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ben Uijting\OneDrive\All\Iron Man\"/>
    </mc:Choice>
  </mc:AlternateContent>
  <bookViews>
    <workbookView xWindow="240" yWindow="15" windowWidth="16095" windowHeight="9660"/>
  </bookViews>
  <sheets>
    <sheet name="Sheet1" sheetId="1" r:id="rId1"/>
  </sheets>
  <calcPr calcId="171027"/>
</workbook>
</file>

<file path=xl/sharedStrings.xml><?xml version="1.0" encoding="utf-8"?>
<sst xmlns="http://schemas.openxmlformats.org/spreadsheetml/2006/main" count="28478" uniqueCount="9336">
  <si>
    <t>TIME</t>
  </si>
  <si>
    <t>AEX</t>
  </si>
  <si>
    <t>10:00:20</t>
  </si>
  <si>
    <t>10:01:06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</si>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</sst>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9" fontId="1" fillId="0" borderId="3" xfId="0" applyNumberFormat="1" applyFont="1" applyFill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816771758331241E-2"/>
          <c:y val="1.4387736875302429E-2"/>
          <c:w val="0.93360669011035013"/>
          <c:h val="0.79497490422269923"/>
        </c:manualLayout>
      </c:layout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AEX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Sheet1!$B$2:$B$28477</c:f>
              <c:strCache>
                <c:ptCount val="28476"/>
                <c:pt idx="0">
                  <c:v>10:00:20</c:v>
                </c:pt>
                <c:pt idx="1">
                  <c:v>10:01:06</c:v>
                </c:pt>
                <c:pt idx="2">
                  <c:v>10:01:32</c:v>
                </c:pt>
                <c:pt idx="3">
                  <c:v>10:01:32</c:v>
                </c:pt>
                <c:pt idx="4">
                  <c:v>10:01:33</c:v>
                </c:pt>
                <c:pt idx="5">
                  <c:v>10:01:33</c:v>
                </c:pt>
                <c:pt idx="6">
                  <c:v>10:01:33</c:v>
                </c:pt>
                <c:pt idx="7">
                  <c:v>10:01:34</c:v>
                </c:pt>
                <c:pt idx="8">
                  <c:v>10:01:34</c:v>
                </c:pt>
                <c:pt idx="9">
                  <c:v>10:01:34</c:v>
                </c:pt>
                <c:pt idx="10">
                  <c:v>10:01:35</c:v>
                </c:pt>
                <c:pt idx="11">
                  <c:v>10:01:35</c:v>
                </c:pt>
                <c:pt idx="12">
                  <c:v>10:01:35</c:v>
                </c:pt>
                <c:pt idx="13">
                  <c:v>10:01:36</c:v>
                </c:pt>
                <c:pt idx="14">
                  <c:v>10:01:36</c:v>
                </c:pt>
                <c:pt idx="15">
                  <c:v>10:01:36</c:v>
                </c:pt>
                <c:pt idx="16">
                  <c:v>10:01:37</c:v>
                </c:pt>
                <c:pt idx="17">
                  <c:v>10:01:37</c:v>
                </c:pt>
                <c:pt idx="18">
                  <c:v>10:01:37</c:v>
                </c:pt>
                <c:pt idx="19">
                  <c:v>10:01:38</c:v>
                </c:pt>
                <c:pt idx="20">
                  <c:v>10:01:38</c:v>
                </c:pt>
                <c:pt idx="21">
                  <c:v>10:01:38</c:v>
                </c:pt>
                <c:pt idx="22">
                  <c:v>10:01:39</c:v>
                </c:pt>
                <c:pt idx="23">
                  <c:v>10:01:39</c:v>
                </c:pt>
                <c:pt idx="24">
                  <c:v>10:01:39</c:v>
                </c:pt>
                <c:pt idx="25">
                  <c:v>10:01:39</c:v>
                </c:pt>
                <c:pt idx="26">
                  <c:v>10:01:40</c:v>
                </c:pt>
                <c:pt idx="27">
                  <c:v>10:01:40</c:v>
                </c:pt>
                <c:pt idx="28">
                  <c:v>10:01:40</c:v>
                </c:pt>
                <c:pt idx="29">
                  <c:v>10:01:41</c:v>
                </c:pt>
                <c:pt idx="30">
                  <c:v>10:01:41</c:v>
                </c:pt>
                <c:pt idx="31">
                  <c:v>10:01:41</c:v>
                </c:pt>
                <c:pt idx="32">
                  <c:v>10:01:42</c:v>
                </c:pt>
                <c:pt idx="33">
                  <c:v>10:01:42</c:v>
                </c:pt>
                <c:pt idx="34">
                  <c:v>10:01:42</c:v>
                </c:pt>
                <c:pt idx="35">
                  <c:v>10:01:43</c:v>
                </c:pt>
                <c:pt idx="36">
                  <c:v>10:01:43</c:v>
                </c:pt>
                <c:pt idx="37">
                  <c:v>10:01:43</c:v>
                </c:pt>
                <c:pt idx="38">
                  <c:v>10:01:44</c:v>
                </c:pt>
                <c:pt idx="39">
                  <c:v>10:01:44</c:v>
                </c:pt>
                <c:pt idx="40">
                  <c:v>10:01:44</c:v>
                </c:pt>
                <c:pt idx="41">
                  <c:v>10:01:45</c:v>
                </c:pt>
                <c:pt idx="42">
                  <c:v>10:01:45</c:v>
                </c:pt>
                <c:pt idx="43">
                  <c:v>10:01:45</c:v>
                </c:pt>
                <c:pt idx="44">
                  <c:v>10:01:45</c:v>
                </c:pt>
                <c:pt idx="45">
                  <c:v>10:01:46</c:v>
                </c:pt>
                <c:pt idx="46">
                  <c:v>10:01:46</c:v>
                </c:pt>
                <c:pt idx="47">
                  <c:v>10:01:46</c:v>
                </c:pt>
                <c:pt idx="48">
                  <c:v>10:01:47</c:v>
                </c:pt>
                <c:pt idx="49">
                  <c:v>10:01:47</c:v>
                </c:pt>
                <c:pt idx="50">
                  <c:v>10:01:47</c:v>
                </c:pt>
                <c:pt idx="51">
                  <c:v>10:01:48</c:v>
                </c:pt>
                <c:pt idx="52">
                  <c:v>10:01:48</c:v>
                </c:pt>
                <c:pt idx="53">
                  <c:v>10:01:48</c:v>
                </c:pt>
                <c:pt idx="54">
                  <c:v>10:01:49</c:v>
                </c:pt>
                <c:pt idx="55">
                  <c:v>10:01:49</c:v>
                </c:pt>
                <c:pt idx="56">
                  <c:v>10:01:49</c:v>
                </c:pt>
                <c:pt idx="57">
                  <c:v>10:01:50</c:v>
                </c:pt>
                <c:pt idx="58">
                  <c:v>10:01:50</c:v>
                </c:pt>
                <c:pt idx="59">
                  <c:v>10:01:50</c:v>
                </c:pt>
                <c:pt idx="60">
                  <c:v>10:01:51</c:v>
                </c:pt>
                <c:pt idx="61">
                  <c:v>10:01:51</c:v>
                </c:pt>
                <c:pt idx="62">
                  <c:v>10:01:51</c:v>
                </c:pt>
                <c:pt idx="63">
                  <c:v>10:01:51</c:v>
                </c:pt>
                <c:pt idx="64">
                  <c:v>10:01:52</c:v>
                </c:pt>
                <c:pt idx="65">
                  <c:v>10:01:52</c:v>
                </c:pt>
                <c:pt idx="66">
                  <c:v>10:01:52</c:v>
                </c:pt>
                <c:pt idx="67">
                  <c:v>10:01:53</c:v>
                </c:pt>
                <c:pt idx="68">
                  <c:v>10:01:53</c:v>
                </c:pt>
                <c:pt idx="69">
                  <c:v>10:01:53</c:v>
                </c:pt>
                <c:pt idx="70">
                  <c:v>10:01:53</c:v>
                </c:pt>
                <c:pt idx="71">
                  <c:v>10:01:54</c:v>
                </c:pt>
                <c:pt idx="72">
                  <c:v>10:01:54</c:v>
                </c:pt>
                <c:pt idx="73">
                  <c:v>10:01:54</c:v>
                </c:pt>
                <c:pt idx="74">
                  <c:v>10:01:55</c:v>
                </c:pt>
                <c:pt idx="75">
                  <c:v>10:01:55</c:v>
                </c:pt>
                <c:pt idx="76">
                  <c:v>10:01:55</c:v>
                </c:pt>
                <c:pt idx="77">
                  <c:v>10:01:56</c:v>
                </c:pt>
                <c:pt idx="78">
                  <c:v>10:01:56</c:v>
                </c:pt>
                <c:pt idx="79">
                  <c:v>10:01:56</c:v>
                </c:pt>
                <c:pt idx="80">
                  <c:v>10:01:57</c:v>
                </c:pt>
                <c:pt idx="81">
                  <c:v>10:01:57</c:v>
                </c:pt>
                <c:pt idx="82">
                  <c:v>10:01:57</c:v>
                </c:pt>
                <c:pt idx="83">
                  <c:v>10:01:57</c:v>
                </c:pt>
                <c:pt idx="84">
                  <c:v>10:01:58</c:v>
                </c:pt>
                <c:pt idx="85">
                  <c:v>10:01:58</c:v>
                </c:pt>
                <c:pt idx="86">
                  <c:v>10:01:58</c:v>
                </c:pt>
                <c:pt idx="87">
                  <c:v>10:01:59</c:v>
                </c:pt>
                <c:pt idx="88">
                  <c:v>10:01:59</c:v>
                </c:pt>
                <c:pt idx="89">
                  <c:v>10:01:59</c:v>
                </c:pt>
                <c:pt idx="90">
                  <c:v>10:02:00</c:v>
                </c:pt>
                <c:pt idx="91">
                  <c:v>10:02:00</c:v>
                </c:pt>
                <c:pt idx="92">
                  <c:v>10:02:00</c:v>
                </c:pt>
                <c:pt idx="93">
                  <c:v>10:02:01</c:v>
                </c:pt>
                <c:pt idx="94">
                  <c:v>10:02:01</c:v>
                </c:pt>
                <c:pt idx="95">
                  <c:v>10:02:01</c:v>
                </c:pt>
                <c:pt idx="96">
                  <c:v>10:02:01</c:v>
                </c:pt>
                <c:pt idx="97">
                  <c:v>10:02:02</c:v>
                </c:pt>
                <c:pt idx="98">
                  <c:v>10:02:02</c:v>
                </c:pt>
                <c:pt idx="99">
                  <c:v>10:02:02</c:v>
                </c:pt>
                <c:pt idx="100">
                  <c:v>10:02:03</c:v>
                </c:pt>
                <c:pt idx="101">
                  <c:v>10:02:03</c:v>
                </c:pt>
                <c:pt idx="102">
                  <c:v>10:02:03</c:v>
                </c:pt>
                <c:pt idx="103">
                  <c:v>10:02:04</c:v>
                </c:pt>
                <c:pt idx="104">
                  <c:v>10:02:04</c:v>
                </c:pt>
                <c:pt idx="105">
                  <c:v>10:02:04</c:v>
                </c:pt>
                <c:pt idx="106">
                  <c:v>10:02:05</c:v>
                </c:pt>
                <c:pt idx="107">
                  <c:v>10:02:05</c:v>
                </c:pt>
                <c:pt idx="108">
                  <c:v>10:02:05</c:v>
                </c:pt>
                <c:pt idx="109">
                  <c:v>10:02:06</c:v>
                </c:pt>
                <c:pt idx="110">
                  <c:v>10:02:06</c:v>
                </c:pt>
                <c:pt idx="111">
                  <c:v>10:02:06</c:v>
                </c:pt>
                <c:pt idx="112">
                  <c:v>10:02:07</c:v>
                </c:pt>
                <c:pt idx="113">
                  <c:v>10:02:07</c:v>
                </c:pt>
                <c:pt idx="114">
                  <c:v>10:02:07</c:v>
                </c:pt>
                <c:pt idx="115">
                  <c:v>10:02:07</c:v>
                </c:pt>
                <c:pt idx="116">
                  <c:v>10:02:08</c:v>
                </c:pt>
                <c:pt idx="117">
                  <c:v>10:02:08</c:v>
                </c:pt>
                <c:pt idx="118">
                  <c:v>10:02:08</c:v>
                </c:pt>
                <c:pt idx="119">
                  <c:v>10:02:09</c:v>
                </c:pt>
                <c:pt idx="120">
                  <c:v>10:02:09</c:v>
                </c:pt>
                <c:pt idx="121">
                  <c:v>10:02:09</c:v>
                </c:pt>
                <c:pt idx="122">
                  <c:v>10:02:10</c:v>
                </c:pt>
                <c:pt idx="123">
                  <c:v>10:02:10</c:v>
                </c:pt>
                <c:pt idx="124">
                  <c:v>10:02:10</c:v>
                </c:pt>
                <c:pt idx="125">
                  <c:v>10:02:11</c:v>
                </c:pt>
                <c:pt idx="126">
                  <c:v>10:02:11</c:v>
                </c:pt>
                <c:pt idx="127">
                  <c:v>10:02:11</c:v>
                </c:pt>
                <c:pt idx="128">
                  <c:v>10:02:11</c:v>
                </c:pt>
                <c:pt idx="129">
                  <c:v>10:02:12</c:v>
                </c:pt>
                <c:pt idx="130">
                  <c:v>10:02:12</c:v>
                </c:pt>
                <c:pt idx="131">
                  <c:v>10:02:12</c:v>
                </c:pt>
                <c:pt idx="132">
                  <c:v>10:02:13</c:v>
                </c:pt>
                <c:pt idx="133">
                  <c:v>10:02:13</c:v>
                </c:pt>
                <c:pt idx="134">
                  <c:v>10:02:13</c:v>
                </c:pt>
                <c:pt idx="135">
                  <c:v>10:02:14</c:v>
                </c:pt>
                <c:pt idx="136">
                  <c:v>10:02:14</c:v>
                </c:pt>
                <c:pt idx="137">
                  <c:v>10:02:14</c:v>
                </c:pt>
                <c:pt idx="138">
                  <c:v>10:02:15</c:v>
                </c:pt>
                <c:pt idx="139">
                  <c:v>10:02:15</c:v>
                </c:pt>
                <c:pt idx="140">
                  <c:v>10:02:15</c:v>
                </c:pt>
                <c:pt idx="141">
                  <c:v>10:02:15</c:v>
                </c:pt>
                <c:pt idx="142">
                  <c:v>10:02:16</c:v>
                </c:pt>
                <c:pt idx="143">
                  <c:v>10:02:16</c:v>
                </c:pt>
                <c:pt idx="144">
                  <c:v>10:02:16</c:v>
                </c:pt>
                <c:pt idx="145">
                  <c:v>10:02:17</c:v>
                </c:pt>
                <c:pt idx="146">
                  <c:v>10:02:17</c:v>
                </c:pt>
                <c:pt idx="147">
                  <c:v>10:02:17</c:v>
                </c:pt>
                <c:pt idx="148">
                  <c:v>10:02:18</c:v>
                </c:pt>
                <c:pt idx="149">
                  <c:v>10:02:18</c:v>
                </c:pt>
                <c:pt idx="150">
                  <c:v>10:02:18</c:v>
                </c:pt>
                <c:pt idx="151">
                  <c:v>10:02:19</c:v>
                </c:pt>
                <c:pt idx="152">
                  <c:v>10:02:19</c:v>
                </c:pt>
                <c:pt idx="153">
                  <c:v>10:02:19</c:v>
                </c:pt>
                <c:pt idx="154">
                  <c:v>10:02:20</c:v>
                </c:pt>
                <c:pt idx="155">
                  <c:v>10:02:20</c:v>
                </c:pt>
                <c:pt idx="156">
                  <c:v>10:02:20</c:v>
                </c:pt>
                <c:pt idx="157">
                  <c:v>10:02:21</c:v>
                </c:pt>
                <c:pt idx="158">
                  <c:v>10:02:21</c:v>
                </c:pt>
                <c:pt idx="159">
                  <c:v>10:02:21</c:v>
                </c:pt>
                <c:pt idx="160">
                  <c:v>10:02:22</c:v>
                </c:pt>
                <c:pt idx="161">
                  <c:v>10:02:22</c:v>
                </c:pt>
                <c:pt idx="162">
                  <c:v>10:02:22</c:v>
                </c:pt>
                <c:pt idx="163">
                  <c:v>10:02:22</c:v>
                </c:pt>
                <c:pt idx="164">
                  <c:v>10:02:23</c:v>
                </c:pt>
                <c:pt idx="165">
                  <c:v>10:02:23</c:v>
                </c:pt>
                <c:pt idx="166">
                  <c:v>10:02:24</c:v>
                </c:pt>
                <c:pt idx="167">
                  <c:v>10:02:24</c:v>
                </c:pt>
                <c:pt idx="168">
                  <c:v>10:02:24</c:v>
                </c:pt>
                <c:pt idx="169">
                  <c:v>10:02:25</c:v>
                </c:pt>
                <c:pt idx="170">
                  <c:v>10:02:25</c:v>
                </c:pt>
                <c:pt idx="171">
                  <c:v>10:02:25</c:v>
                </c:pt>
                <c:pt idx="172">
                  <c:v>10:02:26</c:v>
                </c:pt>
                <c:pt idx="173">
                  <c:v>10:02:26</c:v>
                </c:pt>
                <c:pt idx="174">
                  <c:v>10:02:26</c:v>
                </c:pt>
                <c:pt idx="175">
                  <c:v>10:02:26</c:v>
                </c:pt>
                <c:pt idx="176">
                  <c:v>10:02:27</c:v>
                </c:pt>
                <c:pt idx="177">
                  <c:v>10:02:27</c:v>
                </c:pt>
                <c:pt idx="178">
                  <c:v>10:02:27</c:v>
                </c:pt>
                <c:pt idx="179">
                  <c:v>10:02:28</c:v>
                </c:pt>
                <c:pt idx="180">
                  <c:v>10:02:28</c:v>
                </c:pt>
                <c:pt idx="181">
                  <c:v>10:02:28</c:v>
                </c:pt>
                <c:pt idx="182">
                  <c:v>10:02:29</c:v>
                </c:pt>
                <c:pt idx="183">
                  <c:v>10:02:29</c:v>
                </c:pt>
                <c:pt idx="184">
                  <c:v>10:02:29</c:v>
                </c:pt>
                <c:pt idx="185">
                  <c:v>10:02:29</c:v>
                </c:pt>
                <c:pt idx="186">
                  <c:v>10:02:30</c:v>
                </c:pt>
                <c:pt idx="187">
                  <c:v>10:02:30</c:v>
                </c:pt>
                <c:pt idx="188">
                  <c:v>10:02:30</c:v>
                </c:pt>
                <c:pt idx="189">
                  <c:v>10:02:31</c:v>
                </c:pt>
                <c:pt idx="190">
                  <c:v>10:02:31</c:v>
                </c:pt>
                <c:pt idx="191">
                  <c:v>10:02:31</c:v>
                </c:pt>
                <c:pt idx="192">
                  <c:v>10:02:32</c:v>
                </c:pt>
                <c:pt idx="193">
                  <c:v>10:02:32</c:v>
                </c:pt>
                <c:pt idx="194">
                  <c:v>10:02:32</c:v>
                </c:pt>
                <c:pt idx="195">
                  <c:v>10:02:33</c:v>
                </c:pt>
                <c:pt idx="196">
                  <c:v>10:02:33</c:v>
                </c:pt>
                <c:pt idx="197">
                  <c:v>10:02:33</c:v>
                </c:pt>
                <c:pt idx="198">
                  <c:v>10:02:34</c:v>
                </c:pt>
                <c:pt idx="199">
                  <c:v>10:02:34</c:v>
                </c:pt>
                <c:pt idx="200">
                  <c:v>10:02:34</c:v>
                </c:pt>
                <c:pt idx="201">
                  <c:v>10:02:35</c:v>
                </c:pt>
                <c:pt idx="202">
                  <c:v>10:02:35</c:v>
                </c:pt>
                <c:pt idx="203">
                  <c:v>10:02:35</c:v>
                </c:pt>
                <c:pt idx="204">
                  <c:v>10:02:36</c:v>
                </c:pt>
                <c:pt idx="205">
                  <c:v>10:02:36</c:v>
                </c:pt>
                <c:pt idx="206">
                  <c:v>10:02:36</c:v>
                </c:pt>
                <c:pt idx="207">
                  <c:v>10:02:37</c:v>
                </c:pt>
                <c:pt idx="208">
                  <c:v>10:02:37</c:v>
                </c:pt>
                <c:pt idx="209">
                  <c:v>10:02:37</c:v>
                </c:pt>
                <c:pt idx="210">
                  <c:v>10:02:37</c:v>
                </c:pt>
                <c:pt idx="211">
                  <c:v>10:02:38</c:v>
                </c:pt>
                <c:pt idx="212">
                  <c:v>10:02:38</c:v>
                </c:pt>
                <c:pt idx="213">
                  <c:v>10:02:38</c:v>
                </c:pt>
                <c:pt idx="214">
                  <c:v>10:02:39</c:v>
                </c:pt>
                <c:pt idx="215">
                  <c:v>10:02:39</c:v>
                </c:pt>
                <c:pt idx="216">
                  <c:v>10:02:39</c:v>
                </c:pt>
                <c:pt idx="217">
                  <c:v>10:02:40</c:v>
                </c:pt>
                <c:pt idx="218">
                  <c:v>10:02:40</c:v>
                </c:pt>
                <c:pt idx="219">
                  <c:v>10:02:40</c:v>
                </c:pt>
                <c:pt idx="220">
                  <c:v>10:02:40</c:v>
                </c:pt>
                <c:pt idx="221">
                  <c:v>10:02:41</c:v>
                </c:pt>
                <c:pt idx="222">
                  <c:v>10:02:41</c:v>
                </c:pt>
                <c:pt idx="223">
                  <c:v>10:02:41</c:v>
                </c:pt>
                <c:pt idx="224">
                  <c:v>10:02:42</c:v>
                </c:pt>
                <c:pt idx="225">
                  <c:v>10:02:42</c:v>
                </c:pt>
                <c:pt idx="226">
                  <c:v>10:02:42</c:v>
                </c:pt>
                <c:pt idx="227">
                  <c:v>10:02:43</c:v>
                </c:pt>
                <c:pt idx="228">
                  <c:v>10:02:43</c:v>
                </c:pt>
                <c:pt idx="229">
                  <c:v>10:02:43</c:v>
                </c:pt>
                <c:pt idx="230">
                  <c:v>10:02:44</c:v>
                </c:pt>
                <c:pt idx="231">
                  <c:v>10:02:44</c:v>
                </c:pt>
                <c:pt idx="232">
                  <c:v>10:02:44</c:v>
                </c:pt>
                <c:pt idx="233">
                  <c:v>10:02:45</c:v>
                </c:pt>
                <c:pt idx="234">
                  <c:v>10:02:45</c:v>
                </c:pt>
                <c:pt idx="235">
                  <c:v>10:02:45</c:v>
                </c:pt>
                <c:pt idx="236">
                  <c:v>10:02:45</c:v>
                </c:pt>
                <c:pt idx="237">
                  <c:v>10:02:46</c:v>
                </c:pt>
                <c:pt idx="238">
                  <c:v>10:02:46</c:v>
                </c:pt>
                <c:pt idx="239">
                  <c:v>10:02:46</c:v>
                </c:pt>
                <c:pt idx="240">
                  <c:v>10:02:47</c:v>
                </c:pt>
                <c:pt idx="241">
                  <c:v>10:02:47</c:v>
                </c:pt>
                <c:pt idx="242">
                  <c:v>10:02:47</c:v>
                </c:pt>
                <c:pt idx="243">
                  <c:v>10:02:48</c:v>
                </c:pt>
                <c:pt idx="244">
                  <c:v>10:02:48</c:v>
                </c:pt>
                <c:pt idx="245">
                  <c:v>10:02:48</c:v>
                </c:pt>
                <c:pt idx="246">
                  <c:v>10:02:48</c:v>
                </c:pt>
                <c:pt idx="247">
                  <c:v>10:02:49</c:v>
                </c:pt>
                <c:pt idx="248">
                  <c:v>10:02:49</c:v>
                </c:pt>
                <c:pt idx="249">
                  <c:v>10:02:49</c:v>
                </c:pt>
                <c:pt idx="250">
                  <c:v>10:02:50</c:v>
                </c:pt>
                <c:pt idx="251">
                  <c:v>10:02:50</c:v>
                </c:pt>
                <c:pt idx="252">
                  <c:v>10:02:50</c:v>
                </c:pt>
                <c:pt idx="253">
                  <c:v>10:02:51</c:v>
                </c:pt>
                <c:pt idx="254">
                  <c:v>10:02:51</c:v>
                </c:pt>
                <c:pt idx="255">
                  <c:v>10:02:51</c:v>
                </c:pt>
                <c:pt idx="256">
                  <c:v>10:02:52</c:v>
                </c:pt>
                <c:pt idx="257">
                  <c:v>10:02:52</c:v>
                </c:pt>
                <c:pt idx="258">
                  <c:v>10:02:52</c:v>
                </c:pt>
                <c:pt idx="259">
                  <c:v>10:02:53</c:v>
                </c:pt>
                <c:pt idx="260">
                  <c:v>10:02:53</c:v>
                </c:pt>
                <c:pt idx="261">
                  <c:v>10:02:53</c:v>
                </c:pt>
                <c:pt idx="262">
                  <c:v>10:02:54</c:v>
                </c:pt>
                <c:pt idx="263">
                  <c:v>10:02:54</c:v>
                </c:pt>
                <c:pt idx="264">
                  <c:v>10:02:54</c:v>
                </c:pt>
                <c:pt idx="265">
                  <c:v>10:02:55</c:v>
                </c:pt>
                <c:pt idx="266">
                  <c:v>10:02:55</c:v>
                </c:pt>
                <c:pt idx="267">
                  <c:v>10:02:55</c:v>
                </c:pt>
                <c:pt idx="268">
                  <c:v>10:02:55</c:v>
                </c:pt>
                <c:pt idx="269">
                  <c:v>10:02:56</c:v>
                </c:pt>
                <c:pt idx="270">
                  <c:v>10:02:56</c:v>
                </c:pt>
                <c:pt idx="271">
                  <c:v>10:02:56</c:v>
                </c:pt>
                <c:pt idx="272">
                  <c:v>10:02:57</c:v>
                </c:pt>
                <c:pt idx="273">
                  <c:v>10:02:57</c:v>
                </c:pt>
                <c:pt idx="274">
                  <c:v>10:02:57</c:v>
                </c:pt>
                <c:pt idx="275">
                  <c:v>10:02:58</c:v>
                </c:pt>
                <c:pt idx="276">
                  <c:v>10:02:58</c:v>
                </c:pt>
                <c:pt idx="277">
                  <c:v>10:02:58</c:v>
                </c:pt>
                <c:pt idx="278">
                  <c:v>10:02:59</c:v>
                </c:pt>
                <c:pt idx="279">
                  <c:v>10:02:59</c:v>
                </c:pt>
                <c:pt idx="280">
                  <c:v>10:02:59</c:v>
                </c:pt>
                <c:pt idx="281">
                  <c:v>10:02:59</c:v>
                </c:pt>
                <c:pt idx="282">
                  <c:v>10:03:00</c:v>
                </c:pt>
                <c:pt idx="283">
                  <c:v>10:03:00</c:v>
                </c:pt>
                <c:pt idx="284">
                  <c:v>10:03:00</c:v>
                </c:pt>
                <c:pt idx="285">
                  <c:v>10:03:01</c:v>
                </c:pt>
                <c:pt idx="286">
                  <c:v>10:03:01</c:v>
                </c:pt>
                <c:pt idx="287">
                  <c:v>10:03:01</c:v>
                </c:pt>
                <c:pt idx="288">
                  <c:v>10:03:02</c:v>
                </c:pt>
                <c:pt idx="289">
                  <c:v>10:03:02</c:v>
                </c:pt>
                <c:pt idx="290">
                  <c:v>10:03:02</c:v>
                </c:pt>
                <c:pt idx="291">
                  <c:v>10:03:03</c:v>
                </c:pt>
                <c:pt idx="292">
                  <c:v>10:03:03</c:v>
                </c:pt>
                <c:pt idx="293">
                  <c:v>10:03:03</c:v>
                </c:pt>
                <c:pt idx="294">
                  <c:v>10:03:04</c:v>
                </c:pt>
                <c:pt idx="295">
                  <c:v>10:03:04</c:v>
                </c:pt>
                <c:pt idx="296">
                  <c:v>10:03:04</c:v>
                </c:pt>
                <c:pt idx="297">
                  <c:v>10:03:04</c:v>
                </c:pt>
                <c:pt idx="298">
                  <c:v>10:03:05</c:v>
                </c:pt>
                <c:pt idx="299">
                  <c:v>10:03:05</c:v>
                </c:pt>
                <c:pt idx="300">
                  <c:v>10:03:05</c:v>
                </c:pt>
                <c:pt idx="301">
                  <c:v>10:03:06</c:v>
                </c:pt>
                <c:pt idx="302">
                  <c:v>10:03:06</c:v>
                </c:pt>
                <c:pt idx="303">
                  <c:v>10:03:06</c:v>
                </c:pt>
                <c:pt idx="304">
                  <c:v>10:03:07</c:v>
                </c:pt>
                <c:pt idx="305">
                  <c:v>10:03:07</c:v>
                </c:pt>
                <c:pt idx="306">
                  <c:v>10:03:07</c:v>
                </c:pt>
                <c:pt idx="307">
                  <c:v>10:03:08</c:v>
                </c:pt>
                <c:pt idx="308">
                  <c:v>10:03:08</c:v>
                </c:pt>
                <c:pt idx="309">
                  <c:v>10:03:08</c:v>
                </c:pt>
                <c:pt idx="310">
                  <c:v>10:03:08</c:v>
                </c:pt>
                <c:pt idx="311">
                  <c:v>10:03:09</c:v>
                </c:pt>
                <c:pt idx="312">
                  <c:v>10:03:09</c:v>
                </c:pt>
                <c:pt idx="313">
                  <c:v>10:03:09</c:v>
                </c:pt>
                <c:pt idx="314">
                  <c:v>10:03:10</c:v>
                </c:pt>
                <c:pt idx="315">
                  <c:v>10:03:10</c:v>
                </c:pt>
                <c:pt idx="316">
                  <c:v>10:03:10</c:v>
                </c:pt>
                <c:pt idx="317">
                  <c:v>10:03:11</c:v>
                </c:pt>
                <c:pt idx="318">
                  <c:v>10:03:11</c:v>
                </c:pt>
                <c:pt idx="319">
                  <c:v>10:03:11</c:v>
                </c:pt>
                <c:pt idx="320">
                  <c:v>10:03:12</c:v>
                </c:pt>
                <c:pt idx="321">
                  <c:v>10:03:12</c:v>
                </c:pt>
                <c:pt idx="322">
                  <c:v>10:03:12</c:v>
                </c:pt>
                <c:pt idx="323">
                  <c:v>10:03:13</c:v>
                </c:pt>
                <c:pt idx="324">
                  <c:v>10:03:13</c:v>
                </c:pt>
                <c:pt idx="325">
                  <c:v>10:03:13</c:v>
                </c:pt>
                <c:pt idx="326">
                  <c:v>10:03:14</c:v>
                </c:pt>
                <c:pt idx="327">
                  <c:v>10:03:14</c:v>
                </c:pt>
                <c:pt idx="328">
                  <c:v>10:03:14</c:v>
                </c:pt>
                <c:pt idx="329">
                  <c:v>10:03:14</c:v>
                </c:pt>
                <c:pt idx="330">
                  <c:v>10:03:15</c:v>
                </c:pt>
                <c:pt idx="331">
                  <c:v>10:03:15</c:v>
                </c:pt>
                <c:pt idx="332">
                  <c:v>10:03:15</c:v>
                </c:pt>
                <c:pt idx="333">
                  <c:v>10:03:16</c:v>
                </c:pt>
                <c:pt idx="334">
                  <c:v>10:03:16</c:v>
                </c:pt>
                <c:pt idx="335">
                  <c:v>10:03:16</c:v>
                </c:pt>
                <c:pt idx="336">
                  <c:v>10:03:17</c:v>
                </c:pt>
                <c:pt idx="337">
                  <c:v>10:03:17</c:v>
                </c:pt>
                <c:pt idx="338">
                  <c:v>10:03:17</c:v>
                </c:pt>
                <c:pt idx="339">
                  <c:v>10:03:18</c:v>
                </c:pt>
                <c:pt idx="340">
                  <c:v>10:03:18</c:v>
                </c:pt>
                <c:pt idx="341">
                  <c:v>10:03:18</c:v>
                </c:pt>
                <c:pt idx="342">
                  <c:v>10:03:19</c:v>
                </c:pt>
                <c:pt idx="343">
                  <c:v>10:03:19</c:v>
                </c:pt>
                <c:pt idx="344">
                  <c:v>10:03:19</c:v>
                </c:pt>
                <c:pt idx="345">
                  <c:v>10:03:20</c:v>
                </c:pt>
                <c:pt idx="346">
                  <c:v>10:03:20</c:v>
                </c:pt>
                <c:pt idx="347">
                  <c:v>10:03:20</c:v>
                </c:pt>
                <c:pt idx="348">
                  <c:v>10:03:21</c:v>
                </c:pt>
                <c:pt idx="349">
                  <c:v>10:03:21</c:v>
                </c:pt>
                <c:pt idx="350">
                  <c:v>10:03:21</c:v>
                </c:pt>
                <c:pt idx="351">
                  <c:v>10:03:21</c:v>
                </c:pt>
                <c:pt idx="352">
                  <c:v>10:03:22</c:v>
                </c:pt>
                <c:pt idx="353">
                  <c:v>10:03:22</c:v>
                </c:pt>
                <c:pt idx="354">
                  <c:v>10:03:22</c:v>
                </c:pt>
                <c:pt idx="355">
                  <c:v>10:03:23</c:v>
                </c:pt>
                <c:pt idx="356">
                  <c:v>10:03:23</c:v>
                </c:pt>
                <c:pt idx="357">
                  <c:v>10:03:23</c:v>
                </c:pt>
                <c:pt idx="358">
                  <c:v>10:03:24</c:v>
                </c:pt>
                <c:pt idx="359">
                  <c:v>10:03:24</c:v>
                </c:pt>
                <c:pt idx="360">
                  <c:v>10:03:24</c:v>
                </c:pt>
                <c:pt idx="361">
                  <c:v>10:03:25</c:v>
                </c:pt>
                <c:pt idx="362">
                  <c:v>10:03:25</c:v>
                </c:pt>
                <c:pt idx="363">
                  <c:v>10:03:25</c:v>
                </c:pt>
                <c:pt idx="364">
                  <c:v>10:03:26</c:v>
                </c:pt>
                <c:pt idx="365">
                  <c:v>10:03:26</c:v>
                </c:pt>
                <c:pt idx="366">
                  <c:v>10:03:26</c:v>
                </c:pt>
                <c:pt idx="367">
                  <c:v>10:03:27</c:v>
                </c:pt>
                <c:pt idx="368">
                  <c:v>10:03:27</c:v>
                </c:pt>
                <c:pt idx="369">
                  <c:v>10:03:27</c:v>
                </c:pt>
                <c:pt idx="370">
                  <c:v>10:03:27</c:v>
                </c:pt>
                <c:pt idx="371">
                  <c:v>10:03:28</c:v>
                </c:pt>
                <c:pt idx="372">
                  <c:v>10:03:28</c:v>
                </c:pt>
                <c:pt idx="373">
                  <c:v>10:03:28</c:v>
                </c:pt>
                <c:pt idx="374">
                  <c:v>10:03:29</c:v>
                </c:pt>
                <c:pt idx="375">
                  <c:v>10:03:29</c:v>
                </c:pt>
                <c:pt idx="376">
                  <c:v>10:03:29</c:v>
                </c:pt>
                <c:pt idx="377">
                  <c:v>10:03:30</c:v>
                </c:pt>
                <c:pt idx="378">
                  <c:v>10:03:30</c:v>
                </c:pt>
                <c:pt idx="379">
                  <c:v>10:03:30</c:v>
                </c:pt>
                <c:pt idx="380">
                  <c:v>10:03:31</c:v>
                </c:pt>
                <c:pt idx="381">
                  <c:v>10:03:31</c:v>
                </c:pt>
                <c:pt idx="382">
                  <c:v>10:03:31</c:v>
                </c:pt>
                <c:pt idx="383">
                  <c:v>10:03:32</c:v>
                </c:pt>
                <c:pt idx="384">
                  <c:v>10:03:32</c:v>
                </c:pt>
                <c:pt idx="385">
                  <c:v>10:03:32</c:v>
                </c:pt>
                <c:pt idx="386">
                  <c:v>10:03:32</c:v>
                </c:pt>
                <c:pt idx="387">
                  <c:v>10:03:33</c:v>
                </c:pt>
                <c:pt idx="388">
                  <c:v>10:03:33</c:v>
                </c:pt>
                <c:pt idx="389">
                  <c:v>10:03:33</c:v>
                </c:pt>
                <c:pt idx="390">
                  <c:v>10:03:34</c:v>
                </c:pt>
                <c:pt idx="391">
                  <c:v>10:03:34</c:v>
                </c:pt>
                <c:pt idx="392">
                  <c:v>10:03:34</c:v>
                </c:pt>
                <c:pt idx="393">
                  <c:v>10:03:35</c:v>
                </c:pt>
                <c:pt idx="394">
                  <c:v>10:03:35</c:v>
                </c:pt>
                <c:pt idx="395">
                  <c:v>10:03:35</c:v>
                </c:pt>
                <c:pt idx="396">
                  <c:v>10:03:36</c:v>
                </c:pt>
                <c:pt idx="397">
                  <c:v>10:03:36</c:v>
                </c:pt>
                <c:pt idx="398">
                  <c:v>10:03:36</c:v>
                </c:pt>
                <c:pt idx="399">
                  <c:v>10:03:37</c:v>
                </c:pt>
                <c:pt idx="400">
                  <c:v>10:03:37</c:v>
                </c:pt>
                <c:pt idx="401">
                  <c:v>10:03:37</c:v>
                </c:pt>
                <c:pt idx="402">
                  <c:v>10:03:37</c:v>
                </c:pt>
                <c:pt idx="403">
                  <c:v>10:03:38</c:v>
                </c:pt>
                <c:pt idx="404">
                  <c:v>10:03:38</c:v>
                </c:pt>
                <c:pt idx="405">
                  <c:v>10:03:38</c:v>
                </c:pt>
                <c:pt idx="406">
                  <c:v>10:03:39</c:v>
                </c:pt>
                <c:pt idx="407">
                  <c:v>10:03:39</c:v>
                </c:pt>
                <c:pt idx="408">
                  <c:v>10:03:39</c:v>
                </c:pt>
                <c:pt idx="409">
                  <c:v>10:03:40</c:v>
                </c:pt>
                <c:pt idx="410">
                  <c:v>10:03:40</c:v>
                </c:pt>
                <c:pt idx="411">
                  <c:v>10:03:40</c:v>
                </c:pt>
                <c:pt idx="412">
                  <c:v>10:03:40</c:v>
                </c:pt>
                <c:pt idx="413">
                  <c:v>10:03:41</c:v>
                </c:pt>
                <c:pt idx="414">
                  <c:v>10:03:41</c:v>
                </c:pt>
                <c:pt idx="415">
                  <c:v>10:03:41</c:v>
                </c:pt>
                <c:pt idx="416">
                  <c:v>10:03:42</c:v>
                </c:pt>
                <c:pt idx="417">
                  <c:v>10:03:42</c:v>
                </c:pt>
                <c:pt idx="418">
                  <c:v>10:03:42</c:v>
                </c:pt>
                <c:pt idx="419">
                  <c:v>10:03:43</c:v>
                </c:pt>
                <c:pt idx="420">
                  <c:v>10:03:43</c:v>
                </c:pt>
                <c:pt idx="421">
                  <c:v>10:03:43</c:v>
                </c:pt>
                <c:pt idx="422">
                  <c:v>10:03:44</c:v>
                </c:pt>
                <c:pt idx="423">
                  <c:v>10:03:44</c:v>
                </c:pt>
                <c:pt idx="424">
                  <c:v>10:03:44</c:v>
                </c:pt>
                <c:pt idx="425">
                  <c:v>10:03:45</c:v>
                </c:pt>
                <c:pt idx="426">
                  <c:v>10:03:45</c:v>
                </c:pt>
                <c:pt idx="427">
                  <c:v>10:03:45</c:v>
                </c:pt>
                <c:pt idx="428">
                  <c:v>10:03:46</c:v>
                </c:pt>
                <c:pt idx="429">
                  <c:v>10:03:46</c:v>
                </c:pt>
                <c:pt idx="430">
                  <c:v>10:03:46</c:v>
                </c:pt>
                <c:pt idx="431">
                  <c:v>10:03:46</c:v>
                </c:pt>
                <c:pt idx="432">
                  <c:v>10:03:47</c:v>
                </c:pt>
                <c:pt idx="433">
                  <c:v>10:03:47</c:v>
                </c:pt>
                <c:pt idx="434">
                  <c:v>10:03:47</c:v>
                </c:pt>
                <c:pt idx="435">
                  <c:v>10:03:48</c:v>
                </c:pt>
                <c:pt idx="436">
                  <c:v>10:03:48</c:v>
                </c:pt>
                <c:pt idx="437">
                  <c:v>10:03:48</c:v>
                </c:pt>
                <c:pt idx="438">
                  <c:v>10:03:49</c:v>
                </c:pt>
                <c:pt idx="439">
                  <c:v>10:03:49</c:v>
                </c:pt>
                <c:pt idx="440">
                  <c:v>10:03:49</c:v>
                </c:pt>
                <c:pt idx="441">
                  <c:v>10:03:50</c:v>
                </c:pt>
                <c:pt idx="442">
                  <c:v>10:03:50</c:v>
                </c:pt>
                <c:pt idx="443">
                  <c:v>10:03:50</c:v>
                </c:pt>
                <c:pt idx="444">
                  <c:v>10:03:51</c:v>
                </c:pt>
                <c:pt idx="445">
                  <c:v>10:03:51</c:v>
                </c:pt>
                <c:pt idx="446">
                  <c:v>10:03:51</c:v>
                </c:pt>
                <c:pt idx="447">
                  <c:v>10:03:51</c:v>
                </c:pt>
                <c:pt idx="448">
                  <c:v>10:03:52</c:v>
                </c:pt>
                <c:pt idx="449">
                  <c:v>10:03:52</c:v>
                </c:pt>
                <c:pt idx="450">
                  <c:v>10:03:52</c:v>
                </c:pt>
                <c:pt idx="451">
                  <c:v>10:03:53</c:v>
                </c:pt>
                <c:pt idx="452">
                  <c:v>10:03:53</c:v>
                </c:pt>
                <c:pt idx="453">
                  <c:v>10:03:53</c:v>
                </c:pt>
                <c:pt idx="454">
                  <c:v>10:03:54</c:v>
                </c:pt>
                <c:pt idx="455">
                  <c:v>10:03:54</c:v>
                </c:pt>
                <c:pt idx="456">
                  <c:v>10:03:54</c:v>
                </c:pt>
                <c:pt idx="457">
                  <c:v>10:03:55</c:v>
                </c:pt>
                <c:pt idx="458">
                  <c:v>10:03:55</c:v>
                </c:pt>
                <c:pt idx="459">
                  <c:v>10:03:55</c:v>
                </c:pt>
                <c:pt idx="460">
                  <c:v>10:03:56</c:v>
                </c:pt>
                <c:pt idx="461">
                  <c:v>10:03:56</c:v>
                </c:pt>
                <c:pt idx="462">
                  <c:v>10:03:56</c:v>
                </c:pt>
                <c:pt idx="463">
                  <c:v>10:03:56</c:v>
                </c:pt>
                <c:pt idx="464">
                  <c:v>10:03:57</c:v>
                </c:pt>
                <c:pt idx="465">
                  <c:v>10:03:57</c:v>
                </c:pt>
                <c:pt idx="466">
                  <c:v>10:03:57</c:v>
                </c:pt>
                <c:pt idx="467">
                  <c:v>10:03:58</c:v>
                </c:pt>
                <c:pt idx="468">
                  <c:v>10:03:58</c:v>
                </c:pt>
                <c:pt idx="469">
                  <c:v>10:03:58</c:v>
                </c:pt>
                <c:pt idx="470">
                  <c:v>10:03:59</c:v>
                </c:pt>
                <c:pt idx="471">
                  <c:v>10:03:59</c:v>
                </c:pt>
                <c:pt idx="472">
                  <c:v>10:03:59</c:v>
                </c:pt>
                <c:pt idx="473">
                  <c:v>10:03:59</c:v>
                </c:pt>
                <c:pt idx="474">
                  <c:v>10:04:00</c:v>
                </c:pt>
                <c:pt idx="475">
                  <c:v>10:04:00</c:v>
                </c:pt>
                <c:pt idx="476">
                  <c:v>10:04:00</c:v>
                </c:pt>
                <c:pt idx="477">
                  <c:v>10:04:01</c:v>
                </c:pt>
                <c:pt idx="478">
                  <c:v>10:04:01</c:v>
                </c:pt>
                <c:pt idx="479">
                  <c:v>10:04:01</c:v>
                </c:pt>
                <c:pt idx="480">
                  <c:v>10:04:01</c:v>
                </c:pt>
                <c:pt idx="481">
                  <c:v>10:04:02</c:v>
                </c:pt>
                <c:pt idx="482">
                  <c:v>10:04:02</c:v>
                </c:pt>
                <c:pt idx="483">
                  <c:v>10:04:02</c:v>
                </c:pt>
                <c:pt idx="484">
                  <c:v>10:04:03</c:v>
                </c:pt>
                <c:pt idx="485">
                  <c:v>10:04:03</c:v>
                </c:pt>
                <c:pt idx="486">
                  <c:v>10:04:03</c:v>
                </c:pt>
                <c:pt idx="487">
                  <c:v>10:04:04</c:v>
                </c:pt>
                <c:pt idx="488">
                  <c:v>10:04:04</c:v>
                </c:pt>
                <c:pt idx="489">
                  <c:v>10:04:04</c:v>
                </c:pt>
                <c:pt idx="490">
                  <c:v>10:04:04</c:v>
                </c:pt>
                <c:pt idx="491">
                  <c:v>10:04:05</c:v>
                </c:pt>
                <c:pt idx="492">
                  <c:v>10:04:05</c:v>
                </c:pt>
                <c:pt idx="493">
                  <c:v>10:04:05</c:v>
                </c:pt>
                <c:pt idx="494">
                  <c:v>10:04:06</c:v>
                </c:pt>
                <c:pt idx="495">
                  <c:v>10:04:06</c:v>
                </c:pt>
                <c:pt idx="496">
                  <c:v>10:04:06</c:v>
                </c:pt>
                <c:pt idx="497">
                  <c:v>10:04:07</c:v>
                </c:pt>
                <c:pt idx="498">
                  <c:v>10:04:07</c:v>
                </c:pt>
                <c:pt idx="499">
                  <c:v>10:04:07</c:v>
                </c:pt>
                <c:pt idx="500">
                  <c:v>10:04:08</c:v>
                </c:pt>
                <c:pt idx="501">
                  <c:v>10:04:08</c:v>
                </c:pt>
                <c:pt idx="502">
                  <c:v>10:04:08</c:v>
                </c:pt>
                <c:pt idx="503">
                  <c:v>10:04:08</c:v>
                </c:pt>
                <c:pt idx="504">
                  <c:v>10:04:09</c:v>
                </c:pt>
                <c:pt idx="505">
                  <c:v>10:04:09</c:v>
                </c:pt>
                <c:pt idx="506">
                  <c:v>10:04:09</c:v>
                </c:pt>
                <c:pt idx="507">
                  <c:v>10:04:10</c:v>
                </c:pt>
                <c:pt idx="508">
                  <c:v>10:04:10</c:v>
                </c:pt>
                <c:pt idx="509">
                  <c:v>10:04:10</c:v>
                </c:pt>
                <c:pt idx="510">
                  <c:v>10:04:11</c:v>
                </c:pt>
                <c:pt idx="511">
                  <c:v>10:04:11</c:v>
                </c:pt>
                <c:pt idx="512">
                  <c:v>10:04:11</c:v>
                </c:pt>
                <c:pt idx="513">
                  <c:v>10:04:12</c:v>
                </c:pt>
                <c:pt idx="514">
                  <c:v>10:04:12</c:v>
                </c:pt>
                <c:pt idx="515">
                  <c:v>10:04:12</c:v>
                </c:pt>
                <c:pt idx="516">
                  <c:v>10:04:12</c:v>
                </c:pt>
                <c:pt idx="517">
                  <c:v>10:04:13</c:v>
                </c:pt>
                <c:pt idx="518">
                  <c:v>10:04:13</c:v>
                </c:pt>
                <c:pt idx="519">
                  <c:v>10:04:14</c:v>
                </c:pt>
                <c:pt idx="520">
                  <c:v>10:04:14</c:v>
                </c:pt>
                <c:pt idx="521">
                  <c:v>10:04:14</c:v>
                </c:pt>
                <c:pt idx="522">
                  <c:v>10:04:14</c:v>
                </c:pt>
                <c:pt idx="523">
                  <c:v>10:04:15</c:v>
                </c:pt>
                <c:pt idx="524">
                  <c:v>10:04:15</c:v>
                </c:pt>
                <c:pt idx="525">
                  <c:v>10:04:15</c:v>
                </c:pt>
                <c:pt idx="526">
                  <c:v>10:04:16</c:v>
                </c:pt>
                <c:pt idx="527">
                  <c:v>10:04:16</c:v>
                </c:pt>
                <c:pt idx="528">
                  <c:v>10:04:16</c:v>
                </c:pt>
                <c:pt idx="529">
                  <c:v>10:04:17</c:v>
                </c:pt>
                <c:pt idx="530">
                  <c:v>10:04:17</c:v>
                </c:pt>
                <c:pt idx="531">
                  <c:v>10:04:17</c:v>
                </c:pt>
                <c:pt idx="532">
                  <c:v>10:04:17</c:v>
                </c:pt>
                <c:pt idx="533">
                  <c:v>10:04:18</c:v>
                </c:pt>
                <c:pt idx="534">
                  <c:v>10:04:18</c:v>
                </c:pt>
                <c:pt idx="535">
                  <c:v>10:04:18</c:v>
                </c:pt>
                <c:pt idx="536">
                  <c:v>10:04:19</c:v>
                </c:pt>
                <c:pt idx="537">
                  <c:v>10:04:19</c:v>
                </c:pt>
                <c:pt idx="538">
                  <c:v>10:04:19</c:v>
                </c:pt>
                <c:pt idx="539">
                  <c:v>10:04:20</c:v>
                </c:pt>
                <c:pt idx="540">
                  <c:v>10:04:20</c:v>
                </c:pt>
                <c:pt idx="541">
                  <c:v>10:04:20</c:v>
                </c:pt>
                <c:pt idx="542">
                  <c:v>10:04:21</c:v>
                </c:pt>
                <c:pt idx="543">
                  <c:v>10:04:21</c:v>
                </c:pt>
                <c:pt idx="544">
                  <c:v>10:04:21</c:v>
                </c:pt>
                <c:pt idx="545">
                  <c:v>10:04:21</c:v>
                </c:pt>
                <c:pt idx="546">
                  <c:v>10:04:22</c:v>
                </c:pt>
                <c:pt idx="547">
                  <c:v>10:04:22</c:v>
                </c:pt>
                <c:pt idx="548">
                  <c:v>10:04:22</c:v>
                </c:pt>
                <c:pt idx="549">
                  <c:v>10:04:23</c:v>
                </c:pt>
                <c:pt idx="550">
                  <c:v>10:04:23</c:v>
                </c:pt>
                <c:pt idx="551">
                  <c:v>10:04:23</c:v>
                </c:pt>
                <c:pt idx="552">
                  <c:v>10:04:24</c:v>
                </c:pt>
                <c:pt idx="553">
                  <c:v>10:04:24</c:v>
                </c:pt>
                <c:pt idx="554">
                  <c:v>10:04:24</c:v>
                </c:pt>
                <c:pt idx="555">
                  <c:v>10:04:24</c:v>
                </c:pt>
                <c:pt idx="556">
                  <c:v>10:04:25</c:v>
                </c:pt>
                <c:pt idx="557">
                  <c:v>10:04:25</c:v>
                </c:pt>
                <c:pt idx="558">
                  <c:v>10:04:25</c:v>
                </c:pt>
                <c:pt idx="559">
                  <c:v>10:04:26</c:v>
                </c:pt>
                <c:pt idx="560">
                  <c:v>10:04:26</c:v>
                </c:pt>
                <c:pt idx="561">
                  <c:v>10:04:26</c:v>
                </c:pt>
                <c:pt idx="562">
                  <c:v>10:04:27</c:v>
                </c:pt>
                <c:pt idx="563">
                  <c:v>10:04:27</c:v>
                </c:pt>
                <c:pt idx="564">
                  <c:v>10:04:27</c:v>
                </c:pt>
                <c:pt idx="565">
                  <c:v>10:04:27</c:v>
                </c:pt>
                <c:pt idx="566">
                  <c:v>10:04:28</c:v>
                </c:pt>
                <c:pt idx="567">
                  <c:v>10:04:28</c:v>
                </c:pt>
                <c:pt idx="568">
                  <c:v>10:04:28</c:v>
                </c:pt>
                <c:pt idx="569">
                  <c:v>10:04:29</c:v>
                </c:pt>
                <c:pt idx="570">
                  <c:v>10:04:29</c:v>
                </c:pt>
                <c:pt idx="571">
                  <c:v>10:04:29</c:v>
                </c:pt>
                <c:pt idx="572">
                  <c:v>10:04:29</c:v>
                </c:pt>
                <c:pt idx="573">
                  <c:v>10:04:30</c:v>
                </c:pt>
                <c:pt idx="574">
                  <c:v>10:04:30</c:v>
                </c:pt>
                <c:pt idx="575">
                  <c:v>10:04:30</c:v>
                </c:pt>
                <c:pt idx="576">
                  <c:v>10:04:31</c:v>
                </c:pt>
                <c:pt idx="577">
                  <c:v>10:04:31</c:v>
                </c:pt>
                <c:pt idx="578">
                  <c:v>10:04:31</c:v>
                </c:pt>
                <c:pt idx="579">
                  <c:v>10:04:32</c:v>
                </c:pt>
                <c:pt idx="580">
                  <c:v>10:04:32</c:v>
                </c:pt>
                <c:pt idx="581">
                  <c:v>10:04:32</c:v>
                </c:pt>
                <c:pt idx="582">
                  <c:v>10:04:33</c:v>
                </c:pt>
                <c:pt idx="583">
                  <c:v>10:04:33</c:v>
                </c:pt>
                <c:pt idx="584">
                  <c:v>10:04:33</c:v>
                </c:pt>
                <c:pt idx="585">
                  <c:v>10:04:33</c:v>
                </c:pt>
                <c:pt idx="586">
                  <c:v>10:04:34</c:v>
                </c:pt>
                <c:pt idx="587">
                  <c:v>10:04:34</c:v>
                </c:pt>
                <c:pt idx="588">
                  <c:v>10:04:34</c:v>
                </c:pt>
                <c:pt idx="589">
                  <c:v>10:04:35</c:v>
                </c:pt>
                <c:pt idx="590">
                  <c:v>10:04:35</c:v>
                </c:pt>
                <c:pt idx="591">
                  <c:v>10:04:35</c:v>
                </c:pt>
                <c:pt idx="592">
                  <c:v>10:04:36</c:v>
                </c:pt>
                <c:pt idx="593">
                  <c:v>10:04:36</c:v>
                </c:pt>
                <c:pt idx="594">
                  <c:v>10:04:36</c:v>
                </c:pt>
                <c:pt idx="595">
                  <c:v>10:04:36</c:v>
                </c:pt>
                <c:pt idx="596">
                  <c:v>10:04:37</c:v>
                </c:pt>
                <c:pt idx="597">
                  <c:v>10:04:37</c:v>
                </c:pt>
                <c:pt idx="598">
                  <c:v>10:04:37</c:v>
                </c:pt>
                <c:pt idx="599">
                  <c:v>10:04:38</c:v>
                </c:pt>
                <c:pt idx="600">
                  <c:v>10:04:38</c:v>
                </c:pt>
                <c:pt idx="601">
                  <c:v>10:04:38</c:v>
                </c:pt>
                <c:pt idx="602">
                  <c:v>10:04:39</c:v>
                </c:pt>
                <c:pt idx="603">
                  <c:v>10:04:39</c:v>
                </c:pt>
                <c:pt idx="604">
                  <c:v>10:04:39</c:v>
                </c:pt>
                <c:pt idx="605">
                  <c:v>10:04:39</c:v>
                </c:pt>
                <c:pt idx="606">
                  <c:v>10:04:40</c:v>
                </c:pt>
                <c:pt idx="607">
                  <c:v>10:04:40</c:v>
                </c:pt>
                <c:pt idx="608">
                  <c:v>10:04:40</c:v>
                </c:pt>
                <c:pt idx="609">
                  <c:v>10:04:41</c:v>
                </c:pt>
                <c:pt idx="610">
                  <c:v>10:04:41</c:v>
                </c:pt>
                <c:pt idx="611">
                  <c:v>10:04:41</c:v>
                </c:pt>
                <c:pt idx="612">
                  <c:v>10:04:41</c:v>
                </c:pt>
                <c:pt idx="613">
                  <c:v>10:04:42</c:v>
                </c:pt>
                <c:pt idx="614">
                  <c:v>10:04:42</c:v>
                </c:pt>
                <c:pt idx="615">
                  <c:v>10:04:42</c:v>
                </c:pt>
                <c:pt idx="616">
                  <c:v>10:04:43</c:v>
                </c:pt>
                <c:pt idx="617">
                  <c:v>10:04:43</c:v>
                </c:pt>
                <c:pt idx="618">
                  <c:v>10:04:43</c:v>
                </c:pt>
                <c:pt idx="619">
                  <c:v>10:04:44</c:v>
                </c:pt>
                <c:pt idx="620">
                  <c:v>10:04:44</c:v>
                </c:pt>
                <c:pt idx="621">
                  <c:v>10:04:44</c:v>
                </c:pt>
                <c:pt idx="622">
                  <c:v>10:04:45</c:v>
                </c:pt>
                <c:pt idx="623">
                  <c:v>10:04:45</c:v>
                </c:pt>
                <c:pt idx="624">
                  <c:v>10:04:45</c:v>
                </c:pt>
                <c:pt idx="625">
                  <c:v>10:04:45</c:v>
                </c:pt>
                <c:pt idx="626">
                  <c:v>10:04:46</c:v>
                </c:pt>
                <c:pt idx="627">
                  <c:v>10:04:46</c:v>
                </c:pt>
                <c:pt idx="628">
                  <c:v>10:04:46</c:v>
                </c:pt>
                <c:pt idx="629">
                  <c:v>10:04:47</c:v>
                </c:pt>
                <c:pt idx="630">
                  <c:v>10:04:47</c:v>
                </c:pt>
                <c:pt idx="631">
                  <c:v>10:04:47</c:v>
                </c:pt>
                <c:pt idx="632">
                  <c:v>10:04:48</c:v>
                </c:pt>
                <c:pt idx="633">
                  <c:v>10:04:48</c:v>
                </c:pt>
                <c:pt idx="634">
                  <c:v>10:04:48</c:v>
                </c:pt>
                <c:pt idx="635">
                  <c:v>10:04:49</c:v>
                </c:pt>
                <c:pt idx="636">
                  <c:v>10:04:49</c:v>
                </c:pt>
                <c:pt idx="637">
                  <c:v>10:04:49</c:v>
                </c:pt>
                <c:pt idx="638">
                  <c:v>10:04:50</c:v>
                </c:pt>
                <c:pt idx="639">
                  <c:v>10:04:50</c:v>
                </c:pt>
                <c:pt idx="640">
                  <c:v>10:04:50</c:v>
                </c:pt>
                <c:pt idx="641">
                  <c:v>10:04:50</c:v>
                </c:pt>
                <c:pt idx="642">
                  <c:v>10:04:51</c:v>
                </c:pt>
                <c:pt idx="643">
                  <c:v>10:04:51</c:v>
                </c:pt>
                <c:pt idx="644">
                  <c:v>10:04:51</c:v>
                </c:pt>
                <c:pt idx="645">
                  <c:v>10:04:52</c:v>
                </c:pt>
                <c:pt idx="646">
                  <c:v>10:04:52</c:v>
                </c:pt>
                <c:pt idx="647">
                  <c:v>10:04:52</c:v>
                </c:pt>
                <c:pt idx="648">
                  <c:v>10:04:53</c:v>
                </c:pt>
                <c:pt idx="649">
                  <c:v>10:04:53</c:v>
                </c:pt>
                <c:pt idx="650">
                  <c:v>10:04:53</c:v>
                </c:pt>
                <c:pt idx="651">
                  <c:v>10:04:54</c:v>
                </c:pt>
                <c:pt idx="652">
                  <c:v>10:04:54</c:v>
                </c:pt>
                <c:pt idx="653">
                  <c:v>10:04:54</c:v>
                </c:pt>
                <c:pt idx="654">
                  <c:v>10:04:55</c:v>
                </c:pt>
                <c:pt idx="655">
                  <c:v>10:04:55</c:v>
                </c:pt>
                <c:pt idx="656">
                  <c:v>10:04:55</c:v>
                </c:pt>
                <c:pt idx="657">
                  <c:v>10:04:56</c:v>
                </c:pt>
                <c:pt idx="658">
                  <c:v>10:04:56</c:v>
                </c:pt>
                <c:pt idx="659">
                  <c:v>10:04:56</c:v>
                </c:pt>
                <c:pt idx="660">
                  <c:v>10:04:57</c:v>
                </c:pt>
                <c:pt idx="661">
                  <c:v>10:04:57</c:v>
                </c:pt>
                <c:pt idx="662">
                  <c:v>10:04:57</c:v>
                </c:pt>
                <c:pt idx="663">
                  <c:v>10:04:58</c:v>
                </c:pt>
                <c:pt idx="664">
                  <c:v>10:04:58</c:v>
                </c:pt>
                <c:pt idx="665">
                  <c:v>10:04:58</c:v>
                </c:pt>
                <c:pt idx="666">
                  <c:v>10:04:58</c:v>
                </c:pt>
                <c:pt idx="667">
                  <c:v>10:04:59</c:v>
                </c:pt>
                <c:pt idx="668">
                  <c:v>10:04:59</c:v>
                </c:pt>
                <c:pt idx="669">
                  <c:v>10:04:59</c:v>
                </c:pt>
                <c:pt idx="670">
                  <c:v>10:05:00</c:v>
                </c:pt>
                <c:pt idx="671">
                  <c:v>10:05:00</c:v>
                </c:pt>
                <c:pt idx="672">
                  <c:v>10:05:00</c:v>
                </c:pt>
                <c:pt idx="673">
                  <c:v>10:05:01</c:v>
                </c:pt>
                <c:pt idx="674">
                  <c:v>10:05:01</c:v>
                </c:pt>
                <c:pt idx="675">
                  <c:v>10:05:01</c:v>
                </c:pt>
                <c:pt idx="676">
                  <c:v>10:05:01</c:v>
                </c:pt>
                <c:pt idx="677">
                  <c:v>10:05:02</c:v>
                </c:pt>
                <c:pt idx="678">
                  <c:v>10:05:02</c:v>
                </c:pt>
                <c:pt idx="679">
                  <c:v>10:05:02</c:v>
                </c:pt>
                <c:pt idx="680">
                  <c:v>10:05:03</c:v>
                </c:pt>
                <c:pt idx="681">
                  <c:v>10:05:03</c:v>
                </c:pt>
                <c:pt idx="682">
                  <c:v>10:05:03</c:v>
                </c:pt>
                <c:pt idx="683">
                  <c:v>10:05:04</c:v>
                </c:pt>
                <c:pt idx="684">
                  <c:v>10:05:04</c:v>
                </c:pt>
                <c:pt idx="685">
                  <c:v>10:05:04</c:v>
                </c:pt>
                <c:pt idx="686">
                  <c:v>10:05:04</c:v>
                </c:pt>
                <c:pt idx="687">
                  <c:v>10:05:05</c:v>
                </c:pt>
                <c:pt idx="688">
                  <c:v>10:05:05</c:v>
                </c:pt>
                <c:pt idx="689">
                  <c:v>10:05:05</c:v>
                </c:pt>
                <c:pt idx="690">
                  <c:v>10:05:06</c:v>
                </c:pt>
                <c:pt idx="691">
                  <c:v>10:05:06</c:v>
                </c:pt>
                <c:pt idx="692">
                  <c:v>10:05:06</c:v>
                </c:pt>
                <c:pt idx="693">
                  <c:v>10:05:07</c:v>
                </c:pt>
                <c:pt idx="694">
                  <c:v>10:05:07</c:v>
                </c:pt>
                <c:pt idx="695">
                  <c:v>10:05:07</c:v>
                </c:pt>
                <c:pt idx="696">
                  <c:v>10:05:08</c:v>
                </c:pt>
                <c:pt idx="697">
                  <c:v>10:05:08</c:v>
                </c:pt>
                <c:pt idx="698">
                  <c:v>10:05:08</c:v>
                </c:pt>
                <c:pt idx="699">
                  <c:v>10:05:08</c:v>
                </c:pt>
                <c:pt idx="700">
                  <c:v>10:05:09</c:v>
                </c:pt>
                <c:pt idx="701">
                  <c:v>10:05:09</c:v>
                </c:pt>
                <c:pt idx="702">
                  <c:v>10:05:09</c:v>
                </c:pt>
                <c:pt idx="703">
                  <c:v>10:05:10</c:v>
                </c:pt>
                <c:pt idx="704">
                  <c:v>10:05:10</c:v>
                </c:pt>
                <c:pt idx="705">
                  <c:v>10:05:10</c:v>
                </c:pt>
                <c:pt idx="706">
                  <c:v>10:05:11</c:v>
                </c:pt>
                <c:pt idx="707">
                  <c:v>10:05:11</c:v>
                </c:pt>
                <c:pt idx="708">
                  <c:v>10:05:11</c:v>
                </c:pt>
                <c:pt idx="709">
                  <c:v>10:05:12</c:v>
                </c:pt>
                <c:pt idx="710">
                  <c:v>10:05:12</c:v>
                </c:pt>
                <c:pt idx="711">
                  <c:v>10:05:12</c:v>
                </c:pt>
                <c:pt idx="712">
                  <c:v>10:05:13</c:v>
                </c:pt>
                <c:pt idx="713">
                  <c:v>10:05:13</c:v>
                </c:pt>
                <c:pt idx="714">
                  <c:v>10:05:13</c:v>
                </c:pt>
                <c:pt idx="715">
                  <c:v>10:05:14</c:v>
                </c:pt>
                <c:pt idx="716">
                  <c:v>10:05:14</c:v>
                </c:pt>
                <c:pt idx="717">
                  <c:v>10:05:14</c:v>
                </c:pt>
                <c:pt idx="718">
                  <c:v>10:05:14</c:v>
                </c:pt>
                <c:pt idx="719">
                  <c:v>10:05:15</c:v>
                </c:pt>
                <c:pt idx="720">
                  <c:v>10:05:15</c:v>
                </c:pt>
                <c:pt idx="721">
                  <c:v>10:05:15</c:v>
                </c:pt>
                <c:pt idx="722">
                  <c:v>10:05:16</c:v>
                </c:pt>
                <c:pt idx="723">
                  <c:v>10:05:16</c:v>
                </c:pt>
                <c:pt idx="724">
                  <c:v>10:05:16</c:v>
                </c:pt>
                <c:pt idx="725">
                  <c:v>10:05:17</c:v>
                </c:pt>
                <c:pt idx="726">
                  <c:v>10:05:17</c:v>
                </c:pt>
                <c:pt idx="727">
                  <c:v>10:05:17</c:v>
                </c:pt>
                <c:pt idx="728">
                  <c:v>10:05:17</c:v>
                </c:pt>
                <c:pt idx="729">
                  <c:v>10:05:18</c:v>
                </c:pt>
                <c:pt idx="730">
                  <c:v>10:05:18</c:v>
                </c:pt>
                <c:pt idx="731">
                  <c:v>10:05:18</c:v>
                </c:pt>
                <c:pt idx="732">
                  <c:v>10:05:19</c:v>
                </c:pt>
                <c:pt idx="733">
                  <c:v>10:05:19</c:v>
                </c:pt>
                <c:pt idx="734">
                  <c:v>10:05:19</c:v>
                </c:pt>
                <c:pt idx="735">
                  <c:v>10:05:20</c:v>
                </c:pt>
                <c:pt idx="736">
                  <c:v>10:05:20</c:v>
                </c:pt>
                <c:pt idx="737">
                  <c:v>10:05:20</c:v>
                </c:pt>
                <c:pt idx="738">
                  <c:v>10:05:20</c:v>
                </c:pt>
                <c:pt idx="739">
                  <c:v>10:05:21</c:v>
                </c:pt>
                <c:pt idx="740">
                  <c:v>10:05:21</c:v>
                </c:pt>
                <c:pt idx="741">
                  <c:v>10:05:21</c:v>
                </c:pt>
                <c:pt idx="742">
                  <c:v>10:05:22</c:v>
                </c:pt>
                <c:pt idx="743">
                  <c:v>10:05:22</c:v>
                </c:pt>
                <c:pt idx="744">
                  <c:v>10:05:22</c:v>
                </c:pt>
                <c:pt idx="745">
                  <c:v>10:05:23</c:v>
                </c:pt>
                <c:pt idx="746">
                  <c:v>10:05:23</c:v>
                </c:pt>
                <c:pt idx="747">
                  <c:v>10:05:23</c:v>
                </c:pt>
                <c:pt idx="748">
                  <c:v>10:05:24</c:v>
                </c:pt>
                <c:pt idx="749">
                  <c:v>10:05:24</c:v>
                </c:pt>
                <c:pt idx="750">
                  <c:v>10:05:24</c:v>
                </c:pt>
                <c:pt idx="751">
                  <c:v>10:05:25</c:v>
                </c:pt>
                <c:pt idx="752">
                  <c:v>10:05:25</c:v>
                </c:pt>
                <c:pt idx="753">
                  <c:v>10:05:25</c:v>
                </c:pt>
                <c:pt idx="754">
                  <c:v>10:05:26</c:v>
                </c:pt>
                <c:pt idx="755">
                  <c:v>10:05:26</c:v>
                </c:pt>
                <c:pt idx="756">
                  <c:v>10:05:26</c:v>
                </c:pt>
                <c:pt idx="757">
                  <c:v>10:05:26</c:v>
                </c:pt>
                <c:pt idx="758">
                  <c:v>10:05:27</c:v>
                </c:pt>
                <c:pt idx="759">
                  <c:v>10:05:27</c:v>
                </c:pt>
                <c:pt idx="760">
                  <c:v>10:05:27</c:v>
                </c:pt>
                <c:pt idx="761">
                  <c:v>10:05:28</c:v>
                </c:pt>
                <c:pt idx="762">
                  <c:v>10:05:28</c:v>
                </c:pt>
                <c:pt idx="763">
                  <c:v>10:05:28</c:v>
                </c:pt>
                <c:pt idx="764">
                  <c:v>10:05:29</c:v>
                </c:pt>
                <c:pt idx="765">
                  <c:v>10:05:29</c:v>
                </c:pt>
                <c:pt idx="766">
                  <c:v>10:05:29</c:v>
                </c:pt>
                <c:pt idx="767">
                  <c:v>10:05:30</c:v>
                </c:pt>
                <c:pt idx="768">
                  <c:v>10:05:30</c:v>
                </c:pt>
                <c:pt idx="769">
                  <c:v>10:05:30</c:v>
                </c:pt>
                <c:pt idx="770">
                  <c:v>10:05:30</c:v>
                </c:pt>
                <c:pt idx="771">
                  <c:v>10:05:31</c:v>
                </c:pt>
                <c:pt idx="772">
                  <c:v>10:05:31</c:v>
                </c:pt>
                <c:pt idx="773">
                  <c:v>10:05:31</c:v>
                </c:pt>
                <c:pt idx="774">
                  <c:v>10:05:32</c:v>
                </c:pt>
                <c:pt idx="775">
                  <c:v>10:05:32</c:v>
                </c:pt>
                <c:pt idx="776">
                  <c:v>10:05:32</c:v>
                </c:pt>
                <c:pt idx="777">
                  <c:v>10:05:33</c:v>
                </c:pt>
                <c:pt idx="778">
                  <c:v>10:05:33</c:v>
                </c:pt>
                <c:pt idx="779">
                  <c:v>10:05:33</c:v>
                </c:pt>
                <c:pt idx="780">
                  <c:v>10:05:34</c:v>
                </c:pt>
                <c:pt idx="781">
                  <c:v>10:05:34</c:v>
                </c:pt>
                <c:pt idx="782">
                  <c:v>10:05:34</c:v>
                </c:pt>
                <c:pt idx="783">
                  <c:v>10:05:35</c:v>
                </c:pt>
                <c:pt idx="784">
                  <c:v>10:05:35</c:v>
                </c:pt>
                <c:pt idx="785">
                  <c:v>10:05:35</c:v>
                </c:pt>
                <c:pt idx="786">
                  <c:v>10:05:36</c:v>
                </c:pt>
                <c:pt idx="787">
                  <c:v>10:05:36</c:v>
                </c:pt>
                <c:pt idx="788">
                  <c:v>10:05:36</c:v>
                </c:pt>
                <c:pt idx="789">
                  <c:v>10:05:37</c:v>
                </c:pt>
                <c:pt idx="790">
                  <c:v>10:05:37</c:v>
                </c:pt>
                <c:pt idx="791">
                  <c:v>10:05:37</c:v>
                </c:pt>
                <c:pt idx="792">
                  <c:v>10:05:37</c:v>
                </c:pt>
                <c:pt idx="793">
                  <c:v>10:05:38</c:v>
                </c:pt>
                <c:pt idx="794">
                  <c:v>10:05:38</c:v>
                </c:pt>
                <c:pt idx="795">
                  <c:v>10:05:38</c:v>
                </c:pt>
                <c:pt idx="796">
                  <c:v>10:05:39</c:v>
                </c:pt>
                <c:pt idx="797">
                  <c:v>10:05:39</c:v>
                </c:pt>
                <c:pt idx="798">
                  <c:v>10:05:39</c:v>
                </c:pt>
                <c:pt idx="799">
                  <c:v>10:05:40</c:v>
                </c:pt>
                <c:pt idx="800">
                  <c:v>10:05:40</c:v>
                </c:pt>
                <c:pt idx="801">
                  <c:v>10:05:40</c:v>
                </c:pt>
                <c:pt idx="802">
                  <c:v>10:05:41</c:v>
                </c:pt>
                <c:pt idx="803">
                  <c:v>10:05:41</c:v>
                </c:pt>
                <c:pt idx="804">
                  <c:v>10:05:41</c:v>
                </c:pt>
                <c:pt idx="805">
                  <c:v>10:05:42</c:v>
                </c:pt>
                <c:pt idx="806">
                  <c:v>10:05:42</c:v>
                </c:pt>
                <c:pt idx="807">
                  <c:v>10:05:42</c:v>
                </c:pt>
                <c:pt idx="808">
                  <c:v>10:05:42</c:v>
                </c:pt>
                <c:pt idx="809">
                  <c:v>10:05:43</c:v>
                </c:pt>
                <c:pt idx="810">
                  <c:v>10:05:43</c:v>
                </c:pt>
                <c:pt idx="811">
                  <c:v>10:05:43</c:v>
                </c:pt>
                <c:pt idx="812">
                  <c:v>10:05:44</c:v>
                </c:pt>
                <c:pt idx="813">
                  <c:v>10:05:44</c:v>
                </c:pt>
                <c:pt idx="814">
                  <c:v>10:05:44</c:v>
                </c:pt>
                <c:pt idx="815">
                  <c:v>10:05:45</c:v>
                </c:pt>
                <c:pt idx="816">
                  <c:v>10:05:45</c:v>
                </c:pt>
                <c:pt idx="817">
                  <c:v>10:05:45</c:v>
                </c:pt>
                <c:pt idx="818">
                  <c:v>10:05:46</c:v>
                </c:pt>
                <c:pt idx="819">
                  <c:v>10:05:46</c:v>
                </c:pt>
                <c:pt idx="820">
                  <c:v>10:05:46</c:v>
                </c:pt>
                <c:pt idx="821">
                  <c:v>10:05:47</c:v>
                </c:pt>
                <c:pt idx="822">
                  <c:v>10:05:47</c:v>
                </c:pt>
                <c:pt idx="823">
                  <c:v>10:05:47</c:v>
                </c:pt>
                <c:pt idx="824">
                  <c:v>10:05:47</c:v>
                </c:pt>
                <c:pt idx="825">
                  <c:v>10:05:48</c:v>
                </c:pt>
                <c:pt idx="826">
                  <c:v>10:05:48</c:v>
                </c:pt>
                <c:pt idx="827">
                  <c:v>10:05:48</c:v>
                </c:pt>
                <c:pt idx="828">
                  <c:v>10:05:49</c:v>
                </c:pt>
                <c:pt idx="829">
                  <c:v>10:05:49</c:v>
                </c:pt>
                <c:pt idx="830">
                  <c:v>10:05:49</c:v>
                </c:pt>
                <c:pt idx="831">
                  <c:v>10:05:50</c:v>
                </c:pt>
                <c:pt idx="832">
                  <c:v>10:05:50</c:v>
                </c:pt>
                <c:pt idx="833">
                  <c:v>10:05:50</c:v>
                </c:pt>
                <c:pt idx="834">
                  <c:v>10:05:50</c:v>
                </c:pt>
                <c:pt idx="835">
                  <c:v>10:05:51</c:v>
                </c:pt>
                <c:pt idx="836">
                  <c:v>10:05:51</c:v>
                </c:pt>
                <c:pt idx="837">
                  <c:v>10:05:51</c:v>
                </c:pt>
                <c:pt idx="838">
                  <c:v>10:05:52</c:v>
                </c:pt>
                <c:pt idx="839">
                  <c:v>10:05:52</c:v>
                </c:pt>
                <c:pt idx="840">
                  <c:v>10:05:52</c:v>
                </c:pt>
                <c:pt idx="841">
                  <c:v>10:05:53</c:v>
                </c:pt>
                <c:pt idx="842">
                  <c:v>10:05:53</c:v>
                </c:pt>
                <c:pt idx="843">
                  <c:v>10:05:53</c:v>
                </c:pt>
                <c:pt idx="844">
                  <c:v>10:05:54</c:v>
                </c:pt>
                <c:pt idx="845">
                  <c:v>10:05:54</c:v>
                </c:pt>
                <c:pt idx="846">
                  <c:v>10:05:54</c:v>
                </c:pt>
                <c:pt idx="847">
                  <c:v>10:05:54</c:v>
                </c:pt>
                <c:pt idx="848">
                  <c:v>10:05:55</c:v>
                </c:pt>
                <c:pt idx="849">
                  <c:v>10:05:55</c:v>
                </c:pt>
                <c:pt idx="850">
                  <c:v>10:05:55</c:v>
                </c:pt>
                <c:pt idx="851">
                  <c:v>10:05:56</c:v>
                </c:pt>
                <c:pt idx="852">
                  <c:v>10:05:56</c:v>
                </c:pt>
                <c:pt idx="853">
                  <c:v>10:05:56</c:v>
                </c:pt>
                <c:pt idx="854">
                  <c:v>10:05:57</c:v>
                </c:pt>
                <c:pt idx="855">
                  <c:v>10:05:57</c:v>
                </c:pt>
                <c:pt idx="856">
                  <c:v>10:05:57</c:v>
                </c:pt>
                <c:pt idx="857">
                  <c:v>10:05:58</c:v>
                </c:pt>
                <c:pt idx="858">
                  <c:v>10:05:58</c:v>
                </c:pt>
                <c:pt idx="859">
                  <c:v>10:05:58</c:v>
                </c:pt>
                <c:pt idx="860">
                  <c:v>10:05:58</c:v>
                </c:pt>
                <c:pt idx="861">
                  <c:v>10:05:59</c:v>
                </c:pt>
                <c:pt idx="862">
                  <c:v>10:05:59</c:v>
                </c:pt>
                <c:pt idx="863">
                  <c:v>10:05:59</c:v>
                </c:pt>
                <c:pt idx="864">
                  <c:v>10:06:00</c:v>
                </c:pt>
                <c:pt idx="865">
                  <c:v>10:06:00</c:v>
                </c:pt>
                <c:pt idx="866">
                  <c:v>10:06:00</c:v>
                </c:pt>
                <c:pt idx="867">
                  <c:v>10:06:01</c:v>
                </c:pt>
                <c:pt idx="868">
                  <c:v>10:06:01</c:v>
                </c:pt>
                <c:pt idx="869">
                  <c:v>10:06:01</c:v>
                </c:pt>
                <c:pt idx="870">
                  <c:v>10:06:01</c:v>
                </c:pt>
                <c:pt idx="871">
                  <c:v>10:06:02</c:v>
                </c:pt>
                <c:pt idx="872">
                  <c:v>10:06:02</c:v>
                </c:pt>
                <c:pt idx="873">
                  <c:v>10:06:02</c:v>
                </c:pt>
                <c:pt idx="874">
                  <c:v>10:06:03</c:v>
                </c:pt>
                <c:pt idx="875">
                  <c:v>10:06:03</c:v>
                </c:pt>
                <c:pt idx="876">
                  <c:v>10:06:03</c:v>
                </c:pt>
                <c:pt idx="877">
                  <c:v>10:06:04</c:v>
                </c:pt>
                <c:pt idx="878">
                  <c:v>10:06:04</c:v>
                </c:pt>
                <c:pt idx="879">
                  <c:v>10:06:04</c:v>
                </c:pt>
                <c:pt idx="880">
                  <c:v>10:06:05</c:v>
                </c:pt>
                <c:pt idx="881">
                  <c:v>10:06:05</c:v>
                </c:pt>
                <c:pt idx="882">
                  <c:v>10:06:05</c:v>
                </c:pt>
                <c:pt idx="883">
                  <c:v>10:06:06</c:v>
                </c:pt>
                <c:pt idx="884">
                  <c:v>10:06:06</c:v>
                </c:pt>
                <c:pt idx="885">
                  <c:v>10:06:06</c:v>
                </c:pt>
                <c:pt idx="886">
                  <c:v>10:06:07</c:v>
                </c:pt>
                <c:pt idx="887">
                  <c:v>10:06:07</c:v>
                </c:pt>
                <c:pt idx="888">
                  <c:v>10:06:07</c:v>
                </c:pt>
                <c:pt idx="889">
                  <c:v>10:06:07</c:v>
                </c:pt>
                <c:pt idx="890">
                  <c:v>10:06:08</c:v>
                </c:pt>
                <c:pt idx="891">
                  <c:v>10:06:08</c:v>
                </c:pt>
                <c:pt idx="892">
                  <c:v>10:06:08</c:v>
                </c:pt>
                <c:pt idx="893">
                  <c:v>10:06:09</c:v>
                </c:pt>
                <c:pt idx="894">
                  <c:v>10:06:09</c:v>
                </c:pt>
                <c:pt idx="895">
                  <c:v>10:06:09</c:v>
                </c:pt>
                <c:pt idx="896">
                  <c:v>10:06:10</c:v>
                </c:pt>
                <c:pt idx="897">
                  <c:v>10:06:10</c:v>
                </c:pt>
                <c:pt idx="898">
                  <c:v>10:06:10</c:v>
                </c:pt>
                <c:pt idx="899">
                  <c:v>10:06:11</c:v>
                </c:pt>
                <c:pt idx="900">
                  <c:v>10:06:11</c:v>
                </c:pt>
                <c:pt idx="901">
                  <c:v>10:06:11</c:v>
                </c:pt>
                <c:pt idx="902">
                  <c:v>10:06:11</c:v>
                </c:pt>
                <c:pt idx="903">
                  <c:v>10:06:12</c:v>
                </c:pt>
                <c:pt idx="904">
                  <c:v>10:06:12</c:v>
                </c:pt>
                <c:pt idx="905">
                  <c:v>10:06:12</c:v>
                </c:pt>
                <c:pt idx="906">
                  <c:v>10:06:13</c:v>
                </c:pt>
                <c:pt idx="907">
                  <c:v>10:06:13</c:v>
                </c:pt>
                <c:pt idx="908">
                  <c:v>10:06:13</c:v>
                </c:pt>
                <c:pt idx="909">
                  <c:v>10:06:14</c:v>
                </c:pt>
                <c:pt idx="910">
                  <c:v>10:06:14</c:v>
                </c:pt>
                <c:pt idx="911">
                  <c:v>10:06:14</c:v>
                </c:pt>
                <c:pt idx="912">
                  <c:v>10:06:15</c:v>
                </c:pt>
                <c:pt idx="913">
                  <c:v>10:06:15</c:v>
                </c:pt>
                <c:pt idx="914">
                  <c:v>10:06:15</c:v>
                </c:pt>
                <c:pt idx="915">
                  <c:v>10:06:16</c:v>
                </c:pt>
                <c:pt idx="916">
                  <c:v>10:06:16</c:v>
                </c:pt>
                <c:pt idx="917">
                  <c:v>10:06:16</c:v>
                </c:pt>
                <c:pt idx="918">
                  <c:v>10:06:17</c:v>
                </c:pt>
                <c:pt idx="919">
                  <c:v>10:06:17</c:v>
                </c:pt>
                <c:pt idx="920">
                  <c:v>10:06:17</c:v>
                </c:pt>
                <c:pt idx="921">
                  <c:v>10:06:17</c:v>
                </c:pt>
                <c:pt idx="922">
                  <c:v>10:06:18</c:v>
                </c:pt>
                <c:pt idx="923">
                  <c:v>10:06:18</c:v>
                </c:pt>
                <c:pt idx="924">
                  <c:v>10:06:18</c:v>
                </c:pt>
                <c:pt idx="925">
                  <c:v>10:06:19</c:v>
                </c:pt>
                <c:pt idx="926">
                  <c:v>10:06:19</c:v>
                </c:pt>
                <c:pt idx="927">
                  <c:v>10:06:19</c:v>
                </c:pt>
                <c:pt idx="928">
                  <c:v>10:06:20</c:v>
                </c:pt>
                <c:pt idx="929">
                  <c:v>10:06:20</c:v>
                </c:pt>
                <c:pt idx="930">
                  <c:v>10:06:20</c:v>
                </c:pt>
                <c:pt idx="931">
                  <c:v>10:06:21</c:v>
                </c:pt>
                <c:pt idx="932">
                  <c:v>10:06:21</c:v>
                </c:pt>
                <c:pt idx="933">
                  <c:v>10:06:21</c:v>
                </c:pt>
                <c:pt idx="934">
                  <c:v>10:06:21</c:v>
                </c:pt>
                <c:pt idx="935">
                  <c:v>10:06:22</c:v>
                </c:pt>
                <c:pt idx="936">
                  <c:v>10:06:22</c:v>
                </c:pt>
                <c:pt idx="937">
                  <c:v>10:06:22</c:v>
                </c:pt>
                <c:pt idx="938">
                  <c:v>10:06:23</c:v>
                </c:pt>
                <c:pt idx="939">
                  <c:v>10:06:23</c:v>
                </c:pt>
                <c:pt idx="940">
                  <c:v>10:06:23</c:v>
                </c:pt>
                <c:pt idx="941">
                  <c:v>10:06:24</c:v>
                </c:pt>
                <c:pt idx="942">
                  <c:v>10:06:24</c:v>
                </c:pt>
                <c:pt idx="943">
                  <c:v>10:06:24</c:v>
                </c:pt>
                <c:pt idx="944">
                  <c:v>10:06:25</c:v>
                </c:pt>
                <c:pt idx="945">
                  <c:v>10:06:25</c:v>
                </c:pt>
                <c:pt idx="946">
                  <c:v>10:06:25</c:v>
                </c:pt>
                <c:pt idx="947">
                  <c:v>10:06:26</c:v>
                </c:pt>
                <c:pt idx="948">
                  <c:v>10:06:26</c:v>
                </c:pt>
                <c:pt idx="949">
                  <c:v>10:06:26</c:v>
                </c:pt>
                <c:pt idx="950">
                  <c:v>10:06:27</c:v>
                </c:pt>
                <c:pt idx="951">
                  <c:v>10:06:27</c:v>
                </c:pt>
                <c:pt idx="952">
                  <c:v>10:06:27</c:v>
                </c:pt>
                <c:pt idx="953">
                  <c:v>10:06:27</c:v>
                </c:pt>
                <c:pt idx="954">
                  <c:v>10:06:28</c:v>
                </c:pt>
                <c:pt idx="955">
                  <c:v>10:06:28</c:v>
                </c:pt>
                <c:pt idx="956">
                  <c:v>10:06:28</c:v>
                </c:pt>
                <c:pt idx="957">
                  <c:v>10:06:29</c:v>
                </c:pt>
                <c:pt idx="958">
                  <c:v>10:06:29</c:v>
                </c:pt>
                <c:pt idx="959">
                  <c:v>10:06:29</c:v>
                </c:pt>
                <c:pt idx="960">
                  <c:v>10:06:30</c:v>
                </c:pt>
                <c:pt idx="961">
                  <c:v>10:06:30</c:v>
                </c:pt>
                <c:pt idx="962">
                  <c:v>10:06:30</c:v>
                </c:pt>
                <c:pt idx="963">
                  <c:v>10:06:31</c:v>
                </c:pt>
                <c:pt idx="964">
                  <c:v>10:06:31</c:v>
                </c:pt>
                <c:pt idx="965">
                  <c:v>10:06:31</c:v>
                </c:pt>
                <c:pt idx="966">
                  <c:v>10:06:31</c:v>
                </c:pt>
                <c:pt idx="967">
                  <c:v>10:06:32</c:v>
                </c:pt>
                <c:pt idx="968">
                  <c:v>10:06:32</c:v>
                </c:pt>
                <c:pt idx="969">
                  <c:v>10:06:32</c:v>
                </c:pt>
                <c:pt idx="970">
                  <c:v>10:06:33</c:v>
                </c:pt>
                <c:pt idx="971">
                  <c:v>10:06:33</c:v>
                </c:pt>
                <c:pt idx="972">
                  <c:v>10:06:33</c:v>
                </c:pt>
                <c:pt idx="973">
                  <c:v>10:06:34</c:v>
                </c:pt>
                <c:pt idx="974">
                  <c:v>10:06:34</c:v>
                </c:pt>
                <c:pt idx="975">
                  <c:v>10:06:34</c:v>
                </c:pt>
                <c:pt idx="976">
                  <c:v>10:06:34</c:v>
                </c:pt>
                <c:pt idx="977">
                  <c:v>10:06:35</c:v>
                </c:pt>
                <c:pt idx="978">
                  <c:v>10:06:35</c:v>
                </c:pt>
                <c:pt idx="979">
                  <c:v>10:06:35</c:v>
                </c:pt>
                <c:pt idx="980">
                  <c:v>10:06:36</c:v>
                </c:pt>
                <c:pt idx="981">
                  <c:v>10:06:36</c:v>
                </c:pt>
                <c:pt idx="982">
                  <c:v>10:06:36</c:v>
                </c:pt>
                <c:pt idx="983">
                  <c:v>10:06:37</c:v>
                </c:pt>
                <c:pt idx="984">
                  <c:v>10:06:37</c:v>
                </c:pt>
                <c:pt idx="985">
                  <c:v>10:06:37</c:v>
                </c:pt>
                <c:pt idx="986">
                  <c:v>10:06:37</c:v>
                </c:pt>
                <c:pt idx="987">
                  <c:v>10:06:38</c:v>
                </c:pt>
                <c:pt idx="988">
                  <c:v>10:06:38</c:v>
                </c:pt>
                <c:pt idx="989">
                  <c:v>10:06:38</c:v>
                </c:pt>
                <c:pt idx="990">
                  <c:v>10:06:39</c:v>
                </c:pt>
                <c:pt idx="991">
                  <c:v>10:06:39</c:v>
                </c:pt>
                <c:pt idx="992">
                  <c:v>10:06:39</c:v>
                </c:pt>
                <c:pt idx="993">
                  <c:v>10:06:40</c:v>
                </c:pt>
                <c:pt idx="994">
                  <c:v>10:06:40</c:v>
                </c:pt>
                <c:pt idx="995">
                  <c:v>10:06:40</c:v>
                </c:pt>
                <c:pt idx="996">
                  <c:v>10:06:41</c:v>
                </c:pt>
                <c:pt idx="997">
                  <c:v>10:06:41</c:v>
                </c:pt>
                <c:pt idx="998">
                  <c:v>10:06:41</c:v>
                </c:pt>
                <c:pt idx="999">
                  <c:v>10:06:42</c:v>
                </c:pt>
                <c:pt idx="1000">
                  <c:v>10:06:42</c:v>
                </c:pt>
                <c:pt idx="1001">
                  <c:v>10:06:42</c:v>
                </c:pt>
                <c:pt idx="1002">
                  <c:v>10:06:42</c:v>
                </c:pt>
                <c:pt idx="1003">
                  <c:v>10:06:43</c:v>
                </c:pt>
                <c:pt idx="1004">
                  <c:v>10:06:43</c:v>
                </c:pt>
                <c:pt idx="1005">
                  <c:v>10:06:43</c:v>
                </c:pt>
                <c:pt idx="1006">
                  <c:v>10:06:44</c:v>
                </c:pt>
                <c:pt idx="1007">
                  <c:v>10:06:44</c:v>
                </c:pt>
                <c:pt idx="1008">
                  <c:v>10:06:44</c:v>
                </c:pt>
                <c:pt idx="1009">
                  <c:v>10:06:45</c:v>
                </c:pt>
                <c:pt idx="1010">
                  <c:v>10:06:45</c:v>
                </c:pt>
                <c:pt idx="1011">
                  <c:v>10:06:45</c:v>
                </c:pt>
                <c:pt idx="1012">
                  <c:v>10:06:45</c:v>
                </c:pt>
                <c:pt idx="1013">
                  <c:v>10:06:46</c:v>
                </c:pt>
                <c:pt idx="1014">
                  <c:v>10:06:46</c:v>
                </c:pt>
                <c:pt idx="1015">
                  <c:v>10:06:46</c:v>
                </c:pt>
                <c:pt idx="1016">
                  <c:v>10:06:47</c:v>
                </c:pt>
                <c:pt idx="1017">
                  <c:v>10:06:47</c:v>
                </c:pt>
                <c:pt idx="1018">
                  <c:v>10:06:47</c:v>
                </c:pt>
                <c:pt idx="1019">
                  <c:v>10:06:48</c:v>
                </c:pt>
                <c:pt idx="1020">
                  <c:v>10:06:48</c:v>
                </c:pt>
                <c:pt idx="1021">
                  <c:v>10:06:48</c:v>
                </c:pt>
                <c:pt idx="1022">
                  <c:v>10:06:49</c:v>
                </c:pt>
                <c:pt idx="1023">
                  <c:v>10:06:49</c:v>
                </c:pt>
                <c:pt idx="1024">
                  <c:v>10:06:49</c:v>
                </c:pt>
                <c:pt idx="1025">
                  <c:v>10:06:50</c:v>
                </c:pt>
                <c:pt idx="1026">
                  <c:v>10:06:50</c:v>
                </c:pt>
                <c:pt idx="1027">
                  <c:v>10:06:50</c:v>
                </c:pt>
                <c:pt idx="1028">
                  <c:v>10:06:51</c:v>
                </c:pt>
                <c:pt idx="1029">
                  <c:v>10:06:51</c:v>
                </c:pt>
                <c:pt idx="1030">
                  <c:v>10:06:51</c:v>
                </c:pt>
                <c:pt idx="1031">
                  <c:v>10:06:52</c:v>
                </c:pt>
                <c:pt idx="1032">
                  <c:v>10:06:52</c:v>
                </c:pt>
                <c:pt idx="1033">
                  <c:v>10:06:52</c:v>
                </c:pt>
                <c:pt idx="1034">
                  <c:v>10:06:52</c:v>
                </c:pt>
                <c:pt idx="1035">
                  <c:v>10:06:53</c:v>
                </c:pt>
                <c:pt idx="1036">
                  <c:v>10:06:53</c:v>
                </c:pt>
                <c:pt idx="1037">
                  <c:v>10:06:53</c:v>
                </c:pt>
                <c:pt idx="1038">
                  <c:v>10:06:54</c:v>
                </c:pt>
                <c:pt idx="1039">
                  <c:v>10:06:54</c:v>
                </c:pt>
                <c:pt idx="1040">
                  <c:v>10:06:54</c:v>
                </c:pt>
                <c:pt idx="1041">
                  <c:v>10:06:55</c:v>
                </c:pt>
                <c:pt idx="1042">
                  <c:v>10:06:55</c:v>
                </c:pt>
                <c:pt idx="1043">
                  <c:v>10:06:55</c:v>
                </c:pt>
                <c:pt idx="1044">
                  <c:v>10:06:55</c:v>
                </c:pt>
                <c:pt idx="1045">
                  <c:v>10:06:56</c:v>
                </c:pt>
                <c:pt idx="1046">
                  <c:v>10:06:56</c:v>
                </c:pt>
                <c:pt idx="1047">
                  <c:v>10:06:56</c:v>
                </c:pt>
                <c:pt idx="1048">
                  <c:v>10:06:57</c:v>
                </c:pt>
                <c:pt idx="1049">
                  <c:v>10:06:57</c:v>
                </c:pt>
                <c:pt idx="1050">
                  <c:v>10:06:57</c:v>
                </c:pt>
                <c:pt idx="1051">
                  <c:v>10:06:58</c:v>
                </c:pt>
                <c:pt idx="1052">
                  <c:v>10:06:58</c:v>
                </c:pt>
                <c:pt idx="1053">
                  <c:v>10:06:58</c:v>
                </c:pt>
                <c:pt idx="1054">
                  <c:v>10:06:59</c:v>
                </c:pt>
                <c:pt idx="1055">
                  <c:v>10:06:59</c:v>
                </c:pt>
                <c:pt idx="1056">
                  <c:v>10:06:59</c:v>
                </c:pt>
                <c:pt idx="1057">
                  <c:v>10:06:59</c:v>
                </c:pt>
                <c:pt idx="1058">
                  <c:v>10:07:00</c:v>
                </c:pt>
                <c:pt idx="1059">
                  <c:v>10:07:00</c:v>
                </c:pt>
                <c:pt idx="1060">
                  <c:v>10:07:00</c:v>
                </c:pt>
                <c:pt idx="1061">
                  <c:v>10:07:01</c:v>
                </c:pt>
                <c:pt idx="1062">
                  <c:v>10:07:01</c:v>
                </c:pt>
                <c:pt idx="1063">
                  <c:v>10:07:01</c:v>
                </c:pt>
                <c:pt idx="1064">
                  <c:v>10:07:02</c:v>
                </c:pt>
                <c:pt idx="1065">
                  <c:v>10:07:02</c:v>
                </c:pt>
                <c:pt idx="1066">
                  <c:v>10:07:02</c:v>
                </c:pt>
                <c:pt idx="1067">
                  <c:v>10:07:03</c:v>
                </c:pt>
                <c:pt idx="1068">
                  <c:v>10:07:03</c:v>
                </c:pt>
                <c:pt idx="1069">
                  <c:v>10:07:03</c:v>
                </c:pt>
                <c:pt idx="1070">
                  <c:v>10:07:03</c:v>
                </c:pt>
                <c:pt idx="1071">
                  <c:v>10:07:04</c:v>
                </c:pt>
                <c:pt idx="1072">
                  <c:v>10:07:04</c:v>
                </c:pt>
                <c:pt idx="1073">
                  <c:v>10:07:04</c:v>
                </c:pt>
                <c:pt idx="1074">
                  <c:v>10:07:05</c:v>
                </c:pt>
                <c:pt idx="1075">
                  <c:v>10:07:05</c:v>
                </c:pt>
                <c:pt idx="1076">
                  <c:v>10:07:05</c:v>
                </c:pt>
                <c:pt idx="1077">
                  <c:v>10:07:06</c:v>
                </c:pt>
                <c:pt idx="1078">
                  <c:v>10:07:06</c:v>
                </c:pt>
                <c:pt idx="1079">
                  <c:v>10:07:06</c:v>
                </c:pt>
                <c:pt idx="1080">
                  <c:v>10:07:07</c:v>
                </c:pt>
                <c:pt idx="1081">
                  <c:v>10:07:07</c:v>
                </c:pt>
                <c:pt idx="1082">
                  <c:v>10:07:07</c:v>
                </c:pt>
                <c:pt idx="1083">
                  <c:v>10:07:07</c:v>
                </c:pt>
                <c:pt idx="1084">
                  <c:v>10:07:08</c:v>
                </c:pt>
                <c:pt idx="1085">
                  <c:v>10:07:08</c:v>
                </c:pt>
                <c:pt idx="1086">
                  <c:v>10:07:08</c:v>
                </c:pt>
                <c:pt idx="1087">
                  <c:v>10:07:09</c:v>
                </c:pt>
                <c:pt idx="1088">
                  <c:v>10:07:09</c:v>
                </c:pt>
                <c:pt idx="1089">
                  <c:v>10:07:09</c:v>
                </c:pt>
                <c:pt idx="1090">
                  <c:v>10:07:10</c:v>
                </c:pt>
                <c:pt idx="1091">
                  <c:v>10:07:10</c:v>
                </c:pt>
                <c:pt idx="1092">
                  <c:v>10:07:10</c:v>
                </c:pt>
                <c:pt idx="1093">
                  <c:v>10:07:10</c:v>
                </c:pt>
                <c:pt idx="1094">
                  <c:v>10:07:11</c:v>
                </c:pt>
                <c:pt idx="1095">
                  <c:v>10:07:11</c:v>
                </c:pt>
                <c:pt idx="1096">
                  <c:v>10:07:11</c:v>
                </c:pt>
                <c:pt idx="1097">
                  <c:v>10:07:12</c:v>
                </c:pt>
                <c:pt idx="1098">
                  <c:v>10:07:12</c:v>
                </c:pt>
                <c:pt idx="1099">
                  <c:v>10:07:12</c:v>
                </c:pt>
                <c:pt idx="1100">
                  <c:v>10:07:13</c:v>
                </c:pt>
                <c:pt idx="1101">
                  <c:v>10:07:13</c:v>
                </c:pt>
                <c:pt idx="1102">
                  <c:v>10:07:13</c:v>
                </c:pt>
                <c:pt idx="1103">
                  <c:v>10:07:14</c:v>
                </c:pt>
                <c:pt idx="1104">
                  <c:v>10:07:14</c:v>
                </c:pt>
                <c:pt idx="1105">
                  <c:v>10:07:14</c:v>
                </c:pt>
                <c:pt idx="1106">
                  <c:v>10:07:14</c:v>
                </c:pt>
                <c:pt idx="1107">
                  <c:v>10:07:15</c:v>
                </c:pt>
                <c:pt idx="1108">
                  <c:v>10:07:15</c:v>
                </c:pt>
                <c:pt idx="1109">
                  <c:v>10:07:15</c:v>
                </c:pt>
                <c:pt idx="1110">
                  <c:v>10:07:16</c:v>
                </c:pt>
                <c:pt idx="1111">
                  <c:v>10:07:16</c:v>
                </c:pt>
                <c:pt idx="1112">
                  <c:v>10:07:16</c:v>
                </c:pt>
                <c:pt idx="1113">
                  <c:v>10:07:17</c:v>
                </c:pt>
                <c:pt idx="1114">
                  <c:v>10:07:17</c:v>
                </c:pt>
                <c:pt idx="1115">
                  <c:v>10:07:17</c:v>
                </c:pt>
                <c:pt idx="1116">
                  <c:v>10:07:17</c:v>
                </c:pt>
                <c:pt idx="1117">
                  <c:v>10:07:18</c:v>
                </c:pt>
                <c:pt idx="1118">
                  <c:v>10:07:18</c:v>
                </c:pt>
                <c:pt idx="1119">
                  <c:v>10:07:18</c:v>
                </c:pt>
                <c:pt idx="1120">
                  <c:v>10:07:19</c:v>
                </c:pt>
                <c:pt idx="1121">
                  <c:v>10:07:19</c:v>
                </c:pt>
                <c:pt idx="1122">
                  <c:v>10:07:19</c:v>
                </c:pt>
                <c:pt idx="1123">
                  <c:v>10:07:20</c:v>
                </c:pt>
                <c:pt idx="1124">
                  <c:v>10:07:20</c:v>
                </c:pt>
                <c:pt idx="1125">
                  <c:v>10:07:20</c:v>
                </c:pt>
                <c:pt idx="1126">
                  <c:v>10:07:21</c:v>
                </c:pt>
                <c:pt idx="1127">
                  <c:v>10:07:21</c:v>
                </c:pt>
                <c:pt idx="1128">
                  <c:v>10:07:21</c:v>
                </c:pt>
                <c:pt idx="1129">
                  <c:v>10:07:22</c:v>
                </c:pt>
                <c:pt idx="1130">
                  <c:v>10:07:22</c:v>
                </c:pt>
                <c:pt idx="1131">
                  <c:v>10:07:22</c:v>
                </c:pt>
                <c:pt idx="1132">
                  <c:v>10:07:22</c:v>
                </c:pt>
                <c:pt idx="1133">
                  <c:v>10:07:23</c:v>
                </c:pt>
                <c:pt idx="1134">
                  <c:v>10:07:23</c:v>
                </c:pt>
                <c:pt idx="1135">
                  <c:v>10:07:23</c:v>
                </c:pt>
                <c:pt idx="1136">
                  <c:v>10:07:24</c:v>
                </c:pt>
                <c:pt idx="1137">
                  <c:v>10:07:24</c:v>
                </c:pt>
                <c:pt idx="1138">
                  <c:v>10:07:24</c:v>
                </c:pt>
                <c:pt idx="1139">
                  <c:v>10:07:25</c:v>
                </c:pt>
                <c:pt idx="1140">
                  <c:v>10:07:25</c:v>
                </c:pt>
                <c:pt idx="1141">
                  <c:v>10:07:25</c:v>
                </c:pt>
                <c:pt idx="1142">
                  <c:v>10:07:26</c:v>
                </c:pt>
                <c:pt idx="1143">
                  <c:v>10:07:26</c:v>
                </c:pt>
                <c:pt idx="1144">
                  <c:v>10:07:26</c:v>
                </c:pt>
                <c:pt idx="1145">
                  <c:v>10:07:27</c:v>
                </c:pt>
                <c:pt idx="1146">
                  <c:v>10:07:27</c:v>
                </c:pt>
                <c:pt idx="1147">
                  <c:v>10:07:27</c:v>
                </c:pt>
                <c:pt idx="1148">
                  <c:v>10:07:28</c:v>
                </c:pt>
                <c:pt idx="1149">
                  <c:v>10:07:28</c:v>
                </c:pt>
                <c:pt idx="1150">
                  <c:v>10:07:28</c:v>
                </c:pt>
                <c:pt idx="1151">
                  <c:v>10:07:28</c:v>
                </c:pt>
                <c:pt idx="1152">
                  <c:v>10:07:29</c:v>
                </c:pt>
                <c:pt idx="1153">
                  <c:v>10:07:29</c:v>
                </c:pt>
                <c:pt idx="1154">
                  <c:v>10:07:29</c:v>
                </c:pt>
                <c:pt idx="1155">
                  <c:v>10:07:30</c:v>
                </c:pt>
                <c:pt idx="1156">
                  <c:v>10:07:30</c:v>
                </c:pt>
                <c:pt idx="1157">
                  <c:v>10:07:30</c:v>
                </c:pt>
                <c:pt idx="1158">
                  <c:v>10:07:30</c:v>
                </c:pt>
                <c:pt idx="1159">
                  <c:v>10:07:31</c:v>
                </c:pt>
                <c:pt idx="1160">
                  <c:v>10:07:31</c:v>
                </c:pt>
                <c:pt idx="1161">
                  <c:v>10:07:31</c:v>
                </c:pt>
                <c:pt idx="1162">
                  <c:v>10:07:32</c:v>
                </c:pt>
                <c:pt idx="1163">
                  <c:v>10:07:32</c:v>
                </c:pt>
                <c:pt idx="1164">
                  <c:v>10:07:32</c:v>
                </c:pt>
                <c:pt idx="1165">
                  <c:v>10:07:33</c:v>
                </c:pt>
                <c:pt idx="1166">
                  <c:v>10:07:33</c:v>
                </c:pt>
                <c:pt idx="1167">
                  <c:v>10:07:33</c:v>
                </c:pt>
                <c:pt idx="1168">
                  <c:v>10:07:34</c:v>
                </c:pt>
                <c:pt idx="1169">
                  <c:v>10:07:34</c:v>
                </c:pt>
                <c:pt idx="1170">
                  <c:v>10:07:34</c:v>
                </c:pt>
                <c:pt idx="1171">
                  <c:v>10:07:35</c:v>
                </c:pt>
                <c:pt idx="1172">
                  <c:v>10:07:35</c:v>
                </c:pt>
                <c:pt idx="1173">
                  <c:v>10:07:35</c:v>
                </c:pt>
                <c:pt idx="1174">
                  <c:v>10:07:36</c:v>
                </c:pt>
                <c:pt idx="1175">
                  <c:v>10:07:36</c:v>
                </c:pt>
                <c:pt idx="1176">
                  <c:v>10:07:36</c:v>
                </c:pt>
                <c:pt idx="1177">
                  <c:v>10:07:36</c:v>
                </c:pt>
                <c:pt idx="1178">
                  <c:v>10:07:37</c:v>
                </c:pt>
                <c:pt idx="1179">
                  <c:v>10:07:37</c:v>
                </c:pt>
                <c:pt idx="1180">
                  <c:v>10:07:37</c:v>
                </c:pt>
                <c:pt idx="1181">
                  <c:v>10:07:38</c:v>
                </c:pt>
                <c:pt idx="1182">
                  <c:v>10:07:38</c:v>
                </c:pt>
                <c:pt idx="1183">
                  <c:v>10:07:38</c:v>
                </c:pt>
                <c:pt idx="1184">
                  <c:v>10:07:38</c:v>
                </c:pt>
                <c:pt idx="1185">
                  <c:v>10:07:39</c:v>
                </c:pt>
                <c:pt idx="1186">
                  <c:v>10:07:39</c:v>
                </c:pt>
                <c:pt idx="1187">
                  <c:v>10:07:39</c:v>
                </c:pt>
                <c:pt idx="1188">
                  <c:v>10:07:40</c:v>
                </c:pt>
                <c:pt idx="1189">
                  <c:v>10:07:40</c:v>
                </c:pt>
                <c:pt idx="1190">
                  <c:v>10:07:40</c:v>
                </c:pt>
                <c:pt idx="1191">
                  <c:v>10:07:41</c:v>
                </c:pt>
                <c:pt idx="1192">
                  <c:v>10:07:41</c:v>
                </c:pt>
                <c:pt idx="1193">
                  <c:v>10:07:41</c:v>
                </c:pt>
                <c:pt idx="1194">
                  <c:v>10:07:42</c:v>
                </c:pt>
                <c:pt idx="1195">
                  <c:v>10:07:42</c:v>
                </c:pt>
                <c:pt idx="1196">
                  <c:v>10:07:42</c:v>
                </c:pt>
                <c:pt idx="1197">
                  <c:v>10:07:42</c:v>
                </c:pt>
                <c:pt idx="1198">
                  <c:v>10:07:43</c:v>
                </c:pt>
                <c:pt idx="1199">
                  <c:v>10:07:43</c:v>
                </c:pt>
                <c:pt idx="1200">
                  <c:v>10:07:43</c:v>
                </c:pt>
                <c:pt idx="1201">
                  <c:v>10:07:44</c:v>
                </c:pt>
                <c:pt idx="1202">
                  <c:v>10:07:44</c:v>
                </c:pt>
                <c:pt idx="1203">
                  <c:v>10:07:44</c:v>
                </c:pt>
                <c:pt idx="1204">
                  <c:v>10:07:45</c:v>
                </c:pt>
                <c:pt idx="1205">
                  <c:v>10:07:45</c:v>
                </c:pt>
                <c:pt idx="1206">
                  <c:v>10:07:45</c:v>
                </c:pt>
                <c:pt idx="1207">
                  <c:v>10:07:46</c:v>
                </c:pt>
                <c:pt idx="1208">
                  <c:v>10:07:46</c:v>
                </c:pt>
                <c:pt idx="1209">
                  <c:v>10:07:46</c:v>
                </c:pt>
                <c:pt idx="1210">
                  <c:v>10:07:46</c:v>
                </c:pt>
                <c:pt idx="1211">
                  <c:v>10:07:47</c:v>
                </c:pt>
                <c:pt idx="1212">
                  <c:v>10:07:47</c:v>
                </c:pt>
                <c:pt idx="1213">
                  <c:v>10:07:47</c:v>
                </c:pt>
                <c:pt idx="1214">
                  <c:v>10:07:48</c:v>
                </c:pt>
                <c:pt idx="1215">
                  <c:v>10:07:48</c:v>
                </c:pt>
                <c:pt idx="1216">
                  <c:v>10:07:48</c:v>
                </c:pt>
                <c:pt idx="1217">
                  <c:v>10:07:49</c:v>
                </c:pt>
                <c:pt idx="1218">
                  <c:v>10:07:49</c:v>
                </c:pt>
                <c:pt idx="1219">
                  <c:v>10:07:49</c:v>
                </c:pt>
                <c:pt idx="1220">
                  <c:v>10:07:50</c:v>
                </c:pt>
                <c:pt idx="1221">
                  <c:v>10:07:50</c:v>
                </c:pt>
                <c:pt idx="1222">
                  <c:v>10:07:50</c:v>
                </c:pt>
                <c:pt idx="1223">
                  <c:v>10:07:50</c:v>
                </c:pt>
                <c:pt idx="1224">
                  <c:v>10:07:51</c:v>
                </c:pt>
                <c:pt idx="1225">
                  <c:v>10:07:51</c:v>
                </c:pt>
                <c:pt idx="1226">
                  <c:v>10:07:51</c:v>
                </c:pt>
                <c:pt idx="1227">
                  <c:v>10:07:52</c:v>
                </c:pt>
                <c:pt idx="1228">
                  <c:v>10:07:52</c:v>
                </c:pt>
                <c:pt idx="1229">
                  <c:v>10:07:52</c:v>
                </c:pt>
                <c:pt idx="1230">
                  <c:v>10:07:53</c:v>
                </c:pt>
                <c:pt idx="1231">
                  <c:v>10:07:53</c:v>
                </c:pt>
                <c:pt idx="1232">
                  <c:v>10:07:53</c:v>
                </c:pt>
                <c:pt idx="1233">
                  <c:v>10:07:54</c:v>
                </c:pt>
                <c:pt idx="1234">
                  <c:v>10:07:54</c:v>
                </c:pt>
                <c:pt idx="1235">
                  <c:v>10:07:54</c:v>
                </c:pt>
                <c:pt idx="1236">
                  <c:v>10:07:55</c:v>
                </c:pt>
                <c:pt idx="1237">
                  <c:v>10:07:55</c:v>
                </c:pt>
                <c:pt idx="1238">
                  <c:v>10:07:55</c:v>
                </c:pt>
                <c:pt idx="1239">
                  <c:v>10:07:55</c:v>
                </c:pt>
                <c:pt idx="1240">
                  <c:v>10:07:56</c:v>
                </c:pt>
                <c:pt idx="1241">
                  <c:v>10:07:56</c:v>
                </c:pt>
                <c:pt idx="1242">
                  <c:v>10:07:56</c:v>
                </c:pt>
                <c:pt idx="1243">
                  <c:v>10:07:57</c:v>
                </c:pt>
                <c:pt idx="1244">
                  <c:v>10:07:57</c:v>
                </c:pt>
                <c:pt idx="1245">
                  <c:v>10:07:57</c:v>
                </c:pt>
                <c:pt idx="1246">
                  <c:v>10:07:57</c:v>
                </c:pt>
                <c:pt idx="1247">
                  <c:v>10:07:58</c:v>
                </c:pt>
                <c:pt idx="1248">
                  <c:v>10:07:58</c:v>
                </c:pt>
                <c:pt idx="1249">
                  <c:v>10:07:58</c:v>
                </c:pt>
                <c:pt idx="1250">
                  <c:v>10:07:59</c:v>
                </c:pt>
                <c:pt idx="1251">
                  <c:v>10:07:59</c:v>
                </c:pt>
                <c:pt idx="1252">
                  <c:v>10:07:59</c:v>
                </c:pt>
                <c:pt idx="1253">
                  <c:v>10:08:00</c:v>
                </c:pt>
                <c:pt idx="1254">
                  <c:v>10:08:00</c:v>
                </c:pt>
                <c:pt idx="1255">
                  <c:v>10:08:00</c:v>
                </c:pt>
                <c:pt idx="1256">
                  <c:v>10:08:01</c:v>
                </c:pt>
                <c:pt idx="1257">
                  <c:v>10:08:01</c:v>
                </c:pt>
                <c:pt idx="1258">
                  <c:v>10:08:01</c:v>
                </c:pt>
                <c:pt idx="1259">
                  <c:v>10:08:02</c:v>
                </c:pt>
                <c:pt idx="1260">
                  <c:v>10:08:02</c:v>
                </c:pt>
                <c:pt idx="1261">
                  <c:v>10:08:02</c:v>
                </c:pt>
                <c:pt idx="1262">
                  <c:v>10:08:03</c:v>
                </c:pt>
                <c:pt idx="1263">
                  <c:v>10:08:03</c:v>
                </c:pt>
                <c:pt idx="1264">
                  <c:v>10:08:03</c:v>
                </c:pt>
                <c:pt idx="1265">
                  <c:v>10:08:03</c:v>
                </c:pt>
                <c:pt idx="1266">
                  <c:v>10:08:04</c:v>
                </c:pt>
                <c:pt idx="1267">
                  <c:v>10:08:04</c:v>
                </c:pt>
                <c:pt idx="1268">
                  <c:v>10:08:04</c:v>
                </c:pt>
                <c:pt idx="1269">
                  <c:v>10:08:05</c:v>
                </c:pt>
                <c:pt idx="1270">
                  <c:v>10:08:05</c:v>
                </c:pt>
                <c:pt idx="1271">
                  <c:v>10:08:05</c:v>
                </c:pt>
                <c:pt idx="1272">
                  <c:v>10:08:06</c:v>
                </c:pt>
                <c:pt idx="1273">
                  <c:v>10:08:06</c:v>
                </c:pt>
                <c:pt idx="1274">
                  <c:v>10:08:06</c:v>
                </c:pt>
                <c:pt idx="1275">
                  <c:v>10:08:06</c:v>
                </c:pt>
                <c:pt idx="1276">
                  <c:v>10:08:07</c:v>
                </c:pt>
                <c:pt idx="1277">
                  <c:v>10:08:07</c:v>
                </c:pt>
                <c:pt idx="1278">
                  <c:v>10:08:07</c:v>
                </c:pt>
                <c:pt idx="1279">
                  <c:v>10:08:08</c:v>
                </c:pt>
                <c:pt idx="1280">
                  <c:v>10:08:08</c:v>
                </c:pt>
                <c:pt idx="1281">
                  <c:v>10:08:08</c:v>
                </c:pt>
                <c:pt idx="1282">
                  <c:v>10:08:08</c:v>
                </c:pt>
                <c:pt idx="1283">
                  <c:v>10:08:09</c:v>
                </c:pt>
                <c:pt idx="1284">
                  <c:v>10:08:09</c:v>
                </c:pt>
                <c:pt idx="1285">
                  <c:v>10:08:09</c:v>
                </c:pt>
                <c:pt idx="1286">
                  <c:v>10:08:10</c:v>
                </c:pt>
                <c:pt idx="1287">
                  <c:v>10:08:10</c:v>
                </c:pt>
                <c:pt idx="1288">
                  <c:v>10:08:10</c:v>
                </c:pt>
                <c:pt idx="1289">
                  <c:v>10:08:11</c:v>
                </c:pt>
                <c:pt idx="1290">
                  <c:v>10:08:11</c:v>
                </c:pt>
                <c:pt idx="1291">
                  <c:v>10:08:11</c:v>
                </c:pt>
                <c:pt idx="1292">
                  <c:v>10:08:11</c:v>
                </c:pt>
                <c:pt idx="1293">
                  <c:v>10:08:12</c:v>
                </c:pt>
                <c:pt idx="1294">
                  <c:v>10:08:12</c:v>
                </c:pt>
                <c:pt idx="1295">
                  <c:v>10:08:12</c:v>
                </c:pt>
                <c:pt idx="1296">
                  <c:v>10:08:13</c:v>
                </c:pt>
                <c:pt idx="1297">
                  <c:v>10:08:13</c:v>
                </c:pt>
                <c:pt idx="1298">
                  <c:v>10:08:13</c:v>
                </c:pt>
                <c:pt idx="1299">
                  <c:v>10:08:13</c:v>
                </c:pt>
                <c:pt idx="1300">
                  <c:v>10:08:14</c:v>
                </c:pt>
                <c:pt idx="1301">
                  <c:v>10:08:14</c:v>
                </c:pt>
                <c:pt idx="1302">
                  <c:v>10:08:14</c:v>
                </c:pt>
                <c:pt idx="1303">
                  <c:v>10:08:15</c:v>
                </c:pt>
                <c:pt idx="1304">
                  <c:v>10:08:15</c:v>
                </c:pt>
                <c:pt idx="1305">
                  <c:v>10:08:15</c:v>
                </c:pt>
                <c:pt idx="1306">
                  <c:v>10:08:16</c:v>
                </c:pt>
                <c:pt idx="1307">
                  <c:v>10:08:16</c:v>
                </c:pt>
                <c:pt idx="1308">
                  <c:v>10:08:16</c:v>
                </c:pt>
                <c:pt idx="1309">
                  <c:v>10:08:16</c:v>
                </c:pt>
                <c:pt idx="1310">
                  <c:v>10:08:17</c:v>
                </c:pt>
                <c:pt idx="1311">
                  <c:v>10:08:17</c:v>
                </c:pt>
                <c:pt idx="1312">
                  <c:v>10:08:17</c:v>
                </c:pt>
                <c:pt idx="1313">
                  <c:v>10:08:18</c:v>
                </c:pt>
                <c:pt idx="1314">
                  <c:v>10:08:18</c:v>
                </c:pt>
                <c:pt idx="1315">
                  <c:v>10:08:18</c:v>
                </c:pt>
                <c:pt idx="1316">
                  <c:v>10:08:19</c:v>
                </c:pt>
                <c:pt idx="1317">
                  <c:v>10:08:19</c:v>
                </c:pt>
                <c:pt idx="1318">
                  <c:v>10:08:19</c:v>
                </c:pt>
                <c:pt idx="1319">
                  <c:v>10:08:19</c:v>
                </c:pt>
                <c:pt idx="1320">
                  <c:v>10:08:20</c:v>
                </c:pt>
                <c:pt idx="1321">
                  <c:v>10:08:20</c:v>
                </c:pt>
                <c:pt idx="1322">
                  <c:v>10:08:20</c:v>
                </c:pt>
                <c:pt idx="1323">
                  <c:v>10:08:21</c:v>
                </c:pt>
                <c:pt idx="1324">
                  <c:v>10:08:21</c:v>
                </c:pt>
                <c:pt idx="1325">
                  <c:v>10:08:21</c:v>
                </c:pt>
                <c:pt idx="1326">
                  <c:v>10:08:22</c:v>
                </c:pt>
                <c:pt idx="1327">
                  <c:v>10:08:22</c:v>
                </c:pt>
                <c:pt idx="1328">
                  <c:v>10:08:22</c:v>
                </c:pt>
                <c:pt idx="1329">
                  <c:v>10:08:23</c:v>
                </c:pt>
                <c:pt idx="1330">
                  <c:v>10:08:23</c:v>
                </c:pt>
                <c:pt idx="1331">
                  <c:v>10:08:23</c:v>
                </c:pt>
                <c:pt idx="1332">
                  <c:v>10:08:24</c:v>
                </c:pt>
                <c:pt idx="1333">
                  <c:v>10:08:24</c:v>
                </c:pt>
                <c:pt idx="1334">
                  <c:v>10:08:24</c:v>
                </c:pt>
                <c:pt idx="1335">
                  <c:v>10:08:25</c:v>
                </c:pt>
                <c:pt idx="1336">
                  <c:v>10:08:25</c:v>
                </c:pt>
                <c:pt idx="1337">
                  <c:v>10:08:25</c:v>
                </c:pt>
                <c:pt idx="1338">
                  <c:v>10:08:26</c:v>
                </c:pt>
                <c:pt idx="1339">
                  <c:v>10:08:26</c:v>
                </c:pt>
                <c:pt idx="1340">
                  <c:v>10:08:26</c:v>
                </c:pt>
                <c:pt idx="1341">
                  <c:v>10:08:26</c:v>
                </c:pt>
                <c:pt idx="1342">
                  <c:v>10:08:27</c:v>
                </c:pt>
                <c:pt idx="1343">
                  <c:v>10:08:27</c:v>
                </c:pt>
                <c:pt idx="1344">
                  <c:v>10:08:27</c:v>
                </c:pt>
                <c:pt idx="1345">
                  <c:v>10:08:28</c:v>
                </c:pt>
                <c:pt idx="1346">
                  <c:v>10:08:28</c:v>
                </c:pt>
                <c:pt idx="1347">
                  <c:v>10:08:28</c:v>
                </c:pt>
                <c:pt idx="1348">
                  <c:v>10:08:29</c:v>
                </c:pt>
                <c:pt idx="1349">
                  <c:v>10:08:29</c:v>
                </c:pt>
                <c:pt idx="1350">
                  <c:v>10:08:29</c:v>
                </c:pt>
                <c:pt idx="1351">
                  <c:v>10:08:30</c:v>
                </c:pt>
                <c:pt idx="1352">
                  <c:v>10:08:30</c:v>
                </c:pt>
                <c:pt idx="1353">
                  <c:v>10:08:30</c:v>
                </c:pt>
                <c:pt idx="1354">
                  <c:v>10:08:30</c:v>
                </c:pt>
                <c:pt idx="1355">
                  <c:v>10:08:31</c:v>
                </c:pt>
                <c:pt idx="1356">
                  <c:v>10:08:31</c:v>
                </c:pt>
                <c:pt idx="1357">
                  <c:v>10:08:31</c:v>
                </c:pt>
                <c:pt idx="1358">
                  <c:v>10:08:32</c:v>
                </c:pt>
                <c:pt idx="1359">
                  <c:v>10:08:32</c:v>
                </c:pt>
                <c:pt idx="1360">
                  <c:v>10:08:32</c:v>
                </c:pt>
                <c:pt idx="1361">
                  <c:v>10:08:33</c:v>
                </c:pt>
                <c:pt idx="1362">
                  <c:v>10:08:33</c:v>
                </c:pt>
                <c:pt idx="1363">
                  <c:v>10:08:33</c:v>
                </c:pt>
                <c:pt idx="1364">
                  <c:v>10:08:33</c:v>
                </c:pt>
                <c:pt idx="1365">
                  <c:v>10:08:34</c:v>
                </c:pt>
                <c:pt idx="1366">
                  <c:v>10:08:34</c:v>
                </c:pt>
                <c:pt idx="1367">
                  <c:v>10:08:34</c:v>
                </c:pt>
                <c:pt idx="1368">
                  <c:v>10:08:35</c:v>
                </c:pt>
                <c:pt idx="1369">
                  <c:v>10:08:35</c:v>
                </c:pt>
                <c:pt idx="1370">
                  <c:v>10:08:35</c:v>
                </c:pt>
                <c:pt idx="1371">
                  <c:v>10:08:36</c:v>
                </c:pt>
                <c:pt idx="1372">
                  <c:v>10:08:36</c:v>
                </c:pt>
                <c:pt idx="1373">
                  <c:v>10:08:36</c:v>
                </c:pt>
                <c:pt idx="1374">
                  <c:v>10:08:37</c:v>
                </c:pt>
                <c:pt idx="1375">
                  <c:v>10:08:37</c:v>
                </c:pt>
                <c:pt idx="1376">
                  <c:v>10:08:37</c:v>
                </c:pt>
                <c:pt idx="1377">
                  <c:v>10:08:38</c:v>
                </c:pt>
                <c:pt idx="1378">
                  <c:v>10:08:38</c:v>
                </c:pt>
                <c:pt idx="1379">
                  <c:v>10:08:38</c:v>
                </c:pt>
                <c:pt idx="1380">
                  <c:v>10:08:38</c:v>
                </c:pt>
                <c:pt idx="1381">
                  <c:v>10:08:39</c:v>
                </c:pt>
                <c:pt idx="1382">
                  <c:v>10:08:39</c:v>
                </c:pt>
                <c:pt idx="1383">
                  <c:v>10:08:39</c:v>
                </c:pt>
                <c:pt idx="1384">
                  <c:v>10:08:40</c:v>
                </c:pt>
                <c:pt idx="1385">
                  <c:v>10:08:40</c:v>
                </c:pt>
                <c:pt idx="1386">
                  <c:v>10:08:40</c:v>
                </c:pt>
                <c:pt idx="1387">
                  <c:v>10:08:40</c:v>
                </c:pt>
                <c:pt idx="1388">
                  <c:v>10:08:41</c:v>
                </c:pt>
                <c:pt idx="1389">
                  <c:v>10:08:41</c:v>
                </c:pt>
                <c:pt idx="1390">
                  <c:v>10:08:41</c:v>
                </c:pt>
                <c:pt idx="1391">
                  <c:v>10:08:42</c:v>
                </c:pt>
                <c:pt idx="1392">
                  <c:v>10:08:42</c:v>
                </c:pt>
                <c:pt idx="1393">
                  <c:v>10:08:42</c:v>
                </c:pt>
                <c:pt idx="1394">
                  <c:v>10:08:43</c:v>
                </c:pt>
                <c:pt idx="1395">
                  <c:v>10:08:43</c:v>
                </c:pt>
                <c:pt idx="1396">
                  <c:v>10:08:43</c:v>
                </c:pt>
                <c:pt idx="1397">
                  <c:v>10:08:43</c:v>
                </c:pt>
                <c:pt idx="1398">
                  <c:v>10:08:44</c:v>
                </c:pt>
                <c:pt idx="1399">
                  <c:v>10:08:44</c:v>
                </c:pt>
                <c:pt idx="1400">
                  <c:v>10:08:44</c:v>
                </c:pt>
                <c:pt idx="1401">
                  <c:v>10:08:45</c:v>
                </c:pt>
                <c:pt idx="1402">
                  <c:v>10:08:45</c:v>
                </c:pt>
                <c:pt idx="1403">
                  <c:v>10:08:45</c:v>
                </c:pt>
                <c:pt idx="1404">
                  <c:v>10:08:46</c:v>
                </c:pt>
                <c:pt idx="1405">
                  <c:v>10:08:46</c:v>
                </c:pt>
                <c:pt idx="1406">
                  <c:v>10:08:46</c:v>
                </c:pt>
                <c:pt idx="1407">
                  <c:v>10:08:47</c:v>
                </c:pt>
                <c:pt idx="1408">
                  <c:v>10:08:47</c:v>
                </c:pt>
                <c:pt idx="1409">
                  <c:v>10:08:47</c:v>
                </c:pt>
                <c:pt idx="1410">
                  <c:v>10:08:47</c:v>
                </c:pt>
                <c:pt idx="1411">
                  <c:v>10:08:48</c:v>
                </c:pt>
                <c:pt idx="1412">
                  <c:v>10:08:48</c:v>
                </c:pt>
                <c:pt idx="1413">
                  <c:v>10:08:48</c:v>
                </c:pt>
                <c:pt idx="1414">
                  <c:v>10:08:49</c:v>
                </c:pt>
                <c:pt idx="1415">
                  <c:v>10:08:49</c:v>
                </c:pt>
                <c:pt idx="1416">
                  <c:v>10:08:49</c:v>
                </c:pt>
                <c:pt idx="1417">
                  <c:v>10:08:49</c:v>
                </c:pt>
                <c:pt idx="1418">
                  <c:v>10:08:50</c:v>
                </c:pt>
                <c:pt idx="1419">
                  <c:v>10:08:50</c:v>
                </c:pt>
                <c:pt idx="1420">
                  <c:v>10:08:50</c:v>
                </c:pt>
                <c:pt idx="1421">
                  <c:v>10:08:51</c:v>
                </c:pt>
                <c:pt idx="1422">
                  <c:v>10:08:51</c:v>
                </c:pt>
                <c:pt idx="1423">
                  <c:v>10:08:51</c:v>
                </c:pt>
                <c:pt idx="1424">
                  <c:v>10:08:52</c:v>
                </c:pt>
                <c:pt idx="1425">
                  <c:v>10:08:52</c:v>
                </c:pt>
                <c:pt idx="1426">
                  <c:v>10:08:52</c:v>
                </c:pt>
                <c:pt idx="1427">
                  <c:v>10:08:52</c:v>
                </c:pt>
                <c:pt idx="1428">
                  <c:v>10:08:53</c:v>
                </c:pt>
                <c:pt idx="1429">
                  <c:v>10:08:53</c:v>
                </c:pt>
                <c:pt idx="1430">
                  <c:v>10:08:53</c:v>
                </c:pt>
                <c:pt idx="1431">
                  <c:v>10:08:54</c:v>
                </c:pt>
                <c:pt idx="1432">
                  <c:v>10:08:54</c:v>
                </c:pt>
                <c:pt idx="1433">
                  <c:v>10:08:54</c:v>
                </c:pt>
                <c:pt idx="1434">
                  <c:v>10:08:55</c:v>
                </c:pt>
                <c:pt idx="1435">
                  <c:v>10:08:55</c:v>
                </c:pt>
                <c:pt idx="1436">
                  <c:v>10:08:55</c:v>
                </c:pt>
                <c:pt idx="1437">
                  <c:v>10:08:56</c:v>
                </c:pt>
                <c:pt idx="1438">
                  <c:v>10:08:56</c:v>
                </c:pt>
                <c:pt idx="1439">
                  <c:v>10:08:56</c:v>
                </c:pt>
                <c:pt idx="1440">
                  <c:v>10:08:56</c:v>
                </c:pt>
                <c:pt idx="1441">
                  <c:v>10:08:57</c:v>
                </c:pt>
                <c:pt idx="1442">
                  <c:v>10:08:57</c:v>
                </c:pt>
                <c:pt idx="1443">
                  <c:v>10:08:57</c:v>
                </c:pt>
                <c:pt idx="1444">
                  <c:v>10:08:58</c:v>
                </c:pt>
                <c:pt idx="1445">
                  <c:v>10:08:58</c:v>
                </c:pt>
                <c:pt idx="1446">
                  <c:v>10:08:58</c:v>
                </c:pt>
                <c:pt idx="1447">
                  <c:v>10:08:59</c:v>
                </c:pt>
                <c:pt idx="1448">
                  <c:v>10:08:59</c:v>
                </c:pt>
                <c:pt idx="1449">
                  <c:v>10:08:59</c:v>
                </c:pt>
                <c:pt idx="1450">
                  <c:v>10:08:59</c:v>
                </c:pt>
                <c:pt idx="1451">
                  <c:v>10:09:00</c:v>
                </c:pt>
                <c:pt idx="1452">
                  <c:v>10:09:00</c:v>
                </c:pt>
                <c:pt idx="1453">
                  <c:v>10:09:00</c:v>
                </c:pt>
                <c:pt idx="1454">
                  <c:v>10:09:01</c:v>
                </c:pt>
                <c:pt idx="1455">
                  <c:v>10:09:01</c:v>
                </c:pt>
                <c:pt idx="1456">
                  <c:v>10:09:01</c:v>
                </c:pt>
                <c:pt idx="1457">
                  <c:v>10:09:01</c:v>
                </c:pt>
                <c:pt idx="1458">
                  <c:v>10:09:02</c:v>
                </c:pt>
                <c:pt idx="1459">
                  <c:v>10:09:02</c:v>
                </c:pt>
                <c:pt idx="1460">
                  <c:v>10:09:02</c:v>
                </c:pt>
                <c:pt idx="1461">
                  <c:v>10:09:03</c:v>
                </c:pt>
                <c:pt idx="1462">
                  <c:v>10:09:03</c:v>
                </c:pt>
                <c:pt idx="1463">
                  <c:v>10:09:03</c:v>
                </c:pt>
                <c:pt idx="1464">
                  <c:v>10:09:04</c:v>
                </c:pt>
                <c:pt idx="1465">
                  <c:v>10:09:04</c:v>
                </c:pt>
                <c:pt idx="1466">
                  <c:v>10:09:04</c:v>
                </c:pt>
                <c:pt idx="1467">
                  <c:v>10:09:04</c:v>
                </c:pt>
                <c:pt idx="1468">
                  <c:v>10:09:05</c:v>
                </c:pt>
                <c:pt idx="1469">
                  <c:v>10:09:05</c:v>
                </c:pt>
                <c:pt idx="1470">
                  <c:v>10:09:05</c:v>
                </c:pt>
                <c:pt idx="1471">
                  <c:v>10:09:06</c:v>
                </c:pt>
                <c:pt idx="1472">
                  <c:v>10:09:06</c:v>
                </c:pt>
                <c:pt idx="1473">
                  <c:v>10:09:06</c:v>
                </c:pt>
                <c:pt idx="1474">
                  <c:v>10:09:07</c:v>
                </c:pt>
                <c:pt idx="1475">
                  <c:v>10:09:07</c:v>
                </c:pt>
                <c:pt idx="1476">
                  <c:v>10:09:07</c:v>
                </c:pt>
                <c:pt idx="1477">
                  <c:v>10:09:07</c:v>
                </c:pt>
                <c:pt idx="1478">
                  <c:v>10:09:08</c:v>
                </c:pt>
                <c:pt idx="1479">
                  <c:v>10:09:08</c:v>
                </c:pt>
                <c:pt idx="1480">
                  <c:v>10:09:08</c:v>
                </c:pt>
                <c:pt idx="1481">
                  <c:v>10:09:09</c:v>
                </c:pt>
                <c:pt idx="1482">
                  <c:v>10:09:09</c:v>
                </c:pt>
                <c:pt idx="1483">
                  <c:v>10:09:09</c:v>
                </c:pt>
                <c:pt idx="1484">
                  <c:v>10:09:10</c:v>
                </c:pt>
                <c:pt idx="1485">
                  <c:v>10:09:10</c:v>
                </c:pt>
                <c:pt idx="1486">
                  <c:v>10:09:10</c:v>
                </c:pt>
                <c:pt idx="1487">
                  <c:v>10:09:10</c:v>
                </c:pt>
                <c:pt idx="1488">
                  <c:v>10:09:11</c:v>
                </c:pt>
                <c:pt idx="1489">
                  <c:v>10:09:11</c:v>
                </c:pt>
                <c:pt idx="1490">
                  <c:v>10:09:12</c:v>
                </c:pt>
                <c:pt idx="1491">
                  <c:v>10:09:12</c:v>
                </c:pt>
                <c:pt idx="1492">
                  <c:v>10:09:12</c:v>
                </c:pt>
                <c:pt idx="1493">
                  <c:v>10:09:12</c:v>
                </c:pt>
                <c:pt idx="1494">
                  <c:v>10:09:13</c:v>
                </c:pt>
                <c:pt idx="1495">
                  <c:v>10:09:13</c:v>
                </c:pt>
                <c:pt idx="1496">
                  <c:v>10:09:13</c:v>
                </c:pt>
                <c:pt idx="1497">
                  <c:v>10:09:14</c:v>
                </c:pt>
                <c:pt idx="1498">
                  <c:v>10:09:14</c:v>
                </c:pt>
                <c:pt idx="1499">
                  <c:v>10:09:14</c:v>
                </c:pt>
                <c:pt idx="1500">
                  <c:v>10:09:15</c:v>
                </c:pt>
                <c:pt idx="1501">
                  <c:v>10:09:15</c:v>
                </c:pt>
                <c:pt idx="1502">
                  <c:v>10:09:15</c:v>
                </c:pt>
                <c:pt idx="1503">
                  <c:v>10:09:16</c:v>
                </c:pt>
                <c:pt idx="1504">
                  <c:v>10:09:16</c:v>
                </c:pt>
                <c:pt idx="1505">
                  <c:v>10:09:16</c:v>
                </c:pt>
                <c:pt idx="1506">
                  <c:v>10:09:16</c:v>
                </c:pt>
                <c:pt idx="1507">
                  <c:v>10:09:17</c:v>
                </c:pt>
                <c:pt idx="1508">
                  <c:v>10:09:17</c:v>
                </c:pt>
                <c:pt idx="1509">
                  <c:v>10:09:17</c:v>
                </c:pt>
                <c:pt idx="1510">
                  <c:v>10:09:18</c:v>
                </c:pt>
                <c:pt idx="1511">
                  <c:v>10:09:18</c:v>
                </c:pt>
                <c:pt idx="1512">
                  <c:v>10:09:18</c:v>
                </c:pt>
                <c:pt idx="1513">
                  <c:v>10:09:19</c:v>
                </c:pt>
                <c:pt idx="1514">
                  <c:v>10:09:19</c:v>
                </c:pt>
                <c:pt idx="1515">
                  <c:v>10:09:19</c:v>
                </c:pt>
                <c:pt idx="1516">
                  <c:v>10:09:20</c:v>
                </c:pt>
                <c:pt idx="1517">
                  <c:v>10:09:20</c:v>
                </c:pt>
                <c:pt idx="1518">
                  <c:v>10:09:20</c:v>
                </c:pt>
                <c:pt idx="1519">
                  <c:v>10:09:20</c:v>
                </c:pt>
                <c:pt idx="1520">
                  <c:v>10:09:21</c:v>
                </c:pt>
                <c:pt idx="1521">
                  <c:v>10:09:21</c:v>
                </c:pt>
                <c:pt idx="1522">
                  <c:v>10:09:21</c:v>
                </c:pt>
                <c:pt idx="1523">
                  <c:v>10:09:22</c:v>
                </c:pt>
                <c:pt idx="1524">
                  <c:v>10:09:22</c:v>
                </c:pt>
                <c:pt idx="1525">
                  <c:v>10:09:22</c:v>
                </c:pt>
                <c:pt idx="1526">
                  <c:v>10:09:23</c:v>
                </c:pt>
                <c:pt idx="1527">
                  <c:v>10:09:23</c:v>
                </c:pt>
                <c:pt idx="1528">
                  <c:v>10:09:23</c:v>
                </c:pt>
                <c:pt idx="1529">
                  <c:v>10:09:23</c:v>
                </c:pt>
                <c:pt idx="1530">
                  <c:v>10:09:24</c:v>
                </c:pt>
                <c:pt idx="1531">
                  <c:v>10:09:24</c:v>
                </c:pt>
                <c:pt idx="1532">
                  <c:v>10:09:24</c:v>
                </c:pt>
                <c:pt idx="1533">
                  <c:v>10:09:25</c:v>
                </c:pt>
                <c:pt idx="1534">
                  <c:v>10:09:25</c:v>
                </c:pt>
                <c:pt idx="1535">
                  <c:v>10:09:25</c:v>
                </c:pt>
                <c:pt idx="1536">
                  <c:v>10:09:26</c:v>
                </c:pt>
                <c:pt idx="1537">
                  <c:v>10:09:26</c:v>
                </c:pt>
                <c:pt idx="1538">
                  <c:v>10:09:26</c:v>
                </c:pt>
                <c:pt idx="1539">
                  <c:v>10:09:27</c:v>
                </c:pt>
                <c:pt idx="1540">
                  <c:v>10:09:27</c:v>
                </c:pt>
                <c:pt idx="1541">
                  <c:v>10:09:27</c:v>
                </c:pt>
                <c:pt idx="1542">
                  <c:v>10:09:27</c:v>
                </c:pt>
                <c:pt idx="1543">
                  <c:v>10:09:28</c:v>
                </c:pt>
                <c:pt idx="1544">
                  <c:v>10:09:28</c:v>
                </c:pt>
                <c:pt idx="1545">
                  <c:v>10:09:28</c:v>
                </c:pt>
                <c:pt idx="1546">
                  <c:v>10:09:29</c:v>
                </c:pt>
                <c:pt idx="1547">
                  <c:v>10:09:29</c:v>
                </c:pt>
                <c:pt idx="1548">
                  <c:v>10:09:29</c:v>
                </c:pt>
                <c:pt idx="1549">
                  <c:v>10:09:30</c:v>
                </c:pt>
                <c:pt idx="1550">
                  <c:v>10:09:30</c:v>
                </c:pt>
                <c:pt idx="1551">
                  <c:v>10:09:30</c:v>
                </c:pt>
                <c:pt idx="1552">
                  <c:v>10:09:31</c:v>
                </c:pt>
                <c:pt idx="1553">
                  <c:v>10:09:31</c:v>
                </c:pt>
                <c:pt idx="1554">
                  <c:v>10:09:31</c:v>
                </c:pt>
                <c:pt idx="1555">
                  <c:v>10:09:32</c:v>
                </c:pt>
                <c:pt idx="1556">
                  <c:v>10:09:32</c:v>
                </c:pt>
                <c:pt idx="1557">
                  <c:v>10:09:32</c:v>
                </c:pt>
                <c:pt idx="1558">
                  <c:v>10:09:32</c:v>
                </c:pt>
                <c:pt idx="1559">
                  <c:v>10:09:33</c:v>
                </c:pt>
                <c:pt idx="1560">
                  <c:v>10:09:33</c:v>
                </c:pt>
                <c:pt idx="1561">
                  <c:v>10:09:33</c:v>
                </c:pt>
                <c:pt idx="1562">
                  <c:v>10:09:34</c:v>
                </c:pt>
                <c:pt idx="1563">
                  <c:v>10:09:34</c:v>
                </c:pt>
                <c:pt idx="1564">
                  <c:v>10:09:34</c:v>
                </c:pt>
                <c:pt idx="1565">
                  <c:v>10:09:35</c:v>
                </c:pt>
                <c:pt idx="1566">
                  <c:v>10:09:35</c:v>
                </c:pt>
                <c:pt idx="1567">
                  <c:v>10:09:35</c:v>
                </c:pt>
                <c:pt idx="1568">
                  <c:v>10:09:35</c:v>
                </c:pt>
                <c:pt idx="1569">
                  <c:v>10:09:36</c:v>
                </c:pt>
                <c:pt idx="1570">
                  <c:v>10:09:36</c:v>
                </c:pt>
                <c:pt idx="1571">
                  <c:v>10:09:36</c:v>
                </c:pt>
                <c:pt idx="1572">
                  <c:v>10:09:37</c:v>
                </c:pt>
                <c:pt idx="1573">
                  <c:v>10:09:37</c:v>
                </c:pt>
                <c:pt idx="1574">
                  <c:v>10:09:37</c:v>
                </c:pt>
                <c:pt idx="1575">
                  <c:v>10:09:38</c:v>
                </c:pt>
                <c:pt idx="1576">
                  <c:v>10:09:38</c:v>
                </c:pt>
                <c:pt idx="1577">
                  <c:v>10:09:38</c:v>
                </c:pt>
                <c:pt idx="1578">
                  <c:v>10:09:38</c:v>
                </c:pt>
                <c:pt idx="1579">
                  <c:v>10:09:39</c:v>
                </c:pt>
                <c:pt idx="1580">
                  <c:v>10:09:39</c:v>
                </c:pt>
                <c:pt idx="1581">
                  <c:v>10:09:39</c:v>
                </c:pt>
                <c:pt idx="1582">
                  <c:v>10:09:40</c:v>
                </c:pt>
                <c:pt idx="1583">
                  <c:v>10:09:40</c:v>
                </c:pt>
                <c:pt idx="1584">
                  <c:v>10:09:40</c:v>
                </c:pt>
                <c:pt idx="1585">
                  <c:v>10:09:41</c:v>
                </c:pt>
                <c:pt idx="1586">
                  <c:v>10:09:41</c:v>
                </c:pt>
                <c:pt idx="1587">
                  <c:v>10:09:41</c:v>
                </c:pt>
                <c:pt idx="1588">
                  <c:v>10:09:42</c:v>
                </c:pt>
                <c:pt idx="1589">
                  <c:v>10:09:42</c:v>
                </c:pt>
                <c:pt idx="1590">
                  <c:v>10:09:42</c:v>
                </c:pt>
                <c:pt idx="1591">
                  <c:v>10:09:43</c:v>
                </c:pt>
                <c:pt idx="1592">
                  <c:v>10:09:43</c:v>
                </c:pt>
                <c:pt idx="1593">
                  <c:v>10:09:43</c:v>
                </c:pt>
                <c:pt idx="1594">
                  <c:v>10:09:43</c:v>
                </c:pt>
                <c:pt idx="1595">
                  <c:v>10:09:44</c:v>
                </c:pt>
                <c:pt idx="1596">
                  <c:v>10:09:44</c:v>
                </c:pt>
                <c:pt idx="1597">
                  <c:v>10:09:44</c:v>
                </c:pt>
                <c:pt idx="1598">
                  <c:v>10:09:45</c:v>
                </c:pt>
                <c:pt idx="1599">
                  <c:v>10:09:45</c:v>
                </c:pt>
                <c:pt idx="1600">
                  <c:v>10:09:45</c:v>
                </c:pt>
                <c:pt idx="1601">
                  <c:v>10:09:46</c:v>
                </c:pt>
                <c:pt idx="1602">
                  <c:v>10:09:46</c:v>
                </c:pt>
                <c:pt idx="1603">
                  <c:v>10:09:46</c:v>
                </c:pt>
                <c:pt idx="1604">
                  <c:v>10:09:47</c:v>
                </c:pt>
                <c:pt idx="1605">
                  <c:v>10:09:47</c:v>
                </c:pt>
                <c:pt idx="1606">
                  <c:v>10:09:47</c:v>
                </c:pt>
                <c:pt idx="1607">
                  <c:v>10:09:47</c:v>
                </c:pt>
                <c:pt idx="1608">
                  <c:v>10:09:48</c:v>
                </c:pt>
                <c:pt idx="1609">
                  <c:v>10:09:48</c:v>
                </c:pt>
                <c:pt idx="1610">
                  <c:v>10:09:48</c:v>
                </c:pt>
                <c:pt idx="1611">
                  <c:v>10:09:49</c:v>
                </c:pt>
                <c:pt idx="1612">
                  <c:v>10:09:49</c:v>
                </c:pt>
                <c:pt idx="1613">
                  <c:v>10:09:49</c:v>
                </c:pt>
                <c:pt idx="1614">
                  <c:v>10:09:50</c:v>
                </c:pt>
                <c:pt idx="1615">
                  <c:v>10:09:50</c:v>
                </c:pt>
                <c:pt idx="1616">
                  <c:v>10:09:50</c:v>
                </c:pt>
                <c:pt idx="1617">
                  <c:v>10:09:51</c:v>
                </c:pt>
                <c:pt idx="1618">
                  <c:v>10:09:51</c:v>
                </c:pt>
                <c:pt idx="1619">
                  <c:v>10:09:51</c:v>
                </c:pt>
                <c:pt idx="1620">
                  <c:v>10:09:51</c:v>
                </c:pt>
                <c:pt idx="1621">
                  <c:v>10:09:52</c:v>
                </c:pt>
                <c:pt idx="1622">
                  <c:v>10:09:52</c:v>
                </c:pt>
                <c:pt idx="1623">
                  <c:v>10:09:52</c:v>
                </c:pt>
                <c:pt idx="1624">
                  <c:v>10:09:53</c:v>
                </c:pt>
                <c:pt idx="1625">
                  <c:v>10:09:53</c:v>
                </c:pt>
                <c:pt idx="1626">
                  <c:v>10:09:53</c:v>
                </c:pt>
                <c:pt idx="1627">
                  <c:v>10:09:54</c:v>
                </c:pt>
                <c:pt idx="1628">
                  <c:v>10:09:54</c:v>
                </c:pt>
                <c:pt idx="1629">
                  <c:v>10:09:54</c:v>
                </c:pt>
                <c:pt idx="1630">
                  <c:v>10:09:54</c:v>
                </c:pt>
                <c:pt idx="1631">
                  <c:v>10:09:55</c:v>
                </c:pt>
                <c:pt idx="1632">
                  <c:v>10:09:55</c:v>
                </c:pt>
                <c:pt idx="1633">
                  <c:v>10:09:55</c:v>
                </c:pt>
                <c:pt idx="1634">
                  <c:v>10:09:56</c:v>
                </c:pt>
                <c:pt idx="1635">
                  <c:v>10:09:56</c:v>
                </c:pt>
                <c:pt idx="1636">
                  <c:v>10:09:56</c:v>
                </c:pt>
                <c:pt idx="1637">
                  <c:v>10:09:57</c:v>
                </c:pt>
                <c:pt idx="1638">
                  <c:v>10:09:57</c:v>
                </c:pt>
                <c:pt idx="1639">
                  <c:v>10:09:57</c:v>
                </c:pt>
                <c:pt idx="1640">
                  <c:v>10:09:58</c:v>
                </c:pt>
                <c:pt idx="1641">
                  <c:v>10:09:58</c:v>
                </c:pt>
                <c:pt idx="1642">
                  <c:v>10:09:58</c:v>
                </c:pt>
                <c:pt idx="1643">
                  <c:v>10:09:58</c:v>
                </c:pt>
                <c:pt idx="1644">
                  <c:v>10:09:59</c:v>
                </c:pt>
                <c:pt idx="1645">
                  <c:v>10:09:59</c:v>
                </c:pt>
                <c:pt idx="1646">
                  <c:v>10:09:59</c:v>
                </c:pt>
                <c:pt idx="1647">
                  <c:v>10:10:00</c:v>
                </c:pt>
                <c:pt idx="1648">
                  <c:v>10:10:00</c:v>
                </c:pt>
                <c:pt idx="1649">
                  <c:v>10:10:00</c:v>
                </c:pt>
                <c:pt idx="1650">
                  <c:v>10:10:01</c:v>
                </c:pt>
                <c:pt idx="1651">
                  <c:v>10:10:01</c:v>
                </c:pt>
                <c:pt idx="1652">
                  <c:v>10:10:01</c:v>
                </c:pt>
                <c:pt idx="1653">
                  <c:v>10:10:01</c:v>
                </c:pt>
                <c:pt idx="1654">
                  <c:v>10:10:02</c:v>
                </c:pt>
                <c:pt idx="1655">
                  <c:v>10:10:02</c:v>
                </c:pt>
                <c:pt idx="1656">
                  <c:v>10:10:02</c:v>
                </c:pt>
                <c:pt idx="1657">
                  <c:v>10:10:03</c:v>
                </c:pt>
                <c:pt idx="1658">
                  <c:v>10:10:03</c:v>
                </c:pt>
                <c:pt idx="1659">
                  <c:v>10:10:03</c:v>
                </c:pt>
                <c:pt idx="1660">
                  <c:v>10:10:04</c:v>
                </c:pt>
                <c:pt idx="1661">
                  <c:v>10:10:04</c:v>
                </c:pt>
                <c:pt idx="1662">
                  <c:v>10:10:04</c:v>
                </c:pt>
                <c:pt idx="1663">
                  <c:v>10:10:04</c:v>
                </c:pt>
                <c:pt idx="1664">
                  <c:v>10:10:05</c:v>
                </c:pt>
                <c:pt idx="1665">
                  <c:v>10:10:05</c:v>
                </c:pt>
                <c:pt idx="1666">
                  <c:v>10:10:05</c:v>
                </c:pt>
                <c:pt idx="1667">
                  <c:v>10:10:06</c:v>
                </c:pt>
                <c:pt idx="1668">
                  <c:v>10:10:06</c:v>
                </c:pt>
                <c:pt idx="1669">
                  <c:v>10:10:06</c:v>
                </c:pt>
                <c:pt idx="1670">
                  <c:v>10:10:07</c:v>
                </c:pt>
                <c:pt idx="1671">
                  <c:v>10:10:07</c:v>
                </c:pt>
                <c:pt idx="1672">
                  <c:v>10:10:07</c:v>
                </c:pt>
                <c:pt idx="1673">
                  <c:v>10:10:07</c:v>
                </c:pt>
                <c:pt idx="1674">
                  <c:v>10:10:08</c:v>
                </c:pt>
                <c:pt idx="1675">
                  <c:v>10:10:08</c:v>
                </c:pt>
                <c:pt idx="1676">
                  <c:v>10:10:08</c:v>
                </c:pt>
                <c:pt idx="1677">
                  <c:v>10:10:09</c:v>
                </c:pt>
                <c:pt idx="1678">
                  <c:v>10:10:09</c:v>
                </c:pt>
                <c:pt idx="1679">
                  <c:v>10:10:09</c:v>
                </c:pt>
                <c:pt idx="1680">
                  <c:v>10:10:10</c:v>
                </c:pt>
                <c:pt idx="1681">
                  <c:v>10:10:10</c:v>
                </c:pt>
                <c:pt idx="1682">
                  <c:v>10:10:10</c:v>
                </c:pt>
                <c:pt idx="1683">
                  <c:v>10:10:10</c:v>
                </c:pt>
                <c:pt idx="1684">
                  <c:v>10:10:11</c:v>
                </c:pt>
                <c:pt idx="1685">
                  <c:v>10:10:11</c:v>
                </c:pt>
                <c:pt idx="1686">
                  <c:v>10:10:11</c:v>
                </c:pt>
                <c:pt idx="1687">
                  <c:v>10:10:12</c:v>
                </c:pt>
                <c:pt idx="1688">
                  <c:v>10:10:12</c:v>
                </c:pt>
                <c:pt idx="1689">
                  <c:v>10:10:12</c:v>
                </c:pt>
                <c:pt idx="1690">
                  <c:v>10:10:13</c:v>
                </c:pt>
                <c:pt idx="1691">
                  <c:v>10:10:13</c:v>
                </c:pt>
                <c:pt idx="1692">
                  <c:v>10:10:13</c:v>
                </c:pt>
                <c:pt idx="1693">
                  <c:v>10:10:14</c:v>
                </c:pt>
                <c:pt idx="1694">
                  <c:v>10:10:14</c:v>
                </c:pt>
                <c:pt idx="1695">
                  <c:v>10:10:14</c:v>
                </c:pt>
                <c:pt idx="1696">
                  <c:v>10:10:14</c:v>
                </c:pt>
                <c:pt idx="1697">
                  <c:v>10:10:15</c:v>
                </c:pt>
                <c:pt idx="1698">
                  <c:v>10:10:15</c:v>
                </c:pt>
                <c:pt idx="1699">
                  <c:v>10:10:15</c:v>
                </c:pt>
                <c:pt idx="1700">
                  <c:v>10:10:16</c:v>
                </c:pt>
                <c:pt idx="1701">
                  <c:v>10:10:16</c:v>
                </c:pt>
                <c:pt idx="1702">
                  <c:v>10:10:16</c:v>
                </c:pt>
                <c:pt idx="1703">
                  <c:v>10:10:17</c:v>
                </c:pt>
                <c:pt idx="1704">
                  <c:v>10:10:17</c:v>
                </c:pt>
                <c:pt idx="1705">
                  <c:v>10:10:17</c:v>
                </c:pt>
                <c:pt idx="1706">
                  <c:v>10:10:18</c:v>
                </c:pt>
                <c:pt idx="1707">
                  <c:v>10:10:18</c:v>
                </c:pt>
                <c:pt idx="1708">
                  <c:v>10:10:18</c:v>
                </c:pt>
                <c:pt idx="1709">
                  <c:v>10:10:19</c:v>
                </c:pt>
                <c:pt idx="1710">
                  <c:v>10:10:19</c:v>
                </c:pt>
                <c:pt idx="1711">
                  <c:v>10:10:19</c:v>
                </c:pt>
                <c:pt idx="1712">
                  <c:v>10:10:19</c:v>
                </c:pt>
                <c:pt idx="1713">
                  <c:v>10:10:20</c:v>
                </c:pt>
                <c:pt idx="1714">
                  <c:v>10:10:20</c:v>
                </c:pt>
                <c:pt idx="1715">
                  <c:v>10:10:20</c:v>
                </c:pt>
                <c:pt idx="1716">
                  <c:v>10:10:21</c:v>
                </c:pt>
                <c:pt idx="1717">
                  <c:v>10:10:21</c:v>
                </c:pt>
                <c:pt idx="1718">
                  <c:v>10:10:21</c:v>
                </c:pt>
                <c:pt idx="1719">
                  <c:v>10:10:22</c:v>
                </c:pt>
                <c:pt idx="1720">
                  <c:v>10:10:22</c:v>
                </c:pt>
                <c:pt idx="1721">
                  <c:v>10:10:22</c:v>
                </c:pt>
                <c:pt idx="1722">
                  <c:v>10:10:23</c:v>
                </c:pt>
                <c:pt idx="1723">
                  <c:v>10:10:23</c:v>
                </c:pt>
                <c:pt idx="1724">
                  <c:v>10:10:23</c:v>
                </c:pt>
                <c:pt idx="1725">
                  <c:v>10:10:24</c:v>
                </c:pt>
                <c:pt idx="1726">
                  <c:v>10:10:24</c:v>
                </c:pt>
                <c:pt idx="1727">
                  <c:v>10:10:24</c:v>
                </c:pt>
                <c:pt idx="1728">
                  <c:v>10:10:25</c:v>
                </c:pt>
                <c:pt idx="1729">
                  <c:v>10:10:25</c:v>
                </c:pt>
                <c:pt idx="1730">
                  <c:v>10:10:25</c:v>
                </c:pt>
                <c:pt idx="1731">
                  <c:v>10:10:26</c:v>
                </c:pt>
                <c:pt idx="1732">
                  <c:v>10:10:26</c:v>
                </c:pt>
                <c:pt idx="1733">
                  <c:v>10:10:26</c:v>
                </c:pt>
                <c:pt idx="1734">
                  <c:v>10:10:27</c:v>
                </c:pt>
                <c:pt idx="1735">
                  <c:v>10:10:27</c:v>
                </c:pt>
                <c:pt idx="1736">
                  <c:v>10:10:27</c:v>
                </c:pt>
                <c:pt idx="1737">
                  <c:v>10:10:27</c:v>
                </c:pt>
                <c:pt idx="1738">
                  <c:v>10:10:28</c:v>
                </c:pt>
                <c:pt idx="1739">
                  <c:v>10:10:28</c:v>
                </c:pt>
                <c:pt idx="1740">
                  <c:v>10:10:28</c:v>
                </c:pt>
                <c:pt idx="1741">
                  <c:v>10:10:29</c:v>
                </c:pt>
                <c:pt idx="1742">
                  <c:v>10:10:29</c:v>
                </c:pt>
                <c:pt idx="1743">
                  <c:v>10:10:29</c:v>
                </c:pt>
                <c:pt idx="1744">
                  <c:v>10:10:30</c:v>
                </c:pt>
                <c:pt idx="1745">
                  <c:v>10:10:30</c:v>
                </c:pt>
                <c:pt idx="1746">
                  <c:v>10:10:30</c:v>
                </c:pt>
                <c:pt idx="1747">
                  <c:v>10:10:31</c:v>
                </c:pt>
                <c:pt idx="1748">
                  <c:v>10:10:31</c:v>
                </c:pt>
                <c:pt idx="1749">
                  <c:v>10:10:31</c:v>
                </c:pt>
                <c:pt idx="1750">
                  <c:v>10:10:31</c:v>
                </c:pt>
                <c:pt idx="1751">
                  <c:v>10:10:32</c:v>
                </c:pt>
                <c:pt idx="1752">
                  <c:v>10:10:32</c:v>
                </c:pt>
                <c:pt idx="1753">
                  <c:v>10:10:32</c:v>
                </c:pt>
                <c:pt idx="1754">
                  <c:v>10:10:33</c:v>
                </c:pt>
                <c:pt idx="1755">
                  <c:v>10:10:33</c:v>
                </c:pt>
                <c:pt idx="1756">
                  <c:v>10:10:33</c:v>
                </c:pt>
                <c:pt idx="1757">
                  <c:v>10:10:34</c:v>
                </c:pt>
                <c:pt idx="1758">
                  <c:v>10:10:34</c:v>
                </c:pt>
                <c:pt idx="1759">
                  <c:v>10:10:34</c:v>
                </c:pt>
                <c:pt idx="1760">
                  <c:v>10:10:34</c:v>
                </c:pt>
                <c:pt idx="1761">
                  <c:v>10:10:35</c:v>
                </c:pt>
                <c:pt idx="1762">
                  <c:v>10:10:35</c:v>
                </c:pt>
                <c:pt idx="1763">
                  <c:v>10:10:35</c:v>
                </c:pt>
                <c:pt idx="1764">
                  <c:v>10:10:36</c:v>
                </c:pt>
                <c:pt idx="1765">
                  <c:v>10:10:36</c:v>
                </c:pt>
                <c:pt idx="1766">
                  <c:v>10:10:36</c:v>
                </c:pt>
                <c:pt idx="1767">
                  <c:v>10:10:37</c:v>
                </c:pt>
                <c:pt idx="1768">
                  <c:v>10:10:37</c:v>
                </c:pt>
                <c:pt idx="1769">
                  <c:v>10:10:37</c:v>
                </c:pt>
                <c:pt idx="1770">
                  <c:v>10:10:37</c:v>
                </c:pt>
                <c:pt idx="1771">
                  <c:v>10:10:38</c:v>
                </c:pt>
                <c:pt idx="1772">
                  <c:v>10:10:38</c:v>
                </c:pt>
                <c:pt idx="1773">
                  <c:v>10:10:38</c:v>
                </c:pt>
                <c:pt idx="1774">
                  <c:v>10:10:39</c:v>
                </c:pt>
                <c:pt idx="1775">
                  <c:v>10:10:39</c:v>
                </c:pt>
                <c:pt idx="1776">
                  <c:v>10:10:39</c:v>
                </c:pt>
                <c:pt idx="1777">
                  <c:v>10:10:40</c:v>
                </c:pt>
                <c:pt idx="1778">
                  <c:v>10:10:40</c:v>
                </c:pt>
                <c:pt idx="1779">
                  <c:v>10:10:40</c:v>
                </c:pt>
                <c:pt idx="1780">
                  <c:v>10:10:41</c:v>
                </c:pt>
                <c:pt idx="1781">
                  <c:v>10:10:41</c:v>
                </c:pt>
                <c:pt idx="1782">
                  <c:v>10:10:41</c:v>
                </c:pt>
                <c:pt idx="1783">
                  <c:v>10:10:41</c:v>
                </c:pt>
                <c:pt idx="1784">
                  <c:v>10:10:42</c:v>
                </c:pt>
                <c:pt idx="1785">
                  <c:v>10:10:42</c:v>
                </c:pt>
                <c:pt idx="1786">
                  <c:v>10:10:42</c:v>
                </c:pt>
                <c:pt idx="1787">
                  <c:v>10:10:43</c:v>
                </c:pt>
                <c:pt idx="1788">
                  <c:v>10:10:43</c:v>
                </c:pt>
                <c:pt idx="1789">
                  <c:v>10:10:43</c:v>
                </c:pt>
                <c:pt idx="1790">
                  <c:v>10:10:44</c:v>
                </c:pt>
                <c:pt idx="1791">
                  <c:v>10:10:44</c:v>
                </c:pt>
                <c:pt idx="1792">
                  <c:v>10:10:44</c:v>
                </c:pt>
                <c:pt idx="1793">
                  <c:v>10:10:45</c:v>
                </c:pt>
                <c:pt idx="1794">
                  <c:v>10:10:45</c:v>
                </c:pt>
                <c:pt idx="1795">
                  <c:v>10:10:45</c:v>
                </c:pt>
                <c:pt idx="1796">
                  <c:v>10:10:46</c:v>
                </c:pt>
                <c:pt idx="1797">
                  <c:v>10:10:46</c:v>
                </c:pt>
                <c:pt idx="1798">
                  <c:v>10:10:46</c:v>
                </c:pt>
                <c:pt idx="1799">
                  <c:v>10:10:46</c:v>
                </c:pt>
                <c:pt idx="1800">
                  <c:v>10:10:47</c:v>
                </c:pt>
                <c:pt idx="1801">
                  <c:v>10:10:47</c:v>
                </c:pt>
                <c:pt idx="1802">
                  <c:v>10:10:47</c:v>
                </c:pt>
                <c:pt idx="1803">
                  <c:v>10:10:48</c:v>
                </c:pt>
                <c:pt idx="1804">
                  <c:v>10:10:48</c:v>
                </c:pt>
                <c:pt idx="1805">
                  <c:v>10:10:48</c:v>
                </c:pt>
                <c:pt idx="1806">
                  <c:v>10:10:49</c:v>
                </c:pt>
                <c:pt idx="1807">
                  <c:v>10:10:49</c:v>
                </c:pt>
                <c:pt idx="1808">
                  <c:v>10:10:49</c:v>
                </c:pt>
                <c:pt idx="1809">
                  <c:v>10:10:49</c:v>
                </c:pt>
                <c:pt idx="1810">
                  <c:v>10:10:50</c:v>
                </c:pt>
                <c:pt idx="1811">
                  <c:v>10:10:50</c:v>
                </c:pt>
                <c:pt idx="1812">
                  <c:v>10:10:50</c:v>
                </c:pt>
                <c:pt idx="1813">
                  <c:v>10:10:51</c:v>
                </c:pt>
                <c:pt idx="1814">
                  <c:v>10:10:51</c:v>
                </c:pt>
                <c:pt idx="1815">
                  <c:v>10:10:51</c:v>
                </c:pt>
                <c:pt idx="1816">
                  <c:v>10:10:52</c:v>
                </c:pt>
                <c:pt idx="1817">
                  <c:v>10:10:52</c:v>
                </c:pt>
                <c:pt idx="1818">
                  <c:v>10:10:52</c:v>
                </c:pt>
                <c:pt idx="1819">
                  <c:v>10:10:52</c:v>
                </c:pt>
                <c:pt idx="1820">
                  <c:v>10:10:53</c:v>
                </c:pt>
                <c:pt idx="1821">
                  <c:v>10:10:53</c:v>
                </c:pt>
                <c:pt idx="1822">
                  <c:v>10:10:53</c:v>
                </c:pt>
                <c:pt idx="1823">
                  <c:v>10:10:54</c:v>
                </c:pt>
                <c:pt idx="1824">
                  <c:v>10:10:54</c:v>
                </c:pt>
                <c:pt idx="1825">
                  <c:v>10:10:54</c:v>
                </c:pt>
                <c:pt idx="1826">
                  <c:v>10:10:54</c:v>
                </c:pt>
                <c:pt idx="1827">
                  <c:v>10:10:55</c:v>
                </c:pt>
                <c:pt idx="1828">
                  <c:v>10:10:55</c:v>
                </c:pt>
                <c:pt idx="1829">
                  <c:v>10:10:55</c:v>
                </c:pt>
                <c:pt idx="1830">
                  <c:v>10:10:56</c:v>
                </c:pt>
                <c:pt idx="1831">
                  <c:v>10:10:56</c:v>
                </c:pt>
                <c:pt idx="1832">
                  <c:v>10:10:56</c:v>
                </c:pt>
                <c:pt idx="1833">
                  <c:v>10:10:57</c:v>
                </c:pt>
                <c:pt idx="1834">
                  <c:v>10:10:57</c:v>
                </c:pt>
                <c:pt idx="1835">
                  <c:v>10:10:57</c:v>
                </c:pt>
                <c:pt idx="1836">
                  <c:v>10:10:57</c:v>
                </c:pt>
                <c:pt idx="1837">
                  <c:v>10:10:58</c:v>
                </c:pt>
                <c:pt idx="1838">
                  <c:v>10:10:58</c:v>
                </c:pt>
                <c:pt idx="1839">
                  <c:v>10:10:58</c:v>
                </c:pt>
                <c:pt idx="1840">
                  <c:v>10:10:59</c:v>
                </c:pt>
                <c:pt idx="1841">
                  <c:v>10:10:59</c:v>
                </c:pt>
                <c:pt idx="1842">
                  <c:v>10:10:59</c:v>
                </c:pt>
                <c:pt idx="1843">
                  <c:v>10:11:00</c:v>
                </c:pt>
                <c:pt idx="1844">
                  <c:v>10:11:00</c:v>
                </c:pt>
                <c:pt idx="1845">
                  <c:v>10:11:00</c:v>
                </c:pt>
                <c:pt idx="1846">
                  <c:v>10:11:01</c:v>
                </c:pt>
                <c:pt idx="1847">
                  <c:v>10:11:01</c:v>
                </c:pt>
                <c:pt idx="1848">
                  <c:v>10:11:01</c:v>
                </c:pt>
                <c:pt idx="1849">
                  <c:v>10:11:01</c:v>
                </c:pt>
                <c:pt idx="1850">
                  <c:v>10:11:02</c:v>
                </c:pt>
                <c:pt idx="1851">
                  <c:v>10:11:02</c:v>
                </c:pt>
                <c:pt idx="1852">
                  <c:v>10:11:02</c:v>
                </c:pt>
                <c:pt idx="1853">
                  <c:v>10:11:03</c:v>
                </c:pt>
                <c:pt idx="1854">
                  <c:v>10:11:03</c:v>
                </c:pt>
                <c:pt idx="1855">
                  <c:v>10:11:03</c:v>
                </c:pt>
                <c:pt idx="1856">
                  <c:v>10:11:04</c:v>
                </c:pt>
                <c:pt idx="1857">
                  <c:v>10:11:04</c:v>
                </c:pt>
                <c:pt idx="1858">
                  <c:v>10:11:04</c:v>
                </c:pt>
                <c:pt idx="1859">
                  <c:v>10:11:04</c:v>
                </c:pt>
                <c:pt idx="1860">
                  <c:v>10:11:05</c:v>
                </c:pt>
                <c:pt idx="1861">
                  <c:v>10:11:05</c:v>
                </c:pt>
                <c:pt idx="1862">
                  <c:v>10:11:05</c:v>
                </c:pt>
                <c:pt idx="1863">
                  <c:v>10:11:06</c:v>
                </c:pt>
                <c:pt idx="1864">
                  <c:v>10:11:06</c:v>
                </c:pt>
                <c:pt idx="1865">
                  <c:v>10:11:06</c:v>
                </c:pt>
                <c:pt idx="1866">
                  <c:v>10:11:07</c:v>
                </c:pt>
                <c:pt idx="1867">
                  <c:v>10:11:07</c:v>
                </c:pt>
                <c:pt idx="1868">
                  <c:v>10:11:07</c:v>
                </c:pt>
                <c:pt idx="1869">
                  <c:v>10:11:08</c:v>
                </c:pt>
                <c:pt idx="1870">
                  <c:v>10:11:08</c:v>
                </c:pt>
                <c:pt idx="1871">
                  <c:v>10:11:08</c:v>
                </c:pt>
                <c:pt idx="1872">
                  <c:v>10:11:08</c:v>
                </c:pt>
                <c:pt idx="1873">
                  <c:v>10:11:09</c:v>
                </c:pt>
                <c:pt idx="1874">
                  <c:v>10:11:09</c:v>
                </c:pt>
                <c:pt idx="1875">
                  <c:v>10:11:09</c:v>
                </c:pt>
                <c:pt idx="1876">
                  <c:v>10:11:10</c:v>
                </c:pt>
                <c:pt idx="1877">
                  <c:v>10:11:10</c:v>
                </c:pt>
                <c:pt idx="1878">
                  <c:v>10:11:10</c:v>
                </c:pt>
                <c:pt idx="1879">
                  <c:v>10:11:11</c:v>
                </c:pt>
                <c:pt idx="1880">
                  <c:v>10:11:11</c:v>
                </c:pt>
                <c:pt idx="1881">
                  <c:v>10:11:11</c:v>
                </c:pt>
                <c:pt idx="1882">
                  <c:v>10:11:11</c:v>
                </c:pt>
                <c:pt idx="1883">
                  <c:v>10:11:12</c:v>
                </c:pt>
                <c:pt idx="1884">
                  <c:v>10:11:12</c:v>
                </c:pt>
                <c:pt idx="1885">
                  <c:v>10:11:12</c:v>
                </c:pt>
                <c:pt idx="1886">
                  <c:v>10:11:13</c:v>
                </c:pt>
                <c:pt idx="1887">
                  <c:v>10:11:13</c:v>
                </c:pt>
                <c:pt idx="1888">
                  <c:v>10:11:13</c:v>
                </c:pt>
                <c:pt idx="1889">
                  <c:v>10:11:14</c:v>
                </c:pt>
                <c:pt idx="1890">
                  <c:v>10:11:14</c:v>
                </c:pt>
                <c:pt idx="1891">
                  <c:v>10:11:14</c:v>
                </c:pt>
                <c:pt idx="1892">
                  <c:v>10:11:14</c:v>
                </c:pt>
                <c:pt idx="1893">
                  <c:v>10:11:15</c:v>
                </c:pt>
                <c:pt idx="1894">
                  <c:v>10:11:15</c:v>
                </c:pt>
                <c:pt idx="1895">
                  <c:v>10:11:15</c:v>
                </c:pt>
                <c:pt idx="1896">
                  <c:v>10:11:16</c:v>
                </c:pt>
                <c:pt idx="1897">
                  <c:v>10:11:16</c:v>
                </c:pt>
                <c:pt idx="1898">
                  <c:v>10:11:16</c:v>
                </c:pt>
                <c:pt idx="1899">
                  <c:v>10:11:17</c:v>
                </c:pt>
                <c:pt idx="1900">
                  <c:v>10:11:17</c:v>
                </c:pt>
                <c:pt idx="1901">
                  <c:v>10:11:17</c:v>
                </c:pt>
                <c:pt idx="1902">
                  <c:v>10:11:18</c:v>
                </c:pt>
                <c:pt idx="1903">
                  <c:v>10:11:18</c:v>
                </c:pt>
                <c:pt idx="1904">
                  <c:v>10:11:18</c:v>
                </c:pt>
                <c:pt idx="1905">
                  <c:v>10:11:19</c:v>
                </c:pt>
                <c:pt idx="1906">
                  <c:v>10:11:19</c:v>
                </c:pt>
                <c:pt idx="1907">
                  <c:v>10:11:19</c:v>
                </c:pt>
                <c:pt idx="1908">
                  <c:v>10:11:19</c:v>
                </c:pt>
                <c:pt idx="1909">
                  <c:v>10:11:20</c:v>
                </c:pt>
                <c:pt idx="1910">
                  <c:v>10:11:20</c:v>
                </c:pt>
                <c:pt idx="1911">
                  <c:v>10:11:20</c:v>
                </c:pt>
                <c:pt idx="1912">
                  <c:v>10:11:21</c:v>
                </c:pt>
                <c:pt idx="1913">
                  <c:v>10:11:21</c:v>
                </c:pt>
                <c:pt idx="1914">
                  <c:v>10:11:21</c:v>
                </c:pt>
                <c:pt idx="1915">
                  <c:v>10:11:22</c:v>
                </c:pt>
                <c:pt idx="1916">
                  <c:v>10:11:22</c:v>
                </c:pt>
                <c:pt idx="1917">
                  <c:v>10:11:22</c:v>
                </c:pt>
                <c:pt idx="1918">
                  <c:v>10:11:22</c:v>
                </c:pt>
                <c:pt idx="1919">
                  <c:v>10:11:23</c:v>
                </c:pt>
                <c:pt idx="1920">
                  <c:v>10:11:23</c:v>
                </c:pt>
                <c:pt idx="1921">
                  <c:v>10:11:23</c:v>
                </c:pt>
                <c:pt idx="1922">
                  <c:v>10:11:24</c:v>
                </c:pt>
                <c:pt idx="1923">
                  <c:v>10:11:24</c:v>
                </c:pt>
                <c:pt idx="1924">
                  <c:v>10:11:24</c:v>
                </c:pt>
                <c:pt idx="1925">
                  <c:v>10:11:25</c:v>
                </c:pt>
                <c:pt idx="1926">
                  <c:v>10:11:25</c:v>
                </c:pt>
                <c:pt idx="1927">
                  <c:v>10:11:25</c:v>
                </c:pt>
                <c:pt idx="1928">
                  <c:v>10:11:25</c:v>
                </c:pt>
                <c:pt idx="1929">
                  <c:v>10:11:26</c:v>
                </c:pt>
                <c:pt idx="1930">
                  <c:v>10:11:26</c:v>
                </c:pt>
                <c:pt idx="1931">
                  <c:v>10:11:26</c:v>
                </c:pt>
                <c:pt idx="1932">
                  <c:v>10:11:27</c:v>
                </c:pt>
                <c:pt idx="1933">
                  <c:v>10:11:27</c:v>
                </c:pt>
                <c:pt idx="1934">
                  <c:v>10:11:27</c:v>
                </c:pt>
                <c:pt idx="1935">
                  <c:v>10:11:27</c:v>
                </c:pt>
                <c:pt idx="1936">
                  <c:v>10:11:28</c:v>
                </c:pt>
                <c:pt idx="1937">
                  <c:v>10:11:28</c:v>
                </c:pt>
                <c:pt idx="1938">
                  <c:v>10:11:28</c:v>
                </c:pt>
                <c:pt idx="1939">
                  <c:v>10:11:29</c:v>
                </c:pt>
                <c:pt idx="1940">
                  <c:v>10:11:29</c:v>
                </c:pt>
                <c:pt idx="1941">
                  <c:v>10:11:29</c:v>
                </c:pt>
                <c:pt idx="1942">
                  <c:v>10:11:30</c:v>
                </c:pt>
                <c:pt idx="1943">
                  <c:v>10:11:30</c:v>
                </c:pt>
                <c:pt idx="1944">
                  <c:v>10:11:30</c:v>
                </c:pt>
                <c:pt idx="1945">
                  <c:v>10:11:30</c:v>
                </c:pt>
                <c:pt idx="1946">
                  <c:v>10:11:31</c:v>
                </c:pt>
                <c:pt idx="1947">
                  <c:v>10:11:31</c:v>
                </c:pt>
                <c:pt idx="1948">
                  <c:v>10:11:31</c:v>
                </c:pt>
                <c:pt idx="1949">
                  <c:v>10:11:32</c:v>
                </c:pt>
                <c:pt idx="1950">
                  <c:v>10:11:32</c:v>
                </c:pt>
                <c:pt idx="1951">
                  <c:v>10:11:32</c:v>
                </c:pt>
                <c:pt idx="1952">
                  <c:v>10:11:33</c:v>
                </c:pt>
                <c:pt idx="1953">
                  <c:v>10:11:33</c:v>
                </c:pt>
                <c:pt idx="1954">
                  <c:v>10:11:33</c:v>
                </c:pt>
                <c:pt idx="1955">
                  <c:v>10:11:33</c:v>
                </c:pt>
                <c:pt idx="1956">
                  <c:v>10:11:34</c:v>
                </c:pt>
                <c:pt idx="1957">
                  <c:v>10:11:34</c:v>
                </c:pt>
                <c:pt idx="1958">
                  <c:v>10:11:34</c:v>
                </c:pt>
                <c:pt idx="1959">
                  <c:v>10:11:35</c:v>
                </c:pt>
                <c:pt idx="1960">
                  <c:v>10:11:35</c:v>
                </c:pt>
                <c:pt idx="1961">
                  <c:v>10:11:35</c:v>
                </c:pt>
                <c:pt idx="1962">
                  <c:v>10:11:36</c:v>
                </c:pt>
                <c:pt idx="1963">
                  <c:v>10:11:36</c:v>
                </c:pt>
                <c:pt idx="1964">
                  <c:v>10:11:36</c:v>
                </c:pt>
                <c:pt idx="1965">
                  <c:v>10:11:37</c:v>
                </c:pt>
                <c:pt idx="1966">
                  <c:v>10:11:37</c:v>
                </c:pt>
                <c:pt idx="1967">
                  <c:v>10:11:37</c:v>
                </c:pt>
                <c:pt idx="1968">
                  <c:v>10:11:37</c:v>
                </c:pt>
                <c:pt idx="1969">
                  <c:v>10:11:38</c:v>
                </c:pt>
                <c:pt idx="1970">
                  <c:v>10:11:38</c:v>
                </c:pt>
                <c:pt idx="1971">
                  <c:v>10:11:38</c:v>
                </c:pt>
                <c:pt idx="1972">
                  <c:v>10:11:39</c:v>
                </c:pt>
                <c:pt idx="1973">
                  <c:v>10:11:39</c:v>
                </c:pt>
                <c:pt idx="1974">
                  <c:v>10:11:39</c:v>
                </c:pt>
                <c:pt idx="1975">
                  <c:v>10:11:40</c:v>
                </c:pt>
                <c:pt idx="1976">
                  <c:v>10:11:40</c:v>
                </c:pt>
                <c:pt idx="1977">
                  <c:v>10:11:40</c:v>
                </c:pt>
                <c:pt idx="1978">
                  <c:v>10:11:41</c:v>
                </c:pt>
                <c:pt idx="1979">
                  <c:v>10:11:41</c:v>
                </c:pt>
                <c:pt idx="1980">
                  <c:v>10:11:41</c:v>
                </c:pt>
                <c:pt idx="1981">
                  <c:v>10:11:41</c:v>
                </c:pt>
                <c:pt idx="1982">
                  <c:v>10:11:42</c:v>
                </c:pt>
                <c:pt idx="1983">
                  <c:v>10:11:42</c:v>
                </c:pt>
                <c:pt idx="1984">
                  <c:v>10:11:42</c:v>
                </c:pt>
                <c:pt idx="1985">
                  <c:v>10:11:43</c:v>
                </c:pt>
                <c:pt idx="1986">
                  <c:v>10:11:43</c:v>
                </c:pt>
                <c:pt idx="1987">
                  <c:v>10:11:43</c:v>
                </c:pt>
                <c:pt idx="1988">
                  <c:v>10:11:44</c:v>
                </c:pt>
                <c:pt idx="1989">
                  <c:v>10:11:44</c:v>
                </c:pt>
                <c:pt idx="1990">
                  <c:v>10:11:44</c:v>
                </c:pt>
                <c:pt idx="1991">
                  <c:v>10:11:44</c:v>
                </c:pt>
                <c:pt idx="1992">
                  <c:v>10:11:45</c:v>
                </c:pt>
                <c:pt idx="1993">
                  <c:v>10:11:45</c:v>
                </c:pt>
                <c:pt idx="1994">
                  <c:v>10:11:45</c:v>
                </c:pt>
                <c:pt idx="1995">
                  <c:v>10:11:46</c:v>
                </c:pt>
                <c:pt idx="1996">
                  <c:v>10:11:46</c:v>
                </c:pt>
                <c:pt idx="1997">
                  <c:v>10:11:46</c:v>
                </c:pt>
                <c:pt idx="1998">
                  <c:v>10:11:47</c:v>
                </c:pt>
                <c:pt idx="1999">
                  <c:v>10:11:47</c:v>
                </c:pt>
                <c:pt idx="2000">
                  <c:v>10:11:47</c:v>
                </c:pt>
                <c:pt idx="2001">
                  <c:v>10:11:48</c:v>
                </c:pt>
                <c:pt idx="2002">
                  <c:v>10:11:48</c:v>
                </c:pt>
                <c:pt idx="2003">
                  <c:v>10:11:48</c:v>
                </c:pt>
                <c:pt idx="2004">
                  <c:v>10:11:49</c:v>
                </c:pt>
                <c:pt idx="2005">
                  <c:v>10:11:49</c:v>
                </c:pt>
                <c:pt idx="2006">
                  <c:v>10:11:49</c:v>
                </c:pt>
                <c:pt idx="2007">
                  <c:v>10:11:50</c:v>
                </c:pt>
                <c:pt idx="2008">
                  <c:v>10:11:50</c:v>
                </c:pt>
                <c:pt idx="2009">
                  <c:v>10:11:50</c:v>
                </c:pt>
                <c:pt idx="2010">
                  <c:v>10:11:51</c:v>
                </c:pt>
                <c:pt idx="2011">
                  <c:v>10:11:51</c:v>
                </c:pt>
                <c:pt idx="2012">
                  <c:v>10:11:51</c:v>
                </c:pt>
                <c:pt idx="2013">
                  <c:v>10:11:51</c:v>
                </c:pt>
                <c:pt idx="2014">
                  <c:v>10:11:52</c:v>
                </c:pt>
                <c:pt idx="2015">
                  <c:v>10:11:52</c:v>
                </c:pt>
                <c:pt idx="2016">
                  <c:v>10:11:52</c:v>
                </c:pt>
                <c:pt idx="2017">
                  <c:v>10:11:53</c:v>
                </c:pt>
                <c:pt idx="2018">
                  <c:v>10:11:53</c:v>
                </c:pt>
                <c:pt idx="2019">
                  <c:v>10:11:53</c:v>
                </c:pt>
                <c:pt idx="2020">
                  <c:v>10:11:54</c:v>
                </c:pt>
                <c:pt idx="2021">
                  <c:v>10:11:54</c:v>
                </c:pt>
                <c:pt idx="2022">
                  <c:v>10:11:54</c:v>
                </c:pt>
                <c:pt idx="2023">
                  <c:v>10:11:55</c:v>
                </c:pt>
                <c:pt idx="2024">
                  <c:v>10:11:55</c:v>
                </c:pt>
                <c:pt idx="2025">
                  <c:v>10:11:55</c:v>
                </c:pt>
                <c:pt idx="2026">
                  <c:v>10:11:55</c:v>
                </c:pt>
                <c:pt idx="2027">
                  <c:v>10:11:56</c:v>
                </c:pt>
                <c:pt idx="2028">
                  <c:v>10:11:56</c:v>
                </c:pt>
                <c:pt idx="2029">
                  <c:v>10:11:56</c:v>
                </c:pt>
                <c:pt idx="2030">
                  <c:v>10:11:57</c:v>
                </c:pt>
                <c:pt idx="2031">
                  <c:v>10:11:57</c:v>
                </c:pt>
                <c:pt idx="2032">
                  <c:v>10:11:57</c:v>
                </c:pt>
                <c:pt idx="2033">
                  <c:v>10:11:58</c:v>
                </c:pt>
                <c:pt idx="2034">
                  <c:v>10:11:58</c:v>
                </c:pt>
                <c:pt idx="2035">
                  <c:v>10:11:58</c:v>
                </c:pt>
                <c:pt idx="2036">
                  <c:v>10:11:59</c:v>
                </c:pt>
                <c:pt idx="2037">
                  <c:v>10:11:59</c:v>
                </c:pt>
                <c:pt idx="2038">
                  <c:v>10:11:59</c:v>
                </c:pt>
                <c:pt idx="2039">
                  <c:v>10:11:59</c:v>
                </c:pt>
                <c:pt idx="2040">
                  <c:v>10:12:00</c:v>
                </c:pt>
                <c:pt idx="2041">
                  <c:v>10:12:00</c:v>
                </c:pt>
                <c:pt idx="2042">
                  <c:v>10:12:00</c:v>
                </c:pt>
                <c:pt idx="2043">
                  <c:v>10:12:01</c:v>
                </c:pt>
                <c:pt idx="2044">
                  <c:v>10:12:01</c:v>
                </c:pt>
                <c:pt idx="2045">
                  <c:v>10:12:01</c:v>
                </c:pt>
                <c:pt idx="2046">
                  <c:v>10:12:02</c:v>
                </c:pt>
                <c:pt idx="2047">
                  <c:v>10:12:02</c:v>
                </c:pt>
                <c:pt idx="2048">
                  <c:v>10:12:02</c:v>
                </c:pt>
                <c:pt idx="2049">
                  <c:v>10:12:03</c:v>
                </c:pt>
                <c:pt idx="2050">
                  <c:v>10:12:03</c:v>
                </c:pt>
                <c:pt idx="2051">
                  <c:v>10:12:03</c:v>
                </c:pt>
                <c:pt idx="2052">
                  <c:v>10:12:04</c:v>
                </c:pt>
                <c:pt idx="2053">
                  <c:v>10:12:04</c:v>
                </c:pt>
                <c:pt idx="2054">
                  <c:v>10:12:04</c:v>
                </c:pt>
                <c:pt idx="2055">
                  <c:v>10:12:04</c:v>
                </c:pt>
                <c:pt idx="2056">
                  <c:v>10:12:05</c:v>
                </c:pt>
                <c:pt idx="2057">
                  <c:v>10:12:05</c:v>
                </c:pt>
                <c:pt idx="2058">
                  <c:v>10:12:05</c:v>
                </c:pt>
                <c:pt idx="2059">
                  <c:v>10:12:06</c:v>
                </c:pt>
                <c:pt idx="2060">
                  <c:v>10:12:06</c:v>
                </c:pt>
                <c:pt idx="2061">
                  <c:v>10:12:06</c:v>
                </c:pt>
                <c:pt idx="2062">
                  <c:v>10:12:07</c:v>
                </c:pt>
                <c:pt idx="2063">
                  <c:v>10:12:07</c:v>
                </c:pt>
                <c:pt idx="2064">
                  <c:v>10:12:07</c:v>
                </c:pt>
                <c:pt idx="2065">
                  <c:v>10:12:08</c:v>
                </c:pt>
                <c:pt idx="2066">
                  <c:v>10:12:08</c:v>
                </c:pt>
                <c:pt idx="2067">
                  <c:v>10:12:08</c:v>
                </c:pt>
                <c:pt idx="2068">
                  <c:v>10:12:09</c:v>
                </c:pt>
                <c:pt idx="2069">
                  <c:v>10:12:09</c:v>
                </c:pt>
                <c:pt idx="2070">
                  <c:v>10:12:09</c:v>
                </c:pt>
                <c:pt idx="2071">
                  <c:v>10:12:09</c:v>
                </c:pt>
                <c:pt idx="2072">
                  <c:v>10:12:10</c:v>
                </c:pt>
                <c:pt idx="2073">
                  <c:v>10:12:10</c:v>
                </c:pt>
                <c:pt idx="2074">
                  <c:v>10:12:10</c:v>
                </c:pt>
                <c:pt idx="2075">
                  <c:v>10:12:11</c:v>
                </c:pt>
                <c:pt idx="2076">
                  <c:v>10:12:11</c:v>
                </c:pt>
                <c:pt idx="2077">
                  <c:v>10:12:11</c:v>
                </c:pt>
                <c:pt idx="2078">
                  <c:v>10:12:12</c:v>
                </c:pt>
                <c:pt idx="2079">
                  <c:v>10:12:12</c:v>
                </c:pt>
                <c:pt idx="2080">
                  <c:v>10:12:12</c:v>
                </c:pt>
                <c:pt idx="2081">
                  <c:v>10:12:13</c:v>
                </c:pt>
                <c:pt idx="2082">
                  <c:v>10:12:13</c:v>
                </c:pt>
                <c:pt idx="2083">
                  <c:v>10:12:13</c:v>
                </c:pt>
                <c:pt idx="2084">
                  <c:v>10:12:14</c:v>
                </c:pt>
                <c:pt idx="2085">
                  <c:v>10:12:14</c:v>
                </c:pt>
                <c:pt idx="2086">
                  <c:v>10:12:14</c:v>
                </c:pt>
                <c:pt idx="2087">
                  <c:v>10:12:15</c:v>
                </c:pt>
                <c:pt idx="2088">
                  <c:v>10:12:15</c:v>
                </c:pt>
                <c:pt idx="2089">
                  <c:v>10:12:15</c:v>
                </c:pt>
                <c:pt idx="2090">
                  <c:v>10:12:15</c:v>
                </c:pt>
                <c:pt idx="2091">
                  <c:v>10:12:16</c:v>
                </c:pt>
                <c:pt idx="2092">
                  <c:v>10:12:16</c:v>
                </c:pt>
                <c:pt idx="2093">
                  <c:v>10:12:16</c:v>
                </c:pt>
                <c:pt idx="2094">
                  <c:v>10:12:17</c:v>
                </c:pt>
                <c:pt idx="2095">
                  <c:v>10:12:17</c:v>
                </c:pt>
                <c:pt idx="2096">
                  <c:v>10:12:17</c:v>
                </c:pt>
                <c:pt idx="2097">
                  <c:v>10:12:18</c:v>
                </c:pt>
                <c:pt idx="2098">
                  <c:v>10:12:18</c:v>
                </c:pt>
                <c:pt idx="2099">
                  <c:v>10:12:18</c:v>
                </c:pt>
                <c:pt idx="2100">
                  <c:v>10:12:19</c:v>
                </c:pt>
                <c:pt idx="2101">
                  <c:v>10:12:19</c:v>
                </c:pt>
                <c:pt idx="2102">
                  <c:v>10:12:19</c:v>
                </c:pt>
                <c:pt idx="2103">
                  <c:v>10:12:19</c:v>
                </c:pt>
                <c:pt idx="2104">
                  <c:v>10:12:20</c:v>
                </c:pt>
                <c:pt idx="2105">
                  <c:v>10:12:20</c:v>
                </c:pt>
                <c:pt idx="2106">
                  <c:v>10:12:20</c:v>
                </c:pt>
                <c:pt idx="2107">
                  <c:v>10:12:21</c:v>
                </c:pt>
                <c:pt idx="2108">
                  <c:v>10:12:21</c:v>
                </c:pt>
                <c:pt idx="2109">
                  <c:v>10:12:21</c:v>
                </c:pt>
                <c:pt idx="2110">
                  <c:v>10:12:22</c:v>
                </c:pt>
                <c:pt idx="2111">
                  <c:v>10:12:22</c:v>
                </c:pt>
                <c:pt idx="2112">
                  <c:v>10:12:22</c:v>
                </c:pt>
                <c:pt idx="2113">
                  <c:v>10:12:23</c:v>
                </c:pt>
                <c:pt idx="2114">
                  <c:v>10:12:23</c:v>
                </c:pt>
                <c:pt idx="2115">
                  <c:v>10:12:23</c:v>
                </c:pt>
                <c:pt idx="2116">
                  <c:v>10:12:23</c:v>
                </c:pt>
                <c:pt idx="2117">
                  <c:v>10:12:24</c:v>
                </c:pt>
                <c:pt idx="2118">
                  <c:v>10:12:24</c:v>
                </c:pt>
                <c:pt idx="2119">
                  <c:v>10:12:24</c:v>
                </c:pt>
                <c:pt idx="2120">
                  <c:v>10:12:25</c:v>
                </c:pt>
                <c:pt idx="2121">
                  <c:v>10:12:25</c:v>
                </c:pt>
                <c:pt idx="2122">
                  <c:v>10:12:25</c:v>
                </c:pt>
                <c:pt idx="2123">
                  <c:v>10:12:26</c:v>
                </c:pt>
                <c:pt idx="2124">
                  <c:v>10:12:26</c:v>
                </c:pt>
                <c:pt idx="2125">
                  <c:v>10:12:26</c:v>
                </c:pt>
                <c:pt idx="2126">
                  <c:v>10:12:26</c:v>
                </c:pt>
                <c:pt idx="2127">
                  <c:v>10:12:27</c:v>
                </c:pt>
                <c:pt idx="2128">
                  <c:v>10:12:27</c:v>
                </c:pt>
                <c:pt idx="2129">
                  <c:v>10:12:27</c:v>
                </c:pt>
                <c:pt idx="2130">
                  <c:v>10:12:28</c:v>
                </c:pt>
                <c:pt idx="2131">
                  <c:v>10:12:28</c:v>
                </c:pt>
                <c:pt idx="2132">
                  <c:v>10:12:28</c:v>
                </c:pt>
                <c:pt idx="2133">
                  <c:v>10:12:29</c:v>
                </c:pt>
                <c:pt idx="2134">
                  <c:v>10:12:29</c:v>
                </c:pt>
                <c:pt idx="2135">
                  <c:v>10:12:29</c:v>
                </c:pt>
                <c:pt idx="2136">
                  <c:v>10:12:30</c:v>
                </c:pt>
                <c:pt idx="2137">
                  <c:v>10:12:30</c:v>
                </c:pt>
                <c:pt idx="2138">
                  <c:v>10:12:30</c:v>
                </c:pt>
                <c:pt idx="2139">
                  <c:v>10:12:30</c:v>
                </c:pt>
                <c:pt idx="2140">
                  <c:v>10:12:31</c:v>
                </c:pt>
                <c:pt idx="2141">
                  <c:v>10:12:31</c:v>
                </c:pt>
                <c:pt idx="2142">
                  <c:v>10:12:31</c:v>
                </c:pt>
                <c:pt idx="2143">
                  <c:v>10:12:32</c:v>
                </c:pt>
                <c:pt idx="2144">
                  <c:v>10:12:32</c:v>
                </c:pt>
                <c:pt idx="2145">
                  <c:v>10:12:32</c:v>
                </c:pt>
                <c:pt idx="2146">
                  <c:v>10:12:33</c:v>
                </c:pt>
                <c:pt idx="2147">
                  <c:v>10:12:33</c:v>
                </c:pt>
                <c:pt idx="2148">
                  <c:v>10:12:33</c:v>
                </c:pt>
                <c:pt idx="2149">
                  <c:v>10:12:34</c:v>
                </c:pt>
                <c:pt idx="2150">
                  <c:v>10:12:34</c:v>
                </c:pt>
                <c:pt idx="2151">
                  <c:v>10:12:34</c:v>
                </c:pt>
                <c:pt idx="2152">
                  <c:v>10:12:35</c:v>
                </c:pt>
                <c:pt idx="2153">
                  <c:v>10:12:35</c:v>
                </c:pt>
                <c:pt idx="2154">
                  <c:v>10:12:35</c:v>
                </c:pt>
                <c:pt idx="2155">
                  <c:v>10:12:35</c:v>
                </c:pt>
                <c:pt idx="2156">
                  <c:v>10:12:36</c:v>
                </c:pt>
                <c:pt idx="2157">
                  <c:v>10:12:36</c:v>
                </c:pt>
                <c:pt idx="2158">
                  <c:v>10:12:36</c:v>
                </c:pt>
                <c:pt idx="2159">
                  <c:v>10:12:37</c:v>
                </c:pt>
                <c:pt idx="2160">
                  <c:v>10:12:37</c:v>
                </c:pt>
                <c:pt idx="2161">
                  <c:v>10:12:37</c:v>
                </c:pt>
                <c:pt idx="2162">
                  <c:v>10:12:38</c:v>
                </c:pt>
                <c:pt idx="2163">
                  <c:v>10:12:38</c:v>
                </c:pt>
                <c:pt idx="2164">
                  <c:v>10:12:38</c:v>
                </c:pt>
                <c:pt idx="2165">
                  <c:v>10:12:39</c:v>
                </c:pt>
                <c:pt idx="2166">
                  <c:v>10:12:39</c:v>
                </c:pt>
                <c:pt idx="2167">
                  <c:v>10:12:39</c:v>
                </c:pt>
                <c:pt idx="2168">
                  <c:v>10:12:39</c:v>
                </c:pt>
                <c:pt idx="2169">
                  <c:v>10:12:40</c:v>
                </c:pt>
                <c:pt idx="2170">
                  <c:v>10:12:40</c:v>
                </c:pt>
                <c:pt idx="2171">
                  <c:v>10:12:40</c:v>
                </c:pt>
                <c:pt idx="2172">
                  <c:v>10:12:41</c:v>
                </c:pt>
                <c:pt idx="2173">
                  <c:v>10:12:41</c:v>
                </c:pt>
                <c:pt idx="2174">
                  <c:v>10:12:41</c:v>
                </c:pt>
                <c:pt idx="2175">
                  <c:v>10:12:42</c:v>
                </c:pt>
                <c:pt idx="2176">
                  <c:v>10:12:42</c:v>
                </c:pt>
                <c:pt idx="2177">
                  <c:v>10:12:42</c:v>
                </c:pt>
                <c:pt idx="2178">
                  <c:v>10:12:43</c:v>
                </c:pt>
                <c:pt idx="2179">
                  <c:v>10:12:43</c:v>
                </c:pt>
                <c:pt idx="2180">
                  <c:v>10:12:43</c:v>
                </c:pt>
                <c:pt idx="2181">
                  <c:v>10:12:44</c:v>
                </c:pt>
                <c:pt idx="2182">
                  <c:v>10:12:44</c:v>
                </c:pt>
                <c:pt idx="2183">
                  <c:v>10:12:44</c:v>
                </c:pt>
                <c:pt idx="2184">
                  <c:v>10:12:44</c:v>
                </c:pt>
                <c:pt idx="2185">
                  <c:v>10:12:45</c:v>
                </c:pt>
                <c:pt idx="2186">
                  <c:v>10:12:45</c:v>
                </c:pt>
                <c:pt idx="2187">
                  <c:v>10:12:45</c:v>
                </c:pt>
                <c:pt idx="2188">
                  <c:v>10:12:46</c:v>
                </c:pt>
                <c:pt idx="2189">
                  <c:v>10:12:46</c:v>
                </c:pt>
                <c:pt idx="2190">
                  <c:v>10:12:46</c:v>
                </c:pt>
                <c:pt idx="2191">
                  <c:v>10:12:47</c:v>
                </c:pt>
                <c:pt idx="2192">
                  <c:v>10:12:47</c:v>
                </c:pt>
                <c:pt idx="2193">
                  <c:v>10:12:47</c:v>
                </c:pt>
                <c:pt idx="2194">
                  <c:v>10:12:48</c:v>
                </c:pt>
                <c:pt idx="2195">
                  <c:v>10:12:48</c:v>
                </c:pt>
                <c:pt idx="2196">
                  <c:v>10:12:48</c:v>
                </c:pt>
                <c:pt idx="2197">
                  <c:v>10:12:48</c:v>
                </c:pt>
                <c:pt idx="2198">
                  <c:v>10:12:49</c:v>
                </c:pt>
                <c:pt idx="2199">
                  <c:v>10:12:49</c:v>
                </c:pt>
                <c:pt idx="2200">
                  <c:v>10:12:49</c:v>
                </c:pt>
                <c:pt idx="2201">
                  <c:v>10:12:50</c:v>
                </c:pt>
                <c:pt idx="2202">
                  <c:v>10:12:50</c:v>
                </c:pt>
                <c:pt idx="2203">
                  <c:v>10:12:50</c:v>
                </c:pt>
                <c:pt idx="2204">
                  <c:v>10:12:50</c:v>
                </c:pt>
                <c:pt idx="2205">
                  <c:v>10:12:51</c:v>
                </c:pt>
                <c:pt idx="2206">
                  <c:v>10:12:51</c:v>
                </c:pt>
                <c:pt idx="2207">
                  <c:v>10:12:51</c:v>
                </c:pt>
                <c:pt idx="2208">
                  <c:v>10:12:52</c:v>
                </c:pt>
                <c:pt idx="2209">
                  <c:v>10:12:52</c:v>
                </c:pt>
                <c:pt idx="2210">
                  <c:v>10:12:52</c:v>
                </c:pt>
                <c:pt idx="2211">
                  <c:v>10:12:53</c:v>
                </c:pt>
                <c:pt idx="2212">
                  <c:v>10:12:53</c:v>
                </c:pt>
                <c:pt idx="2213">
                  <c:v>10:12:53</c:v>
                </c:pt>
                <c:pt idx="2214">
                  <c:v>10:12:54</c:v>
                </c:pt>
                <c:pt idx="2215">
                  <c:v>10:12:54</c:v>
                </c:pt>
                <c:pt idx="2216">
                  <c:v>10:12:54</c:v>
                </c:pt>
                <c:pt idx="2217">
                  <c:v>10:12:54</c:v>
                </c:pt>
                <c:pt idx="2218">
                  <c:v>10:12:55</c:v>
                </c:pt>
                <c:pt idx="2219">
                  <c:v>10:12:55</c:v>
                </c:pt>
                <c:pt idx="2220">
                  <c:v>10:12:55</c:v>
                </c:pt>
                <c:pt idx="2221">
                  <c:v>10:12:56</c:v>
                </c:pt>
                <c:pt idx="2222">
                  <c:v>10:12:56</c:v>
                </c:pt>
                <c:pt idx="2223">
                  <c:v>10:12:56</c:v>
                </c:pt>
                <c:pt idx="2224">
                  <c:v>10:12:57</c:v>
                </c:pt>
                <c:pt idx="2225">
                  <c:v>10:12:57</c:v>
                </c:pt>
                <c:pt idx="2226">
                  <c:v>10:12:57</c:v>
                </c:pt>
                <c:pt idx="2227">
                  <c:v>10:12:57</c:v>
                </c:pt>
                <c:pt idx="2228">
                  <c:v>10:12:58</c:v>
                </c:pt>
                <c:pt idx="2229">
                  <c:v>10:12:58</c:v>
                </c:pt>
                <c:pt idx="2230">
                  <c:v>10:12:58</c:v>
                </c:pt>
                <c:pt idx="2231">
                  <c:v>10:12:59</c:v>
                </c:pt>
                <c:pt idx="2232">
                  <c:v>10:12:59</c:v>
                </c:pt>
                <c:pt idx="2233">
                  <c:v>10:12:59</c:v>
                </c:pt>
                <c:pt idx="2234">
                  <c:v>10:12:59</c:v>
                </c:pt>
                <c:pt idx="2235">
                  <c:v>10:13:00</c:v>
                </c:pt>
                <c:pt idx="2236">
                  <c:v>10:13:00</c:v>
                </c:pt>
                <c:pt idx="2237">
                  <c:v>10:13:00</c:v>
                </c:pt>
                <c:pt idx="2238">
                  <c:v>10:13:01</c:v>
                </c:pt>
                <c:pt idx="2239">
                  <c:v>10:13:01</c:v>
                </c:pt>
                <c:pt idx="2240">
                  <c:v>10:13:01</c:v>
                </c:pt>
                <c:pt idx="2241">
                  <c:v>10:13:02</c:v>
                </c:pt>
                <c:pt idx="2242">
                  <c:v>10:13:02</c:v>
                </c:pt>
                <c:pt idx="2243">
                  <c:v>10:13:02</c:v>
                </c:pt>
                <c:pt idx="2244">
                  <c:v>10:13:02</c:v>
                </c:pt>
                <c:pt idx="2245">
                  <c:v>10:13:03</c:v>
                </c:pt>
                <c:pt idx="2246">
                  <c:v>10:13:03</c:v>
                </c:pt>
                <c:pt idx="2247">
                  <c:v>10:13:03</c:v>
                </c:pt>
                <c:pt idx="2248">
                  <c:v>10:13:04</c:v>
                </c:pt>
                <c:pt idx="2249">
                  <c:v>10:13:04</c:v>
                </c:pt>
                <c:pt idx="2250">
                  <c:v>10:13:04</c:v>
                </c:pt>
                <c:pt idx="2251">
                  <c:v>10:13:05</c:v>
                </c:pt>
                <c:pt idx="2252">
                  <c:v>10:13:05</c:v>
                </c:pt>
                <c:pt idx="2253">
                  <c:v>10:13:05</c:v>
                </c:pt>
                <c:pt idx="2254">
                  <c:v>10:13:06</c:v>
                </c:pt>
                <c:pt idx="2255">
                  <c:v>10:13:06</c:v>
                </c:pt>
                <c:pt idx="2256">
                  <c:v>10:13:06</c:v>
                </c:pt>
                <c:pt idx="2257">
                  <c:v>10:13:07</c:v>
                </c:pt>
                <c:pt idx="2258">
                  <c:v>10:13:07</c:v>
                </c:pt>
                <c:pt idx="2259">
                  <c:v>10:13:07</c:v>
                </c:pt>
                <c:pt idx="2260">
                  <c:v>10:13:07</c:v>
                </c:pt>
                <c:pt idx="2261">
                  <c:v>10:13:08</c:v>
                </c:pt>
                <c:pt idx="2262">
                  <c:v>10:13:08</c:v>
                </c:pt>
                <c:pt idx="2263">
                  <c:v>10:13:08</c:v>
                </c:pt>
                <c:pt idx="2264">
                  <c:v>10:13:09</c:v>
                </c:pt>
                <c:pt idx="2265">
                  <c:v>10:13:09</c:v>
                </c:pt>
                <c:pt idx="2266">
                  <c:v>10:13:09</c:v>
                </c:pt>
                <c:pt idx="2267">
                  <c:v>10:13:10</c:v>
                </c:pt>
                <c:pt idx="2268">
                  <c:v>10:13:10</c:v>
                </c:pt>
                <c:pt idx="2269">
                  <c:v>10:13:10</c:v>
                </c:pt>
                <c:pt idx="2270">
                  <c:v>10:13:10</c:v>
                </c:pt>
                <c:pt idx="2271">
                  <c:v>10:13:11</c:v>
                </c:pt>
                <c:pt idx="2272">
                  <c:v>10:13:11</c:v>
                </c:pt>
                <c:pt idx="2273">
                  <c:v>10:13:11</c:v>
                </c:pt>
                <c:pt idx="2274">
                  <c:v>10:13:12</c:v>
                </c:pt>
                <c:pt idx="2275">
                  <c:v>10:13:12</c:v>
                </c:pt>
                <c:pt idx="2276">
                  <c:v>10:13:12</c:v>
                </c:pt>
                <c:pt idx="2277">
                  <c:v>10:13:13</c:v>
                </c:pt>
                <c:pt idx="2278">
                  <c:v>10:13:13</c:v>
                </c:pt>
                <c:pt idx="2279">
                  <c:v>10:13:13</c:v>
                </c:pt>
                <c:pt idx="2280">
                  <c:v>10:13:13</c:v>
                </c:pt>
                <c:pt idx="2281">
                  <c:v>10:13:14</c:v>
                </c:pt>
                <c:pt idx="2282">
                  <c:v>10:13:14</c:v>
                </c:pt>
                <c:pt idx="2283">
                  <c:v>10:13:14</c:v>
                </c:pt>
                <c:pt idx="2284">
                  <c:v>10:13:15</c:v>
                </c:pt>
                <c:pt idx="2285">
                  <c:v>10:13:15</c:v>
                </c:pt>
                <c:pt idx="2286">
                  <c:v>10:13:15</c:v>
                </c:pt>
                <c:pt idx="2287">
                  <c:v>10:13:16</c:v>
                </c:pt>
                <c:pt idx="2288">
                  <c:v>10:13:16</c:v>
                </c:pt>
                <c:pt idx="2289">
                  <c:v>10:13:16</c:v>
                </c:pt>
                <c:pt idx="2290">
                  <c:v>10:13:17</c:v>
                </c:pt>
                <c:pt idx="2291">
                  <c:v>10:13:17</c:v>
                </c:pt>
                <c:pt idx="2292">
                  <c:v>10:13:17</c:v>
                </c:pt>
                <c:pt idx="2293">
                  <c:v>10:13:18</c:v>
                </c:pt>
                <c:pt idx="2294">
                  <c:v>10:13:18</c:v>
                </c:pt>
                <c:pt idx="2295">
                  <c:v>10:13:18</c:v>
                </c:pt>
                <c:pt idx="2296">
                  <c:v>10:13:18</c:v>
                </c:pt>
                <c:pt idx="2297">
                  <c:v>10:13:19</c:v>
                </c:pt>
                <c:pt idx="2298">
                  <c:v>10:13:19</c:v>
                </c:pt>
                <c:pt idx="2299">
                  <c:v>10:13:19</c:v>
                </c:pt>
                <c:pt idx="2300">
                  <c:v>10:13:20</c:v>
                </c:pt>
                <c:pt idx="2301">
                  <c:v>10:13:20</c:v>
                </c:pt>
                <c:pt idx="2302">
                  <c:v>10:13:20</c:v>
                </c:pt>
                <c:pt idx="2303">
                  <c:v>10:13:21</c:v>
                </c:pt>
                <c:pt idx="2304">
                  <c:v>10:13:21</c:v>
                </c:pt>
                <c:pt idx="2305">
                  <c:v>10:13:21</c:v>
                </c:pt>
                <c:pt idx="2306">
                  <c:v>10:13:22</c:v>
                </c:pt>
                <c:pt idx="2307">
                  <c:v>10:13:22</c:v>
                </c:pt>
                <c:pt idx="2308">
                  <c:v>10:13:22</c:v>
                </c:pt>
                <c:pt idx="2309">
                  <c:v>10:13:23</c:v>
                </c:pt>
                <c:pt idx="2310">
                  <c:v>10:13:23</c:v>
                </c:pt>
                <c:pt idx="2311">
                  <c:v>10:13:23</c:v>
                </c:pt>
                <c:pt idx="2312">
                  <c:v>10:13:23</c:v>
                </c:pt>
                <c:pt idx="2313">
                  <c:v>10:13:24</c:v>
                </c:pt>
                <c:pt idx="2314">
                  <c:v>10:13:24</c:v>
                </c:pt>
                <c:pt idx="2315">
                  <c:v>10:13:24</c:v>
                </c:pt>
                <c:pt idx="2316">
                  <c:v>10:13:25</c:v>
                </c:pt>
                <c:pt idx="2317">
                  <c:v>10:13:25</c:v>
                </c:pt>
                <c:pt idx="2318">
                  <c:v>10:13:25</c:v>
                </c:pt>
                <c:pt idx="2319">
                  <c:v>10:13:26</c:v>
                </c:pt>
                <c:pt idx="2320">
                  <c:v>10:13:26</c:v>
                </c:pt>
                <c:pt idx="2321">
                  <c:v>10:13:26</c:v>
                </c:pt>
                <c:pt idx="2322">
                  <c:v>10:13:27</c:v>
                </c:pt>
                <c:pt idx="2323">
                  <c:v>10:13:27</c:v>
                </c:pt>
                <c:pt idx="2324">
                  <c:v>10:13:27</c:v>
                </c:pt>
                <c:pt idx="2325">
                  <c:v>10:13:27</c:v>
                </c:pt>
                <c:pt idx="2326">
                  <c:v>10:13:28</c:v>
                </c:pt>
                <c:pt idx="2327">
                  <c:v>10:13:28</c:v>
                </c:pt>
                <c:pt idx="2328">
                  <c:v>10:13:28</c:v>
                </c:pt>
                <c:pt idx="2329">
                  <c:v>10:13:29</c:v>
                </c:pt>
                <c:pt idx="2330">
                  <c:v>10:13:29</c:v>
                </c:pt>
                <c:pt idx="2331">
                  <c:v>10:13:29</c:v>
                </c:pt>
                <c:pt idx="2332">
                  <c:v>10:13:29</c:v>
                </c:pt>
                <c:pt idx="2333">
                  <c:v>10:13:30</c:v>
                </c:pt>
                <c:pt idx="2334">
                  <c:v>10:13:30</c:v>
                </c:pt>
                <c:pt idx="2335">
                  <c:v>10:13:30</c:v>
                </c:pt>
                <c:pt idx="2336">
                  <c:v>10:13:31</c:v>
                </c:pt>
                <c:pt idx="2337">
                  <c:v>10:13:31</c:v>
                </c:pt>
                <c:pt idx="2338">
                  <c:v>10:13:31</c:v>
                </c:pt>
                <c:pt idx="2339">
                  <c:v>10:13:32</c:v>
                </c:pt>
                <c:pt idx="2340">
                  <c:v>10:13:32</c:v>
                </c:pt>
                <c:pt idx="2341">
                  <c:v>10:13:32</c:v>
                </c:pt>
                <c:pt idx="2342">
                  <c:v>10:13:32</c:v>
                </c:pt>
                <c:pt idx="2343">
                  <c:v>10:13:33</c:v>
                </c:pt>
                <c:pt idx="2344">
                  <c:v>10:13:33</c:v>
                </c:pt>
                <c:pt idx="2345">
                  <c:v>10:13:33</c:v>
                </c:pt>
                <c:pt idx="2346">
                  <c:v>10:13:34</c:v>
                </c:pt>
                <c:pt idx="2347">
                  <c:v>10:13:34</c:v>
                </c:pt>
                <c:pt idx="2348">
                  <c:v>10:13:34</c:v>
                </c:pt>
                <c:pt idx="2349">
                  <c:v>10:13:35</c:v>
                </c:pt>
                <c:pt idx="2350">
                  <c:v>10:13:35</c:v>
                </c:pt>
                <c:pt idx="2351">
                  <c:v>10:13:35</c:v>
                </c:pt>
                <c:pt idx="2352">
                  <c:v>10:13:36</c:v>
                </c:pt>
                <c:pt idx="2353">
                  <c:v>10:13:36</c:v>
                </c:pt>
                <c:pt idx="2354">
                  <c:v>10:13:36</c:v>
                </c:pt>
                <c:pt idx="2355">
                  <c:v>10:13:37</c:v>
                </c:pt>
                <c:pt idx="2356">
                  <c:v>10:13:37</c:v>
                </c:pt>
                <c:pt idx="2357">
                  <c:v>10:13:37</c:v>
                </c:pt>
                <c:pt idx="2358">
                  <c:v>10:13:37</c:v>
                </c:pt>
                <c:pt idx="2359">
                  <c:v>10:13:38</c:v>
                </c:pt>
                <c:pt idx="2360">
                  <c:v>10:13:38</c:v>
                </c:pt>
                <c:pt idx="2361">
                  <c:v>10:13:38</c:v>
                </c:pt>
                <c:pt idx="2362">
                  <c:v>10:13:39</c:v>
                </c:pt>
                <c:pt idx="2363">
                  <c:v>10:13:39</c:v>
                </c:pt>
                <c:pt idx="2364">
                  <c:v>10:13:39</c:v>
                </c:pt>
                <c:pt idx="2365">
                  <c:v>10:13:40</c:v>
                </c:pt>
                <c:pt idx="2366">
                  <c:v>10:13:40</c:v>
                </c:pt>
                <c:pt idx="2367">
                  <c:v>10:13:40</c:v>
                </c:pt>
                <c:pt idx="2368">
                  <c:v>10:13:40</c:v>
                </c:pt>
                <c:pt idx="2369">
                  <c:v>10:13:41</c:v>
                </c:pt>
                <c:pt idx="2370">
                  <c:v>10:13:41</c:v>
                </c:pt>
                <c:pt idx="2371">
                  <c:v>10:13:41</c:v>
                </c:pt>
                <c:pt idx="2372">
                  <c:v>10:13:42</c:v>
                </c:pt>
                <c:pt idx="2373">
                  <c:v>10:13:42</c:v>
                </c:pt>
                <c:pt idx="2374">
                  <c:v>10:13:42</c:v>
                </c:pt>
                <c:pt idx="2375">
                  <c:v>10:13:43</c:v>
                </c:pt>
                <c:pt idx="2376">
                  <c:v>10:13:43</c:v>
                </c:pt>
                <c:pt idx="2377">
                  <c:v>10:13:43</c:v>
                </c:pt>
                <c:pt idx="2378">
                  <c:v>10:13:43</c:v>
                </c:pt>
                <c:pt idx="2379">
                  <c:v>10:13:44</c:v>
                </c:pt>
                <c:pt idx="2380">
                  <c:v>10:13:44</c:v>
                </c:pt>
                <c:pt idx="2381">
                  <c:v>10:13:44</c:v>
                </c:pt>
                <c:pt idx="2382">
                  <c:v>10:13:45</c:v>
                </c:pt>
                <c:pt idx="2383">
                  <c:v>10:13:45</c:v>
                </c:pt>
                <c:pt idx="2384">
                  <c:v>10:13:45</c:v>
                </c:pt>
                <c:pt idx="2385">
                  <c:v>10:13:46</c:v>
                </c:pt>
                <c:pt idx="2386">
                  <c:v>10:13:46</c:v>
                </c:pt>
                <c:pt idx="2387">
                  <c:v>10:13:46</c:v>
                </c:pt>
                <c:pt idx="2388">
                  <c:v>10:13:47</c:v>
                </c:pt>
                <c:pt idx="2389">
                  <c:v>10:13:47</c:v>
                </c:pt>
                <c:pt idx="2390">
                  <c:v>10:13:47</c:v>
                </c:pt>
                <c:pt idx="2391">
                  <c:v>10:13:48</c:v>
                </c:pt>
                <c:pt idx="2392">
                  <c:v>10:13:48</c:v>
                </c:pt>
                <c:pt idx="2393">
                  <c:v>10:13:48</c:v>
                </c:pt>
                <c:pt idx="2394">
                  <c:v>10:13:49</c:v>
                </c:pt>
                <c:pt idx="2395">
                  <c:v>10:13:49</c:v>
                </c:pt>
                <c:pt idx="2396">
                  <c:v>10:13:49</c:v>
                </c:pt>
                <c:pt idx="2397">
                  <c:v>10:13:49</c:v>
                </c:pt>
                <c:pt idx="2398">
                  <c:v>10:13:50</c:v>
                </c:pt>
                <c:pt idx="2399">
                  <c:v>10:13:50</c:v>
                </c:pt>
                <c:pt idx="2400">
                  <c:v>10:13:50</c:v>
                </c:pt>
                <c:pt idx="2401">
                  <c:v>10:13:51</c:v>
                </c:pt>
                <c:pt idx="2402">
                  <c:v>10:13:51</c:v>
                </c:pt>
                <c:pt idx="2403">
                  <c:v>10:13:51</c:v>
                </c:pt>
                <c:pt idx="2404">
                  <c:v>10:13:52</c:v>
                </c:pt>
                <c:pt idx="2405">
                  <c:v>10:13:52</c:v>
                </c:pt>
                <c:pt idx="2406">
                  <c:v>10:13:52</c:v>
                </c:pt>
                <c:pt idx="2407">
                  <c:v>10:13:53</c:v>
                </c:pt>
                <c:pt idx="2408">
                  <c:v>10:13:53</c:v>
                </c:pt>
                <c:pt idx="2409">
                  <c:v>10:13:53</c:v>
                </c:pt>
                <c:pt idx="2410">
                  <c:v>10:13:54</c:v>
                </c:pt>
                <c:pt idx="2411">
                  <c:v>10:13:54</c:v>
                </c:pt>
                <c:pt idx="2412">
                  <c:v>10:13:54</c:v>
                </c:pt>
                <c:pt idx="2413">
                  <c:v>10:13:55</c:v>
                </c:pt>
                <c:pt idx="2414">
                  <c:v>10:13:55</c:v>
                </c:pt>
                <c:pt idx="2415">
                  <c:v>10:13:55</c:v>
                </c:pt>
                <c:pt idx="2416">
                  <c:v>10:13:55</c:v>
                </c:pt>
                <c:pt idx="2417">
                  <c:v>10:13:56</c:v>
                </c:pt>
                <c:pt idx="2418">
                  <c:v>10:13:56</c:v>
                </c:pt>
                <c:pt idx="2419">
                  <c:v>10:13:56</c:v>
                </c:pt>
                <c:pt idx="2420">
                  <c:v>10:13:57</c:v>
                </c:pt>
                <c:pt idx="2421">
                  <c:v>10:13:57</c:v>
                </c:pt>
                <c:pt idx="2422">
                  <c:v>10:13:57</c:v>
                </c:pt>
                <c:pt idx="2423">
                  <c:v>10:13:58</c:v>
                </c:pt>
                <c:pt idx="2424">
                  <c:v>10:13:58</c:v>
                </c:pt>
                <c:pt idx="2425">
                  <c:v>10:13:58</c:v>
                </c:pt>
                <c:pt idx="2426">
                  <c:v>10:13:58</c:v>
                </c:pt>
                <c:pt idx="2427">
                  <c:v>10:13:59</c:v>
                </c:pt>
                <c:pt idx="2428">
                  <c:v>10:13:59</c:v>
                </c:pt>
                <c:pt idx="2429">
                  <c:v>10:13:59</c:v>
                </c:pt>
                <c:pt idx="2430">
                  <c:v>10:14:00</c:v>
                </c:pt>
                <c:pt idx="2431">
                  <c:v>10:14:00</c:v>
                </c:pt>
                <c:pt idx="2432">
                  <c:v>10:14:00</c:v>
                </c:pt>
                <c:pt idx="2433">
                  <c:v>10:14:00</c:v>
                </c:pt>
                <c:pt idx="2434">
                  <c:v>10:14:01</c:v>
                </c:pt>
                <c:pt idx="2435">
                  <c:v>10:14:01</c:v>
                </c:pt>
                <c:pt idx="2436">
                  <c:v>10:14:01</c:v>
                </c:pt>
                <c:pt idx="2437">
                  <c:v>10:14:02</c:v>
                </c:pt>
                <c:pt idx="2438">
                  <c:v>10:14:02</c:v>
                </c:pt>
                <c:pt idx="2439">
                  <c:v>10:14:02</c:v>
                </c:pt>
                <c:pt idx="2440">
                  <c:v>10:14:03</c:v>
                </c:pt>
                <c:pt idx="2441">
                  <c:v>10:14:03</c:v>
                </c:pt>
                <c:pt idx="2442">
                  <c:v>10:14:03</c:v>
                </c:pt>
                <c:pt idx="2443">
                  <c:v>10:14:04</c:v>
                </c:pt>
                <c:pt idx="2444">
                  <c:v>10:14:04</c:v>
                </c:pt>
                <c:pt idx="2445">
                  <c:v>10:14:04</c:v>
                </c:pt>
                <c:pt idx="2446">
                  <c:v>10:14:05</c:v>
                </c:pt>
                <c:pt idx="2447">
                  <c:v>10:14:05</c:v>
                </c:pt>
                <c:pt idx="2448">
                  <c:v>10:14:05</c:v>
                </c:pt>
                <c:pt idx="2449">
                  <c:v>10:14:06</c:v>
                </c:pt>
                <c:pt idx="2450">
                  <c:v>10:14:06</c:v>
                </c:pt>
                <c:pt idx="2451">
                  <c:v>10:14:06</c:v>
                </c:pt>
                <c:pt idx="2452">
                  <c:v>10:14:06</c:v>
                </c:pt>
                <c:pt idx="2453">
                  <c:v>10:14:07</c:v>
                </c:pt>
                <c:pt idx="2454">
                  <c:v>10:14:07</c:v>
                </c:pt>
                <c:pt idx="2455">
                  <c:v>10:14:07</c:v>
                </c:pt>
                <c:pt idx="2456">
                  <c:v>10:14:08</c:v>
                </c:pt>
                <c:pt idx="2457">
                  <c:v>10:14:08</c:v>
                </c:pt>
                <c:pt idx="2458">
                  <c:v>10:14:08</c:v>
                </c:pt>
                <c:pt idx="2459">
                  <c:v>10:14:09</c:v>
                </c:pt>
                <c:pt idx="2460">
                  <c:v>10:14:09</c:v>
                </c:pt>
                <c:pt idx="2461">
                  <c:v>10:14:09</c:v>
                </c:pt>
                <c:pt idx="2462">
                  <c:v>10:14:10</c:v>
                </c:pt>
                <c:pt idx="2463">
                  <c:v>10:14:10</c:v>
                </c:pt>
                <c:pt idx="2464">
                  <c:v>10:14:10</c:v>
                </c:pt>
                <c:pt idx="2465">
                  <c:v>10:14:10</c:v>
                </c:pt>
                <c:pt idx="2466">
                  <c:v>10:14:11</c:v>
                </c:pt>
                <c:pt idx="2467">
                  <c:v>10:14:11</c:v>
                </c:pt>
                <c:pt idx="2468">
                  <c:v>10:14:12</c:v>
                </c:pt>
                <c:pt idx="2469">
                  <c:v>10:14:12</c:v>
                </c:pt>
                <c:pt idx="2470">
                  <c:v>10:14:12</c:v>
                </c:pt>
                <c:pt idx="2471">
                  <c:v>10:14:13</c:v>
                </c:pt>
                <c:pt idx="2472">
                  <c:v>10:14:13</c:v>
                </c:pt>
                <c:pt idx="2473">
                  <c:v>10:14:13</c:v>
                </c:pt>
                <c:pt idx="2474">
                  <c:v>10:14:13</c:v>
                </c:pt>
                <c:pt idx="2475">
                  <c:v>10:14:14</c:v>
                </c:pt>
                <c:pt idx="2476">
                  <c:v>10:14:14</c:v>
                </c:pt>
                <c:pt idx="2477">
                  <c:v>10:14:14</c:v>
                </c:pt>
                <c:pt idx="2478">
                  <c:v>10:14:15</c:v>
                </c:pt>
                <c:pt idx="2479">
                  <c:v>10:14:15</c:v>
                </c:pt>
                <c:pt idx="2480">
                  <c:v>10:14:15</c:v>
                </c:pt>
                <c:pt idx="2481">
                  <c:v>10:14:16</c:v>
                </c:pt>
                <c:pt idx="2482">
                  <c:v>10:14:16</c:v>
                </c:pt>
                <c:pt idx="2483">
                  <c:v>10:14:16</c:v>
                </c:pt>
                <c:pt idx="2484">
                  <c:v>10:14:17</c:v>
                </c:pt>
                <c:pt idx="2485">
                  <c:v>10:14:17</c:v>
                </c:pt>
                <c:pt idx="2486">
                  <c:v>10:14:17</c:v>
                </c:pt>
                <c:pt idx="2487">
                  <c:v>10:14:18</c:v>
                </c:pt>
                <c:pt idx="2488">
                  <c:v>10:14:18</c:v>
                </c:pt>
                <c:pt idx="2489">
                  <c:v>10:14:18</c:v>
                </c:pt>
                <c:pt idx="2490">
                  <c:v>10:14:19</c:v>
                </c:pt>
                <c:pt idx="2491">
                  <c:v>10:14:19</c:v>
                </c:pt>
                <c:pt idx="2492">
                  <c:v>10:14:19</c:v>
                </c:pt>
                <c:pt idx="2493">
                  <c:v>10:14:19</c:v>
                </c:pt>
                <c:pt idx="2494">
                  <c:v>10:14:20</c:v>
                </c:pt>
                <c:pt idx="2495">
                  <c:v>10:14:20</c:v>
                </c:pt>
                <c:pt idx="2496">
                  <c:v>10:14:20</c:v>
                </c:pt>
                <c:pt idx="2497">
                  <c:v>10:14:21</c:v>
                </c:pt>
                <c:pt idx="2498">
                  <c:v>10:14:21</c:v>
                </c:pt>
                <c:pt idx="2499">
                  <c:v>10:14:21</c:v>
                </c:pt>
                <c:pt idx="2500">
                  <c:v>10:14:22</c:v>
                </c:pt>
                <c:pt idx="2501">
                  <c:v>10:14:22</c:v>
                </c:pt>
                <c:pt idx="2502">
                  <c:v>10:14:22</c:v>
                </c:pt>
                <c:pt idx="2503">
                  <c:v>10:14:23</c:v>
                </c:pt>
                <c:pt idx="2504">
                  <c:v>10:14:23</c:v>
                </c:pt>
                <c:pt idx="2505">
                  <c:v>10:14:23</c:v>
                </c:pt>
                <c:pt idx="2506">
                  <c:v>10:14:24</c:v>
                </c:pt>
                <c:pt idx="2507">
                  <c:v>10:14:24</c:v>
                </c:pt>
                <c:pt idx="2508">
                  <c:v>10:14:24</c:v>
                </c:pt>
                <c:pt idx="2509">
                  <c:v>10:14:25</c:v>
                </c:pt>
                <c:pt idx="2510">
                  <c:v>10:14:25</c:v>
                </c:pt>
                <c:pt idx="2511">
                  <c:v>10:14:25</c:v>
                </c:pt>
                <c:pt idx="2512">
                  <c:v>10:14:25</c:v>
                </c:pt>
                <c:pt idx="2513">
                  <c:v>10:14:26</c:v>
                </c:pt>
                <c:pt idx="2514">
                  <c:v>10:14:26</c:v>
                </c:pt>
                <c:pt idx="2515">
                  <c:v>10:14:26</c:v>
                </c:pt>
                <c:pt idx="2516">
                  <c:v>10:14:27</c:v>
                </c:pt>
                <c:pt idx="2517">
                  <c:v>10:14:27</c:v>
                </c:pt>
                <c:pt idx="2518">
                  <c:v>10:14:27</c:v>
                </c:pt>
                <c:pt idx="2519">
                  <c:v>10:14:28</c:v>
                </c:pt>
                <c:pt idx="2520">
                  <c:v>10:14:28</c:v>
                </c:pt>
                <c:pt idx="2521">
                  <c:v>10:14:28</c:v>
                </c:pt>
                <c:pt idx="2522">
                  <c:v>10:14:29</c:v>
                </c:pt>
                <c:pt idx="2523">
                  <c:v>10:14:29</c:v>
                </c:pt>
                <c:pt idx="2524">
                  <c:v>10:14:29</c:v>
                </c:pt>
                <c:pt idx="2525">
                  <c:v>10:14:29</c:v>
                </c:pt>
                <c:pt idx="2526">
                  <c:v>10:14:30</c:v>
                </c:pt>
                <c:pt idx="2527">
                  <c:v>10:14:30</c:v>
                </c:pt>
                <c:pt idx="2528">
                  <c:v>10:14:30</c:v>
                </c:pt>
                <c:pt idx="2529">
                  <c:v>10:14:31</c:v>
                </c:pt>
                <c:pt idx="2530">
                  <c:v>10:14:31</c:v>
                </c:pt>
                <c:pt idx="2531">
                  <c:v>10:14:31</c:v>
                </c:pt>
                <c:pt idx="2532">
                  <c:v>10:14:32</c:v>
                </c:pt>
                <c:pt idx="2533">
                  <c:v>10:14:32</c:v>
                </c:pt>
                <c:pt idx="2534">
                  <c:v>10:14:32</c:v>
                </c:pt>
                <c:pt idx="2535">
                  <c:v>10:14:33</c:v>
                </c:pt>
                <c:pt idx="2536">
                  <c:v>10:14:33</c:v>
                </c:pt>
                <c:pt idx="2537">
                  <c:v>10:14:33</c:v>
                </c:pt>
                <c:pt idx="2538">
                  <c:v>10:14:34</c:v>
                </c:pt>
                <c:pt idx="2539">
                  <c:v>10:14:34</c:v>
                </c:pt>
                <c:pt idx="2540">
                  <c:v>10:14:34</c:v>
                </c:pt>
                <c:pt idx="2541">
                  <c:v>10:14:34</c:v>
                </c:pt>
                <c:pt idx="2542">
                  <c:v>10:14:35</c:v>
                </c:pt>
                <c:pt idx="2543">
                  <c:v>10:14:35</c:v>
                </c:pt>
                <c:pt idx="2544">
                  <c:v>10:14:35</c:v>
                </c:pt>
                <c:pt idx="2545">
                  <c:v>10:14:36</c:v>
                </c:pt>
                <c:pt idx="2546">
                  <c:v>10:14:36</c:v>
                </c:pt>
                <c:pt idx="2547">
                  <c:v>10:14:36</c:v>
                </c:pt>
                <c:pt idx="2548">
                  <c:v>10:14:37</c:v>
                </c:pt>
                <c:pt idx="2549">
                  <c:v>10:14:37</c:v>
                </c:pt>
                <c:pt idx="2550">
                  <c:v>10:14:37</c:v>
                </c:pt>
                <c:pt idx="2551">
                  <c:v>10:14:38</c:v>
                </c:pt>
                <c:pt idx="2552">
                  <c:v>10:14:38</c:v>
                </c:pt>
                <c:pt idx="2553">
                  <c:v>10:14:38</c:v>
                </c:pt>
                <c:pt idx="2554">
                  <c:v>10:14:39</c:v>
                </c:pt>
                <c:pt idx="2555">
                  <c:v>10:14:39</c:v>
                </c:pt>
                <c:pt idx="2556">
                  <c:v>10:14:39</c:v>
                </c:pt>
                <c:pt idx="2557">
                  <c:v>10:14:39</c:v>
                </c:pt>
                <c:pt idx="2558">
                  <c:v>10:14:40</c:v>
                </c:pt>
                <c:pt idx="2559">
                  <c:v>10:14:40</c:v>
                </c:pt>
                <c:pt idx="2560">
                  <c:v>10:14:40</c:v>
                </c:pt>
                <c:pt idx="2561">
                  <c:v>10:14:41</c:v>
                </c:pt>
                <c:pt idx="2562">
                  <c:v>10:14:41</c:v>
                </c:pt>
                <c:pt idx="2563">
                  <c:v>10:14:41</c:v>
                </c:pt>
                <c:pt idx="2564">
                  <c:v>10:14:41</c:v>
                </c:pt>
                <c:pt idx="2565">
                  <c:v>10:14:42</c:v>
                </c:pt>
                <c:pt idx="2566">
                  <c:v>10:14:42</c:v>
                </c:pt>
                <c:pt idx="2567">
                  <c:v>10:14:42</c:v>
                </c:pt>
                <c:pt idx="2568">
                  <c:v>10:14:43</c:v>
                </c:pt>
                <c:pt idx="2569">
                  <c:v>10:14:43</c:v>
                </c:pt>
                <c:pt idx="2570">
                  <c:v>10:14:43</c:v>
                </c:pt>
                <c:pt idx="2571">
                  <c:v>10:14:44</c:v>
                </c:pt>
                <c:pt idx="2572">
                  <c:v>10:14:44</c:v>
                </c:pt>
                <c:pt idx="2573">
                  <c:v>10:14:44</c:v>
                </c:pt>
                <c:pt idx="2574">
                  <c:v>10:14:44</c:v>
                </c:pt>
                <c:pt idx="2575">
                  <c:v>10:14:45</c:v>
                </c:pt>
                <c:pt idx="2576">
                  <c:v>10:14:45</c:v>
                </c:pt>
                <c:pt idx="2577">
                  <c:v>10:14:45</c:v>
                </c:pt>
                <c:pt idx="2578">
                  <c:v>10:14:46</c:v>
                </c:pt>
                <c:pt idx="2579">
                  <c:v>10:14:46</c:v>
                </c:pt>
                <c:pt idx="2580">
                  <c:v>10:14:46</c:v>
                </c:pt>
                <c:pt idx="2581">
                  <c:v>10:14:47</c:v>
                </c:pt>
                <c:pt idx="2582">
                  <c:v>10:14:47</c:v>
                </c:pt>
                <c:pt idx="2583">
                  <c:v>10:14:47</c:v>
                </c:pt>
                <c:pt idx="2584">
                  <c:v>10:14:48</c:v>
                </c:pt>
                <c:pt idx="2585">
                  <c:v>10:14:48</c:v>
                </c:pt>
                <c:pt idx="2586">
                  <c:v>10:14:48</c:v>
                </c:pt>
                <c:pt idx="2587">
                  <c:v>10:14:48</c:v>
                </c:pt>
                <c:pt idx="2588">
                  <c:v>10:14:49</c:v>
                </c:pt>
                <c:pt idx="2589">
                  <c:v>10:14:49</c:v>
                </c:pt>
                <c:pt idx="2590">
                  <c:v>10:14:49</c:v>
                </c:pt>
                <c:pt idx="2591">
                  <c:v>10:14:50</c:v>
                </c:pt>
                <c:pt idx="2592">
                  <c:v>10:14:50</c:v>
                </c:pt>
                <c:pt idx="2593">
                  <c:v>10:14:50</c:v>
                </c:pt>
                <c:pt idx="2594">
                  <c:v>10:14:51</c:v>
                </c:pt>
                <c:pt idx="2595">
                  <c:v>10:14:51</c:v>
                </c:pt>
                <c:pt idx="2596">
                  <c:v>10:14:51</c:v>
                </c:pt>
                <c:pt idx="2597">
                  <c:v>10:14:52</c:v>
                </c:pt>
                <c:pt idx="2598">
                  <c:v>10:14:52</c:v>
                </c:pt>
                <c:pt idx="2599">
                  <c:v>10:14:52</c:v>
                </c:pt>
                <c:pt idx="2600">
                  <c:v>10:14:52</c:v>
                </c:pt>
                <c:pt idx="2601">
                  <c:v>10:14:53</c:v>
                </c:pt>
                <c:pt idx="2602">
                  <c:v>10:14:53</c:v>
                </c:pt>
                <c:pt idx="2603">
                  <c:v>10:14:54</c:v>
                </c:pt>
                <c:pt idx="2604">
                  <c:v>10:14:54</c:v>
                </c:pt>
                <c:pt idx="2605">
                  <c:v>10:14:54</c:v>
                </c:pt>
                <c:pt idx="2606">
                  <c:v>10:14:55</c:v>
                </c:pt>
                <c:pt idx="2607">
                  <c:v>10:14:55</c:v>
                </c:pt>
                <c:pt idx="2608">
                  <c:v>10:14:55</c:v>
                </c:pt>
                <c:pt idx="2609">
                  <c:v>10:14:55</c:v>
                </c:pt>
                <c:pt idx="2610">
                  <c:v>10:14:56</c:v>
                </c:pt>
                <c:pt idx="2611">
                  <c:v>10:14:56</c:v>
                </c:pt>
                <c:pt idx="2612">
                  <c:v>10:14:56</c:v>
                </c:pt>
                <c:pt idx="2613">
                  <c:v>10:14:57</c:v>
                </c:pt>
                <c:pt idx="2614">
                  <c:v>10:14:57</c:v>
                </c:pt>
                <c:pt idx="2615">
                  <c:v>10:14:57</c:v>
                </c:pt>
                <c:pt idx="2616">
                  <c:v>10:14:57</c:v>
                </c:pt>
                <c:pt idx="2617">
                  <c:v>10:14:58</c:v>
                </c:pt>
                <c:pt idx="2618">
                  <c:v>10:14:58</c:v>
                </c:pt>
                <c:pt idx="2619">
                  <c:v>10:14:58</c:v>
                </c:pt>
                <c:pt idx="2620">
                  <c:v>10:14:59</c:v>
                </c:pt>
                <c:pt idx="2621">
                  <c:v>10:14:59</c:v>
                </c:pt>
                <c:pt idx="2622">
                  <c:v>10:14:59</c:v>
                </c:pt>
                <c:pt idx="2623">
                  <c:v>10:15:00</c:v>
                </c:pt>
                <c:pt idx="2624">
                  <c:v>10:15:00</c:v>
                </c:pt>
                <c:pt idx="2625">
                  <c:v>10:15:00</c:v>
                </c:pt>
                <c:pt idx="2626">
                  <c:v>10:15:01</c:v>
                </c:pt>
                <c:pt idx="2627">
                  <c:v>10:15:01</c:v>
                </c:pt>
                <c:pt idx="2628">
                  <c:v>10:15:01</c:v>
                </c:pt>
                <c:pt idx="2629">
                  <c:v>10:15:01</c:v>
                </c:pt>
                <c:pt idx="2630">
                  <c:v>10:15:02</c:v>
                </c:pt>
                <c:pt idx="2631">
                  <c:v>10:15:02</c:v>
                </c:pt>
                <c:pt idx="2632">
                  <c:v>10:15:02</c:v>
                </c:pt>
                <c:pt idx="2633">
                  <c:v>10:15:03</c:v>
                </c:pt>
                <c:pt idx="2634">
                  <c:v>10:15:03</c:v>
                </c:pt>
                <c:pt idx="2635">
                  <c:v>10:15:03</c:v>
                </c:pt>
                <c:pt idx="2636">
                  <c:v>10:15:04</c:v>
                </c:pt>
                <c:pt idx="2637">
                  <c:v>10:15:04</c:v>
                </c:pt>
                <c:pt idx="2638">
                  <c:v>10:15:04</c:v>
                </c:pt>
                <c:pt idx="2639">
                  <c:v>10:15:05</c:v>
                </c:pt>
                <c:pt idx="2640">
                  <c:v>10:15:05</c:v>
                </c:pt>
                <c:pt idx="2641">
                  <c:v>10:15:05</c:v>
                </c:pt>
                <c:pt idx="2642">
                  <c:v>10:15:05</c:v>
                </c:pt>
                <c:pt idx="2643">
                  <c:v>10:15:06</c:v>
                </c:pt>
                <c:pt idx="2644">
                  <c:v>10:15:06</c:v>
                </c:pt>
                <c:pt idx="2645">
                  <c:v>10:15:06</c:v>
                </c:pt>
                <c:pt idx="2646">
                  <c:v>10:15:07</c:v>
                </c:pt>
                <c:pt idx="2647">
                  <c:v>10:15:07</c:v>
                </c:pt>
                <c:pt idx="2648">
                  <c:v>10:15:07</c:v>
                </c:pt>
                <c:pt idx="2649">
                  <c:v>10:15:08</c:v>
                </c:pt>
                <c:pt idx="2650">
                  <c:v>10:15:08</c:v>
                </c:pt>
                <c:pt idx="2651">
                  <c:v>10:15:08</c:v>
                </c:pt>
                <c:pt idx="2652">
                  <c:v>10:15:08</c:v>
                </c:pt>
                <c:pt idx="2653">
                  <c:v>10:15:09</c:v>
                </c:pt>
                <c:pt idx="2654">
                  <c:v>10:15:09</c:v>
                </c:pt>
                <c:pt idx="2655">
                  <c:v>10:15:09</c:v>
                </c:pt>
                <c:pt idx="2656">
                  <c:v>10:15:10</c:v>
                </c:pt>
                <c:pt idx="2657">
                  <c:v>10:15:10</c:v>
                </c:pt>
                <c:pt idx="2658">
                  <c:v>10:15:10</c:v>
                </c:pt>
                <c:pt idx="2659">
                  <c:v>10:15:11</c:v>
                </c:pt>
                <c:pt idx="2660">
                  <c:v>10:15:11</c:v>
                </c:pt>
                <c:pt idx="2661">
                  <c:v>10:15:11</c:v>
                </c:pt>
                <c:pt idx="2662">
                  <c:v>10:15:12</c:v>
                </c:pt>
                <c:pt idx="2663">
                  <c:v>10:15:12</c:v>
                </c:pt>
                <c:pt idx="2664">
                  <c:v>10:15:12</c:v>
                </c:pt>
                <c:pt idx="2665">
                  <c:v>10:15:12</c:v>
                </c:pt>
                <c:pt idx="2666">
                  <c:v>10:15:13</c:v>
                </c:pt>
                <c:pt idx="2667">
                  <c:v>10:15:13</c:v>
                </c:pt>
                <c:pt idx="2668">
                  <c:v>10:15:13</c:v>
                </c:pt>
                <c:pt idx="2669">
                  <c:v>10:15:14</c:v>
                </c:pt>
                <c:pt idx="2670">
                  <c:v>10:15:14</c:v>
                </c:pt>
                <c:pt idx="2671">
                  <c:v>10:15:14</c:v>
                </c:pt>
                <c:pt idx="2672">
                  <c:v>10:15:15</c:v>
                </c:pt>
                <c:pt idx="2673">
                  <c:v>10:15:15</c:v>
                </c:pt>
                <c:pt idx="2674">
                  <c:v>10:15:15</c:v>
                </c:pt>
                <c:pt idx="2675">
                  <c:v>10:15:15</c:v>
                </c:pt>
                <c:pt idx="2676">
                  <c:v>10:15:16</c:v>
                </c:pt>
                <c:pt idx="2677">
                  <c:v>10:15:16</c:v>
                </c:pt>
                <c:pt idx="2678">
                  <c:v>10:15:16</c:v>
                </c:pt>
                <c:pt idx="2679">
                  <c:v>10:15:17</c:v>
                </c:pt>
                <c:pt idx="2680">
                  <c:v>10:15:17</c:v>
                </c:pt>
                <c:pt idx="2681">
                  <c:v>10:15:17</c:v>
                </c:pt>
                <c:pt idx="2682">
                  <c:v>10:15:18</c:v>
                </c:pt>
                <c:pt idx="2683">
                  <c:v>10:15:18</c:v>
                </c:pt>
                <c:pt idx="2684">
                  <c:v>10:15:18</c:v>
                </c:pt>
                <c:pt idx="2685">
                  <c:v>10:15:18</c:v>
                </c:pt>
                <c:pt idx="2686">
                  <c:v>10:15:19</c:v>
                </c:pt>
                <c:pt idx="2687">
                  <c:v>10:15:19</c:v>
                </c:pt>
                <c:pt idx="2688">
                  <c:v>10:15:19</c:v>
                </c:pt>
                <c:pt idx="2689">
                  <c:v>10:15:20</c:v>
                </c:pt>
                <c:pt idx="2690">
                  <c:v>10:15:20</c:v>
                </c:pt>
                <c:pt idx="2691">
                  <c:v>10:15:21</c:v>
                </c:pt>
                <c:pt idx="2692">
                  <c:v>10:15:21</c:v>
                </c:pt>
                <c:pt idx="2693">
                  <c:v>10:15:21</c:v>
                </c:pt>
                <c:pt idx="2694">
                  <c:v>10:15:21</c:v>
                </c:pt>
                <c:pt idx="2695">
                  <c:v>10:15:22</c:v>
                </c:pt>
                <c:pt idx="2696">
                  <c:v>10:15:22</c:v>
                </c:pt>
                <c:pt idx="2697">
                  <c:v>10:15:22</c:v>
                </c:pt>
                <c:pt idx="2698">
                  <c:v>10:15:23</c:v>
                </c:pt>
                <c:pt idx="2699">
                  <c:v>10:15:23</c:v>
                </c:pt>
                <c:pt idx="2700">
                  <c:v>10:15:23</c:v>
                </c:pt>
                <c:pt idx="2701">
                  <c:v>10:15:23</c:v>
                </c:pt>
                <c:pt idx="2702">
                  <c:v>10:15:24</c:v>
                </c:pt>
                <c:pt idx="2703">
                  <c:v>10:15:24</c:v>
                </c:pt>
                <c:pt idx="2704">
                  <c:v>10:15:24</c:v>
                </c:pt>
                <c:pt idx="2705">
                  <c:v>10:15:25</c:v>
                </c:pt>
                <c:pt idx="2706">
                  <c:v>10:15:25</c:v>
                </c:pt>
                <c:pt idx="2707">
                  <c:v>10:15:25</c:v>
                </c:pt>
                <c:pt idx="2708">
                  <c:v>10:15:26</c:v>
                </c:pt>
                <c:pt idx="2709">
                  <c:v>10:15:26</c:v>
                </c:pt>
                <c:pt idx="2710">
                  <c:v>10:15:26</c:v>
                </c:pt>
                <c:pt idx="2711">
                  <c:v>10:15:27</c:v>
                </c:pt>
                <c:pt idx="2712">
                  <c:v>10:15:27</c:v>
                </c:pt>
                <c:pt idx="2713">
                  <c:v>10:15:27</c:v>
                </c:pt>
                <c:pt idx="2714">
                  <c:v>10:15:27</c:v>
                </c:pt>
                <c:pt idx="2715">
                  <c:v>10:15:28</c:v>
                </c:pt>
                <c:pt idx="2716">
                  <c:v>10:15:28</c:v>
                </c:pt>
                <c:pt idx="2717">
                  <c:v>10:15:28</c:v>
                </c:pt>
                <c:pt idx="2718">
                  <c:v>10:15:29</c:v>
                </c:pt>
                <c:pt idx="2719">
                  <c:v>10:15:29</c:v>
                </c:pt>
                <c:pt idx="2720">
                  <c:v>10:15:29</c:v>
                </c:pt>
                <c:pt idx="2721">
                  <c:v>10:15:30</c:v>
                </c:pt>
                <c:pt idx="2722">
                  <c:v>10:15:30</c:v>
                </c:pt>
                <c:pt idx="2723">
                  <c:v>10:15:30</c:v>
                </c:pt>
                <c:pt idx="2724">
                  <c:v>10:15:30</c:v>
                </c:pt>
                <c:pt idx="2725">
                  <c:v>10:15:31</c:v>
                </c:pt>
                <c:pt idx="2726">
                  <c:v>10:15:31</c:v>
                </c:pt>
                <c:pt idx="2727">
                  <c:v>10:15:31</c:v>
                </c:pt>
                <c:pt idx="2728">
                  <c:v>10:15:32</c:v>
                </c:pt>
                <c:pt idx="2729">
                  <c:v>10:15:32</c:v>
                </c:pt>
                <c:pt idx="2730">
                  <c:v>10:15:32</c:v>
                </c:pt>
                <c:pt idx="2731">
                  <c:v>10:15:32</c:v>
                </c:pt>
                <c:pt idx="2732">
                  <c:v>10:15:33</c:v>
                </c:pt>
                <c:pt idx="2733">
                  <c:v>10:15:33</c:v>
                </c:pt>
                <c:pt idx="2734">
                  <c:v>10:15:33</c:v>
                </c:pt>
                <c:pt idx="2735">
                  <c:v>10:15:34</c:v>
                </c:pt>
                <c:pt idx="2736">
                  <c:v>10:15:34</c:v>
                </c:pt>
                <c:pt idx="2737">
                  <c:v>10:15:34</c:v>
                </c:pt>
                <c:pt idx="2738">
                  <c:v>10:15:35</c:v>
                </c:pt>
                <c:pt idx="2739">
                  <c:v>10:15:35</c:v>
                </c:pt>
                <c:pt idx="2740">
                  <c:v>10:15:35</c:v>
                </c:pt>
                <c:pt idx="2741">
                  <c:v>10:15:36</c:v>
                </c:pt>
                <c:pt idx="2742">
                  <c:v>10:15:36</c:v>
                </c:pt>
                <c:pt idx="2743">
                  <c:v>10:15:36</c:v>
                </c:pt>
                <c:pt idx="2744">
                  <c:v>10:15:36</c:v>
                </c:pt>
                <c:pt idx="2745">
                  <c:v>10:15:37</c:v>
                </c:pt>
                <c:pt idx="2746">
                  <c:v>10:15:37</c:v>
                </c:pt>
                <c:pt idx="2747">
                  <c:v>10:15:37</c:v>
                </c:pt>
                <c:pt idx="2748">
                  <c:v>10:15:38</c:v>
                </c:pt>
                <c:pt idx="2749">
                  <c:v>10:15:38</c:v>
                </c:pt>
                <c:pt idx="2750">
                  <c:v>10:15:38</c:v>
                </c:pt>
                <c:pt idx="2751">
                  <c:v>10:15:39</c:v>
                </c:pt>
                <c:pt idx="2752">
                  <c:v>10:15:39</c:v>
                </c:pt>
                <c:pt idx="2753">
                  <c:v>10:15:39</c:v>
                </c:pt>
                <c:pt idx="2754">
                  <c:v>10:15:40</c:v>
                </c:pt>
                <c:pt idx="2755">
                  <c:v>10:15:40</c:v>
                </c:pt>
                <c:pt idx="2756">
                  <c:v>10:15:40</c:v>
                </c:pt>
                <c:pt idx="2757">
                  <c:v>10:15:40</c:v>
                </c:pt>
                <c:pt idx="2758">
                  <c:v>10:15:41</c:v>
                </c:pt>
                <c:pt idx="2759">
                  <c:v>10:15:41</c:v>
                </c:pt>
                <c:pt idx="2760">
                  <c:v>10:15:41</c:v>
                </c:pt>
                <c:pt idx="2761">
                  <c:v>10:15:42</c:v>
                </c:pt>
                <c:pt idx="2762">
                  <c:v>10:15:42</c:v>
                </c:pt>
                <c:pt idx="2763">
                  <c:v>10:15:42</c:v>
                </c:pt>
                <c:pt idx="2764">
                  <c:v>10:15:43</c:v>
                </c:pt>
                <c:pt idx="2765">
                  <c:v>10:15:43</c:v>
                </c:pt>
                <c:pt idx="2766">
                  <c:v>10:15:43</c:v>
                </c:pt>
                <c:pt idx="2767">
                  <c:v>10:15:43</c:v>
                </c:pt>
                <c:pt idx="2768">
                  <c:v>10:15:44</c:v>
                </c:pt>
                <c:pt idx="2769">
                  <c:v>10:15:44</c:v>
                </c:pt>
                <c:pt idx="2770">
                  <c:v>10:15:44</c:v>
                </c:pt>
                <c:pt idx="2771">
                  <c:v>10:15:45</c:v>
                </c:pt>
                <c:pt idx="2772">
                  <c:v>10:15:45</c:v>
                </c:pt>
                <c:pt idx="2773">
                  <c:v>10:15:45</c:v>
                </c:pt>
                <c:pt idx="2774">
                  <c:v>10:15:46</c:v>
                </c:pt>
                <c:pt idx="2775">
                  <c:v>10:15:46</c:v>
                </c:pt>
                <c:pt idx="2776">
                  <c:v>10:15:46</c:v>
                </c:pt>
                <c:pt idx="2777">
                  <c:v>10:15:47</c:v>
                </c:pt>
                <c:pt idx="2778">
                  <c:v>10:15:47</c:v>
                </c:pt>
                <c:pt idx="2779">
                  <c:v>10:15:47</c:v>
                </c:pt>
                <c:pt idx="2780">
                  <c:v>10:15:48</c:v>
                </c:pt>
                <c:pt idx="2781">
                  <c:v>10:15:48</c:v>
                </c:pt>
                <c:pt idx="2782">
                  <c:v>10:15:48</c:v>
                </c:pt>
                <c:pt idx="2783">
                  <c:v>10:15:49</c:v>
                </c:pt>
                <c:pt idx="2784">
                  <c:v>10:15:49</c:v>
                </c:pt>
                <c:pt idx="2785">
                  <c:v>10:15:49</c:v>
                </c:pt>
                <c:pt idx="2786">
                  <c:v>10:15:50</c:v>
                </c:pt>
                <c:pt idx="2787">
                  <c:v>10:15:50</c:v>
                </c:pt>
                <c:pt idx="2788">
                  <c:v>10:15:50</c:v>
                </c:pt>
                <c:pt idx="2789">
                  <c:v>10:15:51</c:v>
                </c:pt>
                <c:pt idx="2790">
                  <c:v>10:15:51</c:v>
                </c:pt>
                <c:pt idx="2791">
                  <c:v>10:15:51</c:v>
                </c:pt>
                <c:pt idx="2792">
                  <c:v>10:15:51</c:v>
                </c:pt>
                <c:pt idx="2793">
                  <c:v>10:15:52</c:v>
                </c:pt>
                <c:pt idx="2794">
                  <c:v>10:15:52</c:v>
                </c:pt>
                <c:pt idx="2795">
                  <c:v>10:15:52</c:v>
                </c:pt>
                <c:pt idx="2796">
                  <c:v>10:15:53</c:v>
                </c:pt>
                <c:pt idx="2797">
                  <c:v>10:15:53</c:v>
                </c:pt>
                <c:pt idx="2798">
                  <c:v>10:15:53</c:v>
                </c:pt>
                <c:pt idx="2799">
                  <c:v>10:15:54</c:v>
                </c:pt>
                <c:pt idx="2800">
                  <c:v>10:15:54</c:v>
                </c:pt>
                <c:pt idx="2801">
                  <c:v>10:15:54</c:v>
                </c:pt>
                <c:pt idx="2802">
                  <c:v>10:15:55</c:v>
                </c:pt>
                <c:pt idx="2803">
                  <c:v>10:15:55</c:v>
                </c:pt>
                <c:pt idx="2804">
                  <c:v>10:15:55</c:v>
                </c:pt>
                <c:pt idx="2805">
                  <c:v>10:15:56</c:v>
                </c:pt>
                <c:pt idx="2806">
                  <c:v>10:15:56</c:v>
                </c:pt>
                <c:pt idx="2807">
                  <c:v>10:15:56</c:v>
                </c:pt>
                <c:pt idx="2808">
                  <c:v>10:15:56</c:v>
                </c:pt>
                <c:pt idx="2809">
                  <c:v>10:15:57</c:v>
                </c:pt>
                <c:pt idx="2810">
                  <c:v>10:15:57</c:v>
                </c:pt>
                <c:pt idx="2811">
                  <c:v>10:15:57</c:v>
                </c:pt>
                <c:pt idx="2812">
                  <c:v>10:15:58</c:v>
                </c:pt>
                <c:pt idx="2813">
                  <c:v>10:15:58</c:v>
                </c:pt>
                <c:pt idx="2814">
                  <c:v>10:15:58</c:v>
                </c:pt>
                <c:pt idx="2815">
                  <c:v>10:15:58</c:v>
                </c:pt>
                <c:pt idx="2816">
                  <c:v>10:15:59</c:v>
                </c:pt>
                <c:pt idx="2817">
                  <c:v>10:15:59</c:v>
                </c:pt>
                <c:pt idx="2818">
                  <c:v>10:15:59</c:v>
                </c:pt>
                <c:pt idx="2819">
                  <c:v>10:16:00</c:v>
                </c:pt>
                <c:pt idx="2820">
                  <c:v>10:16:00</c:v>
                </c:pt>
                <c:pt idx="2821">
                  <c:v>10:16:00</c:v>
                </c:pt>
                <c:pt idx="2822">
                  <c:v>10:16:01</c:v>
                </c:pt>
                <c:pt idx="2823">
                  <c:v>10:16:01</c:v>
                </c:pt>
                <c:pt idx="2824">
                  <c:v>10:16:01</c:v>
                </c:pt>
                <c:pt idx="2825">
                  <c:v>10:16:02</c:v>
                </c:pt>
                <c:pt idx="2826">
                  <c:v>10:16:02</c:v>
                </c:pt>
                <c:pt idx="2827">
                  <c:v>10:16:02</c:v>
                </c:pt>
                <c:pt idx="2828">
                  <c:v>10:16:02</c:v>
                </c:pt>
                <c:pt idx="2829">
                  <c:v>10:16:03</c:v>
                </c:pt>
                <c:pt idx="2830">
                  <c:v>10:16:03</c:v>
                </c:pt>
                <c:pt idx="2831">
                  <c:v>10:16:03</c:v>
                </c:pt>
                <c:pt idx="2832">
                  <c:v>10:16:04</c:v>
                </c:pt>
                <c:pt idx="2833">
                  <c:v>10:16:04</c:v>
                </c:pt>
                <c:pt idx="2834">
                  <c:v>10:16:04</c:v>
                </c:pt>
                <c:pt idx="2835">
                  <c:v>10:16:05</c:v>
                </c:pt>
                <c:pt idx="2836">
                  <c:v>10:16:05</c:v>
                </c:pt>
                <c:pt idx="2837">
                  <c:v>10:16:05</c:v>
                </c:pt>
                <c:pt idx="2838">
                  <c:v>10:16:06</c:v>
                </c:pt>
                <c:pt idx="2839">
                  <c:v>10:16:06</c:v>
                </c:pt>
                <c:pt idx="2840">
                  <c:v>10:16:06</c:v>
                </c:pt>
                <c:pt idx="2841">
                  <c:v>10:16:07</c:v>
                </c:pt>
                <c:pt idx="2842">
                  <c:v>10:16:07</c:v>
                </c:pt>
                <c:pt idx="2843">
                  <c:v>10:16:07</c:v>
                </c:pt>
                <c:pt idx="2844">
                  <c:v>10:16:07</c:v>
                </c:pt>
                <c:pt idx="2845">
                  <c:v>10:16:08</c:v>
                </c:pt>
                <c:pt idx="2846">
                  <c:v>10:16:08</c:v>
                </c:pt>
                <c:pt idx="2847">
                  <c:v>10:16:08</c:v>
                </c:pt>
                <c:pt idx="2848">
                  <c:v>10:16:09</c:v>
                </c:pt>
                <c:pt idx="2849">
                  <c:v>10:16:09</c:v>
                </c:pt>
                <c:pt idx="2850">
                  <c:v>10:16:09</c:v>
                </c:pt>
                <c:pt idx="2851">
                  <c:v>10:16:10</c:v>
                </c:pt>
                <c:pt idx="2852">
                  <c:v>10:16:10</c:v>
                </c:pt>
                <c:pt idx="2853">
                  <c:v>10:16:10</c:v>
                </c:pt>
                <c:pt idx="2854">
                  <c:v>10:16:11</c:v>
                </c:pt>
                <c:pt idx="2855">
                  <c:v>10:16:11</c:v>
                </c:pt>
                <c:pt idx="2856">
                  <c:v>10:16:11</c:v>
                </c:pt>
                <c:pt idx="2857">
                  <c:v>10:16:11</c:v>
                </c:pt>
                <c:pt idx="2858">
                  <c:v>10:16:12</c:v>
                </c:pt>
                <c:pt idx="2859">
                  <c:v>10:16:12</c:v>
                </c:pt>
                <c:pt idx="2860">
                  <c:v>10:16:12</c:v>
                </c:pt>
                <c:pt idx="2861">
                  <c:v>10:16:13</c:v>
                </c:pt>
                <c:pt idx="2862">
                  <c:v>10:16:13</c:v>
                </c:pt>
                <c:pt idx="2863">
                  <c:v>10:16:13</c:v>
                </c:pt>
                <c:pt idx="2864">
                  <c:v>10:16:14</c:v>
                </c:pt>
                <c:pt idx="2865">
                  <c:v>10:16:14</c:v>
                </c:pt>
                <c:pt idx="2866">
                  <c:v>10:16:14</c:v>
                </c:pt>
                <c:pt idx="2867">
                  <c:v>10:16:14</c:v>
                </c:pt>
                <c:pt idx="2868">
                  <c:v>10:16:15</c:v>
                </c:pt>
                <c:pt idx="2869">
                  <c:v>10:16:15</c:v>
                </c:pt>
                <c:pt idx="2870">
                  <c:v>10:16:15</c:v>
                </c:pt>
                <c:pt idx="2871">
                  <c:v>10:16:16</c:v>
                </c:pt>
                <c:pt idx="2872">
                  <c:v>10:16:16</c:v>
                </c:pt>
                <c:pt idx="2873">
                  <c:v>10:16:16</c:v>
                </c:pt>
                <c:pt idx="2874">
                  <c:v>10:16:17</c:v>
                </c:pt>
                <c:pt idx="2875">
                  <c:v>10:16:17</c:v>
                </c:pt>
                <c:pt idx="2876">
                  <c:v>10:16:17</c:v>
                </c:pt>
                <c:pt idx="2877">
                  <c:v>10:16:18</c:v>
                </c:pt>
                <c:pt idx="2878">
                  <c:v>10:16:18</c:v>
                </c:pt>
                <c:pt idx="2879">
                  <c:v>10:16:18</c:v>
                </c:pt>
                <c:pt idx="2880">
                  <c:v>10:16:19</c:v>
                </c:pt>
                <c:pt idx="2881">
                  <c:v>10:16:19</c:v>
                </c:pt>
                <c:pt idx="2882">
                  <c:v>10:16:19</c:v>
                </c:pt>
                <c:pt idx="2883">
                  <c:v>10:16:19</c:v>
                </c:pt>
                <c:pt idx="2884">
                  <c:v>10:16:20</c:v>
                </c:pt>
                <c:pt idx="2885">
                  <c:v>10:16:20</c:v>
                </c:pt>
                <c:pt idx="2886">
                  <c:v>10:16:20</c:v>
                </c:pt>
                <c:pt idx="2887">
                  <c:v>10:16:21</c:v>
                </c:pt>
                <c:pt idx="2888">
                  <c:v>10:16:21</c:v>
                </c:pt>
                <c:pt idx="2889">
                  <c:v>10:16:22</c:v>
                </c:pt>
                <c:pt idx="2890">
                  <c:v>10:16:22</c:v>
                </c:pt>
                <c:pt idx="2891">
                  <c:v>10:16:23</c:v>
                </c:pt>
                <c:pt idx="2892">
                  <c:v>10:16:23</c:v>
                </c:pt>
                <c:pt idx="2893">
                  <c:v>10:16:23</c:v>
                </c:pt>
                <c:pt idx="2894">
                  <c:v>10:16:24</c:v>
                </c:pt>
                <c:pt idx="2895">
                  <c:v>10:16:24</c:v>
                </c:pt>
                <c:pt idx="2896">
                  <c:v>10:16:25</c:v>
                </c:pt>
                <c:pt idx="2897">
                  <c:v>10:16:25</c:v>
                </c:pt>
                <c:pt idx="2898">
                  <c:v>10:16:25</c:v>
                </c:pt>
                <c:pt idx="2899">
                  <c:v>10:16:26</c:v>
                </c:pt>
                <c:pt idx="2900">
                  <c:v>10:16:26</c:v>
                </c:pt>
                <c:pt idx="2901">
                  <c:v>10:16:27</c:v>
                </c:pt>
                <c:pt idx="2902">
                  <c:v>10:16:27</c:v>
                </c:pt>
                <c:pt idx="2903">
                  <c:v>10:16:28</c:v>
                </c:pt>
                <c:pt idx="2904">
                  <c:v>10:16:28</c:v>
                </c:pt>
                <c:pt idx="2905">
                  <c:v>10:16:29</c:v>
                </c:pt>
                <c:pt idx="2906">
                  <c:v>10:16:29</c:v>
                </c:pt>
                <c:pt idx="2907">
                  <c:v>10:16:30</c:v>
                </c:pt>
                <c:pt idx="2908">
                  <c:v>10:16:30</c:v>
                </c:pt>
                <c:pt idx="2909">
                  <c:v>10:16:31</c:v>
                </c:pt>
                <c:pt idx="2910">
                  <c:v>10:16:31</c:v>
                </c:pt>
                <c:pt idx="2911">
                  <c:v>10:16:31</c:v>
                </c:pt>
                <c:pt idx="2912">
                  <c:v>10:16:32</c:v>
                </c:pt>
                <c:pt idx="2913">
                  <c:v>10:16:33</c:v>
                </c:pt>
                <c:pt idx="2914">
                  <c:v>10:16:33</c:v>
                </c:pt>
                <c:pt idx="2915">
                  <c:v>10:16:33</c:v>
                </c:pt>
                <c:pt idx="2916">
                  <c:v>10:16:34</c:v>
                </c:pt>
                <c:pt idx="2917">
                  <c:v>10:16:34</c:v>
                </c:pt>
                <c:pt idx="2918">
                  <c:v>10:16:35</c:v>
                </c:pt>
                <c:pt idx="2919">
                  <c:v>10:16:36</c:v>
                </c:pt>
                <c:pt idx="2920">
                  <c:v>10:16:36</c:v>
                </c:pt>
                <c:pt idx="2921">
                  <c:v>10:16:37</c:v>
                </c:pt>
                <c:pt idx="2922">
                  <c:v>10:16:37</c:v>
                </c:pt>
                <c:pt idx="2923">
                  <c:v>10:16:37</c:v>
                </c:pt>
                <c:pt idx="2924">
                  <c:v>10:16:38</c:v>
                </c:pt>
                <c:pt idx="2925">
                  <c:v>10:16:38</c:v>
                </c:pt>
                <c:pt idx="2926">
                  <c:v>10:16:39</c:v>
                </c:pt>
                <c:pt idx="2927">
                  <c:v>10:16:39</c:v>
                </c:pt>
                <c:pt idx="2928">
                  <c:v>10:16:39</c:v>
                </c:pt>
                <c:pt idx="2929">
                  <c:v>10:16:40</c:v>
                </c:pt>
                <c:pt idx="2930">
                  <c:v>10:16:40</c:v>
                </c:pt>
                <c:pt idx="2931">
                  <c:v>10:16:40</c:v>
                </c:pt>
                <c:pt idx="2932">
                  <c:v>10:16:41</c:v>
                </c:pt>
                <c:pt idx="2933">
                  <c:v>10:16:41</c:v>
                </c:pt>
                <c:pt idx="2934">
                  <c:v>10:16:42</c:v>
                </c:pt>
                <c:pt idx="2935">
                  <c:v>10:16:42</c:v>
                </c:pt>
                <c:pt idx="2936">
                  <c:v>10:16:43</c:v>
                </c:pt>
                <c:pt idx="2937">
                  <c:v>10:16:43</c:v>
                </c:pt>
                <c:pt idx="2938">
                  <c:v>10:16:44</c:v>
                </c:pt>
                <c:pt idx="2939">
                  <c:v>10:16:44</c:v>
                </c:pt>
                <c:pt idx="2940">
                  <c:v>10:16:45</c:v>
                </c:pt>
                <c:pt idx="2941">
                  <c:v>10:16:46</c:v>
                </c:pt>
                <c:pt idx="2942">
                  <c:v>10:16:46</c:v>
                </c:pt>
                <c:pt idx="2943">
                  <c:v>10:16:47</c:v>
                </c:pt>
                <c:pt idx="2944">
                  <c:v>10:16:47</c:v>
                </c:pt>
                <c:pt idx="2945">
                  <c:v>10:16:48</c:v>
                </c:pt>
                <c:pt idx="2946">
                  <c:v>10:16:48</c:v>
                </c:pt>
                <c:pt idx="2947">
                  <c:v>10:16:49</c:v>
                </c:pt>
                <c:pt idx="2948">
                  <c:v>10:16:49</c:v>
                </c:pt>
                <c:pt idx="2949">
                  <c:v>10:16:50</c:v>
                </c:pt>
                <c:pt idx="2950">
                  <c:v>10:16:50</c:v>
                </c:pt>
                <c:pt idx="2951">
                  <c:v>10:16:51</c:v>
                </c:pt>
                <c:pt idx="2952">
                  <c:v>10:16:51</c:v>
                </c:pt>
                <c:pt idx="2953">
                  <c:v>10:16:52</c:v>
                </c:pt>
                <c:pt idx="2954">
                  <c:v>10:16:52</c:v>
                </c:pt>
                <c:pt idx="2955">
                  <c:v>10:16:53</c:v>
                </c:pt>
                <c:pt idx="2956">
                  <c:v>10:16:53</c:v>
                </c:pt>
                <c:pt idx="2957">
                  <c:v>10:16:54</c:v>
                </c:pt>
                <c:pt idx="2958">
                  <c:v>10:16:54</c:v>
                </c:pt>
                <c:pt idx="2959">
                  <c:v>10:16:54</c:v>
                </c:pt>
                <c:pt idx="2960">
                  <c:v>10:16:55</c:v>
                </c:pt>
                <c:pt idx="2961">
                  <c:v>10:16:55</c:v>
                </c:pt>
                <c:pt idx="2962">
                  <c:v>10:16:56</c:v>
                </c:pt>
                <c:pt idx="2963">
                  <c:v>10:16:56</c:v>
                </c:pt>
                <c:pt idx="2964">
                  <c:v>10:16:57</c:v>
                </c:pt>
                <c:pt idx="2965">
                  <c:v>10:16:57</c:v>
                </c:pt>
                <c:pt idx="2966">
                  <c:v>10:16:58</c:v>
                </c:pt>
                <c:pt idx="2967">
                  <c:v>10:16:58</c:v>
                </c:pt>
                <c:pt idx="2968">
                  <c:v>10:16:59</c:v>
                </c:pt>
                <c:pt idx="2969">
                  <c:v>10:16:59</c:v>
                </c:pt>
                <c:pt idx="2970">
                  <c:v>10:17:00</c:v>
                </c:pt>
                <c:pt idx="2971">
                  <c:v>10:17:00</c:v>
                </c:pt>
                <c:pt idx="2972">
                  <c:v>10:17:01</c:v>
                </c:pt>
                <c:pt idx="2973">
                  <c:v>10:17:01</c:v>
                </c:pt>
                <c:pt idx="2974">
                  <c:v>10:17:01</c:v>
                </c:pt>
                <c:pt idx="2975">
                  <c:v>10:17:02</c:v>
                </c:pt>
                <c:pt idx="2976">
                  <c:v>10:17:03</c:v>
                </c:pt>
                <c:pt idx="2977">
                  <c:v>10:17:03</c:v>
                </c:pt>
                <c:pt idx="2978">
                  <c:v>10:17:03</c:v>
                </c:pt>
                <c:pt idx="2979">
                  <c:v>10:17:04</c:v>
                </c:pt>
                <c:pt idx="2980">
                  <c:v>10:17:05</c:v>
                </c:pt>
                <c:pt idx="2981">
                  <c:v>10:17:05</c:v>
                </c:pt>
                <c:pt idx="2982">
                  <c:v>10:17:06</c:v>
                </c:pt>
                <c:pt idx="2983">
                  <c:v>10:17:06</c:v>
                </c:pt>
                <c:pt idx="2984">
                  <c:v>10:17:07</c:v>
                </c:pt>
                <c:pt idx="2985">
                  <c:v>10:17:07</c:v>
                </c:pt>
                <c:pt idx="2986">
                  <c:v>10:17:08</c:v>
                </c:pt>
                <c:pt idx="2987">
                  <c:v>10:17:08</c:v>
                </c:pt>
                <c:pt idx="2988">
                  <c:v>10:17:08</c:v>
                </c:pt>
                <c:pt idx="2989">
                  <c:v>10:17:09</c:v>
                </c:pt>
                <c:pt idx="2990">
                  <c:v>10:17:09</c:v>
                </c:pt>
                <c:pt idx="2991">
                  <c:v>10:17:10</c:v>
                </c:pt>
                <c:pt idx="2992">
                  <c:v>10:17:10</c:v>
                </c:pt>
                <c:pt idx="2993">
                  <c:v>10:17:11</c:v>
                </c:pt>
                <c:pt idx="2994">
                  <c:v>10:17:11</c:v>
                </c:pt>
                <c:pt idx="2995">
                  <c:v>10:17:12</c:v>
                </c:pt>
                <c:pt idx="2996">
                  <c:v>10:17:12</c:v>
                </c:pt>
                <c:pt idx="2997">
                  <c:v>10:17:13</c:v>
                </c:pt>
                <c:pt idx="2998">
                  <c:v>10:17:13</c:v>
                </c:pt>
                <c:pt idx="2999">
                  <c:v>10:17:13</c:v>
                </c:pt>
                <c:pt idx="3000">
                  <c:v>10:17:14</c:v>
                </c:pt>
                <c:pt idx="3001">
                  <c:v>10:17:14</c:v>
                </c:pt>
                <c:pt idx="3002">
                  <c:v>10:17:14</c:v>
                </c:pt>
                <c:pt idx="3003">
                  <c:v>10:17:15</c:v>
                </c:pt>
                <c:pt idx="3004">
                  <c:v>10:17:16</c:v>
                </c:pt>
                <c:pt idx="3005">
                  <c:v>10:17:16</c:v>
                </c:pt>
                <c:pt idx="3006">
                  <c:v>10:17:17</c:v>
                </c:pt>
                <c:pt idx="3007">
                  <c:v>10:17:17</c:v>
                </c:pt>
                <c:pt idx="3008">
                  <c:v>10:17:18</c:v>
                </c:pt>
                <c:pt idx="3009">
                  <c:v>10:17:18</c:v>
                </c:pt>
                <c:pt idx="3010">
                  <c:v>10:17:19</c:v>
                </c:pt>
                <c:pt idx="3011">
                  <c:v>10:17:19</c:v>
                </c:pt>
                <c:pt idx="3012">
                  <c:v>10:17:20</c:v>
                </c:pt>
                <c:pt idx="3013">
                  <c:v>10:17:20</c:v>
                </c:pt>
                <c:pt idx="3014">
                  <c:v>10:17:21</c:v>
                </c:pt>
                <c:pt idx="3015">
                  <c:v>10:17:21</c:v>
                </c:pt>
                <c:pt idx="3016">
                  <c:v>10:17:22</c:v>
                </c:pt>
                <c:pt idx="3017">
                  <c:v>10:17:22</c:v>
                </c:pt>
                <c:pt idx="3018">
                  <c:v>10:17:23</c:v>
                </c:pt>
                <c:pt idx="3019">
                  <c:v>10:17:23</c:v>
                </c:pt>
                <c:pt idx="3020">
                  <c:v>10:17:24</c:v>
                </c:pt>
                <c:pt idx="3021">
                  <c:v>10:17:24</c:v>
                </c:pt>
                <c:pt idx="3022">
                  <c:v>10:17:25</c:v>
                </c:pt>
                <c:pt idx="3023">
                  <c:v>10:17:25</c:v>
                </c:pt>
                <c:pt idx="3024">
                  <c:v>10:17:26</c:v>
                </c:pt>
                <c:pt idx="3025">
                  <c:v>10:17:26</c:v>
                </c:pt>
                <c:pt idx="3026">
                  <c:v>10:17:27</c:v>
                </c:pt>
                <c:pt idx="3027">
                  <c:v>10:17:27</c:v>
                </c:pt>
                <c:pt idx="3028">
                  <c:v>10:17:27</c:v>
                </c:pt>
                <c:pt idx="3029">
                  <c:v>10:17:28</c:v>
                </c:pt>
                <c:pt idx="3030">
                  <c:v>10:17:28</c:v>
                </c:pt>
                <c:pt idx="3031">
                  <c:v>10:17:29</c:v>
                </c:pt>
                <c:pt idx="3032">
                  <c:v>10:17:30</c:v>
                </c:pt>
                <c:pt idx="3033">
                  <c:v>10:17:30</c:v>
                </c:pt>
                <c:pt idx="3034">
                  <c:v>10:17:30</c:v>
                </c:pt>
                <c:pt idx="3035">
                  <c:v>10:17:30</c:v>
                </c:pt>
                <c:pt idx="3036">
                  <c:v>10:17:31</c:v>
                </c:pt>
                <c:pt idx="3037">
                  <c:v>10:17:31</c:v>
                </c:pt>
                <c:pt idx="3038">
                  <c:v>10:17:32</c:v>
                </c:pt>
                <c:pt idx="3039">
                  <c:v>10:17:32</c:v>
                </c:pt>
                <c:pt idx="3040">
                  <c:v>10:17:33</c:v>
                </c:pt>
                <c:pt idx="3041">
                  <c:v>10:17:34</c:v>
                </c:pt>
                <c:pt idx="3042">
                  <c:v>10:17:34</c:v>
                </c:pt>
                <c:pt idx="3043">
                  <c:v>10:17:35</c:v>
                </c:pt>
                <c:pt idx="3044">
                  <c:v>10:17:35</c:v>
                </c:pt>
                <c:pt idx="3045">
                  <c:v>10:17:36</c:v>
                </c:pt>
                <c:pt idx="3046">
                  <c:v>10:17:36</c:v>
                </c:pt>
                <c:pt idx="3047">
                  <c:v>10:17:36</c:v>
                </c:pt>
                <c:pt idx="3048">
                  <c:v>10:17:37</c:v>
                </c:pt>
                <c:pt idx="3049">
                  <c:v>10:17:37</c:v>
                </c:pt>
                <c:pt idx="3050">
                  <c:v>10:17:38</c:v>
                </c:pt>
                <c:pt idx="3051">
                  <c:v>10:17:38</c:v>
                </c:pt>
                <c:pt idx="3052">
                  <c:v>10:17:39</c:v>
                </c:pt>
                <c:pt idx="3053">
                  <c:v>10:17:39</c:v>
                </c:pt>
                <c:pt idx="3054">
                  <c:v>10:17:40</c:v>
                </c:pt>
                <c:pt idx="3055">
                  <c:v>10:17:40</c:v>
                </c:pt>
                <c:pt idx="3056">
                  <c:v>10:17:40</c:v>
                </c:pt>
                <c:pt idx="3057">
                  <c:v>10:17:41</c:v>
                </c:pt>
                <c:pt idx="3058">
                  <c:v>10:17:41</c:v>
                </c:pt>
                <c:pt idx="3059">
                  <c:v>10:17:42</c:v>
                </c:pt>
                <c:pt idx="3060">
                  <c:v>10:17:42</c:v>
                </c:pt>
                <c:pt idx="3061">
                  <c:v>10:17:43</c:v>
                </c:pt>
                <c:pt idx="3062">
                  <c:v>10:17:43</c:v>
                </c:pt>
                <c:pt idx="3063">
                  <c:v>10:17:44</c:v>
                </c:pt>
                <c:pt idx="3064">
                  <c:v>10:17:44</c:v>
                </c:pt>
                <c:pt idx="3065">
                  <c:v>10:17:45</c:v>
                </c:pt>
                <c:pt idx="3066">
                  <c:v>10:17:45</c:v>
                </c:pt>
                <c:pt idx="3067">
                  <c:v>10:17:46</c:v>
                </c:pt>
                <c:pt idx="3068">
                  <c:v>10:17:46</c:v>
                </c:pt>
                <c:pt idx="3069">
                  <c:v>10:17:46</c:v>
                </c:pt>
                <c:pt idx="3070">
                  <c:v>10:17:47</c:v>
                </c:pt>
                <c:pt idx="3071">
                  <c:v>10:17:47</c:v>
                </c:pt>
                <c:pt idx="3072">
                  <c:v>10:17:48</c:v>
                </c:pt>
                <c:pt idx="3073">
                  <c:v>10:17:48</c:v>
                </c:pt>
                <c:pt idx="3074">
                  <c:v>10:17:49</c:v>
                </c:pt>
                <c:pt idx="3075">
                  <c:v>10:17:49</c:v>
                </c:pt>
                <c:pt idx="3076">
                  <c:v>10:17:50</c:v>
                </c:pt>
                <c:pt idx="3077">
                  <c:v>10:17:50</c:v>
                </c:pt>
                <c:pt idx="3078">
                  <c:v>10:17:51</c:v>
                </c:pt>
                <c:pt idx="3079">
                  <c:v>10:17:51</c:v>
                </c:pt>
                <c:pt idx="3080">
                  <c:v>10:17:52</c:v>
                </c:pt>
                <c:pt idx="3081">
                  <c:v>10:17:52</c:v>
                </c:pt>
                <c:pt idx="3082">
                  <c:v>10:17:53</c:v>
                </c:pt>
                <c:pt idx="3083">
                  <c:v>10:17:53</c:v>
                </c:pt>
                <c:pt idx="3084">
                  <c:v>10:17:54</c:v>
                </c:pt>
                <c:pt idx="3085">
                  <c:v>10:17:54</c:v>
                </c:pt>
                <c:pt idx="3086">
                  <c:v>10:17:55</c:v>
                </c:pt>
                <c:pt idx="3087">
                  <c:v>10:17:55</c:v>
                </c:pt>
                <c:pt idx="3088">
                  <c:v>10:17:56</c:v>
                </c:pt>
                <c:pt idx="3089">
                  <c:v>10:17:56</c:v>
                </c:pt>
                <c:pt idx="3090">
                  <c:v>10:17:57</c:v>
                </c:pt>
                <c:pt idx="3091">
                  <c:v>10:17:57</c:v>
                </c:pt>
                <c:pt idx="3092">
                  <c:v>10:17:58</c:v>
                </c:pt>
                <c:pt idx="3093">
                  <c:v>10:17:58</c:v>
                </c:pt>
                <c:pt idx="3094">
                  <c:v>10:17:59</c:v>
                </c:pt>
                <c:pt idx="3095">
                  <c:v>10:17:59</c:v>
                </c:pt>
                <c:pt idx="3096">
                  <c:v>10:18:00</c:v>
                </c:pt>
                <c:pt idx="3097">
                  <c:v>10:18:00</c:v>
                </c:pt>
                <c:pt idx="3098">
                  <c:v>10:18:01</c:v>
                </c:pt>
                <c:pt idx="3099">
                  <c:v>10:18:01</c:v>
                </c:pt>
                <c:pt idx="3100">
                  <c:v>10:18:02</c:v>
                </c:pt>
                <c:pt idx="3101">
                  <c:v>10:18:02</c:v>
                </c:pt>
                <c:pt idx="3102">
                  <c:v>10:18:03</c:v>
                </c:pt>
                <c:pt idx="3103">
                  <c:v>10:18:03</c:v>
                </c:pt>
                <c:pt idx="3104">
                  <c:v>10:18:04</c:v>
                </c:pt>
                <c:pt idx="3105">
                  <c:v>10:18:04</c:v>
                </c:pt>
                <c:pt idx="3106">
                  <c:v>10:18:05</c:v>
                </c:pt>
                <c:pt idx="3107">
                  <c:v>10:18:05</c:v>
                </c:pt>
                <c:pt idx="3108">
                  <c:v>10:18:06</c:v>
                </c:pt>
                <c:pt idx="3109">
                  <c:v>10:18:06</c:v>
                </c:pt>
                <c:pt idx="3110">
                  <c:v>10:18:07</c:v>
                </c:pt>
                <c:pt idx="3111">
                  <c:v>10:18:07</c:v>
                </c:pt>
                <c:pt idx="3112">
                  <c:v>10:18:08</c:v>
                </c:pt>
                <c:pt idx="3113">
                  <c:v>10:18:08</c:v>
                </c:pt>
                <c:pt idx="3114">
                  <c:v>10:18:09</c:v>
                </c:pt>
                <c:pt idx="3115">
                  <c:v>10:18:09</c:v>
                </c:pt>
                <c:pt idx="3116">
                  <c:v>10:18:10</c:v>
                </c:pt>
                <c:pt idx="3117">
                  <c:v>10:18:10</c:v>
                </c:pt>
                <c:pt idx="3118">
                  <c:v>10:18:11</c:v>
                </c:pt>
                <c:pt idx="3119">
                  <c:v>10:18:11</c:v>
                </c:pt>
                <c:pt idx="3120">
                  <c:v>10:18:12</c:v>
                </c:pt>
                <c:pt idx="3121">
                  <c:v>10:18:12</c:v>
                </c:pt>
                <c:pt idx="3122">
                  <c:v>10:18:13</c:v>
                </c:pt>
                <c:pt idx="3123">
                  <c:v>10:18:13</c:v>
                </c:pt>
                <c:pt idx="3124">
                  <c:v>10:18:14</c:v>
                </c:pt>
                <c:pt idx="3125">
                  <c:v>10:18:14</c:v>
                </c:pt>
                <c:pt idx="3126">
                  <c:v>10:18:15</c:v>
                </c:pt>
                <c:pt idx="3127">
                  <c:v>10:18:15</c:v>
                </c:pt>
                <c:pt idx="3128">
                  <c:v>10:18:16</c:v>
                </c:pt>
                <c:pt idx="3129">
                  <c:v>10:18:16</c:v>
                </c:pt>
                <c:pt idx="3130">
                  <c:v>10:18:17</c:v>
                </c:pt>
                <c:pt idx="3131">
                  <c:v>10:18:18</c:v>
                </c:pt>
                <c:pt idx="3132">
                  <c:v>10:18:18</c:v>
                </c:pt>
                <c:pt idx="3133">
                  <c:v>10:18:19</c:v>
                </c:pt>
                <c:pt idx="3134">
                  <c:v>10:18:19</c:v>
                </c:pt>
                <c:pt idx="3135">
                  <c:v>10:18:20</c:v>
                </c:pt>
                <c:pt idx="3136">
                  <c:v>10:18:20</c:v>
                </c:pt>
                <c:pt idx="3137">
                  <c:v>10:18:21</c:v>
                </c:pt>
                <c:pt idx="3138">
                  <c:v>10:18:21</c:v>
                </c:pt>
                <c:pt idx="3139">
                  <c:v>10:18:22</c:v>
                </c:pt>
                <c:pt idx="3140">
                  <c:v>10:18:22</c:v>
                </c:pt>
                <c:pt idx="3141">
                  <c:v>10:18:23</c:v>
                </c:pt>
                <c:pt idx="3142">
                  <c:v>10:18:23</c:v>
                </c:pt>
                <c:pt idx="3143">
                  <c:v>10:18:24</c:v>
                </c:pt>
                <c:pt idx="3144">
                  <c:v>10:18:24</c:v>
                </c:pt>
                <c:pt idx="3145">
                  <c:v>10:18:25</c:v>
                </c:pt>
                <c:pt idx="3146">
                  <c:v>10:18:25</c:v>
                </c:pt>
                <c:pt idx="3147">
                  <c:v>10:18:26</c:v>
                </c:pt>
                <c:pt idx="3148">
                  <c:v>10:18:26</c:v>
                </c:pt>
                <c:pt idx="3149">
                  <c:v>10:18:26</c:v>
                </c:pt>
                <c:pt idx="3150">
                  <c:v>10:18:27</c:v>
                </c:pt>
                <c:pt idx="3151">
                  <c:v>10:18:27</c:v>
                </c:pt>
                <c:pt idx="3152">
                  <c:v>10:18:27</c:v>
                </c:pt>
                <c:pt idx="3153">
                  <c:v>10:18:28</c:v>
                </c:pt>
                <c:pt idx="3154">
                  <c:v>10:18:28</c:v>
                </c:pt>
                <c:pt idx="3155">
                  <c:v>10:18:29</c:v>
                </c:pt>
                <c:pt idx="3156">
                  <c:v>10:18:29</c:v>
                </c:pt>
                <c:pt idx="3157">
                  <c:v>10:18:29</c:v>
                </c:pt>
                <c:pt idx="3158">
                  <c:v>10:18:30</c:v>
                </c:pt>
                <c:pt idx="3159">
                  <c:v>10:18:30</c:v>
                </c:pt>
                <c:pt idx="3160">
                  <c:v>10:18:31</c:v>
                </c:pt>
                <c:pt idx="3161">
                  <c:v>10:18:31</c:v>
                </c:pt>
                <c:pt idx="3162">
                  <c:v>10:18:32</c:v>
                </c:pt>
                <c:pt idx="3163">
                  <c:v>10:18:32</c:v>
                </c:pt>
                <c:pt idx="3164">
                  <c:v>10:18:32</c:v>
                </c:pt>
                <c:pt idx="3165">
                  <c:v>10:18:33</c:v>
                </c:pt>
                <c:pt idx="3166">
                  <c:v>10:18:33</c:v>
                </c:pt>
                <c:pt idx="3167">
                  <c:v>10:18:34</c:v>
                </c:pt>
                <c:pt idx="3168">
                  <c:v>10:18:34</c:v>
                </c:pt>
                <c:pt idx="3169">
                  <c:v>10:18:35</c:v>
                </c:pt>
                <c:pt idx="3170">
                  <c:v>10:18:35</c:v>
                </c:pt>
                <c:pt idx="3171">
                  <c:v>10:18:36</c:v>
                </c:pt>
                <c:pt idx="3172">
                  <c:v>10:18:36</c:v>
                </c:pt>
                <c:pt idx="3173">
                  <c:v>10:18:37</c:v>
                </c:pt>
                <c:pt idx="3174">
                  <c:v>10:18:37</c:v>
                </c:pt>
                <c:pt idx="3175">
                  <c:v>10:18:38</c:v>
                </c:pt>
                <c:pt idx="3176">
                  <c:v>10:18:38</c:v>
                </c:pt>
                <c:pt idx="3177">
                  <c:v>10:18:38</c:v>
                </c:pt>
                <c:pt idx="3178">
                  <c:v>10:18:39</c:v>
                </c:pt>
                <c:pt idx="3179">
                  <c:v>10:18:39</c:v>
                </c:pt>
                <c:pt idx="3180">
                  <c:v>10:18:40</c:v>
                </c:pt>
                <c:pt idx="3181">
                  <c:v>10:18:41</c:v>
                </c:pt>
                <c:pt idx="3182">
                  <c:v>10:18:41</c:v>
                </c:pt>
                <c:pt idx="3183">
                  <c:v>10:18:42</c:v>
                </c:pt>
                <c:pt idx="3184">
                  <c:v>10:18:42</c:v>
                </c:pt>
                <c:pt idx="3185">
                  <c:v>10:18:43</c:v>
                </c:pt>
                <c:pt idx="3186">
                  <c:v>10:18:43</c:v>
                </c:pt>
                <c:pt idx="3187">
                  <c:v>10:18:44</c:v>
                </c:pt>
                <c:pt idx="3188">
                  <c:v>10:18:44</c:v>
                </c:pt>
                <c:pt idx="3189">
                  <c:v>10:18:45</c:v>
                </c:pt>
                <c:pt idx="3190">
                  <c:v>10:18:45</c:v>
                </c:pt>
                <c:pt idx="3191">
                  <c:v>10:18:46</c:v>
                </c:pt>
                <c:pt idx="3192">
                  <c:v>10:18:46</c:v>
                </c:pt>
                <c:pt idx="3193">
                  <c:v>10:18:47</c:v>
                </c:pt>
                <c:pt idx="3194">
                  <c:v>10:18:47</c:v>
                </c:pt>
                <c:pt idx="3195">
                  <c:v>10:18:48</c:v>
                </c:pt>
                <c:pt idx="3196">
                  <c:v>10:18:48</c:v>
                </c:pt>
                <c:pt idx="3197">
                  <c:v>10:18:49</c:v>
                </c:pt>
                <c:pt idx="3198">
                  <c:v>10:18:50</c:v>
                </c:pt>
                <c:pt idx="3199">
                  <c:v>10:18:50</c:v>
                </c:pt>
                <c:pt idx="3200">
                  <c:v>10:18:50</c:v>
                </c:pt>
                <c:pt idx="3201">
                  <c:v>10:18:51</c:v>
                </c:pt>
                <c:pt idx="3202">
                  <c:v>10:18:51</c:v>
                </c:pt>
                <c:pt idx="3203">
                  <c:v>10:18:52</c:v>
                </c:pt>
                <c:pt idx="3204">
                  <c:v>10:18:52</c:v>
                </c:pt>
                <c:pt idx="3205">
                  <c:v>10:18:53</c:v>
                </c:pt>
                <c:pt idx="3206">
                  <c:v>10:18:53</c:v>
                </c:pt>
                <c:pt idx="3207">
                  <c:v>10:18:54</c:v>
                </c:pt>
                <c:pt idx="3208">
                  <c:v>10:18:54</c:v>
                </c:pt>
                <c:pt idx="3209">
                  <c:v>10:18:55</c:v>
                </c:pt>
                <c:pt idx="3210">
                  <c:v>10:18:55</c:v>
                </c:pt>
                <c:pt idx="3211">
                  <c:v>10:18:56</c:v>
                </c:pt>
                <c:pt idx="3212">
                  <c:v>10:18:56</c:v>
                </c:pt>
                <c:pt idx="3213">
                  <c:v>10:18:57</c:v>
                </c:pt>
                <c:pt idx="3214">
                  <c:v>10:18:57</c:v>
                </c:pt>
                <c:pt idx="3215">
                  <c:v>10:18:57</c:v>
                </c:pt>
                <c:pt idx="3216">
                  <c:v>10:18:58</c:v>
                </c:pt>
                <c:pt idx="3217">
                  <c:v>10:18:58</c:v>
                </c:pt>
                <c:pt idx="3218">
                  <c:v>10:18:59</c:v>
                </c:pt>
                <c:pt idx="3219">
                  <c:v>10:18:59</c:v>
                </c:pt>
                <c:pt idx="3220">
                  <c:v>10:19:00</c:v>
                </c:pt>
                <c:pt idx="3221">
                  <c:v>10:19:00</c:v>
                </c:pt>
                <c:pt idx="3222">
                  <c:v>10:19:00</c:v>
                </c:pt>
                <c:pt idx="3223">
                  <c:v>10:19:01</c:v>
                </c:pt>
                <c:pt idx="3224">
                  <c:v>10:19:01</c:v>
                </c:pt>
                <c:pt idx="3225">
                  <c:v>10:19:02</c:v>
                </c:pt>
                <c:pt idx="3226">
                  <c:v>10:19:02</c:v>
                </c:pt>
                <c:pt idx="3227">
                  <c:v>10:19:03</c:v>
                </c:pt>
                <c:pt idx="3228">
                  <c:v>10:19:03</c:v>
                </c:pt>
                <c:pt idx="3229">
                  <c:v>10:19:03</c:v>
                </c:pt>
                <c:pt idx="3230">
                  <c:v>10:19:04</c:v>
                </c:pt>
                <c:pt idx="3231">
                  <c:v>10:19:04</c:v>
                </c:pt>
                <c:pt idx="3232">
                  <c:v>10:19:05</c:v>
                </c:pt>
                <c:pt idx="3233">
                  <c:v>10:19:05</c:v>
                </c:pt>
                <c:pt idx="3234">
                  <c:v>10:19:06</c:v>
                </c:pt>
                <c:pt idx="3235">
                  <c:v>10:19:07</c:v>
                </c:pt>
                <c:pt idx="3236">
                  <c:v>10:19:07</c:v>
                </c:pt>
                <c:pt idx="3237">
                  <c:v>10:19:07</c:v>
                </c:pt>
                <c:pt idx="3238">
                  <c:v>10:19:07</c:v>
                </c:pt>
                <c:pt idx="3239">
                  <c:v>10:19:08</c:v>
                </c:pt>
                <c:pt idx="3240">
                  <c:v>10:19:08</c:v>
                </c:pt>
                <c:pt idx="3241">
                  <c:v>10:19:09</c:v>
                </c:pt>
                <c:pt idx="3242">
                  <c:v>10:19:10</c:v>
                </c:pt>
                <c:pt idx="3243">
                  <c:v>10:19:10</c:v>
                </c:pt>
                <c:pt idx="3244">
                  <c:v>10:19:11</c:v>
                </c:pt>
                <c:pt idx="3245">
                  <c:v>10:19:11</c:v>
                </c:pt>
                <c:pt idx="3246">
                  <c:v>10:19:12</c:v>
                </c:pt>
                <c:pt idx="3247">
                  <c:v>10:19:12</c:v>
                </c:pt>
                <c:pt idx="3248">
                  <c:v>10:19:13</c:v>
                </c:pt>
                <c:pt idx="3249">
                  <c:v>10:19:13</c:v>
                </c:pt>
                <c:pt idx="3250">
                  <c:v>10:19:14</c:v>
                </c:pt>
                <c:pt idx="3251">
                  <c:v>10:19:14</c:v>
                </c:pt>
                <c:pt idx="3252">
                  <c:v>10:19:15</c:v>
                </c:pt>
                <c:pt idx="3253">
                  <c:v>10:19:15</c:v>
                </c:pt>
                <c:pt idx="3254">
                  <c:v>10:19:16</c:v>
                </c:pt>
                <c:pt idx="3255">
                  <c:v>10:19:16</c:v>
                </c:pt>
                <c:pt idx="3256">
                  <c:v>10:19:17</c:v>
                </c:pt>
                <c:pt idx="3257">
                  <c:v>10:19:17</c:v>
                </c:pt>
                <c:pt idx="3258">
                  <c:v>10:19:18</c:v>
                </c:pt>
                <c:pt idx="3259">
                  <c:v>10:19:18</c:v>
                </c:pt>
                <c:pt idx="3260">
                  <c:v>10:19:19</c:v>
                </c:pt>
                <c:pt idx="3261">
                  <c:v>10:19:19</c:v>
                </c:pt>
                <c:pt idx="3262">
                  <c:v>10:19:20</c:v>
                </c:pt>
                <c:pt idx="3263">
                  <c:v>10:19:20</c:v>
                </c:pt>
                <c:pt idx="3264">
                  <c:v>10:19:21</c:v>
                </c:pt>
                <c:pt idx="3265">
                  <c:v>10:19:21</c:v>
                </c:pt>
                <c:pt idx="3266">
                  <c:v>10:19:22</c:v>
                </c:pt>
                <c:pt idx="3267">
                  <c:v>10:19:22</c:v>
                </c:pt>
                <c:pt idx="3268">
                  <c:v>10:19:23</c:v>
                </c:pt>
                <c:pt idx="3269">
                  <c:v>10:19:23</c:v>
                </c:pt>
                <c:pt idx="3270">
                  <c:v>10:19:24</c:v>
                </c:pt>
                <c:pt idx="3271">
                  <c:v>10:19:24</c:v>
                </c:pt>
                <c:pt idx="3272">
                  <c:v>10:19:25</c:v>
                </c:pt>
                <c:pt idx="3273">
                  <c:v>10:19:25</c:v>
                </c:pt>
                <c:pt idx="3274">
                  <c:v>10:19:26</c:v>
                </c:pt>
                <c:pt idx="3275">
                  <c:v>10:19:26</c:v>
                </c:pt>
                <c:pt idx="3276">
                  <c:v>10:19:27</c:v>
                </c:pt>
                <c:pt idx="3277">
                  <c:v>10:19:27</c:v>
                </c:pt>
                <c:pt idx="3278">
                  <c:v>10:19:28</c:v>
                </c:pt>
                <c:pt idx="3279">
                  <c:v>10:19:28</c:v>
                </c:pt>
                <c:pt idx="3280">
                  <c:v>10:19:29</c:v>
                </c:pt>
                <c:pt idx="3281">
                  <c:v>10:19:29</c:v>
                </c:pt>
                <c:pt idx="3282">
                  <c:v>10:19:30</c:v>
                </c:pt>
                <c:pt idx="3283">
                  <c:v>10:19:30</c:v>
                </c:pt>
                <c:pt idx="3284">
                  <c:v>10:19:31</c:v>
                </c:pt>
                <c:pt idx="3285">
                  <c:v>10:19:31</c:v>
                </c:pt>
                <c:pt idx="3286">
                  <c:v>10:19:32</c:v>
                </c:pt>
                <c:pt idx="3287">
                  <c:v>10:19:32</c:v>
                </c:pt>
                <c:pt idx="3288">
                  <c:v>10:19:33</c:v>
                </c:pt>
                <c:pt idx="3289">
                  <c:v>10:19:33</c:v>
                </c:pt>
                <c:pt idx="3290">
                  <c:v>10:19:34</c:v>
                </c:pt>
                <c:pt idx="3291">
                  <c:v>10:19:35</c:v>
                </c:pt>
                <c:pt idx="3292">
                  <c:v>10:19:35</c:v>
                </c:pt>
                <c:pt idx="3293">
                  <c:v>10:19:36</c:v>
                </c:pt>
                <c:pt idx="3294">
                  <c:v>10:19:36</c:v>
                </c:pt>
                <c:pt idx="3295">
                  <c:v>10:19:36</c:v>
                </c:pt>
                <c:pt idx="3296">
                  <c:v>10:19:37</c:v>
                </c:pt>
                <c:pt idx="3297">
                  <c:v>10:19:37</c:v>
                </c:pt>
                <c:pt idx="3298">
                  <c:v>10:19:38</c:v>
                </c:pt>
                <c:pt idx="3299">
                  <c:v>10:19:38</c:v>
                </c:pt>
                <c:pt idx="3300">
                  <c:v>10:19:39</c:v>
                </c:pt>
                <c:pt idx="3301">
                  <c:v>10:19:39</c:v>
                </c:pt>
                <c:pt idx="3302">
                  <c:v>10:19:40</c:v>
                </c:pt>
                <c:pt idx="3303">
                  <c:v>10:19:40</c:v>
                </c:pt>
                <c:pt idx="3304">
                  <c:v>10:19:41</c:v>
                </c:pt>
                <c:pt idx="3305">
                  <c:v>10:19:41</c:v>
                </c:pt>
                <c:pt idx="3306">
                  <c:v>10:19:42</c:v>
                </c:pt>
                <c:pt idx="3307">
                  <c:v>10:19:42</c:v>
                </c:pt>
                <c:pt idx="3308">
                  <c:v>10:19:43</c:v>
                </c:pt>
                <c:pt idx="3309">
                  <c:v>10:19:43</c:v>
                </c:pt>
                <c:pt idx="3310">
                  <c:v>10:19:44</c:v>
                </c:pt>
                <c:pt idx="3311">
                  <c:v>10:19:44</c:v>
                </c:pt>
                <c:pt idx="3312">
                  <c:v>10:19:45</c:v>
                </c:pt>
                <c:pt idx="3313">
                  <c:v>10:19:45</c:v>
                </c:pt>
                <c:pt idx="3314">
                  <c:v>10:19:46</c:v>
                </c:pt>
                <c:pt idx="3315">
                  <c:v>10:19:46</c:v>
                </c:pt>
                <c:pt idx="3316">
                  <c:v>10:19:47</c:v>
                </c:pt>
                <c:pt idx="3317">
                  <c:v>10:19:47</c:v>
                </c:pt>
                <c:pt idx="3318">
                  <c:v>10:19:48</c:v>
                </c:pt>
                <c:pt idx="3319">
                  <c:v>10:19:48</c:v>
                </c:pt>
                <c:pt idx="3320">
                  <c:v>10:19:49</c:v>
                </c:pt>
                <c:pt idx="3321">
                  <c:v>10:19:49</c:v>
                </c:pt>
                <c:pt idx="3322">
                  <c:v>10:19:50</c:v>
                </c:pt>
                <c:pt idx="3323">
                  <c:v>10:19:50</c:v>
                </c:pt>
                <c:pt idx="3324">
                  <c:v>10:19:51</c:v>
                </c:pt>
                <c:pt idx="3325">
                  <c:v>10:19:51</c:v>
                </c:pt>
                <c:pt idx="3326">
                  <c:v>10:19:52</c:v>
                </c:pt>
                <c:pt idx="3327">
                  <c:v>10:19:52</c:v>
                </c:pt>
                <c:pt idx="3328">
                  <c:v>10:19:53</c:v>
                </c:pt>
                <c:pt idx="3329">
                  <c:v>10:19:53</c:v>
                </c:pt>
                <c:pt idx="3330">
                  <c:v>10:19:54</c:v>
                </c:pt>
                <c:pt idx="3331">
                  <c:v>10:19:54</c:v>
                </c:pt>
                <c:pt idx="3332">
                  <c:v>10:19:55</c:v>
                </c:pt>
                <c:pt idx="3333">
                  <c:v>10:19:55</c:v>
                </c:pt>
                <c:pt idx="3334">
                  <c:v>10:19:56</c:v>
                </c:pt>
                <c:pt idx="3335">
                  <c:v>10:19:56</c:v>
                </c:pt>
                <c:pt idx="3336">
                  <c:v>10:19:57</c:v>
                </c:pt>
                <c:pt idx="3337">
                  <c:v>10:19:57</c:v>
                </c:pt>
                <c:pt idx="3338">
                  <c:v>10:19:58</c:v>
                </c:pt>
                <c:pt idx="3339">
                  <c:v>10:19:58</c:v>
                </c:pt>
                <c:pt idx="3340">
                  <c:v>10:19:59</c:v>
                </c:pt>
                <c:pt idx="3341">
                  <c:v>10:19:59</c:v>
                </c:pt>
                <c:pt idx="3342">
                  <c:v>10:19:59</c:v>
                </c:pt>
                <c:pt idx="3343">
                  <c:v>10:20:00</c:v>
                </c:pt>
                <c:pt idx="3344">
                  <c:v>10:20:00</c:v>
                </c:pt>
                <c:pt idx="3345">
                  <c:v>10:20:01</c:v>
                </c:pt>
                <c:pt idx="3346">
                  <c:v>10:20:01</c:v>
                </c:pt>
                <c:pt idx="3347">
                  <c:v>10:20:02</c:v>
                </c:pt>
                <c:pt idx="3348">
                  <c:v>10:20:02</c:v>
                </c:pt>
                <c:pt idx="3349">
                  <c:v>10:20:02</c:v>
                </c:pt>
                <c:pt idx="3350">
                  <c:v>10:20:03</c:v>
                </c:pt>
                <c:pt idx="3351">
                  <c:v>10:20:03</c:v>
                </c:pt>
                <c:pt idx="3352">
                  <c:v>10:20:04</c:v>
                </c:pt>
                <c:pt idx="3353">
                  <c:v>10:20:04</c:v>
                </c:pt>
                <c:pt idx="3354">
                  <c:v>10:20:05</c:v>
                </c:pt>
                <c:pt idx="3355">
                  <c:v>10:20:05</c:v>
                </c:pt>
                <c:pt idx="3356">
                  <c:v>10:20:06</c:v>
                </c:pt>
                <c:pt idx="3357">
                  <c:v>10:20:06</c:v>
                </c:pt>
                <c:pt idx="3358">
                  <c:v>10:20:07</c:v>
                </c:pt>
                <c:pt idx="3359">
                  <c:v>10:20:07</c:v>
                </c:pt>
                <c:pt idx="3360">
                  <c:v>10:20:08</c:v>
                </c:pt>
                <c:pt idx="3361">
                  <c:v>10:20:08</c:v>
                </c:pt>
                <c:pt idx="3362">
                  <c:v>10:20:09</c:v>
                </c:pt>
                <c:pt idx="3363">
                  <c:v>10:20:09</c:v>
                </c:pt>
                <c:pt idx="3364">
                  <c:v>10:20:09</c:v>
                </c:pt>
                <c:pt idx="3365">
                  <c:v>10:20:10</c:v>
                </c:pt>
                <c:pt idx="3366">
                  <c:v>10:20:10</c:v>
                </c:pt>
                <c:pt idx="3367">
                  <c:v>10:20:10</c:v>
                </c:pt>
                <c:pt idx="3368">
                  <c:v>10:20:11</c:v>
                </c:pt>
                <c:pt idx="3369">
                  <c:v>10:20:11</c:v>
                </c:pt>
                <c:pt idx="3370">
                  <c:v>10:20:12</c:v>
                </c:pt>
                <c:pt idx="3371">
                  <c:v>10:20:12</c:v>
                </c:pt>
                <c:pt idx="3372">
                  <c:v>10:20:13</c:v>
                </c:pt>
                <c:pt idx="3373">
                  <c:v>10:20:13</c:v>
                </c:pt>
                <c:pt idx="3374">
                  <c:v>10:20:14</c:v>
                </c:pt>
                <c:pt idx="3375">
                  <c:v>10:20:14</c:v>
                </c:pt>
                <c:pt idx="3376">
                  <c:v>10:20:14</c:v>
                </c:pt>
                <c:pt idx="3377">
                  <c:v>10:20:15</c:v>
                </c:pt>
                <c:pt idx="3378">
                  <c:v>10:20:16</c:v>
                </c:pt>
                <c:pt idx="3379">
                  <c:v>10:20:16</c:v>
                </c:pt>
                <c:pt idx="3380">
                  <c:v>10:20:17</c:v>
                </c:pt>
                <c:pt idx="3381">
                  <c:v>10:20:17</c:v>
                </c:pt>
                <c:pt idx="3382">
                  <c:v>10:20:18</c:v>
                </c:pt>
                <c:pt idx="3383">
                  <c:v>10:20:18</c:v>
                </c:pt>
                <c:pt idx="3384">
                  <c:v>10:20:19</c:v>
                </c:pt>
                <c:pt idx="3385">
                  <c:v>10:20:19</c:v>
                </c:pt>
                <c:pt idx="3386">
                  <c:v>10:20:20</c:v>
                </c:pt>
                <c:pt idx="3387">
                  <c:v>10:20:20</c:v>
                </c:pt>
                <c:pt idx="3388">
                  <c:v>10:20:20</c:v>
                </c:pt>
                <c:pt idx="3389">
                  <c:v>10:20:21</c:v>
                </c:pt>
                <c:pt idx="3390">
                  <c:v>10:20:21</c:v>
                </c:pt>
                <c:pt idx="3391">
                  <c:v>10:20:22</c:v>
                </c:pt>
                <c:pt idx="3392">
                  <c:v>10:20:22</c:v>
                </c:pt>
                <c:pt idx="3393">
                  <c:v>10:20:23</c:v>
                </c:pt>
                <c:pt idx="3394">
                  <c:v>10:20:23</c:v>
                </c:pt>
                <c:pt idx="3395">
                  <c:v>10:20:24</c:v>
                </c:pt>
                <c:pt idx="3396">
                  <c:v>10:20:25</c:v>
                </c:pt>
                <c:pt idx="3397">
                  <c:v>10:20:25</c:v>
                </c:pt>
                <c:pt idx="3398">
                  <c:v>10:20:26</c:v>
                </c:pt>
                <c:pt idx="3399">
                  <c:v>10:20:26</c:v>
                </c:pt>
                <c:pt idx="3400">
                  <c:v>10:20:27</c:v>
                </c:pt>
                <c:pt idx="3401">
                  <c:v>10:20:27</c:v>
                </c:pt>
                <c:pt idx="3402">
                  <c:v>10:20:28</c:v>
                </c:pt>
                <c:pt idx="3403">
                  <c:v>10:20:28</c:v>
                </c:pt>
                <c:pt idx="3404">
                  <c:v>10:20:29</c:v>
                </c:pt>
                <c:pt idx="3405">
                  <c:v>10:20:29</c:v>
                </c:pt>
                <c:pt idx="3406">
                  <c:v>10:20:30</c:v>
                </c:pt>
                <c:pt idx="3407">
                  <c:v>10:20:30</c:v>
                </c:pt>
                <c:pt idx="3408">
                  <c:v>10:20:31</c:v>
                </c:pt>
                <c:pt idx="3409">
                  <c:v>10:20:31</c:v>
                </c:pt>
                <c:pt idx="3410">
                  <c:v>10:20:32</c:v>
                </c:pt>
                <c:pt idx="3411">
                  <c:v>10:20:32</c:v>
                </c:pt>
                <c:pt idx="3412">
                  <c:v>10:20:33</c:v>
                </c:pt>
                <c:pt idx="3413">
                  <c:v>10:20:33</c:v>
                </c:pt>
                <c:pt idx="3414">
                  <c:v>10:20:34</c:v>
                </c:pt>
                <c:pt idx="3415">
                  <c:v>10:20:34</c:v>
                </c:pt>
                <c:pt idx="3416">
                  <c:v>10:20:35</c:v>
                </c:pt>
                <c:pt idx="3417">
                  <c:v>10:20:36</c:v>
                </c:pt>
                <c:pt idx="3418">
                  <c:v>10:20:36</c:v>
                </c:pt>
                <c:pt idx="3419">
                  <c:v>10:20:37</c:v>
                </c:pt>
                <c:pt idx="3420">
                  <c:v>10:20:37</c:v>
                </c:pt>
                <c:pt idx="3421">
                  <c:v>10:20:38</c:v>
                </c:pt>
                <c:pt idx="3422">
                  <c:v>10:20:38</c:v>
                </c:pt>
                <c:pt idx="3423">
                  <c:v>10:20:39</c:v>
                </c:pt>
                <c:pt idx="3424">
                  <c:v>10:20:39</c:v>
                </c:pt>
                <c:pt idx="3425">
                  <c:v>10:20:40</c:v>
                </c:pt>
                <c:pt idx="3426">
                  <c:v>10:20:40</c:v>
                </c:pt>
                <c:pt idx="3427">
                  <c:v>10:20:40</c:v>
                </c:pt>
                <c:pt idx="3428">
                  <c:v>10:20:41</c:v>
                </c:pt>
                <c:pt idx="3429">
                  <c:v>10:20:41</c:v>
                </c:pt>
                <c:pt idx="3430">
                  <c:v>10:20:42</c:v>
                </c:pt>
                <c:pt idx="3431">
                  <c:v>10:20:42</c:v>
                </c:pt>
                <c:pt idx="3432">
                  <c:v>10:20:42</c:v>
                </c:pt>
                <c:pt idx="3433">
                  <c:v>10:20:43</c:v>
                </c:pt>
                <c:pt idx="3434">
                  <c:v>10:20:43</c:v>
                </c:pt>
                <c:pt idx="3435">
                  <c:v>10:20:44</c:v>
                </c:pt>
                <c:pt idx="3436">
                  <c:v>10:20:44</c:v>
                </c:pt>
                <c:pt idx="3437">
                  <c:v>10:20:45</c:v>
                </c:pt>
                <c:pt idx="3438">
                  <c:v>10:20:45</c:v>
                </c:pt>
                <c:pt idx="3439">
                  <c:v>10:20:46</c:v>
                </c:pt>
                <c:pt idx="3440">
                  <c:v>10:20:46</c:v>
                </c:pt>
                <c:pt idx="3441">
                  <c:v>10:20:47</c:v>
                </c:pt>
                <c:pt idx="3442">
                  <c:v>10:20:47</c:v>
                </c:pt>
                <c:pt idx="3443">
                  <c:v>10:20:48</c:v>
                </c:pt>
                <c:pt idx="3444">
                  <c:v>10:20:48</c:v>
                </c:pt>
                <c:pt idx="3445">
                  <c:v>10:20:49</c:v>
                </c:pt>
                <c:pt idx="3446">
                  <c:v>10:20:49</c:v>
                </c:pt>
                <c:pt idx="3447">
                  <c:v>10:20:50</c:v>
                </c:pt>
                <c:pt idx="3448">
                  <c:v>10:20:50</c:v>
                </c:pt>
                <c:pt idx="3449">
                  <c:v>10:20:51</c:v>
                </c:pt>
                <c:pt idx="3450">
                  <c:v>10:20:51</c:v>
                </c:pt>
                <c:pt idx="3451">
                  <c:v>10:20:52</c:v>
                </c:pt>
                <c:pt idx="3452">
                  <c:v>10:20:52</c:v>
                </c:pt>
                <c:pt idx="3453">
                  <c:v>10:20:52</c:v>
                </c:pt>
                <c:pt idx="3454">
                  <c:v>10:20:53</c:v>
                </c:pt>
                <c:pt idx="3455">
                  <c:v>10:20:53</c:v>
                </c:pt>
                <c:pt idx="3456">
                  <c:v>10:20:54</c:v>
                </c:pt>
                <c:pt idx="3457">
                  <c:v>10:20:54</c:v>
                </c:pt>
                <c:pt idx="3458">
                  <c:v>10:20:55</c:v>
                </c:pt>
                <c:pt idx="3459">
                  <c:v>10:20:55</c:v>
                </c:pt>
                <c:pt idx="3460">
                  <c:v>10:20:56</c:v>
                </c:pt>
                <c:pt idx="3461">
                  <c:v>10:20:56</c:v>
                </c:pt>
                <c:pt idx="3462">
                  <c:v>10:20:57</c:v>
                </c:pt>
                <c:pt idx="3463">
                  <c:v>10:20:57</c:v>
                </c:pt>
                <c:pt idx="3464">
                  <c:v>10:20:57</c:v>
                </c:pt>
                <c:pt idx="3465">
                  <c:v>10:20:58</c:v>
                </c:pt>
                <c:pt idx="3466">
                  <c:v>10:20:58</c:v>
                </c:pt>
                <c:pt idx="3467">
                  <c:v>10:20:59</c:v>
                </c:pt>
                <c:pt idx="3468">
                  <c:v>10:20:59</c:v>
                </c:pt>
                <c:pt idx="3469">
                  <c:v>10:21:00</c:v>
                </c:pt>
                <c:pt idx="3470">
                  <c:v>10:21:00</c:v>
                </c:pt>
                <c:pt idx="3471">
                  <c:v>10:21:00</c:v>
                </c:pt>
                <c:pt idx="3472">
                  <c:v>10:21:01</c:v>
                </c:pt>
                <c:pt idx="3473">
                  <c:v>10:21:01</c:v>
                </c:pt>
                <c:pt idx="3474">
                  <c:v>10:21:02</c:v>
                </c:pt>
                <c:pt idx="3475">
                  <c:v>10:21:02</c:v>
                </c:pt>
                <c:pt idx="3476">
                  <c:v>10:21:03</c:v>
                </c:pt>
                <c:pt idx="3477">
                  <c:v>10:21:04</c:v>
                </c:pt>
                <c:pt idx="3478">
                  <c:v>10:21:04</c:v>
                </c:pt>
                <c:pt idx="3479">
                  <c:v>10:21:05</c:v>
                </c:pt>
                <c:pt idx="3480">
                  <c:v>10:21:05</c:v>
                </c:pt>
                <c:pt idx="3481">
                  <c:v>10:21:06</c:v>
                </c:pt>
                <c:pt idx="3482">
                  <c:v>10:21:06</c:v>
                </c:pt>
                <c:pt idx="3483">
                  <c:v>10:21:07</c:v>
                </c:pt>
                <c:pt idx="3484">
                  <c:v>10:21:07</c:v>
                </c:pt>
                <c:pt idx="3485">
                  <c:v>10:21:08</c:v>
                </c:pt>
                <c:pt idx="3486">
                  <c:v>10:21:08</c:v>
                </c:pt>
                <c:pt idx="3487">
                  <c:v>10:21:09</c:v>
                </c:pt>
                <c:pt idx="3488">
                  <c:v>10:21:09</c:v>
                </c:pt>
                <c:pt idx="3489">
                  <c:v>10:21:09</c:v>
                </c:pt>
                <c:pt idx="3490">
                  <c:v>10:21:10</c:v>
                </c:pt>
                <c:pt idx="3491">
                  <c:v>10:21:10</c:v>
                </c:pt>
                <c:pt idx="3492">
                  <c:v>10:21:11</c:v>
                </c:pt>
                <c:pt idx="3493">
                  <c:v>10:21:11</c:v>
                </c:pt>
                <c:pt idx="3494">
                  <c:v>10:21:12</c:v>
                </c:pt>
                <c:pt idx="3495">
                  <c:v>10:21:12</c:v>
                </c:pt>
                <c:pt idx="3496">
                  <c:v>10:21:13</c:v>
                </c:pt>
                <c:pt idx="3497">
                  <c:v>10:21:13</c:v>
                </c:pt>
                <c:pt idx="3498">
                  <c:v>10:21:14</c:v>
                </c:pt>
                <c:pt idx="3499">
                  <c:v>10:21:14</c:v>
                </c:pt>
                <c:pt idx="3500">
                  <c:v>10:21:15</c:v>
                </c:pt>
                <c:pt idx="3501">
                  <c:v>10:21:15</c:v>
                </c:pt>
                <c:pt idx="3502">
                  <c:v>10:21:16</c:v>
                </c:pt>
                <c:pt idx="3503">
                  <c:v>10:21:17</c:v>
                </c:pt>
                <c:pt idx="3504">
                  <c:v>10:21:17</c:v>
                </c:pt>
                <c:pt idx="3505">
                  <c:v>10:21:17</c:v>
                </c:pt>
                <c:pt idx="3506">
                  <c:v>10:21:17</c:v>
                </c:pt>
                <c:pt idx="3507">
                  <c:v>10:21:18</c:v>
                </c:pt>
                <c:pt idx="3508">
                  <c:v>10:21:18</c:v>
                </c:pt>
                <c:pt idx="3509">
                  <c:v>10:21:19</c:v>
                </c:pt>
                <c:pt idx="3510">
                  <c:v>10:21:19</c:v>
                </c:pt>
                <c:pt idx="3511">
                  <c:v>10:21:20</c:v>
                </c:pt>
                <c:pt idx="3512">
                  <c:v>10:21:20</c:v>
                </c:pt>
                <c:pt idx="3513">
                  <c:v>10:21:21</c:v>
                </c:pt>
                <c:pt idx="3514">
                  <c:v>10:21:21</c:v>
                </c:pt>
                <c:pt idx="3515">
                  <c:v>10:21:22</c:v>
                </c:pt>
                <c:pt idx="3516">
                  <c:v>10:21:22</c:v>
                </c:pt>
                <c:pt idx="3517">
                  <c:v>10:21:23</c:v>
                </c:pt>
                <c:pt idx="3518">
                  <c:v>10:21:24</c:v>
                </c:pt>
                <c:pt idx="3519">
                  <c:v>10:21:24</c:v>
                </c:pt>
                <c:pt idx="3520">
                  <c:v>10:21:25</c:v>
                </c:pt>
                <c:pt idx="3521">
                  <c:v>10:21:25</c:v>
                </c:pt>
                <c:pt idx="3522">
                  <c:v>10:21:26</c:v>
                </c:pt>
                <c:pt idx="3523">
                  <c:v>10:21:26</c:v>
                </c:pt>
                <c:pt idx="3524">
                  <c:v>10:21:27</c:v>
                </c:pt>
                <c:pt idx="3525">
                  <c:v>10:21:27</c:v>
                </c:pt>
                <c:pt idx="3526">
                  <c:v>10:21:28</c:v>
                </c:pt>
                <c:pt idx="3527">
                  <c:v>10:21:28</c:v>
                </c:pt>
                <c:pt idx="3528">
                  <c:v>10:21:29</c:v>
                </c:pt>
                <c:pt idx="3529">
                  <c:v>10:21:29</c:v>
                </c:pt>
                <c:pt idx="3530">
                  <c:v>10:21:30</c:v>
                </c:pt>
                <c:pt idx="3531">
                  <c:v>10:21:30</c:v>
                </c:pt>
                <c:pt idx="3532">
                  <c:v>10:21:31</c:v>
                </c:pt>
                <c:pt idx="3533">
                  <c:v>10:21:31</c:v>
                </c:pt>
                <c:pt idx="3534">
                  <c:v>10:21:32</c:v>
                </c:pt>
                <c:pt idx="3535">
                  <c:v>10:21:32</c:v>
                </c:pt>
                <c:pt idx="3536">
                  <c:v>10:21:33</c:v>
                </c:pt>
                <c:pt idx="3537">
                  <c:v>10:21:33</c:v>
                </c:pt>
                <c:pt idx="3538">
                  <c:v>10:21:33</c:v>
                </c:pt>
                <c:pt idx="3539">
                  <c:v>10:21:34</c:v>
                </c:pt>
                <c:pt idx="3540">
                  <c:v>10:21:34</c:v>
                </c:pt>
                <c:pt idx="3541">
                  <c:v>10:21:35</c:v>
                </c:pt>
                <c:pt idx="3542">
                  <c:v>10:21:35</c:v>
                </c:pt>
                <c:pt idx="3543">
                  <c:v>10:21:36</c:v>
                </c:pt>
                <c:pt idx="3544">
                  <c:v>10:21:36</c:v>
                </c:pt>
                <c:pt idx="3545">
                  <c:v>10:21:37</c:v>
                </c:pt>
                <c:pt idx="3546">
                  <c:v>10:21:37</c:v>
                </c:pt>
                <c:pt idx="3547">
                  <c:v>10:21:38</c:v>
                </c:pt>
                <c:pt idx="3548">
                  <c:v>10:21:38</c:v>
                </c:pt>
                <c:pt idx="3549">
                  <c:v>10:21:39</c:v>
                </c:pt>
                <c:pt idx="3550">
                  <c:v>10:21:39</c:v>
                </c:pt>
                <c:pt idx="3551">
                  <c:v>10:21:40</c:v>
                </c:pt>
                <c:pt idx="3552">
                  <c:v>10:21:40</c:v>
                </c:pt>
                <c:pt idx="3553">
                  <c:v>10:21:41</c:v>
                </c:pt>
                <c:pt idx="3554">
                  <c:v>10:21:41</c:v>
                </c:pt>
                <c:pt idx="3555">
                  <c:v>10:21:42</c:v>
                </c:pt>
                <c:pt idx="3556">
                  <c:v>10:21:42</c:v>
                </c:pt>
                <c:pt idx="3557">
                  <c:v>10:21:43</c:v>
                </c:pt>
                <c:pt idx="3558">
                  <c:v>10:21:43</c:v>
                </c:pt>
                <c:pt idx="3559">
                  <c:v>10:21:44</c:v>
                </c:pt>
                <c:pt idx="3560">
                  <c:v>10:21:44</c:v>
                </c:pt>
                <c:pt idx="3561">
                  <c:v>10:21:45</c:v>
                </c:pt>
                <c:pt idx="3562">
                  <c:v>10:21:45</c:v>
                </c:pt>
                <c:pt idx="3563">
                  <c:v>10:21:46</c:v>
                </c:pt>
                <c:pt idx="3564">
                  <c:v>10:21:46</c:v>
                </c:pt>
                <c:pt idx="3565">
                  <c:v>10:21:47</c:v>
                </c:pt>
                <c:pt idx="3566">
                  <c:v>10:21:47</c:v>
                </c:pt>
                <c:pt idx="3567">
                  <c:v>10:21:48</c:v>
                </c:pt>
                <c:pt idx="3568">
                  <c:v>10:21:48</c:v>
                </c:pt>
                <c:pt idx="3569">
                  <c:v>10:21:49</c:v>
                </c:pt>
                <c:pt idx="3570">
                  <c:v>10:21:49</c:v>
                </c:pt>
                <c:pt idx="3571">
                  <c:v>10:21:49</c:v>
                </c:pt>
                <c:pt idx="3572">
                  <c:v>10:21:50</c:v>
                </c:pt>
                <c:pt idx="3573">
                  <c:v>10:21:50</c:v>
                </c:pt>
                <c:pt idx="3574">
                  <c:v>10:21:51</c:v>
                </c:pt>
                <c:pt idx="3575">
                  <c:v>10:21:51</c:v>
                </c:pt>
                <c:pt idx="3576">
                  <c:v>10:21:52</c:v>
                </c:pt>
                <c:pt idx="3577">
                  <c:v>10:21:52</c:v>
                </c:pt>
                <c:pt idx="3578">
                  <c:v>10:21:52</c:v>
                </c:pt>
                <c:pt idx="3579">
                  <c:v>10:21:53</c:v>
                </c:pt>
                <c:pt idx="3580">
                  <c:v>10:21:53</c:v>
                </c:pt>
                <c:pt idx="3581">
                  <c:v>10:21:54</c:v>
                </c:pt>
                <c:pt idx="3582">
                  <c:v>10:21:54</c:v>
                </c:pt>
                <c:pt idx="3583">
                  <c:v>10:21:55</c:v>
                </c:pt>
                <c:pt idx="3584">
                  <c:v>10:21:55</c:v>
                </c:pt>
                <c:pt idx="3585">
                  <c:v>10:21:56</c:v>
                </c:pt>
                <c:pt idx="3586">
                  <c:v>10:21:56</c:v>
                </c:pt>
                <c:pt idx="3587">
                  <c:v>10:21:56</c:v>
                </c:pt>
                <c:pt idx="3588">
                  <c:v>10:21:57</c:v>
                </c:pt>
                <c:pt idx="3589">
                  <c:v>10:21:57</c:v>
                </c:pt>
                <c:pt idx="3590">
                  <c:v>10:21:58</c:v>
                </c:pt>
                <c:pt idx="3591">
                  <c:v>10:21:58</c:v>
                </c:pt>
                <c:pt idx="3592">
                  <c:v>10:21:59</c:v>
                </c:pt>
                <c:pt idx="3593">
                  <c:v>10:22:00</c:v>
                </c:pt>
                <c:pt idx="3594">
                  <c:v>10:22:00</c:v>
                </c:pt>
                <c:pt idx="3595">
                  <c:v>10:22:01</c:v>
                </c:pt>
                <c:pt idx="3596">
                  <c:v>10:22:01</c:v>
                </c:pt>
                <c:pt idx="3597">
                  <c:v>10:22:02</c:v>
                </c:pt>
                <c:pt idx="3598">
                  <c:v>10:22:02</c:v>
                </c:pt>
                <c:pt idx="3599">
                  <c:v>10:22:03</c:v>
                </c:pt>
                <c:pt idx="3600">
                  <c:v>10:22:03</c:v>
                </c:pt>
                <c:pt idx="3601">
                  <c:v>10:22:04</c:v>
                </c:pt>
                <c:pt idx="3602">
                  <c:v>10:22:04</c:v>
                </c:pt>
                <c:pt idx="3603">
                  <c:v>10:22:05</c:v>
                </c:pt>
                <c:pt idx="3604">
                  <c:v>10:22:05</c:v>
                </c:pt>
                <c:pt idx="3605">
                  <c:v>10:22:06</c:v>
                </c:pt>
                <c:pt idx="3606">
                  <c:v>10:22:06</c:v>
                </c:pt>
                <c:pt idx="3607">
                  <c:v>10:22:07</c:v>
                </c:pt>
                <c:pt idx="3608">
                  <c:v>10:22:07</c:v>
                </c:pt>
                <c:pt idx="3609">
                  <c:v>10:22:08</c:v>
                </c:pt>
                <c:pt idx="3610">
                  <c:v>10:22:08</c:v>
                </c:pt>
                <c:pt idx="3611">
                  <c:v>10:22:09</c:v>
                </c:pt>
                <c:pt idx="3612">
                  <c:v>10:22:09</c:v>
                </c:pt>
                <c:pt idx="3613">
                  <c:v>10:22:10</c:v>
                </c:pt>
                <c:pt idx="3614">
                  <c:v>10:22:10</c:v>
                </c:pt>
                <c:pt idx="3615">
                  <c:v>10:22:11</c:v>
                </c:pt>
                <c:pt idx="3616">
                  <c:v>10:22:11</c:v>
                </c:pt>
                <c:pt idx="3617">
                  <c:v>10:22:12</c:v>
                </c:pt>
                <c:pt idx="3618">
                  <c:v>10:22:12</c:v>
                </c:pt>
                <c:pt idx="3619">
                  <c:v>10:22:13</c:v>
                </c:pt>
                <c:pt idx="3620">
                  <c:v>10:22:13</c:v>
                </c:pt>
                <c:pt idx="3621">
                  <c:v>10:22:14</c:v>
                </c:pt>
                <c:pt idx="3622">
                  <c:v>10:22:14</c:v>
                </c:pt>
                <c:pt idx="3623">
                  <c:v>10:22:15</c:v>
                </c:pt>
                <c:pt idx="3624">
                  <c:v>10:22:15</c:v>
                </c:pt>
                <c:pt idx="3625">
                  <c:v>10:22:16</c:v>
                </c:pt>
                <c:pt idx="3626">
                  <c:v>10:22:16</c:v>
                </c:pt>
                <c:pt idx="3627">
                  <c:v>10:22:16</c:v>
                </c:pt>
                <c:pt idx="3628">
                  <c:v>10:22:17</c:v>
                </c:pt>
                <c:pt idx="3629">
                  <c:v>10:22:17</c:v>
                </c:pt>
                <c:pt idx="3630">
                  <c:v>10:22:17</c:v>
                </c:pt>
                <c:pt idx="3631">
                  <c:v>10:22:18</c:v>
                </c:pt>
                <c:pt idx="3632">
                  <c:v>10:22:18</c:v>
                </c:pt>
                <c:pt idx="3633">
                  <c:v>10:22:19</c:v>
                </c:pt>
                <c:pt idx="3634">
                  <c:v>10:22:19</c:v>
                </c:pt>
                <c:pt idx="3635">
                  <c:v>10:22:20</c:v>
                </c:pt>
                <c:pt idx="3636">
                  <c:v>10:22:20</c:v>
                </c:pt>
                <c:pt idx="3637">
                  <c:v>10:22:21</c:v>
                </c:pt>
                <c:pt idx="3638">
                  <c:v>10:22:21</c:v>
                </c:pt>
                <c:pt idx="3639">
                  <c:v>10:22:22</c:v>
                </c:pt>
                <c:pt idx="3640">
                  <c:v>10:22:22</c:v>
                </c:pt>
                <c:pt idx="3641">
                  <c:v>10:22:23</c:v>
                </c:pt>
                <c:pt idx="3642">
                  <c:v>10:22:23</c:v>
                </c:pt>
                <c:pt idx="3643">
                  <c:v>10:22:24</c:v>
                </c:pt>
                <c:pt idx="3644">
                  <c:v>10:22:24</c:v>
                </c:pt>
                <c:pt idx="3645">
                  <c:v>10:22:24</c:v>
                </c:pt>
                <c:pt idx="3646">
                  <c:v>10:22:25</c:v>
                </c:pt>
                <c:pt idx="3647">
                  <c:v>10:22:25</c:v>
                </c:pt>
                <c:pt idx="3648">
                  <c:v>10:22:26</c:v>
                </c:pt>
                <c:pt idx="3649">
                  <c:v>10:22:26</c:v>
                </c:pt>
                <c:pt idx="3650">
                  <c:v>10:22:26</c:v>
                </c:pt>
                <c:pt idx="3651">
                  <c:v>10:22:27</c:v>
                </c:pt>
                <c:pt idx="3652">
                  <c:v>10:22:27</c:v>
                </c:pt>
                <c:pt idx="3653">
                  <c:v>10:22:28</c:v>
                </c:pt>
                <c:pt idx="3654">
                  <c:v>10:22:28</c:v>
                </c:pt>
                <c:pt idx="3655">
                  <c:v>10:22:29</c:v>
                </c:pt>
                <c:pt idx="3656">
                  <c:v>10:22:29</c:v>
                </c:pt>
                <c:pt idx="3657">
                  <c:v>10:22:30</c:v>
                </c:pt>
                <c:pt idx="3658">
                  <c:v>10:22:30</c:v>
                </c:pt>
                <c:pt idx="3659">
                  <c:v>10:22:30</c:v>
                </c:pt>
                <c:pt idx="3660">
                  <c:v>10:22:31</c:v>
                </c:pt>
                <c:pt idx="3661">
                  <c:v>10:22:31</c:v>
                </c:pt>
                <c:pt idx="3662">
                  <c:v>10:22:32</c:v>
                </c:pt>
                <c:pt idx="3663">
                  <c:v>10:22:32</c:v>
                </c:pt>
                <c:pt idx="3664">
                  <c:v>10:22:33</c:v>
                </c:pt>
                <c:pt idx="3665">
                  <c:v>10:22:33</c:v>
                </c:pt>
                <c:pt idx="3666">
                  <c:v>10:22:34</c:v>
                </c:pt>
                <c:pt idx="3667">
                  <c:v>10:22:34</c:v>
                </c:pt>
                <c:pt idx="3668">
                  <c:v>10:22:35</c:v>
                </c:pt>
                <c:pt idx="3669">
                  <c:v>10:22:35</c:v>
                </c:pt>
                <c:pt idx="3670">
                  <c:v>10:22:36</c:v>
                </c:pt>
                <c:pt idx="3671">
                  <c:v>10:22:36</c:v>
                </c:pt>
                <c:pt idx="3672">
                  <c:v>10:22:37</c:v>
                </c:pt>
                <c:pt idx="3673">
                  <c:v>10:22:37</c:v>
                </c:pt>
                <c:pt idx="3674">
                  <c:v>10:22:38</c:v>
                </c:pt>
                <c:pt idx="3675">
                  <c:v>10:22:38</c:v>
                </c:pt>
                <c:pt idx="3676">
                  <c:v>10:22:39</c:v>
                </c:pt>
                <c:pt idx="3677">
                  <c:v>10:22:39</c:v>
                </c:pt>
                <c:pt idx="3678">
                  <c:v>10:22:40</c:v>
                </c:pt>
                <c:pt idx="3679">
                  <c:v>10:22:40</c:v>
                </c:pt>
                <c:pt idx="3680">
                  <c:v>10:22:41</c:v>
                </c:pt>
                <c:pt idx="3681">
                  <c:v>10:22:41</c:v>
                </c:pt>
                <c:pt idx="3682">
                  <c:v>10:22:42</c:v>
                </c:pt>
                <c:pt idx="3683">
                  <c:v>10:22:42</c:v>
                </c:pt>
                <c:pt idx="3684">
                  <c:v>10:22:42</c:v>
                </c:pt>
                <c:pt idx="3685">
                  <c:v>10:22:43</c:v>
                </c:pt>
                <c:pt idx="3686">
                  <c:v>10:22:43</c:v>
                </c:pt>
                <c:pt idx="3687">
                  <c:v>10:22:44</c:v>
                </c:pt>
                <c:pt idx="3688">
                  <c:v>10:22:44</c:v>
                </c:pt>
                <c:pt idx="3689">
                  <c:v>10:22:44</c:v>
                </c:pt>
                <c:pt idx="3690">
                  <c:v>10:22:45</c:v>
                </c:pt>
                <c:pt idx="3691">
                  <c:v>10:22:45</c:v>
                </c:pt>
                <c:pt idx="3692">
                  <c:v>10:22:46</c:v>
                </c:pt>
                <c:pt idx="3693">
                  <c:v>10:22:46</c:v>
                </c:pt>
                <c:pt idx="3694">
                  <c:v>10:22:47</c:v>
                </c:pt>
                <c:pt idx="3695">
                  <c:v>10:22:47</c:v>
                </c:pt>
                <c:pt idx="3696">
                  <c:v>10:22:48</c:v>
                </c:pt>
                <c:pt idx="3697">
                  <c:v>10:22:48</c:v>
                </c:pt>
                <c:pt idx="3698">
                  <c:v>10:22:49</c:v>
                </c:pt>
                <c:pt idx="3699">
                  <c:v>10:22:49</c:v>
                </c:pt>
                <c:pt idx="3700">
                  <c:v>10:22:50</c:v>
                </c:pt>
                <c:pt idx="3701">
                  <c:v>10:22:50</c:v>
                </c:pt>
                <c:pt idx="3702">
                  <c:v>10:22:51</c:v>
                </c:pt>
                <c:pt idx="3703">
                  <c:v>10:22:51</c:v>
                </c:pt>
                <c:pt idx="3704">
                  <c:v>10:22:52</c:v>
                </c:pt>
                <c:pt idx="3705">
                  <c:v>10:22:52</c:v>
                </c:pt>
                <c:pt idx="3706">
                  <c:v>10:22:53</c:v>
                </c:pt>
                <c:pt idx="3707">
                  <c:v>10:22:53</c:v>
                </c:pt>
                <c:pt idx="3708">
                  <c:v>10:22:54</c:v>
                </c:pt>
                <c:pt idx="3709">
                  <c:v>10:22:54</c:v>
                </c:pt>
                <c:pt idx="3710">
                  <c:v>10:22:55</c:v>
                </c:pt>
                <c:pt idx="3711">
                  <c:v>10:22:55</c:v>
                </c:pt>
                <c:pt idx="3712">
                  <c:v>10:22:56</c:v>
                </c:pt>
                <c:pt idx="3713">
                  <c:v>10:22:56</c:v>
                </c:pt>
                <c:pt idx="3714">
                  <c:v>10:22:57</c:v>
                </c:pt>
                <c:pt idx="3715">
                  <c:v>10:22:57</c:v>
                </c:pt>
                <c:pt idx="3716">
                  <c:v>10:22:57</c:v>
                </c:pt>
                <c:pt idx="3717">
                  <c:v>10:22:58</c:v>
                </c:pt>
                <c:pt idx="3718">
                  <c:v>10:22:58</c:v>
                </c:pt>
                <c:pt idx="3719">
                  <c:v>10:22:59</c:v>
                </c:pt>
                <c:pt idx="3720">
                  <c:v>10:22:59</c:v>
                </c:pt>
                <c:pt idx="3721">
                  <c:v>10:23:00</c:v>
                </c:pt>
                <c:pt idx="3722">
                  <c:v>10:23:00</c:v>
                </c:pt>
                <c:pt idx="3723">
                  <c:v>10:23:01</c:v>
                </c:pt>
                <c:pt idx="3724">
                  <c:v>10:23:01</c:v>
                </c:pt>
                <c:pt idx="3725">
                  <c:v>10:23:01</c:v>
                </c:pt>
                <c:pt idx="3726">
                  <c:v>10:23:02</c:v>
                </c:pt>
                <c:pt idx="3727">
                  <c:v>10:23:02</c:v>
                </c:pt>
                <c:pt idx="3728">
                  <c:v>10:23:03</c:v>
                </c:pt>
                <c:pt idx="3729">
                  <c:v>10:23:03</c:v>
                </c:pt>
                <c:pt idx="3730">
                  <c:v>10:23:04</c:v>
                </c:pt>
                <c:pt idx="3731">
                  <c:v>10:23:04</c:v>
                </c:pt>
                <c:pt idx="3732">
                  <c:v>10:23:05</c:v>
                </c:pt>
                <c:pt idx="3733">
                  <c:v>10:23:05</c:v>
                </c:pt>
                <c:pt idx="3734">
                  <c:v>10:23:06</c:v>
                </c:pt>
                <c:pt idx="3735">
                  <c:v>10:23:06</c:v>
                </c:pt>
                <c:pt idx="3736">
                  <c:v>10:23:07</c:v>
                </c:pt>
                <c:pt idx="3737">
                  <c:v>10:23:07</c:v>
                </c:pt>
                <c:pt idx="3738">
                  <c:v>10:23:08</c:v>
                </c:pt>
                <c:pt idx="3739">
                  <c:v>10:23:08</c:v>
                </c:pt>
                <c:pt idx="3740">
                  <c:v>10:23:09</c:v>
                </c:pt>
                <c:pt idx="3741">
                  <c:v>10:23:09</c:v>
                </c:pt>
                <c:pt idx="3742">
                  <c:v>10:23:10</c:v>
                </c:pt>
                <c:pt idx="3743">
                  <c:v>10:23:10</c:v>
                </c:pt>
                <c:pt idx="3744">
                  <c:v>10:23:11</c:v>
                </c:pt>
                <c:pt idx="3745">
                  <c:v>10:23:11</c:v>
                </c:pt>
                <c:pt idx="3746">
                  <c:v>10:23:12</c:v>
                </c:pt>
                <c:pt idx="3747">
                  <c:v>10:23:12</c:v>
                </c:pt>
                <c:pt idx="3748">
                  <c:v>10:23:13</c:v>
                </c:pt>
                <c:pt idx="3749">
                  <c:v>10:23:13</c:v>
                </c:pt>
                <c:pt idx="3750">
                  <c:v>10:23:14</c:v>
                </c:pt>
                <c:pt idx="3751">
                  <c:v>10:23:14</c:v>
                </c:pt>
                <c:pt idx="3752">
                  <c:v>10:23:14</c:v>
                </c:pt>
                <c:pt idx="3753">
                  <c:v>10:23:15</c:v>
                </c:pt>
                <c:pt idx="3754">
                  <c:v>10:23:15</c:v>
                </c:pt>
                <c:pt idx="3755">
                  <c:v>10:23:16</c:v>
                </c:pt>
                <c:pt idx="3756">
                  <c:v>10:23:16</c:v>
                </c:pt>
                <c:pt idx="3757">
                  <c:v>10:23:16</c:v>
                </c:pt>
                <c:pt idx="3758">
                  <c:v>10:23:17</c:v>
                </c:pt>
                <c:pt idx="3759">
                  <c:v>10:23:17</c:v>
                </c:pt>
                <c:pt idx="3760">
                  <c:v>10:23:18</c:v>
                </c:pt>
                <c:pt idx="3761">
                  <c:v>10:23:18</c:v>
                </c:pt>
                <c:pt idx="3762">
                  <c:v>10:23:19</c:v>
                </c:pt>
                <c:pt idx="3763">
                  <c:v>10:23:19</c:v>
                </c:pt>
                <c:pt idx="3764">
                  <c:v>10:23:20</c:v>
                </c:pt>
                <c:pt idx="3765">
                  <c:v>10:23:20</c:v>
                </c:pt>
                <c:pt idx="3766">
                  <c:v>10:23:21</c:v>
                </c:pt>
                <c:pt idx="3767">
                  <c:v>10:23:21</c:v>
                </c:pt>
                <c:pt idx="3768">
                  <c:v>10:23:22</c:v>
                </c:pt>
                <c:pt idx="3769">
                  <c:v>10:23:22</c:v>
                </c:pt>
                <c:pt idx="3770">
                  <c:v>10:23:23</c:v>
                </c:pt>
                <c:pt idx="3771">
                  <c:v>10:23:23</c:v>
                </c:pt>
                <c:pt idx="3772">
                  <c:v>10:23:24</c:v>
                </c:pt>
                <c:pt idx="3773">
                  <c:v>10:23:24</c:v>
                </c:pt>
                <c:pt idx="3774">
                  <c:v>10:23:25</c:v>
                </c:pt>
                <c:pt idx="3775">
                  <c:v>10:23:25</c:v>
                </c:pt>
                <c:pt idx="3776">
                  <c:v>10:23:26</c:v>
                </c:pt>
                <c:pt idx="3777">
                  <c:v>10:23:26</c:v>
                </c:pt>
                <c:pt idx="3778">
                  <c:v>10:23:27</c:v>
                </c:pt>
                <c:pt idx="3779">
                  <c:v>10:23:27</c:v>
                </c:pt>
                <c:pt idx="3780">
                  <c:v>10:23:27</c:v>
                </c:pt>
                <c:pt idx="3781">
                  <c:v>10:23:28</c:v>
                </c:pt>
                <c:pt idx="3782">
                  <c:v>10:23:28</c:v>
                </c:pt>
                <c:pt idx="3783">
                  <c:v>10:23:28</c:v>
                </c:pt>
                <c:pt idx="3784">
                  <c:v>10:23:29</c:v>
                </c:pt>
                <c:pt idx="3785">
                  <c:v>10:23:29</c:v>
                </c:pt>
                <c:pt idx="3786">
                  <c:v>10:23:30</c:v>
                </c:pt>
                <c:pt idx="3787">
                  <c:v>10:23:30</c:v>
                </c:pt>
                <c:pt idx="3788">
                  <c:v>10:23:31</c:v>
                </c:pt>
                <c:pt idx="3789">
                  <c:v>10:23:31</c:v>
                </c:pt>
                <c:pt idx="3790">
                  <c:v>10:23:32</c:v>
                </c:pt>
                <c:pt idx="3791">
                  <c:v>10:23:32</c:v>
                </c:pt>
                <c:pt idx="3792">
                  <c:v>10:23:33</c:v>
                </c:pt>
                <c:pt idx="3793">
                  <c:v>10:23:34</c:v>
                </c:pt>
                <c:pt idx="3794">
                  <c:v>10:23:34</c:v>
                </c:pt>
                <c:pt idx="3795">
                  <c:v>10:23:35</c:v>
                </c:pt>
                <c:pt idx="3796">
                  <c:v>10:23:35</c:v>
                </c:pt>
                <c:pt idx="3797">
                  <c:v>10:23:36</c:v>
                </c:pt>
                <c:pt idx="3798">
                  <c:v>10:23:36</c:v>
                </c:pt>
                <c:pt idx="3799">
                  <c:v>10:23:37</c:v>
                </c:pt>
                <c:pt idx="3800">
                  <c:v>10:23:37</c:v>
                </c:pt>
                <c:pt idx="3801">
                  <c:v>10:23:38</c:v>
                </c:pt>
                <c:pt idx="3802">
                  <c:v>10:23:38</c:v>
                </c:pt>
                <c:pt idx="3803">
                  <c:v>10:23:39</c:v>
                </c:pt>
                <c:pt idx="3804">
                  <c:v>10:23:39</c:v>
                </c:pt>
                <c:pt idx="3805">
                  <c:v>10:23:40</c:v>
                </c:pt>
                <c:pt idx="3806">
                  <c:v>10:23:40</c:v>
                </c:pt>
                <c:pt idx="3807">
                  <c:v>10:23:41</c:v>
                </c:pt>
                <c:pt idx="3808">
                  <c:v>10:23:41</c:v>
                </c:pt>
                <c:pt idx="3809">
                  <c:v>10:23:42</c:v>
                </c:pt>
                <c:pt idx="3810">
                  <c:v>10:23:42</c:v>
                </c:pt>
                <c:pt idx="3811">
                  <c:v>10:23:43</c:v>
                </c:pt>
                <c:pt idx="3812">
                  <c:v>10:23:43</c:v>
                </c:pt>
                <c:pt idx="3813">
                  <c:v>10:23:44</c:v>
                </c:pt>
                <c:pt idx="3814">
                  <c:v>10:23:44</c:v>
                </c:pt>
                <c:pt idx="3815">
                  <c:v>10:23:44</c:v>
                </c:pt>
                <c:pt idx="3816">
                  <c:v>10:23:45</c:v>
                </c:pt>
                <c:pt idx="3817">
                  <c:v>10:23:45</c:v>
                </c:pt>
                <c:pt idx="3818">
                  <c:v>10:23:45</c:v>
                </c:pt>
                <c:pt idx="3819">
                  <c:v>10:23:46</c:v>
                </c:pt>
                <c:pt idx="3820">
                  <c:v>10:23:46</c:v>
                </c:pt>
                <c:pt idx="3821">
                  <c:v>10:23:47</c:v>
                </c:pt>
                <c:pt idx="3822">
                  <c:v>10:23:48</c:v>
                </c:pt>
                <c:pt idx="3823">
                  <c:v>10:23:48</c:v>
                </c:pt>
                <c:pt idx="3824">
                  <c:v>10:23:49</c:v>
                </c:pt>
                <c:pt idx="3825">
                  <c:v>10:23:49</c:v>
                </c:pt>
                <c:pt idx="3826">
                  <c:v>10:23:50</c:v>
                </c:pt>
                <c:pt idx="3827">
                  <c:v>10:23:50</c:v>
                </c:pt>
                <c:pt idx="3828">
                  <c:v>10:23:50</c:v>
                </c:pt>
                <c:pt idx="3829">
                  <c:v>10:23:51</c:v>
                </c:pt>
                <c:pt idx="3830">
                  <c:v>10:23:51</c:v>
                </c:pt>
                <c:pt idx="3831">
                  <c:v>10:23:52</c:v>
                </c:pt>
                <c:pt idx="3832">
                  <c:v>10:23:52</c:v>
                </c:pt>
                <c:pt idx="3833">
                  <c:v>10:23:53</c:v>
                </c:pt>
                <c:pt idx="3834">
                  <c:v>10:23:53</c:v>
                </c:pt>
                <c:pt idx="3835">
                  <c:v>10:23:54</c:v>
                </c:pt>
                <c:pt idx="3836">
                  <c:v>10:23:54</c:v>
                </c:pt>
                <c:pt idx="3837">
                  <c:v>10:23:54</c:v>
                </c:pt>
                <c:pt idx="3838">
                  <c:v>10:23:55</c:v>
                </c:pt>
                <c:pt idx="3839">
                  <c:v>10:23:55</c:v>
                </c:pt>
                <c:pt idx="3840">
                  <c:v>10:23:56</c:v>
                </c:pt>
                <c:pt idx="3841">
                  <c:v>10:23:56</c:v>
                </c:pt>
                <c:pt idx="3842">
                  <c:v>10:23:56</c:v>
                </c:pt>
                <c:pt idx="3843">
                  <c:v>10:23:57</c:v>
                </c:pt>
                <c:pt idx="3844">
                  <c:v>10:23:57</c:v>
                </c:pt>
                <c:pt idx="3845">
                  <c:v>10:23:58</c:v>
                </c:pt>
                <c:pt idx="3846">
                  <c:v>10:23:58</c:v>
                </c:pt>
                <c:pt idx="3847">
                  <c:v>10:23:59</c:v>
                </c:pt>
                <c:pt idx="3848">
                  <c:v>10:23:59</c:v>
                </c:pt>
                <c:pt idx="3849">
                  <c:v>10:24:00</c:v>
                </c:pt>
                <c:pt idx="3850">
                  <c:v>10:24:00</c:v>
                </c:pt>
                <c:pt idx="3851">
                  <c:v>10:24:01</c:v>
                </c:pt>
                <c:pt idx="3852">
                  <c:v>10:24:01</c:v>
                </c:pt>
                <c:pt idx="3853">
                  <c:v>10:24:02</c:v>
                </c:pt>
                <c:pt idx="3854">
                  <c:v>10:24:02</c:v>
                </c:pt>
                <c:pt idx="3855">
                  <c:v>10:24:03</c:v>
                </c:pt>
                <c:pt idx="3856">
                  <c:v>10:24:03</c:v>
                </c:pt>
                <c:pt idx="3857">
                  <c:v>10:24:04</c:v>
                </c:pt>
                <c:pt idx="3858">
                  <c:v>10:24:04</c:v>
                </c:pt>
                <c:pt idx="3859">
                  <c:v>10:24:05</c:v>
                </c:pt>
                <c:pt idx="3860">
                  <c:v>10:24:05</c:v>
                </c:pt>
                <c:pt idx="3861">
                  <c:v>10:24:06</c:v>
                </c:pt>
                <c:pt idx="3862">
                  <c:v>10:24:06</c:v>
                </c:pt>
                <c:pt idx="3863">
                  <c:v>10:24:07</c:v>
                </c:pt>
                <c:pt idx="3864">
                  <c:v>10:24:08</c:v>
                </c:pt>
                <c:pt idx="3865">
                  <c:v>10:24:09</c:v>
                </c:pt>
                <c:pt idx="3866">
                  <c:v>10:24:10</c:v>
                </c:pt>
                <c:pt idx="3867">
                  <c:v>10:24:10</c:v>
                </c:pt>
                <c:pt idx="3868">
                  <c:v>10:24:11</c:v>
                </c:pt>
                <c:pt idx="3869">
                  <c:v>10:24:11</c:v>
                </c:pt>
                <c:pt idx="3870">
                  <c:v>10:24:12</c:v>
                </c:pt>
                <c:pt idx="3871">
                  <c:v>10:24:12</c:v>
                </c:pt>
                <c:pt idx="3872">
                  <c:v>10:24:13</c:v>
                </c:pt>
                <c:pt idx="3873">
                  <c:v>10:24:14</c:v>
                </c:pt>
                <c:pt idx="3874">
                  <c:v>10:24:15</c:v>
                </c:pt>
                <c:pt idx="3875">
                  <c:v>10:24:15</c:v>
                </c:pt>
                <c:pt idx="3876">
                  <c:v>10:24:16</c:v>
                </c:pt>
                <c:pt idx="3877">
                  <c:v>10:24:16</c:v>
                </c:pt>
                <c:pt idx="3878">
                  <c:v>10:24:17</c:v>
                </c:pt>
                <c:pt idx="3879">
                  <c:v>10:24:17</c:v>
                </c:pt>
                <c:pt idx="3880">
                  <c:v>10:24:18</c:v>
                </c:pt>
                <c:pt idx="3881">
                  <c:v>10:24:18</c:v>
                </c:pt>
                <c:pt idx="3882">
                  <c:v>10:24:18</c:v>
                </c:pt>
                <c:pt idx="3883">
                  <c:v>10:24:19</c:v>
                </c:pt>
                <c:pt idx="3884">
                  <c:v>10:24:20</c:v>
                </c:pt>
                <c:pt idx="3885">
                  <c:v>10:24:20</c:v>
                </c:pt>
                <c:pt idx="3886">
                  <c:v>10:24:21</c:v>
                </c:pt>
                <c:pt idx="3887">
                  <c:v>10:24:22</c:v>
                </c:pt>
                <c:pt idx="3888">
                  <c:v>10:24:22</c:v>
                </c:pt>
                <c:pt idx="3889">
                  <c:v>10:24:23</c:v>
                </c:pt>
                <c:pt idx="3890">
                  <c:v>10:24:23</c:v>
                </c:pt>
                <c:pt idx="3891">
                  <c:v>10:24:24</c:v>
                </c:pt>
                <c:pt idx="3892">
                  <c:v>10:24:24</c:v>
                </c:pt>
                <c:pt idx="3893">
                  <c:v>10:24:25</c:v>
                </c:pt>
                <c:pt idx="3894">
                  <c:v>10:24:26</c:v>
                </c:pt>
                <c:pt idx="3895">
                  <c:v>10:24:26</c:v>
                </c:pt>
                <c:pt idx="3896">
                  <c:v>10:24:27</c:v>
                </c:pt>
                <c:pt idx="3897">
                  <c:v>10:24:28</c:v>
                </c:pt>
                <c:pt idx="3898">
                  <c:v>10:24:28</c:v>
                </c:pt>
                <c:pt idx="3899">
                  <c:v>10:24:29</c:v>
                </c:pt>
                <c:pt idx="3900">
                  <c:v>10:24:29</c:v>
                </c:pt>
                <c:pt idx="3901">
                  <c:v>10:24:29</c:v>
                </c:pt>
                <c:pt idx="3902">
                  <c:v>10:24:30</c:v>
                </c:pt>
                <c:pt idx="3903">
                  <c:v>10:24:30</c:v>
                </c:pt>
                <c:pt idx="3904">
                  <c:v>10:24:30</c:v>
                </c:pt>
                <c:pt idx="3905">
                  <c:v>10:24:31</c:v>
                </c:pt>
                <c:pt idx="3906">
                  <c:v>10:24:31</c:v>
                </c:pt>
                <c:pt idx="3907">
                  <c:v>10:24:32</c:v>
                </c:pt>
                <c:pt idx="3908">
                  <c:v>10:24:32</c:v>
                </c:pt>
                <c:pt idx="3909">
                  <c:v>10:24:33</c:v>
                </c:pt>
                <c:pt idx="3910">
                  <c:v>10:24:33</c:v>
                </c:pt>
                <c:pt idx="3911">
                  <c:v>10:24:34</c:v>
                </c:pt>
                <c:pt idx="3912">
                  <c:v>10:24:34</c:v>
                </c:pt>
                <c:pt idx="3913">
                  <c:v>10:24:35</c:v>
                </c:pt>
                <c:pt idx="3914">
                  <c:v>10:24:35</c:v>
                </c:pt>
                <c:pt idx="3915">
                  <c:v>10:24:36</c:v>
                </c:pt>
                <c:pt idx="3916">
                  <c:v>10:24:36</c:v>
                </c:pt>
                <c:pt idx="3917">
                  <c:v>10:24:37</c:v>
                </c:pt>
                <c:pt idx="3918">
                  <c:v>10:24:37</c:v>
                </c:pt>
                <c:pt idx="3919">
                  <c:v>10:24:38</c:v>
                </c:pt>
                <c:pt idx="3920">
                  <c:v>10:24:38</c:v>
                </c:pt>
                <c:pt idx="3921">
                  <c:v>10:24:39</c:v>
                </c:pt>
                <c:pt idx="3922">
                  <c:v>10:24:39</c:v>
                </c:pt>
                <c:pt idx="3923">
                  <c:v>10:24:40</c:v>
                </c:pt>
                <c:pt idx="3924">
                  <c:v>10:24:40</c:v>
                </c:pt>
                <c:pt idx="3925">
                  <c:v>10:24:41</c:v>
                </c:pt>
                <c:pt idx="3926">
                  <c:v>10:24:41</c:v>
                </c:pt>
                <c:pt idx="3927">
                  <c:v>10:24:42</c:v>
                </c:pt>
                <c:pt idx="3928">
                  <c:v>10:24:42</c:v>
                </c:pt>
                <c:pt idx="3929">
                  <c:v>10:24:43</c:v>
                </c:pt>
                <c:pt idx="3930">
                  <c:v>10:24:43</c:v>
                </c:pt>
                <c:pt idx="3931">
                  <c:v>10:24:44</c:v>
                </c:pt>
                <c:pt idx="3932">
                  <c:v>10:24:44</c:v>
                </c:pt>
                <c:pt idx="3933">
                  <c:v>10:24:45</c:v>
                </c:pt>
                <c:pt idx="3934">
                  <c:v>10:24:45</c:v>
                </c:pt>
                <c:pt idx="3935">
                  <c:v>10:24:46</c:v>
                </c:pt>
                <c:pt idx="3936">
                  <c:v>10:24:46</c:v>
                </c:pt>
                <c:pt idx="3937">
                  <c:v>10:24:47</c:v>
                </c:pt>
                <c:pt idx="3938">
                  <c:v>10:24:47</c:v>
                </c:pt>
                <c:pt idx="3939">
                  <c:v>10:24:48</c:v>
                </c:pt>
                <c:pt idx="3940">
                  <c:v>10:24:48</c:v>
                </c:pt>
                <c:pt idx="3941">
                  <c:v>10:24:49</c:v>
                </c:pt>
                <c:pt idx="3942">
                  <c:v>10:24:49</c:v>
                </c:pt>
                <c:pt idx="3943">
                  <c:v>10:24:49</c:v>
                </c:pt>
                <c:pt idx="3944">
                  <c:v>10:24:50</c:v>
                </c:pt>
                <c:pt idx="3945">
                  <c:v>10:24:51</c:v>
                </c:pt>
                <c:pt idx="3946">
                  <c:v>10:24:51</c:v>
                </c:pt>
                <c:pt idx="3947">
                  <c:v>10:24:52</c:v>
                </c:pt>
                <c:pt idx="3948">
                  <c:v>10:24:52</c:v>
                </c:pt>
                <c:pt idx="3949">
                  <c:v>10:24:53</c:v>
                </c:pt>
                <c:pt idx="3950">
                  <c:v>10:24:53</c:v>
                </c:pt>
                <c:pt idx="3951">
                  <c:v>10:24:54</c:v>
                </c:pt>
                <c:pt idx="3952">
                  <c:v>10:24:54</c:v>
                </c:pt>
                <c:pt idx="3953">
                  <c:v>10:24:55</c:v>
                </c:pt>
                <c:pt idx="3954">
                  <c:v>10:24:55</c:v>
                </c:pt>
                <c:pt idx="3955">
                  <c:v>10:24:56</c:v>
                </c:pt>
                <c:pt idx="3956">
                  <c:v>10:24:56</c:v>
                </c:pt>
                <c:pt idx="3957">
                  <c:v>10:24:57</c:v>
                </c:pt>
                <c:pt idx="3958">
                  <c:v>10:24:57</c:v>
                </c:pt>
                <c:pt idx="3959">
                  <c:v>10:24:58</c:v>
                </c:pt>
                <c:pt idx="3960">
                  <c:v>10:24:58</c:v>
                </c:pt>
                <c:pt idx="3961">
                  <c:v>10:24:58</c:v>
                </c:pt>
                <c:pt idx="3962">
                  <c:v>10:24:59</c:v>
                </c:pt>
                <c:pt idx="3963">
                  <c:v>10:24:59</c:v>
                </c:pt>
                <c:pt idx="3964">
                  <c:v>10:25:00</c:v>
                </c:pt>
                <c:pt idx="3965">
                  <c:v>10:25:00</c:v>
                </c:pt>
                <c:pt idx="3966">
                  <c:v>10:25:01</c:v>
                </c:pt>
                <c:pt idx="3967">
                  <c:v>10:25:01</c:v>
                </c:pt>
                <c:pt idx="3968">
                  <c:v>10:25:02</c:v>
                </c:pt>
                <c:pt idx="3969">
                  <c:v>10:25:02</c:v>
                </c:pt>
                <c:pt idx="3970">
                  <c:v>10:25:03</c:v>
                </c:pt>
                <c:pt idx="3971">
                  <c:v>10:25:04</c:v>
                </c:pt>
                <c:pt idx="3972">
                  <c:v>10:25:04</c:v>
                </c:pt>
                <c:pt idx="3973">
                  <c:v>10:25:05</c:v>
                </c:pt>
                <c:pt idx="3974">
                  <c:v>10:25:05</c:v>
                </c:pt>
                <c:pt idx="3975">
                  <c:v>10:25:06</c:v>
                </c:pt>
                <c:pt idx="3976">
                  <c:v>10:25:06</c:v>
                </c:pt>
                <c:pt idx="3977">
                  <c:v>10:25:07</c:v>
                </c:pt>
                <c:pt idx="3978">
                  <c:v>10:25:07</c:v>
                </c:pt>
                <c:pt idx="3979">
                  <c:v>10:25:08</c:v>
                </c:pt>
                <c:pt idx="3980">
                  <c:v>10:25:08</c:v>
                </c:pt>
                <c:pt idx="3981">
                  <c:v>10:25:09</c:v>
                </c:pt>
                <c:pt idx="3982">
                  <c:v>10:25:09</c:v>
                </c:pt>
                <c:pt idx="3983">
                  <c:v>10:25:10</c:v>
                </c:pt>
                <c:pt idx="3984">
                  <c:v>10:25:10</c:v>
                </c:pt>
                <c:pt idx="3985">
                  <c:v>10:25:11</c:v>
                </c:pt>
                <c:pt idx="3986">
                  <c:v>10:25:11</c:v>
                </c:pt>
                <c:pt idx="3987">
                  <c:v>10:25:12</c:v>
                </c:pt>
                <c:pt idx="3988">
                  <c:v>10:25:12</c:v>
                </c:pt>
                <c:pt idx="3989">
                  <c:v>10:25:13</c:v>
                </c:pt>
                <c:pt idx="3990">
                  <c:v>10:25:13</c:v>
                </c:pt>
                <c:pt idx="3991">
                  <c:v>10:25:14</c:v>
                </c:pt>
                <c:pt idx="3992">
                  <c:v>10:25:14</c:v>
                </c:pt>
                <c:pt idx="3993">
                  <c:v>10:25:15</c:v>
                </c:pt>
                <c:pt idx="3994">
                  <c:v>10:25:15</c:v>
                </c:pt>
                <c:pt idx="3995">
                  <c:v>10:25:15</c:v>
                </c:pt>
                <c:pt idx="3996">
                  <c:v>10:25:16</c:v>
                </c:pt>
                <c:pt idx="3997">
                  <c:v>10:25:16</c:v>
                </c:pt>
                <c:pt idx="3998">
                  <c:v>10:25:17</c:v>
                </c:pt>
                <c:pt idx="3999">
                  <c:v>10:25:17</c:v>
                </c:pt>
                <c:pt idx="4000">
                  <c:v>10:25:18</c:v>
                </c:pt>
                <c:pt idx="4001">
                  <c:v>10:25:18</c:v>
                </c:pt>
                <c:pt idx="4002">
                  <c:v>10:25:19</c:v>
                </c:pt>
                <c:pt idx="4003">
                  <c:v>10:25:19</c:v>
                </c:pt>
                <c:pt idx="4004">
                  <c:v>10:25:19</c:v>
                </c:pt>
                <c:pt idx="4005">
                  <c:v>10:25:20</c:v>
                </c:pt>
                <c:pt idx="4006">
                  <c:v>10:25:20</c:v>
                </c:pt>
                <c:pt idx="4007">
                  <c:v>10:25:20</c:v>
                </c:pt>
                <c:pt idx="4008">
                  <c:v>10:25:21</c:v>
                </c:pt>
                <c:pt idx="4009">
                  <c:v>10:25:21</c:v>
                </c:pt>
                <c:pt idx="4010">
                  <c:v>10:25:22</c:v>
                </c:pt>
                <c:pt idx="4011">
                  <c:v>10:25:22</c:v>
                </c:pt>
                <c:pt idx="4012">
                  <c:v>10:25:23</c:v>
                </c:pt>
                <c:pt idx="4013">
                  <c:v>10:25:23</c:v>
                </c:pt>
                <c:pt idx="4014">
                  <c:v>10:25:24</c:v>
                </c:pt>
                <c:pt idx="4015">
                  <c:v>10:25:24</c:v>
                </c:pt>
                <c:pt idx="4016">
                  <c:v>10:25:25</c:v>
                </c:pt>
                <c:pt idx="4017">
                  <c:v>10:25:25</c:v>
                </c:pt>
                <c:pt idx="4018">
                  <c:v>10:25:26</c:v>
                </c:pt>
                <c:pt idx="4019">
                  <c:v>10:25:26</c:v>
                </c:pt>
                <c:pt idx="4020">
                  <c:v>10:25:26</c:v>
                </c:pt>
                <c:pt idx="4021">
                  <c:v>10:25:27</c:v>
                </c:pt>
                <c:pt idx="4022">
                  <c:v>10:25:27</c:v>
                </c:pt>
                <c:pt idx="4023">
                  <c:v>10:25:27</c:v>
                </c:pt>
                <c:pt idx="4024">
                  <c:v>10:25:28</c:v>
                </c:pt>
                <c:pt idx="4025">
                  <c:v>10:25:29</c:v>
                </c:pt>
                <c:pt idx="4026">
                  <c:v>10:25:29</c:v>
                </c:pt>
                <c:pt idx="4027">
                  <c:v>10:25:30</c:v>
                </c:pt>
                <c:pt idx="4028">
                  <c:v>10:25:30</c:v>
                </c:pt>
                <c:pt idx="4029">
                  <c:v>10:25:31</c:v>
                </c:pt>
                <c:pt idx="4030">
                  <c:v>10:25:31</c:v>
                </c:pt>
                <c:pt idx="4031">
                  <c:v>10:25:31</c:v>
                </c:pt>
                <c:pt idx="4032">
                  <c:v>10:25:32</c:v>
                </c:pt>
                <c:pt idx="4033">
                  <c:v>10:25:32</c:v>
                </c:pt>
                <c:pt idx="4034">
                  <c:v>10:25:33</c:v>
                </c:pt>
                <c:pt idx="4035">
                  <c:v>10:25:33</c:v>
                </c:pt>
                <c:pt idx="4036">
                  <c:v>10:25:34</c:v>
                </c:pt>
                <c:pt idx="4037">
                  <c:v>10:25:34</c:v>
                </c:pt>
                <c:pt idx="4038">
                  <c:v>10:25:35</c:v>
                </c:pt>
                <c:pt idx="4039">
                  <c:v>10:25:35</c:v>
                </c:pt>
                <c:pt idx="4040">
                  <c:v>10:25:36</c:v>
                </c:pt>
                <c:pt idx="4041">
                  <c:v>10:25:36</c:v>
                </c:pt>
                <c:pt idx="4042">
                  <c:v>10:25:37</c:v>
                </c:pt>
                <c:pt idx="4043">
                  <c:v>10:25:37</c:v>
                </c:pt>
                <c:pt idx="4044">
                  <c:v>10:25:38</c:v>
                </c:pt>
                <c:pt idx="4045">
                  <c:v>10:25:38</c:v>
                </c:pt>
                <c:pt idx="4046">
                  <c:v>10:25:39</c:v>
                </c:pt>
                <c:pt idx="4047">
                  <c:v>10:25:39</c:v>
                </c:pt>
                <c:pt idx="4048">
                  <c:v>10:25:39</c:v>
                </c:pt>
                <c:pt idx="4049">
                  <c:v>10:25:40</c:v>
                </c:pt>
                <c:pt idx="4050">
                  <c:v>10:25:40</c:v>
                </c:pt>
                <c:pt idx="4051">
                  <c:v>10:25:41</c:v>
                </c:pt>
                <c:pt idx="4052">
                  <c:v>10:25:41</c:v>
                </c:pt>
                <c:pt idx="4053">
                  <c:v>10:25:42</c:v>
                </c:pt>
                <c:pt idx="4054">
                  <c:v>10:25:42</c:v>
                </c:pt>
                <c:pt idx="4055">
                  <c:v>10:25:43</c:v>
                </c:pt>
                <c:pt idx="4056">
                  <c:v>10:25:43</c:v>
                </c:pt>
                <c:pt idx="4057">
                  <c:v>10:25:43</c:v>
                </c:pt>
                <c:pt idx="4058">
                  <c:v>10:25:44</c:v>
                </c:pt>
                <c:pt idx="4059">
                  <c:v>10:25:44</c:v>
                </c:pt>
                <c:pt idx="4060">
                  <c:v>10:25:45</c:v>
                </c:pt>
                <c:pt idx="4061">
                  <c:v>10:25:45</c:v>
                </c:pt>
                <c:pt idx="4062">
                  <c:v>10:25:46</c:v>
                </c:pt>
                <c:pt idx="4063">
                  <c:v>10:25:46</c:v>
                </c:pt>
                <c:pt idx="4064">
                  <c:v>10:25:47</c:v>
                </c:pt>
                <c:pt idx="4065">
                  <c:v>10:25:47</c:v>
                </c:pt>
                <c:pt idx="4066">
                  <c:v>10:25:48</c:v>
                </c:pt>
                <c:pt idx="4067">
                  <c:v>10:25:48</c:v>
                </c:pt>
                <c:pt idx="4068">
                  <c:v>10:25:48</c:v>
                </c:pt>
                <c:pt idx="4069">
                  <c:v>10:25:49</c:v>
                </c:pt>
                <c:pt idx="4070">
                  <c:v>10:25:49</c:v>
                </c:pt>
                <c:pt idx="4071">
                  <c:v>10:25:50</c:v>
                </c:pt>
                <c:pt idx="4072">
                  <c:v>10:25:50</c:v>
                </c:pt>
                <c:pt idx="4073">
                  <c:v>10:25:51</c:v>
                </c:pt>
                <c:pt idx="4074">
                  <c:v>10:25:51</c:v>
                </c:pt>
                <c:pt idx="4075">
                  <c:v>10:25:52</c:v>
                </c:pt>
                <c:pt idx="4076">
                  <c:v>10:25:52</c:v>
                </c:pt>
                <c:pt idx="4077">
                  <c:v>10:25:53</c:v>
                </c:pt>
                <c:pt idx="4078">
                  <c:v>10:25:53</c:v>
                </c:pt>
                <c:pt idx="4079">
                  <c:v>10:25:53</c:v>
                </c:pt>
                <c:pt idx="4080">
                  <c:v>10:25:54</c:v>
                </c:pt>
                <c:pt idx="4081">
                  <c:v>10:25:54</c:v>
                </c:pt>
                <c:pt idx="4082">
                  <c:v>10:25:55</c:v>
                </c:pt>
                <c:pt idx="4083">
                  <c:v>10:25:55</c:v>
                </c:pt>
                <c:pt idx="4084">
                  <c:v>10:25:56</c:v>
                </c:pt>
                <c:pt idx="4085">
                  <c:v>10:25:56</c:v>
                </c:pt>
                <c:pt idx="4086">
                  <c:v>10:25:57</c:v>
                </c:pt>
                <c:pt idx="4087">
                  <c:v>10:25:57</c:v>
                </c:pt>
                <c:pt idx="4088">
                  <c:v>10:25:58</c:v>
                </c:pt>
                <c:pt idx="4089">
                  <c:v>10:25:58</c:v>
                </c:pt>
                <c:pt idx="4090">
                  <c:v>10:25:59</c:v>
                </c:pt>
                <c:pt idx="4091">
                  <c:v>10:25:59</c:v>
                </c:pt>
                <c:pt idx="4092">
                  <c:v>10:26:00</c:v>
                </c:pt>
                <c:pt idx="4093">
                  <c:v>10:26:00</c:v>
                </c:pt>
                <c:pt idx="4094">
                  <c:v>10:26:00</c:v>
                </c:pt>
                <c:pt idx="4095">
                  <c:v>10:26:01</c:v>
                </c:pt>
                <c:pt idx="4096">
                  <c:v>10:26:01</c:v>
                </c:pt>
                <c:pt idx="4097">
                  <c:v>10:26:02</c:v>
                </c:pt>
                <c:pt idx="4098">
                  <c:v>10:26:02</c:v>
                </c:pt>
                <c:pt idx="4099">
                  <c:v>10:26:03</c:v>
                </c:pt>
                <c:pt idx="4100">
                  <c:v>10:26:03</c:v>
                </c:pt>
                <c:pt idx="4101">
                  <c:v>10:26:04</c:v>
                </c:pt>
                <c:pt idx="4102">
                  <c:v>10:26:04</c:v>
                </c:pt>
                <c:pt idx="4103">
                  <c:v>10:26:05</c:v>
                </c:pt>
                <c:pt idx="4104">
                  <c:v>10:26:05</c:v>
                </c:pt>
                <c:pt idx="4105">
                  <c:v>10:26:05</c:v>
                </c:pt>
                <c:pt idx="4106">
                  <c:v>10:26:06</c:v>
                </c:pt>
                <c:pt idx="4107">
                  <c:v>10:26:06</c:v>
                </c:pt>
                <c:pt idx="4108">
                  <c:v>10:26:07</c:v>
                </c:pt>
                <c:pt idx="4109">
                  <c:v>10:26:07</c:v>
                </c:pt>
                <c:pt idx="4110">
                  <c:v>10:26:08</c:v>
                </c:pt>
                <c:pt idx="4111">
                  <c:v>10:26:08</c:v>
                </c:pt>
                <c:pt idx="4112">
                  <c:v>10:26:09</c:v>
                </c:pt>
                <c:pt idx="4113">
                  <c:v>10:26:09</c:v>
                </c:pt>
                <c:pt idx="4114">
                  <c:v>10:26:10</c:v>
                </c:pt>
                <c:pt idx="4115">
                  <c:v>10:26:10</c:v>
                </c:pt>
                <c:pt idx="4116">
                  <c:v>10:26:11</c:v>
                </c:pt>
                <c:pt idx="4117">
                  <c:v>10:26:12</c:v>
                </c:pt>
                <c:pt idx="4118">
                  <c:v>10:26:12</c:v>
                </c:pt>
                <c:pt idx="4119">
                  <c:v>10:26:13</c:v>
                </c:pt>
                <c:pt idx="4120">
                  <c:v>10:26:13</c:v>
                </c:pt>
                <c:pt idx="4121">
                  <c:v>10:26:14</c:v>
                </c:pt>
                <c:pt idx="4122">
                  <c:v>10:26:14</c:v>
                </c:pt>
                <c:pt idx="4123">
                  <c:v>10:26:15</c:v>
                </c:pt>
                <c:pt idx="4124">
                  <c:v>10:26:15</c:v>
                </c:pt>
                <c:pt idx="4125">
                  <c:v>10:26:16</c:v>
                </c:pt>
                <c:pt idx="4126">
                  <c:v>10:26:16</c:v>
                </c:pt>
                <c:pt idx="4127">
                  <c:v>10:26:17</c:v>
                </c:pt>
                <c:pt idx="4128">
                  <c:v>10:26:17</c:v>
                </c:pt>
                <c:pt idx="4129">
                  <c:v>10:26:17</c:v>
                </c:pt>
                <c:pt idx="4130">
                  <c:v>10:26:18</c:v>
                </c:pt>
                <c:pt idx="4131">
                  <c:v>10:26:18</c:v>
                </c:pt>
                <c:pt idx="4132">
                  <c:v>10:26:19</c:v>
                </c:pt>
                <c:pt idx="4133">
                  <c:v>10:26:19</c:v>
                </c:pt>
                <c:pt idx="4134">
                  <c:v>10:26:20</c:v>
                </c:pt>
                <c:pt idx="4135">
                  <c:v>10:26:20</c:v>
                </c:pt>
                <c:pt idx="4136">
                  <c:v>10:26:20</c:v>
                </c:pt>
                <c:pt idx="4137">
                  <c:v>10:26:21</c:v>
                </c:pt>
                <c:pt idx="4138">
                  <c:v>10:26:21</c:v>
                </c:pt>
                <c:pt idx="4139">
                  <c:v>10:26:22</c:v>
                </c:pt>
                <c:pt idx="4140">
                  <c:v>10:26:22</c:v>
                </c:pt>
                <c:pt idx="4141">
                  <c:v>10:26:23</c:v>
                </c:pt>
                <c:pt idx="4142">
                  <c:v>10:26:23</c:v>
                </c:pt>
                <c:pt idx="4143">
                  <c:v>10:26:24</c:v>
                </c:pt>
                <c:pt idx="4144">
                  <c:v>10:26:24</c:v>
                </c:pt>
                <c:pt idx="4145">
                  <c:v>10:26:25</c:v>
                </c:pt>
                <c:pt idx="4146">
                  <c:v>10:26:25</c:v>
                </c:pt>
                <c:pt idx="4147">
                  <c:v>10:26:26</c:v>
                </c:pt>
                <c:pt idx="4148">
                  <c:v>10:26:26</c:v>
                </c:pt>
                <c:pt idx="4149">
                  <c:v>10:26:26</c:v>
                </c:pt>
                <c:pt idx="4150">
                  <c:v>10:26:27</c:v>
                </c:pt>
                <c:pt idx="4151">
                  <c:v>10:26:27</c:v>
                </c:pt>
                <c:pt idx="4152">
                  <c:v>10:26:28</c:v>
                </c:pt>
                <c:pt idx="4153">
                  <c:v>10:26:28</c:v>
                </c:pt>
                <c:pt idx="4154">
                  <c:v>10:26:29</c:v>
                </c:pt>
                <c:pt idx="4155">
                  <c:v>10:26:29</c:v>
                </c:pt>
                <c:pt idx="4156">
                  <c:v>10:26:30</c:v>
                </c:pt>
                <c:pt idx="4157">
                  <c:v>10:26:30</c:v>
                </c:pt>
                <c:pt idx="4158">
                  <c:v>10:26:31</c:v>
                </c:pt>
                <c:pt idx="4159">
                  <c:v>10:26:31</c:v>
                </c:pt>
                <c:pt idx="4160">
                  <c:v>10:26:32</c:v>
                </c:pt>
                <c:pt idx="4161">
                  <c:v>10:26:32</c:v>
                </c:pt>
                <c:pt idx="4162">
                  <c:v>10:26:33</c:v>
                </c:pt>
                <c:pt idx="4163">
                  <c:v>10:26:34</c:v>
                </c:pt>
                <c:pt idx="4164">
                  <c:v>10:26:34</c:v>
                </c:pt>
                <c:pt idx="4165">
                  <c:v>10:26:35</c:v>
                </c:pt>
                <c:pt idx="4166">
                  <c:v>10:26:35</c:v>
                </c:pt>
                <c:pt idx="4167">
                  <c:v>10:26:35</c:v>
                </c:pt>
                <c:pt idx="4168">
                  <c:v>10:26:36</c:v>
                </c:pt>
                <c:pt idx="4169">
                  <c:v>10:26:37</c:v>
                </c:pt>
                <c:pt idx="4170">
                  <c:v>10:26:37</c:v>
                </c:pt>
                <c:pt idx="4171">
                  <c:v>10:26:38</c:v>
                </c:pt>
                <c:pt idx="4172">
                  <c:v>10:26:38</c:v>
                </c:pt>
                <c:pt idx="4173">
                  <c:v>10:26:38</c:v>
                </c:pt>
                <c:pt idx="4174">
                  <c:v>10:26:39</c:v>
                </c:pt>
                <c:pt idx="4175">
                  <c:v>10:26:39</c:v>
                </c:pt>
                <c:pt idx="4176">
                  <c:v>10:26:40</c:v>
                </c:pt>
                <c:pt idx="4177">
                  <c:v>10:26:40</c:v>
                </c:pt>
                <c:pt idx="4178">
                  <c:v>10:26:41</c:v>
                </c:pt>
                <c:pt idx="4179">
                  <c:v>10:26:41</c:v>
                </c:pt>
                <c:pt idx="4180">
                  <c:v>10:26:42</c:v>
                </c:pt>
                <c:pt idx="4181">
                  <c:v>10:26:42</c:v>
                </c:pt>
                <c:pt idx="4182">
                  <c:v>10:26:42</c:v>
                </c:pt>
                <c:pt idx="4183">
                  <c:v>10:26:43</c:v>
                </c:pt>
                <c:pt idx="4184">
                  <c:v>10:26:43</c:v>
                </c:pt>
                <c:pt idx="4185">
                  <c:v>10:26:44</c:v>
                </c:pt>
                <c:pt idx="4186">
                  <c:v>10:26:45</c:v>
                </c:pt>
                <c:pt idx="4187">
                  <c:v>10:26:45</c:v>
                </c:pt>
                <c:pt idx="4188">
                  <c:v>10:26:46</c:v>
                </c:pt>
                <c:pt idx="4189">
                  <c:v>10:26:46</c:v>
                </c:pt>
                <c:pt idx="4190">
                  <c:v>10:26:47</c:v>
                </c:pt>
                <c:pt idx="4191">
                  <c:v>10:26:47</c:v>
                </c:pt>
                <c:pt idx="4192">
                  <c:v>10:26:48</c:v>
                </c:pt>
                <c:pt idx="4193">
                  <c:v>10:26:48</c:v>
                </c:pt>
                <c:pt idx="4194">
                  <c:v>10:26:49</c:v>
                </c:pt>
                <c:pt idx="4195">
                  <c:v>10:26:49</c:v>
                </c:pt>
                <c:pt idx="4196">
                  <c:v>10:26:50</c:v>
                </c:pt>
                <c:pt idx="4197">
                  <c:v>10:26:50</c:v>
                </c:pt>
                <c:pt idx="4198">
                  <c:v>10:26:51</c:v>
                </c:pt>
                <c:pt idx="4199">
                  <c:v>10:26:51</c:v>
                </c:pt>
                <c:pt idx="4200">
                  <c:v>10:26:51</c:v>
                </c:pt>
                <c:pt idx="4201">
                  <c:v>10:26:52</c:v>
                </c:pt>
                <c:pt idx="4202">
                  <c:v>10:26:52</c:v>
                </c:pt>
                <c:pt idx="4203">
                  <c:v>10:26:52</c:v>
                </c:pt>
                <c:pt idx="4204">
                  <c:v>10:26:53</c:v>
                </c:pt>
                <c:pt idx="4205">
                  <c:v>10:26:54</c:v>
                </c:pt>
                <c:pt idx="4206">
                  <c:v>10:26:54</c:v>
                </c:pt>
                <c:pt idx="4207">
                  <c:v>10:26:55</c:v>
                </c:pt>
                <c:pt idx="4208">
                  <c:v>10:26:55</c:v>
                </c:pt>
                <c:pt idx="4209">
                  <c:v>10:26:56</c:v>
                </c:pt>
                <c:pt idx="4210">
                  <c:v>10:26:56</c:v>
                </c:pt>
                <c:pt idx="4211">
                  <c:v>10:26:57</c:v>
                </c:pt>
                <c:pt idx="4212">
                  <c:v>10:26:57</c:v>
                </c:pt>
                <c:pt idx="4213">
                  <c:v>10:26:58</c:v>
                </c:pt>
                <c:pt idx="4214">
                  <c:v>10:26:59</c:v>
                </c:pt>
                <c:pt idx="4215">
                  <c:v>10:26:59</c:v>
                </c:pt>
                <c:pt idx="4216">
                  <c:v>10:27:00</c:v>
                </c:pt>
                <c:pt idx="4217">
                  <c:v>10:27:00</c:v>
                </c:pt>
                <c:pt idx="4218">
                  <c:v>10:27:01</c:v>
                </c:pt>
                <c:pt idx="4219">
                  <c:v>10:27:01</c:v>
                </c:pt>
                <c:pt idx="4220">
                  <c:v>10:27:02</c:v>
                </c:pt>
                <c:pt idx="4221">
                  <c:v>10:27:02</c:v>
                </c:pt>
                <c:pt idx="4222">
                  <c:v>10:27:03</c:v>
                </c:pt>
                <c:pt idx="4223">
                  <c:v>10:27:03</c:v>
                </c:pt>
                <c:pt idx="4224">
                  <c:v>10:27:04</c:v>
                </c:pt>
                <c:pt idx="4225">
                  <c:v>10:27:04</c:v>
                </c:pt>
                <c:pt idx="4226">
                  <c:v>10:27:05</c:v>
                </c:pt>
                <c:pt idx="4227">
                  <c:v>10:27:05</c:v>
                </c:pt>
                <c:pt idx="4228">
                  <c:v>10:27:06</c:v>
                </c:pt>
                <c:pt idx="4229">
                  <c:v>10:27:06</c:v>
                </c:pt>
                <c:pt idx="4230">
                  <c:v>10:27:06</c:v>
                </c:pt>
                <c:pt idx="4231">
                  <c:v>10:27:07</c:v>
                </c:pt>
                <c:pt idx="4232">
                  <c:v>10:27:07</c:v>
                </c:pt>
                <c:pt idx="4233">
                  <c:v>10:27:08</c:v>
                </c:pt>
                <c:pt idx="4234">
                  <c:v>10:27:08</c:v>
                </c:pt>
                <c:pt idx="4235">
                  <c:v>10:27:09</c:v>
                </c:pt>
                <c:pt idx="4236">
                  <c:v>10:27:09</c:v>
                </c:pt>
                <c:pt idx="4237">
                  <c:v>10:27:09</c:v>
                </c:pt>
                <c:pt idx="4238">
                  <c:v>10:27:10</c:v>
                </c:pt>
                <c:pt idx="4239">
                  <c:v>10:27:10</c:v>
                </c:pt>
                <c:pt idx="4240">
                  <c:v>10:27:11</c:v>
                </c:pt>
                <c:pt idx="4241">
                  <c:v>10:27:11</c:v>
                </c:pt>
                <c:pt idx="4242">
                  <c:v>10:27:12</c:v>
                </c:pt>
                <c:pt idx="4243">
                  <c:v>10:27:12</c:v>
                </c:pt>
                <c:pt idx="4244">
                  <c:v>10:27:12</c:v>
                </c:pt>
                <c:pt idx="4245">
                  <c:v>10:27:13</c:v>
                </c:pt>
                <c:pt idx="4246">
                  <c:v>10:27:13</c:v>
                </c:pt>
                <c:pt idx="4247">
                  <c:v>10:27:14</c:v>
                </c:pt>
                <c:pt idx="4248">
                  <c:v>10:27:14</c:v>
                </c:pt>
                <c:pt idx="4249">
                  <c:v>10:27:14</c:v>
                </c:pt>
                <c:pt idx="4250">
                  <c:v>10:27:15</c:v>
                </c:pt>
                <c:pt idx="4251">
                  <c:v>10:27:15</c:v>
                </c:pt>
                <c:pt idx="4252">
                  <c:v>10:27:16</c:v>
                </c:pt>
                <c:pt idx="4253">
                  <c:v>10:27:17</c:v>
                </c:pt>
                <c:pt idx="4254">
                  <c:v>10:27:17</c:v>
                </c:pt>
                <c:pt idx="4255">
                  <c:v>10:27:18</c:v>
                </c:pt>
                <c:pt idx="4256">
                  <c:v>10:27:18</c:v>
                </c:pt>
                <c:pt idx="4257">
                  <c:v>10:27:18</c:v>
                </c:pt>
                <c:pt idx="4258">
                  <c:v>10:27:19</c:v>
                </c:pt>
                <c:pt idx="4259">
                  <c:v>10:27:19</c:v>
                </c:pt>
                <c:pt idx="4260">
                  <c:v>10:27:20</c:v>
                </c:pt>
                <c:pt idx="4261">
                  <c:v>10:27:20</c:v>
                </c:pt>
                <c:pt idx="4262">
                  <c:v>10:27:20</c:v>
                </c:pt>
                <c:pt idx="4263">
                  <c:v>10:27:21</c:v>
                </c:pt>
                <c:pt idx="4264">
                  <c:v>10:27:21</c:v>
                </c:pt>
                <c:pt idx="4265">
                  <c:v>10:27:22</c:v>
                </c:pt>
                <c:pt idx="4266">
                  <c:v>10:27:22</c:v>
                </c:pt>
                <c:pt idx="4267">
                  <c:v>10:27:23</c:v>
                </c:pt>
                <c:pt idx="4268">
                  <c:v>10:27:23</c:v>
                </c:pt>
                <c:pt idx="4269">
                  <c:v>10:27:24</c:v>
                </c:pt>
                <c:pt idx="4270">
                  <c:v>10:27:24</c:v>
                </c:pt>
                <c:pt idx="4271">
                  <c:v>10:27:25</c:v>
                </c:pt>
                <c:pt idx="4272">
                  <c:v>10:27:25</c:v>
                </c:pt>
                <c:pt idx="4273">
                  <c:v>10:27:26</c:v>
                </c:pt>
                <c:pt idx="4274">
                  <c:v>10:27:26</c:v>
                </c:pt>
                <c:pt idx="4275">
                  <c:v>10:27:26</c:v>
                </c:pt>
                <c:pt idx="4276">
                  <c:v>10:27:27</c:v>
                </c:pt>
                <c:pt idx="4277">
                  <c:v>10:27:27</c:v>
                </c:pt>
                <c:pt idx="4278">
                  <c:v>10:27:27</c:v>
                </c:pt>
                <c:pt idx="4279">
                  <c:v>10:27:28</c:v>
                </c:pt>
                <c:pt idx="4280">
                  <c:v>10:27:28</c:v>
                </c:pt>
                <c:pt idx="4281">
                  <c:v>10:27:29</c:v>
                </c:pt>
                <c:pt idx="4282">
                  <c:v>10:27:29</c:v>
                </c:pt>
                <c:pt idx="4283">
                  <c:v>10:27:30</c:v>
                </c:pt>
                <c:pt idx="4284">
                  <c:v>10:27:30</c:v>
                </c:pt>
                <c:pt idx="4285">
                  <c:v>10:27:31</c:v>
                </c:pt>
                <c:pt idx="4286">
                  <c:v>10:27:31</c:v>
                </c:pt>
                <c:pt idx="4287">
                  <c:v>10:27:32</c:v>
                </c:pt>
                <c:pt idx="4288">
                  <c:v>10:27:32</c:v>
                </c:pt>
                <c:pt idx="4289">
                  <c:v>10:27:33</c:v>
                </c:pt>
                <c:pt idx="4290">
                  <c:v>10:27:33</c:v>
                </c:pt>
                <c:pt idx="4291">
                  <c:v>10:27:34</c:v>
                </c:pt>
                <c:pt idx="4292">
                  <c:v>10:27:34</c:v>
                </c:pt>
                <c:pt idx="4293">
                  <c:v>10:27:35</c:v>
                </c:pt>
                <c:pt idx="4294">
                  <c:v>10:27:35</c:v>
                </c:pt>
                <c:pt idx="4295">
                  <c:v>10:27:36</c:v>
                </c:pt>
                <c:pt idx="4296">
                  <c:v>10:27:36</c:v>
                </c:pt>
                <c:pt idx="4297">
                  <c:v>10:27:37</c:v>
                </c:pt>
                <c:pt idx="4298">
                  <c:v>10:27:37</c:v>
                </c:pt>
                <c:pt idx="4299">
                  <c:v>10:27:38</c:v>
                </c:pt>
                <c:pt idx="4300">
                  <c:v>10:27:38</c:v>
                </c:pt>
                <c:pt idx="4301">
                  <c:v>10:27:39</c:v>
                </c:pt>
                <c:pt idx="4302">
                  <c:v>10:27:39</c:v>
                </c:pt>
                <c:pt idx="4303">
                  <c:v>10:27:40</c:v>
                </c:pt>
                <c:pt idx="4304">
                  <c:v>10:27:40</c:v>
                </c:pt>
                <c:pt idx="4305">
                  <c:v>10:27:41</c:v>
                </c:pt>
                <c:pt idx="4306">
                  <c:v>10:27:41</c:v>
                </c:pt>
                <c:pt idx="4307">
                  <c:v>10:27:42</c:v>
                </c:pt>
                <c:pt idx="4308">
                  <c:v>10:27:42</c:v>
                </c:pt>
                <c:pt idx="4309">
                  <c:v>10:27:43</c:v>
                </c:pt>
                <c:pt idx="4310">
                  <c:v>10:27:43</c:v>
                </c:pt>
                <c:pt idx="4311">
                  <c:v>10:27:44</c:v>
                </c:pt>
                <c:pt idx="4312">
                  <c:v>10:27:44</c:v>
                </c:pt>
                <c:pt idx="4313">
                  <c:v>10:27:45</c:v>
                </c:pt>
                <c:pt idx="4314">
                  <c:v>10:27:45</c:v>
                </c:pt>
                <c:pt idx="4315">
                  <c:v>10:27:46</c:v>
                </c:pt>
                <c:pt idx="4316">
                  <c:v>10:27:46</c:v>
                </c:pt>
                <c:pt idx="4317">
                  <c:v>10:27:47</c:v>
                </c:pt>
                <c:pt idx="4318">
                  <c:v>10:27:47</c:v>
                </c:pt>
                <c:pt idx="4319">
                  <c:v>10:27:48</c:v>
                </c:pt>
                <c:pt idx="4320">
                  <c:v>10:27:48</c:v>
                </c:pt>
                <c:pt idx="4321">
                  <c:v>10:27:49</c:v>
                </c:pt>
                <c:pt idx="4322">
                  <c:v>10:27:49</c:v>
                </c:pt>
                <c:pt idx="4323">
                  <c:v>10:27:50</c:v>
                </c:pt>
                <c:pt idx="4324">
                  <c:v>10:27:50</c:v>
                </c:pt>
                <c:pt idx="4325">
                  <c:v>10:27:50</c:v>
                </c:pt>
                <c:pt idx="4326">
                  <c:v>10:27:50</c:v>
                </c:pt>
                <c:pt idx="4327">
                  <c:v>10:27:51</c:v>
                </c:pt>
                <c:pt idx="4328">
                  <c:v>10:27:51</c:v>
                </c:pt>
                <c:pt idx="4329">
                  <c:v>10:27:52</c:v>
                </c:pt>
                <c:pt idx="4330">
                  <c:v>10:27:53</c:v>
                </c:pt>
                <c:pt idx="4331">
                  <c:v>10:27:53</c:v>
                </c:pt>
                <c:pt idx="4332">
                  <c:v>10:27:54</c:v>
                </c:pt>
                <c:pt idx="4333">
                  <c:v>10:27:54</c:v>
                </c:pt>
                <c:pt idx="4334">
                  <c:v>10:27:55</c:v>
                </c:pt>
                <c:pt idx="4335">
                  <c:v>10:27:55</c:v>
                </c:pt>
                <c:pt idx="4336">
                  <c:v>10:27:56</c:v>
                </c:pt>
                <c:pt idx="4337">
                  <c:v>10:27:56</c:v>
                </c:pt>
                <c:pt idx="4338">
                  <c:v>10:27:56</c:v>
                </c:pt>
                <c:pt idx="4339">
                  <c:v>10:27:57</c:v>
                </c:pt>
                <c:pt idx="4340">
                  <c:v>10:27:57</c:v>
                </c:pt>
                <c:pt idx="4341">
                  <c:v>10:27:58</c:v>
                </c:pt>
                <c:pt idx="4342">
                  <c:v>10:27:58</c:v>
                </c:pt>
                <c:pt idx="4343">
                  <c:v>10:27:59</c:v>
                </c:pt>
                <c:pt idx="4344">
                  <c:v>10:27:59</c:v>
                </c:pt>
                <c:pt idx="4345">
                  <c:v>10:28:00</c:v>
                </c:pt>
                <c:pt idx="4346">
                  <c:v>10:28:00</c:v>
                </c:pt>
                <c:pt idx="4347">
                  <c:v>10:28:01</c:v>
                </c:pt>
                <c:pt idx="4348">
                  <c:v>10:28:01</c:v>
                </c:pt>
                <c:pt idx="4349">
                  <c:v>10:28:01</c:v>
                </c:pt>
                <c:pt idx="4350">
                  <c:v>10:28:02</c:v>
                </c:pt>
                <c:pt idx="4351">
                  <c:v>10:28:02</c:v>
                </c:pt>
                <c:pt idx="4352">
                  <c:v>10:28:03</c:v>
                </c:pt>
                <c:pt idx="4353">
                  <c:v>10:28:03</c:v>
                </c:pt>
                <c:pt idx="4354">
                  <c:v>10:28:04</c:v>
                </c:pt>
                <c:pt idx="4355">
                  <c:v>10:28:04</c:v>
                </c:pt>
                <c:pt idx="4356">
                  <c:v>10:28:05</c:v>
                </c:pt>
                <c:pt idx="4357">
                  <c:v>10:28:05</c:v>
                </c:pt>
                <c:pt idx="4358">
                  <c:v>10:28:05</c:v>
                </c:pt>
                <c:pt idx="4359">
                  <c:v>10:28:06</c:v>
                </c:pt>
                <c:pt idx="4360">
                  <c:v>10:28:06</c:v>
                </c:pt>
                <c:pt idx="4361">
                  <c:v>10:28:07</c:v>
                </c:pt>
                <c:pt idx="4362">
                  <c:v>10:28:07</c:v>
                </c:pt>
                <c:pt idx="4363">
                  <c:v>10:28:08</c:v>
                </c:pt>
                <c:pt idx="4364">
                  <c:v>10:28:08</c:v>
                </c:pt>
                <c:pt idx="4365">
                  <c:v>10:28:09</c:v>
                </c:pt>
                <c:pt idx="4366">
                  <c:v>10:28:09</c:v>
                </c:pt>
                <c:pt idx="4367">
                  <c:v>10:28:10</c:v>
                </c:pt>
                <c:pt idx="4368">
                  <c:v>10:28:10</c:v>
                </c:pt>
                <c:pt idx="4369">
                  <c:v>10:28:11</c:v>
                </c:pt>
                <c:pt idx="4370">
                  <c:v>10:28:11</c:v>
                </c:pt>
                <c:pt idx="4371">
                  <c:v>10:28:11</c:v>
                </c:pt>
                <c:pt idx="4372">
                  <c:v>10:28:11</c:v>
                </c:pt>
                <c:pt idx="4373">
                  <c:v>10:28:12</c:v>
                </c:pt>
                <c:pt idx="4374">
                  <c:v>10:28:12</c:v>
                </c:pt>
                <c:pt idx="4375">
                  <c:v>10:28:13</c:v>
                </c:pt>
                <c:pt idx="4376">
                  <c:v>10:28:14</c:v>
                </c:pt>
                <c:pt idx="4377">
                  <c:v>10:28:14</c:v>
                </c:pt>
                <c:pt idx="4378">
                  <c:v>10:28:14</c:v>
                </c:pt>
                <c:pt idx="4379">
                  <c:v>10:28:15</c:v>
                </c:pt>
                <c:pt idx="4380">
                  <c:v>10:28:15</c:v>
                </c:pt>
                <c:pt idx="4381">
                  <c:v>10:28:16</c:v>
                </c:pt>
                <c:pt idx="4382">
                  <c:v>10:28:16</c:v>
                </c:pt>
                <c:pt idx="4383">
                  <c:v>10:28:17</c:v>
                </c:pt>
                <c:pt idx="4384">
                  <c:v>10:28:17</c:v>
                </c:pt>
                <c:pt idx="4385">
                  <c:v>10:28:18</c:v>
                </c:pt>
                <c:pt idx="4386">
                  <c:v>10:28:18</c:v>
                </c:pt>
                <c:pt idx="4387">
                  <c:v>10:28:19</c:v>
                </c:pt>
                <c:pt idx="4388">
                  <c:v>10:28:19</c:v>
                </c:pt>
                <c:pt idx="4389">
                  <c:v>10:28:20</c:v>
                </c:pt>
                <c:pt idx="4390">
                  <c:v>10:28:20</c:v>
                </c:pt>
                <c:pt idx="4391">
                  <c:v>10:28:21</c:v>
                </c:pt>
                <c:pt idx="4392">
                  <c:v>10:28:21</c:v>
                </c:pt>
                <c:pt idx="4393">
                  <c:v>10:28:22</c:v>
                </c:pt>
                <c:pt idx="4394">
                  <c:v>10:28:22</c:v>
                </c:pt>
                <c:pt idx="4395">
                  <c:v>10:28:23</c:v>
                </c:pt>
                <c:pt idx="4396">
                  <c:v>10:28:23</c:v>
                </c:pt>
                <c:pt idx="4397">
                  <c:v>10:28:24</c:v>
                </c:pt>
                <c:pt idx="4398">
                  <c:v>10:28:24</c:v>
                </c:pt>
                <c:pt idx="4399">
                  <c:v>10:28:25</c:v>
                </c:pt>
                <c:pt idx="4400">
                  <c:v>10:28:25</c:v>
                </c:pt>
                <c:pt idx="4401">
                  <c:v>10:28:26</c:v>
                </c:pt>
                <c:pt idx="4402">
                  <c:v>10:28:26</c:v>
                </c:pt>
                <c:pt idx="4403">
                  <c:v>10:28:27</c:v>
                </c:pt>
                <c:pt idx="4404">
                  <c:v>10:28:27</c:v>
                </c:pt>
                <c:pt idx="4405">
                  <c:v>10:28:28</c:v>
                </c:pt>
                <c:pt idx="4406">
                  <c:v>10:28:28</c:v>
                </c:pt>
                <c:pt idx="4407">
                  <c:v>10:28:29</c:v>
                </c:pt>
                <c:pt idx="4408">
                  <c:v>10:28:29</c:v>
                </c:pt>
                <c:pt idx="4409">
                  <c:v>10:28:30</c:v>
                </c:pt>
                <c:pt idx="4410">
                  <c:v>10:28:30</c:v>
                </c:pt>
                <c:pt idx="4411">
                  <c:v>10:28:31</c:v>
                </c:pt>
                <c:pt idx="4412">
                  <c:v>10:28:31</c:v>
                </c:pt>
                <c:pt idx="4413">
                  <c:v>10:28:32</c:v>
                </c:pt>
                <c:pt idx="4414">
                  <c:v>10:28:32</c:v>
                </c:pt>
                <c:pt idx="4415">
                  <c:v>10:28:33</c:v>
                </c:pt>
                <c:pt idx="4416">
                  <c:v>10:28:33</c:v>
                </c:pt>
                <c:pt idx="4417">
                  <c:v>10:28:34</c:v>
                </c:pt>
                <c:pt idx="4418">
                  <c:v>10:28:34</c:v>
                </c:pt>
                <c:pt idx="4419">
                  <c:v>10:28:34</c:v>
                </c:pt>
                <c:pt idx="4420">
                  <c:v>10:28:34</c:v>
                </c:pt>
                <c:pt idx="4421">
                  <c:v>10:28:35</c:v>
                </c:pt>
                <c:pt idx="4422">
                  <c:v>10:28:35</c:v>
                </c:pt>
                <c:pt idx="4423">
                  <c:v>10:28:36</c:v>
                </c:pt>
                <c:pt idx="4424">
                  <c:v>10:28:36</c:v>
                </c:pt>
                <c:pt idx="4425">
                  <c:v>10:28:37</c:v>
                </c:pt>
                <c:pt idx="4426">
                  <c:v>10:28:37</c:v>
                </c:pt>
                <c:pt idx="4427">
                  <c:v>10:28:38</c:v>
                </c:pt>
                <c:pt idx="4428">
                  <c:v>10:28:38</c:v>
                </c:pt>
                <c:pt idx="4429">
                  <c:v>10:28:39</c:v>
                </c:pt>
                <c:pt idx="4430">
                  <c:v>10:28:39</c:v>
                </c:pt>
                <c:pt idx="4431">
                  <c:v>10:28:40</c:v>
                </c:pt>
                <c:pt idx="4432">
                  <c:v>10:28:40</c:v>
                </c:pt>
                <c:pt idx="4433">
                  <c:v>10:28:41</c:v>
                </c:pt>
                <c:pt idx="4434">
                  <c:v>10:28:42</c:v>
                </c:pt>
                <c:pt idx="4435">
                  <c:v>10:28:42</c:v>
                </c:pt>
                <c:pt idx="4436">
                  <c:v>10:28:43</c:v>
                </c:pt>
                <c:pt idx="4437">
                  <c:v>10:28:43</c:v>
                </c:pt>
                <c:pt idx="4438">
                  <c:v>10:28:44</c:v>
                </c:pt>
                <c:pt idx="4439">
                  <c:v>10:28:44</c:v>
                </c:pt>
                <c:pt idx="4440">
                  <c:v>10:28:45</c:v>
                </c:pt>
                <c:pt idx="4441">
                  <c:v>10:28:45</c:v>
                </c:pt>
                <c:pt idx="4442">
                  <c:v>10:28:46</c:v>
                </c:pt>
                <c:pt idx="4443">
                  <c:v>10:28:46</c:v>
                </c:pt>
                <c:pt idx="4444">
                  <c:v>10:28:47</c:v>
                </c:pt>
                <c:pt idx="4445">
                  <c:v>10:28:47</c:v>
                </c:pt>
                <c:pt idx="4446">
                  <c:v>10:28:48</c:v>
                </c:pt>
                <c:pt idx="4447">
                  <c:v>10:28:48</c:v>
                </c:pt>
                <c:pt idx="4448">
                  <c:v>10:28:49</c:v>
                </c:pt>
                <c:pt idx="4449">
                  <c:v>10:28:49</c:v>
                </c:pt>
                <c:pt idx="4450">
                  <c:v>10:28:50</c:v>
                </c:pt>
                <c:pt idx="4451">
                  <c:v>10:28:50</c:v>
                </c:pt>
                <c:pt idx="4452">
                  <c:v>10:28:51</c:v>
                </c:pt>
                <c:pt idx="4453">
                  <c:v>10:28:51</c:v>
                </c:pt>
                <c:pt idx="4454">
                  <c:v>10:28:52</c:v>
                </c:pt>
                <c:pt idx="4455">
                  <c:v>10:28:52</c:v>
                </c:pt>
                <c:pt idx="4456">
                  <c:v>10:28:53</c:v>
                </c:pt>
                <c:pt idx="4457">
                  <c:v>10:28:53</c:v>
                </c:pt>
                <c:pt idx="4458">
                  <c:v>10:28:54</c:v>
                </c:pt>
                <c:pt idx="4459">
                  <c:v>10:28:54</c:v>
                </c:pt>
                <c:pt idx="4460">
                  <c:v>10:28:55</c:v>
                </c:pt>
                <c:pt idx="4461">
                  <c:v>10:28:55</c:v>
                </c:pt>
                <c:pt idx="4462">
                  <c:v>10:28:56</c:v>
                </c:pt>
                <c:pt idx="4463">
                  <c:v>10:28:56</c:v>
                </c:pt>
                <c:pt idx="4464">
                  <c:v>10:28:57</c:v>
                </c:pt>
                <c:pt idx="4465">
                  <c:v>10:28:57</c:v>
                </c:pt>
                <c:pt idx="4466">
                  <c:v>10:28:58</c:v>
                </c:pt>
                <c:pt idx="4467">
                  <c:v>10:28:58</c:v>
                </c:pt>
                <c:pt idx="4468">
                  <c:v>10:28:59</c:v>
                </c:pt>
                <c:pt idx="4469">
                  <c:v>10:28:59</c:v>
                </c:pt>
                <c:pt idx="4470">
                  <c:v>10:29:00</c:v>
                </c:pt>
                <c:pt idx="4471">
                  <c:v>10:29:00</c:v>
                </c:pt>
                <c:pt idx="4472">
                  <c:v>10:29:01</c:v>
                </c:pt>
                <c:pt idx="4473">
                  <c:v>10:29:01</c:v>
                </c:pt>
                <c:pt idx="4474">
                  <c:v>10:29:02</c:v>
                </c:pt>
                <c:pt idx="4475">
                  <c:v>10:29:02</c:v>
                </c:pt>
                <c:pt idx="4476">
                  <c:v>10:29:03</c:v>
                </c:pt>
                <c:pt idx="4477">
                  <c:v>10:29:04</c:v>
                </c:pt>
                <c:pt idx="4478">
                  <c:v>10:29:04</c:v>
                </c:pt>
                <c:pt idx="4479">
                  <c:v>10:29:04</c:v>
                </c:pt>
                <c:pt idx="4480">
                  <c:v>10:29:05</c:v>
                </c:pt>
                <c:pt idx="4481">
                  <c:v>10:29:06</c:v>
                </c:pt>
                <c:pt idx="4482">
                  <c:v>10:29:06</c:v>
                </c:pt>
                <c:pt idx="4483">
                  <c:v>10:29:07</c:v>
                </c:pt>
                <c:pt idx="4484">
                  <c:v>10:29:07</c:v>
                </c:pt>
                <c:pt idx="4485">
                  <c:v>10:29:08</c:v>
                </c:pt>
                <c:pt idx="4486">
                  <c:v>10:29:08</c:v>
                </c:pt>
                <c:pt idx="4487">
                  <c:v>10:29:09</c:v>
                </c:pt>
                <c:pt idx="4488">
                  <c:v>10:29:09</c:v>
                </c:pt>
                <c:pt idx="4489">
                  <c:v>10:29:10</c:v>
                </c:pt>
                <c:pt idx="4490">
                  <c:v>10:29:10</c:v>
                </c:pt>
                <c:pt idx="4491">
                  <c:v>10:29:10</c:v>
                </c:pt>
                <c:pt idx="4492">
                  <c:v>10:29:11</c:v>
                </c:pt>
                <c:pt idx="4493">
                  <c:v>10:29:11</c:v>
                </c:pt>
                <c:pt idx="4494">
                  <c:v>10:29:12</c:v>
                </c:pt>
                <c:pt idx="4495">
                  <c:v>10:29:12</c:v>
                </c:pt>
                <c:pt idx="4496">
                  <c:v>10:29:12</c:v>
                </c:pt>
                <c:pt idx="4497">
                  <c:v>10:29:13</c:v>
                </c:pt>
                <c:pt idx="4498">
                  <c:v>10:29:13</c:v>
                </c:pt>
                <c:pt idx="4499">
                  <c:v>10:29:14</c:v>
                </c:pt>
                <c:pt idx="4500">
                  <c:v>10:29:14</c:v>
                </c:pt>
                <c:pt idx="4501">
                  <c:v>10:29:15</c:v>
                </c:pt>
                <c:pt idx="4502">
                  <c:v>10:29:15</c:v>
                </c:pt>
                <c:pt idx="4503">
                  <c:v>10:29:16</c:v>
                </c:pt>
                <c:pt idx="4504">
                  <c:v>10:29:16</c:v>
                </c:pt>
                <c:pt idx="4505">
                  <c:v>10:29:16</c:v>
                </c:pt>
                <c:pt idx="4506">
                  <c:v>10:29:17</c:v>
                </c:pt>
                <c:pt idx="4507">
                  <c:v>10:29:17</c:v>
                </c:pt>
                <c:pt idx="4508">
                  <c:v>10:29:18</c:v>
                </c:pt>
                <c:pt idx="4509">
                  <c:v>10:29:18</c:v>
                </c:pt>
                <c:pt idx="4510">
                  <c:v>10:29:19</c:v>
                </c:pt>
                <c:pt idx="4511">
                  <c:v>10:29:19</c:v>
                </c:pt>
                <c:pt idx="4512">
                  <c:v>10:29:20</c:v>
                </c:pt>
                <c:pt idx="4513">
                  <c:v>10:29:20</c:v>
                </c:pt>
                <c:pt idx="4514">
                  <c:v>10:29:21</c:v>
                </c:pt>
                <c:pt idx="4515">
                  <c:v>10:29:21</c:v>
                </c:pt>
                <c:pt idx="4516">
                  <c:v>10:29:22</c:v>
                </c:pt>
                <c:pt idx="4517">
                  <c:v>10:29:22</c:v>
                </c:pt>
                <c:pt idx="4518">
                  <c:v>10:29:23</c:v>
                </c:pt>
                <c:pt idx="4519">
                  <c:v>10:29:23</c:v>
                </c:pt>
                <c:pt idx="4520">
                  <c:v>10:29:24</c:v>
                </c:pt>
                <c:pt idx="4521">
                  <c:v>10:29:24</c:v>
                </c:pt>
                <c:pt idx="4522">
                  <c:v>10:29:25</c:v>
                </c:pt>
                <c:pt idx="4523">
                  <c:v>10:29:25</c:v>
                </c:pt>
                <c:pt idx="4524">
                  <c:v>10:29:26</c:v>
                </c:pt>
                <c:pt idx="4525">
                  <c:v>10:29:26</c:v>
                </c:pt>
                <c:pt idx="4526">
                  <c:v>10:29:26</c:v>
                </c:pt>
                <c:pt idx="4527">
                  <c:v>10:29:27</c:v>
                </c:pt>
                <c:pt idx="4528">
                  <c:v>10:29:27</c:v>
                </c:pt>
                <c:pt idx="4529">
                  <c:v>10:29:28</c:v>
                </c:pt>
                <c:pt idx="4530">
                  <c:v>10:29:28</c:v>
                </c:pt>
                <c:pt idx="4531">
                  <c:v>10:29:29</c:v>
                </c:pt>
                <c:pt idx="4532">
                  <c:v>10:29:29</c:v>
                </c:pt>
                <c:pt idx="4533">
                  <c:v>10:29:30</c:v>
                </c:pt>
                <c:pt idx="4534">
                  <c:v>10:29:30</c:v>
                </c:pt>
                <c:pt idx="4535">
                  <c:v>10:29:31</c:v>
                </c:pt>
                <c:pt idx="4536">
                  <c:v>10:29:31</c:v>
                </c:pt>
                <c:pt idx="4537">
                  <c:v>10:29:32</c:v>
                </c:pt>
                <c:pt idx="4538">
                  <c:v>10:29:32</c:v>
                </c:pt>
                <c:pt idx="4539">
                  <c:v>10:29:33</c:v>
                </c:pt>
                <c:pt idx="4540">
                  <c:v>10:29:33</c:v>
                </c:pt>
                <c:pt idx="4541">
                  <c:v>10:29:34</c:v>
                </c:pt>
                <c:pt idx="4542">
                  <c:v>10:29:34</c:v>
                </c:pt>
                <c:pt idx="4543">
                  <c:v>10:29:35</c:v>
                </c:pt>
                <c:pt idx="4544">
                  <c:v>10:29:36</c:v>
                </c:pt>
                <c:pt idx="4545">
                  <c:v>10:29:36</c:v>
                </c:pt>
                <c:pt idx="4546">
                  <c:v>10:29:37</c:v>
                </c:pt>
                <c:pt idx="4547">
                  <c:v>10:29:37</c:v>
                </c:pt>
                <c:pt idx="4548">
                  <c:v>10:29:38</c:v>
                </c:pt>
                <c:pt idx="4549">
                  <c:v>10:29:38</c:v>
                </c:pt>
                <c:pt idx="4550">
                  <c:v>10:29:39</c:v>
                </c:pt>
                <c:pt idx="4551">
                  <c:v>10:29:39</c:v>
                </c:pt>
                <c:pt idx="4552">
                  <c:v>10:29:40</c:v>
                </c:pt>
                <c:pt idx="4553">
                  <c:v>10:29:40</c:v>
                </c:pt>
                <c:pt idx="4554">
                  <c:v>10:29:41</c:v>
                </c:pt>
                <c:pt idx="4555">
                  <c:v>10:29:41</c:v>
                </c:pt>
                <c:pt idx="4556">
                  <c:v>10:29:42</c:v>
                </c:pt>
                <c:pt idx="4557">
                  <c:v>10:29:42</c:v>
                </c:pt>
                <c:pt idx="4558">
                  <c:v>10:29:43</c:v>
                </c:pt>
                <c:pt idx="4559">
                  <c:v>10:29:43</c:v>
                </c:pt>
                <c:pt idx="4560">
                  <c:v>10:29:44</c:v>
                </c:pt>
                <c:pt idx="4561">
                  <c:v>10:29:44</c:v>
                </c:pt>
                <c:pt idx="4562">
                  <c:v>10:29:45</c:v>
                </c:pt>
                <c:pt idx="4563">
                  <c:v>10:29:45</c:v>
                </c:pt>
                <c:pt idx="4564">
                  <c:v>10:29:46</c:v>
                </c:pt>
                <c:pt idx="4565">
                  <c:v>10:29:46</c:v>
                </c:pt>
                <c:pt idx="4566">
                  <c:v>10:29:46</c:v>
                </c:pt>
                <c:pt idx="4567">
                  <c:v>10:29:47</c:v>
                </c:pt>
                <c:pt idx="4568">
                  <c:v>10:29:47</c:v>
                </c:pt>
                <c:pt idx="4569">
                  <c:v>10:29:48</c:v>
                </c:pt>
                <c:pt idx="4570">
                  <c:v>10:29:48</c:v>
                </c:pt>
                <c:pt idx="4571">
                  <c:v>10:29:49</c:v>
                </c:pt>
                <c:pt idx="4572">
                  <c:v>10:29:49</c:v>
                </c:pt>
                <c:pt idx="4573">
                  <c:v>10:29:50</c:v>
                </c:pt>
                <c:pt idx="4574">
                  <c:v>10:29:50</c:v>
                </c:pt>
                <c:pt idx="4575">
                  <c:v>10:29:51</c:v>
                </c:pt>
                <c:pt idx="4576">
                  <c:v>10:29:51</c:v>
                </c:pt>
                <c:pt idx="4577">
                  <c:v>10:29:52</c:v>
                </c:pt>
                <c:pt idx="4578">
                  <c:v>10:29:52</c:v>
                </c:pt>
                <c:pt idx="4579">
                  <c:v>10:29:53</c:v>
                </c:pt>
                <c:pt idx="4580">
                  <c:v>10:29:53</c:v>
                </c:pt>
                <c:pt idx="4581">
                  <c:v>10:29:54</c:v>
                </c:pt>
                <c:pt idx="4582">
                  <c:v>10:29:54</c:v>
                </c:pt>
                <c:pt idx="4583">
                  <c:v>10:29:55</c:v>
                </c:pt>
                <c:pt idx="4584">
                  <c:v>10:29:55</c:v>
                </c:pt>
                <c:pt idx="4585">
                  <c:v>10:29:56</c:v>
                </c:pt>
                <c:pt idx="4586">
                  <c:v>10:29:56</c:v>
                </c:pt>
                <c:pt idx="4587">
                  <c:v>10:29:56</c:v>
                </c:pt>
                <c:pt idx="4588">
                  <c:v>10:29:57</c:v>
                </c:pt>
                <c:pt idx="4589">
                  <c:v>10:29:57</c:v>
                </c:pt>
                <c:pt idx="4590">
                  <c:v>10:29:58</c:v>
                </c:pt>
                <c:pt idx="4591">
                  <c:v>10:29:58</c:v>
                </c:pt>
                <c:pt idx="4592">
                  <c:v>10:29:59</c:v>
                </c:pt>
                <c:pt idx="4593">
                  <c:v>10:29:59</c:v>
                </c:pt>
                <c:pt idx="4594">
                  <c:v>10:30:00</c:v>
                </c:pt>
                <c:pt idx="4595">
                  <c:v>10:30:00</c:v>
                </c:pt>
                <c:pt idx="4596">
                  <c:v>10:30:00</c:v>
                </c:pt>
                <c:pt idx="4597">
                  <c:v>10:30:01</c:v>
                </c:pt>
                <c:pt idx="4598">
                  <c:v>10:30:01</c:v>
                </c:pt>
                <c:pt idx="4599">
                  <c:v>10:30:02</c:v>
                </c:pt>
                <c:pt idx="4600">
                  <c:v>10:30:02</c:v>
                </c:pt>
                <c:pt idx="4601">
                  <c:v>10:30:03</c:v>
                </c:pt>
                <c:pt idx="4602">
                  <c:v>10:30:03</c:v>
                </c:pt>
                <c:pt idx="4603">
                  <c:v>10:30:04</c:v>
                </c:pt>
                <c:pt idx="4604">
                  <c:v>10:30:04</c:v>
                </c:pt>
                <c:pt idx="4605">
                  <c:v>10:30:04</c:v>
                </c:pt>
                <c:pt idx="4606">
                  <c:v>10:30:05</c:v>
                </c:pt>
                <c:pt idx="4607">
                  <c:v>10:30:06</c:v>
                </c:pt>
                <c:pt idx="4608">
                  <c:v>10:30:06</c:v>
                </c:pt>
                <c:pt idx="4609">
                  <c:v>10:30:07</c:v>
                </c:pt>
                <c:pt idx="4610">
                  <c:v>10:30:07</c:v>
                </c:pt>
                <c:pt idx="4611">
                  <c:v>10:30:08</c:v>
                </c:pt>
                <c:pt idx="4612">
                  <c:v>10:30:08</c:v>
                </c:pt>
                <c:pt idx="4613">
                  <c:v>10:30:09</c:v>
                </c:pt>
                <c:pt idx="4614">
                  <c:v>10:30:09</c:v>
                </c:pt>
                <c:pt idx="4615">
                  <c:v>10:30:10</c:v>
                </c:pt>
                <c:pt idx="4616">
                  <c:v>10:30:10</c:v>
                </c:pt>
                <c:pt idx="4617">
                  <c:v>10:30:11</c:v>
                </c:pt>
                <c:pt idx="4618">
                  <c:v>10:30:11</c:v>
                </c:pt>
                <c:pt idx="4619">
                  <c:v>10:30:12</c:v>
                </c:pt>
                <c:pt idx="4620">
                  <c:v>10:30:12</c:v>
                </c:pt>
                <c:pt idx="4621">
                  <c:v>10:30:13</c:v>
                </c:pt>
                <c:pt idx="4622">
                  <c:v>10:30:13</c:v>
                </c:pt>
                <c:pt idx="4623">
                  <c:v>10:30:14</c:v>
                </c:pt>
                <c:pt idx="4624">
                  <c:v>10:30:14</c:v>
                </c:pt>
                <c:pt idx="4625">
                  <c:v>10:30:14</c:v>
                </c:pt>
                <c:pt idx="4626">
                  <c:v>10:30:15</c:v>
                </c:pt>
                <c:pt idx="4627">
                  <c:v>10:30:15</c:v>
                </c:pt>
                <c:pt idx="4628">
                  <c:v>10:30:16</c:v>
                </c:pt>
                <c:pt idx="4629">
                  <c:v>10:30:16</c:v>
                </c:pt>
                <c:pt idx="4630">
                  <c:v>10:30:17</c:v>
                </c:pt>
                <c:pt idx="4631">
                  <c:v>10:30:17</c:v>
                </c:pt>
                <c:pt idx="4632">
                  <c:v>10:30:18</c:v>
                </c:pt>
                <c:pt idx="4633">
                  <c:v>10:30:18</c:v>
                </c:pt>
                <c:pt idx="4634">
                  <c:v>10:30:18</c:v>
                </c:pt>
                <c:pt idx="4635">
                  <c:v>10:30:19</c:v>
                </c:pt>
                <c:pt idx="4636">
                  <c:v>10:30:19</c:v>
                </c:pt>
                <c:pt idx="4637">
                  <c:v>10:30:20</c:v>
                </c:pt>
                <c:pt idx="4638">
                  <c:v>10:30:20</c:v>
                </c:pt>
                <c:pt idx="4639">
                  <c:v>10:30:21</c:v>
                </c:pt>
                <c:pt idx="4640">
                  <c:v>10:30:21</c:v>
                </c:pt>
                <c:pt idx="4641">
                  <c:v>10:30:22</c:v>
                </c:pt>
                <c:pt idx="4642">
                  <c:v>10:30:22</c:v>
                </c:pt>
                <c:pt idx="4643">
                  <c:v>10:30:23</c:v>
                </c:pt>
                <c:pt idx="4644">
                  <c:v>10:30:24</c:v>
                </c:pt>
                <c:pt idx="4645">
                  <c:v>10:30:25</c:v>
                </c:pt>
                <c:pt idx="4646">
                  <c:v>10:30:25</c:v>
                </c:pt>
                <c:pt idx="4647">
                  <c:v>10:30:26</c:v>
                </c:pt>
                <c:pt idx="4648">
                  <c:v>10:30:26</c:v>
                </c:pt>
                <c:pt idx="4649">
                  <c:v>10:30:27</c:v>
                </c:pt>
                <c:pt idx="4650">
                  <c:v>10:30:27</c:v>
                </c:pt>
                <c:pt idx="4651">
                  <c:v>10:30:28</c:v>
                </c:pt>
                <c:pt idx="4652">
                  <c:v>10:30:28</c:v>
                </c:pt>
                <c:pt idx="4653">
                  <c:v>10:30:29</c:v>
                </c:pt>
                <c:pt idx="4654">
                  <c:v>10:30:29</c:v>
                </c:pt>
                <c:pt idx="4655">
                  <c:v>10:30:30</c:v>
                </c:pt>
                <c:pt idx="4656">
                  <c:v>10:30:30</c:v>
                </c:pt>
                <c:pt idx="4657">
                  <c:v>10:30:31</c:v>
                </c:pt>
                <c:pt idx="4658">
                  <c:v>10:30:31</c:v>
                </c:pt>
                <c:pt idx="4659">
                  <c:v>10:30:32</c:v>
                </c:pt>
                <c:pt idx="4660">
                  <c:v>10:30:32</c:v>
                </c:pt>
                <c:pt idx="4661">
                  <c:v>10:30:33</c:v>
                </c:pt>
                <c:pt idx="4662">
                  <c:v>10:30:33</c:v>
                </c:pt>
                <c:pt idx="4663">
                  <c:v>10:30:34</c:v>
                </c:pt>
                <c:pt idx="4664">
                  <c:v>10:30:34</c:v>
                </c:pt>
                <c:pt idx="4665">
                  <c:v>10:30:35</c:v>
                </c:pt>
                <c:pt idx="4666">
                  <c:v>10:30:35</c:v>
                </c:pt>
                <c:pt idx="4667">
                  <c:v>10:30:36</c:v>
                </c:pt>
                <c:pt idx="4668">
                  <c:v>10:30:36</c:v>
                </c:pt>
                <c:pt idx="4669">
                  <c:v>10:30:37</c:v>
                </c:pt>
                <c:pt idx="4670">
                  <c:v>10:30:37</c:v>
                </c:pt>
                <c:pt idx="4671">
                  <c:v>10:30:38</c:v>
                </c:pt>
                <c:pt idx="4672">
                  <c:v>10:30:38</c:v>
                </c:pt>
                <c:pt idx="4673">
                  <c:v>10:30:39</c:v>
                </c:pt>
                <c:pt idx="4674">
                  <c:v>10:30:39</c:v>
                </c:pt>
                <c:pt idx="4675">
                  <c:v>10:30:40</c:v>
                </c:pt>
                <c:pt idx="4676">
                  <c:v>10:30:40</c:v>
                </c:pt>
                <c:pt idx="4677">
                  <c:v>10:30:41</c:v>
                </c:pt>
                <c:pt idx="4678">
                  <c:v>10:30:41</c:v>
                </c:pt>
                <c:pt idx="4679">
                  <c:v>10:30:42</c:v>
                </c:pt>
                <c:pt idx="4680">
                  <c:v>10:30:42</c:v>
                </c:pt>
                <c:pt idx="4681">
                  <c:v>10:30:43</c:v>
                </c:pt>
                <c:pt idx="4682">
                  <c:v>10:30:43</c:v>
                </c:pt>
                <c:pt idx="4683">
                  <c:v>10:30:44</c:v>
                </c:pt>
                <c:pt idx="4684">
                  <c:v>10:30:44</c:v>
                </c:pt>
                <c:pt idx="4685">
                  <c:v>10:30:45</c:v>
                </c:pt>
                <c:pt idx="4686">
                  <c:v>10:30:45</c:v>
                </c:pt>
                <c:pt idx="4687">
                  <c:v>10:30:46</c:v>
                </c:pt>
                <c:pt idx="4688">
                  <c:v>10:30:46</c:v>
                </c:pt>
                <c:pt idx="4689">
                  <c:v>10:30:47</c:v>
                </c:pt>
                <c:pt idx="4690">
                  <c:v>10:30:47</c:v>
                </c:pt>
                <c:pt idx="4691">
                  <c:v>10:30:48</c:v>
                </c:pt>
                <c:pt idx="4692">
                  <c:v>10:30:48</c:v>
                </c:pt>
                <c:pt idx="4693">
                  <c:v>10:30:49</c:v>
                </c:pt>
                <c:pt idx="4694">
                  <c:v>10:30:49</c:v>
                </c:pt>
                <c:pt idx="4695">
                  <c:v>10:30:49</c:v>
                </c:pt>
                <c:pt idx="4696">
                  <c:v>10:30:50</c:v>
                </c:pt>
                <c:pt idx="4697">
                  <c:v>10:30:50</c:v>
                </c:pt>
                <c:pt idx="4698">
                  <c:v>10:30:50</c:v>
                </c:pt>
                <c:pt idx="4699">
                  <c:v>10:30:51</c:v>
                </c:pt>
                <c:pt idx="4700">
                  <c:v>10:30:52</c:v>
                </c:pt>
                <c:pt idx="4701">
                  <c:v>10:30:52</c:v>
                </c:pt>
                <c:pt idx="4702">
                  <c:v>10:30:53</c:v>
                </c:pt>
                <c:pt idx="4703">
                  <c:v>10:30:53</c:v>
                </c:pt>
                <c:pt idx="4704">
                  <c:v>10:30:53</c:v>
                </c:pt>
                <c:pt idx="4705">
                  <c:v>10:30:54</c:v>
                </c:pt>
                <c:pt idx="4706">
                  <c:v>10:30:54</c:v>
                </c:pt>
                <c:pt idx="4707">
                  <c:v>10:30:55</c:v>
                </c:pt>
                <c:pt idx="4708">
                  <c:v>10:30:55</c:v>
                </c:pt>
                <c:pt idx="4709">
                  <c:v>10:30:56</c:v>
                </c:pt>
                <c:pt idx="4710">
                  <c:v>10:30:56</c:v>
                </c:pt>
                <c:pt idx="4711">
                  <c:v>10:30:57</c:v>
                </c:pt>
                <c:pt idx="4712">
                  <c:v>10:30:57</c:v>
                </c:pt>
                <c:pt idx="4713">
                  <c:v>10:30:58</c:v>
                </c:pt>
                <c:pt idx="4714">
                  <c:v>10:30:58</c:v>
                </c:pt>
                <c:pt idx="4715">
                  <c:v>10:30:59</c:v>
                </c:pt>
                <c:pt idx="4716">
                  <c:v>10:30:59</c:v>
                </c:pt>
                <c:pt idx="4717">
                  <c:v>10:31:00</c:v>
                </c:pt>
                <c:pt idx="4718">
                  <c:v>10:31:00</c:v>
                </c:pt>
                <c:pt idx="4719">
                  <c:v>10:31:01</c:v>
                </c:pt>
                <c:pt idx="4720">
                  <c:v>10:31:02</c:v>
                </c:pt>
                <c:pt idx="4721">
                  <c:v>10:31:02</c:v>
                </c:pt>
                <c:pt idx="4722">
                  <c:v>10:31:02</c:v>
                </c:pt>
                <c:pt idx="4723">
                  <c:v>10:31:03</c:v>
                </c:pt>
                <c:pt idx="4724">
                  <c:v>10:31:04</c:v>
                </c:pt>
                <c:pt idx="4725">
                  <c:v>10:31:04</c:v>
                </c:pt>
                <c:pt idx="4726">
                  <c:v>10:31:04</c:v>
                </c:pt>
                <c:pt idx="4727">
                  <c:v>10:31:05</c:v>
                </c:pt>
                <c:pt idx="4728">
                  <c:v>10:31:06</c:v>
                </c:pt>
                <c:pt idx="4729">
                  <c:v>10:31:06</c:v>
                </c:pt>
                <c:pt idx="4730">
                  <c:v>10:31:06</c:v>
                </c:pt>
                <c:pt idx="4731">
                  <c:v>10:31:07</c:v>
                </c:pt>
                <c:pt idx="4732">
                  <c:v>10:31:07</c:v>
                </c:pt>
                <c:pt idx="4733">
                  <c:v>10:31:07</c:v>
                </c:pt>
                <c:pt idx="4734">
                  <c:v>10:31:08</c:v>
                </c:pt>
                <c:pt idx="4735">
                  <c:v>10:31:08</c:v>
                </c:pt>
                <c:pt idx="4736">
                  <c:v>10:31:09</c:v>
                </c:pt>
                <c:pt idx="4737">
                  <c:v>10:31:10</c:v>
                </c:pt>
                <c:pt idx="4738">
                  <c:v>10:31:10</c:v>
                </c:pt>
                <c:pt idx="4739">
                  <c:v>10:31:11</c:v>
                </c:pt>
                <c:pt idx="4740">
                  <c:v>10:31:11</c:v>
                </c:pt>
                <c:pt idx="4741">
                  <c:v>10:31:11</c:v>
                </c:pt>
                <c:pt idx="4742">
                  <c:v>10:31:12</c:v>
                </c:pt>
                <c:pt idx="4743">
                  <c:v>10:31:13</c:v>
                </c:pt>
                <c:pt idx="4744">
                  <c:v>10:31:13</c:v>
                </c:pt>
                <c:pt idx="4745">
                  <c:v>10:31:14</c:v>
                </c:pt>
                <c:pt idx="4746">
                  <c:v>10:31:14</c:v>
                </c:pt>
                <c:pt idx="4747">
                  <c:v>10:31:15</c:v>
                </c:pt>
                <c:pt idx="4748">
                  <c:v>10:31:15</c:v>
                </c:pt>
                <c:pt idx="4749">
                  <c:v>10:31:16</c:v>
                </c:pt>
                <c:pt idx="4750">
                  <c:v>10:31:16</c:v>
                </c:pt>
                <c:pt idx="4751">
                  <c:v>10:31:16</c:v>
                </c:pt>
                <c:pt idx="4752">
                  <c:v>10:31:17</c:v>
                </c:pt>
                <c:pt idx="4753">
                  <c:v>10:31:17</c:v>
                </c:pt>
                <c:pt idx="4754">
                  <c:v>10:31:18</c:v>
                </c:pt>
                <c:pt idx="4755">
                  <c:v>10:31:18</c:v>
                </c:pt>
                <c:pt idx="4756">
                  <c:v>10:31:19</c:v>
                </c:pt>
                <c:pt idx="4757">
                  <c:v>10:31:19</c:v>
                </c:pt>
                <c:pt idx="4758">
                  <c:v>10:31:20</c:v>
                </c:pt>
                <c:pt idx="4759">
                  <c:v>10:31:20</c:v>
                </c:pt>
                <c:pt idx="4760">
                  <c:v>10:31:20</c:v>
                </c:pt>
                <c:pt idx="4761">
                  <c:v>10:31:21</c:v>
                </c:pt>
                <c:pt idx="4762">
                  <c:v>10:31:21</c:v>
                </c:pt>
                <c:pt idx="4763">
                  <c:v>10:31:22</c:v>
                </c:pt>
                <c:pt idx="4764">
                  <c:v>10:31:23</c:v>
                </c:pt>
                <c:pt idx="4765">
                  <c:v>10:31:23</c:v>
                </c:pt>
                <c:pt idx="4766">
                  <c:v>10:31:23</c:v>
                </c:pt>
                <c:pt idx="4767">
                  <c:v>10:31:24</c:v>
                </c:pt>
                <c:pt idx="4768">
                  <c:v>10:31:24</c:v>
                </c:pt>
                <c:pt idx="4769">
                  <c:v>10:31:25</c:v>
                </c:pt>
                <c:pt idx="4770">
                  <c:v>10:31:25</c:v>
                </c:pt>
                <c:pt idx="4771">
                  <c:v>10:31:26</c:v>
                </c:pt>
                <c:pt idx="4772">
                  <c:v>10:31:26</c:v>
                </c:pt>
                <c:pt idx="4773">
                  <c:v>10:31:27</c:v>
                </c:pt>
                <c:pt idx="4774">
                  <c:v>10:31:28</c:v>
                </c:pt>
                <c:pt idx="4775">
                  <c:v>10:31:28</c:v>
                </c:pt>
                <c:pt idx="4776">
                  <c:v>10:31:29</c:v>
                </c:pt>
                <c:pt idx="4777">
                  <c:v>10:31:29</c:v>
                </c:pt>
                <c:pt idx="4778">
                  <c:v>10:31:29</c:v>
                </c:pt>
                <c:pt idx="4779">
                  <c:v>10:31:30</c:v>
                </c:pt>
                <c:pt idx="4780">
                  <c:v>10:31:30</c:v>
                </c:pt>
                <c:pt idx="4781">
                  <c:v>10:31:31</c:v>
                </c:pt>
                <c:pt idx="4782">
                  <c:v>10:31:31</c:v>
                </c:pt>
                <c:pt idx="4783">
                  <c:v>10:31:32</c:v>
                </c:pt>
                <c:pt idx="4784">
                  <c:v>10:31:32</c:v>
                </c:pt>
                <c:pt idx="4785">
                  <c:v>10:31:33</c:v>
                </c:pt>
                <c:pt idx="4786">
                  <c:v>10:31:33</c:v>
                </c:pt>
                <c:pt idx="4787">
                  <c:v>10:31:34</c:v>
                </c:pt>
                <c:pt idx="4788">
                  <c:v>10:31:35</c:v>
                </c:pt>
                <c:pt idx="4789">
                  <c:v>10:31:35</c:v>
                </c:pt>
                <c:pt idx="4790">
                  <c:v>10:31:35</c:v>
                </c:pt>
                <c:pt idx="4791">
                  <c:v>10:31:36</c:v>
                </c:pt>
                <c:pt idx="4792">
                  <c:v>10:31:36</c:v>
                </c:pt>
                <c:pt idx="4793">
                  <c:v>10:31:37</c:v>
                </c:pt>
                <c:pt idx="4794">
                  <c:v>10:31:37</c:v>
                </c:pt>
                <c:pt idx="4795">
                  <c:v>10:31:38</c:v>
                </c:pt>
                <c:pt idx="4796">
                  <c:v>10:31:38</c:v>
                </c:pt>
                <c:pt idx="4797">
                  <c:v>10:31:39</c:v>
                </c:pt>
                <c:pt idx="4798">
                  <c:v>10:31:39</c:v>
                </c:pt>
                <c:pt idx="4799">
                  <c:v>10:31:40</c:v>
                </c:pt>
                <c:pt idx="4800">
                  <c:v>10:31:40</c:v>
                </c:pt>
                <c:pt idx="4801">
                  <c:v>10:31:41</c:v>
                </c:pt>
                <c:pt idx="4802">
                  <c:v>10:31:41</c:v>
                </c:pt>
                <c:pt idx="4803">
                  <c:v>10:31:42</c:v>
                </c:pt>
                <c:pt idx="4804">
                  <c:v>10:31:42</c:v>
                </c:pt>
                <c:pt idx="4805">
                  <c:v>10:31:43</c:v>
                </c:pt>
                <c:pt idx="4806">
                  <c:v>10:31:43</c:v>
                </c:pt>
                <c:pt idx="4807">
                  <c:v>10:31:44</c:v>
                </c:pt>
                <c:pt idx="4808">
                  <c:v>10:31:44</c:v>
                </c:pt>
                <c:pt idx="4809">
                  <c:v>10:31:45</c:v>
                </c:pt>
                <c:pt idx="4810">
                  <c:v>10:31:45</c:v>
                </c:pt>
                <c:pt idx="4811">
                  <c:v>10:31:45</c:v>
                </c:pt>
                <c:pt idx="4812">
                  <c:v>10:31:45</c:v>
                </c:pt>
                <c:pt idx="4813">
                  <c:v>10:31:46</c:v>
                </c:pt>
                <c:pt idx="4814">
                  <c:v>10:31:47</c:v>
                </c:pt>
                <c:pt idx="4815">
                  <c:v>10:31:47</c:v>
                </c:pt>
                <c:pt idx="4816">
                  <c:v>10:31:48</c:v>
                </c:pt>
                <c:pt idx="4817">
                  <c:v>10:31:48</c:v>
                </c:pt>
                <c:pt idx="4818">
                  <c:v>10:31:48</c:v>
                </c:pt>
                <c:pt idx="4819">
                  <c:v>10:31:48</c:v>
                </c:pt>
                <c:pt idx="4820">
                  <c:v>10:31:49</c:v>
                </c:pt>
                <c:pt idx="4821">
                  <c:v>10:31:49</c:v>
                </c:pt>
                <c:pt idx="4822">
                  <c:v>10:31:49</c:v>
                </c:pt>
                <c:pt idx="4823">
                  <c:v>10:31:50</c:v>
                </c:pt>
                <c:pt idx="4824">
                  <c:v>10:31:50</c:v>
                </c:pt>
                <c:pt idx="4825">
                  <c:v>10:31:50</c:v>
                </c:pt>
                <c:pt idx="4826">
                  <c:v>10:31:51</c:v>
                </c:pt>
                <c:pt idx="4827">
                  <c:v>10:31:52</c:v>
                </c:pt>
                <c:pt idx="4828">
                  <c:v>10:31:52</c:v>
                </c:pt>
                <c:pt idx="4829">
                  <c:v>10:31:53</c:v>
                </c:pt>
                <c:pt idx="4830">
                  <c:v>10:31:53</c:v>
                </c:pt>
                <c:pt idx="4831">
                  <c:v>10:31:54</c:v>
                </c:pt>
                <c:pt idx="4832">
                  <c:v>10:31:54</c:v>
                </c:pt>
                <c:pt idx="4833">
                  <c:v>10:31:55</c:v>
                </c:pt>
                <c:pt idx="4834">
                  <c:v>10:31:55</c:v>
                </c:pt>
                <c:pt idx="4835">
                  <c:v>10:31:56</c:v>
                </c:pt>
                <c:pt idx="4836">
                  <c:v>10:31:56</c:v>
                </c:pt>
                <c:pt idx="4837">
                  <c:v>10:31:57</c:v>
                </c:pt>
                <c:pt idx="4838">
                  <c:v>10:31:57</c:v>
                </c:pt>
                <c:pt idx="4839">
                  <c:v>10:31:58</c:v>
                </c:pt>
                <c:pt idx="4840">
                  <c:v>10:31:58</c:v>
                </c:pt>
                <c:pt idx="4841">
                  <c:v>10:31:59</c:v>
                </c:pt>
                <c:pt idx="4842">
                  <c:v>10:31:59</c:v>
                </c:pt>
                <c:pt idx="4843">
                  <c:v>10:32:00</c:v>
                </c:pt>
                <c:pt idx="4844">
                  <c:v>10:32:00</c:v>
                </c:pt>
                <c:pt idx="4845">
                  <c:v>10:32:01</c:v>
                </c:pt>
                <c:pt idx="4846">
                  <c:v>10:32:01</c:v>
                </c:pt>
                <c:pt idx="4847">
                  <c:v>10:32:01</c:v>
                </c:pt>
                <c:pt idx="4848">
                  <c:v>10:32:02</c:v>
                </c:pt>
                <c:pt idx="4849">
                  <c:v>10:32:02</c:v>
                </c:pt>
                <c:pt idx="4850">
                  <c:v>10:32:03</c:v>
                </c:pt>
                <c:pt idx="4851">
                  <c:v>10:32:03</c:v>
                </c:pt>
                <c:pt idx="4852">
                  <c:v>10:32:03</c:v>
                </c:pt>
                <c:pt idx="4853">
                  <c:v>10:32:04</c:v>
                </c:pt>
                <c:pt idx="4854">
                  <c:v>10:32:04</c:v>
                </c:pt>
                <c:pt idx="4855">
                  <c:v>10:32:05</c:v>
                </c:pt>
                <c:pt idx="4856">
                  <c:v>10:32:05</c:v>
                </c:pt>
                <c:pt idx="4857">
                  <c:v>10:32:06</c:v>
                </c:pt>
                <c:pt idx="4858">
                  <c:v>10:32:06</c:v>
                </c:pt>
                <c:pt idx="4859">
                  <c:v>10:32:07</c:v>
                </c:pt>
                <c:pt idx="4860">
                  <c:v>10:32:07</c:v>
                </c:pt>
                <c:pt idx="4861">
                  <c:v>10:32:07</c:v>
                </c:pt>
                <c:pt idx="4862">
                  <c:v>10:32:08</c:v>
                </c:pt>
                <c:pt idx="4863">
                  <c:v>10:32:08</c:v>
                </c:pt>
                <c:pt idx="4864">
                  <c:v>10:32:08</c:v>
                </c:pt>
                <c:pt idx="4865">
                  <c:v>10:32:08</c:v>
                </c:pt>
                <c:pt idx="4866">
                  <c:v>10:32:09</c:v>
                </c:pt>
                <c:pt idx="4867">
                  <c:v>10:32:09</c:v>
                </c:pt>
                <c:pt idx="4868">
                  <c:v>10:32:10</c:v>
                </c:pt>
                <c:pt idx="4869">
                  <c:v>10:32:11</c:v>
                </c:pt>
                <c:pt idx="4870">
                  <c:v>10:32:11</c:v>
                </c:pt>
                <c:pt idx="4871">
                  <c:v>10:32:12</c:v>
                </c:pt>
                <c:pt idx="4872">
                  <c:v>10:32:12</c:v>
                </c:pt>
                <c:pt idx="4873">
                  <c:v>10:32:13</c:v>
                </c:pt>
                <c:pt idx="4874">
                  <c:v>10:32:13</c:v>
                </c:pt>
                <c:pt idx="4875">
                  <c:v>10:32:14</c:v>
                </c:pt>
                <c:pt idx="4876">
                  <c:v>10:32:14</c:v>
                </c:pt>
                <c:pt idx="4877">
                  <c:v>10:32:14</c:v>
                </c:pt>
                <c:pt idx="4878">
                  <c:v>10:32:15</c:v>
                </c:pt>
                <c:pt idx="4879">
                  <c:v>10:32:15</c:v>
                </c:pt>
                <c:pt idx="4880">
                  <c:v>10:32:16</c:v>
                </c:pt>
                <c:pt idx="4881">
                  <c:v>10:32:16</c:v>
                </c:pt>
                <c:pt idx="4882">
                  <c:v>10:32:17</c:v>
                </c:pt>
                <c:pt idx="4883">
                  <c:v>10:32:17</c:v>
                </c:pt>
                <c:pt idx="4884">
                  <c:v>10:32:18</c:v>
                </c:pt>
                <c:pt idx="4885">
                  <c:v>10:32:18</c:v>
                </c:pt>
                <c:pt idx="4886">
                  <c:v>10:32:19</c:v>
                </c:pt>
                <c:pt idx="4887">
                  <c:v>10:32:20</c:v>
                </c:pt>
                <c:pt idx="4888">
                  <c:v>10:32:20</c:v>
                </c:pt>
                <c:pt idx="4889">
                  <c:v>10:32:20</c:v>
                </c:pt>
                <c:pt idx="4890">
                  <c:v>10:32:21</c:v>
                </c:pt>
                <c:pt idx="4891">
                  <c:v>10:32:21</c:v>
                </c:pt>
                <c:pt idx="4892">
                  <c:v>10:32:22</c:v>
                </c:pt>
                <c:pt idx="4893">
                  <c:v>10:32:22</c:v>
                </c:pt>
                <c:pt idx="4894">
                  <c:v>10:32:22</c:v>
                </c:pt>
                <c:pt idx="4895">
                  <c:v>10:32:23</c:v>
                </c:pt>
                <c:pt idx="4896">
                  <c:v>10:32:24</c:v>
                </c:pt>
                <c:pt idx="4897">
                  <c:v>10:32:24</c:v>
                </c:pt>
                <c:pt idx="4898">
                  <c:v>10:32:25</c:v>
                </c:pt>
                <c:pt idx="4899">
                  <c:v>10:32:25</c:v>
                </c:pt>
                <c:pt idx="4900">
                  <c:v>10:32:26</c:v>
                </c:pt>
                <c:pt idx="4901">
                  <c:v>10:32:26</c:v>
                </c:pt>
                <c:pt idx="4902">
                  <c:v>10:32:27</c:v>
                </c:pt>
                <c:pt idx="4903">
                  <c:v>10:32:27</c:v>
                </c:pt>
                <c:pt idx="4904">
                  <c:v>10:32:28</c:v>
                </c:pt>
                <c:pt idx="4905">
                  <c:v>10:32:28</c:v>
                </c:pt>
                <c:pt idx="4906">
                  <c:v>10:32:29</c:v>
                </c:pt>
                <c:pt idx="4907">
                  <c:v>10:32:29</c:v>
                </c:pt>
                <c:pt idx="4908">
                  <c:v>10:32:30</c:v>
                </c:pt>
                <c:pt idx="4909">
                  <c:v>10:32:30</c:v>
                </c:pt>
                <c:pt idx="4910">
                  <c:v>10:32:31</c:v>
                </c:pt>
                <c:pt idx="4911">
                  <c:v>10:32:31</c:v>
                </c:pt>
                <c:pt idx="4912">
                  <c:v>10:32:32</c:v>
                </c:pt>
                <c:pt idx="4913">
                  <c:v>10:32:32</c:v>
                </c:pt>
                <c:pt idx="4914">
                  <c:v>10:32:33</c:v>
                </c:pt>
                <c:pt idx="4915">
                  <c:v>10:32:33</c:v>
                </c:pt>
                <c:pt idx="4916">
                  <c:v>10:32:34</c:v>
                </c:pt>
                <c:pt idx="4917">
                  <c:v>10:32:34</c:v>
                </c:pt>
                <c:pt idx="4918">
                  <c:v>10:32:35</c:v>
                </c:pt>
                <c:pt idx="4919">
                  <c:v>10:32:35</c:v>
                </c:pt>
                <c:pt idx="4920">
                  <c:v>10:32:36</c:v>
                </c:pt>
                <c:pt idx="4921">
                  <c:v>10:32:36</c:v>
                </c:pt>
                <c:pt idx="4922">
                  <c:v>10:32:37</c:v>
                </c:pt>
                <c:pt idx="4923">
                  <c:v>10:32:37</c:v>
                </c:pt>
                <c:pt idx="4924">
                  <c:v>10:32:37</c:v>
                </c:pt>
                <c:pt idx="4925">
                  <c:v>10:32:38</c:v>
                </c:pt>
                <c:pt idx="4926">
                  <c:v>10:32:38</c:v>
                </c:pt>
                <c:pt idx="4927">
                  <c:v>10:32:39</c:v>
                </c:pt>
                <c:pt idx="4928">
                  <c:v>10:32:39</c:v>
                </c:pt>
                <c:pt idx="4929">
                  <c:v>10:32:40</c:v>
                </c:pt>
                <c:pt idx="4930">
                  <c:v>10:32:40</c:v>
                </c:pt>
                <c:pt idx="4931">
                  <c:v>10:32:40</c:v>
                </c:pt>
                <c:pt idx="4932">
                  <c:v>10:32:41</c:v>
                </c:pt>
                <c:pt idx="4933">
                  <c:v>10:32:41</c:v>
                </c:pt>
                <c:pt idx="4934">
                  <c:v>10:32:42</c:v>
                </c:pt>
                <c:pt idx="4935">
                  <c:v>10:32:42</c:v>
                </c:pt>
                <c:pt idx="4936">
                  <c:v>10:32:43</c:v>
                </c:pt>
                <c:pt idx="4937">
                  <c:v>10:32:43</c:v>
                </c:pt>
                <c:pt idx="4938">
                  <c:v>10:32:44</c:v>
                </c:pt>
                <c:pt idx="4939">
                  <c:v>10:32:44</c:v>
                </c:pt>
                <c:pt idx="4940">
                  <c:v>10:32:45</c:v>
                </c:pt>
                <c:pt idx="4941">
                  <c:v>10:32:45</c:v>
                </c:pt>
                <c:pt idx="4942">
                  <c:v>10:32:46</c:v>
                </c:pt>
                <c:pt idx="4943">
                  <c:v>10:32:46</c:v>
                </c:pt>
                <c:pt idx="4944">
                  <c:v>10:32:47</c:v>
                </c:pt>
                <c:pt idx="4945">
                  <c:v>10:32:47</c:v>
                </c:pt>
                <c:pt idx="4946">
                  <c:v>10:32:48</c:v>
                </c:pt>
                <c:pt idx="4947">
                  <c:v>10:32:48</c:v>
                </c:pt>
                <c:pt idx="4948">
                  <c:v>10:32:49</c:v>
                </c:pt>
                <c:pt idx="4949">
                  <c:v>10:32:49</c:v>
                </c:pt>
                <c:pt idx="4950">
                  <c:v>10:32:50</c:v>
                </c:pt>
                <c:pt idx="4951">
                  <c:v>10:32:50</c:v>
                </c:pt>
                <c:pt idx="4952">
                  <c:v>10:32:51</c:v>
                </c:pt>
                <c:pt idx="4953">
                  <c:v>10:32:52</c:v>
                </c:pt>
                <c:pt idx="4954">
                  <c:v>10:32:52</c:v>
                </c:pt>
                <c:pt idx="4955">
                  <c:v>10:32:53</c:v>
                </c:pt>
                <c:pt idx="4956">
                  <c:v>10:32:53</c:v>
                </c:pt>
                <c:pt idx="4957">
                  <c:v>10:32:54</c:v>
                </c:pt>
                <c:pt idx="4958">
                  <c:v>10:32:54</c:v>
                </c:pt>
                <c:pt idx="4959">
                  <c:v>10:32:55</c:v>
                </c:pt>
                <c:pt idx="4960">
                  <c:v>10:32:56</c:v>
                </c:pt>
                <c:pt idx="4961">
                  <c:v>10:32:56</c:v>
                </c:pt>
                <c:pt idx="4962">
                  <c:v>10:32:57</c:v>
                </c:pt>
                <c:pt idx="4963">
                  <c:v>10:32:57</c:v>
                </c:pt>
                <c:pt idx="4964">
                  <c:v>10:32:58</c:v>
                </c:pt>
                <c:pt idx="4965">
                  <c:v>10:32:58</c:v>
                </c:pt>
                <c:pt idx="4966">
                  <c:v>10:32:59</c:v>
                </c:pt>
                <c:pt idx="4967">
                  <c:v>10:32:59</c:v>
                </c:pt>
                <c:pt idx="4968">
                  <c:v>10:33:00</c:v>
                </c:pt>
                <c:pt idx="4969">
                  <c:v>10:33:00</c:v>
                </c:pt>
                <c:pt idx="4970">
                  <c:v>10:33:01</c:v>
                </c:pt>
                <c:pt idx="4971">
                  <c:v>10:33:01</c:v>
                </c:pt>
                <c:pt idx="4972">
                  <c:v>10:33:02</c:v>
                </c:pt>
                <c:pt idx="4973">
                  <c:v>10:33:02</c:v>
                </c:pt>
                <c:pt idx="4974">
                  <c:v>10:33:03</c:v>
                </c:pt>
                <c:pt idx="4975">
                  <c:v>10:33:03</c:v>
                </c:pt>
                <c:pt idx="4976">
                  <c:v>10:33:03</c:v>
                </c:pt>
                <c:pt idx="4977">
                  <c:v>10:33:04</c:v>
                </c:pt>
                <c:pt idx="4978">
                  <c:v>10:33:04</c:v>
                </c:pt>
                <c:pt idx="4979">
                  <c:v>10:33:05</c:v>
                </c:pt>
                <c:pt idx="4980">
                  <c:v>10:33:05</c:v>
                </c:pt>
                <c:pt idx="4981">
                  <c:v>10:33:06</c:v>
                </c:pt>
                <c:pt idx="4982">
                  <c:v>10:33:06</c:v>
                </c:pt>
                <c:pt idx="4983">
                  <c:v>10:33:07</c:v>
                </c:pt>
                <c:pt idx="4984">
                  <c:v>10:33:07</c:v>
                </c:pt>
                <c:pt idx="4985">
                  <c:v>10:33:08</c:v>
                </c:pt>
                <c:pt idx="4986">
                  <c:v>10:33:08</c:v>
                </c:pt>
                <c:pt idx="4987">
                  <c:v>10:33:09</c:v>
                </c:pt>
                <c:pt idx="4988">
                  <c:v>10:33:09</c:v>
                </c:pt>
                <c:pt idx="4989">
                  <c:v>10:33:10</c:v>
                </c:pt>
                <c:pt idx="4990">
                  <c:v>10:33:10</c:v>
                </c:pt>
                <c:pt idx="4991">
                  <c:v>10:33:11</c:v>
                </c:pt>
                <c:pt idx="4992">
                  <c:v>10:33:11</c:v>
                </c:pt>
                <c:pt idx="4993">
                  <c:v>10:33:12</c:v>
                </c:pt>
                <c:pt idx="4994">
                  <c:v>10:33:12</c:v>
                </c:pt>
                <c:pt idx="4995">
                  <c:v>10:33:13</c:v>
                </c:pt>
                <c:pt idx="4996">
                  <c:v>10:33:13</c:v>
                </c:pt>
                <c:pt idx="4997">
                  <c:v>10:33:14</c:v>
                </c:pt>
                <c:pt idx="4998">
                  <c:v>10:33:14</c:v>
                </c:pt>
                <c:pt idx="4999">
                  <c:v>10:33:15</c:v>
                </c:pt>
                <c:pt idx="5000">
                  <c:v>10:33:15</c:v>
                </c:pt>
                <c:pt idx="5001">
                  <c:v>10:33:16</c:v>
                </c:pt>
                <c:pt idx="5002">
                  <c:v>10:33:16</c:v>
                </c:pt>
                <c:pt idx="5003">
                  <c:v>10:33:17</c:v>
                </c:pt>
                <c:pt idx="5004">
                  <c:v>10:33:18</c:v>
                </c:pt>
                <c:pt idx="5005">
                  <c:v>10:33:18</c:v>
                </c:pt>
                <c:pt idx="5006">
                  <c:v>10:33:19</c:v>
                </c:pt>
                <c:pt idx="5007">
                  <c:v>10:33:19</c:v>
                </c:pt>
                <c:pt idx="5008">
                  <c:v>10:33:20</c:v>
                </c:pt>
                <c:pt idx="5009">
                  <c:v>10:33:20</c:v>
                </c:pt>
                <c:pt idx="5010">
                  <c:v>10:33:20</c:v>
                </c:pt>
                <c:pt idx="5011">
                  <c:v>10:33:21</c:v>
                </c:pt>
                <c:pt idx="5012">
                  <c:v>10:33:21</c:v>
                </c:pt>
                <c:pt idx="5013">
                  <c:v>10:33:22</c:v>
                </c:pt>
                <c:pt idx="5014">
                  <c:v>10:33:22</c:v>
                </c:pt>
                <c:pt idx="5015">
                  <c:v>10:33:23</c:v>
                </c:pt>
                <c:pt idx="5016">
                  <c:v>10:33:23</c:v>
                </c:pt>
                <c:pt idx="5017">
                  <c:v>10:33:24</c:v>
                </c:pt>
                <c:pt idx="5018">
                  <c:v>10:33:24</c:v>
                </c:pt>
                <c:pt idx="5019">
                  <c:v>10:33:25</c:v>
                </c:pt>
                <c:pt idx="5020">
                  <c:v>10:33:25</c:v>
                </c:pt>
                <c:pt idx="5021">
                  <c:v>10:33:26</c:v>
                </c:pt>
                <c:pt idx="5022">
                  <c:v>10:33:26</c:v>
                </c:pt>
                <c:pt idx="5023">
                  <c:v>10:33:27</c:v>
                </c:pt>
                <c:pt idx="5024">
                  <c:v>10:33:27</c:v>
                </c:pt>
                <c:pt idx="5025">
                  <c:v>10:33:28</c:v>
                </c:pt>
                <c:pt idx="5026">
                  <c:v>10:33:28</c:v>
                </c:pt>
                <c:pt idx="5027">
                  <c:v>10:33:29</c:v>
                </c:pt>
                <c:pt idx="5028">
                  <c:v>10:33:29</c:v>
                </c:pt>
                <c:pt idx="5029">
                  <c:v>10:33:30</c:v>
                </c:pt>
                <c:pt idx="5030">
                  <c:v>10:33:30</c:v>
                </c:pt>
                <c:pt idx="5031">
                  <c:v>10:33:31</c:v>
                </c:pt>
                <c:pt idx="5032">
                  <c:v>10:33:31</c:v>
                </c:pt>
                <c:pt idx="5033">
                  <c:v>10:33:32</c:v>
                </c:pt>
                <c:pt idx="5034">
                  <c:v>10:33:32</c:v>
                </c:pt>
                <c:pt idx="5035">
                  <c:v>10:33:33</c:v>
                </c:pt>
                <c:pt idx="5036">
                  <c:v>10:33:33</c:v>
                </c:pt>
                <c:pt idx="5037">
                  <c:v>10:33:34</c:v>
                </c:pt>
                <c:pt idx="5038">
                  <c:v>10:33:34</c:v>
                </c:pt>
                <c:pt idx="5039">
                  <c:v>10:33:35</c:v>
                </c:pt>
                <c:pt idx="5040">
                  <c:v>10:33:35</c:v>
                </c:pt>
                <c:pt idx="5041">
                  <c:v>10:33:35</c:v>
                </c:pt>
                <c:pt idx="5042">
                  <c:v>10:33:36</c:v>
                </c:pt>
                <c:pt idx="5043">
                  <c:v>10:33:36</c:v>
                </c:pt>
                <c:pt idx="5044">
                  <c:v>10:33:36</c:v>
                </c:pt>
                <c:pt idx="5045">
                  <c:v>10:33:36</c:v>
                </c:pt>
                <c:pt idx="5046">
                  <c:v>10:33:37</c:v>
                </c:pt>
                <c:pt idx="5047">
                  <c:v>10:33:37</c:v>
                </c:pt>
                <c:pt idx="5048">
                  <c:v>10:33:38</c:v>
                </c:pt>
                <c:pt idx="5049">
                  <c:v>10:33:38</c:v>
                </c:pt>
                <c:pt idx="5050">
                  <c:v>10:33:39</c:v>
                </c:pt>
                <c:pt idx="5051">
                  <c:v>10:33:39</c:v>
                </c:pt>
                <c:pt idx="5052">
                  <c:v>10:33:40</c:v>
                </c:pt>
                <c:pt idx="5053">
                  <c:v>10:33:40</c:v>
                </c:pt>
                <c:pt idx="5054">
                  <c:v>10:33:41</c:v>
                </c:pt>
                <c:pt idx="5055">
                  <c:v>10:33:41</c:v>
                </c:pt>
                <c:pt idx="5056">
                  <c:v>10:33:42</c:v>
                </c:pt>
                <c:pt idx="5057">
                  <c:v>10:33:42</c:v>
                </c:pt>
                <c:pt idx="5058">
                  <c:v>10:33:42</c:v>
                </c:pt>
                <c:pt idx="5059">
                  <c:v>10:33:43</c:v>
                </c:pt>
                <c:pt idx="5060">
                  <c:v>10:33:43</c:v>
                </c:pt>
                <c:pt idx="5061">
                  <c:v>10:33:44</c:v>
                </c:pt>
                <c:pt idx="5062">
                  <c:v>10:33:44</c:v>
                </c:pt>
                <c:pt idx="5063">
                  <c:v>10:33:45</c:v>
                </c:pt>
                <c:pt idx="5064">
                  <c:v>10:33:45</c:v>
                </c:pt>
                <c:pt idx="5065">
                  <c:v>10:33:46</c:v>
                </c:pt>
                <c:pt idx="5066">
                  <c:v>10:33:46</c:v>
                </c:pt>
                <c:pt idx="5067">
                  <c:v>10:33:47</c:v>
                </c:pt>
                <c:pt idx="5068">
                  <c:v>10:33:47</c:v>
                </c:pt>
                <c:pt idx="5069">
                  <c:v>10:33:48</c:v>
                </c:pt>
                <c:pt idx="5070">
                  <c:v>10:33:48</c:v>
                </c:pt>
                <c:pt idx="5071">
                  <c:v>10:33:49</c:v>
                </c:pt>
                <c:pt idx="5072">
                  <c:v>10:33:49</c:v>
                </c:pt>
                <c:pt idx="5073">
                  <c:v>10:33:50</c:v>
                </c:pt>
                <c:pt idx="5074">
                  <c:v>10:33:51</c:v>
                </c:pt>
                <c:pt idx="5075">
                  <c:v>10:33:51</c:v>
                </c:pt>
                <c:pt idx="5076">
                  <c:v>10:33:52</c:v>
                </c:pt>
                <c:pt idx="5077">
                  <c:v>10:33:52</c:v>
                </c:pt>
                <c:pt idx="5078">
                  <c:v>10:33:53</c:v>
                </c:pt>
                <c:pt idx="5079">
                  <c:v>10:33:53</c:v>
                </c:pt>
                <c:pt idx="5080">
                  <c:v>10:33:54</c:v>
                </c:pt>
                <c:pt idx="5081">
                  <c:v>10:33:54</c:v>
                </c:pt>
                <c:pt idx="5082">
                  <c:v>10:33:54</c:v>
                </c:pt>
                <c:pt idx="5083">
                  <c:v>10:33:54</c:v>
                </c:pt>
                <c:pt idx="5084">
                  <c:v>10:33:55</c:v>
                </c:pt>
                <c:pt idx="5085">
                  <c:v>10:33:55</c:v>
                </c:pt>
                <c:pt idx="5086">
                  <c:v>10:33:56</c:v>
                </c:pt>
                <c:pt idx="5087">
                  <c:v>10:33:56</c:v>
                </c:pt>
                <c:pt idx="5088">
                  <c:v>10:33:57</c:v>
                </c:pt>
                <c:pt idx="5089">
                  <c:v>10:33:57</c:v>
                </c:pt>
                <c:pt idx="5090">
                  <c:v>10:33:58</c:v>
                </c:pt>
                <c:pt idx="5091">
                  <c:v>10:33:58</c:v>
                </c:pt>
                <c:pt idx="5092">
                  <c:v>10:33:59</c:v>
                </c:pt>
                <c:pt idx="5093">
                  <c:v>10:33:59</c:v>
                </c:pt>
                <c:pt idx="5094">
                  <c:v>10:34:00</c:v>
                </c:pt>
                <c:pt idx="5095">
                  <c:v>10:34:00</c:v>
                </c:pt>
                <c:pt idx="5096">
                  <c:v>10:34:01</c:v>
                </c:pt>
                <c:pt idx="5097">
                  <c:v>10:34:01</c:v>
                </c:pt>
                <c:pt idx="5098">
                  <c:v>10:34:02</c:v>
                </c:pt>
                <c:pt idx="5099">
                  <c:v>10:34:02</c:v>
                </c:pt>
                <c:pt idx="5100">
                  <c:v>10:34:03</c:v>
                </c:pt>
                <c:pt idx="5101">
                  <c:v>10:34:03</c:v>
                </c:pt>
                <c:pt idx="5102">
                  <c:v>10:34:04</c:v>
                </c:pt>
                <c:pt idx="5103">
                  <c:v>10:34:04</c:v>
                </c:pt>
                <c:pt idx="5104">
                  <c:v>10:34:05</c:v>
                </c:pt>
                <c:pt idx="5105">
                  <c:v>10:34:05</c:v>
                </c:pt>
                <c:pt idx="5106">
                  <c:v>10:34:06</c:v>
                </c:pt>
                <c:pt idx="5107">
                  <c:v>10:34:06</c:v>
                </c:pt>
                <c:pt idx="5108">
                  <c:v>10:34:07</c:v>
                </c:pt>
                <c:pt idx="5109">
                  <c:v>10:34:07</c:v>
                </c:pt>
                <c:pt idx="5110">
                  <c:v>10:34:08</c:v>
                </c:pt>
                <c:pt idx="5111">
                  <c:v>10:34:08</c:v>
                </c:pt>
                <c:pt idx="5112">
                  <c:v>10:34:09</c:v>
                </c:pt>
                <c:pt idx="5113">
                  <c:v>10:34:10</c:v>
                </c:pt>
                <c:pt idx="5114">
                  <c:v>10:34:10</c:v>
                </c:pt>
                <c:pt idx="5115">
                  <c:v>10:34:11</c:v>
                </c:pt>
                <c:pt idx="5116">
                  <c:v>10:34:11</c:v>
                </c:pt>
                <c:pt idx="5117">
                  <c:v>10:34:12</c:v>
                </c:pt>
                <c:pt idx="5118">
                  <c:v>10:34:12</c:v>
                </c:pt>
                <c:pt idx="5119">
                  <c:v>10:34:12</c:v>
                </c:pt>
                <c:pt idx="5120">
                  <c:v>10:34:13</c:v>
                </c:pt>
                <c:pt idx="5121">
                  <c:v>10:34:13</c:v>
                </c:pt>
                <c:pt idx="5122">
                  <c:v>10:34:13</c:v>
                </c:pt>
                <c:pt idx="5123">
                  <c:v>10:34:14</c:v>
                </c:pt>
                <c:pt idx="5124">
                  <c:v>10:34:14</c:v>
                </c:pt>
                <c:pt idx="5125">
                  <c:v>10:34:14</c:v>
                </c:pt>
                <c:pt idx="5126">
                  <c:v>10:34:15</c:v>
                </c:pt>
                <c:pt idx="5127">
                  <c:v>10:34:15</c:v>
                </c:pt>
                <c:pt idx="5128">
                  <c:v>10:34:16</c:v>
                </c:pt>
                <c:pt idx="5129">
                  <c:v>10:34:16</c:v>
                </c:pt>
                <c:pt idx="5130">
                  <c:v>10:34:17</c:v>
                </c:pt>
                <c:pt idx="5131">
                  <c:v>10:34:17</c:v>
                </c:pt>
                <c:pt idx="5132">
                  <c:v>10:34:18</c:v>
                </c:pt>
                <c:pt idx="5133">
                  <c:v>10:34:18</c:v>
                </c:pt>
                <c:pt idx="5134">
                  <c:v>10:34:19</c:v>
                </c:pt>
                <c:pt idx="5135">
                  <c:v>10:34:19</c:v>
                </c:pt>
                <c:pt idx="5136">
                  <c:v>10:34:20</c:v>
                </c:pt>
                <c:pt idx="5137">
                  <c:v>10:34:20</c:v>
                </c:pt>
                <c:pt idx="5138">
                  <c:v>10:34:21</c:v>
                </c:pt>
                <c:pt idx="5139">
                  <c:v>10:34:21</c:v>
                </c:pt>
                <c:pt idx="5140">
                  <c:v>10:34:22</c:v>
                </c:pt>
                <c:pt idx="5141">
                  <c:v>10:34:22</c:v>
                </c:pt>
                <c:pt idx="5142">
                  <c:v>10:34:23</c:v>
                </c:pt>
                <c:pt idx="5143">
                  <c:v>10:34:23</c:v>
                </c:pt>
                <c:pt idx="5144">
                  <c:v>10:34:24</c:v>
                </c:pt>
                <c:pt idx="5145">
                  <c:v>10:34:25</c:v>
                </c:pt>
                <c:pt idx="5146">
                  <c:v>10:34:25</c:v>
                </c:pt>
                <c:pt idx="5147">
                  <c:v>10:34:26</c:v>
                </c:pt>
                <c:pt idx="5148">
                  <c:v>10:34:26</c:v>
                </c:pt>
                <c:pt idx="5149">
                  <c:v>10:34:27</c:v>
                </c:pt>
                <c:pt idx="5150">
                  <c:v>10:34:27</c:v>
                </c:pt>
                <c:pt idx="5151">
                  <c:v>10:34:28</c:v>
                </c:pt>
                <c:pt idx="5152">
                  <c:v>10:34:28</c:v>
                </c:pt>
                <c:pt idx="5153">
                  <c:v>10:34:29</c:v>
                </c:pt>
                <c:pt idx="5154">
                  <c:v>10:34:29</c:v>
                </c:pt>
                <c:pt idx="5155">
                  <c:v>10:34:30</c:v>
                </c:pt>
                <c:pt idx="5156">
                  <c:v>10:34:30</c:v>
                </c:pt>
                <c:pt idx="5157">
                  <c:v>10:34:30</c:v>
                </c:pt>
                <c:pt idx="5158">
                  <c:v>10:34:31</c:v>
                </c:pt>
                <c:pt idx="5159">
                  <c:v>10:34:31</c:v>
                </c:pt>
                <c:pt idx="5160">
                  <c:v>10:34:31</c:v>
                </c:pt>
                <c:pt idx="5161">
                  <c:v>10:34:32</c:v>
                </c:pt>
                <c:pt idx="5162">
                  <c:v>10:34:33</c:v>
                </c:pt>
                <c:pt idx="5163">
                  <c:v>10:34:33</c:v>
                </c:pt>
                <c:pt idx="5164">
                  <c:v>10:34:34</c:v>
                </c:pt>
                <c:pt idx="5165">
                  <c:v>10:34:34</c:v>
                </c:pt>
                <c:pt idx="5166">
                  <c:v>10:34:35</c:v>
                </c:pt>
                <c:pt idx="5167">
                  <c:v>10:34:35</c:v>
                </c:pt>
                <c:pt idx="5168">
                  <c:v>10:34:35</c:v>
                </c:pt>
                <c:pt idx="5169">
                  <c:v>10:34:36</c:v>
                </c:pt>
                <c:pt idx="5170">
                  <c:v>10:34:36</c:v>
                </c:pt>
                <c:pt idx="5171">
                  <c:v>10:34:36</c:v>
                </c:pt>
                <c:pt idx="5172">
                  <c:v>10:34:37</c:v>
                </c:pt>
                <c:pt idx="5173">
                  <c:v>10:34:37</c:v>
                </c:pt>
                <c:pt idx="5174">
                  <c:v>10:34:37</c:v>
                </c:pt>
                <c:pt idx="5175">
                  <c:v>10:34:38</c:v>
                </c:pt>
                <c:pt idx="5176">
                  <c:v>10:34:38</c:v>
                </c:pt>
                <c:pt idx="5177">
                  <c:v>10:34:39</c:v>
                </c:pt>
                <c:pt idx="5178">
                  <c:v>10:34:39</c:v>
                </c:pt>
                <c:pt idx="5179">
                  <c:v>10:34:40</c:v>
                </c:pt>
                <c:pt idx="5180">
                  <c:v>10:34:40</c:v>
                </c:pt>
                <c:pt idx="5181">
                  <c:v>10:34:41</c:v>
                </c:pt>
                <c:pt idx="5182">
                  <c:v>10:34:41</c:v>
                </c:pt>
                <c:pt idx="5183">
                  <c:v>10:34:42</c:v>
                </c:pt>
                <c:pt idx="5184">
                  <c:v>10:34:42</c:v>
                </c:pt>
                <c:pt idx="5185">
                  <c:v>10:34:42</c:v>
                </c:pt>
                <c:pt idx="5186">
                  <c:v>10:34:43</c:v>
                </c:pt>
                <c:pt idx="5187">
                  <c:v>10:34:43</c:v>
                </c:pt>
                <c:pt idx="5188">
                  <c:v>10:34:44</c:v>
                </c:pt>
                <c:pt idx="5189">
                  <c:v>10:34:44</c:v>
                </c:pt>
                <c:pt idx="5190">
                  <c:v>10:34:45</c:v>
                </c:pt>
                <c:pt idx="5191">
                  <c:v>10:34:45</c:v>
                </c:pt>
                <c:pt idx="5192">
                  <c:v>10:34:46</c:v>
                </c:pt>
                <c:pt idx="5193">
                  <c:v>10:34:46</c:v>
                </c:pt>
                <c:pt idx="5194">
                  <c:v>10:34:47</c:v>
                </c:pt>
                <c:pt idx="5195">
                  <c:v>10:34:47</c:v>
                </c:pt>
                <c:pt idx="5196">
                  <c:v>10:34:48</c:v>
                </c:pt>
                <c:pt idx="5197">
                  <c:v>10:34:48</c:v>
                </c:pt>
                <c:pt idx="5198">
                  <c:v>10:34:49</c:v>
                </c:pt>
                <c:pt idx="5199">
                  <c:v>10:34:49</c:v>
                </c:pt>
                <c:pt idx="5200">
                  <c:v>10:34:49</c:v>
                </c:pt>
                <c:pt idx="5201">
                  <c:v>10:34:50</c:v>
                </c:pt>
                <c:pt idx="5202">
                  <c:v>10:34:50</c:v>
                </c:pt>
                <c:pt idx="5203">
                  <c:v>10:34:50</c:v>
                </c:pt>
                <c:pt idx="5204">
                  <c:v>10:34:51</c:v>
                </c:pt>
                <c:pt idx="5205">
                  <c:v>10:34:51</c:v>
                </c:pt>
                <c:pt idx="5206">
                  <c:v>10:34:52</c:v>
                </c:pt>
                <c:pt idx="5207">
                  <c:v>10:34:53</c:v>
                </c:pt>
                <c:pt idx="5208">
                  <c:v>10:34:53</c:v>
                </c:pt>
                <c:pt idx="5209">
                  <c:v>10:34:54</c:v>
                </c:pt>
                <c:pt idx="5210">
                  <c:v>10:34:54</c:v>
                </c:pt>
                <c:pt idx="5211">
                  <c:v>10:34:55</c:v>
                </c:pt>
                <c:pt idx="5212">
                  <c:v>10:34:55</c:v>
                </c:pt>
                <c:pt idx="5213">
                  <c:v>10:34:56</c:v>
                </c:pt>
                <c:pt idx="5214">
                  <c:v>10:34:56</c:v>
                </c:pt>
                <c:pt idx="5215">
                  <c:v>10:34:57</c:v>
                </c:pt>
                <c:pt idx="5216">
                  <c:v>10:34:57</c:v>
                </c:pt>
                <c:pt idx="5217">
                  <c:v>10:34:58</c:v>
                </c:pt>
                <c:pt idx="5218">
                  <c:v>10:34:59</c:v>
                </c:pt>
                <c:pt idx="5219">
                  <c:v>10:34:59</c:v>
                </c:pt>
                <c:pt idx="5220">
                  <c:v>10:35:00</c:v>
                </c:pt>
                <c:pt idx="5221">
                  <c:v>10:35:00</c:v>
                </c:pt>
                <c:pt idx="5222">
                  <c:v>10:35:01</c:v>
                </c:pt>
                <c:pt idx="5223">
                  <c:v>10:35:01</c:v>
                </c:pt>
                <c:pt idx="5224">
                  <c:v>10:35:02</c:v>
                </c:pt>
                <c:pt idx="5225">
                  <c:v>10:35:02</c:v>
                </c:pt>
                <c:pt idx="5226">
                  <c:v>10:35:03</c:v>
                </c:pt>
                <c:pt idx="5227">
                  <c:v>10:35:03</c:v>
                </c:pt>
                <c:pt idx="5228">
                  <c:v>10:35:03</c:v>
                </c:pt>
                <c:pt idx="5229">
                  <c:v>10:35:04</c:v>
                </c:pt>
                <c:pt idx="5230">
                  <c:v>10:35:04</c:v>
                </c:pt>
                <c:pt idx="5231">
                  <c:v>10:35:05</c:v>
                </c:pt>
                <c:pt idx="5232">
                  <c:v>10:35:05</c:v>
                </c:pt>
                <c:pt idx="5233">
                  <c:v>10:35:06</c:v>
                </c:pt>
                <c:pt idx="5234">
                  <c:v>10:35:06</c:v>
                </c:pt>
                <c:pt idx="5235">
                  <c:v>10:35:07</c:v>
                </c:pt>
                <c:pt idx="5236">
                  <c:v>10:35:07</c:v>
                </c:pt>
                <c:pt idx="5237">
                  <c:v>10:35:08</c:v>
                </c:pt>
                <c:pt idx="5238">
                  <c:v>10:35:08</c:v>
                </c:pt>
                <c:pt idx="5239">
                  <c:v>10:35:09</c:v>
                </c:pt>
                <c:pt idx="5240">
                  <c:v>10:35:09</c:v>
                </c:pt>
                <c:pt idx="5241">
                  <c:v>10:35:10</c:v>
                </c:pt>
                <c:pt idx="5242">
                  <c:v>10:35:10</c:v>
                </c:pt>
                <c:pt idx="5243">
                  <c:v>10:35:11</c:v>
                </c:pt>
                <c:pt idx="5244">
                  <c:v>10:35:11</c:v>
                </c:pt>
                <c:pt idx="5245">
                  <c:v>10:35:12</c:v>
                </c:pt>
                <c:pt idx="5246">
                  <c:v>10:35:12</c:v>
                </c:pt>
                <c:pt idx="5247">
                  <c:v>10:35:13</c:v>
                </c:pt>
                <c:pt idx="5248">
                  <c:v>10:35:13</c:v>
                </c:pt>
                <c:pt idx="5249">
                  <c:v>10:35:14</c:v>
                </c:pt>
                <c:pt idx="5250">
                  <c:v>10:35:14</c:v>
                </c:pt>
                <c:pt idx="5251">
                  <c:v>10:35:15</c:v>
                </c:pt>
                <c:pt idx="5252">
                  <c:v>10:35:15</c:v>
                </c:pt>
                <c:pt idx="5253">
                  <c:v>10:35:16</c:v>
                </c:pt>
                <c:pt idx="5254">
                  <c:v>10:35:16</c:v>
                </c:pt>
                <c:pt idx="5255">
                  <c:v>10:35:16</c:v>
                </c:pt>
                <c:pt idx="5256">
                  <c:v>10:35:16</c:v>
                </c:pt>
                <c:pt idx="5257">
                  <c:v>10:35:17</c:v>
                </c:pt>
                <c:pt idx="5258">
                  <c:v>10:35:17</c:v>
                </c:pt>
                <c:pt idx="5259">
                  <c:v>10:35:18</c:v>
                </c:pt>
                <c:pt idx="5260">
                  <c:v>10:35:18</c:v>
                </c:pt>
                <c:pt idx="5261">
                  <c:v>10:35:19</c:v>
                </c:pt>
                <c:pt idx="5262">
                  <c:v>10:35:19</c:v>
                </c:pt>
                <c:pt idx="5263">
                  <c:v>10:35:20</c:v>
                </c:pt>
                <c:pt idx="5264">
                  <c:v>10:35:20</c:v>
                </c:pt>
                <c:pt idx="5265">
                  <c:v>10:35:21</c:v>
                </c:pt>
                <c:pt idx="5266">
                  <c:v>10:35:21</c:v>
                </c:pt>
                <c:pt idx="5267">
                  <c:v>10:35:22</c:v>
                </c:pt>
                <c:pt idx="5268">
                  <c:v>10:35:22</c:v>
                </c:pt>
                <c:pt idx="5269">
                  <c:v>10:35:23</c:v>
                </c:pt>
                <c:pt idx="5270">
                  <c:v>10:35:23</c:v>
                </c:pt>
                <c:pt idx="5271">
                  <c:v>10:35:24</c:v>
                </c:pt>
                <c:pt idx="5272">
                  <c:v>10:35:24</c:v>
                </c:pt>
                <c:pt idx="5273">
                  <c:v>10:35:25</c:v>
                </c:pt>
                <c:pt idx="5274">
                  <c:v>10:35:25</c:v>
                </c:pt>
                <c:pt idx="5275">
                  <c:v>10:35:25</c:v>
                </c:pt>
                <c:pt idx="5276">
                  <c:v>10:35:26</c:v>
                </c:pt>
                <c:pt idx="5277">
                  <c:v>10:35:26</c:v>
                </c:pt>
                <c:pt idx="5278">
                  <c:v>10:35:27</c:v>
                </c:pt>
                <c:pt idx="5279">
                  <c:v>10:35:27</c:v>
                </c:pt>
                <c:pt idx="5280">
                  <c:v>10:35:28</c:v>
                </c:pt>
                <c:pt idx="5281">
                  <c:v>10:35:28</c:v>
                </c:pt>
                <c:pt idx="5282">
                  <c:v>10:35:29</c:v>
                </c:pt>
                <c:pt idx="5283">
                  <c:v>10:35:29</c:v>
                </c:pt>
                <c:pt idx="5284">
                  <c:v>10:35:30</c:v>
                </c:pt>
                <c:pt idx="5285">
                  <c:v>10:35:30</c:v>
                </c:pt>
                <c:pt idx="5286">
                  <c:v>10:35:31</c:v>
                </c:pt>
                <c:pt idx="5287">
                  <c:v>10:35:31</c:v>
                </c:pt>
                <c:pt idx="5288">
                  <c:v>10:35:32</c:v>
                </c:pt>
                <c:pt idx="5289">
                  <c:v>10:35:33</c:v>
                </c:pt>
                <c:pt idx="5290">
                  <c:v>10:35:33</c:v>
                </c:pt>
                <c:pt idx="5291">
                  <c:v>10:35:34</c:v>
                </c:pt>
                <c:pt idx="5292">
                  <c:v>10:35:34</c:v>
                </c:pt>
                <c:pt idx="5293">
                  <c:v>10:35:35</c:v>
                </c:pt>
                <c:pt idx="5294">
                  <c:v>10:35:35</c:v>
                </c:pt>
                <c:pt idx="5295">
                  <c:v>10:35:35</c:v>
                </c:pt>
                <c:pt idx="5296">
                  <c:v>10:35:36</c:v>
                </c:pt>
                <c:pt idx="5297">
                  <c:v>10:35:36</c:v>
                </c:pt>
                <c:pt idx="5298">
                  <c:v>10:35:36</c:v>
                </c:pt>
                <c:pt idx="5299">
                  <c:v>10:35:37</c:v>
                </c:pt>
                <c:pt idx="5300">
                  <c:v>10:35:37</c:v>
                </c:pt>
                <c:pt idx="5301">
                  <c:v>10:35:37</c:v>
                </c:pt>
                <c:pt idx="5302">
                  <c:v>10:35:38</c:v>
                </c:pt>
                <c:pt idx="5303">
                  <c:v>10:35:39</c:v>
                </c:pt>
                <c:pt idx="5304">
                  <c:v>10:35:39</c:v>
                </c:pt>
                <c:pt idx="5305">
                  <c:v>10:35:40</c:v>
                </c:pt>
                <c:pt idx="5306">
                  <c:v>10:35:40</c:v>
                </c:pt>
                <c:pt idx="5307">
                  <c:v>10:35:41</c:v>
                </c:pt>
                <c:pt idx="5308">
                  <c:v>10:35:41</c:v>
                </c:pt>
                <c:pt idx="5309">
                  <c:v>10:35:42</c:v>
                </c:pt>
                <c:pt idx="5310">
                  <c:v>10:35:42</c:v>
                </c:pt>
                <c:pt idx="5311">
                  <c:v>10:35:43</c:v>
                </c:pt>
                <c:pt idx="5312">
                  <c:v>10:35:43</c:v>
                </c:pt>
                <c:pt idx="5313">
                  <c:v>10:35:44</c:v>
                </c:pt>
                <c:pt idx="5314">
                  <c:v>10:35:44</c:v>
                </c:pt>
                <c:pt idx="5315">
                  <c:v>10:35:45</c:v>
                </c:pt>
                <c:pt idx="5316">
                  <c:v>10:35:45</c:v>
                </c:pt>
                <c:pt idx="5317">
                  <c:v>10:35:46</c:v>
                </c:pt>
                <c:pt idx="5318">
                  <c:v>10:35:46</c:v>
                </c:pt>
                <c:pt idx="5319">
                  <c:v>10:35:47</c:v>
                </c:pt>
                <c:pt idx="5320">
                  <c:v>10:35:48</c:v>
                </c:pt>
                <c:pt idx="5321">
                  <c:v>10:35:48</c:v>
                </c:pt>
                <c:pt idx="5322">
                  <c:v>10:35:49</c:v>
                </c:pt>
                <c:pt idx="5323">
                  <c:v>10:35:49</c:v>
                </c:pt>
                <c:pt idx="5324">
                  <c:v>10:35:50</c:v>
                </c:pt>
                <c:pt idx="5325">
                  <c:v>10:35:50</c:v>
                </c:pt>
                <c:pt idx="5326">
                  <c:v>10:35:50</c:v>
                </c:pt>
                <c:pt idx="5327">
                  <c:v>10:35:51</c:v>
                </c:pt>
                <c:pt idx="5328">
                  <c:v>10:35:51</c:v>
                </c:pt>
                <c:pt idx="5329">
                  <c:v>10:35:51</c:v>
                </c:pt>
                <c:pt idx="5330">
                  <c:v>10:35:52</c:v>
                </c:pt>
                <c:pt idx="5331">
                  <c:v>10:35:53</c:v>
                </c:pt>
                <c:pt idx="5332">
                  <c:v>10:35:53</c:v>
                </c:pt>
                <c:pt idx="5333">
                  <c:v>10:35:54</c:v>
                </c:pt>
                <c:pt idx="5334">
                  <c:v>10:35:54</c:v>
                </c:pt>
                <c:pt idx="5335">
                  <c:v>10:35:55</c:v>
                </c:pt>
                <c:pt idx="5336">
                  <c:v>10:35:55</c:v>
                </c:pt>
                <c:pt idx="5337">
                  <c:v>10:35:56</c:v>
                </c:pt>
                <c:pt idx="5338">
                  <c:v>10:35:56</c:v>
                </c:pt>
                <c:pt idx="5339">
                  <c:v>10:35:57</c:v>
                </c:pt>
                <c:pt idx="5340">
                  <c:v>10:35:57</c:v>
                </c:pt>
                <c:pt idx="5341">
                  <c:v>10:35:58</c:v>
                </c:pt>
                <c:pt idx="5342">
                  <c:v>10:35:58</c:v>
                </c:pt>
                <c:pt idx="5343">
                  <c:v>10:35:59</c:v>
                </c:pt>
                <c:pt idx="5344">
                  <c:v>10:35:59</c:v>
                </c:pt>
                <c:pt idx="5345">
                  <c:v>10:36:00</c:v>
                </c:pt>
                <c:pt idx="5346">
                  <c:v>10:36:01</c:v>
                </c:pt>
                <c:pt idx="5347">
                  <c:v>10:36:01</c:v>
                </c:pt>
                <c:pt idx="5348">
                  <c:v>10:36:02</c:v>
                </c:pt>
                <c:pt idx="5349">
                  <c:v>10:36:02</c:v>
                </c:pt>
                <c:pt idx="5350">
                  <c:v>10:36:03</c:v>
                </c:pt>
                <c:pt idx="5351">
                  <c:v>10:36:03</c:v>
                </c:pt>
                <c:pt idx="5352">
                  <c:v>10:36:04</c:v>
                </c:pt>
                <c:pt idx="5353">
                  <c:v>10:36:04</c:v>
                </c:pt>
                <c:pt idx="5354">
                  <c:v>10:36:04</c:v>
                </c:pt>
                <c:pt idx="5355">
                  <c:v>10:36:05</c:v>
                </c:pt>
                <c:pt idx="5356">
                  <c:v>10:36:05</c:v>
                </c:pt>
                <c:pt idx="5357">
                  <c:v>10:36:06</c:v>
                </c:pt>
                <c:pt idx="5358">
                  <c:v>10:36:06</c:v>
                </c:pt>
                <c:pt idx="5359">
                  <c:v>10:36:07</c:v>
                </c:pt>
                <c:pt idx="5360">
                  <c:v>10:36:07</c:v>
                </c:pt>
                <c:pt idx="5361">
                  <c:v>10:36:08</c:v>
                </c:pt>
                <c:pt idx="5362">
                  <c:v>10:36:08</c:v>
                </c:pt>
                <c:pt idx="5363">
                  <c:v>10:36:09</c:v>
                </c:pt>
                <c:pt idx="5364">
                  <c:v>10:36:09</c:v>
                </c:pt>
                <c:pt idx="5365">
                  <c:v>10:36:10</c:v>
                </c:pt>
                <c:pt idx="5366">
                  <c:v>10:36:10</c:v>
                </c:pt>
                <c:pt idx="5367">
                  <c:v>10:36:10</c:v>
                </c:pt>
                <c:pt idx="5368">
                  <c:v>10:36:11</c:v>
                </c:pt>
                <c:pt idx="5369">
                  <c:v>10:36:11</c:v>
                </c:pt>
                <c:pt idx="5370">
                  <c:v>10:36:12</c:v>
                </c:pt>
                <c:pt idx="5371">
                  <c:v>10:36:13</c:v>
                </c:pt>
                <c:pt idx="5372">
                  <c:v>10:36:13</c:v>
                </c:pt>
                <c:pt idx="5373">
                  <c:v>10:36:13</c:v>
                </c:pt>
                <c:pt idx="5374">
                  <c:v>10:36:14</c:v>
                </c:pt>
                <c:pt idx="5375">
                  <c:v>10:36:14</c:v>
                </c:pt>
                <c:pt idx="5376">
                  <c:v>10:36:14</c:v>
                </c:pt>
                <c:pt idx="5377">
                  <c:v>10:36:15</c:v>
                </c:pt>
                <c:pt idx="5378">
                  <c:v>10:36:15</c:v>
                </c:pt>
                <c:pt idx="5379">
                  <c:v>10:36:16</c:v>
                </c:pt>
                <c:pt idx="5380">
                  <c:v>10:36:16</c:v>
                </c:pt>
                <c:pt idx="5381">
                  <c:v>10:36:17</c:v>
                </c:pt>
                <c:pt idx="5382">
                  <c:v>10:36:17</c:v>
                </c:pt>
                <c:pt idx="5383">
                  <c:v>10:36:18</c:v>
                </c:pt>
                <c:pt idx="5384">
                  <c:v>10:36:18</c:v>
                </c:pt>
                <c:pt idx="5385">
                  <c:v>10:36:19</c:v>
                </c:pt>
                <c:pt idx="5386">
                  <c:v>10:36:19</c:v>
                </c:pt>
                <c:pt idx="5387">
                  <c:v>10:36:20</c:v>
                </c:pt>
                <c:pt idx="5388">
                  <c:v>10:36:20</c:v>
                </c:pt>
                <c:pt idx="5389">
                  <c:v>10:36:21</c:v>
                </c:pt>
                <c:pt idx="5390">
                  <c:v>10:36:21</c:v>
                </c:pt>
                <c:pt idx="5391">
                  <c:v>10:36:22</c:v>
                </c:pt>
                <c:pt idx="5392">
                  <c:v>10:36:22</c:v>
                </c:pt>
                <c:pt idx="5393">
                  <c:v>10:36:23</c:v>
                </c:pt>
                <c:pt idx="5394">
                  <c:v>10:36:23</c:v>
                </c:pt>
                <c:pt idx="5395">
                  <c:v>10:36:24</c:v>
                </c:pt>
                <c:pt idx="5396">
                  <c:v>10:36:24</c:v>
                </c:pt>
                <c:pt idx="5397">
                  <c:v>10:36:25</c:v>
                </c:pt>
                <c:pt idx="5398">
                  <c:v>10:36:25</c:v>
                </c:pt>
                <c:pt idx="5399">
                  <c:v>10:36:26</c:v>
                </c:pt>
                <c:pt idx="5400">
                  <c:v>10:36:26</c:v>
                </c:pt>
                <c:pt idx="5401">
                  <c:v>10:36:26</c:v>
                </c:pt>
                <c:pt idx="5402">
                  <c:v>10:36:27</c:v>
                </c:pt>
                <c:pt idx="5403">
                  <c:v>10:36:27</c:v>
                </c:pt>
                <c:pt idx="5404">
                  <c:v>10:36:28</c:v>
                </c:pt>
                <c:pt idx="5405">
                  <c:v>10:36:28</c:v>
                </c:pt>
                <c:pt idx="5406">
                  <c:v>10:36:29</c:v>
                </c:pt>
                <c:pt idx="5407">
                  <c:v>10:36:29</c:v>
                </c:pt>
                <c:pt idx="5408">
                  <c:v>10:36:30</c:v>
                </c:pt>
                <c:pt idx="5409">
                  <c:v>10:36:30</c:v>
                </c:pt>
                <c:pt idx="5410">
                  <c:v>10:36:31</c:v>
                </c:pt>
                <c:pt idx="5411">
                  <c:v>10:36:32</c:v>
                </c:pt>
                <c:pt idx="5412">
                  <c:v>10:36:32</c:v>
                </c:pt>
                <c:pt idx="5413">
                  <c:v>10:36:33</c:v>
                </c:pt>
                <c:pt idx="5414">
                  <c:v>10:36:33</c:v>
                </c:pt>
                <c:pt idx="5415">
                  <c:v>10:36:34</c:v>
                </c:pt>
                <c:pt idx="5416">
                  <c:v>10:36:34</c:v>
                </c:pt>
                <c:pt idx="5417">
                  <c:v>10:36:34</c:v>
                </c:pt>
                <c:pt idx="5418">
                  <c:v>10:36:34</c:v>
                </c:pt>
                <c:pt idx="5419">
                  <c:v>10:36:35</c:v>
                </c:pt>
                <c:pt idx="5420">
                  <c:v>10:36:35</c:v>
                </c:pt>
                <c:pt idx="5421">
                  <c:v>10:36:36</c:v>
                </c:pt>
                <c:pt idx="5422">
                  <c:v>10:36:36</c:v>
                </c:pt>
                <c:pt idx="5423">
                  <c:v>10:36:37</c:v>
                </c:pt>
                <c:pt idx="5424">
                  <c:v>10:36:37</c:v>
                </c:pt>
                <c:pt idx="5425">
                  <c:v>10:36:38</c:v>
                </c:pt>
                <c:pt idx="5426">
                  <c:v>10:36:38</c:v>
                </c:pt>
                <c:pt idx="5427">
                  <c:v>10:36:39</c:v>
                </c:pt>
                <c:pt idx="5428">
                  <c:v>10:36:39</c:v>
                </c:pt>
                <c:pt idx="5429">
                  <c:v>10:36:40</c:v>
                </c:pt>
                <c:pt idx="5430">
                  <c:v>10:36:41</c:v>
                </c:pt>
                <c:pt idx="5431">
                  <c:v>10:36:41</c:v>
                </c:pt>
                <c:pt idx="5432">
                  <c:v>10:36:42</c:v>
                </c:pt>
                <c:pt idx="5433">
                  <c:v>10:36:42</c:v>
                </c:pt>
                <c:pt idx="5434">
                  <c:v>10:36:43</c:v>
                </c:pt>
                <c:pt idx="5435">
                  <c:v>10:36:43</c:v>
                </c:pt>
                <c:pt idx="5436">
                  <c:v>10:36:43</c:v>
                </c:pt>
                <c:pt idx="5437">
                  <c:v>10:36:44</c:v>
                </c:pt>
                <c:pt idx="5438">
                  <c:v>10:36:44</c:v>
                </c:pt>
                <c:pt idx="5439">
                  <c:v>10:36:45</c:v>
                </c:pt>
                <c:pt idx="5440">
                  <c:v>10:36:45</c:v>
                </c:pt>
                <c:pt idx="5441">
                  <c:v>10:36:46</c:v>
                </c:pt>
                <c:pt idx="5442">
                  <c:v>10:36:46</c:v>
                </c:pt>
                <c:pt idx="5443">
                  <c:v>10:36:46</c:v>
                </c:pt>
                <c:pt idx="5444">
                  <c:v>10:36:47</c:v>
                </c:pt>
                <c:pt idx="5445">
                  <c:v>10:36:48</c:v>
                </c:pt>
                <c:pt idx="5446">
                  <c:v>10:36:48</c:v>
                </c:pt>
                <c:pt idx="5447">
                  <c:v>10:40:42</c:v>
                </c:pt>
                <c:pt idx="5448">
                  <c:v>10:40:43</c:v>
                </c:pt>
                <c:pt idx="5449">
                  <c:v>10:40:43</c:v>
                </c:pt>
                <c:pt idx="5450">
                  <c:v>10:40:44</c:v>
                </c:pt>
                <c:pt idx="5451">
                  <c:v>10:40:44</c:v>
                </c:pt>
                <c:pt idx="5452">
                  <c:v>10:40:45</c:v>
                </c:pt>
                <c:pt idx="5453">
                  <c:v>10:40:45</c:v>
                </c:pt>
                <c:pt idx="5454">
                  <c:v>10:40:45</c:v>
                </c:pt>
                <c:pt idx="5455">
                  <c:v>10:40:46</c:v>
                </c:pt>
                <c:pt idx="5456">
                  <c:v>10:40:46</c:v>
                </c:pt>
                <c:pt idx="5457">
                  <c:v>10:40:46</c:v>
                </c:pt>
                <c:pt idx="5458">
                  <c:v>10:40:47</c:v>
                </c:pt>
                <c:pt idx="5459">
                  <c:v>10:40:47</c:v>
                </c:pt>
                <c:pt idx="5460">
                  <c:v>10:40:47</c:v>
                </c:pt>
                <c:pt idx="5461">
                  <c:v>10:40:48</c:v>
                </c:pt>
                <c:pt idx="5462">
                  <c:v>10:40:48</c:v>
                </c:pt>
                <c:pt idx="5463">
                  <c:v>10:40:48</c:v>
                </c:pt>
                <c:pt idx="5464">
                  <c:v>10:40:48</c:v>
                </c:pt>
                <c:pt idx="5465">
                  <c:v>10:40:49</c:v>
                </c:pt>
                <c:pt idx="5466">
                  <c:v>10:40:49</c:v>
                </c:pt>
                <c:pt idx="5467">
                  <c:v>10:40:49</c:v>
                </c:pt>
                <c:pt idx="5468">
                  <c:v>10:40:50</c:v>
                </c:pt>
                <c:pt idx="5469">
                  <c:v>10:40:50</c:v>
                </c:pt>
                <c:pt idx="5470">
                  <c:v>10:40:50</c:v>
                </c:pt>
                <c:pt idx="5471">
                  <c:v>10:40:51</c:v>
                </c:pt>
                <c:pt idx="5472">
                  <c:v>10:40:51</c:v>
                </c:pt>
                <c:pt idx="5473">
                  <c:v>10:40:51</c:v>
                </c:pt>
                <c:pt idx="5474">
                  <c:v>10:40:52</c:v>
                </c:pt>
                <c:pt idx="5475">
                  <c:v>10:40:52</c:v>
                </c:pt>
                <c:pt idx="5476">
                  <c:v>10:40:52</c:v>
                </c:pt>
                <c:pt idx="5477">
                  <c:v>10:40:52</c:v>
                </c:pt>
                <c:pt idx="5478">
                  <c:v>10:40:53</c:v>
                </c:pt>
                <c:pt idx="5479">
                  <c:v>10:40:53</c:v>
                </c:pt>
                <c:pt idx="5480">
                  <c:v>10:40:53</c:v>
                </c:pt>
                <c:pt idx="5481">
                  <c:v>10:40:54</c:v>
                </c:pt>
                <c:pt idx="5482">
                  <c:v>10:40:54</c:v>
                </c:pt>
                <c:pt idx="5483">
                  <c:v>10:40:55</c:v>
                </c:pt>
                <c:pt idx="5484">
                  <c:v>10:40:55</c:v>
                </c:pt>
                <c:pt idx="5485">
                  <c:v>10:40:55</c:v>
                </c:pt>
                <c:pt idx="5486">
                  <c:v>10:42:04</c:v>
                </c:pt>
                <c:pt idx="5487">
                  <c:v>10:42:04</c:v>
                </c:pt>
                <c:pt idx="5488">
                  <c:v>10:42:05</c:v>
                </c:pt>
                <c:pt idx="5489">
                  <c:v>10:42:05</c:v>
                </c:pt>
                <c:pt idx="5490">
                  <c:v>10:42:05</c:v>
                </c:pt>
                <c:pt idx="5491">
                  <c:v>10:42:06</c:v>
                </c:pt>
                <c:pt idx="5492">
                  <c:v>10:42:06</c:v>
                </c:pt>
                <c:pt idx="5493">
                  <c:v>10:42:06</c:v>
                </c:pt>
                <c:pt idx="5494">
                  <c:v>10:42:06</c:v>
                </c:pt>
                <c:pt idx="5495">
                  <c:v>10:42:07</c:v>
                </c:pt>
                <c:pt idx="5496">
                  <c:v>10:42:07</c:v>
                </c:pt>
                <c:pt idx="5497">
                  <c:v>10:42:07</c:v>
                </c:pt>
                <c:pt idx="5498">
                  <c:v>10:42:08</c:v>
                </c:pt>
                <c:pt idx="5499">
                  <c:v>10:42:08</c:v>
                </c:pt>
                <c:pt idx="5500">
                  <c:v>10:42:08</c:v>
                </c:pt>
                <c:pt idx="5501">
                  <c:v>10:42:09</c:v>
                </c:pt>
                <c:pt idx="5502">
                  <c:v>10:42:09</c:v>
                </c:pt>
                <c:pt idx="5503">
                  <c:v>10:42:09</c:v>
                </c:pt>
                <c:pt idx="5504">
                  <c:v>10:42:10</c:v>
                </c:pt>
                <c:pt idx="5505">
                  <c:v>10:42:10</c:v>
                </c:pt>
                <c:pt idx="5506">
                  <c:v>10:42:10</c:v>
                </c:pt>
                <c:pt idx="5507">
                  <c:v>10:42:10</c:v>
                </c:pt>
                <c:pt idx="5508">
                  <c:v>10:42:11</c:v>
                </c:pt>
                <c:pt idx="5509">
                  <c:v>10:42:11</c:v>
                </c:pt>
                <c:pt idx="5510">
                  <c:v>10:42:11</c:v>
                </c:pt>
                <c:pt idx="5511">
                  <c:v>10:42:12</c:v>
                </c:pt>
                <c:pt idx="5512">
                  <c:v>10:42:12</c:v>
                </c:pt>
                <c:pt idx="5513">
                  <c:v>10:42:12</c:v>
                </c:pt>
                <c:pt idx="5514">
                  <c:v>10:42:13</c:v>
                </c:pt>
                <c:pt idx="5515">
                  <c:v>10:42:13</c:v>
                </c:pt>
                <c:pt idx="5516">
                  <c:v>10:42:13</c:v>
                </c:pt>
                <c:pt idx="5517">
                  <c:v>10:42:14</c:v>
                </c:pt>
                <c:pt idx="5518">
                  <c:v>10:42:14</c:v>
                </c:pt>
                <c:pt idx="5519">
                  <c:v>10:42:14</c:v>
                </c:pt>
                <c:pt idx="5520">
                  <c:v>10:42:15</c:v>
                </c:pt>
                <c:pt idx="5521">
                  <c:v>10:42:15</c:v>
                </c:pt>
                <c:pt idx="5522">
                  <c:v>10:42:15</c:v>
                </c:pt>
                <c:pt idx="5523">
                  <c:v>10:42:16</c:v>
                </c:pt>
                <c:pt idx="5524">
                  <c:v>10:42:16</c:v>
                </c:pt>
                <c:pt idx="5525">
                  <c:v>10:42:16</c:v>
                </c:pt>
                <c:pt idx="5526">
                  <c:v>10:42:17</c:v>
                </c:pt>
                <c:pt idx="5527">
                  <c:v>10:42:17</c:v>
                </c:pt>
                <c:pt idx="5528">
                  <c:v>10:42:17</c:v>
                </c:pt>
                <c:pt idx="5529">
                  <c:v>10:42:18</c:v>
                </c:pt>
                <c:pt idx="5530">
                  <c:v>10:42:18</c:v>
                </c:pt>
                <c:pt idx="5531">
                  <c:v>10:42:18</c:v>
                </c:pt>
                <c:pt idx="5532">
                  <c:v>10:42:19</c:v>
                </c:pt>
                <c:pt idx="5533">
                  <c:v>10:42:19</c:v>
                </c:pt>
                <c:pt idx="5534">
                  <c:v>10:42:19</c:v>
                </c:pt>
                <c:pt idx="5535">
                  <c:v>10:42:20</c:v>
                </c:pt>
                <c:pt idx="5536">
                  <c:v>10:42:20</c:v>
                </c:pt>
                <c:pt idx="5537">
                  <c:v>10:42:20</c:v>
                </c:pt>
                <c:pt idx="5538">
                  <c:v>10:42:20</c:v>
                </c:pt>
                <c:pt idx="5539">
                  <c:v>10:42:21</c:v>
                </c:pt>
                <c:pt idx="5540">
                  <c:v>10:42:21</c:v>
                </c:pt>
                <c:pt idx="5541">
                  <c:v>10:42:21</c:v>
                </c:pt>
                <c:pt idx="5542">
                  <c:v>10:42:22</c:v>
                </c:pt>
                <c:pt idx="5543">
                  <c:v>10:42:22</c:v>
                </c:pt>
                <c:pt idx="5544">
                  <c:v>10:42:22</c:v>
                </c:pt>
                <c:pt idx="5545">
                  <c:v>10:42:23</c:v>
                </c:pt>
                <c:pt idx="5546">
                  <c:v>10:42:23</c:v>
                </c:pt>
                <c:pt idx="5547">
                  <c:v>10:42:23</c:v>
                </c:pt>
                <c:pt idx="5548">
                  <c:v>10:42:24</c:v>
                </c:pt>
                <c:pt idx="5549">
                  <c:v>10:42:24</c:v>
                </c:pt>
                <c:pt idx="5550">
                  <c:v>10:42:24</c:v>
                </c:pt>
                <c:pt idx="5551">
                  <c:v>10:42:25</c:v>
                </c:pt>
                <c:pt idx="5552">
                  <c:v>10:42:25</c:v>
                </c:pt>
                <c:pt idx="5553">
                  <c:v>10:42:25</c:v>
                </c:pt>
                <c:pt idx="5554">
                  <c:v>10:42:25</c:v>
                </c:pt>
                <c:pt idx="5555">
                  <c:v>10:42:26</c:v>
                </c:pt>
                <c:pt idx="5556">
                  <c:v>10:42:26</c:v>
                </c:pt>
                <c:pt idx="5557">
                  <c:v>10:42:26</c:v>
                </c:pt>
                <c:pt idx="5558">
                  <c:v>10:42:27</c:v>
                </c:pt>
                <c:pt idx="5559">
                  <c:v>10:42:27</c:v>
                </c:pt>
                <c:pt idx="5560">
                  <c:v>10:42:27</c:v>
                </c:pt>
                <c:pt idx="5561">
                  <c:v>10:42:28</c:v>
                </c:pt>
                <c:pt idx="5562">
                  <c:v>10:42:28</c:v>
                </c:pt>
                <c:pt idx="5563">
                  <c:v>10:42:28</c:v>
                </c:pt>
                <c:pt idx="5564">
                  <c:v>10:42:29</c:v>
                </c:pt>
                <c:pt idx="5565">
                  <c:v>10:42:29</c:v>
                </c:pt>
                <c:pt idx="5566">
                  <c:v>10:42:29</c:v>
                </c:pt>
                <c:pt idx="5567">
                  <c:v>10:42:29</c:v>
                </c:pt>
                <c:pt idx="5568">
                  <c:v>10:42:30</c:v>
                </c:pt>
                <c:pt idx="5569">
                  <c:v>10:42:30</c:v>
                </c:pt>
                <c:pt idx="5570">
                  <c:v>10:42:30</c:v>
                </c:pt>
                <c:pt idx="5571">
                  <c:v>10:42:31</c:v>
                </c:pt>
                <c:pt idx="5572">
                  <c:v>10:42:31</c:v>
                </c:pt>
                <c:pt idx="5573">
                  <c:v>10:42:31</c:v>
                </c:pt>
                <c:pt idx="5574">
                  <c:v>10:42:32</c:v>
                </c:pt>
                <c:pt idx="5575">
                  <c:v>10:42:32</c:v>
                </c:pt>
                <c:pt idx="5576">
                  <c:v>10:42:32</c:v>
                </c:pt>
                <c:pt idx="5577">
                  <c:v>10:42:33</c:v>
                </c:pt>
                <c:pt idx="5578">
                  <c:v>10:42:33</c:v>
                </c:pt>
                <c:pt idx="5579">
                  <c:v>10:42:33</c:v>
                </c:pt>
                <c:pt idx="5580">
                  <c:v>10:42:34</c:v>
                </c:pt>
                <c:pt idx="5581">
                  <c:v>10:42:34</c:v>
                </c:pt>
                <c:pt idx="5582">
                  <c:v>10:42:34</c:v>
                </c:pt>
                <c:pt idx="5583">
                  <c:v>10:42:34</c:v>
                </c:pt>
                <c:pt idx="5584">
                  <c:v>10:42:35</c:v>
                </c:pt>
                <c:pt idx="5585">
                  <c:v>10:42:35</c:v>
                </c:pt>
                <c:pt idx="5586">
                  <c:v>10:42:35</c:v>
                </c:pt>
                <c:pt idx="5587">
                  <c:v>10:42:36</c:v>
                </c:pt>
                <c:pt idx="5588">
                  <c:v>10:42:36</c:v>
                </c:pt>
                <c:pt idx="5589">
                  <c:v>10:42:36</c:v>
                </c:pt>
                <c:pt idx="5590">
                  <c:v>10:42:37</c:v>
                </c:pt>
                <c:pt idx="5591">
                  <c:v>10:42:37</c:v>
                </c:pt>
                <c:pt idx="5592">
                  <c:v>10:42:37</c:v>
                </c:pt>
                <c:pt idx="5593">
                  <c:v>10:42:38</c:v>
                </c:pt>
                <c:pt idx="5594">
                  <c:v>10:42:38</c:v>
                </c:pt>
                <c:pt idx="5595">
                  <c:v>10:42:38</c:v>
                </c:pt>
                <c:pt idx="5596">
                  <c:v>10:42:39</c:v>
                </c:pt>
                <c:pt idx="5597">
                  <c:v>10:42:39</c:v>
                </c:pt>
                <c:pt idx="5598">
                  <c:v>10:42:39</c:v>
                </c:pt>
                <c:pt idx="5599">
                  <c:v>10:42:39</c:v>
                </c:pt>
                <c:pt idx="5600">
                  <c:v>10:42:40</c:v>
                </c:pt>
                <c:pt idx="5601">
                  <c:v>10:42:40</c:v>
                </c:pt>
                <c:pt idx="5602">
                  <c:v>10:42:40</c:v>
                </c:pt>
                <c:pt idx="5603">
                  <c:v>10:42:41</c:v>
                </c:pt>
                <c:pt idx="5604">
                  <c:v>10:42:41</c:v>
                </c:pt>
                <c:pt idx="5605">
                  <c:v>10:42:41</c:v>
                </c:pt>
                <c:pt idx="5606">
                  <c:v>10:42:42</c:v>
                </c:pt>
                <c:pt idx="5607">
                  <c:v>10:42:42</c:v>
                </c:pt>
                <c:pt idx="5608">
                  <c:v>10:42:42</c:v>
                </c:pt>
                <c:pt idx="5609">
                  <c:v>10:42:43</c:v>
                </c:pt>
                <c:pt idx="5610">
                  <c:v>10:42:43</c:v>
                </c:pt>
                <c:pt idx="5611">
                  <c:v>10:42:43</c:v>
                </c:pt>
                <c:pt idx="5612">
                  <c:v>10:42:43</c:v>
                </c:pt>
                <c:pt idx="5613">
                  <c:v>10:42:44</c:v>
                </c:pt>
                <c:pt idx="5614">
                  <c:v>10:42:44</c:v>
                </c:pt>
                <c:pt idx="5615">
                  <c:v>10:42:45</c:v>
                </c:pt>
                <c:pt idx="5616">
                  <c:v>10:42:45</c:v>
                </c:pt>
                <c:pt idx="5617">
                  <c:v>10:42:45</c:v>
                </c:pt>
                <c:pt idx="5618">
                  <c:v>10:42:45</c:v>
                </c:pt>
                <c:pt idx="5619">
                  <c:v>10:42:46</c:v>
                </c:pt>
                <c:pt idx="5620">
                  <c:v>10:42:46</c:v>
                </c:pt>
                <c:pt idx="5621">
                  <c:v>10:42:47</c:v>
                </c:pt>
                <c:pt idx="5622">
                  <c:v>10:42:47</c:v>
                </c:pt>
                <c:pt idx="5623">
                  <c:v>10:42:47</c:v>
                </c:pt>
                <c:pt idx="5624">
                  <c:v>10:42:47</c:v>
                </c:pt>
                <c:pt idx="5625">
                  <c:v>10:42:48</c:v>
                </c:pt>
                <c:pt idx="5626">
                  <c:v>10:42:48</c:v>
                </c:pt>
                <c:pt idx="5627">
                  <c:v>10:42:48</c:v>
                </c:pt>
                <c:pt idx="5628">
                  <c:v>10:42:49</c:v>
                </c:pt>
                <c:pt idx="5629">
                  <c:v>10:42:49</c:v>
                </c:pt>
                <c:pt idx="5630">
                  <c:v>10:42:49</c:v>
                </c:pt>
                <c:pt idx="5631">
                  <c:v>10:42:50</c:v>
                </c:pt>
                <c:pt idx="5632">
                  <c:v>10:42:50</c:v>
                </c:pt>
                <c:pt idx="5633">
                  <c:v>10:42:50</c:v>
                </c:pt>
                <c:pt idx="5634">
                  <c:v>10:42:51</c:v>
                </c:pt>
                <c:pt idx="5635">
                  <c:v>10:42:51</c:v>
                </c:pt>
                <c:pt idx="5636">
                  <c:v>10:42:51</c:v>
                </c:pt>
                <c:pt idx="5637">
                  <c:v>10:42:52</c:v>
                </c:pt>
                <c:pt idx="5638">
                  <c:v>10:42:52</c:v>
                </c:pt>
                <c:pt idx="5639">
                  <c:v>10:42:52</c:v>
                </c:pt>
                <c:pt idx="5640">
                  <c:v>10:42:52</c:v>
                </c:pt>
                <c:pt idx="5641">
                  <c:v>10:42:53</c:v>
                </c:pt>
                <c:pt idx="5642">
                  <c:v>10:42:53</c:v>
                </c:pt>
                <c:pt idx="5643">
                  <c:v>10:42:53</c:v>
                </c:pt>
                <c:pt idx="5644">
                  <c:v>10:42:54</c:v>
                </c:pt>
                <c:pt idx="5645">
                  <c:v>10:42:54</c:v>
                </c:pt>
                <c:pt idx="5646">
                  <c:v>10:42:54</c:v>
                </c:pt>
                <c:pt idx="5647">
                  <c:v>10:42:55</c:v>
                </c:pt>
                <c:pt idx="5648">
                  <c:v>10:42:55</c:v>
                </c:pt>
                <c:pt idx="5649">
                  <c:v>10:42:55</c:v>
                </c:pt>
                <c:pt idx="5650">
                  <c:v>10:42:56</c:v>
                </c:pt>
                <c:pt idx="5651">
                  <c:v>10:42:56</c:v>
                </c:pt>
                <c:pt idx="5652">
                  <c:v>10:42:56</c:v>
                </c:pt>
                <c:pt idx="5653">
                  <c:v>10:42:57</c:v>
                </c:pt>
                <c:pt idx="5654">
                  <c:v>10:42:57</c:v>
                </c:pt>
                <c:pt idx="5655">
                  <c:v>10:42:57</c:v>
                </c:pt>
                <c:pt idx="5656">
                  <c:v>10:42:57</c:v>
                </c:pt>
                <c:pt idx="5657">
                  <c:v>10:42:58</c:v>
                </c:pt>
                <c:pt idx="5658">
                  <c:v>10:42:58</c:v>
                </c:pt>
                <c:pt idx="5659">
                  <c:v>10:42:58</c:v>
                </c:pt>
                <c:pt idx="5660">
                  <c:v>10:42:59</c:v>
                </c:pt>
                <c:pt idx="5661">
                  <c:v>10:42:59</c:v>
                </c:pt>
                <c:pt idx="5662">
                  <c:v>10:42:59</c:v>
                </c:pt>
                <c:pt idx="5663">
                  <c:v>10:43:00</c:v>
                </c:pt>
                <c:pt idx="5664">
                  <c:v>10:43:00</c:v>
                </c:pt>
                <c:pt idx="5665">
                  <c:v>10:43:00</c:v>
                </c:pt>
                <c:pt idx="5666">
                  <c:v>10:43:00</c:v>
                </c:pt>
                <c:pt idx="5667">
                  <c:v>10:43:01</c:v>
                </c:pt>
                <c:pt idx="5668">
                  <c:v>10:43:01</c:v>
                </c:pt>
                <c:pt idx="5669">
                  <c:v>10:43:01</c:v>
                </c:pt>
                <c:pt idx="5670">
                  <c:v>10:43:02</c:v>
                </c:pt>
                <c:pt idx="5671">
                  <c:v>10:43:02</c:v>
                </c:pt>
                <c:pt idx="5672">
                  <c:v>10:43:02</c:v>
                </c:pt>
                <c:pt idx="5673">
                  <c:v>10:43:03</c:v>
                </c:pt>
                <c:pt idx="5674">
                  <c:v>10:43:03</c:v>
                </c:pt>
                <c:pt idx="5675">
                  <c:v>10:43:03</c:v>
                </c:pt>
                <c:pt idx="5676">
                  <c:v>10:43:03</c:v>
                </c:pt>
                <c:pt idx="5677">
                  <c:v>10:43:04</c:v>
                </c:pt>
                <c:pt idx="5678">
                  <c:v>10:43:04</c:v>
                </c:pt>
                <c:pt idx="5679">
                  <c:v>10:43:04</c:v>
                </c:pt>
                <c:pt idx="5680">
                  <c:v>10:43:05</c:v>
                </c:pt>
                <c:pt idx="5681">
                  <c:v>10:43:05</c:v>
                </c:pt>
                <c:pt idx="5682">
                  <c:v>10:43:05</c:v>
                </c:pt>
                <c:pt idx="5683">
                  <c:v>10:43:06</c:v>
                </c:pt>
                <c:pt idx="5684">
                  <c:v>10:43:06</c:v>
                </c:pt>
                <c:pt idx="5685">
                  <c:v>10:43:06</c:v>
                </c:pt>
                <c:pt idx="5686">
                  <c:v>10:43:06</c:v>
                </c:pt>
                <c:pt idx="5687">
                  <c:v>10:43:07</c:v>
                </c:pt>
                <c:pt idx="5688">
                  <c:v>10:43:07</c:v>
                </c:pt>
                <c:pt idx="5689">
                  <c:v>10:43:07</c:v>
                </c:pt>
                <c:pt idx="5690">
                  <c:v>10:43:08</c:v>
                </c:pt>
                <c:pt idx="5691">
                  <c:v>10:43:08</c:v>
                </c:pt>
                <c:pt idx="5692">
                  <c:v>10:43:08</c:v>
                </c:pt>
                <c:pt idx="5693">
                  <c:v>10:43:09</c:v>
                </c:pt>
                <c:pt idx="5694">
                  <c:v>10:43:09</c:v>
                </c:pt>
                <c:pt idx="5695">
                  <c:v>10:43:09</c:v>
                </c:pt>
                <c:pt idx="5696">
                  <c:v>10:43:09</c:v>
                </c:pt>
                <c:pt idx="5697">
                  <c:v>10:43:10</c:v>
                </c:pt>
                <c:pt idx="5698">
                  <c:v>10:43:10</c:v>
                </c:pt>
                <c:pt idx="5699">
                  <c:v>10:43:10</c:v>
                </c:pt>
                <c:pt idx="5700">
                  <c:v>10:43:11</c:v>
                </c:pt>
                <c:pt idx="5701">
                  <c:v>10:43:11</c:v>
                </c:pt>
                <c:pt idx="5702">
                  <c:v>10:43:11</c:v>
                </c:pt>
                <c:pt idx="5703">
                  <c:v>10:43:12</c:v>
                </c:pt>
                <c:pt idx="5704">
                  <c:v>10:43:12</c:v>
                </c:pt>
                <c:pt idx="5705">
                  <c:v>10:43:12</c:v>
                </c:pt>
                <c:pt idx="5706">
                  <c:v>10:43:13</c:v>
                </c:pt>
                <c:pt idx="5707">
                  <c:v>10:43:13</c:v>
                </c:pt>
                <c:pt idx="5708">
                  <c:v>10:43:13</c:v>
                </c:pt>
                <c:pt idx="5709">
                  <c:v>10:43:14</c:v>
                </c:pt>
                <c:pt idx="5710">
                  <c:v>10:43:14</c:v>
                </c:pt>
                <c:pt idx="5711">
                  <c:v>10:43:14</c:v>
                </c:pt>
                <c:pt idx="5712">
                  <c:v>10:43:15</c:v>
                </c:pt>
                <c:pt idx="5713">
                  <c:v>10:43:15</c:v>
                </c:pt>
                <c:pt idx="5714">
                  <c:v>10:43:15</c:v>
                </c:pt>
                <c:pt idx="5715">
                  <c:v>10:43:15</c:v>
                </c:pt>
                <c:pt idx="5716">
                  <c:v>10:43:16</c:v>
                </c:pt>
                <c:pt idx="5717">
                  <c:v>10:43:16</c:v>
                </c:pt>
                <c:pt idx="5718">
                  <c:v>10:43:16</c:v>
                </c:pt>
                <c:pt idx="5719">
                  <c:v>10:43:17</c:v>
                </c:pt>
                <c:pt idx="5720">
                  <c:v>10:43:17</c:v>
                </c:pt>
                <c:pt idx="5721">
                  <c:v>10:43:17</c:v>
                </c:pt>
                <c:pt idx="5722">
                  <c:v>10:43:18</c:v>
                </c:pt>
                <c:pt idx="5723">
                  <c:v>10:43:18</c:v>
                </c:pt>
                <c:pt idx="5724">
                  <c:v>10:43:18</c:v>
                </c:pt>
                <c:pt idx="5725">
                  <c:v>10:43:19</c:v>
                </c:pt>
                <c:pt idx="5726">
                  <c:v>10:43:19</c:v>
                </c:pt>
                <c:pt idx="5727">
                  <c:v>10:43:19</c:v>
                </c:pt>
                <c:pt idx="5728">
                  <c:v>10:43:20</c:v>
                </c:pt>
                <c:pt idx="5729">
                  <c:v>10:43:20</c:v>
                </c:pt>
                <c:pt idx="5730">
                  <c:v>10:43:20</c:v>
                </c:pt>
                <c:pt idx="5731">
                  <c:v>10:43:21</c:v>
                </c:pt>
                <c:pt idx="5732">
                  <c:v>10:43:21</c:v>
                </c:pt>
                <c:pt idx="5733">
                  <c:v>10:43:21</c:v>
                </c:pt>
                <c:pt idx="5734">
                  <c:v>10:43:21</c:v>
                </c:pt>
                <c:pt idx="5735">
                  <c:v>10:43:22</c:v>
                </c:pt>
                <c:pt idx="5736">
                  <c:v>10:43:22</c:v>
                </c:pt>
                <c:pt idx="5737">
                  <c:v>10:43:22</c:v>
                </c:pt>
                <c:pt idx="5738">
                  <c:v>10:43:23</c:v>
                </c:pt>
                <c:pt idx="5739">
                  <c:v>10:43:23</c:v>
                </c:pt>
                <c:pt idx="5740">
                  <c:v>10:43:23</c:v>
                </c:pt>
                <c:pt idx="5741">
                  <c:v>10:43:24</c:v>
                </c:pt>
                <c:pt idx="5742">
                  <c:v>10:43:24</c:v>
                </c:pt>
                <c:pt idx="5743">
                  <c:v>10:43:24</c:v>
                </c:pt>
                <c:pt idx="5744">
                  <c:v>10:43:25</c:v>
                </c:pt>
                <c:pt idx="5745">
                  <c:v>10:43:25</c:v>
                </c:pt>
                <c:pt idx="5746">
                  <c:v>10:43:25</c:v>
                </c:pt>
                <c:pt idx="5747">
                  <c:v>10:43:25</c:v>
                </c:pt>
                <c:pt idx="5748">
                  <c:v>10:43:26</c:v>
                </c:pt>
                <c:pt idx="5749">
                  <c:v>10:43:26</c:v>
                </c:pt>
                <c:pt idx="5750">
                  <c:v>10:43:26</c:v>
                </c:pt>
                <c:pt idx="5751">
                  <c:v>10:43:27</c:v>
                </c:pt>
                <c:pt idx="5752">
                  <c:v>10:43:27</c:v>
                </c:pt>
                <c:pt idx="5753">
                  <c:v>10:43:27</c:v>
                </c:pt>
                <c:pt idx="5754">
                  <c:v>10:43:28</c:v>
                </c:pt>
                <c:pt idx="5755">
                  <c:v>10:43:28</c:v>
                </c:pt>
                <c:pt idx="5756">
                  <c:v>10:43:28</c:v>
                </c:pt>
                <c:pt idx="5757">
                  <c:v>10:43:29</c:v>
                </c:pt>
                <c:pt idx="5758">
                  <c:v>10:43:29</c:v>
                </c:pt>
                <c:pt idx="5759">
                  <c:v>10:43:29</c:v>
                </c:pt>
                <c:pt idx="5760">
                  <c:v>10:43:29</c:v>
                </c:pt>
                <c:pt idx="5761">
                  <c:v>10:43:30</c:v>
                </c:pt>
                <c:pt idx="5762">
                  <c:v>10:43:30</c:v>
                </c:pt>
                <c:pt idx="5763">
                  <c:v>10:43:30</c:v>
                </c:pt>
                <c:pt idx="5764">
                  <c:v>10:43:31</c:v>
                </c:pt>
                <c:pt idx="5765">
                  <c:v>10:43:31</c:v>
                </c:pt>
                <c:pt idx="5766">
                  <c:v>10:43:31</c:v>
                </c:pt>
                <c:pt idx="5767">
                  <c:v>10:43:32</c:v>
                </c:pt>
                <c:pt idx="5768">
                  <c:v>10:43:32</c:v>
                </c:pt>
                <c:pt idx="5769">
                  <c:v>10:43:32</c:v>
                </c:pt>
                <c:pt idx="5770">
                  <c:v>10:43:33</c:v>
                </c:pt>
                <c:pt idx="5771">
                  <c:v>10:43:33</c:v>
                </c:pt>
                <c:pt idx="5772">
                  <c:v>10:43:33</c:v>
                </c:pt>
                <c:pt idx="5773">
                  <c:v>10:43:34</c:v>
                </c:pt>
                <c:pt idx="5774">
                  <c:v>10:43:34</c:v>
                </c:pt>
                <c:pt idx="5775">
                  <c:v>10:43:34</c:v>
                </c:pt>
                <c:pt idx="5776">
                  <c:v>10:43:34</c:v>
                </c:pt>
                <c:pt idx="5777">
                  <c:v>10:43:35</c:v>
                </c:pt>
                <c:pt idx="5778">
                  <c:v>10:43:35</c:v>
                </c:pt>
                <c:pt idx="5779">
                  <c:v>10:43:35</c:v>
                </c:pt>
                <c:pt idx="5780">
                  <c:v>10:43:36</c:v>
                </c:pt>
                <c:pt idx="5781">
                  <c:v>10:43:36</c:v>
                </c:pt>
                <c:pt idx="5782">
                  <c:v>10:43:36</c:v>
                </c:pt>
                <c:pt idx="5783">
                  <c:v>10:43:37</c:v>
                </c:pt>
                <c:pt idx="5784">
                  <c:v>10:43:37</c:v>
                </c:pt>
                <c:pt idx="5785">
                  <c:v>10:43:37</c:v>
                </c:pt>
                <c:pt idx="5786">
                  <c:v>10:43:37</c:v>
                </c:pt>
                <c:pt idx="5787">
                  <c:v>10:43:38</c:v>
                </c:pt>
                <c:pt idx="5788">
                  <c:v>10:43:38</c:v>
                </c:pt>
                <c:pt idx="5789">
                  <c:v>10:43:38</c:v>
                </c:pt>
                <c:pt idx="5790">
                  <c:v>10:43:39</c:v>
                </c:pt>
                <c:pt idx="5791">
                  <c:v>10:43:39</c:v>
                </c:pt>
                <c:pt idx="5792">
                  <c:v>10:43:39</c:v>
                </c:pt>
                <c:pt idx="5793">
                  <c:v>10:43:40</c:v>
                </c:pt>
                <c:pt idx="5794">
                  <c:v>10:43:40</c:v>
                </c:pt>
                <c:pt idx="5795">
                  <c:v>10:43:40</c:v>
                </c:pt>
                <c:pt idx="5796">
                  <c:v>10:43:41</c:v>
                </c:pt>
                <c:pt idx="5797">
                  <c:v>10:43:41</c:v>
                </c:pt>
                <c:pt idx="5798">
                  <c:v>10:43:41</c:v>
                </c:pt>
                <c:pt idx="5799">
                  <c:v>10:43:41</c:v>
                </c:pt>
                <c:pt idx="5800">
                  <c:v>10:43:42</c:v>
                </c:pt>
                <c:pt idx="5801">
                  <c:v>10:43:42</c:v>
                </c:pt>
                <c:pt idx="5802">
                  <c:v>10:43:42</c:v>
                </c:pt>
                <c:pt idx="5803">
                  <c:v>10:43:43</c:v>
                </c:pt>
                <c:pt idx="5804">
                  <c:v>10:43:43</c:v>
                </c:pt>
                <c:pt idx="5805">
                  <c:v>10:43:43</c:v>
                </c:pt>
                <c:pt idx="5806">
                  <c:v>10:43:44</c:v>
                </c:pt>
                <c:pt idx="5807">
                  <c:v>10:43:44</c:v>
                </c:pt>
                <c:pt idx="5808">
                  <c:v>10:43:44</c:v>
                </c:pt>
                <c:pt idx="5809">
                  <c:v>10:43:44</c:v>
                </c:pt>
                <c:pt idx="5810">
                  <c:v>10:43:45</c:v>
                </c:pt>
                <c:pt idx="5811">
                  <c:v>10:43:45</c:v>
                </c:pt>
                <c:pt idx="5812">
                  <c:v>10:43:45</c:v>
                </c:pt>
                <c:pt idx="5813">
                  <c:v>10:43:46</c:v>
                </c:pt>
                <c:pt idx="5814">
                  <c:v>10:43:46</c:v>
                </c:pt>
                <c:pt idx="5815">
                  <c:v>10:43:46</c:v>
                </c:pt>
                <c:pt idx="5816">
                  <c:v>10:43:47</c:v>
                </c:pt>
                <c:pt idx="5817">
                  <c:v>10:43:47</c:v>
                </c:pt>
                <c:pt idx="5818">
                  <c:v>10:43:47</c:v>
                </c:pt>
                <c:pt idx="5819">
                  <c:v>10:43:48</c:v>
                </c:pt>
                <c:pt idx="5820">
                  <c:v>10:43:48</c:v>
                </c:pt>
                <c:pt idx="5821">
                  <c:v>10:43:48</c:v>
                </c:pt>
                <c:pt idx="5822">
                  <c:v>10:43:49</c:v>
                </c:pt>
                <c:pt idx="5823">
                  <c:v>10:43:49</c:v>
                </c:pt>
                <c:pt idx="5824">
                  <c:v>10:43:49</c:v>
                </c:pt>
                <c:pt idx="5825">
                  <c:v>10:43:50</c:v>
                </c:pt>
                <c:pt idx="5826">
                  <c:v>10:43:50</c:v>
                </c:pt>
                <c:pt idx="5827">
                  <c:v>10:43:50</c:v>
                </c:pt>
                <c:pt idx="5828">
                  <c:v>10:43:51</c:v>
                </c:pt>
                <c:pt idx="5829">
                  <c:v>10:43:51</c:v>
                </c:pt>
                <c:pt idx="5830">
                  <c:v>10:43:51</c:v>
                </c:pt>
                <c:pt idx="5831">
                  <c:v>10:43:52</c:v>
                </c:pt>
                <c:pt idx="5832">
                  <c:v>10:43:52</c:v>
                </c:pt>
                <c:pt idx="5833">
                  <c:v>10:43:52</c:v>
                </c:pt>
                <c:pt idx="5834">
                  <c:v>10:43:53</c:v>
                </c:pt>
                <c:pt idx="5835">
                  <c:v>10:43:53</c:v>
                </c:pt>
                <c:pt idx="5836">
                  <c:v>10:43:53</c:v>
                </c:pt>
                <c:pt idx="5837">
                  <c:v>10:43:53</c:v>
                </c:pt>
                <c:pt idx="5838">
                  <c:v>10:43:54</c:v>
                </c:pt>
                <c:pt idx="5839">
                  <c:v>10:43:54</c:v>
                </c:pt>
                <c:pt idx="5840">
                  <c:v>10:43:54</c:v>
                </c:pt>
                <c:pt idx="5841">
                  <c:v>10:43:55</c:v>
                </c:pt>
                <c:pt idx="5842">
                  <c:v>10:43:55</c:v>
                </c:pt>
                <c:pt idx="5843">
                  <c:v>10:43:55</c:v>
                </c:pt>
                <c:pt idx="5844">
                  <c:v>10:43:56</c:v>
                </c:pt>
                <c:pt idx="5845">
                  <c:v>10:43:56</c:v>
                </c:pt>
                <c:pt idx="5846">
                  <c:v>10:43:56</c:v>
                </c:pt>
                <c:pt idx="5847">
                  <c:v>10:43:56</c:v>
                </c:pt>
                <c:pt idx="5848">
                  <c:v>10:43:57</c:v>
                </c:pt>
                <c:pt idx="5849">
                  <c:v>10:43:57</c:v>
                </c:pt>
                <c:pt idx="5850">
                  <c:v>10:43:57</c:v>
                </c:pt>
                <c:pt idx="5851">
                  <c:v>10:43:58</c:v>
                </c:pt>
                <c:pt idx="5852">
                  <c:v>10:43:58</c:v>
                </c:pt>
                <c:pt idx="5853">
                  <c:v>10:43:58</c:v>
                </c:pt>
                <c:pt idx="5854">
                  <c:v>10:43:59</c:v>
                </c:pt>
                <c:pt idx="5855">
                  <c:v>10:43:59</c:v>
                </c:pt>
                <c:pt idx="5856">
                  <c:v>10:43:59</c:v>
                </c:pt>
                <c:pt idx="5857">
                  <c:v>10:43:59</c:v>
                </c:pt>
                <c:pt idx="5858">
                  <c:v>10:44:00</c:v>
                </c:pt>
                <c:pt idx="5859">
                  <c:v>10:44:00</c:v>
                </c:pt>
                <c:pt idx="5860">
                  <c:v>10:44:00</c:v>
                </c:pt>
                <c:pt idx="5861">
                  <c:v>10:44:01</c:v>
                </c:pt>
                <c:pt idx="5862">
                  <c:v>10:44:01</c:v>
                </c:pt>
                <c:pt idx="5863">
                  <c:v>10:44:01</c:v>
                </c:pt>
                <c:pt idx="5864">
                  <c:v>10:44:02</c:v>
                </c:pt>
                <c:pt idx="5865">
                  <c:v>10:44:02</c:v>
                </c:pt>
                <c:pt idx="5866">
                  <c:v>10:44:02</c:v>
                </c:pt>
                <c:pt idx="5867">
                  <c:v>10:44:02</c:v>
                </c:pt>
                <c:pt idx="5868">
                  <c:v>10:44:03</c:v>
                </c:pt>
                <c:pt idx="5869">
                  <c:v>10:44:03</c:v>
                </c:pt>
                <c:pt idx="5870">
                  <c:v>10:44:03</c:v>
                </c:pt>
                <c:pt idx="5871">
                  <c:v>10:44:04</c:v>
                </c:pt>
                <c:pt idx="5872">
                  <c:v>10:44:04</c:v>
                </c:pt>
                <c:pt idx="5873">
                  <c:v>10:44:04</c:v>
                </c:pt>
                <c:pt idx="5874">
                  <c:v>10:44:05</c:v>
                </c:pt>
                <c:pt idx="5875">
                  <c:v>10:44:05</c:v>
                </c:pt>
                <c:pt idx="5876">
                  <c:v>10:44:05</c:v>
                </c:pt>
                <c:pt idx="5877">
                  <c:v>10:44:05</c:v>
                </c:pt>
                <c:pt idx="5878">
                  <c:v>10:44:06</c:v>
                </c:pt>
                <c:pt idx="5879">
                  <c:v>10:44:06</c:v>
                </c:pt>
                <c:pt idx="5880">
                  <c:v>10:44:06</c:v>
                </c:pt>
                <c:pt idx="5881">
                  <c:v>10:44:07</c:v>
                </c:pt>
                <c:pt idx="5882">
                  <c:v>10:44:07</c:v>
                </c:pt>
                <c:pt idx="5883">
                  <c:v>10:44:07</c:v>
                </c:pt>
                <c:pt idx="5884">
                  <c:v>10:44:08</c:v>
                </c:pt>
                <c:pt idx="5885">
                  <c:v>10:44:08</c:v>
                </c:pt>
                <c:pt idx="5886">
                  <c:v>10:44:08</c:v>
                </c:pt>
                <c:pt idx="5887">
                  <c:v>10:44:08</c:v>
                </c:pt>
                <c:pt idx="5888">
                  <c:v>10:44:09</c:v>
                </c:pt>
                <c:pt idx="5889">
                  <c:v>10:44:09</c:v>
                </c:pt>
                <c:pt idx="5890">
                  <c:v>10:44:09</c:v>
                </c:pt>
                <c:pt idx="5891">
                  <c:v>10:44:10</c:v>
                </c:pt>
                <c:pt idx="5892">
                  <c:v>10:44:10</c:v>
                </c:pt>
                <c:pt idx="5893">
                  <c:v>10:44:10</c:v>
                </c:pt>
                <c:pt idx="5894">
                  <c:v>10:44:11</c:v>
                </c:pt>
                <c:pt idx="5895">
                  <c:v>10:44:11</c:v>
                </c:pt>
                <c:pt idx="5896">
                  <c:v>10:44:11</c:v>
                </c:pt>
                <c:pt idx="5897">
                  <c:v>10:44:12</c:v>
                </c:pt>
                <c:pt idx="5898">
                  <c:v>10:44:12</c:v>
                </c:pt>
                <c:pt idx="5899">
                  <c:v>10:44:12</c:v>
                </c:pt>
                <c:pt idx="5900">
                  <c:v>10:44:13</c:v>
                </c:pt>
                <c:pt idx="5901">
                  <c:v>10:44:13</c:v>
                </c:pt>
                <c:pt idx="5902">
                  <c:v>10:44:13</c:v>
                </c:pt>
                <c:pt idx="5903">
                  <c:v>10:44:14</c:v>
                </c:pt>
                <c:pt idx="5904">
                  <c:v>10:44:14</c:v>
                </c:pt>
                <c:pt idx="5905">
                  <c:v>10:44:14</c:v>
                </c:pt>
                <c:pt idx="5906">
                  <c:v>10:44:15</c:v>
                </c:pt>
                <c:pt idx="5907">
                  <c:v>10:44:15</c:v>
                </c:pt>
                <c:pt idx="5908">
                  <c:v>10:44:15</c:v>
                </c:pt>
                <c:pt idx="5909">
                  <c:v>10:44:15</c:v>
                </c:pt>
                <c:pt idx="5910">
                  <c:v>10:44:16</c:v>
                </c:pt>
                <c:pt idx="5911">
                  <c:v>10:44:16</c:v>
                </c:pt>
                <c:pt idx="5912">
                  <c:v>10:44:16</c:v>
                </c:pt>
                <c:pt idx="5913">
                  <c:v>10:44:17</c:v>
                </c:pt>
                <c:pt idx="5914">
                  <c:v>10:44:17</c:v>
                </c:pt>
                <c:pt idx="5915">
                  <c:v>10:44:17</c:v>
                </c:pt>
                <c:pt idx="5916">
                  <c:v>10:44:18</c:v>
                </c:pt>
                <c:pt idx="5917">
                  <c:v>10:44:18</c:v>
                </c:pt>
                <c:pt idx="5918">
                  <c:v>10:44:18</c:v>
                </c:pt>
                <c:pt idx="5919">
                  <c:v>10:44:18</c:v>
                </c:pt>
                <c:pt idx="5920">
                  <c:v>10:44:19</c:v>
                </c:pt>
                <c:pt idx="5921">
                  <c:v>10:44:19</c:v>
                </c:pt>
                <c:pt idx="5922">
                  <c:v>10:44:19</c:v>
                </c:pt>
                <c:pt idx="5923">
                  <c:v>10:44:20</c:v>
                </c:pt>
                <c:pt idx="5924">
                  <c:v>10:44:20</c:v>
                </c:pt>
                <c:pt idx="5925">
                  <c:v>10:44:20</c:v>
                </c:pt>
                <c:pt idx="5926">
                  <c:v>10:44:21</c:v>
                </c:pt>
                <c:pt idx="5927">
                  <c:v>10:44:21</c:v>
                </c:pt>
                <c:pt idx="5928">
                  <c:v>10:44:21</c:v>
                </c:pt>
                <c:pt idx="5929">
                  <c:v>10:44:22</c:v>
                </c:pt>
                <c:pt idx="5930">
                  <c:v>10:44:22</c:v>
                </c:pt>
                <c:pt idx="5931">
                  <c:v>10:44:22</c:v>
                </c:pt>
                <c:pt idx="5932">
                  <c:v>10:44:22</c:v>
                </c:pt>
                <c:pt idx="5933">
                  <c:v>10:44:23</c:v>
                </c:pt>
                <c:pt idx="5934">
                  <c:v>10:44:23</c:v>
                </c:pt>
                <c:pt idx="5935">
                  <c:v>10:44:23</c:v>
                </c:pt>
                <c:pt idx="5936">
                  <c:v>10:44:24</c:v>
                </c:pt>
                <c:pt idx="5937">
                  <c:v>10:44:24</c:v>
                </c:pt>
                <c:pt idx="5938">
                  <c:v>10:44:24</c:v>
                </c:pt>
                <c:pt idx="5939">
                  <c:v>10:44:25</c:v>
                </c:pt>
                <c:pt idx="5940">
                  <c:v>10:44:25</c:v>
                </c:pt>
                <c:pt idx="5941">
                  <c:v>10:44:25</c:v>
                </c:pt>
                <c:pt idx="5942">
                  <c:v>10:44:26</c:v>
                </c:pt>
                <c:pt idx="5943">
                  <c:v>10:44:26</c:v>
                </c:pt>
                <c:pt idx="5944">
                  <c:v>10:44:26</c:v>
                </c:pt>
                <c:pt idx="5945">
                  <c:v>10:44:26</c:v>
                </c:pt>
                <c:pt idx="5946">
                  <c:v>10:44:27</c:v>
                </c:pt>
                <c:pt idx="5947">
                  <c:v>10:44:27</c:v>
                </c:pt>
                <c:pt idx="5948">
                  <c:v>10:44:27</c:v>
                </c:pt>
                <c:pt idx="5949">
                  <c:v>10:44:28</c:v>
                </c:pt>
                <c:pt idx="5950">
                  <c:v>10:44:28</c:v>
                </c:pt>
                <c:pt idx="5951">
                  <c:v>10:44:28</c:v>
                </c:pt>
                <c:pt idx="5952">
                  <c:v>10:44:29</c:v>
                </c:pt>
                <c:pt idx="5953">
                  <c:v>10:44:29</c:v>
                </c:pt>
                <c:pt idx="5954">
                  <c:v>10:44:29</c:v>
                </c:pt>
                <c:pt idx="5955">
                  <c:v>10:44:29</c:v>
                </c:pt>
                <c:pt idx="5956">
                  <c:v>10:44:30</c:v>
                </c:pt>
                <c:pt idx="5957">
                  <c:v>10:44:30</c:v>
                </c:pt>
                <c:pt idx="5958">
                  <c:v>10:44:30</c:v>
                </c:pt>
                <c:pt idx="5959">
                  <c:v>10:44:31</c:v>
                </c:pt>
                <c:pt idx="5960">
                  <c:v>10:44:31</c:v>
                </c:pt>
                <c:pt idx="5961">
                  <c:v>10:44:31</c:v>
                </c:pt>
                <c:pt idx="5962">
                  <c:v>10:44:32</c:v>
                </c:pt>
                <c:pt idx="5963">
                  <c:v>10:44:32</c:v>
                </c:pt>
                <c:pt idx="5964">
                  <c:v>10:44:32</c:v>
                </c:pt>
                <c:pt idx="5965">
                  <c:v>10:44:33</c:v>
                </c:pt>
                <c:pt idx="5966">
                  <c:v>10:44:33</c:v>
                </c:pt>
                <c:pt idx="5967">
                  <c:v>10:44:33</c:v>
                </c:pt>
                <c:pt idx="5968">
                  <c:v>10:44:33</c:v>
                </c:pt>
                <c:pt idx="5969">
                  <c:v>10:44:34</c:v>
                </c:pt>
                <c:pt idx="5970">
                  <c:v>10:44:34</c:v>
                </c:pt>
                <c:pt idx="5971">
                  <c:v>10:44:34</c:v>
                </c:pt>
                <c:pt idx="5972">
                  <c:v>10:44:35</c:v>
                </c:pt>
                <c:pt idx="5973">
                  <c:v>10:44:35</c:v>
                </c:pt>
                <c:pt idx="5974">
                  <c:v>10:44:35</c:v>
                </c:pt>
                <c:pt idx="5975">
                  <c:v>10:44:36</c:v>
                </c:pt>
                <c:pt idx="5976">
                  <c:v>10:44:36</c:v>
                </c:pt>
                <c:pt idx="5977">
                  <c:v>10:44:36</c:v>
                </c:pt>
                <c:pt idx="5978">
                  <c:v>10:44:37</c:v>
                </c:pt>
                <c:pt idx="5979">
                  <c:v>10:44:37</c:v>
                </c:pt>
                <c:pt idx="5980">
                  <c:v>10:44:37</c:v>
                </c:pt>
                <c:pt idx="5981">
                  <c:v>10:44:38</c:v>
                </c:pt>
                <c:pt idx="5982">
                  <c:v>10:44:38</c:v>
                </c:pt>
                <c:pt idx="5983">
                  <c:v>10:44:38</c:v>
                </c:pt>
                <c:pt idx="5984">
                  <c:v>10:44:38</c:v>
                </c:pt>
                <c:pt idx="5985">
                  <c:v>10:44:39</c:v>
                </c:pt>
                <c:pt idx="5986">
                  <c:v>10:44:39</c:v>
                </c:pt>
                <c:pt idx="5987">
                  <c:v>10:44:39</c:v>
                </c:pt>
                <c:pt idx="5988">
                  <c:v>10:44:40</c:v>
                </c:pt>
                <c:pt idx="5989">
                  <c:v>10:44:40</c:v>
                </c:pt>
                <c:pt idx="5990">
                  <c:v>10:44:40</c:v>
                </c:pt>
                <c:pt idx="5991">
                  <c:v>10:44:41</c:v>
                </c:pt>
                <c:pt idx="5992">
                  <c:v>10:44:41</c:v>
                </c:pt>
                <c:pt idx="5993">
                  <c:v>10:44:41</c:v>
                </c:pt>
                <c:pt idx="5994">
                  <c:v>10:44:42</c:v>
                </c:pt>
                <c:pt idx="5995">
                  <c:v>10:44:42</c:v>
                </c:pt>
                <c:pt idx="5996">
                  <c:v>10:44:42</c:v>
                </c:pt>
                <c:pt idx="5997">
                  <c:v>10:44:42</c:v>
                </c:pt>
                <c:pt idx="5998">
                  <c:v>10:44:43</c:v>
                </c:pt>
                <c:pt idx="5999">
                  <c:v>10:44:43</c:v>
                </c:pt>
                <c:pt idx="6000">
                  <c:v>10:44:43</c:v>
                </c:pt>
                <c:pt idx="6001">
                  <c:v>10:44:44</c:v>
                </c:pt>
                <c:pt idx="6002">
                  <c:v>10:44:44</c:v>
                </c:pt>
                <c:pt idx="6003">
                  <c:v>10:44:44</c:v>
                </c:pt>
                <c:pt idx="6004">
                  <c:v>10:44:45</c:v>
                </c:pt>
                <c:pt idx="6005">
                  <c:v>10:44:45</c:v>
                </c:pt>
                <c:pt idx="6006">
                  <c:v>10:44:45</c:v>
                </c:pt>
                <c:pt idx="6007">
                  <c:v>10:44:46</c:v>
                </c:pt>
                <c:pt idx="6008">
                  <c:v>10:44:46</c:v>
                </c:pt>
                <c:pt idx="6009">
                  <c:v>10:44:46</c:v>
                </c:pt>
                <c:pt idx="6010">
                  <c:v>10:44:46</c:v>
                </c:pt>
                <c:pt idx="6011">
                  <c:v>10:44:47</c:v>
                </c:pt>
                <c:pt idx="6012">
                  <c:v>10:44:47</c:v>
                </c:pt>
                <c:pt idx="6013">
                  <c:v>10:44:47</c:v>
                </c:pt>
                <c:pt idx="6014">
                  <c:v>10:44:48</c:v>
                </c:pt>
                <c:pt idx="6015">
                  <c:v>10:44:48</c:v>
                </c:pt>
                <c:pt idx="6016">
                  <c:v>10:44:48</c:v>
                </c:pt>
                <c:pt idx="6017">
                  <c:v>10:44:49</c:v>
                </c:pt>
                <c:pt idx="6018">
                  <c:v>10:44:49</c:v>
                </c:pt>
                <c:pt idx="6019">
                  <c:v>10:44:49</c:v>
                </c:pt>
                <c:pt idx="6020">
                  <c:v>10:44:49</c:v>
                </c:pt>
                <c:pt idx="6021">
                  <c:v>10:44:50</c:v>
                </c:pt>
                <c:pt idx="6022">
                  <c:v>10:44:50</c:v>
                </c:pt>
                <c:pt idx="6023">
                  <c:v>10:44:50</c:v>
                </c:pt>
                <c:pt idx="6024">
                  <c:v>10:44:51</c:v>
                </c:pt>
                <c:pt idx="6025">
                  <c:v>10:44:51</c:v>
                </c:pt>
                <c:pt idx="6026">
                  <c:v>10:44:51</c:v>
                </c:pt>
                <c:pt idx="6027">
                  <c:v>10:44:52</c:v>
                </c:pt>
                <c:pt idx="6028">
                  <c:v>10:44:52</c:v>
                </c:pt>
                <c:pt idx="6029">
                  <c:v>10:44:52</c:v>
                </c:pt>
                <c:pt idx="6030">
                  <c:v>10:44:53</c:v>
                </c:pt>
                <c:pt idx="6031">
                  <c:v>10:44:53</c:v>
                </c:pt>
                <c:pt idx="6032">
                  <c:v>10:44:53</c:v>
                </c:pt>
                <c:pt idx="6033">
                  <c:v>10:44:54</c:v>
                </c:pt>
                <c:pt idx="6034">
                  <c:v>10:44:54</c:v>
                </c:pt>
                <c:pt idx="6035">
                  <c:v>10:44:54</c:v>
                </c:pt>
                <c:pt idx="6036">
                  <c:v>10:44:55</c:v>
                </c:pt>
                <c:pt idx="6037">
                  <c:v>10:44:55</c:v>
                </c:pt>
                <c:pt idx="6038">
                  <c:v>10:44:55</c:v>
                </c:pt>
                <c:pt idx="6039">
                  <c:v>10:44:56</c:v>
                </c:pt>
                <c:pt idx="6040">
                  <c:v>10:44:56</c:v>
                </c:pt>
                <c:pt idx="6041">
                  <c:v>10:44:56</c:v>
                </c:pt>
                <c:pt idx="6042">
                  <c:v>10:44:56</c:v>
                </c:pt>
                <c:pt idx="6043">
                  <c:v>10:44:57</c:v>
                </c:pt>
                <c:pt idx="6044">
                  <c:v>10:44:57</c:v>
                </c:pt>
                <c:pt idx="6045">
                  <c:v>10:44:57</c:v>
                </c:pt>
                <c:pt idx="6046">
                  <c:v>10:44:58</c:v>
                </c:pt>
                <c:pt idx="6047">
                  <c:v>10:44:58</c:v>
                </c:pt>
                <c:pt idx="6048">
                  <c:v>10:44:58</c:v>
                </c:pt>
                <c:pt idx="6049">
                  <c:v>10:44:59</c:v>
                </c:pt>
                <c:pt idx="6050">
                  <c:v>10:44:59</c:v>
                </c:pt>
                <c:pt idx="6051">
                  <c:v>10:44:59</c:v>
                </c:pt>
                <c:pt idx="6052">
                  <c:v>10:44:59</c:v>
                </c:pt>
                <c:pt idx="6053">
                  <c:v>10:45:00</c:v>
                </c:pt>
                <c:pt idx="6054">
                  <c:v>10:45:00</c:v>
                </c:pt>
                <c:pt idx="6055">
                  <c:v>10:45:00</c:v>
                </c:pt>
                <c:pt idx="6056">
                  <c:v>10:45:01</c:v>
                </c:pt>
                <c:pt idx="6057">
                  <c:v>10:45:01</c:v>
                </c:pt>
                <c:pt idx="6058">
                  <c:v>10:45:01</c:v>
                </c:pt>
                <c:pt idx="6059">
                  <c:v>10:45:02</c:v>
                </c:pt>
                <c:pt idx="6060">
                  <c:v>10:45:02</c:v>
                </c:pt>
                <c:pt idx="6061">
                  <c:v>10:45:02</c:v>
                </c:pt>
                <c:pt idx="6062">
                  <c:v>10:45:03</c:v>
                </c:pt>
                <c:pt idx="6063">
                  <c:v>10:45:03</c:v>
                </c:pt>
                <c:pt idx="6064">
                  <c:v>10:45:03</c:v>
                </c:pt>
                <c:pt idx="6065">
                  <c:v>10:45:03</c:v>
                </c:pt>
                <c:pt idx="6066">
                  <c:v>10:45:04</c:v>
                </c:pt>
                <c:pt idx="6067">
                  <c:v>10:45:04</c:v>
                </c:pt>
                <c:pt idx="6068">
                  <c:v>10:45:04</c:v>
                </c:pt>
                <c:pt idx="6069">
                  <c:v>10:45:05</c:v>
                </c:pt>
                <c:pt idx="6070">
                  <c:v>10:45:05</c:v>
                </c:pt>
                <c:pt idx="6071">
                  <c:v>10:45:05</c:v>
                </c:pt>
                <c:pt idx="6072">
                  <c:v>10:45:06</c:v>
                </c:pt>
                <c:pt idx="6073">
                  <c:v>10:45:06</c:v>
                </c:pt>
                <c:pt idx="6074">
                  <c:v>10:45:06</c:v>
                </c:pt>
                <c:pt idx="6075">
                  <c:v>10:45:07</c:v>
                </c:pt>
                <c:pt idx="6076">
                  <c:v>10:45:07</c:v>
                </c:pt>
                <c:pt idx="6077">
                  <c:v>10:45:07</c:v>
                </c:pt>
                <c:pt idx="6078">
                  <c:v>10:45:07</c:v>
                </c:pt>
                <c:pt idx="6079">
                  <c:v>10:45:08</c:v>
                </c:pt>
                <c:pt idx="6080">
                  <c:v>10:45:08</c:v>
                </c:pt>
                <c:pt idx="6081">
                  <c:v>10:45:08</c:v>
                </c:pt>
                <c:pt idx="6082">
                  <c:v>10:45:09</c:v>
                </c:pt>
                <c:pt idx="6083">
                  <c:v>10:45:09</c:v>
                </c:pt>
                <c:pt idx="6084">
                  <c:v>10:45:09</c:v>
                </c:pt>
                <c:pt idx="6085">
                  <c:v>10:45:10</c:v>
                </c:pt>
                <c:pt idx="6086">
                  <c:v>10:45:10</c:v>
                </c:pt>
                <c:pt idx="6087">
                  <c:v>10:45:10</c:v>
                </c:pt>
                <c:pt idx="6088">
                  <c:v>10:45:11</c:v>
                </c:pt>
                <c:pt idx="6089">
                  <c:v>10:45:11</c:v>
                </c:pt>
                <c:pt idx="6090">
                  <c:v>10:45:11</c:v>
                </c:pt>
                <c:pt idx="6091">
                  <c:v>10:45:12</c:v>
                </c:pt>
                <c:pt idx="6092">
                  <c:v>10:45:12</c:v>
                </c:pt>
                <c:pt idx="6093">
                  <c:v>10:45:12</c:v>
                </c:pt>
                <c:pt idx="6094">
                  <c:v>10:45:13</c:v>
                </c:pt>
                <c:pt idx="6095">
                  <c:v>10:45:13</c:v>
                </c:pt>
                <c:pt idx="6096">
                  <c:v>10:45:13</c:v>
                </c:pt>
                <c:pt idx="6097">
                  <c:v>10:45:13</c:v>
                </c:pt>
                <c:pt idx="6098">
                  <c:v>10:45:14</c:v>
                </c:pt>
                <c:pt idx="6099">
                  <c:v>10:45:14</c:v>
                </c:pt>
                <c:pt idx="6100">
                  <c:v>10:45:14</c:v>
                </c:pt>
                <c:pt idx="6101">
                  <c:v>10:45:15</c:v>
                </c:pt>
                <c:pt idx="6102">
                  <c:v>10:45:15</c:v>
                </c:pt>
                <c:pt idx="6103">
                  <c:v>10:45:15</c:v>
                </c:pt>
                <c:pt idx="6104">
                  <c:v>10:45:16</c:v>
                </c:pt>
                <c:pt idx="6105">
                  <c:v>10:45:16</c:v>
                </c:pt>
                <c:pt idx="6106">
                  <c:v>10:45:16</c:v>
                </c:pt>
                <c:pt idx="6107">
                  <c:v>10:45:17</c:v>
                </c:pt>
                <c:pt idx="6108">
                  <c:v>10:45:17</c:v>
                </c:pt>
                <c:pt idx="6109">
                  <c:v>10:45:17</c:v>
                </c:pt>
                <c:pt idx="6110">
                  <c:v>10:45:18</c:v>
                </c:pt>
                <c:pt idx="6111">
                  <c:v>10:45:18</c:v>
                </c:pt>
                <c:pt idx="6112">
                  <c:v>10:45:18</c:v>
                </c:pt>
                <c:pt idx="6113">
                  <c:v>10:45:19</c:v>
                </c:pt>
                <c:pt idx="6114">
                  <c:v>10:45:19</c:v>
                </c:pt>
                <c:pt idx="6115">
                  <c:v>10:45:19</c:v>
                </c:pt>
                <c:pt idx="6116">
                  <c:v>10:45:19</c:v>
                </c:pt>
                <c:pt idx="6117">
                  <c:v>10:45:20</c:v>
                </c:pt>
                <c:pt idx="6118">
                  <c:v>10:45:20</c:v>
                </c:pt>
                <c:pt idx="6119">
                  <c:v>10:45:20</c:v>
                </c:pt>
                <c:pt idx="6120">
                  <c:v>10:45:21</c:v>
                </c:pt>
                <c:pt idx="6121">
                  <c:v>10:45:21</c:v>
                </c:pt>
                <c:pt idx="6122">
                  <c:v>10:45:21</c:v>
                </c:pt>
                <c:pt idx="6123">
                  <c:v>10:45:21</c:v>
                </c:pt>
                <c:pt idx="6124">
                  <c:v>10:45:22</c:v>
                </c:pt>
                <c:pt idx="6125">
                  <c:v>10:45:22</c:v>
                </c:pt>
                <c:pt idx="6126">
                  <c:v>10:45:22</c:v>
                </c:pt>
                <c:pt idx="6127">
                  <c:v>10:45:23</c:v>
                </c:pt>
                <c:pt idx="6128">
                  <c:v>10:45:23</c:v>
                </c:pt>
                <c:pt idx="6129">
                  <c:v>10:45:23</c:v>
                </c:pt>
                <c:pt idx="6130">
                  <c:v>10:45:24</c:v>
                </c:pt>
                <c:pt idx="6131">
                  <c:v>10:45:24</c:v>
                </c:pt>
                <c:pt idx="6132">
                  <c:v>10:45:24</c:v>
                </c:pt>
                <c:pt idx="6133">
                  <c:v>10:45:25</c:v>
                </c:pt>
                <c:pt idx="6134">
                  <c:v>10:45:25</c:v>
                </c:pt>
                <c:pt idx="6135">
                  <c:v>10:45:25</c:v>
                </c:pt>
                <c:pt idx="6136">
                  <c:v>10:45:26</c:v>
                </c:pt>
                <c:pt idx="6137">
                  <c:v>10:45:26</c:v>
                </c:pt>
                <c:pt idx="6138">
                  <c:v>10:45:26</c:v>
                </c:pt>
                <c:pt idx="6139">
                  <c:v>10:45:26</c:v>
                </c:pt>
                <c:pt idx="6140">
                  <c:v>10:45:27</c:v>
                </c:pt>
                <c:pt idx="6141">
                  <c:v>10:45:27</c:v>
                </c:pt>
                <c:pt idx="6142">
                  <c:v>10:45:27</c:v>
                </c:pt>
                <c:pt idx="6143">
                  <c:v>10:45:28</c:v>
                </c:pt>
                <c:pt idx="6144">
                  <c:v>10:45:28</c:v>
                </c:pt>
                <c:pt idx="6145">
                  <c:v>10:45:28</c:v>
                </c:pt>
                <c:pt idx="6146">
                  <c:v>10:45:28</c:v>
                </c:pt>
                <c:pt idx="6147">
                  <c:v>10:45:29</c:v>
                </c:pt>
                <c:pt idx="6148">
                  <c:v>10:45:29</c:v>
                </c:pt>
                <c:pt idx="6149">
                  <c:v>10:45:29</c:v>
                </c:pt>
                <c:pt idx="6150">
                  <c:v>10:45:30</c:v>
                </c:pt>
                <c:pt idx="6151">
                  <c:v>10:45:30</c:v>
                </c:pt>
                <c:pt idx="6152">
                  <c:v>10:45:30</c:v>
                </c:pt>
                <c:pt idx="6153">
                  <c:v>10:45:31</c:v>
                </c:pt>
                <c:pt idx="6154">
                  <c:v>10:45:31</c:v>
                </c:pt>
                <c:pt idx="6155">
                  <c:v>10:45:31</c:v>
                </c:pt>
                <c:pt idx="6156">
                  <c:v>10:45:31</c:v>
                </c:pt>
                <c:pt idx="6157">
                  <c:v>10:45:32</c:v>
                </c:pt>
                <c:pt idx="6158">
                  <c:v>10:45:32</c:v>
                </c:pt>
                <c:pt idx="6159">
                  <c:v>10:45:32</c:v>
                </c:pt>
                <c:pt idx="6160">
                  <c:v>10:45:33</c:v>
                </c:pt>
                <c:pt idx="6161">
                  <c:v>10:45:33</c:v>
                </c:pt>
                <c:pt idx="6162">
                  <c:v>10:45:33</c:v>
                </c:pt>
                <c:pt idx="6163">
                  <c:v>10:45:34</c:v>
                </c:pt>
                <c:pt idx="6164">
                  <c:v>10:45:34</c:v>
                </c:pt>
                <c:pt idx="6165">
                  <c:v>10:45:34</c:v>
                </c:pt>
                <c:pt idx="6166">
                  <c:v>10:45:34</c:v>
                </c:pt>
                <c:pt idx="6167">
                  <c:v>10:45:35</c:v>
                </c:pt>
                <c:pt idx="6168">
                  <c:v>10:45:35</c:v>
                </c:pt>
                <c:pt idx="6169">
                  <c:v>10:45:35</c:v>
                </c:pt>
                <c:pt idx="6170">
                  <c:v>10:45:36</c:v>
                </c:pt>
                <c:pt idx="6171">
                  <c:v>10:45:36</c:v>
                </c:pt>
                <c:pt idx="6172">
                  <c:v>10:45:36</c:v>
                </c:pt>
                <c:pt idx="6173">
                  <c:v>10:45:37</c:v>
                </c:pt>
                <c:pt idx="6174">
                  <c:v>10:45:37</c:v>
                </c:pt>
                <c:pt idx="6175">
                  <c:v>10:45:37</c:v>
                </c:pt>
                <c:pt idx="6176">
                  <c:v>10:45:38</c:v>
                </c:pt>
                <c:pt idx="6177">
                  <c:v>10:45:38</c:v>
                </c:pt>
                <c:pt idx="6178">
                  <c:v>10:45:38</c:v>
                </c:pt>
                <c:pt idx="6179">
                  <c:v>10:45:39</c:v>
                </c:pt>
                <c:pt idx="6180">
                  <c:v>10:45:39</c:v>
                </c:pt>
                <c:pt idx="6181">
                  <c:v>10:45:39</c:v>
                </c:pt>
                <c:pt idx="6182">
                  <c:v>10:45:39</c:v>
                </c:pt>
                <c:pt idx="6183">
                  <c:v>10:45:40</c:v>
                </c:pt>
                <c:pt idx="6184">
                  <c:v>10:45:40</c:v>
                </c:pt>
                <c:pt idx="6185">
                  <c:v>10:45:40</c:v>
                </c:pt>
                <c:pt idx="6186">
                  <c:v>10:45:41</c:v>
                </c:pt>
                <c:pt idx="6187">
                  <c:v>10:45:41</c:v>
                </c:pt>
                <c:pt idx="6188">
                  <c:v>10:45:41</c:v>
                </c:pt>
                <c:pt idx="6189">
                  <c:v>10:45:42</c:v>
                </c:pt>
                <c:pt idx="6190">
                  <c:v>10:45:42</c:v>
                </c:pt>
                <c:pt idx="6191">
                  <c:v>10:45:42</c:v>
                </c:pt>
                <c:pt idx="6192">
                  <c:v>10:45:43</c:v>
                </c:pt>
                <c:pt idx="6193">
                  <c:v>10:45:43</c:v>
                </c:pt>
                <c:pt idx="6194">
                  <c:v>10:45:43</c:v>
                </c:pt>
                <c:pt idx="6195">
                  <c:v>10:45:44</c:v>
                </c:pt>
                <c:pt idx="6196">
                  <c:v>10:45:44</c:v>
                </c:pt>
                <c:pt idx="6197">
                  <c:v>10:45:44</c:v>
                </c:pt>
                <c:pt idx="6198">
                  <c:v>10:45:45</c:v>
                </c:pt>
                <c:pt idx="6199">
                  <c:v>10:45:45</c:v>
                </c:pt>
                <c:pt idx="6200">
                  <c:v>10:45:45</c:v>
                </c:pt>
                <c:pt idx="6201">
                  <c:v>10:45:46</c:v>
                </c:pt>
                <c:pt idx="6202">
                  <c:v>10:45:46</c:v>
                </c:pt>
                <c:pt idx="6203">
                  <c:v>10:45:46</c:v>
                </c:pt>
                <c:pt idx="6204">
                  <c:v>10:45:46</c:v>
                </c:pt>
                <c:pt idx="6205">
                  <c:v>10:45:47</c:v>
                </c:pt>
                <c:pt idx="6206">
                  <c:v>10:45:47</c:v>
                </c:pt>
                <c:pt idx="6207">
                  <c:v>10:45:47</c:v>
                </c:pt>
                <c:pt idx="6208">
                  <c:v>10:45:48</c:v>
                </c:pt>
                <c:pt idx="6209">
                  <c:v>10:45:48</c:v>
                </c:pt>
                <c:pt idx="6210">
                  <c:v>10:45:48</c:v>
                </c:pt>
                <c:pt idx="6211">
                  <c:v>10:45:49</c:v>
                </c:pt>
                <c:pt idx="6212">
                  <c:v>10:45:49</c:v>
                </c:pt>
                <c:pt idx="6213">
                  <c:v>10:45:49</c:v>
                </c:pt>
                <c:pt idx="6214">
                  <c:v>10:45:50</c:v>
                </c:pt>
                <c:pt idx="6215">
                  <c:v>10:45:50</c:v>
                </c:pt>
                <c:pt idx="6216">
                  <c:v>10:45:50</c:v>
                </c:pt>
                <c:pt idx="6217">
                  <c:v>10:45:50</c:v>
                </c:pt>
                <c:pt idx="6218">
                  <c:v>10:45:51</c:v>
                </c:pt>
                <c:pt idx="6219">
                  <c:v>10:45:51</c:v>
                </c:pt>
                <c:pt idx="6220">
                  <c:v>10:45:51</c:v>
                </c:pt>
                <c:pt idx="6221">
                  <c:v>10:45:52</c:v>
                </c:pt>
                <c:pt idx="6222">
                  <c:v>10:45:52</c:v>
                </c:pt>
                <c:pt idx="6223">
                  <c:v>10:45:52</c:v>
                </c:pt>
                <c:pt idx="6224">
                  <c:v>10:45:53</c:v>
                </c:pt>
                <c:pt idx="6225">
                  <c:v>10:45:53</c:v>
                </c:pt>
                <c:pt idx="6226">
                  <c:v>10:45:53</c:v>
                </c:pt>
                <c:pt idx="6227">
                  <c:v>10:45:54</c:v>
                </c:pt>
                <c:pt idx="6228">
                  <c:v>10:45:54</c:v>
                </c:pt>
                <c:pt idx="6229">
                  <c:v>10:45:54</c:v>
                </c:pt>
                <c:pt idx="6230">
                  <c:v>10:45:54</c:v>
                </c:pt>
                <c:pt idx="6231">
                  <c:v>10:45:55</c:v>
                </c:pt>
                <c:pt idx="6232">
                  <c:v>10:45:55</c:v>
                </c:pt>
                <c:pt idx="6233">
                  <c:v>10:45:55</c:v>
                </c:pt>
                <c:pt idx="6234">
                  <c:v>10:45:56</c:v>
                </c:pt>
                <c:pt idx="6235">
                  <c:v>10:45:56</c:v>
                </c:pt>
                <c:pt idx="6236">
                  <c:v>10:45:56</c:v>
                </c:pt>
                <c:pt idx="6237">
                  <c:v>10:45:57</c:v>
                </c:pt>
                <c:pt idx="6238">
                  <c:v>10:45:57</c:v>
                </c:pt>
                <c:pt idx="6239">
                  <c:v>10:45:57</c:v>
                </c:pt>
                <c:pt idx="6240">
                  <c:v>10:45:57</c:v>
                </c:pt>
                <c:pt idx="6241">
                  <c:v>10:45:58</c:v>
                </c:pt>
                <c:pt idx="6242">
                  <c:v>10:45:58</c:v>
                </c:pt>
                <c:pt idx="6243">
                  <c:v>10:45:58</c:v>
                </c:pt>
                <c:pt idx="6244">
                  <c:v>10:45:59</c:v>
                </c:pt>
                <c:pt idx="6245">
                  <c:v>10:45:59</c:v>
                </c:pt>
                <c:pt idx="6246">
                  <c:v>10:45:59</c:v>
                </c:pt>
                <c:pt idx="6247">
                  <c:v>10:45:59</c:v>
                </c:pt>
                <c:pt idx="6248">
                  <c:v>10:46:00</c:v>
                </c:pt>
                <c:pt idx="6249">
                  <c:v>10:46:00</c:v>
                </c:pt>
                <c:pt idx="6250">
                  <c:v>10:46:00</c:v>
                </c:pt>
                <c:pt idx="6251">
                  <c:v>10:46:01</c:v>
                </c:pt>
                <c:pt idx="6252">
                  <c:v>10:46:01</c:v>
                </c:pt>
                <c:pt idx="6253">
                  <c:v>10:46:01</c:v>
                </c:pt>
                <c:pt idx="6254">
                  <c:v>10:46:02</c:v>
                </c:pt>
                <c:pt idx="6255">
                  <c:v>10:46:02</c:v>
                </c:pt>
                <c:pt idx="6256">
                  <c:v>10:46:02</c:v>
                </c:pt>
                <c:pt idx="6257">
                  <c:v>10:46:02</c:v>
                </c:pt>
                <c:pt idx="6258">
                  <c:v>10:46:03</c:v>
                </c:pt>
                <c:pt idx="6259">
                  <c:v>10:46:03</c:v>
                </c:pt>
                <c:pt idx="6260">
                  <c:v>10:46:03</c:v>
                </c:pt>
                <c:pt idx="6261">
                  <c:v>10:46:04</c:v>
                </c:pt>
                <c:pt idx="6262">
                  <c:v>10:46:04</c:v>
                </c:pt>
                <c:pt idx="6263">
                  <c:v>10:46:04</c:v>
                </c:pt>
                <c:pt idx="6264">
                  <c:v>10:46:05</c:v>
                </c:pt>
                <c:pt idx="6265">
                  <c:v>10:46:05</c:v>
                </c:pt>
                <c:pt idx="6266">
                  <c:v>10:46:05</c:v>
                </c:pt>
                <c:pt idx="6267">
                  <c:v>10:46:06</c:v>
                </c:pt>
                <c:pt idx="6268">
                  <c:v>10:46:06</c:v>
                </c:pt>
                <c:pt idx="6269">
                  <c:v>10:46:06</c:v>
                </c:pt>
                <c:pt idx="6270">
                  <c:v>10:46:07</c:v>
                </c:pt>
                <c:pt idx="6271">
                  <c:v>10:46:07</c:v>
                </c:pt>
                <c:pt idx="6272">
                  <c:v>10:46:07</c:v>
                </c:pt>
                <c:pt idx="6273">
                  <c:v>10:46:07</c:v>
                </c:pt>
                <c:pt idx="6274">
                  <c:v>10:46:08</c:v>
                </c:pt>
                <c:pt idx="6275">
                  <c:v>10:46:08</c:v>
                </c:pt>
                <c:pt idx="6276">
                  <c:v>10:46:08</c:v>
                </c:pt>
                <c:pt idx="6277">
                  <c:v>10:46:09</c:v>
                </c:pt>
                <c:pt idx="6278">
                  <c:v>10:46:09</c:v>
                </c:pt>
                <c:pt idx="6279">
                  <c:v>10:46:09</c:v>
                </c:pt>
                <c:pt idx="6280">
                  <c:v>10:46:09</c:v>
                </c:pt>
                <c:pt idx="6281">
                  <c:v>10:46:10</c:v>
                </c:pt>
                <c:pt idx="6282">
                  <c:v>10:46:10</c:v>
                </c:pt>
                <c:pt idx="6283">
                  <c:v>10:46:10</c:v>
                </c:pt>
                <c:pt idx="6284">
                  <c:v>10:46:11</c:v>
                </c:pt>
                <c:pt idx="6285">
                  <c:v>10:46:11</c:v>
                </c:pt>
                <c:pt idx="6286">
                  <c:v>10:46:11</c:v>
                </c:pt>
                <c:pt idx="6287">
                  <c:v>10:46:12</c:v>
                </c:pt>
                <c:pt idx="6288">
                  <c:v>10:46:12</c:v>
                </c:pt>
                <c:pt idx="6289">
                  <c:v>10:46:12</c:v>
                </c:pt>
                <c:pt idx="6290">
                  <c:v>10:46:13</c:v>
                </c:pt>
                <c:pt idx="6291">
                  <c:v>10:46:13</c:v>
                </c:pt>
                <c:pt idx="6292">
                  <c:v>10:46:13</c:v>
                </c:pt>
                <c:pt idx="6293">
                  <c:v>10:46:13</c:v>
                </c:pt>
                <c:pt idx="6294">
                  <c:v>10:46:14</c:v>
                </c:pt>
                <c:pt idx="6295">
                  <c:v>10:46:14</c:v>
                </c:pt>
                <c:pt idx="6296">
                  <c:v>10:46:14</c:v>
                </c:pt>
                <c:pt idx="6297">
                  <c:v>10:46:15</c:v>
                </c:pt>
                <c:pt idx="6298">
                  <c:v>10:46:15</c:v>
                </c:pt>
                <c:pt idx="6299">
                  <c:v>10:46:15</c:v>
                </c:pt>
                <c:pt idx="6300">
                  <c:v>10:46:16</c:v>
                </c:pt>
                <c:pt idx="6301">
                  <c:v>10:46:16</c:v>
                </c:pt>
                <c:pt idx="6302">
                  <c:v>10:46:16</c:v>
                </c:pt>
                <c:pt idx="6303">
                  <c:v>10:46:17</c:v>
                </c:pt>
                <c:pt idx="6304">
                  <c:v>10:46:17</c:v>
                </c:pt>
                <c:pt idx="6305">
                  <c:v>10:46:17</c:v>
                </c:pt>
                <c:pt idx="6306">
                  <c:v>10:46:17</c:v>
                </c:pt>
                <c:pt idx="6307">
                  <c:v>10:46:18</c:v>
                </c:pt>
                <c:pt idx="6308">
                  <c:v>10:46:18</c:v>
                </c:pt>
                <c:pt idx="6309">
                  <c:v>10:46:18</c:v>
                </c:pt>
                <c:pt idx="6310">
                  <c:v>10:46:19</c:v>
                </c:pt>
                <c:pt idx="6311">
                  <c:v>10:46:19</c:v>
                </c:pt>
                <c:pt idx="6312">
                  <c:v>10:46:19</c:v>
                </c:pt>
                <c:pt idx="6313">
                  <c:v>10:46:20</c:v>
                </c:pt>
                <c:pt idx="6314">
                  <c:v>10:46:20</c:v>
                </c:pt>
                <c:pt idx="6315">
                  <c:v>10:46:20</c:v>
                </c:pt>
                <c:pt idx="6316">
                  <c:v>10:46:21</c:v>
                </c:pt>
                <c:pt idx="6317">
                  <c:v>10:46:21</c:v>
                </c:pt>
                <c:pt idx="6318">
                  <c:v>10:46:21</c:v>
                </c:pt>
                <c:pt idx="6319">
                  <c:v>10:46:21</c:v>
                </c:pt>
                <c:pt idx="6320">
                  <c:v>10:46:22</c:v>
                </c:pt>
                <c:pt idx="6321">
                  <c:v>10:46:22</c:v>
                </c:pt>
                <c:pt idx="6322">
                  <c:v>10:46:22</c:v>
                </c:pt>
                <c:pt idx="6323">
                  <c:v>10:46:23</c:v>
                </c:pt>
                <c:pt idx="6324">
                  <c:v>10:46:23</c:v>
                </c:pt>
                <c:pt idx="6325">
                  <c:v>10:46:23</c:v>
                </c:pt>
                <c:pt idx="6326">
                  <c:v>10:46:24</c:v>
                </c:pt>
                <c:pt idx="6327">
                  <c:v>10:46:24</c:v>
                </c:pt>
                <c:pt idx="6328">
                  <c:v>10:46:25</c:v>
                </c:pt>
                <c:pt idx="6329">
                  <c:v>10:46:25</c:v>
                </c:pt>
                <c:pt idx="6330">
                  <c:v>10:46:26</c:v>
                </c:pt>
                <c:pt idx="6331">
                  <c:v>10:46:26</c:v>
                </c:pt>
                <c:pt idx="6332">
                  <c:v>10:46:26</c:v>
                </c:pt>
                <c:pt idx="6333">
                  <c:v>10:46:27</c:v>
                </c:pt>
                <c:pt idx="6334">
                  <c:v>10:46:27</c:v>
                </c:pt>
                <c:pt idx="6335">
                  <c:v>10:46:27</c:v>
                </c:pt>
                <c:pt idx="6336">
                  <c:v>10:46:28</c:v>
                </c:pt>
                <c:pt idx="6337">
                  <c:v>10:46:28</c:v>
                </c:pt>
                <c:pt idx="6338">
                  <c:v>10:46:28</c:v>
                </c:pt>
                <c:pt idx="6339">
                  <c:v>10:46:29</c:v>
                </c:pt>
                <c:pt idx="6340">
                  <c:v>10:46:29</c:v>
                </c:pt>
                <c:pt idx="6341">
                  <c:v>10:46:29</c:v>
                </c:pt>
                <c:pt idx="6342">
                  <c:v>10:46:30</c:v>
                </c:pt>
                <c:pt idx="6343">
                  <c:v>10:46:30</c:v>
                </c:pt>
                <c:pt idx="6344">
                  <c:v>10:46:30</c:v>
                </c:pt>
                <c:pt idx="6345">
                  <c:v>10:46:30</c:v>
                </c:pt>
                <c:pt idx="6346">
                  <c:v>10:46:31</c:v>
                </c:pt>
                <c:pt idx="6347">
                  <c:v>10:46:31</c:v>
                </c:pt>
                <c:pt idx="6348">
                  <c:v>10:46:31</c:v>
                </c:pt>
                <c:pt idx="6349">
                  <c:v>10:46:32</c:v>
                </c:pt>
                <c:pt idx="6350">
                  <c:v>10:46:32</c:v>
                </c:pt>
                <c:pt idx="6351">
                  <c:v>10:46:32</c:v>
                </c:pt>
                <c:pt idx="6352">
                  <c:v>10:46:33</c:v>
                </c:pt>
                <c:pt idx="6353">
                  <c:v>10:46:33</c:v>
                </c:pt>
                <c:pt idx="6354">
                  <c:v>10:46:33</c:v>
                </c:pt>
                <c:pt idx="6355">
                  <c:v>10:46:34</c:v>
                </c:pt>
                <c:pt idx="6356">
                  <c:v>10:46:34</c:v>
                </c:pt>
                <c:pt idx="6357">
                  <c:v>10:46:34</c:v>
                </c:pt>
                <c:pt idx="6358">
                  <c:v>10:46:34</c:v>
                </c:pt>
                <c:pt idx="6359">
                  <c:v>10:46:35</c:v>
                </c:pt>
                <c:pt idx="6360">
                  <c:v>10:46:35</c:v>
                </c:pt>
                <c:pt idx="6361">
                  <c:v>10:46:35</c:v>
                </c:pt>
                <c:pt idx="6362">
                  <c:v>10:46:36</c:v>
                </c:pt>
                <c:pt idx="6363">
                  <c:v>10:46:36</c:v>
                </c:pt>
                <c:pt idx="6364">
                  <c:v>10:46:36</c:v>
                </c:pt>
                <c:pt idx="6365">
                  <c:v>10:46:37</c:v>
                </c:pt>
                <c:pt idx="6366">
                  <c:v>10:46:37</c:v>
                </c:pt>
                <c:pt idx="6367">
                  <c:v>10:46:37</c:v>
                </c:pt>
                <c:pt idx="6368">
                  <c:v>10:46:38</c:v>
                </c:pt>
                <c:pt idx="6369">
                  <c:v>10:46:38</c:v>
                </c:pt>
                <c:pt idx="6370">
                  <c:v>10:46:38</c:v>
                </c:pt>
                <c:pt idx="6371">
                  <c:v>10:46:39</c:v>
                </c:pt>
                <c:pt idx="6372">
                  <c:v>10:46:39</c:v>
                </c:pt>
                <c:pt idx="6373">
                  <c:v>10:46:39</c:v>
                </c:pt>
                <c:pt idx="6374">
                  <c:v>10:46:39</c:v>
                </c:pt>
                <c:pt idx="6375">
                  <c:v>10:46:40</c:v>
                </c:pt>
                <c:pt idx="6376">
                  <c:v>10:46:40</c:v>
                </c:pt>
                <c:pt idx="6377">
                  <c:v>10:46:40</c:v>
                </c:pt>
                <c:pt idx="6378">
                  <c:v>10:46:41</c:v>
                </c:pt>
                <c:pt idx="6379">
                  <c:v>10:46:41</c:v>
                </c:pt>
                <c:pt idx="6380">
                  <c:v>10:46:41</c:v>
                </c:pt>
                <c:pt idx="6381">
                  <c:v>10:46:42</c:v>
                </c:pt>
                <c:pt idx="6382">
                  <c:v>10:46:42</c:v>
                </c:pt>
                <c:pt idx="6383">
                  <c:v>10:46:42</c:v>
                </c:pt>
                <c:pt idx="6384">
                  <c:v>10:46:42</c:v>
                </c:pt>
                <c:pt idx="6385">
                  <c:v>10:46:43</c:v>
                </c:pt>
                <c:pt idx="6386">
                  <c:v>10:46:43</c:v>
                </c:pt>
                <c:pt idx="6387">
                  <c:v>10:46:43</c:v>
                </c:pt>
                <c:pt idx="6388">
                  <c:v>10:46:44</c:v>
                </c:pt>
                <c:pt idx="6389">
                  <c:v>10:46:44</c:v>
                </c:pt>
                <c:pt idx="6390">
                  <c:v>10:46:44</c:v>
                </c:pt>
                <c:pt idx="6391">
                  <c:v>10:46:45</c:v>
                </c:pt>
                <c:pt idx="6392">
                  <c:v>10:46:45</c:v>
                </c:pt>
                <c:pt idx="6393">
                  <c:v>10:46:45</c:v>
                </c:pt>
                <c:pt idx="6394">
                  <c:v>10:46:46</c:v>
                </c:pt>
                <c:pt idx="6395">
                  <c:v>10:46:46</c:v>
                </c:pt>
                <c:pt idx="6396">
                  <c:v>10:46:46</c:v>
                </c:pt>
                <c:pt idx="6397">
                  <c:v>10:46:47</c:v>
                </c:pt>
                <c:pt idx="6398">
                  <c:v>10:46:47</c:v>
                </c:pt>
                <c:pt idx="6399">
                  <c:v>10:46:47</c:v>
                </c:pt>
                <c:pt idx="6400">
                  <c:v>10:46:48</c:v>
                </c:pt>
                <c:pt idx="6401">
                  <c:v>10:46:48</c:v>
                </c:pt>
                <c:pt idx="6402">
                  <c:v>10:46:48</c:v>
                </c:pt>
                <c:pt idx="6403">
                  <c:v>10:46:48</c:v>
                </c:pt>
                <c:pt idx="6404">
                  <c:v>10:46:49</c:v>
                </c:pt>
                <c:pt idx="6405">
                  <c:v>10:46:49</c:v>
                </c:pt>
                <c:pt idx="6406">
                  <c:v>10:46:49</c:v>
                </c:pt>
                <c:pt idx="6407">
                  <c:v>10:46:50</c:v>
                </c:pt>
                <c:pt idx="6408">
                  <c:v>10:46:50</c:v>
                </c:pt>
                <c:pt idx="6409">
                  <c:v>10:46:50</c:v>
                </c:pt>
                <c:pt idx="6410">
                  <c:v>10:46:51</c:v>
                </c:pt>
                <c:pt idx="6411">
                  <c:v>10:46:51</c:v>
                </c:pt>
                <c:pt idx="6412">
                  <c:v>10:46:51</c:v>
                </c:pt>
                <c:pt idx="6413">
                  <c:v>10:46:52</c:v>
                </c:pt>
                <c:pt idx="6414">
                  <c:v>10:46:52</c:v>
                </c:pt>
                <c:pt idx="6415">
                  <c:v>10:46:52</c:v>
                </c:pt>
                <c:pt idx="6416">
                  <c:v>10:46:53</c:v>
                </c:pt>
                <c:pt idx="6417">
                  <c:v>10:46:53</c:v>
                </c:pt>
                <c:pt idx="6418">
                  <c:v>10:46:53</c:v>
                </c:pt>
                <c:pt idx="6419">
                  <c:v>10:46:54</c:v>
                </c:pt>
                <c:pt idx="6420">
                  <c:v>10:46:54</c:v>
                </c:pt>
                <c:pt idx="6421">
                  <c:v>10:46:54</c:v>
                </c:pt>
                <c:pt idx="6422">
                  <c:v>10:46:54</c:v>
                </c:pt>
                <c:pt idx="6423">
                  <c:v>10:46:55</c:v>
                </c:pt>
                <c:pt idx="6424">
                  <c:v>10:46:55</c:v>
                </c:pt>
                <c:pt idx="6425">
                  <c:v>10:46:55</c:v>
                </c:pt>
                <c:pt idx="6426">
                  <c:v>10:46:56</c:v>
                </c:pt>
                <c:pt idx="6427">
                  <c:v>10:46:56</c:v>
                </c:pt>
                <c:pt idx="6428">
                  <c:v>10:46:56</c:v>
                </c:pt>
                <c:pt idx="6429">
                  <c:v>10:46:57</c:v>
                </c:pt>
                <c:pt idx="6430">
                  <c:v>10:46:57</c:v>
                </c:pt>
                <c:pt idx="6431">
                  <c:v>10:46:57</c:v>
                </c:pt>
                <c:pt idx="6432">
                  <c:v>10:46:58</c:v>
                </c:pt>
                <c:pt idx="6433">
                  <c:v>10:46:58</c:v>
                </c:pt>
                <c:pt idx="6434">
                  <c:v>10:46:58</c:v>
                </c:pt>
                <c:pt idx="6435">
                  <c:v>10:46:58</c:v>
                </c:pt>
                <c:pt idx="6436">
                  <c:v>10:46:59</c:v>
                </c:pt>
                <c:pt idx="6437">
                  <c:v>10:46:59</c:v>
                </c:pt>
                <c:pt idx="6438">
                  <c:v>10:46:59</c:v>
                </c:pt>
                <c:pt idx="6439">
                  <c:v>10:47:00</c:v>
                </c:pt>
                <c:pt idx="6440">
                  <c:v>10:47:00</c:v>
                </c:pt>
                <c:pt idx="6441">
                  <c:v>10:47:00</c:v>
                </c:pt>
                <c:pt idx="6442">
                  <c:v>10:47:01</c:v>
                </c:pt>
                <c:pt idx="6443">
                  <c:v>10:47:01</c:v>
                </c:pt>
                <c:pt idx="6444">
                  <c:v>10:47:01</c:v>
                </c:pt>
                <c:pt idx="6445">
                  <c:v>10:47:01</c:v>
                </c:pt>
                <c:pt idx="6446">
                  <c:v>10:47:02</c:v>
                </c:pt>
                <c:pt idx="6447">
                  <c:v>10:47:02</c:v>
                </c:pt>
                <c:pt idx="6448">
                  <c:v>10:47:02</c:v>
                </c:pt>
                <c:pt idx="6449">
                  <c:v>10:47:03</c:v>
                </c:pt>
                <c:pt idx="6450">
                  <c:v>10:47:03</c:v>
                </c:pt>
                <c:pt idx="6451">
                  <c:v>10:47:03</c:v>
                </c:pt>
                <c:pt idx="6452">
                  <c:v>10:47:04</c:v>
                </c:pt>
                <c:pt idx="6453">
                  <c:v>10:47:04</c:v>
                </c:pt>
                <c:pt idx="6454">
                  <c:v>10:47:04</c:v>
                </c:pt>
                <c:pt idx="6455">
                  <c:v>10:47:05</c:v>
                </c:pt>
                <c:pt idx="6456">
                  <c:v>10:47:05</c:v>
                </c:pt>
                <c:pt idx="6457">
                  <c:v>10:47:05</c:v>
                </c:pt>
                <c:pt idx="6458">
                  <c:v>10:47:05</c:v>
                </c:pt>
                <c:pt idx="6459">
                  <c:v>10:47:06</c:v>
                </c:pt>
                <c:pt idx="6460">
                  <c:v>10:47:06</c:v>
                </c:pt>
                <c:pt idx="6461">
                  <c:v>10:47:06</c:v>
                </c:pt>
                <c:pt idx="6462">
                  <c:v>10:47:07</c:v>
                </c:pt>
                <c:pt idx="6463">
                  <c:v>10:47:07</c:v>
                </c:pt>
                <c:pt idx="6464">
                  <c:v>10:47:07</c:v>
                </c:pt>
                <c:pt idx="6465">
                  <c:v>10:47:07</c:v>
                </c:pt>
                <c:pt idx="6466">
                  <c:v>10:47:08</c:v>
                </c:pt>
                <c:pt idx="6467">
                  <c:v>10:47:08</c:v>
                </c:pt>
                <c:pt idx="6468">
                  <c:v>10:47:08</c:v>
                </c:pt>
                <c:pt idx="6469">
                  <c:v>10:47:09</c:v>
                </c:pt>
                <c:pt idx="6470">
                  <c:v>10:47:09</c:v>
                </c:pt>
                <c:pt idx="6471">
                  <c:v>10:47:09</c:v>
                </c:pt>
                <c:pt idx="6472">
                  <c:v>10:47:10</c:v>
                </c:pt>
                <c:pt idx="6473">
                  <c:v>10:47:10</c:v>
                </c:pt>
                <c:pt idx="6474">
                  <c:v>10:47:10</c:v>
                </c:pt>
                <c:pt idx="6475">
                  <c:v>10:47:10</c:v>
                </c:pt>
                <c:pt idx="6476">
                  <c:v>10:47:11</c:v>
                </c:pt>
                <c:pt idx="6477">
                  <c:v>10:47:11</c:v>
                </c:pt>
                <c:pt idx="6478">
                  <c:v>10:47:11</c:v>
                </c:pt>
                <c:pt idx="6479">
                  <c:v>10:47:12</c:v>
                </c:pt>
                <c:pt idx="6480">
                  <c:v>10:47:12</c:v>
                </c:pt>
                <c:pt idx="6481">
                  <c:v>10:47:12</c:v>
                </c:pt>
                <c:pt idx="6482">
                  <c:v>10:47:13</c:v>
                </c:pt>
                <c:pt idx="6483">
                  <c:v>10:47:13</c:v>
                </c:pt>
                <c:pt idx="6484">
                  <c:v>10:47:13</c:v>
                </c:pt>
                <c:pt idx="6485">
                  <c:v>10:47:14</c:v>
                </c:pt>
                <c:pt idx="6486">
                  <c:v>10:47:14</c:v>
                </c:pt>
                <c:pt idx="6487">
                  <c:v>10:47:14</c:v>
                </c:pt>
                <c:pt idx="6488">
                  <c:v>10:47:15</c:v>
                </c:pt>
                <c:pt idx="6489">
                  <c:v>10:47:15</c:v>
                </c:pt>
                <c:pt idx="6490">
                  <c:v>10:47:15</c:v>
                </c:pt>
                <c:pt idx="6491">
                  <c:v>10:47:16</c:v>
                </c:pt>
                <c:pt idx="6492">
                  <c:v>10:47:16</c:v>
                </c:pt>
                <c:pt idx="6493">
                  <c:v>10:47:16</c:v>
                </c:pt>
                <c:pt idx="6494">
                  <c:v>10:47:17</c:v>
                </c:pt>
                <c:pt idx="6495">
                  <c:v>10:47:17</c:v>
                </c:pt>
                <c:pt idx="6496">
                  <c:v>10:47:17</c:v>
                </c:pt>
                <c:pt idx="6497">
                  <c:v>10:47:17</c:v>
                </c:pt>
                <c:pt idx="6498">
                  <c:v>10:47:18</c:v>
                </c:pt>
                <c:pt idx="6499">
                  <c:v>10:47:18</c:v>
                </c:pt>
                <c:pt idx="6500">
                  <c:v>10:47:18</c:v>
                </c:pt>
                <c:pt idx="6501">
                  <c:v>10:47:19</c:v>
                </c:pt>
                <c:pt idx="6502">
                  <c:v>10:47:19</c:v>
                </c:pt>
                <c:pt idx="6503">
                  <c:v>10:47:19</c:v>
                </c:pt>
                <c:pt idx="6504">
                  <c:v>10:47:20</c:v>
                </c:pt>
                <c:pt idx="6505">
                  <c:v>10:47:20</c:v>
                </c:pt>
                <c:pt idx="6506">
                  <c:v>10:47:20</c:v>
                </c:pt>
                <c:pt idx="6507">
                  <c:v>10:47:21</c:v>
                </c:pt>
                <c:pt idx="6508">
                  <c:v>10:47:21</c:v>
                </c:pt>
                <c:pt idx="6509">
                  <c:v>10:47:21</c:v>
                </c:pt>
                <c:pt idx="6510">
                  <c:v>10:47:22</c:v>
                </c:pt>
                <c:pt idx="6511">
                  <c:v>10:47:22</c:v>
                </c:pt>
                <c:pt idx="6512">
                  <c:v>10:47:22</c:v>
                </c:pt>
                <c:pt idx="6513">
                  <c:v>10:47:22</c:v>
                </c:pt>
                <c:pt idx="6514">
                  <c:v>10:47:23</c:v>
                </c:pt>
                <c:pt idx="6515">
                  <c:v>10:47:23</c:v>
                </c:pt>
                <c:pt idx="6516">
                  <c:v>10:47:23</c:v>
                </c:pt>
                <c:pt idx="6517">
                  <c:v>10:47:24</c:v>
                </c:pt>
                <c:pt idx="6518">
                  <c:v>10:47:24</c:v>
                </c:pt>
                <c:pt idx="6519">
                  <c:v>10:47:24</c:v>
                </c:pt>
                <c:pt idx="6520">
                  <c:v>10:47:25</c:v>
                </c:pt>
                <c:pt idx="6521">
                  <c:v>10:47:25</c:v>
                </c:pt>
                <c:pt idx="6522">
                  <c:v>10:47:25</c:v>
                </c:pt>
                <c:pt idx="6523">
                  <c:v>10:47:26</c:v>
                </c:pt>
                <c:pt idx="6524">
                  <c:v>10:47:26</c:v>
                </c:pt>
                <c:pt idx="6525">
                  <c:v>10:47:26</c:v>
                </c:pt>
                <c:pt idx="6526">
                  <c:v>10:47:26</c:v>
                </c:pt>
                <c:pt idx="6527">
                  <c:v>10:47:27</c:v>
                </c:pt>
                <c:pt idx="6528">
                  <c:v>10:47:27</c:v>
                </c:pt>
                <c:pt idx="6529">
                  <c:v>10:47:27</c:v>
                </c:pt>
                <c:pt idx="6530">
                  <c:v>10:47:28</c:v>
                </c:pt>
                <c:pt idx="6531">
                  <c:v>10:47:28</c:v>
                </c:pt>
                <c:pt idx="6532">
                  <c:v>10:47:28</c:v>
                </c:pt>
                <c:pt idx="6533">
                  <c:v>10:47:29</c:v>
                </c:pt>
                <c:pt idx="6534">
                  <c:v>10:47:29</c:v>
                </c:pt>
                <c:pt idx="6535">
                  <c:v>10:47:29</c:v>
                </c:pt>
                <c:pt idx="6536">
                  <c:v>10:47:30</c:v>
                </c:pt>
                <c:pt idx="6537">
                  <c:v>10:47:30</c:v>
                </c:pt>
                <c:pt idx="6538">
                  <c:v>10:47:30</c:v>
                </c:pt>
                <c:pt idx="6539">
                  <c:v>10:47:31</c:v>
                </c:pt>
                <c:pt idx="6540">
                  <c:v>10:47:31</c:v>
                </c:pt>
                <c:pt idx="6541">
                  <c:v>10:47:31</c:v>
                </c:pt>
                <c:pt idx="6542">
                  <c:v>10:47:31</c:v>
                </c:pt>
                <c:pt idx="6543">
                  <c:v>10:47:32</c:v>
                </c:pt>
                <c:pt idx="6544">
                  <c:v>10:47:32</c:v>
                </c:pt>
                <c:pt idx="6545">
                  <c:v>10:47:32</c:v>
                </c:pt>
                <c:pt idx="6546">
                  <c:v>10:47:33</c:v>
                </c:pt>
                <c:pt idx="6547">
                  <c:v>10:47:33</c:v>
                </c:pt>
                <c:pt idx="6548">
                  <c:v>10:47:33</c:v>
                </c:pt>
                <c:pt idx="6549">
                  <c:v>10:47:34</c:v>
                </c:pt>
                <c:pt idx="6550">
                  <c:v>10:47:34</c:v>
                </c:pt>
                <c:pt idx="6551">
                  <c:v>10:47:34</c:v>
                </c:pt>
                <c:pt idx="6552">
                  <c:v>10:47:35</c:v>
                </c:pt>
                <c:pt idx="6553">
                  <c:v>10:47:35</c:v>
                </c:pt>
                <c:pt idx="6554">
                  <c:v>10:47:35</c:v>
                </c:pt>
                <c:pt idx="6555">
                  <c:v>10:47:36</c:v>
                </c:pt>
                <c:pt idx="6556">
                  <c:v>10:47:36</c:v>
                </c:pt>
                <c:pt idx="6557">
                  <c:v>10:47:36</c:v>
                </c:pt>
                <c:pt idx="6558">
                  <c:v>10:47:36</c:v>
                </c:pt>
                <c:pt idx="6559">
                  <c:v>10:47:37</c:v>
                </c:pt>
                <c:pt idx="6560">
                  <c:v>10:47:37</c:v>
                </c:pt>
                <c:pt idx="6561">
                  <c:v>10:47:37</c:v>
                </c:pt>
                <c:pt idx="6562">
                  <c:v>10:47:38</c:v>
                </c:pt>
                <c:pt idx="6563">
                  <c:v>10:47:38</c:v>
                </c:pt>
                <c:pt idx="6564">
                  <c:v>10:47:38</c:v>
                </c:pt>
                <c:pt idx="6565">
                  <c:v>10:47:38</c:v>
                </c:pt>
                <c:pt idx="6566">
                  <c:v>10:47:39</c:v>
                </c:pt>
                <c:pt idx="6567">
                  <c:v>10:47:39</c:v>
                </c:pt>
                <c:pt idx="6568">
                  <c:v>10:47:39</c:v>
                </c:pt>
                <c:pt idx="6569">
                  <c:v>10:47:40</c:v>
                </c:pt>
                <c:pt idx="6570">
                  <c:v>10:47:40</c:v>
                </c:pt>
                <c:pt idx="6571">
                  <c:v>10:47:40</c:v>
                </c:pt>
                <c:pt idx="6572">
                  <c:v>10:47:41</c:v>
                </c:pt>
                <c:pt idx="6573">
                  <c:v>10:47:41</c:v>
                </c:pt>
                <c:pt idx="6574">
                  <c:v>10:47:41</c:v>
                </c:pt>
                <c:pt idx="6575">
                  <c:v>10:47:42</c:v>
                </c:pt>
                <c:pt idx="6576">
                  <c:v>10:47:42</c:v>
                </c:pt>
                <c:pt idx="6577">
                  <c:v>10:47:42</c:v>
                </c:pt>
                <c:pt idx="6578">
                  <c:v>10:47:43</c:v>
                </c:pt>
                <c:pt idx="6579">
                  <c:v>10:47:43</c:v>
                </c:pt>
                <c:pt idx="6580">
                  <c:v>10:47:43</c:v>
                </c:pt>
                <c:pt idx="6581">
                  <c:v>10:47:44</c:v>
                </c:pt>
                <c:pt idx="6582">
                  <c:v>10:47:44</c:v>
                </c:pt>
                <c:pt idx="6583">
                  <c:v>10:47:44</c:v>
                </c:pt>
                <c:pt idx="6584">
                  <c:v>10:47:44</c:v>
                </c:pt>
                <c:pt idx="6585">
                  <c:v>10:47:45</c:v>
                </c:pt>
                <c:pt idx="6586">
                  <c:v>10:47:45</c:v>
                </c:pt>
                <c:pt idx="6587">
                  <c:v>10:47:45</c:v>
                </c:pt>
                <c:pt idx="6588">
                  <c:v>10:47:46</c:v>
                </c:pt>
                <c:pt idx="6589">
                  <c:v>10:47:46</c:v>
                </c:pt>
                <c:pt idx="6590">
                  <c:v>10:47:46</c:v>
                </c:pt>
                <c:pt idx="6591">
                  <c:v>10:47:47</c:v>
                </c:pt>
                <c:pt idx="6592">
                  <c:v>10:47:47</c:v>
                </c:pt>
                <c:pt idx="6593">
                  <c:v>10:47:47</c:v>
                </c:pt>
                <c:pt idx="6594">
                  <c:v>10:47:47</c:v>
                </c:pt>
                <c:pt idx="6595">
                  <c:v>10:47:48</c:v>
                </c:pt>
                <c:pt idx="6596">
                  <c:v>10:47:48</c:v>
                </c:pt>
                <c:pt idx="6597">
                  <c:v>10:47:48</c:v>
                </c:pt>
                <c:pt idx="6598">
                  <c:v>10:47:49</c:v>
                </c:pt>
                <c:pt idx="6599">
                  <c:v>10:47:49</c:v>
                </c:pt>
                <c:pt idx="6600">
                  <c:v>10:47:49</c:v>
                </c:pt>
                <c:pt idx="6601">
                  <c:v>10:47:49</c:v>
                </c:pt>
                <c:pt idx="6602">
                  <c:v>10:47:50</c:v>
                </c:pt>
                <c:pt idx="6603">
                  <c:v>10:47:50</c:v>
                </c:pt>
                <c:pt idx="6604">
                  <c:v>10:47:50</c:v>
                </c:pt>
                <c:pt idx="6605">
                  <c:v>10:47:51</c:v>
                </c:pt>
                <c:pt idx="6606">
                  <c:v>10:47:51</c:v>
                </c:pt>
                <c:pt idx="6607">
                  <c:v>10:47:51</c:v>
                </c:pt>
                <c:pt idx="6608">
                  <c:v>10:47:52</c:v>
                </c:pt>
                <c:pt idx="6609">
                  <c:v>10:47:52</c:v>
                </c:pt>
                <c:pt idx="6610">
                  <c:v>10:47:52</c:v>
                </c:pt>
                <c:pt idx="6611">
                  <c:v>10:47:53</c:v>
                </c:pt>
                <c:pt idx="6612">
                  <c:v>10:47:53</c:v>
                </c:pt>
                <c:pt idx="6613">
                  <c:v>10:47:53</c:v>
                </c:pt>
                <c:pt idx="6614">
                  <c:v>10:47:53</c:v>
                </c:pt>
                <c:pt idx="6615">
                  <c:v>10:47:54</c:v>
                </c:pt>
                <c:pt idx="6616">
                  <c:v>10:47:54</c:v>
                </c:pt>
                <c:pt idx="6617">
                  <c:v>10:47:54</c:v>
                </c:pt>
                <c:pt idx="6618">
                  <c:v>10:47:55</c:v>
                </c:pt>
                <c:pt idx="6619">
                  <c:v>10:47:55</c:v>
                </c:pt>
                <c:pt idx="6620">
                  <c:v>10:47:55</c:v>
                </c:pt>
                <c:pt idx="6621">
                  <c:v>10:47:56</c:v>
                </c:pt>
                <c:pt idx="6622">
                  <c:v>10:47:56</c:v>
                </c:pt>
                <c:pt idx="6623">
                  <c:v>10:47:56</c:v>
                </c:pt>
                <c:pt idx="6624">
                  <c:v>10:47:57</c:v>
                </c:pt>
                <c:pt idx="6625">
                  <c:v>10:47:57</c:v>
                </c:pt>
                <c:pt idx="6626">
                  <c:v>10:47:57</c:v>
                </c:pt>
                <c:pt idx="6627">
                  <c:v>10:47:58</c:v>
                </c:pt>
                <c:pt idx="6628">
                  <c:v>10:47:58</c:v>
                </c:pt>
                <c:pt idx="6629">
                  <c:v>10:47:58</c:v>
                </c:pt>
                <c:pt idx="6630">
                  <c:v>10:47:59</c:v>
                </c:pt>
                <c:pt idx="6631">
                  <c:v>10:47:59</c:v>
                </c:pt>
                <c:pt idx="6632">
                  <c:v>10:47:59</c:v>
                </c:pt>
                <c:pt idx="6633">
                  <c:v>10:48:00</c:v>
                </c:pt>
                <c:pt idx="6634">
                  <c:v>10:48:00</c:v>
                </c:pt>
                <c:pt idx="6635">
                  <c:v>10:48:00</c:v>
                </c:pt>
                <c:pt idx="6636">
                  <c:v>10:48:01</c:v>
                </c:pt>
                <c:pt idx="6637">
                  <c:v>10:48:01</c:v>
                </c:pt>
                <c:pt idx="6638">
                  <c:v>10:48:01</c:v>
                </c:pt>
                <c:pt idx="6639">
                  <c:v>10:48:01</c:v>
                </c:pt>
                <c:pt idx="6640">
                  <c:v>10:48:02</c:v>
                </c:pt>
                <c:pt idx="6641">
                  <c:v>10:48:02</c:v>
                </c:pt>
                <c:pt idx="6642">
                  <c:v>10:48:02</c:v>
                </c:pt>
                <c:pt idx="6643">
                  <c:v>10:48:03</c:v>
                </c:pt>
                <c:pt idx="6644">
                  <c:v>10:48:03</c:v>
                </c:pt>
                <c:pt idx="6645">
                  <c:v>10:48:03</c:v>
                </c:pt>
                <c:pt idx="6646">
                  <c:v>10:48:04</c:v>
                </c:pt>
                <c:pt idx="6647">
                  <c:v>10:48:04</c:v>
                </c:pt>
                <c:pt idx="6648">
                  <c:v>10:48:04</c:v>
                </c:pt>
                <c:pt idx="6649">
                  <c:v>10:48:05</c:v>
                </c:pt>
                <c:pt idx="6650">
                  <c:v>10:48:05</c:v>
                </c:pt>
                <c:pt idx="6651">
                  <c:v>10:48:05</c:v>
                </c:pt>
                <c:pt idx="6652">
                  <c:v>10:48:06</c:v>
                </c:pt>
                <c:pt idx="6653">
                  <c:v>10:48:06</c:v>
                </c:pt>
                <c:pt idx="6654">
                  <c:v>10:48:06</c:v>
                </c:pt>
                <c:pt idx="6655">
                  <c:v>10:48:07</c:v>
                </c:pt>
                <c:pt idx="6656">
                  <c:v>10:48:07</c:v>
                </c:pt>
                <c:pt idx="6657">
                  <c:v>10:48:07</c:v>
                </c:pt>
                <c:pt idx="6658">
                  <c:v>10:48:08</c:v>
                </c:pt>
                <c:pt idx="6659">
                  <c:v>10:48:08</c:v>
                </c:pt>
                <c:pt idx="6660">
                  <c:v>10:48:08</c:v>
                </c:pt>
                <c:pt idx="6661">
                  <c:v>10:48:09</c:v>
                </c:pt>
                <c:pt idx="6662">
                  <c:v>10:48:09</c:v>
                </c:pt>
                <c:pt idx="6663">
                  <c:v>10:48:09</c:v>
                </c:pt>
                <c:pt idx="6664">
                  <c:v>10:48:09</c:v>
                </c:pt>
                <c:pt idx="6665">
                  <c:v>10:48:10</c:v>
                </c:pt>
                <c:pt idx="6666">
                  <c:v>10:48:10</c:v>
                </c:pt>
                <c:pt idx="6667">
                  <c:v>10:48:10</c:v>
                </c:pt>
                <c:pt idx="6668">
                  <c:v>10:48:11</c:v>
                </c:pt>
                <c:pt idx="6669">
                  <c:v>10:48:11</c:v>
                </c:pt>
                <c:pt idx="6670">
                  <c:v>10:48:11</c:v>
                </c:pt>
                <c:pt idx="6671">
                  <c:v>10:48:12</c:v>
                </c:pt>
                <c:pt idx="6672">
                  <c:v>10:48:12</c:v>
                </c:pt>
                <c:pt idx="6673">
                  <c:v>10:48:12</c:v>
                </c:pt>
                <c:pt idx="6674">
                  <c:v>10:48:13</c:v>
                </c:pt>
                <c:pt idx="6675">
                  <c:v>10:48:13</c:v>
                </c:pt>
                <c:pt idx="6676">
                  <c:v>10:48:13</c:v>
                </c:pt>
                <c:pt idx="6677">
                  <c:v>10:48:14</c:v>
                </c:pt>
                <c:pt idx="6678">
                  <c:v>10:48:14</c:v>
                </c:pt>
                <c:pt idx="6679">
                  <c:v>10:48:14</c:v>
                </c:pt>
                <c:pt idx="6680">
                  <c:v>10:48:15</c:v>
                </c:pt>
                <c:pt idx="6681">
                  <c:v>10:48:15</c:v>
                </c:pt>
                <c:pt idx="6682">
                  <c:v>10:48:15</c:v>
                </c:pt>
                <c:pt idx="6683">
                  <c:v>10:48:16</c:v>
                </c:pt>
                <c:pt idx="6684">
                  <c:v>10:48:16</c:v>
                </c:pt>
                <c:pt idx="6685">
                  <c:v>10:48:16</c:v>
                </c:pt>
                <c:pt idx="6686">
                  <c:v>10:48:17</c:v>
                </c:pt>
                <c:pt idx="6687">
                  <c:v>10:48:17</c:v>
                </c:pt>
                <c:pt idx="6688">
                  <c:v>10:48:17</c:v>
                </c:pt>
                <c:pt idx="6689">
                  <c:v>10:48:17</c:v>
                </c:pt>
                <c:pt idx="6690">
                  <c:v>10:48:18</c:v>
                </c:pt>
                <c:pt idx="6691">
                  <c:v>10:48:18</c:v>
                </c:pt>
                <c:pt idx="6692">
                  <c:v>10:48:18</c:v>
                </c:pt>
                <c:pt idx="6693">
                  <c:v>10:48:19</c:v>
                </c:pt>
                <c:pt idx="6694">
                  <c:v>10:48:19</c:v>
                </c:pt>
                <c:pt idx="6695">
                  <c:v>10:48:19</c:v>
                </c:pt>
                <c:pt idx="6696">
                  <c:v>10:48:20</c:v>
                </c:pt>
                <c:pt idx="6697">
                  <c:v>10:48:20</c:v>
                </c:pt>
                <c:pt idx="6698">
                  <c:v>10:48:20</c:v>
                </c:pt>
                <c:pt idx="6699">
                  <c:v>10:48:21</c:v>
                </c:pt>
                <c:pt idx="6700">
                  <c:v>10:48:21</c:v>
                </c:pt>
                <c:pt idx="6701">
                  <c:v>10:48:21</c:v>
                </c:pt>
                <c:pt idx="6702">
                  <c:v>10:48:21</c:v>
                </c:pt>
                <c:pt idx="6703">
                  <c:v>10:48:22</c:v>
                </c:pt>
                <c:pt idx="6704">
                  <c:v>10:48:22</c:v>
                </c:pt>
                <c:pt idx="6705">
                  <c:v>10:48:22</c:v>
                </c:pt>
                <c:pt idx="6706">
                  <c:v>10:48:23</c:v>
                </c:pt>
                <c:pt idx="6707">
                  <c:v>10:48:23</c:v>
                </c:pt>
                <c:pt idx="6708">
                  <c:v>10:48:23</c:v>
                </c:pt>
                <c:pt idx="6709">
                  <c:v>10:48:24</c:v>
                </c:pt>
                <c:pt idx="6710">
                  <c:v>10:48:24</c:v>
                </c:pt>
                <c:pt idx="6711">
                  <c:v>10:48:24</c:v>
                </c:pt>
                <c:pt idx="6712">
                  <c:v>10:48:25</c:v>
                </c:pt>
                <c:pt idx="6713">
                  <c:v>10:48:25</c:v>
                </c:pt>
                <c:pt idx="6714">
                  <c:v>10:48:25</c:v>
                </c:pt>
                <c:pt idx="6715">
                  <c:v>10:48:26</c:v>
                </c:pt>
                <c:pt idx="6716">
                  <c:v>10:48:26</c:v>
                </c:pt>
                <c:pt idx="6717">
                  <c:v>10:48:26</c:v>
                </c:pt>
                <c:pt idx="6718">
                  <c:v>10:48:27</c:v>
                </c:pt>
                <c:pt idx="6719">
                  <c:v>10:48:27</c:v>
                </c:pt>
                <c:pt idx="6720">
                  <c:v>10:48:27</c:v>
                </c:pt>
                <c:pt idx="6721">
                  <c:v>10:48:27</c:v>
                </c:pt>
                <c:pt idx="6722">
                  <c:v>10:48:28</c:v>
                </c:pt>
                <c:pt idx="6723">
                  <c:v>10:48:28</c:v>
                </c:pt>
                <c:pt idx="6724">
                  <c:v>10:48:28</c:v>
                </c:pt>
                <c:pt idx="6725">
                  <c:v>10:48:29</c:v>
                </c:pt>
                <c:pt idx="6726">
                  <c:v>10:48:29</c:v>
                </c:pt>
                <c:pt idx="6727">
                  <c:v>10:48:29</c:v>
                </c:pt>
                <c:pt idx="6728">
                  <c:v>10:48:30</c:v>
                </c:pt>
                <c:pt idx="6729">
                  <c:v>10:48:30</c:v>
                </c:pt>
                <c:pt idx="6730">
                  <c:v>10:48:30</c:v>
                </c:pt>
                <c:pt idx="6731">
                  <c:v>10:48:31</c:v>
                </c:pt>
                <c:pt idx="6732">
                  <c:v>10:48:31</c:v>
                </c:pt>
                <c:pt idx="6733">
                  <c:v>10:48:31</c:v>
                </c:pt>
                <c:pt idx="6734">
                  <c:v>10:48:31</c:v>
                </c:pt>
                <c:pt idx="6735">
                  <c:v>10:48:32</c:v>
                </c:pt>
                <c:pt idx="6736">
                  <c:v>10:48:32</c:v>
                </c:pt>
                <c:pt idx="6737">
                  <c:v>10:48:32</c:v>
                </c:pt>
                <c:pt idx="6738">
                  <c:v>10:48:33</c:v>
                </c:pt>
                <c:pt idx="6739">
                  <c:v>10:48:33</c:v>
                </c:pt>
                <c:pt idx="6740">
                  <c:v>10:48:33</c:v>
                </c:pt>
                <c:pt idx="6741">
                  <c:v>10:48:34</c:v>
                </c:pt>
                <c:pt idx="6742">
                  <c:v>10:48:34</c:v>
                </c:pt>
                <c:pt idx="6743">
                  <c:v>10:48:34</c:v>
                </c:pt>
                <c:pt idx="6744">
                  <c:v>10:48:35</c:v>
                </c:pt>
                <c:pt idx="6745">
                  <c:v>10:48:35</c:v>
                </c:pt>
                <c:pt idx="6746">
                  <c:v>10:48:35</c:v>
                </c:pt>
                <c:pt idx="6747">
                  <c:v>10:48:35</c:v>
                </c:pt>
                <c:pt idx="6748">
                  <c:v>10:48:36</c:v>
                </c:pt>
                <c:pt idx="6749">
                  <c:v>10:48:36</c:v>
                </c:pt>
                <c:pt idx="6750">
                  <c:v>10:48:36</c:v>
                </c:pt>
                <c:pt idx="6751">
                  <c:v>10:48:37</c:v>
                </c:pt>
                <c:pt idx="6752">
                  <c:v>10:48:37</c:v>
                </c:pt>
                <c:pt idx="6753">
                  <c:v>10:48:37</c:v>
                </c:pt>
                <c:pt idx="6754">
                  <c:v>10:48:38</c:v>
                </c:pt>
                <c:pt idx="6755">
                  <c:v>10:48:38</c:v>
                </c:pt>
                <c:pt idx="6756">
                  <c:v>10:48:38</c:v>
                </c:pt>
                <c:pt idx="6757">
                  <c:v>10:48:38</c:v>
                </c:pt>
                <c:pt idx="6758">
                  <c:v>10:48:39</c:v>
                </c:pt>
                <c:pt idx="6759">
                  <c:v>10:48:39</c:v>
                </c:pt>
                <c:pt idx="6760">
                  <c:v>10:48:39</c:v>
                </c:pt>
                <c:pt idx="6761">
                  <c:v>10:48:40</c:v>
                </c:pt>
                <c:pt idx="6762">
                  <c:v>10:48:40</c:v>
                </c:pt>
                <c:pt idx="6763">
                  <c:v>10:48:40</c:v>
                </c:pt>
                <c:pt idx="6764">
                  <c:v>10:48:41</c:v>
                </c:pt>
                <c:pt idx="6765">
                  <c:v>10:48:41</c:v>
                </c:pt>
                <c:pt idx="6766">
                  <c:v>10:48:41</c:v>
                </c:pt>
                <c:pt idx="6767">
                  <c:v>10:48:41</c:v>
                </c:pt>
                <c:pt idx="6768">
                  <c:v>10:48:42</c:v>
                </c:pt>
                <c:pt idx="6769">
                  <c:v>10:48:42</c:v>
                </c:pt>
                <c:pt idx="6770">
                  <c:v>10:48:42</c:v>
                </c:pt>
                <c:pt idx="6771">
                  <c:v>10:48:43</c:v>
                </c:pt>
                <c:pt idx="6772">
                  <c:v>10:48:43</c:v>
                </c:pt>
                <c:pt idx="6773">
                  <c:v>10:48:43</c:v>
                </c:pt>
                <c:pt idx="6774">
                  <c:v>10:48:44</c:v>
                </c:pt>
                <c:pt idx="6775">
                  <c:v>10:48:44</c:v>
                </c:pt>
                <c:pt idx="6776">
                  <c:v>10:48:44</c:v>
                </c:pt>
                <c:pt idx="6777">
                  <c:v>10:48:45</c:v>
                </c:pt>
                <c:pt idx="6778">
                  <c:v>10:48:45</c:v>
                </c:pt>
                <c:pt idx="6779">
                  <c:v>10:48:45</c:v>
                </c:pt>
                <c:pt idx="6780">
                  <c:v>10:48:46</c:v>
                </c:pt>
                <c:pt idx="6781">
                  <c:v>10:48:46</c:v>
                </c:pt>
                <c:pt idx="6782">
                  <c:v>10:48:46</c:v>
                </c:pt>
                <c:pt idx="6783">
                  <c:v>10:48:46</c:v>
                </c:pt>
                <c:pt idx="6784">
                  <c:v>10:48:47</c:v>
                </c:pt>
                <c:pt idx="6785">
                  <c:v>10:48:47</c:v>
                </c:pt>
                <c:pt idx="6786">
                  <c:v>10:48:47</c:v>
                </c:pt>
                <c:pt idx="6787">
                  <c:v>10:48:48</c:v>
                </c:pt>
                <c:pt idx="6788">
                  <c:v>10:48:48</c:v>
                </c:pt>
                <c:pt idx="6789">
                  <c:v>10:48:48</c:v>
                </c:pt>
                <c:pt idx="6790">
                  <c:v>10:48:49</c:v>
                </c:pt>
                <c:pt idx="6791">
                  <c:v>10:48:49</c:v>
                </c:pt>
                <c:pt idx="6792">
                  <c:v>10:48:49</c:v>
                </c:pt>
                <c:pt idx="6793">
                  <c:v>10:48:50</c:v>
                </c:pt>
                <c:pt idx="6794">
                  <c:v>10:48:50</c:v>
                </c:pt>
                <c:pt idx="6795">
                  <c:v>10:48:50</c:v>
                </c:pt>
                <c:pt idx="6796">
                  <c:v>10:48:51</c:v>
                </c:pt>
                <c:pt idx="6797">
                  <c:v>10:48:51</c:v>
                </c:pt>
                <c:pt idx="6798">
                  <c:v>10:48:51</c:v>
                </c:pt>
                <c:pt idx="6799">
                  <c:v>10:48:52</c:v>
                </c:pt>
                <c:pt idx="6800">
                  <c:v>10:48:52</c:v>
                </c:pt>
                <c:pt idx="6801">
                  <c:v>10:48:52</c:v>
                </c:pt>
                <c:pt idx="6802">
                  <c:v>10:48:52</c:v>
                </c:pt>
                <c:pt idx="6803">
                  <c:v>10:48:53</c:v>
                </c:pt>
                <c:pt idx="6804">
                  <c:v>10:48:53</c:v>
                </c:pt>
                <c:pt idx="6805">
                  <c:v>10:48:53</c:v>
                </c:pt>
                <c:pt idx="6806">
                  <c:v>10:48:54</c:v>
                </c:pt>
                <c:pt idx="6807">
                  <c:v>10:48:54</c:v>
                </c:pt>
                <c:pt idx="6808">
                  <c:v>10:48:54</c:v>
                </c:pt>
                <c:pt idx="6809">
                  <c:v>10:48:55</c:v>
                </c:pt>
                <c:pt idx="6810">
                  <c:v>10:48:55</c:v>
                </c:pt>
                <c:pt idx="6811">
                  <c:v>10:48:55</c:v>
                </c:pt>
                <c:pt idx="6812">
                  <c:v>10:48:55</c:v>
                </c:pt>
                <c:pt idx="6813">
                  <c:v>10:48:56</c:v>
                </c:pt>
                <c:pt idx="6814">
                  <c:v>10:48:56</c:v>
                </c:pt>
                <c:pt idx="6815">
                  <c:v>10:48:56</c:v>
                </c:pt>
                <c:pt idx="6816">
                  <c:v>10:48:57</c:v>
                </c:pt>
                <c:pt idx="6817">
                  <c:v>10:48:57</c:v>
                </c:pt>
                <c:pt idx="6818">
                  <c:v>10:48:57</c:v>
                </c:pt>
                <c:pt idx="6819">
                  <c:v>10:48:58</c:v>
                </c:pt>
                <c:pt idx="6820">
                  <c:v>10:48:58</c:v>
                </c:pt>
                <c:pt idx="6821">
                  <c:v>10:48:58</c:v>
                </c:pt>
                <c:pt idx="6822">
                  <c:v>10:48:59</c:v>
                </c:pt>
                <c:pt idx="6823">
                  <c:v>10:48:59</c:v>
                </c:pt>
                <c:pt idx="6824">
                  <c:v>10:48:59</c:v>
                </c:pt>
                <c:pt idx="6825">
                  <c:v>10:48:59</c:v>
                </c:pt>
                <c:pt idx="6826">
                  <c:v>10:49:00</c:v>
                </c:pt>
                <c:pt idx="6827">
                  <c:v>10:49:00</c:v>
                </c:pt>
                <c:pt idx="6828">
                  <c:v>10:49:00</c:v>
                </c:pt>
                <c:pt idx="6829">
                  <c:v>10:49:01</c:v>
                </c:pt>
                <c:pt idx="6830">
                  <c:v>10:49:01</c:v>
                </c:pt>
                <c:pt idx="6831">
                  <c:v>10:49:01</c:v>
                </c:pt>
                <c:pt idx="6832">
                  <c:v>10:49:02</c:v>
                </c:pt>
                <c:pt idx="6833">
                  <c:v>10:49:02</c:v>
                </c:pt>
                <c:pt idx="6834">
                  <c:v>10:49:02</c:v>
                </c:pt>
                <c:pt idx="6835">
                  <c:v>10:49:02</c:v>
                </c:pt>
                <c:pt idx="6836">
                  <c:v>10:49:03</c:v>
                </c:pt>
                <c:pt idx="6837">
                  <c:v>10:49:03</c:v>
                </c:pt>
                <c:pt idx="6838">
                  <c:v>10:49:03</c:v>
                </c:pt>
                <c:pt idx="6839">
                  <c:v>10:49:04</c:v>
                </c:pt>
                <c:pt idx="6840">
                  <c:v>10:49:04</c:v>
                </c:pt>
                <c:pt idx="6841">
                  <c:v>10:49:04</c:v>
                </c:pt>
                <c:pt idx="6842">
                  <c:v>10:49:05</c:v>
                </c:pt>
                <c:pt idx="6843">
                  <c:v>10:49:05</c:v>
                </c:pt>
                <c:pt idx="6844">
                  <c:v>10:49:05</c:v>
                </c:pt>
                <c:pt idx="6845">
                  <c:v>10:49:06</c:v>
                </c:pt>
                <c:pt idx="6846">
                  <c:v>10:49:06</c:v>
                </c:pt>
                <c:pt idx="6847">
                  <c:v>10:49:06</c:v>
                </c:pt>
                <c:pt idx="6848">
                  <c:v>10:49:06</c:v>
                </c:pt>
                <c:pt idx="6849">
                  <c:v>10:49:07</c:v>
                </c:pt>
                <c:pt idx="6850">
                  <c:v>10:49:07</c:v>
                </c:pt>
                <c:pt idx="6851">
                  <c:v>10:49:07</c:v>
                </c:pt>
                <c:pt idx="6852">
                  <c:v>10:49:08</c:v>
                </c:pt>
                <c:pt idx="6853">
                  <c:v>10:49:08</c:v>
                </c:pt>
                <c:pt idx="6854">
                  <c:v>10:49:08</c:v>
                </c:pt>
                <c:pt idx="6855">
                  <c:v>10:49:09</c:v>
                </c:pt>
                <c:pt idx="6856">
                  <c:v>10:49:09</c:v>
                </c:pt>
                <c:pt idx="6857">
                  <c:v>10:49:09</c:v>
                </c:pt>
                <c:pt idx="6858">
                  <c:v>10:49:09</c:v>
                </c:pt>
                <c:pt idx="6859">
                  <c:v>10:49:10</c:v>
                </c:pt>
                <c:pt idx="6860">
                  <c:v>10:49:10</c:v>
                </c:pt>
                <c:pt idx="6861">
                  <c:v>10:49:10</c:v>
                </c:pt>
                <c:pt idx="6862">
                  <c:v>10:49:11</c:v>
                </c:pt>
                <c:pt idx="6863">
                  <c:v>10:49:11</c:v>
                </c:pt>
                <c:pt idx="6864">
                  <c:v>10:49:11</c:v>
                </c:pt>
                <c:pt idx="6865">
                  <c:v>10:49:12</c:v>
                </c:pt>
                <c:pt idx="6866">
                  <c:v>10:49:12</c:v>
                </c:pt>
                <c:pt idx="6867">
                  <c:v>10:49:12</c:v>
                </c:pt>
                <c:pt idx="6868">
                  <c:v>10:49:13</c:v>
                </c:pt>
                <c:pt idx="6869">
                  <c:v>10:49:13</c:v>
                </c:pt>
                <c:pt idx="6870">
                  <c:v>10:49:13</c:v>
                </c:pt>
                <c:pt idx="6871">
                  <c:v>10:49:14</c:v>
                </c:pt>
                <c:pt idx="6872">
                  <c:v>10:49:14</c:v>
                </c:pt>
                <c:pt idx="6873">
                  <c:v>10:49:14</c:v>
                </c:pt>
                <c:pt idx="6874">
                  <c:v>10:49:15</c:v>
                </c:pt>
                <c:pt idx="6875">
                  <c:v>10:49:15</c:v>
                </c:pt>
                <c:pt idx="6876">
                  <c:v>10:49:15</c:v>
                </c:pt>
                <c:pt idx="6877">
                  <c:v>10:49:16</c:v>
                </c:pt>
                <c:pt idx="6878">
                  <c:v>10:49:16</c:v>
                </c:pt>
                <c:pt idx="6879">
                  <c:v>10:49:16</c:v>
                </c:pt>
                <c:pt idx="6880">
                  <c:v>10:49:16</c:v>
                </c:pt>
                <c:pt idx="6881">
                  <c:v>10:49:17</c:v>
                </c:pt>
                <c:pt idx="6882">
                  <c:v>10:49:17</c:v>
                </c:pt>
                <c:pt idx="6883">
                  <c:v>10:49:17</c:v>
                </c:pt>
                <c:pt idx="6884">
                  <c:v>10:49:18</c:v>
                </c:pt>
                <c:pt idx="6885">
                  <c:v>10:49:18</c:v>
                </c:pt>
                <c:pt idx="6886">
                  <c:v>10:49:18</c:v>
                </c:pt>
                <c:pt idx="6887">
                  <c:v>10:49:19</c:v>
                </c:pt>
                <c:pt idx="6888">
                  <c:v>10:49:19</c:v>
                </c:pt>
                <c:pt idx="6889">
                  <c:v>10:49:19</c:v>
                </c:pt>
                <c:pt idx="6890">
                  <c:v>10:49:20</c:v>
                </c:pt>
                <c:pt idx="6891">
                  <c:v>10:49:20</c:v>
                </c:pt>
                <c:pt idx="6892">
                  <c:v>10:49:20</c:v>
                </c:pt>
                <c:pt idx="6893">
                  <c:v>10:49:20</c:v>
                </c:pt>
                <c:pt idx="6894">
                  <c:v>10:49:21</c:v>
                </c:pt>
                <c:pt idx="6895">
                  <c:v>10:49:21</c:v>
                </c:pt>
                <c:pt idx="6896">
                  <c:v>10:49:21</c:v>
                </c:pt>
                <c:pt idx="6897">
                  <c:v>10:49:22</c:v>
                </c:pt>
                <c:pt idx="6898">
                  <c:v>10:49:22</c:v>
                </c:pt>
                <c:pt idx="6899">
                  <c:v>10:49:22</c:v>
                </c:pt>
                <c:pt idx="6900">
                  <c:v>10:49:23</c:v>
                </c:pt>
                <c:pt idx="6901">
                  <c:v>10:49:23</c:v>
                </c:pt>
                <c:pt idx="6902">
                  <c:v>10:49:23</c:v>
                </c:pt>
                <c:pt idx="6903">
                  <c:v>10:49:23</c:v>
                </c:pt>
                <c:pt idx="6904">
                  <c:v>10:49:24</c:v>
                </c:pt>
                <c:pt idx="6905">
                  <c:v>10:49:24</c:v>
                </c:pt>
                <c:pt idx="6906">
                  <c:v>10:49:24</c:v>
                </c:pt>
                <c:pt idx="6907">
                  <c:v>10:49:25</c:v>
                </c:pt>
                <c:pt idx="6908">
                  <c:v>10:49:25</c:v>
                </c:pt>
                <c:pt idx="6909">
                  <c:v>10:49:25</c:v>
                </c:pt>
                <c:pt idx="6910">
                  <c:v>10:49:26</c:v>
                </c:pt>
                <c:pt idx="6911">
                  <c:v>10:49:26</c:v>
                </c:pt>
                <c:pt idx="6912">
                  <c:v>10:49:26</c:v>
                </c:pt>
                <c:pt idx="6913">
                  <c:v>10:49:26</c:v>
                </c:pt>
                <c:pt idx="6914">
                  <c:v>10:49:27</c:v>
                </c:pt>
                <c:pt idx="6915">
                  <c:v>10:49:27</c:v>
                </c:pt>
                <c:pt idx="6916">
                  <c:v>10:49:27</c:v>
                </c:pt>
                <c:pt idx="6917">
                  <c:v>10:49:28</c:v>
                </c:pt>
                <c:pt idx="6918">
                  <c:v>10:49:28</c:v>
                </c:pt>
                <c:pt idx="6919">
                  <c:v>10:49:28</c:v>
                </c:pt>
                <c:pt idx="6920">
                  <c:v>10:49:29</c:v>
                </c:pt>
                <c:pt idx="6921">
                  <c:v>10:49:29</c:v>
                </c:pt>
                <c:pt idx="6922">
                  <c:v>10:49:29</c:v>
                </c:pt>
                <c:pt idx="6923">
                  <c:v>10:49:29</c:v>
                </c:pt>
                <c:pt idx="6924">
                  <c:v>10:49:30</c:v>
                </c:pt>
                <c:pt idx="6925">
                  <c:v>10:49:30</c:v>
                </c:pt>
                <c:pt idx="6926">
                  <c:v>10:49:30</c:v>
                </c:pt>
                <c:pt idx="6927">
                  <c:v>10:49:31</c:v>
                </c:pt>
                <c:pt idx="6928">
                  <c:v>10:49:31</c:v>
                </c:pt>
                <c:pt idx="6929">
                  <c:v>10:49:31</c:v>
                </c:pt>
                <c:pt idx="6930">
                  <c:v>10:49:32</c:v>
                </c:pt>
                <c:pt idx="6931">
                  <c:v>10:49:32</c:v>
                </c:pt>
                <c:pt idx="6932">
                  <c:v>10:49:32</c:v>
                </c:pt>
                <c:pt idx="6933">
                  <c:v>10:49:33</c:v>
                </c:pt>
                <c:pt idx="6934">
                  <c:v>10:49:33</c:v>
                </c:pt>
                <c:pt idx="6935">
                  <c:v>10:49:33</c:v>
                </c:pt>
                <c:pt idx="6936">
                  <c:v>10:49:34</c:v>
                </c:pt>
                <c:pt idx="6937">
                  <c:v>10:49:34</c:v>
                </c:pt>
                <c:pt idx="6938">
                  <c:v>10:49:34</c:v>
                </c:pt>
                <c:pt idx="6939">
                  <c:v>10:49:35</c:v>
                </c:pt>
                <c:pt idx="6940">
                  <c:v>10:49:35</c:v>
                </c:pt>
                <c:pt idx="6941">
                  <c:v>10:49:35</c:v>
                </c:pt>
                <c:pt idx="6942">
                  <c:v>10:49:35</c:v>
                </c:pt>
                <c:pt idx="6943">
                  <c:v>10:49:36</c:v>
                </c:pt>
                <c:pt idx="6944">
                  <c:v>10:49:36</c:v>
                </c:pt>
                <c:pt idx="6945">
                  <c:v>10:49:36</c:v>
                </c:pt>
                <c:pt idx="6946">
                  <c:v>10:49:37</c:v>
                </c:pt>
                <c:pt idx="6947">
                  <c:v>10:49:37</c:v>
                </c:pt>
                <c:pt idx="6948">
                  <c:v>10:49:37</c:v>
                </c:pt>
                <c:pt idx="6949">
                  <c:v>10:49:38</c:v>
                </c:pt>
                <c:pt idx="6950">
                  <c:v>10:49:38</c:v>
                </c:pt>
                <c:pt idx="6951">
                  <c:v>10:49:38</c:v>
                </c:pt>
                <c:pt idx="6952">
                  <c:v>10:49:38</c:v>
                </c:pt>
                <c:pt idx="6953">
                  <c:v>10:49:39</c:v>
                </c:pt>
                <c:pt idx="6954">
                  <c:v>10:49:39</c:v>
                </c:pt>
                <c:pt idx="6955">
                  <c:v>10:49:39</c:v>
                </c:pt>
                <c:pt idx="6956">
                  <c:v>10:49:40</c:v>
                </c:pt>
                <c:pt idx="6957">
                  <c:v>10:49:40</c:v>
                </c:pt>
                <c:pt idx="6958">
                  <c:v>10:49:40</c:v>
                </c:pt>
                <c:pt idx="6959">
                  <c:v>10:49:41</c:v>
                </c:pt>
                <c:pt idx="6960">
                  <c:v>10:49:41</c:v>
                </c:pt>
                <c:pt idx="6961">
                  <c:v>10:49:41</c:v>
                </c:pt>
                <c:pt idx="6962">
                  <c:v>10:49:41</c:v>
                </c:pt>
                <c:pt idx="6963">
                  <c:v>10:49:42</c:v>
                </c:pt>
                <c:pt idx="6964">
                  <c:v>10:49:42</c:v>
                </c:pt>
                <c:pt idx="6965">
                  <c:v>10:49:42</c:v>
                </c:pt>
                <c:pt idx="6966">
                  <c:v>10:49:43</c:v>
                </c:pt>
                <c:pt idx="6967">
                  <c:v>10:49:43</c:v>
                </c:pt>
                <c:pt idx="6968">
                  <c:v>10:49:43</c:v>
                </c:pt>
                <c:pt idx="6969">
                  <c:v>10:49:43</c:v>
                </c:pt>
                <c:pt idx="6970">
                  <c:v>10:49:44</c:v>
                </c:pt>
                <c:pt idx="6971">
                  <c:v>10:49:44</c:v>
                </c:pt>
                <c:pt idx="6972">
                  <c:v>10:49:44</c:v>
                </c:pt>
                <c:pt idx="6973">
                  <c:v>10:49:45</c:v>
                </c:pt>
                <c:pt idx="6974">
                  <c:v>10:49:45</c:v>
                </c:pt>
                <c:pt idx="6975">
                  <c:v>10:49:45</c:v>
                </c:pt>
                <c:pt idx="6976">
                  <c:v>10:49:46</c:v>
                </c:pt>
                <c:pt idx="6977">
                  <c:v>10:49:46</c:v>
                </c:pt>
                <c:pt idx="6978">
                  <c:v>10:49:46</c:v>
                </c:pt>
                <c:pt idx="6979">
                  <c:v>10:49:46</c:v>
                </c:pt>
                <c:pt idx="6980">
                  <c:v>10:49:47</c:v>
                </c:pt>
                <c:pt idx="6981">
                  <c:v>10:49:47</c:v>
                </c:pt>
                <c:pt idx="6982">
                  <c:v>10:49:47</c:v>
                </c:pt>
                <c:pt idx="6983">
                  <c:v>10:49:48</c:v>
                </c:pt>
                <c:pt idx="6984">
                  <c:v>10:49:48</c:v>
                </c:pt>
                <c:pt idx="6985">
                  <c:v>10:49:48</c:v>
                </c:pt>
                <c:pt idx="6986">
                  <c:v>10:49:49</c:v>
                </c:pt>
                <c:pt idx="6987">
                  <c:v>10:49:49</c:v>
                </c:pt>
                <c:pt idx="6988">
                  <c:v>10:49:49</c:v>
                </c:pt>
                <c:pt idx="6989">
                  <c:v>10:49:49</c:v>
                </c:pt>
                <c:pt idx="6990">
                  <c:v>10:49:50</c:v>
                </c:pt>
                <c:pt idx="6991">
                  <c:v>10:49:50</c:v>
                </c:pt>
                <c:pt idx="6992">
                  <c:v>10:49:50</c:v>
                </c:pt>
                <c:pt idx="6993">
                  <c:v>10:49:51</c:v>
                </c:pt>
                <c:pt idx="6994">
                  <c:v>10:49:51</c:v>
                </c:pt>
                <c:pt idx="6995">
                  <c:v>10:49:51</c:v>
                </c:pt>
                <c:pt idx="6996">
                  <c:v>10:49:52</c:v>
                </c:pt>
                <c:pt idx="6997">
                  <c:v>10:49:52</c:v>
                </c:pt>
                <c:pt idx="6998">
                  <c:v>10:49:52</c:v>
                </c:pt>
                <c:pt idx="6999">
                  <c:v>10:49:53</c:v>
                </c:pt>
                <c:pt idx="7000">
                  <c:v>10:49:53</c:v>
                </c:pt>
                <c:pt idx="7001">
                  <c:v>10:49:53</c:v>
                </c:pt>
                <c:pt idx="7002">
                  <c:v>10:49:53</c:v>
                </c:pt>
                <c:pt idx="7003">
                  <c:v>10:49:54</c:v>
                </c:pt>
                <c:pt idx="7004">
                  <c:v>10:49:54</c:v>
                </c:pt>
                <c:pt idx="7005">
                  <c:v>10:49:54</c:v>
                </c:pt>
                <c:pt idx="7006">
                  <c:v>10:49:54</c:v>
                </c:pt>
                <c:pt idx="7007">
                  <c:v>10:49:55</c:v>
                </c:pt>
                <c:pt idx="7008">
                  <c:v>10:49:55</c:v>
                </c:pt>
                <c:pt idx="7009">
                  <c:v>10:49:55</c:v>
                </c:pt>
                <c:pt idx="7010">
                  <c:v>10:49:56</c:v>
                </c:pt>
                <c:pt idx="7011">
                  <c:v>10:49:56</c:v>
                </c:pt>
                <c:pt idx="7012">
                  <c:v>10:49:56</c:v>
                </c:pt>
                <c:pt idx="7013">
                  <c:v>10:49:57</c:v>
                </c:pt>
                <c:pt idx="7014">
                  <c:v>10:49:57</c:v>
                </c:pt>
                <c:pt idx="7015">
                  <c:v>10:49:57</c:v>
                </c:pt>
                <c:pt idx="7016">
                  <c:v>10:49:58</c:v>
                </c:pt>
                <c:pt idx="7017">
                  <c:v>10:49:58</c:v>
                </c:pt>
                <c:pt idx="7018">
                  <c:v>10:49:58</c:v>
                </c:pt>
                <c:pt idx="7019">
                  <c:v>10:49:58</c:v>
                </c:pt>
                <c:pt idx="7020">
                  <c:v>10:49:59</c:v>
                </c:pt>
                <c:pt idx="7021">
                  <c:v>10:49:59</c:v>
                </c:pt>
                <c:pt idx="7022">
                  <c:v>10:49:59</c:v>
                </c:pt>
                <c:pt idx="7023">
                  <c:v>10:50:00</c:v>
                </c:pt>
                <c:pt idx="7024">
                  <c:v>10:50:00</c:v>
                </c:pt>
                <c:pt idx="7025">
                  <c:v>10:50:00</c:v>
                </c:pt>
                <c:pt idx="7026">
                  <c:v>10:50:01</c:v>
                </c:pt>
                <c:pt idx="7027">
                  <c:v>10:50:01</c:v>
                </c:pt>
                <c:pt idx="7028">
                  <c:v>10:50:01</c:v>
                </c:pt>
                <c:pt idx="7029">
                  <c:v>10:50:01</c:v>
                </c:pt>
                <c:pt idx="7030">
                  <c:v>10:50:02</c:v>
                </c:pt>
                <c:pt idx="7031">
                  <c:v>10:50:02</c:v>
                </c:pt>
                <c:pt idx="7032">
                  <c:v>10:50:02</c:v>
                </c:pt>
                <c:pt idx="7033">
                  <c:v>10:50:03</c:v>
                </c:pt>
                <c:pt idx="7034">
                  <c:v>10:50:03</c:v>
                </c:pt>
                <c:pt idx="7035">
                  <c:v>10:50:03</c:v>
                </c:pt>
                <c:pt idx="7036">
                  <c:v>10:50:03</c:v>
                </c:pt>
                <c:pt idx="7037">
                  <c:v>10:50:04</c:v>
                </c:pt>
                <c:pt idx="7038">
                  <c:v>10:50:04</c:v>
                </c:pt>
                <c:pt idx="7039">
                  <c:v>10:50:04</c:v>
                </c:pt>
                <c:pt idx="7040">
                  <c:v>10:50:05</c:v>
                </c:pt>
                <c:pt idx="7041">
                  <c:v>10:50:05</c:v>
                </c:pt>
                <c:pt idx="7042">
                  <c:v>10:50:05</c:v>
                </c:pt>
                <c:pt idx="7043">
                  <c:v>10:50:06</c:v>
                </c:pt>
                <c:pt idx="7044">
                  <c:v>10:50:06</c:v>
                </c:pt>
                <c:pt idx="7045">
                  <c:v>10:50:06</c:v>
                </c:pt>
                <c:pt idx="7046">
                  <c:v>10:50:07</c:v>
                </c:pt>
                <c:pt idx="7047">
                  <c:v>10:50:07</c:v>
                </c:pt>
                <c:pt idx="7048">
                  <c:v>10:50:07</c:v>
                </c:pt>
                <c:pt idx="7049">
                  <c:v>10:50:07</c:v>
                </c:pt>
                <c:pt idx="7050">
                  <c:v>10:50:08</c:v>
                </c:pt>
                <c:pt idx="7051">
                  <c:v>10:50:08</c:v>
                </c:pt>
                <c:pt idx="7052">
                  <c:v>10:50:08</c:v>
                </c:pt>
                <c:pt idx="7053">
                  <c:v>10:50:09</c:v>
                </c:pt>
                <c:pt idx="7054">
                  <c:v>10:50:09</c:v>
                </c:pt>
                <c:pt idx="7055">
                  <c:v>10:50:09</c:v>
                </c:pt>
                <c:pt idx="7056">
                  <c:v>10:50:10</c:v>
                </c:pt>
                <c:pt idx="7057">
                  <c:v>10:50:10</c:v>
                </c:pt>
                <c:pt idx="7058">
                  <c:v>10:50:10</c:v>
                </c:pt>
                <c:pt idx="7059">
                  <c:v>10:50:11</c:v>
                </c:pt>
                <c:pt idx="7060">
                  <c:v>10:50:11</c:v>
                </c:pt>
                <c:pt idx="7061">
                  <c:v>10:50:11</c:v>
                </c:pt>
                <c:pt idx="7062">
                  <c:v>10:50:11</c:v>
                </c:pt>
                <c:pt idx="7063">
                  <c:v>10:50:12</c:v>
                </c:pt>
                <c:pt idx="7064">
                  <c:v>10:50:12</c:v>
                </c:pt>
                <c:pt idx="7065">
                  <c:v>10:50:12</c:v>
                </c:pt>
                <c:pt idx="7066">
                  <c:v>10:50:13</c:v>
                </c:pt>
                <c:pt idx="7067">
                  <c:v>10:50:13</c:v>
                </c:pt>
                <c:pt idx="7068">
                  <c:v>10:50:13</c:v>
                </c:pt>
                <c:pt idx="7069">
                  <c:v>10:50:14</c:v>
                </c:pt>
                <c:pt idx="7070">
                  <c:v>10:50:14</c:v>
                </c:pt>
                <c:pt idx="7071">
                  <c:v>10:50:14</c:v>
                </c:pt>
                <c:pt idx="7072">
                  <c:v>10:50:15</c:v>
                </c:pt>
                <c:pt idx="7073">
                  <c:v>10:50:15</c:v>
                </c:pt>
                <c:pt idx="7074">
                  <c:v>10:50:15</c:v>
                </c:pt>
                <c:pt idx="7075">
                  <c:v>10:50:15</c:v>
                </c:pt>
                <c:pt idx="7076">
                  <c:v>10:50:16</c:v>
                </c:pt>
                <c:pt idx="7077">
                  <c:v>10:50:16</c:v>
                </c:pt>
                <c:pt idx="7078">
                  <c:v>10:50:16</c:v>
                </c:pt>
                <c:pt idx="7079">
                  <c:v>10:50:17</c:v>
                </c:pt>
                <c:pt idx="7080">
                  <c:v>10:50:17</c:v>
                </c:pt>
                <c:pt idx="7081">
                  <c:v>10:50:17</c:v>
                </c:pt>
                <c:pt idx="7082">
                  <c:v>10:50:18</c:v>
                </c:pt>
                <c:pt idx="7083">
                  <c:v>10:50:18</c:v>
                </c:pt>
                <c:pt idx="7084">
                  <c:v>10:50:18</c:v>
                </c:pt>
                <c:pt idx="7085">
                  <c:v>10:50:18</c:v>
                </c:pt>
                <c:pt idx="7086">
                  <c:v>10:50:19</c:v>
                </c:pt>
                <c:pt idx="7087">
                  <c:v>10:50:19</c:v>
                </c:pt>
                <c:pt idx="7088">
                  <c:v>10:50:19</c:v>
                </c:pt>
                <c:pt idx="7089">
                  <c:v>10:50:20</c:v>
                </c:pt>
                <c:pt idx="7090">
                  <c:v>10:50:20</c:v>
                </c:pt>
                <c:pt idx="7091">
                  <c:v>10:50:20</c:v>
                </c:pt>
                <c:pt idx="7092">
                  <c:v>10:50:21</c:v>
                </c:pt>
                <c:pt idx="7093">
                  <c:v>10:50:21</c:v>
                </c:pt>
                <c:pt idx="7094">
                  <c:v>10:50:21</c:v>
                </c:pt>
                <c:pt idx="7095">
                  <c:v>10:50:22</c:v>
                </c:pt>
                <c:pt idx="7096">
                  <c:v>10:50:22</c:v>
                </c:pt>
                <c:pt idx="7097">
                  <c:v>10:50:22</c:v>
                </c:pt>
                <c:pt idx="7098">
                  <c:v>10:50:22</c:v>
                </c:pt>
                <c:pt idx="7099">
                  <c:v>10:50:23</c:v>
                </c:pt>
                <c:pt idx="7100">
                  <c:v>10:50:23</c:v>
                </c:pt>
                <c:pt idx="7101">
                  <c:v>10:50:23</c:v>
                </c:pt>
                <c:pt idx="7102">
                  <c:v>10:50:24</c:v>
                </c:pt>
                <c:pt idx="7103">
                  <c:v>10:50:24</c:v>
                </c:pt>
                <c:pt idx="7104">
                  <c:v>10:50:24</c:v>
                </c:pt>
                <c:pt idx="7105">
                  <c:v>10:50:25</c:v>
                </c:pt>
                <c:pt idx="7106">
                  <c:v>10:50:25</c:v>
                </c:pt>
                <c:pt idx="7107">
                  <c:v>10:50:25</c:v>
                </c:pt>
                <c:pt idx="7108">
                  <c:v>10:50:26</c:v>
                </c:pt>
                <c:pt idx="7109">
                  <c:v>10:50:26</c:v>
                </c:pt>
                <c:pt idx="7110">
                  <c:v>10:50:26</c:v>
                </c:pt>
                <c:pt idx="7111">
                  <c:v>10:50:26</c:v>
                </c:pt>
                <c:pt idx="7112">
                  <c:v>10:50:27</c:v>
                </c:pt>
                <c:pt idx="7113">
                  <c:v>10:50:27</c:v>
                </c:pt>
                <c:pt idx="7114">
                  <c:v>10:50:27</c:v>
                </c:pt>
                <c:pt idx="7115">
                  <c:v>10:50:28</c:v>
                </c:pt>
                <c:pt idx="7116">
                  <c:v>10:50:28</c:v>
                </c:pt>
                <c:pt idx="7117">
                  <c:v>10:50:28</c:v>
                </c:pt>
                <c:pt idx="7118">
                  <c:v>10:50:29</c:v>
                </c:pt>
                <c:pt idx="7119">
                  <c:v>10:50:29</c:v>
                </c:pt>
                <c:pt idx="7120">
                  <c:v>10:50:29</c:v>
                </c:pt>
                <c:pt idx="7121">
                  <c:v>10:50:29</c:v>
                </c:pt>
                <c:pt idx="7122">
                  <c:v>10:50:30</c:v>
                </c:pt>
                <c:pt idx="7123">
                  <c:v>10:50:30</c:v>
                </c:pt>
                <c:pt idx="7124">
                  <c:v>10:50:30</c:v>
                </c:pt>
                <c:pt idx="7125">
                  <c:v>10:50:31</c:v>
                </c:pt>
                <c:pt idx="7126">
                  <c:v>10:50:31</c:v>
                </c:pt>
                <c:pt idx="7127">
                  <c:v>10:50:31</c:v>
                </c:pt>
                <c:pt idx="7128">
                  <c:v>10:50:32</c:v>
                </c:pt>
                <c:pt idx="7129">
                  <c:v>10:50:32</c:v>
                </c:pt>
                <c:pt idx="7130">
                  <c:v>10:50:32</c:v>
                </c:pt>
                <c:pt idx="7131">
                  <c:v>10:50:32</c:v>
                </c:pt>
                <c:pt idx="7132">
                  <c:v>10:50:33</c:v>
                </c:pt>
                <c:pt idx="7133">
                  <c:v>10:50:33</c:v>
                </c:pt>
                <c:pt idx="7134">
                  <c:v>10:50:33</c:v>
                </c:pt>
                <c:pt idx="7135">
                  <c:v>10:50:34</c:v>
                </c:pt>
                <c:pt idx="7136">
                  <c:v>10:50:34</c:v>
                </c:pt>
                <c:pt idx="7137">
                  <c:v>10:50:34</c:v>
                </c:pt>
                <c:pt idx="7138">
                  <c:v>10:50:35</c:v>
                </c:pt>
                <c:pt idx="7139">
                  <c:v>10:50:35</c:v>
                </c:pt>
                <c:pt idx="7140">
                  <c:v>10:50:35</c:v>
                </c:pt>
                <c:pt idx="7141">
                  <c:v>10:50:36</c:v>
                </c:pt>
                <c:pt idx="7142">
                  <c:v>10:50:36</c:v>
                </c:pt>
                <c:pt idx="7143">
                  <c:v>10:50:36</c:v>
                </c:pt>
                <c:pt idx="7144">
                  <c:v>10:50:37</c:v>
                </c:pt>
                <c:pt idx="7145">
                  <c:v>10:50:37</c:v>
                </c:pt>
                <c:pt idx="7146">
                  <c:v>10:50:37</c:v>
                </c:pt>
                <c:pt idx="7147">
                  <c:v>10:50:37</c:v>
                </c:pt>
                <c:pt idx="7148">
                  <c:v>10:50:38</c:v>
                </c:pt>
                <c:pt idx="7149">
                  <c:v>10:50:38</c:v>
                </c:pt>
                <c:pt idx="7150">
                  <c:v>10:50:38</c:v>
                </c:pt>
                <c:pt idx="7151">
                  <c:v>10:50:39</c:v>
                </c:pt>
                <c:pt idx="7152">
                  <c:v>10:50:39</c:v>
                </c:pt>
                <c:pt idx="7153">
                  <c:v>10:50:39</c:v>
                </c:pt>
                <c:pt idx="7154">
                  <c:v>10:50:40</c:v>
                </c:pt>
                <c:pt idx="7155">
                  <c:v>10:50:40</c:v>
                </c:pt>
                <c:pt idx="7156">
                  <c:v>10:50:40</c:v>
                </c:pt>
                <c:pt idx="7157">
                  <c:v>10:50:40</c:v>
                </c:pt>
                <c:pt idx="7158">
                  <c:v>10:50:41</c:v>
                </c:pt>
                <c:pt idx="7159">
                  <c:v>10:50:41</c:v>
                </c:pt>
                <c:pt idx="7160">
                  <c:v>10:50:41</c:v>
                </c:pt>
                <c:pt idx="7161">
                  <c:v>10:50:42</c:v>
                </c:pt>
                <c:pt idx="7162">
                  <c:v>10:50:42</c:v>
                </c:pt>
                <c:pt idx="7163">
                  <c:v>10:50:42</c:v>
                </c:pt>
                <c:pt idx="7164">
                  <c:v>10:50:43</c:v>
                </c:pt>
                <c:pt idx="7165">
                  <c:v>10:50:43</c:v>
                </c:pt>
                <c:pt idx="7166">
                  <c:v>10:50:43</c:v>
                </c:pt>
                <c:pt idx="7167">
                  <c:v>10:50:44</c:v>
                </c:pt>
                <c:pt idx="7168">
                  <c:v>10:50:44</c:v>
                </c:pt>
                <c:pt idx="7169">
                  <c:v>10:50:44</c:v>
                </c:pt>
                <c:pt idx="7170">
                  <c:v>10:50:45</c:v>
                </c:pt>
                <c:pt idx="7171">
                  <c:v>10:50:45</c:v>
                </c:pt>
                <c:pt idx="7172">
                  <c:v>10:50:45</c:v>
                </c:pt>
                <c:pt idx="7173">
                  <c:v>10:50:46</c:v>
                </c:pt>
                <c:pt idx="7174">
                  <c:v>10:50:46</c:v>
                </c:pt>
                <c:pt idx="7175">
                  <c:v>10:50:46</c:v>
                </c:pt>
                <c:pt idx="7176">
                  <c:v>10:50:47</c:v>
                </c:pt>
                <c:pt idx="7177">
                  <c:v>10:50:47</c:v>
                </c:pt>
                <c:pt idx="7178">
                  <c:v>10:50:47</c:v>
                </c:pt>
                <c:pt idx="7179">
                  <c:v>10:50:47</c:v>
                </c:pt>
                <c:pt idx="7180">
                  <c:v>10:50:48</c:v>
                </c:pt>
                <c:pt idx="7181">
                  <c:v>10:50:48</c:v>
                </c:pt>
                <c:pt idx="7182">
                  <c:v>10:50:48</c:v>
                </c:pt>
                <c:pt idx="7183">
                  <c:v>10:50:49</c:v>
                </c:pt>
                <c:pt idx="7184">
                  <c:v>10:50:49</c:v>
                </c:pt>
                <c:pt idx="7185">
                  <c:v>10:50:49</c:v>
                </c:pt>
                <c:pt idx="7186">
                  <c:v>10:50:50</c:v>
                </c:pt>
                <c:pt idx="7187">
                  <c:v>10:50:50</c:v>
                </c:pt>
                <c:pt idx="7188">
                  <c:v>10:50:50</c:v>
                </c:pt>
                <c:pt idx="7189">
                  <c:v>10:50:51</c:v>
                </c:pt>
                <c:pt idx="7190">
                  <c:v>10:50:51</c:v>
                </c:pt>
                <c:pt idx="7191">
                  <c:v>10:50:51</c:v>
                </c:pt>
                <c:pt idx="7192">
                  <c:v>10:50:52</c:v>
                </c:pt>
                <c:pt idx="7193">
                  <c:v>10:50:52</c:v>
                </c:pt>
                <c:pt idx="7194">
                  <c:v>10:50:52</c:v>
                </c:pt>
                <c:pt idx="7195">
                  <c:v>10:50:52</c:v>
                </c:pt>
                <c:pt idx="7196">
                  <c:v>10:50:53</c:v>
                </c:pt>
                <c:pt idx="7197">
                  <c:v>10:50:53</c:v>
                </c:pt>
                <c:pt idx="7198">
                  <c:v>10:50:53</c:v>
                </c:pt>
                <c:pt idx="7199">
                  <c:v>10:50:54</c:v>
                </c:pt>
                <c:pt idx="7200">
                  <c:v>10:50:54</c:v>
                </c:pt>
                <c:pt idx="7201">
                  <c:v>10:50:54</c:v>
                </c:pt>
                <c:pt idx="7202">
                  <c:v>10:50:55</c:v>
                </c:pt>
                <c:pt idx="7203">
                  <c:v>10:50:55</c:v>
                </c:pt>
                <c:pt idx="7204">
                  <c:v>10:50:55</c:v>
                </c:pt>
                <c:pt idx="7205">
                  <c:v>10:50:55</c:v>
                </c:pt>
                <c:pt idx="7206">
                  <c:v>10:50:56</c:v>
                </c:pt>
                <c:pt idx="7207">
                  <c:v>10:50:56</c:v>
                </c:pt>
                <c:pt idx="7208">
                  <c:v>10:50:56</c:v>
                </c:pt>
                <c:pt idx="7209">
                  <c:v>10:50:57</c:v>
                </c:pt>
                <c:pt idx="7210">
                  <c:v>10:50:57</c:v>
                </c:pt>
                <c:pt idx="7211">
                  <c:v>10:50:57</c:v>
                </c:pt>
                <c:pt idx="7212">
                  <c:v>10:50:58</c:v>
                </c:pt>
                <c:pt idx="7213">
                  <c:v>10:50:58</c:v>
                </c:pt>
                <c:pt idx="7214">
                  <c:v>10:50:58</c:v>
                </c:pt>
                <c:pt idx="7215">
                  <c:v>10:50:58</c:v>
                </c:pt>
                <c:pt idx="7216">
                  <c:v>10:50:59</c:v>
                </c:pt>
                <c:pt idx="7217">
                  <c:v>10:50:59</c:v>
                </c:pt>
                <c:pt idx="7218">
                  <c:v>10:50:59</c:v>
                </c:pt>
                <c:pt idx="7219">
                  <c:v>10:51:00</c:v>
                </c:pt>
                <c:pt idx="7220">
                  <c:v>10:51:00</c:v>
                </c:pt>
                <c:pt idx="7221">
                  <c:v>10:51:00</c:v>
                </c:pt>
                <c:pt idx="7222">
                  <c:v>10:51:01</c:v>
                </c:pt>
                <c:pt idx="7223">
                  <c:v>10:51:01</c:v>
                </c:pt>
                <c:pt idx="7224">
                  <c:v>10:51:01</c:v>
                </c:pt>
                <c:pt idx="7225">
                  <c:v>10:51:02</c:v>
                </c:pt>
                <c:pt idx="7226">
                  <c:v>10:51:02</c:v>
                </c:pt>
                <c:pt idx="7227">
                  <c:v>10:51:02</c:v>
                </c:pt>
                <c:pt idx="7228">
                  <c:v>10:51:02</c:v>
                </c:pt>
                <c:pt idx="7229">
                  <c:v>10:51:03</c:v>
                </c:pt>
                <c:pt idx="7230">
                  <c:v>10:51:03</c:v>
                </c:pt>
                <c:pt idx="7231">
                  <c:v>10:51:03</c:v>
                </c:pt>
                <c:pt idx="7232">
                  <c:v>10:51:04</c:v>
                </c:pt>
                <c:pt idx="7233">
                  <c:v>10:51:04</c:v>
                </c:pt>
                <c:pt idx="7234">
                  <c:v>10:51:04</c:v>
                </c:pt>
                <c:pt idx="7235">
                  <c:v>10:51:05</c:v>
                </c:pt>
                <c:pt idx="7236">
                  <c:v>10:51:05</c:v>
                </c:pt>
                <c:pt idx="7237">
                  <c:v>10:51:05</c:v>
                </c:pt>
                <c:pt idx="7238">
                  <c:v>10:51:05</c:v>
                </c:pt>
                <c:pt idx="7239">
                  <c:v>10:51:06</c:v>
                </c:pt>
                <c:pt idx="7240">
                  <c:v>10:51:06</c:v>
                </c:pt>
                <c:pt idx="7241">
                  <c:v>10:51:06</c:v>
                </c:pt>
                <c:pt idx="7242">
                  <c:v>10:51:07</c:v>
                </c:pt>
                <c:pt idx="7243">
                  <c:v>10:51:07</c:v>
                </c:pt>
                <c:pt idx="7244">
                  <c:v>10:51:07</c:v>
                </c:pt>
                <c:pt idx="7245">
                  <c:v>10:51:08</c:v>
                </c:pt>
                <c:pt idx="7246">
                  <c:v>10:51:08</c:v>
                </c:pt>
                <c:pt idx="7247">
                  <c:v>10:51:08</c:v>
                </c:pt>
                <c:pt idx="7248">
                  <c:v>10:51:09</c:v>
                </c:pt>
                <c:pt idx="7249">
                  <c:v>10:51:09</c:v>
                </c:pt>
                <c:pt idx="7250">
                  <c:v>10:51:09</c:v>
                </c:pt>
                <c:pt idx="7251">
                  <c:v>10:51:09</c:v>
                </c:pt>
                <c:pt idx="7252">
                  <c:v>10:51:10</c:v>
                </c:pt>
                <c:pt idx="7253">
                  <c:v>10:51:10</c:v>
                </c:pt>
                <c:pt idx="7254">
                  <c:v>10:51:10</c:v>
                </c:pt>
                <c:pt idx="7255">
                  <c:v>10:51:11</c:v>
                </c:pt>
                <c:pt idx="7256">
                  <c:v>10:51:11</c:v>
                </c:pt>
                <c:pt idx="7257">
                  <c:v>10:51:11</c:v>
                </c:pt>
                <c:pt idx="7258">
                  <c:v>10:51:12</c:v>
                </c:pt>
                <c:pt idx="7259">
                  <c:v>10:51:12</c:v>
                </c:pt>
                <c:pt idx="7260">
                  <c:v>10:51:12</c:v>
                </c:pt>
                <c:pt idx="7261">
                  <c:v>10:51:12</c:v>
                </c:pt>
                <c:pt idx="7262">
                  <c:v>10:51:13</c:v>
                </c:pt>
                <c:pt idx="7263">
                  <c:v>10:51:13</c:v>
                </c:pt>
                <c:pt idx="7264">
                  <c:v>10:51:13</c:v>
                </c:pt>
                <c:pt idx="7265">
                  <c:v>10:51:14</c:v>
                </c:pt>
                <c:pt idx="7266">
                  <c:v>10:51:14</c:v>
                </c:pt>
                <c:pt idx="7267">
                  <c:v>10:51:14</c:v>
                </c:pt>
                <c:pt idx="7268">
                  <c:v>10:51:15</c:v>
                </c:pt>
                <c:pt idx="7269">
                  <c:v>10:51:15</c:v>
                </c:pt>
                <c:pt idx="7270">
                  <c:v>10:51:15</c:v>
                </c:pt>
                <c:pt idx="7271">
                  <c:v>10:51:16</c:v>
                </c:pt>
                <c:pt idx="7272">
                  <c:v>10:51:16</c:v>
                </c:pt>
                <c:pt idx="7273">
                  <c:v>10:51:16</c:v>
                </c:pt>
                <c:pt idx="7274">
                  <c:v>10:51:17</c:v>
                </c:pt>
                <c:pt idx="7275">
                  <c:v>10:51:17</c:v>
                </c:pt>
                <c:pt idx="7276">
                  <c:v>10:51:17</c:v>
                </c:pt>
                <c:pt idx="7277">
                  <c:v>10:51:17</c:v>
                </c:pt>
                <c:pt idx="7278">
                  <c:v>10:51:18</c:v>
                </c:pt>
                <c:pt idx="7279">
                  <c:v>10:51:18</c:v>
                </c:pt>
                <c:pt idx="7280">
                  <c:v>10:51:18</c:v>
                </c:pt>
                <c:pt idx="7281">
                  <c:v>10:51:19</c:v>
                </c:pt>
                <c:pt idx="7282">
                  <c:v>10:51:19</c:v>
                </c:pt>
                <c:pt idx="7283">
                  <c:v>10:51:19</c:v>
                </c:pt>
                <c:pt idx="7284">
                  <c:v>10:51:19</c:v>
                </c:pt>
                <c:pt idx="7285">
                  <c:v>10:51:20</c:v>
                </c:pt>
                <c:pt idx="7286">
                  <c:v>10:51:20</c:v>
                </c:pt>
                <c:pt idx="7287">
                  <c:v>10:51:20</c:v>
                </c:pt>
                <c:pt idx="7288">
                  <c:v>10:51:21</c:v>
                </c:pt>
                <c:pt idx="7289">
                  <c:v>10:51:21</c:v>
                </c:pt>
                <c:pt idx="7290">
                  <c:v>10:51:21</c:v>
                </c:pt>
                <c:pt idx="7291">
                  <c:v>10:51:22</c:v>
                </c:pt>
                <c:pt idx="7292">
                  <c:v>10:51:22</c:v>
                </c:pt>
                <c:pt idx="7293">
                  <c:v>10:51:22</c:v>
                </c:pt>
                <c:pt idx="7294">
                  <c:v>10:51:23</c:v>
                </c:pt>
                <c:pt idx="7295">
                  <c:v>10:51:23</c:v>
                </c:pt>
                <c:pt idx="7296">
                  <c:v>10:51:23</c:v>
                </c:pt>
                <c:pt idx="7297">
                  <c:v>10:51:23</c:v>
                </c:pt>
                <c:pt idx="7298">
                  <c:v>10:51:24</c:v>
                </c:pt>
                <c:pt idx="7299">
                  <c:v>10:51:24</c:v>
                </c:pt>
                <c:pt idx="7300">
                  <c:v>10:51:24</c:v>
                </c:pt>
                <c:pt idx="7301">
                  <c:v>10:51:25</c:v>
                </c:pt>
                <c:pt idx="7302">
                  <c:v>10:51:25</c:v>
                </c:pt>
                <c:pt idx="7303">
                  <c:v>10:51:25</c:v>
                </c:pt>
                <c:pt idx="7304">
                  <c:v>10:51:26</c:v>
                </c:pt>
                <c:pt idx="7305">
                  <c:v>10:51:26</c:v>
                </c:pt>
                <c:pt idx="7306">
                  <c:v>10:51:26</c:v>
                </c:pt>
                <c:pt idx="7307">
                  <c:v>10:51:26</c:v>
                </c:pt>
                <c:pt idx="7308">
                  <c:v>10:51:27</c:v>
                </c:pt>
                <c:pt idx="7309">
                  <c:v>10:51:27</c:v>
                </c:pt>
                <c:pt idx="7310">
                  <c:v>10:51:27</c:v>
                </c:pt>
                <c:pt idx="7311">
                  <c:v>10:51:28</c:v>
                </c:pt>
                <c:pt idx="7312">
                  <c:v>10:51:28</c:v>
                </c:pt>
                <c:pt idx="7313">
                  <c:v>10:51:28</c:v>
                </c:pt>
                <c:pt idx="7314">
                  <c:v>10:51:28</c:v>
                </c:pt>
                <c:pt idx="7315">
                  <c:v>10:51:29</c:v>
                </c:pt>
                <c:pt idx="7316">
                  <c:v>10:51:29</c:v>
                </c:pt>
                <c:pt idx="7317">
                  <c:v>10:51:29</c:v>
                </c:pt>
                <c:pt idx="7318">
                  <c:v>10:51:30</c:v>
                </c:pt>
                <c:pt idx="7319">
                  <c:v>10:51:30</c:v>
                </c:pt>
                <c:pt idx="7320">
                  <c:v>10:51:30</c:v>
                </c:pt>
                <c:pt idx="7321">
                  <c:v>10:51:31</c:v>
                </c:pt>
                <c:pt idx="7322">
                  <c:v>10:51:31</c:v>
                </c:pt>
                <c:pt idx="7323">
                  <c:v>10:51:31</c:v>
                </c:pt>
                <c:pt idx="7324">
                  <c:v>10:51:32</c:v>
                </c:pt>
                <c:pt idx="7325">
                  <c:v>10:51:32</c:v>
                </c:pt>
                <c:pt idx="7326">
                  <c:v>10:51:32</c:v>
                </c:pt>
                <c:pt idx="7327">
                  <c:v>10:51:32</c:v>
                </c:pt>
                <c:pt idx="7328">
                  <c:v>10:51:33</c:v>
                </c:pt>
                <c:pt idx="7329">
                  <c:v>10:51:33</c:v>
                </c:pt>
                <c:pt idx="7330">
                  <c:v>10:51:33</c:v>
                </c:pt>
                <c:pt idx="7331">
                  <c:v>10:51:34</c:v>
                </c:pt>
                <c:pt idx="7332">
                  <c:v>10:51:34</c:v>
                </c:pt>
                <c:pt idx="7333">
                  <c:v>10:51:34</c:v>
                </c:pt>
                <c:pt idx="7334">
                  <c:v>10:51:34</c:v>
                </c:pt>
                <c:pt idx="7335">
                  <c:v>10:51:35</c:v>
                </c:pt>
                <c:pt idx="7336">
                  <c:v>10:51:35</c:v>
                </c:pt>
                <c:pt idx="7337">
                  <c:v>10:51:35</c:v>
                </c:pt>
                <c:pt idx="7338">
                  <c:v>10:51:36</c:v>
                </c:pt>
                <c:pt idx="7339">
                  <c:v>10:51:36</c:v>
                </c:pt>
                <c:pt idx="7340">
                  <c:v>10:51:36</c:v>
                </c:pt>
                <c:pt idx="7341">
                  <c:v>10:51:37</c:v>
                </c:pt>
                <c:pt idx="7342">
                  <c:v>10:51:37</c:v>
                </c:pt>
                <c:pt idx="7343">
                  <c:v>10:51:37</c:v>
                </c:pt>
                <c:pt idx="7344">
                  <c:v>10:51:37</c:v>
                </c:pt>
                <c:pt idx="7345">
                  <c:v>10:51:38</c:v>
                </c:pt>
                <c:pt idx="7346">
                  <c:v>10:51:38</c:v>
                </c:pt>
                <c:pt idx="7347">
                  <c:v>10:51:38</c:v>
                </c:pt>
                <c:pt idx="7348">
                  <c:v>10:51:39</c:v>
                </c:pt>
                <c:pt idx="7349">
                  <c:v>10:51:39</c:v>
                </c:pt>
                <c:pt idx="7350">
                  <c:v>10:51:39</c:v>
                </c:pt>
                <c:pt idx="7351">
                  <c:v>10:51:40</c:v>
                </c:pt>
                <c:pt idx="7352">
                  <c:v>10:51:40</c:v>
                </c:pt>
                <c:pt idx="7353">
                  <c:v>10:51:40</c:v>
                </c:pt>
                <c:pt idx="7354">
                  <c:v>10:51:41</c:v>
                </c:pt>
                <c:pt idx="7355">
                  <c:v>10:51:41</c:v>
                </c:pt>
                <c:pt idx="7356">
                  <c:v>10:51:41</c:v>
                </c:pt>
                <c:pt idx="7357">
                  <c:v>10:51:42</c:v>
                </c:pt>
                <c:pt idx="7358">
                  <c:v>10:51:42</c:v>
                </c:pt>
                <c:pt idx="7359">
                  <c:v>10:51:42</c:v>
                </c:pt>
                <c:pt idx="7360">
                  <c:v>10:51:43</c:v>
                </c:pt>
                <c:pt idx="7361">
                  <c:v>10:51:43</c:v>
                </c:pt>
                <c:pt idx="7362">
                  <c:v>10:51:43</c:v>
                </c:pt>
                <c:pt idx="7363">
                  <c:v>10:51:43</c:v>
                </c:pt>
                <c:pt idx="7364">
                  <c:v>10:51:44</c:v>
                </c:pt>
                <c:pt idx="7365">
                  <c:v>10:51:44</c:v>
                </c:pt>
                <c:pt idx="7366">
                  <c:v>10:51:44</c:v>
                </c:pt>
                <c:pt idx="7367">
                  <c:v>10:51:45</c:v>
                </c:pt>
                <c:pt idx="7368">
                  <c:v>10:51:45</c:v>
                </c:pt>
                <c:pt idx="7369">
                  <c:v>10:51:45</c:v>
                </c:pt>
                <c:pt idx="7370">
                  <c:v>10:51:46</c:v>
                </c:pt>
                <c:pt idx="7371">
                  <c:v>10:51:46</c:v>
                </c:pt>
                <c:pt idx="7372">
                  <c:v>10:51:46</c:v>
                </c:pt>
                <c:pt idx="7373">
                  <c:v>10:51:47</c:v>
                </c:pt>
                <c:pt idx="7374">
                  <c:v>10:51:47</c:v>
                </c:pt>
                <c:pt idx="7375">
                  <c:v>10:51:47</c:v>
                </c:pt>
                <c:pt idx="7376">
                  <c:v>10:51:48</c:v>
                </c:pt>
                <c:pt idx="7377">
                  <c:v>10:51:48</c:v>
                </c:pt>
                <c:pt idx="7378">
                  <c:v>10:51:48</c:v>
                </c:pt>
                <c:pt idx="7379">
                  <c:v>10:51:48</c:v>
                </c:pt>
                <c:pt idx="7380">
                  <c:v>10:51:49</c:v>
                </c:pt>
                <c:pt idx="7381">
                  <c:v>10:51:49</c:v>
                </c:pt>
                <c:pt idx="7382">
                  <c:v>10:51:49</c:v>
                </c:pt>
                <c:pt idx="7383">
                  <c:v>10:51:50</c:v>
                </c:pt>
                <c:pt idx="7384">
                  <c:v>10:51:50</c:v>
                </c:pt>
                <c:pt idx="7385">
                  <c:v>10:51:50</c:v>
                </c:pt>
                <c:pt idx="7386">
                  <c:v>10:51:51</c:v>
                </c:pt>
                <c:pt idx="7387">
                  <c:v>10:51:51</c:v>
                </c:pt>
                <c:pt idx="7388">
                  <c:v>10:51:51</c:v>
                </c:pt>
                <c:pt idx="7389">
                  <c:v>10:51:52</c:v>
                </c:pt>
                <c:pt idx="7390">
                  <c:v>10:51:52</c:v>
                </c:pt>
                <c:pt idx="7391">
                  <c:v>10:51:52</c:v>
                </c:pt>
                <c:pt idx="7392">
                  <c:v>10:51:52</c:v>
                </c:pt>
                <c:pt idx="7393">
                  <c:v>10:51:53</c:v>
                </c:pt>
                <c:pt idx="7394">
                  <c:v>10:51:53</c:v>
                </c:pt>
                <c:pt idx="7395">
                  <c:v>10:51:53</c:v>
                </c:pt>
                <c:pt idx="7396">
                  <c:v>10:51:54</c:v>
                </c:pt>
                <c:pt idx="7397">
                  <c:v>10:51:54</c:v>
                </c:pt>
                <c:pt idx="7398">
                  <c:v>10:51:54</c:v>
                </c:pt>
                <c:pt idx="7399">
                  <c:v>10:51:55</c:v>
                </c:pt>
                <c:pt idx="7400">
                  <c:v>10:51:55</c:v>
                </c:pt>
                <c:pt idx="7401">
                  <c:v>10:51:55</c:v>
                </c:pt>
                <c:pt idx="7402">
                  <c:v>10:51:55</c:v>
                </c:pt>
                <c:pt idx="7403">
                  <c:v>10:51:56</c:v>
                </c:pt>
                <c:pt idx="7404">
                  <c:v>10:51:56</c:v>
                </c:pt>
                <c:pt idx="7405">
                  <c:v>10:51:56</c:v>
                </c:pt>
                <c:pt idx="7406">
                  <c:v>10:51:57</c:v>
                </c:pt>
                <c:pt idx="7407">
                  <c:v>10:51:57</c:v>
                </c:pt>
                <c:pt idx="7408">
                  <c:v>10:51:57</c:v>
                </c:pt>
                <c:pt idx="7409">
                  <c:v>10:51:58</c:v>
                </c:pt>
                <c:pt idx="7410">
                  <c:v>10:51:58</c:v>
                </c:pt>
                <c:pt idx="7411">
                  <c:v>10:51:58</c:v>
                </c:pt>
                <c:pt idx="7412">
                  <c:v>10:51:59</c:v>
                </c:pt>
                <c:pt idx="7413">
                  <c:v>10:51:59</c:v>
                </c:pt>
                <c:pt idx="7414">
                  <c:v>10:51:59</c:v>
                </c:pt>
                <c:pt idx="7415">
                  <c:v>10:51:59</c:v>
                </c:pt>
                <c:pt idx="7416">
                  <c:v>10:52:00</c:v>
                </c:pt>
                <c:pt idx="7417">
                  <c:v>10:52:00</c:v>
                </c:pt>
                <c:pt idx="7418">
                  <c:v>10:52:00</c:v>
                </c:pt>
                <c:pt idx="7419">
                  <c:v>10:52:01</c:v>
                </c:pt>
                <c:pt idx="7420">
                  <c:v>10:52:01</c:v>
                </c:pt>
                <c:pt idx="7421">
                  <c:v>10:52:01</c:v>
                </c:pt>
                <c:pt idx="7422">
                  <c:v>10:52:02</c:v>
                </c:pt>
                <c:pt idx="7423">
                  <c:v>10:52:02</c:v>
                </c:pt>
                <c:pt idx="7424">
                  <c:v>10:52:02</c:v>
                </c:pt>
                <c:pt idx="7425">
                  <c:v>10:52:02</c:v>
                </c:pt>
                <c:pt idx="7426">
                  <c:v>10:52:03</c:v>
                </c:pt>
                <c:pt idx="7427">
                  <c:v>10:52:03</c:v>
                </c:pt>
                <c:pt idx="7428">
                  <c:v>10:52:03</c:v>
                </c:pt>
                <c:pt idx="7429">
                  <c:v>10:52:04</c:v>
                </c:pt>
                <c:pt idx="7430">
                  <c:v>10:52:04</c:v>
                </c:pt>
                <c:pt idx="7431">
                  <c:v>10:52:04</c:v>
                </c:pt>
                <c:pt idx="7432">
                  <c:v>10:52:05</c:v>
                </c:pt>
                <c:pt idx="7433">
                  <c:v>10:52:05</c:v>
                </c:pt>
                <c:pt idx="7434">
                  <c:v>10:52:05</c:v>
                </c:pt>
                <c:pt idx="7435">
                  <c:v>10:52:05</c:v>
                </c:pt>
                <c:pt idx="7436">
                  <c:v>10:52:06</c:v>
                </c:pt>
                <c:pt idx="7437">
                  <c:v>10:52:06</c:v>
                </c:pt>
                <c:pt idx="7438">
                  <c:v>10:52:06</c:v>
                </c:pt>
                <c:pt idx="7439">
                  <c:v>10:52:07</c:v>
                </c:pt>
                <c:pt idx="7440">
                  <c:v>10:52:07</c:v>
                </c:pt>
                <c:pt idx="7441">
                  <c:v>10:52:07</c:v>
                </c:pt>
                <c:pt idx="7442">
                  <c:v>10:52:08</c:v>
                </c:pt>
                <c:pt idx="7443">
                  <c:v>10:52:08</c:v>
                </c:pt>
                <c:pt idx="7444">
                  <c:v>10:52:08</c:v>
                </c:pt>
                <c:pt idx="7445">
                  <c:v>10:52:08</c:v>
                </c:pt>
                <c:pt idx="7446">
                  <c:v>10:52:09</c:v>
                </c:pt>
                <c:pt idx="7447">
                  <c:v>10:52:09</c:v>
                </c:pt>
                <c:pt idx="7448">
                  <c:v>10:52:09</c:v>
                </c:pt>
                <c:pt idx="7449">
                  <c:v>10:52:10</c:v>
                </c:pt>
                <c:pt idx="7450">
                  <c:v>10:52:10</c:v>
                </c:pt>
                <c:pt idx="7451">
                  <c:v>10:52:10</c:v>
                </c:pt>
                <c:pt idx="7452">
                  <c:v>10:52:11</c:v>
                </c:pt>
                <c:pt idx="7453">
                  <c:v>10:52:11</c:v>
                </c:pt>
                <c:pt idx="7454">
                  <c:v>10:52:11</c:v>
                </c:pt>
                <c:pt idx="7455">
                  <c:v>10:52:11</c:v>
                </c:pt>
                <c:pt idx="7456">
                  <c:v>10:52:12</c:v>
                </c:pt>
                <c:pt idx="7457">
                  <c:v>10:52:12</c:v>
                </c:pt>
                <c:pt idx="7458">
                  <c:v>10:52:12</c:v>
                </c:pt>
                <c:pt idx="7459">
                  <c:v>10:52:13</c:v>
                </c:pt>
                <c:pt idx="7460">
                  <c:v>10:52:13</c:v>
                </c:pt>
                <c:pt idx="7461">
                  <c:v>10:52:13</c:v>
                </c:pt>
                <c:pt idx="7462">
                  <c:v>10:52:14</c:v>
                </c:pt>
                <c:pt idx="7463">
                  <c:v>10:52:14</c:v>
                </c:pt>
                <c:pt idx="7464">
                  <c:v>10:52:14</c:v>
                </c:pt>
                <c:pt idx="7465">
                  <c:v>10:52:14</c:v>
                </c:pt>
                <c:pt idx="7466">
                  <c:v>10:52:15</c:v>
                </c:pt>
                <c:pt idx="7467">
                  <c:v>10:52:15</c:v>
                </c:pt>
                <c:pt idx="7468">
                  <c:v>10:52:15</c:v>
                </c:pt>
                <c:pt idx="7469">
                  <c:v>10:52:16</c:v>
                </c:pt>
                <c:pt idx="7470">
                  <c:v>10:52:16</c:v>
                </c:pt>
                <c:pt idx="7471">
                  <c:v>10:52:16</c:v>
                </c:pt>
                <c:pt idx="7472">
                  <c:v>10:52:17</c:v>
                </c:pt>
                <c:pt idx="7473">
                  <c:v>10:52:17</c:v>
                </c:pt>
                <c:pt idx="7474">
                  <c:v>10:52:17</c:v>
                </c:pt>
                <c:pt idx="7475">
                  <c:v>10:52:18</c:v>
                </c:pt>
                <c:pt idx="7476">
                  <c:v>10:52:18</c:v>
                </c:pt>
                <c:pt idx="7477">
                  <c:v>10:52:18</c:v>
                </c:pt>
                <c:pt idx="7478">
                  <c:v>10:52:18</c:v>
                </c:pt>
                <c:pt idx="7479">
                  <c:v>10:52:19</c:v>
                </c:pt>
                <c:pt idx="7480">
                  <c:v>10:52:19</c:v>
                </c:pt>
                <c:pt idx="7481">
                  <c:v>10:52:19</c:v>
                </c:pt>
                <c:pt idx="7482">
                  <c:v>10:52:20</c:v>
                </c:pt>
                <c:pt idx="7483">
                  <c:v>10:52:20</c:v>
                </c:pt>
                <c:pt idx="7484">
                  <c:v>10:52:20</c:v>
                </c:pt>
                <c:pt idx="7485">
                  <c:v>10:52:21</c:v>
                </c:pt>
                <c:pt idx="7486">
                  <c:v>10:52:21</c:v>
                </c:pt>
                <c:pt idx="7487">
                  <c:v>10:52:21</c:v>
                </c:pt>
                <c:pt idx="7488">
                  <c:v>10:52:22</c:v>
                </c:pt>
                <c:pt idx="7489">
                  <c:v>10:52:22</c:v>
                </c:pt>
                <c:pt idx="7490">
                  <c:v>10:52:22</c:v>
                </c:pt>
                <c:pt idx="7491">
                  <c:v>10:52:22</c:v>
                </c:pt>
                <c:pt idx="7492">
                  <c:v>10:52:23</c:v>
                </c:pt>
                <c:pt idx="7493">
                  <c:v>10:52:23</c:v>
                </c:pt>
                <c:pt idx="7494">
                  <c:v>10:52:23</c:v>
                </c:pt>
                <c:pt idx="7495">
                  <c:v>10:52:24</c:v>
                </c:pt>
                <c:pt idx="7496">
                  <c:v>10:52:24</c:v>
                </c:pt>
                <c:pt idx="7497">
                  <c:v>10:52:24</c:v>
                </c:pt>
                <c:pt idx="7498">
                  <c:v>10:52:25</c:v>
                </c:pt>
                <c:pt idx="7499">
                  <c:v>10:52:25</c:v>
                </c:pt>
                <c:pt idx="7500">
                  <c:v>10:52:25</c:v>
                </c:pt>
                <c:pt idx="7501">
                  <c:v>10:52:25</c:v>
                </c:pt>
                <c:pt idx="7502">
                  <c:v>10:52:26</c:v>
                </c:pt>
                <c:pt idx="7503">
                  <c:v>10:52:26</c:v>
                </c:pt>
                <c:pt idx="7504">
                  <c:v>10:52:26</c:v>
                </c:pt>
                <c:pt idx="7505">
                  <c:v>10:52:27</c:v>
                </c:pt>
                <c:pt idx="7506">
                  <c:v>10:52:27</c:v>
                </c:pt>
                <c:pt idx="7507">
                  <c:v>10:52:27</c:v>
                </c:pt>
                <c:pt idx="7508">
                  <c:v>10:52:28</c:v>
                </c:pt>
                <c:pt idx="7509">
                  <c:v>10:52:28</c:v>
                </c:pt>
                <c:pt idx="7510">
                  <c:v>10:52:28</c:v>
                </c:pt>
                <c:pt idx="7511">
                  <c:v>10:52:28</c:v>
                </c:pt>
                <c:pt idx="7512">
                  <c:v>10:52:29</c:v>
                </c:pt>
                <c:pt idx="7513">
                  <c:v>10:52:29</c:v>
                </c:pt>
                <c:pt idx="7514">
                  <c:v>10:52:29</c:v>
                </c:pt>
                <c:pt idx="7515">
                  <c:v>10:52:30</c:v>
                </c:pt>
                <c:pt idx="7516">
                  <c:v>10:52:30</c:v>
                </c:pt>
                <c:pt idx="7517">
                  <c:v>10:52:30</c:v>
                </c:pt>
                <c:pt idx="7518">
                  <c:v>10:52:31</c:v>
                </c:pt>
                <c:pt idx="7519">
                  <c:v>10:52:31</c:v>
                </c:pt>
                <c:pt idx="7520">
                  <c:v>10:52:31</c:v>
                </c:pt>
                <c:pt idx="7521">
                  <c:v>10:52:31</c:v>
                </c:pt>
                <c:pt idx="7522">
                  <c:v>10:52:32</c:v>
                </c:pt>
                <c:pt idx="7523">
                  <c:v>10:52:32</c:v>
                </c:pt>
                <c:pt idx="7524">
                  <c:v>10:52:32</c:v>
                </c:pt>
                <c:pt idx="7525">
                  <c:v>10:52:33</c:v>
                </c:pt>
                <c:pt idx="7526">
                  <c:v>10:52:33</c:v>
                </c:pt>
                <c:pt idx="7527">
                  <c:v>10:52:33</c:v>
                </c:pt>
                <c:pt idx="7528">
                  <c:v>10:52:34</c:v>
                </c:pt>
                <c:pt idx="7529">
                  <c:v>10:52:34</c:v>
                </c:pt>
                <c:pt idx="7530">
                  <c:v>10:52:34</c:v>
                </c:pt>
                <c:pt idx="7531">
                  <c:v>10:52:35</c:v>
                </c:pt>
                <c:pt idx="7532">
                  <c:v>10:52:35</c:v>
                </c:pt>
                <c:pt idx="7533">
                  <c:v>10:52:35</c:v>
                </c:pt>
                <c:pt idx="7534">
                  <c:v>10:52:35</c:v>
                </c:pt>
                <c:pt idx="7535">
                  <c:v>10:52:36</c:v>
                </c:pt>
                <c:pt idx="7536">
                  <c:v>10:52:36</c:v>
                </c:pt>
                <c:pt idx="7537">
                  <c:v>10:52:36</c:v>
                </c:pt>
                <c:pt idx="7538">
                  <c:v>10:52:37</c:v>
                </c:pt>
                <c:pt idx="7539">
                  <c:v>10:52:37</c:v>
                </c:pt>
                <c:pt idx="7540">
                  <c:v>10:52:37</c:v>
                </c:pt>
                <c:pt idx="7541">
                  <c:v>10:52:38</c:v>
                </c:pt>
                <c:pt idx="7542">
                  <c:v>10:52:38</c:v>
                </c:pt>
                <c:pt idx="7543">
                  <c:v>10:52:38</c:v>
                </c:pt>
                <c:pt idx="7544">
                  <c:v>10:52:38</c:v>
                </c:pt>
                <c:pt idx="7545">
                  <c:v>10:52:39</c:v>
                </c:pt>
                <c:pt idx="7546">
                  <c:v>10:52:39</c:v>
                </c:pt>
                <c:pt idx="7547">
                  <c:v>10:52:39</c:v>
                </c:pt>
                <c:pt idx="7548">
                  <c:v>10:52:40</c:v>
                </c:pt>
                <c:pt idx="7549">
                  <c:v>10:52:40</c:v>
                </c:pt>
                <c:pt idx="7550">
                  <c:v>10:52:40</c:v>
                </c:pt>
                <c:pt idx="7551">
                  <c:v>10:52:41</c:v>
                </c:pt>
                <c:pt idx="7552">
                  <c:v>10:52:41</c:v>
                </c:pt>
                <c:pt idx="7553">
                  <c:v>10:52:41</c:v>
                </c:pt>
                <c:pt idx="7554">
                  <c:v>10:52:42</c:v>
                </c:pt>
                <c:pt idx="7555">
                  <c:v>10:52:42</c:v>
                </c:pt>
                <c:pt idx="7556">
                  <c:v>10:52:42</c:v>
                </c:pt>
                <c:pt idx="7557">
                  <c:v>10:52:43</c:v>
                </c:pt>
                <c:pt idx="7558">
                  <c:v>10:52:43</c:v>
                </c:pt>
                <c:pt idx="7559">
                  <c:v>10:52:43</c:v>
                </c:pt>
                <c:pt idx="7560">
                  <c:v>10:52:43</c:v>
                </c:pt>
                <c:pt idx="7561">
                  <c:v>10:52:44</c:v>
                </c:pt>
                <c:pt idx="7562">
                  <c:v>10:52:44</c:v>
                </c:pt>
                <c:pt idx="7563">
                  <c:v>10:52:45</c:v>
                </c:pt>
                <c:pt idx="7564">
                  <c:v>10:52:45</c:v>
                </c:pt>
                <c:pt idx="7565">
                  <c:v>10:52:45</c:v>
                </c:pt>
                <c:pt idx="7566">
                  <c:v>10:52:45</c:v>
                </c:pt>
                <c:pt idx="7567">
                  <c:v>10:52:46</c:v>
                </c:pt>
                <c:pt idx="7568">
                  <c:v>10:52:46</c:v>
                </c:pt>
                <c:pt idx="7569">
                  <c:v>10:52:46</c:v>
                </c:pt>
                <c:pt idx="7570">
                  <c:v>10:52:47</c:v>
                </c:pt>
                <c:pt idx="7571">
                  <c:v>10:52:47</c:v>
                </c:pt>
                <c:pt idx="7572">
                  <c:v>10:52:47</c:v>
                </c:pt>
                <c:pt idx="7573">
                  <c:v>10:52:48</c:v>
                </c:pt>
                <c:pt idx="7574">
                  <c:v>10:52:48</c:v>
                </c:pt>
                <c:pt idx="7575">
                  <c:v>10:52:48</c:v>
                </c:pt>
                <c:pt idx="7576">
                  <c:v>10:52:49</c:v>
                </c:pt>
                <c:pt idx="7577">
                  <c:v>10:52:49</c:v>
                </c:pt>
                <c:pt idx="7578">
                  <c:v>10:52:49</c:v>
                </c:pt>
                <c:pt idx="7579">
                  <c:v>10:52:50</c:v>
                </c:pt>
                <c:pt idx="7580">
                  <c:v>10:52:50</c:v>
                </c:pt>
                <c:pt idx="7581">
                  <c:v>10:52:50</c:v>
                </c:pt>
                <c:pt idx="7582">
                  <c:v>10:52:51</c:v>
                </c:pt>
                <c:pt idx="7583">
                  <c:v>10:52:51</c:v>
                </c:pt>
                <c:pt idx="7584">
                  <c:v>10:52:51</c:v>
                </c:pt>
                <c:pt idx="7585">
                  <c:v>10:52:51</c:v>
                </c:pt>
                <c:pt idx="7586">
                  <c:v>10:52:52</c:v>
                </c:pt>
                <c:pt idx="7587">
                  <c:v>10:52:52</c:v>
                </c:pt>
                <c:pt idx="7588">
                  <c:v>10:52:52</c:v>
                </c:pt>
                <c:pt idx="7589">
                  <c:v>10:52:53</c:v>
                </c:pt>
                <c:pt idx="7590">
                  <c:v>10:52:53</c:v>
                </c:pt>
                <c:pt idx="7591">
                  <c:v>10:52:53</c:v>
                </c:pt>
                <c:pt idx="7592">
                  <c:v>10:52:54</c:v>
                </c:pt>
                <c:pt idx="7593">
                  <c:v>10:52:54</c:v>
                </c:pt>
                <c:pt idx="7594">
                  <c:v>10:52:54</c:v>
                </c:pt>
                <c:pt idx="7595">
                  <c:v>10:52:54</c:v>
                </c:pt>
                <c:pt idx="7596">
                  <c:v>10:52:55</c:v>
                </c:pt>
                <c:pt idx="7597">
                  <c:v>10:52:55</c:v>
                </c:pt>
                <c:pt idx="7598">
                  <c:v>10:52:55</c:v>
                </c:pt>
                <c:pt idx="7599">
                  <c:v>10:52:56</c:v>
                </c:pt>
                <c:pt idx="7600">
                  <c:v>10:52:56</c:v>
                </c:pt>
                <c:pt idx="7601">
                  <c:v>10:52:56</c:v>
                </c:pt>
                <c:pt idx="7602">
                  <c:v>10:52:56</c:v>
                </c:pt>
                <c:pt idx="7603">
                  <c:v>10:52:57</c:v>
                </c:pt>
                <c:pt idx="7604">
                  <c:v>10:52:57</c:v>
                </c:pt>
                <c:pt idx="7605">
                  <c:v>10:52:57</c:v>
                </c:pt>
                <c:pt idx="7606">
                  <c:v>10:52:58</c:v>
                </c:pt>
                <c:pt idx="7607">
                  <c:v>10:52:58</c:v>
                </c:pt>
                <c:pt idx="7608">
                  <c:v>10:52:58</c:v>
                </c:pt>
                <c:pt idx="7609">
                  <c:v>10:52:59</c:v>
                </c:pt>
                <c:pt idx="7610">
                  <c:v>10:52:59</c:v>
                </c:pt>
                <c:pt idx="7611">
                  <c:v>10:52:59</c:v>
                </c:pt>
                <c:pt idx="7612">
                  <c:v>10:53:00</c:v>
                </c:pt>
                <c:pt idx="7613">
                  <c:v>10:53:00</c:v>
                </c:pt>
                <c:pt idx="7614">
                  <c:v>10:53:00</c:v>
                </c:pt>
                <c:pt idx="7615">
                  <c:v>10:53:01</c:v>
                </c:pt>
                <c:pt idx="7616">
                  <c:v>10:53:01</c:v>
                </c:pt>
                <c:pt idx="7617">
                  <c:v>10:53:01</c:v>
                </c:pt>
                <c:pt idx="7618">
                  <c:v>10:53:02</c:v>
                </c:pt>
                <c:pt idx="7619">
                  <c:v>10:53:02</c:v>
                </c:pt>
                <c:pt idx="7620">
                  <c:v>10:53:02</c:v>
                </c:pt>
                <c:pt idx="7621">
                  <c:v>10:53:02</c:v>
                </c:pt>
                <c:pt idx="7622">
                  <c:v>10:53:03</c:v>
                </c:pt>
                <c:pt idx="7623">
                  <c:v>10:53:03</c:v>
                </c:pt>
                <c:pt idx="7624">
                  <c:v>10:53:03</c:v>
                </c:pt>
                <c:pt idx="7625">
                  <c:v>10:53:04</c:v>
                </c:pt>
                <c:pt idx="7626">
                  <c:v>10:53:04</c:v>
                </c:pt>
                <c:pt idx="7627">
                  <c:v>10:53:04</c:v>
                </c:pt>
                <c:pt idx="7628">
                  <c:v>10:53:05</c:v>
                </c:pt>
                <c:pt idx="7629">
                  <c:v>10:53:05</c:v>
                </c:pt>
                <c:pt idx="7630">
                  <c:v>10:53:05</c:v>
                </c:pt>
                <c:pt idx="7631">
                  <c:v>10:53:06</c:v>
                </c:pt>
                <c:pt idx="7632">
                  <c:v>10:53:06</c:v>
                </c:pt>
                <c:pt idx="7633">
                  <c:v>10:53:06</c:v>
                </c:pt>
                <c:pt idx="7634">
                  <c:v>10:53:07</c:v>
                </c:pt>
                <c:pt idx="7635">
                  <c:v>10:53:07</c:v>
                </c:pt>
                <c:pt idx="7636">
                  <c:v>10:53:07</c:v>
                </c:pt>
                <c:pt idx="7637">
                  <c:v>10:53:08</c:v>
                </c:pt>
                <c:pt idx="7638">
                  <c:v>10:53:08</c:v>
                </c:pt>
                <c:pt idx="7639">
                  <c:v>10:53:08</c:v>
                </c:pt>
                <c:pt idx="7640">
                  <c:v>10:53:08</c:v>
                </c:pt>
                <c:pt idx="7641">
                  <c:v>10:53:09</c:v>
                </c:pt>
                <c:pt idx="7642">
                  <c:v>10:53:09</c:v>
                </c:pt>
                <c:pt idx="7643">
                  <c:v>10:53:09</c:v>
                </c:pt>
                <c:pt idx="7644">
                  <c:v>10:53:10</c:v>
                </c:pt>
                <c:pt idx="7645">
                  <c:v>10:53:10</c:v>
                </c:pt>
                <c:pt idx="7646">
                  <c:v>10:53:10</c:v>
                </c:pt>
                <c:pt idx="7647">
                  <c:v>10:53:10</c:v>
                </c:pt>
                <c:pt idx="7648">
                  <c:v>10:53:11</c:v>
                </c:pt>
                <c:pt idx="7649">
                  <c:v>10:53:11</c:v>
                </c:pt>
                <c:pt idx="7650">
                  <c:v>10:53:11</c:v>
                </c:pt>
                <c:pt idx="7651">
                  <c:v>10:53:12</c:v>
                </c:pt>
                <c:pt idx="7652">
                  <c:v>10:53:12</c:v>
                </c:pt>
                <c:pt idx="7653">
                  <c:v>10:53:12</c:v>
                </c:pt>
                <c:pt idx="7654">
                  <c:v>10:53:13</c:v>
                </c:pt>
                <c:pt idx="7655">
                  <c:v>10:53:13</c:v>
                </c:pt>
                <c:pt idx="7656">
                  <c:v>10:53:13</c:v>
                </c:pt>
                <c:pt idx="7657">
                  <c:v>10:53:13</c:v>
                </c:pt>
                <c:pt idx="7658">
                  <c:v>10:53:14</c:v>
                </c:pt>
                <c:pt idx="7659">
                  <c:v>10:53:14</c:v>
                </c:pt>
                <c:pt idx="7660">
                  <c:v>10:53:14</c:v>
                </c:pt>
                <c:pt idx="7661">
                  <c:v>10:53:15</c:v>
                </c:pt>
                <c:pt idx="7662">
                  <c:v>10:53:15</c:v>
                </c:pt>
                <c:pt idx="7663">
                  <c:v>10:53:15</c:v>
                </c:pt>
                <c:pt idx="7664">
                  <c:v>10:53:16</c:v>
                </c:pt>
                <c:pt idx="7665">
                  <c:v>10:53:16</c:v>
                </c:pt>
                <c:pt idx="7666">
                  <c:v>10:53:16</c:v>
                </c:pt>
                <c:pt idx="7667">
                  <c:v>10:53:17</c:v>
                </c:pt>
                <c:pt idx="7668">
                  <c:v>10:53:17</c:v>
                </c:pt>
                <c:pt idx="7669">
                  <c:v>10:53:17</c:v>
                </c:pt>
                <c:pt idx="7670">
                  <c:v>10:53:18</c:v>
                </c:pt>
                <c:pt idx="7671">
                  <c:v>10:53:18</c:v>
                </c:pt>
                <c:pt idx="7672">
                  <c:v>10:53:18</c:v>
                </c:pt>
                <c:pt idx="7673">
                  <c:v>10:53:19</c:v>
                </c:pt>
                <c:pt idx="7674">
                  <c:v>10:53:19</c:v>
                </c:pt>
                <c:pt idx="7675">
                  <c:v>10:53:19</c:v>
                </c:pt>
                <c:pt idx="7676">
                  <c:v>10:53:19</c:v>
                </c:pt>
                <c:pt idx="7677">
                  <c:v>10:53:20</c:v>
                </c:pt>
                <c:pt idx="7678">
                  <c:v>10:53:20</c:v>
                </c:pt>
                <c:pt idx="7679">
                  <c:v>10:53:20</c:v>
                </c:pt>
                <c:pt idx="7680">
                  <c:v>10:53:21</c:v>
                </c:pt>
                <c:pt idx="7681">
                  <c:v>10:53:21</c:v>
                </c:pt>
                <c:pt idx="7682">
                  <c:v>10:53:21</c:v>
                </c:pt>
                <c:pt idx="7683">
                  <c:v>10:53:22</c:v>
                </c:pt>
                <c:pt idx="7684">
                  <c:v>10:53:22</c:v>
                </c:pt>
                <c:pt idx="7685">
                  <c:v>10:53:22</c:v>
                </c:pt>
                <c:pt idx="7686">
                  <c:v>10:53:22</c:v>
                </c:pt>
                <c:pt idx="7687">
                  <c:v>10:53:23</c:v>
                </c:pt>
                <c:pt idx="7688">
                  <c:v>10:53:23</c:v>
                </c:pt>
                <c:pt idx="7689">
                  <c:v>10:53:23</c:v>
                </c:pt>
                <c:pt idx="7690">
                  <c:v>10:53:24</c:v>
                </c:pt>
                <c:pt idx="7691">
                  <c:v>10:53:24</c:v>
                </c:pt>
                <c:pt idx="7692">
                  <c:v>10:53:24</c:v>
                </c:pt>
                <c:pt idx="7693">
                  <c:v>10:53:25</c:v>
                </c:pt>
                <c:pt idx="7694">
                  <c:v>10:53:25</c:v>
                </c:pt>
                <c:pt idx="7695">
                  <c:v>10:53:25</c:v>
                </c:pt>
                <c:pt idx="7696">
                  <c:v>10:53:26</c:v>
                </c:pt>
                <c:pt idx="7697">
                  <c:v>10:53:26</c:v>
                </c:pt>
                <c:pt idx="7698">
                  <c:v>10:53:26</c:v>
                </c:pt>
                <c:pt idx="7699">
                  <c:v>10:53:27</c:v>
                </c:pt>
                <c:pt idx="7700">
                  <c:v>10:53:27</c:v>
                </c:pt>
                <c:pt idx="7701">
                  <c:v>10:53:27</c:v>
                </c:pt>
                <c:pt idx="7702">
                  <c:v>10:53:28</c:v>
                </c:pt>
                <c:pt idx="7703">
                  <c:v>10:53:28</c:v>
                </c:pt>
                <c:pt idx="7704">
                  <c:v>10:53:28</c:v>
                </c:pt>
                <c:pt idx="7705">
                  <c:v>10:53:28</c:v>
                </c:pt>
                <c:pt idx="7706">
                  <c:v>10:53:29</c:v>
                </c:pt>
                <c:pt idx="7707">
                  <c:v>10:53:29</c:v>
                </c:pt>
                <c:pt idx="7708">
                  <c:v>10:53:29</c:v>
                </c:pt>
                <c:pt idx="7709">
                  <c:v>10:53:30</c:v>
                </c:pt>
                <c:pt idx="7710">
                  <c:v>10:53:30</c:v>
                </c:pt>
                <c:pt idx="7711">
                  <c:v>10:53:30</c:v>
                </c:pt>
                <c:pt idx="7712">
                  <c:v>10:53:31</c:v>
                </c:pt>
                <c:pt idx="7713">
                  <c:v>10:53:31</c:v>
                </c:pt>
                <c:pt idx="7714">
                  <c:v>10:53:31</c:v>
                </c:pt>
                <c:pt idx="7715">
                  <c:v>10:53:31</c:v>
                </c:pt>
                <c:pt idx="7716">
                  <c:v>10:53:32</c:v>
                </c:pt>
                <c:pt idx="7717">
                  <c:v>10:53:32</c:v>
                </c:pt>
                <c:pt idx="7718">
                  <c:v>10:53:32</c:v>
                </c:pt>
                <c:pt idx="7719">
                  <c:v>10:53:33</c:v>
                </c:pt>
                <c:pt idx="7720">
                  <c:v>10:53:33</c:v>
                </c:pt>
                <c:pt idx="7721">
                  <c:v>10:53:33</c:v>
                </c:pt>
                <c:pt idx="7722">
                  <c:v>10:53:34</c:v>
                </c:pt>
                <c:pt idx="7723">
                  <c:v>10:53:34</c:v>
                </c:pt>
                <c:pt idx="7724">
                  <c:v>10:53:34</c:v>
                </c:pt>
                <c:pt idx="7725">
                  <c:v>10:53:34</c:v>
                </c:pt>
                <c:pt idx="7726">
                  <c:v>10:53:35</c:v>
                </c:pt>
                <c:pt idx="7727">
                  <c:v>10:53:35</c:v>
                </c:pt>
                <c:pt idx="7728">
                  <c:v>10:53:35</c:v>
                </c:pt>
                <c:pt idx="7729">
                  <c:v>10:53:36</c:v>
                </c:pt>
                <c:pt idx="7730">
                  <c:v>10:53:36</c:v>
                </c:pt>
                <c:pt idx="7731">
                  <c:v>10:53:36</c:v>
                </c:pt>
                <c:pt idx="7732">
                  <c:v>10:53:37</c:v>
                </c:pt>
                <c:pt idx="7733">
                  <c:v>10:53:37</c:v>
                </c:pt>
                <c:pt idx="7734">
                  <c:v>10:53:37</c:v>
                </c:pt>
                <c:pt idx="7735">
                  <c:v>10:53:38</c:v>
                </c:pt>
                <c:pt idx="7736">
                  <c:v>10:53:38</c:v>
                </c:pt>
                <c:pt idx="7737">
                  <c:v>10:53:38</c:v>
                </c:pt>
                <c:pt idx="7738">
                  <c:v>10:53:39</c:v>
                </c:pt>
                <c:pt idx="7739">
                  <c:v>10:53:39</c:v>
                </c:pt>
                <c:pt idx="7740">
                  <c:v>10:53:39</c:v>
                </c:pt>
                <c:pt idx="7741">
                  <c:v>10:53:39</c:v>
                </c:pt>
                <c:pt idx="7742">
                  <c:v>10:53:40</c:v>
                </c:pt>
                <c:pt idx="7743">
                  <c:v>10:53:40</c:v>
                </c:pt>
                <c:pt idx="7744">
                  <c:v>10:53:40</c:v>
                </c:pt>
                <c:pt idx="7745">
                  <c:v>10:53:41</c:v>
                </c:pt>
                <c:pt idx="7746">
                  <c:v>10:53:41</c:v>
                </c:pt>
                <c:pt idx="7747">
                  <c:v>10:53:41</c:v>
                </c:pt>
                <c:pt idx="7748">
                  <c:v>10:53:42</c:v>
                </c:pt>
                <c:pt idx="7749">
                  <c:v>10:53:42</c:v>
                </c:pt>
                <c:pt idx="7750">
                  <c:v>10:53:42</c:v>
                </c:pt>
                <c:pt idx="7751">
                  <c:v>10:53:43</c:v>
                </c:pt>
                <c:pt idx="7752">
                  <c:v>10:53:43</c:v>
                </c:pt>
                <c:pt idx="7753">
                  <c:v>10:53:43</c:v>
                </c:pt>
                <c:pt idx="7754">
                  <c:v>10:53:44</c:v>
                </c:pt>
                <c:pt idx="7755">
                  <c:v>10:53:44</c:v>
                </c:pt>
                <c:pt idx="7756">
                  <c:v>10:53:44</c:v>
                </c:pt>
                <c:pt idx="7757">
                  <c:v>10:53:45</c:v>
                </c:pt>
                <c:pt idx="7758">
                  <c:v>10:53:45</c:v>
                </c:pt>
                <c:pt idx="7759">
                  <c:v>10:53:45</c:v>
                </c:pt>
                <c:pt idx="7760">
                  <c:v>10:53:46</c:v>
                </c:pt>
                <c:pt idx="7761">
                  <c:v>10:53:46</c:v>
                </c:pt>
                <c:pt idx="7762">
                  <c:v>10:53:46</c:v>
                </c:pt>
                <c:pt idx="7763">
                  <c:v>10:53:47</c:v>
                </c:pt>
                <c:pt idx="7764">
                  <c:v>10:53:47</c:v>
                </c:pt>
                <c:pt idx="7765">
                  <c:v>10:53:47</c:v>
                </c:pt>
                <c:pt idx="7766">
                  <c:v>10:53:48</c:v>
                </c:pt>
                <c:pt idx="7767">
                  <c:v>10:53:48</c:v>
                </c:pt>
                <c:pt idx="7768">
                  <c:v>10:53:48</c:v>
                </c:pt>
                <c:pt idx="7769">
                  <c:v>10:53:49</c:v>
                </c:pt>
                <c:pt idx="7770">
                  <c:v>10:53:49</c:v>
                </c:pt>
                <c:pt idx="7771">
                  <c:v>10:53:49</c:v>
                </c:pt>
                <c:pt idx="7772">
                  <c:v>10:53:49</c:v>
                </c:pt>
                <c:pt idx="7773">
                  <c:v>10:53:50</c:v>
                </c:pt>
                <c:pt idx="7774">
                  <c:v>10:53:50</c:v>
                </c:pt>
                <c:pt idx="7775">
                  <c:v>10:53:50</c:v>
                </c:pt>
                <c:pt idx="7776">
                  <c:v>10:53:51</c:v>
                </c:pt>
                <c:pt idx="7777">
                  <c:v>10:53:51</c:v>
                </c:pt>
                <c:pt idx="7778">
                  <c:v>10:53:51</c:v>
                </c:pt>
                <c:pt idx="7779">
                  <c:v>10:53:52</c:v>
                </c:pt>
                <c:pt idx="7780">
                  <c:v>10:53:52</c:v>
                </c:pt>
                <c:pt idx="7781">
                  <c:v>10:53:52</c:v>
                </c:pt>
                <c:pt idx="7782">
                  <c:v>10:53:53</c:v>
                </c:pt>
                <c:pt idx="7783">
                  <c:v>10:53:53</c:v>
                </c:pt>
                <c:pt idx="7784">
                  <c:v>10:53:53</c:v>
                </c:pt>
                <c:pt idx="7785">
                  <c:v>10:53:54</c:v>
                </c:pt>
                <c:pt idx="7786">
                  <c:v>10:53:54</c:v>
                </c:pt>
                <c:pt idx="7787">
                  <c:v>10:53:54</c:v>
                </c:pt>
                <c:pt idx="7788">
                  <c:v>10:53:54</c:v>
                </c:pt>
                <c:pt idx="7789">
                  <c:v>10:53:55</c:v>
                </c:pt>
                <c:pt idx="7790">
                  <c:v>10:53:55</c:v>
                </c:pt>
                <c:pt idx="7791">
                  <c:v>10:53:55</c:v>
                </c:pt>
                <c:pt idx="7792">
                  <c:v>10:53:56</c:v>
                </c:pt>
                <c:pt idx="7793">
                  <c:v>10:53:56</c:v>
                </c:pt>
                <c:pt idx="7794">
                  <c:v>10:53:56</c:v>
                </c:pt>
                <c:pt idx="7795">
                  <c:v>10:53:57</c:v>
                </c:pt>
                <c:pt idx="7796">
                  <c:v>10:53:57</c:v>
                </c:pt>
                <c:pt idx="7797">
                  <c:v>10:53:57</c:v>
                </c:pt>
                <c:pt idx="7798">
                  <c:v>10:53:57</c:v>
                </c:pt>
                <c:pt idx="7799">
                  <c:v>10:53:58</c:v>
                </c:pt>
                <c:pt idx="7800">
                  <c:v>10:53:58</c:v>
                </c:pt>
                <c:pt idx="7801">
                  <c:v>10:53:58</c:v>
                </c:pt>
                <c:pt idx="7802">
                  <c:v>10:53:59</c:v>
                </c:pt>
                <c:pt idx="7803">
                  <c:v>10:53:59</c:v>
                </c:pt>
                <c:pt idx="7804">
                  <c:v>10:53:59</c:v>
                </c:pt>
                <c:pt idx="7805">
                  <c:v>10:54:00</c:v>
                </c:pt>
                <c:pt idx="7806">
                  <c:v>10:54:00</c:v>
                </c:pt>
                <c:pt idx="7807">
                  <c:v>10:54:00</c:v>
                </c:pt>
                <c:pt idx="7808">
                  <c:v>10:54:01</c:v>
                </c:pt>
                <c:pt idx="7809">
                  <c:v>10:54:01</c:v>
                </c:pt>
                <c:pt idx="7810">
                  <c:v>10:54:01</c:v>
                </c:pt>
                <c:pt idx="7811">
                  <c:v>10:54:02</c:v>
                </c:pt>
                <c:pt idx="7812">
                  <c:v>10:54:02</c:v>
                </c:pt>
                <c:pt idx="7813">
                  <c:v>10:54:02</c:v>
                </c:pt>
                <c:pt idx="7814">
                  <c:v>10:54:02</c:v>
                </c:pt>
                <c:pt idx="7815">
                  <c:v>10:54:03</c:v>
                </c:pt>
                <c:pt idx="7816">
                  <c:v>10:54:03</c:v>
                </c:pt>
                <c:pt idx="7817">
                  <c:v>10:54:03</c:v>
                </c:pt>
                <c:pt idx="7818">
                  <c:v>10:54:04</c:v>
                </c:pt>
                <c:pt idx="7819">
                  <c:v>10:54:04</c:v>
                </c:pt>
                <c:pt idx="7820">
                  <c:v>10:54:04</c:v>
                </c:pt>
                <c:pt idx="7821">
                  <c:v>10:54:05</c:v>
                </c:pt>
                <c:pt idx="7822">
                  <c:v>10:54:05</c:v>
                </c:pt>
                <c:pt idx="7823">
                  <c:v>10:54:05</c:v>
                </c:pt>
                <c:pt idx="7824">
                  <c:v>10:54:06</c:v>
                </c:pt>
                <c:pt idx="7825">
                  <c:v>10:54:06</c:v>
                </c:pt>
                <c:pt idx="7826">
                  <c:v>10:54:06</c:v>
                </c:pt>
                <c:pt idx="7827">
                  <c:v>10:54:06</c:v>
                </c:pt>
                <c:pt idx="7828">
                  <c:v>10:54:07</c:v>
                </c:pt>
                <c:pt idx="7829">
                  <c:v>10:54:07</c:v>
                </c:pt>
                <c:pt idx="7830">
                  <c:v>10:54:07</c:v>
                </c:pt>
                <c:pt idx="7831">
                  <c:v>10:54:08</c:v>
                </c:pt>
                <c:pt idx="7832">
                  <c:v>10:54:08</c:v>
                </c:pt>
                <c:pt idx="7833">
                  <c:v>10:54:08</c:v>
                </c:pt>
                <c:pt idx="7834">
                  <c:v>10:54:09</c:v>
                </c:pt>
                <c:pt idx="7835">
                  <c:v>10:54:09</c:v>
                </c:pt>
                <c:pt idx="7836">
                  <c:v>10:54:09</c:v>
                </c:pt>
                <c:pt idx="7837">
                  <c:v>10:54:10</c:v>
                </c:pt>
                <c:pt idx="7838">
                  <c:v>10:54:10</c:v>
                </c:pt>
                <c:pt idx="7839">
                  <c:v>10:54:10</c:v>
                </c:pt>
                <c:pt idx="7840">
                  <c:v>10:54:10</c:v>
                </c:pt>
                <c:pt idx="7841">
                  <c:v>10:54:11</c:v>
                </c:pt>
                <c:pt idx="7842">
                  <c:v>10:54:11</c:v>
                </c:pt>
                <c:pt idx="7843">
                  <c:v>10:54:11</c:v>
                </c:pt>
                <c:pt idx="7844">
                  <c:v>10:54:12</c:v>
                </c:pt>
                <c:pt idx="7845">
                  <c:v>10:54:12</c:v>
                </c:pt>
                <c:pt idx="7846">
                  <c:v>10:54:12</c:v>
                </c:pt>
                <c:pt idx="7847">
                  <c:v>10:54:13</c:v>
                </c:pt>
                <c:pt idx="7848">
                  <c:v>10:54:13</c:v>
                </c:pt>
                <c:pt idx="7849">
                  <c:v>10:54:13</c:v>
                </c:pt>
                <c:pt idx="7850">
                  <c:v>10:54:14</c:v>
                </c:pt>
                <c:pt idx="7851">
                  <c:v>10:54:14</c:v>
                </c:pt>
                <c:pt idx="7852">
                  <c:v>10:54:14</c:v>
                </c:pt>
                <c:pt idx="7853">
                  <c:v>10:54:14</c:v>
                </c:pt>
                <c:pt idx="7854">
                  <c:v>10:54:15</c:v>
                </c:pt>
                <c:pt idx="7855">
                  <c:v>10:54:15</c:v>
                </c:pt>
                <c:pt idx="7856">
                  <c:v>10:54:15</c:v>
                </c:pt>
                <c:pt idx="7857">
                  <c:v>10:54:16</c:v>
                </c:pt>
                <c:pt idx="7858">
                  <c:v>10:54:16</c:v>
                </c:pt>
                <c:pt idx="7859">
                  <c:v>10:54:16</c:v>
                </c:pt>
                <c:pt idx="7860">
                  <c:v>10:54:17</c:v>
                </c:pt>
                <c:pt idx="7861">
                  <c:v>10:54:17</c:v>
                </c:pt>
                <c:pt idx="7862">
                  <c:v>10:54:17</c:v>
                </c:pt>
                <c:pt idx="7863">
                  <c:v>10:54:18</c:v>
                </c:pt>
                <c:pt idx="7864">
                  <c:v>10:54:18</c:v>
                </c:pt>
                <c:pt idx="7865">
                  <c:v>10:54:18</c:v>
                </c:pt>
                <c:pt idx="7866">
                  <c:v>10:54:19</c:v>
                </c:pt>
                <c:pt idx="7867">
                  <c:v>10:54:19</c:v>
                </c:pt>
                <c:pt idx="7868">
                  <c:v>10:54:19</c:v>
                </c:pt>
                <c:pt idx="7869">
                  <c:v>10:54:19</c:v>
                </c:pt>
                <c:pt idx="7870">
                  <c:v>10:54:20</c:v>
                </c:pt>
                <c:pt idx="7871">
                  <c:v>10:54:20</c:v>
                </c:pt>
                <c:pt idx="7872">
                  <c:v>10:54:20</c:v>
                </c:pt>
                <c:pt idx="7873">
                  <c:v>10:54:21</c:v>
                </c:pt>
                <c:pt idx="7874">
                  <c:v>10:54:21</c:v>
                </c:pt>
                <c:pt idx="7875">
                  <c:v>10:54:21</c:v>
                </c:pt>
                <c:pt idx="7876">
                  <c:v>10:54:22</c:v>
                </c:pt>
                <c:pt idx="7877">
                  <c:v>10:54:22</c:v>
                </c:pt>
                <c:pt idx="7878">
                  <c:v>10:54:22</c:v>
                </c:pt>
                <c:pt idx="7879">
                  <c:v>10:54:23</c:v>
                </c:pt>
                <c:pt idx="7880">
                  <c:v>10:54:23</c:v>
                </c:pt>
                <c:pt idx="7881">
                  <c:v>10:54:23</c:v>
                </c:pt>
                <c:pt idx="7882">
                  <c:v>10:54:23</c:v>
                </c:pt>
                <c:pt idx="7883">
                  <c:v>10:54:24</c:v>
                </c:pt>
                <c:pt idx="7884">
                  <c:v>10:54:24</c:v>
                </c:pt>
                <c:pt idx="7885">
                  <c:v>10:54:24</c:v>
                </c:pt>
                <c:pt idx="7886">
                  <c:v>10:54:25</c:v>
                </c:pt>
                <c:pt idx="7887">
                  <c:v>10:54:25</c:v>
                </c:pt>
                <c:pt idx="7888">
                  <c:v>10:54:25</c:v>
                </c:pt>
                <c:pt idx="7889">
                  <c:v>10:54:26</c:v>
                </c:pt>
                <c:pt idx="7890">
                  <c:v>10:54:26</c:v>
                </c:pt>
                <c:pt idx="7891">
                  <c:v>10:54:26</c:v>
                </c:pt>
                <c:pt idx="7892">
                  <c:v>10:54:27</c:v>
                </c:pt>
                <c:pt idx="7893">
                  <c:v>10:54:27</c:v>
                </c:pt>
                <c:pt idx="7894">
                  <c:v>10:54:27</c:v>
                </c:pt>
                <c:pt idx="7895">
                  <c:v>10:54:28</c:v>
                </c:pt>
                <c:pt idx="7896">
                  <c:v>10:54:28</c:v>
                </c:pt>
                <c:pt idx="7897">
                  <c:v>10:54:28</c:v>
                </c:pt>
                <c:pt idx="7898">
                  <c:v>10:54:28</c:v>
                </c:pt>
                <c:pt idx="7899">
                  <c:v>10:54:29</c:v>
                </c:pt>
                <c:pt idx="7900">
                  <c:v>10:54:29</c:v>
                </c:pt>
                <c:pt idx="7901">
                  <c:v>10:54:29</c:v>
                </c:pt>
                <c:pt idx="7902">
                  <c:v>10:54:30</c:v>
                </c:pt>
                <c:pt idx="7903">
                  <c:v>10:54:30</c:v>
                </c:pt>
                <c:pt idx="7904">
                  <c:v>10:54:30</c:v>
                </c:pt>
                <c:pt idx="7905">
                  <c:v>10:54:31</c:v>
                </c:pt>
                <c:pt idx="7906">
                  <c:v>10:54:31</c:v>
                </c:pt>
                <c:pt idx="7907">
                  <c:v>10:54:31</c:v>
                </c:pt>
                <c:pt idx="7908">
                  <c:v>10:54:32</c:v>
                </c:pt>
                <c:pt idx="7909">
                  <c:v>10:54:32</c:v>
                </c:pt>
                <c:pt idx="7910">
                  <c:v>10:54:32</c:v>
                </c:pt>
                <c:pt idx="7911">
                  <c:v>10:54:33</c:v>
                </c:pt>
                <c:pt idx="7912">
                  <c:v>10:54:33</c:v>
                </c:pt>
                <c:pt idx="7913">
                  <c:v>10:54:33</c:v>
                </c:pt>
                <c:pt idx="7914">
                  <c:v>10:54:33</c:v>
                </c:pt>
                <c:pt idx="7915">
                  <c:v>10:54:34</c:v>
                </c:pt>
                <c:pt idx="7916">
                  <c:v>10:54:34</c:v>
                </c:pt>
                <c:pt idx="7917">
                  <c:v>10:54:34</c:v>
                </c:pt>
                <c:pt idx="7918">
                  <c:v>10:54:35</c:v>
                </c:pt>
                <c:pt idx="7919">
                  <c:v>10:54:35</c:v>
                </c:pt>
                <c:pt idx="7920">
                  <c:v>10:54:35</c:v>
                </c:pt>
                <c:pt idx="7921">
                  <c:v>10:54:36</c:v>
                </c:pt>
                <c:pt idx="7922">
                  <c:v>10:54:36</c:v>
                </c:pt>
                <c:pt idx="7923">
                  <c:v>10:54:36</c:v>
                </c:pt>
                <c:pt idx="7924">
                  <c:v>10:54:36</c:v>
                </c:pt>
                <c:pt idx="7925">
                  <c:v>10:54:37</c:v>
                </c:pt>
                <c:pt idx="7926">
                  <c:v>10:54:37</c:v>
                </c:pt>
                <c:pt idx="7927">
                  <c:v>10:54:37</c:v>
                </c:pt>
                <c:pt idx="7928">
                  <c:v>10:54:38</c:v>
                </c:pt>
                <c:pt idx="7929">
                  <c:v>10:54:38</c:v>
                </c:pt>
                <c:pt idx="7930">
                  <c:v>10:54:38</c:v>
                </c:pt>
                <c:pt idx="7931">
                  <c:v>10:54:39</c:v>
                </c:pt>
                <c:pt idx="7932">
                  <c:v>10:54:39</c:v>
                </c:pt>
                <c:pt idx="7933">
                  <c:v>10:54:39</c:v>
                </c:pt>
                <c:pt idx="7934">
                  <c:v>10:54:40</c:v>
                </c:pt>
                <c:pt idx="7935">
                  <c:v>10:54:40</c:v>
                </c:pt>
                <c:pt idx="7936">
                  <c:v>10:54:40</c:v>
                </c:pt>
                <c:pt idx="7937">
                  <c:v>10:54:41</c:v>
                </c:pt>
                <c:pt idx="7938">
                  <c:v>10:54:41</c:v>
                </c:pt>
                <c:pt idx="7939">
                  <c:v>10:54:41</c:v>
                </c:pt>
                <c:pt idx="7940">
                  <c:v>10:54:42</c:v>
                </c:pt>
                <c:pt idx="7941">
                  <c:v>10:54:42</c:v>
                </c:pt>
                <c:pt idx="7942">
                  <c:v>10:54:42</c:v>
                </c:pt>
                <c:pt idx="7943">
                  <c:v>10:54:42</c:v>
                </c:pt>
                <c:pt idx="7944">
                  <c:v>10:54:43</c:v>
                </c:pt>
                <c:pt idx="7945">
                  <c:v>10:54:43</c:v>
                </c:pt>
                <c:pt idx="7946">
                  <c:v>10:54:43</c:v>
                </c:pt>
                <c:pt idx="7947">
                  <c:v>10:54:44</c:v>
                </c:pt>
                <c:pt idx="7948">
                  <c:v>10:54:44</c:v>
                </c:pt>
                <c:pt idx="7949">
                  <c:v>10:54:44</c:v>
                </c:pt>
                <c:pt idx="7950">
                  <c:v>10:54:45</c:v>
                </c:pt>
                <c:pt idx="7951">
                  <c:v>10:54:45</c:v>
                </c:pt>
                <c:pt idx="7952">
                  <c:v>10:54:45</c:v>
                </c:pt>
                <c:pt idx="7953">
                  <c:v>10:54:46</c:v>
                </c:pt>
                <c:pt idx="7954">
                  <c:v>10:54:46</c:v>
                </c:pt>
                <c:pt idx="7955">
                  <c:v>10:54:46</c:v>
                </c:pt>
                <c:pt idx="7956">
                  <c:v>10:54:47</c:v>
                </c:pt>
                <c:pt idx="7957">
                  <c:v>10:54:47</c:v>
                </c:pt>
                <c:pt idx="7958">
                  <c:v>10:54:47</c:v>
                </c:pt>
                <c:pt idx="7959">
                  <c:v>10:54:48</c:v>
                </c:pt>
                <c:pt idx="7960">
                  <c:v>10:54:48</c:v>
                </c:pt>
                <c:pt idx="7961">
                  <c:v>10:54:48</c:v>
                </c:pt>
                <c:pt idx="7962">
                  <c:v>10:54:48</c:v>
                </c:pt>
                <c:pt idx="7963">
                  <c:v>10:54:49</c:v>
                </c:pt>
                <c:pt idx="7964">
                  <c:v>10:54:49</c:v>
                </c:pt>
                <c:pt idx="7965">
                  <c:v>10:54:49</c:v>
                </c:pt>
                <c:pt idx="7966">
                  <c:v>10:54:50</c:v>
                </c:pt>
                <c:pt idx="7967">
                  <c:v>10:54:50</c:v>
                </c:pt>
                <c:pt idx="7968">
                  <c:v>10:54:50</c:v>
                </c:pt>
                <c:pt idx="7969">
                  <c:v>10:54:51</c:v>
                </c:pt>
                <c:pt idx="7970">
                  <c:v>10:54:51</c:v>
                </c:pt>
                <c:pt idx="7971">
                  <c:v>10:54:51</c:v>
                </c:pt>
                <c:pt idx="7972">
                  <c:v>10:54:52</c:v>
                </c:pt>
                <c:pt idx="7973">
                  <c:v>10:54:52</c:v>
                </c:pt>
                <c:pt idx="7974">
                  <c:v>10:54:52</c:v>
                </c:pt>
                <c:pt idx="7975">
                  <c:v>10:54:53</c:v>
                </c:pt>
                <c:pt idx="7976">
                  <c:v>10:54:53</c:v>
                </c:pt>
                <c:pt idx="7977">
                  <c:v>10:54:53</c:v>
                </c:pt>
                <c:pt idx="7978">
                  <c:v>10:54:54</c:v>
                </c:pt>
                <c:pt idx="7979">
                  <c:v>10:54:54</c:v>
                </c:pt>
                <c:pt idx="7980">
                  <c:v>10:54:54</c:v>
                </c:pt>
                <c:pt idx="7981">
                  <c:v>10:54:55</c:v>
                </c:pt>
                <c:pt idx="7982">
                  <c:v>10:54:55</c:v>
                </c:pt>
                <c:pt idx="7983">
                  <c:v>10:54:55</c:v>
                </c:pt>
                <c:pt idx="7984">
                  <c:v>10:54:56</c:v>
                </c:pt>
                <c:pt idx="7985">
                  <c:v>10:54:56</c:v>
                </c:pt>
                <c:pt idx="7986">
                  <c:v>10:54:56</c:v>
                </c:pt>
                <c:pt idx="7987">
                  <c:v>10:54:56</c:v>
                </c:pt>
                <c:pt idx="7988">
                  <c:v>10:54:57</c:v>
                </c:pt>
                <c:pt idx="7989">
                  <c:v>10:54:57</c:v>
                </c:pt>
                <c:pt idx="7990">
                  <c:v>10:54:57</c:v>
                </c:pt>
                <c:pt idx="7991">
                  <c:v>10:54:58</c:v>
                </c:pt>
                <c:pt idx="7992">
                  <c:v>10:54:58</c:v>
                </c:pt>
                <c:pt idx="7993">
                  <c:v>10:54:58</c:v>
                </c:pt>
                <c:pt idx="7994">
                  <c:v>10:54:59</c:v>
                </c:pt>
                <c:pt idx="7995">
                  <c:v>10:54:59</c:v>
                </c:pt>
                <c:pt idx="7996">
                  <c:v>10:54:59</c:v>
                </c:pt>
                <c:pt idx="7997">
                  <c:v>10:55:00</c:v>
                </c:pt>
                <c:pt idx="7998">
                  <c:v>10:55:00</c:v>
                </c:pt>
                <c:pt idx="7999">
                  <c:v>10:55:00</c:v>
                </c:pt>
                <c:pt idx="8000">
                  <c:v>10:55:01</c:v>
                </c:pt>
                <c:pt idx="8001">
                  <c:v>10:55:01</c:v>
                </c:pt>
                <c:pt idx="8002">
                  <c:v>10:55:01</c:v>
                </c:pt>
                <c:pt idx="8003">
                  <c:v>10:55:02</c:v>
                </c:pt>
                <c:pt idx="8004">
                  <c:v>10:55:02</c:v>
                </c:pt>
                <c:pt idx="8005">
                  <c:v>10:55:02</c:v>
                </c:pt>
                <c:pt idx="8006">
                  <c:v>10:55:03</c:v>
                </c:pt>
                <c:pt idx="8007">
                  <c:v>10:55:03</c:v>
                </c:pt>
                <c:pt idx="8008">
                  <c:v>10:55:03</c:v>
                </c:pt>
                <c:pt idx="8009">
                  <c:v>10:55:03</c:v>
                </c:pt>
                <c:pt idx="8010">
                  <c:v>10:55:04</c:v>
                </c:pt>
                <c:pt idx="8011">
                  <c:v>10:55:04</c:v>
                </c:pt>
                <c:pt idx="8012">
                  <c:v>10:55:04</c:v>
                </c:pt>
                <c:pt idx="8013">
                  <c:v>10:55:05</c:v>
                </c:pt>
                <c:pt idx="8014">
                  <c:v>10:55:05</c:v>
                </c:pt>
                <c:pt idx="8015">
                  <c:v>10:55:05</c:v>
                </c:pt>
                <c:pt idx="8016">
                  <c:v>10:55:06</c:v>
                </c:pt>
                <c:pt idx="8017">
                  <c:v>10:55:06</c:v>
                </c:pt>
                <c:pt idx="8018">
                  <c:v>10:55:06</c:v>
                </c:pt>
                <c:pt idx="8019">
                  <c:v>10:55:07</c:v>
                </c:pt>
                <c:pt idx="8020">
                  <c:v>10:55:07</c:v>
                </c:pt>
                <c:pt idx="8021">
                  <c:v>10:55:07</c:v>
                </c:pt>
                <c:pt idx="8022">
                  <c:v>10:55:08</c:v>
                </c:pt>
                <c:pt idx="8023">
                  <c:v>10:55:08</c:v>
                </c:pt>
                <c:pt idx="8024">
                  <c:v>10:55:08</c:v>
                </c:pt>
                <c:pt idx="8025">
                  <c:v>10:55:08</c:v>
                </c:pt>
                <c:pt idx="8026">
                  <c:v>10:55:09</c:v>
                </c:pt>
                <c:pt idx="8027">
                  <c:v>10:55:09</c:v>
                </c:pt>
                <c:pt idx="8028">
                  <c:v>10:55:09</c:v>
                </c:pt>
                <c:pt idx="8029">
                  <c:v>10:55:10</c:v>
                </c:pt>
                <c:pt idx="8030">
                  <c:v>10:55:10</c:v>
                </c:pt>
                <c:pt idx="8031">
                  <c:v>10:55:10</c:v>
                </c:pt>
                <c:pt idx="8032">
                  <c:v>10:55:11</c:v>
                </c:pt>
                <c:pt idx="8033">
                  <c:v>10:55:11</c:v>
                </c:pt>
                <c:pt idx="8034">
                  <c:v>10:55:11</c:v>
                </c:pt>
                <c:pt idx="8035">
                  <c:v>10:55:11</c:v>
                </c:pt>
                <c:pt idx="8036">
                  <c:v>10:55:12</c:v>
                </c:pt>
                <c:pt idx="8037">
                  <c:v>10:55:12</c:v>
                </c:pt>
                <c:pt idx="8038">
                  <c:v>10:55:12</c:v>
                </c:pt>
                <c:pt idx="8039">
                  <c:v>10:55:13</c:v>
                </c:pt>
                <c:pt idx="8040">
                  <c:v>10:55:13</c:v>
                </c:pt>
                <c:pt idx="8041">
                  <c:v>10:55:13</c:v>
                </c:pt>
                <c:pt idx="8042">
                  <c:v>10:55:14</c:v>
                </c:pt>
                <c:pt idx="8043">
                  <c:v>10:55:14</c:v>
                </c:pt>
                <c:pt idx="8044">
                  <c:v>10:55:14</c:v>
                </c:pt>
                <c:pt idx="8045">
                  <c:v>10:55:15</c:v>
                </c:pt>
                <c:pt idx="8046">
                  <c:v>10:55:15</c:v>
                </c:pt>
                <c:pt idx="8047">
                  <c:v>10:55:15</c:v>
                </c:pt>
                <c:pt idx="8048">
                  <c:v>10:55:16</c:v>
                </c:pt>
                <c:pt idx="8049">
                  <c:v>10:55:16</c:v>
                </c:pt>
                <c:pt idx="8050">
                  <c:v>10:55:16</c:v>
                </c:pt>
                <c:pt idx="8051">
                  <c:v>10:55:16</c:v>
                </c:pt>
                <c:pt idx="8052">
                  <c:v>10:55:17</c:v>
                </c:pt>
                <c:pt idx="8053">
                  <c:v>10:55:17</c:v>
                </c:pt>
                <c:pt idx="8054">
                  <c:v>10:55:17</c:v>
                </c:pt>
                <c:pt idx="8055">
                  <c:v>10:55:18</c:v>
                </c:pt>
                <c:pt idx="8056">
                  <c:v>10:55:18</c:v>
                </c:pt>
                <c:pt idx="8057">
                  <c:v>10:55:18</c:v>
                </c:pt>
                <c:pt idx="8058">
                  <c:v>10:55:19</c:v>
                </c:pt>
                <c:pt idx="8059">
                  <c:v>10:55:19</c:v>
                </c:pt>
                <c:pt idx="8060">
                  <c:v>10:55:19</c:v>
                </c:pt>
                <c:pt idx="8061">
                  <c:v>10:55:20</c:v>
                </c:pt>
                <c:pt idx="8062">
                  <c:v>10:55:20</c:v>
                </c:pt>
                <c:pt idx="8063">
                  <c:v>10:55:20</c:v>
                </c:pt>
                <c:pt idx="8064">
                  <c:v>10:55:21</c:v>
                </c:pt>
                <c:pt idx="8065">
                  <c:v>10:55:21</c:v>
                </c:pt>
                <c:pt idx="8066">
                  <c:v>10:55:21</c:v>
                </c:pt>
                <c:pt idx="8067">
                  <c:v>10:55:21</c:v>
                </c:pt>
                <c:pt idx="8068">
                  <c:v>10:55:22</c:v>
                </c:pt>
                <c:pt idx="8069">
                  <c:v>10:55:22</c:v>
                </c:pt>
                <c:pt idx="8070">
                  <c:v>10:55:22</c:v>
                </c:pt>
                <c:pt idx="8071">
                  <c:v>10:55:23</c:v>
                </c:pt>
                <c:pt idx="8072">
                  <c:v>10:55:23</c:v>
                </c:pt>
                <c:pt idx="8073">
                  <c:v>10:55:23</c:v>
                </c:pt>
                <c:pt idx="8074">
                  <c:v>10:55:24</c:v>
                </c:pt>
                <c:pt idx="8075">
                  <c:v>10:55:24</c:v>
                </c:pt>
                <c:pt idx="8076">
                  <c:v>10:55:24</c:v>
                </c:pt>
                <c:pt idx="8077">
                  <c:v>10:55:25</c:v>
                </c:pt>
                <c:pt idx="8078">
                  <c:v>10:55:25</c:v>
                </c:pt>
                <c:pt idx="8079">
                  <c:v>10:55:25</c:v>
                </c:pt>
                <c:pt idx="8080">
                  <c:v>10:55:25</c:v>
                </c:pt>
                <c:pt idx="8081">
                  <c:v>10:55:26</c:v>
                </c:pt>
                <c:pt idx="8082">
                  <c:v>10:55:26</c:v>
                </c:pt>
                <c:pt idx="8083">
                  <c:v>10:55:26</c:v>
                </c:pt>
                <c:pt idx="8084">
                  <c:v>10:55:27</c:v>
                </c:pt>
                <c:pt idx="8085">
                  <c:v>10:55:27</c:v>
                </c:pt>
                <c:pt idx="8086">
                  <c:v>10:55:27</c:v>
                </c:pt>
                <c:pt idx="8087">
                  <c:v>10:55:28</c:v>
                </c:pt>
                <c:pt idx="8088">
                  <c:v>10:55:28</c:v>
                </c:pt>
                <c:pt idx="8089">
                  <c:v>10:55:28</c:v>
                </c:pt>
                <c:pt idx="8090">
                  <c:v>10:55:29</c:v>
                </c:pt>
                <c:pt idx="8091">
                  <c:v>10:55:29</c:v>
                </c:pt>
                <c:pt idx="8092">
                  <c:v>10:55:29</c:v>
                </c:pt>
                <c:pt idx="8093">
                  <c:v>10:55:30</c:v>
                </c:pt>
                <c:pt idx="8094">
                  <c:v>10:55:30</c:v>
                </c:pt>
                <c:pt idx="8095">
                  <c:v>10:55:30</c:v>
                </c:pt>
                <c:pt idx="8096">
                  <c:v>10:55:30</c:v>
                </c:pt>
                <c:pt idx="8097">
                  <c:v>10:55:31</c:v>
                </c:pt>
                <c:pt idx="8098">
                  <c:v>10:55:31</c:v>
                </c:pt>
                <c:pt idx="8099">
                  <c:v>10:55:31</c:v>
                </c:pt>
                <c:pt idx="8100">
                  <c:v>10:55:32</c:v>
                </c:pt>
                <c:pt idx="8101">
                  <c:v>10:55:32</c:v>
                </c:pt>
                <c:pt idx="8102">
                  <c:v>10:55:32</c:v>
                </c:pt>
                <c:pt idx="8103">
                  <c:v>10:55:33</c:v>
                </c:pt>
                <c:pt idx="8104">
                  <c:v>10:55:33</c:v>
                </c:pt>
                <c:pt idx="8105">
                  <c:v>10:55:33</c:v>
                </c:pt>
                <c:pt idx="8106">
                  <c:v>10:55:34</c:v>
                </c:pt>
                <c:pt idx="8107">
                  <c:v>10:55:34</c:v>
                </c:pt>
                <c:pt idx="8108">
                  <c:v>10:55:34</c:v>
                </c:pt>
                <c:pt idx="8109">
                  <c:v>10:55:35</c:v>
                </c:pt>
                <c:pt idx="8110">
                  <c:v>10:55:35</c:v>
                </c:pt>
                <c:pt idx="8111">
                  <c:v>10:55:35</c:v>
                </c:pt>
                <c:pt idx="8112">
                  <c:v>10:55:36</c:v>
                </c:pt>
                <c:pt idx="8113">
                  <c:v>10:55:36</c:v>
                </c:pt>
                <c:pt idx="8114">
                  <c:v>10:55:36</c:v>
                </c:pt>
                <c:pt idx="8115">
                  <c:v>10:55:37</c:v>
                </c:pt>
                <c:pt idx="8116">
                  <c:v>10:55:37</c:v>
                </c:pt>
                <c:pt idx="8117">
                  <c:v>10:55:37</c:v>
                </c:pt>
                <c:pt idx="8118">
                  <c:v>10:55:37</c:v>
                </c:pt>
                <c:pt idx="8119">
                  <c:v>10:55:38</c:v>
                </c:pt>
                <c:pt idx="8120">
                  <c:v>10:55:38</c:v>
                </c:pt>
                <c:pt idx="8121">
                  <c:v>10:55:38</c:v>
                </c:pt>
                <c:pt idx="8122">
                  <c:v>10:55:39</c:v>
                </c:pt>
                <c:pt idx="8123">
                  <c:v>10:55:39</c:v>
                </c:pt>
                <c:pt idx="8124">
                  <c:v>10:55:39</c:v>
                </c:pt>
                <c:pt idx="8125">
                  <c:v>10:55:40</c:v>
                </c:pt>
                <c:pt idx="8126">
                  <c:v>10:55:40</c:v>
                </c:pt>
                <c:pt idx="8127">
                  <c:v>10:55:40</c:v>
                </c:pt>
                <c:pt idx="8128">
                  <c:v>10:55:41</c:v>
                </c:pt>
                <c:pt idx="8129">
                  <c:v>10:55:41</c:v>
                </c:pt>
                <c:pt idx="8130">
                  <c:v>10:55:41</c:v>
                </c:pt>
                <c:pt idx="8131">
                  <c:v>10:55:42</c:v>
                </c:pt>
                <c:pt idx="8132">
                  <c:v>10:55:42</c:v>
                </c:pt>
                <c:pt idx="8133">
                  <c:v>10:55:42</c:v>
                </c:pt>
                <c:pt idx="8134">
                  <c:v>10:55:43</c:v>
                </c:pt>
                <c:pt idx="8135">
                  <c:v>10:55:43</c:v>
                </c:pt>
                <c:pt idx="8136">
                  <c:v>10:55:43</c:v>
                </c:pt>
                <c:pt idx="8137">
                  <c:v>10:55:43</c:v>
                </c:pt>
                <c:pt idx="8138">
                  <c:v>10:55:44</c:v>
                </c:pt>
                <c:pt idx="8139">
                  <c:v>10:55:44</c:v>
                </c:pt>
                <c:pt idx="8140">
                  <c:v>10:55:44</c:v>
                </c:pt>
                <c:pt idx="8141">
                  <c:v>10:55:45</c:v>
                </c:pt>
                <c:pt idx="8142">
                  <c:v>10:55:45</c:v>
                </c:pt>
                <c:pt idx="8143">
                  <c:v>10:55:45</c:v>
                </c:pt>
                <c:pt idx="8144">
                  <c:v>10:55:46</c:v>
                </c:pt>
                <c:pt idx="8145">
                  <c:v>10:55:46</c:v>
                </c:pt>
                <c:pt idx="8146">
                  <c:v>10:55:46</c:v>
                </c:pt>
                <c:pt idx="8147">
                  <c:v>10:55:47</c:v>
                </c:pt>
                <c:pt idx="8148">
                  <c:v>10:55:47</c:v>
                </c:pt>
                <c:pt idx="8149">
                  <c:v>10:55:47</c:v>
                </c:pt>
                <c:pt idx="8150">
                  <c:v>10:55:47</c:v>
                </c:pt>
                <c:pt idx="8151">
                  <c:v>10:55:48</c:v>
                </c:pt>
                <c:pt idx="8152">
                  <c:v>10:55:48</c:v>
                </c:pt>
                <c:pt idx="8153">
                  <c:v>10:55:48</c:v>
                </c:pt>
                <c:pt idx="8154">
                  <c:v>10:55:49</c:v>
                </c:pt>
                <c:pt idx="8155">
                  <c:v>10:55:49</c:v>
                </c:pt>
                <c:pt idx="8156">
                  <c:v>10:55:49</c:v>
                </c:pt>
                <c:pt idx="8157">
                  <c:v>10:55:50</c:v>
                </c:pt>
                <c:pt idx="8158">
                  <c:v>10:55:50</c:v>
                </c:pt>
                <c:pt idx="8159">
                  <c:v>10:55:50</c:v>
                </c:pt>
                <c:pt idx="8160">
                  <c:v>10:55:51</c:v>
                </c:pt>
                <c:pt idx="8161">
                  <c:v>10:55:51</c:v>
                </c:pt>
                <c:pt idx="8162">
                  <c:v>10:55:51</c:v>
                </c:pt>
                <c:pt idx="8163">
                  <c:v>10:55:51</c:v>
                </c:pt>
                <c:pt idx="8164">
                  <c:v>10:55:52</c:v>
                </c:pt>
                <c:pt idx="8165">
                  <c:v>10:55:52</c:v>
                </c:pt>
                <c:pt idx="8166">
                  <c:v>10:55:52</c:v>
                </c:pt>
                <c:pt idx="8167">
                  <c:v>10:55:53</c:v>
                </c:pt>
                <c:pt idx="8168">
                  <c:v>10:55:53</c:v>
                </c:pt>
                <c:pt idx="8169">
                  <c:v>10:55:53</c:v>
                </c:pt>
                <c:pt idx="8170">
                  <c:v>10:55:54</c:v>
                </c:pt>
                <c:pt idx="8171">
                  <c:v>10:55:54</c:v>
                </c:pt>
                <c:pt idx="8172">
                  <c:v>10:55:54</c:v>
                </c:pt>
                <c:pt idx="8173">
                  <c:v>10:55:55</c:v>
                </c:pt>
                <c:pt idx="8174">
                  <c:v>10:55:55</c:v>
                </c:pt>
                <c:pt idx="8175">
                  <c:v>10:55:55</c:v>
                </c:pt>
                <c:pt idx="8176">
                  <c:v>10:55:55</c:v>
                </c:pt>
                <c:pt idx="8177">
                  <c:v>10:55:56</c:v>
                </c:pt>
                <c:pt idx="8178">
                  <c:v>10:55:56</c:v>
                </c:pt>
                <c:pt idx="8179">
                  <c:v>10:55:56</c:v>
                </c:pt>
                <c:pt idx="8180">
                  <c:v>10:55:57</c:v>
                </c:pt>
                <c:pt idx="8181">
                  <c:v>10:55:57</c:v>
                </c:pt>
                <c:pt idx="8182">
                  <c:v>10:55:57</c:v>
                </c:pt>
                <c:pt idx="8183">
                  <c:v>10:55:58</c:v>
                </c:pt>
                <c:pt idx="8184">
                  <c:v>10:55:58</c:v>
                </c:pt>
                <c:pt idx="8185">
                  <c:v>10:55:58</c:v>
                </c:pt>
                <c:pt idx="8186">
                  <c:v>10:55:58</c:v>
                </c:pt>
                <c:pt idx="8187">
                  <c:v>10:55:59</c:v>
                </c:pt>
                <c:pt idx="8188">
                  <c:v>10:55:59</c:v>
                </c:pt>
                <c:pt idx="8189">
                  <c:v>10:55:59</c:v>
                </c:pt>
                <c:pt idx="8190">
                  <c:v>10:56:00</c:v>
                </c:pt>
                <c:pt idx="8191">
                  <c:v>10:56:00</c:v>
                </c:pt>
                <c:pt idx="8192">
                  <c:v>10:56:00</c:v>
                </c:pt>
                <c:pt idx="8193">
                  <c:v>10:56:01</c:v>
                </c:pt>
                <c:pt idx="8194">
                  <c:v>10:56:01</c:v>
                </c:pt>
                <c:pt idx="8195">
                  <c:v>10:56:01</c:v>
                </c:pt>
                <c:pt idx="8196">
                  <c:v>10:56:01</c:v>
                </c:pt>
                <c:pt idx="8197">
                  <c:v>10:56:02</c:v>
                </c:pt>
                <c:pt idx="8198">
                  <c:v>10:56:02</c:v>
                </c:pt>
                <c:pt idx="8199">
                  <c:v>10:56:02</c:v>
                </c:pt>
                <c:pt idx="8200">
                  <c:v>10:56:03</c:v>
                </c:pt>
                <c:pt idx="8201">
                  <c:v>10:56:03</c:v>
                </c:pt>
                <c:pt idx="8202">
                  <c:v>10:56:03</c:v>
                </c:pt>
                <c:pt idx="8203">
                  <c:v>10:56:04</c:v>
                </c:pt>
                <c:pt idx="8204">
                  <c:v>10:56:04</c:v>
                </c:pt>
                <c:pt idx="8205">
                  <c:v>10:56:04</c:v>
                </c:pt>
                <c:pt idx="8206">
                  <c:v>10:56:05</c:v>
                </c:pt>
                <c:pt idx="8207">
                  <c:v>10:56:05</c:v>
                </c:pt>
                <c:pt idx="8208">
                  <c:v>10:56:05</c:v>
                </c:pt>
                <c:pt idx="8209">
                  <c:v>10:56:05</c:v>
                </c:pt>
                <c:pt idx="8210">
                  <c:v>10:56:06</c:v>
                </c:pt>
                <c:pt idx="8211">
                  <c:v>10:56:06</c:v>
                </c:pt>
                <c:pt idx="8212">
                  <c:v>10:56:06</c:v>
                </c:pt>
                <c:pt idx="8213">
                  <c:v>10:56:07</c:v>
                </c:pt>
                <c:pt idx="8214">
                  <c:v>10:56:07</c:v>
                </c:pt>
                <c:pt idx="8215">
                  <c:v>10:56:07</c:v>
                </c:pt>
                <c:pt idx="8216">
                  <c:v>10:56:08</c:v>
                </c:pt>
                <c:pt idx="8217">
                  <c:v>10:56:08</c:v>
                </c:pt>
                <c:pt idx="8218">
                  <c:v>10:56:08</c:v>
                </c:pt>
                <c:pt idx="8219">
                  <c:v>10:56:09</c:v>
                </c:pt>
                <c:pt idx="8220">
                  <c:v>10:56:09</c:v>
                </c:pt>
                <c:pt idx="8221">
                  <c:v>10:56:09</c:v>
                </c:pt>
                <c:pt idx="8222">
                  <c:v>10:56:09</c:v>
                </c:pt>
                <c:pt idx="8223">
                  <c:v>10:56:10</c:v>
                </c:pt>
                <c:pt idx="8224">
                  <c:v>10:56:10</c:v>
                </c:pt>
                <c:pt idx="8225">
                  <c:v>10:56:10</c:v>
                </c:pt>
                <c:pt idx="8226">
                  <c:v>10:56:11</c:v>
                </c:pt>
                <c:pt idx="8227">
                  <c:v>10:56:11</c:v>
                </c:pt>
                <c:pt idx="8228">
                  <c:v>10:56:11</c:v>
                </c:pt>
                <c:pt idx="8229">
                  <c:v>10:56:12</c:v>
                </c:pt>
                <c:pt idx="8230">
                  <c:v>10:56:12</c:v>
                </c:pt>
                <c:pt idx="8231">
                  <c:v>10:56:12</c:v>
                </c:pt>
                <c:pt idx="8232">
                  <c:v>10:56:12</c:v>
                </c:pt>
                <c:pt idx="8233">
                  <c:v>10:56:13</c:v>
                </c:pt>
                <c:pt idx="8234">
                  <c:v>10:56:13</c:v>
                </c:pt>
                <c:pt idx="8235">
                  <c:v>10:56:13</c:v>
                </c:pt>
                <c:pt idx="8236">
                  <c:v>10:56:14</c:v>
                </c:pt>
                <c:pt idx="8237">
                  <c:v>10:56:14</c:v>
                </c:pt>
                <c:pt idx="8238">
                  <c:v>10:56:14</c:v>
                </c:pt>
                <c:pt idx="8239">
                  <c:v>10:56:15</c:v>
                </c:pt>
                <c:pt idx="8240">
                  <c:v>10:56:15</c:v>
                </c:pt>
                <c:pt idx="8241">
                  <c:v>10:56:15</c:v>
                </c:pt>
                <c:pt idx="8242">
                  <c:v>10:56:16</c:v>
                </c:pt>
                <c:pt idx="8243">
                  <c:v>10:56:16</c:v>
                </c:pt>
                <c:pt idx="8244">
                  <c:v>10:56:16</c:v>
                </c:pt>
                <c:pt idx="8245">
                  <c:v>10:56:16</c:v>
                </c:pt>
                <c:pt idx="8246">
                  <c:v>10:56:17</c:v>
                </c:pt>
                <c:pt idx="8247">
                  <c:v>10:56:17</c:v>
                </c:pt>
                <c:pt idx="8248">
                  <c:v>10:56:17</c:v>
                </c:pt>
                <c:pt idx="8249">
                  <c:v>10:56:18</c:v>
                </c:pt>
                <c:pt idx="8250">
                  <c:v>10:56:18</c:v>
                </c:pt>
                <c:pt idx="8251">
                  <c:v>10:56:18</c:v>
                </c:pt>
                <c:pt idx="8252">
                  <c:v>10:56:19</c:v>
                </c:pt>
                <c:pt idx="8253">
                  <c:v>10:56:19</c:v>
                </c:pt>
                <c:pt idx="8254">
                  <c:v>10:56:19</c:v>
                </c:pt>
                <c:pt idx="8255">
                  <c:v>10:56:20</c:v>
                </c:pt>
                <c:pt idx="8256">
                  <c:v>10:56:20</c:v>
                </c:pt>
                <c:pt idx="8257">
                  <c:v>10:56:20</c:v>
                </c:pt>
                <c:pt idx="8258">
                  <c:v>10:56:21</c:v>
                </c:pt>
                <c:pt idx="8259">
                  <c:v>10:56:21</c:v>
                </c:pt>
                <c:pt idx="8260">
                  <c:v>10:56:21</c:v>
                </c:pt>
                <c:pt idx="8261">
                  <c:v>10:56:21</c:v>
                </c:pt>
                <c:pt idx="8262">
                  <c:v>10:56:22</c:v>
                </c:pt>
                <c:pt idx="8263">
                  <c:v>10:56:22</c:v>
                </c:pt>
                <c:pt idx="8264">
                  <c:v>10:56:22</c:v>
                </c:pt>
                <c:pt idx="8265">
                  <c:v>10:56:23</c:v>
                </c:pt>
                <c:pt idx="8266">
                  <c:v>10:56:23</c:v>
                </c:pt>
                <c:pt idx="8267">
                  <c:v>10:56:23</c:v>
                </c:pt>
                <c:pt idx="8268">
                  <c:v>10:56:24</c:v>
                </c:pt>
                <c:pt idx="8269">
                  <c:v>10:56:24</c:v>
                </c:pt>
                <c:pt idx="8270">
                  <c:v>10:56:24</c:v>
                </c:pt>
                <c:pt idx="8271">
                  <c:v>10:56:25</c:v>
                </c:pt>
                <c:pt idx="8272">
                  <c:v>10:56:25</c:v>
                </c:pt>
                <c:pt idx="8273">
                  <c:v>10:56:25</c:v>
                </c:pt>
                <c:pt idx="8274">
                  <c:v>10:56:25</c:v>
                </c:pt>
                <c:pt idx="8275">
                  <c:v>10:56:26</c:v>
                </c:pt>
                <c:pt idx="8276">
                  <c:v>10:56:26</c:v>
                </c:pt>
                <c:pt idx="8277">
                  <c:v>10:56:26</c:v>
                </c:pt>
                <c:pt idx="8278">
                  <c:v>10:56:27</c:v>
                </c:pt>
                <c:pt idx="8279">
                  <c:v>10:56:27</c:v>
                </c:pt>
                <c:pt idx="8280">
                  <c:v>10:56:27</c:v>
                </c:pt>
                <c:pt idx="8281">
                  <c:v>10:56:28</c:v>
                </c:pt>
                <c:pt idx="8282">
                  <c:v>10:56:28</c:v>
                </c:pt>
                <c:pt idx="8283">
                  <c:v>10:56:28</c:v>
                </c:pt>
                <c:pt idx="8284">
                  <c:v>10:56:29</c:v>
                </c:pt>
                <c:pt idx="8285">
                  <c:v>10:56:29</c:v>
                </c:pt>
                <c:pt idx="8286">
                  <c:v>10:56:29</c:v>
                </c:pt>
                <c:pt idx="8287">
                  <c:v>10:56:29</c:v>
                </c:pt>
                <c:pt idx="8288">
                  <c:v>10:56:30</c:v>
                </c:pt>
                <c:pt idx="8289">
                  <c:v>10:56:30</c:v>
                </c:pt>
                <c:pt idx="8290">
                  <c:v>10:56:30</c:v>
                </c:pt>
                <c:pt idx="8291">
                  <c:v>10:56:31</c:v>
                </c:pt>
                <c:pt idx="8292">
                  <c:v>10:56:31</c:v>
                </c:pt>
                <c:pt idx="8293">
                  <c:v>10:56:31</c:v>
                </c:pt>
                <c:pt idx="8294">
                  <c:v>10:56:32</c:v>
                </c:pt>
                <c:pt idx="8295">
                  <c:v>10:56:32</c:v>
                </c:pt>
                <c:pt idx="8296">
                  <c:v>10:56:32</c:v>
                </c:pt>
                <c:pt idx="8297">
                  <c:v>10:56:33</c:v>
                </c:pt>
                <c:pt idx="8298">
                  <c:v>10:56:33</c:v>
                </c:pt>
                <c:pt idx="8299">
                  <c:v>10:56:33</c:v>
                </c:pt>
                <c:pt idx="8300">
                  <c:v>10:56:34</c:v>
                </c:pt>
                <c:pt idx="8301">
                  <c:v>10:56:34</c:v>
                </c:pt>
                <c:pt idx="8302">
                  <c:v>10:56:34</c:v>
                </c:pt>
                <c:pt idx="8303">
                  <c:v>10:56:35</c:v>
                </c:pt>
                <c:pt idx="8304">
                  <c:v>10:56:35</c:v>
                </c:pt>
                <c:pt idx="8305">
                  <c:v>10:56:35</c:v>
                </c:pt>
                <c:pt idx="8306">
                  <c:v>10:56:35</c:v>
                </c:pt>
                <c:pt idx="8307">
                  <c:v>10:56:36</c:v>
                </c:pt>
                <c:pt idx="8308">
                  <c:v>10:56:36</c:v>
                </c:pt>
                <c:pt idx="8309">
                  <c:v>10:56:36</c:v>
                </c:pt>
                <c:pt idx="8310">
                  <c:v>10:56:37</c:v>
                </c:pt>
                <c:pt idx="8311">
                  <c:v>10:56:37</c:v>
                </c:pt>
                <c:pt idx="8312">
                  <c:v>10:56:37</c:v>
                </c:pt>
                <c:pt idx="8313">
                  <c:v>10:56:38</c:v>
                </c:pt>
                <c:pt idx="8314">
                  <c:v>10:56:38</c:v>
                </c:pt>
                <c:pt idx="8315">
                  <c:v>10:56:38</c:v>
                </c:pt>
                <c:pt idx="8316">
                  <c:v>10:56:38</c:v>
                </c:pt>
                <c:pt idx="8317">
                  <c:v>10:56:39</c:v>
                </c:pt>
                <c:pt idx="8318">
                  <c:v>10:56:39</c:v>
                </c:pt>
                <c:pt idx="8319">
                  <c:v>10:56:39</c:v>
                </c:pt>
                <c:pt idx="8320">
                  <c:v>10:56:40</c:v>
                </c:pt>
                <c:pt idx="8321">
                  <c:v>10:56:40</c:v>
                </c:pt>
                <c:pt idx="8322">
                  <c:v>10:56:40</c:v>
                </c:pt>
                <c:pt idx="8323">
                  <c:v>10:56:41</c:v>
                </c:pt>
                <c:pt idx="8324">
                  <c:v>10:56:41</c:v>
                </c:pt>
                <c:pt idx="8325">
                  <c:v>10:56:41</c:v>
                </c:pt>
                <c:pt idx="8326">
                  <c:v>10:56:41</c:v>
                </c:pt>
                <c:pt idx="8327">
                  <c:v>10:56:42</c:v>
                </c:pt>
                <c:pt idx="8328">
                  <c:v>10:56:42</c:v>
                </c:pt>
                <c:pt idx="8329">
                  <c:v>10:56:42</c:v>
                </c:pt>
                <c:pt idx="8330">
                  <c:v>10:56:43</c:v>
                </c:pt>
                <c:pt idx="8331">
                  <c:v>10:56:43</c:v>
                </c:pt>
                <c:pt idx="8332">
                  <c:v>10:56:43</c:v>
                </c:pt>
                <c:pt idx="8333">
                  <c:v>10:56:44</c:v>
                </c:pt>
                <c:pt idx="8334">
                  <c:v>10:56:44</c:v>
                </c:pt>
                <c:pt idx="8335">
                  <c:v>10:56:44</c:v>
                </c:pt>
                <c:pt idx="8336">
                  <c:v>10:56:45</c:v>
                </c:pt>
                <c:pt idx="8337">
                  <c:v>10:56:45</c:v>
                </c:pt>
                <c:pt idx="8338">
                  <c:v>10:56:45</c:v>
                </c:pt>
                <c:pt idx="8339">
                  <c:v>10:56:46</c:v>
                </c:pt>
                <c:pt idx="8340">
                  <c:v>10:56:46</c:v>
                </c:pt>
                <c:pt idx="8341">
                  <c:v>10:56:46</c:v>
                </c:pt>
                <c:pt idx="8342">
                  <c:v>10:56:47</c:v>
                </c:pt>
                <c:pt idx="8343">
                  <c:v>10:56:47</c:v>
                </c:pt>
                <c:pt idx="8344">
                  <c:v>10:56:47</c:v>
                </c:pt>
                <c:pt idx="8345">
                  <c:v>10:56:47</c:v>
                </c:pt>
                <c:pt idx="8346">
                  <c:v>10:56:48</c:v>
                </c:pt>
                <c:pt idx="8347">
                  <c:v>10:56:48</c:v>
                </c:pt>
                <c:pt idx="8348">
                  <c:v>10:56:48</c:v>
                </c:pt>
                <c:pt idx="8349">
                  <c:v>10:56:49</c:v>
                </c:pt>
                <c:pt idx="8350">
                  <c:v>10:56:49</c:v>
                </c:pt>
                <c:pt idx="8351">
                  <c:v>10:56:49</c:v>
                </c:pt>
                <c:pt idx="8352">
                  <c:v>10:56:50</c:v>
                </c:pt>
                <c:pt idx="8353">
                  <c:v>10:56:50</c:v>
                </c:pt>
                <c:pt idx="8354">
                  <c:v>10:56:50</c:v>
                </c:pt>
                <c:pt idx="8355">
                  <c:v>10:56:50</c:v>
                </c:pt>
                <c:pt idx="8356">
                  <c:v>10:56:51</c:v>
                </c:pt>
                <c:pt idx="8357">
                  <c:v>10:56:51</c:v>
                </c:pt>
                <c:pt idx="8358">
                  <c:v>10:56:51</c:v>
                </c:pt>
                <c:pt idx="8359">
                  <c:v>10:56:52</c:v>
                </c:pt>
                <c:pt idx="8360">
                  <c:v>10:56:52</c:v>
                </c:pt>
                <c:pt idx="8361">
                  <c:v>10:56:52</c:v>
                </c:pt>
                <c:pt idx="8362">
                  <c:v>10:56:53</c:v>
                </c:pt>
                <c:pt idx="8363">
                  <c:v>10:56:53</c:v>
                </c:pt>
                <c:pt idx="8364">
                  <c:v>10:56:53</c:v>
                </c:pt>
                <c:pt idx="8365">
                  <c:v>10:56:53</c:v>
                </c:pt>
                <c:pt idx="8366">
                  <c:v>10:56:54</c:v>
                </c:pt>
                <c:pt idx="8367">
                  <c:v>10:56:54</c:v>
                </c:pt>
                <c:pt idx="8368">
                  <c:v>10:56:54</c:v>
                </c:pt>
                <c:pt idx="8369">
                  <c:v>10:56:55</c:v>
                </c:pt>
                <c:pt idx="8370">
                  <c:v>10:56:55</c:v>
                </c:pt>
                <c:pt idx="8371">
                  <c:v>10:56:55</c:v>
                </c:pt>
                <c:pt idx="8372">
                  <c:v>10:56:56</c:v>
                </c:pt>
                <c:pt idx="8373">
                  <c:v>10:56:56</c:v>
                </c:pt>
                <c:pt idx="8374">
                  <c:v>10:56:56</c:v>
                </c:pt>
                <c:pt idx="8375">
                  <c:v>10:56:57</c:v>
                </c:pt>
                <c:pt idx="8376">
                  <c:v>10:56:57</c:v>
                </c:pt>
                <c:pt idx="8377">
                  <c:v>10:56:57</c:v>
                </c:pt>
                <c:pt idx="8378">
                  <c:v>10:56:57</c:v>
                </c:pt>
                <c:pt idx="8379">
                  <c:v>10:56:58</c:v>
                </c:pt>
                <c:pt idx="8380">
                  <c:v>10:56:58</c:v>
                </c:pt>
                <c:pt idx="8381">
                  <c:v>10:56:58</c:v>
                </c:pt>
                <c:pt idx="8382">
                  <c:v>10:56:59</c:v>
                </c:pt>
                <c:pt idx="8383">
                  <c:v>10:56:59</c:v>
                </c:pt>
                <c:pt idx="8384">
                  <c:v>10:56:59</c:v>
                </c:pt>
                <c:pt idx="8385">
                  <c:v>10:57:00</c:v>
                </c:pt>
                <c:pt idx="8386">
                  <c:v>10:57:00</c:v>
                </c:pt>
                <c:pt idx="8387">
                  <c:v>10:57:00</c:v>
                </c:pt>
                <c:pt idx="8388">
                  <c:v>10:57:00</c:v>
                </c:pt>
                <c:pt idx="8389">
                  <c:v>10:57:01</c:v>
                </c:pt>
                <c:pt idx="8390">
                  <c:v>10:57:01</c:v>
                </c:pt>
                <c:pt idx="8391">
                  <c:v>10:57:01</c:v>
                </c:pt>
                <c:pt idx="8392">
                  <c:v>10:57:02</c:v>
                </c:pt>
                <c:pt idx="8393">
                  <c:v>10:57:02</c:v>
                </c:pt>
                <c:pt idx="8394">
                  <c:v>10:57:02</c:v>
                </c:pt>
                <c:pt idx="8395">
                  <c:v>10:57:03</c:v>
                </c:pt>
                <c:pt idx="8396">
                  <c:v>10:57:03</c:v>
                </c:pt>
                <c:pt idx="8397">
                  <c:v>10:57:03</c:v>
                </c:pt>
                <c:pt idx="8398">
                  <c:v>10:57:04</c:v>
                </c:pt>
                <c:pt idx="8399">
                  <c:v>10:57:04</c:v>
                </c:pt>
                <c:pt idx="8400">
                  <c:v>10:57:04</c:v>
                </c:pt>
                <c:pt idx="8401">
                  <c:v>10:57:04</c:v>
                </c:pt>
                <c:pt idx="8402">
                  <c:v>10:57:05</c:v>
                </c:pt>
                <c:pt idx="8403">
                  <c:v>10:57:05</c:v>
                </c:pt>
                <c:pt idx="8404">
                  <c:v>10:57:05</c:v>
                </c:pt>
                <c:pt idx="8405">
                  <c:v>10:57:06</c:v>
                </c:pt>
                <c:pt idx="8406">
                  <c:v>10:57:06</c:v>
                </c:pt>
                <c:pt idx="8407">
                  <c:v>10:57:06</c:v>
                </c:pt>
                <c:pt idx="8408">
                  <c:v>10:57:07</c:v>
                </c:pt>
                <c:pt idx="8409">
                  <c:v>10:57:07</c:v>
                </c:pt>
                <c:pt idx="8410">
                  <c:v>10:57:07</c:v>
                </c:pt>
                <c:pt idx="8411">
                  <c:v>10:57:08</c:v>
                </c:pt>
                <c:pt idx="8412">
                  <c:v>10:57:08</c:v>
                </c:pt>
                <c:pt idx="8413">
                  <c:v>10:57:08</c:v>
                </c:pt>
                <c:pt idx="8414">
                  <c:v>10:57:08</c:v>
                </c:pt>
                <c:pt idx="8415">
                  <c:v>10:57:09</c:v>
                </c:pt>
                <c:pt idx="8416">
                  <c:v>10:57:09</c:v>
                </c:pt>
                <c:pt idx="8417">
                  <c:v>10:57:09</c:v>
                </c:pt>
                <c:pt idx="8418">
                  <c:v>10:57:10</c:v>
                </c:pt>
                <c:pt idx="8419">
                  <c:v>10:57:10</c:v>
                </c:pt>
                <c:pt idx="8420">
                  <c:v>10:57:10</c:v>
                </c:pt>
                <c:pt idx="8421">
                  <c:v>10:57:11</c:v>
                </c:pt>
                <c:pt idx="8422">
                  <c:v>10:57:11</c:v>
                </c:pt>
                <c:pt idx="8423">
                  <c:v>10:57:11</c:v>
                </c:pt>
                <c:pt idx="8424">
                  <c:v>10:57:12</c:v>
                </c:pt>
                <c:pt idx="8425">
                  <c:v>10:57:12</c:v>
                </c:pt>
                <c:pt idx="8426">
                  <c:v>10:57:12</c:v>
                </c:pt>
                <c:pt idx="8427">
                  <c:v>10:57:13</c:v>
                </c:pt>
                <c:pt idx="8428">
                  <c:v>10:57:13</c:v>
                </c:pt>
                <c:pt idx="8429">
                  <c:v>10:57:13</c:v>
                </c:pt>
                <c:pt idx="8430">
                  <c:v>10:57:14</c:v>
                </c:pt>
                <c:pt idx="8431">
                  <c:v>10:57:14</c:v>
                </c:pt>
                <c:pt idx="8432">
                  <c:v>10:57:14</c:v>
                </c:pt>
                <c:pt idx="8433">
                  <c:v>10:57:15</c:v>
                </c:pt>
                <c:pt idx="8434">
                  <c:v>10:57:15</c:v>
                </c:pt>
                <c:pt idx="8435">
                  <c:v>10:57:15</c:v>
                </c:pt>
                <c:pt idx="8436">
                  <c:v>10:57:16</c:v>
                </c:pt>
                <c:pt idx="8437">
                  <c:v>10:57:16</c:v>
                </c:pt>
                <c:pt idx="8438">
                  <c:v>10:57:16</c:v>
                </c:pt>
                <c:pt idx="8439">
                  <c:v>10:57:17</c:v>
                </c:pt>
                <c:pt idx="8440">
                  <c:v>10:57:17</c:v>
                </c:pt>
                <c:pt idx="8441">
                  <c:v>10:57:17</c:v>
                </c:pt>
                <c:pt idx="8442">
                  <c:v>10:57:17</c:v>
                </c:pt>
                <c:pt idx="8443">
                  <c:v>10:57:18</c:v>
                </c:pt>
                <c:pt idx="8444">
                  <c:v>10:57:18</c:v>
                </c:pt>
                <c:pt idx="8445">
                  <c:v>10:57:18</c:v>
                </c:pt>
                <c:pt idx="8446">
                  <c:v>10:57:19</c:v>
                </c:pt>
                <c:pt idx="8447">
                  <c:v>10:57:19</c:v>
                </c:pt>
                <c:pt idx="8448">
                  <c:v>10:57:19</c:v>
                </c:pt>
                <c:pt idx="8449">
                  <c:v>10:57:20</c:v>
                </c:pt>
                <c:pt idx="8450">
                  <c:v>10:57:20</c:v>
                </c:pt>
                <c:pt idx="8451">
                  <c:v>10:57:20</c:v>
                </c:pt>
                <c:pt idx="8452">
                  <c:v>10:57:21</c:v>
                </c:pt>
                <c:pt idx="8453">
                  <c:v>10:57:21</c:v>
                </c:pt>
                <c:pt idx="8454">
                  <c:v>10:57:21</c:v>
                </c:pt>
                <c:pt idx="8455">
                  <c:v>10:57:22</c:v>
                </c:pt>
                <c:pt idx="8456">
                  <c:v>10:57:22</c:v>
                </c:pt>
                <c:pt idx="8457">
                  <c:v>10:57:22</c:v>
                </c:pt>
                <c:pt idx="8458">
                  <c:v>10:57:23</c:v>
                </c:pt>
                <c:pt idx="8459">
                  <c:v>10:57:23</c:v>
                </c:pt>
                <c:pt idx="8460">
                  <c:v>10:57:23</c:v>
                </c:pt>
                <c:pt idx="8461">
                  <c:v>10:57:23</c:v>
                </c:pt>
                <c:pt idx="8462">
                  <c:v>10:57:24</c:v>
                </c:pt>
                <c:pt idx="8463">
                  <c:v>10:57:24</c:v>
                </c:pt>
                <c:pt idx="8464">
                  <c:v>10:57:24</c:v>
                </c:pt>
                <c:pt idx="8465">
                  <c:v>10:57:25</c:v>
                </c:pt>
                <c:pt idx="8466">
                  <c:v>10:57:25</c:v>
                </c:pt>
                <c:pt idx="8467">
                  <c:v>10:57:25</c:v>
                </c:pt>
                <c:pt idx="8468">
                  <c:v>10:57:26</c:v>
                </c:pt>
                <c:pt idx="8469">
                  <c:v>10:57:26</c:v>
                </c:pt>
                <c:pt idx="8470">
                  <c:v>10:57:26</c:v>
                </c:pt>
                <c:pt idx="8471">
                  <c:v>10:57:27</c:v>
                </c:pt>
                <c:pt idx="8472">
                  <c:v>10:57:27</c:v>
                </c:pt>
                <c:pt idx="8473">
                  <c:v>10:57:27</c:v>
                </c:pt>
                <c:pt idx="8474">
                  <c:v>10:57:28</c:v>
                </c:pt>
                <c:pt idx="8475">
                  <c:v>10:57:28</c:v>
                </c:pt>
                <c:pt idx="8476">
                  <c:v>10:57:28</c:v>
                </c:pt>
                <c:pt idx="8477">
                  <c:v>10:57:28</c:v>
                </c:pt>
                <c:pt idx="8478">
                  <c:v>10:57:29</c:v>
                </c:pt>
                <c:pt idx="8479">
                  <c:v>10:57:29</c:v>
                </c:pt>
                <c:pt idx="8480">
                  <c:v>10:57:29</c:v>
                </c:pt>
                <c:pt idx="8481">
                  <c:v>10:57:30</c:v>
                </c:pt>
                <c:pt idx="8482">
                  <c:v>10:57:30</c:v>
                </c:pt>
                <c:pt idx="8483">
                  <c:v>10:57:30</c:v>
                </c:pt>
                <c:pt idx="8484">
                  <c:v>10:57:31</c:v>
                </c:pt>
                <c:pt idx="8485">
                  <c:v>10:57:31</c:v>
                </c:pt>
                <c:pt idx="8486">
                  <c:v>10:57:31</c:v>
                </c:pt>
                <c:pt idx="8487">
                  <c:v>10:57:32</c:v>
                </c:pt>
                <c:pt idx="8488">
                  <c:v>10:57:32</c:v>
                </c:pt>
                <c:pt idx="8489">
                  <c:v>10:57:32</c:v>
                </c:pt>
                <c:pt idx="8490">
                  <c:v>10:57:33</c:v>
                </c:pt>
                <c:pt idx="8491">
                  <c:v>10:57:33</c:v>
                </c:pt>
                <c:pt idx="8492">
                  <c:v>10:57:33</c:v>
                </c:pt>
                <c:pt idx="8493">
                  <c:v>10:57:34</c:v>
                </c:pt>
                <c:pt idx="8494">
                  <c:v>10:57:34</c:v>
                </c:pt>
                <c:pt idx="8495">
                  <c:v>10:57:34</c:v>
                </c:pt>
                <c:pt idx="8496">
                  <c:v>10:57:34</c:v>
                </c:pt>
                <c:pt idx="8497">
                  <c:v>10:57:35</c:v>
                </c:pt>
                <c:pt idx="8498">
                  <c:v>10:57:35</c:v>
                </c:pt>
                <c:pt idx="8499">
                  <c:v>10:57:35</c:v>
                </c:pt>
                <c:pt idx="8500">
                  <c:v>10:57:36</c:v>
                </c:pt>
                <c:pt idx="8501">
                  <c:v>10:57:36</c:v>
                </c:pt>
                <c:pt idx="8502">
                  <c:v>10:57:36</c:v>
                </c:pt>
                <c:pt idx="8503">
                  <c:v>10:57:37</c:v>
                </c:pt>
                <c:pt idx="8504">
                  <c:v>10:57:37</c:v>
                </c:pt>
                <c:pt idx="8505">
                  <c:v>10:57:37</c:v>
                </c:pt>
                <c:pt idx="8506">
                  <c:v>10:57:38</c:v>
                </c:pt>
                <c:pt idx="8507">
                  <c:v>10:57:38</c:v>
                </c:pt>
                <c:pt idx="8508">
                  <c:v>10:57:38</c:v>
                </c:pt>
                <c:pt idx="8509">
                  <c:v>10:57:39</c:v>
                </c:pt>
                <c:pt idx="8510">
                  <c:v>10:57:39</c:v>
                </c:pt>
                <c:pt idx="8511">
                  <c:v>10:57:39</c:v>
                </c:pt>
                <c:pt idx="8512">
                  <c:v>10:57:39</c:v>
                </c:pt>
                <c:pt idx="8513">
                  <c:v>10:57:40</c:v>
                </c:pt>
                <c:pt idx="8514">
                  <c:v>10:57:40</c:v>
                </c:pt>
                <c:pt idx="8515">
                  <c:v>10:57:40</c:v>
                </c:pt>
                <c:pt idx="8516">
                  <c:v>10:57:41</c:v>
                </c:pt>
                <c:pt idx="8517">
                  <c:v>10:57:41</c:v>
                </c:pt>
                <c:pt idx="8518">
                  <c:v>10:57:42</c:v>
                </c:pt>
                <c:pt idx="8519">
                  <c:v>10:57:42</c:v>
                </c:pt>
                <c:pt idx="8520">
                  <c:v>10:57:42</c:v>
                </c:pt>
                <c:pt idx="8521">
                  <c:v>10:57:43</c:v>
                </c:pt>
                <c:pt idx="8522">
                  <c:v>10:57:43</c:v>
                </c:pt>
                <c:pt idx="8523">
                  <c:v>10:57:43</c:v>
                </c:pt>
                <c:pt idx="8524">
                  <c:v>10:57:44</c:v>
                </c:pt>
                <c:pt idx="8525">
                  <c:v>10:57:44</c:v>
                </c:pt>
                <c:pt idx="8526">
                  <c:v>10:57:44</c:v>
                </c:pt>
                <c:pt idx="8527">
                  <c:v>10:57:45</c:v>
                </c:pt>
                <c:pt idx="8528">
                  <c:v>10:57:45</c:v>
                </c:pt>
                <c:pt idx="8529">
                  <c:v>10:57:45</c:v>
                </c:pt>
                <c:pt idx="8530">
                  <c:v>10:57:46</c:v>
                </c:pt>
                <c:pt idx="8531">
                  <c:v>10:57:46</c:v>
                </c:pt>
                <c:pt idx="8532">
                  <c:v>10:57:46</c:v>
                </c:pt>
                <c:pt idx="8533">
                  <c:v>10:57:47</c:v>
                </c:pt>
                <c:pt idx="8534">
                  <c:v>10:57:47</c:v>
                </c:pt>
                <c:pt idx="8535">
                  <c:v>10:57:47</c:v>
                </c:pt>
                <c:pt idx="8536">
                  <c:v>10:57:48</c:v>
                </c:pt>
                <c:pt idx="8537">
                  <c:v>10:57:48</c:v>
                </c:pt>
                <c:pt idx="8538">
                  <c:v>10:57:48</c:v>
                </c:pt>
                <c:pt idx="8539">
                  <c:v>10:57:49</c:v>
                </c:pt>
                <c:pt idx="8540">
                  <c:v>10:57:49</c:v>
                </c:pt>
                <c:pt idx="8541">
                  <c:v>10:57:49</c:v>
                </c:pt>
                <c:pt idx="8542">
                  <c:v>10:57:50</c:v>
                </c:pt>
                <c:pt idx="8543">
                  <c:v>10:57:50</c:v>
                </c:pt>
                <c:pt idx="8544">
                  <c:v>10:57:50</c:v>
                </c:pt>
                <c:pt idx="8545">
                  <c:v>10:57:51</c:v>
                </c:pt>
                <c:pt idx="8546">
                  <c:v>10:57:51</c:v>
                </c:pt>
                <c:pt idx="8547">
                  <c:v>10:57:51</c:v>
                </c:pt>
                <c:pt idx="8548">
                  <c:v>10:57:52</c:v>
                </c:pt>
                <c:pt idx="8549">
                  <c:v>10:57:52</c:v>
                </c:pt>
                <c:pt idx="8550">
                  <c:v>10:57:52</c:v>
                </c:pt>
                <c:pt idx="8551">
                  <c:v>10:57:52</c:v>
                </c:pt>
                <c:pt idx="8552">
                  <c:v>10:57:53</c:v>
                </c:pt>
                <c:pt idx="8553">
                  <c:v>10:57:53</c:v>
                </c:pt>
                <c:pt idx="8554">
                  <c:v>10:57:53</c:v>
                </c:pt>
                <c:pt idx="8555">
                  <c:v>10:57:54</c:v>
                </c:pt>
                <c:pt idx="8556">
                  <c:v>10:57:54</c:v>
                </c:pt>
                <c:pt idx="8557">
                  <c:v>10:57:54</c:v>
                </c:pt>
                <c:pt idx="8558">
                  <c:v>10:57:55</c:v>
                </c:pt>
                <c:pt idx="8559">
                  <c:v>10:57:55</c:v>
                </c:pt>
                <c:pt idx="8560">
                  <c:v>10:57:55</c:v>
                </c:pt>
                <c:pt idx="8561">
                  <c:v>10:57:56</c:v>
                </c:pt>
                <c:pt idx="8562">
                  <c:v>10:57:56</c:v>
                </c:pt>
                <c:pt idx="8563">
                  <c:v>10:57:56</c:v>
                </c:pt>
                <c:pt idx="8564">
                  <c:v>10:57:57</c:v>
                </c:pt>
                <c:pt idx="8565">
                  <c:v>10:57:57</c:v>
                </c:pt>
                <c:pt idx="8566">
                  <c:v>10:57:57</c:v>
                </c:pt>
                <c:pt idx="8567">
                  <c:v>10:57:57</c:v>
                </c:pt>
                <c:pt idx="8568">
                  <c:v>10:57:58</c:v>
                </c:pt>
                <c:pt idx="8569">
                  <c:v>10:57:58</c:v>
                </c:pt>
                <c:pt idx="8570">
                  <c:v>10:57:58</c:v>
                </c:pt>
                <c:pt idx="8571">
                  <c:v>10:57:59</c:v>
                </c:pt>
                <c:pt idx="8572">
                  <c:v>10:57:59</c:v>
                </c:pt>
                <c:pt idx="8573">
                  <c:v>10:57:59</c:v>
                </c:pt>
                <c:pt idx="8574">
                  <c:v>10:58:00</c:v>
                </c:pt>
                <c:pt idx="8575">
                  <c:v>10:58:00</c:v>
                </c:pt>
                <c:pt idx="8576">
                  <c:v>10:58:00</c:v>
                </c:pt>
                <c:pt idx="8577">
                  <c:v>10:58:01</c:v>
                </c:pt>
                <c:pt idx="8578">
                  <c:v>10:58:01</c:v>
                </c:pt>
                <c:pt idx="8579">
                  <c:v>10:58:01</c:v>
                </c:pt>
                <c:pt idx="8580">
                  <c:v>10:58:02</c:v>
                </c:pt>
                <c:pt idx="8581">
                  <c:v>10:58:02</c:v>
                </c:pt>
                <c:pt idx="8582">
                  <c:v>10:58:02</c:v>
                </c:pt>
                <c:pt idx="8583">
                  <c:v>10:58:02</c:v>
                </c:pt>
                <c:pt idx="8584">
                  <c:v>10:58:03</c:v>
                </c:pt>
                <c:pt idx="8585">
                  <c:v>10:58:03</c:v>
                </c:pt>
                <c:pt idx="8586">
                  <c:v>10:58:03</c:v>
                </c:pt>
                <c:pt idx="8587">
                  <c:v>10:58:04</c:v>
                </c:pt>
                <c:pt idx="8588">
                  <c:v>10:58:04</c:v>
                </c:pt>
                <c:pt idx="8589">
                  <c:v>10:58:04</c:v>
                </c:pt>
                <c:pt idx="8590">
                  <c:v>10:58:05</c:v>
                </c:pt>
                <c:pt idx="8591">
                  <c:v>10:58:05</c:v>
                </c:pt>
                <c:pt idx="8592">
                  <c:v>10:58:05</c:v>
                </c:pt>
                <c:pt idx="8593">
                  <c:v>10:58:05</c:v>
                </c:pt>
                <c:pt idx="8594">
                  <c:v>10:58:06</c:v>
                </c:pt>
                <c:pt idx="8595">
                  <c:v>10:58:06</c:v>
                </c:pt>
                <c:pt idx="8596">
                  <c:v>10:58:06</c:v>
                </c:pt>
                <c:pt idx="8597">
                  <c:v>10:58:07</c:v>
                </c:pt>
                <c:pt idx="8598">
                  <c:v>10:58:07</c:v>
                </c:pt>
                <c:pt idx="8599">
                  <c:v>10:58:07</c:v>
                </c:pt>
                <c:pt idx="8600">
                  <c:v>10:58:08</c:v>
                </c:pt>
                <c:pt idx="8601">
                  <c:v>10:58:08</c:v>
                </c:pt>
                <c:pt idx="8602">
                  <c:v>10:58:08</c:v>
                </c:pt>
                <c:pt idx="8603">
                  <c:v>10:58:09</c:v>
                </c:pt>
                <c:pt idx="8604">
                  <c:v>10:58:09</c:v>
                </c:pt>
                <c:pt idx="8605">
                  <c:v>10:58:09</c:v>
                </c:pt>
                <c:pt idx="8606">
                  <c:v>10:58:10</c:v>
                </c:pt>
                <c:pt idx="8607">
                  <c:v>10:58:10</c:v>
                </c:pt>
                <c:pt idx="8608">
                  <c:v>10:58:10</c:v>
                </c:pt>
                <c:pt idx="8609">
                  <c:v>10:58:10</c:v>
                </c:pt>
                <c:pt idx="8610">
                  <c:v>10:58:11</c:v>
                </c:pt>
                <c:pt idx="8611">
                  <c:v>10:58:11</c:v>
                </c:pt>
                <c:pt idx="8612">
                  <c:v>10:58:11</c:v>
                </c:pt>
                <c:pt idx="8613">
                  <c:v>10:58:12</c:v>
                </c:pt>
                <c:pt idx="8614">
                  <c:v>10:58:12</c:v>
                </c:pt>
                <c:pt idx="8615">
                  <c:v>10:58:12</c:v>
                </c:pt>
                <c:pt idx="8616">
                  <c:v>10:58:13</c:v>
                </c:pt>
                <c:pt idx="8617">
                  <c:v>10:58:13</c:v>
                </c:pt>
                <c:pt idx="8618">
                  <c:v>10:58:13</c:v>
                </c:pt>
                <c:pt idx="8619">
                  <c:v>10:58:14</c:v>
                </c:pt>
                <c:pt idx="8620">
                  <c:v>10:58:14</c:v>
                </c:pt>
                <c:pt idx="8621">
                  <c:v>10:58:14</c:v>
                </c:pt>
                <c:pt idx="8622">
                  <c:v>10:58:15</c:v>
                </c:pt>
                <c:pt idx="8623">
                  <c:v>10:58:15</c:v>
                </c:pt>
                <c:pt idx="8624">
                  <c:v>10:58:15</c:v>
                </c:pt>
                <c:pt idx="8625">
                  <c:v>10:58:15</c:v>
                </c:pt>
                <c:pt idx="8626">
                  <c:v>10:58:16</c:v>
                </c:pt>
                <c:pt idx="8627">
                  <c:v>10:58:16</c:v>
                </c:pt>
                <c:pt idx="8628">
                  <c:v>10:58:16</c:v>
                </c:pt>
                <c:pt idx="8629">
                  <c:v>10:58:17</c:v>
                </c:pt>
                <c:pt idx="8630">
                  <c:v>10:58:17</c:v>
                </c:pt>
                <c:pt idx="8631">
                  <c:v>10:58:17</c:v>
                </c:pt>
                <c:pt idx="8632">
                  <c:v>10:58:18</c:v>
                </c:pt>
                <c:pt idx="8633">
                  <c:v>10:58:18</c:v>
                </c:pt>
                <c:pt idx="8634">
                  <c:v>10:58:18</c:v>
                </c:pt>
                <c:pt idx="8635">
                  <c:v>10:58:19</c:v>
                </c:pt>
                <c:pt idx="8636">
                  <c:v>10:58:19</c:v>
                </c:pt>
                <c:pt idx="8637">
                  <c:v>10:58:19</c:v>
                </c:pt>
                <c:pt idx="8638">
                  <c:v>10:58:19</c:v>
                </c:pt>
                <c:pt idx="8639">
                  <c:v>10:58:20</c:v>
                </c:pt>
                <c:pt idx="8640">
                  <c:v>10:58:20</c:v>
                </c:pt>
                <c:pt idx="8641">
                  <c:v>10:58:20</c:v>
                </c:pt>
                <c:pt idx="8642">
                  <c:v>10:58:21</c:v>
                </c:pt>
                <c:pt idx="8643">
                  <c:v>10:58:21</c:v>
                </c:pt>
                <c:pt idx="8644">
                  <c:v>10:58:21</c:v>
                </c:pt>
                <c:pt idx="8645">
                  <c:v>10:58:22</c:v>
                </c:pt>
                <c:pt idx="8646">
                  <c:v>10:58:22</c:v>
                </c:pt>
                <c:pt idx="8647">
                  <c:v>10:58:22</c:v>
                </c:pt>
                <c:pt idx="8648">
                  <c:v>10:58:22</c:v>
                </c:pt>
                <c:pt idx="8649">
                  <c:v>10:58:23</c:v>
                </c:pt>
                <c:pt idx="8650">
                  <c:v>10:58:23</c:v>
                </c:pt>
                <c:pt idx="8651">
                  <c:v>10:58:23</c:v>
                </c:pt>
                <c:pt idx="8652">
                  <c:v>10:58:24</c:v>
                </c:pt>
                <c:pt idx="8653">
                  <c:v>10:58:24</c:v>
                </c:pt>
                <c:pt idx="8654">
                  <c:v>10:58:24</c:v>
                </c:pt>
                <c:pt idx="8655">
                  <c:v>10:58:25</c:v>
                </c:pt>
                <c:pt idx="8656">
                  <c:v>10:58:25</c:v>
                </c:pt>
                <c:pt idx="8657">
                  <c:v>10:58:25</c:v>
                </c:pt>
                <c:pt idx="8658">
                  <c:v>10:58:26</c:v>
                </c:pt>
                <c:pt idx="8659">
                  <c:v>10:58:26</c:v>
                </c:pt>
                <c:pt idx="8660">
                  <c:v>10:58:26</c:v>
                </c:pt>
                <c:pt idx="8661">
                  <c:v>10:58:26</c:v>
                </c:pt>
                <c:pt idx="8662">
                  <c:v>10:58:27</c:v>
                </c:pt>
                <c:pt idx="8663">
                  <c:v>10:58:27</c:v>
                </c:pt>
                <c:pt idx="8664">
                  <c:v>10:58:27</c:v>
                </c:pt>
                <c:pt idx="8665">
                  <c:v>10:58:28</c:v>
                </c:pt>
                <c:pt idx="8666">
                  <c:v>10:58:28</c:v>
                </c:pt>
                <c:pt idx="8667">
                  <c:v>10:58:28</c:v>
                </c:pt>
                <c:pt idx="8668">
                  <c:v>10:58:29</c:v>
                </c:pt>
                <c:pt idx="8669">
                  <c:v>10:58:29</c:v>
                </c:pt>
                <c:pt idx="8670">
                  <c:v>10:58:29</c:v>
                </c:pt>
                <c:pt idx="8671">
                  <c:v>10:58:29</c:v>
                </c:pt>
                <c:pt idx="8672">
                  <c:v>10:58:30</c:v>
                </c:pt>
                <c:pt idx="8673">
                  <c:v>10:58:30</c:v>
                </c:pt>
                <c:pt idx="8674">
                  <c:v>10:58:30</c:v>
                </c:pt>
                <c:pt idx="8675">
                  <c:v>10:58:31</c:v>
                </c:pt>
                <c:pt idx="8676">
                  <c:v>10:58:31</c:v>
                </c:pt>
                <c:pt idx="8677">
                  <c:v>10:58:31</c:v>
                </c:pt>
                <c:pt idx="8678">
                  <c:v>10:58:32</c:v>
                </c:pt>
                <c:pt idx="8679">
                  <c:v>10:58:32</c:v>
                </c:pt>
                <c:pt idx="8680">
                  <c:v>10:58:32</c:v>
                </c:pt>
                <c:pt idx="8681">
                  <c:v>10:58:33</c:v>
                </c:pt>
                <c:pt idx="8682">
                  <c:v>10:58:33</c:v>
                </c:pt>
                <c:pt idx="8683">
                  <c:v>10:58:33</c:v>
                </c:pt>
                <c:pt idx="8684">
                  <c:v>10:58:33</c:v>
                </c:pt>
                <c:pt idx="8685">
                  <c:v>10:58:34</c:v>
                </c:pt>
                <c:pt idx="8686">
                  <c:v>10:58:34</c:v>
                </c:pt>
                <c:pt idx="8687">
                  <c:v>10:58:34</c:v>
                </c:pt>
                <c:pt idx="8688">
                  <c:v>10:58:35</c:v>
                </c:pt>
                <c:pt idx="8689">
                  <c:v>10:58:35</c:v>
                </c:pt>
                <c:pt idx="8690">
                  <c:v>10:58:35</c:v>
                </c:pt>
                <c:pt idx="8691">
                  <c:v>10:58:36</c:v>
                </c:pt>
                <c:pt idx="8692">
                  <c:v>10:58:36</c:v>
                </c:pt>
                <c:pt idx="8693">
                  <c:v>10:58:36</c:v>
                </c:pt>
                <c:pt idx="8694">
                  <c:v>10:58:37</c:v>
                </c:pt>
                <c:pt idx="8695">
                  <c:v>10:58:37</c:v>
                </c:pt>
                <c:pt idx="8696">
                  <c:v>10:58:37</c:v>
                </c:pt>
                <c:pt idx="8697">
                  <c:v>10:58:38</c:v>
                </c:pt>
                <c:pt idx="8698">
                  <c:v>10:58:38</c:v>
                </c:pt>
                <c:pt idx="8699">
                  <c:v>10:58:38</c:v>
                </c:pt>
                <c:pt idx="8700">
                  <c:v>10:58:38</c:v>
                </c:pt>
                <c:pt idx="8701">
                  <c:v>10:58:39</c:v>
                </c:pt>
                <c:pt idx="8702">
                  <c:v>10:58:39</c:v>
                </c:pt>
                <c:pt idx="8703">
                  <c:v>10:58:39</c:v>
                </c:pt>
                <c:pt idx="8704">
                  <c:v>10:58:40</c:v>
                </c:pt>
                <c:pt idx="8705">
                  <c:v>10:58:40</c:v>
                </c:pt>
                <c:pt idx="8706">
                  <c:v>10:58:40</c:v>
                </c:pt>
                <c:pt idx="8707">
                  <c:v>10:58:41</c:v>
                </c:pt>
                <c:pt idx="8708">
                  <c:v>10:58:41</c:v>
                </c:pt>
                <c:pt idx="8709">
                  <c:v>10:58:41</c:v>
                </c:pt>
                <c:pt idx="8710">
                  <c:v>10:58:42</c:v>
                </c:pt>
                <c:pt idx="8711">
                  <c:v>10:58:42</c:v>
                </c:pt>
                <c:pt idx="8712">
                  <c:v>10:58:42</c:v>
                </c:pt>
                <c:pt idx="8713">
                  <c:v>10:58:43</c:v>
                </c:pt>
                <c:pt idx="8714">
                  <c:v>10:58:43</c:v>
                </c:pt>
                <c:pt idx="8715">
                  <c:v>10:58:43</c:v>
                </c:pt>
                <c:pt idx="8716">
                  <c:v>10:58:43</c:v>
                </c:pt>
                <c:pt idx="8717">
                  <c:v>10:58:44</c:v>
                </c:pt>
                <c:pt idx="8718">
                  <c:v>10:58:44</c:v>
                </c:pt>
                <c:pt idx="8719">
                  <c:v>10:58:44</c:v>
                </c:pt>
                <c:pt idx="8720">
                  <c:v>10:58:45</c:v>
                </c:pt>
                <c:pt idx="8721">
                  <c:v>10:58:45</c:v>
                </c:pt>
                <c:pt idx="8722">
                  <c:v>10:58:45</c:v>
                </c:pt>
                <c:pt idx="8723">
                  <c:v>10:58:46</c:v>
                </c:pt>
                <c:pt idx="8724">
                  <c:v>10:58:46</c:v>
                </c:pt>
                <c:pt idx="8725">
                  <c:v>10:58:46</c:v>
                </c:pt>
                <c:pt idx="8726">
                  <c:v>10:58:47</c:v>
                </c:pt>
                <c:pt idx="8727">
                  <c:v>10:58:47</c:v>
                </c:pt>
                <c:pt idx="8728">
                  <c:v>10:58:47</c:v>
                </c:pt>
                <c:pt idx="8729">
                  <c:v>10:58:48</c:v>
                </c:pt>
                <c:pt idx="8730">
                  <c:v>10:58:48</c:v>
                </c:pt>
                <c:pt idx="8731">
                  <c:v>10:58:48</c:v>
                </c:pt>
                <c:pt idx="8732">
                  <c:v>10:58:49</c:v>
                </c:pt>
                <c:pt idx="8733">
                  <c:v>10:58:49</c:v>
                </c:pt>
                <c:pt idx="8734">
                  <c:v>10:58:49</c:v>
                </c:pt>
                <c:pt idx="8735">
                  <c:v>10:58:50</c:v>
                </c:pt>
                <c:pt idx="8736">
                  <c:v>10:58:50</c:v>
                </c:pt>
                <c:pt idx="8737">
                  <c:v>10:58:50</c:v>
                </c:pt>
                <c:pt idx="8738">
                  <c:v>10:58:51</c:v>
                </c:pt>
                <c:pt idx="8739">
                  <c:v>10:58:51</c:v>
                </c:pt>
                <c:pt idx="8740">
                  <c:v>10:58:51</c:v>
                </c:pt>
                <c:pt idx="8741">
                  <c:v>10:58:51</c:v>
                </c:pt>
                <c:pt idx="8742">
                  <c:v>10:58:52</c:v>
                </c:pt>
                <c:pt idx="8743">
                  <c:v>10:58:52</c:v>
                </c:pt>
                <c:pt idx="8744">
                  <c:v>10:58:52</c:v>
                </c:pt>
                <c:pt idx="8745">
                  <c:v>10:58:53</c:v>
                </c:pt>
                <c:pt idx="8746">
                  <c:v>10:58:53</c:v>
                </c:pt>
                <c:pt idx="8747">
                  <c:v>10:58:53</c:v>
                </c:pt>
                <c:pt idx="8748">
                  <c:v>10:58:54</c:v>
                </c:pt>
                <c:pt idx="8749">
                  <c:v>10:58:54</c:v>
                </c:pt>
                <c:pt idx="8750">
                  <c:v>10:58:54</c:v>
                </c:pt>
                <c:pt idx="8751">
                  <c:v>10:58:55</c:v>
                </c:pt>
                <c:pt idx="8752">
                  <c:v>10:58:55</c:v>
                </c:pt>
                <c:pt idx="8753">
                  <c:v>10:58:55</c:v>
                </c:pt>
                <c:pt idx="8754">
                  <c:v>10:58:55</c:v>
                </c:pt>
                <c:pt idx="8755">
                  <c:v>10:58:56</c:v>
                </c:pt>
                <c:pt idx="8756">
                  <c:v>10:58:56</c:v>
                </c:pt>
                <c:pt idx="8757">
                  <c:v>10:58:56</c:v>
                </c:pt>
                <c:pt idx="8758">
                  <c:v>10:58:57</c:v>
                </c:pt>
                <c:pt idx="8759">
                  <c:v>10:58:57</c:v>
                </c:pt>
                <c:pt idx="8760">
                  <c:v>10:58:57</c:v>
                </c:pt>
                <c:pt idx="8761">
                  <c:v>10:58:58</c:v>
                </c:pt>
                <c:pt idx="8762">
                  <c:v>10:58:58</c:v>
                </c:pt>
                <c:pt idx="8763">
                  <c:v>10:58:58</c:v>
                </c:pt>
                <c:pt idx="8764">
                  <c:v>10:58:59</c:v>
                </c:pt>
                <c:pt idx="8765">
                  <c:v>10:58:59</c:v>
                </c:pt>
                <c:pt idx="8766">
                  <c:v>10:58:59</c:v>
                </c:pt>
                <c:pt idx="8767">
                  <c:v>10:59:00</c:v>
                </c:pt>
                <c:pt idx="8768">
                  <c:v>10:59:00</c:v>
                </c:pt>
                <c:pt idx="8769">
                  <c:v>10:59:00</c:v>
                </c:pt>
                <c:pt idx="8770">
                  <c:v>10:59:00</c:v>
                </c:pt>
                <c:pt idx="8771">
                  <c:v>10:59:01</c:v>
                </c:pt>
                <c:pt idx="8772">
                  <c:v>10:59:01</c:v>
                </c:pt>
                <c:pt idx="8773">
                  <c:v>10:59:01</c:v>
                </c:pt>
                <c:pt idx="8774">
                  <c:v>10:59:02</c:v>
                </c:pt>
                <c:pt idx="8775">
                  <c:v>10:59:02</c:v>
                </c:pt>
                <c:pt idx="8776">
                  <c:v>10:59:02</c:v>
                </c:pt>
                <c:pt idx="8777">
                  <c:v>10:59:03</c:v>
                </c:pt>
                <c:pt idx="8778">
                  <c:v>10:59:03</c:v>
                </c:pt>
                <c:pt idx="8779">
                  <c:v>10:59:03</c:v>
                </c:pt>
                <c:pt idx="8780">
                  <c:v>10:59:03</c:v>
                </c:pt>
                <c:pt idx="8781">
                  <c:v>10:59:04</c:v>
                </c:pt>
                <c:pt idx="8782">
                  <c:v>10:59:04</c:v>
                </c:pt>
                <c:pt idx="8783">
                  <c:v>10:59:04</c:v>
                </c:pt>
                <c:pt idx="8784">
                  <c:v>10:59:05</c:v>
                </c:pt>
                <c:pt idx="8785">
                  <c:v>10:59:05</c:v>
                </c:pt>
                <c:pt idx="8786">
                  <c:v>10:59:05</c:v>
                </c:pt>
                <c:pt idx="8787">
                  <c:v>10:59:06</c:v>
                </c:pt>
                <c:pt idx="8788">
                  <c:v>10:59:06</c:v>
                </c:pt>
                <c:pt idx="8789">
                  <c:v>10:59:06</c:v>
                </c:pt>
                <c:pt idx="8790">
                  <c:v>10:59:06</c:v>
                </c:pt>
                <c:pt idx="8791">
                  <c:v>10:59:07</c:v>
                </c:pt>
                <c:pt idx="8792">
                  <c:v>10:59:07</c:v>
                </c:pt>
                <c:pt idx="8793">
                  <c:v>10:59:07</c:v>
                </c:pt>
                <c:pt idx="8794">
                  <c:v>10:59:08</c:v>
                </c:pt>
                <c:pt idx="8795">
                  <c:v>10:59:08</c:v>
                </c:pt>
                <c:pt idx="8796">
                  <c:v>10:59:08</c:v>
                </c:pt>
                <c:pt idx="8797">
                  <c:v>10:59:09</c:v>
                </c:pt>
                <c:pt idx="8798">
                  <c:v>10:59:09</c:v>
                </c:pt>
                <c:pt idx="8799">
                  <c:v>10:59:09</c:v>
                </c:pt>
                <c:pt idx="8800">
                  <c:v>10:59:10</c:v>
                </c:pt>
                <c:pt idx="8801">
                  <c:v>10:59:10</c:v>
                </c:pt>
                <c:pt idx="8802">
                  <c:v>10:59:10</c:v>
                </c:pt>
                <c:pt idx="8803">
                  <c:v>10:59:10</c:v>
                </c:pt>
                <c:pt idx="8804">
                  <c:v>10:59:11</c:v>
                </c:pt>
                <c:pt idx="8805">
                  <c:v>10:59:11</c:v>
                </c:pt>
                <c:pt idx="8806">
                  <c:v>10:59:12</c:v>
                </c:pt>
                <c:pt idx="8807">
                  <c:v>10:59:12</c:v>
                </c:pt>
                <c:pt idx="8808">
                  <c:v>10:59:12</c:v>
                </c:pt>
                <c:pt idx="8809">
                  <c:v>10:59:12</c:v>
                </c:pt>
                <c:pt idx="8810">
                  <c:v>10:59:13</c:v>
                </c:pt>
                <c:pt idx="8811">
                  <c:v>10:59:13</c:v>
                </c:pt>
                <c:pt idx="8812">
                  <c:v>10:59:13</c:v>
                </c:pt>
                <c:pt idx="8813">
                  <c:v>10:59:14</c:v>
                </c:pt>
                <c:pt idx="8814">
                  <c:v>10:59:14</c:v>
                </c:pt>
                <c:pt idx="8815">
                  <c:v>10:59:14</c:v>
                </c:pt>
                <c:pt idx="8816">
                  <c:v>10:59:15</c:v>
                </c:pt>
                <c:pt idx="8817">
                  <c:v>10:59:15</c:v>
                </c:pt>
                <c:pt idx="8818">
                  <c:v>10:59:15</c:v>
                </c:pt>
                <c:pt idx="8819">
                  <c:v>10:59:16</c:v>
                </c:pt>
                <c:pt idx="8820">
                  <c:v>10:59:16</c:v>
                </c:pt>
                <c:pt idx="8821">
                  <c:v>10:59:16</c:v>
                </c:pt>
                <c:pt idx="8822">
                  <c:v>10:59:17</c:v>
                </c:pt>
                <c:pt idx="8823">
                  <c:v>10:59:17</c:v>
                </c:pt>
                <c:pt idx="8824">
                  <c:v>10:59:17</c:v>
                </c:pt>
                <c:pt idx="8825">
                  <c:v>10:59:17</c:v>
                </c:pt>
                <c:pt idx="8826">
                  <c:v>10:59:18</c:v>
                </c:pt>
                <c:pt idx="8827">
                  <c:v>10:59:18</c:v>
                </c:pt>
                <c:pt idx="8828">
                  <c:v>10:59:18</c:v>
                </c:pt>
                <c:pt idx="8829">
                  <c:v>10:59:19</c:v>
                </c:pt>
                <c:pt idx="8830">
                  <c:v>10:59:19</c:v>
                </c:pt>
                <c:pt idx="8831">
                  <c:v>10:59:19</c:v>
                </c:pt>
                <c:pt idx="8832">
                  <c:v>10:59:20</c:v>
                </c:pt>
                <c:pt idx="8833">
                  <c:v>10:59:20</c:v>
                </c:pt>
                <c:pt idx="8834">
                  <c:v>10:59:20</c:v>
                </c:pt>
                <c:pt idx="8835">
                  <c:v>10:59:21</c:v>
                </c:pt>
                <c:pt idx="8836">
                  <c:v>10:59:21</c:v>
                </c:pt>
                <c:pt idx="8837">
                  <c:v>10:59:21</c:v>
                </c:pt>
                <c:pt idx="8838">
                  <c:v>10:59:21</c:v>
                </c:pt>
                <c:pt idx="8839">
                  <c:v>10:59:22</c:v>
                </c:pt>
                <c:pt idx="8840">
                  <c:v>10:59:22</c:v>
                </c:pt>
                <c:pt idx="8841">
                  <c:v>10:59:22</c:v>
                </c:pt>
                <c:pt idx="8842">
                  <c:v>10:59:23</c:v>
                </c:pt>
                <c:pt idx="8843">
                  <c:v>10:59:23</c:v>
                </c:pt>
                <c:pt idx="8844">
                  <c:v>10:59:23</c:v>
                </c:pt>
                <c:pt idx="8845">
                  <c:v>10:59:24</c:v>
                </c:pt>
                <c:pt idx="8846">
                  <c:v>10:59:24</c:v>
                </c:pt>
                <c:pt idx="8847">
                  <c:v>10:59:24</c:v>
                </c:pt>
                <c:pt idx="8848">
                  <c:v>10:59:25</c:v>
                </c:pt>
                <c:pt idx="8849">
                  <c:v>10:59:25</c:v>
                </c:pt>
                <c:pt idx="8850">
                  <c:v>10:59:25</c:v>
                </c:pt>
                <c:pt idx="8851">
                  <c:v>10:59:25</c:v>
                </c:pt>
                <c:pt idx="8852">
                  <c:v>10:59:26</c:v>
                </c:pt>
                <c:pt idx="8853">
                  <c:v>10:59:26</c:v>
                </c:pt>
                <c:pt idx="8854">
                  <c:v>10:59:26</c:v>
                </c:pt>
                <c:pt idx="8855">
                  <c:v>10:59:27</c:v>
                </c:pt>
                <c:pt idx="8856">
                  <c:v>10:59:27</c:v>
                </c:pt>
                <c:pt idx="8857">
                  <c:v>10:59:27</c:v>
                </c:pt>
                <c:pt idx="8858">
                  <c:v>10:59:28</c:v>
                </c:pt>
                <c:pt idx="8859">
                  <c:v>10:59:28</c:v>
                </c:pt>
                <c:pt idx="8860">
                  <c:v>10:59:28</c:v>
                </c:pt>
                <c:pt idx="8861">
                  <c:v>10:59:28</c:v>
                </c:pt>
                <c:pt idx="8862">
                  <c:v>10:59:29</c:v>
                </c:pt>
                <c:pt idx="8863">
                  <c:v>10:59:29</c:v>
                </c:pt>
                <c:pt idx="8864">
                  <c:v>10:59:29</c:v>
                </c:pt>
                <c:pt idx="8865">
                  <c:v>10:59:30</c:v>
                </c:pt>
                <c:pt idx="8866">
                  <c:v>10:59:30</c:v>
                </c:pt>
                <c:pt idx="8867">
                  <c:v>10:59:30</c:v>
                </c:pt>
                <c:pt idx="8868">
                  <c:v>10:59:31</c:v>
                </c:pt>
                <c:pt idx="8869">
                  <c:v>10:59:31</c:v>
                </c:pt>
                <c:pt idx="8870">
                  <c:v>10:59:31</c:v>
                </c:pt>
                <c:pt idx="8871">
                  <c:v>10:59:31</c:v>
                </c:pt>
                <c:pt idx="8872">
                  <c:v>10:59:32</c:v>
                </c:pt>
                <c:pt idx="8873">
                  <c:v>10:59:32</c:v>
                </c:pt>
                <c:pt idx="8874">
                  <c:v>10:59:32</c:v>
                </c:pt>
                <c:pt idx="8875">
                  <c:v>10:59:33</c:v>
                </c:pt>
                <c:pt idx="8876">
                  <c:v>10:59:33</c:v>
                </c:pt>
                <c:pt idx="8877">
                  <c:v>10:59:33</c:v>
                </c:pt>
                <c:pt idx="8878">
                  <c:v>10:59:34</c:v>
                </c:pt>
                <c:pt idx="8879">
                  <c:v>10:59:34</c:v>
                </c:pt>
                <c:pt idx="8880">
                  <c:v>10:59:34</c:v>
                </c:pt>
                <c:pt idx="8881">
                  <c:v>10:59:35</c:v>
                </c:pt>
                <c:pt idx="8882">
                  <c:v>10:59:35</c:v>
                </c:pt>
                <c:pt idx="8883">
                  <c:v>10:59:35</c:v>
                </c:pt>
                <c:pt idx="8884">
                  <c:v>10:59:36</c:v>
                </c:pt>
                <c:pt idx="8885">
                  <c:v>10:59:36</c:v>
                </c:pt>
                <c:pt idx="8886">
                  <c:v>10:59:36</c:v>
                </c:pt>
                <c:pt idx="8887">
                  <c:v>10:59:37</c:v>
                </c:pt>
                <c:pt idx="8888">
                  <c:v>10:59:37</c:v>
                </c:pt>
                <c:pt idx="8889">
                  <c:v>10:59:37</c:v>
                </c:pt>
                <c:pt idx="8890">
                  <c:v>10:59:37</c:v>
                </c:pt>
                <c:pt idx="8891">
                  <c:v>10:59:38</c:v>
                </c:pt>
                <c:pt idx="8892">
                  <c:v>10:59:38</c:v>
                </c:pt>
                <c:pt idx="8893">
                  <c:v>10:59:38</c:v>
                </c:pt>
                <c:pt idx="8894">
                  <c:v>10:59:39</c:v>
                </c:pt>
                <c:pt idx="8895">
                  <c:v>10:59:39</c:v>
                </c:pt>
                <c:pt idx="8896">
                  <c:v>10:59:39</c:v>
                </c:pt>
                <c:pt idx="8897">
                  <c:v>10:59:40</c:v>
                </c:pt>
                <c:pt idx="8898">
                  <c:v>10:59:40</c:v>
                </c:pt>
                <c:pt idx="8899">
                  <c:v>10:59:40</c:v>
                </c:pt>
                <c:pt idx="8900">
                  <c:v>10:59:40</c:v>
                </c:pt>
                <c:pt idx="8901">
                  <c:v>10:59:41</c:v>
                </c:pt>
                <c:pt idx="8902">
                  <c:v>10:59:41</c:v>
                </c:pt>
                <c:pt idx="8903">
                  <c:v>10:59:41</c:v>
                </c:pt>
                <c:pt idx="8904">
                  <c:v>10:59:42</c:v>
                </c:pt>
                <c:pt idx="8905">
                  <c:v>10:59:42</c:v>
                </c:pt>
                <c:pt idx="8906">
                  <c:v>10:59:42</c:v>
                </c:pt>
                <c:pt idx="8907">
                  <c:v>10:59:43</c:v>
                </c:pt>
                <c:pt idx="8908">
                  <c:v>10:59:43</c:v>
                </c:pt>
                <c:pt idx="8909">
                  <c:v>10:59:43</c:v>
                </c:pt>
                <c:pt idx="8910">
                  <c:v>10:59:44</c:v>
                </c:pt>
                <c:pt idx="8911">
                  <c:v>10:59:44</c:v>
                </c:pt>
                <c:pt idx="8912">
                  <c:v>10:59:44</c:v>
                </c:pt>
                <c:pt idx="8913">
                  <c:v>10:59:45</c:v>
                </c:pt>
                <c:pt idx="8914">
                  <c:v>10:59:45</c:v>
                </c:pt>
                <c:pt idx="8915">
                  <c:v>10:59:45</c:v>
                </c:pt>
                <c:pt idx="8916">
                  <c:v>10:59:46</c:v>
                </c:pt>
                <c:pt idx="8917">
                  <c:v>10:59:46</c:v>
                </c:pt>
                <c:pt idx="8918">
                  <c:v>10:59:46</c:v>
                </c:pt>
                <c:pt idx="8919">
                  <c:v>10:59:47</c:v>
                </c:pt>
                <c:pt idx="8920">
                  <c:v>10:59:47</c:v>
                </c:pt>
                <c:pt idx="8921">
                  <c:v>10:59:47</c:v>
                </c:pt>
                <c:pt idx="8922">
                  <c:v>10:59:47</c:v>
                </c:pt>
                <c:pt idx="8923">
                  <c:v>10:59:48</c:v>
                </c:pt>
                <c:pt idx="8924">
                  <c:v>10:59:48</c:v>
                </c:pt>
                <c:pt idx="8925">
                  <c:v>10:59:48</c:v>
                </c:pt>
                <c:pt idx="8926">
                  <c:v>10:59:49</c:v>
                </c:pt>
                <c:pt idx="8927">
                  <c:v>10:59:49</c:v>
                </c:pt>
                <c:pt idx="8928">
                  <c:v>10:59:49</c:v>
                </c:pt>
                <c:pt idx="8929">
                  <c:v>10:59:49</c:v>
                </c:pt>
                <c:pt idx="8930">
                  <c:v>10:59:50</c:v>
                </c:pt>
                <c:pt idx="8931">
                  <c:v>10:59:50</c:v>
                </c:pt>
                <c:pt idx="8932">
                  <c:v>10:59:50</c:v>
                </c:pt>
                <c:pt idx="8933">
                  <c:v>10:59:51</c:v>
                </c:pt>
                <c:pt idx="8934">
                  <c:v>10:59:51</c:v>
                </c:pt>
                <c:pt idx="8935">
                  <c:v>10:59:51</c:v>
                </c:pt>
                <c:pt idx="8936">
                  <c:v>10:59:52</c:v>
                </c:pt>
                <c:pt idx="8937">
                  <c:v>10:59:52</c:v>
                </c:pt>
                <c:pt idx="8938">
                  <c:v>10:59:52</c:v>
                </c:pt>
                <c:pt idx="8939">
                  <c:v>10:59:53</c:v>
                </c:pt>
                <c:pt idx="8940">
                  <c:v>10:59:53</c:v>
                </c:pt>
                <c:pt idx="8941">
                  <c:v>10:59:53</c:v>
                </c:pt>
                <c:pt idx="8942">
                  <c:v>10:59:54</c:v>
                </c:pt>
                <c:pt idx="8943">
                  <c:v>10:59:54</c:v>
                </c:pt>
                <c:pt idx="8944">
                  <c:v>10:59:54</c:v>
                </c:pt>
                <c:pt idx="8945">
                  <c:v>10:59:55</c:v>
                </c:pt>
                <c:pt idx="8946">
                  <c:v>10:59:55</c:v>
                </c:pt>
                <c:pt idx="8947">
                  <c:v>10:59:55</c:v>
                </c:pt>
                <c:pt idx="8948">
                  <c:v>10:59:56</c:v>
                </c:pt>
                <c:pt idx="8949">
                  <c:v>10:59:56</c:v>
                </c:pt>
                <c:pt idx="8950">
                  <c:v>10:59:56</c:v>
                </c:pt>
                <c:pt idx="8951">
                  <c:v>10:59:56</c:v>
                </c:pt>
                <c:pt idx="8952">
                  <c:v>10:59:57</c:v>
                </c:pt>
                <c:pt idx="8953">
                  <c:v>10:59:57</c:v>
                </c:pt>
                <c:pt idx="8954">
                  <c:v>10:59:57</c:v>
                </c:pt>
                <c:pt idx="8955">
                  <c:v>10:59:58</c:v>
                </c:pt>
                <c:pt idx="8956">
                  <c:v>10:59:58</c:v>
                </c:pt>
                <c:pt idx="8957">
                  <c:v>10:59:58</c:v>
                </c:pt>
                <c:pt idx="8958">
                  <c:v>10:59:59</c:v>
                </c:pt>
                <c:pt idx="8959">
                  <c:v>10:59:59</c:v>
                </c:pt>
                <c:pt idx="8960">
                  <c:v>10:59:59</c:v>
                </c:pt>
                <c:pt idx="8961">
                  <c:v>10:59:59</c:v>
                </c:pt>
                <c:pt idx="8962">
                  <c:v>11:00:00</c:v>
                </c:pt>
                <c:pt idx="8963">
                  <c:v>11:00:00</c:v>
                </c:pt>
                <c:pt idx="8964">
                  <c:v>11:00:00</c:v>
                </c:pt>
                <c:pt idx="8965">
                  <c:v>11:00:01</c:v>
                </c:pt>
                <c:pt idx="8966">
                  <c:v>11:00:01</c:v>
                </c:pt>
                <c:pt idx="8967">
                  <c:v>11:00:01</c:v>
                </c:pt>
                <c:pt idx="8968">
                  <c:v>11:00:02</c:v>
                </c:pt>
                <c:pt idx="8969">
                  <c:v>11:00:02</c:v>
                </c:pt>
                <c:pt idx="8970">
                  <c:v>11:00:02</c:v>
                </c:pt>
                <c:pt idx="8971">
                  <c:v>11:00:02</c:v>
                </c:pt>
                <c:pt idx="8972">
                  <c:v>11:00:03</c:v>
                </c:pt>
                <c:pt idx="8973">
                  <c:v>11:00:03</c:v>
                </c:pt>
                <c:pt idx="8974">
                  <c:v>11:00:03</c:v>
                </c:pt>
                <c:pt idx="8975">
                  <c:v>11:00:04</c:v>
                </c:pt>
                <c:pt idx="8976">
                  <c:v>11:00:04</c:v>
                </c:pt>
                <c:pt idx="8977">
                  <c:v>11:00:04</c:v>
                </c:pt>
                <c:pt idx="8978">
                  <c:v>11:00:05</c:v>
                </c:pt>
                <c:pt idx="8979">
                  <c:v>11:00:05</c:v>
                </c:pt>
                <c:pt idx="8980">
                  <c:v>11:00:05</c:v>
                </c:pt>
                <c:pt idx="8981">
                  <c:v>11:00:05</c:v>
                </c:pt>
                <c:pt idx="8982">
                  <c:v>11:00:06</c:v>
                </c:pt>
                <c:pt idx="8983">
                  <c:v>11:00:06</c:v>
                </c:pt>
                <c:pt idx="8984">
                  <c:v>11:00:06</c:v>
                </c:pt>
                <c:pt idx="8985">
                  <c:v>11:00:07</c:v>
                </c:pt>
                <c:pt idx="8986">
                  <c:v>11:00:07</c:v>
                </c:pt>
                <c:pt idx="8987">
                  <c:v>11:00:07</c:v>
                </c:pt>
                <c:pt idx="8988">
                  <c:v>11:00:08</c:v>
                </c:pt>
                <c:pt idx="8989">
                  <c:v>11:00:08</c:v>
                </c:pt>
                <c:pt idx="8990">
                  <c:v>11:00:08</c:v>
                </c:pt>
                <c:pt idx="8991">
                  <c:v>11:00:09</c:v>
                </c:pt>
                <c:pt idx="8992">
                  <c:v>11:00:09</c:v>
                </c:pt>
                <c:pt idx="8993">
                  <c:v>11:00:09</c:v>
                </c:pt>
                <c:pt idx="8994">
                  <c:v>11:00:09</c:v>
                </c:pt>
                <c:pt idx="8995">
                  <c:v>11:00:10</c:v>
                </c:pt>
                <c:pt idx="8996">
                  <c:v>11:00:10</c:v>
                </c:pt>
                <c:pt idx="8997">
                  <c:v>11:00:10</c:v>
                </c:pt>
                <c:pt idx="8998">
                  <c:v>11:00:11</c:v>
                </c:pt>
                <c:pt idx="8999">
                  <c:v>11:00:11</c:v>
                </c:pt>
                <c:pt idx="9000">
                  <c:v>11:00:11</c:v>
                </c:pt>
                <c:pt idx="9001">
                  <c:v>11:00:12</c:v>
                </c:pt>
                <c:pt idx="9002">
                  <c:v>11:00:12</c:v>
                </c:pt>
                <c:pt idx="9003">
                  <c:v>11:00:12</c:v>
                </c:pt>
                <c:pt idx="9004">
                  <c:v>11:00:12</c:v>
                </c:pt>
                <c:pt idx="9005">
                  <c:v>11:00:13</c:v>
                </c:pt>
                <c:pt idx="9006">
                  <c:v>11:00:13</c:v>
                </c:pt>
                <c:pt idx="9007">
                  <c:v>11:00:13</c:v>
                </c:pt>
                <c:pt idx="9008">
                  <c:v>11:00:14</c:v>
                </c:pt>
                <c:pt idx="9009">
                  <c:v>11:00:14</c:v>
                </c:pt>
                <c:pt idx="9010">
                  <c:v>11:00:14</c:v>
                </c:pt>
                <c:pt idx="9011">
                  <c:v>11:00:15</c:v>
                </c:pt>
                <c:pt idx="9012">
                  <c:v>11:00:15</c:v>
                </c:pt>
                <c:pt idx="9013">
                  <c:v>11:00:15</c:v>
                </c:pt>
                <c:pt idx="9014">
                  <c:v>11:00:16</c:v>
                </c:pt>
                <c:pt idx="9015">
                  <c:v>11:00:16</c:v>
                </c:pt>
                <c:pt idx="9016">
                  <c:v>11:00:16</c:v>
                </c:pt>
                <c:pt idx="9017">
                  <c:v>11:00:17</c:v>
                </c:pt>
                <c:pt idx="9018">
                  <c:v>11:00:17</c:v>
                </c:pt>
                <c:pt idx="9019">
                  <c:v>11:00:17</c:v>
                </c:pt>
                <c:pt idx="9020">
                  <c:v>11:00:18</c:v>
                </c:pt>
                <c:pt idx="9021">
                  <c:v>11:00:18</c:v>
                </c:pt>
                <c:pt idx="9022">
                  <c:v>11:00:18</c:v>
                </c:pt>
                <c:pt idx="9023">
                  <c:v>11:00:19</c:v>
                </c:pt>
                <c:pt idx="9024">
                  <c:v>11:00:19</c:v>
                </c:pt>
                <c:pt idx="9025">
                  <c:v>11:00:19</c:v>
                </c:pt>
                <c:pt idx="9026">
                  <c:v>11:00:20</c:v>
                </c:pt>
                <c:pt idx="9027">
                  <c:v>11:00:20</c:v>
                </c:pt>
                <c:pt idx="9028">
                  <c:v>11:00:20</c:v>
                </c:pt>
                <c:pt idx="9029">
                  <c:v>11:00:20</c:v>
                </c:pt>
                <c:pt idx="9030">
                  <c:v>11:00:21</c:v>
                </c:pt>
                <c:pt idx="9031">
                  <c:v>11:00:21</c:v>
                </c:pt>
                <c:pt idx="9032">
                  <c:v>11:00:21</c:v>
                </c:pt>
                <c:pt idx="9033">
                  <c:v>11:00:22</c:v>
                </c:pt>
                <c:pt idx="9034">
                  <c:v>11:00:22</c:v>
                </c:pt>
                <c:pt idx="9035">
                  <c:v>11:00:22</c:v>
                </c:pt>
                <c:pt idx="9036">
                  <c:v>11:00:23</c:v>
                </c:pt>
                <c:pt idx="9037">
                  <c:v>11:00:23</c:v>
                </c:pt>
                <c:pt idx="9038">
                  <c:v>11:00:23</c:v>
                </c:pt>
                <c:pt idx="9039">
                  <c:v>11:00:24</c:v>
                </c:pt>
                <c:pt idx="9040">
                  <c:v>11:00:24</c:v>
                </c:pt>
                <c:pt idx="9041">
                  <c:v>11:00:24</c:v>
                </c:pt>
                <c:pt idx="9042">
                  <c:v>11:00:25</c:v>
                </c:pt>
                <c:pt idx="9043">
                  <c:v>11:00:25</c:v>
                </c:pt>
                <c:pt idx="9044">
                  <c:v>11:00:25</c:v>
                </c:pt>
                <c:pt idx="9045">
                  <c:v>11:00:25</c:v>
                </c:pt>
                <c:pt idx="9046">
                  <c:v>11:00:26</c:v>
                </c:pt>
                <c:pt idx="9047">
                  <c:v>11:00:26</c:v>
                </c:pt>
                <c:pt idx="9048">
                  <c:v>11:00:26</c:v>
                </c:pt>
                <c:pt idx="9049">
                  <c:v>11:00:27</c:v>
                </c:pt>
                <c:pt idx="9050">
                  <c:v>11:00:27</c:v>
                </c:pt>
                <c:pt idx="9051">
                  <c:v>11:00:27</c:v>
                </c:pt>
                <c:pt idx="9052">
                  <c:v>11:00:28</c:v>
                </c:pt>
                <c:pt idx="9053">
                  <c:v>11:00:28</c:v>
                </c:pt>
                <c:pt idx="9054">
                  <c:v>11:00:28</c:v>
                </c:pt>
                <c:pt idx="9055">
                  <c:v>11:00:29</c:v>
                </c:pt>
                <c:pt idx="9056">
                  <c:v>11:00:29</c:v>
                </c:pt>
                <c:pt idx="9057">
                  <c:v>11:00:29</c:v>
                </c:pt>
                <c:pt idx="9058">
                  <c:v>11:00:29</c:v>
                </c:pt>
                <c:pt idx="9059">
                  <c:v>11:00:30</c:v>
                </c:pt>
                <c:pt idx="9060">
                  <c:v>11:00:30</c:v>
                </c:pt>
                <c:pt idx="9061">
                  <c:v>11:00:30</c:v>
                </c:pt>
                <c:pt idx="9062">
                  <c:v>11:00:31</c:v>
                </c:pt>
                <c:pt idx="9063">
                  <c:v>11:00:31</c:v>
                </c:pt>
                <c:pt idx="9064">
                  <c:v>11:00:31</c:v>
                </c:pt>
                <c:pt idx="9065">
                  <c:v>11:00:32</c:v>
                </c:pt>
                <c:pt idx="9066">
                  <c:v>11:00:32</c:v>
                </c:pt>
                <c:pt idx="9067">
                  <c:v>11:00:32</c:v>
                </c:pt>
                <c:pt idx="9068">
                  <c:v>11:00:33</c:v>
                </c:pt>
                <c:pt idx="9069">
                  <c:v>11:00:33</c:v>
                </c:pt>
                <c:pt idx="9070">
                  <c:v>11:00:33</c:v>
                </c:pt>
                <c:pt idx="9071">
                  <c:v>11:00:34</c:v>
                </c:pt>
                <c:pt idx="9072">
                  <c:v>11:00:34</c:v>
                </c:pt>
                <c:pt idx="9073">
                  <c:v>11:00:34</c:v>
                </c:pt>
                <c:pt idx="9074">
                  <c:v>11:00:35</c:v>
                </c:pt>
                <c:pt idx="9075">
                  <c:v>11:00:35</c:v>
                </c:pt>
                <c:pt idx="9076">
                  <c:v>11:00:35</c:v>
                </c:pt>
                <c:pt idx="9077">
                  <c:v>11:00:35</c:v>
                </c:pt>
                <c:pt idx="9078">
                  <c:v>11:00:36</c:v>
                </c:pt>
                <c:pt idx="9079">
                  <c:v>11:00:36</c:v>
                </c:pt>
                <c:pt idx="9080">
                  <c:v>11:00:36</c:v>
                </c:pt>
                <c:pt idx="9081">
                  <c:v>11:00:37</c:v>
                </c:pt>
                <c:pt idx="9082">
                  <c:v>11:00:37</c:v>
                </c:pt>
                <c:pt idx="9083">
                  <c:v>11:00:37</c:v>
                </c:pt>
                <c:pt idx="9084">
                  <c:v>11:00:38</c:v>
                </c:pt>
                <c:pt idx="9085">
                  <c:v>11:00:38</c:v>
                </c:pt>
                <c:pt idx="9086">
                  <c:v>11:00:38</c:v>
                </c:pt>
                <c:pt idx="9087">
                  <c:v>11:00:39</c:v>
                </c:pt>
                <c:pt idx="9088">
                  <c:v>11:00:39</c:v>
                </c:pt>
                <c:pt idx="9089">
                  <c:v>11:00:39</c:v>
                </c:pt>
                <c:pt idx="9090">
                  <c:v>11:00:40</c:v>
                </c:pt>
                <c:pt idx="9091">
                  <c:v>11:00:40</c:v>
                </c:pt>
                <c:pt idx="9092">
                  <c:v>11:00:40</c:v>
                </c:pt>
                <c:pt idx="9093">
                  <c:v>11:00:41</c:v>
                </c:pt>
                <c:pt idx="9094">
                  <c:v>11:00:41</c:v>
                </c:pt>
                <c:pt idx="9095">
                  <c:v>11:00:41</c:v>
                </c:pt>
                <c:pt idx="9096">
                  <c:v>11:00:42</c:v>
                </c:pt>
                <c:pt idx="9097">
                  <c:v>11:00:42</c:v>
                </c:pt>
                <c:pt idx="9098">
                  <c:v>11:00:42</c:v>
                </c:pt>
                <c:pt idx="9099">
                  <c:v>11:00:42</c:v>
                </c:pt>
                <c:pt idx="9100">
                  <c:v>11:00:43</c:v>
                </c:pt>
                <c:pt idx="9101">
                  <c:v>11:00:43</c:v>
                </c:pt>
                <c:pt idx="9102">
                  <c:v>11:00:43</c:v>
                </c:pt>
                <c:pt idx="9103">
                  <c:v>11:00:44</c:v>
                </c:pt>
                <c:pt idx="9104">
                  <c:v>11:00:44</c:v>
                </c:pt>
                <c:pt idx="9105">
                  <c:v>11:00:45</c:v>
                </c:pt>
                <c:pt idx="9106">
                  <c:v>11:00:45</c:v>
                </c:pt>
                <c:pt idx="9107">
                  <c:v>11:00:45</c:v>
                </c:pt>
                <c:pt idx="9108">
                  <c:v>11:00:46</c:v>
                </c:pt>
                <c:pt idx="9109">
                  <c:v>11:00:46</c:v>
                </c:pt>
                <c:pt idx="9110">
                  <c:v>11:00:46</c:v>
                </c:pt>
                <c:pt idx="9111">
                  <c:v>11:00:46</c:v>
                </c:pt>
                <c:pt idx="9112">
                  <c:v>11:00:47</c:v>
                </c:pt>
                <c:pt idx="9113">
                  <c:v>11:00:47</c:v>
                </c:pt>
                <c:pt idx="9114">
                  <c:v>11:00:47</c:v>
                </c:pt>
                <c:pt idx="9115">
                  <c:v>11:00:48</c:v>
                </c:pt>
                <c:pt idx="9116">
                  <c:v>11:00:48</c:v>
                </c:pt>
                <c:pt idx="9117">
                  <c:v>11:00:48</c:v>
                </c:pt>
                <c:pt idx="9118">
                  <c:v>11:00:49</c:v>
                </c:pt>
                <c:pt idx="9119">
                  <c:v>11:00:49</c:v>
                </c:pt>
                <c:pt idx="9120">
                  <c:v>11:00:49</c:v>
                </c:pt>
                <c:pt idx="9121">
                  <c:v>11:00:50</c:v>
                </c:pt>
                <c:pt idx="9122">
                  <c:v>11:00:50</c:v>
                </c:pt>
                <c:pt idx="9123">
                  <c:v>11:00:50</c:v>
                </c:pt>
                <c:pt idx="9124">
                  <c:v>11:00:50</c:v>
                </c:pt>
                <c:pt idx="9125">
                  <c:v>11:00:51</c:v>
                </c:pt>
                <c:pt idx="9126">
                  <c:v>11:00:51</c:v>
                </c:pt>
                <c:pt idx="9127">
                  <c:v>11:00:51</c:v>
                </c:pt>
                <c:pt idx="9128">
                  <c:v>11:00:52</c:v>
                </c:pt>
                <c:pt idx="9129">
                  <c:v>11:00:52</c:v>
                </c:pt>
                <c:pt idx="9130">
                  <c:v>11:00:52</c:v>
                </c:pt>
                <c:pt idx="9131">
                  <c:v>11:00:53</c:v>
                </c:pt>
                <c:pt idx="9132">
                  <c:v>11:00:53</c:v>
                </c:pt>
                <c:pt idx="9133">
                  <c:v>11:00:53</c:v>
                </c:pt>
                <c:pt idx="9134">
                  <c:v>11:00:54</c:v>
                </c:pt>
                <c:pt idx="9135">
                  <c:v>11:00:54</c:v>
                </c:pt>
                <c:pt idx="9136">
                  <c:v>11:00:54</c:v>
                </c:pt>
                <c:pt idx="9137">
                  <c:v>11:00:54</c:v>
                </c:pt>
                <c:pt idx="9138">
                  <c:v>11:00:55</c:v>
                </c:pt>
                <c:pt idx="9139">
                  <c:v>11:00:55</c:v>
                </c:pt>
                <c:pt idx="9140">
                  <c:v>11:00:55</c:v>
                </c:pt>
                <c:pt idx="9141">
                  <c:v>11:00:56</c:v>
                </c:pt>
                <c:pt idx="9142">
                  <c:v>11:00:56</c:v>
                </c:pt>
                <c:pt idx="9143">
                  <c:v>11:00:56</c:v>
                </c:pt>
                <c:pt idx="9144">
                  <c:v>11:00:57</c:v>
                </c:pt>
                <c:pt idx="9145">
                  <c:v>11:00:57</c:v>
                </c:pt>
                <c:pt idx="9146">
                  <c:v>11:00:57</c:v>
                </c:pt>
                <c:pt idx="9147">
                  <c:v>11:00:57</c:v>
                </c:pt>
                <c:pt idx="9148">
                  <c:v>11:00:58</c:v>
                </c:pt>
                <c:pt idx="9149">
                  <c:v>11:00:58</c:v>
                </c:pt>
                <c:pt idx="9150">
                  <c:v>11:00:58</c:v>
                </c:pt>
                <c:pt idx="9151">
                  <c:v>11:00:59</c:v>
                </c:pt>
                <c:pt idx="9152">
                  <c:v>11:00:59</c:v>
                </c:pt>
                <c:pt idx="9153">
                  <c:v>11:00:59</c:v>
                </c:pt>
                <c:pt idx="9154">
                  <c:v>11:01:00</c:v>
                </c:pt>
                <c:pt idx="9155">
                  <c:v>11:01:00</c:v>
                </c:pt>
                <c:pt idx="9156">
                  <c:v>11:01:00</c:v>
                </c:pt>
                <c:pt idx="9157">
                  <c:v>11:01:01</c:v>
                </c:pt>
                <c:pt idx="9158">
                  <c:v>11:01:01</c:v>
                </c:pt>
                <c:pt idx="9159">
                  <c:v>11:01:01</c:v>
                </c:pt>
                <c:pt idx="9160">
                  <c:v>11:01:01</c:v>
                </c:pt>
                <c:pt idx="9161">
                  <c:v>11:01:02</c:v>
                </c:pt>
                <c:pt idx="9162">
                  <c:v>11:01:02</c:v>
                </c:pt>
                <c:pt idx="9163">
                  <c:v>11:01:02</c:v>
                </c:pt>
                <c:pt idx="9164">
                  <c:v>11:01:03</c:v>
                </c:pt>
                <c:pt idx="9165">
                  <c:v>11:01:03</c:v>
                </c:pt>
                <c:pt idx="9166">
                  <c:v>11:01:03</c:v>
                </c:pt>
                <c:pt idx="9167">
                  <c:v>11:01:04</c:v>
                </c:pt>
                <c:pt idx="9168">
                  <c:v>11:01:04</c:v>
                </c:pt>
                <c:pt idx="9169">
                  <c:v>11:01:04</c:v>
                </c:pt>
                <c:pt idx="9170">
                  <c:v>11:01:05</c:v>
                </c:pt>
                <c:pt idx="9171">
                  <c:v>11:01:05</c:v>
                </c:pt>
                <c:pt idx="9172">
                  <c:v>11:01:05</c:v>
                </c:pt>
                <c:pt idx="9173">
                  <c:v>11:01:06</c:v>
                </c:pt>
                <c:pt idx="9174">
                  <c:v>11:01:06</c:v>
                </c:pt>
                <c:pt idx="9175">
                  <c:v>11:01:06</c:v>
                </c:pt>
                <c:pt idx="9176">
                  <c:v>11:01:07</c:v>
                </c:pt>
                <c:pt idx="9177">
                  <c:v>11:01:07</c:v>
                </c:pt>
                <c:pt idx="9178">
                  <c:v>11:01:07</c:v>
                </c:pt>
                <c:pt idx="9179">
                  <c:v>11:01:07</c:v>
                </c:pt>
                <c:pt idx="9180">
                  <c:v>11:01:08</c:v>
                </c:pt>
                <c:pt idx="9181">
                  <c:v>11:01:08</c:v>
                </c:pt>
                <c:pt idx="9182">
                  <c:v>11:01:08</c:v>
                </c:pt>
                <c:pt idx="9183">
                  <c:v>11:01:09</c:v>
                </c:pt>
                <c:pt idx="9184">
                  <c:v>11:01:09</c:v>
                </c:pt>
                <c:pt idx="9185">
                  <c:v>11:01:09</c:v>
                </c:pt>
                <c:pt idx="9186">
                  <c:v>11:01:10</c:v>
                </c:pt>
                <c:pt idx="9187">
                  <c:v>11:01:10</c:v>
                </c:pt>
                <c:pt idx="9188">
                  <c:v>11:01:10</c:v>
                </c:pt>
                <c:pt idx="9189">
                  <c:v>11:01:11</c:v>
                </c:pt>
                <c:pt idx="9190">
                  <c:v>11:01:11</c:v>
                </c:pt>
                <c:pt idx="9191">
                  <c:v>11:01:11</c:v>
                </c:pt>
                <c:pt idx="9192">
                  <c:v>11:01:12</c:v>
                </c:pt>
                <c:pt idx="9193">
                  <c:v>11:01:12</c:v>
                </c:pt>
                <c:pt idx="9194">
                  <c:v>11:01:12</c:v>
                </c:pt>
                <c:pt idx="9195">
                  <c:v>11:01:12</c:v>
                </c:pt>
                <c:pt idx="9196">
                  <c:v>11:01:13</c:v>
                </c:pt>
                <c:pt idx="9197">
                  <c:v>11:01:13</c:v>
                </c:pt>
                <c:pt idx="9198">
                  <c:v>11:01:13</c:v>
                </c:pt>
                <c:pt idx="9199">
                  <c:v>11:01:14</c:v>
                </c:pt>
                <c:pt idx="9200">
                  <c:v>11:01:14</c:v>
                </c:pt>
                <c:pt idx="9201">
                  <c:v>11:01:14</c:v>
                </c:pt>
                <c:pt idx="9202">
                  <c:v>11:01:15</c:v>
                </c:pt>
                <c:pt idx="9203">
                  <c:v>11:01:15</c:v>
                </c:pt>
                <c:pt idx="9204">
                  <c:v>11:01:15</c:v>
                </c:pt>
                <c:pt idx="9205">
                  <c:v>11:01:16</c:v>
                </c:pt>
                <c:pt idx="9206">
                  <c:v>11:01:16</c:v>
                </c:pt>
                <c:pt idx="9207">
                  <c:v>11:01:16</c:v>
                </c:pt>
                <c:pt idx="9208">
                  <c:v>11:01:17</c:v>
                </c:pt>
                <c:pt idx="9209">
                  <c:v>11:01:17</c:v>
                </c:pt>
                <c:pt idx="9210">
                  <c:v>11:01:17</c:v>
                </c:pt>
                <c:pt idx="9211">
                  <c:v>11:01:18</c:v>
                </c:pt>
                <c:pt idx="9212">
                  <c:v>11:01:18</c:v>
                </c:pt>
                <c:pt idx="9213">
                  <c:v>11:01:18</c:v>
                </c:pt>
                <c:pt idx="9214">
                  <c:v>11:01:18</c:v>
                </c:pt>
                <c:pt idx="9215">
                  <c:v>11:01:19</c:v>
                </c:pt>
                <c:pt idx="9216">
                  <c:v>11:01:19</c:v>
                </c:pt>
                <c:pt idx="9217">
                  <c:v>11:01:19</c:v>
                </c:pt>
                <c:pt idx="9218">
                  <c:v>11:01:20</c:v>
                </c:pt>
                <c:pt idx="9219">
                  <c:v>11:01:20</c:v>
                </c:pt>
                <c:pt idx="9220">
                  <c:v>11:01:20</c:v>
                </c:pt>
                <c:pt idx="9221">
                  <c:v>11:01:21</c:v>
                </c:pt>
                <c:pt idx="9222">
                  <c:v>11:01:21</c:v>
                </c:pt>
                <c:pt idx="9223">
                  <c:v>11:01:21</c:v>
                </c:pt>
                <c:pt idx="9224">
                  <c:v>11:01:22</c:v>
                </c:pt>
                <c:pt idx="9225">
                  <c:v>11:01:22</c:v>
                </c:pt>
                <c:pt idx="9226">
                  <c:v>11:01:22</c:v>
                </c:pt>
                <c:pt idx="9227">
                  <c:v>11:01:23</c:v>
                </c:pt>
                <c:pt idx="9228">
                  <c:v>11:01:23</c:v>
                </c:pt>
                <c:pt idx="9229">
                  <c:v>11:01:23</c:v>
                </c:pt>
                <c:pt idx="9230">
                  <c:v>11:01:24</c:v>
                </c:pt>
                <c:pt idx="9231">
                  <c:v>11:01:24</c:v>
                </c:pt>
                <c:pt idx="9232">
                  <c:v>11:01:24</c:v>
                </c:pt>
                <c:pt idx="9233">
                  <c:v>11:01:25</c:v>
                </c:pt>
                <c:pt idx="9234">
                  <c:v>11:01:25</c:v>
                </c:pt>
                <c:pt idx="9235">
                  <c:v>11:01:25</c:v>
                </c:pt>
                <c:pt idx="9236">
                  <c:v>11:01:25</c:v>
                </c:pt>
                <c:pt idx="9237">
                  <c:v>11:01:26</c:v>
                </c:pt>
                <c:pt idx="9238">
                  <c:v>11:01:26</c:v>
                </c:pt>
                <c:pt idx="9239">
                  <c:v>11:01:26</c:v>
                </c:pt>
                <c:pt idx="9240">
                  <c:v>11:01:27</c:v>
                </c:pt>
                <c:pt idx="9241">
                  <c:v>11:01:27</c:v>
                </c:pt>
                <c:pt idx="9242">
                  <c:v>11:01:27</c:v>
                </c:pt>
                <c:pt idx="9243">
                  <c:v>11:01:28</c:v>
                </c:pt>
                <c:pt idx="9244">
                  <c:v>11:01:28</c:v>
                </c:pt>
                <c:pt idx="9245">
                  <c:v>11:01:28</c:v>
                </c:pt>
                <c:pt idx="9246">
                  <c:v>11:01:29</c:v>
                </c:pt>
                <c:pt idx="9247">
                  <c:v>11:01:29</c:v>
                </c:pt>
                <c:pt idx="9248">
                  <c:v>11:01:29</c:v>
                </c:pt>
                <c:pt idx="9249">
                  <c:v>11:01:30</c:v>
                </c:pt>
                <c:pt idx="9250">
                  <c:v>11:01:30</c:v>
                </c:pt>
                <c:pt idx="9251">
                  <c:v>11:01:30</c:v>
                </c:pt>
                <c:pt idx="9252">
                  <c:v>11:01:31</c:v>
                </c:pt>
                <c:pt idx="9253">
                  <c:v>11:01:31</c:v>
                </c:pt>
                <c:pt idx="9254">
                  <c:v>11:01:31</c:v>
                </c:pt>
                <c:pt idx="9255">
                  <c:v>11:01:31</c:v>
                </c:pt>
                <c:pt idx="9256">
                  <c:v>11:01:32</c:v>
                </c:pt>
                <c:pt idx="9257">
                  <c:v>11:01:32</c:v>
                </c:pt>
                <c:pt idx="9258">
                  <c:v>11:01:32</c:v>
                </c:pt>
                <c:pt idx="9259">
                  <c:v>11:01:33</c:v>
                </c:pt>
                <c:pt idx="9260">
                  <c:v>11:01:33</c:v>
                </c:pt>
                <c:pt idx="9261">
                  <c:v>11:01:33</c:v>
                </c:pt>
                <c:pt idx="9262">
                  <c:v>11:01:34</c:v>
                </c:pt>
                <c:pt idx="9263">
                  <c:v>11:01:34</c:v>
                </c:pt>
                <c:pt idx="9264">
                  <c:v>11:01:34</c:v>
                </c:pt>
                <c:pt idx="9265">
                  <c:v>11:01:35</c:v>
                </c:pt>
                <c:pt idx="9266">
                  <c:v>11:01:35</c:v>
                </c:pt>
                <c:pt idx="9267">
                  <c:v>11:01:35</c:v>
                </c:pt>
                <c:pt idx="9268">
                  <c:v>11:01:36</c:v>
                </c:pt>
                <c:pt idx="9269">
                  <c:v>11:01:36</c:v>
                </c:pt>
                <c:pt idx="9270">
                  <c:v>11:01:36</c:v>
                </c:pt>
                <c:pt idx="9271">
                  <c:v>11:01:37</c:v>
                </c:pt>
                <c:pt idx="9272">
                  <c:v>11:01:37</c:v>
                </c:pt>
                <c:pt idx="9273">
                  <c:v>11:01:37</c:v>
                </c:pt>
                <c:pt idx="9274">
                  <c:v>11:01:37</c:v>
                </c:pt>
                <c:pt idx="9275">
                  <c:v>11:01:38</c:v>
                </c:pt>
                <c:pt idx="9276">
                  <c:v>11:01:38</c:v>
                </c:pt>
                <c:pt idx="9277">
                  <c:v>11:01:38</c:v>
                </c:pt>
                <c:pt idx="9278">
                  <c:v>11:01:39</c:v>
                </c:pt>
                <c:pt idx="9279">
                  <c:v>11:01:39</c:v>
                </c:pt>
                <c:pt idx="9280">
                  <c:v>11:01:39</c:v>
                </c:pt>
                <c:pt idx="9281">
                  <c:v>11:01:40</c:v>
                </c:pt>
                <c:pt idx="9282">
                  <c:v>11:01:40</c:v>
                </c:pt>
                <c:pt idx="9283">
                  <c:v>11:01:40</c:v>
                </c:pt>
                <c:pt idx="9284">
                  <c:v>11:01:41</c:v>
                </c:pt>
                <c:pt idx="9285">
                  <c:v>11:01:41</c:v>
                </c:pt>
                <c:pt idx="9286">
                  <c:v>11:01:41</c:v>
                </c:pt>
                <c:pt idx="9287">
                  <c:v>11:01:41</c:v>
                </c:pt>
                <c:pt idx="9288">
                  <c:v>11:01:42</c:v>
                </c:pt>
                <c:pt idx="9289">
                  <c:v>11:01:42</c:v>
                </c:pt>
                <c:pt idx="9290">
                  <c:v>11:01:42</c:v>
                </c:pt>
                <c:pt idx="9291">
                  <c:v>11:01:43</c:v>
                </c:pt>
                <c:pt idx="9292">
                  <c:v>11:01:43</c:v>
                </c:pt>
                <c:pt idx="9293">
                  <c:v>11:01:43</c:v>
                </c:pt>
                <c:pt idx="9294">
                  <c:v>11:01:44</c:v>
                </c:pt>
                <c:pt idx="9295">
                  <c:v>11:01:44</c:v>
                </c:pt>
                <c:pt idx="9296">
                  <c:v>11:01:44</c:v>
                </c:pt>
                <c:pt idx="9297">
                  <c:v>11:01:44</c:v>
                </c:pt>
                <c:pt idx="9298">
                  <c:v>11:01:45</c:v>
                </c:pt>
                <c:pt idx="9299">
                  <c:v>11:01:45</c:v>
                </c:pt>
                <c:pt idx="9300">
                  <c:v>11:01:45</c:v>
                </c:pt>
                <c:pt idx="9301">
                  <c:v>11:01:46</c:v>
                </c:pt>
                <c:pt idx="9302">
                  <c:v>11:01:46</c:v>
                </c:pt>
                <c:pt idx="9303">
                  <c:v>11:01:46</c:v>
                </c:pt>
                <c:pt idx="9304">
                  <c:v>11:01:47</c:v>
                </c:pt>
                <c:pt idx="9305">
                  <c:v>11:01:47</c:v>
                </c:pt>
                <c:pt idx="9306">
                  <c:v>11:01:47</c:v>
                </c:pt>
                <c:pt idx="9307">
                  <c:v>11:01:48</c:v>
                </c:pt>
                <c:pt idx="9308">
                  <c:v>11:01:48</c:v>
                </c:pt>
                <c:pt idx="9309">
                  <c:v>11:01:48</c:v>
                </c:pt>
                <c:pt idx="9310">
                  <c:v>11:01:48</c:v>
                </c:pt>
                <c:pt idx="9311">
                  <c:v>11:01:49</c:v>
                </c:pt>
                <c:pt idx="9312">
                  <c:v>11:01:49</c:v>
                </c:pt>
                <c:pt idx="9313">
                  <c:v>11:01:49</c:v>
                </c:pt>
                <c:pt idx="9314">
                  <c:v>11:01:50</c:v>
                </c:pt>
                <c:pt idx="9315">
                  <c:v>11:01:50</c:v>
                </c:pt>
                <c:pt idx="9316">
                  <c:v>11:01:50</c:v>
                </c:pt>
                <c:pt idx="9317">
                  <c:v>11:01:51</c:v>
                </c:pt>
                <c:pt idx="9318">
                  <c:v>11:01:51</c:v>
                </c:pt>
                <c:pt idx="9319">
                  <c:v>11:01:51</c:v>
                </c:pt>
                <c:pt idx="9320">
                  <c:v>11:01:52</c:v>
                </c:pt>
                <c:pt idx="9321">
                  <c:v>11:01:52</c:v>
                </c:pt>
                <c:pt idx="9322">
                  <c:v>11:01:52</c:v>
                </c:pt>
                <c:pt idx="9323">
                  <c:v>11:01:53</c:v>
                </c:pt>
                <c:pt idx="9324">
                  <c:v>11:01:53</c:v>
                </c:pt>
                <c:pt idx="9325">
                  <c:v>11:01:53</c:v>
                </c:pt>
                <c:pt idx="9326">
                  <c:v>11:01:53</c:v>
                </c:pt>
                <c:pt idx="9327">
                  <c:v>11:01:54</c:v>
                </c:pt>
                <c:pt idx="9328">
                  <c:v>11:01:54</c:v>
                </c:pt>
                <c:pt idx="9329">
                  <c:v>11:01:54</c:v>
                </c:pt>
                <c:pt idx="9330">
                  <c:v>11:01:55</c:v>
                </c:pt>
                <c:pt idx="9331">
                  <c:v>11:01:55</c:v>
                </c:pt>
                <c:pt idx="9332">
                  <c:v>11:01:55</c:v>
                </c:pt>
                <c:pt idx="9333">
                  <c:v>11:01:56</c:v>
                </c:pt>
                <c:pt idx="9334">
                  <c:v>11:01:56</c:v>
                </c:pt>
                <c:pt idx="9335">
                  <c:v>11:01:56</c:v>
                </c:pt>
                <c:pt idx="9336">
                  <c:v>11:01:56</c:v>
                </c:pt>
                <c:pt idx="9337">
                  <c:v>11:01:57</c:v>
                </c:pt>
                <c:pt idx="9338">
                  <c:v>11:01:57</c:v>
                </c:pt>
                <c:pt idx="9339">
                  <c:v>11:01:57</c:v>
                </c:pt>
                <c:pt idx="9340">
                  <c:v>11:01:58</c:v>
                </c:pt>
                <c:pt idx="9341">
                  <c:v>11:01:58</c:v>
                </c:pt>
                <c:pt idx="9342">
                  <c:v>11:01:58</c:v>
                </c:pt>
                <c:pt idx="9343">
                  <c:v>11:01:59</c:v>
                </c:pt>
                <c:pt idx="9344">
                  <c:v>11:01:59</c:v>
                </c:pt>
                <c:pt idx="9345">
                  <c:v>11:01:59</c:v>
                </c:pt>
                <c:pt idx="9346">
                  <c:v>11:01:59</c:v>
                </c:pt>
                <c:pt idx="9347">
                  <c:v>11:02:00</c:v>
                </c:pt>
                <c:pt idx="9348">
                  <c:v>11:02:00</c:v>
                </c:pt>
                <c:pt idx="9349">
                  <c:v>11:02:00</c:v>
                </c:pt>
                <c:pt idx="9350">
                  <c:v>11:02:01</c:v>
                </c:pt>
                <c:pt idx="9351">
                  <c:v>11:02:01</c:v>
                </c:pt>
                <c:pt idx="9352">
                  <c:v>11:02:01</c:v>
                </c:pt>
                <c:pt idx="9353">
                  <c:v>11:02:02</c:v>
                </c:pt>
                <c:pt idx="9354">
                  <c:v>11:02:02</c:v>
                </c:pt>
                <c:pt idx="9355">
                  <c:v>11:02:02</c:v>
                </c:pt>
                <c:pt idx="9356">
                  <c:v>11:02:03</c:v>
                </c:pt>
                <c:pt idx="9357">
                  <c:v>11:02:03</c:v>
                </c:pt>
                <c:pt idx="9358">
                  <c:v>11:02:03</c:v>
                </c:pt>
                <c:pt idx="9359">
                  <c:v>11:02:03</c:v>
                </c:pt>
                <c:pt idx="9360">
                  <c:v>11:02:04</c:v>
                </c:pt>
                <c:pt idx="9361">
                  <c:v>11:02:04</c:v>
                </c:pt>
                <c:pt idx="9362">
                  <c:v>11:02:04</c:v>
                </c:pt>
                <c:pt idx="9363">
                  <c:v>11:02:05</c:v>
                </c:pt>
                <c:pt idx="9364">
                  <c:v>11:02:05</c:v>
                </c:pt>
                <c:pt idx="9365">
                  <c:v>11:02:05</c:v>
                </c:pt>
                <c:pt idx="9366">
                  <c:v>11:02:06</c:v>
                </c:pt>
                <c:pt idx="9367">
                  <c:v>11:02:06</c:v>
                </c:pt>
                <c:pt idx="9368">
                  <c:v>11:02:06</c:v>
                </c:pt>
                <c:pt idx="9369">
                  <c:v>11:02:06</c:v>
                </c:pt>
                <c:pt idx="9370">
                  <c:v>11:02:07</c:v>
                </c:pt>
                <c:pt idx="9371">
                  <c:v>11:02:07</c:v>
                </c:pt>
                <c:pt idx="9372">
                  <c:v>11:02:07</c:v>
                </c:pt>
                <c:pt idx="9373">
                  <c:v>11:02:08</c:v>
                </c:pt>
                <c:pt idx="9374">
                  <c:v>11:02:08</c:v>
                </c:pt>
                <c:pt idx="9375">
                  <c:v>11:02:08</c:v>
                </c:pt>
                <c:pt idx="9376">
                  <c:v>11:02:09</c:v>
                </c:pt>
                <c:pt idx="9377">
                  <c:v>11:02:09</c:v>
                </c:pt>
                <c:pt idx="9378">
                  <c:v>11:02:09</c:v>
                </c:pt>
                <c:pt idx="9379">
                  <c:v>11:02:10</c:v>
                </c:pt>
                <c:pt idx="9380">
                  <c:v>11:02:10</c:v>
                </c:pt>
                <c:pt idx="9381">
                  <c:v>11:02:10</c:v>
                </c:pt>
                <c:pt idx="9382">
                  <c:v>11:02:11</c:v>
                </c:pt>
                <c:pt idx="9383">
                  <c:v>11:02:11</c:v>
                </c:pt>
                <c:pt idx="9384">
                  <c:v>11:02:11</c:v>
                </c:pt>
                <c:pt idx="9385">
                  <c:v>11:02:12</c:v>
                </c:pt>
                <c:pt idx="9386">
                  <c:v>11:02:12</c:v>
                </c:pt>
                <c:pt idx="9387">
                  <c:v>11:02:12</c:v>
                </c:pt>
                <c:pt idx="9388">
                  <c:v>11:02:12</c:v>
                </c:pt>
                <c:pt idx="9389">
                  <c:v>11:02:13</c:v>
                </c:pt>
                <c:pt idx="9390">
                  <c:v>11:02:13</c:v>
                </c:pt>
                <c:pt idx="9391">
                  <c:v>11:02:13</c:v>
                </c:pt>
                <c:pt idx="9392">
                  <c:v>11:02:14</c:v>
                </c:pt>
                <c:pt idx="9393">
                  <c:v>11:02:14</c:v>
                </c:pt>
                <c:pt idx="9394">
                  <c:v>11:02:14</c:v>
                </c:pt>
                <c:pt idx="9395">
                  <c:v>11:02:15</c:v>
                </c:pt>
                <c:pt idx="9396">
                  <c:v>11:02:15</c:v>
                </c:pt>
                <c:pt idx="9397">
                  <c:v>11:02:15</c:v>
                </c:pt>
                <c:pt idx="9398">
                  <c:v>11:02:16</c:v>
                </c:pt>
                <c:pt idx="9399">
                  <c:v>11:02:16</c:v>
                </c:pt>
                <c:pt idx="9400">
                  <c:v>11:02:16</c:v>
                </c:pt>
                <c:pt idx="9401">
                  <c:v>11:02:16</c:v>
                </c:pt>
                <c:pt idx="9402">
                  <c:v>11:02:17</c:v>
                </c:pt>
                <c:pt idx="9403">
                  <c:v>11:02:17</c:v>
                </c:pt>
                <c:pt idx="9404">
                  <c:v>11:02:17</c:v>
                </c:pt>
                <c:pt idx="9405">
                  <c:v>11:02:18</c:v>
                </c:pt>
                <c:pt idx="9406">
                  <c:v>11:02:18</c:v>
                </c:pt>
                <c:pt idx="9407">
                  <c:v>11:02:18</c:v>
                </c:pt>
                <c:pt idx="9408">
                  <c:v>11:02:19</c:v>
                </c:pt>
                <c:pt idx="9409">
                  <c:v>11:02:19</c:v>
                </c:pt>
                <c:pt idx="9410">
                  <c:v>11:02:19</c:v>
                </c:pt>
                <c:pt idx="9411">
                  <c:v>11:02:20</c:v>
                </c:pt>
                <c:pt idx="9412">
                  <c:v>11:02:20</c:v>
                </c:pt>
                <c:pt idx="9413">
                  <c:v>11:02:20</c:v>
                </c:pt>
                <c:pt idx="9414">
                  <c:v>11:02:21</c:v>
                </c:pt>
                <c:pt idx="9415">
                  <c:v>11:02:21</c:v>
                </c:pt>
                <c:pt idx="9416">
                  <c:v>11:02:21</c:v>
                </c:pt>
                <c:pt idx="9417">
                  <c:v>11:02:22</c:v>
                </c:pt>
                <c:pt idx="9418">
                  <c:v>11:02:22</c:v>
                </c:pt>
                <c:pt idx="9419">
                  <c:v>11:02:22</c:v>
                </c:pt>
                <c:pt idx="9420">
                  <c:v>11:02:23</c:v>
                </c:pt>
                <c:pt idx="9421">
                  <c:v>11:02:23</c:v>
                </c:pt>
                <c:pt idx="9422">
                  <c:v>11:02:23</c:v>
                </c:pt>
                <c:pt idx="9423">
                  <c:v>11:02:24</c:v>
                </c:pt>
                <c:pt idx="9424">
                  <c:v>11:02:24</c:v>
                </c:pt>
                <c:pt idx="9425">
                  <c:v>11:02:24</c:v>
                </c:pt>
                <c:pt idx="9426">
                  <c:v>11:02:24</c:v>
                </c:pt>
                <c:pt idx="9427">
                  <c:v>11:02:25</c:v>
                </c:pt>
                <c:pt idx="9428">
                  <c:v>11:02:25</c:v>
                </c:pt>
                <c:pt idx="9429">
                  <c:v>11:02:25</c:v>
                </c:pt>
                <c:pt idx="9430">
                  <c:v>11:02:26</c:v>
                </c:pt>
                <c:pt idx="9431">
                  <c:v>11:02:26</c:v>
                </c:pt>
                <c:pt idx="9432">
                  <c:v>11:02:26</c:v>
                </c:pt>
                <c:pt idx="9433">
                  <c:v>11:02:27</c:v>
                </c:pt>
                <c:pt idx="9434">
                  <c:v>11:02:27</c:v>
                </c:pt>
                <c:pt idx="9435">
                  <c:v>11:02:27</c:v>
                </c:pt>
                <c:pt idx="9436">
                  <c:v>11:02:28</c:v>
                </c:pt>
                <c:pt idx="9437">
                  <c:v>11:02:28</c:v>
                </c:pt>
                <c:pt idx="9438">
                  <c:v>11:02:28</c:v>
                </c:pt>
                <c:pt idx="9439">
                  <c:v>11:02:28</c:v>
                </c:pt>
                <c:pt idx="9440">
                  <c:v>11:02:29</c:v>
                </c:pt>
                <c:pt idx="9441">
                  <c:v>11:02:29</c:v>
                </c:pt>
                <c:pt idx="9442">
                  <c:v>11:02:29</c:v>
                </c:pt>
                <c:pt idx="9443">
                  <c:v>11:02:30</c:v>
                </c:pt>
                <c:pt idx="9444">
                  <c:v>11:02:30</c:v>
                </c:pt>
                <c:pt idx="9445">
                  <c:v>11:02:30</c:v>
                </c:pt>
                <c:pt idx="9446">
                  <c:v>11:02:31</c:v>
                </c:pt>
                <c:pt idx="9447">
                  <c:v>11:02:31</c:v>
                </c:pt>
                <c:pt idx="9448">
                  <c:v>11:02:31</c:v>
                </c:pt>
                <c:pt idx="9449">
                  <c:v>11:02:32</c:v>
                </c:pt>
                <c:pt idx="9450">
                  <c:v>11:02:32</c:v>
                </c:pt>
                <c:pt idx="9451">
                  <c:v>11:02:32</c:v>
                </c:pt>
                <c:pt idx="9452">
                  <c:v>11:02:32</c:v>
                </c:pt>
                <c:pt idx="9453">
                  <c:v>11:02:33</c:v>
                </c:pt>
                <c:pt idx="9454">
                  <c:v>11:02:33</c:v>
                </c:pt>
                <c:pt idx="9455">
                  <c:v>11:02:33</c:v>
                </c:pt>
                <c:pt idx="9456">
                  <c:v>11:02:34</c:v>
                </c:pt>
                <c:pt idx="9457">
                  <c:v>11:02:34</c:v>
                </c:pt>
                <c:pt idx="9458">
                  <c:v>11:02:34</c:v>
                </c:pt>
                <c:pt idx="9459">
                  <c:v>11:02:35</c:v>
                </c:pt>
                <c:pt idx="9460">
                  <c:v>11:02:35</c:v>
                </c:pt>
                <c:pt idx="9461">
                  <c:v>11:02:35</c:v>
                </c:pt>
                <c:pt idx="9462">
                  <c:v>11:02:36</c:v>
                </c:pt>
                <c:pt idx="9463">
                  <c:v>11:02:36</c:v>
                </c:pt>
                <c:pt idx="9464">
                  <c:v>11:02:36</c:v>
                </c:pt>
                <c:pt idx="9465">
                  <c:v>11:02:37</c:v>
                </c:pt>
                <c:pt idx="9466">
                  <c:v>11:02:37</c:v>
                </c:pt>
                <c:pt idx="9467">
                  <c:v>11:02:37</c:v>
                </c:pt>
                <c:pt idx="9468">
                  <c:v>11:02:37</c:v>
                </c:pt>
                <c:pt idx="9469">
                  <c:v>11:02:38</c:v>
                </c:pt>
                <c:pt idx="9470">
                  <c:v>11:02:38</c:v>
                </c:pt>
                <c:pt idx="9471">
                  <c:v>11:02:38</c:v>
                </c:pt>
                <c:pt idx="9472">
                  <c:v>11:02:39</c:v>
                </c:pt>
                <c:pt idx="9473">
                  <c:v>11:02:39</c:v>
                </c:pt>
                <c:pt idx="9474">
                  <c:v>11:02:39</c:v>
                </c:pt>
                <c:pt idx="9475">
                  <c:v>11:02:40</c:v>
                </c:pt>
                <c:pt idx="9476">
                  <c:v>11:02:40</c:v>
                </c:pt>
                <c:pt idx="9477">
                  <c:v>11:02:40</c:v>
                </c:pt>
                <c:pt idx="9478">
                  <c:v>11:02:41</c:v>
                </c:pt>
                <c:pt idx="9479">
                  <c:v>11:02:41</c:v>
                </c:pt>
                <c:pt idx="9480">
                  <c:v>11:02:41</c:v>
                </c:pt>
                <c:pt idx="9481">
                  <c:v>11:02:42</c:v>
                </c:pt>
                <c:pt idx="9482">
                  <c:v>11:02:42</c:v>
                </c:pt>
                <c:pt idx="9483">
                  <c:v>11:02:42</c:v>
                </c:pt>
                <c:pt idx="9484">
                  <c:v>11:02:43</c:v>
                </c:pt>
                <c:pt idx="9485">
                  <c:v>11:02:43</c:v>
                </c:pt>
                <c:pt idx="9486">
                  <c:v>11:02:43</c:v>
                </c:pt>
                <c:pt idx="9487">
                  <c:v>11:02:44</c:v>
                </c:pt>
                <c:pt idx="9488">
                  <c:v>11:02:44</c:v>
                </c:pt>
                <c:pt idx="9489">
                  <c:v>11:02:44</c:v>
                </c:pt>
                <c:pt idx="9490">
                  <c:v>11:02:44</c:v>
                </c:pt>
                <c:pt idx="9491">
                  <c:v>11:02:45</c:v>
                </c:pt>
                <c:pt idx="9492">
                  <c:v>11:02:45</c:v>
                </c:pt>
                <c:pt idx="9493">
                  <c:v>11:02:45</c:v>
                </c:pt>
                <c:pt idx="9494">
                  <c:v>11:02:46</c:v>
                </c:pt>
                <c:pt idx="9495">
                  <c:v>11:02:46</c:v>
                </c:pt>
                <c:pt idx="9496">
                  <c:v>11:02:46</c:v>
                </c:pt>
                <c:pt idx="9497">
                  <c:v>11:02:47</c:v>
                </c:pt>
                <c:pt idx="9498">
                  <c:v>11:02:47</c:v>
                </c:pt>
                <c:pt idx="9499">
                  <c:v>11:02:47</c:v>
                </c:pt>
                <c:pt idx="9500">
                  <c:v>11:02:48</c:v>
                </c:pt>
                <c:pt idx="9501">
                  <c:v>11:02:48</c:v>
                </c:pt>
                <c:pt idx="9502">
                  <c:v>11:02:48</c:v>
                </c:pt>
                <c:pt idx="9503">
                  <c:v>11:02:49</c:v>
                </c:pt>
                <c:pt idx="9504">
                  <c:v>11:02:49</c:v>
                </c:pt>
                <c:pt idx="9505">
                  <c:v>11:02:49</c:v>
                </c:pt>
                <c:pt idx="9506">
                  <c:v>11:02:50</c:v>
                </c:pt>
                <c:pt idx="9507">
                  <c:v>11:02:50</c:v>
                </c:pt>
                <c:pt idx="9508">
                  <c:v>11:02:50</c:v>
                </c:pt>
                <c:pt idx="9509">
                  <c:v>11:02:50</c:v>
                </c:pt>
                <c:pt idx="9510">
                  <c:v>11:02:51</c:v>
                </c:pt>
                <c:pt idx="9511">
                  <c:v>11:02:51</c:v>
                </c:pt>
                <c:pt idx="9512">
                  <c:v>11:02:51</c:v>
                </c:pt>
                <c:pt idx="9513">
                  <c:v>11:02:52</c:v>
                </c:pt>
                <c:pt idx="9514">
                  <c:v>11:02:52</c:v>
                </c:pt>
                <c:pt idx="9515">
                  <c:v>11:02:52</c:v>
                </c:pt>
                <c:pt idx="9516">
                  <c:v>11:02:53</c:v>
                </c:pt>
                <c:pt idx="9517">
                  <c:v>11:02:53</c:v>
                </c:pt>
                <c:pt idx="9518">
                  <c:v>11:02:53</c:v>
                </c:pt>
                <c:pt idx="9519">
                  <c:v>11:02:54</c:v>
                </c:pt>
                <c:pt idx="9520">
                  <c:v>11:02:54</c:v>
                </c:pt>
                <c:pt idx="9521">
                  <c:v>11:02:54</c:v>
                </c:pt>
                <c:pt idx="9522">
                  <c:v>11:02:55</c:v>
                </c:pt>
                <c:pt idx="9523">
                  <c:v>11:02:55</c:v>
                </c:pt>
                <c:pt idx="9524">
                  <c:v>11:02:55</c:v>
                </c:pt>
                <c:pt idx="9525">
                  <c:v>11:02:55</c:v>
                </c:pt>
                <c:pt idx="9526">
                  <c:v>11:02:56</c:v>
                </c:pt>
                <c:pt idx="9527">
                  <c:v>11:02:56</c:v>
                </c:pt>
                <c:pt idx="9528">
                  <c:v>11:02:56</c:v>
                </c:pt>
                <c:pt idx="9529">
                  <c:v>11:02:57</c:v>
                </c:pt>
                <c:pt idx="9530">
                  <c:v>11:02:57</c:v>
                </c:pt>
                <c:pt idx="9531">
                  <c:v>11:02:57</c:v>
                </c:pt>
                <c:pt idx="9532">
                  <c:v>11:02:58</c:v>
                </c:pt>
                <c:pt idx="9533">
                  <c:v>11:02:58</c:v>
                </c:pt>
                <c:pt idx="9534">
                  <c:v>11:02:58</c:v>
                </c:pt>
                <c:pt idx="9535">
                  <c:v>11:02:59</c:v>
                </c:pt>
                <c:pt idx="9536">
                  <c:v>11:02:59</c:v>
                </c:pt>
                <c:pt idx="9537">
                  <c:v>11:02:59</c:v>
                </c:pt>
                <c:pt idx="9538">
                  <c:v>11:03:00</c:v>
                </c:pt>
                <c:pt idx="9539">
                  <c:v>11:03:00</c:v>
                </c:pt>
                <c:pt idx="9540">
                  <c:v>11:03:00</c:v>
                </c:pt>
                <c:pt idx="9541">
                  <c:v>11:03:01</c:v>
                </c:pt>
                <c:pt idx="9542">
                  <c:v>11:03:01</c:v>
                </c:pt>
                <c:pt idx="9543">
                  <c:v>11:03:01</c:v>
                </c:pt>
                <c:pt idx="9544">
                  <c:v>11:03:01</c:v>
                </c:pt>
                <c:pt idx="9545">
                  <c:v>11:03:02</c:v>
                </c:pt>
                <c:pt idx="9546">
                  <c:v>11:03:02</c:v>
                </c:pt>
                <c:pt idx="9547">
                  <c:v>11:03:02</c:v>
                </c:pt>
                <c:pt idx="9548">
                  <c:v>11:03:03</c:v>
                </c:pt>
                <c:pt idx="9549">
                  <c:v>11:03:03</c:v>
                </c:pt>
                <c:pt idx="9550">
                  <c:v>11:03:03</c:v>
                </c:pt>
                <c:pt idx="9551">
                  <c:v>11:03:04</c:v>
                </c:pt>
                <c:pt idx="9552">
                  <c:v>11:03:04</c:v>
                </c:pt>
                <c:pt idx="9553">
                  <c:v>11:03:04</c:v>
                </c:pt>
                <c:pt idx="9554">
                  <c:v>11:03:04</c:v>
                </c:pt>
                <c:pt idx="9555">
                  <c:v>11:03:05</c:v>
                </c:pt>
                <c:pt idx="9556">
                  <c:v>11:03:05</c:v>
                </c:pt>
                <c:pt idx="9557">
                  <c:v>11:03:05</c:v>
                </c:pt>
                <c:pt idx="9558">
                  <c:v>11:03:06</c:v>
                </c:pt>
                <c:pt idx="9559">
                  <c:v>11:03:06</c:v>
                </c:pt>
                <c:pt idx="9560">
                  <c:v>11:03:06</c:v>
                </c:pt>
                <c:pt idx="9561">
                  <c:v>11:03:07</c:v>
                </c:pt>
                <c:pt idx="9562">
                  <c:v>11:03:07</c:v>
                </c:pt>
                <c:pt idx="9563">
                  <c:v>11:03:07</c:v>
                </c:pt>
                <c:pt idx="9564">
                  <c:v>11:03:08</c:v>
                </c:pt>
                <c:pt idx="9565">
                  <c:v>11:03:08</c:v>
                </c:pt>
                <c:pt idx="9566">
                  <c:v>11:03:08</c:v>
                </c:pt>
                <c:pt idx="9567">
                  <c:v>11:03:09</c:v>
                </c:pt>
                <c:pt idx="9568">
                  <c:v>11:03:09</c:v>
                </c:pt>
                <c:pt idx="9569">
                  <c:v>11:03:10</c:v>
                </c:pt>
                <c:pt idx="9570">
                  <c:v>11:03:10</c:v>
                </c:pt>
                <c:pt idx="9571">
                  <c:v>11:03:10</c:v>
                </c:pt>
                <c:pt idx="9572">
                  <c:v>11:03:10</c:v>
                </c:pt>
                <c:pt idx="9573">
                  <c:v>11:03:11</c:v>
                </c:pt>
                <c:pt idx="9574">
                  <c:v>11:03:11</c:v>
                </c:pt>
                <c:pt idx="9575">
                  <c:v>11:03:11</c:v>
                </c:pt>
                <c:pt idx="9576">
                  <c:v>11:03:12</c:v>
                </c:pt>
                <c:pt idx="9577">
                  <c:v>11:03:12</c:v>
                </c:pt>
                <c:pt idx="9578">
                  <c:v>11:03:12</c:v>
                </c:pt>
                <c:pt idx="9579">
                  <c:v>11:03:13</c:v>
                </c:pt>
                <c:pt idx="9580">
                  <c:v>11:03:13</c:v>
                </c:pt>
                <c:pt idx="9581">
                  <c:v>11:03:13</c:v>
                </c:pt>
                <c:pt idx="9582">
                  <c:v>11:03:14</c:v>
                </c:pt>
                <c:pt idx="9583">
                  <c:v>11:03:14</c:v>
                </c:pt>
                <c:pt idx="9584">
                  <c:v>11:03:14</c:v>
                </c:pt>
                <c:pt idx="9585">
                  <c:v>11:03:15</c:v>
                </c:pt>
                <c:pt idx="9586">
                  <c:v>11:03:15</c:v>
                </c:pt>
                <c:pt idx="9587">
                  <c:v>11:03:15</c:v>
                </c:pt>
                <c:pt idx="9588">
                  <c:v>11:03:16</c:v>
                </c:pt>
                <c:pt idx="9589">
                  <c:v>11:03:16</c:v>
                </c:pt>
                <c:pt idx="9590">
                  <c:v>11:03:16</c:v>
                </c:pt>
                <c:pt idx="9591">
                  <c:v>11:03:17</c:v>
                </c:pt>
                <c:pt idx="9592">
                  <c:v>11:03:17</c:v>
                </c:pt>
                <c:pt idx="9593">
                  <c:v>11:03:17</c:v>
                </c:pt>
                <c:pt idx="9594">
                  <c:v>11:03:17</c:v>
                </c:pt>
                <c:pt idx="9595">
                  <c:v>11:03:18</c:v>
                </c:pt>
                <c:pt idx="9596">
                  <c:v>11:03:18</c:v>
                </c:pt>
                <c:pt idx="9597">
                  <c:v>11:03:18</c:v>
                </c:pt>
                <c:pt idx="9598">
                  <c:v>11:03:19</c:v>
                </c:pt>
                <c:pt idx="9599">
                  <c:v>11:03:19</c:v>
                </c:pt>
                <c:pt idx="9600">
                  <c:v>11:03:19</c:v>
                </c:pt>
                <c:pt idx="9601">
                  <c:v>11:03:20</c:v>
                </c:pt>
                <c:pt idx="9602">
                  <c:v>11:03:20</c:v>
                </c:pt>
                <c:pt idx="9603">
                  <c:v>11:03:20</c:v>
                </c:pt>
                <c:pt idx="9604">
                  <c:v>11:03:21</c:v>
                </c:pt>
                <c:pt idx="9605">
                  <c:v>11:03:21</c:v>
                </c:pt>
                <c:pt idx="9606">
                  <c:v>11:03:22</c:v>
                </c:pt>
                <c:pt idx="9607">
                  <c:v>11:03:22</c:v>
                </c:pt>
                <c:pt idx="9608">
                  <c:v>11:03:22</c:v>
                </c:pt>
                <c:pt idx="9609">
                  <c:v>11:03:22</c:v>
                </c:pt>
                <c:pt idx="9610">
                  <c:v>11:03:23</c:v>
                </c:pt>
                <c:pt idx="9611">
                  <c:v>11:03:23</c:v>
                </c:pt>
                <c:pt idx="9612">
                  <c:v>11:03:23</c:v>
                </c:pt>
                <c:pt idx="9613">
                  <c:v>11:03:24</c:v>
                </c:pt>
                <c:pt idx="9614">
                  <c:v>11:03:24</c:v>
                </c:pt>
                <c:pt idx="9615">
                  <c:v>11:03:24</c:v>
                </c:pt>
                <c:pt idx="9616">
                  <c:v>11:03:25</c:v>
                </c:pt>
                <c:pt idx="9617">
                  <c:v>11:03:25</c:v>
                </c:pt>
                <c:pt idx="9618">
                  <c:v>11:03:25</c:v>
                </c:pt>
                <c:pt idx="9619">
                  <c:v>11:03:26</c:v>
                </c:pt>
                <c:pt idx="9620">
                  <c:v>11:03:26</c:v>
                </c:pt>
                <c:pt idx="9621">
                  <c:v>11:03:26</c:v>
                </c:pt>
                <c:pt idx="9622">
                  <c:v>11:03:27</c:v>
                </c:pt>
                <c:pt idx="9623">
                  <c:v>11:03:27</c:v>
                </c:pt>
                <c:pt idx="9624">
                  <c:v>11:03:27</c:v>
                </c:pt>
                <c:pt idx="9625">
                  <c:v>11:03:27</c:v>
                </c:pt>
                <c:pt idx="9626">
                  <c:v>11:03:28</c:v>
                </c:pt>
                <c:pt idx="9627">
                  <c:v>11:03:28</c:v>
                </c:pt>
                <c:pt idx="9628">
                  <c:v>11:03:28</c:v>
                </c:pt>
                <c:pt idx="9629">
                  <c:v>11:03:29</c:v>
                </c:pt>
                <c:pt idx="9630">
                  <c:v>11:03:29</c:v>
                </c:pt>
                <c:pt idx="9631">
                  <c:v>11:03:29</c:v>
                </c:pt>
                <c:pt idx="9632">
                  <c:v>11:03:30</c:v>
                </c:pt>
                <c:pt idx="9633">
                  <c:v>11:03:30</c:v>
                </c:pt>
                <c:pt idx="9634">
                  <c:v>11:03:30</c:v>
                </c:pt>
                <c:pt idx="9635">
                  <c:v>11:03:30</c:v>
                </c:pt>
                <c:pt idx="9636">
                  <c:v>11:03:31</c:v>
                </c:pt>
                <c:pt idx="9637">
                  <c:v>11:03:31</c:v>
                </c:pt>
                <c:pt idx="9638">
                  <c:v>11:03:31</c:v>
                </c:pt>
                <c:pt idx="9639">
                  <c:v>11:03:32</c:v>
                </c:pt>
                <c:pt idx="9640">
                  <c:v>11:03:32</c:v>
                </c:pt>
                <c:pt idx="9641">
                  <c:v>11:03:32</c:v>
                </c:pt>
                <c:pt idx="9642">
                  <c:v>11:03:33</c:v>
                </c:pt>
                <c:pt idx="9643">
                  <c:v>11:03:33</c:v>
                </c:pt>
                <c:pt idx="9644">
                  <c:v>11:03:33</c:v>
                </c:pt>
                <c:pt idx="9645">
                  <c:v>11:03:34</c:v>
                </c:pt>
                <c:pt idx="9646">
                  <c:v>11:03:34</c:v>
                </c:pt>
                <c:pt idx="9647">
                  <c:v>11:03:34</c:v>
                </c:pt>
                <c:pt idx="9648">
                  <c:v>11:03:34</c:v>
                </c:pt>
                <c:pt idx="9649">
                  <c:v>11:03:35</c:v>
                </c:pt>
                <c:pt idx="9650">
                  <c:v>11:03:35</c:v>
                </c:pt>
                <c:pt idx="9651">
                  <c:v>11:03:36</c:v>
                </c:pt>
                <c:pt idx="9652">
                  <c:v>11:03:36</c:v>
                </c:pt>
                <c:pt idx="9653">
                  <c:v>11:03:36</c:v>
                </c:pt>
                <c:pt idx="9654">
                  <c:v>11:03:36</c:v>
                </c:pt>
                <c:pt idx="9655">
                  <c:v>11:03:37</c:v>
                </c:pt>
                <c:pt idx="9656">
                  <c:v>11:03:37</c:v>
                </c:pt>
                <c:pt idx="9657">
                  <c:v>11:03:37</c:v>
                </c:pt>
                <c:pt idx="9658">
                  <c:v>11:03:38</c:v>
                </c:pt>
                <c:pt idx="9659">
                  <c:v>11:03:38</c:v>
                </c:pt>
                <c:pt idx="9660">
                  <c:v>11:03:38</c:v>
                </c:pt>
                <c:pt idx="9661">
                  <c:v>11:03:39</c:v>
                </c:pt>
                <c:pt idx="9662">
                  <c:v>11:03:39</c:v>
                </c:pt>
                <c:pt idx="9663">
                  <c:v>11:03:39</c:v>
                </c:pt>
                <c:pt idx="9664">
                  <c:v>11:03:39</c:v>
                </c:pt>
                <c:pt idx="9665">
                  <c:v>11:03:40</c:v>
                </c:pt>
                <c:pt idx="9666">
                  <c:v>11:03:40</c:v>
                </c:pt>
                <c:pt idx="9667">
                  <c:v>11:03:40</c:v>
                </c:pt>
                <c:pt idx="9668">
                  <c:v>11:03:41</c:v>
                </c:pt>
                <c:pt idx="9669">
                  <c:v>11:03:41</c:v>
                </c:pt>
                <c:pt idx="9670">
                  <c:v>11:03:41</c:v>
                </c:pt>
                <c:pt idx="9671">
                  <c:v>11:03:41</c:v>
                </c:pt>
                <c:pt idx="9672">
                  <c:v>11:03:42</c:v>
                </c:pt>
                <c:pt idx="9673">
                  <c:v>11:03:42</c:v>
                </c:pt>
                <c:pt idx="9674">
                  <c:v>11:03:42</c:v>
                </c:pt>
                <c:pt idx="9675">
                  <c:v>11:03:43</c:v>
                </c:pt>
                <c:pt idx="9676">
                  <c:v>11:03:43</c:v>
                </c:pt>
                <c:pt idx="9677">
                  <c:v>11:03:43</c:v>
                </c:pt>
                <c:pt idx="9678">
                  <c:v>11:03:44</c:v>
                </c:pt>
                <c:pt idx="9679">
                  <c:v>11:03:44</c:v>
                </c:pt>
                <c:pt idx="9680">
                  <c:v>11:03:44</c:v>
                </c:pt>
                <c:pt idx="9681">
                  <c:v>11:03:45</c:v>
                </c:pt>
                <c:pt idx="9682">
                  <c:v>11:03:45</c:v>
                </c:pt>
                <c:pt idx="9683">
                  <c:v>11:03:45</c:v>
                </c:pt>
                <c:pt idx="9684">
                  <c:v>11:03:45</c:v>
                </c:pt>
                <c:pt idx="9685">
                  <c:v>11:03:46</c:v>
                </c:pt>
                <c:pt idx="9686">
                  <c:v>11:03:46</c:v>
                </c:pt>
                <c:pt idx="9687">
                  <c:v>11:03:46</c:v>
                </c:pt>
                <c:pt idx="9688">
                  <c:v>11:03:47</c:v>
                </c:pt>
                <c:pt idx="9689">
                  <c:v>11:03:47</c:v>
                </c:pt>
                <c:pt idx="9690">
                  <c:v>11:03:47</c:v>
                </c:pt>
                <c:pt idx="9691">
                  <c:v>11:03:48</c:v>
                </c:pt>
                <c:pt idx="9692">
                  <c:v>11:03:48</c:v>
                </c:pt>
                <c:pt idx="9693">
                  <c:v>11:03:48</c:v>
                </c:pt>
                <c:pt idx="9694">
                  <c:v>11:03:48</c:v>
                </c:pt>
                <c:pt idx="9695">
                  <c:v>11:03:49</c:v>
                </c:pt>
                <c:pt idx="9696">
                  <c:v>11:03:49</c:v>
                </c:pt>
                <c:pt idx="9697">
                  <c:v>11:03:49</c:v>
                </c:pt>
                <c:pt idx="9698">
                  <c:v>11:03:50</c:v>
                </c:pt>
                <c:pt idx="9699">
                  <c:v>11:03:50</c:v>
                </c:pt>
                <c:pt idx="9700">
                  <c:v>11:03:50</c:v>
                </c:pt>
                <c:pt idx="9701">
                  <c:v>11:03:51</c:v>
                </c:pt>
                <c:pt idx="9702">
                  <c:v>11:03:51</c:v>
                </c:pt>
                <c:pt idx="9703">
                  <c:v>11:03:51</c:v>
                </c:pt>
                <c:pt idx="9704">
                  <c:v>11:03:52</c:v>
                </c:pt>
                <c:pt idx="9705">
                  <c:v>11:03:52</c:v>
                </c:pt>
                <c:pt idx="9706">
                  <c:v>11:03:52</c:v>
                </c:pt>
                <c:pt idx="9707">
                  <c:v>11:03:53</c:v>
                </c:pt>
                <c:pt idx="9708">
                  <c:v>11:03:53</c:v>
                </c:pt>
                <c:pt idx="9709">
                  <c:v>11:03:53</c:v>
                </c:pt>
                <c:pt idx="9710">
                  <c:v>11:03:54</c:v>
                </c:pt>
                <c:pt idx="9711">
                  <c:v>11:03:54</c:v>
                </c:pt>
                <c:pt idx="9712">
                  <c:v>11:03:54</c:v>
                </c:pt>
                <c:pt idx="9713">
                  <c:v>11:03:55</c:v>
                </c:pt>
                <c:pt idx="9714">
                  <c:v>11:03:55</c:v>
                </c:pt>
                <c:pt idx="9715">
                  <c:v>11:03:55</c:v>
                </c:pt>
                <c:pt idx="9716">
                  <c:v>11:03:55</c:v>
                </c:pt>
                <c:pt idx="9717">
                  <c:v>11:03:56</c:v>
                </c:pt>
                <c:pt idx="9718">
                  <c:v>11:03:56</c:v>
                </c:pt>
                <c:pt idx="9719">
                  <c:v>11:03:56</c:v>
                </c:pt>
                <c:pt idx="9720">
                  <c:v>11:03:57</c:v>
                </c:pt>
                <c:pt idx="9721">
                  <c:v>11:03:57</c:v>
                </c:pt>
                <c:pt idx="9722">
                  <c:v>11:03:57</c:v>
                </c:pt>
                <c:pt idx="9723">
                  <c:v>11:03:58</c:v>
                </c:pt>
                <c:pt idx="9724">
                  <c:v>11:03:58</c:v>
                </c:pt>
                <c:pt idx="9725">
                  <c:v>11:03:58</c:v>
                </c:pt>
                <c:pt idx="9726">
                  <c:v>11:03:59</c:v>
                </c:pt>
                <c:pt idx="9727">
                  <c:v>11:03:59</c:v>
                </c:pt>
                <c:pt idx="9728">
                  <c:v>11:03:59</c:v>
                </c:pt>
                <c:pt idx="9729">
                  <c:v>11:03:59</c:v>
                </c:pt>
                <c:pt idx="9730">
                  <c:v>11:04:00</c:v>
                </c:pt>
                <c:pt idx="9731">
                  <c:v>11:04:00</c:v>
                </c:pt>
                <c:pt idx="9732">
                  <c:v>11:04:00</c:v>
                </c:pt>
                <c:pt idx="9733">
                  <c:v>11:04:01</c:v>
                </c:pt>
                <c:pt idx="9734">
                  <c:v>11:04:01</c:v>
                </c:pt>
                <c:pt idx="9735">
                  <c:v>11:04:01</c:v>
                </c:pt>
                <c:pt idx="9736">
                  <c:v>11:04:02</c:v>
                </c:pt>
                <c:pt idx="9737">
                  <c:v>11:04:02</c:v>
                </c:pt>
                <c:pt idx="9738">
                  <c:v>11:04:02</c:v>
                </c:pt>
                <c:pt idx="9739">
                  <c:v>11:04:03</c:v>
                </c:pt>
                <c:pt idx="9740">
                  <c:v>11:04:03</c:v>
                </c:pt>
                <c:pt idx="9741">
                  <c:v>11:04:03</c:v>
                </c:pt>
                <c:pt idx="9742">
                  <c:v>11:04:04</c:v>
                </c:pt>
                <c:pt idx="9743">
                  <c:v>11:04:04</c:v>
                </c:pt>
                <c:pt idx="9744">
                  <c:v>11:04:04</c:v>
                </c:pt>
                <c:pt idx="9745">
                  <c:v>11:04:05</c:v>
                </c:pt>
                <c:pt idx="9746">
                  <c:v>11:04:05</c:v>
                </c:pt>
                <c:pt idx="9747">
                  <c:v>11:04:05</c:v>
                </c:pt>
                <c:pt idx="9748">
                  <c:v>11:04:05</c:v>
                </c:pt>
                <c:pt idx="9749">
                  <c:v>11:04:06</c:v>
                </c:pt>
                <c:pt idx="9750">
                  <c:v>11:04:06</c:v>
                </c:pt>
                <c:pt idx="9751">
                  <c:v>11:04:06</c:v>
                </c:pt>
                <c:pt idx="9752">
                  <c:v>11:04:07</c:v>
                </c:pt>
                <c:pt idx="9753">
                  <c:v>11:04:07</c:v>
                </c:pt>
                <c:pt idx="9754">
                  <c:v>11:04:07</c:v>
                </c:pt>
                <c:pt idx="9755">
                  <c:v>11:04:08</c:v>
                </c:pt>
                <c:pt idx="9756">
                  <c:v>11:04:08</c:v>
                </c:pt>
                <c:pt idx="9757">
                  <c:v>11:04:08</c:v>
                </c:pt>
                <c:pt idx="9758">
                  <c:v>11:04:09</c:v>
                </c:pt>
                <c:pt idx="9759">
                  <c:v>11:04:09</c:v>
                </c:pt>
                <c:pt idx="9760">
                  <c:v>11:04:09</c:v>
                </c:pt>
                <c:pt idx="9761">
                  <c:v>11:04:10</c:v>
                </c:pt>
                <c:pt idx="9762">
                  <c:v>11:04:10</c:v>
                </c:pt>
                <c:pt idx="9763">
                  <c:v>11:04:10</c:v>
                </c:pt>
                <c:pt idx="9764">
                  <c:v>11:04:11</c:v>
                </c:pt>
                <c:pt idx="9765">
                  <c:v>11:04:11</c:v>
                </c:pt>
                <c:pt idx="9766">
                  <c:v>11:04:11</c:v>
                </c:pt>
                <c:pt idx="9767">
                  <c:v>11:04:12</c:v>
                </c:pt>
                <c:pt idx="9768">
                  <c:v>11:04:12</c:v>
                </c:pt>
                <c:pt idx="9769">
                  <c:v>11:04:12</c:v>
                </c:pt>
                <c:pt idx="9770">
                  <c:v>11:04:13</c:v>
                </c:pt>
                <c:pt idx="9771">
                  <c:v>11:04:13</c:v>
                </c:pt>
                <c:pt idx="9772">
                  <c:v>11:04:13</c:v>
                </c:pt>
                <c:pt idx="9773">
                  <c:v>11:04:14</c:v>
                </c:pt>
                <c:pt idx="9774">
                  <c:v>11:04:14</c:v>
                </c:pt>
                <c:pt idx="9775">
                  <c:v>11:04:14</c:v>
                </c:pt>
                <c:pt idx="9776">
                  <c:v>11:04:15</c:v>
                </c:pt>
                <c:pt idx="9777">
                  <c:v>11:04:15</c:v>
                </c:pt>
                <c:pt idx="9778">
                  <c:v>11:04:15</c:v>
                </c:pt>
                <c:pt idx="9779">
                  <c:v>11:04:16</c:v>
                </c:pt>
                <c:pt idx="9780">
                  <c:v>11:04:16</c:v>
                </c:pt>
                <c:pt idx="9781">
                  <c:v>11:04:16</c:v>
                </c:pt>
                <c:pt idx="9782">
                  <c:v>11:04:17</c:v>
                </c:pt>
                <c:pt idx="9783">
                  <c:v>11:04:17</c:v>
                </c:pt>
                <c:pt idx="9784">
                  <c:v>11:04:17</c:v>
                </c:pt>
                <c:pt idx="9785">
                  <c:v>11:04:18</c:v>
                </c:pt>
                <c:pt idx="9786">
                  <c:v>11:04:18</c:v>
                </c:pt>
                <c:pt idx="9787">
                  <c:v>11:04:18</c:v>
                </c:pt>
                <c:pt idx="9788">
                  <c:v>11:04:19</c:v>
                </c:pt>
                <c:pt idx="9789">
                  <c:v>11:04:19</c:v>
                </c:pt>
                <c:pt idx="9790">
                  <c:v>11:04:19</c:v>
                </c:pt>
                <c:pt idx="9791">
                  <c:v>11:04:19</c:v>
                </c:pt>
                <c:pt idx="9792">
                  <c:v>11:04:20</c:v>
                </c:pt>
                <c:pt idx="9793">
                  <c:v>11:04:20</c:v>
                </c:pt>
                <c:pt idx="9794">
                  <c:v>11:04:20</c:v>
                </c:pt>
                <c:pt idx="9795">
                  <c:v>11:04:21</c:v>
                </c:pt>
                <c:pt idx="9796">
                  <c:v>11:04:21</c:v>
                </c:pt>
                <c:pt idx="9797">
                  <c:v>11:04:21</c:v>
                </c:pt>
                <c:pt idx="9798">
                  <c:v>11:04:22</c:v>
                </c:pt>
                <c:pt idx="9799">
                  <c:v>11:04:22</c:v>
                </c:pt>
                <c:pt idx="9800">
                  <c:v>11:04:22</c:v>
                </c:pt>
                <c:pt idx="9801">
                  <c:v>11:04:23</c:v>
                </c:pt>
                <c:pt idx="9802">
                  <c:v>11:04:23</c:v>
                </c:pt>
                <c:pt idx="9803">
                  <c:v>11:04:23</c:v>
                </c:pt>
                <c:pt idx="9804">
                  <c:v>11:04:24</c:v>
                </c:pt>
                <c:pt idx="9805">
                  <c:v>11:04:24</c:v>
                </c:pt>
                <c:pt idx="9806">
                  <c:v>11:04:24</c:v>
                </c:pt>
                <c:pt idx="9807">
                  <c:v>11:04:25</c:v>
                </c:pt>
                <c:pt idx="9808">
                  <c:v>11:04:25</c:v>
                </c:pt>
                <c:pt idx="9809">
                  <c:v>11:04:25</c:v>
                </c:pt>
                <c:pt idx="9810">
                  <c:v>11:04:26</c:v>
                </c:pt>
                <c:pt idx="9811">
                  <c:v>11:04:26</c:v>
                </c:pt>
                <c:pt idx="9812">
                  <c:v>11:04:26</c:v>
                </c:pt>
                <c:pt idx="9813">
                  <c:v>11:04:26</c:v>
                </c:pt>
                <c:pt idx="9814">
                  <c:v>11:04:27</c:v>
                </c:pt>
                <c:pt idx="9815">
                  <c:v>11:04:27</c:v>
                </c:pt>
                <c:pt idx="9816">
                  <c:v>11:04:27</c:v>
                </c:pt>
                <c:pt idx="9817">
                  <c:v>11:04:28</c:v>
                </c:pt>
                <c:pt idx="9818">
                  <c:v>11:04:28</c:v>
                </c:pt>
                <c:pt idx="9819">
                  <c:v>11:04:28</c:v>
                </c:pt>
                <c:pt idx="9820">
                  <c:v>11:04:29</c:v>
                </c:pt>
                <c:pt idx="9821">
                  <c:v>11:04:29</c:v>
                </c:pt>
                <c:pt idx="9822">
                  <c:v>11:04:29</c:v>
                </c:pt>
                <c:pt idx="9823">
                  <c:v>11:04:30</c:v>
                </c:pt>
                <c:pt idx="9824">
                  <c:v>11:04:30</c:v>
                </c:pt>
                <c:pt idx="9825">
                  <c:v>11:04:30</c:v>
                </c:pt>
                <c:pt idx="9826">
                  <c:v>11:04:31</c:v>
                </c:pt>
                <c:pt idx="9827">
                  <c:v>11:04:31</c:v>
                </c:pt>
                <c:pt idx="9828">
                  <c:v>11:04:31</c:v>
                </c:pt>
                <c:pt idx="9829">
                  <c:v>11:04:32</c:v>
                </c:pt>
                <c:pt idx="9830">
                  <c:v>11:04:32</c:v>
                </c:pt>
                <c:pt idx="9831">
                  <c:v>11:04:32</c:v>
                </c:pt>
                <c:pt idx="9832">
                  <c:v>11:04:32</c:v>
                </c:pt>
                <c:pt idx="9833">
                  <c:v>11:04:33</c:v>
                </c:pt>
                <c:pt idx="9834">
                  <c:v>11:04:33</c:v>
                </c:pt>
                <c:pt idx="9835">
                  <c:v>11:04:33</c:v>
                </c:pt>
                <c:pt idx="9836">
                  <c:v>11:04:34</c:v>
                </c:pt>
                <c:pt idx="9837">
                  <c:v>11:04:34</c:v>
                </c:pt>
                <c:pt idx="9838">
                  <c:v>11:04:34</c:v>
                </c:pt>
                <c:pt idx="9839">
                  <c:v>11:04:35</c:v>
                </c:pt>
                <c:pt idx="9840">
                  <c:v>11:04:35</c:v>
                </c:pt>
                <c:pt idx="9841">
                  <c:v>11:04:35</c:v>
                </c:pt>
                <c:pt idx="9842">
                  <c:v>11:04:36</c:v>
                </c:pt>
                <c:pt idx="9843">
                  <c:v>11:04:36</c:v>
                </c:pt>
                <c:pt idx="9844">
                  <c:v>11:04:36</c:v>
                </c:pt>
                <c:pt idx="9845">
                  <c:v>11:04:37</c:v>
                </c:pt>
                <c:pt idx="9846">
                  <c:v>11:04:37</c:v>
                </c:pt>
                <c:pt idx="9847">
                  <c:v>11:04:37</c:v>
                </c:pt>
                <c:pt idx="9848">
                  <c:v>11:04:37</c:v>
                </c:pt>
                <c:pt idx="9849">
                  <c:v>11:04:38</c:v>
                </c:pt>
                <c:pt idx="9850">
                  <c:v>11:04:38</c:v>
                </c:pt>
                <c:pt idx="9851">
                  <c:v>11:04:38</c:v>
                </c:pt>
                <c:pt idx="9852">
                  <c:v>11:04:39</c:v>
                </c:pt>
                <c:pt idx="9853">
                  <c:v>11:04:39</c:v>
                </c:pt>
                <c:pt idx="9854">
                  <c:v>11:04:39</c:v>
                </c:pt>
                <c:pt idx="9855">
                  <c:v>11:04:40</c:v>
                </c:pt>
                <c:pt idx="9856">
                  <c:v>11:04:40</c:v>
                </c:pt>
                <c:pt idx="9857">
                  <c:v>11:04:40</c:v>
                </c:pt>
                <c:pt idx="9858">
                  <c:v>11:04:40</c:v>
                </c:pt>
                <c:pt idx="9859">
                  <c:v>11:04:41</c:v>
                </c:pt>
                <c:pt idx="9860">
                  <c:v>11:04:41</c:v>
                </c:pt>
                <c:pt idx="9861">
                  <c:v>11:04:41</c:v>
                </c:pt>
                <c:pt idx="9862">
                  <c:v>11:04:42</c:v>
                </c:pt>
                <c:pt idx="9863">
                  <c:v>11:04:42</c:v>
                </c:pt>
                <c:pt idx="9864">
                  <c:v>11:04:42</c:v>
                </c:pt>
                <c:pt idx="9865">
                  <c:v>11:04:43</c:v>
                </c:pt>
                <c:pt idx="9866">
                  <c:v>11:04:43</c:v>
                </c:pt>
                <c:pt idx="9867">
                  <c:v>11:04:43</c:v>
                </c:pt>
                <c:pt idx="9868">
                  <c:v>11:04:44</c:v>
                </c:pt>
                <c:pt idx="9869">
                  <c:v>11:04:44</c:v>
                </c:pt>
                <c:pt idx="9870">
                  <c:v>11:04:44</c:v>
                </c:pt>
                <c:pt idx="9871">
                  <c:v>11:04:45</c:v>
                </c:pt>
                <c:pt idx="9872">
                  <c:v>11:04:45</c:v>
                </c:pt>
                <c:pt idx="9873">
                  <c:v>11:04:45</c:v>
                </c:pt>
                <c:pt idx="9874">
                  <c:v>11:04:45</c:v>
                </c:pt>
                <c:pt idx="9875">
                  <c:v>11:04:46</c:v>
                </c:pt>
                <c:pt idx="9876">
                  <c:v>11:04:46</c:v>
                </c:pt>
                <c:pt idx="9877">
                  <c:v>11:04:46</c:v>
                </c:pt>
                <c:pt idx="9878">
                  <c:v>11:04:47</c:v>
                </c:pt>
                <c:pt idx="9879">
                  <c:v>11:04:47</c:v>
                </c:pt>
                <c:pt idx="9880">
                  <c:v>11:04:47</c:v>
                </c:pt>
                <c:pt idx="9881">
                  <c:v>11:04:48</c:v>
                </c:pt>
                <c:pt idx="9882">
                  <c:v>11:04:48</c:v>
                </c:pt>
                <c:pt idx="9883">
                  <c:v>11:04:48</c:v>
                </c:pt>
                <c:pt idx="9884">
                  <c:v>11:04:49</c:v>
                </c:pt>
                <c:pt idx="9885">
                  <c:v>11:04:49</c:v>
                </c:pt>
                <c:pt idx="9886">
                  <c:v>11:04:49</c:v>
                </c:pt>
                <c:pt idx="9887">
                  <c:v>11:04:49</c:v>
                </c:pt>
                <c:pt idx="9888">
                  <c:v>11:04:50</c:v>
                </c:pt>
                <c:pt idx="9889">
                  <c:v>11:04:50</c:v>
                </c:pt>
                <c:pt idx="9890">
                  <c:v>11:04:50</c:v>
                </c:pt>
                <c:pt idx="9891">
                  <c:v>11:04:51</c:v>
                </c:pt>
                <c:pt idx="9892">
                  <c:v>11:04:51</c:v>
                </c:pt>
                <c:pt idx="9893">
                  <c:v>11:04:51</c:v>
                </c:pt>
                <c:pt idx="9894">
                  <c:v>11:04:52</c:v>
                </c:pt>
                <c:pt idx="9895">
                  <c:v>11:04:52</c:v>
                </c:pt>
                <c:pt idx="9896">
                  <c:v>11:04:52</c:v>
                </c:pt>
                <c:pt idx="9897">
                  <c:v>11:04:53</c:v>
                </c:pt>
                <c:pt idx="9898">
                  <c:v>11:04:53</c:v>
                </c:pt>
                <c:pt idx="9899">
                  <c:v>11:04:53</c:v>
                </c:pt>
                <c:pt idx="9900">
                  <c:v>11:04:54</c:v>
                </c:pt>
                <c:pt idx="9901">
                  <c:v>11:04:54</c:v>
                </c:pt>
                <c:pt idx="9902">
                  <c:v>11:04:54</c:v>
                </c:pt>
                <c:pt idx="9903">
                  <c:v>11:04:55</c:v>
                </c:pt>
                <c:pt idx="9904">
                  <c:v>11:04:55</c:v>
                </c:pt>
                <c:pt idx="9905">
                  <c:v>11:04:55</c:v>
                </c:pt>
                <c:pt idx="9906">
                  <c:v>11:04:56</c:v>
                </c:pt>
                <c:pt idx="9907">
                  <c:v>11:04:56</c:v>
                </c:pt>
                <c:pt idx="9908">
                  <c:v>11:04:56</c:v>
                </c:pt>
                <c:pt idx="9909">
                  <c:v>11:04:57</c:v>
                </c:pt>
                <c:pt idx="9910">
                  <c:v>11:04:57</c:v>
                </c:pt>
                <c:pt idx="9911">
                  <c:v>11:04:57</c:v>
                </c:pt>
                <c:pt idx="9912">
                  <c:v>11:04:58</c:v>
                </c:pt>
                <c:pt idx="9913">
                  <c:v>11:04:58</c:v>
                </c:pt>
                <c:pt idx="9914">
                  <c:v>11:04:58</c:v>
                </c:pt>
                <c:pt idx="9915">
                  <c:v>11:04:59</c:v>
                </c:pt>
                <c:pt idx="9916">
                  <c:v>11:04:59</c:v>
                </c:pt>
                <c:pt idx="9917">
                  <c:v>11:04:59</c:v>
                </c:pt>
                <c:pt idx="9918">
                  <c:v>11:04:59</c:v>
                </c:pt>
                <c:pt idx="9919">
                  <c:v>11:05:00</c:v>
                </c:pt>
                <c:pt idx="9920">
                  <c:v>11:05:00</c:v>
                </c:pt>
                <c:pt idx="9921">
                  <c:v>11:05:00</c:v>
                </c:pt>
                <c:pt idx="9922">
                  <c:v>11:05:01</c:v>
                </c:pt>
                <c:pt idx="9923">
                  <c:v>11:05:01</c:v>
                </c:pt>
                <c:pt idx="9924">
                  <c:v>11:05:01</c:v>
                </c:pt>
                <c:pt idx="9925">
                  <c:v>11:05:02</c:v>
                </c:pt>
                <c:pt idx="9926">
                  <c:v>11:05:02</c:v>
                </c:pt>
                <c:pt idx="9927">
                  <c:v>11:05:02</c:v>
                </c:pt>
                <c:pt idx="9928">
                  <c:v>11:05:03</c:v>
                </c:pt>
                <c:pt idx="9929">
                  <c:v>11:05:03</c:v>
                </c:pt>
                <c:pt idx="9930">
                  <c:v>11:05:03</c:v>
                </c:pt>
                <c:pt idx="9931">
                  <c:v>11:05:04</c:v>
                </c:pt>
                <c:pt idx="9932">
                  <c:v>11:05:04</c:v>
                </c:pt>
                <c:pt idx="9933">
                  <c:v>11:05:04</c:v>
                </c:pt>
                <c:pt idx="9934">
                  <c:v>11:05:05</c:v>
                </c:pt>
                <c:pt idx="9935">
                  <c:v>11:05:05</c:v>
                </c:pt>
                <c:pt idx="9936">
                  <c:v>11:05:05</c:v>
                </c:pt>
                <c:pt idx="9937">
                  <c:v>11:05:05</c:v>
                </c:pt>
                <c:pt idx="9938">
                  <c:v>11:05:06</c:v>
                </c:pt>
                <c:pt idx="9939">
                  <c:v>11:05:06</c:v>
                </c:pt>
                <c:pt idx="9940">
                  <c:v>11:05:06</c:v>
                </c:pt>
                <c:pt idx="9941">
                  <c:v>11:05:07</c:v>
                </c:pt>
                <c:pt idx="9942">
                  <c:v>11:05:07</c:v>
                </c:pt>
                <c:pt idx="9943">
                  <c:v>11:05:07</c:v>
                </c:pt>
                <c:pt idx="9944">
                  <c:v>11:05:08</c:v>
                </c:pt>
                <c:pt idx="9945">
                  <c:v>11:05:08</c:v>
                </c:pt>
                <c:pt idx="9946">
                  <c:v>11:05:08</c:v>
                </c:pt>
                <c:pt idx="9947">
                  <c:v>11:05:09</c:v>
                </c:pt>
                <c:pt idx="9948">
                  <c:v>11:05:09</c:v>
                </c:pt>
                <c:pt idx="9949">
                  <c:v>11:05:09</c:v>
                </c:pt>
                <c:pt idx="9950">
                  <c:v>11:05:10</c:v>
                </c:pt>
                <c:pt idx="9951">
                  <c:v>11:05:10</c:v>
                </c:pt>
                <c:pt idx="9952">
                  <c:v>11:05:10</c:v>
                </c:pt>
                <c:pt idx="9953">
                  <c:v>11:05:10</c:v>
                </c:pt>
                <c:pt idx="9954">
                  <c:v>11:05:11</c:v>
                </c:pt>
                <c:pt idx="9955">
                  <c:v>11:05:11</c:v>
                </c:pt>
                <c:pt idx="9956">
                  <c:v>11:05:11</c:v>
                </c:pt>
                <c:pt idx="9957">
                  <c:v>11:05:12</c:v>
                </c:pt>
                <c:pt idx="9958">
                  <c:v>11:05:12</c:v>
                </c:pt>
                <c:pt idx="9959">
                  <c:v>11:05:12</c:v>
                </c:pt>
                <c:pt idx="9960">
                  <c:v>11:05:13</c:v>
                </c:pt>
                <c:pt idx="9961">
                  <c:v>11:05:13</c:v>
                </c:pt>
                <c:pt idx="9962">
                  <c:v>11:05:13</c:v>
                </c:pt>
                <c:pt idx="9963">
                  <c:v>11:05:14</c:v>
                </c:pt>
                <c:pt idx="9964">
                  <c:v>11:05:14</c:v>
                </c:pt>
                <c:pt idx="9965">
                  <c:v>11:05:14</c:v>
                </c:pt>
                <c:pt idx="9966">
                  <c:v>11:05:15</c:v>
                </c:pt>
                <c:pt idx="9967">
                  <c:v>11:05:15</c:v>
                </c:pt>
                <c:pt idx="9968">
                  <c:v>11:05:15</c:v>
                </c:pt>
                <c:pt idx="9969">
                  <c:v>11:05:16</c:v>
                </c:pt>
                <c:pt idx="9970">
                  <c:v>11:05:16</c:v>
                </c:pt>
                <c:pt idx="9971">
                  <c:v>11:05:16</c:v>
                </c:pt>
                <c:pt idx="9972">
                  <c:v>11:05:16</c:v>
                </c:pt>
                <c:pt idx="9973">
                  <c:v>11:05:17</c:v>
                </c:pt>
                <c:pt idx="9974">
                  <c:v>11:05:17</c:v>
                </c:pt>
                <c:pt idx="9975">
                  <c:v>11:05:17</c:v>
                </c:pt>
                <c:pt idx="9976">
                  <c:v>11:05:18</c:v>
                </c:pt>
                <c:pt idx="9977">
                  <c:v>11:05:18</c:v>
                </c:pt>
                <c:pt idx="9978">
                  <c:v>11:05:18</c:v>
                </c:pt>
                <c:pt idx="9979">
                  <c:v>11:05:19</c:v>
                </c:pt>
                <c:pt idx="9980">
                  <c:v>11:05:19</c:v>
                </c:pt>
                <c:pt idx="9981">
                  <c:v>11:05:19</c:v>
                </c:pt>
                <c:pt idx="9982">
                  <c:v>11:05:19</c:v>
                </c:pt>
                <c:pt idx="9983">
                  <c:v>11:05:20</c:v>
                </c:pt>
                <c:pt idx="9984">
                  <c:v>11:05:20</c:v>
                </c:pt>
                <c:pt idx="9985">
                  <c:v>11:05:20</c:v>
                </c:pt>
                <c:pt idx="9986">
                  <c:v>11:05:21</c:v>
                </c:pt>
                <c:pt idx="9987">
                  <c:v>11:05:21</c:v>
                </c:pt>
                <c:pt idx="9988">
                  <c:v>11:05:21</c:v>
                </c:pt>
                <c:pt idx="9989">
                  <c:v>11:05:22</c:v>
                </c:pt>
                <c:pt idx="9990">
                  <c:v>11:05:22</c:v>
                </c:pt>
                <c:pt idx="9991">
                  <c:v>11:05:22</c:v>
                </c:pt>
                <c:pt idx="9992">
                  <c:v>11:05:23</c:v>
                </c:pt>
                <c:pt idx="9993">
                  <c:v>11:05:23</c:v>
                </c:pt>
                <c:pt idx="9994">
                  <c:v>11:05:23</c:v>
                </c:pt>
                <c:pt idx="9995">
                  <c:v>11:05:24</c:v>
                </c:pt>
                <c:pt idx="9996">
                  <c:v>11:05:24</c:v>
                </c:pt>
                <c:pt idx="9997">
                  <c:v>11:05:24</c:v>
                </c:pt>
                <c:pt idx="9998">
                  <c:v>11:05:24</c:v>
                </c:pt>
                <c:pt idx="9999">
                  <c:v>11:05:25</c:v>
                </c:pt>
                <c:pt idx="10000">
                  <c:v>11:05:25</c:v>
                </c:pt>
                <c:pt idx="10001">
                  <c:v>11:05:25</c:v>
                </c:pt>
                <c:pt idx="10002">
                  <c:v>11:05:26</c:v>
                </c:pt>
                <c:pt idx="10003">
                  <c:v>11:05:26</c:v>
                </c:pt>
                <c:pt idx="10004">
                  <c:v>11:05:26</c:v>
                </c:pt>
                <c:pt idx="10005">
                  <c:v>11:05:27</c:v>
                </c:pt>
                <c:pt idx="10006">
                  <c:v>11:05:27</c:v>
                </c:pt>
                <c:pt idx="10007">
                  <c:v>11:05:27</c:v>
                </c:pt>
                <c:pt idx="10008">
                  <c:v>11:05:28</c:v>
                </c:pt>
                <c:pt idx="10009">
                  <c:v>11:05:28</c:v>
                </c:pt>
                <c:pt idx="10010">
                  <c:v>11:05:28</c:v>
                </c:pt>
                <c:pt idx="10011">
                  <c:v>11:05:28</c:v>
                </c:pt>
                <c:pt idx="10012">
                  <c:v>11:05:29</c:v>
                </c:pt>
                <c:pt idx="10013">
                  <c:v>11:05:29</c:v>
                </c:pt>
                <c:pt idx="10014">
                  <c:v>11:05:29</c:v>
                </c:pt>
                <c:pt idx="10015">
                  <c:v>11:05:30</c:v>
                </c:pt>
                <c:pt idx="10016">
                  <c:v>11:05:30</c:v>
                </c:pt>
                <c:pt idx="10017">
                  <c:v>11:05:30</c:v>
                </c:pt>
                <c:pt idx="10018">
                  <c:v>11:05:31</c:v>
                </c:pt>
                <c:pt idx="10019">
                  <c:v>11:05:31</c:v>
                </c:pt>
                <c:pt idx="10020">
                  <c:v>11:05:31</c:v>
                </c:pt>
                <c:pt idx="10021">
                  <c:v>11:05:32</c:v>
                </c:pt>
                <c:pt idx="10022">
                  <c:v>11:05:32</c:v>
                </c:pt>
                <c:pt idx="10023">
                  <c:v>11:05:32</c:v>
                </c:pt>
                <c:pt idx="10024">
                  <c:v>11:05:32</c:v>
                </c:pt>
                <c:pt idx="10025">
                  <c:v>11:05:33</c:v>
                </c:pt>
                <c:pt idx="10026">
                  <c:v>11:05:33</c:v>
                </c:pt>
                <c:pt idx="10027">
                  <c:v>11:05:33</c:v>
                </c:pt>
                <c:pt idx="10028">
                  <c:v>11:05:34</c:v>
                </c:pt>
                <c:pt idx="10029">
                  <c:v>11:05:34</c:v>
                </c:pt>
                <c:pt idx="10030">
                  <c:v>11:05:34</c:v>
                </c:pt>
                <c:pt idx="10031">
                  <c:v>11:05:35</c:v>
                </c:pt>
                <c:pt idx="10032">
                  <c:v>11:05:35</c:v>
                </c:pt>
                <c:pt idx="10033">
                  <c:v>11:05:35</c:v>
                </c:pt>
                <c:pt idx="10034">
                  <c:v>11:05:35</c:v>
                </c:pt>
                <c:pt idx="10035">
                  <c:v>11:05:36</c:v>
                </c:pt>
                <c:pt idx="10036">
                  <c:v>11:05:36</c:v>
                </c:pt>
                <c:pt idx="10037">
                  <c:v>11:05:36</c:v>
                </c:pt>
                <c:pt idx="10038">
                  <c:v>11:05:37</c:v>
                </c:pt>
                <c:pt idx="10039">
                  <c:v>11:05:37</c:v>
                </c:pt>
                <c:pt idx="10040">
                  <c:v>11:05:37</c:v>
                </c:pt>
                <c:pt idx="10041">
                  <c:v>11:05:38</c:v>
                </c:pt>
                <c:pt idx="10042">
                  <c:v>11:05:38</c:v>
                </c:pt>
                <c:pt idx="10043">
                  <c:v>11:05:38</c:v>
                </c:pt>
                <c:pt idx="10044">
                  <c:v>11:05:39</c:v>
                </c:pt>
                <c:pt idx="10045">
                  <c:v>11:05:39</c:v>
                </c:pt>
                <c:pt idx="10046">
                  <c:v>11:05:39</c:v>
                </c:pt>
                <c:pt idx="10047">
                  <c:v>11:05:39</c:v>
                </c:pt>
                <c:pt idx="10048">
                  <c:v>11:05:40</c:v>
                </c:pt>
                <c:pt idx="10049">
                  <c:v>11:05:40</c:v>
                </c:pt>
                <c:pt idx="10050">
                  <c:v>11:05:40</c:v>
                </c:pt>
                <c:pt idx="10051">
                  <c:v>11:05:41</c:v>
                </c:pt>
                <c:pt idx="10052">
                  <c:v>11:05:41</c:v>
                </c:pt>
                <c:pt idx="10053">
                  <c:v>11:05:41</c:v>
                </c:pt>
                <c:pt idx="10054">
                  <c:v>11:05:42</c:v>
                </c:pt>
                <c:pt idx="10055">
                  <c:v>11:05:42</c:v>
                </c:pt>
                <c:pt idx="10056">
                  <c:v>11:05:42</c:v>
                </c:pt>
                <c:pt idx="10057">
                  <c:v>11:05:42</c:v>
                </c:pt>
                <c:pt idx="10058">
                  <c:v>11:05:43</c:v>
                </c:pt>
                <c:pt idx="10059">
                  <c:v>11:05:43</c:v>
                </c:pt>
                <c:pt idx="10060">
                  <c:v>11:05:43</c:v>
                </c:pt>
                <c:pt idx="10061">
                  <c:v>11:05:44</c:v>
                </c:pt>
                <c:pt idx="10062">
                  <c:v>11:05:44</c:v>
                </c:pt>
                <c:pt idx="10063">
                  <c:v>11:05:44</c:v>
                </c:pt>
                <c:pt idx="10064">
                  <c:v>11:05:45</c:v>
                </c:pt>
                <c:pt idx="10065">
                  <c:v>11:05:45</c:v>
                </c:pt>
                <c:pt idx="10066">
                  <c:v>11:05:45</c:v>
                </c:pt>
                <c:pt idx="10067">
                  <c:v>11:05:45</c:v>
                </c:pt>
                <c:pt idx="10068">
                  <c:v>11:05:46</c:v>
                </c:pt>
                <c:pt idx="10069">
                  <c:v>11:05:46</c:v>
                </c:pt>
                <c:pt idx="10070">
                  <c:v>11:05:46</c:v>
                </c:pt>
                <c:pt idx="10071">
                  <c:v>11:05:47</c:v>
                </c:pt>
                <c:pt idx="10072">
                  <c:v>11:05:47</c:v>
                </c:pt>
                <c:pt idx="10073">
                  <c:v>11:05:47</c:v>
                </c:pt>
                <c:pt idx="10074">
                  <c:v>11:05:48</c:v>
                </c:pt>
                <c:pt idx="10075">
                  <c:v>11:05:48</c:v>
                </c:pt>
                <c:pt idx="10076">
                  <c:v>11:05:48</c:v>
                </c:pt>
                <c:pt idx="10077">
                  <c:v>11:05:49</c:v>
                </c:pt>
                <c:pt idx="10078">
                  <c:v>11:05:49</c:v>
                </c:pt>
                <c:pt idx="10079">
                  <c:v>11:05:49</c:v>
                </c:pt>
                <c:pt idx="10080">
                  <c:v>11:05:50</c:v>
                </c:pt>
                <c:pt idx="10081">
                  <c:v>11:05:50</c:v>
                </c:pt>
                <c:pt idx="10082">
                  <c:v>11:05:50</c:v>
                </c:pt>
                <c:pt idx="10083">
                  <c:v>11:05:50</c:v>
                </c:pt>
                <c:pt idx="10084">
                  <c:v>11:05:51</c:v>
                </c:pt>
                <c:pt idx="10085">
                  <c:v>11:05:51</c:v>
                </c:pt>
                <c:pt idx="10086">
                  <c:v>11:05:51</c:v>
                </c:pt>
                <c:pt idx="10087">
                  <c:v>11:05:52</c:v>
                </c:pt>
                <c:pt idx="10088">
                  <c:v>11:05:52</c:v>
                </c:pt>
                <c:pt idx="10089">
                  <c:v>11:05:52</c:v>
                </c:pt>
                <c:pt idx="10090">
                  <c:v>11:05:53</c:v>
                </c:pt>
                <c:pt idx="10091">
                  <c:v>11:05:53</c:v>
                </c:pt>
                <c:pt idx="10092">
                  <c:v>11:05:53</c:v>
                </c:pt>
                <c:pt idx="10093">
                  <c:v>11:05:54</c:v>
                </c:pt>
                <c:pt idx="10094">
                  <c:v>11:05:54</c:v>
                </c:pt>
                <c:pt idx="10095">
                  <c:v>11:05:54</c:v>
                </c:pt>
                <c:pt idx="10096">
                  <c:v>11:05:54</c:v>
                </c:pt>
                <c:pt idx="10097">
                  <c:v>11:05:55</c:v>
                </c:pt>
                <c:pt idx="10098">
                  <c:v>11:05:55</c:v>
                </c:pt>
                <c:pt idx="10099">
                  <c:v>11:05:55</c:v>
                </c:pt>
                <c:pt idx="10100">
                  <c:v>11:05:56</c:v>
                </c:pt>
                <c:pt idx="10101">
                  <c:v>11:05:56</c:v>
                </c:pt>
                <c:pt idx="10102">
                  <c:v>11:05:56</c:v>
                </c:pt>
                <c:pt idx="10103">
                  <c:v>11:05:57</c:v>
                </c:pt>
                <c:pt idx="10104">
                  <c:v>11:05:57</c:v>
                </c:pt>
                <c:pt idx="10105">
                  <c:v>11:05:57</c:v>
                </c:pt>
                <c:pt idx="10106">
                  <c:v>11:05:57</c:v>
                </c:pt>
                <c:pt idx="10107">
                  <c:v>11:05:58</c:v>
                </c:pt>
                <c:pt idx="10108">
                  <c:v>11:05:58</c:v>
                </c:pt>
                <c:pt idx="10109">
                  <c:v>11:05:58</c:v>
                </c:pt>
                <c:pt idx="10110">
                  <c:v>11:05:59</c:v>
                </c:pt>
                <c:pt idx="10111">
                  <c:v>11:05:59</c:v>
                </c:pt>
                <c:pt idx="10112">
                  <c:v>11:05:59</c:v>
                </c:pt>
                <c:pt idx="10113">
                  <c:v>11:06:00</c:v>
                </c:pt>
                <c:pt idx="10114">
                  <c:v>11:06:00</c:v>
                </c:pt>
                <c:pt idx="10115">
                  <c:v>11:06:00</c:v>
                </c:pt>
                <c:pt idx="10116">
                  <c:v>11:06:01</c:v>
                </c:pt>
                <c:pt idx="10117">
                  <c:v>11:06:01</c:v>
                </c:pt>
                <c:pt idx="10118">
                  <c:v>11:06:01</c:v>
                </c:pt>
                <c:pt idx="10119">
                  <c:v>11:06:02</c:v>
                </c:pt>
                <c:pt idx="10120">
                  <c:v>11:06:02</c:v>
                </c:pt>
                <c:pt idx="10121">
                  <c:v>11:06:02</c:v>
                </c:pt>
                <c:pt idx="10122">
                  <c:v>11:06:03</c:v>
                </c:pt>
                <c:pt idx="10123">
                  <c:v>11:06:03</c:v>
                </c:pt>
                <c:pt idx="10124">
                  <c:v>11:06:03</c:v>
                </c:pt>
                <c:pt idx="10125">
                  <c:v>11:06:03</c:v>
                </c:pt>
                <c:pt idx="10126">
                  <c:v>11:06:04</c:v>
                </c:pt>
                <c:pt idx="10127">
                  <c:v>11:06:04</c:v>
                </c:pt>
                <c:pt idx="10128">
                  <c:v>11:06:04</c:v>
                </c:pt>
                <c:pt idx="10129">
                  <c:v>11:06:05</c:v>
                </c:pt>
                <c:pt idx="10130">
                  <c:v>11:06:05</c:v>
                </c:pt>
                <c:pt idx="10131">
                  <c:v>11:06:05</c:v>
                </c:pt>
                <c:pt idx="10132">
                  <c:v>11:06:06</c:v>
                </c:pt>
                <c:pt idx="10133">
                  <c:v>11:06:06</c:v>
                </c:pt>
                <c:pt idx="10134">
                  <c:v>11:06:06</c:v>
                </c:pt>
                <c:pt idx="10135">
                  <c:v>11:06:06</c:v>
                </c:pt>
                <c:pt idx="10136">
                  <c:v>11:06:07</c:v>
                </c:pt>
                <c:pt idx="10137">
                  <c:v>11:06:07</c:v>
                </c:pt>
                <c:pt idx="10138">
                  <c:v>11:06:07</c:v>
                </c:pt>
                <c:pt idx="10139">
                  <c:v>11:06:08</c:v>
                </c:pt>
                <c:pt idx="10140">
                  <c:v>11:06:08</c:v>
                </c:pt>
                <c:pt idx="10141">
                  <c:v>11:06:08</c:v>
                </c:pt>
                <c:pt idx="10142">
                  <c:v>11:06:09</c:v>
                </c:pt>
                <c:pt idx="10143">
                  <c:v>11:06:09</c:v>
                </c:pt>
                <c:pt idx="10144">
                  <c:v>11:06:09</c:v>
                </c:pt>
                <c:pt idx="10145">
                  <c:v>11:06:09</c:v>
                </c:pt>
                <c:pt idx="10146">
                  <c:v>11:06:10</c:v>
                </c:pt>
                <c:pt idx="10147">
                  <c:v>11:06:10</c:v>
                </c:pt>
                <c:pt idx="10148">
                  <c:v>11:06:10</c:v>
                </c:pt>
                <c:pt idx="10149">
                  <c:v>11:06:11</c:v>
                </c:pt>
                <c:pt idx="10150">
                  <c:v>11:06:11</c:v>
                </c:pt>
                <c:pt idx="10151">
                  <c:v>11:06:11</c:v>
                </c:pt>
                <c:pt idx="10152">
                  <c:v>11:06:12</c:v>
                </c:pt>
                <c:pt idx="10153">
                  <c:v>11:06:12</c:v>
                </c:pt>
                <c:pt idx="10154">
                  <c:v>11:06:12</c:v>
                </c:pt>
                <c:pt idx="10155">
                  <c:v>11:06:12</c:v>
                </c:pt>
                <c:pt idx="10156">
                  <c:v>11:06:13</c:v>
                </c:pt>
                <c:pt idx="10157">
                  <c:v>11:06:13</c:v>
                </c:pt>
                <c:pt idx="10158">
                  <c:v>11:06:13</c:v>
                </c:pt>
                <c:pt idx="10159">
                  <c:v>11:06:14</c:v>
                </c:pt>
                <c:pt idx="10160">
                  <c:v>11:06:14</c:v>
                </c:pt>
                <c:pt idx="10161">
                  <c:v>11:06:14</c:v>
                </c:pt>
                <c:pt idx="10162">
                  <c:v>11:06:15</c:v>
                </c:pt>
                <c:pt idx="10163">
                  <c:v>11:06:15</c:v>
                </c:pt>
                <c:pt idx="10164">
                  <c:v>11:06:15</c:v>
                </c:pt>
                <c:pt idx="10165">
                  <c:v>11:06:16</c:v>
                </c:pt>
                <c:pt idx="10166">
                  <c:v>11:06:16</c:v>
                </c:pt>
                <c:pt idx="10167">
                  <c:v>11:06:16</c:v>
                </c:pt>
                <c:pt idx="10168">
                  <c:v>11:06:16</c:v>
                </c:pt>
                <c:pt idx="10169">
                  <c:v>11:06:17</c:v>
                </c:pt>
                <c:pt idx="10170">
                  <c:v>11:06:17</c:v>
                </c:pt>
                <c:pt idx="10171">
                  <c:v>11:06:17</c:v>
                </c:pt>
                <c:pt idx="10172">
                  <c:v>11:06:18</c:v>
                </c:pt>
                <c:pt idx="10173">
                  <c:v>11:06:18</c:v>
                </c:pt>
                <c:pt idx="10174">
                  <c:v>11:06:18</c:v>
                </c:pt>
                <c:pt idx="10175">
                  <c:v>11:06:19</c:v>
                </c:pt>
                <c:pt idx="10176">
                  <c:v>11:06:19</c:v>
                </c:pt>
                <c:pt idx="10177">
                  <c:v>11:06:19</c:v>
                </c:pt>
                <c:pt idx="10178">
                  <c:v>11:06:20</c:v>
                </c:pt>
                <c:pt idx="10179">
                  <c:v>11:06:20</c:v>
                </c:pt>
                <c:pt idx="10180">
                  <c:v>11:06:20</c:v>
                </c:pt>
                <c:pt idx="10181">
                  <c:v>11:06:20</c:v>
                </c:pt>
                <c:pt idx="10182">
                  <c:v>11:06:21</c:v>
                </c:pt>
                <c:pt idx="10183">
                  <c:v>11:06:21</c:v>
                </c:pt>
                <c:pt idx="10184">
                  <c:v>11:06:21</c:v>
                </c:pt>
                <c:pt idx="10185">
                  <c:v>11:06:22</c:v>
                </c:pt>
                <c:pt idx="10186">
                  <c:v>11:06:22</c:v>
                </c:pt>
                <c:pt idx="10187">
                  <c:v>11:06:22</c:v>
                </c:pt>
                <c:pt idx="10188">
                  <c:v>11:06:23</c:v>
                </c:pt>
                <c:pt idx="10189">
                  <c:v>11:06:23</c:v>
                </c:pt>
                <c:pt idx="10190">
                  <c:v>11:06:23</c:v>
                </c:pt>
                <c:pt idx="10191">
                  <c:v>11:06:23</c:v>
                </c:pt>
                <c:pt idx="10192">
                  <c:v>11:06:24</c:v>
                </c:pt>
                <c:pt idx="10193">
                  <c:v>11:06:24</c:v>
                </c:pt>
                <c:pt idx="10194">
                  <c:v>11:06:24</c:v>
                </c:pt>
                <c:pt idx="10195">
                  <c:v>11:06:25</c:v>
                </c:pt>
                <c:pt idx="10196">
                  <c:v>11:06:25</c:v>
                </c:pt>
                <c:pt idx="10197">
                  <c:v>11:06:25</c:v>
                </c:pt>
                <c:pt idx="10198">
                  <c:v>11:06:26</c:v>
                </c:pt>
                <c:pt idx="10199">
                  <c:v>11:06:26</c:v>
                </c:pt>
                <c:pt idx="10200">
                  <c:v>11:06:26</c:v>
                </c:pt>
                <c:pt idx="10201">
                  <c:v>11:06:27</c:v>
                </c:pt>
                <c:pt idx="10202">
                  <c:v>11:06:27</c:v>
                </c:pt>
                <c:pt idx="10203">
                  <c:v>11:06:27</c:v>
                </c:pt>
                <c:pt idx="10204">
                  <c:v>11:06:28</c:v>
                </c:pt>
                <c:pt idx="10205">
                  <c:v>11:06:28</c:v>
                </c:pt>
                <c:pt idx="10206">
                  <c:v>11:06:28</c:v>
                </c:pt>
                <c:pt idx="10207">
                  <c:v>11:06:28</c:v>
                </c:pt>
                <c:pt idx="10208">
                  <c:v>11:06:29</c:v>
                </c:pt>
                <c:pt idx="10209">
                  <c:v>11:06:29</c:v>
                </c:pt>
                <c:pt idx="10210">
                  <c:v>11:06:29</c:v>
                </c:pt>
                <c:pt idx="10211">
                  <c:v>11:06:30</c:v>
                </c:pt>
                <c:pt idx="10212">
                  <c:v>11:06:30</c:v>
                </c:pt>
                <c:pt idx="10213">
                  <c:v>11:06:30</c:v>
                </c:pt>
                <c:pt idx="10214">
                  <c:v>11:06:31</c:v>
                </c:pt>
                <c:pt idx="10215">
                  <c:v>11:06:31</c:v>
                </c:pt>
                <c:pt idx="10216">
                  <c:v>11:06:31</c:v>
                </c:pt>
                <c:pt idx="10217">
                  <c:v>11:06:31</c:v>
                </c:pt>
                <c:pt idx="10218">
                  <c:v>11:06:32</c:v>
                </c:pt>
                <c:pt idx="10219">
                  <c:v>11:06:32</c:v>
                </c:pt>
                <c:pt idx="10220">
                  <c:v>11:06:32</c:v>
                </c:pt>
                <c:pt idx="10221">
                  <c:v>11:06:33</c:v>
                </c:pt>
                <c:pt idx="10222">
                  <c:v>11:06:33</c:v>
                </c:pt>
                <c:pt idx="10223">
                  <c:v>11:06:33</c:v>
                </c:pt>
                <c:pt idx="10224">
                  <c:v>11:06:34</c:v>
                </c:pt>
                <c:pt idx="10225">
                  <c:v>11:06:34</c:v>
                </c:pt>
                <c:pt idx="10226">
                  <c:v>11:06:34</c:v>
                </c:pt>
                <c:pt idx="10227">
                  <c:v>11:06:35</c:v>
                </c:pt>
                <c:pt idx="10228">
                  <c:v>11:06:35</c:v>
                </c:pt>
                <c:pt idx="10229">
                  <c:v>11:06:35</c:v>
                </c:pt>
                <c:pt idx="10230">
                  <c:v>11:06:36</c:v>
                </c:pt>
                <c:pt idx="10231">
                  <c:v>11:06:36</c:v>
                </c:pt>
                <c:pt idx="10232">
                  <c:v>11:06:36</c:v>
                </c:pt>
                <c:pt idx="10233">
                  <c:v>11:06:36</c:v>
                </c:pt>
                <c:pt idx="10234">
                  <c:v>11:06:37</c:v>
                </c:pt>
                <c:pt idx="10235">
                  <c:v>11:06:37</c:v>
                </c:pt>
                <c:pt idx="10236">
                  <c:v>11:06:37</c:v>
                </c:pt>
                <c:pt idx="10237">
                  <c:v>11:06:38</c:v>
                </c:pt>
                <c:pt idx="10238">
                  <c:v>11:06:38</c:v>
                </c:pt>
                <c:pt idx="10239">
                  <c:v>11:06:38</c:v>
                </c:pt>
                <c:pt idx="10240">
                  <c:v>11:06:39</c:v>
                </c:pt>
                <c:pt idx="10241">
                  <c:v>11:06:39</c:v>
                </c:pt>
                <c:pt idx="10242">
                  <c:v>11:06:39</c:v>
                </c:pt>
                <c:pt idx="10243">
                  <c:v>11:06:39</c:v>
                </c:pt>
                <c:pt idx="10244">
                  <c:v>11:06:40</c:v>
                </c:pt>
                <c:pt idx="10245">
                  <c:v>11:06:40</c:v>
                </c:pt>
                <c:pt idx="10246">
                  <c:v>11:06:40</c:v>
                </c:pt>
                <c:pt idx="10247">
                  <c:v>11:06:41</c:v>
                </c:pt>
                <c:pt idx="10248">
                  <c:v>11:06:41</c:v>
                </c:pt>
                <c:pt idx="10249">
                  <c:v>11:06:41</c:v>
                </c:pt>
                <c:pt idx="10250">
                  <c:v>11:06:42</c:v>
                </c:pt>
                <c:pt idx="10251">
                  <c:v>11:06:42</c:v>
                </c:pt>
                <c:pt idx="10252">
                  <c:v>11:06:42</c:v>
                </c:pt>
                <c:pt idx="10253">
                  <c:v>11:06:42</c:v>
                </c:pt>
                <c:pt idx="10254">
                  <c:v>11:06:43</c:v>
                </c:pt>
                <c:pt idx="10255">
                  <c:v>11:06:43</c:v>
                </c:pt>
                <c:pt idx="10256">
                  <c:v>11:06:43</c:v>
                </c:pt>
                <c:pt idx="10257">
                  <c:v>11:06:44</c:v>
                </c:pt>
                <c:pt idx="10258">
                  <c:v>11:06:44</c:v>
                </c:pt>
                <c:pt idx="10259">
                  <c:v>11:06:44</c:v>
                </c:pt>
                <c:pt idx="10260">
                  <c:v>11:06:44</c:v>
                </c:pt>
                <c:pt idx="10261">
                  <c:v>11:06:45</c:v>
                </c:pt>
                <c:pt idx="10262">
                  <c:v>11:06:45</c:v>
                </c:pt>
                <c:pt idx="10263">
                  <c:v>11:06:45</c:v>
                </c:pt>
                <c:pt idx="10264">
                  <c:v>11:06:46</c:v>
                </c:pt>
                <c:pt idx="10265">
                  <c:v>11:06:46</c:v>
                </c:pt>
                <c:pt idx="10266">
                  <c:v>11:06:46</c:v>
                </c:pt>
                <c:pt idx="10267">
                  <c:v>11:06:47</c:v>
                </c:pt>
                <c:pt idx="10268">
                  <c:v>11:06:47</c:v>
                </c:pt>
                <c:pt idx="10269">
                  <c:v>11:06:47</c:v>
                </c:pt>
                <c:pt idx="10270">
                  <c:v>11:06:48</c:v>
                </c:pt>
                <c:pt idx="10271">
                  <c:v>11:06:48</c:v>
                </c:pt>
                <c:pt idx="10272">
                  <c:v>11:06:48</c:v>
                </c:pt>
                <c:pt idx="10273">
                  <c:v>11:06:48</c:v>
                </c:pt>
                <c:pt idx="10274">
                  <c:v>11:06:49</c:v>
                </c:pt>
                <c:pt idx="10275">
                  <c:v>11:06:49</c:v>
                </c:pt>
                <c:pt idx="10276">
                  <c:v>11:06:49</c:v>
                </c:pt>
                <c:pt idx="10277">
                  <c:v>11:06:50</c:v>
                </c:pt>
                <c:pt idx="10278">
                  <c:v>11:06:50</c:v>
                </c:pt>
                <c:pt idx="10279">
                  <c:v>11:06:50</c:v>
                </c:pt>
                <c:pt idx="10280">
                  <c:v>11:06:51</c:v>
                </c:pt>
                <c:pt idx="10281">
                  <c:v>11:06:51</c:v>
                </c:pt>
                <c:pt idx="10282">
                  <c:v>11:06:51</c:v>
                </c:pt>
                <c:pt idx="10283">
                  <c:v>11:06:52</c:v>
                </c:pt>
                <c:pt idx="10284">
                  <c:v>11:06:52</c:v>
                </c:pt>
                <c:pt idx="10285">
                  <c:v>11:06:52</c:v>
                </c:pt>
                <c:pt idx="10286">
                  <c:v>11:06:52</c:v>
                </c:pt>
                <c:pt idx="10287">
                  <c:v>11:06:53</c:v>
                </c:pt>
                <c:pt idx="10288">
                  <c:v>11:06:53</c:v>
                </c:pt>
                <c:pt idx="10289">
                  <c:v>11:06:53</c:v>
                </c:pt>
                <c:pt idx="10290">
                  <c:v>11:06:54</c:v>
                </c:pt>
                <c:pt idx="10291">
                  <c:v>11:06:54</c:v>
                </c:pt>
                <c:pt idx="10292">
                  <c:v>11:06:54</c:v>
                </c:pt>
                <c:pt idx="10293">
                  <c:v>11:06:54</c:v>
                </c:pt>
                <c:pt idx="10294">
                  <c:v>11:06:55</c:v>
                </c:pt>
                <c:pt idx="10295">
                  <c:v>11:06:55</c:v>
                </c:pt>
                <c:pt idx="10296">
                  <c:v>11:06:55</c:v>
                </c:pt>
                <c:pt idx="10297">
                  <c:v>11:06:56</c:v>
                </c:pt>
                <c:pt idx="10298">
                  <c:v>11:06:56</c:v>
                </c:pt>
                <c:pt idx="10299">
                  <c:v>11:06:56</c:v>
                </c:pt>
                <c:pt idx="10300">
                  <c:v>11:06:57</c:v>
                </c:pt>
                <c:pt idx="10301">
                  <c:v>11:06:57</c:v>
                </c:pt>
                <c:pt idx="10302">
                  <c:v>11:06:57</c:v>
                </c:pt>
                <c:pt idx="10303">
                  <c:v>11:06:58</c:v>
                </c:pt>
                <c:pt idx="10304">
                  <c:v>11:06:58</c:v>
                </c:pt>
                <c:pt idx="10305">
                  <c:v>11:06:58</c:v>
                </c:pt>
                <c:pt idx="10306">
                  <c:v>11:06:58</c:v>
                </c:pt>
                <c:pt idx="10307">
                  <c:v>11:06:59</c:v>
                </c:pt>
                <c:pt idx="10308">
                  <c:v>11:06:59</c:v>
                </c:pt>
                <c:pt idx="10309">
                  <c:v>11:06:59</c:v>
                </c:pt>
                <c:pt idx="10310">
                  <c:v>11:07:00</c:v>
                </c:pt>
                <c:pt idx="10311">
                  <c:v>11:07:00</c:v>
                </c:pt>
                <c:pt idx="10312">
                  <c:v>11:07:00</c:v>
                </c:pt>
                <c:pt idx="10313">
                  <c:v>11:07:00</c:v>
                </c:pt>
                <c:pt idx="10314">
                  <c:v>11:07:01</c:v>
                </c:pt>
                <c:pt idx="10315">
                  <c:v>11:07:01</c:v>
                </c:pt>
                <c:pt idx="10316">
                  <c:v>11:07:01</c:v>
                </c:pt>
                <c:pt idx="10317">
                  <c:v>11:07:02</c:v>
                </c:pt>
                <c:pt idx="10318">
                  <c:v>11:07:02</c:v>
                </c:pt>
                <c:pt idx="10319">
                  <c:v>11:07:02</c:v>
                </c:pt>
                <c:pt idx="10320">
                  <c:v>11:07:03</c:v>
                </c:pt>
                <c:pt idx="10321">
                  <c:v>11:07:03</c:v>
                </c:pt>
                <c:pt idx="10322">
                  <c:v>11:07:03</c:v>
                </c:pt>
                <c:pt idx="10323">
                  <c:v>11:07:03</c:v>
                </c:pt>
                <c:pt idx="10324">
                  <c:v>11:07:04</c:v>
                </c:pt>
                <c:pt idx="10325">
                  <c:v>11:07:04</c:v>
                </c:pt>
                <c:pt idx="10326">
                  <c:v>11:07:04</c:v>
                </c:pt>
                <c:pt idx="10327">
                  <c:v>11:07:05</c:v>
                </c:pt>
                <c:pt idx="10328">
                  <c:v>11:07:05</c:v>
                </c:pt>
                <c:pt idx="10329">
                  <c:v>11:07:05</c:v>
                </c:pt>
                <c:pt idx="10330">
                  <c:v>11:07:06</c:v>
                </c:pt>
                <c:pt idx="10331">
                  <c:v>11:07:06</c:v>
                </c:pt>
                <c:pt idx="10332">
                  <c:v>11:07:06</c:v>
                </c:pt>
                <c:pt idx="10333">
                  <c:v>11:07:07</c:v>
                </c:pt>
                <c:pt idx="10334">
                  <c:v>11:07:07</c:v>
                </c:pt>
                <c:pt idx="10335">
                  <c:v>11:07:07</c:v>
                </c:pt>
                <c:pt idx="10336">
                  <c:v>11:07:07</c:v>
                </c:pt>
                <c:pt idx="10337">
                  <c:v>11:07:08</c:v>
                </c:pt>
                <c:pt idx="10338">
                  <c:v>11:07:08</c:v>
                </c:pt>
                <c:pt idx="10339">
                  <c:v>11:07:08</c:v>
                </c:pt>
                <c:pt idx="10340">
                  <c:v>11:07:09</c:v>
                </c:pt>
                <c:pt idx="10341">
                  <c:v>11:07:09</c:v>
                </c:pt>
                <c:pt idx="10342">
                  <c:v>11:07:09</c:v>
                </c:pt>
                <c:pt idx="10343">
                  <c:v>11:07:10</c:v>
                </c:pt>
                <c:pt idx="10344">
                  <c:v>11:07:10</c:v>
                </c:pt>
                <c:pt idx="10345">
                  <c:v>11:07:11</c:v>
                </c:pt>
                <c:pt idx="10346">
                  <c:v>11:07:11</c:v>
                </c:pt>
                <c:pt idx="10347">
                  <c:v>11:07:11</c:v>
                </c:pt>
                <c:pt idx="10348">
                  <c:v>11:07:11</c:v>
                </c:pt>
                <c:pt idx="10349">
                  <c:v>11:07:12</c:v>
                </c:pt>
                <c:pt idx="10350">
                  <c:v>11:07:12</c:v>
                </c:pt>
                <c:pt idx="10351">
                  <c:v>11:07:12</c:v>
                </c:pt>
                <c:pt idx="10352">
                  <c:v>11:07:13</c:v>
                </c:pt>
                <c:pt idx="10353">
                  <c:v>11:07:13</c:v>
                </c:pt>
                <c:pt idx="10354">
                  <c:v>11:07:13</c:v>
                </c:pt>
                <c:pt idx="10355">
                  <c:v>11:07:14</c:v>
                </c:pt>
                <c:pt idx="10356">
                  <c:v>11:07:14</c:v>
                </c:pt>
                <c:pt idx="10357">
                  <c:v>11:07:14</c:v>
                </c:pt>
                <c:pt idx="10358">
                  <c:v>11:07:15</c:v>
                </c:pt>
                <c:pt idx="10359">
                  <c:v>11:07:15</c:v>
                </c:pt>
                <c:pt idx="10360">
                  <c:v>11:07:15</c:v>
                </c:pt>
                <c:pt idx="10361">
                  <c:v>11:07:15</c:v>
                </c:pt>
                <c:pt idx="10362">
                  <c:v>11:07:16</c:v>
                </c:pt>
                <c:pt idx="10363">
                  <c:v>11:07:16</c:v>
                </c:pt>
                <c:pt idx="10364">
                  <c:v>11:07:16</c:v>
                </c:pt>
                <c:pt idx="10365">
                  <c:v>11:07:17</c:v>
                </c:pt>
                <c:pt idx="10366">
                  <c:v>11:07:17</c:v>
                </c:pt>
                <c:pt idx="10367">
                  <c:v>11:07:17</c:v>
                </c:pt>
                <c:pt idx="10368">
                  <c:v>11:07:17</c:v>
                </c:pt>
                <c:pt idx="10369">
                  <c:v>11:07:18</c:v>
                </c:pt>
                <c:pt idx="10370">
                  <c:v>11:07:18</c:v>
                </c:pt>
                <c:pt idx="10371">
                  <c:v>11:07:18</c:v>
                </c:pt>
                <c:pt idx="10372">
                  <c:v>11:07:19</c:v>
                </c:pt>
                <c:pt idx="10373">
                  <c:v>11:07:19</c:v>
                </c:pt>
                <c:pt idx="10374">
                  <c:v>11:07:19</c:v>
                </c:pt>
                <c:pt idx="10375">
                  <c:v>11:07:20</c:v>
                </c:pt>
                <c:pt idx="10376">
                  <c:v>11:07:20</c:v>
                </c:pt>
                <c:pt idx="10377">
                  <c:v>11:07:20</c:v>
                </c:pt>
                <c:pt idx="10378">
                  <c:v>11:07:21</c:v>
                </c:pt>
                <c:pt idx="10379">
                  <c:v>11:07:21</c:v>
                </c:pt>
                <c:pt idx="10380">
                  <c:v>11:07:21</c:v>
                </c:pt>
                <c:pt idx="10381">
                  <c:v>11:07:22</c:v>
                </c:pt>
                <c:pt idx="10382">
                  <c:v>11:07:22</c:v>
                </c:pt>
                <c:pt idx="10383">
                  <c:v>11:07:22</c:v>
                </c:pt>
                <c:pt idx="10384">
                  <c:v>11:07:22</c:v>
                </c:pt>
                <c:pt idx="10385">
                  <c:v>11:07:23</c:v>
                </c:pt>
                <c:pt idx="10386">
                  <c:v>11:07:23</c:v>
                </c:pt>
                <c:pt idx="10387">
                  <c:v>11:07:23</c:v>
                </c:pt>
                <c:pt idx="10388">
                  <c:v>11:07:24</c:v>
                </c:pt>
                <c:pt idx="10389">
                  <c:v>11:07:24</c:v>
                </c:pt>
                <c:pt idx="10390">
                  <c:v>11:07:24</c:v>
                </c:pt>
                <c:pt idx="10391">
                  <c:v>11:07:25</c:v>
                </c:pt>
                <c:pt idx="10392">
                  <c:v>11:07:25</c:v>
                </c:pt>
                <c:pt idx="10393">
                  <c:v>11:07:25</c:v>
                </c:pt>
                <c:pt idx="10394">
                  <c:v>11:07:26</c:v>
                </c:pt>
                <c:pt idx="10395">
                  <c:v>11:07:26</c:v>
                </c:pt>
                <c:pt idx="10396">
                  <c:v>11:07:26</c:v>
                </c:pt>
                <c:pt idx="10397">
                  <c:v>11:07:26</c:v>
                </c:pt>
                <c:pt idx="10398">
                  <c:v>11:07:27</c:v>
                </c:pt>
                <c:pt idx="10399">
                  <c:v>11:07:27</c:v>
                </c:pt>
                <c:pt idx="10400">
                  <c:v>11:07:27</c:v>
                </c:pt>
                <c:pt idx="10401">
                  <c:v>11:07:28</c:v>
                </c:pt>
                <c:pt idx="10402">
                  <c:v>11:07:28</c:v>
                </c:pt>
                <c:pt idx="10403">
                  <c:v>11:07:28</c:v>
                </c:pt>
                <c:pt idx="10404">
                  <c:v>11:07:29</c:v>
                </c:pt>
                <c:pt idx="10405">
                  <c:v>11:07:29</c:v>
                </c:pt>
                <c:pt idx="10406">
                  <c:v>11:07:29</c:v>
                </c:pt>
                <c:pt idx="10407">
                  <c:v>11:07:29</c:v>
                </c:pt>
                <c:pt idx="10408">
                  <c:v>11:07:30</c:v>
                </c:pt>
                <c:pt idx="10409">
                  <c:v>11:07:30</c:v>
                </c:pt>
                <c:pt idx="10410">
                  <c:v>11:07:30</c:v>
                </c:pt>
                <c:pt idx="10411">
                  <c:v>11:07:31</c:v>
                </c:pt>
                <c:pt idx="10412">
                  <c:v>11:07:31</c:v>
                </c:pt>
                <c:pt idx="10413">
                  <c:v>11:07:31</c:v>
                </c:pt>
                <c:pt idx="10414">
                  <c:v>11:07:32</c:v>
                </c:pt>
                <c:pt idx="10415">
                  <c:v>11:07:32</c:v>
                </c:pt>
                <c:pt idx="10416">
                  <c:v>11:07:32</c:v>
                </c:pt>
                <c:pt idx="10417">
                  <c:v>11:07:32</c:v>
                </c:pt>
                <c:pt idx="10418">
                  <c:v>11:07:33</c:v>
                </c:pt>
                <c:pt idx="10419">
                  <c:v>11:07:33</c:v>
                </c:pt>
                <c:pt idx="10420">
                  <c:v>11:07:33</c:v>
                </c:pt>
                <c:pt idx="10421">
                  <c:v>11:07:34</c:v>
                </c:pt>
                <c:pt idx="10422">
                  <c:v>11:07:34</c:v>
                </c:pt>
                <c:pt idx="10423">
                  <c:v>11:07:34</c:v>
                </c:pt>
                <c:pt idx="10424">
                  <c:v>11:07:35</c:v>
                </c:pt>
                <c:pt idx="10425">
                  <c:v>11:07:35</c:v>
                </c:pt>
                <c:pt idx="10426">
                  <c:v>11:07:35</c:v>
                </c:pt>
                <c:pt idx="10427">
                  <c:v>11:07:36</c:v>
                </c:pt>
                <c:pt idx="10428">
                  <c:v>11:07:36</c:v>
                </c:pt>
                <c:pt idx="10429">
                  <c:v>11:07:36</c:v>
                </c:pt>
                <c:pt idx="10430">
                  <c:v>11:07:36</c:v>
                </c:pt>
                <c:pt idx="10431">
                  <c:v>11:07:37</c:v>
                </c:pt>
                <c:pt idx="10432">
                  <c:v>11:07:37</c:v>
                </c:pt>
                <c:pt idx="10433">
                  <c:v>11:07:37</c:v>
                </c:pt>
                <c:pt idx="10434">
                  <c:v>11:07:38</c:v>
                </c:pt>
                <c:pt idx="10435">
                  <c:v>11:07:38</c:v>
                </c:pt>
                <c:pt idx="10436">
                  <c:v>11:07:38</c:v>
                </c:pt>
                <c:pt idx="10437">
                  <c:v>11:07:38</c:v>
                </c:pt>
                <c:pt idx="10438">
                  <c:v>11:07:39</c:v>
                </c:pt>
                <c:pt idx="10439">
                  <c:v>11:07:39</c:v>
                </c:pt>
                <c:pt idx="10440">
                  <c:v>11:07:39</c:v>
                </c:pt>
                <c:pt idx="10441">
                  <c:v>11:07:40</c:v>
                </c:pt>
                <c:pt idx="10442">
                  <c:v>11:07:40</c:v>
                </c:pt>
                <c:pt idx="10443">
                  <c:v>11:07:40</c:v>
                </c:pt>
                <c:pt idx="10444">
                  <c:v>11:07:41</c:v>
                </c:pt>
                <c:pt idx="10445">
                  <c:v>11:07:41</c:v>
                </c:pt>
                <c:pt idx="10446">
                  <c:v>11:07:41</c:v>
                </c:pt>
                <c:pt idx="10447">
                  <c:v>11:07:41</c:v>
                </c:pt>
                <c:pt idx="10448">
                  <c:v>11:07:42</c:v>
                </c:pt>
                <c:pt idx="10449">
                  <c:v>11:07:42</c:v>
                </c:pt>
                <c:pt idx="10450">
                  <c:v>11:07:42</c:v>
                </c:pt>
                <c:pt idx="10451">
                  <c:v>11:07:43</c:v>
                </c:pt>
                <c:pt idx="10452">
                  <c:v>11:07:43</c:v>
                </c:pt>
                <c:pt idx="10453">
                  <c:v>11:07:43</c:v>
                </c:pt>
                <c:pt idx="10454">
                  <c:v>11:07:44</c:v>
                </c:pt>
                <c:pt idx="10455">
                  <c:v>11:07:44</c:v>
                </c:pt>
                <c:pt idx="10456">
                  <c:v>11:07:44</c:v>
                </c:pt>
                <c:pt idx="10457">
                  <c:v>11:07:44</c:v>
                </c:pt>
                <c:pt idx="10458">
                  <c:v>11:07:45</c:v>
                </c:pt>
                <c:pt idx="10459">
                  <c:v>11:07:45</c:v>
                </c:pt>
                <c:pt idx="10460">
                  <c:v>11:07:45</c:v>
                </c:pt>
                <c:pt idx="10461">
                  <c:v>11:07:46</c:v>
                </c:pt>
                <c:pt idx="10462">
                  <c:v>11:07:46</c:v>
                </c:pt>
                <c:pt idx="10463">
                  <c:v>11:07:46</c:v>
                </c:pt>
                <c:pt idx="10464">
                  <c:v>11:07:47</c:v>
                </c:pt>
                <c:pt idx="10465">
                  <c:v>11:07:47</c:v>
                </c:pt>
                <c:pt idx="10466">
                  <c:v>11:07:47</c:v>
                </c:pt>
                <c:pt idx="10467">
                  <c:v>11:07:47</c:v>
                </c:pt>
                <c:pt idx="10468">
                  <c:v>11:07:48</c:v>
                </c:pt>
                <c:pt idx="10469">
                  <c:v>11:07:48</c:v>
                </c:pt>
                <c:pt idx="10470">
                  <c:v>11:07:48</c:v>
                </c:pt>
                <c:pt idx="10471">
                  <c:v>11:07:49</c:v>
                </c:pt>
                <c:pt idx="10472">
                  <c:v>11:07:49</c:v>
                </c:pt>
                <c:pt idx="10473">
                  <c:v>11:07:49</c:v>
                </c:pt>
                <c:pt idx="10474">
                  <c:v>11:07:50</c:v>
                </c:pt>
                <c:pt idx="10475">
                  <c:v>11:07:50</c:v>
                </c:pt>
                <c:pt idx="10476">
                  <c:v>11:07:50</c:v>
                </c:pt>
                <c:pt idx="10477">
                  <c:v>11:07:50</c:v>
                </c:pt>
                <c:pt idx="10478">
                  <c:v>11:07:51</c:v>
                </c:pt>
                <c:pt idx="10479">
                  <c:v>11:07:51</c:v>
                </c:pt>
                <c:pt idx="10480">
                  <c:v>11:07:51</c:v>
                </c:pt>
                <c:pt idx="10481">
                  <c:v>11:07:52</c:v>
                </c:pt>
                <c:pt idx="10482">
                  <c:v>11:07:52</c:v>
                </c:pt>
                <c:pt idx="10483">
                  <c:v>11:07:52</c:v>
                </c:pt>
                <c:pt idx="10484">
                  <c:v>11:07:53</c:v>
                </c:pt>
                <c:pt idx="10485">
                  <c:v>11:07:53</c:v>
                </c:pt>
                <c:pt idx="10486">
                  <c:v>11:07:53</c:v>
                </c:pt>
                <c:pt idx="10487">
                  <c:v>11:07:54</c:v>
                </c:pt>
                <c:pt idx="10488">
                  <c:v>11:07:54</c:v>
                </c:pt>
                <c:pt idx="10489">
                  <c:v>11:07:54</c:v>
                </c:pt>
                <c:pt idx="10490">
                  <c:v>11:07:54</c:v>
                </c:pt>
                <c:pt idx="10491">
                  <c:v>11:07:55</c:v>
                </c:pt>
                <c:pt idx="10492">
                  <c:v>11:07:55</c:v>
                </c:pt>
                <c:pt idx="10493">
                  <c:v>11:07:55</c:v>
                </c:pt>
                <c:pt idx="10494">
                  <c:v>11:07:56</c:v>
                </c:pt>
                <c:pt idx="10495">
                  <c:v>11:07:56</c:v>
                </c:pt>
                <c:pt idx="10496">
                  <c:v>11:07:56</c:v>
                </c:pt>
                <c:pt idx="10497">
                  <c:v>11:07:57</c:v>
                </c:pt>
                <c:pt idx="10498">
                  <c:v>11:07:57</c:v>
                </c:pt>
                <c:pt idx="10499">
                  <c:v>11:07:57</c:v>
                </c:pt>
                <c:pt idx="10500">
                  <c:v>11:07:57</c:v>
                </c:pt>
                <c:pt idx="10501">
                  <c:v>11:07:58</c:v>
                </c:pt>
                <c:pt idx="10502">
                  <c:v>11:07:58</c:v>
                </c:pt>
                <c:pt idx="10503">
                  <c:v>11:07:58</c:v>
                </c:pt>
                <c:pt idx="10504">
                  <c:v>11:07:59</c:v>
                </c:pt>
                <c:pt idx="10505">
                  <c:v>11:07:59</c:v>
                </c:pt>
                <c:pt idx="10506">
                  <c:v>11:07:59</c:v>
                </c:pt>
                <c:pt idx="10507">
                  <c:v>11:08:00</c:v>
                </c:pt>
                <c:pt idx="10508">
                  <c:v>11:08:00</c:v>
                </c:pt>
                <c:pt idx="10509">
                  <c:v>11:08:00</c:v>
                </c:pt>
                <c:pt idx="10510">
                  <c:v>11:08:00</c:v>
                </c:pt>
                <c:pt idx="10511">
                  <c:v>11:08:01</c:v>
                </c:pt>
                <c:pt idx="10512">
                  <c:v>11:08:01</c:v>
                </c:pt>
                <c:pt idx="10513">
                  <c:v>11:08:01</c:v>
                </c:pt>
                <c:pt idx="10514">
                  <c:v>11:08:02</c:v>
                </c:pt>
                <c:pt idx="10515">
                  <c:v>11:08:02</c:v>
                </c:pt>
                <c:pt idx="10516">
                  <c:v>11:08:02</c:v>
                </c:pt>
                <c:pt idx="10517">
                  <c:v>11:08:03</c:v>
                </c:pt>
                <c:pt idx="10518">
                  <c:v>11:08:03</c:v>
                </c:pt>
                <c:pt idx="10519">
                  <c:v>11:08:03</c:v>
                </c:pt>
                <c:pt idx="10520">
                  <c:v>11:08:04</c:v>
                </c:pt>
                <c:pt idx="10521">
                  <c:v>11:08:04</c:v>
                </c:pt>
                <c:pt idx="10522">
                  <c:v>11:08:04</c:v>
                </c:pt>
                <c:pt idx="10523">
                  <c:v>11:08:04</c:v>
                </c:pt>
                <c:pt idx="10524">
                  <c:v>11:08:05</c:v>
                </c:pt>
                <c:pt idx="10525">
                  <c:v>11:08:05</c:v>
                </c:pt>
                <c:pt idx="10526">
                  <c:v>11:08:05</c:v>
                </c:pt>
                <c:pt idx="10527">
                  <c:v>11:08:06</c:v>
                </c:pt>
                <c:pt idx="10528">
                  <c:v>11:08:06</c:v>
                </c:pt>
                <c:pt idx="10529">
                  <c:v>11:08:06</c:v>
                </c:pt>
                <c:pt idx="10530">
                  <c:v>11:08:06</c:v>
                </c:pt>
                <c:pt idx="10531">
                  <c:v>11:08:07</c:v>
                </c:pt>
                <c:pt idx="10532">
                  <c:v>11:08:07</c:v>
                </c:pt>
                <c:pt idx="10533">
                  <c:v>11:08:07</c:v>
                </c:pt>
                <c:pt idx="10534">
                  <c:v>11:08:08</c:v>
                </c:pt>
                <c:pt idx="10535">
                  <c:v>11:08:08</c:v>
                </c:pt>
                <c:pt idx="10536">
                  <c:v>11:08:08</c:v>
                </c:pt>
                <c:pt idx="10537">
                  <c:v>11:08:09</c:v>
                </c:pt>
                <c:pt idx="10538">
                  <c:v>11:08:09</c:v>
                </c:pt>
                <c:pt idx="10539">
                  <c:v>11:08:09</c:v>
                </c:pt>
                <c:pt idx="10540">
                  <c:v>11:08:10</c:v>
                </c:pt>
                <c:pt idx="10541">
                  <c:v>11:08:10</c:v>
                </c:pt>
                <c:pt idx="10542">
                  <c:v>11:08:11</c:v>
                </c:pt>
                <c:pt idx="10543">
                  <c:v>11:08:11</c:v>
                </c:pt>
                <c:pt idx="10544">
                  <c:v>11:08:11</c:v>
                </c:pt>
                <c:pt idx="10545">
                  <c:v>11:08:11</c:v>
                </c:pt>
                <c:pt idx="10546">
                  <c:v>11:08:12</c:v>
                </c:pt>
                <c:pt idx="10547">
                  <c:v>11:08:12</c:v>
                </c:pt>
                <c:pt idx="10548">
                  <c:v>11:08:12</c:v>
                </c:pt>
                <c:pt idx="10549">
                  <c:v>11:08:13</c:v>
                </c:pt>
                <c:pt idx="10550">
                  <c:v>11:08:13</c:v>
                </c:pt>
                <c:pt idx="10551">
                  <c:v>11:08:13</c:v>
                </c:pt>
                <c:pt idx="10552">
                  <c:v>11:08:14</c:v>
                </c:pt>
                <c:pt idx="10553">
                  <c:v>11:08:14</c:v>
                </c:pt>
                <c:pt idx="10554">
                  <c:v>11:08:14</c:v>
                </c:pt>
                <c:pt idx="10555">
                  <c:v>11:08:14</c:v>
                </c:pt>
                <c:pt idx="10556">
                  <c:v>11:08:15</c:v>
                </c:pt>
                <c:pt idx="10557">
                  <c:v>11:08:15</c:v>
                </c:pt>
                <c:pt idx="10558">
                  <c:v>11:08:15</c:v>
                </c:pt>
                <c:pt idx="10559">
                  <c:v>11:08:16</c:v>
                </c:pt>
                <c:pt idx="10560">
                  <c:v>11:08:16</c:v>
                </c:pt>
                <c:pt idx="10561">
                  <c:v>11:08:17</c:v>
                </c:pt>
                <c:pt idx="10562">
                  <c:v>11:08:17</c:v>
                </c:pt>
                <c:pt idx="10563">
                  <c:v>11:08:17</c:v>
                </c:pt>
                <c:pt idx="10564">
                  <c:v>11:08:18</c:v>
                </c:pt>
                <c:pt idx="10565">
                  <c:v>11:08:18</c:v>
                </c:pt>
                <c:pt idx="10566">
                  <c:v>11:08:18</c:v>
                </c:pt>
                <c:pt idx="10567">
                  <c:v>11:08:18</c:v>
                </c:pt>
                <c:pt idx="10568">
                  <c:v>11:08:19</c:v>
                </c:pt>
                <c:pt idx="10569">
                  <c:v>11:08:19</c:v>
                </c:pt>
                <c:pt idx="10570">
                  <c:v>11:08:19</c:v>
                </c:pt>
                <c:pt idx="10571">
                  <c:v>11:08:20</c:v>
                </c:pt>
                <c:pt idx="10572">
                  <c:v>11:08:20</c:v>
                </c:pt>
                <c:pt idx="10573">
                  <c:v>11:08:20</c:v>
                </c:pt>
                <c:pt idx="10574">
                  <c:v>11:08:21</c:v>
                </c:pt>
                <c:pt idx="10575">
                  <c:v>11:08:21</c:v>
                </c:pt>
                <c:pt idx="10576">
                  <c:v>11:08:21</c:v>
                </c:pt>
                <c:pt idx="10577">
                  <c:v>11:08:22</c:v>
                </c:pt>
                <c:pt idx="10578">
                  <c:v>11:08:22</c:v>
                </c:pt>
                <c:pt idx="10579">
                  <c:v>11:08:22</c:v>
                </c:pt>
                <c:pt idx="10580">
                  <c:v>11:08:22</c:v>
                </c:pt>
                <c:pt idx="10581">
                  <c:v>11:08:23</c:v>
                </c:pt>
                <c:pt idx="10582">
                  <c:v>11:08:23</c:v>
                </c:pt>
                <c:pt idx="10583">
                  <c:v>11:08:23</c:v>
                </c:pt>
                <c:pt idx="10584">
                  <c:v>11:08:24</c:v>
                </c:pt>
                <c:pt idx="10585">
                  <c:v>11:08:24</c:v>
                </c:pt>
                <c:pt idx="10586">
                  <c:v>11:08:24</c:v>
                </c:pt>
                <c:pt idx="10587">
                  <c:v>11:08:25</c:v>
                </c:pt>
                <c:pt idx="10588">
                  <c:v>11:08:25</c:v>
                </c:pt>
                <c:pt idx="10589">
                  <c:v>11:08:25</c:v>
                </c:pt>
                <c:pt idx="10590">
                  <c:v>11:08:26</c:v>
                </c:pt>
                <c:pt idx="10591">
                  <c:v>11:08:26</c:v>
                </c:pt>
                <c:pt idx="10592">
                  <c:v>11:08:26</c:v>
                </c:pt>
                <c:pt idx="10593">
                  <c:v>11:08:27</c:v>
                </c:pt>
                <c:pt idx="10594">
                  <c:v>11:08:27</c:v>
                </c:pt>
                <c:pt idx="10595">
                  <c:v>11:08:27</c:v>
                </c:pt>
                <c:pt idx="10596">
                  <c:v>11:08:28</c:v>
                </c:pt>
                <c:pt idx="10597">
                  <c:v>11:08:28</c:v>
                </c:pt>
                <c:pt idx="10598">
                  <c:v>11:08:28</c:v>
                </c:pt>
                <c:pt idx="10599">
                  <c:v>11:08:29</c:v>
                </c:pt>
                <c:pt idx="10600">
                  <c:v>11:08:29</c:v>
                </c:pt>
                <c:pt idx="10601">
                  <c:v>11:08:29</c:v>
                </c:pt>
                <c:pt idx="10602">
                  <c:v>11:08:29</c:v>
                </c:pt>
                <c:pt idx="10603">
                  <c:v>11:08:30</c:v>
                </c:pt>
                <c:pt idx="10604">
                  <c:v>11:08:30</c:v>
                </c:pt>
                <c:pt idx="10605">
                  <c:v>11:08:30</c:v>
                </c:pt>
                <c:pt idx="10606">
                  <c:v>11:08:31</c:v>
                </c:pt>
                <c:pt idx="10607">
                  <c:v>11:08:31</c:v>
                </c:pt>
                <c:pt idx="10608">
                  <c:v>11:08:31</c:v>
                </c:pt>
                <c:pt idx="10609">
                  <c:v>11:08:32</c:v>
                </c:pt>
                <c:pt idx="10610">
                  <c:v>11:08:32</c:v>
                </c:pt>
                <c:pt idx="10611">
                  <c:v>11:08:32</c:v>
                </c:pt>
                <c:pt idx="10612">
                  <c:v>11:08:33</c:v>
                </c:pt>
                <c:pt idx="10613">
                  <c:v>11:08:33</c:v>
                </c:pt>
                <c:pt idx="10614">
                  <c:v>11:08:33</c:v>
                </c:pt>
                <c:pt idx="10615">
                  <c:v>11:08:33</c:v>
                </c:pt>
                <c:pt idx="10616">
                  <c:v>11:08:34</c:v>
                </c:pt>
                <c:pt idx="10617">
                  <c:v>11:08:34</c:v>
                </c:pt>
                <c:pt idx="10618">
                  <c:v>11:08:34</c:v>
                </c:pt>
                <c:pt idx="10619">
                  <c:v>11:08:35</c:v>
                </c:pt>
                <c:pt idx="10620">
                  <c:v>11:08:35</c:v>
                </c:pt>
                <c:pt idx="10621">
                  <c:v>11:08:35</c:v>
                </c:pt>
                <c:pt idx="10622">
                  <c:v>11:08:36</c:v>
                </c:pt>
                <c:pt idx="10623">
                  <c:v>11:08:36</c:v>
                </c:pt>
                <c:pt idx="10624">
                  <c:v>11:08:36</c:v>
                </c:pt>
                <c:pt idx="10625">
                  <c:v>11:08:36</c:v>
                </c:pt>
                <c:pt idx="10626">
                  <c:v>11:08:37</c:v>
                </c:pt>
                <c:pt idx="10627">
                  <c:v>11:08:37</c:v>
                </c:pt>
                <c:pt idx="10628">
                  <c:v>11:08:37</c:v>
                </c:pt>
                <c:pt idx="10629">
                  <c:v>11:08:38</c:v>
                </c:pt>
                <c:pt idx="10630">
                  <c:v>11:08:38</c:v>
                </c:pt>
                <c:pt idx="10631">
                  <c:v>11:08:38</c:v>
                </c:pt>
                <c:pt idx="10632">
                  <c:v>11:08:39</c:v>
                </c:pt>
                <c:pt idx="10633">
                  <c:v>11:08:39</c:v>
                </c:pt>
                <c:pt idx="10634">
                  <c:v>11:08:39</c:v>
                </c:pt>
                <c:pt idx="10635">
                  <c:v>11:08:39</c:v>
                </c:pt>
                <c:pt idx="10636">
                  <c:v>11:08:40</c:v>
                </c:pt>
                <c:pt idx="10637">
                  <c:v>11:08:40</c:v>
                </c:pt>
                <c:pt idx="10638">
                  <c:v>11:08:40</c:v>
                </c:pt>
                <c:pt idx="10639">
                  <c:v>11:08:41</c:v>
                </c:pt>
                <c:pt idx="10640">
                  <c:v>11:08:41</c:v>
                </c:pt>
                <c:pt idx="10641">
                  <c:v>11:08:41</c:v>
                </c:pt>
                <c:pt idx="10642">
                  <c:v>11:08:41</c:v>
                </c:pt>
                <c:pt idx="10643">
                  <c:v>11:08:42</c:v>
                </c:pt>
                <c:pt idx="10644">
                  <c:v>11:08:42</c:v>
                </c:pt>
                <c:pt idx="10645">
                  <c:v>11:08:42</c:v>
                </c:pt>
                <c:pt idx="10646">
                  <c:v>11:08:43</c:v>
                </c:pt>
                <c:pt idx="10647">
                  <c:v>11:08:43</c:v>
                </c:pt>
                <c:pt idx="10648">
                  <c:v>11:08:43</c:v>
                </c:pt>
                <c:pt idx="10649">
                  <c:v>11:08:44</c:v>
                </c:pt>
                <c:pt idx="10650">
                  <c:v>11:08:44</c:v>
                </c:pt>
                <c:pt idx="10651">
                  <c:v>11:08:44</c:v>
                </c:pt>
                <c:pt idx="10652">
                  <c:v>11:08:44</c:v>
                </c:pt>
                <c:pt idx="10653">
                  <c:v>11:08:45</c:v>
                </c:pt>
                <c:pt idx="10654">
                  <c:v>11:08:45</c:v>
                </c:pt>
                <c:pt idx="10655">
                  <c:v>11:08:45</c:v>
                </c:pt>
                <c:pt idx="10656">
                  <c:v>11:08:46</c:v>
                </c:pt>
                <c:pt idx="10657">
                  <c:v>11:08:46</c:v>
                </c:pt>
                <c:pt idx="10658">
                  <c:v>11:08:46</c:v>
                </c:pt>
                <c:pt idx="10659">
                  <c:v>11:08:47</c:v>
                </c:pt>
                <c:pt idx="10660">
                  <c:v>11:08:47</c:v>
                </c:pt>
                <c:pt idx="10661">
                  <c:v>11:08:47</c:v>
                </c:pt>
                <c:pt idx="10662">
                  <c:v>11:08:48</c:v>
                </c:pt>
                <c:pt idx="10663">
                  <c:v>11:08:48</c:v>
                </c:pt>
                <c:pt idx="10664">
                  <c:v>11:08:48</c:v>
                </c:pt>
                <c:pt idx="10665">
                  <c:v>11:08:49</c:v>
                </c:pt>
                <c:pt idx="10666">
                  <c:v>11:08:49</c:v>
                </c:pt>
                <c:pt idx="10667">
                  <c:v>11:08:49</c:v>
                </c:pt>
                <c:pt idx="10668">
                  <c:v>11:08:49</c:v>
                </c:pt>
                <c:pt idx="10669">
                  <c:v>11:08:50</c:v>
                </c:pt>
                <c:pt idx="10670">
                  <c:v>11:08:50</c:v>
                </c:pt>
                <c:pt idx="10671">
                  <c:v>11:08:50</c:v>
                </c:pt>
                <c:pt idx="10672">
                  <c:v>11:08:51</c:v>
                </c:pt>
                <c:pt idx="10673">
                  <c:v>11:08:51</c:v>
                </c:pt>
                <c:pt idx="10674">
                  <c:v>11:08:51</c:v>
                </c:pt>
                <c:pt idx="10675">
                  <c:v>11:08:52</c:v>
                </c:pt>
                <c:pt idx="10676">
                  <c:v>11:08:52</c:v>
                </c:pt>
                <c:pt idx="10677">
                  <c:v>11:08:52</c:v>
                </c:pt>
                <c:pt idx="10678">
                  <c:v>11:08:52</c:v>
                </c:pt>
                <c:pt idx="10679">
                  <c:v>11:08:53</c:v>
                </c:pt>
                <c:pt idx="10680">
                  <c:v>11:08:53</c:v>
                </c:pt>
                <c:pt idx="10681">
                  <c:v>11:08:53</c:v>
                </c:pt>
                <c:pt idx="10682">
                  <c:v>11:08:54</c:v>
                </c:pt>
                <c:pt idx="10683">
                  <c:v>11:08:54</c:v>
                </c:pt>
                <c:pt idx="10684">
                  <c:v>11:08:54</c:v>
                </c:pt>
                <c:pt idx="10685">
                  <c:v>11:08:55</c:v>
                </c:pt>
                <c:pt idx="10686">
                  <c:v>11:08:55</c:v>
                </c:pt>
                <c:pt idx="10687">
                  <c:v>11:08:55</c:v>
                </c:pt>
                <c:pt idx="10688">
                  <c:v>11:08:56</c:v>
                </c:pt>
                <c:pt idx="10689">
                  <c:v>11:08:56</c:v>
                </c:pt>
                <c:pt idx="10690">
                  <c:v>11:08:56</c:v>
                </c:pt>
                <c:pt idx="10691">
                  <c:v>11:08:57</c:v>
                </c:pt>
                <c:pt idx="10692">
                  <c:v>11:08:57</c:v>
                </c:pt>
                <c:pt idx="10693">
                  <c:v>11:08:57</c:v>
                </c:pt>
                <c:pt idx="10694">
                  <c:v>11:08:57</c:v>
                </c:pt>
                <c:pt idx="10695">
                  <c:v>11:08:58</c:v>
                </c:pt>
                <c:pt idx="10696">
                  <c:v>11:08:58</c:v>
                </c:pt>
                <c:pt idx="10697">
                  <c:v>11:08:58</c:v>
                </c:pt>
                <c:pt idx="10698">
                  <c:v>11:08:59</c:v>
                </c:pt>
                <c:pt idx="10699">
                  <c:v>11:08:59</c:v>
                </c:pt>
                <c:pt idx="10700">
                  <c:v>11:08:59</c:v>
                </c:pt>
                <c:pt idx="10701">
                  <c:v>11:09:00</c:v>
                </c:pt>
                <c:pt idx="10702">
                  <c:v>11:09:00</c:v>
                </c:pt>
                <c:pt idx="10703">
                  <c:v>11:09:00</c:v>
                </c:pt>
                <c:pt idx="10704">
                  <c:v>11:09:01</c:v>
                </c:pt>
                <c:pt idx="10705">
                  <c:v>11:09:01</c:v>
                </c:pt>
                <c:pt idx="10706">
                  <c:v>11:09:01</c:v>
                </c:pt>
                <c:pt idx="10707">
                  <c:v>11:09:01</c:v>
                </c:pt>
                <c:pt idx="10708">
                  <c:v>11:09:02</c:v>
                </c:pt>
                <c:pt idx="10709">
                  <c:v>11:09:02</c:v>
                </c:pt>
                <c:pt idx="10710">
                  <c:v>11:09:02</c:v>
                </c:pt>
                <c:pt idx="10711">
                  <c:v>11:09:03</c:v>
                </c:pt>
                <c:pt idx="10712">
                  <c:v>11:09:03</c:v>
                </c:pt>
                <c:pt idx="10713">
                  <c:v>11:09:03</c:v>
                </c:pt>
                <c:pt idx="10714">
                  <c:v>11:09:04</c:v>
                </c:pt>
                <c:pt idx="10715">
                  <c:v>11:09:04</c:v>
                </c:pt>
                <c:pt idx="10716">
                  <c:v>11:09:04</c:v>
                </c:pt>
                <c:pt idx="10717">
                  <c:v>11:09:05</c:v>
                </c:pt>
                <c:pt idx="10718">
                  <c:v>11:09:05</c:v>
                </c:pt>
                <c:pt idx="10719">
                  <c:v>11:09:05</c:v>
                </c:pt>
                <c:pt idx="10720">
                  <c:v>11:09:05</c:v>
                </c:pt>
                <c:pt idx="10721">
                  <c:v>11:09:06</c:v>
                </c:pt>
                <c:pt idx="10722">
                  <c:v>11:09:06</c:v>
                </c:pt>
                <c:pt idx="10723">
                  <c:v>11:09:06</c:v>
                </c:pt>
                <c:pt idx="10724">
                  <c:v>11:09:07</c:v>
                </c:pt>
                <c:pt idx="10725">
                  <c:v>11:09:07</c:v>
                </c:pt>
                <c:pt idx="10726">
                  <c:v>11:09:07</c:v>
                </c:pt>
                <c:pt idx="10727">
                  <c:v>11:09:08</c:v>
                </c:pt>
                <c:pt idx="10728">
                  <c:v>11:09:08</c:v>
                </c:pt>
                <c:pt idx="10729">
                  <c:v>11:09:08</c:v>
                </c:pt>
                <c:pt idx="10730">
                  <c:v>11:09:09</c:v>
                </c:pt>
                <c:pt idx="10731">
                  <c:v>11:09:09</c:v>
                </c:pt>
                <c:pt idx="10732">
                  <c:v>11:09:09</c:v>
                </c:pt>
                <c:pt idx="10733">
                  <c:v>11:09:10</c:v>
                </c:pt>
                <c:pt idx="10734">
                  <c:v>11:09:10</c:v>
                </c:pt>
                <c:pt idx="10735">
                  <c:v>11:09:10</c:v>
                </c:pt>
                <c:pt idx="10736">
                  <c:v>11:09:11</c:v>
                </c:pt>
                <c:pt idx="10737">
                  <c:v>11:09:11</c:v>
                </c:pt>
                <c:pt idx="10738">
                  <c:v>11:09:11</c:v>
                </c:pt>
                <c:pt idx="10739">
                  <c:v>11:09:12</c:v>
                </c:pt>
                <c:pt idx="10740">
                  <c:v>11:09:12</c:v>
                </c:pt>
                <c:pt idx="10741">
                  <c:v>11:09:12</c:v>
                </c:pt>
                <c:pt idx="10742">
                  <c:v>11:09:13</c:v>
                </c:pt>
                <c:pt idx="10743">
                  <c:v>11:09:13</c:v>
                </c:pt>
                <c:pt idx="10744">
                  <c:v>11:09:13</c:v>
                </c:pt>
                <c:pt idx="10745">
                  <c:v>11:09:14</c:v>
                </c:pt>
                <c:pt idx="10746">
                  <c:v>11:09:14</c:v>
                </c:pt>
                <c:pt idx="10747">
                  <c:v>11:09:14</c:v>
                </c:pt>
                <c:pt idx="10748">
                  <c:v>11:09:15</c:v>
                </c:pt>
                <c:pt idx="10749">
                  <c:v>11:09:15</c:v>
                </c:pt>
                <c:pt idx="10750">
                  <c:v>11:09:15</c:v>
                </c:pt>
                <c:pt idx="10751">
                  <c:v>11:09:16</c:v>
                </c:pt>
                <c:pt idx="10752">
                  <c:v>11:09:16</c:v>
                </c:pt>
                <c:pt idx="10753">
                  <c:v>11:09:16</c:v>
                </c:pt>
                <c:pt idx="10754">
                  <c:v>11:09:16</c:v>
                </c:pt>
                <c:pt idx="10755">
                  <c:v>11:09:17</c:v>
                </c:pt>
                <c:pt idx="10756">
                  <c:v>11:09:17</c:v>
                </c:pt>
                <c:pt idx="10757">
                  <c:v>11:09:17</c:v>
                </c:pt>
                <c:pt idx="10758">
                  <c:v>11:09:18</c:v>
                </c:pt>
                <c:pt idx="10759">
                  <c:v>11:09:18</c:v>
                </c:pt>
                <c:pt idx="10760">
                  <c:v>11:09:18</c:v>
                </c:pt>
                <c:pt idx="10761">
                  <c:v>11:09:19</c:v>
                </c:pt>
                <c:pt idx="10762">
                  <c:v>11:09:19</c:v>
                </c:pt>
                <c:pt idx="10763">
                  <c:v>11:09:19</c:v>
                </c:pt>
                <c:pt idx="10764">
                  <c:v>11:09:20</c:v>
                </c:pt>
                <c:pt idx="10765">
                  <c:v>11:09:20</c:v>
                </c:pt>
                <c:pt idx="10766">
                  <c:v>11:09:20</c:v>
                </c:pt>
                <c:pt idx="10767">
                  <c:v>11:09:21</c:v>
                </c:pt>
                <c:pt idx="10768">
                  <c:v>11:09:21</c:v>
                </c:pt>
                <c:pt idx="10769">
                  <c:v>11:09:21</c:v>
                </c:pt>
                <c:pt idx="10770">
                  <c:v>11:09:22</c:v>
                </c:pt>
                <c:pt idx="10771">
                  <c:v>11:09:22</c:v>
                </c:pt>
                <c:pt idx="10772">
                  <c:v>11:09:22</c:v>
                </c:pt>
                <c:pt idx="10773">
                  <c:v>11:09:23</c:v>
                </c:pt>
                <c:pt idx="10774">
                  <c:v>11:09:23</c:v>
                </c:pt>
                <c:pt idx="10775">
                  <c:v>11:09:23</c:v>
                </c:pt>
                <c:pt idx="10776">
                  <c:v>11:09:23</c:v>
                </c:pt>
                <c:pt idx="10777">
                  <c:v>11:09:24</c:v>
                </c:pt>
                <c:pt idx="10778">
                  <c:v>11:09:24</c:v>
                </c:pt>
                <c:pt idx="10779">
                  <c:v>11:09:24</c:v>
                </c:pt>
                <c:pt idx="10780">
                  <c:v>11:09:25</c:v>
                </c:pt>
                <c:pt idx="10781">
                  <c:v>11:09:25</c:v>
                </c:pt>
                <c:pt idx="10782">
                  <c:v>11:09:25</c:v>
                </c:pt>
                <c:pt idx="10783">
                  <c:v>11:09:26</c:v>
                </c:pt>
                <c:pt idx="10784">
                  <c:v>11:09:26</c:v>
                </c:pt>
                <c:pt idx="10785">
                  <c:v>11:09:26</c:v>
                </c:pt>
                <c:pt idx="10786">
                  <c:v>11:09:27</c:v>
                </c:pt>
                <c:pt idx="10787">
                  <c:v>11:09:27</c:v>
                </c:pt>
                <c:pt idx="10788">
                  <c:v>11:09:27</c:v>
                </c:pt>
                <c:pt idx="10789">
                  <c:v>11:09:28</c:v>
                </c:pt>
                <c:pt idx="10790">
                  <c:v>11:09:28</c:v>
                </c:pt>
                <c:pt idx="10791">
                  <c:v>11:09:28</c:v>
                </c:pt>
                <c:pt idx="10792">
                  <c:v>11:09:28</c:v>
                </c:pt>
                <c:pt idx="10793">
                  <c:v>11:09:29</c:v>
                </c:pt>
                <c:pt idx="10794">
                  <c:v>11:09:29</c:v>
                </c:pt>
                <c:pt idx="10795">
                  <c:v>11:09:29</c:v>
                </c:pt>
                <c:pt idx="10796">
                  <c:v>11:09:30</c:v>
                </c:pt>
                <c:pt idx="10797">
                  <c:v>11:09:30</c:v>
                </c:pt>
                <c:pt idx="10798">
                  <c:v>11:09:30</c:v>
                </c:pt>
                <c:pt idx="10799">
                  <c:v>11:09:31</c:v>
                </c:pt>
                <c:pt idx="10800">
                  <c:v>11:09:31</c:v>
                </c:pt>
                <c:pt idx="10801">
                  <c:v>11:09:31</c:v>
                </c:pt>
                <c:pt idx="10802">
                  <c:v>11:09:32</c:v>
                </c:pt>
                <c:pt idx="10803">
                  <c:v>11:09:32</c:v>
                </c:pt>
                <c:pt idx="10804">
                  <c:v>11:09:32</c:v>
                </c:pt>
                <c:pt idx="10805">
                  <c:v>11:09:33</c:v>
                </c:pt>
                <c:pt idx="10806">
                  <c:v>11:09:33</c:v>
                </c:pt>
                <c:pt idx="10807">
                  <c:v>11:09:33</c:v>
                </c:pt>
                <c:pt idx="10808">
                  <c:v>11:09:34</c:v>
                </c:pt>
                <c:pt idx="10809">
                  <c:v>11:09:34</c:v>
                </c:pt>
                <c:pt idx="10810">
                  <c:v>11:09:34</c:v>
                </c:pt>
                <c:pt idx="10811">
                  <c:v>11:09:35</c:v>
                </c:pt>
                <c:pt idx="10812">
                  <c:v>11:09:35</c:v>
                </c:pt>
                <c:pt idx="10813">
                  <c:v>11:09:35</c:v>
                </c:pt>
                <c:pt idx="10814">
                  <c:v>11:09:35</c:v>
                </c:pt>
                <c:pt idx="10815">
                  <c:v>11:09:36</c:v>
                </c:pt>
                <c:pt idx="10816">
                  <c:v>11:09:36</c:v>
                </c:pt>
                <c:pt idx="10817">
                  <c:v>11:09:36</c:v>
                </c:pt>
                <c:pt idx="10818">
                  <c:v>11:09:37</c:v>
                </c:pt>
                <c:pt idx="10819">
                  <c:v>11:09:37</c:v>
                </c:pt>
                <c:pt idx="10820">
                  <c:v>11:09:37</c:v>
                </c:pt>
                <c:pt idx="10821">
                  <c:v>11:09:38</c:v>
                </c:pt>
                <c:pt idx="10822">
                  <c:v>11:09:38</c:v>
                </c:pt>
                <c:pt idx="10823">
                  <c:v>11:09:38</c:v>
                </c:pt>
                <c:pt idx="10824">
                  <c:v>11:09:39</c:v>
                </c:pt>
                <c:pt idx="10825">
                  <c:v>11:09:39</c:v>
                </c:pt>
                <c:pt idx="10826">
                  <c:v>11:09:39</c:v>
                </c:pt>
                <c:pt idx="10827">
                  <c:v>11:09:39</c:v>
                </c:pt>
                <c:pt idx="10828">
                  <c:v>11:09:40</c:v>
                </c:pt>
                <c:pt idx="10829">
                  <c:v>11:09:40</c:v>
                </c:pt>
                <c:pt idx="10830">
                  <c:v>11:09:40</c:v>
                </c:pt>
                <c:pt idx="10831">
                  <c:v>11:09:41</c:v>
                </c:pt>
                <c:pt idx="10832">
                  <c:v>11:09:41</c:v>
                </c:pt>
                <c:pt idx="10833">
                  <c:v>11:09:41</c:v>
                </c:pt>
                <c:pt idx="10834">
                  <c:v>11:09:42</c:v>
                </c:pt>
                <c:pt idx="10835">
                  <c:v>11:09:42</c:v>
                </c:pt>
                <c:pt idx="10836">
                  <c:v>11:09:42</c:v>
                </c:pt>
                <c:pt idx="10837">
                  <c:v>11:09:43</c:v>
                </c:pt>
                <c:pt idx="10838">
                  <c:v>11:09:43</c:v>
                </c:pt>
                <c:pt idx="10839">
                  <c:v>11:09:43</c:v>
                </c:pt>
                <c:pt idx="10840">
                  <c:v>11:09:44</c:v>
                </c:pt>
                <c:pt idx="10841">
                  <c:v>11:09:44</c:v>
                </c:pt>
                <c:pt idx="10842">
                  <c:v>11:09:44</c:v>
                </c:pt>
                <c:pt idx="10843">
                  <c:v>11:09:45</c:v>
                </c:pt>
                <c:pt idx="10844">
                  <c:v>11:09:45</c:v>
                </c:pt>
                <c:pt idx="10845">
                  <c:v>11:09:45</c:v>
                </c:pt>
                <c:pt idx="10846">
                  <c:v>11:09:46</c:v>
                </c:pt>
                <c:pt idx="10847">
                  <c:v>11:09:46</c:v>
                </c:pt>
                <c:pt idx="10848">
                  <c:v>11:09:46</c:v>
                </c:pt>
                <c:pt idx="10849">
                  <c:v>11:09:47</c:v>
                </c:pt>
                <c:pt idx="10850">
                  <c:v>11:09:47</c:v>
                </c:pt>
                <c:pt idx="10851">
                  <c:v>11:09:47</c:v>
                </c:pt>
                <c:pt idx="10852">
                  <c:v>11:09:48</c:v>
                </c:pt>
                <c:pt idx="10853">
                  <c:v>11:09:48</c:v>
                </c:pt>
                <c:pt idx="10854">
                  <c:v>11:09:48</c:v>
                </c:pt>
                <c:pt idx="10855">
                  <c:v>11:09:48</c:v>
                </c:pt>
                <c:pt idx="10856">
                  <c:v>11:09:49</c:v>
                </c:pt>
                <c:pt idx="10857">
                  <c:v>11:09:49</c:v>
                </c:pt>
                <c:pt idx="10858">
                  <c:v>11:09:49</c:v>
                </c:pt>
                <c:pt idx="10859">
                  <c:v>11:09:50</c:v>
                </c:pt>
                <c:pt idx="10860">
                  <c:v>11:09:50</c:v>
                </c:pt>
                <c:pt idx="10861">
                  <c:v>11:09:50</c:v>
                </c:pt>
                <c:pt idx="10862">
                  <c:v>11:09:51</c:v>
                </c:pt>
                <c:pt idx="10863">
                  <c:v>11:09:51</c:v>
                </c:pt>
                <c:pt idx="10864">
                  <c:v>11:09:51</c:v>
                </c:pt>
                <c:pt idx="10865">
                  <c:v>11:09:52</c:v>
                </c:pt>
                <c:pt idx="10866">
                  <c:v>11:09:52</c:v>
                </c:pt>
                <c:pt idx="10867">
                  <c:v>11:09:52</c:v>
                </c:pt>
                <c:pt idx="10868">
                  <c:v>11:09:53</c:v>
                </c:pt>
                <c:pt idx="10869">
                  <c:v>11:09:53</c:v>
                </c:pt>
                <c:pt idx="10870">
                  <c:v>11:09:53</c:v>
                </c:pt>
                <c:pt idx="10871">
                  <c:v>11:09:54</c:v>
                </c:pt>
                <c:pt idx="10872">
                  <c:v>11:09:54</c:v>
                </c:pt>
                <c:pt idx="10873">
                  <c:v>11:09:55</c:v>
                </c:pt>
                <c:pt idx="10874">
                  <c:v>11:09:55</c:v>
                </c:pt>
                <c:pt idx="10875">
                  <c:v>11:09:55</c:v>
                </c:pt>
                <c:pt idx="10876">
                  <c:v>11:09:56</c:v>
                </c:pt>
                <c:pt idx="10877">
                  <c:v>11:09:56</c:v>
                </c:pt>
                <c:pt idx="10878">
                  <c:v>11:09:56</c:v>
                </c:pt>
                <c:pt idx="10879">
                  <c:v>11:09:57</c:v>
                </c:pt>
                <c:pt idx="10880">
                  <c:v>11:09:57</c:v>
                </c:pt>
                <c:pt idx="10881">
                  <c:v>11:09:58</c:v>
                </c:pt>
                <c:pt idx="10882">
                  <c:v>11:09:58</c:v>
                </c:pt>
                <c:pt idx="10883">
                  <c:v>11:09:58</c:v>
                </c:pt>
                <c:pt idx="10884">
                  <c:v>11:09:59</c:v>
                </c:pt>
                <c:pt idx="10885">
                  <c:v>11:09:59</c:v>
                </c:pt>
                <c:pt idx="10886">
                  <c:v>11:09:59</c:v>
                </c:pt>
                <c:pt idx="10887">
                  <c:v>11:10:00</c:v>
                </c:pt>
                <c:pt idx="10888">
                  <c:v>11:10:00</c:v>
                </c:pt>
                <c:pt idx="10889">
                  <c:v>11:10:00</c:v>
                </c:pt>
                <c:pt idx="10890">
                  <c:v>11:10:01</c:v>
                </c:pt>
                <c:pt idx="10891">
                  <c:v>11:10:01</c:v>
                </c:pt>
                <c:pt idx="10892">
                  <c:v>11:10:01</c:v>
                </c:pt>
                <c:pt idx="10893">
                  <c:v>11:10:02</c:v>
                </c:pt>
                <c:pt idx="10894">
                  <c:v>11:10:02</c:v>
                </c:pt>
                <c:pt idx="10895">
                  <c:v>11:10:02</c:v>
                </c:pt>
                <c:pt idx="10896">
                  <c:v>11:10:02</c:v>
                </c:pt>
                <c:pt idx="10897">
                  <c:v>11:10:03</c:v>
                </c:pt>
                <c:pt idx="10898">
                  <c:v>11:10:03</c:v>
                </c:pt>
                <c:pt idx="10899">
                  <c:v>11:10:03</c:v>
                </c:pt>
                <c:pt idx="10900">
                  <c:v>11:10:04</c:v>
                </c:pt>
                <c:pt idx="10901">
                  <c:v>11:10:04</c:v>
                </c:pt>
                <c:pt idx="10902">
                  <c:v>11:10:04</c:v>
                </c:pt>
                <c:pt idx="10903">
                  <c:v>11:10:05</c:v>
                </c:pt>
                <c:pt idx="10904">
                  <c:v>11:10:05</c:v>
                </c:pt>
                <c:pt idx="10905">
                  <c:v>11:10:05</c:v>
                </c:pt>
                <c:pt idx="10906">
                  <c:v>11:10:06</c:v>
                </c:pt>
                <c:pt idx="10907">
                  <c:v>11:10:06</c:v>
                </c:pt>
                <c:pt idx="10908">
                  <c:v>11:10:06</c:v>
                </c:pt>
                <c:pt idx="10909">
                  <c:v>11:10:07</c:v>
                </c:pt>
                <c:pt idx="10910">
                  <c:v>11:10:07</c:v>
                </c:pt>
                <c:pt idx="10911">
                  <c:v>11:10:07</c:v>
                </c:pt>
                <c:pt idx="10912">
                  <c:v>11:10:07</c:v>
                </c:pt>
                <c:pt idx="10913">
                  <c:v>11:10:08</c:v>
                </c:pt>
                <c:pt idx="10914">
                  <c:v>11:10:08</c:v>
                </c:pt>
                <c:pt idx="10915">
                  <c:v>11:10:08</c:v>
                </c:pt>
                <c:pt idx="10916">
                  <c:v>11:10:09</c:v>
                </c:pt>
                <c:pt idx="10917">
                  <c:v>11:10:09</c:v>
                </c:pt>
                <c:pt idx="10918">
                  <c:v>11:10:09</c:v>
                </c:pt>
                <c:pt idx="10919">
                  <c:v>11:10:10</c:v>
                </c:pt>
                <c:pt idx="10920">
                  <c:v>11:10:10</c:v>
                </c:pt>
                <c:pt idx="10921">
                  <c:v>11:10:10</c:v>
                </c:pt>
                <c:pt idx="10922">
                  <c:v>11:10:11</c:v>
                </c:pt>
                <c:pt idx="10923">
                  <c:v>11:10:11</c:v>
                </c:pt>
                <c:pt idx="10924">
                  <c:v>11:10:11</c:v>
                </c:pt>
                <c:pt idx="10925">
                  <c:v>11:10:12</c:v>
                </c:pt>
                <c:pt idx="10926">
                  <c:v>11:10:12</c:v>
                </c:pt>
                <c:pt idx="10927">
                  <c:v>11:10:12</c:v>
                </c:pt>
                <c:pt idx="10928">
                  <c:v>11:10:12</c:v>
                </c:pt>
                <c:pt idx="10929">
                  <c:v>11:10:13</c:v>
                </c:pt>
                <c:pt idx="10930">
                  <c:v>11:10:13</c:v>
                </c:pt>
                <c:pt idx="10931">
                  <c:v>11:10:13</c:v>
                </c:pt>
                <c:pt idx="10932">
                  <c:v>11:10:14</c:v>
                </c:pt>
                <c:pt idx="10933">
                  <c:v>11:10:14</c:v>
                </c:pt>
                <c:pt idx="10934">
                  <c:v>11:10:14</c:v>
                </c:pt>
                <c:pt idx="10935">
                  <c:v>11:10:15</c:v>
                </c:pt>
                <c:pt idx="10936">
                  <c:v>11:10:15</c:v>
                </c:pt>
                <c:pt idx="10937">
                  <c:v>11:10:15</c:v>
                </c:pt>
                <c:pt idx="10938">
                  <c:v>11:10:15</c:v>
                </c:pt>
                <c:pt idx="10939">
                  <c:v>11:10:16</c:v>
                </c:pt>
                <c:pt idx="10940">
                  <c:v>11:10:16</c:v>
                </c:pt>
                <c:pt idx="10941">
                  <c:v>11:10:16</c:v>
                </c:pt>
                <c:pt idx="10942">
                  <c:v>11:10:17</c:v>
                </c:pt>
                <c:pt idx="10943">
                  <c:v>11:10:17</c:v>
                </c:pt>
                <c:pt idx="10944">
                  <c:v>11:10:17</c:v>
                </c:pt>
                <c:pt idx="10945">
                  <c:v>11:10:18</c:v>
                </c:pt>
                <c:pt idx="10946">
                  <c:v>11:10:18</c:v>
                </c:pt>
                <c:pt idx="10947">
                  <c:v>11:10:18</c:v>
                </c:pt>
                <c:pt idx="10948">
                  <c:v>11:10:19</c:v>
                </c:pt>
                <c:pt idx="10949">
                  <c:v>11:10:19</c:v>
                </c:pt>
                <c:pt idx="10950">
                  <c:v>11:10:19</c:v>
                </c:pt>
                <c:pt idx="10951">
                  <c:v>11:10:19</c:v>
                </c:pt>
                <c:pt idx="10952">
                  <c:v>11:10:20</c:v>
                </c:pt>
                <c:pt idx="10953">
                  <c:v>11:10:20</c:v>
                </c:pt>
                <c:pt idx="10954">
                  <c:v>11:10:20</c:v>
                </c:pt>
                <c:pt idx="10955">
                  <c:v>11:10:21</c:v>
                </c:pt>
                <c:pt idx="10956">
                  <c:v>11:10:21</c:v>
                </c:pt>
                <c:pt idx="10957">
                  <c:v>11:10:21</c:v>
                </c:pt>
                <c:pt idx="10958">
                  <c:v>11:10:22</c:v>
                </c:pt>
                <c:pt idx="10959">
                  <c:v>11:10:22</c:v>
                </c:pt>
                <c:pt idx="10960">
                  <c:v>11:10:22</c:v>
                </c:pt>
                <c:pt idx="10961">
                  <c:v>11:10:23</c:v>
                </c:pt>
                <c:pt idx="10962">
                  <c:v>11:10:23</c:v>
                </c:pt>
                <c:pt idx="10963">
                  <c:v>11:10:23</c:v>
                </c:pt>
                <c:pt idx="10964">
                  <c:v>11:10:23</c:v>
                </c:pt>
                <c:pt idx="10965">
                  <c:v>11:10:24</c:v>
                </c:pt>
                <c:pt idx="10966">
                  <c:v>11:10:24</c:v>
                </c:pt>
                <c:pt idx="10967">
                  <c:v>11:10:24</c:v>
                </c:pt>
                <c:pt idx="10968">
                  <c:v>11:10:25</c:v>
                </c:pt>
                <c:pt idx="10969">
                  <c:v>11:10:25</c:v>
                </c:pt>
                <c:pt idx="10970">
                  <c:v>11:10:25</c:v>
                </c:pt>
                <c:pt idx="10971">
                  <c:v>11:10:26</c:v>
                </c:pt>
                <c:pt idx="10972">
                  <c:v>11:10:26</c:v>
                </c:pt>
                <c:pt idx="10973">
                  <c:v>11:10:26</c:v>
                </c:pt>
                <c:pt idx="10974">
                  <c:v>11:10:27</c:v>
                </c:pt>
                <c:pt idx="10975">
                  <c:v>11:10:27</c:v>
                </c:pt>
                <c:pt idx="10976">
                  <c:v>11:10:27</c:v>
                </c:pt>
                <c:pt idx="10977">
                  <c:v>11:10:28</c:v>
                </c:pt>
                <c:pt idx="10978">
                  <c:v>11:10:28</c:v>
                </c:pt>
                <c:pt idx="10979">
                  <c:v>11:10:28</c:v>
                </c:pt>
                <c:pt idx="10980">
                  <c:v>11:10:29</c:v>
                </c:pt>
                <c:pt idx="10981">
                  <c:v>11:10:29</c:v>
                </c:pt>
                <c:pt idx="10982">
                  <c:v>11:10:29</c:v>
                </c:pt>
                <c:pt idx="10983">
                  <c:v>11:10:30</c:v>
                </c:pt>
                <c:pt idx="10984">
                  <c:v>11:10:30</c:v>
                </c:pt>
                <c:pt idx="10985">
                  <c:v>11:10:30</c:v>
                </c:pt>
                <c:pt idx="10986">
                  <c:v>11:10:30</c:v>
                </c:pt>
                <c:pt idx="10987">
                  <c:v>11:10:31</c:v>
                </c:pt>
                <c:pt idx="10988">
                  <c:v>11:10:31</c:v>
                </c:pt>
                <c:pt idx="10989">
                  <c:v>11:10:31</c:v>
                </c:pt>
                <c:pt idx="10990">
                  <c:v>11:10:32</c:v>
                </c:pt>
                <c:pt idx="10991">
                  <c:v>11:10:32</c:v>
                </c:pt>
                <c:pt idx="10992">
                  <c:v>11:10:32</c:v>
                </c:pt>
                <c:pt idx="10993">
                  <c:v>11:10:33</c:v>
                </c:pt>
                <c:pt idx="10994">
                  <c:v>11:10:33</c:v>
                </c:pt>
                <c:pt idx="10995">
                  <c:v>11:10:33</c:v>
                </c:pt>
                <c:pt idx="10996">
                  <c:v>11:10:33</c:v>
                </c:pt>
                <c:pt idx="10997">
                  <c:v>11:10:34</c:v>
                </c:pt>
                <c:pt idx="10998">
                  <c:v>11:10:34</c:v>
                </c:pt>
                <c:pt idx="10999">
                  <c:v>11:10:34</c:v>
                </c:pt>
                <c:pt idx="11000">
                  <c:v>11:10:35</c:v>
                </c:pt>
                <c:pt idx="11001">
                  <c:v>11:10:35</c:v>
                </c:pt>
                <c:pt idx="11002">
                  <c:v>11:10:35</c:v>
                </c:pt>
                <c:pt idx="11003">
                  <c:v>11:10:36</c:v>
                </c:pt>
                <c:pt idx="11004">
                  <c:v>11:10:36</c:v>
                </c:pt>
                <c:pt idx="11005">
                  <c:v>11:10:36</c:v>
                </c:pt>
                <c:pt idx="11006">
                  <c:v>11:10:37</c:v>
                </c:pt>
                <c:pt idx="11007">
                  <c:v>11:10:37</c:v>
                </c:pt>
                <c:pt idx="11008">
                  <c:v>11:10:37</c:v>
                </c:pt>
                <c:pt idx="11009">
                  <c:v>11:10:38</c:v>
                </c:pt>
                <c:pt idx="11010">
                  <c:v>11:10:38</c:v>
                </c:pt>
                <c:pt idx="11011">
                  <c:v>11:10:38</c:v>
                </c:pt>
                <c:pt idx="11012">
                  <c:v>11:10:39</c:v>
                </c:pt>
                <c:pt idx="11013">
                  <c:v>11:10:39</c:v>
                </c:pt>
                <c:pt idx="11014">
                  <c:v>11:10:39</c:v>
                </c:pt>
                <c:pt idx="11015">
                  <c:v>11:10:40</c:v>
                </c:pt>
                <c:pt idx="11016">
                  <c:v>11:10:40</c:v>
                </c:pt>
                <c:pt idx="11017">
                  <c:v>11:10:40</c:v>
                </c:pt>
                <c:pt idx="11018">
                  <c:v>11:10:41</c:v>
                </c:pt>
                <c:pt idx="11019">
                  <c:v>11:10:41</c:v>
                </c:pt>
                <c:pt idx="11020">
                  <c:v>11:10:41</c:v>
                </c:pt>
                <c:pt idx="11021">
                  <c:v>11:10:41</c:v>
                </c:pt>
                <c:pt idx="11022">
                  <c:v>11:10:42</c:v>
                </c:pt>
                <c:pt idx="11023">
                  <c:v>11:10:42</c:v>
                </c:pt>
                <c:pt idx="11024">
                  <c:v>11:10:42</c:v>
                </c:pt>
                <c:pt idx="11025">
                  <c:v>11:10:43</c:v>
                </c:pt>
                <c:pt idx="11026">
                  <c:v>11:10:43</c:v>
                </c:pt>
                <c:pt idx="11027">
                  <c:v>11:10:43</c:v>
                </c:pt>
                <c:pt idx="11028">
                  <c:v>11:10:44</c:v>
                </c:pt>
                <c:pt idx="11029">
                  <c:v>11:10:44</c:v>
                </c:pt>
                <c:pt idx="11030">
                  <c:v>11:10:44</c:v>
                </c:pt>
                <c:pt idx="11031">
                  <c:v>11:10:45</c:v>
                </c:pt>
                <c:pt idx="11032">
                  <c:v>11:10:45</c:v>
                </c:pt>
                <c:pt idx="11033">
                  <c:v>11:10:45</c:v>
                </c:pt>
                <c:pt idx="11034">
                  <c:v>11:10:46</c:v>
                </c:pt>
                <c:pt idx="11035">
                  <c:v>11:10:46</c:v>
                </c:pt>
                <c:pt idx="11036">
                  <c:v>11:10:46</c:v>
                </c:pt>
                <c:pt idx="11037">
                  <c:v>11:10:46</c:v>
                </c:pt>
                <c:pt idx="11038">
                  <c:v>11:10:47</c:v>
                </c:pt>
                <c:pt idx="11039">
                  <c:v>11:10:47</c:v>
                </c:pt>
                <c:pt idx="11040">
                  <c:v>11:10:47</c:v>
                </c:pt>
                <c:pt idx="11041">
                  <c:v>11:10:48</c:v>
                </c:pt>
                <c:pt idx="11042">
                  <c:v>11:10:48</c:v>
                </c:pt>
                <c:pt idx="11043">
                  <c:v>11:10:48</c:v>
                </c:pt>
                <c:pt idx="11044">
                  <c:v>11:10:49</c:v>
                </c:pt>
                <c:pt idx="11045">
                  <c:v>11:10:49</c:v>
                </c:pt>
                <c:pt idx="11046">
                  <c:v>11:10:49</c:v>
                </c:pt>
                <c:pt idx="11047">
                  <c:v>11:10:50</c:v>
                </c:pt>
                <c:pt idx="11048">
                  <c:v>11:10:50</c:v>
                </c:pt>
                <c:pt idx="11049">
                  <c:v>11:10:50</c:v>
                </c:pt>
                <c:pt idx="11050">
                  <c:v>11:10:51</c:v>
                </c:pt>
                <c:pt idx="11051">
                  <c:v>11:10:51</c:v>
                </c:pt>
                <c:pt idx="11052">
                  <c:v>11:10:51</c:v>
                </c:pt>
                <c:pt idx="11053">
                  <c:v>11:10:51</c:v>
                </c:pt>
                <c:pt idx="11054">
                  <c:v>11:10:52</c:v>
                </c:pt>
                <c:pt idx="11055">
                  <c:v>11:10:52</c:v>
                </c:pt>
                <c:pt idx="11056">
                  <c:v>11:10:52</c:v>
                </c:pt>
                <c:pt idx="11057">
                  <c:v>11:10:53</c:v>
                </c:pt>
                <c:pt idx="11058">
                  <c:v>11:10:53</c:v>
                </c:pt>
                <c:pt idx="11059">
                  <c:v>11:10:53</c:v>
                </c:pt>
                <c:pt idx="11060">
                  <c:v>11:10:54</c:v>
                </c:pt>
                <c:pt idx="11061">
                  <c:v>11:10:54</c:v>
                </c:pt>
                <c:pt idx="11062">
                  <c:v>11:10:54</c:v>
                </c:pt>
                <c:pt idx="11063">
                  <c:v>11:10:55</c:v>
                </c:pt>
                <c:pt idx="11064">
                  <c:v>11:10:55</c:v>
                </c:pt>
                <c:pt idx="11065">
                  <c:v>11:10:55</c:v>
                </c:pt>
                <c:pt idx="11066">
                  <c:v>11:10:56</c:v>
                </c:pt>
                <c:pt idx="11067">
                  <c:v>11:10:56</c:v>
                </c:pt>
                <c:pt idx="11068">
                  <c:v>11:10:56</c:v>
                </c:pt>
                <c:pt idx="11069">
                  <c:v>11:10:57</c:v>
                </c:pt>
                <c:pt idx="11070">
                  <c:v>11:10:57</c:v>
                </c:pt>
                <c:pt idx="11071">
                  <c:v>11:10:57</c:v>
                </c:pt>
                <c:pt idx="11072">
                  <c:v>11:10:57</c:v>
                </c:pt>
                <c:pt idx="11073">
                  <c:v>11:10:58</c:v>
                </c:pt>
                <c:pt idx="11074">
                  <c:v>11:10:58</c:v>
                </c:pt>
                <c:pt idx="11075">
                  <c:v>11:10:58</c:v>
                </c:pt>
                <c:pt idx="11076">
                  <c:v>11:10:59</c:v>
                </c:pt>
                <c:pt idx="11077">
                  <c:v>11:10:59</c:v>
                </c:pt>
                <c:pt idx="11078">
                  <c:v>11:10:59</c:v>
                </c:pt>
                <c:pt idx="11079">
                  <c:v>11:11:00</c:v>
                </c:pt>
                <c:pt idx="11080">
                  <c:v>11:11:00</c:v>
                </c:pt>
                <c:pt idx="11081">
                  <c:v>11:11:00</c:v>
                </c:pt>
                <c:pt idx="11082">
                  <c:v>11:11:01</c:v>
                </c:pt>
                <c:pt idx="11083">
                  <c:v>11:11:01</c:v>
                </c:pt>
                <c:pt idx="11084">
                  <c:v>11:11:01</c:v>
                </c:pt>
                <c:pt idx="11085">
                  <c:v>11:11:01</c:v>
                </c:pt>
                <c:pt idx="11086">
                  <c:v>11:11:02</c:v>
                </c:pt>
                <c:pt idx="11087">
                  <c:v>11:11:02</c:v>
                </c:pt>
                <c:pt idx="11088">
                  <c:v>11:11:02</c:v>
                </c:pt>
                <c:pt idx="11089">
                  <c:v>11:11:03</c:v>
                </c:pt>
                <c:pt idx="11090">
                  <c:v>11:11:03</c:v>
                </c:pt>
                <c:pt idx="11091">
                  <c:v>11:11:03</c:v>
                </c:pt>
                <c:pt idx="11092">
                  <c:v>11:11:04</c:v>
                </c:pt>
                <c:pt idx="11093">
                  <c:v>11:11:04</c:v>
                </c:pt>
                <c:pt idx="11094">
                  <c:v>11:11:04</c:v>
                </c:pt>
                <c:pt idx="11095">
                  <c:v>11:11:05</c:v>
                </c:pt>
                <c:pt idx="11096">
                  <c:v>11:11:05</c:v>
                </c:pt>
                <c:pt idx="11097">
                  <c:v>11:11:05</c:v>
                </c:pt>
                <c:pt idx="11098">
                  <c:v>11:11:06</c:v>
                </c:pt>
                <c:pt idx="11099">
                  <c:v>11:11:06</c:v>
                </c:pt>
                <c:pt idx="11100">
                  <c:v>11:11:06</c:v>
                </c:pt>
                <c:pt idx="11101">
                  <c:v>11:11:07</c:v>
                </c:pt>
                <c:pt idx="11102">
                  <c:v>11:11:07</c:v>
                </c:pt>
                <c:pt idx="11103">
                  <c:v>11:11:07</c:v>
                </c:pt>
                <c:pt idx="11104">
                  <c:v>11:11:08</c:v>
                </c:pt>
                <c:pt idx="11105">
                  <c:v>11:11:08</c:v>
                </c:pt>
                <c:pt idx="11106">
                  <c:v>11:11:08</c:v>
                </c:pt>
                <c:pt idx="11107">
                  <c:v>11:11:08</c:v>
                </c:pt>
                <c:pt idx="11108">
                  <c:v>11:11:09</c:v>
                </c:pt>
                <c:pt idx="11109">
                  <c:v>11:11:09</c:v>
                </c:pt>
                <c:pt idx="11110">
                  <c:v>11:11:09</c:v>
                </c:pt>
                <c:pt idx="11111">
                  <c:v>11:11:10</c:v>
                </c:pt>
                <c:pt idx="11112">
                  <c:v>11:11:10</c:v>
                </c:pt>
                <c:pt idx="11113">
                  <c:v>11:11:10</c:v>
                </c:pt>
                <c:pt idx="11114">
                  <c:v>11:11:11</c:v>
                </c:pt>
                <c:pt idx="11115">
                  <c:v>11:11:11</c:v>
                </c:pt>
                <c:pt idx="11116">
                  <c:v>11:11:11</c:v>
                </c:pt>
                <c:pt idx="11117">
                  <c:v>11:11:12</c:v>
                </c:pt>
                <c:pt idx="11118">
                  <c:v>11:11:12</c:v>
                </c:pt>
                <c:pt idx="11119">
                  <c:v>11:11:12</c:v>
                </c:pt>
                <c:pt idx="11120">
                  <c:v>11:11:13</c:v>
                </c:pt>
                <c:pt idx="11121">
                  <c:v>11:11:13</c:v>
                </c:pt>
                <c:pt idx="11122">
                  <c:v>11:11:13</c:v>
                </c:pt>
                <c:pt idx="11123">
                  <c:v>11:11:13</c:v>
                </c:pt>
                <c:pt idx="11124">
                  <c:v>11:11:14</c:v>
                </c:pt>
                <c:pt idx="11125">
                  <c:v>11:11:14</c:v>
                </c:pt>
                <c:pt idx="11126">
                  <c:v>11:11:14</c:v>
                </c:pt>
                <c:pt idx="11127">
                  <c:v>11:11:15</c:v>
                </c:pt>
                <c:pt idx="11128">
                  <c:v>11:11:15</c:v>
                </c:pt>
                <c:pt idx="11129">
                  <c:v>11:11:15</c:v>
                </c:pt>
                <c:pt idx="11130">
                  <c:v>11:11:16</c:v>
                </c:pt>
                <c:pt idx="11131">
                  <c:v>11:11:16</c:v>
                </c:pt>
                <c:pt idx="11132">
                  <c:v>11:11:16</c:v>
                </c:pt>
                <c:pt idx="11133">
                  <c:v>11:11:17</c:v>
                </c:pt>
                <c:pt idx="11134">
                  <c:v>11:11:17</c:v>
                </c:pt>
                <c:pt idx="11135">
                  <c:v>11:11:17</c:v>
                </c:pt>
                <c:pt idx="11136">
                  <c:v>11:11:18</c:v>
                </c:pt>
                <c:pt idx="11137">
                  <c:v>11:11:18</c:v>
                </c:pt>
                <c:pt idx="11138">
                  <c:v>11:11:18</c:v>
                </c:pt>
                <c:pt idx="11139">
                  <c:v>11:11:19</c:v>
                </c:pt>
                <c:pt idx="11140">
                  <c:v>11:11:19</c:v>
                </c:pt>
                <c:pt idx="11141">
                  <c:v>11:11:19</c:v>
                </c:pt>
                <c:pt idx="11142">
                  <c:v>11:11:19</c:v>
                </c:pt>
                <c:pt idx="11143">
                  <c:v>11:11:20</c:v>
                </c:pt>
                <c:pt idx="11144">
                  <c:v>11:11:20</c:v>
                </c:pt>
                <c:pt idx="11145">
                  <c:v>11:11:20</c:v>
                </c:pt>
                <c:pt idx="11146">
                  <c:v>11:11:21</c:v>
                </c:pt>
                <c:pt idx="11147">
                  <c:v>11:11:21</c:v>
                </c:pt>
                <c:pt idx="11148">
                  <c:v>11:11:21</c:v>
                </c:pt>
                <c:pt idx="11149">
                  <c:v>11:11:22</c:v>
                </c:pt>
                <c:pt idx="11150">
                  <c:v>11:11:22</c:v>
                </c:pt>
                <c:pt idx="11151">
                  <c:v>11:11:22</c:v>
                </c:pt>
                <c:pt idx="11152">
                  <c:v>11:11:22</c:v>
                </c:pt>
                <c:pt idx="11153">
                  <c:v>11:11:23</c:v>
                </c:pt>
                <c:pt idx="11154">
                  <c:v>11:11:23</c:v>
                </c:pt>
                <c:pt idx="11155">
                  <c:v>11:11:23</c:v>
                </c:pt>
                <c:pt idx="11156">
                  <c:v>11:11:24</c:v>
                </c:pt>
                <c:pt idx="11157">
                  <c:v>11:11:24</c:v>
                </c:pt>
                <c:pt idx="11158">
                  <c:v>11:11:24</c:v>
                </c:pt>
                <c:pt idx="11159">
                  <c:v>11:11:25</c:v>
                </c:pt>
                <c:pt idx="11160">
                  <c:v>11:11:25</c:v>
                </c:pt>
                <c:pt idx="11161">
                  <c:v>11:11:25</c:v>
                </c:pt>
                <c:pt idx="11162">
                  <c:v>11:11:25</c:v>
                </c:pt>
                <c:pt idx="11163">
                  <c:v>11:11:26</c:v>
                </c:pt>
                <c:pt idx="11164">
                  <c:v>11:11:26</c:v>
                </c:pt>
                <c:pt idx="11165">
                  <c:v>11:11:27</c:v>
                </c:pt>
                <c:pt idx="11166">
                  <c:v>11:11:27</c:v>
                </c:pt>
                <c:pt idx="11167">
                  <c:v>11:11:27</c:v>
                </c:pt>
                <c:pt idx="11168">
                  <c:v>11:11:27</c:v>
                </c:pt>
                <c:pt idx="11169">
                  <c:v>11:11:28</c:v>
                </c:pt>
                <c:pt idx="11170">
                  <c:v>11:11:28</c:v>
                </c:pt>
                <c:pt idx="11171">
                  <c:v>11:11:28</c:v>
                </c:pt>
                <c:pt idx="11172">
                  <c:v>11:11:29</c:v>
                </c:pt>
                <c:pt idx="11173">
                  <c:v>11:11:29</c:v>
                </c:pt>
                <c:pt idx="11174">
                  <c:v>11:11:29</c:v>
                </c:pt>
                <c:pt idx="11175">
                  <c:v>11:11:30</c:v>
                </c:pt>
                <c:pt idx="11176">
                  <c:v>11:11:30</c:v>
                </c:pt>
                <c:pt idx="11177">
                  <c:v>11:11:30</c:v>
                </c:pt>
                <c:pt idx="11178">
                  <c:v>11:11:31</c:v>
                </c:pt>
                <c:pt idx="11179">
                  <c:v>11:11:31</c:v>
                </c:pt>
                <c:pt idx="11180">
                  <c:v>11:11:31</c:v>
                </c:pt>
                <c:pt idx="11181">
                  <c:v>11:11:32</c:v>
                </c:pt>
                <c:pt idx="11182">
                  <c:v>11:11:32</c:v>
                </c:pt>
                <c:pt idx="11183">
                  <c:v>11:11:32</c:v>
                </c:pt>
                <c:pt idx="11184">
                  <c:v>11:11:33</c:v>
                </c:pt>
                <c:pt idx="11185">
                  <c:v>11:11:33</c:v>
                </c:pt>
                <c:pt idx="11186">
                  <c:v>11:11:33</c:v>
                </c:pt>
                <c:pt idx="11187">
                  <c:v>11:11:34</c:v>
                </c:pt>
                <c:pt idx="11188">
                  <c:v>11:11:34</c:v>
                </c:pt>
                <c:pt idx="11189">
                  <c:v>11:11:34</c:v>
                </c:pt>
                <c:pt idx="11190">
                  <c:v>11:11:34</c:v>
                </c:pt>
                <c:pt idx="11191">
                  <c:v>11:11:35</c:v>
                </c:pt>
                <c:pt idx="11192">
                  <c:v>11:11:35</c:v>
                </c:pt>
                <c:pt idx="11193">
                  <c:v>11:11:35</c:v>
                </c:pt>
                <c:pt idx="11194">
                  <c:v>11:11:36</c:v>
                </c:pt>
                <c:pt idx="11195">
                  <c:v>11:11:36</c:v>
                </c:pt>
                <c:pt idx="11196">
                  <c:v>11:11:36</c:v>
                </c:pt>
                <c:pt idx="11197">
                  <c:v>11:11:37</c:v>
                </c:pt>
                <c:pt idx="11198">
                  <c:v>11:11:37</c:v>
                </c:pt>
                <c:pt idx="11199">
                  <c:v>11:11:37</c:v>
                </c:pt>
                <c:pt idx="11200">
                  <c:v>11:11:38</c:v>
                </c:pt>
                <c:pt idx="11201">
                  <c:v>11:11:38</c:v>
                </c:pt>
                <c:pt idx="11202">
                  <c:v>11:11:38</c:v>
                </c:pt>
                <c:pt idx="11203">
                  <c:v>11:11:39</c:v>
                </c:pt>
                <c:pt idx="11204">
                  <c:v>11:11:39</c:v>
                </c:pt>
                <c:pt idx="11205">
                  <c:v>11:11:39</c:v>
                </c:pt>
                <c:pt idx="11206">
                  <c:v>11:11:40</c:v>
                </c:pt>
                <c:pt idx="11207">
                  <c:v>11:11:40</c:v>
                </c:pt>
                <c:pt idx="11208">
                  <c:v>11:11:40</c:v>
                </c:pt>
                <c:pt idx="11209">
                  <c:v>11:11:41</c:v>
                </c:pt>
                <c:pt idx="11210">
                  <c:v>11:11:41</c:v>
                </c:pt>
                <c:pt idx="11211">
                  <c:v>11:11:41</c:v>
                </c:pt>
                <c:pt idx="11212">
                  <c:v>11:11:41</c:v>
                </c:pt>
                <c:pt idx="11213">
                  <c:v>11:11:42</c:v>
                </c:pt>
                <c:pt idx="11214">
                  <c:v>11:11:42</c:v>
                </c:pt>
                <c:pt idx="11215">
                  <c:v>11:11:42</c:v>
                </c:pt>
                <c:pt idx="11216">
                  <c:v>11:11:43</c:v>
                </c:pt>
                <c:pt idx="11217">
                  <c:v>11:11:43</c:v>
                </c:pt>
                <c:pt idx="11218">
                  <c:v>11:11:43</c:v>
                </c:pt>
                <c:pt idx="11219">
                  <c:v>11:11:44</c:v>
                </c:pt>
                <c:pt idx="11220">
                  <c:v>11:11:44</c:v>
                </c:pt>
                <c:pt idx="11221">
                  <c:v>11:11:44</c:v>
                </c:pt>
                <c:pt idx="11222">
                  <c:v>11:11:45</c:v>
                </c:pt>
                <c:pt idx="11223">
                  <c:v>11:11:45</c:v>
                </c:pt>
                <c:pt idx="11224">
                  <c:v>11:11:45</c:v>
                </c:pt>
                <c:pt idx="11225">
                  <c:v>11:11:46</c:v>
                </c:pt>
                <c:pt idx="11226">
                  <c:v>11:11:46</c:v>
                </c:pt>
                <c:pt idx="11227">
                  <c:v>11:11:46</c:v>
                </c:pt>
                <c:pt idx="11228">
                  <c:v>11:11:46</c:v>
                </c:pt>
                <c:pt idx="11229">
                  <c:v>11:11:47</c:v>
                </c:pt>
                <c:pt idx="11230">
                  <c:v>11:11:47</c:v>
                </c:pt>
                <c:pt idx="11231">
                  <c:v>11:11:47</c:v>
                </c:pt>
                <c:pt idx="11232">
                  <c:v>11:11:48</c:v>
                </c:pt>
                <c:pt idx="11233">
                  <c:v>11:11:48</c:v>
                </c:pt>
                <c:pt idx="11234">
                  <c:v>11:11:48</c:v>
                </c:pt>
                <c:pt idx="11235">
                  <c:v>11:11:49</c:v>
                </c:pt>
                <c:pt idx="11236">
                  <c:v>11:11:49</c:v>
                </c:pt>
                <c:pt idx="11237">
                  <c:v>11:11:49</c:v>
                </c:pt>
                <c:pt idx="11238">
                  <c:v>11:11:50</c:v>
                </c:pt>
                <c:pt idx="11239">
                  <c:v>11:11:50</c:v>
                </c:pt>
                <c:pt idx="11240">
                  <c:v>11:11:50</c:v>
                </c:pt>
                <c:pt idx="11241">
                  <c:v>11:11:50</c:v>
                </c:pt>
                <c:pt idx="11242">
                  <c:v>11:11:51</c:v>
                </c:pt>
                <c:pt idx="11243">
                  <c:v>11:11:51</c:v>
                </c:pt>
                <c:pt idx="11244">
                  <c:v>11:11:51</c:v>
                </c:pt>
                <c:pt idx="11245">
                  <c:v>11:11:52</c:v>
                </c:pt>
                <c:pt idx="11246">
                  <c:v>11:11:52</c:v>
                </c:pt>
                <c:pt idx="11247">
                  <c:v>11:11:52</c:v>
                </c:pt>
                <c:pt idx="11248">
                  <c:v>11:11:53</c:v>
                </c:pt>
                <c:pt idx="11249">
                  <c:v>11:11:53</c:v>
                </c:pt>
                <c:pt idx="11250">
                  <c:v>11:11:53</c:v>
                </c:pt>
                <c:pt idx="11251">
                  <c:v>11:11:54</c:v>
                </c:pt>
                <c:pt idx="11252">
                  <c:v>11:11:54</c:v>
                </c:pt>
                <c:pt idx="11253">
                  <c:v>11:11:54</c:v>
                </c:pt>
                <c:pt idx="11254">
                  <c:v>11:11:54</c:v>
                </c:pt>
                <c:pt idx="11255">
                  <c:v>11:11:55</c:v>
                </c:pt>
                <c:pt idx="11256">
                  <c:v>11:11:55</c:v>
                </c:pt>
                <c:pt idx="11257">
                  <c:v>11:11:55</c:v>
                </c:pt>
                <c:pt idx="11258">
                  <c:v>11:11:56</c:v>
                </c:pt>
                <c:pt idx="11259">
                  <c:v>11:11:56</c:v>
                </c:pt>
                <c:pt idx="11260">
                  <c:v>11:11:56</c:v>
                </c:pt>
                <c:pt idx="11261">
                  <c:v>11:11:57</c:v>
                </c:pt>
                <c:pt idx="11262">
                  <c:v>11:11:57</c:v>
                </c:pt>
                <c:pt idx="11263">
                  <c:v>11:11:57</c:v>
                </c:pt>
                <c:pt idx="11264">
                  <c:v>11:11:58</c:v>
                </c:pt>
                <c:pt idx="11265">
                  <c:v>11:11:58</c:v>
                </c:pt>
                <c:pt idx="11266">
                  <c:v>11:11:58</c:v>
                </c:pt>
                <c:pt idx="11267">
                  <c:v>11:11:58</c:v>
                </c:pt>
                <c:pt idx="11268">
                  <c:v>11:11:59</c:v>
                </c:pt>
                <c:pt idx="11269">
                  <c:v>11:11:59</c:v>
                </c:pt>
                <c:pt idx="11270">
                  <c:v>11:11:59</c:v>
                </c:pt>
                <c:pt idx="11271">
                  <c:v>11:12:00</c:v>
                </c:pt>
                <c:pt idx="11272">
                  <c:v>11:12:00</c:v>
                </c:pt>
                <c:pt idx="11273">
                  <c:v>11:12:00</c:v>
                </c:pt>
                <c:pt idx="11274">
                  <c:v>11:12:01</c:v>
                </c:pt>
                <c:pt idx="11275">
                  <c:v>11:12:01</c:v>
                </c:pt>
                <c:pt idx="11276">
                  <c:v>11:12:01</c:v>
                </c:pt>
                <c:pt idx="11277">
                  <c:v>11:12:02</c:v>
                </c:pt>
                <c:pt idx="11278">
                  <c:v>11:12:02</c:v>
                </c:pt>
                <c:pt idx="11279">
                  <c:v>11:12:02</c:v>
                </c:pt>
                <c:pt idx="11280">
                  <c:v>11:12:03</c:v>
                </c:pt>
                <c:pt idx="11281">
                  <c:v>11:12:03</c:v>
                </c:pt>
                <c:pt idx="11282">
                  <c:v>11:12:03</c:v>
                </c:pt>
                <c:pt idx="11283">
                  <c:v>11:12:03</c:v>
                </c:pt>
                <c:pt idx="11284">
                  <c:v>11:12:04</c:v>
                </c:pt>
                <c:pt idx="11285">
                  <c:v>11:12:04</c:v>
                </c:pt>
                <c:pt idx="11286">
                  <c:v>11:12:04</c:v>
                </c:pt>
                <c:pt idx="11287">
                  <c:v>11:12:05</c:v>
                </c:pt>
                <c:pt idx="11288">
                  <c:v>11:12:05</c:v>
                </c:pt>
                <c:pt idx="11289">
                  <c:v>11:12:05</c:v>
                </c:pt>
                <c:pt idx="11290">
                  <c:v>11:12:06</c:v>
                </c:pt>
                <c:pt idx="11291">
                  <c:v>11:12:06</c:v>
                </c:pt>
                <c:pt idx="11292">
                  <c:v>11:12:06</c:v>
                </c:pt>
                <c:pt idx="11293">
                  <c:v>11:12:07</c:v>
                </c:pt>
                <c:pt idx="11294">
                  <c:v>11:12:07</c:v>
                </c:pt>
                <c:pt idx="11295">
                  <c:v>11:12:07</c:v>
                </c:pt>
                <c:pt idx="11296">
                  <c:v>11:12:08</c:v>
                </c:pt>
                <c:pt idx="11297">
                  <c:v>11:12:08</c:v>
                </c:pt>
                <c:pt idx="11298">
                  <c:v>11:12:08</c:v>
                </c:pt>
                <c:pt idx="11299">
                  <c:v>11:12:09</c:v>
                </c:pt>
                <c:pt idx="11300">
                  <c:v>11:12:09</c:v>
                </c:pt>
                <c:pt idx="11301">
                  <c:v>11:12:09</c:v>
                </c:pt>
                <c:pt idx="11302">
                  <c:v>11:12:10</c:v>
                </c:pt>
                <c:pt idx="11303">
                  <c:v>11:12:10</c:v>
                </c:pt>
                <c:pt idx="11304">
                  <c:v>11:12:10</c:v>
                </c:pt>
                <c:pt idx="11305">
                  <c:v>11:12:11</c:v>
                </c:pt>
                <c:pt idx="11306">
                  <c:v>11:12:11</c:v>
                </c:pt>
                <c:pt idx="11307">
                  <c:v>11:12:11</c:v>
                </c:pt>
                <c:pt idx="11308">
                  <c:v>11:12:12</c:v>
                </c:pt>
                <c:pt idx="11309">
                  <c:v>11:12:12</c:v>
                </c:pt>
                <c:pt idx="11310">
                  <c:v>11:12:12</c:v>
                </c:pt>
                <c:pt idx="11311">
                  <c:v>11:12:13</c:v>
                </c:pt>
                <c:pt idx="11312">
                  <c:v>11:12:13</c:v>
                </c:pt>
                <c:pt idx="11313">
                  <c:v>11:12:13</c:v>
                </c:pt>
                <c:pt idx="11314">
                  <c:v>11:12:13</c:v>
                </c:pt>
                <c:pt idx="11315">
                  <c:v>11:12:14</c:v>
                </c:pt>
                <c:pt idx="11316">
                  <c:v>11:12:14</c:v>
                </c:pt>
                <c:pt idx="11317">
                  <c:v>11:12:14</c:v>
                </c:pt>
                <c:pt idx="11318">
                  <c:v>11:12:15</c:v>
                </c:pt>
                <c:pt idx="11319">
                  <c:v>11:12:15</c:v>
                </c:pt>
                <c:pt idx="11320">
                  <c:v>11:12:15</c:v>
                </c:pt>
                <c:pt idx="11321">
                  <c:v>11:12:16</c:v>
                </c:pt>
                <c:pt idx="11322">
                  <c:v>11:12:16</c:v>
                </c:pt>
                <c:pt idx="11323">
                  <c:v>11:12:16</c:v>
                </c:pt>
                <c:pt idx="11324">
                  <c:v>11:12:17</c:v>
                </c:pt>
                <c:pt idx="11325">
                  <c:v>11:12:17</c:v>
                </c:pt>
                <c:pt idx="11326">
                  <c:v>11:12:17</c:v>
                </c:pt>
                <c:pt idx="11327">
                  <c:v>11:12:18</c:v>
                </c:pt>
                <c:pt idx="11328">
                  <c:v>11:12:18</c:v>
                </c:pt>
                <c:pt idx="11329">
                  <c:v>11:12:18</c:v>
                </c:pt>
                <c:pt idx="11330">
                  <c:v>11:12:19</c:v>
                </c:pt>
                <c:pt idx="11331">
                  <c:v>11:12:19</c:v>
                </c:pt>
                <c:pt idx="11332">
                  <c:v>11:12:19</c:v>
                </c:pt>
                <c:pt idx="11333">
                  <c:v>11:12:19</c:v>
                </c:pt>
                <c:pt idx="11334">
                  <c:v>11:12:20</c:v>
                </c:pt>
                <c:pt idx="11335">
                  <c:v>11:12:20</c:v>
                </c:pt>
                <c:pt idx="11336">
                  <c:v>11:12:20</c:v>
                </c:pt>
                <c:pt idx="11337">
                  <c:v>11:12:21</c:v>
                </c:pt>
                <c:pt idx="11338">
                  <c:v>11:12:21</c:v>
                </c:pt>
                <c:pt idx="11339">
                  <c:v>11:12:21</c:v>
                </c:pt>
                <c:pt idx="11340">
                  <c:v>11:12:22</c:v>
                </c:pt>
                <c:pt idx="11341">
                  <c:v>11:12:22</c:v>
                </c:pt>
                <c:pt idx="11342">
                  <c:v>11:12:22</c:v>
                </c:pt>
                <c:pt idx="11343">
                  <c:v>11:12:23</c:v>
                </c:pt>
                <c:pt idx="11344">
                  <c:v>11:12:23</c:v>
                </c:pt>
                <c:pt idx="11345">
                  <c:v>11:12:23</c:v>
                </c:pt>
                <c:pt idx="11346">
                  <c:v>11:12:24</c:v>
                </c:pt>
                <c:pt idx="11347">
                  <c:v>11:12:24</c:v>
                </c:pt>
                <c:pt idx="11348">
                  <c:v>11:12:24</c:v>
                </c:pt>
                <c:pt idx="11349">
                  <c:v>11:12:24</c:v>
                </c:pt>
                <c:pt idx="11350">
                  <c:v>11:12:25</c:v>
                </c:pt>
                <c:pt idx="11351">
                  <c:v>11:12:25</c:v>
                </c:pt>
                <c:pt idx="11352">
                  <c:v>11:12:25</c:v>
                </c:pt>
                <c:pt idx="11353">
                  <c:v>11:12:26</c:v>
                </c:pt>
                <c:pt idx="11354">
                  <c:v>11:12:26</c:v>
                </c:pt>
                <c:pt idx="11355">
                  <c:v>11:12:26</c:v>
                </c:pt>
                <c:pt idx="11356">
                  <c:v>11:12:27</c:v>
                </c:pt>
                <c:pt idx="11357">
                  <c:v>11:12:27</c:v>
                </c:pt>
                <c:pt idx="11358">
                  <c:v>11:12:27</c:v>
                </c:pt>
                <c:pt idx="11359">
                  <c:v>11:12:28</c:v>
                </c:pt>
                <c:pt idx="11360">
                  <c:v>11:12:28</c:v>
                </c:pt>
                <c:pt idx="11361">
                  <c:v>11:12:28</c:v>
                </c:pt>
                <c:pt idx="11362">
                  <c:v>11:12:29</c:v>
                </c:pt>
                <c:pt idx="11363">
                  <c:v>11:12:29</c:v>
                </c:pt>
                <c:pt idx="11364">
                  <c:v>11:12:29</c:v>
                </c:pt>
                <c:pt idx="11365">
                  <c:v>11:12:29</c:v>
                </c:pt>
                <c:pt idx="11366">
                  <c:v>11:12:30</c:v>
                </c:pt>
                <c:pt idx="11367">
                  <c:v>11:12:30</c:v>
                </c:pt>
                <c:pt idx="11368">
                  <c:v>11:12:30</c:v>
                </c:pt>
                <c:pt idx="11369">
                  <c:v>11:12:31</c:v>
                </c:pt>
                <c:pt idx="11370">
                  <c:v>11:12:31</c:v>
                </c:pt>
                <c:pt idx="11371">
                  <c:v>11:12:31</c:v>
                </c:pt>
                <c:pt idx="11372">
                  <c:v>11:12:32</c:v>
                </c:pt>
                <c:pt idx="11373">
                  <c:v>11:12:32</c:v>
                </c:pt>
                <c:pt idx="11374">
                  <c:v>11:12:32</c:v>
                </c:pt>
                <c:pt idx="11375">
                  <c:v>11:12:32</c:v>
                </c:pt>
                <c:pt idx="11376">
                  <c:v>11:12:33</c:v>
                </c:pt>
                <c:pt idx="11377">
                  <c:v>11:12:33</c:v>
                </c:pt>
                <c:pt idx="11378">
                  <c:v>11:12:33</c:v>
                </c:pt>
                <c:pt idx="11379">
                  <c:v>11:12:34</c:v>
                </c:pt>
                <c:pt idx="11380">
                  <c:v>11:12:34</c:v>
                </c:pt>
                <c:pt idx="11381">
                  <c:v>11:12:34</c:v>
                </c:pt>
                <c:pt idx="11382">
                  <c:v>11:12:35</c:v>
                </c:pt>
                <c:pt idx="11383">
                  <c:v>11:12:35</c:v>
                </c:pt>
                <c:pt idx="11384">
                  <c:v>11:12:35</c:v>
                </c:pt>
                <c:pt idx="11385">
                  <c:v>11:12:36</c:v>
                </c:pt>
                <c:pt idx="11386">
                  <c:v>11:12:36</c:v>
                </c:pt>
                <c:pt idx="11387">
                  <c:v>11:12:36</c:v>
                </c:pt>
                <c:pt idx="11388">
                  <c:v>11:12:37</c:v>
                </c:pt>
                <c:pt idx="11389">
                  <c:v>11:12:37</c:v>
                </c:pt>
                <c:pt idx="11390">
                  <c:v>11:12:37</c:v>
                </c:pt>
                <c:pt idx="11391">
                  <c:v>11:12:37</c:v>
                </c:pt>
                <c:pt idx="11392">
                  <c:v>11:12:38</c:v>
                </c:pt>
                <c:pt idx="11393">
                  <c:v>11:12:38</c:v>
                </c:pt>
                <c:pt idx="11394">
                  <c:v>11:12:38</c:v>
                </c:pt>
                <c:pt idx="11395">
                  <c:v>11:12:39</c:v>
                </c:pt>
                <c:pt idx="11396">
                  <c:v>11:12:39</c:v>
                </c:pt>
                <c:pt idx="11397">
                  <c:v>11:12:39</c:v>
                </c:pt>
                <c:pt idx="11398">
                  <c:v>11:12:40</c:v>
                </c:pt>
                <c:pt idx="11399">
                  <c:v>11:12:40</c:v>
                </c:pt>
                <c:pt idx="11400">
                  <c:v>11:12:40</c:v>
                </c:pt>
                <c:pt idx="11401">
                  <c:v>11:12:41</c:v>
                </c:pt>
                <c:pt idx="11402">
                  <c:v>11:12:41</c:v>
                </c:pt>
                <c:pt idx="11403">
                  <c:v>11:12:41</c:v>
                </c:pt>
                <c:pt idx="11404">
                  <c:v>11:12:41</c:v>
                </c:pt>
                <c:pt idx="11405">
                  <c:v>11:12:42</c:v>
                </c:pt>
                <c:pt idx="11406">
                  <c:v>11:12:42</c:v>
                </c:pt>
                <c:pt idx="11407">
                  <c:v>11:12:42</c:v>
                </c:pt>
                <c:pt idx="11408">
                  <c:v>11:12:43</c:v>
                </c:pt>
                <c:pt idx="11409">
                  <c:v>11:12:43</c:v>
                </c:pt>
                <c:pt idx="11410">
                  <c:v>11:12:43</c:v>
                </c:pt>
                <c:pt idx="11411">
                  <c:v>11:12:44</c:v>
                </c:pt>
                <c:pt idx="11412">
                  <c:v>11:12:44</c:v>
                </c:pt>
                <c:pt idx="11413">
                  <c:v>11:12:44</c:v>
                </c:pt>
                <c:pt idx="11414">
                  <c:v>11:12:45</c:v>
                </c:pt>
                <c:pt idx="11415">
                  <c:v>11:12:45</c:v>
                </c:pt>
                <c:pt idx="11416">
                  <c:v>11:12:45</c:v>
                </c:pt>
                <c:pt idx="11417">
                  <c:v>11:12:46</c:v>
                </c:pt>
                <c:pt idx="11418">
                  <c:v>11:12:46</c:v>
                </c:pt>
                <c:pt idx="11419">
                  <c:v>11:12:46</c:v>
                </c:pt>
                <c:pt idx="11420">
                  <c:v>11:12:46</c:v>
                </c:pt>
                <c:pt idx="11421">
                  <c:v>11:12:47</c:v>
                </c:pt>
                <c:pt idx="11422">
                  <c:v>11:12:47</c:v>
                </c:pt>
                <c:pt idx="11423">
                  <c:v>11:12:47</c:v>
                </c:pt>
                <c:pt idx="11424">
                  <c:v>11:12:48</c:v>
                </c:pt>
                <c:pt idx="11425">
                  <c:v>11:12:48</c:v>
                </c:pt>
                <c:pt idx="11426">
                  <c:v>11:12:48</c:v>
                </c:pt>
                <c:pt idx="11427">
                  <c:v>11:12:49</c:v>
                </c:pt>
                <c:pt idx="11428">
                  <c:v>11:12:49</c:v>
                </c:pt>
                <c:pt idx="11429">
                  <c:v>11:12:49</c:v>
                </c:pt>
                <c:pt idx="11430">
                  <c:v>11:12:50</c:v>
                </c:pt>
                <c:pt idx="11431">
                  <c:v>11:12:50</c:v>
                </c:pt>
                <c:pt idx="11432">
                  <c:v>11:12:50</c:v>
                </c:pt>
                <c:pt idx="11433">
                  <c:v>11:12:50</c:v>
                </c:pt>
                <c:pt idx="11434">
                  <c:v>11:12:51</c:v>
                </c:pt>
                <c:pt idx="11435">
                  <c:v>11:12:51</c:v>
                </c:pt>
                <c:pt idx="11436">
                  <c:v>11:12:51</c:v>
                </c:pt>
                <c:pt idx="11437">
                  <c:v>11:12:52</c:v>
                </c:pt>
                <c:pt idx="11438">
                  <c:v>11:12:52</c:v>
                </c:pt>
                <c:pt idx="11439">
                  <c:v>11:12:52</c:v>
                </c:pt>
                <c:pt idx="11440">
                  <c:v>11:12:53</c:v>
                </c:pt>
                <c:pt idx="11441">
                  <c:v>11:12:53</c:v>
                </c:pt>
                <c:pt idx="11442">
                  <c:v>11:12:53</c:v>
                </c:pt>
                <c:pt idx="11443">
                  <c:v>11:12:54</c:v>
                </c:pt>
                <c:pt idx="11444">
                  <c:v>11:12:54</c:v>
                </c:pt>
                <c:pt idx="11445">
                  <c:v>11:12:54</c:v>
                </c:pt>
                <c:pt idx="11446">
                  <c:v>11:12:54</c:v>
                </c:pt>
                <c:pt idx="11447">
                  <c:v>11:12:55</c:v>
                </c:pt>
                <c:pt idx="11448">
                  <c:v>11:12:55</c:v>
                </c:pt>
                <c:pt idx="11449">
                  <c:v>11:12:55</c:v>
                </c:pt>
                <c:pt idx="11450">
                  <c:v>11:12:56</c:v>
                </c:pt>
                <c:pt idx="11451">
                  <c:v>11:12:56</c:v>
                </c:pt>
                <c:pt idx="11452">
                  <c:v>11:12:56</c:v>
                </c:pt>
                <c:pt idx="11453">
                  <c:v>11:12:57</c:v>
                </c:pt>
                <c:pt idx="11454">
                  <c:v>11:12:57</c:v>
                </c:pt>
                <c:pt idx="11455">
                  <c:v>11:12:57</c:v>
                </c:pt>
                <c:pt idx="11456">
                  <c:v>11:12:58</c:v>
                </c:pt>
                <c:pt idx="11457">
                  <c:v>11:12:58</c:v>
                </c:pt>
                <c:pt idx="11458">
                  <c:v>11:12:58</c:v>
                </c:pt>
                <c:pt idx="11459">
                  <c:v>11:12:58</c:v>
                </c:pt>
                <c:pt idx="11460">
                  <c:v>11:12:59</c:v>
                </c:pt>
                <c:pt idx="11461">
                  <c:v>11:12:59</c:v>
                </c:pt>
                <c:pt idx="11462">
                  <c:v>11:12:59</c:v>
                </c:pt>
                <c:pt idx="11463">
                  <c:v>11:13:00</c:v>
                </c:pt>
                <c:pt idx="11464">
                  <c:v>11:13:00</c:v>
                </c:pt>
                <c:pt idx="11465">
                  <c:v>11:13:00</c:v>
                </c:pt>
                <c:pt idx="11466">
                  <c:v>11:13:01</c:v>
                </c:pt>
                <c:pt idx="11467">
                  <c:v>11:13:01</c:v>
                </c:pt>
                <c:pt idx="11468">
                  <c:v>11:13:01</c:v>
                </c:pt>
                <c:pt idx="11469">
                  <c:v>11:13:02</c:v>
                </c:pt>
                <c:pt idx="11470">
                  <c:v>11:13:02</c:v>
                </c:pt>
                <c:pt idx="11471">
                  <c:v>11:13:02</c:v>
                </c:pt>
                <c:pt idx="11472">
                  <c:v>11:13:02</c:v>
                </c:pt>
                <c:pt idx="11473">
                  <c:v>11:13:03</c:v>
                </c:pt>
                <c:pt idx="11474">
                  <c:v>11:13:03</c:v>
                </c:pt>
                <c:pt idx="11475">
                  <c:v>11:13:03</c:v>
                </c:pt>
                <c:pt idx="11476">
                  <c:v>11:13:04</c:v>
                </c:pt>
                <c:pt idx="11477">
                  <c:v>11:13:04</c:v>
                </c:pt>
                <c:pt idx="11478">
                  <c:v>11:13:04</c:v>
                </c:pt>
                <c:pt idx="11479">
                  <c:v>11:13:05</c:v>
                </c:pt>
                <c:pt idx="11480">
                  <c:v>11:13:05</c:v>
                </c:pt>
                <c:pt idx="11481">
                  <c:v>11:13:05</c:v>
                </c:pt>
                <c:pt idx="11482">
                  <c:v>11:13:05</c:v>
                </c:pt>
                <c:pt idx="11483">
                  <c:v>11:13:06</c:v>
                </c:pt>
                <c:pt idx="11484">
                  <c:v>11:13:06</c:v>
                </c:pt>
                <c:pt idx="11485">
                  <c:v>11:13:06</c:v>
                </c:pt>
                <c:pt idx="11486">
                  <c:v>11:13:07</c:v>
                </c:pt>
                <c:pt idx="11487">
                  <c:v>11:13:07</c:v>
                </c:pt>
                <c:pt idx="11488">
                  <c:v>11:13:07</c:v>
                </c:pt>
                <c:pt idx="11489">
                  <c:v>11:13:08</c:v>
                </c:pt>
                <c:pt idx="11490">
                  <c:v>11:13:08</c:v>
                </c:pt>
                <c:pt idx="11491">
                  <c:v>11:13:08</c:v>
                </c:pt>
                <c:pt idx="11492">
                  <c:v>11:13:09</c:v>
                </c:pt>
                <c:pt idx="11493">
                  <c:v>11:13:09</c:v>
                </c:pt>
                <c:pt idx="11494">
                  <c:v>11:13:09</c:v>
                </c:pt>
                <c:pt idx="11495">
                  <c:v>11:13:09</c:v>
                </c:pt>
                <c:pt idx="11496">
                  <c:v>11:13:10</c:v>
                </c:pt>
                <c:pt idx="11497">
                  <c:v>11:13:10</c:v>
                </c:pt>
                <c:pt idx="11498">
                  <c:v>11:13:10</c:v>
                </c:pt>
                <c:pt idx="11499">
                  <c:v>11:13:11</c:v>
                </c:pt>
                <c:pt idx="11500">
                  <c:v>11:13:11</c:v>
                </c:pt>
                <c:pt idx="11501">
                  <c:v>11:13:11</c:v>
                </c:pt>
                <c:pt idx="11502">
                  <c:v>11:13:12</c:v>
                </c:pt>
                <c:pt idx="11503">
                  <c:v>11:13:12</c:v>
                </c:pt>
                <c:pt idx="11504">
                  <c:v>11:13:12</c:v>
                </c:pt>
                <c:pt idx="11505">
                  <c:v>11:13:13</c:v>
                </c:pt>
                <c:pt idx="11506">
                  <c:v>11:13:13</c:v>
                </c:pt>
                <c:pt idx="11507">
                  <c:v>11:13:13</c:v>
                </c:pt>
                <c:pt idx="11508">
                  <c:v>11:13:14</c:v>
                </c:pt>
                <c:pt idx="11509">
                  <c:v>11:13:14</c:v>
                </c:pt>
                <c:pt idx="11510">
                  <c:v>11:13:14</c:v>
                </c:pt>
                <c:pt idx="11511">
                  <c:v>11:13:15</c:v>
                </c:pt>
                <c:pt idx="11512">
                  <c:v>11:13:15</c:v>
                </c:pt>
                <c:pt idx="11513">
                  <c:v>11:13:15</c:v>
                </c:pt>
                <c:pt idx="11514">
                  <c:v>11:13:15</c:v>
                </c:pt>
                <c:pt idx="11515">
                  <c:v>11:13:16</c:v>
                </c:pt>
                <c:pt idx="11516">
                  <c:v>11:13:16</c:v>
                </c:pt>
                <c:pt idx="11517">
                  <c:v>11:13:16</c:v>
                </c:pt>
                <c:pt idx="11518">
                  <c:v>11:13:17</c:v>
                </c:pt>
                <c:pt idx="11519">
                  <c:v>11:13:17</c:v>
                </c:pt>
                <c:pt idx="11520">
                  <c:v>11:13:17</c:v>
                </c:pt>
                <c:pt idx="11521">
                  <c:v>11:13:18</c:v>
                </c:pt>
                <c:pt idx="11522">
                  <c:v>11:13:18</c:v>
                </c:pt>
                <c:pt idx="11523">
                  <c:v>11:13:18</c:v>
                </c:pt>
                <c:pt idx="11524">
                  <c:v>11:13:19</c:v>
                </c:pt>
                <c:pt idx="11525">
                  <c:v>11:13:19</c:v>
                </c:pt>
                <c:pt idx="11526">
                  <c:v>11:13:19</c:v>
                </c:pt>
                <c:pt idx="11527">
                  <c:v>11:13:19</c:v>
                </c:pt>
                <c:pt idx="11528">
                  <c:v>11:13:20</c:v>
                </c:pt>
                <c:pt idx="11529">
                  <c:v>11:13:20</c:v>
                </c:pt>
                <c:pt idx="11530">
                  <c:v>11:13:20</c:v>
                </c:pt>
                <c:pt idx="11531">
                  <c:v>11:13:21</c:v>
                </c:pt>
                <c:pt idx="11532">
                  <c:v>11:13:21</c:v>
                </c:pt>
                <c:pt idx="11533">
                  <c:v>11:13:21</c:v>
                </c:pt>
                <c:pt idx="11534">
                  <c:v>11:13:22</c:v>
                </c:pt>
                <c:pt idx="11535">
                  <c:v>11:13:22</c:v>
                </c:pt>
                <c:pt idx="11536">
                  <c:v>11:13:22</c:v>
                </c:pt>
                <c:pt idx="11537">
                  <c:v>11:13:23</c:v>
                </c:pt>
                <c:pt idx="11538">
                  <c:v>11:13:23</c:v>
                </c:pt>
                <c:pt idx="11539">
                  <c:v>11:13:23</c:v>
                </c:pt>
                <c:pt idx="11540">
                  <c:v>11:13:24</c:v>
                </c:pt>
                <c:pt idx="11541">
                  <c:v>11:13:24</c:v>
                </c:pt>
                <c:pt idx="11542">
                  <c:v>11:13:24</c:v>
                </c:pt>
                <c:pt idx="11543">
                  <c:v>11:13:25</c:v>
                </c:pt>
                <c:pt idx="11544">
                  <c:v>11:13:25</c:v>
                </c:pt>
                <c:pt idx="11545">
                  <c:v>11:13:25</c:v>
                </c:pt>
                <c:pt idx="11546">
                  <c:v>11:13:25</c:v>
                </c:pt>
                <c:pt idx="11547">
                  <c:v>11:13:26</c:v>
                </c:pt>
                <c:pt idx="11548">
                  <c:v>11:13:26</c:v>
                </c:pt>
                <c:pt idx="11549">
                  <c:v>11:13:26</c:v>
                </c:pt>
                <c:pt idx="11550">
                  <c:v>11:13:27</c:v>
                </c:pt>
                <c:pt idx="11551">
                  <c:v>11:13:27</c:v>
                </c:pt>
                <c:pt idx="11552">
                  <c:v>11:13:27</c:v>
                </c:pt>
                <c:pt idx="11553">
                  <c:v>11:13:28</c:v>
                </c:pt>
                <c:pt idx="11554">
                  <c:v>11:13:28</c:v>
                </c:pt>
                <c:pt idx="11555">
                  <c:v>11:13:28</c:v>
                </c:pt>
                <c:pt idx="11556">
                  <c:v>11:13:29</c:v>
                </c:pt>
                <c:pt idx="11557">
                  <c:v>11:13:29</c:v>
                </c:pt>
                <c:pt idx="11558">
                  <c:v>11:13:29</c:v>
                </c:pt>
                <c:pt idx="11559">
                  <c:v>11:13:29</c:v>
                </c:pt>
                <c:pt idx="11560">
                  <c:v>11:13:30</c:v>
                </c:pt>
                <c:pt idx="11561">
                  <c:v>11:13:30</c:v>
                </c:pt>
                <c:pt idx="11562">
                  <c:v>11:13:30</c:v>
                </c:pt>
                <c:pt idx="11563">
                  <c:v>11:13:31</c:v>
                </c:pt>
                <c:pt idx="11564">
                  <c:v>11:13:31</c:v>
                </c:pt>
                <c:pt idx="11565">
                  <c:v>11:13:31</c:v>
                </c:pt>
                <c:pt idx="11566">
                  <c:v>11:13:32</c:v>
                </c:pt>
                <c:pt idx="11567">
                  <c:v>11:13:32</c:v>
                </c:pt>
                <c:pt idx="11568">
                  <c:v>11:13:32</c:v>
                </c:pt>
                <c:pt idx="11569">
                  <c:v>11:13:33</c:v>
                </c:pt>
                <c:pt idx="11570">
                  <c:v>11:13:33</c:v>
                </c:pt>
                <c:pt idx="11571">
                  <c:v>11:13:33</c:v>
                </c:pt>
                <c:pt idx="11572">
                  <c:v>11:13:33</c:v>
                </c:pt>
                <c:pt idx="11573">
                  <c:v>11:13:34</c:v>
                </c:pt>
                <c:pt idx="11574">
                  <c:v>11:13:34</c:v>
                </c:pt>
                <c:pt idx="11575">
                  <c:v>11:13:34</c:v>
                </c:pt>
                <c:pt idx="11576">
                  <c:v>11:13:35</c:v>
                </c:pt>
                <c:pt idx="11577">
                  <c:v>11:13:35</c:v>
                </c:pt>
                <c:pt idx="11578">
                  <c:v>11:13:35</c:v>
                </c:pt>
                <c:pt idx="11579">
                  <c:v>11:13:36</c:v>
                </c:pt>
                <c:pt idx="11580">
                  <c:v>11:13:36</c:v>
                </c:pt>
                <c:pt idx="11581">
                  <c:v>11:13:36</c:v>
                </c:pt>
                <c:pt idx="11582">
                  <c:v>11:13:37</c:v>
                </c:pt>
                <c:pt idx="11583">
                  <c:v>11:13:37</c:v>
                </c:pt>
                <c:pt idx="11584">
                  <c:v>11:13:37</c:v>
                </c:pt>
                <c:pt idx="11585">
                  <c:v>11:13:37</c:v>
                </c:pt>
                <c:pt idx="11586">
                  <c:v>11:13:38</c:v>
                </c:pt>
                <c:pt idx="11587">
                  <c:v>11:13:38</c:v>
                </c:pt>
                <c:pt idx="11588">
                  <c:v>11:13:38</c:v>
                </c:pt>
                <c:pt idx="11589">
                  <c:v>11:13:39</c:v>
                </c:pt>
                <c:pt idx="11590">
                  <c:v>11:13:39</c:v>
                </c:pt>
                <c:pt idx="11591">
                  <c:v>11:13:39</c:v>
                </c:pt>
                <c:pt idx="11592">
                  <c:v>11:13:40</c:v>
                </c:pt>
                <c:pt idx="11593">
                  <c:v>11:13:40</c:v>
                </c:pt>
                <c:pt idx="11594">
                  <c:v>11:13:40</c:v>
                </c:pt>
                <c:pt idx="11595">
                  <c:v>11:13:41</c:v>
                </c:pt>
                <c:pt idx="11596">
                  <c:v>11:13:41</c:v>
                </c:pt>
                <c:pt idx="11597">
                  <c:v>11:13:41</c:v>
                </c:pt>
                <c:pt idx="11598">
                  <c:v>11:13:42</c:v>
                </c:pt>
                <c:pt idx="11599">
                  <c:v>11:13:42</c:v>
                </c:pt>
                <c:pt idx="11600">
                  <c:v>11:13:42</c:v>
                </c:pt>
                <c:pt idx="11601">
                  <c:v>11:13:43</c:v>
                </c:pt>
                <c:pt idx="11602">
                  <c:v>11:13:43</c:v>
                </c:pt>
                <c:pt idx="11603">
                  <c:v>11:13:43</c:v>
                </c:pt>
                <c:pt idx="11604">
                  <c:v>11:13:44</c:v>
                </c:pt>
                <c:pt idx="11605">
                  <c:v>11:13:44</c:v>
                </c:pt>
                <c:pt idx="11606">
                  <c:v>11:13:44</c:v>
                </c:pt>
                <c:pt idx="11607">
                  <c:v>11:13:44</c:v>
                </c:pt>
                <c:pt idx="11608">
                  <c:v>11:13:45</c:v>
                </c:pt>
                <c:pt idx="11609">
                  <c:v>11:13:45</c:v>
                </c:pt>
                <c:pt idx="11610">
                  <c:v>11:13:45</c:v>
                </c:pt>
                <c:pt idx="11611">
                  <c:v>11:13:46</c:v>
                </c:pt>
                <c:pt idx="11612">
                  <c:v>11:13:46</c:v>
                </c:pt>
                <c:pt idx="11613">
                  <c:v>11:13:46</c:v>
                </c:pt>
                <c:pt idx="11614">
                  <c:v>11:13:47</c:v>
                </c:pt>
                <c:pt idx="11615">
                  <c:v>11:13:47</c:v>
                </c:pt>
                <c:pt idx="11616">
                  <c:v>11:13:47</c:v>
                </c:pt>
                <c:pt idx="11617">
                  <c:v>11:13:47</c:v>
                </c:pt>
                <c:pt idx="11618">
                  <c:v>11:13:48</c:v>
                </c:pt>
                <c:pt idx="11619">
                  <c:v>11:13:48</c:v>
                </c:pt>
                <c:pt idx="11620">
                  <c:v>11:13:48</c:v>
                </c:pt>
                <c:pt idx="11621">
                  <c:v>11:13:49</c:v>
                </c:pt>
                <c:pt idx="11622">
                  <c:v>11:13:49</c:v>
                </c:pt>
                <c:pt idx="11623">
                  <c:v>11:13:49</c:v>
                </c:pt>
                <c:pt idx="11624">
                  <c:v>11:13:50</c:v>
                </c:pt>
                <c:pt idx="11625">
                  <c:v>11:13:50</c:v>
                </c:pt>
                <c:pt idx="11626">
                  <c:v>11:13:50</c:v>
                </c:pt>
                <c:pt idx="11627">
                  <c:v>11:13:51</c:v>
                </c:pt>
                <c:pt idx="11628">
                  <c:v>11:13:51</c:v>
                </c:pt>
                <c:pt idx="11629">
                  <c:v>11:13:51</c:v>
                </c:pt>
                <c:pt idx="11630">
                  <c:v>11:13:51</c:v>
                </c:pt>
                <c:pt idx="11631">
                  <c:v>11:13:52</c:v>
                </c:pt>
                <c:pt idx="11632">
                  <c:v>11:13:52</c:v>
                </c:pt>
                <c:pt idx="11633">
                  <c:v>11:13:52</c:v>
                </c:pt>
                <c:pt idx="11634">
                  <c:v>11:13:53</c:v>
                </c:pt>
                <c:pt idx="11635">
                  <c:v>11:13:53</c:v>
                </c:pt>
                <c:pt idx="11636">
                  <c:v>11:13:53</c:v>
                </c:pt>
                <c:pt idx="11637">
                  <c:v>11:13:54</c:v>
                </c:pt>
                <c:pt idx="11638">
                  <c:v>11:13:54</c:v>
                </c:pt>
                <c:pt idx="11639">
                  <c:v>11:13:54</c:v>
                </c:pt>
                <c:pt idx="11640">
                  <c:v>11:13:55</c:v>
                </c:pt>
                <c:pt idx="11641">
                  <c:v>11:13:55</c:v>
                </c:pt>
                <c:pt idx="11642">
                  <c:v>11:13:55</c:v>
                </c:pt>
                <c:pt idx="11643">
                  <c:v>11:13:55</c:v>
                </c:pt>
                <c:pt idx="11644">
                  <c:v>11:13:56</c:v>
                </c:pt>
                <c:pt idx="11645">
                  <c:v>11:13:56</c:v>
                </c:pt>
                <c:pt idx="11646">
                  <c:v>11:13:56</c:v>
                </c:pt>
                <c:pt idx="11647">
                  <c:v>11:13:57</c:v>
                </c:pt>
                <c:pt idx="11648">
                  <c:v>11:13:57</c:v>
                </c:pt>
                <c:pt idx="11649">
                  <c:v>11:13:57</c:v>
                </c:pt>
                <c:pt idx="11650">
                  <c:v>11:13:58</c:v>
                </c:pt>
                <c:pt idx="11651">
                  <c:v>11:13:58</c:v>
                </c:pt>
                <c:pt idx="11652">
                  <c:v>11:13:58</c:v>
                </c:pt>
                <c:pt idx="11653">
                  <c:v>11:13:59</c:v>
                </c:pt>
                <c:pt idx="11654">
                  <c:v>11:13:59</c:v>
                </c:pt>
                <c:pt idx="11655">
                  <c:v>11:13:59</c:v>
                </c:pt>
                <c:pt idx="11656">
                  <c:v>11:14:00</c:v>
                </c:pt>
                <c:pt idx="11657">
                  <c:v>11:14:00</c:v>
                </c:pt>
                <c:pt idx="11658">
                  <c:v>11:14:00</c:v>
                </c:pt>
                <c:pt idx="11659">
                  <c:v>11:14:01</c:v>
                </c:pt>
                <c:pt idx="11660">
                  <c:v>11:14:01</c:v>
                </c:pt>
                <c:pt idx="11661">
                  <c:v>11:14:01</c:v>
                </c:pt>
                <c:pt idx="11662">
                  <c:v>11:14:01</c:v>
                </c:pt>
                <c:pt idx="11663">
                  <c:v>11:14:02</c:v>
                </c:pt>
                <c:pt idx="11664">
                  <c:v>11:14:02</c:v>
                </c:pt>
                <c:pt idx="11665">
                  <c:v>11:14:02</c:v>
                </c:pt>
                <c:pt idx="11666">
                  <c:v>11:14:03</c:v>
                </c:pt>
                <c:pt idx="11667">
                  <c:v>11:14:03</c:v>
                </c:pt>
                <c:pt idx="11668">
                  <c:v>11:14:03</c:v>
                </c:pt>
                <c:pt idx="11669">
                  <c:v>11:14:04</c:v>
                </c:pt>
                <c:pt idx="11670">
                  <c:v>11:14:04</c:v>
                </c:pt>
                <c:pt idx="11671">
                  <c:v>11:14:04</c:v>
                </c:pt>
                <c:pt idx="11672">
                  <c:v>11:14:05</c:v>
                </c:pt>
                <c:pt idx="11673">
                  <c:v>11:14:05</c:v>
                </c:pt>
                <c:pt idx="11674">
                  <c:v>11:14:05</c:v>
                </c:pt>
                <c:pt idx="11675">
                  <c:v>11:14:05</c:v>
                </c:pt>
                <c:pt idx="11676">
                  <c:v>11:14:06</c:v>
                </c:pt>
                <c:pt idx="11677">
                  <c:v>11:14:06</c:v>
                </c:pt>
                <c:pt idx="11678">
                  <c:v>11:14:06</c:v>
                </c:pt>
                <c:pt idx="11679">
                  <c:v>11:14:07</c:v>
                </c:pt>
                <c:pt idx="11680">
                  <c:v>11:14:07</c:v>
                </c:pt>
                <c:pt idx="11681">
                  <c:v>11:14:07</c:v>
                </c:pt>
                <c:pt idx="11682">
                  <c:v>11:14:08</c:v>
                </c:pt>
                <c:pt idx="11683">
                  <c:v>11:14:08</c:v>
                </c:pt>
                <c:pt idx="11684">
                  <c:v>11:14:08</c:v>
                </c:pt>
                <c:pt idx="11685">
                  <c:v>11:14:08</c:v>
                </c:pt>
                <c:pt idx="11686">
                  <c:v>11:14:09</c:v>
                </c:pt>
                <c:pt idx="11687">
                  <c:v>11:14:09</c:v>
                </c:pt>
                <c:pt idx="11688">
                  <c:v>11:14:09</c:v>
                </c:pt>
                <c:pt idx="11689">
                  <c:v>11:14:10</c:v>
                </c:pt>
                <c:pt idx="11690">
                  <c:v>11:14:10</c:v>
                </c:pt>
                <c:pt idx="11691">
                  <c:v>11:14:10</c:v>
                </c:pt>
                <c:pt idx="11692">
                  <c:v>11:14:11</c:v>
                </c:pt>
                <c:pt idx="11693">
                  <c:v>11:14:11</c:v>
                </c:pt>
                <c:pt idx="11694">
                  <c:v>11:14:12</c:v>
                </c:pt>
                <c:pt idx="11695">
                  <c:v>11:14:12</c:v>
                </c:pt>
                <c:pt idx="11696">
                  <c:v>11:14:12</c:v>
                </c:pt>
                <c:pt idx="11697">
                  <c:v>11:14:12</c:v>
                </c:pt>
                <c:pt idx="11698">
                  <c:v>11:14:13</c:v>
                </c:pt>
                <c:pt idx="11699">
                  <c:v>11:14:13</c:v>
                </c:pt>
                <c:pt idx="11700">
                  <c:v>11:14:13</c:v>
                </c:pt>
                <c:pt idx="11701">
                  <c:v>11:14:14</c:v>
                </c:pt>
                <c:pt idx="11702">
                  <c:v>11:14:14</c:v>
                </c:pt>
                <c:pt idx="11703">
                  <c:v>11:14:14</c:v>
                </c:pt>
                <c:pt idx="11704">
                  <c:v>11:14:15</c:v>
                </c:pt>
                <c:pt idx="11705">
                  <c:v>11:14:15</c:v>
                </c:pt>
                <c:pt idx="11706">
                  <c:v>11:14:15</c:v>
                </c:pt>
                <c:pt idx="11707">
                  <c:v>11:14:16</c:v>
                </c:pt>
                <c:pt idx="11708">
                  <c:v>11:14:16</c:v>
                </c:pt>
                <c:pt idx="11709">
                  <c:v>11:14:16</c:v>
                </c:pt>
                <c:pt idx="11710">
                  <c:v>11:14:17</c:v>
                </c:pt>
                <c:pt idx="11711">
                  <c:v>11:14:17</c:v>
                </c:pt>
                <c:pt idx="11712">
                  <c:v>11:14:17</c:v>
                </c:pt>
                <c:pt idx="11713">
                  <c:v>11:14:18</c:v>
                </c:pt>
                <c:pt idx="11714">
                  <c:v>11:14:18</c:v>
                </c:pt>
                <c:pt idx="11715">
                  <c:v>11:14:18</c:v>
                </c:pt>
                <c:pt idx="11716">
                  <c:v>11:14:19</c:v>
                </c:pt>
                <c:pt idx="11717">
                  <c:v>11:14:19</c:v>
                </c:pt>
                <c:pt idx="11718">
                  <c:v>11:14:19</c:v>
                </c:pt>
                <c:pt idx="11719">
                  <c:v>11:14:19</c:v>
                </c:pt>
                <c:pt idx="11720">
                  <c:v>11:14:20</c:v>
                </c:pt>
                <c:pt idx="11721">
                  <c:v>11:14:20</c:v>
                </c:pt>
                <c:pt idx="11722">
                  <c:v>11:14:20</c:v>
                </c:pt>
                <c:pt idx="11723">
                  <c:v>11:14:21</c:v>
                </c:pt>
                <c:pt idx="11724">
                  <c:v>11:14:21</c:v>
                </c:pt>
                <c:pt idx="11725">
                  <c:v>11:14:21</c:v>
                </c:pt>
                <c:pt idx="11726">
                  <c:v>11:14:22</c:v>
                </c:pt>
                <c:pt idx="11727">
                  <c:v>11:14:22</c:v>
                </c:pt>
                <c:pt idx="11728">
                  <c:v>11:14:22</c:v>
                </c:pt>
                <c:pt idx="11729">
                  <c:v>11:14:23</c:v>
                </c:pt>
                <c:pt idx="11730">
                  <c:v>11:14:23</c:v>
                </c:pt>
                <c:pt idx="11731">
                  <c:v>11:14:23</c:v>
                </c:pt>
                <c:pt idx="11732">
                  <c:v>11:14:23</c:v>
                </c:pt>
                <c:pt idx="11733">
                  <c:v>11:14:24</c:v>
                </c:pt>
                <c:pt idx="11734">
                  <c:v>11:14:24</c:v>
                </c:pt>
                <c:pt idx="11735">
                  <c:v>11:14:24</c:v>
                </c:pt>
                <c:pt idx="11736">
                  <c:v>11:14:25</c:v>
                </c:pt>
                <c:pt idx="11737">
                  <c:v>11:14:25</c:v>
                </c:pt>
                <c:pt idx="11738">
                  <c:v>11:14:25</c:v>
                </c:pt>
                <c:pt idx="11739">
                  <c:v>11:14:26</c:v>
                </c:pt>
                <c:pt idx="11740">
                  <c:v>11:14:26</c:v>
                </c:pt>
                <c:pt idx="11741">
                  <c:v>11:14:26</c:v>
                </c:pt>
                <c:pt idx="11742">
                  <c:v>11:14:26</c:v>
                </c:pt>
                <c:pt idx="11743">
                  <c:v>11:14:27</c:v>
                </c:pt>
                <c:pt idx="11744">
                  <c:v>11:14:27</c:v>
                </c:pt>
                <c:pt idx="11745">
                  <c:v>11:14:27</c:v>
                </c:pt>
                <c:pt idx="11746">
                  <c:v>11:14:28</c:v>
                </c:pt>
                <c:pt idx="11747">
                  <c:v>11:14:28</c:v>
                </c:pt>
                <c:pt idx="11748">
                  <c:v>11:14:28</c:v>
                </c:pt>
                <c:pt idx="11749">
                  <c:v>11:14:29</c:v>
                </c:pt>
                <c:pt idx="11750">
                  <c:v>11:14:29</c:v>
                </c:pt>
                <c:pt idx="11751">
                  <c:v>11:14:29</c:v>
                </c:pt>
                <c:pt idx="11752">
                  <c:v>11:14:30</c:v>
                </c:pt>
                <c:pt idx="11753">
                  <c:v>11:14:30</c:v>
                </c:pt>
                <c:pt idx="11754">
                  <c:v>11:14:30</c:v>
                </c:pt>
                <c:pt idx="11755">
                  <c:v>11:14:30</c:v>
                </c:pt>
                <c:pt idx="11756">
                  <c:v>11:14:31</c:v>
                </c:pt>
                <c:pt idx="11757">
                  <c:v>11:14:31</c:v>
                </c:pt>
                <c:pt idx="11758">
                  <c:v>11:14:31</c:v>
                </c:pt>
                <c:pt idx="11759">
                  <c:v>11:14:32</c:v>
                </c:pt>
                <c:pt idx="11760">
                  <c:v>11:14:32</c:v>
                </c:pt>
                <c:pt idx="11761">
                  <c:v>11:14:32</c:v>
                </c:pt>
                <c:pt idx="11762">
                  <c:v>11:14:32</c:v>
                </c:pt>
                <c:pt idx="11763">
                  <c:v>11:14:33</c:v>
                </c:pt>
                <c:pt idx="11764">
                  <c:v>11:14:33</c:v>
                </c:pt>
                <c:pt idx="11765">
                  <c:v>11:14:33</c:v>
                </c:pt>
                <c:pt idx="11766">
                  <c:v>11:14:34</c:v>
                </c:pt>
                <c:pt idx="11767">
                  <c:v>11:14:34</c:v>
                </c:pt>
                <c:pt idx="11768">
                  <c:v>11:14:34</c:v>
                </c:pt>
                <c:pt idx="11769">
                  <c:v>11:14:35</c:v>
                </c:pt>
                <c:pt idx="11770">
                  <c:v>11:14:35</c:v>
                </c:pt>
                <c:pt idx="11771">
                  <c:v>11:14:35</c:v>
                </c:pt>
                <c:pt idx="11772">
                  <c:v>11:14:36</c:v>
                </c:pt>
                <c:pt idx="11773">
                  <c:v>11:14:36</c:v>
                </c:pt>
                <c:pt idx="11774">
                  <c:v>11:14:36</c:v>
                </c:pt>
                <c:pt idx="11775">
                  <c:v>11:14:37</c:v>
                </c:pt>
                <c:pt idx="11776">
                  <c:v>11:14:37</c:v>
                </c:pt>
                <c:pt idx="11777">
                  <c:v>11:14:37</c:v>
                </c:pt>
                <c:pt idx="11778">
                  <c:v>11:14:37</c:v>
                </c:pt>
                <c:pt idx="11779">
                  <c:v>11:14:38</c:v>
                </c:pt>
                <c:pt idx="11780">
                  <c:v>11:14:38</c:v>
                </c:pt>
                <c:pt idx="11781">
                  <c:v>11:14:38</c:v>
                </c:pt>
                <c:pt idx="11782">
                  <c:v>11:14:39</c:v>
                </c:pt>
                <c:pt idx="11783">
                  <c:v>11:14:39</c:v>
                </c:pt>
                <c:pt idx="11784">
                  <c:v>11:14:39</c:v>
                </c:pt>
                <c:pt idx="11785">
                  <c:v>11:14:40</c:v>
                </c:pt>
                <c:pt idx="11786">
                  <c:v>11:14:40</c:v>
                </c:pt>
                <c:pt idx="11787">
                  <c:v>11:14:40</c:v>
                </c:pt>
                <c:pt idx="11788">
                  <c:v>11:14:41</c:v>
                </c:pt>
                <c:pt idx="11789">
                  <c:v>11:14:41</c:v>
                </c:pt>
                <c:pt idx="11790">
                  <c:v>11:14:41</c:v>
                </c:pt>
                <c:pt idx="11791">
                  <c:v>11:14:42</c:v>
                </c:pt>
                <c:pt idx="11792">
                  <c:v>11:14:42</c:v>
                </c:pt>
                <c:pt idx="11793">
                  <c:v>11:14:42</c:v>
                </c:pt>
                <c:pt idx="11794">
                  <c:v>11:14:42</c:v>
                </c:pt>
                <c:pt idx="11795">
                  <c:v>11:14:43</c:v>
                </c:pt>
                <c:pt idx="11796">
                  <c:v>11:14:43</c:v>
                </c:pt>
                <c:pt idx="11797">
                  <c:v>11:14:43</c:v>
                </c:pt>
                <c:pt idx="11798">
                  <c:v>11:14:44</c:v>
                </c:pt>
                <c:pt idx="11799">
                  <c:v>11:14:44</c:v>
                </c:pt>
                <c:pt idx="11800">
                  <c:v>11:14:44</c:v>
                </c:pt>
                <c:pt idx="11801">
                  <c:v>11:14:45</c:v>
                </c:pt>
                <c:pt idx="11802">
                  <c:v>11:14:45</c:v>
                </c:pt>
                <c:pt idx="11803">
                  <c:v>11:14:45</c:v>
                </c:pt>
                <c:pt idx="11804">
                  <c:v>11:14:45</c:v>
                </c:pt>
                <c:pt idx="11805">
                  <c:v>11:14:46</c:v>
                </c:pt>
                <c:pt idx="11806">
                  <c:v>11:14:46</c:v>
                </c:pt>
                <c:pt idx="11807">
                  <c:v>11:14:46</c:v>
                </c:pt>
                <c:pt idx="11808">
                  <c:v>11:14:47</c:v>
                </c:pt>
                <c:pt idx="11809">
                  <c:v>11:14:47</c:v>
                </c:pt>
                <c:pt idx="11810">
                  <c:v>11:14:47</c:v>
                </c:pt>
                <c:pt idx="11811">
                  <c:v>11:14:48</c:v>
                </c:pt>
                <c:pt idx="11812">
                  <c:v>11:14:48</c:v>
                </c:pt>
                <c:pt idx="11813">
                  <c:v>11:14:48</c:v>
                </c:pt>
                <c:pt idx="11814">
                  <c:v>11:14:48</c:v>
                </c:pt>
                <c:pt idx="11815">
                  <c:v>11:14:49</c:v>
                </c:pt>
                <c:pt idx="11816">
                  <c:v>11:14:49</c:v>
                </c:pt>
                <c:pt idx="11817">
                  <c:v>11:14:49</c:v>
                </c:pt>
                <c:pt idx="11818">
                  <c:v>11:14:50</c:v>
                </c:pt>
                <c:pt idx="11819">
                  <c:v>11:14:50</c:v>
                </c:pt>
                <c:pt idx="11820">
                  <c:v>11:14:50</c:v>
                </c:pt>
                <c:pt idx="11821">
                  <c:v>11:14:51</c:v>
                </c:pt>
                <c:pt idx="11822">
                  <c:v>11:14:51</c:v>
                </c:pt>
                <c:pt idx="11823">
                  <c:v>11:14:51</c:v>
                </c:pt>
                <c:pt idx="11824">
                  <c:v>11:14:52</c:v>
                </c:pt>
                <c:pt idx="11825">
                  <c:v>11:14:52</c:v>
                </c:pt>
                <c:pt idx="11826">
                  <c:v>11:14:52</c:v>
                </c:pt>
                <c:pt idx="11827">
                  <c:v>11:14:52</c:v>
                </c:pt>
                <c:pt idx="11828">
                  <c:v>11:14:53</c:v>
                </c:pt>
                <c:pt idx="11829">
                  <c:v>11:14:53</c:v>
                </c:pt>
                <c:pt idx="11830">
                  <c:v>11:14:53</c:v>
                </c:pt>
                <c:pt idx="11831">
                  <c:v>11:14:54</c:v>
                </c:pt>
                <c:pt idx="11832">
                  <c:v>11:14:54</c:v>
                </c:pt>
                <c:pt idx="11833">
                  <c:v>11:14:54</c:v>
                </c:pt>
                <c:pt idx="11834">
                  <c:v>11:14:55</c:v>
                </c:pt>
                <c:pt idx="11835">
                  <c:v>11:14:55</c:v>
                </c:pt>
                <c:pt idx="11836">
                  <c:v>11:14:55</c:v>
                </c:pt>
                <c:pt idx="11837">
                  <c:v>11:14:56</c:v>
                </c:pt>
                <c:pt idx="11838">
                  <c:v>11:14:56</c:v>
                </c:pt>
                <c:pt idx="11839">
                  <c:v>11:14:56</c:v>
                </c:pt>
                <c:pt idx="11840">
                  <c:v>11:14:57</c:v>
                </c:pt>
                <c:pt idx="11841">
                  <c:v>11:14:57</c:v>
                </c:pt>
                <c:pt idx="11842">
                  <c:v>11:14:57</c:v>
                </c:pt>
                <c:pt idx="11843">
                  <c:v>11:14:58</c:v>
                </c:pt>
                <c:pt idx="11844">
                  <c:v>11:14:58</c:v>
                </c:pt>
                <c:pt idx="11845">
                  <c:v>11:14:58</c:v>
                </c:pt>
                <c:pt idx="11846">
                  <c:v>11:14:58</c:v>
                </c:pt>
                <c:pt idx="11847">
                  <c:v>11:14:59</c:v>
                </c:pt>
                <c:pt idx="11848">
                  <c:v>11:14:59</c:v>
                </c:pt>
                <c:pt idx="11849">
                  <c:v>11:14:59</c:v>
                </c:pt>
                <c:pt idx="11850">
                  <c:v>11:15:00</c:v>
                </c:pt>
                <c:pt idx="11851">
                  <c:v>11:15:00</c:v>
                </c:pt>
                <c:pt idx="11852">
                  <c:v>11:15:00</c:v>
                </c:pt>
                <c:pt idx="11853">
                  <c:v>11:15:01</c:v>
                </c:pt>
                <c:pt idx="11854">
                  <c:v>11:15:01</c:v>
                </c:pt>
                <c:pt idx="11855">
                  <c:v>11:15:01</c:v>
                </c:pt>
                <c:pt idx="11856">
                  <c:v>11:15:02</c:v>
                </c:pt>
                <c:pt idx="11857">
                  <c:v>11:15:02</c:v>
                </c:pt>
                <c:pt idx="11858">
                  <c:v>11:15:02</c:v>
                </c:pt>
                <c:pt idx="11859">
                  <c:v>11:15:02</c:v>
                </c:pt>
                <c:pt idx="11860">
                  <c:v>11:15:03</c:v>
                </c:pt>
                <c:pt idx="11861">
                  <c:v>11:15:03</c:v>
                </c:pt>
                <c:pt idx="11862">
                  <c:v>11:15:03</c:v>
                </c:pt>
                <c:pt idx="11863">
                  <c:v>11:15:04</c:v>
                </c:pt>
                <c:pt idx="11864">
                  <c:v>11:15:04</c:v>
                </c:pt>
                <c:pt idx="11865">
                  <c:v>11:15:04</c:v>
                </c:pt>
                <c:pt idx="11866">
                  <c:v>11:15:05</c:v>
                </c:pt>
                <c:pt idx="11867">
                  <c:v>11:15:05</c:v>
                </c:pt>
                <c:pt idx="11868">
                  <c:v>11:15:05</c:v>
                </c:pt>
                <c:pt idx="11869">
                  <c:v>11:15:06</c:v>
                </c:pt>
                <c:pt idx="11870">
                  <c:v>11:15:06</c:v>
                </c:pt>
                <c:pt idx="11871">
                  <c:v>11:15:06</c:v>
                </c:pt>
                <c:pt idx="11872">
                  <c:v>11:15:07</c:v>
                </c:pt>
                <c:pt idx="11873">
                  <c:v>11:15:07</c:v>
                </c:pt>
                <c:pt idx="11874">
                  <c:v>11:15:07</c:v>
                </c:pt>
                <c:pt idx="11875">
                  <c:v>11:15:07</c:v>
                </c:pt>
                <c:pt idx="11876">
                  <c:v>11:15:08</c:v>
                </c:pt>
                <c:pt idx="11877">
                  <c:v>11:15:08</c:v>
                </c:pt>
                <c:pt idx="11878">
                  <c:v>11:15:08</c:v>
                </c:pt>
                <c:pt idx="11879">
                  <c:v>11:15:09</c:v>
                </c:pt>
                <c:pt idx="11880">
                  <c:v>11:15:09</c:v>
                </c:pt>
                <c:pt idx="11881">
                  <c:v>11:15:09</c:v>
                </c:pt>
                <c:pt idx="11882">
                  <c:v>11:15:10</c:v>
                </c:pt>
                <c:pt idx="11883">
                  <c:v>11:15:10</c:v>
                </c:pt>
                <c:pt idx="11884">
                  <c:v>11:15:10</c:v>
                </c:pt>
                <c:pt idx="11885">
                  <c:v>11:15:11</c:v>
                </c:pt>
                <c:pt idx="11886">
                  <c:v>11:15:11</c:v>
                </c:pt>
                <c:pt idx="11887">
                  <c:v>11:15:11</c:v>
                </c:pt>
                <c:pt idx="11888">
                  <c:v>11:15:12</c:v>
                </c:pt>
                <c:pt idx="11889">
                  <c:v>11:15:12</c:v>
                </c:pt>
                <c:pt idx="11890">
                  <c:v>11:15:12</c:v>
                </c:pt>
                <c:pt idx="11891">
                  <c:v>11:15:12</c:v>
                </c:pt>
                <c:pt idx="11892">
                  <c:v>11:15:13</c:v>
                </c:pt>
                <c:pt idx="11893">
                  <c:v>11:15:13</c:v>
                </c:pt>
                <c:pt idx="11894">
                  <c:v>11:15:13</c:v>
                </c:pt>
                <c:pt idx="11895">
                  <c:v>11:15:14</c:v>
                </c:pt>
                <c:pt idx="11896">
                  <c:v>11:15:14</c:v>
                </c:pt>
                <c:pt idx="11897">
                  <c:v>11:15:15</c:v>
                </c:pt>
                <c:pt idx="11898">
                  <c:v>11:15:15</c:v>
                </c:pt>
                <c:pt idx="11899">
                  <c:v>11:15:15</c:v>
                </c:pt>
                <c:pt idx="11900">
                  <c:v>11:15:15</c:v>
                </c:pt>
                <c:pt idx="11901">
                  <c:v>11:15:16</c:v>
                </c:pt>
                <c:pt idx="11902">
                  <c:v>11:15:16</c:v>
                </c:pt>
                <c:pt idx="11903">
                  <c:v>11:15:16</c:v>
                </c:pt>
                <c:pt idx="11904">
                  <c:v>11:15:17</c:v>
                </c:pt>
                <c:pt idx="11905">
                  <c:v>11:15:17</c:v>
                </c:pt>
                <c:pt idx="11906">
                  <c:v>11:15:17</c:v>
                </c:pt>
                <c:pt idx="11907">
                  <c:v>11:15:17</c:v>
                </c:pt>
                <c:pt idx="11908">
                  <c:v>11:15:18</c:v>
                </c:pt>
                <c:pt idx="11909">
                  <c:v>11:15:18</c:v>
                </c:pt>
                <c:pt idx="11910">
                  <c:v>11:15:18</c:v>
                </c:pt>
                <c:pt idx="11911">
                  <c:v>11:15:19</c:v>
                </c:pt>
                <c:pt idx="11912">
                  <c:v>11:15:19</c:v>
                </c:pt>
                <c:pt idx="11913">
                  <c:v>11:15:19</c:v>
                </c:pt>
                <c:pt idx="11914">
                  <c:v>11:15:20</c:v>
                </c:pt>
                <c:pt idx="11915">
                  <c:v>11:15:20</c:v>
                </c:pt>
                <c:pt idx="11916">
                  <c:v>11:15:20</c:v>
                </c:pt>
                <c:pt idx="11917">
                  <c:v>11:15:21</c:v>
                </c:pt>
                <c:pt idx="11918">
                  <c:v>11:15:21</c:v>
                </c:pt>
                <c:pt idx="11919">
                  <c:v>11:15:21</c:v>
                </c:pt>
                <c:pt idx="11920">
                  <c:v>11:15:21</c:v>
                </c:pt>
                <c:pt idx="11921">
                  <c:v>11:15:22</c:v>
                </c:pt>
                <c:pt idx="11922">
                  <c:v>11:15:22</c:v>
                </c:pt>
                <c:pt idx="11923">
                  <c:v>11:15:22</c:v>
                </c:pt>
                <c:pt idx="11924">
                  <c:v>11:15:23</c:v>
                </c:pt>
                <c:pt idx="11925">
                  <c:v>11:15:23</c:v>
                </c:pt>
                <c:pt idx="11926">
                  <c:v>11:15:23</c:v>
                </c:pt>
                <c:pt idx="11927">
                  <c:v>11:15:24</c:v>
                </c:pt>
                <c:pt idx="11928">
                  <c:v>11:15:24</c:v>
                </c:pt>
                <c:pt idx="11929">
                  <c:v>11:15:24</c:v>
                </c:pt>
                <c:pt idx="11930">
                  <c:v>11:15:25</c:v>
                </c:pt>
                <c:pt idx="11931">
                  <c:v>11:15:25</c:v>
                </c:pt>
                <c:pt idx="11932">
                  <c:v>11:15:25</c:v>
                </c:pt>
                <c:pt idx="11933">
                  <c:v>11:15:25</c:v>
                </c:pt>
                <c:pt idx="11934">
                  <c:v>11:15:26</c:v>
                </c:pt>
                <c:pt idx="11935">
                  <c:v>11:15:26</c:v>
                </c:pt>
                <c:pt idx="11936">
                  <c:v>11:15:27</c:v>
                </c:pt>
                <c:pt idx="11937">
                  <c:v>11:15:27</c:v>
                </c:pt>
                <c:pt idx="11938">
                  <c:v>11:15:27</c:v>
                </c:pt>
                <c:pt idx="11939">
                  <c:v>11:15:28</c:v>
                </c:pt>
                <c:pt idx="11940">
                  <c:v>11:15:28</c:v>
                </c:pt>
                <c:pt idx="11941">
                  <c:v>11:15:28</c:v>
                </c:pt>
                <c:pt idx="11942">
                  <c:v>11:15:29</c:v>
                </c:pt>
                <c:pt idx="11943">
                  <c:v>11:15:29</c:v>
                </c:pt>
                <c:pt idx="11944">
                  <c:v>11:15:29</c:v>
                </c:pt>
                <c:pt idx="11945">
                  <c:v>11:15:30</c:v>
                </c:pt>
                <c:pt idx="11946">
                  <c:v>11:15:30</c:v>
                </c:pt>
                <c:pt idx="11947">
                  <c:v>11:15:30</c:v>
                </c:pt>
                <c:pt idx="11948">
                  <c:v>11:15:30</c:v>
                </c:pt>
                <c:pt idx="11949">
                  <c:v>11:15:31</c:v>
                </c:pt>
                <c:pt idx="11950">
                  <c:v>11:15:31</c:v>
                </c:pt>
                <c:pt idx="11951">
                  <c:v>11:15:31</c:v>
                </c:pt>
                <c:pt idx="11952">
                  <c:v>11:15:32</c:v>
                </c:pt>
                <c:pt idx="11953">
                  <c:v>11:15:32</c:v>
                </c:pt>
                <c:pt idx="11954">
                  <c:v>11:15:32</c:v>
                </c:pt>
                <c:pt idx="11955">
                  <c:v>11:15:32</c:v>
                </c:pt>
                <c:pt idx="11956">
                  <c:v>11:15:33</c:v>
                </c:pt>
                <c:pt idx="11957">
                  <c:v>11:15:33</c:v>
                </c:pt>
                <c:pt idx="11958">
                  <c:v>11:15:33</c:v>
                </c:pt>
                <c:pt idx="11959">
                  <c:v>11:15:34</c:v>
                </c:pt>
                <c:pt idx="11960">
                  <c:v>11:15:34</c:v>
                </c:pt>
                <c:pt idx="11961">
                  <c:v>11:15:34</c:v>
                </c:pt>
                <c:pt idx="11962">
                  <c:v>11:15:35</c:v>
                </c:pt>
                <c:pt idx="11963">
                  <c:v>11:15:35</c:v>
                </c:pt>
                <c:pt idx="11964">
                  <c:v>11:15:35</c:v>
                </c:pt>
                <c:pt idx="11965">
                  <c:v>11:15:35</c:v>
                </c:pt>
                <c:pt idx="11966">
                  <c:v>11:15:36</c:v>
                </c:pt>
                <c:pt idx="11967">
                  <c:v>11:15:36</c:v>
                </c:pt>
                <c:pt idx="11968">
                  <c:v>11:15:36</c:v>
                </c:pt>
                <c:pt idx="11969">
                  <c:v>11:15:37</c:v>
                </c:pt>
                <c:pt idx="11970">
                  <c:v>11:15:37</c:v>
                </c:pt>
                <c:pt idx="11971">
                  <c:v>11:15:37</c:v>
                </c:pt>
                <c:pt idx="11972">
                  <c:v>11:15:38</c:v>
                </c:pt>
                <c:pt idx="11973">
                  <c:v>11:15:38</c:v>
                </c:pt>
                <c:pt idx="11974">
                  <c:v>11:15:38</c:v>
                </c:pt>
                <c:pt idx="11975">
                  <c:v>11:15:39</c:v>
                </c:pt>
                <c:pt idx="11976">
                  <c:v>11:15:39</c:v>
                </c:pt>
                <c:pt idx="11977">
                  <c:v>11:15:39</c:v>
                </c:pt>
                <c:pt idx="11978">
                  <c:v>11:15:40</c:v>
                </c:pt>
                <c:pt idx="11979">
                  <c:v>11:15:40</c:v>
                </c:pt>
                <c:pt idx="11980">
                  <c:v>11:15:40</c:v>
                </c:pt>
                <c:pt idx="11981">
                  <c:v>11:15:41</c:v>
                </c:pt>
                <c:pt idx="11982">
                  <c:v>11:15:41</c:v>
                </c:pt>
                <c:pt idx="11983">
                  <c:v>11:15:41</c:v>
                </c:pt>
                <c:pt idx="11984">
                  <c:v>11:15:41</c:v>
                </c:pt>
                <c:pt idx="11985">
                  <c:v>11:15:42</c:v>
                </c:pt>
                <c:pt idx="11986">
                  <c:v>11:15:42</c:v>
                </c:pt>
                <c:pt idx="11987">
                  <c:v>11:15:42</c:v>
                </c:pt>
                <c:pt idx="11988">
                  <c:v>11:15:43</c:v>
                </c:pt>
                <c:pt idx="11989">
                  <c:v>11:15:43</c:v>
                </c:pt>
                <c:pt idx="11990">
                  <c:v>11:15:43</c:v>
                </c:pt>
                <c:pt idx="11991">
                  <c:v>11:15:44</c:v>
                </c:pt>
                <c:pt idx="11992">
                  <c:v>11:15:44</c:v>
                </c:pt>
                <c:pt idx="11993">
                  <c:v>11:15:44</c:v>
                </c:pt>
                <c:pt idx="11994">
                  <c:v>11:15:45</c:v>
                </c:pt>
                <c:pt idx="11995">
                  <c:v>11:15:45</c:v>
                </c:pt>
                <c:pt idx="11996">
                  <c:v>11:15:45</c:v>
                </c:pt>
                <c:pt idx="11997">
                  <c:v>11:15:46</c:v>
                </c:pt>
                <c:pt idx="11998">
                  <c:v>11:15:46</c:v>
                </c:pt>
                <c:pt idx="11999">
                  <c:v>11:15:46</c:v>
                </c:pt>
                <c:pt idx="12000">
                  <c:v>11:15:47</c:v>
                </c:pt>
                <c:pt idx="12001">
                  <c:v>11:15:47</c:v>
                </c:pt>
                <c:pt idx="12002">
                  <c:v>11:15:47</c:v>
                </c:pt>
                <c:pt idx="12003">
                  <c:v>11:15:48</c:v>
                </c:pt>
                <c:pt idx="12004">
                  <c:v>11:15:48</c:v>
                </c:pt>
                <c:pt idx="12005">
                  <c:v>11:15:48</c:v>
                </c:pt>
                <c:pt idx="12006">
                  <c:v>11:15:49</c:v>
                </c:pt>
                <c:pt idx="12007">
                  <c:v>11:15:49</c:v>
                </c:pt>
                <c:pt idx="12008">
                  <c:v>11:15:49</c:v>
                </c:pt>
                <c:pt idx="12009">
                  <c:v>11:15:50</c:v>
                </c:pt>
                <c:pt idx="12010">
                  <c:v>11:15:50</c:v>
                </c:pt>
                <c:pt idx="12011">
                  <c:v>11:15:50</c:v>
                </c:pt>
                <c:pt idx="12012">
                  <c:v>11:15:50</c:v>
                </c:pt>
                <c:pt idx="12013">
                  <c:v>11:15:51</c:v>
                </c:pt>
                <c:pt idx="12014">
                  <c:v>11:15:51</c:v>
                </c:pt>
                <c:pt idx="12015">
                  <c:v>11:15:51</c:v>
                </c:pt>
                <c:pt idx="12016">
                  <c:v>11:15:52</c:v>
                </c:pt>
                <c:pt idx="12017">
                  <c:v>11:15:52</c:v>
                </c:pt>
                <c:pt idx="12018">
                  <c:v>11:15:52</c:v>
                </c:pt>
                <c:pt idx="12019">
                  <c:v>11:15:52</c:v>
                </c:pt>
                <c:pt idx="12020">
                  <c:v>11:15:53</c:v>
                </c:pt>
                <c:pt idx="12021">
                  <c:v>11:15:53</c:v>
                </c:pt>
                <c:pt idx="12022">
                  <c:v>11:15:53</c:v>
                </c:pt>
                <c:pt idx="12023">
                  <c:v>11:15:54</c:v>
                </c:pt>
                <c:pt idx="12024">
                  <c:v>11:15:54</c:v>
                </c:pt>
                <c:pt idx="12025">
                  <c:v>11:15:54</c:v>
                </c:pt>
                <c:pt idx="12026">
                  <c:v>11:15:55</c:v>
                </c:pt>
                <c:pt idx="12027">
                  <c:v>11:15:55</c:v>
                </c:pt>
                <c:pt idx="12028">
                  <c:v>11:15:55</c:v>
                </c:pt>
                <c:pt idx="12029">
                  <c:v>11:15:56</c:v>
                </c:pt>
                <c:pt idx="12030">
                  <c:v>11:15:56</c:v>
                </c:pt>
                <c:pt idx="12031">
                  <c:v>11:15:56</c:v>
                </c:pt>
                <c:pt idx="12032">
                  <c:v>11:15:56</c:v>
                </c:pt>
                <c:pt idx="12033">
                  <c:v>11:15:57</c:v>
                </c:pt>
                <c:pt idx="12034">
                  <c:v>11:15:57</c:v>
                </c:pt>
                <c:pt idx="12035">
                  <c:v>11:15:57</c:v>
                </c:pt>
                <c:pt idx="12036">
                  <c:v>11:15:58</c:v>
                </c:pt>
                <c:pt idx="12037">
                  <c:v>11:15:58</c:v>
                </c:pt>
                <c:pt idx="12038">
                  <c:v>11:15:58</c:v>
                </c:pt>
                <c:pt idx="12039">
                  <c:v>11:15:59</c:v>
                </c:pt>
                <c:pt idx="12040">
                  <c:v>11:15:59</c:v>
                </c:pt>
                <c:pt idx="12041">
                  <c:v>11:15:59</c:v>
                </c:pt>
                <c:pt idx="12042">
                  <c:v>11:16:00</c:v>
                </c:pt>
                <c:pt idx="12043">
                  <c:v>11:16:00</c:v>
                </c:pt>
                <c:pt idx="12044">
                  <c:v>11:16:00</c:v>
                </c:pt>
                <c:pt idx="12045">
                  <c:v>11:16:01</c:v>
                </c:pt>
                <c:pt idx="12046">
                  <c:v>11:16:01</c:v>
                </c:pt>
                <c:pt idx="12047">
                  <c:v>11:16:01</c:v>
                </c:pt>
                <c:pt idx="12048">
                  <c:v>11:16:01</c:v>
                </c:pt>
                <c:pt idx="12049">
                  <c:v>11:16:02</c:v>
                </c:pt>
                <c:pt idx="12050">
                  <c:v>11:16:02</c:v>
                </c:pt>
                <c:pt idx="12051">
                  <c:v>11:16:02</c:v>
                </c:pt>
                <c:pt idx="12052">
                  <c:v>11:16:03</c:v>
                </c:pt>
                <c:pt idx="12053">
                  <c:v>11:16:03</c:v>
                </c:pt>
                <c:pt idx="12054">
                  <c:v>11:16:03</c:v>
                </c:pt>
                <c:pt idx="12055">
                  <c:v>11:16:04</c:v>
                </c:pt>
                <c:pt idx="12056">
                  <c:v>11:16:04</c:v>
                </c:pt>
                <c:pt idx="12057">
                  <c:v>11:16:04</c:v>
                </c:pt>
                <c:pt idx="12058">
                  <c:v>11:16:05</c:v>
                </c:pt>
                <c:pt idx="12059">
                  <c:v>11:16:05</c:v>
                </c:pt>
                <c:pt idx="12060">
                  <c:v>11:16:05</c:v>
                </c:pt>
                <c:pt idx="12061">
                  <c:v>11:16:06</c:v>
                </c:pt>
                <c:pt idx="12062">
                  <c:v>11:16:06</c:v>
                </c:pt>
                <c:pt idx="12063">
                  <c:v>11:16:06</c:v>
                </c:pt>
                <c:pt idx="12064">
                  <c:v>11:16:06</c:v>
                </c:pt>
                <c:pt idx="12065">
                  <c:v>11:16:07</c:v>
                </c:pt>
                <c:pt idx="12066">
                  <c:v>11:16:07</c:v>
                </c:pt>
                <c:pt idx="12067">
                  <c:v>11:16:07</c:v>
                </c:pt>
                <c:pt idx="12068">
                  <c:v>11:16:08</c:v>
                </c:pt>
                <c:pt idx="12069">
                  <c:v>11:16:08</c:v>
                </c:pt>
                <c:pt idx="12070">
                  <c:v>11:16:08</c:v>
                </c:pt>
                <c:pt idx="12071">
                  <c:v>11:16:09</c:v>
                </c:pt>
                <c:pt idx="12072">
                  <c:v>11:16:09</c:v>
                </c:pt>
                <c:pt idx="12073">
                  <c:v>11:16:09</c:v>
                </c:pt>
                <c:pt idx="12074">
                  <c:v>11:16:10</c:v>
                </c:pt>
                <c:pt idx="12075">
                  <c:v>11:16:10</c:v>
                </c:pt>
                <c:pt idx="12076">
                  <c:v>11:16:10</c:v>
                </c:pt>
                <c:pt idx="12077">
                  <c:v>11:16:10</c:v>
                </c:pt>
                <c:pt idx="12078">
                  <c:v>11:16:11</c:v>
                </c:pt>
                <c:pt idx="12079">
                  <c:v>11:16:11</c:v>
                </c:pt>
                <c:pt idx="12080">
                  <c:v>11:16:11</c:v>
                </c:pt>
                <c:pt idx="12081">
                  <c:v>11:16:12</c:v>
                </c:pt>
                <c:pt idx="12082">
                  <c:v>11:16:12</c:v>
                </c:pt>
                <c:pt idx="12083">
                  <c:v>11:16:12</c:v>
                </c:pt>
                <c:pt idx="12084">
                  <c:v>11:16:13</c:v>
                </c:pt>
                <c:pt idx="12085">
                  <c:v>11:16:13</c:v>
                </c:pt>
                <c:pt idx="12086">
                  <c:v>11:16:13</c:v>
                </c:pt>
                <c:pt idx="12087">
                  <c:v>11:16:14</c:v>
                </c:pt>
                <c:pt idx="12088">
                  <c:v>11:16:14</c:v>
                </c:pt>
                <c:pt idx="12089">
                  <c:v>11:16:14</c:v>
                </c:pt>
                <c:pt idx="12090">
                  <c:v>11:16:14</c:v>
                </c:pt>
                <c:pt idx="12091">
                  <c:v>11:16:15</c:v>
                </c:pt>
                <c:pt idx="12092">
                  <c:v>11:16:15</c:v>
                </c:pt>
                <c:pt idx="12093">
                  <c:v>11:16:15</c:v>
                </c:pt>
                <c:pt idx="12094">
                  <c:v>11:16:16</c:v>
                </c:pt>
                <c:pt idx="12095">
                  <c:v>11:16:16</c:v>
                </c:pt>
                <c:pt idx="12096">
                  <c:v>11:16:16</c:v>
                </c:pt>
                <c:pt idx="12097">
                  <c:v>11:16:17</c:v>
                </c:pt>
                <c:pt idx="12098">
                  <c:v>11:16:17</c:v>
                </c:pt>
                <c:pt idx="12099">
                  <c:v>11:16:17</c:v>
                </c:pt>
                <c:pt idx="12100">
                  <c:v>11:16:18</c:v>
                </c:pt>
                <c:pt idx="12101">
                  <c:v>11:16:18</c:v>
                </c:pt>
                <c:pt idx="12102">
                  <c:v>11:16:18</c:v>
                </c:pt>
                <c:pt idx="12103">
                  <c:v>11:16:19</c:v>
                </c:pt>
                <c:pt idx="12104">
                  <c:v>11:16:19</c:v>
                </c:pt>
                <c:pt idx="12105">
                  <c:v>11:16:19</c:v>
                </c:pt>
                <c:pt idx="12106">
                  <c:v>11:16:19</c:v>
                </c:pt>
                <c:pt idx="12107">
                  <c:v>11:16:20</c:v>
                </c:pt>
                <c:pt idx="12108">
                  <c:v>11:16:20</c:v>
                </c:pt>
                <c:pt idx="12109">
                  <c:v>11:16:20</c:v>
                </c:pt>
                <c:pt idx="12110">
                  <c:v>11:16:21</c:v>
                </c:pt>
                <c:pt idx="12111">
                  <c:v>11:16:21</c:v>
                </c:pt>
                <c:pt idx="12112">
                  <c:v>11:16:21</c:v>
                </c:pt>
                <c:pt idx="12113">
                  <c:v>11:16:22</c:v>
                </c:pt>
                <c:pt idx="12114">
                  <c:v>11:16:22</c:v>
                </c:pt>
                <c:pt idx="12115">
                  <c:v>11:16:22</c:v>
                </c:pt>
                <c:pt idx="12116">
                  <c:v>11:16:23</c:v>
                </c:pt>
                <c:pt idx="12117">
                  <c:v>11:16:23</c:v>
                </c:pt>
                <c:pt idx="12118">
                  <c:v>11:16:23</c:v>
                </c:pt>
                <c:pt idx="12119">
                  <c:v>11:16:23</c:v>
                </c:pt>
                <c:pt idx="12120">
                  <c:v>11:16:24</c:v>
                </c:pt>
                <c:pt idx="12121">
                  <c:v>11:16:24</c:v>
                </c:pt>
                <c:pt idx="12122">
                  <c:v>11:16:24</c:v>
                </c:pt>
                <c:pt idx="12123">
                  <c:v>11:16:25</c:v>
                </c:pt>
                <c:pt idx="12124">
                  <c:v>11:16:25</c:v>
                </c:pt>
                <c:pt idx="12125">
                  <c:v>11:16:25</c:v>
                </c:pt>
                <c:pt idx="12126">
                  <c:v>11:16:26</c:v>
                </c:pt>
                <c:pt idx="12127">
                  <c:v>11:16:26</c:v>
                </c:pt>
                <c:pt idx="12128">
                  <c:v>11:16:26</c:v>
                </c:pt>
                <c:pt idx="12129">
                  <c:v>11:16:26</c:v>
                </c:pt>
                <c:pt idx="12130">
                  <c:v>11:16:27</c:v>
                </c:pt>
                <c:pt idx="12131">
                  <c:v>11:16:27</c:v>
                </c:pt>
                <c:pt idx="12132">
                  <c:v>11:16:27</c:v>
                </c:pt>
                <c:pt idx="12133">
                  <c:v>11:16:28</c:v>
                </c:pt>
                <c:pt idx="12134">
                  <c:v>11:16:28</c:v>
                </c:pt>
                <c:pt idx="12135">
                  <c:v>11:16:28</c:v>
                </c:pt>
                <c:pt idx="12136">
                  <c:v>11:16:29</c:v>
                </c:pt>
                <c:pt idx="12137">
                  <c:v>11:16:29</c:v>
                </c:pt>
                <c:pt idx="12138">
                  <c:v>11:16:29</c:v>
                </c:pt>
                <c:pt idx="12139">
                  <c:v>11:16:30</c:v>
                </c:pt>
                <c:pt idx="12140">
                  <c:v>11:16:30</c:v>
                </c:pt>
                <c:pt idx="12141">
                  <c:v>11:16:30</c:v>
                </c:pt>
                <c:pt idx="12142">
                  <c:v>11:16:31</c:v>
                </c:pt>
                <c:pt idx="12143">
                  <c:v>11:16:31</c:v>
                </c:pt>
                <c:pt idx="12144">
                  <c:v>11:16:31</c:v>
                </c:pt>
                <c:pt idx="12145">
                  <c:v>11:16:31</c:v>
                </c:pt>
                <c:pt idx="12146">
                  <c:v>11:16:32</c:v>
                </c:pt>
                <c:pt idx="12147">
                  <c:v>11:16:32</c:v>
                </c:pt>
                <c:pt idx="12148">
                  <c:v>11:16:32</c:v>
                </c:pt>
                <c:pt idx="12149">
                  <c:v>11:16:33</c:v>
                </c:pt>
                <c:pt idx="12150">
                  <c:v>11:16:33</c:v>
                </c:pt>
                <c:pt idx="12151">
                  <c:v>11:16:33</c:v>
                </c:pt>
                <c:pt idx="12152">
                  <c:v>11:16:34</c:v>
                </c:pt>
                <c:pt idx="12153">
                  <c:v>11:16:34</c:v>
                </c:pt>
                <c:pt idx="12154">
                  <c:v>11:16:34</c:v>
                </c:pt>
                <c:pt idx="12155">
                  <c:v>11:16:35</c:v>
                </c:pt>
                <c:pt idx="12156">
                  <c:v>11:16:35</c:v>
                </c:pt>
                <c:pt idx="12157">
                  <c:v>11:16:35</c:v>
                </c:pt>
                <c:pt idx="12158">
                  <c:v>11:16:36</c:v>
                </c:pt>
                <c:pt idx="12159">
                  <c:v>11:16:36</c:v>
                </c:pt>
                <c:pt idx="12160">
                  <c:v>11:16:36</c:v>
                </c:pt>
                <c:pt idx="12161">
                  <c:v>11:16:37</c:v>
                </c:pt>
                <c:pt idx="12162">
                  <c:v>11:16:37</c:v>
                </c:pt>
                <c:pt idx="12163">
                  <c:v>11:16:37</c:v>
                </c:pt>
                <c:pt idx="12164">
                  <c:v>11:16:37</c:v>
                </c:pt>
                <c:pt idx="12165">
                  <c:v>11:16:38</c:v>
                </c:pt>
                <c:pt idx="12166">
                  <c:v>11:16:38</c:v>
                </c:pt>
                <c:pt idx="12167">
                  <c:v>11:16:38</c:v>
                </c:pt>
                <c:pt idx="12168">
                  <c:v>11:16:39</c:v>
                </c:pt>
                <c:pt idx="12169">
                  <c:v>11:16:39</c:v>
                </c:pt>
                <c:pt idx="12170">
                  <c:v>11:16:39</c:v>
                </c:pt>
                <c:pt idx="12171">
                  <c:v>11:16:40</c:v>
                </c:pt>
                <c:pt idx="12172">
                  <c:v>11:16:40</c:v>
                </c:pt>
                <c:pt idx="12173">
                  <c:v>11:16:40</c:v>
                </c:pt>
                <c:pt idx="12174">
                  <c:v>11:16:41</c:v>
                </c:pt>
                <c:pt idx="12175">
                  <c:v>11:16:41</c:v>
                </c:pt>
                <c:pt idx="12176">
                  <c:v>11:16:41</c:v>
                </c:pt>
                <c:pt idx="12177">
                  <c:v>11:16:42</c:v>
                </c:pt>
                <c:pt idx="12178">
                  <c:v>11:16:42</c:v>
                </c:pt>
                <c:pt idx="12179">
                  <c:v>11:16:42</c:v>
                </c:pt>
                <c:pt idx="12180">
                  <c:v>11:16:43</c:v>
                </c:pt>
                <c:pt idx="12181">
                  <c:v>11:16:43</c:v>
                </c:pt>
                <c:pt idx="12182">
                  <c:v>11:16:43</c:v>
                </c:pt>
                <c:pt idx="12183">
                  <c:v>11:16:43</c:v>
                </c:pt>
                <c:pt idx="12184">
                  <c:v>11:16:44</c:v>
                </c:pt>
                <c:pt idx="12185">
                  <c:v>11:16:44</c:v>
                </c:pt>
                <c:pt idx="12186">
                  <c:v>11:16:45</c:v>
                </c:pt>
                <c:pt idx="12187">
                  <c:v>11:16:45</c:v>
                </c:pt>
                <c:pt idx="12188">
                  <c:v>11:16:45</c:v>
                </c:pt>
                <c:pt idx="12189">
                  <c:v>11:16:46</c:v>
                </c:pt>
                <c:pt idx="12190">
                  <c:v>11:16:46</c:v>
                </c:pt>
                <c:pt idx="12191">
                  <c:v>11:16:46</c:v>
                </c:pt>
                <c:pt idx="12192">
                  <c:v>11:16:47</c:v>
                </c:pt>
                <c:pt idx="12193">
                  <c:v>11:16:47</c:v>
                </c:pt>
                <c:pt idx="12194">
                  <c:v>11:16:47</c:v>
                </c:pt>
                <c:pt idx="12195">
                  <c:v>11:16:47</c:v>
                </c:pt>
                <c:pt idx="12196">
                  <c:v>11:16:48</c:v>
                </c:pt>
                <c:pt idx="12197">
                  <c:v>11:16:48</c:v>
                </c:pt>
                <c:pt idx="12198">
                  <c:v>11:16:48</c:v>
                </c:pt>
                <c:pt idx="12199">
                  <c:v>11:16:49</c:v>
                </c:pt>
                <c:pt idx="12200">
                  <c:v>11:16:49</c:v>
                </c:pt>
                <c:pt idx="12201">
                  <c:v>11:16:49</c:v>
                </c:pt>
                <c:pt idx="12202">
                  <c:v>11:16:50</c:v>
                </c:pt>
                <c:pt idx="12203">
                  <c:v>11:16:50</c:v>
                </c:pt>
                <c:pt idx="12204">
                  <c:v>11:16:50</c:v>
                </c:pt>
                <c:pt idx="12205">
                  <c:v>11:16:51</c:v>
                </c:pt>
                <c:pt idx="12206">
                  <c:v>11:16:51</c:v>
                </c:pt>
                <c:pt idx="12207">
                  <c:v>11:16:51</c:v>
                </c:pt>
                <c:pt idx="12208">
                  <c:v>11:16:52</c:v>
                </c:pt>
                <c:pt idx="12209">
                  <c:v>11:16:52</c:v>
                </c:pt>
                <c:pt idx="12210">
                  <c:v>11:16:52</c:v>
                </c:pt>
                <c:pt idx="12211">
                  <c:v>11:16:52</c:v>
                </c:pt>
                <c:pt idx="12212">
                  <c:v>11:16:53</c:v>
                </c:pt>
                <c:pt idx="12213">
                  <c:v>11:16:53</c:v>
                </c:pt>
                <c:pt idx="12214">
                  <c:v>11:16:53</c:v>
                </c:pt>
                <c:pt idx="12215">
                  <c:v>11:16:54</c:v>
                </c:pt>
                <c:pt idx="12216">
                  <c:v>11:16:54</c:v>
                </c:pt>
                <c:pt idx="12217">
                  <c:v>11:16:54</c:v>
                </c:pt>
                <c:pt idx="12218">
                  <c:v>11:16:55</c:v>
                </c:pt>
                <c:pt idx="12219">
                  <c:v>11:16:55</c:v>
                </c:pt>
                <c:pt idx="12220">
                  <c:v>11:16:55</c:v>
                </c:pt>
                <c:pt idx="12221">
                  <c:v>11:16:56</c:v>
                </c:pt>
                <c:pt idx="12222">
                  <c:v>11:16:56</c:v>
                </c:pt>
                <c:pt idx="12223">
                  <c:v>11:16:56</c:v>
                </c:pt>
                <c:pt idx="12224">
                  <c:v>11:16:56</c:v>
                </c:pt>
                <c:pt idx="12225">
                  <c:v>11:16:57</c:v>
                </c:pt>
                <c:pt idx="12226">
                  <c:v>11:16:57</c:v>
                </c:pt>
                <c:pt idx="12227">
                  <c:v>11:16:57</c:v>
                </c:pt>
                <c:pt idx="12228">
                  <c:v>11:16:58</c:v>
                </c:pt>
                <c:pt idx="12229">
                  <c:v>11:16:58</c:v>
                </c:pt>
                <c:pt idx="12230">
                  <c:v>11:16:58</c:v>
                </c:pt>
                <c:pt idx="12231">
                  <c:v>11:16:59</c:v>
                </c:pt>
                <c:pt idx="12232">
                  <c:v>11:16:59</c:v>
                </c:pt>
                <c:pt idx="12233">
                  <c:v>11:16:59</c:v>
                </c:pt>
                <c:pt idx="12234">
                  <c:v>11:17:00</c:v>
                </c:pt>
                <c:pt idx="12235">
                  <c:v>11:17:00</c:v>
                </c:pt>
                <c:pt idx="12236">
                  <c:v>11:17:00</c:v>
                </c:pt>
                <c:pt idx="12237">
                  <c:v>11:17:01</c:v>
                </c:pt>
                <c:pt idx="12238">
                  <c:v>11:17:01</c:v>
                </c:pt>
                <c:pt idx="12239">
                  <c:v>11:17:01</c:v>
                </c:pt>
                <c:pt idx="12240">
                  <c:v>11:17:02</c:v>
                </c:pt>
                <c:pt idx="12241">
                  <c:v>11:17:02</c:v>
                </c:pt>
                <c:pt idx="12242">
                  <c:v>11:17:02</c:v>
                </c:pt>
                <c:pt idx="12243">
                  <c:v>11:17:03</c:v>
                </c:pt>
                <c:pt idx="12244">
                  <c:v>11:17:03</c:v>
                </c:pt>
                <c:pt idx="12245">
                  <c:v>11:17:03</c:v>
                </c:pt>
                <c:pt idx="12246">
                  <c:v>11:17:04</c:v>
                </c:pt>
                <c:pt idx="12247">
                  <c:v>11:17:04</c:v>
                </c:pt>
                <c:pt idx="12248">
                  <c:v>11:17:04</c:v>
                </c:pt>
                <c:pt idx="12249">
                  <c:v>11:17:04</c:v>
                </c:pt>
                <c:pt idx="12250">
                  <c:v>11:17:05</c:v>
                </c:pt>
                <c:pt idx="12251">
                  <c:v>11:17:05</c:v>
                </c:pt>
                <c:pt idx="12252">
                  <c:v>11:17:05</c:v>
                </c:pt>
                <c:pt idx="12253">
                  <c:v>11:17:06</c:v>
                </c:pt>
                <c:pt idx="12254">
                  <c:v>11:17:06</c:v>
                </c:pt>
                <c:pt idx="12255">
                  <c:v>11:17:06</c:v>
                </c:pt>
                <c:pt idx="12256">
                  <c:v>11:17:07</c:v>
                </c:pt>
                <c:pt idx="12257">
                  <c:v>11:17:07</c:v>
                </c:pt>
                <c:pt idx="12258">
                  <c:v>11:17:07</c:v>
                </c:pt>
                <c:pt idx="12259">
                  <c:v>11:17:08</c:v>
                </c:pt>
                <c:pt idx="12260">
                  <c:v>11:17:08</c:v>
                </c:pt>
                <c:pt idx="12261">
                  <c:v>11:17:08</c:v>
                </c:pt>
                <c:pt idx="12262">
                  <c:v>11:17:09</c:v>
                </c:pt>
                <c:pt idx="12263">
                  <c:v>11:17:09</c:v>
                </c:pt>
                <c:pt idx="12264">
                  <c:v>11:17:09</c:v>
                </c:pt>
                <c:pt idx="12265">
                  <c:v>11:17:10</c:v>
                </c:pt>
                <c:pt idx="12266">
                  <c:v>11:17:10</c:v>
                </c:pt>
                <c:pt idx="12267">
                  <c:v>11:17:10</c:v>
                </c:pt>
                <c:pt idx="12268">
                  <c:v>11:17:11</c:v>
                </c:pt>
                <c:pt idx="12269">
                  <c:v>11:17:11</c:v>
                </c:pt>
                <c:pt idx="12270">
                  <c:v>11:17:11</c:v>
                </c:pt>
                <c:pt idx="12271">
                  <c:v>11:17:11</c:v>
                </c:pt>
                <c:pt idx="12272">
                  <c:v>11:17:12</c:v>
                </c:pt>
                <c:pt idx="12273">
                  <c:v>11:17:12</c:v>
                </c:pt>
                <c:pt idx="12274">
                  <c:v>11:17:12</c:v>
                </c:pt>
                <c:pt idx="12275">
                  <c:v>11:17:13</c:v>
                </c:pt>
                <c:pt idx="12276">
                  <c:v>11:17:13</c:v>
                </c:pt>
                <c:pt idx="12277">
                  <c:v>11:17:13</c:v>
                </c:pt>
                <c:pt idx="12278">
                  <c:v>11:17:14</c:v>
                </c:pt>
                <c:pt idx="12279">
                  <c:v>11:17:14</c:v>
                </c:pt>
                <c:pt idx="12280">
                  <c:v>11:17:15</c:v>
                </c:pt>
                <c:pt idx="12281">
                  <c:v>11:17:15</c:v>
                </c:pt>
                <c:pt idx="12282">
                  <c:v>11:17:15</c:v>
                </c:pt>
                <c:pt idx="12283">
                  <c:v>11:17:15</c:v>
                </c:pt>
                <c:pt idx="12284">
                  <c:v>11:17:16</c:v>
                </c:pt>
                <c:pt idx="12285">
                  <c:v>11:17:16</c:v>
                </c:pt>
                <c:pt idx="12286">
                  <c:v>11:17:16</c:v>
                </c:pt>
                <c:pt idx="12287">
                  <c:v>11:17:17</c:v>
                </c:pt>
                <c:pt idx="12288">
                  <c:v>11:17:17</c:v>
                </c:pt>
                <c:pt idx="12289">
                  <c:v>11:17:17</c:v>
                </c:pt>
                <c:pt idx="12290">
                  <c:v>11:17:18</c:v>
                </c:pt>
                <c:pt idx="12291">
                  <c:v>11:17:18</c:v>
                </c:pt>
                <c:pt idx="12292">
                  <c:v>11:17:18</c:v>
                </c:pt>
                <c:pt idx="12293">
                  <c:v>11:17:19</c:v>
                </c:pt>
                <c:pt idx="12294">
                  <c:v>11:17:19</c:v>
                </c:pt>
                <c:pt idx="12295">
                  <c:v>11:17:19</c:v>
                </c:pt>
                <c:pt idx="12296">
                  <c:v>11:17:20</c:v>
                </c:pt>
                <c:pt idx="12297">
                  <c:v>11:17:20</c:v>
                </c:pt>
                <c:pt idx="12298">
                  <c:v>11:17:20</c:v>
                </c:pt>
                <c:pt idx="12299">
                  <c:v>11:17:21</c:v>
                </c:pt>
                <c:pt idx="12300">
                  <c:v>11:17:21</c:v>
                </c:pt>
                <c:pt idx="12301">
                  <c:v>11:17:21</c:v>
                </c:pt>
                <c:pt idx="12302">
                  <c:v>11:17:21</c:v>
                </c:pt>
                <c:pt idx="12303">
                  <c:v>11:17:22</c:v>
                </c:pt>
                <c:pt idx="12304">
                  <c:v>11:17:22</c:v>
                </c:pt>
                <c:pt idx="12305">
                  <c:v>11:17:22</c:v>
                </c:pt>
                <c:pt idx="12306">
                  <c:v>11:17:23</c:v>
                </c:pt>
                <c:pt idx="12307">
                  <c:v>11:17:23</c:v>
                </c:pt>
                <c:pt idx="12308">
                  <c:v>11:17:23</c:v>
                </c:pt>
                <c:pt idx="12309">
                  <c:v>11:17:24</c:v>
                </c:pt>
                <c:pt idx="12310">
                  <c:v>11:17:24</c:v>
                </c:pt>
                <c:pt idx="12311">
                  <c:v>11:17:24</c:v>
                </c:pt>
                <c:pt idx="12312">
                  <c:v>11:17:25</c:v>
                </c:pt>
                <c:pt idx="12313">
                  <c:v>11:17:25</c:v>
                </c:pt>
                <c:pt idx="12314">
                  <c:v>11:17:25</c:v>
                </c:pt>
                <c:pt idx="12315">
                  <c:v>11:17:26</c:v>
                </c:pt>
                <c:pt idx="12316">
                  <c:v>11:17:26</c:v>
                </c:pt>
                <c:pt idx="12317">
                  <c:v>11:17:26</c:v>
                </c:pt>
                <c:pt idx="12318">
                  <c:v>11:17:27</c:v>
                </c:pt>
                <c:pt idx="12319">
                  <c:v>11:17:27</c:v>
                </c:pt>
                <c:pt idx="12320">
                  <c:v>11:17:27</c:v>
                </c:pt>
                <c:pt idx="12321">
                  <c:v>11:17:27</c:v>
                </c:pt>
                <c:pt idx="12322">
                  <c:v>11:17:28</c:v>
                </c:pt>
                <c:pt idx="12323">
                  <c:v>11:17:28</c:v>
                </c:pt>
                <c:pt idx="12324">
                  <c:v>11:17:28</c:v>
                </c:pt>
                <c:pt idx="12325">
                  <c:v>11:17:29</c:v>
                </c:pt>
                <c:pt idx="12326">
                  <c:v>11:17:29</c:v>
                </c:pt>
                <c:pt idx="12327">
                  <c:v>11:17:29</c:v>
                </c:pt>
                <c:pt idx="12328">
                  <c:v>11:17:30</c:v>
                </c:pt>
                <c:pt idx="12329">
                  <c:v>11:17:30</c:v>
                </c:pt>
                <c:pt idx="12330">
                  <c:v>11:17:30</c:v>
                </c:pt>
                <c:pt idx="12331">
                  <c:v>11:17:31</c:v>
                </c:pt>
                <c:pt idx="12332">
                  <c:v>11:17:31</c:v>
                </c:pt>
                <c:pt idx="12333">
                  <c:v>11:17:31</c:v>
                </c:pt>
                <c:pt idx="12334">
                  <c:v>11:17:32</c:v>
                </c:pt>
                <c:pt idx="12335">
                  <c:v>11:17:32</c:v>
                </c:pt>
                <c:pt idx="12336">
                  <c:v>11:17:32</c:v>
                </c:pt>
                <c:pt idx="12337">
                  <c:v>11:17:32</c:v>
                </c:pt>
                <c:pt idx="12338">
                  <c:v>11:17:33</c:v>
                </c:pt>
                <c:pt idx="12339">
                  <c:v>11:17:33</c:v>
                </c:pt>
                <c:pt idx="12340">
                  <c:v>11:17:33</c:v>
                </c:pt>
                <c:pt idx="12341">
                  <c:v>11:17:34</c:v>
                </c:pt>
                <c:pt idx="12342">
                  <c:v>11:17:34</c:v>
                </c:pt>
                <c:pt idx="12343">
                  <c:v>11:17:34</c:v>
                </c:pt>
                <c:pt idx="12344">
                  <c:v>11:17:35</c:v>
                </c:pt>
                <c:pt idx="12345">
                  <c:v>11:17:35</c:v>
                </c:pt>
                <c:pt idx="12346">
                  <c:v>11:17:35</c:v>
                </c:pt>
                <c:pt idx="12347">
                  <c:v>11:17:36</c:v>
                </c:pt>
                <c:pt idx="12348">
                  <c:v>11:17:36</c:v>
                </c:pt>
                <c:pt idx="12349">
                  <c:v>11:17:36</c:v>
                </c:pt>
                <c:pt idx="12350">
                  <c:v>11:17:36</c:v>
                </c:pt>
                <c:pt idx="12351">
                  <c:v>11:17:37</c:v>
                </c:pt>
                <c:pt idx="12352">
                  <c:v>11:17:37</c:v>
                </c:pt>
                <c:pt idx="12353">
                  <c:v>11:17:37</c:v>
                </c:pt>
                <c:pt idx="12354">
                  <c:v>11:17:38</c:v>
                </c:pt>
                <c:pt idx="12355">
                  <c:v>11:17:38</c:v>
                </c:pt>
                <c:pt idx="12356">
                  <c:v>11:17:38</c:v>
                </c:pt>
                <c:pt idx="12357">
                  <c:v>11:17:39</c:v>
                </c:pt>
                <c:pt idx="12358">
                  <c:v>11:17:39</c:v>
                </c:pt>
                <c:pt idx="12359">
                  <c:v>11:17:39</c:v>
                </c:pt>
                <c:pt idx="12360">
                  <c:v>11:17:40</c:v>
                </c:pt>
                <c:pt idx="12361">
                  <c:v>11:17:40</c:v>
                </c:pt>
                <c:pt idx="12362">
                  <c:v>11:17:40</c:v>
                </c:pt>
                <c:pt idx="12363">
                  <c:v>11:17:40</c:v>
                </c:pt>
                <c:pt idx="12364">
                  <c:v>11:17:41</c:v>
                </c:pt>
                <c:pt idx="12365">
                  <c:v>11:17:41</c:v>
                </c:pt>
                <c:pt idx="12366">
                  <c:v>11:17:41</c:v>
                </c:pt>
                <c:pt idx="12367">
                  <c:v>11:17:42</c:v>
                </c:pt>
                <c:pt idx="12368">
                  <c:v>11:17:42</c:v>
                </c:pt>
                <c:pt idx="12369">
                  <c:v>11:17:42</c:v>
                </c:pt>
                <c:pt idx="12370">
                  <c:v>11:17:43</c:v>
                </c:pt>
                <c:pt idx="12371">
                  <c:v>11:17:43</c:v>
                </c:pt>
                <c:pt idx="12372">
                  <c:v>11:17:43</c:v>
                </c:pt>
                <c:pt idx="12373">
                  <c:v>11:17:44</c:v>
                </c:pt>
                <c:pt idx="12374">
                  <c:v>11:17:44</c:v>
                </c:pt>
                <c:pt idx="12375">
                  <c:v>11:17:44</c:v>
                </c:pt>
                <c:pt idx="12376">
                  <c:v>11:17:44</c:v>
                </c:pt>
                <c:pt idx="12377">
                  <c:v>11:17:45</c:v>
                </c:pt>
                <c:pt idx="12378">
                  <c:v>11:17:45</c:v>
                </c:pt>
                <c:pt idx="12379">
                  <c:v>11:17:45</c:v>
                </c:pt>
                <c:pt idx="12380">
                  <c:v>11:17:46</c:v>
                </c:pt>
                <c:pt idx="12381">
                  <c:v>11:17:46</c:v>
                </c:pt>
                <c:pt idx="12382">
                  <c:v>11:17:46</c:v>
                </c:pt>
                <c:pt idx="12383">
                  <c:v>11:17:47</c:v>
                </c:pt>
                <c:pt idx="12384">
                  <c:v>11:17:47</c:v>
                </c:pt>
                <c:pt idx="12385">
                  <c:v>11:17:47</c:v>
                </c:pt>
                <c:pt idx="12386">
                  <c:v>11:17:48</c:v>
                </c:pt>
                <c:pt idx="12387">
                  <c:v>11:17:48</c:v>
                </c:pt>
                <c:pt idx="12388">
                  <c:v>11:17:48</c:v>
                </c:pt>
                <c:pt idx="12389">
                  <c:v>11:17:49</c:v>
                </c:pt>
                <c:pt idx="12390">
                  <c:v>11:17:49</c:v>
                </c:pt>
                <c:pt idx="12391">
                  <c:v>11:17:49</c:v>
                </c:pt>
                <c:pt idx="12392">
                  <c:v>11:17:50</c:v>
                </c:pt>
                <c:pt idx="12393">
                  <c:v>11:17:50</c:v>
                </c:pt>
                <c:pt idx="12394">
                  <c:v>11:17:50</c:v>
                </c:pt>
                <c:pt idx="12395">
                  <c:v>11:17:50</c:v>
                </c:pt>
                <c:pt idx="12396">
                  <c:v>11:17:51</c:v>
                </c:pt>
                <c:pt idx="12397">
                  <c:v>11:17:51</c:v>
                </c:pt>
                <c:pt idx="12398">
                  <c:v>11:17:51</c:v>
                </c:pt>
                <c:pt idx="12399">
                  <c:v>11:17:52</c:v>
                </c:pt>
                <c:pt idx="12400">
                  <c:v>11:17:52</c:v>
                </c:pt>
                <c:pt idx="12401">
                  <c:v>11:17:52</c:v>
                </c:pt>
                <c:pt idx="12402">
                  <c:v>11:17:53</c:v>
                </c:pt>
                <c:pt idx="12403">
                  <c:v>11:17:53</c:v>
                </c:pt>
                <c:pt idx="12404">
                  <c:v>11:17:53</c:v>
                </c:pt>
                <c:pt idx="12405">
                  <c:v>11:17:54</c:v>
                </c:pt>
                <c:pt idx="12406">
                  <c:v>11:17:54</c:v>
                </c:pt>
                <c:pt idx="12407">
                  <c:v>11:17:54</c:v>
                </c:pt>
                <c:pt idx="12408">
                  <c:v>11:17:55</c:v>
                </c:pt>
                <c:pt idx="12409">
                  <c:v>11:17:55</c:v>
                </c:pt>
                <c:pt idx="12410">
                  <c:v>11:17:55</c:v>
                </c:pt>
                <c:pt idx="12411">
                  <c:v>11:17:56</c:v>
                </c:pt>
                <c:pt idx="12412">
                  <c:v>11:17:56</c:v>
                </c:pt>
                <c:pt idx="12413">
                  <c:v>11:17:57</c:v>
                </c:pt>
                <c:pt idx="12414">
                  <c:v>11:17:57</c:v>
                </c:pt>
                <c:pt idx="12415">
                  <c:v>11:17:57</c:v>
                </c:pt>
                <c:pt idx="12416">
                  <c:v>11:17:57</c:v>
                </c:pt>
                <c:pt idx="12417">
                  <c:v>11:17:58</c:v>
                </c:pt>
                <c:pt idx="12418">
                  <c:v>11:17:58</c:v>
                </c:pt>
                <c:pt idx="12419">
                  <c:v>11:17:58</c:v>
                </c:pt>
                <c:pt idx="12420">
                  <c:v>11:17:59</c:v>
                </c:pt>
                <c:pt idx="12421">
                  <c:v>11:17:59</c:v>
                </c:pt>
                <c:pt idx="12422">
                  <c:v>11:17:59</c:v>
                </c:pt>
                <c:pt idx="12423">
                  <c:v>11:18:00</c:v>
                </c:pt>
                <c:pt idx="12424">
                  <c:v>11:18:00</c:v>
                </c:pt>
                <c:pt idx="12425">
                  <c:v>11:18:00</c:v>
                </c:pt>
                <c:pt idx="12426">
                  <c:v>11:18:01</c:v>
                </c:pt>
                <c:pt idx="12427">
                  <c:v>11:18:01</c:v>
                </c:pt>
                <c:pt idx="12428">
                  <c:v>11:18:01</c:v>
                </c:pt>
                <c:pt idx="12429">
                  <c:v>11:18:02</c:v>
                </c:pt>
                <c:pt idx="12430">
                  <c:v>11:18:02</c:v>
                </c:pt>
                <c:pt idx="12431">
                  <c:v>11:18:02</c:v>
                </c:pt>
                <c:pt idx="12432">
                  <c:v>11:18:02</c:v>
                </c:pt>
                <c:pt idx="12433">
                  <c:v>11:18:03</c:v>
                </c:pt>
                <c:pt idx="12434">
                  <c:v>11:18:03</c:v>
                </c:pt>
                <c:pt idx="12435">
                  <c:v>11:18:03</c:v>
                </c:pt>
                <c:pt idx="12436">
                  <c:v>11:18:04</c:v>
                </c:pt>
                <c:pt idx="12437">
                  <c:v>11:18:04</c:v>
                </c:pt>
                <c:pt idx="12438">
                  <c:v>11:18:04</c:v>
                </c:pt>
                <c:pt idx="12439">
                  <c:v>11:18:05</c:v>
                </c:pt>
                <c:pt idx="12440">
                  <c:v>11:18:05</c:v>
                </c:pt>
                <c:pt idx="12441">
                  <c:v>11:18:05</c:v>
                </c:pt>
                <c:pt idx="12442">
                  <c:v>11:18:06</c:v>
                </c:pt>
                <c:pt idx="12443">
                  <c:v>11:18:06</c:v>
                </c:pt>
                <c:pt idx="12444">
                  <c:v>11:18:06</c:v>
                </c:pt>
                <c:pt idx="12445">
                  <c:v>11:18:07</c:v>
                </c:pt>
                <c:pt idx="12446">
                  <c:v>11:18:07</c:v>
                </c:pt>
                <c:pt idx="12447">
                  <c:v>11:18:07</c:v>
                </c:pt>
                <c:pt idx="12448">
                  <c:v>11:18:07</c:v>
                </c:pt>
                <c:pt idx="12449">
                  <c:v>11:18:08</c:v>
                </c:pt>
                <c:pt idx="12450">
                  <c:v>11:18:08</c:v>
                </c:pt>
                <c:pt idx="12451">
                  <c:v>11:18:08</c:v>
                </c:pt>
                <c:pt idx="12452">
                  <c:v>11:18:09</c:v>
                </c:pt>
                <c:pt idx="12453">
                  <c:v>11:18:09</c:v>
                </c:pt>
                <c:pt idx="12454">
                  <c:v>11:18:09</c:v>
                </c:pt>
                <c:pt idx="12455">
                  <c:v>11:18:10</c:v>
                </c:pt>
                <c:pt idx="12456">
                  <c:v>11:18:10</c:v>
                </c:pt>
                <c:pt idx="12457">
                  <c:v>11:18:10</c:v>
                </c:pt>
                <c:pt idx="12458">
                  <c:v>11:18:11</c:v>
                </c:pt>
                <c:pt idx="12459">
                  <c:v>11:18:11</c:v>
                </c:pt>
                <c:pt idx="12460">
                  <c:v>11:18:11</c:v>
                </c:pt>
                <c:pt idx="12461">
                  <c:v>11:18:12</c:v>
                </c:pt>
                <c:pt idx="12462">
                  <c:v>11:18:12</c:v>
                </c:pt>
                <c:pt idx="12463">
                  <c:v>11:18:12</c:v>
                </c:pt>
                <c:pt idx="12464">
                  <c:v>11:18:13</c:v>
                </c:pt>
                <c:pt idx="12465">
                  <c:v>11:18:13</c:v>
                </c:pt>
                <c:pt idx="12466">
                  <c:v>11:18:13</c:v>
                </c:pt>
                <c:pt idx="12467">
                  <c:v>11:18:13</c:v>
                </c:pt>
                <c:pt idx="12468">
                  <c:v>11:18:14</c:v>
                </c:pt>
                <c:pt idx="12469">
                  <c:v>11:18:14</c:v>
                </c:pt>
                <c:pt idx="12470">
                  <c:v>11:18:14</c:v>
                </c:pt>
                <c:pt idx="12471">
                  <c:v>11:18:15</c:v>
                </c:pt>
                <c:pt idx="12472">
                  <c:v>11:18:15</c:v>
                </c:pt>
                <c:pt idx="12473">
                  <c:v>11:18:15</c:v>
                </c:pt>
                <c:pt idx="12474">
                  <c:v>11:18:16</c:v>
                </c:pt>
                <c:pt idx="12475">
                  <c:v>11:18:16</c:v>
                </c:pt>
                <c:pt idx="12476">
                  <c:v>11:18:16</c:v>
                </c:pt>
                <c:pt idx="12477">
                  <c:v>11:18:17</c:v>
                </c:pt>
                <c:pt idx="12478">
                  <c:v>11:18:17</c:v>
                </c:pt>
                <c:pt idx="12479">
                  <c:v>11:18:17</c:v>
                </c:pt>
                <c:pt idx="12480">
                  <c:v>11:18:18</c:v>
                </c:pt>
                <c:pt idx="12481">
                  <c:v>11:18:18</c:v>
                </c:pt>
                <c:pt idx="12482">
                  <c:v>11:18:18</c:v>
                </c:pt>
                <c:pt idx="12483">
                  <c:v>11:18:19</c:v>
                </c:pt>
                <c:pt idx="12484">
                  <c:v>11:18:19</c:v>
                </c:pt>
                <c:pt idx="12485">
                  <c:v>11:18:19</c:v>
                </c:pt>
                <c:pt idx="12486">
                  <c:v>11:18:19</c:v>
                </c:pt>
                <c:pt idx="12487">
                  <c:v>11:18:20</c:v>
                </c:pt>
                <c:pt idx="12488">
                  <c:v>11:18:20</c:v>
                </c:pt>
                <c:pt idx="12489">
                  <c:v>11:18:20</c:v>
                </c:pt>
                <c:pt idx="12490">
                  <c:v>11:18:21</c:v>
                </c:pt>
                <c:pt idx="12491">
                  <c:v>11:18:21</c:v>
                </c:pt>
                <c:pt idx="12492">
                  <c:v>11:18:21</c:v>
                </c:pt>
                <c:pt idx="12493">
                  <c:v>11:18:22</c:v>
                </c:pt>
                <c:pt idx="12494">
                  <c:v>11:18:22</c:v>
                </c:pt>
                <c:pt idx="12495">
                  <c:v>11:18:23</c:v>
                </c:pt>
                <c:pt idx="12496">
                  <c:v>11:18:23</c:v>
                </c:pt>
                <c:pt idx="12497">
                  <c:v>11:18:23</c:v>
                </c:pt>
                <c:pt idx="12498">
                  <c:v>11:18:24</c:v>
                </c:pt>
                <c:pt idx="12499">
                  <c:v>11:18:24</c:v>
                </c:pt>
                <c:pt idx="12500">
                  <c:v>11:18:24</c:v>
                </c:pt>
                <c:pt idx="12501">
                  <c:v>11:18:25</c:v>
                </c:pt>
                <c:pt idx="12502">
                  <c:v>11:18:25</c:v>
                </c:pt>
                <c:pt idx="12503">
                  <c:v>11:18:25</c:v>
                </c:pt>
                <c:pt idx="12504">
                  <c:v>11:18:26</c:v>
                </c:pt>
                <c:pt idx="12505">
                  <c:v>11:18:26</c:v>
                </c:pt>
                <c:pt idx="12506">
                  <c:v>11:18:26</c:v>
                </c:pt>
                <c:pt idx="12507">
                  <c:v>11:18:27</c:v>
                </c:pt>
                <c:pt idx="12508">
                  <c:v>11:18:27</c:v>
                </c:pt>
                <c:pt idx="12509">
                  <c:v>11:18:27</c:v>
                </c:pt>
                <c:pt idx="12510">
                  <c:v>11:18:27</c:v>
                </c:pt>
                <c:pt idx="12511">
                  <c:v>11:18:28</c:v>
                </c:pt>
                <c:pt idx="12512">
                  <c:v>11:18:28</c:v>
                </c:pt>
                <c:pt idx="12513">
                  <c:v>11:18:28</c:v>
                </c:pt>
                <c:pt idx="12514">
                  <c:v>11:18:29</c:v>
                </c:pt>
                <c:pt idx="12515">
                  <c:v>11:18:29</c:v>
                </c:pt>
                <c:pt idx="12516">
                  <c:v>11:18:29</c:v>
                </c:pt>
                <c:pt idx="12517">
                  <c:v>11:18:30</c:v>
                </c:pt>
                <c:pt idx="12518">
                  <c:v>11:18:30</c:v>
                </c:pt>
                <c:pt idx="12519">
                  <c:v>11:18:30</c:v>
                </c:pt>
                <c:pt idx="12520">
                  <c:v>11:18:31</c:v>
                </c:pt>
                <c:pt idx="12521">
                  <c:v>11:18:31</c:v>
                </c:pt>
                <c:pt idx="12522">
                  <c:v>11:18:31</c:v>
                </c:pt>
                <c:pt idx="12523">
                  <c:v>11:18:31</c:v>
                </c:pt>
                <c:pt idx="12524">
                  <c:v>11:18:32</c:v>
                </c:pt>
                <c:pt idx="12525">
                  <c:v>11:18:32</c:v>
                </c:pt>
                <c:pt idx="12526">
                  <c:v>11:18:32</c:v>
                </c:pt>
                <c:pt idx="12527">
                  <c:v>11:18:33</c:v>
                </c:pt>
                <c:pt idx="12528">
                  <c:v>11:18:33</c:v>
                </c:pt>
                <c:pt idx="12529">
                  <c:v>11:18:33</c:v>
                </c:pt>
                <c:pt idx="12530">
                  <c:v>11:18:34</c:v>
                </c:pt>
                <c:pt idx="12531">
                  <c:v>11:18:34</c:v>
                </c:pt>
                <c:pt idx="12532">
                  <c:v>11:18:34</c:v>
                </c:pt>
                <c:pt idx="12533">
                  <c:v>11:18:35</c:v>
                </c:pt>
                <c:pt idx="12534">
                  <c:v>11:18:35</c:v>
                </c:pt>
                <c:pt idx="12535">
                  <c:v>11:18:35</c:v>
                </c:pt>
                <c:pt idx="12536">
                  <c:v>11:18:36</c:v>
                </c:pt>
                <c:pt idx="12537">
                  <c:v>11:18:36</c:v>
                </c:pt>
                <c:pt idx="12538">
                  <c:v>11:18:36</c:v>
                </c:pt>
                <c:pt idx="12539">
                  <c:v>11:18:36</c:v>
                </c:pt>
                <c:pt idx="12540">
                  <c:v>11:18:37</c:v>
                </c:pt>
                <c:pt idx="12541">
                  <c:v>11:18:37</c:v>
                </c:pt>
                <c:pt idx="12542">
                  <c:v>11:18:37</c:v>
                </c:pt>
                <c:pt idx="12543">
                  <c:v>11:18:38</c:v>
                </c:pt>
                <c:pt idx="12544">
                  <c:v>11:18:38</c:v>
                </c:pt>
                <c:pt idx="12545">
                  <c:v>11:18:38</c:v>
                </c:pt>
                <c:pt idx="12546">
                  <c:v>11:18:39</c:v>
                </c:pt>
                <c:pt idx="12547">
                  <c:v>11:18:39</c:v>
                </c:pt>
                <c:pt idx="12548">
                  <c:v>11:18:39</c:v>
                </c:pt>
                <c:pt idx="12549">
                  <c:v>11:18:40</c:v>
                </c:pt>
                <c:pt idx="12550">
                  <c:v>11:18:40</c:v>
                </c:pt>
                <c:pt idx="12551">
                  <c:v>11:18:40</c:v>
                </c:pt>
                <c:pt idx="12552">
                  <c:v>11:18:40</c:v>
                </c:pt>
                <c:pt idx="12553">
                  <c:v>11:18:41</c:v>
                </c:pt>
                <c:pt idx="12554">
                  <c:v>11:18:41</c:v>
                </c:pt>
                <c:pt idx="12555">
                  <c:v>11:18:41</c:v>
                </c:pt>
                <c:pt idx="12556">
                  <c:v>11:18:42</c:v>
                </c:pt>
                <c:pt idx="12557">
                  <c:v>11:18:42</c:v>
                </c:pt>
                <c:pt idx="12558">
                  <c:v>11:18:42</c:v>
                </c:pt>
                <c:pt idx="12559">
                  <c:v>11:18:43</c:v>
                </c:pt>
                <c:pt idx="12560">
                  <c:v>11:18:43</c:v>
                </c:pt>
                <c:pt idx="12561">
                  <c:v>11:18:43</c:v>
                </c:pt>
                <c:pt idx="12562">
                  <c:v>11:18:44</c:v>
                </c:pt>
                <c:pt idx="12563">
                  <c:v>11:18:44</c:v>
                </c:pt>
                <c:pt idx="12564">
                  <c:v>11:18:44</c:v>
                </c:pt>
                <c:pt idx="12565">
                  <c:v>11:18:44</c:v>
                </c:pt>
                <c:pt idx="12566">
                  <c:v>11:18:45</c:v>
                </c:pt>
                <c:pt idx="12567">
                  <c:v>11:18:45</c:v>
                </c:pt>
                <c:pt idx="12568">
                  <c:v>11:18:45</c:v>
                </c:pt>
                <c:pt idx="12569">
                  <c:v>11:18:46</c:v>
                </c:pt>
                <c:pt idx="12570">
                  <c:v>11:18:46</c:v>
                </c:pt>
                <c:pt idx="12571">
                  <c:v>11:18:46</c:v>
                </c:pt>
                <c:pt idx="12572">
                  <c:v>11:18:47</c:v>
                </c:pt>
                <c:pt idx="12573">
                  <c:v>11:18:47</c:v>
                </c:pt>
                <c:pt idx="12574">
                  <c:v>11:18:47</c:v>
                </c:pt>
                <c:pt idx="12575">
                  <c:v>11:18:48</c:v>
                </c:pt>
                <c:pt idx="12576">
                  <c:v>11:18:48</c:v>
                </c:pt>
                <c:pt idx="12577">
                  <c:v>11:18:48</c:v>
                </c:pt>
                <c:pt idx="12578">
                  <c:v>11:18:49</c:v>
                </c:pt>
                <c:pt idx="12579">
                  <c:v>11:18:49</c:v>
                </c:pt>
                <c:pt idx="12580">
                  <c:v>11:18:49</c:v>
                </c:pt>
                <c:pt idx="12581">
                  <c:v>11:18:50</c:v>
                </c:pt>
                <c:pt idx="12582">
                  <c:v>11:18:50</c:v>
                </c:pt>
                <c:pt idx="12583">
                  <c:v>11:18:50</c:v>
                </c:pt>
                <c:pt idx="12584">
                  <c:v>11:18:51</c:v>
                </c:pt>
                <c:pt idx="12585">
                  <c:v>11:18:51</c:v>
                </c:pt>
                <c:pt idx="12586">
                  <c:v>11:18:51</c:v>
                </c:pt>
                <c:pt idx="12587">
                  <c:v>11:18:52</c:v>
                </c:pt>
                <c:pt idx="12588">
                  <c:v>11:18:52</c:v>
                </c:pt>
                <c:pt idx="12589">
                  <c:v>11:18:52</c:v>
                </c:pt>
                <c:pt idx="12590">
                  <c:v>11:18:52</c:v>
                </c:pt>
                <c:pt idx="12591">
                  <c:v>11:18:53</c:v>
                </c:pt>
                <c:pt idx="12592">
                  <c:v>11:18:53</c:v>
                </c:pt>
                <c:pt idx="12593">
                  <c:v>11:18:53</c:v>
                </c:pt>
                <c:pt idx="12594">
                  <c:v>11:18:54</c:v>
                </c:pt>
                <c:pt idx="12595">
                  <c:v>11:18:54</c:v>
                </c:pt>
                <c:pt idx="12596">
                  <c:v>11:18:54</c:v>
                </c:pt>
                <c:pt idx="12597">
                  <c:v>11:18:55</c:v>
                </c:pt>
                <c:pt idx="12598">
                  <c:v>11:18:55</c:v>
                </c:pt>
                <c:pt idx="12599">
                  <c:v>11:18:55</c:v>
                </c:pt>
                <c:pt idx="12600">
                  <c:v>11:18:56</c:v>
                </c:pt>
                <c:pt idx="12601">
                  <c:v>11:18:56</c:v>
                </c:pt>
                <c:pt idx="12602">
                  <c:v>11:18:56</c:v>
                </c:pt>
                <c:pt idx="12603">
                  <c:v>11:18:56</c:v>
                </c:pt>
                <c:pt idx="12604">
                  <c:v>11:18:57</c:v>
                </c:pt>
                <c:pt idx="12605">
                  <c:v>11:18:57</c:v>
                </c:pt>
                <c:pt idx="12606">
                  <c:v>11:18:57</c:v>
                </c:pt>
                <c:pt idx="12607">
                  <c:v>11:18:58</c:v>
                </c:pt>
                <c:pt idx="12608">
                  <c:v>11:18:58</c:v>
                </c:pt>
                <c:pt idx="12609">
                  <c:v>11:18:58</c:v>
                </c:pt>
                <c:pt idx="12610">
                  <c:v>11:18:59</c:v>
                </c:pt>
                <c:pt idx="12611">
                  <c:v>11:18:59</c:v>
                </c:pt>
                <c:pt idx="12612">
                  <c:v>11:18:59</c:v>
                </c:pt>
                <c:pt idx="12613">
                  <c:v>11:19:00</c:v>
                </c:pt>
                <c:pt idx="12614">
                  <c:v>11:19:00</c:v>
                </c:pt>
                <c:pt idx="12615">
                  <c:v>11:19:00</c:v>
                </c:pt>
                <c:pt idx="12616">
                  <c:v>11:19:00</c:v>
                </c:pt>
                <c:pt idx="12617">
                  <c:v>11:19:01</c:v>
                </c:pt>
                <c:pt idx="12618">
                  <c:v>11:19:01</c:v>
                </c:pt>
                <c:pt idx="12619">
                  <c:v>11:19:01</c:v>
                </c:pt>
                <c:pt idx="12620">
                  <c:v>11:19:02</c:v>
                </c:pt>
                <c:pt idx="12621">
                  <c:v>11:19:02</c:v>
                </c:pt>
                <c:pt idx="12622">
                  <c:v>11:19:02</c:v>
                </c:pt>
                <c:pt idx="12623">
                  <c:v>11:19:03</c:v>
                </c:pt>
                <c:pt idx="12624">
                  <c:v>11:19:03</c:v>
                </c:pt>
                <c:pt idx="12625">
                  <c:v>11:19:03</c:v>
                </c:pt>
                <c:pt idx="12626">
                  <c:v>11:19:03</c:v>
                </c:pt>
                <c:pt idx="12627">
                  <c:v>11:19:04</c:v>
                </c:pt>
                <c:pt idx="12628">
                  <c:v>11:19:04</c:v>
                </c:pt>
                <c:pt idx="12629">
                  <c:v>11:19:04</c:v>
                </c:pt>
                <c:pt idx="12630">
                  <c:v>11:19:05</c:v>
                </c:pt>
                <c:pt idx="12631">
                  <c:v>11:19:05</c:v>
                </c:pt>
                <c:pt idx="12632">
                  <c:v>11:19:05</c:v>
                </c:pt>
                <c:pt idx="12633">
                  <c:v>11:19:06</c:v>
                </c:pt>
                <c:pt idx="12634">
                  <c:v>11:19:06</c:v>
                </c:pt>
                <c:pt idx="12635">
                  <c:v>11:19:06</c:v>
                </c:pt>
                <c:pt idx="12636">
                  <c:v>11:19:06</c:v>
                </c:pt>
                <c:pt idx="12637">
                  <c:v>11:19:07</c:v>
                </c:pt>
                <c:pt idx="12638">
                  <c:v>11:19:07</c:v>
                </c:pt>
                <c:pt idx="12639">
                  <c:v>11:19:07</c:v>
                </c:pt>
                <c:pt idx="12640">
                  <c:v>11:19:08</c:v>
                </c:pt>
                <c:pt idx="12641">
                  <c:v>11:19:08</c:v>
                </c:pt>
                <c:pt idx="12642">
                  <c:v>11:19:08</c:v>
                </c:pt>
                <c:pt idx="12643">
                  <c:v>11:19:09</c:v>
                </c:pt>
                <c:pt idx="12644">
                  <c:v>11:19:09</c:v>
                </c:pt>
                <c:pt idx="12645">
                  <c:v>11:19:09</c:v>
                </c:pt>
                <c:pt idx="12646">
                  <c:v>11:19:09</c:v>
                </c:pt>
                <c:pt idx="12647">
                  <c:v>11:19:10</c:v>
                </c:pt>
                <c:pt idx="12648">
                  <c:v>11:19:10</c:v>
                </c:pt>
                <c:pt idx="12649">
                  <c:v>11:19:10</c:v>
                </c:pt>
                <c:pt idx="12650">
                  <c:v>11:19:11</c:v>
                </c:pt>
                <c:pt idx="12651">
                  <c:v>11:19:11</c:v>
                </c:pt>
                <c:pt idx="12652">
                  <c:v>11:19:12</c:v>
                </c:pt>
                <c:pt idx="12653">
                  <c:v>11:19:12</c:v>
                </c:pt>
                <c:pt idx="12654">
                  <c:v>11:19:12</c:v>
                </c:pt>
                <c:pt idx="12655">
                  <c:v>11:19:12</c:v>
                </c:pt>
                <c:pt idx="12656">
                  <c:v>11:19:13</c:v>
                </c:pt>
                <c:pt idx="12657">
                  <c:v>11:19:13</c:v>
                </c:pt>
                <c:pt idx="12658">
                  <c:v>11:19:13</c:v>
                </c:pt>
                <c:pt idx="12659">
                  <c:v>11:19:14</c:v>
                </c:pt>
                <c:pt idx="12660">
                  <c:v>11:19:14</c:v>
                </c:pt>
                <c:pt idx="12661">
                  <c:v>11:19:14</c:v>
                </c:pt>
                <c:pt idx="12662">
                  <c:v>11:19:15</c:v>
                </c:pt>
                <c:pt idx="12663">
                  <c:v>11:19:15</c:v>
                </c:pt>
                <c:pt idx="12664">
                  <c:v>11:19:15</c:v>
                </c:pt>
                <c:pt idx="12665">
                  <c:v>11:19:15</c:v>
                </c:pt>
                <c:pt idx="12666">
                  <c:v>11:19:16</c:v>
                </c:pt>
                <c:pt idx="12667">
                  <c:v>11:19:16</c:v>
                </c:pt>
                <c:pt idx="12668">
                  <c:v>11:19:16</c:v>
                </c:pt>
                <c:pt idx="12669">
                  <c:v>11:19:17</c:v>
                </c:pt>
                <c:pt idx="12670">
                  <c:v>11:19:17</c:v>
                </c:pt>
                <c:pt idx="12671">
                  <c:v>11:19:17</c:v>
                </c:pt>
                <c:pt idx="12672">
                  <c:v>11:19:18</c:v>
                </c:pt>
                <c:pt idx="12673">
                  <c:v>11:19:18</c:v>
                </c:pt>
                <c:pt idx="12674">
                  <c:v>11:19:18</c:v>
                </c:pt>
                <c:pt idx="12675">
                  <c:v>11:19:19</c:v>
                </c:pt>
                <c:pt idx="12676">
                  <c:v>11:19:19</c:v>
                </c:pt>
                <c:pt idx="12677">
                  <c:v>11:19:19</c:v>
                </c:pt>
                <c:pt idx="12678">
                  <c:v>11:19:19</c:v>
                </c:pt>
                <c:pt idx="12679">
                  <c:v>11:19:20</c:v>
                </c:pt>
                <c:pt idx="12680">
                  <c:v>11:19:20</c:v>
                </c:pt>
                <c:pt idx="12681">
                  <c:v>11:19:20</c:v>
                </c:pt>
                <c:pt idx="12682">
                  <c:v>11:19:21</c:v>
                </c:pt>
                <c:pt idx="12683">
                  <c:v>11:19:21</c:v>
                </c:pt>
                <c:pt idx="12684">
                  <c:v>11:19:21</c:v>
                </c:pt>
                <c:pt idx="12685">
                  <c:v>11:19:22</c:v>
                </c:pt>
                <c:pt idx="12686">
                  <c:v>11:19:22</c:v>
                </c:pt>
                <c:pt idx="12687">
                  <c:v>11:19:22</c:v>
                </c:pt>
                <c:pt idx="12688">
                  <c:v>11:19:22</c:v>
                </c:pt>
                <c:pt idx="12689">
                  <c:v>11:19:23</c:v>
                </c:pt>
                <c:pt idx="12690">
                  <c:v>11:19:23</c:v>
                </c:pt>
                <c:pt idx="12691">
                  <c:v>11:19:23</c:v>
                </c:pt>
                <c:pt idx="12692">
                  <c:v>11:19:24</c:v>
                </c:pt>
                <c:pt idx="12693">
                  <c:v>11:19:24</c:v>
                </c:pt>
                <c:pt idx="12694">
                  <c:v>11:19:24</c:v>
                </c:pt>
                <c:pt idx="12695">
                  <c:v>11:19:25</c:v>
                </c:pt>
                <c:pt idx="12696">
                  <c:v>11:19:25</c:v>
                </c:pt>
                <c:pt idx="12697">
                  <c:v>11:19:25</c:v>
                </c:pt>
                <c:pt idx="12698">
                  <c:v>11:19:26</c:v>
                </c:pt>
                <c:pt idx="12699">
                  <c:v>11:19:26</c:v>
                </c:pt>
                <c:pt idx="12700">
                  <c:v>11:19:26</c:v>
                </c:pt>
                <c:pt idx="12701">
                  <c:v>11:19:27</c:v>
                </c:pt>
                <c:pt idx="12702">
                  <c:v>11:19:27</c:v>
                </c:pt>
                <c:pt idx="12703">
                  <c:v>11:19:27</c:v>
                </c:pt>
                <c:pt idx="12704">
                  <c:v>11:19:27</c:v>
                </c:pt>
                <c:pt idx="12705">
                  <c:v>11:19:28</c:v>
                </c:pt>
                <c:pt idx="12706">
                  <c:v>11:19:28</c:v>
                </c:pt>
                <c:pt idx="12707">
                  <c:v>11:19:28</c:v>
                </c:pt>
                <c:pt idx="12708">
                  <c:v>11:19:29</c:v>
                </c:pt>
                <c:pt idx="12709">
                  <c:v>11:19:29</c:v>
                </c:pt>
                <c:pt idx="12710">
                  <c:v>11:19:29</c:v>
                </c:pt>
                <c:pt idx="12711">
                  <c:v>11:19:30</c:v>
                </c:pt>
                <c:pt idx="12712">
                  <c:v>11:19:30</c:v>
                </c:pt>
                <c:pt idx="12713">
                  <c:v>11:19:30</c:v>
                </c:pt>
                <c:pt idx="12714">
                  <c:v>11:19:30</c:v>
                </c:pt>
                <c:pt idx="12715">
                  <c:v>11:19:31</c:v>
                </c:pt>
                <c:pt idx="12716">
                  <c:v>11:19:31</c:v>
                </c:pt>
                <c:pt idx="12717">
                  <c:v>11:19:31</c:v>
                </c:pt>
                <c:pt idx="12718">
                  <c:v>11:19:32</c:v>
                </c:pt>
                <c:pt idx="12719">
                  <c:v>11:19:32</c:v>
                </c:pt>
                <c:pt idx="12720">
                  <c:v>11:19:32</c:v>
                </c:pt>
                <c:pt idx="12721">
                  <c:v>11:19:33</c:v>
                </c:pt>
                <c:pt idx="12722">
                  <c:v>11:19:33</c:v>
                </c:pt>
                <c:pt idx="12723">
                  <c:v>11:19:33</c:v>
                </c:pt>
                <c:pt idx="12724">
                  <c:v>11:19:34</c:v>
                </c:pt>
                <c:pt idx="12725">
                  <c:v>11:19:34</c:v>
                </c:pt>
                <c:pt idx="12726">
                  <c:v>11:19:34</c:v>
                </c:pt>
                <c:pt idx="12727">
                  <c:v>11:19:34</c:v>
                </c:pt>
                <c:pt idx="12728">
                  <c:v>11:19:35</c:v>
                </c:pt>
                <c:pt idx="12729">
                  <c:v>11:19:35</c:v>
                </c:pt>
                <c:pt idx="12730">
                  <c:v>11:19:35</c:v>
                </c:pt>
                <c:pt idx="12731">
                  <c:v>11:19:36</c:v>
                </c:pt>
                <c:pt idx="12732">
                  <c:v>11:19:36</c:v>
                </c:pt>
                <c:pt idx="12733">
                  <c:v>11:19:36</c:v>
                </c:pt>
                <c:pt idx="12734">
                  <c:v>11:19:36</c:v>
                </c:pt>
                <c:pt idx="12735">
                  <c:v>11:19:37</c:v>
                </c:pt>
                <c:pt idx="12736">
                  <c:v>11:19:37</c:v>
                </c:pt>
                <c:pt idx="12737">
                  <c:v>11:19:37</c:v>
                </c:pt>
                <c:pt idx="12738">
                  <c:v>11:19:38</c:v>
                </c:pt>
                <c:pt idx="12739">
                  <c:v>11:19:38</c:v>
                </c:pt>
                <c:pt idx="12740">
                  <c:v>11:19:38</c:v>
                </c:pt>
                <c:pt idx="12741">
                  <c:v>11:19:39</c:v>
                </c:pt>
                <c:pt idx="12742">
                  <c:v>11:19:39</c:v>
                </c:pt>
                <c:pt idx="12743">
                  <c:v>11:19:39</c:v>
                </c:pt>
                <c:pt idx="12744">
                  <c:v>11:19:40</c:v>
                </c:pt>
                <c:pt idx="12745">
                  <c:v>11:19:40</c:v>
                </c:pt>
                <c:pt idx="12746">
                  <c:v>11:19:40</c:v>
                </c:pt>
                <c:pt idx="12747">
                  <c:v>11:19:40</c:v>
                </c:pt>
                <c:pt idx="12748">
                  <c:v>11:19:41</c:v>
                </c:pt>
                <c:pt idx="12749">
                  <c:v>11:19:41</c:v>
                </c:pt>
                <c:pt idx="12750">
                  <c:v>11:19:41</c:v>
                </c:pt>
                <c:pt idx="12751">
                  <c:v>11:19:42</c:v>
                </c:pt>
                <c:pt idx="12752">
                  <c:v>11:19:42</c:v>
                </c:pt>
                <c:pt idx="12753">
                  <c:v>11:19:42</c:v>
                </c:pt>
                <c:pt idx="12754">
                  <c:v>11:19:42</c:v>
                </c:pt>
                <c:pt idx="12755">
                  <c:v>11:19:43</c:v>
                </c:pt>
                <c:pt idx="12756">
                  <c:v>11:19:43</c:v>
                </c:pt>
                <c:pt idx="12757">
                  <c:v>11:19:43</c:v>
                </c:pt>
                <c:pt idx="12758">
                  <c:v>11:19:44</c:v>
                </c:pt>
                <c:pt idx="12759">
                  <c:v>11:19:44</c:v>
                </c:pt>
                <c:pt idx="12760">
                  <c:v>11:19:44</c:v>
                </c:pt>
                <c:pt idx="12761">
                  <c:v>11:19:45</c:v>
                </c:pt>
                <c:pt idx="12762">
                  <c:v>11:19:45</c:v>
                </c:pt>
                <c:pt idx="12763">
                  <c:v>11:19:45</c:v>
                </c:pt>
                <c:pt idx="12764">
                  <c:v>11:19:46</c:v>
                </c:pt>
                <c:pt idx="12765">
                  <c:v>11:19:46</c:v>
                </c:pt>
                <c:pt idx="12766">
                  <c:v>11:19:46</c:v>
                </c:pt>
                <c:pt idx="12767">
                  <c:v>11:19:47</c:v>
                </c:pt>
                <c:pt idx="12768">
                  <c:v>11:19:47</c:v>
                </c:pt>
                <c:pt idx="12769">
                  <c:v>11:19:47</c:v>
                </c:pt>
                <c:pt idx="12770">
                  <c:v>11:19:48</c:v>
                </c:pt>
                <c:pt idx="12771">
                  <c:v>11:19:48</c:v>
                </c:pt>
                <c:pt idx="12772">
                  <c:v>11:19:48</c:v>
                </c:pt>
                <c:pt idx="12773">
                  <c:v>11:19:49</c:v>
                </c:pt>
                <c:pt idx="12774">
                  <c:v>11:19:49</c:v>
                </c:pt>
                <c:pt idx="12775">
                  <c:v>11:19:49</c:v>
                </c:pt>
                <c:pt idx="12776">
                  <c:v>11:19:49</c:v>
                </c:pt>
                <c:pt idx="12777">
                  <c:v>11:19:50</c:v>
                </c:pt>
                <c:pt idx="12778">
                  <c:v>11:19:50</c:v>
                </c:pt>
                <c:pt idx="12779">
                  <c:v>11:19:50</c:v>
                </c:pt>
                <c:pt idx="12780">
                  <c:v>11:19:51</c:v>
                </c:pt>
                <c:pt idx="12781">
                  <c:v>11:19:51</c:v>
                </c:pt>
                <c:pt idx="12782">
                  <c:v>11:19:51</c:v>
                </c:pt>
                <c:pt idx="12783">
                  <c:v>11:19:52</c:v>
                </c:pt>
                <c:pt idx="12784">
                  <c:v>11:19:52</c:v>
                </c:pt>
                <c:pt idx="12785">
                  <c:v>11:19:52</c:v>
                </c:pt>
                <c:pt idx="12786">
                  <c:v>11:19:52</c:v>
                </c:pt>
                <c:pt idx="12787">
                  <c:v>11:19:53</c:v>
                </c:pt>
                <c:pt idx="12788">
                  <c:v>11:19:53</c:v>
                </c:pt>
                <c:pt idx="12789">
                  <c:v>11:19:53</c:v>
                </c:pt>
                <c:pt idx="12790">
                  <c:v>11:19:54</c:v>
                </c:pt>
                <c:pt idx="12791">
                  <c:v>11:19:54</c:v>
                </c:pt>
                <c:pt idx="12792">
                  <c:v>11:19:54</c:v>
                </c:pt>
                <c:pt idx="12793">
                  <c:v>11:19:55</c:v>
                </c:pt>
                <c:pt idx="12794">
                  <c:v>11:19:55</c:v>
                </c:pt>
                <c:pt idx="12795">
                  <c:v>11:19:55</c:v>
                </c:pt>
                <c:pt idx="12796">
                  <c:v>11:19:56</c:v>
                </c:pt>
                <c:pt idx="12797">
                  <c:v>11:19:56</c:v>
                </c:pt>
                <c:pt idx="12798">
                  <c:v>11:19:56</c:v>
                </c:pt>
                <c:pt idx="12799">
                  <c:v>11:19:57</c:v>
                </c:pt>
                <c:pt idx="12800">
                  <c:v>11:19:57</c:v>
                </c:pt>
                <c:pt idx="12801">
                  <c:v>11:19:57</c:v>
                </c:pt>
                <c:pt idx="12802">
                  <c:v>11:19:57</c:v>
                </c:pt>
                <c:pt idx="12803">
                  <c:v>11:19:58</c:v>
                </c:pt>
                <c:pt idx="12804">
                  <c:v>11:19:58</c:v>
                </c:pt>
                <c:pt idx="12805">
                  <c:v>11:19:58</c:v>
                </c:pt>
                <c:pt idx="12806">
                  <c:v>11:19:59</c:v>
                </c:pt>
                <c:pt idx="12807">
                  <c:v>11:19:59</c:v>
                </c:pt>
                <c:pt idx="12808">
                  <c:v>11:19:59</c:v>
                </c:pt>
                <c:pt idx="12809">
                  <c:v>11:20:00</c:v>
                </c:pt>
                <c:pt idx="12810">
                  <c:v>11:20:00</c:v>
                </c:pt>
                <c:pt idx="12811">
                  <c:v>11:20:00</c:v>
                </c:pt>
                <c:pt idx="12812">
                  <c:v>11:20:01</c:v>
                </c:pt>
                <c:pt idx="12813">
                  <c:v>11:20:01</c:v>
                </c:pt>
                <c:pt idx="12814">
                  <c:v>11:20:01</c:v>
                </c:pt>
                <c:pt idx="12815">
                  <c:v>11:20:01</c:v>
                </c:pt>
                <c:pt idx="12816">
                  <c:v>11:20:02</c:v>
                </c:pt>
                <c:pt idx="12817">
                  <c:v>11:20:02</c:v>
                </c:pt>
                <c:pt idx="12818">
                  <c:v>11:20:02</c:v>
                </c:pt>
                <c:pt idx="12819">
                  <c:v>11:20:03</c:v>
                </c:pt>
                <c:pt idx="12820">
                  <c:v>11:20:03</c:v>
                </c:pt>
                <c:pt idx="12821">
                  <c:v>11:20:03</c:v>
                </c:pt>
                <c:pt idx="12822">
                  <c:v>11:20:04</c:v>
                </c:pt>
                <c:pt idx="12823">
                  <c:v>11:20:04</c:v>
                </c:pt>
                <c:pt idx="12824">
                  <c:v>11:20:04</c:v>
                </c:pt>
                <c:pt idx="12825">
                  <c:v>11:20:05</c:v>
                </c:pt>
                <c:pt idx="12826">
                  <c:v>11:20:05</c:v>
                </c:pt>
                <c:pt idx="12827">
                  <c:v>11:20:05</c:v>
                </c:pt>
                <c:pt idx="12828">
                  <c:v>11:20:06</c:v>
                </c:pt>
                <c:pt idx="12829">
                  <c:v>11:20:06</c:v>
                </c:pt>
                <c:pt idx="12830">
                  <c:v>11:20:06</c:v>
                </c:pt>
                <c:pt idx="12831">
                  <c:v>11:20:07</c:v>
                </c:pt>
                <c:pt idx="12832">
                  <c:v>11:20:07</c:v>
                </c:pt>
                <c:pt idx="12833">
                  <c:v>11:20:07</c:v>
                </c:pt>
                <c:pt idx="12834">
                  <c:v>11:20:07</c:v>
                </c:pt>
                <c:pt idx="12835">
                  <c:v>11:20:08</c:v>
                </c:pt>
                <c:pt idx="12836">
                  <c:v>11:20:08</c:v>
                </c:pt>
                <c:pt idx="12837">
                  <c:v>11:20:08</c:v>
                </c:pt>
                <c:pt idx="12838">
                  <c:v>11:20:09</c:v>
                </c:pt>
                <c:pt idx="12839">
                  <c:v>11:20:09</c:v>
                </c:pt>
                <c:pt idx="12840">
                  <c:v>11:20:09</c:v>
                </c:pt>
                <c:pt idx="12841">
                  <c:v>11:20:10</c:v>
                </c:pt>
                <c:pt idx="12842">
                  <c:v>11:20:10</c:v>
                </c:pt>
                <c:pt idx="12843">
                  <c:v>11:20:10</c:v>
                </c:pt>
                <c:pt idx="12844">
                  <c:v>11:20:11</c:v>
                </c:pt>
                <c:pt idx="12845">
                  <c:v>11:20:11</c:v>
                </c:pt>
                <c:pt idx="12846">
                  <c:v>11:20:11</c:v>
                </c:pt>
                <c:pt idx="12847">
                  <c:v>11:20:11</c:v>
                </c:pt>
                <c:pt idx="12848">
                  <c:v>11:20:12</c:v>
                </c:pt>
                <c:pt idx="12849">
                  <c:v>11:20:12</c:v>
                </c:pt>
                <c:pt idx="12850">
                  <c:v>11:20:12</c:v>
                </c:pt>
                <c:pt idx="12851">
                  <c:v>11:20:13</c:v>
                </c:pt>
                <c:pt idx="12852">
                  <c:v>11:20:13</c:v>
                </c:pt>
                <c:pt idx="12853">
                  <c:v>11:20:13</c:v>
                </c:pt>
                <c:pt idx="12854">
                  <c:v>11:20:14</c:v>
                </c:pt>
                <c:pt idx="12855">
                  <c:v>11:20:14</c:v>
                </c:pt>
                <c:pt idx="12856">
                  <c:v>11:20:14</c:v>
                </c:pt>
                <c:pt idx="12857">
                  <c:v>11:20:15</c:v>
                </c:pt>
                <c:pt idx="12858">
                  <c:v>11:20:15</c:v>
                </c:pt>
                <c:pt idx="12859">
                  <c:v>11:20:15</c:v>
                </c:pt>
                <c:pt idx="12860">
                  <c:v>11:20:16</c:v>
                </c:pt>
                <c:pt idx="12861">
                  <c:v>11:20:16</c:v>
                </c:pt>
                <c:pt idx="12862">
                  <c:v>11:20:16</c:v>
                </c:pt>
                <c:pt idx="12863">
                  <c:v>11:20:17</c:v>
                </c:pt>
                <c:pt idx="12864">
                  <c:v>11:20:17</c:v>
                </c:pt>
                <c:pt idx="12865">
                  <c:v>11:20:17</c:v>
                </c:pt>
                <c:pt idx="12866">
                  <c:v>11:20:18</c:v>
                </c:pt>
                <c:pt idx="12867">
                  <c:v>11:20:18</c:v>
                </c:pt>
                <c:pt idx="12868">
                  <c:v>11:20:18</c:v>
                </c:pt>
                <c:pt idx="12869">
                  <c:v>11:20:18</c:v>
                </c:pt>
                <c:pt idx="12870">
                  <c:v>11:20:19</c:v>
                </c:pt>
                <c:pt idx="12871">
                  <c:v>11:20:19</c:v>
                </c:pt>
                <c:pt idx="12872">
                  <c:v>11:20:19</c:v>
                </c:pt>
                <c:pt idx="12873">
                  <c:v>11:20:20</c:v>
                </c:pt>
                <c:pt idx="12874">
                  <c:v>11:20:20</c:v>
                </c:pt>
                <c:pt idx="12875">
                  <c:v>11:20:20</c:v>
                </c:pt>
                <c:pt idx="12876">
                  <c:v>11:20:21</c:v>
                </c:pt>
                <c:pt idx="12877">
                  <c:v>11:20:21</c:v>
                </c:pt>
                <c:pt idx="12878">
                  <c:v>11:20:21</c:v>
                </c:pt>
                <c:pt idx="12879">
                  <c:v>11:20:22</c:v>
                </c:pt>
                <c:pt idx="12880">
                  <c:v>11:20:22</c:v>
                </c:pt>
                <c:pt idx="12881">
                  <c:v>11:20:22</c:v>
                </c:pt>
                <c:pt idx="12882">
                  <c:v>11:20:23</c:v>
                </c:pt>
                <c:pt idx="12883">
                  <c:v>11:20:23</c:v>
                </c:pt>
                <c:pt idx="12884">
                  <c:v>11:20:23</c:v>
                </c:pt>
                <c:pt idx="12885">
                  <c:v>11:20:24</c:v>
                </c:pt>
                <c:pt idx="12886">
                  <c:v>11:20:24</c:v>
                </c:pt>
                <c:pt idx="12887">
                  <c:v>11:20:24</c:v>
                </c:pt>
                <c:pt idx="12888">
                  <c:v>11:20:25</c:v>
                </c:pt>
                <c:pt idx="12889">
                  <c:v>11:20:25</c:v>
                </c:pt>
                <c:pt idx="12890">
                  <c:v>11:20:25</c:v>
                </c:pt>
                <c:pt idx="12891">
                  <c:v>11:20:25</c:v>
                </c:pt>
                <c:pt idx="12892">
                  <c:v>11:20:26</c:v>
                </c:pt>
                <c:pt idx="12893">
                  <c:v>11:20:26</c:v>
                </c:pt>
                <c:pt idx="12894">
                  <c:v>11:20:26</c:v>
                </c:pt>
                <c:pt idx="12895">
                  <c:v>11:20:27</c:v>
                </c:pt>
                <c:pt idx="12896">
                  <c:v>11:20:27</c:v>
                </c:pt>
                <c:pt idx="12897">
                  <c:v>11:20:27</c:v>
                </c:pt>
                <c:pt idx="12898">
                  <c:v>11:20:28</c:v>
                </c:pt>
                <c:pt idx="12899">
                  <c:v>11:20:28</c:v>
                </c:pt>
                <c:pt idx="12900">
                  <c:v>11:20:28</c:v>
                </c:pt>
                <c:pt idx="12901">
                  <c:v>11:20:29</c:v>
                </c:pt>
                <c:pt idx="12902">
                  <c:v>11:20:29</c:v>
                </c:pt>
                <c:pt idx="12903">
                  <c:v>11:20:29</c:v>
                </c:pt>
                <c:pt idx="12904">
                  <c:v>11:20:29</c:v>
                </c:pt>
                <c:pt idx="12905">
                  <c:v>11:20:30</c:v>
                </c:pt>
                <c:pt idx="12906">
                  <c:v>11:20:30</c:v>
                </c:pt>
                <c:pt idx="12907">
                  <c:v>11:20:30</c:v>
                </c:pt>
                <c:pt idx="12908">
                  <c:v>11:20:31</c:v>
                </c:pt>
                <c:pt idx="12909">
                  <c:v>11:20:31</c:v>
                </c:pt>
                <c:pt idx="12910">
                  <c:v>11:20:31</c:v>
                </c:pt>
                <c:pt idx="12911">
                  <c:v>11:20:31</c:v>
                </c:pt>
                <c:pt idx="12912">
                  <c:v>11:20:32</c:v>
                </c:pt>
                <c:pt idx="12913">
                  <c:v>11:20:32</c:v>
                </c:pt>
                <c:pt idx="12914">
                  <c:v>11:20:32</c:v>
                </c:pt>
                <c:pt idx="12915">
                  <c:v>11:20:33</c:v>
                </c:pt>
                <c:pt idx="12916">
                  <c:v>11:20:33</c:v>
                </c:pt>
                <c:pt idx="12917">
                  <c:v>11:20:33</c:v>
                </c:pt>
                <c:pt idx="12918">
                  <c:v>11:20:34</c:v>
                </c:pt>
                <c:pt idx="12919">
                  <c:v>11:20:34</c:v>
                </c:pt>
                <c:pt idx="12920">
                  <c:v>11:20:34</c:v>
                </c:pt>
                <c:pt idx="12921">
                  <c:v>11:20:34</c:v>
                </c:pt>
                <c:pt idx="12922">
                  <c:v>11:20:35</c:v>
                </c:pt>
                <c:pt idx="12923">
                  <c:v>11:20:35</c:v>
                </c:pt>
                <c:pt idx="12924">
                  <c:v>11:20:35</c:v>
                </c:pt>
                <c:pt idx="12925">
                  <c:v>11:20:36</c:v>
                </c:pt>
                <c:pt idx="12926">
                  <c:v>11:20:36</c:v>
                </c:pt>
                <c:pt idx="12927">
                  <c:v>11:20:36</c:v>
                </c:pt>
                <c:pt idx="12928">
                  <c:v>11:20:37</c:v>
                </c:pt>
                <c:pt idx="12929">
                  <c:v>11:20:37</c:v>
                </c:pt>
                <c:pt idx="12930">
                  <c:v>11:20:37</c:v>
                </c:pt>
                <c:pt idx="12931">
                  <c:v>11:20:38</c:v>
                </c:pt>
                <c:pt idx="12932">
                  <c:v>11:20:38</c:v>
                </c:pt>
                <c:pt idx="12933">
                  <c:v>11:20:38</c:v>
                </c:pt>
                <c:pt idx="12934">
                  <c:v>11:20:39</c:v>
                </c:pt>
                <c:pt idx="12935">
                  <c:v>11:20:39</c:v>
                </c:pt>
                <c:pt idx="12936">
                  <c:v>11:20:39</c:v>
                </c:pt>
                <c:pt idx="12937">
                  <c:v>11:20:40</c:v>
                </c:pt>
                <c:pt idx="12938">
                  <c:v>11:20:40</c:v>
                </c:pt>
                <c:pt idx="12939">
                  <c:v>11:20:40</c:v>
                </c:pt>
                <c:pt idx="12940">
                  <c:v>11:20:40</c:v>
                </c:pt>
                <c:pt idx="12941">
                  <c:v>11:20:41</c:v>
                </c:pt>
                <c:pt idx="12942">
                  <c:v>11:20:41</c:v>
                </c:pt>
                <c:pt idx="12943">
                  <c:v>11:20:41</c:v>
                </c:pt>
                <c:pt idx="12944">
                  <c:v>11:20:42</c:v>
                </c:pt>
                <c:pt idx="12945">
                  <c:v>11:20:42</c:v>
                </c:pt>
                <c:pt idx="12946">
                  <c:v>11:20:42</c:v>
                </c:pt>
                <c:pt idx="12947">
                  <c:v>11:20:43</c:v>
                </c:pt>
                <c:pt idx="12948">
                  <c:v>11:20:43</c:v>
                </c:pt>
                <c:pt idx="12949">
                  <c:v>11:20:43</c:v>
                </c:pt>
                <c:pt idx="12950">
                  <c:v>11:20:44</c:v>
                </c:pt>
                <c:pt idx="12951">
                  <c:v>11:20:44</c:v>
                </c:pt>
                <c:pt idx="12952">
                  <c:v>11:20:44</c:v>
                </c:pt>
                <c:pt idx="12953">
                  <c:v>11:20:44</c:v>
                </c:pt>
                <c:pt idx="12954">
                  <c:v>11:20:45</c:v>
                </c:pt>
                <c:pt idx="12955">
                  <c:v>11:20:45</c:v>
                </c:pt>
                <c:pt idx="12956">
                  <c:v>11:20:45</c:v>
                </c:pt>
                <c:pt idx="12957">
                  <c:v>11:20:46</c:v>
                </c:pt>
                <c:pt idx="12958">
                  <c:v>11:20:46</c:v>
                </c:pt>
                <c:pt idx="12959">
                  <c:v>11:20:46</c:v>
                </c:pt>
                <c:pt idx="12960">
                  <c:v>11:20:47</c:v>
                </c:pt>
                <c:pt idx="12961">
                  <c:v>11:20:47</c:v>
                </c:pt>
                <c:pt idx="12962">
                  <c:v>11:20:47</c:v>
                </c:pt>
                <c:pt idx="12963">
                  <c:v>11:20:48</c:v>
                </c:pt>
                <c:pt idx="12964">
                  <c:v>11:20:48</c:v>
                </c:pt>
                <c:pt idx="12965">
                  <c:v>11:20:48</c:v>
                </c:pt>
                <c:pt idx="12966">
                  <c:v>11:20:49</c:v>
                </c:pt>
                <c:pt idx="12967">
                  <c:v>11:20:49</c:v>
                </c:pt>
                <c:pt idx="12968">
                  <c:v>11:20:49</c:v>
                </c:pt>
                <c:pt idx="12969">
                  <c:v>11:20:50</c:v>
                </c:pt>
                <c:pt idx="12970">
                  <c:v>11:20:50</c:v>
                </c:pt>
                <c:pt idx="12971">
                  <c:v>11:20:50</c:v>
                </c:pt>
                <c:pt idx="12972">
                  <c:v>11:20:50</c:v>
                </c:pt>
                <c:pt idx="12973">
                  <c:v>11:20:51</c:v>
                </c:pt>
                <c:pt idx="12974">
                  <c:v>11:20:51</c:v>
                </c:pt>
                <c:pt idx="12975">
                  <c:v>11:20:51</c:v>
                </c:pt>
                <c:pt idx="12976">
                  <c:v>11:20:52</c:v>
                </c:pt>
                <c:pt idx="12977">
                  <c:v>11:20:52</c:v>
                </c:pt>
                <c:pt idx="12978">
                  <c:v>11:20:52</c:v>
                </c:pt>
                <c:pt idx="12979">
                  <c:v>11:20:53</c:v>
                </c:pt>
                <c:pt idx="12980">
                  <c:v>11:20:53</c:v>
                </c:pt>
                <c:pt idx="12981">
                  <c:v>11:20:53</c:v>
                </c:pt>
                <c:pt idx="12982">
                  <c:v>11:20:54</c:v>
                </c:pt>
                <c:pt idx="12983">
                  <c:v>11:20:54</c:v>
                </c:pt>
                <c:pt idx="12984">
                  <c:v>11:20:54</c:v>
                </c:pt>
                <c:pt idx="12985">
                  <c:v>11:20:55</c:v>
                </c:pt>
                <c:pt idx="12986">
                  <c:v>11:20:55</c:v>
                </c:pt>
                <c:pt idx="12987">
                  <c:v>11:20:55</c:v>
                </c:pt>
                <c:pt idx="12988">
                  <c:v>11:20:55</c:v>
                </c:pt>
                <c:pt idx="12989">
                  <c:v>11:20:56</c:v>
                </c:pt>
                <c:pt idx="12990">
                  <c:v>11:20:56</c:v>
                </c:pt>
                <c:pt idx="12991">
                  <c:v>11:20:56</c:v>
                </c:pt>
                <c:pt idx="12992">
                  <c:v>11:20:57</c:v>
                </c:pt>
                <c:pt idx="12993">
                  <c:v>11:20:57</c:v>
                </c:pt>
                <c:pt idx="12994">
                  <c:v>11:20:57</c:v>
                </c:pt>
                <c:pt idx="12995">
                  <c:v>11:20:58</c:v>
                </c:pt>
                <c:pt idx="12996">
                  <c:v>11:20:58</c:v>
                </c:pt>
                <c:pt idx="12997">
                  <c:v>11:20:58</c:v>
                </c:pt>
                <c:pt idx="12998">
                  <c:v>11:20:58</c:v>
                </c:pt>
                <c:pt idx="12999">
                  <c:v>11:20:59</c:v>
                </c:pt>
                <c:pt idx="13000">
                  <c:v>11:20:59</c:v>
                </c:pt>
                <c:pt idx="13001">
                  <c:v>11:20:59</c:v>
                </c:pt>
                <c:pt idx="13002">
                  <c:v>11:21:00</c:v>
                </c:pt>
                <c:pt idx="13003">
                  <c:v>11:21:00</c:v>
                </c:pt>
                <c:pt idx="13004">
                  <c:v>11:21:00</c:v>
                </c:pt>
                <c:pt idx="13005">
                  <c:v>11:21:01</c:v>
                </c:pt>
                <c:pt idx="13006">
                  <c:v>11:21:01</c:v>
                </c:pt>
                <c:pt idx="13007">
                  <c:v>11:21:01</c:v>
                </c:pt>
                <c:pt idx="13008">
                  <c:v>11:21:01</c:v>
                </c:pt>
                <c:pt idx="13009">
                  <c:v>11:21:02</c:v>
                </c:pt>
                <c:pt idx="13010">
                  <c:v>11:21:02</c:v>
                </c:pt>
                <c:pt idx="13011">
                  <c:v>11:21:02</c:v>
                </c:pt>
                <c:pt idx="13012">
                  <c:v>11:21:03</c:v>
                </c:pt>
                <c:pt idx="13013">
                  <c:v>11:21:03</c:v>
                </c:pt>
                <c:pt idx="13014">
                  <c:v>11:21:03</c:v>
                </c:pt>
                <c:pt idx="13015">
                  <c:v>11:21:04</c:v>
                </c:pt>
                <c:pt idx="13016">
                  <c:v>11:21:04</c:v>
                </c:pt>
                <c:pt idx="13017">
                  <c:v>11:21:04</c:v>
                </c:pt>
                <c:pt idx="13018">
                  <c:v>11:21:05</c:v>
                </c:pt>
                <c:pt idx="13019">
                  <c:v>11:21:05</c:v>
                </c:pt>
                <c:pt idx="13020">
                  <c:v>11:21:05</c:v>
                </c:pt>
                <c:pt idx="13021">
                  <c:v>11:21:06</c:v>
                </c:pt>
                <c:pt idx="13022">
                  <c:v>11:21:06</c:v>
                </c:pt>
                <c:pt idx="13023">
                  <c:v>11:21:06</c:v>
                </c:pt>
                <c:pt idx="13024">
                  <c:v>11:21:06</c:v>
                </c:pt>
                <c:pt idx="13025">
                  <c:v>11:21:07</c:v>
                </c:pt>
                <c:pt idx="13026">
                  <c:v>11:21:07</c:v>
                </c:pt>
                <c:pt idx="13027">
                  <c:v>11:21:07</c:v>
                </c:pt>
                <c:pt idx="13028">
                  <c:v>11:21:08</c:v>
                </c:pt>
                <c:pt idx="13029">
                  <c:v>11:21:08</c:v>
                </c:pt>
                <c:pt idx="13030">
                  <c:v>11:21:08</c:v>
                </c:pt>
                <c:pt idx="13031">
                  <c:v>11:21:09</c:v>
                </c:pt>
                <c:pt idx="13032">
                  <c:v>11:21:09</c:v>
                </c:pt>
                <c:pt idx="13033">
                  <c:v>11:21:09</c:v>
                </c:pt>
                <c:pt idx="13034">
                  <c:v>11:21:10</c:v>
                </c:pt>
                <c:pt idx="13035">
                  <c:v>11:21:10</c:v>
                </c:pt>
                <c:pt idx="13036">
                  <c:v>11:21:10</c:v>
                </c:pt>
                <c:pt idx="13037">
                  <c:v>11:21:10</c:v>
                </c:pt>
                <c:pt idx="13038">
                  <c:v>11:21:11</c:v>
                </c:pt>
                <c:pt idx="13039">
                  <c:v>11:21:11</c:v>
                </c:pt>
                <c:pt idx="13040">
                  <c:v>11:21:12</c:v>
                </c:pt>
                <c:pt idx="13041">
                  <c:v>11:21:12</c:v>
                </c:pt>
                <c:pt idx="13042">
                  <c:v>11:21:12</c:v>
                </c:pt>
                <c:pt idx="13043">
                  <c:v>11:21:12</c:v>
                </c:pt>
                <c:pt idx="13044">
                  <c:v>11:21:13</c:v>
                </c:pt>
                <c:pt idx="13045">
                  <c:v>11:21:13</c:v>
                </c:pt>
                <c:pt idx="13046">
                  <c:v>11:21:13</c:v>
                </c:pt>
                <c:pt idx="13047">
                  <c:v>11:21:14</c:v>
                </c:pt>
                <c:pt idx="13048">
                  <c:v>11:21:14</c:v>
                </c:pt>
                <c:pt idx="13049">
                  <c:v>11:21:14</c:v>
                </c:pt>
                <c:pt idx="13050">
                  <c:v>11:21:15</c:v>
                </c:pt>
                <c:pt idx="13051">
                  <c:v>11:21:15</c:v>
                </c:pt>
                <c:pt idx="13052">
                  <c:v>11:21:16</c:v>
                </c:pt>
                <c:pt idx="13053">
                  <c:v>11:21:16</c:v>
                </c:pt>
                <c:pt idx="13054">
                  <c:v>11:21:16</c:v>
                </c:pt>
                <c:pt idx="13055">
                  <c:v>11:21:17</c:v>
                </c:pt>
                <c:pt idx="13056">
                  <c:v>11:21:17</c:v>
                </c:pt>
                <c:pt idx="13057">
                  <c:v>11:21:17</c:v>
                </c:pt>
                <c:pt idx="13058">
                  <c:v>11:21:17</c:v>
                </c:pt>
                <c:pt idx="13059">
                  <c:v>11:21:18</c:v>
                </c:pt>
                <c:pt idx="13060">
                  <c:v>11:21:18</c:v>
                </c:pt>
                <c:pt idx="13061">
                  <c:v>11:21:18</c:v>
                </c:pt>
                <c:pt idx="13062">
                  <c:v>11:21:19</c:v>
                </c:pt>
                <c:pt idx="13063">
                  <c:v>11:21:19</c:v>
                </c:pt>
                <c:pt idx="13064">
                  <c:v>11:21:19</c:v>
                </c:pt>
                <c:pt idx="13065">
                  <c:v>11:21:20</c:v>
                </c:pt>
                <c:pt idx="13066">
                  <c:v>11:21:20</c:v>
                </c:pt>
                <c:pt idx="13067">
                  <c:v>11:21:20</c:v>
                </c:pt>
                <c:pt idx="13068">
                  <c:v>11:21:20</c:v>
                </c:pt>
                <c:pt idx="13069">
                  <c:v>11:21:21</c:v>
                </c:pt>
                <c:pt idx="13070">
                  <c:v>11:21:21</c:v>
                </c:pt>
                <c:pt idx="13071">
                  <c:v>11:21:21</c:v>
                </c:pt>
                <c:pt idx="13072">
                  <c:v>11:21:22</c:v>
                </c:pt>
                <c:pt idx="13073">
                  <c:v>11:21:22</c:v>
                </c:pt>
                <c:pt idx="13074">
                  <c:v>11:21:22</c:v>
                </c:pt>
                <c:pt idx="13075">
                  <c:v>11:21:23</c:v>
                </c:pt>
                <c:pt idx="13076">
                  <c:v>11:21:23</c:v>
                </c:pt>
                <c:pt idx="13077">
                  <c:v>11:21:23</c:v>
                </c:pt>
                <c:pt idx="13078">
                  <c:v>11:21:24</c:v>
                </c:pt>
                <c:pt idx="13079">
                  <c:v>11:21:24</c:v>
                </c:pt>
                <c:pt idx="13080">
                  <c:v>11:21:24</c:v>
                </c:pt>
                <c:pt idx="13081">
                  <c:v>11:21:24</c:v>
                </c:pt>
                <c:pt idx="13082">
                  <c:v>11:21:25</c:v>
                </c:pt>
                <c:pt idx="13083">
                  <c:v>11:21:25</c:v>
                </c:pt>
                <c:pt idx="13084">
                  <c:v>11:21:25</c:v>
                </c:pt>
                <c:pt idx="13085">
                  <c:v>11:21:26</c:v>
                </c:pt>
                <c:pt idx="13086">
                  <c:v>11:21:26</c:v>
                </c:pt>
                <c:pt idx="13087">
                  <c:v>11:21:26</c:v>
                </c:pt>
                <c:pt idx="13088">
                  <c:v>11:21:27</c:v>
                </c:pt>
                <c:pt idx="13089">
                  <c:v>11:21:27</c:v>
                </c:pt>
                <c:pt idx="13090">
                  <c:v>11:21:27</c:v>
                </c:pt>
                <c:pt idx="13091">
                  <c:v>11:21:27</c:v>
                </c:pt>
                <c:pt idx="13092">
                  <c:v>11:21:28</c:v>
                </c:pt>
                <c:pt idx="13093">
                  <c:v>11:21:28</c:v>
                </c:pt>
                <c:pt idx="13094">
                  <c:v>11:21:28</c:v>
                </c:pt>
                <c:pt idx="13095">
                  <c:v>11:21:29</c:v>
                </c:pt>
                <c:pt idx="13096">
                  <c:v>11:21:29</c:v>
                </c:pt>
                <c:pt idx="13097">
                  <c:v>11:21:29</c:v>
                </c:pt>
                <c:pt idx="13098">
                  <c:v>11:21:30</c:v>
                </c:pt>
                <c:pt idx="13099">
                  <c:v>11:21:30</c:v>
                </c:pt>
                <c:pt idx="13100">
                  <c:v>11:21:30</c:v>
                </c:pt>
                <c:pt idx="13101">
                  <c:v>11:21:30</c:v>
                </c:pt>
                <c:pt idx="13102">
                  <c:v>11:21:31</c:v>
                </c:pt>
                <c:pt idx="13103">
                  <c:v>11:21:31</c:v>
                </c:pt>
                <c:pt idx="13104">
                  <c:v>11:21:31</c:v>
                </c:pt>
                <c:pt idx="13105">
                  <c:v>11:21:32</c:v>
                </c:pt>
                <c:pt idx="13106">
                  <c:v>11:21:32</c:v>
                </c:pt>
                <c:pt idx="13107">
                  <c:v>11:21:32</c:v>
                </c:pt>
                <c:pt idx="13108">
                  <c:v>11:21:33</c:v>
                </c:pt>
                <c:pt idx="13109">
                  <c:v>11:21:33</c:v>
                </c:pt>
                <c:pt idx="13110">
                  <c:v>11:21:33</c:v>
                </c:pt>
                <c:pt idx="13111">
                  <c:v>11:21:34</c:v>
                </c:pt>
                <c:pt idx="13112">
                  <c:v>11:21:34</c:v>
                </c:pt>
                <c:pt idx="13113">
                  <c:v>11:21:34</c:v>
                </c:pt>
                <c:pt idx="13114">
                  <c:v>11:21:35</c:v>
                </c:pt>
                <c:pt idx="13115">
                  <c:v>11:21:35</c:v>
                </c:pt>
                <c:pt idx="13116">
                  <c:v>11:21:35</c:v>
                </c:pt>
                <c:pt idx="13117">
                  <c:v>11:21:35</c:v>
                </c:pt>
                <c:pt idx="13118">
                  <c:v>11:21:36</c:v>
                </c:pt>
                <c:pt idx="13119">
                  <c:v>11:21:36</c:v>
                </c:pt>
                <c:pt idx="13120">
                  <c:v>11:21:36</c:v>
                </c:pt>
                <c:pt idx="13121">
                  <c:v>11:21:37</c:v>
                </c:pt>
                <c:pt idx="13122">
                  <c:v>11:21:37</c:v>
                </c:pt>
                <c:pt idx="13123">
                  <c:v>11:21:37</c:v>
                </c:pt>
                <c:pt idx="13124">
                  <c:v>11:21:38</c:v>
                </c:pt>
                <c:pt idx="13125">
                  <c:v>11:21:38</c:v>
                </c:pt>
                <c:pt idx="13126">
                  <c:v>11:21:38</c:v>
                </c:pt>
                <c:pt idx="13127">
                  <c:v>11:21:39</c:v>
                </c:pt>
                <c:pt idx="13128">
                  <c:v>11:21:39</c:v>
                </c:pt>
                <c:pt idx="13129">
                  <c:v>11:21:39</c:v>
                </c:pt>
                <c:pt idx="13130">
                  <c:v>11:21:40</c:v>
                </c:pt>
                <c:pt idx="13131">
                  <c:v>11:21:40</c:v>
                </c:pt>
                <c:pt idx="13132">
                  <c:v>11:21:40</c:v>
                </c:pt>
                <c:pt idx="13133">
                  <c:v>11:21:40</c:v>
                </c:pt>
                <c:pt idx="13134">
                  <c:v>11:21:41</c:v>
                </c:pt>
                <c:pt idx="13135">
                  <c:v>11:21:41</c:v>
                </c:pt>
                <c:pt idx="13136">
                  <c:v>11:21:41</c:v>
                </c:pt>
                <c:pt idx="13137">
                  <c:v>11:21:42</c:v>
                </c:pt>
                <c:pt idx="13138">
                  <c:v>11:21:42</c:v>
                </c:pt>
                <c:pt idx="13139">
                  <c:v>11:21:42</c:v>
                </c:pt>
                <c:pt idx="13140">
                  <c:v>11:21:43</c:v>
                </c:pt>
                <c:pt idx="13141">
                  <c:v>11:21:43</c:v>
                </c:pt>
                <c:pt idx="13142">
                  <c:v>11:21:43</c:v>
                </c:pt>
                <c:pt idx="13143">
                  <c:v>11:21:44</c:v>
                </c:pt>
                <c:pt idx="13144">
                  <c:v>11:21:44</c:v>
                </c:pt>
                <c:pt idx="13145">
                  <c:v>11:21:44</c:v>
                </c:pt>
                <c:pt idx="13146">
                  <c:v>11:21:45</c:v>
                </c:pt>
                <c:pt idx="13147">
                  <c:v>11:21:45</c:v>
                </c:pt>
                <c:pt idx="13148">
                  <c:v>11:21:45</c:v>
                </c:pt>
                <c:pt idx="13149">
                  <c:v>11:21:45</c:v>
                </c:pt>
                <c:pt idx="13150">
                  <c:v>11:21:46</c:v>
                </c:pt>
                <c:pt idx="13151">
                  <c:v>11:21:46</c:v>
                </c:pt>
                <c:pt idx="13152">
                  <c:v>11:21:46</c:v>
                </c:pt>
                <c:pt idx="13153">
                  <c:v>11:21:47</c:v>
                </c:pt>
                <c:pt idx="13154">
                  <c:v>11:21:47</c:v>
                </c:pt>
                <c:pt idx="13155">
                  <c:v>11:21:47</c:v>
                </c:pt>
                <c:pt idx="13156">
                  <c:v>11:21:48</c:v>
                </c:pt>
                <c:pt idx="13157">
                  <c:v>11:21:48</c:v>
                </c:pt>
                <c:pt idx="13158">
                  <c:v>11:21:48</c:v>
                </c:pt>
                <c:pt idx="13159">
                  <c:v>11:21:49</c:v>
                </c:pt>
                <c:pt idx="13160">
                  <c:v>11:21:49</c:v>
                </c:pt>
                <c:pt idx="13161">
                  <c:v>11:21:49</c:v>
                </c:pt>
                <c:pt idx="13162">
                  <c:v>11:21:50</c:v>
                </c:pt>
                <c:pt idx="13163">
                  <c:v>11:21:50</c:v>
                </c:pt>
                <c:pt idx="13164">
                  <c:v>11:21:50</c:v>
                </c:pt>
                <c:pt idx="13165">
                  <c:v>11:21:51</c:v>
                </c:pt>
                <c:pt idx="13166">
                  <c:v>11:21:51</c:v>
                </c:pt>
                <c:pt idx="13167">
                  <c:v>11:21:51</c:v>
                </c:pt>
                <c:pt idx="13168">
                  <c:v>11:21:52</c:v>
                </c:pt>
                <c:pt idx="13169">
                  <c:v>11:21:52</c:v>
                </c:pt>
                <c:pt idx="13170">
                  <c:v>11:21:52</c:v>
                </c:pt>
                <c:pt idx="13171">
                  <c:v>11:21:53</c:v>
                </c:pt>
                <c:pt idx="13172">
                  <c:v>11:21:53</c:v>
                </c:pt>
                <c:pt idx="13173">
                  <c:v>11:21:53</c:v>
                </c:pt>
                <c:pt idx="13174">
                  <c:v>11:21:54</c:v>
                </c:pt>
                <c:pt idx="13175">
                  <c:v>11:21:54</c:v>
                </c:pt>
                <c:pt idx="13176">
                  <c:v>11:21:54</c:v>
                </c:pt>
                <c:pt idx="13177">
                  <c:v>11:21:55</c:v>
                </c:pt>
                <c:pt idx="13178">
                  <c:v>11:21:55</c:v>
                </c:pt>
                <c:pt idx="13179">
                  <c:v>11:21:55</c:v>
                </c:pt>
                <c:pt idx="13180">
                  <c:v>11:21:56</c:v>
                </c:pt>
                <c:pt idx="13181">
                  <c:v>11:21:56</c:v>
                </c:pt>
                <c:pt idx="13182">
                  <c:v>11:21:56</c:v>
                </c:pt>
                <c:pt idx="13183">
                  <c:v>11:21:57</c:v>
                </c:pt>
                <c:pt idx="13184">
                  <c:v>11:21:57</c:v>
                </c:pt>
                <c:pt idx="13185">
                  <c:v>11:21:57</c:v>
                </c:pt>
                <c:pt idx="13186">
                  <c:v>11:21:57</c:v>
                </c:pt>
                <c:pt idx="13187">
                  <c:v>11:21:58</c:v>
                </c:pt>
                <c:pt idx="13188">
                  <c:v>11:21:58</c:v>
                </c:pt>
                <c:pt idx="13189">
                  <c:v>11:21:58</c:v>
                </c:pt>
                <c:pt idx="13190">
                  <c:v>11:21:59</c:v>
                </c:pt>
                <c:pt idx="13191">
                  <c:v>11:21:59</c:v>
                </c:pt>
                <c:pt idx="13192">
                  <c:v>11:21:59</c:v>
                </c:pt>
                <c:pt idx="13193">
                  <c:v>11:21:59</c:v>
                </c:pt>
                <c:pt idx="13194">
                  <c:v>11:22:00</c:v>
                </c:pt>
                <c:pt idx="13195">
                  <c:v>11:22:00</c:v>
                </c:pt>
                <c:pt idx="13196">
                  <c:v>11:22:00</c:v>
                </c:pt>
                <c:pt idx="13197">
                  <c:v>11:22:01</c:v>
                </c:pt>
                <c:pt idx="13198">
                  <c:v>11:22:01</c:v>
                </c:pt>
                <c:pt idx="13199">
                  <c:v>11:22:01</c:v>
                </c:pt>
                <c:pt idx="13200">
                  <c:v>11:22:02</c:v>
                </c:pt>
                <c:pt idx="13201">
                  <c:v>11:22:02</c:v>
                </c:pt>
                <c:pt idx="13202">
                  <c:v>11:22:02</c:v>
                </c:pt>
                <c:pt idx="13203">
                  <c:v>11:22:03</c:v>
                </c:pt>
                <c:pt idx="13204">
                  <c:v>11:22:03</c:v>
                </c:pt>
                <c:pt idx="13205">
                  <c:v>11:22:03</c:v>
                </c:pt>
                <c:pt idx="13206">
                  <c:v>11:22:04</c:v>
                </c:pt>
                <c:pt idx="13207">
                  <c:v>11:22:04</c:v>
                </c:pt>
                <c:pt idx="13208">
                  <c:v>11:22:04</c:v>
                </c:pt>
                <c:pt idx="13209">
                  <c:v>11:22:05</c:v>
                </c:pt>
                <c:pt idx="13210">
                  <c:v>11:22:05</c:v>
                </c:pt>
                <c:pt idx="13211">
                  <c:v>11:22:05</c:v>
                </c:pt>
                <c:pt idx="13212">
                  <c:v>11:22:05</c:v>
                </c:pt>
                <c:pt idx="13213">
                  <c:v>11:22:06</c:v>
                </c:pt>
                <c:pt idx="13214">
                  <c:v>11:22:06</c:v>
                </c:pt>
                <c:pt idx="13215">
                  <c:v>11:22:06</c:v>
                </c:pt>
                <c:pt idx="13216">
                  <c:v>11:22:07</c:v>
                </c:pt>
                <c:pt idx="13217">
                  <c:v>11:22:07</c:v>
                </c:pt>
                <c:pt idx="13218">
                  <c:v>11:22:07</c:v>
                </c:pt>
                <c:pt idx="13219">
                  <c:v>11:22:08</c:v>
                </c:pt>
                <c:pt idx="13220">
                  <c:v>11:22:08</c:v>
                </c:pt>
                <c:pt idx="13221">
                  <c:v>11:22:08</c:v>
                </c:pt>
                <c:pt idx="13222">
                  <c:v>11:22:09</c:v>
                </c:pt>
                <c:pt idx="13223">
                  <c:v>11:22:09</c:v>
                </c:pt>
                <c:pt idx="13224">
                  <c:v>11:22:09</c:v>
                </c:pt>
                <c:pt idx="13225">
                  <c:v>11:22:10</c:v>
                </c:pt>
                <c:pt idx="13226">
                  <c:v>11:22:10</c:v>
                </c:pt>
                <c:pt idx="13227">
                  <c:v>11:22:10</c:v>
                </c:pt>
                <c:pt idx="13228">
                  <c:v>11:22:11</c:v>
                </c:pt>
                <c:pt idx="13229">
                  <c:v>11:22:11</c:v>
                </c:pt>
                <c:pt idx="13230">
                  <c:v>11:22:11</c:v>
                </c:pt>
                <c:pt idx="13231">
                  <c:v>11:22:12</c:v>
                </c:pt>
                <c:pt idx="13232">
                  <c:v>11:22:12</c:v>
                </c:pt>
                <c:pt idx="13233">
                  <c:v>11:22:12</c:v>
                </c:pt>
                <c:pt idx="13234">
                  <c:v>11:22:13</c:v>
                </c:pt>
                <c:pt idx="13235">
                  <c:v>11:22:13</c:v>
                </c:pt>
                <c:pt idx="13236">
                  <c:v>11:22:13</c:v>
                </c:pt>
                <c:pt idx="13237">
                  <c:v>11:22:13</c:v>
                </c:pt>
                <c:pt idx="13238">
                  <c:v>11:22:14</c:v>
                </c:pt>
                <c:pt idx="13239">
                  <c:v>11:22:14</c:v>
                </c:pt>
                <c:pt idx="13240">
                  <c:v>11:22:14</c:v>
                </c:pt>
                <c:pt idx="13241">
                  <c:v>11:22:15</c:v>
                </c:pt>
                <c:pt idx="13242">
                  <c:v>11:22:15</c:v>
                </c:pt>
                <c:pt idx="13243">
                  <c:v>11:22:15</c:v>
                </c:pt>
                <c:pt idx="13244">
                  <c:v>11:22:16</c:v>
                </c:pt>
                <c:pt idx="13245">
                  <c:v>11:22:16</c:v>
                </c:pt>
                <c:pt idx="13246">
                  <c:v>11:22:16</c:v>
                </c:pt>
                <c:pt idx="13247">
                  <c:v>11:22:17</c:v>
                </c:pt>
                <c:pt idx="13248">
                  <c:v>11:22:17</c:v>
                </c:pt>
                <c:pt idx="13249">
                  <c:v>11:22:17</c:v>
                </c:pt>
                <c:pt idx="13250">
                  <c:v>11:22:18</c:v>
                </c:pt>
                <c:pt idx="13251">
                  <c:v>11:22:18</c:v>
                </c:pt>
                <c:pt idx="13252">
                  <c:v>11:22:18</c:v>
                </c:pt>
                <c:pt idx="13253">
                  <c:v>11:22:19</c:v>
                </c:pt>
                <c:pt idx="13254">
                  <c:v>11:22:19</c:v>
                </c:pt>
                <c:pt idx="13255">
                  <c:v>11:22:19</c:v>
                </c:pt>
                <c:pt idx="13256">
                  <c:v>11:22:19</c:v>
                </c:pt>
                <c:pt idx="13257">
                  <c:v>11:22:20</c:v>
                </c:pt>
                <c:pt idx="13258">
                  <c:v>11:22:20</c:v>
                </c:pt>
                <c:pt idx="13259">
                  <c:v>11:22:20</c:v>
                </c:pt>
                <c:pt idx="13260">
                  <c:v>11:22:21</c:v>
                </c:pt>
                <c:pt idx="13261">
                  <c:v>11:22:21</c:v>
                </c:pt>
                <c:pt idx="13262">
                  <c:v>11:22:21</c:v>
                </c:pt>
                <c:pt idx="13263">
                  <c:v>11:22:22</c:v>
                </c:pt>
                <c:pt idx="13264">
                  <c:v>11:22:22</c:v>
                </c:pt>
                <c:pt idx="13265">
                  <c:v>11:22:22</c:v>
                </c:pt>
                <c:pt idx="13266">
                  <c:v>11:22:23</c:v>
                </c:pt>
                <c:pt idx="13267">
                  <c:v>11:22:23</c:v>
                </c:pt>
                <c:pt idx="13268">
                  <c:v>11:22:23</c:v>
                </c:pt>
                <c:pt idx="13269">
                  <c:v>11:22:23</c:v>
                </c:pt>
                <c:pt idx="13270">
                  <c:v>11:22:24</c:v>
                </c:pt>
                <c:pt idx="13271">
                  <c:v>11:22:24</c:v>
                </c:pt>
                <c:pt idx="13272">
                  <c:v>11:22:24</c:v>
                </c:pt>
                <c:pt idx="13273">
                  <c:v>11:22:25</c:v>
                </c:pt>
                <c:pt idx="13274">
                  <c:v>11:22:25</c:v>
                </c:pt>
                <c:pt idx="13275">
                  <c:v>11:22:25</c:v>
                </c:pt>
                <c:pt idx="13276">
                  <c:v>11:22:26</c:v>
                </c:pt>
                <c:pt idx="13277">
                  <c:v>11:22:26</c:v>
                </c:pt>
                <c:pt idx="13278">
                  <c:v>11:22:26</c:v>
                </c:pt>
                <c:pt idx="13279">
                  <c:v>11:22:27</c:v>
                </c:pt>
                <c:pt idx="13280">
                  <c:v>11:22:27</c:v>
                </c:pt>
                <c:pt idx="13281">
                  <c:v>11:22:27</c:v>
                </c:pt>
                <c:pt idx="13282">
                  <c:v>11:22:27</c:v>
                </c:pt>
                <c:pt idx="13283">
                  <c:v>11:22:28</c:v>
                </c:pt>
                <c:pt idx="13284">
                  <c:v>11:22:28</c:v>
                </c:pt>
                <c:pt idx="13285">
                  <c:v>11:22:28</c:v>
                </c:pt>
                <c:pt idx="13286">
                  <c:v>11:22:29</c:v>
                </c:pt>
                <c:pt idx="13287">
                  <c:v>11:22:29</c:v>
                </c:pt>
                <c:pt idx="13288">
                  <c:v>11:22:29</c:v>
                </c:pt>
                <c:pt idx="13289">
                  <c:v>11:22:30</c:v>
                </c:pt>
                <c:pt idx="13290">
                  <c:v>11:22:30</c:v>
                </c:pt>
                <c:pt idx="13291">
                  <c:v>11:22:30</c:v>
                </c:pt>
                <c:pt idx="13292">
                  <c:v>11:22:31</c:v>
                </c:pt>
                <c:pt idx="13293">
                  <c:v>11:22:31</c:v>
                </c:pt>
                <c:pt idx="13294">
                  <c:v>11:22:31</c:v>
                </c:pt>
                <c:pt idx="13295">
                  <c:v>11:22:31</c:v>
                </c:pt>
                <c:pt idx="13296">
                  <c:v>11:22:32</c:v>
                </c:pt>
                <c:pt idx="13297">
                  <c:v>11:22:32</c:v>
                </c:pt>
                <c:pt idx="13298">
                  <c:v>11:22:32</c:v>
                </c:pt>
                <c:pt idx="13299">
                  <c:v>11:22:33</c:v>
                </c:pt>
                <c:pt idx="13300">
                  <c:v>11:22:33</c:v>
                </c:pt>
                <c:pt idx="13301">
                  <c:v>11:22:33</c:v>
                </c:pt>
                <c:pt idx="13302">
                  <c:v>11:22:34</c:v>
                </c:pt>
                <c:pt idx="13303">
                  <c:v>11:22:34</c:v>
                </c:pt>
                <c:pt idx="13304">
                  <c:v>11:22:34</c:v>
                </c:pt>
                <c:pt idx="13305">
                  <c:v>11:22:35</c:v>
                </c:pt>
                <c:pt idx="13306">
                  <c:v>11:22:35</c:v>
                </c:pt>
                <c:pt idx="13307">
                  <c:v>11:22:35</c:v>
                </c:pt>
                <c:pt idx="13308">
                  <c:v>11:22:35</c:v>
                </c:pt>
                <c:pt idx="13309">
                  <c:v>11:22:36</c:v>
                </c:pt>
                <c:pt idx="13310">
                  <c:v>11:22:36</c:v>
                </c:pt>
                <c:pt idx="13311">
                  <c:v>11:22:36</c:v>
                </c:pt>
                <c:pt idx="13312">
                  <c:v>11:22:37</c:v>
                </c:pt>
                <c:pt idx="13313">
                  <c:v>11:22:37</c:v>
                </c:pt>
                <c:pt idx="13314">
                  <c:v>11:22:37</c:v>
                </c:pt>
                <c:pt idx="13315">
                  <c:v>11:22:38</c:v>
                </c:pt>
                <c:pt idx="13316">
                  <c:v>11:22:38</c:v>
                </c:pt>
                <c:pt idx="13317">
                  <c:v>11:22:38</c:v>
                </c:pt>
                <c:pt idx="13318">
                  <c:v>11:22:39</c:v>
                </c:pt>
                <c:pt idx="13319">
                  <c:v>11:22:39</c:v>
                </c:pt>
                <c:pt idx="13320">
                  <c:v>11:22:39</c:v>
                </c:pt>
                <c:pt idx="13321">
                  <c:v>11:22:40</c:v>
                </c:pt>
                <c:pt idx="13322">
                  <c:v>11:22:40</c:v>
                </c:pt>
                <c:pt idx="13323">
                  <c:v>11:22:40</c:v>
                </c:pt>
                <c:pt idx="13324">
                  <c:v>11:22:41</c:v>
                </c:pt>
                <c:pt idx="13325">
                  <c:v>11:22:41</c:v>
                </c:pt>
                <c:pt idx="13326">
                  <c:v>11:22:41</c:v>
                </c:pt>
                <c:pt idx="13327">
                  <c:v>11:22:42</c:v>
                </c:pt>
                <c:pt idx="13328">
                  <c:v>11:22:42</c:v>
                </c:pt>
                <c:pt idx="13329">
                  <c:v>11:22:42</c:v>
                </c:pt>
                <c:pt idx="13330">
                  <c:v>11:22:42</c:v>
                </c:pt>
                <c:pt idx="13331">
                  <c:v>11:22:43</c:v>
                </c:pt>
                <c:pt idx="13332">
                  <c:v>11:22:43</c:v>
                </c:pt>
                <c:pt idx="13333">
                  <c:v>11:22:43</c:v>
                </c:pt>
                <c:pt idx="13334">
                  <c:v>11:22:44</c:v>
                </c:pt>
                <c:pt idx="13335">
                  <c:v>11:22:44</c:v>
                </c:pt>
                <c:pt idx="13336">
                  <c:v>11:22:44</c:v>
                </c:pt>
                <c:pt idx="13337">
                  <c:v>11:22:45</c:v>
                </c:pt>
                <c:pt idx="13338">
                  <c:v>11:22:45</c:v>
                </c:pt>
                <c:pt idx="13339">
                  <c:v>11:22:45</c:v>
                </c:pt>
                <c:pt idx="13340">
                  <c:v>11:22:46</c:v>
                </c:pt>
                <c:pt idx="13341">
                  <c:v>11:22:46</c:v>
                </c:pt>
                <c:pt idx="13342">
                  <c:v>11:22:46</c:v>
                </c:pt>
                <c:pt idx="13343">
                  <c:v>11:22:46</c:v>
                </c:pt>
                <c:pt idx="13344">
                  <c:v>11:22:47</c:v>
                </c:pt>
                <c:pt idx="13345">
                  <c:v>11:22:47</c:v>
                </c:pt>
                <c:pt idx="13346">
                  <c:v>11:22:47</c:v>
                </c:pt>
                <c:pt idx="13347">
                  <c:v>11:22:48</c:v>
                </c:pt>
                <c:pt idx="13348">
                  <c:v>11:22:48</c:v>
                </c:pt>
                <c:pt idx="13349">
                  <c:v>11:22:48</c:v>
                </c:pt>
                <c:pt idx="13350">
                  <c:v>11:22:49</c:v>
                </c:pt>
                <c:pt idx="13351">
                  <c:v>11:22:49</c:v>
                </c:pt>
                <c:pt idx="13352">
                  <c:v>11:22:49</c:v>
                </c:pt>
                <c:pt idx="13353">
                  <c:v>11:22:50</c:v>
                </c:pt>
                <c:pt idx="13354">
                  <c:v>11:22:50</c:v>
                </c:pt>
                <c:pt idx="13355">
                  <c:v>11:22:50</c:v>
                </c:pt>
                <c:pt idx="13356">
                  <c:v>11:22:50</c:v>
                </c:pt>
                <c:pt idx="13357">
                  <c:v>11:22:51</c:v>
                </c:pt>
                <c:pt idx="13358">
                  <c:v>11:22:51</c:v>
                </c:pt>
                <c:pt idx="13359">
                  <c:v>11:22:51</c:v>
                </c:pt>
                <c:pt idx="13360">
                  <c:v>11:22:52</c:v>
                </c:pt>
                <c:pt idx="13361">
                  <c:v>11:22:52</c:v>
                </c:pt>
                <c:pt idx="13362">
                  <c:v>11:22:52</c:v>
                </c:pt>
                <c:pt idx="13363">
                  <c:v>11:22:53</c:v>
                </c:pt>
                <c:pt idx="13364">
                  <c:v>11:22:53</c:v>
                </c:pt>
                <c:pt idx="13365">
                  <c:v>11:22:53</c:v>
                </c:pt>
                <c:pt idx="13366">
                  <c:v>11:22:54</c:v>
                </c:pt>
                <c:pt idx="13367">
                  <c:v>11:22:54</c:v>
                </c:pt>
                <c:pt idx="13368">
                  <c:v>11:22:54</c:v>
                </c:pt>
                <c:pt idx="13369">
                  <c:v>11:22:55</c:v>
                </c:pt>
                <c:pt idx="13370">
                  <c:v>11:22:55</c:v>
                </c:pt>
                <c:pt idx="13371">
                  <c:v>11:22:55</c:v>
                </c:pt>
                <c:pt idx="13372">
                  <c:v>11:22:55</c:v>
                </c:pt>
                <c:pt idx="13373">
                  <c:v>11:22:56</c:v>
                </c:pt>
                <c:pt idx="13374">
                  <c:v>11:22:56</c:v>
                </c:pt>
                <c:pt idx="13375">
                  <c:v>11:22:56</c:v>
                </c:pt>
                <c:pt idx="13376">
                  <c:v>11:22:57</c:v>
                </c:pt>
                <c:pt idx="13377">
                  <c:v>11:22:57</c:v>
                </c:pt>
                <c:pt idx="13378">
                  <c:v>11:22:57</c:v>
                </c:pt>
                <c:pt idx="13379">
                  <c:v>11:22:58</c:v>
                </c:pt>
                <c:pt idx="13380">
                  <c:v>11:22:58</c:v>
                </c:pt>
                <c:pt idx="13381">
                  <c:v>11:22:58</c:v>
                </c:pt>
                <c:pt idx="13382">
                  <c:v>11:22:59</c:v>
                </c:pt>
                <c:pt idx="13383">
                  <c:v>11:22:59</c:v>
                </c:pt>
                <c:pt idx="13384">
                  <c:v>11:22:59</c:v>
                </c:pt>
                <c:pt idx="13385">
                  <c:v>11:23:00</c:v>
                </c:pt>
                <c:pt idx="13386">
                  <c:v>11:23:00</c:v>
                </c:pt>
                <c:pt idx="13387">
                  <c:v>11:23:00</c:v>
                </c:pt>
                <c:pt idx="13388">
                  <c:v>11:23:00</c:v>
                </c:pt>
                <c:pt idx="13389">
                  <c:v>11:23:01</c:v>
                </c:pt>
                <c:pt idx="13390">
                  <c:v>11:23:01</c:v>
                </c:pt>
                <c:pt idx="13391">
                  <c:v>11:23:01</c:v>
                </c:pt>
                <c:pt idx="13392">
                  <c:v>11:23:02</c:v>
                </c:pt>
                <c:pt idx="13393">
                  <c:v>11:23:02</c:v>
                </c:pt>
                <c:pt idx="13394">
                  <c:v>11:23:02</c:v>
                </c:pt>
                <c:pt idx="13395">
                  <c:v>11:23:03</c:v>
                </c:pt>
                <c:pt idx="13396">
                  <c:v>11:23:03</c:v>
                </c:pt>
                <c:pt idx="13397">
                  <c:v>11:23:03</c:v>
                </c:pt>
                <c:pt idx="13398">
                  <c:v>11:23:04</c:v>
                </c:pt>
                <c:pt idx="13399">
                  <c:v>11:23:04</c:v>
                </c:pt>
                <c:pt idx="13400">
                  <c:v>11:23:04</c:v>
                </c:pt>
                <c:pt idx="13401">
                  <c:v>11:23:04</c:v>
                </c:pt>
                <c:pt idx="13402">
                  <c:v>11:23:05</c:v>
                </c:pt>
                <c:pt idx="13403">
                  <c:v>11:23:05</c:v>
                </c:pt>
                <c:pt idx="13404">
                  <c:v>11:23:05</c:v>
                </c:pt>
                <c:pt idx="13405">
                  <c:v>11:23:06</c:v>
                </c:pt>
                <c:pt idx="13406">
                  <c:v>11:23:06</c:v>
                </c:pt>
                <c:pt idx="13407">
                  <c:v>11:23:06</c:v>
                </c:pt>
                <c:pt idx="13408">
                  <c:v>11:23:07</c:v>
                </c:pt>
                <c:pt idx="13409">
                  <c:v>11:23:07</c:v>
                </c:pt>
                <c:pt idx="13410">
                  <c:v>11:23:07</c:v>
                </c:pt>
                <c:pt idx="13411">
                  <c:v>11:23:08</c:v>
                </c:pt>
                <c:pt idx="13412">
                  <c:v>11:23:08</c:v>
                </c:pt>
                <c:pt idx="13413">
                  <c:v>11:23:08</c:v>
                </c:pt>
                <c:pt idx="13414">
                  <c:v>11:23:08</c:v>
                </c:pt>
                <c:pt idx="13415">
                  <c:v>11:23:09</c:v>
                </c:pt>
                <c:pt idx="13416">
                  <c:v>11:23:09</c:v>
                </c:pt>
                <c:pt idx="13417">
                  <c:v>11:23:09</c:v>
                </c:pt>
                <c:pt idx="13418">
                  <c:v>11:23:10</c:v>
                </c:pt>
                <c:pt idx="13419">
                  <c:v>11:23:10</c:v>
                </c:pt>
                <c:pt idx="13420">
                  <c:v>11:23:10</c:v>
                </c:pt>
                <c:pt idx="13421">
                  <c:v>11:23:11</c:v>
                </c:pt>
                <c:pt idx="13422">
                  <c:v>11:23:11</c:v>
                </c:pt>
                <c:pt idx="13423">
                  <c:v>11:23:11</c:v>
                </c:pt>
                <c:pt idx="13424">
                  <c:v>11:23:12</c:v>
                </c:pt>
                <c:pt idx="13425">
                  <c:v>11:23:12</c:v>
                </c:pt>
                <c:pt idx="13426">
                  <c:v>11:23:12</c:v>
                </c:pt>
                <c:pt idx="13427">
                  <c:v>11:23:13</c:v>
                </c:pt>
                <c:pt idx="13428">
                  <c:v>11:23:13</c:v>
                </c:pt>
                <c:pt idx="13429">
                  <c:v>11:23:13</c:v>
                </c:pt>
                <c:pt idx="13430">
                  <c:v>11:23:14</c:v>
                </c:pt>
                <c:pt idx="13431">
                  <c:v>11:23:14</c:v>
                </c:pt>
                <c:pt idx="13432">
                  <c:v>11:23:14</c:v>
                </c:pt>
                <c:pt idx="13433">
                  <c:v>11:23:15</c:v>
                </c:pt>
                <c:pt idx="13434">
                  <c:v>11:23:15</c:v>
                </c:pt>
                <c:pt idx="13435">
                  <c:v>11:23:15</c:v>
                </c:pt>
                <c:pt idx="13436">
                  <c:v>11:23:16</c:v>
                </c:pt>
                <c:pt idx="13437">
                  <c:v>11:23:16</c:v>
                </c:pt>
                <c:pt idx="13438">
                  <c:v>11:23:16</c:v>
                </c:pt>
                <c:pt idx="13439">
                  <c:v>11:23:17</c:v>
                </c:pt>
                <c:pt idx="13440">
                  <c:v>11:23:17</c:v>
                </c:pt>
                <c:pt idx="13441">
                  <c:v>11:23:17</c:v>
                </c:pt>
                <c:pt idx="13442">
                  <c:v>11:23:17</c:v>
                </c:pt>
                <c:pt idx="13443">
                  <c:v>11:23:18</c:v>
                </c:pt>
                <c:pt idx="13444">
                  <c:v>11:23:18</c:v>
                </c:pt>
                <c:pt idx="13445">
                  <c:v>11:23:18</c:v>
                </c:pt>
                <c:pt idx="13446">
                  <c:v>11:23:19</c:v>
                </c:pt>
                <c:pt idx="13447">
                  <c:v>11:23:19</c:v>
                </c:pt>
                <c:pt idx="13448">
                  <c:v>11:23:19</c:v>
                </c:pt>
                <c:pt idx="13449">
                  <c:v>11:23:20</c:v>
                </c:pt>
                <c:pt idx="13450">
                  <c:v>11:23:20</c:v>
                </c:pt>
                <c:pt idx="13451">
                  <c:v>11:23:20</c:v>
                </c:pt>
                <c:pt idx="13452">
                  <c:v>11:23:21</c:v>
                </c:pt>
                <c:pt idx="13453">
                  <c:v>11:23:21</c:v>
                </c:pt>
                <c:pt idx="13454">
                  <c:v>11:23:21</c:v>
                </c:pt>
                <c:pt idx="13455">
                  <c:v>11:23:21</c:v>
                </c:pt>
                <c:pt idx="13456">
                  <c:v>11:23:22</c:v>
                </c:pt>
                <c:pt idx="13457">
                  <c:v>11:23:22</c:v>
                </c:pt>
                <c:pt idx="13458">
                  <c:v>11:23:22</c:v>
                </c:pt>
                <c:pt idx="13459">
                  <c:v>11:23:23</c:v>
                </c:pt>
                <c:pt idx="13460">
                  <c:v>11:23:23</c:v>
                </c:pt>
                <c:pt idx="13461">
                  <c:v>11:23:23</c:v>
                </c:pt>
                <c:pt idx="13462">
                  <c:v>11:23:24</c:v>
                </c:pt>
                <c:pt idx="13463">
                  <c:v>11:23:24</c:v>
                </c:pt>
                <c:pt idx="13464">
                  <c:v>11:23:24</c:v>
                </c:pt>
                <c:pt idx="13465">
                  <c:v>11:23:25</c:v>
                </c:pt>
                <c:pt idx="13466">
                  <c:v>11:23:25</c:v>
                </c:pt>
                <c:pt idx="13467">
                  <c:v>11:23:25</c:v>
                </c:pt>
                <c:pt idx="13468">
                  <c:v>11:23:26</c:v>
                </c:pt>
                <c:pt idx="13469">
                  <c:v>11:23:26</c:v>
                </c:pt>
                <c:pt idx="13470">
                  <c:v>11:23:26</c:v>
                </c:pt>
                <c:pt idx="13471">
                  <c:v>11:23:26</c:v>
                </c:pt>
                <c:pt idx="13472">
                  <c:v>11:23:27</c:v>
                </c:pt>
                <c:pt idx="13473">
                  <c:v>11:23:27</c:v>
                </c:pt>
                <c:pt idx="13474">
                  <c:v>11:23:27</c:v>
                </c:pt>
                <c:pt idx="13475">
                  <c:v>11:23:28</c:v>
                </c:pt>
                <c:pt idx="13476">
                  <c:v>11:23:28</c:v>
                </c:pt>
                <c:pt idx="13477">
                  <c:v>11:23:28</c:v>
                </c:pt>
                <c:pt idx="13478">
                  <c:v>11:23:29</c:v>
                </c:pt>
                <c:pt idx="13479">
                  <c:v>11:23:29</c:v>
                </c:pt>
                <c:pt idx="13480">
                  <c:v>11:23:29</c:v>
                </c:pt>
                <c:pt idx="13481">
                  <c:v>11:23:30</c:v>
                </c:pt>
                <c:pt idx="13482">
                  <c:v>11:23:30</c:v>
                </c:pt>
                <c:pt idx="13483">
                  <c:v>11:23:30</c:v>
                </c:pt>
                <c:pt idx="13484">
                  <c:v>11:23:31</c:v>
                </c:pt>
                <c:pt idx="13485">
                  <c:v>11:23:31</c:v>
                </c:pt>
                <c:pt idx="13486">
                  <c:v>11:23:31</c:v>
                </c:pt>
                <c:pt idx="13487">
                  <c:v>11:23:31</c:v>
                </c:pt>
                <c:pt idx="13488">
                  <c:v>11:23:32</c:v>
                </c:pt>
                <c:pt idx="13489">
                  <c:v>11:23:32</c:v>
                </c:pt>
                <c:pt idx="13490">
                  <c:v>11:23:32</c:v>
                </c:pt>
                <c:pt idx="13491">
                  <c:v>11:23:33</c:v>
                </c:pt>
                <c:pt idx="13492">
                  <c:v>11:23:33</c:v>
                </c:pt>
                <c:pt idx="13493">
                  <c:v>11:23:33</c:v>
                </c:pt>
                <c:pt idx="13494">
                  <c:v>11:23:34</c:v>
                </c:pt>
                <c:pt idx="13495">
                  <c:v>11:23:34</c:v>
                </c:pt>
                <c:pt idx="13496">
                  <c:v>11:23:34</c:v>
                </c:pt>
                <c:pt idx="13497">
                  <c:v>11:23:35</c:v>
                </c:pt>
                <c:pt idx="13498">
                  <c:v>11:23:35</c:v>
                </c:pt>
                <c:pt idx="13499">
                  <c:v>11:23:35</c:v>
                </c:pt>
                <c:pt idx="13500">
                  <c:v>11:23:36</c:v>
                </c:pt>
                <c:pt idx="13501">
                  <c:v>11:23:36</c:v>
                </c:pt>
                <c:pt idx="13502">
                  <c:v>11:23:36</c:v>
                </c:pt>
                <c:pt idx="13503">
                  <c:v>11:23:36</c:v>
                </c:pt>
                <c:pt idx="13504">
                  <c:v>11:23:37</c:v>
                </c:pt>
                <c:pt idx="13505">
                  <c:v>11:23:37</c:v>
                </c:pt>
                <c:pt idx="13506">
                  <c:v>11:23:37</c:v>
                </c:pt>
                <c:pt idx="13507">
                  <c:v>11:23:38</c:v>
                </c:pt>
                <c:pt idx="13508">
                  <c:v>11:23:38</c:v>
                </c:pt>
                <c:pt idx="13509">
                  <c:v>11:23:38</c:v>
                </c:pt>
                <c:pt idx="13510">
                  <c:v>11:23:39</c:v>
                </c:pt>
                <c:pt idx="13511">
                  <c:v>11:23:39</c:v>
                </c:pt>
                <c:pt idx="13512">
                  <c:v>11:23:39</c:v>
                </c:pt>
                <c:pt idx="13513">
                  <c:v>11:23:40</c:v>
                </c:pt>
                <c:pt idx="13514">
                  <c:v>11:23:40</c:v>
                </c:pt>
                <c:pt idx="13515">
                  <c:v>11:23:40</c:v>
                </c:pt>
                <c:pt idx="13516">
                  <c:v>11:23:40</c:v>
                </c:pt>
                <c:pt idx="13517">
                  <c:v>11:23:41</c:v>
                </c:pt>
                <c:pt idx="13518">
                  <c:v>11:23:41</c:v>
                </c:pt>
                <c:pt idx="13519">
                  <c:v>11:23:41</c:v>
                </c:pt>
                <c:pt idx="13520">
                  <c:v>11:23:42</c:v>
                </c:pt>
                <c:pt idx="13521">
                  <c:v>11:23:42</c:v>
                </c:pt>
                <c:pt idx="13522">
                  <c:v>11:23:42</c:v>
                </c:pt>
                <c:pt idx="13523">
                  <c:v>11:23:42</c:v>
                </c:pt>
                <c:pt idx="13524">
                  <c:v>11:23:43</c:v>
                </c:pt>
                <c:pt idx="13525">
                  <c:v>11:23:43</c:v>
                </c:pt>
                <c:pt idx="13526">
                  <c:v>11:23:43</c:v>
                </c:pt>
                <c:pt idx="13527">
                  <c:v>11:23:44</c:v>
                </c:pt>
                <c:pt idx="13528">
                  <c:v>11:23:44</c:v>
                </c:pt>
                <c:pt idx="13529">
                  <c:v>11:23:44</c:v>
                </c:pt>
                <c:pt idx="13530">
                  <c:v>11:23:45</c:v>
                </c:pt>
                <c:pt idx="13531">
                  <c:v>11:23:45</c:v>
                </c:pt>
                <c:pt idx="13532">
                  <c:v>11:23:45</c:v>
                </c:pt>
                <c:pt idx="13533">
                  <c:v>11:23:46</c:v>
                </c:pt>
                <c:pt idx="13534">
                  <c:v>11:23:46</c:v>
                </c:pt>
                <c:pt idx="13535">
                  <c:v>11:23:46</c:v>
                </c:pt>
                <c:pt idx="13536">
                  <c:v>11:23:47</c:v>
                </c:pt>
                <c:pt idx="13537">
                  <c:v>11:23:47</c:v>
                </c:pt>
                <c:pt idx="13538">
                  <c:v>11:23:47</c:v>
                </c:pt>
                <c:pt idx="13539">
                  <c:v>11:23:48</c:v>
                </c:pt>
                <c:pt idx="13540">
                  <c:v>11:23:48</c:v>
                </c:pt>
                <c:pt idx="13541">
                  <c:v>11:23:48</c:v>
                </c:pt>
                <c:pt idx="13542">
                  <c:v>11:23:48</c:v>
                </c:pt>
                <c:pt idx="13543">
                  <c:v>11:23:49</c:v>
                </c:pt>
                <c:pt idx="13544">
                  <c:v>11:23:49</c:v>
                </c:pt>
                <c:pt idx="13545">
                  <c:v>11:23:49</c:v>
                </c:pt>
                <c:pt idx="13546">
                  <c:v>11:23:50</c:v>
                </c:pt>
                <c:pt idx="13547">
                  <c:v>11:23:50</c:v>
                </c:pt>
                <c:pt idx="13548">
                  <c:v>11:23:50</c:v>
                </c:pt>
                <c:pt idx="13549">
                  <c:v>11:23:51</c:v>
                </c:pt>
                <c:pt idx="13550">
                  <c:v>11:23:51</c:v>
                </c:pt>
                <c:pt idx="13551">
                  <c:v>11:23:51</c:v>
                </c:pt>
                <c:pt idx="13552">
                  <c:v>11:23:52</c:v>
                </c:pt>
                <c:pt idx="13553">
                  <c:v>11:23:52</c:v>
                </c:pt>
                <c:pt idx="13554">
                  <c:v>11:23:52</c:v>
                </c:pt>
                <c:pt idx="13555">
                  <c:v>11:23:52</c:v>
                </c:pt>
                <c:pt idx="13556">
                  <c:v>11:23:53</c:v>
                </c:pt>
                <c:pt idx="13557">
                  <c:v>11:23:53</c:v>
                </c:pt>
                <c:pt idx="13558">
                  <c:v>11:23:53</c:v>
                </c:pt>
                <c:pt idx="13559">
                  <c:v>11:23:54</c:v>
                </c:pt>
                <c:pt idx="13560">
                  <c:v>11:23:54</c:v>
                </c:pt>
                <c:pt idx="13561">
                  <c:v>11:23:54</c:v>
                </c:pt>
                <c:pt idx="13562">
                  <c:v>11:23:55</c:v>
                </c:pt>
                <c:pt idx="13563">
                  <c:v>11:23:55</c:v>
                </c:pt>
                <c:pt idx="13564">
                  <c:v>11:23:55</c:v>
                </c:pt>
                <c:pt idx="13565">
                  <c:v>11:23:56</c:v>
                </c:pt>
                <c:pt idx="13566">
                  <c:v>11:23:56</c:v>
                </c:pt>
                <c:pt idx="13567">
                  <c:v>11:23:56</c:v>
                </c:pt>
                <c:pt idx="13568">
                  <c:v>11:23:56</c:v>
                </c:pt>
                <c:pt idx="13569">
                  <c:v>11:23:57</c:v>
                </c:pt>
                <c:pt idx="13570">
                  <c:v>11:23:57</c:v>
                </c:pt>
                <c:pt idx="13571">
                  <c:v>11:23:57</c:v>
                </c:pt>
                <c:pt idx="13572">
                  <c:v>11:23:58</c:v>
                </c:pt>
                <c:pt idx="13573">
                  <c:v>11:23:58</c:v>
                </c:pt>
                <c:pt idx="13574">
                  <c:v>11:23:58</c:v>
                </c:pt>
                <c:pt idx="13575">
                  <c:v>11:23:59</c:v>
                </c:pt>
                <c:pt idx="13576">
                  <c:v>11:23:59</c:v>
                </c:pt>
                <c:pt idx="13577">
                  <c:v>11:23:59</c:v>
                </c:pt>
                <c:pt idx="13578">
                  <c:v>11:23:59</c:v>
                </c:pt>
                <c:pt idx="13579">
                  <c:v>11:24:00</c:v>
                </c:pt>
                <c:pt idx="13580">
                  <c:v>11:24:00</c:v>
                </c:pt>
                <c:pt idx="13581">
                  <c:v>11:24:00</c:v>
                </c:pt>
                <c:pt idx="13582">
                  <c:v>11:24:01</c:v>
                </c:pt>
                <c:pt idx="13583">
                  <c:v>11:24:01</c:v>
                </c:pt>
                <c:pt idx="13584">
                  <c:v>11:24:01</c:v>
                </c:pt>
                <c:pt idx="13585">
                  <c:v>11:24:02</c:v>
                </c:pt>
                <c:pt idx="13586">
                  <c:v>11:24:02</c:v>
                </c:pt>
                <c:pt idx="13587">
                  <c:v>11:24:02</c:v>
                </c:pt>
                <c:pt idx="13588">
                  <c:v>11:24:03</c:v>
                </c:pt>
                <c:pt idx="13589">
                  <c:v>11:24:03</c:v>
                </c:pt>
                <c:pt idx="13590">
                  <c:v>11:24:03</c:v>
                </c:pt>
                <c:pt idx="13591">
                  <c:v>11:24:04</c:v>
                </c:pt>
                <c:pt idx="13592">
                  <c:v>11:24:04</c:v>
                </c:pt>
                <c:pt idx="13593">
                  <c:v>11:24:04</c:v>
                </c:pt>
                <c:pt idx="13594">
                  <c:v>11:24:05</c:v>
                </c:pt>
                <c:pt idx="13595">
                  <c:v>11:24:05</c:v>
                </c:pt>
                <c:pt idx="13596">
                  <c:v>11:24:05</c:v>
                </c:pt>
                <c:pt idx="13597">
                  <c:v>11:24:05</c:v>
                </c:pt>
                <c:pt idx="13598">
                  <c:v>11:24:06</c:v>
                </c:pt>
                <c:pt idx="13599">
                  <c:v>11:24:06</c:v>
                </c:pt>
                <c:pt idx="13600">
                  <c:v>11:24:06</c:v>
                </c:pt>
                <c:pt idx="13601">
                  <c:v>11:24:07</c:v>
                </c:pt>
                <c:pt idx="13602">
                  <c:v>11:24:07</c:v>
                </c:pt>
                <c:pt idx="13603">
                  <c:v>11:24:07</c:v>
                </c:pt>
                <c:pt idx="13604">
                  <c:v>11:24:08</c:v>
                </c:pt>
                <c:pt idx="13605">
                  <c:v>11:24:08</c:v>
                </c:pt>
                <c:pt idx="13606">
                  <c:v>11:24:08</c:v>
                </c:pt>
                <c:pt idx="13607">
                  <c:v>11:24:09</c:v>
                </c:pt>
                <c:pt idx="13608">
                  <c:v>11:24:09</c:v>
                </c:pt>
                <c:pt idx="13609">
                  <c:v>11:24:09</c:v>
                </c:pt>
                <c:pt idx="13610">
                  <c:v>11:24:09</c:v>
                </c:pt>
                <c:pt idx="13611">
                  <c:v>11:24:10</c:v>
                </c:pt>
                <c:pt idx="13612">
                  <c:v>11:24:10</c:v>
                </c:pt>
                <c:pt idx="13613">
                  <c:v>11:24:10</c:v>
                </c:pt>
                <c:pt idx="13614">
                  <c:v>11:24:11</c:v>
                </c:pt>
                <c:pt idx="13615">
                  <c:v>11:24:11</c:v>
                </c:pt>
                <c:pt idx="13616">
                  <c:v>11:24:11</c:v>
                </c:pt>
                <c:pt idx="13617">
                  <c:v>11:24:12</c:v>
                </c:pt>
                <c:pt idx="13618">
                  <c:v>11:24:12</c:v>
                </c:pt>
                <c:pt idx="13619">
                  <c:v>11:24:12</c:v>
                </c:pt>
                <c:pt idx="13620">
                  <c:v>11:24:13</c:v>
                </c:pt>
                <c:pt idx="13621">
                  <c:v>11:24:13</c:v>
                </c:pt>
                <c:pt idx="13622">
                  <c:v>11:24:14</c:v>
                </c:pt>
                <c:pt idx="13623">
                  <c:v>11:24:14</c:v>
                </c:pt>
                <c:pt idx="13624">
                  <c:v>11:24:14</c:v>
                </c:pt>
                <c:pt idx="13625">
                  <c:v>11:24:14</c:v>
                </c:pt>
                <c:pt idx="13626">
                  <c:v>11:24:15</c:v>
                </c:pt>
                <c:pt idx="13627">
                  <c:v>11:24:15</c:v>
                </c:pt>
                <c:pt idx="13628">
                  <c:v>11:24:15</c:v>
                </c:pt>
                <c:pt idx="13629">
                  <c:v>11:24:16</c:v>
                </c:pt>
                <c:pt idx="13630">
                  <c:v>11:24:16</c:v>
                </c:pt>
                <c:pt idx="13631">
                  <c:v>11:24:16</c:v>
                </c:pt>
                <c:pt idx="13632">
                  <c:v>11:24:17</c:v>
                </c:pt>
                <c:pt idx="13633">
                  <c:v>11:24:17</c:v>
                </c:pt>
                <c:pt idx="13634">
                  <c:v>11:24:17</c:v>
                </c:pt>
                <c:pt idx="13635">
                  <c:v>11:24:18</c:v>
                </c:pt>
                <c:pt idx="13636">
                  <c:v>11:24:18</c:v>
                </c:pt>
                <c:pt idx="13637">
                  <c:v>11:24:18</c:v>
                </c:pt>
                <c:pt idx="13638">
                  <c:v>11:24:18</c:v>
                </c:pt>
                <c:pt idx="13639">
                  <c:v>11:24:19</c:v>
                </c:pt>
                <c:pt idx="13640">
                  <c:v>11:24:19</c:v>
                </c:pt>
                <c:pt idx="13641">
                  <c:v>11:24:19</c:v>
                </c:pt>
                <c:pt idx="13642">
                  <c:v>11:24:20</c:v>
                </c:pt>
                <c:pt idx="13643">
                  <c:v>11:24:20</c:v>
                </c:pt>
                <c:pt idx="13644">
                  <c:v>11:24:20</c:v>
                </c:pt>
                <c:pt idx="13645">
                  <c:v>11:24:21</c:v>
                </c:pt>
                <c:pt idx="13646">
                  <c:v>11:24:21</c:v>
                </c:pt>
                <c:pt idx="13647">
                  <c:v>11:24:21</c:v>
                </c:pt>
                <c:pt idx="13648">
                  <c:v>11:24:22</c:v>
                </c:pt>
                <c:pt idx="13649">
                  <c:v>11:24:22</c:v>
                </c:pt>
                <c:pt idx="13650">
                  <c:v>11:24:22</c:v>
                </c:pt>
                <c:pt idx="13651">
                  <c:v>11:24:22</c:v>
                </c:pt>
                <c:pt idx="13652">
                  <c:v>11:24:23</c:v>
                </c:pt>
                <c:pt idx="13653">
                  <c:v>11:24:23</c:v>
                </c:pt>
                <c:pt idx="13654">
                  <c:v>11:24:23</c:v>
                </c:pt>
                <c:pt idx="13655">
                  <c:v>11:24:24</c:v>
                </c:pt>
                <c:pt idx="13656">
                  <c:v>11:24:24</c:v>
                </c:pt>
                <c:pt idx="13657">
                  <c:v>11:24:24</c:v>
                </c:pt>
                <c:pt idx="13658">
                  <c:v>11:24:25</c:v>
                </c:pt>
                <c:pt idx="13659">
                  <c:v>11:24:25</c:v>
                </c:pt>
                <c:pt idx="13660">
                  <c:v>11:24:25</c:v>
                </c:pt>
                <c:pt idx="13661">
                  <c:v>11:24:25</c:v>
                </c:pt>
                <c:pt idx="13662">
                  <c:v>11:24:26</c:v>
                </c:pt>
                <c:pt idx="13663">
                  <c:v>11:24:26</c:v>
                </c:pt>
                <c:pt idx="13664">
                  <c:v>11:24:26</c:v>
                </c:pt>
                <c:pt idx="13665">
                  <c:v>11:24:27</c:v>
                </c:pt>
                <c:pt idx="13666">
                  <c:v>11:24:27</c:v>
                </c:pt>
                <c:pt idx="13667">
                  <c:v>11:24:27</c:v>
                </c:pt>
                <c:pt idx="13668">
                  <c:v>11:24:28</c:v>
                </c:pt>
                <c:pt idx="13669">
                  <c:v>11:24:28</c:v>
                </c:pt>
                <c:pt idx="13670">
                  <c:v>11:24:28</c:v>
                </c:pt>
                <c:pt idx="13671">
                  <c:v>11:24:28</c:v>
                </c:pt>
                <c:pt idx="13672">
                  <c:v>11:24:29</c:v>
                </c:pt>
                <c:pt idx="13673">
                  <c:v>11:24:29</c:v>
                </c:pt>
                <c:pt idx="13674">
                  <c:v>11:24:29</c:v>
                </c:pt>
                <c:pt idx="13675">
                  <c:v>11:24:30</c:v>
                </c:pt>
                <c:pt idx="13676">
                  <c:v>11:24:30</c:v>
                </c:pt>
                <c:pt idx="13677">
                  <c:v>11:24:30</c:v>
                </c:pt>
                <c:pt idx="13678">
                  <c:v>11:24:31</c:v>
                </c:pt>
                <c:pt idx="13679">
                  <c:v>11:24:31</c:v>
                </c:pt>
                <c:pt idx="13680">
                  <c:v>11:24:31</c:v>
                </c:pt>
                <c:pt idx="13681">
                  <c:v>11:24:31</c:v>
                </c:pt>
                <c:pt idx="13682">
                  <c:v>11:24:32</c:v>
                </c:pt>
                <c:pt idx="13683">
                  <c:v>11:24:32</c:v>
                </c:pt>
                <c:pt idx="13684">
                  <c:v>11:24:32</c:v>
                </c:pt>
                <c:pt idx="13685">
                  <c:v>11:24:33</c:v>
                </c:pt>
                <c:pt idx="13686">
                  <c:v>11:24:33</c:v>
                </c:pt>
                <c:pt idx="13687">
                  <c:v>11:24:33</c:v>
                </c:pt>
                <c:pt idx="13688">
                  <c:v>11:24:34</c:v>
                </c:pt>
                <c:pt idx="13689">
                  <c:v>11:24:34</c:v>
                </c:pt>
                <c:pt idx="13690">
                  <c:v>11:24:34</c:v>
                </c:pt>
                <c:pt idx="13691">
                  <c:v>11:24:35</c:v>
                </c:pt>
                <c:pt idx="13692">
                  <c:v>11:24:35</c:v>
                </c:pt>
                <c:pt idx="13693">
                  <c:v>11:24:35</c:v>
                </c:pt>
                <c:pt idx="13694">
                  <c:v>11:24:35</c:v>
                </c:pt>
                <c:pt idx="13695">
                  <c:v>11:24:36</c:v>
                </c:pt>
                <c:pt idx="13696">
                  <c:v>11:24:36</c:v>
                </c:pt>
                <c:pt idx="13697">
                  <c:v>11:24:36</c:v>
                </c:pt>
                <c:pt idx="13698">
                  <c:v>11:24:37</c:v>
                </c:pt>
                <c:pt idx="13699">
                  <c:v>11:24:37</c:v>
                </c:pt>
                <c:pt idx="13700">
                  <c:v>11:24:37</c:v>
                </c:pt>
                <c:pt idx="13701">
                  <c:v>11:24:38</c:v>
                </c:pt>
                <c:pt idx="13702">
                  <c:v>11:24:38</c:v>
                </c:pt>
                <c:pt idx="13703">
                  <c:v>11:24:38</c:v>
                </c:pt>
                <c:pt idx="13704">
                  <c:v>11:24:39</c:v>
                </c:pt>
                <c:pt idx="13705">
                  <c:v>11:24:39</c:v>
                </c:pt>
                <c:pt idx="13706">
                  <c:v>11:24:39</c:v>
                </c:pt>
                <c:pt idx="13707">
                  <c:v>11:24:40</c:v>
                </c:pt>
                <c:pt idx="13708">
                  <c:v>11:24:40</c:v>
                </c:pt>
                <c:pt idx="13709">
                  <c:v>11:24:40</c:v>
                </c:pt>
                <c:pt idx="13710">
                  <c:v>11:24:40</c:v>
                </c:pt>
                <c:pt idx="13711">
                  <c:v>11:24:41</c:v>
                </c:pt>
                <c:pt idx="13712">
                  <c:v>11:24:41</c:v>
                </c:pt>
                <c:pt idx="13713">
                  <c:v>11:24:41</c:v>
                </c:pt>
                <c:pt idx="13714">
                  <c:v>11:24:42</c:v>
                </c:pt>
                <c:pt idx="13715">
                  <c:v>11:24:42</c:v>
                </c:pt>
                <c:pt idx="13716">
                  <c:v>11:24:42</c:v>
                </c:pt>
                <c:pt idx="13717">
                  <c:v>11:24:43</c:v>
                </c:pt>
                <c:pt idx="13718">
                  <c:v>11:24:43</c:v>
                </c:pt>
                <c:pt idx="13719">
                  <c:v>11:24:43</c:v>
                </c:pt>
                <c:pt idx="13720">
                  <c:v>11:24:44</c:v>
                </c:pt>
                <c:pt idx="13721">
                  <c:v>11:24:44</c:v>
                </c:pt>
                <c:pt idx="13722">
                  <c:v>11:24:44</c:v>
                </c:pt>
                <c:pt idx="13723">
                  <c:v>11:24:45</c:v>
                </c:pt>
                <c:pt idx="13724">
                  <c:v>11:24:45</c:v>
                </c:pt>
                <c:pt idx="13725">
                  <c:v>11:24:45</c:v>
                </c:pt>
                <c:pt idx="13726">
                  <c:v>11:24:46</c:v>
                </c:pt>
                <c:pt idx="13727">
                  <c:v>11:24:46</c:v>
                </c:pt>
                <c:pt idx="13728">
                  <c:v>11:24:46</c:v>
                </c:pt>
                <c:pt idx="13729">
                  <c:v>11:24:47</c:v>
                </c:pt>
                <c:pt idx="13730">
                  <c:v>11:24:47</c:v>
                </c:pt>
                <c:pt idx="13731">
                  <c:v>11:24:47</c:v>
                </c:pt>
                <c:pt idx="13732">
                  <c:v>11:24:48</c:v>
                </c:pt>
                <c:pt idx="13733">
                  <c:v>11:24:48</c:v>
                </c:pt>
                <c:pt idx="13734">
                  <c:v>11:24:48</c:v>
                </c:pt>
                <c:pt idx="13735">
                  <c:v>11:24:49</c:v>
                </c:pt>
                <c:pt idx="13736">
                  <c:v>11:24:49</c:v>
                </c:pt>
                <c:pt idx="13737">
                  <c:v>11:24:49</c:v>
                </c:pt>
                <c:pt idx="13738">
                  <c:v>11:24:49</c:v>
                </c:pt>
                <c:pt idx="13739">
                  <c:v>11:24:50</c:v>
                </c:pt>
                <c:pt idx="13740">
                  <c:v>11:24:50</c:v>
                </c:pt>
                <c:pt idx="13741">
                  <c:v>11:24:50</c:v>
                </c:pt>
                <c:pt idx="13742">
                  <c:v>11:24:51</c:v>
                </c:pt>
                <c:pt idx="13743">
                  <c:v>11:24:51</c:v>
                </c:pt>
                <c:pt idx="13744">
                  <c:v>11:24:51</c:v>
                </c:pt>
                <c:pt idx="13745">
                  <c:v>11:24:52</c:v>
                </c:pt>
                <c:pt idx="13746">
                  <c:v>11:24:52</c:v>
                </c:pt>
                <c:pt idx="13747">
                  <c:v>11:24:52</c:v>
                </c:pt>
                <c:pt idx="13748">
                  <c:v>11:24:53</c:v>
                </c:pt>
                <c:pt idx="13749">
                  <c:v>11:24:53</c:v>
                </c:pt>
                <c:pt idx="13750">
                  <c:v>11:24:53</c:v>
                </c:pt>
                <c:pt idx="13751">
                  <c:v>11:24:53</c:v>
                </c:pt>
                <c:pt idx="13752">
                  <c:v>11:24:54</c:v>
                </c:pt>
                <c:pt idx="13753">
                  <c:v>11:24:54</c:v>
                </c:pt>
                <c:pt idx="13754">
                  <c:v>11:24:54</c:v>
                </c:pt>
                <c:pt idx="13755">
                  <c:v>11:24:55</c:v>
                </c:pt>
                <c:pt idx="13756">
                  <c:v>11:24:55</c:v>
                </c:pt>
                <c:pt idx="13757">
                  <c:v>11:24:55</c:v>
                </c:pt>
                <c:pt idx="13758">
                  <c:v>11:24:56</c:v>
                </c:pt>
                <c:pt idx="13759">
                  <c:v>11:24:56</c:v>
                </c:pt>
                <c:pt idx="13760">
                  <c:v>11:24:56</c:v>
                </c:pt>
                <c:pt idx="13761">
                  <c:v>11:24:57</c:v>
                </c:pt>
                <c:pt idx="13762">
                  <c:v>11:24:57</c:v>
                </c:pt>
                <c:pt idx="13763">
                  <c:v>11:24:57</c:v>
                </c:pt>
                <c:pt idx="13764">
                  <c:v>11:24:57</c:v>
                </c:pt>
                <c:pt idx="13765">
                  <c:v>11:24:58</c:v>
                </c:pt>
                <c:pt idx="13766">
                  <c:v>11:24:58</c:v>
                </c:pt>
                <c:pt idx="13767">
                  <c:v>11:24:58</c:v>
                </c:pt>
                <c:pt idx="13768">
                  <c:v>11:24:59</c:v>
                </c:pt>
                <c:pt idx="13769">
                  <c:v>11:24:59</c:v>
                </c:pt>
                <c:pt idx="13770">
                  <c:v>11:24:59</c:v>
                </c:pt>
                <c:pt idx="13771">
                  <c:v>11:25:00</c:v>
                </c:pt>
                <c:pt idx="13772">
                  <c:v>11:25:00</c:v>
                </c:pt>
                <c:pt idx="13773">
                  <c:v>11:25:00</c:v>
                </c:pt>
                <c:pt idx="13774">
                  <c:v>11:25:00</c:v>
                </c:pt>
                <c:pt idx="13775">
                  <c:v>11:25:01</c:v>
                </c:pt>
                <c:pt idx="13776">
                  <c:v>11:25:01</c:v>
                </c:pt>
                <c:pt idx="13777">
                  <c:v>11:25:01</c:v>
                </c:pt>
                <c:pt idx="13778">
                  <c:v>11:25:02</c:v>
                </c:pt>
                <c:pt idx="13779">
                  <c:v>11:25:02</c:v>
                </c:pt>
                <c:pt idx="13780">
                  <c:v>11:25:02</c:v>
                </c:pt>
                <c:pt idx="13781">
                  <c:v>11:25:03</c:v>
                </c:pt>
                <c:pt idx="13782">
                  <c:v>11:25:03</c:v>
                </c:pt>
                <c:pt idx="13783">
                  <c:v>11:25:03</c:v>
                </c:pt>
                <c:pt idx="13784">
                  <c:v>11:25:04</c:v>
                </c:pt>
                <c:pt idx="13785">
                  <c:v>11:25:04</c:v>
                </c:pt>
                <c:pt idx="13786">
                  <c:v>11:25:04</c:v>
                </c:pt>
                <c:pt idx="13787">
                  <c:v>11:25:05</c:v>
                </c:pt>
                <c:pt idx="13788">
                  <c:v>11:25:05</c:v>
                </c:pt>
                <c:pt idx="13789">
                  <c:v>11:25:05</c:v>
                </c:pt>
                <c:pt idx="13790">
                  <c:v>11:25:05</c:v>
                </c:pt>
                <c:pt idx="13791">
                  <c:v>11:25:06</c:v>
                </c:pt>
                <c:pt idx="13792">
                  <c:v>11:25:06</c:v>
                </c:pt>
                <c:pt idx="13793">
                  <c:v>11:25:06</c:v>
                </c:pt>
                <c:pt idx="13794">
                  <c:v>11:25:07</c:v>
                </c:pt>
                <c:pt idx="13795">
                  <c:v>11:25:07</c:v>
                </c:pt>
                <c:pt idx="13796">
                  <c:v>11:25:07</c:v>
                </c:pt>
                <c:pt idx="13797">
                  <c:v>11:25:08</c:v>
                </c:pt>
                <c:pt idx="13798">
                  <c:v>11:25:08</c:v>
                </c:pt>
                <c:pt idx="13799">
                  <c:v>11:25:08</c:v>
                </c:pt>
                <c:pt idx="13800">
                  <c:v>11:25:08</c:v>
                </c:pt>
                <c:pt idx="13801">
                  <c:v>11:25:09</c:v>
                </c:pt>
                <c:pt idx="13802">
                  <c:v>11:25:09</c:v>
                </c:pt>
                <c:pt idx="13803">
                  <c:v>11:25:09</c:v>
                </c:pt>
                <c:pt idx="13804">
                  <c:v>11:25:10</c:v>
                </c:pt>
                <c:pt idx="13805">
                  <c:v>11:25:10</c:v>
                </c:pt>
                <c:pt idx="13806">
                  <c:v>11:25:10</c:v>
                </c:pt>
                <c:pt idx="13807">
                  <c:v>11:25:11</c:v>
                </c:pt>
                <c:pt idx="13808">
                  <c:v>11:25:11</c:v>
                </c:pt>
                <c:pt idx="13809">
                  <c:v>11:25:11</c:v>
                </c:pt>
                <c:pt idx="13810">
                  <c:v>11:25:11</c:v>
                </c:pt>
                <c:pt idx="13811">
                  <c:v>11:25:12</c:v>
                </c:pt>
                <c:pt idx="13812">
                  <c:v>11:25:12</c:v>
                </c:pt>
                <c:pt idx="13813">
                  <c:v>11:25:12</c:v>
                </c:pt>
                <c:pt idx="13814">
                  <c:v>11:25:13</c:v>
                </c:pt>
                <c:pt idx="13815">
                  <c:v>11:25:13</c:v>
                </c:pt>
                <c:pt idx="13816">
                  <c:v>11:25:13</c:v>
                </c:pt>
                <c:pt idx="13817">
                  <c:v>11:25:14</c:v>
                </c:pt>
                <c:pt idx="13818">
                  <c:v>11:25:14</c:v>
                </c:pt>
                <c:pt idx="13819">
                  <c:v>11:25:14</c:v>
                </c:pt>
                <c:pt idx="13820">
                  <c:v>11:25:15</c:v>
                </c:pt>
                <c:pt idx="13821">
                  <c:v>11:25:15</c:v>
                </c:pt>
                <c:pt idx="13822">
                  <c:v>11:25:15</c:v>
                </c:pt>
                <c:pt idx="13823">
                  <c:v>11:25:16</c:v>
                </c:pt>
                <c:pt idx="13824">
                  <c:v>11:25:16</c:v>
                </c:pt>
                <c:pt idx="13825">
                  <c:v>11:25:16</c:v>
                </c:pt>
                <c:pt idx="13826">
                  <c:v>11:25:17</c:v>
                </c:pt>
                <c:pt idx="13827">
                  <c:v>11:25:17</c:v>
                </c:pt>
                <c:pt idx="13828">
                  <c:v>11:25:17</c:v>
                </c:pt>
                <c:pt idx="13829">
                  <c:v>11:25:17</c:v>
                </c:pt>
                <c:pt idx="13830">
                  <c:v>11:25:18</c:v>
                </c:pt>
                <c:pt idx="13831">
                  <c:v>11:25:18</c:v>
                </c:pt>
                <c:pt idx="13832">
                  <c:v>11:25:18</c:v>
                </c:pt>
                <c:pt idx="13833">
                  <c:v>11:25:19</c:v>
                </c:pt>
                <c:pt idx="13834">
                  <c:v>11:25:19</c:v>
                </c:pt>
                <c:pt idx="13835">
                  <c:v>11:25:19</c:v>
                </c:pt>
                <c:pt idx="13836">
                  <c:v>11:25:20</c:v>
                </c:pt>
                <c:pt idx="13837">
                  <c:v>11:25:20</c:v>
                </c:pt>
                <c:pt idx="13838">
                  <c:v>11:25:20</c:v>
                </c:pt>
                <c:pt idx="13839">
                  <c:v>11:25:21</c:v>
                </c:pt>
                <c:pt idx="13840">
                  <c:v>11:25:21</c:v>
                </c:pt>
                <c:pt idx="13841">
                  <c:v>11:25:21</c:v>
                </c:pt>
                <c:pt idx="13842">
                  <c:v>11:25:22</c:v>
                </c:pt>
                <c:pt idx="13843">
                  <c:v>11:25:22</c:v>
                </c:pt>
                <c:pt idx="13844">
                  <c:v>11:25:22</c:v>
                </c:pt>
                <c:pt idx="13845">
                  <c:v>11:25:22</c:v>
                </c:pt>
                <c:pt idx="13846">
                  <c:v>11:25:23</c:v>
                </c:pt>
                <c:pt idx="13847">
                  <c:v>11:25:23</c:v>
                </c:pt>
                <c:pt idx="13848">
                  <c:v>11:25:23</c:v>
                </c:pt>
                <c:pt idx="13849">
                  <c:v>11:25:24</c:v>
                </c:pt>
                <c:pt idx="13850">
                  <c:v>11:25:24</c:v>
                </c:pt>
                <c:pt idx="13851">
                  <c:v>11:25:24</c:v>
                </c:pt>
                <c:pt idx="13852">
                  <c:v>11:25:24</c:v>
                </c:pt>
                <c:pt idx="13853">
                  <c:v>11:25:25</c:v>
                </c:pt>
                <c:pt idx="13854">
                  <c:v>11:25:25</c:v>
                </c:pt>
                <c:pt idx="13855">
                  <c:v>11:25:25</c:v>
                </c:pt>
                <c:pt idx="13856">
                  <c:v>11:25:26</c:v>
                </c:pt>
                <c:pt idx="13857">
                  <c:v>11:25:26</c:v>
                </c:pt>
                <c:pt idx="13858">
                  <c:v>11:25:26</c:v>
                </c:pt>
                <c:pt idx="13859">
                  <c:v>11:25:27</c:v>
                </c:pt>
                <c:pt idx="13860">
                  <c:v>11:25:27</c:v>
                </c:pt>
                <c:pt idx="13861">
                  <c:v>11:25:27</c:v>
                </c:pt>
                <c:pt idx="13862">
                  <c:v>11:25:28</c:v>
                </c:pt>
                <c:pt idx="13863">
                  <c:v>11:25:28</c:v>
                </c:pt>
                <c:pt idx="13864">
                  <c:v>11:25:28</c:v>
                </c:pt>
                <c:pt idx="13865">
                  <c:v>11:25:29</c:v>
                </c:pt>
                <c:pt idx="13866">
                  <c:v>11:25:29</c:v>
                </c:pt>
                <c:pt idx="13867">
                  <c:v>11:25:29</c:v>
                </c:pt>
                <c:pt idx="13868">
                  <c:v>11:25:29</c:v>
                </c:pt>
                <c:pt idx="13869">
                  <c:v>11:25:30</c:v>
                </c:pt>
                <c:pt idx="13870">
                  <c:v>11:25:30</c:v>
                </c:pt>
                <c:pt idx="13871">
                  <c:v>11:25:30</c:v>
                </c:pt>
                <c:pt idx="13872">
                  <c:v>11:25:31</c:v>
                </c:pt>
                <c:pt idx="13873">
                  <c:v>11:25:31</c:v>
                </c:pt>
                <c:pt idx="13874">
                  <c:v>11:25:31</c:v>
                </c:pt>
                <c:pt idx="13875">
                  <c:v>11:25:32</c:v>
                </c:pt>
                <c:pt idx="13876">
                  <c:v>11:25:32</c:v>
                </c:pt>
                <c:pt idx="13877">
                  <c:v>11:25:32</c:v>
                </c:pt>
                <c:pt idx="13878">
                  <c:v>11:25:33</c:v>
                </c:pt>
                <c:pt idx="13879">
                  <c:v>11:25:33</c:v>
                </c:pt>
                <c:pt idx="13880">
                  <c:v>11:25:33</c:v>
                </c:pt>
                <c:pt idx="13881">
                  <c:v>11:25:33</c:v>
                </c:pt>
                <c:pt idx="13882">
                  <c:v>11:25:34</c:v>
                </c:pt>
                <c:pt idx="13883">
                  <c:v>11:25:34</c:v>
                </c:pt>
                <c:pt idx="13884">
                  <c:v>11:25:34</c:v>
                </c:pt>
                <c:pt idx="13885">
                  <c:v>11:25:35</c:v>
                </c:pt>
                <c:pt idx="13886">
                  <c:v>11:25:35</c:v>
                </c:pt>
                <c:pt idx="13887">
                  <c:v>11:25:35</c:v>
                </c:pt>
                <c:pt idx="13888">
                  <c:v>11:25:36</c:v>
                </c:pt>
                <c:pt idx="13889">
                  <c:v>11:25:36</c:v>
                </c:pt>
                <c:pt idx="13890">
                  <c:v>11:25:36</c:v>
                </c:pt>
                <c:pt idx="13891">
                  <c:v>11:25:36</c:v>
                </c:pt>
                <c:pt idx="13892">
                  <c:v>11:25:37</c:v>
                </c:pt>
                <c:pt idx="13893">
                  <c:v>11:25:37</c:v>
                </c:pt>
                <c:pt idx="13894">
                  <c:v>11:25:37</c:v>
                </c:pt>
                <c:pt idx="13895">
                  <c:v>11:25:38</c:v>
                </c:pt>
                <c:pt idx="13896">
                  <c:v>11:25:38</c:v>
                </c:pt>
                <c:pt idx="13897">
                  <c:v>11:25:38</c:v>
                </c:pt>
                <c:pt idx="13898">
                  <c:v>11:25:39</c:v>
                </c:pt>
                <c:pt idx="13899">
                  <c:v>11:25:39</c:v>
                </c:pt>
                <c:pt idx="13900">
                  <c:v>11:25:39</c:v>
                </c:pt>
                <c:pt idx="13901">
                  <c:v>11:25:40</c:v>
                </c:pt>
                <c:pt idx="13902">
                  <c:v>11:25:40</c:v>
                </c:pt>
                <c:pt idx="13903">
                  <c:v>11:25:40</c:v>
                </c:pt>
                <c:pt idx="13904">
                  <c:v>11:25:40</c:v>
                </c:pt>
                <c:pt idx="13905">
                  <c:v>11:25:41</c:v>
                </c:pt>
                <c:pt idx="13906">
                  <c:v>11:25:41</c:v>
                </c:pt>
                <c:pt idx="13907">
                  <c:v>11:25:41</c:v>
                </c:pt>
                <c:pt idx="13908">
                  <c:v>11:25:42</c:v>
                </c:pt>
                <c:pt idx="13909">
                  <c:v>11:25:42</c:v>
                </c:pt>
                <c:pt idx="13910">
                  <c:v>11:25:42</c:v>
                </c:pt>
                <c:pt idx="13911">
                  <c:v>11:25:43</c:v>
                </c:pt>
                <c:pt idx="13912">
                  <c:v>11:25:43</c:v>
                </c:pt>
                <c:pt idx="13913">
                  <c:v>11:25:43</c:v>
                </c:pt>
                <c:pt idx="13914">
                  <c:v>11:25:44</c:v>
                </c:pt>
                <c:pt idx="13915">
                  <c:v>11:25:44</c:v>
                </c:pt>
                <c:pt idx="13916">
                  <c:v>11:25:44</c:v>
                </c:pt>
                <c:pt idx="13917">
                  <c:v>11:25:45</c:v>
                </c:pt>
                <c:pt idx="13918">
                  <c:v>11:25:45</c:v>
                </c:pt>
                <c:pt idx="13919">
                  <c:v>11:25:45</c:v>
                </c:pt>
                <c:pt idx="13920">
                  <c:v>11:25:46</c:v>
                </c:pt>
                <c:pt idx="13921">
                  <c:v>11:25:46</c:v>
                </c:pt>
                <c:pt idx="13922">
                  <c:v>11:25:46</c:v>
                </c:pt>
                <c:pt idx="13923">
                  <c:v>11:25:46</c:v>
                </c:pt>
                <c:pt idx="13924">
                  <c:v>11:25:47</c:v>
                </c:pt>
                <c:pt idx="13925">
                  <c:v>11:25:47</c:v>
                </c:pt>
                <c:pt idx="13926">
                  <c:v>11:25:47</c:v>
                </c:pt>
                <c:pt idx="13927">
                  <c:v>11:25:48</c:v>
                </c:pt>
                <c:pt idx="13928">
                  <c:v>11:25:48</c:v>
                </c:pt>
                <c:pt idx="13929">
                  <c:v>11:25:48</c:v>
                </c:pt>
                <c:pt idx="13930">
                  <c:v>11:25:49</c:v>
                </c:pt>
                <c:pt idx="13931">
                  <c:v>11:25:49</c:v>
                </c:pt>
                <c:pt idx="13932">
                  <c:v>11:25:49</c:v>
                </c:pt>
                <c:pt idx="13933">
                  <c:v>11:25:50</c:v>
                </c:pt>
                <c:pt idx="13934">
                  <c:v>11:25:50</c:v>
                </c:pt>
                <c:pt idx="13935">
                  <c:v>11:25:50</c:v>
                </c:pt>
                <c:pt idx="13936">
                  <c:v>11:25:51</c:v>
                </c:pt>
                <c:pt idx="13937">
                  <c:v>11:25:51</c:v>
                </c:pt>
                <c:pt idx="13938">
                  <c:v>11:25:51</c:v>
                </c:pt>
                <c:pt idx="13939">
                  <c:v>11:25:51</c:v>
                </c:pt>
                <c:pt idx="13940">
                  <c:v>11:25:52</c:v>
                </c:pt>
                <c:pt idx="13941">
                  <c:v>11:25:52</c:v>
                </c:pt>
                <c:pt idx="13942">
                  <c:v>11:25:52</c:v>
                </c:pt>
                <c:pt idx="13943">
                  <c:v>11:25:53</c:v>
                </c:pt>
                <c:pt idx="13944">
                  <c:v>11:25:53</c:v>
                </c:pt>
                <c:pt idx="13945">
                  <c:v>11:25:53</c:v>
                </c:pt>
                <c:pt idx="13946">
                  <c:v>11:25:54</c:v>
                </c:pt>
                <c:pt idx="13947">
                  <c:v>11:25:54</c:v>
                </c:pt>
                <c:pt idx="13948">
                  <c:v>11:25:54</c:v>
                </c:pt>
                <c:pt idx="13949">
                  <c:v>11:25:54</c:v>
                </c:pt>
                <c:pt idx="13950">
                  <c:v>11:25:55</c:v>
                </c:pt>
                <c:pt idx="13951">
                  <c:v>11:25:55</c:v>
                </c:pt>
                <c:pt idx="13952">
                  <c:v>11:25:55</c:v>
                </c:pt>
                <c:pt idx="13953">
                  <c:v>11:25:56</c:v>
                </c:pt>
                <c:pt idx="13954">
                  <c:v>11:25:56</c:v>
                </c:pt>
                <c:pt idx="13955">
                  <c:v>11:25:56</c:v>
                </c:pt>
                <c:pt idx="13956">
                  <c:v>11:25:57</c:v>
                </c:pt>
                <c:pt idx="13957">
                  <c:v>11:25:57</c:v>
                </c:pt>
                <c:pt idx="13958">
                  <c:v>11:25:57</c:v>
                </c:pt>
                <c:pt idx="13959">
                  <c:v>11:25:58</c:v>
                </c:pt>
                <c:pt idx="13960">
                  <c:v>11:25:58</c:v>
                </c:pt>
                <c:pt idx="13961">
                  <c:v>11:25:58</c:v>
                </c:pt>
                <c:pt idx="13962">
                  <c:v>11:25:59</c:v>
                </c:pt>
                <c:pt idx="13963">
                  <c:v>11:25:59</c:v>
                </c:pt>
                <c:pt idx="13964">
                  <c:v>11:25:59</c:v>
                </c:pt>
                <c:pt idx="13965">
                  <c:v>11:26:00</c:v>
                </c:pt>
                <c:pt idx="13966">
                  <c:v>11:26:00</c:v>
                </c:pt>
                <c:pt idx="13967">
                  <c:v>11:26:00</c:v>
                </c:pt>
                <c:pt idx="13968">
                  <c:v>11:26:01</c:v>
                </c:pt>
                <c:pt idx="13969">
                  <c:v>11:26:01</c:v>
                </c:pt>
                <c:pt idx="13970">
                  <c:v>11:26:01</c:v>
                </c:pt>
                <c:pt idx="13971">
                  <c:v>11:26:01</c:v>
                </c:pt>
                <c:pt idx="13972">
                  <c:v>11:26:02</c:v>
                </c:pt>
                <c:pt idx="13973">
                  <c:v>11:26:02</c:v>
                </c:pt>
                <c:pt idx="13974">
                  <c:v>11:26:02</c:v>
                </c:pt>
                <c:pt idx="13975">
                  <c:v>11:26:03</c:v>
                </c:pt>
                <c:pt idx="13976">
                  <c:v>11:26:03</c:v>
                </c:pt>
                <c:pt idx="13977">
                  <c:v>11:26:03</c:v>
                </c:pt>
                <c:pt idx="13978">
                  <c:v>11:26:04</c:v>
                </c:pt>
                <c:pt idx="13979">
                  <c:v>11:26:04</c:v>
                </c:pt>
                <c:pt idx="13980">
                  <c:v>11:26:04</c:v>
                </c:pt>
                <c:pt idx="13981">
                  <c:v>11:26:04</c:v>
                </c:pt>
                <c:pt idx="13982">
                  <c:v>11:26:05</c:v>
                </c:pt>
                <c:pt idx="13983">
                  <c:v>11:26:05</c:v>
                </c:pt>
                <c:pt idx="13984">
                  <c:v>11:26:05</c:v>
                </c:pt>
                <c:pt idx="13985">
                  <c:v>11:26:06</c:v>
                </c:pt>
                <c:pt idx="13986">
                  <c:v>11:26:06</c:v>
                </c:pt>
                <c:pt idx="13987">
                  <c:v>11:26:06</c:v>
                </c:pt>
                <c:pt idx="13988">
                  <c:v>11:26:07</c:v>
                </c:pt>
                <c:pt idx="13989">
                  <c:v>11:26:07</c:v>
                </c:pt>
                <c:pt idx="13990">
                  <c:v>11:26:07</c:v>
                </c:pt>
                <c:pt idx="13991">
                  <c:v>11:26:08</c:v>
                </c:pt>
                <c:pt idx="13992">
                  <c:v>11:26:08</c:v>
                </c:pt>
                <c:pt idx="13993">
                  <c:v>11:26:08</c:v>
                </c:pt>
                <c:pt idx="13994">
                  <c:v>11:26:09</c:v>
                </c:pt>
                <c:pt idx="13995">
                  <c:v>11:26:09</c:v>
                </c:pt>
                <c:pt idx="13996">
                  <c:v>11:26:09</c:v>
                </c:pt>
                <c:pt idx="13997">
                  <c:v>11:26:09</c:v>
                </c:pt>
                <c:pt idx="13998">
                  <c:v>11:26:10</c:v>
                </c:pt>
                <c:pt idx="13999">
                  <c:v>11:26:10</c:v>
                </c:pt>
                <c:pt idx="14000">
                  <c:v>11:26:10</c:v>
                </c:pt>
                <c:pt idx="14001">
                  <c:v>11:26:11</c:v>
                </c:pt>
                <c:pt idx="14002">
                  <c:v>11:26:11</c:v>
                </c:pt>
                <c:pt idx="14003">
                  <c:v>11:26:11</c:v>
                </c:pt>
                <c:pt idx="14004">
                  <c:v>11:26:12</c:v>
                </c:pt>
                <c:pt idx="14005">
                  <c:v>11:26:12</c:v>
                </c:pt>
                <c:pt idx="14006">
                  <c:v>11:26:12</c:v>
                </c:pt>
                <c:pt idx="14007">
                  <c:v>11:26:13</c:v>
                </c:pt>
                <c:pt idx="14008">
                  <c:v>11:26:13</c:v>
                </c:pt>
                <c:pt idx="14009">
                  <c:v>11:26:13</c:v>
                </c:pt>
                <c:pt idx="14010">
                  <c:v>11:26:14</c:v>
                </c:pt>
                <c:pt idx="14011">
                  <c:v>11:26:14</c:v>
                </c:pt>
                <c:pt idx="14012">
                  <c:v>11:26:14</c:v>
                </c:pt>
                <c:pt idx="14013">
                  <c:v>11:26:15</c:v>
                </c:pt>
                <c:pt idx="14014">
                  <c:v>11:26:15</c:v>
                </c:pt>
                <c:pt idx="14015">
                  <c:v>11:26:15</c:v>
                </c:pt>
                <c:pt idx="14016">
                  <c:v>11:26:15</c:v>
                </c:pt>
                <c:pt idx="14017">
                  <c:v>11:26:16</c:v>
                </c:pt>
                <c:pt idx="14018">
                  <c:v>11:26:16</c:v>
                </c:pt>
                <c:pt idx="14019">
                  <c:v>11:26:16</c:v>
                </c:pt>
                <c:pt idx="14020">
                  <c:v>11:26:17</c:v>
                </c:pt>
                <c:pt idx="14021">
                  <c:v>11:26:17</c:v>
                </c:pt>
                <c:pt idx="14022">
                  <c:v>11:26:17</c:v>
                </c:pt>
                <c:pt idx="14023">
                  <c:v>11:26:18</c:v>
                </c:pt>
                <c:pt idx="14024">
                  <c:v>11:26:18</c:v>
                </c:pt>
                <c:pt idx="14025">
                  <c:v>11:26:18</c:v>
                </c:pt>
                <c:pt idx="14026">
                  <c:v>11:26:19</c:v>
                </c:pt>
                <c:pt idx="14027">
                  <c:v>11:26:19</c:v>
                </c:pt>
                <c:pt idx="14028">
                  <c:v>11:26:19</c:v>
                </c:pt>
                <c:pt idx="14029">
                  <c:v>11:26:19</c:v>
                </c:pt>
                <c:pt idx="14030">
                  <c:v>11:26:20</c:v>
                </c:pt>
                <c:pt idx="14031">
                  <c:v>11:26:20</c:v>
                </c:pt>
                <c:pt idx="14032">
                  <c:v>11:26:20</c:v>
                </c:pt>
                <c:pt idx="14033">
                  <c:v>11:26:21</c:v>
                </c:pt>
                <c:pt idx="14034">
                  <c:v>11:26:21</c:v>
                </c:pt>
                <c:pt idx="14035">
                  <c:v>11:26:21</c:v>
                </c:pt>
                <c:pt idx="14036">
                  <c:v>11:26:22</c:v>
                </c:pt>
                <c:pt idx="14037">
                  <c:v>11:26:22</c:v>
                </c:pt>
                <c:pt idx="14038">
                  <c:v>11:26:22</c:v>
                </c:pt>
                <c:pt idx="14039">
                  <c:v>11:26:23</c:v>
                </c:pt>
                <c:pt idx="14040">
                  <c:v>11:26:23</c:v>
                </c:pt>
                <c:pt idx="14041">
                  <c:v>11:26:23</c:v>
                </c:pt>
                <c:pt idx="14042">
                  <c:v>11:26:23</c:v>
                </c:pt>
                <c:pt idx="14043">
                  <c:v>11:26:24</c:v>
                </c:pt>
                <c:pt idx="14044">
                  <c:v>11:26:24</c:v>
                </c:pt>
                <c:pt idx="14045">
                  <c:v>11:26:24</c:v>
                </c:pt>
                <c:pt idx="14046">
                  <c:v>11:26:25</c:v>
                </c:pt>
                <c:pt idx="14047">
                  <c:v>11:26:25</c:v>
                </c:pt>
                <c:pt idx="14048">
                  <c:v>11:26:25</c:v>
                </c:pt>
                <c:pt idx="14049">
                  <c:v>11:26:26</c:v>
                </c:pt>
                <c:pt idx="14050">
                  <c:v>11:26:26</c:v>
                </c:pt>
                <c:pt idx="14051">
                  <c:v>11:26:26</c:v>
                </c:pt>
                <c:pt idx="14052">
                  <c:v>11:26:27</c:v>
                </c:pt>
                <c:pt idx="14053">
                  <c:v>11:26:27</c:v>
                </c:pt>
                <c:pt idx="14054">
                  <c:v>11:26:27</c:v>
                </c:pt>
                <c:pt idx="14055">
                  <c:v>11:26:27</c:v>
                </c:pt>
                <c:pt idx="14056">
                  <c:v>11:26:28</c:v>
                </c:pt>
                <c:pt idx="14057">
                  <c:v>11:26:28</c:v>
                </c:pt>
                <c:pt idx="14058">
                  <c:v>11:26:28</c:v>
                </c:pt>
                <c:pt idx="14059">
                  <c:v>11:26:29</c:v>
                </c:pt>
                <c:pt idx="14060">
                  <c:v>11:26:29</c:v>
                </c:pt>
                <c:pt idx="14061">
                  <c:v>11:26:29</c:v>
                </c:pt>
                <c:pt idx="14062">
                  <c:v>11:26:30</c:v>
                </c:pt>
                <c:pt idx="14063">
                  <c:v>11:26:30</c:v>
                </c:pt>
                <c:pt idx="14064">
                  <c:v>11:26:30</c:v>
                </c:pt>
                <c:pt idx="14065">
                  <c:v>11:26:30</c:v>
                </c:pt>
                <c:pt idx="14066">
                  <c:v>11:26:31</c:v>
                </c:pt>
                <c:pt idx="14067">
                  <c:v>11:26:31</c:v>
                </c:pt>
                <c:pt idx="14068">
                  <c:v>11:26:31</c:v>
                </c:pt>
                <c:pt idx="14069">
                  <c:v>11:26:32</c:v>
                </c:pt>
                <c:pt idx="14070">
                  <c:v>11:26:32</c:v>
                </c:pt>
                <c:pt idx="14071">
                  <c:v>11:26:32</c:v>
                </c:pt>
                <c:pt idx="14072">
                  <c:v>11:26:32</c:v>
                </c:pt>
                <c:pt idx="14073">
                  <c:v>11:26:33</c:v>
                </c:pt>
                <c:pt idx="14074">
                  <c:v>11:26:33</c:v>
                </c:pt>
                <c:pt idx="14075">
                  <c:v>11:26:34</c:v>
                </c:pt>
                <c:pt idx="14076">
                  <c:v>11:26:34</c:v>
                </c:pt>
                <c:pt idx="14077">
                  <c:v>11:26:34</c:v>
                </c:pt>
                <c:pt idx="14078">
                  <c:v>11:26:34</c:v>
                </c:pt>
                <c:pt idx="14079">
                  <c:v>11:26:35</c:v>
                </c:pt>
                <c:pt idx="14080">
                  <c:v>11:26:35</c:v>
                </c:pt>
                <c:pt idx="14081">
                  <c:v>11:26:35</c:v>
                </c:pt>
                <c:pt idx="14082">
                  <c:v>11:26:36</c:v>
                </c:pt>
                <c:pt idx="14083">
                  <c:v>11:26:36</c:v>
                </c:pt>
                <c:pt idx="14084">
                  <c:v>11:26:36</c:v>
                </c:pt>
                <c:pt idx="14085">
                  <c:v>11:26:37</c:v>
                </c:pt>
                <c:pt idx="14086">
                  <c:v>11:26:37</c:v>
                </c:pt>
                <c:pt idx="14087">
                  <c:v>11:26:37</c:v>
                </c:pt>
                <c:pt idx="14088">
                  <c:v>11:26:38</c:v>
                </c:pt>
                <c:pt idx="14089">
                  <c:v>11:26:38</c:v>
                </c:pt>
                <c:pt idx="14090">
                  <c:v>11:26:38</c:v>
                </c:pt>
                <c:pt idx="14091">
                  <c:v>11:26:39</c:v>
                </c:pt>
                <c:pt idx="14092">
                  <c:v>11:26:39</c:v>
                </c:pt>
                <c:pt idx="14093">
                  <c:v>11:26:39</c:v>
                </c:pt>
                <c:pt idx="14094">
                  <c:v>11:26:39</c:v>
                </c:pt>
                <c:pt idx="14095">
                  <c:v>11:26:40</c:v>
                </c:pt>
                <c:pt idx="14096">
                  <c:v>11:26:40</c:v>
                </c:pt>
                <c:pt idx="14097">
                  <c:v>11:26:40</c:v>
                </c:pt>
                <c:pt idx="14098">
                  <c:v>11:26:41</c:v>
                </c:pt>
                <c:pt idx="14099">
                  <c:v>11:26:41</c:v>
                </c:pt>
                <c:pt idx="14100">
                  <c:v>11:26:41</c:v>
                </c:pt>
                <c:pt idx="14101">
                  <c:v>11:26:42</c:v>
                </c:pt>
                <c:pt idx="14102">
                  <c:v>11:26:42</c:v>
                </c:pt>
                <c:pt idx="14103">
                  <c:v>11:26:42</c:v>
                </c:pt>
                <c:pt idx="14104">
                  <c:v>11:26:43</c:v>
                </c:pt>
                <c:pt idx="14105">
                  <c:v>11:26:43</c:v>
                </c:pt>
                <c:pt idx="14106">
                  <c:v>11:26:43</c:v>
                </c:pt>
                <c:pt idx="14107">
                  <c:v>11:26:44</c:v>
                </c:pt>
                <c:pt idx="14108">
                  <c:v>11:26:44</c:v>
                </c:pt>
                <c:pt idx="14109">
                  <c:v>11:26:44</c:v>
                </c:pt>
                <c:pt idx="14110">
                  <c:v>11:26:44</c:v>
                </c:pt>
                <c:pt idx="14111">
                  <c:v>11:26:45</c:v>
                </c:pt>
                <c:pt idx="14112">
                  <c:v>11:26:45</c:v>
                </c:pt>
                <c:pt idx="14113">
                  <c:v>11:26:45</c:v>
                </c:pt>
                <c:pt idx="14114">
                  <c:v>11:26:46</c:v>
                </c:pt>
                <c:pt idx="14115">
                  <c:v>11:26:46</c:v>
                </c:pt>
                <c:pt idx="14116">
                  <c:v>11:26:46</c:v>
                </c:pt>
                <c:pt idx="14117">
                  <c:v>11:26:47</c:v>
                </c:pt>
                <c:pt idx="14118">
                  <c:v>11:26:47</c:v>
                </c:pt>
                <c:pt idx="14119">
                  <c:v>11:26:47</c:v>
                </c:pt>
                <c:pt idx="14120">
                  <c:v>11:26:48</c:v>
                </c:pt>
                <c:pt idx="14121">
                  <c:v>11:26:48</c:v>
                </c:pt>
                <c:pt idx="14122">
                  <c:v>11:26:48</c:v>
                </c:pt>
                <c:pt idx="14123">
                  <c:v>11:26:48</c:v>
                </c:pt>
                <c:pt idx="14124">
                  <c:v>11:26:49</c:v>
                </c:pt>
                <c:pt idx="14125">
                  <c:v>11:26:49</c:v>
                </c:pt>
                <c:pt idx="14126">
                  <c:v>11:26:49</c:v>
                </c:pt>
                <c:pt idx="14127">
                  <c:v>11:26:50</c:v>
                </c:pt>
                <c:pt idx="14128">
                  <c:v>11:26:50</c:v>
                </c:pt>
                <c:pt idx="14129">
                  <c:v>11:26:50</c:v>
                </c:pt>
                <c:pt idx="14130">
                  <c:v>11:26:51</c:v>
                </c:pt>
                <c:pt idx="14131">
                  <c:v>11:26:51</c:v>
                </c:pt>
                <c:pt idx="14132">
                  <c:v>11:26:51</c:v>
                </c:pt>
                <c:pt idx="14133">
                  <c:v>11:26:52</c:v>
                </c:pt>
                <c:pt idx="14134">
                  <c:v>11:26:52</c:v>
                </c:pt>
                <c:pt idx="14135">
                  <c:v>11:26:52</c:v>
                </c:pt>
                <c:pt idx="14136">
                  <c:v>11:26:52</c:v>
                </c:pt>
                <c:pt idx="14137">
                  <c:v>11:26:53</c:v>
                </c:pt>
                <c:pt idx="14138">
                  <c:v>11:26:53</c:v>
                </c:pt>
                <c:pt idx="14139">
                  <c:v>11:26:53</c:v>
                </c:pt>
                <c:pt idx="14140">
                  <c:v>11:26:54</c:v>
                </c:pt>
                <c:pt idx="14141">
                  <c:v>11:26:54</c:v>
                </c:pt>
                <c:pt idx="14142">
                  <c:v>11:26:54</c:v>
                </c:pt>
                <c:pt idx="14143">
                  <c:v>11:26:55</c:v>
                </c:pt>
                <c:pt idx="14144">
                  <c:v>11:26:55</c:v>
                </c:pt>
                <c:pt idx="14145">
                  <c:v>11:26:55</c:v>
                </c:pt>
                <c:pt idx="14146">
                  <c:v>11:26:55</c:v>
                </c:pt>
                <c:pt idx="14147">
                  <c:v>11:26:56</c:v>
                </c:pt>
                <c:pt idx="14148">
                  <c:v>11:26:56</c:v>
                </c:pt>
                <c:pt idx="14149">
                  <c:v>11:26:56</c:v>
                </c:pt>
                <c:pt idx="14150">
                  <c:v>11:26:57</c:v>
                </c:pt>
                <c:pt idx="14151">
                  <c:v>11:26:57</c:v>
                </c:pt>
                <c:pt idx="14152">
                  <c:v>11:26:57</c:v>
                </c:pt>
                <c:pt idx="14153">
                  <c:v>11:26:58</c:v>
                </c:pt>
                <c:pt idx="14154">
                  <c:v>11:26:58</c:v>
                </c:pt>
                <c:pt idx="14155">
                  <c:v>11:26:58</c:v>
                </c:pt>
                <c:pt idx="14156">
                  <c:v>11:26:58</c:v>
                </c:pt>
                <c:pt idx="14157">
                  <c:v>11:26:59</c:v>
                </c:pt>
                <c:pt idx="14158">
                  <c:v>11:26:59</c:v>
                </c:pt>
                <c:pt idx="14159">
                  <c:v>11:26:59</c:v>
                </c:pt>
                <c:pt idx="14160">
                  <c:v>11:27:00</c:v>
                </c:pt>
                <c:pt idx="14161">
                  <c:v>11:27:00</c:v>
                </c:pt>
                <c:pt idx="14162">
                  <c:v>11:27:00</c:v>
                </c:pt>
                <c:pt idx="14163">
                  <c:v>11:27:01</c:v>
                </c:pt>
                <c:pt idx="14164">
                  <c:v>11:27:01</c:v>
                </c:pt>
                <c:pt idx="14165">
                  <c:v>11:27:01</c:v>
                </c:pt>
                <c:pt idx="14166">
                  <c:v>11:27:02</c:v>
                </c:pt>
                <c:pt idx="14167">
                  <c:v>11:27:02</c:v>
                </c:pt>
                <c:pt idx="14168">
                  <c:v>11:27:02</c:v>
                </c:pt>
                <c:pt idx="14169">
                  <c:v>11:27:02</c:v>
                </c:pt>
                <c:pt idx="14170">
                  <c:v>11:27:03</c:v>
                </c:pt>
                <c:pt idx="14171">
                  <c:v>11:27:03</c:v>
                </c:pt>
                <c:pt idx="14172">
                  <c:v>11:27:03</c:v>
                </c:pt>
                <c:pt idx="14173">
                  <c:v>11:27:04</c:v>
                </c:pt>
                <c:pt idx="14174">
                  <c:v>11:27:04</c:v>
                </c:pt>
                <c:pt idx="14175">
                  <c:v>11:27:04</c:v>
                </c:pt>
                <c:pt idx="14176">
                  <c:v>11:27:05</c:v>
                </c:pt>
                <c:pt idx="14177">
                  <c:v>11:27:05</c:v>
                </c:pt>
                <c:pt idx="14178">
                  <c:v>11:27:05</c:v>
                </c:pt>
                <c:pt idx="14179">
                  <c:v>11:27:05</c:v>
                </c:pt>
                <c:pt idx="14180">
                  <c:v>11:27:06</c:v>
                </c:pt>
                <c:pt idx="14181">
                  <c:v>11:27:06</c:v>
                </c:pt>
                <c:pt idx="14182">
                  <c:v>11:27:06</c:v>
                </c:pt>
                <c:pt idx="14183">
                  <c:v>11:27:07</c:v>
                </c:pt>
                <c:pt idx="14184">
                  <c:v>11:27:07</c:v>
                </c:pt>
                <c:pt idx="14185">
                  <c:v>11:27:07</c:v>
                </c:pt>
                <c:pt idx="14186">
                  <c:v>11:27:08</c:v>
                </c:pt>
                <c:pt idx="14187">
                  <c:v>11:27:08</c:v>
                </c:pt>
                <c:pt idx="14188">
                  <c:v>11:27:08</c:v>
                </c:pt>
                <c:pt idx="14189">
                  <c:v>11:27:09</c:v>
                </c:pt>
                <c:pt idx="14190">
                  <c:v>11:27:09</c:v>
                </c:pt>
                <c:pt idx="14191">
                  <c:v>11:27:09</c:v>
                </c:pt>
                <c:pt idx="14192">
                  <c:v>11:27:10</c:v>
                </c:pt>
                <c:pt idx="14193">
                  <c:v>11:27:10</c:v>
                </c:pt>
                <c:pt idx="14194">
                  <c:v>11:27:10</c:v>
                </c:pt>
                <c:pt idx="14195">
                  <c:v>11:27:10</c:v>
                </c:pt>
                <c:pt idx="14196">
                  <c:v>11:27:11</c:v>
                </c:pt>
                <c:pt idx="14197">
                  <c:v>11:27:11</c:v>
                </c:pt>
                <c:pt idx="14198">
                  <c:v>11:27:11</c:v>
                </c:pt>
                <c:pt idx="14199">
                  <c:v>11:27:12</c:v>
                </c:pt>
                <c:pt idx="14200">
                  <c:v>11:27:12</c:v>
                </c:pt>
                <c:pt idx="14201">
                  <c:v>11:27:12</c:v>
                </c:pt>
                <c:pt idx="14202">
                  <c:v>11:27:13</c:v>
                </c:pt>
                <c:pt idx="14203">
                  <c:v>11:27:13</c:v>
                </c:pt>
                <c:pt idx="14204">
                  <c:v>11:27:13</c:v>
                </c:pt>
                <c:pt idx="14205">
                  <c:v>11:27:14</c:v>
                </c:pt>
                <c:pt idx="14206">
                  <c:v>11:27:14</c:v>
                </c:pt>
                <c:pt idx="14207">
                  <c:v>11:27:14</c:v>
                </c:pt>
                <c:pt idx="14208">
                  <c:v>11:27:15</c:v>
                </c:pt>
                <c:pt idx="14209">
                  <c:v>11:27:15</c:v>
                </c:pt>
                <c:pt idx="14210">
                  <c:v>11:27:15</c:v>
                </c:pt>
                <c:pt idx="14211">
                  <c:v>11:27:15</c:v>
                </c:pt>
                <c:pt idx="14212">
                  <c:v>11:27:16</c:v>
                </c:pt>
                <c:pt idx="14213">
                  <c:v>11:27:16</c:v>
                </c:pt>
                <c:pt idx="14214">
                  <c:v>11:27:16</c:v>
                </c:pt>
                <c:pt idx="14215">
                  <c:v>11:27:17</c:v>
                </c:pt>
                <c:pt idx="14216">
                  <c:v>11:27:17</c:v>
                </c:pt>
                <c:pt idx="14217">
                  <c:v>11:27:17</c:v>
                </c:pt>
                <c:pt idx="14218">
                  <c:v>11:27:18</c:v>
                </c:pt>
                <c:pt idx="14219">
                  <c:v>11:27:18</c:v>
                </c:pt>
                <c:pt idx="14220">
                  <c:v>11:27:18</c:v>
                </c:pt>
                <c:pt idx="14221">
                  <c:v>11:27:18</c:v>
                </c:pt>
                <c:pt idx="14222">
                  <c:v>11:27:19</c:v>
                </c:pt>
                <c:pt idx="14223">
                  <c:v>11:27:19</c:v>
                </c:pt>
                <c:pt idx="14224">
                  <c:v>11:27:19</c:v>
                </c:pt>
                <c:pt idx="14225">
                  <c:v>11:27:20</c:v>
                </c:pt>
                <c:pt idx="14226">
                  <c:v>11:27:20</c:v>
                </c:pt>
                <c:pt idx="14227">
                  <c:v>11:27:20</c:v>
                </c:pt>
                <c:pt idx="14228">
                  <c:v>11:27:21</c:v>
                </c:pt>
                <c:pt idx="14229">
                  <c:v>11:27:21</c:v>
                </c:pt>
                <c:pt idx="14230">
                  <c:v>11:27:21</c:v>
                </c:pt>
                <c:pt idx="14231">
                  <c:v>11:27:22</c:v>
                </c:pt>
                <c:pt idx="14232">
                  <c:v>11:27:22</c:v>
                </c:pt>
                <c:pt idx="14233">
                  <c:v>11:27:22</c:v>
                </c:pt>
                <c:pt idx="14234">
                  <c:v>11:27:23</c:v>
                </c:pt>
                <c:pt idx="14235">
                  <c:v>11:27:23</c:v>
                </c:pt>
                <c:pt idx="14236">
                  <c:v>11:27:23</c:v>
                </c:pt>
                <c:pt idx="14237">
                  <c:v>11:27:23</c:v>
                </c:pt>
                <c:pt idx="14238">
                  <c:v>11:27:24</c:v>
                </c:pt>
                <c:pt idx="14239">
                  <c:v>11:27:24</c:v>
                </c:pt>
                <c:pt idx="14240">
                  <c:v>11:27:24</c:v>
                </c:pt>
                <c:pt idx="14241">
                  <c:v>11:27:25</c:v>
                </c:pt>
                <c:pt idx="14242">
                  <c:v>11:27:25</c:v>
                </c:pt>
                <c:pt idx="14243">
                  <c:v>11:27:25</c:v>
                </c:pt>
                <c:pt idx="14244">
                  <c:v>11:27:26</c:v>
                </c:pt>
                <c:pt idx="14245">
                  <c:v>11:27:26</c:v>
                </c:pt>
                <c:pt idx="14246">
                  <c:v>11:27:26</c:v>
                </c:pt>
                <c:pt idx="14247">
                  <c:v>11:27:27</c:v>
                </c:pt>
                <c:pt idx="14248">
                  <c:v>11:27:27</c:v>
                </c:pt>
                <c:pt idx="14249">
                  <c:v>11:27:27</c:v>
                </c:pt>
                <c:pt idx="14250">
                  <c:v>11:27:28</c:v>
                </c:pt>
                <c:pt idx="14251">
                  <c:v>11:27:28</c:v>
                </c:pt>
                <c:pt idx="14252">
                  <c:v>11:27:28</c:v>
                </c:pt>
                <c:pt idx="14253">
                  <c:v>11:27:28</c:v>
                </c:pt>
                <c:pt idx="14254">
                  <c:v>11:27:29</c:v>
                </c:pt>
                <c:pt idx="14255">
                  <c:v>11:27:29</c:v>
                </c:pt>
                <c:pt idx="14256">
                  <c:v>11:27:29</c:v>
                </c:pt>
                <c:pt idx="14257">
                  <c:v>11:27:30</c:v>
                </c:pt>
                <c:pt idx="14258">
                  <c:v>11:27:30</c:v>
                </c:pt>
                <c:pt idx="14259">
                  <c:v>11:27:30</c:v>
                </c:pt>
                <c:pt idx="14260">
                  <c:v>11:27:31</c:v>
                </c:pt>
                <c:pt idx="14261">
                  <c:v>11:27:31</c:v>
                </c:pt>
                <c:pt idx="14262">
                  <c:v>11:27:31</c:v>
                </c:pt>
                <c:pt idx="14263">
                  <c:v>11:27:32</c:v>
                </c:pt>
                <c:pt idx="14264">
                  <c:v>11:27:32</c:v>
                </c:pt>
                <c:pt idx="14265">
                  <c:v>11:27:32</c:v>
                </c:pt>
                <c:pt idx="14266">
                  <c:v>11:27:33</c:v>
                </c:pt>
                <c:pt idx="14267">
                  <c:v>11:27:33</c:v>
                </c:pt>
                <c:pt idx="14268">
                  <c:v>11:27:33</c:v>
                </c:pt>
                <c:pt idx="14269">
                  <c:v>11:27:34</c:v>
                </c:pt>
                <c:pt idx="14270">
                  <c:v>11:27:34</c:v>
                </c:pt>
                <c:pt idx="14271">
                  <c:v>11:27:34</c:v>
                </c:pt>
                <c:pt idx="14272">
                  <c:v>11:27:34</c:v>
                </c:pt>
                <c:pt idx="14273">
                  <c:v>11:27:35</c:v>
                </c:pt>
                <c:pt idx="14274">
                  <c:v>11:27:35</c:v>
                </c:pt>
                <c:pt idx="14275">
                  <c:v>11:27:35</c:v>
                </c:pt>
                <c:pt idx="14276">
                  <c:v>11:27:36</c:v>
                </c:pt>
                <c:pt idx="14277">
                  <c:v>11:27:36</c:v>
                </c:pt>
                <c:pt idx="14278">
                  <c:v>11:27:36</c:v>
                </c:pt>
                <c:pt idx="14279">
                  <c:v>11:27:37</c:v>
                </c:pt>
                <c:pt idx="14280">
                  <c:v>11:27:37</c:v>
                </c:pt>
                <c:pt idx="14281">
                  <c:v>11:27:37</c:v>
                </c:pt>
                <c:pt idx="14282">
                  <c:v>11:27:38</c:v>
                </c:pt>
                <c:pt idx="14283">
                  <c:v>11:27:38</c:v>
                </c:pt>
                <c:pt idx="14284">
                  <c:v>11:27:38</c:v>
                </c:pt>
                <c:pt idx="14285">
                  <c:v>11:27:39</c:v>
                </c:pt>
                <c:pt idx="14286">
                  <c:v>11:27:39</c:v>
                </c:pt>
                <c:pt idx="14287">
                  <c:v>11:27:39</c:v>
                </c:pt>
                <c:pt idx="14288">
                  <c:v>11:27:39</c:v>
                </c:pt>
                <c:pt idx="14289">
                  <c:v>11:27:40</c:v>
                </c:pt>
                <c:pt idx="14290">
                  <c:v>11:27:40</c:v>
                </c:pt>
                <c:pt idx="14291">
                  <c:v>11:27:40</c:v>
                </c:pt>
                <c:pt idx="14292">
                  <c:v>11:27:41</c:v>
                </c:pt>
                <c:pt idx="14293">
                  <c:v>11:27:41</c:v>
                </c:pt>
                <c:pt idx="14294">
                  <c:v>11:27:41</c:v>
                </c:pt>
                <c:pt idx="14295">
                  <c:v>11:27:42</c:v>
                </c:pt>
                <c:pt idx="14296">
                  <c:v>11:27:42</c:v>
                </c:pt>
                <c:pt idx="14297">
                  <c:v>11:27:42</c:v>
                </c:pt>
                <c:pt idx="14298">
                  <c:v>11:27:43</c:v>
                </c:pt>
                <c:pt idx="14299">
                  <c:v>11:27:43</c:v>
                </c:pt>
                <c:pt idx="14300">
                  <c:v>11:27:43</c:v>
                </c:pt>
                <c:pt idx="14301">
                  <c:v>11:27:44</c:v>
                </c:pt>
                <c:pt idx="14302">
                  <c:v>11:27:44</c:v>
                </c:pt>
                <c:pt idx="14303">
                  <c:v>11:27:44</c:v>
                </c:pt>
                <c:pt idx="14304">
                  <c:v>11:27:45</c:v>
                </c:pt>
                <c:pt idx="14305">
                  <c:v>11:27:45</c:v>
                </c:pt>
                <c:pt idx="14306">
                  <c:v>11:27:45</c:v>
                </c:pt>
                <c:pt idx="14307">
                  <c:v>11:27:46</c:v>
                </c:pt>
                <c:pt idx="14308">
                  <c:v>11:27:46</c:v>
                </c:pt>
                <c:pt idx="14309">
                  <c:v>11:27:46</c:v>
                </c:pt>
                <c:pt idx="14310">
                  <c:v>11:27:46</c:v>
                </c:pt>
                <c:pt idx="14311">
                  <c:v>11:27:47</c:v>
                </c:pt>
                <c:pt idx="14312">
                  <c:v>11:27:47</c:v>
                </c:pt>
                <c:pt idx="14313">
                  <c:v>11:27:47</c:v>
                </c:pt>
                <c:pt idx="14314">
                  <c:v>11:27:48</c:v>
                </c:pt>
                <c:pt idx="14315">
                  <c:v>11:27:48</c:v>
                </c:pt>
                <c:pt idx="14316">
                  <c:v>11:27:48</c:v>
                </c:pt>
                <c:pt idx="14317">
                  <c:v>11:27:49</c:v>
                </c:pt>
                <c:pt idx="14318">
                  <c:v>11:27:49</c:v>
                </c:pt>
                <c:pt idx="14319">
                  <c:v>11:27:49</c:v>
                </c:pt>
                <c:pt idx="14320">
                  <c:v>11:27:50</c:v>
                </c:pt>
                <c:pt idx="14321">
                  <c:v>11:27:50</c:v>
                </c:pt>
                <c:pt idx="14322">
                  <c:v>11:27:50</c:v>
                </c:pt>
                <c:pt idx="14323">
                  <c:v>11:27:51</c:v>
                </c:pt>
                <c:pt idx="14324">
                  <c:v>11:27:51</c:v>
                </c:pt>
                <c:pt idx="14325">
                  <c:v>11:27:51</c:v>
                </c:pt>
                <c:pt idx="14326">
                  <c:v>11:27:51</c:v>
                </c:pt>
                <c:pt idx="14327">
                  <c:v>11:27:52</c:v>
                </c:pt>
                <c:pt idx="14328">
                  <c:v>11:27:52</c:v>
                </c:pt>
                <c:pt idx="14329">
                  <c:v>11:27:52</c:v>
                </c:pt>
                <c:pt idx="14330">
                  <c:v>11:27:53</c:v>
                </c:pt>
                <c:pt idx="14331">
                  <c:v>11:27:53</c:v>
                </c:pt>
                <c:pt idx="14332">
                  <c:v>11:27:53</c:v>
                </c:pt>
                <c:pt idx="14333">
                  <c:v>11:27:54</c:v>
                </c:pt>
                <c:pt idx="14334">
                  <c:v>11:27:54</c:v>
                </c:pt>
                <c:pt idx="14335">
                  <c:v>11:27:54</c:v>
                </c:pt>
                <c:pt idx="14336">
                  <c:v>11:27:54</c:v>
                </c:pt>
                <c:pt idx="14337">
                  <c:v>11:27:55</c:v>
                </c:pt>
                <c:pt idx="14338">
                  <c:v>11:27:55</c:v>
                </c:pt>
                <c:pt idx="14339">
                  <c:v>11:27:55</c:v>
                </c:pt>
                <c:pt idx="14340">
                  <c:v>11:27:56</c:v>
                </c:pt>
                <c:pt idx="14341">
                  <c:v>11:27:56</c:v>
                </c:pt>
                <c:pt idx="14342">
                  <c:v>11:27:56</c:v>
                </c:pt>
                <c:pt idx="14343">
                  <c:v>11:27:57</c:v>
                </c:pt>
                <c:pt idx="14344">
                  <c:v>11:27:57</c:v>
                </c:pt>
                <c:pt idx="14345">
                  <c:v>11:27:57</c:v>
                </c:pt>
                <c:pt idx="14346">
                  <c:v>11:27:58</c:v>
                </c:pt>
                <c:pt idx="14347">
                  <c:v>11:27:58</c:v>
                </c:pt>
                <c:pt idx="14348">
                  <c:v>11:27:58</c:v>
                </c:pt>
                <c:pt idx="14349">
                  <c:v>11:27:58</c:v>
                </c:pt>
                <c:pt idx="14350">
                  <c:v>11:27:59</c:v>
                </c:pt>
                <c:pt idx="14351">
                  <c:v>11:27:59</c:v>
                </c:pt>
                <c:pt idx="14352">
                  <c:v>11:27:59</c:v>
                </c:pt>
                <c:pt idx="14353">
                  <c:v>11:28:00</c:v>
                </c:pt>
                <c:pt idx="14354">
                  <c:v>11:28:00</c:v>
                </c:pt>
                <c:pt idx="14355">
                  <c:v>11:28:00</c:v>
                </c:pt>
                <c:pt idx="14356">
                  <c:v>11:28:01</c:v>
                </c:pt>
                <c:pt idx="14357">
                  <c:v>11:28:01</c:v>
                </c:pt>
                <c:pt idx="14358">
                  <c:v>11:28:01</c:v>
                </c:pt>
                <c:pt idx="14359">
                  <c:v>11:28:02</c:v>
                </c:pt>
                <c:pt idx="14360">
                  <c:v>11:28:02</c:v>
                </c:pt>
                <c:pt idx="14361">
                  <c:v>11:28:02</c:v>
                </c:pt>
                <c:pt idx="14362">
                  <c:v>11:28:03</c:v>
                </c:pt>
                <c:pt idx="14363">
                  <c:v>11:28:03</c:v>
                </c:pt>
                <c:pt idx="14364">
                  <c:v>11:28:03</c:v>
                </c:pt>
                <c:pt idx="14365">
                  <c:v>11:28:03</c:v>
                </c:pt>
                <c:pt idx="14366">
                  <c:v>11:28:04</c:v>
                </c:pt>
                <c:pt idx="14367">
                  <c:v>11:28:04</c:v>
                </c:pt>
                <c:pt idx="14368">
                  <c:v>11:28:04</c:v>
                </c:pt>
                <c:pt idx="14369">
                  <c:v>11:28:05</c:v>
                </c:pt>
                <c:pt idx="14370">
                  <c:v>11:28:05</c:v>
                </c:pt>
                <c:pt idx="14371">
                  <c:v>11:28:05</c:v>
                </c:pt>
                <c:pt idx="14372">
                  <c:v>11:28:06</c:v>
                </c:pt>
                <c:pt idx="14373">
                  <c:v>11:28:06</c:v>
                </c:pt>
                <c:pt idx="14374">
                  <c:v>11:28:06</c:v>
                </c:pt>
                <c:pt idx="14375">
                  <c:v>11:28:07</c:v>
                </c:pt>
                <c:pt idx="14376">
                  <c:v>11:28:07</c:v>
                </c:pt>
                <c:pt idx="14377">
                  <c:v>11:28:07</c:v>
                </c:pt>
                <c:pt idx="14378">
                  <c:v>11:28:07</c:v>
                </c:pt>
                <c:pt idx="14379">
                  <c:v>11:28:08</c:v>
                </c:pt>
                <c:pt idx="14380">
                  <c:v>11:28:08</c:v>
                </c:pt>
                <c:pt idx="14381">
                  <c:v>11:28:08</c:v>
                </c:pt>
                <c:pt idx="14382">
                  <c:v>11:28:09</c:v>
                </c:pt>
                <c:pt idx="14383">
                  <c:v>11:28:09</c:v>
                </c:pt>
                <c:pt idx="14384">
                  <c:v>11:28:09</c:v>
                </c:pt>
                <c:pt idx="14385">
                  <c:v>11:28:10</c:v>
                </c:pt>
                <c:pt idx="14386">
                  <c:v>11:28:10</c:v>
                </c:pt>
                <c:pt idx="14387">
                  <c:v>11:28:10</c:v>
                </c:pt>
                <c:pt idx="14388">
                  <c:v>11:28:11</c:v>
                </c:pt>
                <c:pt idx="14389">
                  <c:v>11:28:11</c:v>
                </c:pt>
                <c:pt idx="14390">
                  <c:v>11:28:11</c:v>
                </c:pt>
                <c:pt idx="14391">
                  <c:v>11:28:12</c:v>
                </c:pt>
                <c:pt idx="14392">
                  <c:v>11:28:12</c:v>
                </c:pt>
                <c:pt idx="14393">
                  <c:v>11:28:12</c:v>
                </c:pt>
                <c:pt idx="14394">
                  <c:v>11:28:13</c:v>
                </c:pt>
                <c:pt idx="14395">
                  <c:v>11:28:13</c:v>
                </c:pt>
                <c:pt idx="14396">
                  <c:v>11:28:13</c:v>
                </c:pt>
                <c:pt idx="14397">
                  <c:v>11:28:14</c:v>
                </c:pt>
                <c:pt idx="14398">
                  <c:v>11:28:14</c:v>
                </c:pt>
                <c:pt idx="14399">
                  <c:v>11:28:14</c:v>
                </c:pt>
                <c:pt idx="14400">
                  <c:v>11:28:15</c:v>
                </c:pt>
                <c:pt idx="14401">
                  <c:v>11:28:15</c:v>
                </c:pt>
                <c:pt idx="14402">
                  <c:v>11:28:15</c:v>
                </c:pt>
                <c:pt idx="14403">
                  <c:v>11:28:16</c:v>
                </c:pt>
                <c:pt idx="14404">
                  <c:v>11:28:16</c:v>
                </c:pt>
                <c:pt idx="14405">
                  <c:v>11:28:16</c:v>
                </c:pt>
                <c:pt idx="14406">
                  <c:v>11:28:16</c:v>
                </c:pt>
                <c:pt idx="14407">
                  <c:v>11:28:17</c:v>
                </c:pt>
                <c:pt idx="14408">
                  <c:v>11:28:17</c:v>
                </c:pt>
                <c:pt idx="14409">
                  <c:v>11:28:17</c:v>
                </c:pt>
                <c:pt idx="14410">
                  <c:v>11:28:18</c:v>
                </c:pt>
                <c:pt idx="14411">
                  <c:v>11:28:18</c:v>
                </c:pt>
                <c:pt idx="14412">
                  <c:v>11:28:18</c:v>
                </c:pt>
                <c:pt idx="14413">
                  <c:v>11:28:19</c:v>
                </c:pt>
                <c:pt idx="14414">
                  <c:v>11:28:19</c:v>
                </c:pt>
                <c:pt idx="14415">
                  <c:v>11:28:19</c:v>
                </c:pt>
                <c:pt idx="14416">
                  <c:v>11:28:20</c:v>
                </c:pt>
                <c:pt idx="14417">
                  <c:v>11:28:20</c:v>
                </c:pt>
                <c:pt idx="14418">
                  <c:v>11:28:20</c:v>
                </c:pt>
                <c:pt idx="14419">
                  <c:v>11:28:21</c:v>
                </c:pt>
                <c:pt idx="14420">
                  <c:v>11:28:21</c:v>
                </c:pt>
                <c:pt idx="14421">
                  <c:v>11:28:21</c:v>
                </c:pt>
                <c:pt idx="14422">
                  <c:v>11:28:21</c:v>
                </c:pt>
                <c:pt idx="14423">
                  <c:v>11:28:22</c:v>
                </c:pt>
                <c:pt idx="14424">
                  <c:v>11:28:22</c:v>
                </c:pt>
                <c:pt idx="14425">
                  <c:v>11:28:22</c:v>
                </c:pt>
                <c:pt idx="14426">
                  <c:v>11:28:23</c:v>
                </c:pt>
                <c:pt idx="14427">
                  <c:v>11:28:23</c:v>
                </c:pt>
                <c:pt idx="14428">
                  <c:v>11:28:23</c:v>
                </c:pt>
                <c:pt idx="14429">
                  <c:v>11:28:24</c:v>
                </c:pt>
                <c:pt idx="14430">
                  <c:v>11:28:24</c:v>
                </c:pt>
                <c:pt idx="14431">
                  <c:v>11:28:24</c:v>
                </c:pt>
                <c:pt idx="14432">
                  <c:v>11:28:24</c:v>
                </c:pt>
                <c:pt idx="14433">
                  <c:v>11:28:25</c:v>
                </c:pt>
                <c:pt idx="14434">
                  <c:v>11:28:25</c:v>
                </c:pt>
                <c:pt idx="14435">
                  <c:v>11:28:25</c:v>
                </c:pt>
                <c:pt idx="14436">
                  <c:v>11:28:26</c:v>
                </c:pt>
                <c:pt idx="14437">
                  <c:v>11:28:26</c:v>
                </c:pt>
                <c:pt idx="14438">
                  <c:v>11:28:26</c:v>
                </c:pt>
                <c:pt idx="14439">
                  <c:v>11:28:27</c:v>
                </c:pt>
                <c:pt idx="14440">
                  <c:v>11:28:27</c:v>
                </c:pt>
                <c:pt idx="14441">
                  <c:v>11:28:27</c:v>
                </c:pt>
                <c:pt idx="14442">
                  <c:v>11:28:28</c:v>
                </c:pt>
                <c:pt idx="14443">
                  <c:v>11:28:28</c:v>
                </c:pt>
                <c:pt idx="14444">
                  <c:v>11:28:28</c:v>
                </c:pt>
                <c:pt idx="14445">
                  <c:v>11:28:29</c:v>
                </c:pt>
                <c:pt idx="14446">
                  <c:v>11:28:29</c:v>
                </c:pt>
                <c:pt idx="14447">
                  <c:v>11:28:29</c:v>
                </c:pt>
                <c:pt idx="14448">
                  <c:v>11:28:30</c:v>
                </c:pt>
                <c:pt idx="14449">
                  <c:v>11:28:30</c:v>
                </c:pt>
                <c:pt idx="14450">
                  <c:v>11:28:30</c:v>
                </c:pt>
                <c:pt idx="14451">
                  <c:v>11:28:31</c:v>
                </c:pt>
                <c:pt idx="14452">
                  <c:v>11:28:31</c:v>
                </c:pt>
                <c:pt idx="14453">
                  <c:v>11:28:31</c:v>
                </c:pt>
                <c:pt idx="14454">
                  <c:v>11:28:32</c:v>
                </c:pt>
                <c:pt idx="14455">
                  <c:v>11:28:32</c:v>
                </c:pt>
                <c:pt idx="14456">
                  <c:v>11:28:32</c:v>
                </c:pt>
                <c:pt idx="14457">
                  <c:v>11:28:32</c:v>
                </c:pt>
                <c:pt idx="14458">
                  <c:v>11:28:33</c:v>
                </c:pt>
                <c:pt idx="14459">
                  <c:v>11:28:33</c:v>
                </c:pt>
                <c:pt idx="14460">
                  <c:v>11:28:33</c:v>
                </c:pt>
                <c:pt idx="14461">
                  <c:v>11:28:34</c:v>
                </c:pt>
                <c:pt idx="14462">
                  <c:v>11:28:34</c:v>
                </c:pt>
                <c:pt idx="14463">
                  <c:v>11:28:34</c:v>
                </c:pt>
                <c:pt idx="14464">
                  <c:v>11:28:35</c:v>
                </c:pt>
                <c:pt idx="14465">
                  <c:v>11:28:35</c:v>
                </c:pt>
                <c:pt idx="14466">
                  <c:v>11:28:35</c:v>
                </c:pt>
                <c:pt idx="14467">
                  <c:v>11:28:35</c:v>
                </c:pt>
                <c:pt idx="14468">
                  <c:v>11:28:36</c:v>
                </c:pt>
                <c:pt idx="14469">
                  <c:v>11:28:36</c:v>
                </c:pt>
                <c:pt idx="14470">
                  <c:v>11:28:36</c:v>
                </c:pt>
                <c:pt idx="14471">
                  <c:v>11:28:37</c:v>
                </c:pt>
                <c:pt idx="14472">
                  <c:v>11:28:37</c:v>
                </c:pt>
                <c:pt idx="14473">
                  <c:v>11:28:37</c:v>
                </c:pt>
                <c:pt idx="14474">
                  <c:v>11:28:38</c:v>
                </c:pt>
                <c:pt idx="14475">
                  <c:v>11:28:38</c:v>
                </c:pt>
                <c:pt idx="14476">
                  <c:v>11:28:38</c:v>
                </c:pt>
                <c:pt idx="14477">
                  <c:v>11:28:39</c:v>
                </c:pt>
                <c:pt idx="14478">
                  <c:v>11:28:39</c:v>
                </c:pt>
                <c:pt idx="14479">
                  <c:v>11:28:39</c:v>
                </c:pt>
                <c:pt idx="14480">
                  <c:v>11:28:39</c:v>
                </c:pt>
                <c:pt idx="14481">
                  <c:v>11:28:40</c:v>
                </c:pt>
                <c:pt idx="14482">
                  <c:v>11:28:40</c:v>
                </c:pt>
                <c:pt idx="14483">
                  <c:v>11:28:41</c:v>
                </c:pt>
                <c:pt idx="14484">
                  <c:v>11:28:41</c:v>
                </c:pt>
                <c:pt idx="14485">
                  <c:v>11:28:41</c:v>
                </c:pt>
                <c:pt idx="14486">
                  <c:v>11:28:41</c:v>
                </c:pt>
                <c:pt idx="14487">
                  <c:v>11:28:42</c:v>
                </c:pt>
                <c:pt idx="14488">
                  <c:v>11:28:42</c:v>
                </c:pt>
                <c:pt idx="14489">
                  <c:v>11:28:42</c:v>
                </c:pt>
                <c:pt idx="14490">
                  <c:v>11:28:43</c:v>
                </c:pt>
                <c:pt idx="14491">
                  <c:v>11:28:43</c:v>
                </c:pt>
                <c:pt idx="14492">
                  <c:v>11:28:43</c:v>
                </c:pt>
                <c:pt idx="14493">
                  <c:v>11:28:44</c:v>
                </c:pt>
                <c:pt idx="14494">
                  <c:v>11:28:44</c:v>
                </c:pt>
                <c:pt idx="14495">
                  <c:v>11:28:44</c:v>
                </c:pt>
                <c:pt idx="14496">
                  <c:v>11:28:44</c:v>
                </c:pt>
                <c:pt idx="14497">
                  <c:v>11:28:45</c:v>
                </c:pt>
                <c:pt idx="14498">
                  <c:v>11:28:45</c:v>
                </c:pt>
                <c:pt idx="14499">
                  <c:v>11:28:45</c:v>
                </c:pt>
                <c:pt idx="14500">
                  <c:v>11:28:46</c:v>
                </c:pt>
                <c:pt idx="14501">
                  <c:v>11:28:46</c:v>
                </c:pt>
                <c:pt idx="14502">
                  <c:v>11:28:46</c:v>
                </c:pt>
                <c:pt idx="14503">
                  <c:v>11:28:47</c:v>
                </c:pt>
                <c:pt idx="14504">
                  <c:v>11:28:47</c:v>
                </c:pt>
                <c:pt idx="14505">
                  <c:v>11:28:47</c:v>
                </c:pt>
                <c:pt idx="14506">
                  <c:v>11:28:47</c:v>
                </c:pt>
                <c:pt idx="14507">
                  <c:v>11:28:48</c:v>
                </c:pt>
                <c:pt idx="14508">
                  <c:v>11:28:48</c:v>
                </c:pt>
                <c:pt idx="14509">
                  <c:v>11:28:48</c:v>
                </c:pt>
                <c:pt idx="14510">
                  <c:v>11:28:49</c:v>
                </c:pt>
                <c:pt idx="14511">
                  <c:v>11:28:49</c:v>
                </c:pt>
                <c:pt idx="14512">
                  <c:v>11:28:49</c:v>
                </c:pt>
                <c:pt idx="14513">
                  <c:v>11:28:50</c:v>
                </c:pt>
                <c:pt idx="14514">
                  <c:v>11:28:50</c:v>
                </c:pt>
                <c:pt idx="14515">
                  <c:v>11:28:50</c:v>
                </c:pt>
                <c:pt idx="14516">
                  <c:v>11:28:51</c:v>
                </c:pt>
                <c:pt idx="14517">
                  <c:v>11:28:51</c:v>
                </c:pt>
                <c:pt idx="14518">
                  <c:v>11:28:51</c:v>
                </c:pt>
                <c:pt idx="14519">
                  <c:v>11:28:51</c:v>
                </c:pt>
                <c:pt idx="14520">
                  <c:v>11:28:52</c:v>
                </c:pt>
                <c:pt idx="14521">
                  <c:v>11:28:52</c:v>
                </c:pt>
                <c:pt idx="14522">
                  <c:v>11:28:52</c:v>
                </c:pt>
                <c:pt idx="14523">
                  <c:v>11:28:53</c:v>
                </c:pt>
                <c:pt idx="14524">
                  <c:v>11:28:53</c:v>
                </c:pt>
                <c:pt idx="14525">
                  <c:v>11:28:53</c:v>
                </c:pt>
                <c:pt idx="14526">
                  <c:v>11:28:54</c:v>
                </c:pt>
                <c:pt idx="14527">
                  <c:v>11:28:54</c:v>
                </c:pt>
                <c:pt idx="14528">
                  <c:v>11:28:54</c:v>
                </c:pt>
                <c:pt idx="14529">
                  <c:v>11:28:55</c:v>
                </c:pt>
                <c:pt idx="14530">
                  <c:v>11:28:55</c:v>
                </c:pt>
                <c:pt idx="14531">
                  <c:v>11:28:55</c:v>
                </c:pt>
                <c:pt idx="14532">
                  <c:v>11:28:56</c:v>
                </c:pt>
                <c:pt idx="14533">
                  <c:v>11:28:56</c:v>
                </c:pt>
                <c:pt idx="14534">
                  <c:v>11:28:56</c:v>
                </c:pt>
                <c:pt idx="14535">
                  <c:v>11:28:57</c:v>
                </c:pt>
                <c:pt idx="14536">
                  <c:v>11:28:57</c:v>
                </c:pt>
                <c:pt idx="14537">
                  <c:v>11:28:57</c:v>
                </c:pt>
                <c:pt idx="14538">
                  <c:v>11:28:57</c:v>
                </c:pt>
                <c:pt idx="14539">
                  <c:v>11:28:58</c:v>
                </c:pt>
                <c:pt idx="14540">
                  <c:v>11:28:58</c:v>
                </c:pt>
                <c:pt idx="14541">
                  <c:v>11:28:58</c:v>
                </c:pt>
                <c:pt idx="14542">
                  <c:v>11:28:59</c:v>
                </c:pt>
                <c:pt idx="14543">
                  <c:v>11:28:59</c:v>
                </c:pt>
                <c:pt idx="14544">
                  <c:v>11:28:59</c:v>
                </c:pt>
                <c:pt idx="14545">
                  <c:v>11:29:00</c:v>
                </c:pt>
                <c:pt idx="14546">
                  <c:v>11:29:00</c:v>
                </c:pt>
                <c:pt idx="14547">
                  <c:v>11:29:00</c:v>
                </c:pt>
                <c:pt idx="14548">
                  <c:v>11:29:00</c:v>
                </c:pt>
                <c:pt idx="14549">
                  <c:v>11:29:01</c:v>
                </c:pt>
                <c:pt idx="14550">
                  <c:v>11:29:01</c:v>
                </c:pt>
                <c:pt idx="14551">
                  <c:v>11:29:01</c:v>
                </c:pt>
                <c:pt idx="14552">
                  <c:v>11:29:02</c:v>
                </c:pt>
                <c:pt idx="14553">
                  <c:v>11:29:02</c:v>
                </c:pt>
                <c:pt idx="14554">
                  <c:v>11:29:02</c:v>
                </c:pt>
                <c:pt idx="14555">
                  <c:v>11:29:03</c:v>
                </c:pt>
                <c:pt idx="14556">
                  <c:v>11:29:03</c:v>
                </c:pt>
                <c:pt idx="14557">
                  <c:v>11:29:03</c:v>
                </c:pt>
                <c:pt idx="14558">
                  <c:v>11:29:04</c:v>
                </c:pt>
                <c:pt idx="14559">
                  <c:v>11:29:04</c:v>
                </c:pt>
                <c:pt idx="14560">
                  <c:v>11:29:04</c:v>
                </c:pt>
                <c:pt idx="14561">
                  <c:v>11:29:04</c:v>
                </c:pt>
                <c:pt idx="14562">
                  <c:v>11:29:05</c:v>
                </c:pt>
                <c:pt idx="14563">
                  <c:v>11:29:05</c:v>
                </c:pt>
                <c:pt idx="14564">
                  <c:v>11:29:05</c:v>
                </c:pt>
                <c:pt idx="14565">
                  <c:v>11:29:06</c:v>
                </c:pt>
                <c:pt idx="14566">
                  <c:v>11:29:06</c:v>
                </c:pt>
                <c:pt idx="14567">
                  <c:v>11:29:06</c:v>
                </c:pt>
                <c:pt idx="14568">
                  <c:v>11:29:07</c:v>
                </c:pt>
                <c:pt idx="14569">
                  <c:v>11:29:07</c:v>
                </c:pt>
                <c:pt idx="14570">
                  <c:v>11:29:07</c:v>
                </c:pt>
                <c:pt idx="14571">
                  <c:v>11:29:08</c:v>
                </c:pt>
                <c:pt idx="14572">
                  <c:v>11:29:08</c:v>
                </c:pt>
                <c:pt idx="14573">
                  <c:v>11:29:08</c:v>
                </c:pt>
                <c:pt idx="14574">
                  <c:v>11:29:09</c:v>
                </c:pt>
                <c:pt idx="14575">
                  <c:v>11:29:09</c:v>
                </c:pt>
                <c:pt idx="14576">
                  <c:v>11:29:09</c:v>
                </c:pt>
                <c:pt idx="14577">
                  <c:v>11:29:09</c:v>
                </c:pt>
                <c:pt idx="14578">
                  <c:v>11:29:10</c:v>
                </c:pt>
                <c:pt idx="14579">
                  <c:v>11:29:10</c:v>
                </c:pt>
                <c:pt idx="14580">
                  <c:v>11:29:10</c:v>
                </c:pt>
                <c:pt idx="14581">
                  <c:v>11:29:11</c:v>
                </c:pt>
                <c:pt idx="14582">
                  <c:v>11:29:11</c:v>
                </c:pt>
                <c:pt idx="14583">
                  <c:v>11:29:11</c:v>
                </c:pt>
                <c:pt idx="14584">
                  <c:v>11:29:12</c:v>
                </c:pt>
                <c:pt idx="14585">
                  <c:v>11:29:12</c:v>
                </c:pt>
                <c:pt idx="14586">
                  <c:v>11:29:12</c:v>
                </c:pt>
                <c:pt idx="14587">
                  <c:v>11:29:13</c:v>
                </c:pt>
                <c:pt idx="14588">
                  <c:v>11:29:13</c:v>
                </c:pt>
                <c:pt idx="14589">
                  <c:v>11:29:13</c:v>
                </c:pt>
                <c:pt idx="14590">
                  <c:v>11:29:14</c:v>
                </c:pt>
                <c:pt idx="14591">
                  <c:v>11:29:14</c:v>
                </c:pt>
                <c:pt idx="14592">
                  <c:v>11:29:15</c:v>
                </c:pt>
                <c:pt idx="14593">
                  <c:v>11:29:15</c:v>
                </c:pt>
                <c:pt idx="14594">
                  <c:v>11:29:15</c:v>
                </c:pt>
                <c:pt idx="14595">
                  <c:v>11:29:15</c:v>
                </c:pt>
                <c:pt idx="14596">
                  <c:v>11:29:16</c:v>
                </c:pt>
                <c:pt idx="14597">
                  <c:v>11:29:16</c:v>
                </c:pt>
                <c:pt idx="14598">
                  <c:v>11:29:16</c:v>
                </c:pt>
                <c:pt idx="14599">
                  <c:v>11:29:17</c:v>
                </c:pt>
                <c:pt idx="14600">
                  <c:v>11:29:17</c:v>
                </c:pt>
                <c:pt idx="14601">
                  <c:v>11:29:17</c:v>
                </c:pt>
                <c:pt idx="14602">
                  <c:v>11:29:18</c:v>
                </c:pt>
                <c:pt idx="14603">
                  <c:v>11:29:18</c:v>
                </c:pt>
                <c:pt idx="14604">
                  <c:v>11:29:18</c:v>
                </c:pt>
                <c:pt idx="14605">
                  <c:v>11:29:19</c:v>
                </c:pt>
                <c:pt idx="14606">
                  <c:v>11:29:19</c:v>
                </c:pt>
                <c:pt idx="14607">
                  <c:v>11:29:19</c:v>
                </c:pt>
                <c:pt idx="14608">
                  <c:v>11:29:19</c:v>
                </c:pt>
                <c:pt idx="14609">
                  <c:v>11:29:20</c:v>
                </c:pt>
                <c:pt idx="14610">
                  <c:v>11:29:20</c:v>
                </c:pt>
                <c:pt idx="14611">
                  <c:v>11:29:20</c:v>
                </c:pt>
                <c:pt idx="14612">
                  <c:v>11:29:21</c:v>
                </c:pt>
                <c:pt idx="14613">
                  <c:v>11:29:21</c:v>
                </c:pt>
                <c:pt idx="14614">
                  <c:v>11:29:21</c:v>
                </c:pt>
                <c:pt idx="14615">
                  <c:v>11:29:22</c:v>
                </c:pt>
                <c:pt idx="14616">
                  <c:v>11:29:22</c:v>
                </c:pt>
                <c:pt idx="14617">
                  <c:v>11:29:22</c:v>
                </c:pt>
                <c:pt idx="14618">
                  <c:v>11:29:23</c:v>
                </c:pt>
                <c:pt idx="14619">
                  <c:v>11:29:23</c:v>
                </c:pt>
                <c:pt idx="14620">
                  <c:v>11:29:23</c:v>
                </c:pt>
                <c:pt idx="14621">
                  <c:v>11:29:24</c:v>
                </c:pt>
                <c:pt idx="14622">
                  <c:v>11:29:24</c:v>
                </c:pt>
                <c:pt idx="14623">
                  <c:v>11:29:24</c:v>
                </c:pt>
                <c:pt idx="14624">
                  <c:v>11:29:24</c:v>
                </c:pt>
                <c:pt idx="14625">
                  <c:v>11:29:25</c:v>
                </c:pt>
                <c:pt idx="14626">
                  <c:v>11:29:25</c:v>
                </c:pt>
                <c:pt idx="14627">
                  <c:v>11:29:25</c:v>
                </c:pt>
                <c:pt idx="14628">
                  <c:v>11:29:26</c:v>
                </c:pt>
                <c:pt idx="14629">
                  <c:v>11:29:26</c:v>
                </c:pt>
                <c:pt idx="14630">
                  <c:v>11:29:26</c:v>
                </c:pt>
                <c:pt idx="14631">
                  <c:v>11:29:27</c:v>
                </c:pt>
                <c:pt idx="14632">
                  <c:v>11:29:27</c:v>
                </c:pt>
                <c:pt idx="14633">
                  <c:v>11:29:27</c:v>
                </c:pt>
                <c:pt idx="14634">
                  <c:v>11:29:27</c:v>
                </c:pt>
                <c:pt idx="14635">
                  <c:v>11:29:28</c:v>
                </c:pt>
                <c:pt idx="14636">
                  <c:v>11:29:28</c:v>
                </c:pt>
                <c:pt idx="14637">
                  <c:v>11:29:28</c:v>
                </c:pt>
                <c:pt idx="14638">
                  <c:v>11:29:29</c:v>
                </c:pt>
                <c:pt idx="14639">
                  <c:v>11:29:29</c:v>
                </c:pt>
                <c:pt idx="14640">
                  <c:v>11:29:29</c:v>
                </c:pt>
                <c:pt idx="14641">
                  <c:v>11:29:30</c:v>
                </c:pt>
                <c:pt idx="14642">
                  <c:v>11:29:30</c:v>
                </c:pt>
                <c:pt idx="14643">
                  <c:v>11:29:30</c:v>
                </c:pt>
                <c:pt idx="14644">
                  <c:v>11:29:31</c:v>
                </c:pt>
                <c:pt idx="14645">
                  <c:v>11:29:31</c:v>
                </c:pt>
                <c:pt idx="14646">
                  <c:v>11:29:31</c:v>
                </c:pt>
                <c:pt idx="14647">
                  <c:v>11:29:31</c:v>
                </c:pt>
                <c:pt idx="14648">
                  <c:v>11:29:32</c:v>
                </c:pt>
                <c:pt idx="14649">
                  <c:v>11:29:32</c:v>
                </c:pt>
                <c:pt idx="14650">
                  <c:v>11:29:32</c:v>
                </c:pt>
                <c:pt idx="14651">
                  <c:v>11:29:33</c:v>
                </c:pt>
                <c:pt idx="14652">
                  <c:v>11:29:33</c:v>
                </c:pt>
                <c:pt idx="14653">
                  <c:v>11:29:33</c:v>
                </c:pt>
                <c:pt idx="14654">
                  <c:v>11:29:34</c:v>
                </c:pt>
                <c:pt idx="14655">
                  <c:v>11:29:34</c:v>
                </c:pt>
                <c:pt idx="14656">
                  <c:v>11:29:34</c:v>
                </c:pt>
                <c:pt idx="14657">
                  <c:v>11:29:35</c:v>
                </c:pt>
                <c:pt idx="14658">
                  <c:v>11:29:35</c:v>
                </c:pt>
                <c:pt idx="14659">
                  <c:v>11:29:35</c:v>
                </c:pt>
                <c:pt idx="14660">
                  <c:v>11:29:36</c:v>
                </c:pt>
                <c:pt idx="14661">
                  <c:v>11:29:36</c:v>
                </c:pt>
                <c:pt idx="14662">
                  <c:v>11:29:36</c:v>
                </c:pt>
                <c:pt idx="14663">
                  <c:v>11:29:37</c:v>
                </c:pt>
                <c:pt idx="14664">
                  <c:v>11:29:37</c:v>
                </c:pt>
                <c:pt idx="14665">
                  <c:v>11:29:37</c:v>
                </c:pt>
                <c:pt idx="14666">
                  <c:v>11:29:37</c:v>
                </c:pt>
                <c:pt idx="14667">
                  <c:v>11:29:38</c:v>
                </c:pt>
                <c:pt idx="14668">
                  <c:v>11:29:38</c:v>
                </c:pt>
                <c:pt idx="14669">
                  <c:v>11:29:38</c:v>
                </c:pt>
                <c:pt idx="14670">
                  <c:v>11:29:39</c:v>
                </c:pt>
                <c:pt idx="14671">
                  <c:v>11:29:39</c:v>
                </c:pt>
                <c:pt idx="14672">
                  <c:v>11:29:39</c:v>
                </c:pt>
                <c:pt idx="14673">
                  <c:v>11:29:40</c:v>
                </c:pt>
                <c:pt idx="14674">
                  <c:v>11:29:40</c:v>
                </c:pt>
                <c:pt idx="14675">
                  <c:v>11:29:40</c:v>
                </c:pt>
                <c:pt idx="14676">
                  <c:v>11:29:41</c:v>
                </c:pt>
                <c:pt idx="14677">
                  <c:v>11:29:41</c:v>
                </c:pt>
                <c:pt idx="14678">
                  <c:v>11:29:41</c:v>
                </c:pt>
                <c:pt idx="14679">
                  <c:v>11:29:42</c:v>
                </c:pt>
                <c:pt idx="14680">
                  <c:v>11:29:42</c:v>
                </c:pt>
                <c:pt idx="14681">
                  <c:v>11:29:42</c:v>
                </c:pt>
                <c:pt idx="14682">
                  <c:v>11:29:43</c:v>
                </c:pt>
                <c:pt idx="14683">
                  <c:v>11:29:43</c:v>
                </c:pt>
                <c:pt idx="14684">
                  <c:v>11:29:43</c:v>
                </c:pt>
                <c:pt idx="14685">
                  <c:v>11:29:43</c:v>
                </c:pt>
                <c:pt idx="14686">
                  <c:v>11:29:44</c:v>
                </c:pt>
                <c:pt idx="14687">
                  <c:v>11:29:44</c:v>
                </c:pt>
                <c:pt idx="14688">
                  <c:v>11:29:44</c:v>
                </c:pt>
                <c:pt idx="14689">
                  <c:v>11:29:45</c:v>
                </c:pt>
                <c:pt idx="14690">
                  <c:v>11:29:45</c:v>
                </c:pt>
                <c:pt idx="14691">
                  <c:v>11:29:45</c:v>
                </c:pt>
                <c:pt idx="14692">
                  <c:v>11:29:46</c:v>
                </c:pt>
                <c:pt idx="14693">
                  <c:v>11:29:46</c:v>
                </c:pt>
                <c:pt idx="14694">
                  <c:v>11:29:46</c:v>
                </c:pt>
                <c:pt idx="14695">
                  <c:v>11:29:47</c:v>
                </c:pt>
                <c:pt idx="14696">
                  <c:v>11:29:47</c:v>
                </c:pt>
                <c:pt idx="14697">
                  <c:v>11:29:47</c:v>
                </c:pt>
                <c:pt idx="14698">
                  <c:v>11:29:48</c:v>
                </c:pt>
                <c:pt idx="14699">
                  <c:v>11:29:48</c:v>
                </c:pt>
                <c:pt idx="14700">
                  <c:v>11:29:48</c:v>
                </c:pt>
                <c:pt idx="14701">
                  <c:v>11:29:48</c:v>
                </c:pt>
                <c:pt idx="14702">
                  <c:v>11:29:49</c:v>
                </c:pt>
                <c:pt idx="14703">
                  <c:v>11:29:49</c:v>
                </c:pt>
                <c:pt idx="14704">
                  <c:v>11:29:49</c:v>
                </c:pt>
                <c:pt idx="14705">
                  <c:v>11:29:50</c:v>
                </c:pt>
                <c:pt idx="14706">
                  <c:v>11:29:50</c:v>
                </c:pt>
                <c:pt idx="14707">
                  <c:v>11:29:50</c:v>
                </c:pt>
                <c:pt idx="14708">
                  <c:v>11:29:51</c:v>
                </c:pt>
                <c:pt idx="14709">
                  <c:v>11:29:51</c:v>
                </c:pt>
                <c:pt idx="14710">
                  <c:v>11:29:51</c:v>
                </c:pt>
                <c:pt idx="14711">
                  <c:v>11:29:51</c:v>
                </c:pt>
                <c:pt idx="14712">
                  <c:v>11:29:52</c:v>
                </c:pt>
                <c:pt idx="14713">
                  <c:v>11:29:52</c:v>
                </c:pt>
                <c:pt idx="14714">
                  <c:v>11:29:52</c:v>
                </c:pt>
                <c:pt idx="14715">
                  <c:v>11:29:53</c:v>
                </c:pt>
                <c:pt idx="14716">
                  <c:v>11:29:53</c:v>
                </c:pt>
                <c:pt idx="14717">
                  <c:v>11:29:53</c:v>
                </c:pt>
                <c:pt idx="14718">
                  <c:v>11:29:54</c:v>
                </c:pt>
                <c:pt idx="14719">
                  <c:v>11:29:54</c:v>
                </c:pt>
                <c:pt idx="14720">
                  <c:v>11:29:54</c:v>
                </c:pt>
                <c:pt idx="14721">
                  <c:v>11:29:55</c:v>
                </c:pt>
                <c:pt idx="14722">
                  <c:v>11:29:55</c:v>
                </c:pt>
                <c:pt idx="14723">
                  <c:v>11:29:55</c:v>
                </c:pt>
                <c:pt idx="14724">
                  <c:v>11:29:56</c:v>
                </c:pt>
                <c:pt idx="14725">
                  <c:v>11:29:56</c:v>
                </c:pt>
                <c:pt idx="14726">
                  <c:v>11:29:56</c:v>
                </c:pt>
                <c:pt idx="14727">
                  <c:v>11:29:56</c:v>
                </c:pt>
                <c:pt idx="14728">
                  <c:v>11:29:57</c:v>
                </c:pt>
                <c:pt idx="14729">
                  <c:v>11:29:57</c:v>
                </c:pt>
                <c:pt idx="14730">
                  <c:v>11:29:57</c:v>
                </c:pt>
                <c:pt idx="14731">
                  <c:v>11:29:58</c:v>
                </c:pt>
                <c:pt idx="14732">
                  <c:v>11:29:58</c:v>
                </c:pt>
                <c:pt idx="14733">
                  <c:v>11:29:58</c:v>
                </c:pt>
                <c:pt idx="14734">
                  <c:v>11:29:59</c:v>
                </c:pt>
                <c:pt idx="14735">
                  <c:v>11:29:59</c:v>
                </c:pt>
                <c:pt idx="14736">
                  <c:v>11:29:59</c:v>
                </c:pt>
                <c:pt idx="14737">
                  <c:v>11:30:00</c:v>
                </c:pt>
                <c:pt idx="14738">
                  <c:v>11:30:00</c:v>
                </c:pt>
                <c:pt idx="14739">
                  <c:v>11:30:00</c:v>
                </c:pt>
                <c:pt idx="14740">
                  <c:v>11:30:01</c:v>
                </c:pt>
                <c:pt idx="14741">
                  <c:v>11:30:01</c:v>
                </c:pt>
                <c:pt idx="14742">
                  <c:v>11:30:01</c:v>
                </c:pt>
                <c:pt idx="14743">
                  <c:v>11:30:02</c:v>
                </c:pt>
                <c:pt idx="14744">
                  <c:v>11:30:02</c:v>
                </c:pt>
                <c:pt idx="14745">
                  <c:v>11:30:02</c:v>
                </c:pt>
                <c:pt idx="14746">
                  <c:v>11:30:02</c:v>
                </c:pt>
                <c:pt idx="14747">
                  <c:v>11:30:03</c:v>
                </c:pt>
                <c:pt idx="14748">
                  <c:v>11:30:03</c:v>
                </c:pt>
                <c:pt idx="14749">
                  <c:v>11:30:03</c:v>
                </c:pt>
                <c:pt idx="14750">
                  <c:v>11:30:04</c:v>
                </c:pt>
                <c:pt idx="14751">
                  <c:v>11:30:04</c:v>
                </c:pt>
                <c:pt idx="14752">
                  <c:v>11:30:04</c:v>
                </c:pt>
                <c:pt idx="14753">
                  <c:v>11:30:05</c:v>
                </c:pt>
                <c:pt idx="14754">
                  <c:v>11:30:05</c:v>
                </c:pt>
                <c:pt idx="14755">
                  <c:v>11:30:05</c:v>
                </c:pt>
                <c:pt idx="14756">
                  <c:v>11:30:06</c:v>
                </c:pt>
                <c:pt idx="14757">
                  <c:v>11:30:06</c:v>
                </c:pt>
                <c:pt idx="14758">
                  <c:v>11:30:06</c:v>
                </c:pt>
                <c:pt idx="14759">
                  <c:v>11:30:07</c:v>
                </c:pt>
                <c:pt idx="14760">
                  <c:v>11:30:07</c:v>
                </c:pt>
                <c:pt idx="14761">
                  <c:v>11:30:07</c:v>
                </c:pt>
                <c:pt idx="14762">
                  <c:v>11:30:08</c:v>
                </c:pt>
                <c:pt idx="14763">
                  <c:v>11:30:08</c:v>
                </c:pt>
                <c:pt idx="14764">
                  <c:v>11:30:08</c:v>
                </c:pt>
                <c:pt idx="14765">
                  <c:v>11:30:08</c:v>
                </c:pt>
                <c:pt idx="14766">
                  <c:v>11:30:09</c:v>
                </c:pt>
                <c:pt idx="14767">
                  <c:v>11:30:09</c:v>
                </c:pt>
                <c:pt idx="14768">
                  <c:v>11:30:09</c:v>
                </c:pt>
                <c:pt idx="14769">
                  <c:v>11:30:10</c:v>
                </c:pt>
                <c:pt idx="14770">
                  <c:v>11:30:10</c:v>
                </c:pt>
                <c:pt idx="14771">
                  <c:v>11:30:10</c:v>
                </c:pt>
                <c:pt idx="14772">
                  <c:v>11:30:11</c:v>
                </c:pt>
                <c:pt idx="14773">
                  <c:v>11:30:11</c:v>
                </c:pt>
                <c:pt idx="14774">
                  <c:v>11:30:11</c:v>
                </c:pt>
                <c:pt idx="14775">
                  <c:v>11:30:12</c:v>
                </c:pt>
                <c:pt idx="14776">
                  <c:v>11:30:12</c:v>
                </c:pt>
                <c:pt idx="14777">
                  <c:v>11:30:12</c:v>
                </c:pt>
                <c:pt idx="14778">
                  <c:v>11:30:13</c:v>
                </c:pt>
                <c:pt idx="14779">
                  <c:v>11:30:13</c:v>
                </c:pt>
                <c:pt idx="14780">
                  <c:v>11:30:13</c:v>
                </c:pt>
                <c:pt idx="14781">
                  <c:v>11:30:14</c:v>
                </c:pt>
                <c:pt idx="14782">
                  <c:v>11:30:14</c:v>
                </c:pt>
                <c:pt idx="14783">
                  <c:v>11:30:15</c:v>
                </c:pt>
                <c:pt idx="14784">
                  <c:v>11:30:15</c:v>
                </c:pt>
                <c:pt idx="14785">
                  <c:v>11:30:15</c:v>
                </c:pt>
                <c:pt idx="14786">
                  <c:v>11:30:16</c:v>
                </c:pt>
                <c:pt idx="14787">
                  <c:v>11:30:16</c:v>
                </c:pt>
                <c:pt idx="14788">
                  <c:v>11:30:16</c:v>
                </c:pt>
                <c:pt idx="14789">
                  <c:v>11:30:17</c:v>
                </c:pt>
                <c:pt idx="14790">
                  <c:v>11:30:17</c:v>
                </c:pt>
                <c:pt idx="14791">
                  <c:v>11:30:17</c:v>
                </c:pt>
                <c:pt idx="14792">
                  <c:v>11:30:17</c:v>
                </c:pt>
                <c:pt idx="14793">
                  <c:v>11:30:18</c:v>
                </c:pt>
                <c:pt idx="14794">
                  <c:v>11:30:18</c:v>
                </c:pt>
                <c:pt idx="14795">
                  <c:v>11:30:18</c:v>
                </c:pt>
                <c:pt idx="14796">
                  <c:v>11:30:19</c:v>
                </c:pt>
                <c:pt idx="14797">
                  <c:v>11:30:19</c:v>
                </c:pt>
                <c:pt idx="14798">
                  <c:v>11:30:19</c:v>
                </c:pt>
                <c:pt idx="14799">
                  <c:v>11:30:20</c:v>
                </c:pt>
                <c:pt idx="14800">
                  <c:v>11:30:20</c:v>
                </c:pt>
                <c:pt idx="14801">
                  <c:v>11:30:20</c:v>
                </c:pt>
                <c:pt idx="14802">
                  <c:v>11:30:21</c:v>
                </c:pt>
                <c:pt idx="14803">
                  <c:v>11:30:21</c:v>
                </c:pt>
                <c:pt idx="14804">
                  <c:v>11:30:21</c:v>
                </c:pt>
                <c:pt idx="14805">
                  <c:v>11:30:21</c:v>
                </c:pt>
                <c:pt idx="14806">
                  <c:v>11:30:22</c:v>
                </c:pt>
                <c:pt idx="14807">
                  <c:v>11:30:22</c:v>
                </c:pt>
                <c:pt idx="14808">
                  <c:v>11:30:22</c:v>
                </c:pt>
                <c:pt idx="14809">
                  <c:v>11:30:23</c:v>
                </c:pt>
                <c:pt idx="14810">
                  <c:v>11:30:23</c:v>
                </c:pt>
                <c:pt idx="14811">
                  <c:v>11:30:23</c:v>
                </c:pt>
                <c:pt idx="14812">
                  <c:v>11:30:24</c:v>
                </c:pt>
                <c:pt idx="14813">
                  <c:v>11:30:24</c:v>
                </c:pt>
                <c:pt idx="14814">
                  <c:v>11:30:24</c:v>
                </c:pt>
                <c:pt idx="14815">
                  <c:v>11:30:25</c:v>
                </c:pt>
                <c:pt idx="14816">
                  <c:v>11:30:25</c:v>
                </c:pt>
                <c:pt idx="14817">
                  <c:v>11:30:25</c:v>
                </c:pt>
                <c:pt idx="14818">
                  <c:v>11:30:25</c:v>
                </c:pt>
                <c:pt idx="14819">
                  <c:v>11:30:26</c:v>
                </c:pt>
                <c:pt idx="14820">
                  <c:v>11:30:26</c:v>
                </c:pt>
                <c:pt idx="14821">
                  <c:v>11:30:26</c:v>
                </c:pt>
                <c:pt idx="14822">
                  <c:v>11:30:27</c:v>
                </c:pt>
                <c:pt idx="14823">
                  <c:v>11:30:27</c:v>
                </c:pt>
                <c:pt idx="14824">
                  <c:v>11:30:27</c:v>
                </c:pt>
                <c:pt idx="14825">
                  <c:v>11:30:28</c:v>
                </c:pt>
                <c:pt idx="14826">
                  <c:v>11:30:28</c:v>
                </c:pt>
                <c:pt idx="14827">
                  <c:v>11:30:28</c:v>
                </c:pt>
                <c:pt idx="14828">
                  <c:v>11:30:29</c:v>
                </c:pt>
                <c:pt idx="14829">
                  <c:v>11:30:29</c:v>
                </c:pt>
                <c:pt idx="14830">
                  <c:v>11:30:29</c:v>
                </c:pt>
                <c:pt idx="14831">
                  <c:v>11:30:29</c:v>
                </c:pt>
                <c:pt idx="14832">
                  <c:v>11:30:30</c:v>
                </c:pt>
                <c:pt idx="14833">
                  <c:v>11:30:30</c:v>
                </c:pt>
                <c:pt idx="14834">
                  <c:v>11:30:30</c:v>
                </c:pt>
                <c:pt idx="14835">
                  <c:v>11:30:31</c:v>
                </c:pt>
                <c:pt idx="14836">
                  <c:v>11:30:31</c:v>
                </c:pt>
                <c:pt idx="14837">
                  <c:v>11:30:31</c:v>
                </c:pt>
                <c:pt idx="14838">
                  <c:v>11:30:32</c:v>
                </c:pt>
                <c:pt idx="14839">
                  <c:v>11:30:32</c:v>
                </c:pt>
                <c:pt idx="14840">
                  <c:v>11:30:32</c:v>
                </c:pt>
                <c:pt idx="14841">
                  <c:v>11:30:33</c:v>
                </c:pt>
                <c:pt idx="14842">
                  <c:v>11:30:33</c:v>
                </c:pt>
                <c:pt idx="14843">
                  <c:v>11:30:33</c:v>
                </c:pt>
                <c:pt idx="14844">
                  <c:v>11:30:34</c:v>
                </c:pt>
                <c:pt idx="14845">
                  <c:v>11:30:34</c:v>
                </c:pt>
                <c:pt idx="14846">
                  <c:v>11:30:34</c:v>
                </c:pt>
                <c:pt idx="14847">
                  <c:v>11:30:35</c:v>
                </c:pt>
                <c:pt idx="14848">
                  <c:v>11:30:35</c:v>
                </c:pt>
                <c:pt idx="14849">
                  <c:v>11:30:35</c:v>
                </c:pt>
                <c:pt idx="14850">
                  <c:v>11:30:36</c:v>
                </c:pt>
                <c:pt idx="14851">
                  <c:v>11:30:36</c:v>
                </c:pt>
                <c:pt idx="14852">
                  <c:v>11:30:36</c:v>
                </c:pt>
                <c:pt idx="14853">
                  <c:v>11:30:36</c:v>
                </c:pt>
                <c:pt idx="14854">
                  <c:v>11:30:37</c:v>
                </c:pt>
                <c:pt idx="14855">
                  <c:v>11:30:37</c:v>
                </c:pt>
                <c:pt idx="14856">
                  <c:v>11:30:37</c:v>
                </c:pt>
                <c:pt idx="14857">
                  <c:v>11:30:38</c:v>
                </c:pt>
                <c:pt idx="14858">
                  <c:v>11:30:38</c:v>
                </c:pt>
                <c:pt idx="14859">
                  <c:v>11:30:38</c:v>
                </c:pt>
                <c:pt idx="14860">
                  <c:v>11:30:39</c:v>
                </c:pt>
                <c:pt idx="14861">
                  <c:v>11:30:39</c:v>
                </c:pt>
                <c:pt idx="14862">
                  <c:v>11:30:39</c:v>
                </c:pt>
                <c:pt idx="14863">
                  <c:v>11:30:40</c:v>
                </c:pt>
                <c:pt idx="14864">
                  <c:v>11:30:40</c:v>
                </c:pt>
                <c:pt idx="14865">
                  <c:v>11:30:40</c:v>
                </c:pt>
                <c:pt idx="14866">
                  <c:v>11:30:41</c:v>
                </c:pt>
                <c:pt idx="14867">
                  <c:v>11:30:41</c:v>
                </c:pt>
                <c:pt idx="14868">
                  <c:v>11:30:41</c:v>
                </c:pt>
                <c:pt idx="14869">
                  <c:v>11:30:42</c:v>
                </c:pt>
                <c:pt idx="14870">
                  <c:v>11:30:42</c:v>
                </c:pt>
                <c:pt idx="14871">
                  <c:v>11:30:42</c:v>
                </c:pt>
                <c:pt idx="14872">
                  <c:v>11:30:43</c:v>
                </c:pt>
                <c:pt idx="14873">
                  <c:v>11:30:43</c:v>
                </c:pt>
                <c:pt idx="14874">
                  <c:v>11:30:43</c:v>
                </c:pt>
                <c:pt idx="14875">
                  <c:v>11:30:44</c:v>
                </c:pt>
                <c:pt idx="14876">
                  <c:v>11:30:44</c:v>
                </c:pt>
                <c:pt idx="14877">
                  <c:v>11:30:44</c:v>
                </c:pt>
                <c:pt idx="14878">
                  <c:v>11:30:45</c:v>
                </c:pt>
                <c:pt idx="14879">
                  <c:v>11:30:45</c:v>
                </c:pt>
                <c:pt idx="14880">
                  <c:v>11:30:45</c:v>
                </c:pt>
                <c:pt idx="14881">
                  <c:v>11:30:46</c:v>
                </c:pt>
                <c:pt idx="14882">
                  <c:v>11:30:46</c:v>
                </c:pt>
                <c:pt idx="14883">
                  <c:v>11:30:46</c:v>
                </c:pt>
                <c:pt idx="14884">
                  <c:v>11:30:47</c:v>
                </c:pt>
                <c:pt idx="14885">
                  <c:v>11:30:47</c:v>
                </c:pt>
                <c:pt idx="14886">
                  <c:v>11:30:47</c:v>
                </c:pt>
                <c:pt idx="14887">
                  <c:v>11:30:47</c:v>
                </c:pt>
                <c:pt idx="14888">
                  <c:v>11:30:48</c:v>
                </c:pt>
                <c:pt idx="14889">
                  <c:v>11:30:48</c:v>
                </c:pt>
                <c:pt idx="14890">
                  <c:v>11:30:48</c:v>
                </c:pt>
                <c:pt idx="14891">
                  <c:v>11:30:49</c:v>
                </c:pt>
                <c:pt idx="14892">
                  <c:v>11:30:49</c:v>
                </c:pt>
                <c:pt idx="14893">
                  <c:v>11:30:49</c:v>
                </c:pt>
                <c:pt idx="14894">
                  <c:v>11:30:50</c:v>
                </c:pt>
                <c:pt idx="14895">
                  <c:v>11:30:50</c:v>
                </c:pt>
                <c:pt idx="14896">
                  <c:v>11:30:50</c:v>
                </c:pt>
                <c:pt idx="14897">
                  <c:v>11:30:51</c:v>
                </c:pt>
                <c:pt idx="14898">
                  <c:v>11:30:51</c:v>
                </c:pt>
                <c:pt idx="14899">
                  <c:v>11:30:51</c:v>
                </c:pt>
                <c:pt idx="14900">
                  <c:v>11:30:51</c:v>
                </c:pt>
                <c:pt idx="14901">
                  <c:v>11:30:52</c:v>
                </c:pt>
                <c:pt idx="14902">
                  <c:v>11:30:52</c:v>
                </c:pt>
                <c:pt idx="14903">
                  <c:v>11:30:52</c:v>
                </c:pt>
                <c:pt idx="14904">
                  <c:v>11:30:53</c:v>
                </c:pt>
                <c:pt idx="14905">
                  <c:v>11:30:53</c:v>
                </c:pt>
                <c:pt idx="14906">
                  <c:v>11:30:53</c:v>
                </c:pt>
                <c:pt idx="14907">
                  <c:v>11:30:54</c:v>
                </c:pt>
                <c:pt idx="14908">
                  <c:v>11:30:54</c:v>
                </c:pt>
                <c:pt idx="14909">
                  <c:v>11:30:54</c:v>
                </c:pt>
                <c:pt idx="14910">
                  <c:v>11:30:55</c:v>
                </c:pt>
                <c:pt idx="14911">
                  <c:v>11:30:55</c:v>
                </c:pt>
                <c:pt idx="14912">
                  <c:v>11:30:55</c:v>
                </c:pt>
                <c:pt idx="14913">
                  <c:v>11:30:56</c:v>
                </c:pt>
                <c:pt idx="14914">
                  <c:v>11:30:56</c:v>
                </c:pt>
                <c:pt idx="14915">
                  <c:v>11:30:56</c:v>
                </c:pt>
                <c:pt idx="14916">
                  <c:v>11:30:57</c:v>
                </c:pt>
                <c:pt idx="14917">
                  <c:v>11:30:57</c:v>
                </c:pt>
                <c:pt idx="14918">
                  <c:v>11:30:57</c:v>
                </c:pt>
                <c:pt idx="14919">
                  <c:v>11:30:57</c:v>
                </c:pt>
                <c:pt idx="14920">
                  <c:v>11:30:58</c:v>
                </c:pt>
                <c:pt idx="14921">
                  <c:v>11:30:58</c:v>
                </c:pt>
                <c:pt idx="14922">
                  <c:v>11:30:58</c:v>
                </c:pt>
                <c:pt idx="14923">
                  <c:v>11:30:59</c:v>
                </c:pt>
                <c:pt idx="14924">
                  <c:v>11:30:59</c:v>
                </c:pt>
                <c:pt idx="14925">
                  <c:v>11:30:59</c:v>
                </c:pt>
                <c:pt idx="14926">
                  <c:v>11:31:00</c:v>
                </c:pt>
                <c:pt idx="14927">
                  <c:v>11:31:00</c:v>
                </c:pt>
                <c:pt idx="14928">
                  <c:v>11:31:00</c:v>
                </c:pt>
                <c:pt idx="14929">
                  <c:v>11:31:01</c:v>
                </c:pt>
                <c:pt idx="14930">
                  <c:v>11:31:01</c:v>
                </c:pt>
                <c:pt idx="14931">
                  <c:v>11:31:01</c:v>
                </c:pt>
                <c:pt idx="14932">
                  <c:v>11:31:02</c:v>
                </c:pt>
                <c:pt idx="14933">
                  <c:v>11:31:02</c:v>
                </c:pt>
                <c:pt idx="14934">
                  <c:v>11:31:02</c:v>
                </c:pt>
                <c:pt idx="14935">
                  <c:v>11:31:03</c:v>
                </c:pt>
                <c:pt idx="14936">
                  <c:v>11:31:03</c:v>
                </c:pt>
                <c:pt idx="14937">
                  <c:v>11:31:03</c:v>
                </c:pt>
                <c:pt idx="14938">
                  <c:v>11:31:03</c:v>
                </c:pt>
                <c:pt idx="14939">
                  <c:v>11:31:04</c:v>
                </c:pt>
                <c:pt idx="14940">
                  <c:v>11:31:04</c:v>
                </c:pt>
                <c:pt idx="14941">
                  <c:v>11:31:04</c:v>
                </c:pt>
                <c:pt idx="14942">
                  <c:v>11:31:05</c:v>
                </c:pt>
                <c:pt idx="14943">
                  <c:v>11:31:05</c:v>
                </c:pt>
                <c:pt idx="14944">
                  <c:v>11:31:05</c:v>
                </c:pt>
                <c:pt idx="14945">
                  <c:v>11:31:06</c:v>
                </c:pt>
                <c:pt idx="14946">
                  <c:v>11:31:06</c:v>
                </c:pt>
                <c:pt idx="14947">
                  <c:v>11:31:06</c:v>
                </c:pt>
                <c:pt idx="14948">
                  <c:v>11:31:07</c:v>
                </c:pt>
                <c:pt idx="14949">
                  <c:v>11:31:07</c:v>
                </c:pt>
                <c:pt idx="14950">
                  <c:v>11:31:07</c:v>
                </c:pt>
                <c:pt idx="14951">
                  <c:v>11:31:07</c:v>
                </c:pt>
                <c:pt idx="14952">
                  <c:v>11:31:08</c:v>
                </c:pt>
                <c:pt idx="14953">
                  <c:v>11:31:08</c:v>
                </c:pt>
                <c:pt idx="14954">
                  <c:v>11:31:08</c:v>
                </c:pt>
                <c:pt idx="14955">
                  <c:v>11:31:09</c:v>
                </c:pt>
                <c:pt idx="14956">
                  <c:v>11:31:09</c:v>
                </c:pt>
                <c:pt idx="14957">
                  <c:v>11:31:09</c:v>
                </c:pt>
                <c:pt idx="14958">
                  <c:v>11:31:10</c:v>
                </c:pt>
                <c:pt idx="14959">
                  <c:v>11:31:10</c:v>
                </c:pt>
                <c:pt idx="14960">
                  <c:v>11:31:10</c:v>
                </c:pt>
                <c:pt idx="14961">
                  <c:v>11:31:10</c:v>
                </c:pt>
                <c:pt idx="14962">
                  <c:v>11:31:11</c:v>
                </c:pt>
                <c:pt idx="14963">
                  <c:v>11:31:11</c:v>
                </c:pt>
                <c:pt idx="14964">
                  <c:v>11:31:11</c:v>
                </c:pt>
                <c:pt idx="14965">
                  <c:v>11:31:12</c:v>
                </c:pt>
                <c:pt idx="14966">
                  <c:v>11:31:12</c:v>
                </c:pt>
                <c:pt idx="14967">
                  <c:v>11:31:12</c:v>
                </c:pt>
                <c:pt idx="14968">
                  <c:v>11:31:13</c:v>
                </c:pt>
                <c:pt idx="14969">
                  <c:v>11:31:13</c:v>
                </c:pt>
                <c:pt idx="14970">
                  <c:v>11:31:13</c:v>
                </c:pt>
                <c:pt idx="14971">
                  <c:v>11:31:14</c:v>
                </c:pt>
                <c:pt idx="14972">
                  <c:v>11:31:14</c:v>
                </c:pt>
                <c:pt idx="14973">
                  <c:v>11:31:14</c:v>
                </c:pt>
                <c:pt idx="14974">
                  <c:v>11:31:14</c:v>
                </c:pt>
                <c:pt idx="14975">
                  <c:v>11:31:15</c:v>
                </c:pt>
                <c:pt idx="14976">
                  <c:v>11:31:15</c:v>
                </c:pt>
                <c:pt idx="14977">
                  <c:v>11:31:15</c:v>
                </c:pt>
                <c:pt idx="14978">
                  <c:v>11:31:16</c:v>
                </c:pt>
                <c:pt idx="14979">
                  <c:v>11:31:16</c:v>
                </c:pt>
                <c:pt idx="14980">
                  <c:v>11:31:16</c:v>
                </c:pt>
                <c:pt idx="14981">
                  <c:v>11:31:17</c:v>
                </c:pt>
                <c:pt idx="14982">
                  <c:v>11:31:17</c:v>
                </c:pt>
                <c:pt idx="14983">
                  <c:v>11:31:17</c:v>
                </c:pt>
                <c:pt idx="14984">
                  <c:v>11:31:18</c:v>
                </c:pt>
                <c:pt idx="14985">
                  <c:v>11:31:18</c:v>
                </c:pt>
                <c:pt idx="14986">
                  <c:v>11:31:18</c:v>
                </c:pt>
                <c:pt idx="14987">
                  <c:v>11:31:18</c:v>
                </c:pt>
                <c:pt idx="14988">
                  <c:v>11:31:19</c:v>
                </c:pt>
                <c:pt idx="14989">
                  <c:v>11:31:19</c:v>
                </c:pt>
                <c:pt idx="14990">
                  <c:v>11:31:19</c:v>
                </c:pt>
                <c:pt idx="14991">
                  <c:v>11:31:20</c:v>
                </c:pt>
                <c:pt idx="14992">
                  <c:v>11:31:20</c:v>
                </c:pt>
                <c:pt idx="14993">
                  <c:v>11:31:20</c:v>
                </c:pt>
                <c:pt idx="14994">
                  <c:v>11:31:21</c:v>
                </c:pt>
                <c:pt idx="14995">
                  <c:v>11:31:21</c:v>
                </c:pt>
                <c:pt idx="14996">
                  <c:v>11:31:21</c:v>
                </c:pt>
                <c:pt idx="14997">
                  <c:v>11:31:22</c:v>
                </c:pt>
                <c:pt idx="14998">
                  <c:v>11:31:22</c:v>
                </c:pt>
                <c:pt idx="14999">
                  <c:v>11:31:22</c:v>
                </c:pt>
                <c:pt idx="15000">
                  <c:v>11:31:23</c:v>
                </c:pt>
                <c:pt idx="15001">
                  <c:v>11:31:23</c:v>
                </c:pt>
                <c:pt idx="15002">
                  <c:v>11:31:23</c:v>
                </c:pt>
                <c:pt idx="15003">
                  <c:v>11:31:24</c:v>
                </c:pt>
                <c:pt idx="15004">
                  <c:v>11:31:24</c:v>
                </c:pt>
                <c:pt idx="15005">
                  <c:v>11:31:24</c:v>
                </c:pt>
                <c:pt idx="15006">
                  <c:v>11:31:25</c:v>
                </c:pt>
                <c:pt idx="15007">
                  <c:v>11:31:25</c:v>
                </c:pt>
                <c:pt idx="15008">
                  <c:v>11:31:25</c:v>
                </c:pt>
                <c:pt idx="15009">
                  <c:v>11:31:26</c:v>
                </c:pt>
                <c:pt idx="15010">
                  <c:v>11:31:26</c:v>
                </c:pt>
                <c:pt idx="15011">
                  <c:v>11:31:26</c:v>
                </c:pt>
                <c:pt idx="15012">
                  <c:v>11:31:26</c:v>
                </c:pt>
                <c:pt idx="15013">
                  <c:v>11:31:27</c:v>
                </c:pt>
                <c:pt idx="15014">
                  <c:v>11:31:27</c:v>
                </c:pt>
                <c:pt idx="15015">
                  <c:v>11:31:27</c:v>
                </c:pt>
                <c:pt idx="15016">
                  <c:v>11:31:28</c:v>
                </c:pt>
                <c:pt idx="15017">
                  <c:v>11:31:28</c:v>
                </c:pt>
                <c:pt idx="15018">
                  <c:v>11:31:28</c:v>
                </c:pt>
                <c:pt idx="15019">
                  <c:v>11:31:29</c:v>
                </c:pt>
                <c:pt idx="15020">
                  <c:v>11:31:29</c:v>
                </c:pt>
                <c:pt idx="15021">
                  <c:v>11:31:29</c:v>
                </c:pt>
                <c:pt idx="15022">
                  <c:v>11:31:30</c:v>
                </c:pt>
                <c:pt idx="15023">
                  <c:v>11:31:30</c:v>
                </c:pt>
                <c:pt idx="15024">
                  <c:v>11:31:30</c:v>
                </c:pt>
                <c:pt idx="15025">
                  <c:v>11:31:30</c:v>
                </c:pt>
                <c:pt idx="15026">
                  <c:v>11:31:31</c:v>
                </c:pt>
                <c:pt idx="15027">
                  <c:v>11:31:31</c:v>
                </c:pt>
                <c:pt idx="15028">
                  <c:v>11:31:31</c:v>
                </c:pt>
                <c:pt idx="15029">
                  <c:v>11:31:32</c:v>
                </c:pt>
                <c:pt idx="15030">
                  <c:v>11:31:32</c:v>
                </c:pt>
                <c:pt idx="15031">
                  <c:v>11:31:32</c:v>
                </c:pt>
                <c:pt idx="15032">
                  <c:v>11:31:33</c:v>
                </c:pt>
                <c:pt idx="15033">
                  <c:v>11:31:33</c:v>
                </c:pt>
                <c:pt idx="15034">
                  <c:v>11:31:33</c:v>
                </c:pt>
                <c:pt idx="15035">
                  <c:v>11:31:34</c:v>
                </c:pt>
                <c:pt idx="15036">
                  <c:v>11:31:34</c:v>
                </c:pt>
                <c:pt idx="15037">
                  <c:v>11:31:34</c:v>
                </c:pt>
                <c:pt idx="15038">
                  <c:v>11:31:35</c:v>
                </c:pt>
                <c:pt idx="15039">
                  <c:v>11:31:35</c:v>
                </c:pt>
                <c:pt idx="15040">
                  <c:v>11:31:35</c:v>
                </c:pt>
                <c:pt idx="15041">
                  <c:v>11:31:35</c:v>
                </c:pt>
                <c:pt idx="15042">
                  <c:v>11:31:36</c:v>
                </c:pt>
                <c:pt idx="15043">
                  <c:v>11:31:36</c:v>
                </c:pt>
                <c:pt idx="15044">
                  <c:v>11:31:36</c:v>
                </c:pt>
                <c:pt idx="15045">
                  <c:v>11:31:37</c:v>
                </c:pt>
                <c:pt idx="15046">
                  <c:v>11:31:37</c:v>
                </c:pt>
                <c:pt idx="15047">
                  <c:v>11:31:37</c:v>
                </c:pt>
                <c:pt idx="15048">
                  <c:v>11:31:38</c:v>
                </c:pt>
                <c:pt idx="15049">
                  <c:v>11:31:38</c:v>
                </c:pt>
                <c:pt idx="15050">
                  <c:v>11:31:38</c:v>
                </c:pt>
                <c:pt idx="15051">
                  <c:v>11:31:38</c:v>
                </c:pt>
                <c:pt idx="15052">
                  <c:v>11:31:39</c:v>
                </c:pt>
                <c:pt idx="15053">
                  <c:v>11:31:39</c:v>
                </c:pt>
                <c:pt idx="15054">
                  <c:v>11:31:39</c:v>
                </c:pt>
                <c:pt idx="15055">
                  <c:v>11:31:40</c:v>
                </c:pt>
                <c:pt idx="15056">
                  <c:v>11:31:40</c:v>
                </c:pt>
                <c:pt idx="15057">
                  <c:v>11:31:40</c:v>
                </c:pt>
                <c:pt idx="15058">
                  <c:v>11:31:41</c:v>
                </c:pt>
                <c:pt idx="15059">
                  <c:v>11:31:41</c:v>
                </c:pt>
                <c:pt idx="15060">
                  <c:v>11:31:41</c:v>
                </c:pt>
                <c:pt idx="15061">
                  <c:v>11:31:42</c:v>
                </c:pt>
                <c:pt idx="15062">
                  <c:v>11:31:42</c:v>
                </c:pt>
                <c:pt idx="15063">
                  <c:v>11:31:42</c:v>
                </c:pt>
                <c:pt idx="15064">
                  <c:v>11:31:42</c:v>
                </c:pt>
                <c:pt idx="15065">
                  <c:v>11:31:43</c:v>
                </c:pt>
                <c:pt idx="15066">
                  <c:v>11:31:43</c:v>
                </c:pt>
                <c:pt idx="15067">
                  <c:v>11:31:43</c:v>
                </c:pt>
                <c:pt idx="15068">
                  <c:v>11:31:44</c:v>
                </c:pt>
                <c:pt idx="15069">
                  <c:v>11:31:44</c:v>
                </c:pt>
                <c:pt idx="15070">
                  <c:v>11:31:44</c:v>
                </c:pt>
                <c:pt idx="15071">
                  <c:v>11:31:45</c:v>
                </c:pt>
                <c:pt idx="15072">
                  <c:v>11:31:45</c:v>
                </c:pt>
                <c:pt idx="15073">
                  <c:v>11:31:45</c:v>
                </c:pt>
                <c:pt idx="15074">
                  <c:v>11:31:46</c:v>
                </c:pt>
                <c:pt idx="15075">
                  <c:v>11:31:46</c:v>
                </c:pt>
                <c:pt idx="15076">
                  <c:v>11:31:46</c:v>
                </c:pt>
                <c:pt idx="15077">
                  <c:v>11:31:47</c:v>
                </c:pt>
                <c:pt idx="15078">
                  <c:v>11:31:47</c:v>
                </c:pt>
                <c:pt idx="15079">
                  <c:v>11:31:47</c:v>
                </c:pt>
                <c:pt idx="15080">
                  <c:v>11:31:48</c:v>
                </c:pt>
                <c:pt idx="15081">
                  <c:v>11:31:48</c:v>
                </c:pt>
                <c:pt idx="15082">
                  <c:v>11:31:48</c:v>
                </c:pt>
                <c:pt idx="15083">
                  <c:v>11:31:48</c:v>
                </c:pt>
                <c:pt idx="15084">
                  <c:v>11:31:49</c:v>
                </c:pt>
                <c:pt idx="15085">
                  <c:v>11:31:49</c:v>
                </c:pt>
                <c:pt idx="15086">
                  <c:v>11:31:49</c:v>
                </c:pt>
                <c:pt idx="15087">
                  <c:v>11:31:50</c:v>
                </c:pt>
                <c:pt idx="15088">
                  <c:v>11:31:50</c:v>
                </c:pt>
                <c:pt idx="15089">
                  <c:v>11:31:50</c:v>
                </c:pt>
                <c:pt idx="15090">
                  <c:v>11:31:51</c:v>
                </c:pt>
                <c:pt idx="15091">
                  <c:v>11:31:51</c:v>
                </c:pt>
                <c:pt idx="15092">
                  <c:v>11:31:51</c:v>
                </c:pt>
                <c:pt idx="15093">
                  <c:v>11:31:52</c:v>
                </c:pt>
                <c:pt idx="15094">
                  <c:v>11:31:52</c:v>
                </c:pt>
                <c:pt idx="15095">
                  <c:v>11:31:52</c:v>
                </c:pt>
                <c:pt idx="15096">
                  <c:v>11:31:52</c:v>
                </c:pt>
                <c:pt idx="15097">
                  <c:v>11:31:53</c:v>
                </c:pt>
                <c:pt idx="15098">
                  <c:v>11:31:53</c:v>
                </c:pt>
                <c:pt idx="15099">
                  <c:v>11:31:54</c:v>
                </c:pt>
                <c:pt idx="15100">
                  <c:v>11:31:54</c:v>
                </c:pt>
                <c:pt idx="15101">
                  <c:v>11:31:54</c:v>
                </c:pt>
                <c:pt idx="15102">
                  <c:v>11:31:55</c:v>
                </c:pt>
                <c:pt idx="15103">
                  <c:v>11:31:55</c:v>
                </c:pt>
                <c:pt idx="15104">
                  <c:v>11:31:55</c:v>
                </c:pt>
                <c:pt idx="15105">
                  <c:v>11:31:56</c:v>
                </c:pt>
                <c:pt idx="15106">
                  <c:v>11:31:56</c:v>
                </c:pt>
                <c:pt idx="15107">
                  <c:v>11:31:56</c:v>
                </c:pt>
                <c:pt idx="15108">
                  <c:v>11:31:56</c:v>
                </c:pt>
                <c:pt idx="15109">
                  <c:v>11:31:57</c:v>
                </c:pt>
                <c:pt idx="15110">
                  <c:v>11:31:57</c:v>
                </c:pt>
                <c:pt idx="15111">
                  <c:v>11:31:57</c:v>
                </c:pt>
                <c:pt idx="15112">
                  <c:v>11:31:58</c:v>
                </c:pt>
                <c:pt idx="15113">
                  <c:v>11:31:58</c:v>
                </c:pt>
                <c:pt idx="15114">
                  <c:v>11:31:58</c:v>
                </c:pt>
                <c:pt idx="15115">
                  <c:v>11:31:59</c:v>
                </c:pt>
                <c:pt idx="15116">
                  <c:v>11:31:59</c:v>
                </c:pt>
                <c:pt idx="15117">
                  <c:v>11:31:59</c:v>
                </c:pt>
                <c:pt idx="15118">
                  <c:v>11:32:00</c:v>
                </c:pt>
                <c:pt idx="15119">
                  <c:v>11:32:00</c:v>
                </c:pt>
                <c:pt idx="15120">
                  <c:v>11:32:00</c:v>
                </c:pt>
                <c:pt idx="15121">
                  <c:v>11:32:01</c:v>
                </c:pt>
                <c:pt idx="15122">
                  <c:v>11:32:01</c:v>
                </c:pt>
                <c:pt idx="15123">
                  <c:v>11:32:01</c:v>
                </c:pt>
                <c:pt idx="15124">
                  <c:v>11:32:02</c:v>
                </c:pt>
                <c:pt idx="15125">
                  <c:v>11:32:02</c:v>
                </c:pt>
                <c:pt idx="15126">
                  <c:v>11:32:02</c:v>
                </c:pt>
                <c:pt idx="15127">
                  <c:v>11:32:03</c:v>
                </c:pt>
                <c:pt idx="15128">
                  <c:v>11:32:03</c:v>
                </c:pt>
                <c:pt idx="15129">
                  <c:v>11:32:03</c:v>
                </c:pt>
                <c:pt idx="15130">
                  <c:v>11:32:04</c:v>
                </c:pt>
                <c:pt idx="15131">
                  <c:v>11:32:04</c:v>
                </c:pt>
                <c:pt idx="15132">
                  <c:v>11:32:04</c:v>
                </c:pt>
                <c:pt idx="15133">
                  <c:v>11:32:05</c:v>
                </c:pt>
                <c:pt idx="15134">
                  <c:v>11:32:05</c:v>
                </c:pt>
                <c:pt idx="15135">
                  <c:v>11:32:05</c:v>
                </c:pt>
                <c:pt idx="15136">
                  <c:v>11:32:06</c:v>
                </c:pt>
                <c:pt idx="15137">
                  <c:v>11:32:06</c:v>
                </c:pt>
                <c:pt idx="15138">
                  <c:v>11:32:06</c:v>
                </c:pt>
                <c:pt idx="15139">
                  <c:v>11:32:06</c:v>
                </c:pt>
                <c:pt idx="15140">
                  <c:v>11:32:07</c:v>
                </c:pt>
                <c:pt idx="15141">
                  <c:v>11:32:07</c:v>
                </c:pt>
                <c:pt idx="15142">
                  <c:v>11:32:07</c:v>
                </c:pt>
                <c:pt idx="15143">
                  <c:v>11:32:08</c:v>
                </c:pt>
                <c:pt idx="15144">
                  <c:v>11:32:08</c:v>
                </c:pt>
                <c:pt idx="15145">
                  <c:v>11:32:08</c:v>
                </c:pt>
                <c:pt idx="15146">
                  <c:v>11:32:09</c:v>
                </c:pt>
                <c:pt idx="15147">
                  <c:v>11:32:09</c:v>
                </c:pt>
                <c:pt idx="15148">
                  <c:v>11:32:09</c:v>
                </c:pt>
                <c:pt idx="15149">
                  <c:v>11:32:10</c:v>
                </c:pt>
                <c:pt idx="15150">
                  <c:v>11:32:10</c:v>
                </c:pt>
                <c:pt idx="15151">
                  <c:v>11:32:10</c:v>
                </c:pt>
                <c:pt idx="15152">
                  <c:v>11:32:11</c:v>
                </c:pt>
                <c:pt idx="15153">
                  <c:v>11:32:11</c:v>
                </c:pt>
                <c:pt idx="15154">
                  <c:v>11:32:11</c:v>
                </c:pt>
                <c:pt idx="15155">
                  <c:v>11:32:12</c:v>
                </c:pt>
                <c:pt idx="15156">
                  <c:v>11:32:12</c:v>
                </c:pt>
                <c:pt idx="15157">
                  <c:v>11:32:12</c:v>
                </c:pt>
                <c:pt idx="15158">
                  <c:v>11:32:12</c:v>
                </c:pt>
                <c:pt idx="15159">
                  <c:v>11:32:13</c:v>
                </c:pt>
                <c:pt idx="15160">
                  <c:v>11:32:13</c:v>
                </c:pt>
                <c:pt idx="15161">
                  <c:v>11:32:13</c:v>
                </c:pt>
                <c:pt idx="15162">
                  <c:v>11:32:14</c:v>
                </c:pt>
                <c:pt idx="15163">
                  <c:v>11:32:14</c:v>
                </c:pt>
                <c:pt idx="15164">
                  <c:v>11:32:14</c:v>
                </c:pt>
                <c:pt idx="15165">
                  <c:v>11:32:15</c:v>
                </c:pt>
                <c:pt idx="15166">
                  <c:v>11:32:15</c:v>
                </c:pt>
                <c:pt idx="15167">
                  <c:v>11:32:15</c:v>
                </c:pt>
                <c:pt idx="15168">
                  <c:v>11:32:16</c:v>
                </c:pt>
                <c:pt idx="15169">
                  <c:v>11:32:16</c:v>
                </c:pt>
                <c:pt idx="15170">
                  <c:v>11:32:16</c:v>
                </c:pt>
                <c:pt idx="15171">
                  <c:v>11:32:17</c:v>
                </c:pt>
                <c:pt idx="15172">
                  <c:v>11:32:17</c:v>
                </c:pt>
                <c:pt idx="15173">
                  <c:v>11:32:17</c:v>
                </c:pt>
                <c:pt idx="15174">
                  <c:v>11:32:18</c:v>
                </c:pt>
                <c:pt idx="15175">
                  <c:v>11:32:18</c:v>
                </c:pt>
                <c:pt idx="15176">
                  <c:v>11:32:18</c:v>
                </c:pt>
                <c:pt idx="15177">
                  <c:v>11:32:18</c:v>
                </c:pt>
                <c:pt idx="15178">
                  <c:v>11:32:19</c:v>
                </c:pt>
                <c:pt idx="15179">
                  <c:v>11:32:19</c:v>
                </c:pt>
                <c:pt idx="15180">
                  <c:v>11:32:19</c:v>
                </c:pt>
                <c:pt idx="15181">
                  <c:v>11:32:20</c:v>
                </c:pt>
                <c:pt idx="15182">
                  <c:v>11:32:20</c:v>
                </c:pt>
                <c:pt idx="15183">
                  <c:v>11:32:20</c:v>
                </c:pt>
                <c:pt idx="15184">
                  <c:v>11:32:21</c:v>
                </c:pt>
                <c:pt idx="15185">
                  <c:v>11:32:21</c:v>
                </c:pt>
                <c:pt idx="15186">
                  <c:v>11:32:21</c:v>
                </c:pt>
                <c:pt idx="15187">
                  <c:v>11:32:22</c:v>
                </c:pt>
                <c:pt idx="15188">
                  <c:v>11:32:22</c:v>
                </c:pt>
                <c:pt idx="15189">
                  <c:v>11:32:22</c:v>
                </c:pt>
                <c:pt idx="15190">
                  <c:v>11:32:23</c:v>
                </c:pt>
                <c:pt idx="15191">
                  <c:v>11:32:23</c:v>
                </c:pt>
                <c:pt idx="15192">
                  <c:v>11:32:23</c:v>
                </c:pt>
                <c:pt idx="15193">
                  <c:v>11:32:24</c:v>
                </c:pt>
                <c:pt idx="15194">
                  <c:v>11:32:24</c:v>
                </c:pt>
                <c:pt idx="15195">
                  <c:v>11:32:24</c:v>
                </c:pt>
                <c:pt idx="15196">
                  <c:v>11:32:24</c:v>
                </c:pt>
                <c:pt idx="15197">
                  <c:v>11:32:25</c:v>
                </c:pt>
                <c:pt idx="15198">
                  <c:v>11:32:25</c:v>
                </c:pt>
                <c:pt idx="15199">
                  <c:v>11:32:25</c:v>
                </c:pt>
                <c:pt idx="15200">
                  <c:v>11:32:26</c:v>
                </c:pt>
                <c:pt idx="15201">
                  <c:v>11:32:26</c:v>
                </c:pt>
                <c:pt idx="15202">
                  <c:v>11:32:26</c:v>
                </c:pt>
                <c:pt idx="15203">
                  <c:v>11:32:27</c:v>
                </c:pt>
                <c:pt idx="15204">
                  <c:v>11:32:27</c:v>
                </c:pt>
                <c:pt idx="15205">
                  <c:v>11:32:27</c:v>
                </c:pt>
                <c:pt idx="15206">
                  <c:v>11:32:28</c:v>
                </c:pt>
                <c:pt idx="15207">
                  <c:v>11:32:28</c:v>
                </c:pt>
                <c:pt idx="15208">
                  <c:v>11:32:28</c:v>
                </c:pt>
                <c:pt idx="15209">
                  <c:v>11:32:28</c:v>
                </c:pt>
                <c:pt idx="15210">
                  <c:v>11:32:29</c:v>
                </c:pt>
                <c:pt idx="15211">
                  <c:v>11:32:29</c:v>
                </c:pt>
                <c:pt idx="15212">
                  <c:v>11:32:29</c:v>
                </c:pt>
                <c:pt idx="15213">
                  <c:v>11:32:30</c:v>
                </c:pt>
                <c:pt idx="15214">
                  <c:v>11:32:30</c:v>
                </c:pt>
                <c:pt idx="15215">
                  <c:v>11:32:30</c:v>
                </c:pt>
                <c:pt idx="15216">
                  <c:v>11:32:31</c:v>
                </c:pt>
                <c:pt idx="15217">
                  <c:v>11:32:31</c:v>
                </c:pt>
                <c:pt idx="15218">
                  <c:v>11:32:31</c:v>
                </c:pt>
                <c:pt idx="15219">
                  <c:v>11:32:32</c:v>
                </c:pt>
                <c:pt idx="15220">
                  <c:v>11:32:32</c:v>
                </c:pt>
                <c:pt idx="15221">
                  <c:v>11:32:32</c:v>
                </c:pt>
                <c:pt idx="15222">
                  <c:v>11:32:33</c:v>
                </c:pt>
                <c:pt idx="15223">
                  <c:v>11:32:33</c:v>
                </c:pt>
                <c:pt idx="15224">
                  <c:v>11:32:33</c:v>
                </c:pt>
                <c:pt idx="15225">
                  <c:v>11:32:34</c:v>
                </c:pt>
                <c:pt idx="15226">
                  <c:v>11:32:34</c:v>
                </c:pt>
                <c:pt idx="15227">
                  <c:v>11:32:34</c:v>
                </c:pt>
                <c:pt idx="15228">
                  <c:v>11:32:34</c:v>
                </c:pt>
                <c:pt idx="15229">
                  <c:v>11:32:35</c:v>
                </c:pt>
                <c:pt idx="15230">
                  <c:v>11:32:35</c:v>
                </c:pt>
                <c:pt idx="15231">
                  <c:v>11:32:35</c:v>
                </c:pt>
                <c:pt idx="15232">
                  <c:v>11:32:36</c:v>
                </c:pt>
                <c:pt idx="15233">
                  <c:v>11:32:36</c:v>
                </c:pt>
                <c:pt idx="15234">
                  <c:v>11:32:36</c:v>
                </c:pt>
                <c:pt idx="15235">
                  <c:v>11:32:37</c:v>
                </c:pt>
                <c:pt idx="15236">
                  <c:v>11:32:37</c:v>
                </c:pt>
                <c:pt idx="15237">
                  <c:v>11:32:37</c:v>
                </c:pt>
                <c:pt idx="15238">
                  <c:v>11:32:38</c:v>
                </c:pt>
                <c:pt idx="15239">
                  <c:v>11:32:38</c:v>
                </c:pt>
                <c:pt idx="15240">
                  <c:v>11:32:38</c:v>
                </c:pt>
                <c:pt idx="15241">
                  <c:v>11:32:38</c:v>
                </c:pt>
                <c:pt idx="15242">
                  <c:v>11:32:39</c:v>
                </c:pt>
                <c:pt idx="15243">
                  <c:v>11:32:39</c:v>
                </c:pt>
                <c:pt idx="15244">
                  <c:v>11:32:39</c:v>
                </c:pt>
                <c:pt idx="15245">
                  <c:v>11:32:40</c:v>
                </c:pt>
                <c:pt idx="15246">
                  <c:v>11:32:40</c:v>
                </c:pt>
                <c:pt idx="15247">
                  <c:v>11:32:40</c:v>
                </c:pt>
                <c:pt idx="15248">
                  <c:v>11:32:41</c:v>
                </c:pt>
                <c:pt idx="15249">
                  <c:v>11:32:41</c:v>
                </c:pt>
                <c:pt idx="15250">
                  <c:v>11:32:41</c:v>
                </c:pt>
                <c:pt idx="15251">
                  <c:v>11:32:42</c:v>
                </c:pt>
                <c:pt idx="15252">
                  <c:v>11:32:42</c:v>
                </c:pt>
                <c:pt idx="15253">
                  <c:v>11:32:42</c:v>
                </c:pt>
                <c:pt idx="15254">
                  <c:v>11:32:43</c:v>
                </c:pt>
                <c:pt idx="15255">
                  <c:v>11:32:43</c:v>
                </c:pt>
                <c:pt idx="15256">
                  <c:v>11:32:43</c:v>
                </c:pt>
                <c:pt idx="15257">
                  <c:v>11:32:44</c:v>
                </c:pt>
                <c:pt idx="15258">
                  <c:v>11:32:44</c:v>
                </c:pt>
                <c:pt idx="15259">
                  <c:v>11:32:44</c:v>
                </c:pt>
                <c:pt idx="15260">
                  <c:v>11:32:45</c:v>
                </c:pt>
                <c:pt idx="15261">
                  <c:v>11:32:45</c:v>
                </c:pt>
                <c:pt idx="15262">
                  <c:v>11:32:45</c:v>
                </c:pt>
                <c:pt idx="15263">
                  <c:v>11:32:46</c:v>
                </c:pt>
                <c:pt idx="15264">
                  <c:v>11:32:46</c:v>
                </c:pt>
                <c:pt idx="15265">
                  <c:v>11:32:46</c:v>
                </c:pt>
                <c:pt idx="15266">
                  <c:v>11:32:47</c:v>
                </c:pt>
                <c:pt idx="15267">
                  <c:v>11:32:47</c:v>
                </c:pt>
                <c:pt idx="15268">
                  <c:v>11:32:47</c:v>
                </c:pt>
                <c:pt idx="15269">
                  <c:v>11:32:48</c:v>
                </c:pt>
                <c:pt idx="15270">
                  <c:v>11:32:48</c:v>
                </c:pt>
                <c:pt idx="15271">
                  <c:v>11:32:48</c:v>
                </c:pt>
                <c:pt idx="15272">
                  <c:v>11:32:49</c:v>
                </c:pt>
                <c:pt idx="15273">
                  <c:v>11:32:49</c:v>
                </c:pt>
                <c:pt idx="15274">
                  <c:v>11:32:49</c:v>
                </c:pt>
                <c:pt idx="15275">
                  <c:v>11:32:50</c:v>
                </c:pt>
                <c:pt idx="15276">
                  <c:v>11:32:50</c:v>
                </c:pt>
                <c:pt idx="15277">
                  <c:v>11:32:50</c:v>
                </c:pt>
                <c:pt idx="15278">
                  <c:v>11:32:50</c:v>
                </c:pt>
                <c:pt idx="15279">
                  <c:v>11:32:51</c:v>
                </c:pt>
                <c:pt idx="15280">
                  <c:v>11:32:51</c:v>
                </c:pt>
                <c:pt idx="15281">
                  <c:v>11:32:51</c:v>
                </c:pt>
                <c:pt idx="15282">
                  <c:v>11:32:52</c:v>
                </c:pt>
                <c:pt idx="15283">
                  <c:v>11:32:52</c:v>
                </c:pt>
                <c:pt idx="15284">
                  <c:v>11:32:52</c:v>
                </c:pt>
                <c:pt idx="15285">
                  <c:v>11:32:53</c:v>
                </c:pt>
                <c:pt idx="15286">
                  <c:v>11:32:53</c:v>
                </c:pt>
                <c:pt idx="15287">
                  <c:v>11:32:53</c:v>
                </c:pt>
                <c:pt idx="15288">
                  <c:v>11:32:54</c:v>
                </c:pt>
                <c:pt idx="15289">
                  <c:v>11:32:54</c:v>
                </c:pt>
                <c:pt idx="15290">
                  <c:v>11:32:54</c:v>
                </c:pt>
                <c:pt idx="15291">
                  <c:v>11:32:55</c:v>
                </c:pt>
                <c:pt idx="15292">
                  <c:v>11:32:55</c:v>
                </c:pt>
                <c:pt idx="15293">
                  <c:v>11:32:55</c:v>
                </c:pt>
                <c:pt idx="15294">
                  <c:v>11:32:56</c:v>
                </c:pt>
                <c:pt idx="15295">
                  <c:v>11:32:56</c:v>
                </c:pt>
                <c:pt idx="15296">
                  <c:v>11:32:56</c:v>
                </c:pt>
                <c:pt idx="15297">
                  <c:v>11:32:57</c:v>
                </c:pt>
                <c:pt idx="15298">
                  <c:v>11:32:57</c:v>
                </c:pt>
                <c:pt idx="15299">
                  <c:v>11:32:57</c:v>
                </c:pt>
                <c:pt idx="15300">
                  <c:v>11:32:57</c:v>
                </c:pt>
                <c:pt idx="15301">
                  <c:v>11:32:58</c:v>
                </c:pt>
                <c:pt idx="15302">
                  <c:v>11:32:58</c:v>
                </c:pt>
                <c:pt idx="15303">
                  <c:v>11:32:58</c:v>
                </c:pt>
                <c:pt idx="15304">
                  <c:v>11:32:59</c:v>
                </c:pt>
                <c:pt idx="15305">
                  <c:v>11:32:59</c:v>
                </c:pt>
                <c:pt idx="15306">
                  <c:v>11:32:59</c:v>
                </c:pt>
                <c:pt idx="15307">
                  <c:v>11:33:00</c:v>
                </c:pt>
                <c:pt idx="15308">
                  <c:v>11:33:00</c:v>
                </c:pt>
                <c:pt idx="15309">
                  <c:v>11:33:00</c:v>
                </c:pt>
                <c:pt idx="15310">
                  <c:v>11:33:01</c:v>
                </c:pt>
                <c:pt idx="15311">
                  <c:v>11:33:01</c:v>
                </c:pt>
                <c:pt idx="15312">
                  <c:v>11:33:01</c:v>
                </c:pt>
                <c:pt idx="15313">
                  <c:v>11:33:02</c:v>
                </c:pt>
                <c:pt idx="15314">
                  <c:v>11:33:02</c:v>
                </c:pt>
                <c:pt idx="15315">
                  <c:v>11:33:02</c:v>
                </c:pt>
                <c:pt idx="15316">
                  <c:v>11:33:02</c:v>
                </c:pt>
                <c:pt idx="15317">
                  <c:v>11:33:03</c:v>
                </c:pt>
                <c:pt idx="15318">
                  <c:v>11:33:03</c:v>
                </c:pt>
                <c:pt idx="15319">
                  <c:v>11:33:03</c:v>
                </c:pt>
                <c:pt idx="15320">
                  <c:v>11:33:04</c:v>
                </c:pt>
                <c:pt idx="15321">
                  <c:v>11:33:04</c:v>
                </c:pt>
                <c:pt idx="15322">
                  <c:v>11:33:04</c:v>
                </c:pt>
                <c:pt idx="15323">
                  <c:v>11:33:05</c:v>
                </c:pt>
                <c:pt idx="15324">
                  <c:v>11:33:05</c:v>
                </c:pt>
                <c:pt idx="15325">
                  <c:v>11:33:05</c:v>
                </c:pt>
                <c:pt idx="15326">
                  <c:v>11:33:06</c:v>
                </c:pt>
                <c:pt idx="15327">
                  <c:v>11:33:06</c:v>
                </c:pt>
                <c:pt idx="15328">
                  <c:v>11:33:06</c:v>
                </c:pt>
                <c:pt idx="15329">
                  <c:v>11:33:07</c:v>
                </c:pt>
                <c:pt idx="15330">
                  <c:v>11:33:07</c:v>
                </c:pt>
                <c:pt idx="15331">
                  <c:v>11:33:07</c:v>
                </c:pt>
                <c:pt idx="15332">
                  <c:v>11:33:08</c:v>
                </c:pt>
                <c:pt idx="15333">
                  <c:v>11:33:08</c:v>
                </c:pt>
                <c:pt idx="15334">
                  <c:v>11:33:08</c:v>
                </c:pt>
                <c:pt idx="15335">
                  <c:v>11:33:09</c:v>
                </c:pt>
                <c:pt idx="15336">
                  <c:v>11:33:09</c:v>
                </c:pt>
                <c:pt idx="15337">
                  <c:v>11:33:09</c:v>
                </c:pt>
                <c:pt idx="15338">
                  <c:v>11:33:09</c:v>
                </c:pt>
                <c:pt idx="15339">
                  <c:v>11:33:10</c:v>
                </c:pt>
                <c:pt idx="15340">
                  <c:v>11:33:10</c:v>
                </c:pt>
                <c:pt idx="15341">
                  <c:v>11:33:11</c:v>
                </c:pt>
                <c:pt idx="15342">
                  <c:v>11:33:11</c:v>
                </c:pt>
                <c:pt idx="15343">
                  <c:v>11:33:11</c:v>
                </c:pt>
                <c:pt idx="15344">
                  <c:v>11:33:12</c:v>
                </c:pt>
                <c:pt idx="15345">
                  <c:v>11:33:12</c:v>
                </c:pt>
                <c:pt idx="15346">
                  <c:v>11:33:12</c:v>
                </c:pt>
                <c:pt idx="15347">
                  <c:v>11:33:12</c:v>
                </c:pt>
                <c:pt idx="15348">
                  <c:v>11:33:13</c:v>
                </c:pt>
                <c:pt idx="15349">
                  <c:v>11:33:13</c:v>
                </c:pt>
                <c:pt idx="15350">
                  <c:v>11:33:13</c:v>
                </c:pt>
                <c:pt idx="15351">
                  <c:v>11:33:14</c:v>
                </c:pt>
                <c:pt idx="15352">
                  <c:v>11:33:14</c:v>
                </c:pt>
                <c:pt idx="15353">
                  <c:v>11:33:14</c:v>
                </c:pt>
                <c:pt idx="15354">
                  <c:v>11:33:15</c:v>
                </c:pt>
                <c:pt idx="15355">
                  <c:v>11:33:15</c:v>
                </c:pt>
                <c:pt idx="15356">
                  <c:v>11:33:15</c:v>
                </c:pt>
                <c:pt idx="15357">
                  <c:v>11:33:16</c:v>
                </c:pt>
                <c:pt idx="15358">
                  <c:v>11:33:16</c:v>
                </c:pt>
                <c:pt idx="15359">
                  <c:v>11:33:16</c:v>
                </c:pt>
                <c:pt idx="15360">
                  <c:v>11:33:17</c:v>
                </c:pt>
                <c:pt idx="15361">
                  <c:v>11:33:17</c:v>
                </c:pt>
                <c:pt idx="15362">
                  <c:v>11:33:17</c:v>
                </c:pt>
                <c:pt idx="15363">
                  <c:v>11:33:17</c:v>
                </c:pt>
                <c:pt idx="15364">
                  <c:v>11:33:18</c:v>
                </c:pt>
                <c:pt idx="15365">
                  <c:v>11:33:18</c:v>
                </c:pt>
                <c:pt idx="15366">
                  <c:v>11:33:18</c:v>
                </c:pt>
                <c:pt idx="15367">
                  <c:v>11:33:19</c:v>
                </c:pt>
                <c:pt idx="15368">
                  <c:v>11:33:19</c:v>
                </c:pt>
                <c:pt idx="15369">
                  <c:v>11:33:19</c:v>
                </c:pt>
                <c:pt idx="15370">
                  <c:v>11:33:20</c:v>
                </c:pt>
                <c:pt idx="15371">
                  <c:v>11:33:20</c:v>
                </c:pt>
                <c:pt idx="15372">
                  <c:v>11:33:20</c:v>
                </c:pt>
                <c:pt idx="15373">
                  <c:v>11:33:21</c:v>
                </c:pt>
                <c:pt idx="15374">
                  <c:v>11:33:21</c:v>
                </c:pt>
                <c:pt idx="15375">
                  <c:v>11:33:21</c:v>
                </c:pt>
                <c:pt idx="15376">
                  <c:v>11:33:22</c:v>
                </c:pt>
                <c:pt idx="15377">
                  <c:v>11:33:22</c:v>
                </c:pt>
                <c:pt idx="15378">
                  <c:v>11:33:22</c:v>
                </c:pt>
                <c:pt idx="15379">
                  <c:v>11:33:23</c:v>
                </c:pt>
                <c:pt idx="15380">
                  <c:v>11:33:23</c:v>
                </c:pt>
                <c:pt idx="15381">
                  <c:v>11:33:23</c:v>
                </c:pt>
                <c:pt idx="15382">
                  <c:v>11:33:23</c:v>
                </c:pt>
                <c:pt idx="15383">
                  <c:v>11:33:24</c:v>
                </c:pt>
                <c:pt idx="15384">
                  <c:v>11:33:24</c:v>
                </c:pt>
                <c:pt idx="15385">
                  <c:v>11:33:24</c:v>
                </c:pt>
                <c:pt idx="15386">
                  <c:v>11:33:25</c:v>
                </c:pt>
                <c:pt idx="15387">
                  <c:v>11:33:25</c:v>
                </c:pt>
                <c:pt idx="15388">
                  <c:v>11:33:25</c:v>
                </c:pt>
                <c:pt idx="15389">
                  <c:v>11:33:26</c:v>
                </c:pt>
                <c:pt idx="15390">
                  <c:v>11:33:26</c:v>
                </c:pt>
                <c:pt idx="15391">
                  <c:v>11:33:26</c:v>
                </c:pt>
                <c:pt idx="15392">
                  <c:v>11:33:26</c:v>
                </c:pt>
                <c:pt idx="15393">
                  <c:v>11:33:27</c:v>
                </c:pt>
                <c:pt idx="15394">
                  <c:v>11:33:27</c:v>
                </c:pt>
                <c:pt idx="15395">
                  <c:v>11:33:27</c:v>
                </c:pt>
                <c:pt idx="15396">
                  <c:v>11:33:28</c:v>
                </c:pt>
                <c:pt idx="15397">
                  <c:v>11:33:28</c:v>
                </c:pt>
                <c:pt idx="15398">
                  <c:v>11:33:28</c:v>
                </c:pt>
                <c:pt idx="15399">
                  <c:v>11:33:29</c:v>
                </c:pt>
                <c:pt idx="15400">
                  <c:v>11:33:29</c:v>
                </c:pt>
                <c:pt idx="15401">
                  <c:v>11:33:29</c:v>
                </c:pt>
                <c:pt idx="15402">
                  <c:v>11:33:30</c:v>
                </c:pt>
                <c:pt idx="15403">
                  <c:v>11:33:30</c:v>
                </c:pt>
                <c:pt idx="15404">
                  <c:v>11:33:30</c:v>
                </c:pt>
                <c:pt idx="15405">
                  <c:v>11:33:31</c:v>
                </c:pt>
                <c:pt idx="15406">
                  <c:v>11:33:31</c:v>
                </c:pt>
                <c:pt idx="15407">
                  <c:v>11:33:31</c:v>
                </c:pt>
                <c:pt idx="15408">
                  <c:v>11:33:31</c:v>
                </c:pt>
                <c:pt idx="15409">
                  <c:v>11:33:32</c:v>
                </c:pt>
                <c:pt idx="15410">
                  <c:v>11:33:32</c:v>
                </c:pt>
                <c:pt idx="15411">
                  <c:v>11:33:32</c:v>
                </c:pt>
                <c:pt idx="15412">
                  <c:v>11:33:33</c:v>
                </c:pt>
                <c:pt idx="15413">
                  <c:v>11:33:33</c:v>
                </c:pt>
                <c:pt idx="15414">
                  <c:v>11:33:33</c:v>
                </c:pt>
                <c:pt idx="15415">
                  <c:v>11:33:34</c:v>
                </c:pt>
                <c:pt idx="15416">
                  <c:v>11:33:34</c:v>
                </c:pt>
                <c:pt idx="15417">
                  <c:v>11:33:34</c:v>
                </c:pt>
                <c:pt idx="15418">
                  <c:v>11:33:35</c:v>
                </c:pt>
                <c:pt idx="15419">
                  <c:v>11:33:35</c:v>
                </c:pt>
                <c:pt idx="15420">
                  <c:v>11:33:35</c:v>
                </c:pt>
                <c:pt idx="15421">
                  <c:v>11:33:35</c:v>
                </c:pt>
                <c:pt idx="15422">
                  <c:v>11:33:36</c:v>
                </c:pt>
                <c:pt idx="15423">
                  <c:v>11:33:36</c:v>
                </c:pt>
                <c:pt idx="15424">
                  <c:v>11:33:36</c:v>
                </c:pt>
                <c:pt idx="15425">
                  <c:v>11:33:37</c:v>
                </c:pt>
                <c:pt idx="15426">
                  <c:v>11:33:37</c:v>
                </c:pt>
                <c:pt idx="15427">
                  <c:v>11:33:37</c:v>
                </c:pt>
                <c:pt idx="15428">
                  <c:v>11:33:38</c:v>
                </c:pt>
                <c:pt idx="15429">
                  <c:v>11:33:38</c:v>
                </c:pt>
                <c:pt idx="15430">
                  <c:v>11:33:38</c:v>
                </c:pt>
                <c:pt idx="15431">
                  <c:v>11:33:38</c:v>
                </c:pt>
                <c:pt idx="15432">
                  <c:v>11:33:39</c:v>
                </c:pt>
                <c:pt idx="15433">
                  <c:v>11:33:39</c:v>
                </c:pt>
                <c:pt idx="15434">
                  <c:v>11:33:39</c:v>
                </c:pt>
                <c:pt idx="15435">
                  <c:v>11:33:40</c:v>
                </c:pt>
                <c:pt idx="15436">
                  <c:v>11:33:40</c:v>
                </c:pt>
                <c:pt idx="15437">
                  <c:v>11:33:40</c:v>
                </c:pt>
                <c:pt idx="15438">
                  <c:v>11:33:41</c:v>
                </c:pt>
                <c:pt idx="15439">
                  <c:v>11:33:41</c:v>
                </c:pt>
                <c:pt idx="15440">
                  <c:v>11:33:41</c:v>
                </c:pt>
                <c:pt idx="15441">
                  <c:v>11:33:42</c:v>
                </c:pt>
                <c:pt idx="15442">
                  <c:v>11:33:42</c:v>
                </c:pt>
                <c:pt idx="15443">
                  <c:v>11:33:42</c:v>
                </c:pt>
                <c:pt idx="15444">
                  <c:v>11:33:43</c:v>
                </c:pt>
                <c:pt idx="15445">
                  <c:v>11:33:43</c:v>
                </c:pt>
                <c:pt idx="15446">
                  <c:v>11:33:43</c:v>
                </c:pt>
                <c:pt idx="15447">
                  <c:v>11:33:43</c:v>
                </c:pt>
                <c:pt idx="15448">
                  <c:v>11:33:44</c:v>
                </c:pt>
                <c:pt idx="15449">
                  <c:v>11:33:44</c:v>
                </c:pt>
                <c:pt idx="15450">
                  <c:v>11:33:44</c:v>
                </c:pt>
                <c:pt idx="15451">
                  <c:v>11:33:45</c:v>
                </c:pt>
                <c:pt idx="15452">
                  <c:v>11:33:45</c:v>
                </c:pt>
                <c:pt idx="15453">
                  <c:v>11:33:45</c:v>
                </c:pt>
                <c:pt idx="15454">
                  <c:v>11:33:46</c:v>
                </c:pt>
                <c:pt idx="15455">
                  <c:v>11:33:46</c:v>
                </c:pt>
                <c:pt idx="15456">
                  <c:v>11:33:46</c:v>
                </c:pt>
                <c:pt idx="15457">
                  <c:v>11:33:46</c:v>
                </c:pt>
                <c:pt idx="15458">
                  <c:v>11:33:47</c:v>
                </c:pt>
                <c:pt idx="15459">
                  <c:v>11:33:47</c:v>
                </c:pt>
                <c:pt idx="15460">
                  <c:v>11:33:47</c:v>
                </c:pt>
                <c:pt idx="15461">
                  <c:v>11:33:48</c:v>
                </c:pt>
                <c:pt idx="15462">
                  <c:v>11:33:48</c:v>
                </c:pt>
                <c:pt idx="15463">
                  <c:v>11:33:48</c:v>
                </c:pt>
                <c:pt idx="15464">
                  <c:v>11:33:49</c:v>
                </c:pt>
                <c:pt idx="15465">
                  <c:v>11:33:49</c:v>
                </c:pt>
                <c:pt idx="15466">
                  <c:v>11:33:49</c:v>
                </c:pt>
                <c:pt idx="15467">
                  <c:v>11:33:50</c:v>
                </c:pt>
                <c:pt idx="15468">
                  <c:v>11:33:50</c:v>
                </c:pt>
                <c:pt idx="15469">
                  <c:v>11:33:50</c:v>
                </c:pt>
                <c:pt idx="15470">
                  <c:v>11:33:50</c:v>
                </c:pt>
                <c:pt idx="15471">
                  <c:v>11:33:51</c:v>
                </c:pt>
                <c:pt idx="15472">
                  <c:v>11:33:51</c:v>
                </c:pt>
                <c:pt idx="15473">
                  <c:v>11:33:51</c:v>
                </c:pt>
                <c:pt idx="15474">
                  <c:v>11:33:52</c:v>
                </c:pt>
                <c:pt idx="15475">
                  <c:v>11:33:52</c:v>
                </c:pt>
                <c:pt idx="15476">
                  <c:v>11:33:52</c:v>
                </c:pt>
                <c:pt idx="15477">
                  <c:v>11:33:52</c:v>
                </c:pt>
                <c:pt idx="15478">
                  <c:v>11:33:53</c:v>
                </c:pt>
                <c:pt idx="15479">
                  <c:v>11:33:53</c:v>
                </c:pt>
                <c:pt idx="15480">
                  <c:v>11:33:53</c:v>
                </c:pt>
                <c:pt idx="15481">
                  <c:v>11:33:54</c:v>
                </c:pt>
                <c:pt idx="15482">
                  <c:v>11:33:54</c:v>
                </c:pt>
                <c:pt idx="15483">
                  <c:v>11:33:54</c:v>
                </c:pt>
                <c:pt idx="15484">
                  <c:v>11:33:55</c:v>
                </c:pt>
                <c:pt idx="15485">
                  <c:v>11:33:55</c:v>
                </c:pt>
                <c:pt idx="15486">
                  <c:v>11:33:55</c:v>
                </c:pt>
                <c:pt idx="15487">
                  <c:v>11:33:56</c:v>
                </c:pt>
                <c:pt idx="15488">
                  <c:v>11:33:56</c:v>
                </c:pt>
                <c:pt idx="15489">
                  <c:v>11:33:56</c:v>
                </c:pt>
                <c:pt idx="15490">
                  <c:v>11:33:57</c:v>
                </c:pt>
                <c:pt idx="15491">
                  <c:v>11:33:57</c:v>
                </c:pt>
                <c:pt idx="15492">
                  <c:v>11:33:57</c:v>
                </c:pt>
                <c:pt idx="15493">
                  <c:v>11:33:58</c:v>
                </c:pt>
                <c:pt idx="15494">
                  <c:v>11:33:58</c:v>
                </c:pt>
                <c:pt idx="15495">
                  <c:v>11:33:58</c:v>
                </c:pt>
                <c:pt idx="15496">
                  <c:v>11:33:58</c:v>
                </c:pt>
                <c:pt idx="15497">
                  <c:v>11:33:59</c:v>
                </c:pt>
                <c:pt idx="15498">
                  <c:v>11:33:59</c:v>
                </c:pt>
                <c:pt idx="15499">
                  <c:v>11:33:59</c:v>
                </c:pt>
                <c:pt idx="15500">
                  <c:v>11:34:00</c:v>
                </c:pt>
                <c:pt idx="15501">
                  <c:v>11:34:00</c:v>
                </c:pt>
                <c:pt idx="15502">
                  <c:v>11:34:00</c:v>
                </c:pt>
                <c:pt idx="15503">
                  <c:v>11:34:01</c:v>
                </c:pt>
                <c:pt idx="15504">
                  <c:v>11:34:01</c:v>
                </c:pt>
                <c:pt idx="15505">
                  <c:v>11:34:01</c:v>
                </c:pt>
                <c:pt idx="15506">
                  <c:v>11:34:02</c:v>
                </c:pt>
                <c:pt idx="15507">
                  <c:v>11:34:02</c:v>
                </c:pt>
                <c:pt idx="15508">
                  <c:v>11:34:02</c:v>
                </c:pt>
                <c:pt idx="15509">
                  <c:v>11:34:02</c:v>
                </c:pt>
                <c:pt idx="15510">
                  <c:v>11:34:03</c:v>
                </c:pt>
                <c:pt idx="15511">
                  <c:v>11:34:03</c:v>
                </c:pt>
                <c:pt idx="15512">
                  <c:v>11:34:03</c:v>
                </c:pt>
                <c:pt idx="15513">
                  <c:v>11:34:04</c:v>
                </c:pt>
                <c:pt idx="15514">
                  <c:v>11:34:04</c:v>
                </c:pt>
                <c:pt idx="15515">
                  <c:v>11:34:04</c:v>
                </c:pt>
                <c:pt idx="15516">
                  <c:v>11:34:05</c:v>
                </c:pt>
                <c:pt idx="15517">
                  <c:v>11:34:05</c:v>
                </c:pt>
                <c:pt idx="15518">
                  <c:v>11:34:05</c:v>
                </c:pt>
                <c:pt idx="15519">
                  <c:v>11:34:06</c:v>
                </c:pt>
                <c:pt idx="15520">
                  <c:v>11:34:06</c:v>
                </c:pt>
                <c:pt idx="15521">
                  <c:v>11:34:06</c:v>
                </c:pt>
                <c:pt idx="15522">
                  <c:v>11:34:06</c:v>
                </c:pt>
                <c:pt idx="15523">
                  <c:v>11:34:07</c:v>
                </c:pt>
                <c:pt idx="15524">
                  <c:v>11:34:07</c:v>
                </c:pt>
                <c:pt idx="15525">
                  <c:v>11:34:07</c:v>
                </c:pt>
                <c:pt idx="15526">
                  <c:v>11:34:08</c:v>
                </c:pt>
                <c:pt idx="15527">
                  <c:v>11:34:08</c:v>
                </c:pt>
                <c:pt idx="15528">
                  <c:v>11:34:08</c:v>
                </c:pt>
                <c:pt idx="15529">
                  <c:v>11:34:08</c:v>
                </c:pt>
                <c:pt idx="15530">
                  <c:v>11:34:09</c:v>
                </c:pt>
                <c:pt idx="15531">
                  <c:v>11:34:09</c:v>
                </c:pt>
                <c:pt idx="15532">
                  <c:v>11:34:09</c:v>
                </c:pt>
                <c:pt idx="15533">
                  <c:v>11:34:10</c:v>
                </c:pt>
                <c:pt idx="15534">
                  <c:v>11:34:10</c:v>
                </c:pt>
                <c:pt idx="15535">
                  <c:v>11:34:10</c:v>
                </c:pt>
                <c:pt idx="15536">
                  <c:v>11:34:11</c:v>
                </c:pt>
                <c:pt idx="15537">
                  <c:v>11:34:11</c:v>
                </c:pt>
                <c:pt idx="15538">
                  <c:v>11:34:11</c:v>
                </c:pt>
                <c:pt idx="15539">
                  <c:v>11:34:12</c:v>
                </c:pt>
                <c:pt idx="15540">
                  <c:v>11:34:12</c:v>
                </c:pt>
                <c:pt idx="15541">
                  <c:v>11:34:12</c:v>
                </c:pt>
                <c:pt idx="15542">
                  <c:v>11:34:13</c:v>
                </c:pt>
                <c:pt idx="15543">
                  <c:v>11:34:13</c:v>
                </c:pt>
                <c:pt idx="15544">
                  <c:v>11:34:13</c:v>
                </c:pt>
                <c:pt idx="15545">
                  <c:v>11:34:14</c:v>
                </c:pt>
                <c:pt idx="15546">
                  <c:v>11:34:14</c:v>
                </c:pt>
                <c:pt idx="15547">
                  <c:v>11:34:14</c:v>
                </c:pt>
                <c:pt idx="15548">
                  <c:v>11:34:14</c:v>
                </c:pt>
                <c:pt idx="15549">
                  <c:v>11:34:15</c:v>
                </c:pt>
                <c:pt idx="15550">
                  <c:v>11:34:15</c:v>
                </c:pt>
                <c:pt idx="15551">
                  <c:v>11:34:15</c:v>
                </c:pt>
                <c:pt idx="15552">
                  <c:v>11:34:16</c:v>
                </c:pt>
                <c:pt idx="15553">
                  <c:v>11:34:16</c:v>
                </c:pt>
                <c:pt idx="15554">
                  <c:v>11:34:16</c:v>
                </c:pt>
                <c:pt idx="15555">
                  <c:v>11:34:17</c:v>
                </c:pt>
                <c:pt idx="15556">
                  <c:v>11:34:17</c:v>
                </c:pt>
                <c:pt idx="15557">
                  <c:v>11:34:17</c:v>
                </c:pt>
                <c:pt idx="15558">
                  <c:v>11:34:17</c:v>
                </c:pt>
                <c:pt idx="15559">
                  <c:v>11:34:18</c:v>
                </c:pt>
                <c:pt idx="15560">
                  <c:v>11:34:18</c:v>
                </c:pt>
                <c:pt idx="15561">
                  <c:v>11:34:18</c:v>
                </c:pt>
                <c:pt idx="15562">
                  <c:v>11:34:19</c:v>
                </c:pt>
                <c:pt idx="15563">
                  <c:v>11:34:19</c:v>
                </c:pt>
                <c:pt idx="15564">
                  <c:v>11:34:20</c:v>
                </c:pt>
                <c:pt idx="15565">
                  <c:v>11:34:20</c:v>
                </c:pt>
                <c:pt idx="15566">
                  <c:v>11:34:20</c:v>
                </c:pt>
                <c:pt idx="15567">
                  <c:v>11:34:20</c:v>
                </c:pt>
                <c:pt idx="15568">
                  <c:v>11:34:21</c:v>
                </c:pt>
                <c:pt idx="15569">
                  <c:v>11:34:21</c:v>
                </c:pt>
                <c:pt idx="15570">
                  <c:v>11:34:21</c:v>
                </c:pt>
                <c:pt idx="15571">
                  <c:v>11:34:22</c:v>
                </c:pt>
                <c:pt idx="15572">
                  <c:v>11:34:22</c:v>
                </c:pt>
                <c:pt idx="15573">
                  <c:v>11:34:22</c:v>
                </c:pt>
                <c:pt idx="15574">
                  <c:v>11:34:23</c:v>
                </c:pt>
                <c:pt idx="15575">
                  <c:v>11:34:23</c:v>
                </c:pt>
                <c:pt idx="15576">
                  <c:v>11:34:23</c:v>
                </c:pt>
                <c:pt idx="15577">
                  <c:v>11:34:24</c:v>
                </c:pt>
                <c:pt idx="15578">
                  <c:v>11:34:24</c:v>
                </c:pt>
                <c:pt idx="15579">
                  <c:v>11:34:24</c:v>
                </c:pt>
                <c:pt idx="15580">
                  <c:v>11:34:25</c:v>
                </c:pt>
                <c:pt idx="15581">
                  <c:v>11:34:25</c:v>
                </c:pt>
                <c:pt idx="15582">
                  <c:v>11:34:25</c:v>
                </c:pt>
                <c:pt idx="15583">
                  <c:v>11:34:25</c:v>
                </c:pt>
                <c:pt idx="15584">
                  <c:v>11:34:26</c:v>
                </c:pt>
                <c:pt idx="15585">
                  <c:v>11:34:26</c:v>
                </c:pt>
                <c:pt idx="15586">
                  <c:v>11:34:26</c:v>
                </c:pt>
                <c:pt idx="15587">
                  <c:v>11:34:27</c:v>
                </c:pt>
                <c:pt idx="15588">
                  <c:v>11:34:27</c:v>
                </c:pt>
                <c:pt idx="15589">
                  <c:v>11:34:27</c:v>
                </c:pt>
                <c:pt idx="15590">
                  <c:v>11:34:28</c:v>
                </c:pt>
                <c:pt idx="15591">
                  <c:v>11:34:28</c:v>
                </c:pt>
                <c:pt idx="15592">
                  <c:v>11:34:28</c:v>
                </c:pt>
                <c:pt idx="15593">
                  <c:v>11:34:29</c:v>
                </c:pt>
                <c:pt idx="15594">
                  <c:v>11:34:29</c:v>
                </c:pt>
                <c:pt idx="15595">
                  <c:v>11:34:29</c:v>
                </c:pt>
                <c:pt idx="15596">
                  <c:v>11:34:30</c:v>
                </c:pt>
                <c:pt idx="15597">
                  <c:v>11:34:30</c:v>
                </c:pt>
                <c:pt idx="15598">
                  <c:v>11:34:30</c:v>
                </c:pt>
                <c:pt idx="15599">
                  <c:v>11:34:31</c:v>
                </c:pt>
                <c:pt idx="15600">
                  <c:v>11:34:31</c:v>
                </c:pt>
                <c:pt idx="15601">
                  <c:v>11:34:31</c:v>
                </c:pt>
                <c:pt idx="15602">
                  <c:v>11:34:31</c:v>
                </c:pt>
                <c:pt idx="15603">
                  <c:v>11:34:32</c:v>
                </c:pt>
                <c:pt idx="15604">
                  <c:v>11:34:32</c:v>
                </c:pt>
                <c:pt idx="15605">
                  <c:v>11:34:32</c:v>
                </c:pt>
                <c:pt idx="15606">
                  <c:v>11:34:33</c:v>
                </c:pt>
                <c:pt idx="15607">
                  <c:v>11:34:33</c:v>
                </c:pt>
                <c:pt idx="15608">
                  <c:v>11:34:33</c:v>
                </c:pt>
                <c:pt idx="15609">
                  <c:v>11:34:34</c:v>
                </c:pt>
                <c:pt idx="15610">
                  <c:v>11:34:34</c:v>
                </c:pt>
                <c:pt idx="15611">
                  <c:v>11:34:34</c:v>
                </c:pt>
                <c:pt idx="15612">
                  <c:v>11:34:35</c:v>
                </c:pt>
                <c:pt idx="15613">
                  <c:v>11:34:35</c:v>
                </c:pt>
                <c:pt idx="15614">
                  <c:v>11:34:35</c:v>
                </c:pt>
                <c:pt idx="15615">
                  <c:v>11:34:35</c:v>
                </c:pt>
                <c:pt idx="15616">
                  <c:v>11:34:36</c:v>
                </c:pt>
                <c:pt idx="15617">
                  <c:v>11:34:36</c:v>
                </c:pt>
                <c:pt idx="15618">
                  <c:v>11:34:36</c:v>
                </c:pt>
                <c:pt idx="15619">
                  <c:v>11:34:37</c:v>
                </c:pt>
                <c:pt idx="15620">
                  <c:v>11:34:37</c:v>
                </c:pt>
                <c:pt idx="15621">
                  <c:v>11:34:37</c:v>
                </c:pt>
                <c:pt idx="15622">
                  <c:v>11:34:38</c:v>
                </c:pt>
                <c:pt idx="15623">
                  <c:v>11:34:38</c:v>
                </c:pt>
                <c:pt idx="15624">
                  <c:v>11:34:38</c:v>
                </c:pt>
                <c:pt idx="15625">
                  <c:v>11:34:38</c:v>
                </c:pt>
                <c:pt idx="15626">
                  <c:v>11:34:39</c:v>
                </c:pt>
                <c:pt idx="15627">
                  <c:v>11:34:39</c:v>
                </c:pt>
                <c:pt idx="15628">
                  <c:v>11:34:39</c:v>
                </c:pt>
                <c:pt idx="15629">
                  <c:v>11:34:40</c:v>
                </c:pt>
                <c:pt idx="15630">
                  <c:v>11:34:40</c:v>
                </c:pt>
                <c:pt idx="15631">
                  <c:v>11:34:40</c:v>
                </c:pt>
                <c:pt idx="15632">
                  <c:v>11:34:41</c:v>
                </c:pt>
                <c:pt idx="15633">
                  <c:v>11:34:41</c:v>
                </c:pt>
                <c:pt idx="15634">
                  <c:v>11:34:41</c:v>
                </c:pt>
                <c:pt idx="15635">
                  <c:v>11:34:42</c:v>
                </c:pt>
                <c:pt idx="15636">
                  <c:v>11:34:42</c:v>
                </c:pt>
                <c:pt idx="15637">
                  <c:v>11:34:42</c:v>
                </c:pt>
                <c:pt idx="15638">
                  <c:v>11:34:42</c:v>
                </c:pt>
                <c:pt idx="15639">
                  <c:v>11:34:43</c:v>
                </c:pt>
                <c:pt idx="15640">
                  <c:v>11:34:43</c:v>
                </c:pt>
                <c:pt idx="15641">
                  <c:v>11:34:43</c:v>
                </c:pt>
                <c:pt idx="15642">
                  <c:v>11:34:44</c:v>
                </c:pt>
                <c:pt idx="15643">
                  <c:v>11:34:44</c:v>
                </c:pt>
                <c:pt idx="15644">
                  <c:v>11:34:44</c:v>
                </c:pt>
                <c:pt idx="15645">
                  <c:v>11:34:45</c:v>
                </c:pt>
                <c:pt idx="15646">
                  <c:v>11:34:45</c:v>
                </c:pt>
                <c:pt idx="15647">
                  <c:v>11:34:45</c:v>
                </c:pt>
                <c:pt idx="15648">
                  <c:v>11:34:46</c:v>
                </c:pt>
                <c:pt idx="15649">
                  <c:v>11:34:46</c:v>
                </c:pt>
                <c:pt idx="15650">
                  <c:v>11:34:46</c:v>
                </c:pt>
                <c:pt idx="15651">
                  <c:v>11:34:47</c:v>
                </c:pt>
                <c:pt idx="15652">
                  <c:v>11:34:47</c:v>
                </c:pt>
                <c:pt idx="15653">
                  <c:v>11:34:47</c:v>
                </c:pt>
                <c:pt idx="15654">
                  <c:v>11:34:48</c:v>
                </c:pt>
                <c:pt idx="15655">
                  <c:v>11:34:48</c:v>
                </c:pt>
                <c:pt idx="15656">
                  <c:v>11:34:48</c:v>
                </c:pt>
                <c:pt idx="15657">
                  <c:v>11:34:48</c:v>
                </c:pt>
                <c:pt idx="15658">
                  <c:v>11:34:49</c:v>
                </c:pt>
                <c:pt idx="15659">
                  <c:v>11:34:49</c:v>
                </c:pt>
                <c:pt idx="15660">
                  <c:v>11:34:49</c:v>
                </c:pt>
                <c:pt idx="15661">
                  <c:v>11:34:50</c:v>
                </c:pt>
                <c:pt idx="15662">
                  <c:v>11:34:50</c:v>
                </c:pt>
                <c:pt idx="15663">
                  <c:v>11:34:50</c:v>
                </c:pt>
                <c:pt idx="15664">
                  <c:v>11:34:51</c:v>
                </c:pt>
                <c:pt idx="15665">
                  <c:v>11:34:51</c:v>
                </c:pt>
                <c:pt idx="15666">
                  <c:v>11:34:51</c:v>
                </c:pt>
                <c:pt idx="15667">
                  <c:v>11:34:52</c:v>
                </c:pt>
                <c:pt idx="15668">
                  <c:v>11:34:52</c:v>
                </c:pt>
                <c:pt idx="15669">
                  <c:v>11:34:52</c:v>
                </c:pt>
                <c:pt idx="15670">
                  <c:v>11:34:53</c:v>
                </c:pt>
                <c:pt idx="15671">
                  <c:v>11:34:53</c:v>
                </c:pt>
                <c:pt idx="15672">
                  <c:v>11:34:53</c:v>
                </c:pt>
                <c:pt idx="15673">
                  <c:v>11:34:54</c:v>
                </c:pt>
                <c:pt idx="15674">
                  <c:v>11:34:54</c:v>
                </c:pt>
                <c:pt idx="15675">
                  <c:v>11:34:54</c:v>
                </c:pt>
                <c:pt idx="15676">
                  <c:v>11:34:55</c:v>
                </c:pt>
                <c:pt idx="15677">
                  <c:v>11:34:55</c:v>
                </c:pt>
                <c:pt idx="15678">
                  <c:v>11:34:55</c:v>
                </c:pt>
                <c:pt idx="15679">
                  <c:v>11:34:56</c:v>
                </c:pt>
                <c:pt idx="15680">
                  <c:v>11:34:56</c:v>
                </c:pt>
                <c:pt idx="15681">
                  <c:v>11:34:56</c:v>
                </c:pt>
                <c:pt idx="15682">
                  <c:v>11:34:56</c:v>
                </c:pt>
                <c:pt idx="15683">
                  <c:v>11:34:57</c:v>
                </c:pt>
                <c:pt idx="15684">
                  <c:v>11:34:57</c:v>
                </c:pt>
                <c:pt idx="15685">
                  <c:v>11:34:57</c:v>
                </c:pt>
                <c:pt idx="15686">
                  <c:v>11:34:58</c:v>
                </c:pt>
                <c:pt idx="15687">
                  <c:v>11:34:58</c:v>
                </c:pt>
                <c:pt idx="15688">
                  <c:v>11:34:58</c:v>
                </c:pt>
                <c:pt idx="15689">
                  <c:v>11:34:59</c:v>
                </c:pt>
                <c:pt idx="15690">
                  <c:v>11:34:59</c:v>
                </c:pt>
                <c:pt idx="15691">
                  <c:v>11:34:59</c:v>
                </c:pt>
                <c:pt idx="15692">
                  <c:v>11:35:00</c:v>
                </c:pt>
                <c:pt idx="15693">
                  <c:v>11:35:00</c:v>
                </c:pt>
                <c:pt idx="15694">
                  <c:v>11:35:00</c:v>
                </c:pt>
                <c:pt idx="15695">
                  <c:v>11:35:01</c:v>
                </c:pt>
                <c:pt idx="15696">
                  <c:v>11:35:01</c:v>
                </c:pt>
                <c:pt idx="15697">
                  <c:v>11:35:01</c:v>
                </c:pt>
                <c:pt idx="15698">
                  <c:v>11:35:01</c:v>
                </c:pt>
                <c:pt idx="15699">
                  <c:v>11:35:02</c:v>
                </c:pt>
                <c:pt idx="15700">
                  <c:v>11:35:02</c:v>
                </c:pt>
                <c:pt idx="15701">
                  <c:v>11:35:02</c:v>
                </c:pt>
                <c:pt idx="15702">
                  <c:v>11:35:03</c:v>
                </c:pt>
                <c:pt idx="15703">
                  <c:v>11:35:03</c:v>
                </c:pt>
                <c:pt idx="15704">
                  <c:v>11:35:03</c:v>
                </c:pt>
                <c:pt idx="15705">
                  <c:v>11:35:04</c:v>
                </c:pt>
                <c:pt idx="15706">
                  <c:v>11:35:04</c:v>
                </c:pt>
                <c:pt idx="15707">
                  <c:v>11:35:04</c:v>
                </c:pt>
                <c:pt idx="15708">
                  <c:v>11:35:05</c:v>
                </c:pt>
                <c:pt idx="15709">
                  <c:v>11:35:05</c:v>
                </c:pt>
                <c:pt idx="15710">
                  <c:v>11:35:05</c:v>
                </c:pt>
                <c:pt idx="15711">
                  <c:v>11:35:06</c:v>
                </c:pt>
                <c:pt idx="15712">
                  <c:v>11:35:06</c:v>
                </c:pt>
                <c:pt idx="15713">
                  <c:v>11:35:06</c:v>
                </c:pt>
                <c:pt idx="15714">
                  <c:v>11:35:06</c:v>
                </c:pt>
                <c:pt idx="15715">
                  <c:v>11:35:07</c:v>
                </c:pt>
                <c:pt idx="15716">
                  <c:v>11:35:07</c:v>
                </c:pt>
                <c:pt idx="15717">
                  <c:v>11:35:07</c:v>
                </c:pt>
                <c:pt idx="15718">
                  <c:v>11:35:08</c:v>
                </c:pt>
                <c:pt idx="15719">
                  <c:v>11:35:08</c:v>
                </c:pt>
                <c:pt idx="15720">
                  <c:v>11:35:08</c:v>
                </c:pt>
                <c:pt idx="15721">
                  <c:v>11:35:09</c:v>
                </c:pt>
                <c:pt idx="15722">
                  <c:v>11:35:09</c:v>
                </c:pt>
                <c:pt idx="15723">
                  <c:v>11:35:09</c:v>
                </c:pt>
                <c:pt idx="15724">
                  <c:v>11:35:10</c:v>
                </c:pt>
                <c:pt idx="15725">
                  <c:v>11:35:10</c:v>
                </c:pt>
                <c:pt idx="15726">
                  <c:v>11:35:10</c:v>
                </c:pt>
                <c:pt idx="15727">
                  <c:v>11:35:11</c:v>
                </c:pt>
                <c:pt idx="15728">
                  <c:v>11:35:11</c:v>
                </c:pt>
                <c:pt idx="15729">
                  <c:v>11:35:11</c:v>
                </c:pt>
                <c:pt idx="15730">
                  <c:v>11:35:12</c:v>
                </c:pt>
                <c:pt idx="15731">
                  <c:v>11:35:12</c:v>
                </c:pt>
                <c:pt idx="15732">
                  <c:v>11:35:12</c:v>
                </c:pt>
                <c:pt idx="15733">
                  <c:v>11:35:12</c:v>
                </c:pt>
                <c:pt idx="15734">
                  <c:v>11:35:13</c:v>
                </c:pt>
                <c:pt idx="15735">
                  <c:v>11:35:13</c:v>
                </c:pt>
                <c:pt idx="15736">
                  <c:v>11:35:13</c:v>
                </c:pt>
                <c:pt idx="15737">
                  <c:v>11:35:14</c:v>
                </c:pt>
                <c:pt idx="15738">
                  <c:v>11:35:14</c:v>
                </c:pt>
                <c:pt idx="15739">
                  <c:v>11:35:14</c:v>
                </c:pt>
                <c:pt idx="15740">
                  <c:v>11:35:15</c:v>
                </c:pt>
                <c:pt idx="15741">
                  <c:v>11:35:15</c:v>
                </c:pt>
                <c:pt idx="15742">
                  <c:v>11:35:15</c:v>
                </c:pt>
                <c:pt idx="15743">
                  <c:v>11:35:16</c:v>
                </c:pt>
                <c:pt idx="15744">
                  <c:v>11:35:16</c:v>
                </c:pt>
                <c:pt idx="15745">
                  <c:v>11:35:16</c:v>
                </c:pt>
                <c:pt idx="15746">
                  <c:v>11:35:17</c:v>
                </c:pt>
                <c:pt idx="15747">
                  <c:v>11:35:17</c:v>
                </c:pt>
                <c:pt idx="15748">
                  <c:v>11:35:17</c:v>
                </c:pt>
                <c:pt idx="15749">
                  <c:v>11:35:18</c:v>
                </c:pt>
                <c:pt idx="15750">
                  <c:v>11:35:18</c:v>
                </c:pt>
                <c:pt idx="15751">
                  <c:v>11:35:18</c:v>
                </c:pt>
                <c:pt idx="15752">
                  <c:v>11:35:19</c:v>
                </c:pt>
                <c:pt idx="15753">
                  <c:v>11:35:19</c:v>
                </c:pt>
                <c:pt idx="15754">
                  <c:v>11:35:19</c:v>
                </c:pt>
                <c:pt idx="15755">
                  <c:v>11:35:20</c:v>
                </c:pt>
                <c:pt idx="15756">
                  <c:v>11:35:20</c:v>
                </c:pt>
                <c:pt idx="15757">
                  <c:v>11:35:20</c:v>
                </c:pt>
                <c:pt idx="15758">
                  <c:v>11:35:20</c:v>
                </c:pt>
                <c:pt idx="15759">
                  <c:v>11:35:21</c:v>
                </c:pt>
                <c:pt idx="15760">
                  <c:v>11:35:21</c:v>
                </c:pt>
                <c:pt idx="15761">
                  <c:v>11:35:21</c:v>
                </c:pt>
                <c:pt idx="15762">
                  <c:v>11:35:22</c:v>
                </c:pt>
                <c:pt idx="15763">
                  <c:v>11:35:22</c:v>
                </c:pt>
                <c:pt idx="15764">
                  <c:v>11:35:22</c:v>
                </c:pt>
                <c:pt idx="15765">
                  <c:v>11:35:23</c:v>
                </c:pt>
                <c:pt idx="15766">
                  <c:v>11:35:23</c:v>
                </c:pt>
                <c:pt idx="15767">
                  <c:v>11:35:23</c:v>
                </c:pt>
                <c:pt idx="15768">
                  <c:v>11:35:24</c:v>
                </c:pt>
                <c:pt idx="15769">
                  <c:v>11:35:24</c:v>
                </c:pt>
                <c:pt idx="15770">
                  <c:v>11:35:24</c:v>
                </c:pt>
                <c:pt idx="15771">
                  <c:v>11:35:24</c:v>
                </c:pt>
                <c:pt idx="15772">
                  <c:v>11:35:25</c:v>
                </c:pt>
                <c:pt idx="15773">
                  <c:v>11:35:25</c:v>
                </c:pt>
                <c:pt idx="15774">
                  <c:v>11:35:25</c:v>
                </c:pt>
                <c:pt idx="15775">
                  <c:v>11:35:26</c:v>
                </c:pt>
                <c:pt idx="15776">
                  <c:v>11:35:26</c:v>
                </c:pt>
                <c:pt idx="15777">
                  <c:v>11:35:26</c:v>
                </c:pt>
                <c:pt idx="15778">
                  <c:v>11:35:27</c:v>
                </c:pt>
                <c:pt idx="15779">
                  <c:v>11:35:27</c:v>
                </c:pt>
                <c:pt idx="15780">
                  <c:v>11:35:27</c:v>
                </c:pt>
                <c:pt idx="15781">
                  <c:v>11:35:28</c:v>
                </c:pt>
                <c:pt idx="15782">
                  <c:v>11:35:28</c:v>
                </c:pt>
                <c:pt idx="15783">
                  <c:v>11:35:28</c:v>
                </c:pt>
                <c:pt idx="15784">
                  <c:v>11:35:29</c:v>
                </c:pt>
                <c:pt idx="15785">
                  <c:v>11:35:29</c:v>
                </c:pt>
                <c:pt idx="15786">
                  <c:v>11:35:29</c:v>
                </c:pt>
                <c:pt idx="15787">
                  <c:v>11:35:29</c:v>
                </c:pt>
                <c:pt idx="15788">
                  <c:v>11:35:30</c:v>
                </c:pt>
                <c:pt idx="15789">
                  <c:v>11:35:30</c:v>
                </c:pt>
                <c:pt idx="15790">
                  <c:v>11:35:30</c:v>
                </c:pt>
                <c:pt idx="15791">
                  <c:v>11:35:31</c:v>
                </c:pt>
                <c:pt idx="15792">
                  <c:v>11:35:31</c:v>
                </c:pt>
                <c:pt idx="15793">
                  <c:v>11:35:31</c:v>
                </c:pt>
                <c:pt idx="15794">
                  <c:v>11:35:32</c:v>
                </c:pt>
                <c:pt idx="15795">
                  <c:v>11:35:32</c:v>
                </c:pt>
                <c:pt idx="15796">
                  <c:v>11:35:32</c:v>
                </c:pt>
                <c:pt idx="15797">
                  <c:v>11:35:33</c:v>
                </c:pt>
                <c:pt idx="15798">
                  <c:v>11:35:33</c:v>
                </c:pt>
                <c:pt idx="15799">
                  <c:v>11:35:33</c:v>
                </c:pt>
                <c:pt idx="15800">
                  <c:v>11:35:34</c:v>
                </c:pt>
                <c:pt idx="15801">
                  <c:v>11:35:34</c:v>
                </c:pt>
                <c:pt idx="15802">
                  <c:v>11:35:34</c:v>
                </c:pt>
                <c:pt idx="15803">
                  <c:v>11:35:35</c:v>
                </c:pt>
                <c:pt idx="15804">
                  <c:v>11:35:35</c:v>
                </c:pt>
                <c:pt idx="15805">
                  <c:v>11:35:35</c:v>
                </c:pt>
                <c:pt idx="15806">
                  <c:v>11:35:35</c:v>
                </c:pt>
                <c:pt idx="15807">
                  <c:v>11:35:36</c:v>
                </c:pt>
                <c:pt idx="15808">
                  <c:v>11:35:36</c:v>
                </c:pt>
                <c:pt idx="15809">
                  <c:v>11:35:36</c:v>
                </c:pt>
                <c:pt idx="15810">
                  <c:v>11:35:37</c:v>
                </c:pt>
                <c:pt idx="15811">
                  <c:v>11:35:37</c:v>
                </c:pt>
                <c:pt idx="15812">
                  <c:v>11:35:37</c:v>
                </c:pt>
                <c:pt idx="15813">
                  <c:v>11:35:38</c:v>
                </c:pt>
                <c:pt idx="15814">
                  <c:v>11:35:38</c:v>
                </c:pt>
                <c:pt idx="15815">
                  <c:v>11:35:38</c:v>
                </c:pt>
                <c:pt idx="15816">
                  <c:v>11:35:39</c:v>
                </c:pt>
                <c:pt idx="15817">
                  <c:v>11:35:39</c:v>
                </c:pt>
                <c:pt idx="15818">
                  <c:v>11:35:39</c:v>
                </c:pt>
                <c:pt idx="15819">
                  <c:v>11:35:39</c:v>
                </c:pt>
                <c:pt idx="15820">
                  <c:v>11:35:40</c:v>
                </c:pt>
                <c:pt idx="15821">
                  <c:v>11:35:40</c:v>
                </c:pt>
                <c:pt idx="15822">
                  <c:v>11:35:40</c:v>
                </c:pt>
                <c:pt idx="15823">
                  <c:v>11:35:41</c:v>
                </c:pt>
                <c:pt idx="15824">
                  <c:v>11:35:41</c:v>
                </c:pt>
                <c:pt idx="15825">
                  <c:v>11:35:41</c:v>
                </c:pt>
                <c:pt idx="15826">
                  <c:v>11:35:41</c:v>
                </c:pt>
                <c:pt idx="15827">
                  <c:v>11:35:42</c:v>
                </c:pt>
                <c:pt idx="15828">
                  <c:v>11:35:42</c:v>
                </c:pt>
                <c:pt idx="15829">
                  <c:v>11:35:42</c:v>
                </c:pt>
                <c:pt idx="15830">
                  <c:v>11:35:43</c:v>
                </c:pt>
                <c:pt idx="15831">
                  <c:v>11:35:43</c:v>
                </c:pt>
                <c:pt idx="15832">
                  <c:v>11:35:43</c:v>
                </c:pt>
                <c:pt idx="15833">
                  <c:v>11:35:44</c:v>
                </c:pt>
                <c:pt idx="15834">
                  <c:v>11:35:44</c:v>
                </c:pt>
                <c:pt idx="15835">
                  <c:v>11:35:44</c:v>
                </c:pt>
                <c:pt idx="15836">
                  <c:v>11:35:44</c:v>
                </c:pt>
                <c:pt idx="15837">
                  <c:v>11:35:45</c:v>
                </c:pt>
                <c:pt idx="15838">
                  <c:v>11:35:45</c:v>
                </c:pt>
                <c:pt idx="15839">
                  <c:v>11:35:45</c:v>
                </c:pt>
                <c:pt idx="15840">
                  <c:v>11:35:46</c:v>
                </c:pt>
                <c:pt idx="15841">
                  <c:v>11:35:46</c:v>
                </c:pt>
                <c:pt idx="15842">
                  <c:v>11:35:46</c:v>
                </c:pt>
                <c:pt idx="15843">
                  <c:v>11:35:47</c:v>
                </c:pt>
                <c:pt idx="15844">
                  <c:v>11:35:47</c:v>
                </c:pt>
                <c:pt idx="15845">
                  <c:v>11:35:47</c:v>
                </c:pt>
                <c:pt idx="15846">
                  <c:v>11:35:48</c:v>
                </c:pt>
                <c:pt idx="15847">
                  <c:v>11:35:48</c:v>
                </c:pt>
                <c:pt idx="15848">
                  <c:v>11:35:48</c:v>
                </c:pt>
                <c:pt idx="15849">
                  <c:v>11:35:49</c:v>
                </c:pt>
                <c:pt idx="15850">
                  <c:v>11:35:49</c:v>
                </c:pt>
                <c:pt idx="15851">
                  <c:v>11:35:49</c:v>
                </c:pt>
                <c:pt idx="15852">
                  <c:v>11:35:50</c:v>
                </c:pt>
                <c:pt idx="15853">
                  <c:v>11:35:50</c:v>
                </c:pt>
                <c:pt idx="15854">
                  <c:v>11:35:50</c:v>
                </c:pt>
                <c:pt idx="15855">
                  <c:v>11:35:50</c:v>
                </c:pt>
                <c:pt idx="15856">
                  <c:v>11:35:51</c:v>
                </c:pt>
                <c:pt idx="15857">
                  <c:v>11:35:51</c:v>
                </c:pt>
                <c:pt idx="15858">
                  <c:v>11:35:51</c:v>
                </c:pt>
                <c:pt idx="15859">
                  <c:v>11:35:52</c:v>
                </c:pt>
                <c:pt idx="15860">
                  <c:v>11:35:52</c:v>
                </c:pt>
                <c:pt idx="15861">
                  <c:v>11:35:52</c:v>
                </c:pt>
                <c:pt idx="15862">
                  <c:v>11:35:53</c:v>
                </c:pt>
                <c:pt idx="15863">
                  <c:v>11:35:53</c:v>
                </c:pt>
                <c:pt idx="15864">
                  <c:v>11:35:53</c:v>
                </c:pt>
                <c:pt idx="15865">
                  <c:v>11:35:53</c:v>
                </c:pt>
                <c:pt idx="15866">
                  <c:v>11:35:54</c:v>
                </c:pt>
                <c:pt idx="15867">
                  <c:v>11:35:54</c:v>
                </c:pt>
                <c:pt idx="15868">
                  <c:v>11:35:54</c:v>
                </c:pt>
                <c:pt idx="15869">
                  <c:v>11:35:55</c:v>
                </c:pt>
                <c:pt idx="15870">
                  <c:v>11:35:55</c:v>
                </c:pt>
                <c:pt idx="15871">
                  <c:v>11:35:55</c:v>
                </c:pt>
                <c:pt idx="15872">
                  <c:v>11:35:56</c:v>
                </c:pt>
                <c:pt idx="15873">
                  <c:v>11:35:56</c:v>
                </c:pt>
                <c:pt idx="15874">
                  <c:v>11:35:56</c:v>
                </c:pt>
                <c:pt idx="15875">
                  <c:v>11:35:57</c:v>
                </c:pt>
                <c:pt idx="15876">
                  <c:v>11:35:57</c:v>
                </c:pt>
                <c:pt idx="15877">
                  <c:v>11:35:57</c:v>
                </c:pt>
                <c:pt idx="15878">
                  <c:v>11:35:57</c:v>
                </c:pt>
                <c:pt idx="15879">
                  <c:v>11:35:58</c:v>
                </c:pt>
                <c:pt idx="15880">
                  <c:v>11:35:58</c:v>
                </c:pt>
                <c:pt idx="15881">
                  <c:v>11:35:58</c:v>
                </c:pt>
                <c:pt idx="15882">
                  <c:v>11:35:59</c:v>
                </c:pt>
                <c:pt idx="15883">
                  <c:v>11:35:59</c:v>
                </c:pt>
                <c:pt idx="15884">
                  <c:v>11:35:59</c:v>
                </c:pt>
                <c:pt idx="15885">
                  <c:v>11:36:00</c:v>
                </c:pt>
                <c:pt idx="15886">
                  <c:v>11:36:00</c:v>
                </c:pt>
                <c:pt idx="15887">
                  <c:v>11:36:00</c:v>
                </c:pt>
                <c:pt idx="15888">
                  <c:v>11:36:01</c:v>
                </c:pt>
                <c:pt idx="15889">
                  <c:v>11:36:01</c:v>
                </c:pt>
                <c:pt idx="15890">
                  <c:v>11:36:01</c:v>
                </c:pt>
                <c:pt idx="15891">
                  <c:v>11:36:02</c:v>
                </c:pt>
                <c:pt idx="15892">
                  <c:v>11:36:02</c:v>
                </c:pt>
                <c:pt idx="15893">
                  <c:v>11:36:02</c:v>
                </c:pt>
                <c:pt idx="15894">
                  <c:v>11:36:02</c:v>
                </c:pt>
                <c:pt idx="15895">
                  <c:v>11:36:03</c:v>
                </c:pt>
                <c:pt idx="15896">
                  <c:v>11:36:03</c:v>
                </c:pt>
                <c:pt idx="15897">
                  <c:v>11:36:03</c:v>
                </c:pt>
                <c:pt idx="15898">
                  <c:v>11:36:04</c:v>
                </c:pt>
                <c:pt idx="15899">
                  <c:v>11:36:04</c:v>
                </c:pt>
                <c:pt idx="15900">
                  <c:v>11:36:04</c:v>
                </c:pt>
                <c:pt idx="15901">
                  <c:v>11:36:05</c:v>
                </c:pt>
                <c:pt idx="15902">
                  <c:v>11:36:05</c:v>
                </c:pt>
                <c:pt idx="15903">
                  <c:v>11:36:05</c:v>
                </c:pt>
                <c:pt idx="15904">
                  <c:v>11:36:06</c:v>
                </c:pt>
                <c:pt idx="15905">
                  <c:v>11:36:06</c:v>
                </c:pt>
                <c:pt idx="15906">
                  <c:v>11:36:06</c:v>
                </c:pt>
                <c:pt idx="15907">
                  <c:v>11:36:07</c:v>
                </c:pt>
                <c:pt idx="15908">
                  <c:v>11:36:07</c:v>
                </c:pt>
                <c:pt idx="15909">
                  <c:v>11:36:07</c:v>
                </c:pt>
                <c:pt idx="15910">
                  <c:v>11:36:08</c:v>
                </c:pt>
                <c:pt idx="15911">
                  <c:v>11:36:08</c:v>
                </c:pt>
                <c:pt idx="15912">
                  <c:v>11:36:08</c:v>
                </c:pt>
                <c:pt idx="15913">
                  <c:v>11:36:08</c:v>
                </c:pt>
                <c:pt idx="15914">
                  <c:v>11:36:09</c:v>
                </c:pt>
                <c:pt idx="15915">
                  <c:v>11:36:09</c:v>
                </c:pt>
                <c:pt idx="15916">
                  <c:v>11:36:09</c:v>
                </c:pt>
                <c:pt idx="15917">
                  <c:v>11:36:10</c:v>
                </c:pt>
                <c:pt idx="15918">
                  <c:v>11:36:10</c:v>
                </c:pt>
                <c:pt idx="15919">
                  <c:v>11:36:10</c:v>
                </c:pt>
                <c:pt idx="15920">
                  <c:v>11:36:11</c:v>
                </c:pt>
                <c:pt idx="15921">
                  <c:v>11:36:11</c:v>
                </c:pt>
                <c:pt idx="15922">
                  <c:v>11:36:11</c:v>
                </c:pt>
                <c:pt idx="15923">
                  <c:v>11:36:12</c:v>
                </c:pt>
                <c:pt idx="15924">
                  <c:v>11:36:12</c:v>
                </c:pt>
                <c:pt idx="15925">
                  <c:v>11:36:12</c:v>
                </c:pt>
                <c:pt idx="15926">
                  <c:v>11:36:12</c:v>
                </c:pt>
                <c:pt idx="15927">
                  <c:v>11:36:13</c:v>
                </c:pt>
                <c:pt idx="15928">
                  <c:v>11:36:13</c:v>
                </c:pt>
                <c:pt idx="15929">
                  <c:v>11:36:13</c:v>
                </c:pt>
                <c:pt idx="15930">
                  <c:v>11:36:14</c:v>
                </c:pt>
                <c:pt idx="15931">
                  <c:v>11:36:14</c:v>
                </c:pt>
                <c:pt idx="15932">
                  <c:v>11:36:14</c:v>
                </c:pt>
                <c:pt idx="15933">
                  <c:v>11:36:15</c:v>
                </c:pt>
                <c:pt idx="15934">
                  <c:v>11:36:15</c:v>
                </c:pt>
                <c:pt idx="15935">
                  <c:v>11:36:15</c:v>
                </c:pt>
                <c:pt idx="15936">
                  <c:v>11:36:16</c:v>
                </c:pt>
                <c:pt idx="15937">
                  <c:v>11:36:16</c:v>
                </c:pt>
                <c:pt idx="15938">
                  <c:v>11:36:16</c:v>
                </c:pt>
                <c:pt idx="15939">
                  <c:v>11:36:17</c:v>
                </c:pt>
                <c:pt idx="15940">
                  <c:v>11:36:17</c:v>
                </c:pt>
                <c:pt idx="15941">
                  <c:v>11:36:17</c:v>
                </c:pt>
                <c:pt idx="15942">
                  <c:v>11:36:18</c:v>
                </c:pt>
                <c:pt idx="15943">
                  <c:v>11:36:18</c:v>
                </c:pt>
                <c:pt idx="15944">
                  <c:v>11:36:18</c:v>
                </c:pt>
                <c:pt idx="15945">
                  <c:v>11:36:18</c:v>
                </c:pt>
                <c:pt idx="15946">
                  <c:v>11:36:19</c:v>
                </c:pt>
                <c:pt idx="15947">
                  <c:v>11:36:19</c:v>
                </c:pt>
                <c:pt idx="15948">
                  <c:v>11:36:19</c:v>
                </c:pt>
                <c:pt idx="15949">
                  <c:v>11:36:20</c:v>
                </c:pt>
                <c:pt idx="15950">
                  <c:v>11:36:20</c:v>
                </c:pt>
                <c:pt idx="15951">
                  <c:v>11:36:20</c:v>
                </c:pt>
                <c:pt idx="15952">
                  <c:v>11:36:21</c:v>
                </c:pt>
                <c:pt idx="15953">
                  <c:v>11:36:21</c:v>
                </c:pt>
                <c:pt idx="15954">
                  <c:v>11:36:21</c:v>
                </c:pt>
                <c:pt idx="15955">
                  <c:v>11:36:22</c:v>
                </c:pt>
                <c:pt idx="15956">
                  <c:v>11:36:22</c:v>
                </c:pt>
                <c:pt idx="15957">
                  <c:v>11:36:22</c:v>
                </c:pt>
                <c:pt idx="15958">
                  <c:v>11:36:23</c:v>
                </c:pt>
                <c:pt idx="15959">
                  <c:v>11:36:23</c:v>
                </c:pt>
                <c:pt idx="15960">
                  <c:v>11:36:23</c:v>
                </c:pt>
                <c:pt idx="15961">
                  <c:v>11:36:24</c:v>
                </c:pt>
                <c:pt idx="15962">
                  <c:v>11:36:24</c:v>
                </c:pt>
                <c:pt idx="15963">
                  <c:v>11:36:24</c:v>
                </c:pt>
                <c:pt idx="15964">
                  <c:v>11:36:25</c:v>
                </c:pt>
                <c:pt idx="15965">
                  <c:v>11:36:25</c:v>
                </c:pt>
                <c:pt idx="15966">
                  <c:v>11:36:25</c:v>
                </c:pt>
                <c:pt idx="15967">
                  <c:v>11:36:25</c:v>
                </c:pt>
                <c:pt idx="15968">
                  <c:v>11:36:26</c:v>
                </c:pt>
                <c:pt idx="15969">
                  <c:v>11:36:26</c:v>
                </c:pt>
                <c:pt idx="15970">
                  <c:v>11:36:26</c:v>
                </c:pt>
                <c:pt idx="15971">
                  <c:v>11:36:27</c:v>
                </c:pt>
                <c:pt idx="15972">
                  <c:v>11:36:27</c:v>
                </c:pt>
                <c:pt idx="15973">
                  <c:v>11:36:27</c:v>
                </c:pt>
                <c:pt idx="15974">
                  <c:v>11:36:28</c:v>
                </c:pt>
                <c:pt idx="15975">
                  <c:v>11:36:28</c:v>
                </c:pt>
                <c:pt idx="15976">
                  <c:v>11:36:28</c:v>
                </c:pt>
                <c:pt idx="15977">
                  <c:v>11:36:29</c:v>
                </c:pt>
                <c:pt idx="15978">
                  <c:v>11:36:29</c:v>
                </c:pt>
                <c:pt idx="15979">
                  <c:v>11:36:29</c:v>
                </c:pt>
                <c:pt idx="15980">
                  <c:v>11:36:29</c:v>
                </c:pt>
                <c:pt idx="15981">
                  <c:v>11:36:30</c:v>
                </c:pt>
                <c:pt idx="15982">
                  <c:v>11:36:30</c:v>
                </c:pt>
                <c:pt idx="15983">
                  <c:v>11:36:30</c:v>
                </c:pt>
                <c:pt idx="15984">
                  <c:v>11:36:31</c:v>
                </c:pt>
                <c:pt idx="15985">
                  <c:v>11:36:31</c:v>
                </c:pt>
                <c:pt idx="15986">
                  <c:v>11:36:31</c:v>
                </c:pt>
                <c:pt idx="15987">
                  <c:v>11:36:32</c:v>
                </c:pt>
                <c:pt idx="15988">
                  <c:v>11:36:32</c:v>
                </c:pt>
                <c:pt idx="15989">
                  <c:v>11:36:32</c:v>
                </c:pt>
                <c:pt idx="15990">
                  <c:v>11:36:33</c:v>
                </c:pt>
                <c:pt idx="15991">
                  <c:v>11:36:33</c:v>
                </c:pt>
                <c:pt idx="15992">
                  <c:v>11:36:33</c:v>
                </c:pt>
                <c:pt idx="15993">
                  <c:v>11:36:33</c:v>
                </c:pt>
                <c:pt idx="15994">
                  <c:v>11:36:34</c:v>
                </c:pt>
                <c:pt idx="15995">
                  <c:v>11:36:34</c:v>
                </c:pt>
                <c:pt idx="15996">
                  <c:v>11:36:34</c:v>
                </c:pt>
                <c:pt idx="15997">
                  <c:v>11:36:35</c:v>
                </c:pt>
                <c:pt idx="15998">
                  <c:v>11:36:35</c:v>
                </c:pt>
                <c:pt idx="15999">
                  <c:v>11:36:35</c:v>
                </c:pt>
                <c:pt idx="16000">
                  <c:v>11:36:36</c:v>
                </c:pt>
                <c:pt idx="16001">
                  <c:v>11:36:36</c:v>
                </c:pt>
                <c:pt idx="16002">
                  <c:v>11:36:36</c:v>
                </c:pt>
                <c:pt idx="16003">
                  <c:v>11:36:37</c:v>
                </c:pt>
                <c:pt idx="16004">
                  <c:v>11:36:37</c:v>
                </c:pt>
                <c:pt idx="16005">
                  <c:v>11:36:37</c:v>
                </c:pt>
                <c:pt idx="16006">
                  <c:v>11:36:38</c:v>
                </c:pt>
                <c:pt idx="16007">
                  <c:v>11:36:38</c:v>
                </c:pt>
                <c:pt idx="16008">
                  <c:v>11:36:38</c:v>
                </c:pt>
                <c:pt idx="16009">
                  <c:v>11:36:39</c:v>
                </c:pt>
                <c:pt idx="16010">
                  <c:v>11:36:39</c:v>
                </c:pt>
                <c:pt idx="16011">
                  <c:v>11:36:39</c:v>
                </c:pt>
                <c:pt idx="16012">
                  <c:v>11:36:40</c:v>
                </c:pt>
                <c:pt idx="16013">
                  <c:v>11:36:40</c:v>
                </c:pt>
                <c:pt idx="16014">
                  <c:v>11:36:40</c:v>
                </c:pt>
                <c:pt idx="16015">
                  <c:v>11:36:41</c:v>
                </c:pt>
                <c:pt idx="16016">
                  <c:v>11:36:41</c:v>
                </c:pt>
                <c:pt idx="16017">
                  <c:v>11:36:41</c:v>
                </c:pt>
                <c:pt idx="16018">
                  <c:v>11:36:41</c:v>
                </c:pt>
                <c:pt idx="16019">
                  <c:v>11:36:42</c:v>
                </c:pt>
                <c:pt idx="16020">
                  <c:v>11:36:42</c:v>
                </c:pt>
                <c:pt idx="16021">
                  <c:v>11:36:42</c:v>
                </c:pt>
                <c:pt idx="16022">
                  <c:v>11:36:43</c:v>
                </c:pt>
                <c:pt idx="16023">
                  <c:v>11:36:43</c:v>
                </c:pt>
                <c:pt idx="16024">
                  <c:v>11:36:43</c:v>
                </c:pt>
                <c:pt idx="16025">
                  <c:v>11:36:44</c:v>
                </c:pt>
                <c:pt idx="16026">
                  <c:v>11:36:44</c:v>
                </c:pt>
                <c:pt idx="16027">
                  <c:v>11:36:44</c:v>
                </c:pt>
                <c:pt idx="16028">
                  <c:v>11:36:45</c:v>
                </c:pt>
                <c:pt idx="16029">
                  <c:v>11:36:45</c:v>
                </c:pt>
                <c:pt idx="16030">
                  <c:v>11:36:45</c:v>
                </c:pt>
                <c:pt idx="16031">
                  <c:v>11:36:46</c:v>
                </c:pt>
                <c:pt idx="16032">
                  <c:v>11:36:46</c:v>
                </c:pt>
                <c:pt idx="16033">
                  <c:v>11:36:46</c:v>
                </c:pt>
                <c:pt idx="16034">
                  <c:v>11:36:47</c:v>
                </c:pt>
                <c:pt idx="16035">
                  <c:v>11:36:47</c:v>
                </c:pt>
                <c:pt idx="16036">
                  <c:v>11:36:47</c:v>
                </c:pt>
                <c:pt idx="16037">
                  <c:v>11:36:48</c:v>
                </c:pt>
                <c:pt idx="16038">
                  <c:v>11:36:48</c:v>
                </c:pt>
                <c:pt idx="16039">
                  <c:v>11:36:48</c:v>
                </c:pt>
                <c:pt idx="16040">
                  <c:v>11:36:49</c:v>
                </c:pt>
                <c:pt idx="16041">
                  <c:v>11:36:49</c:v>
                </c:pt>
                <c:pt idx="16042">
                  <c:v>11:36:49</c:v>
                </c:pt>
                <c:pt idx="16043">
                  <c:v>11:36:50</c:v>
                </c:pt>
                <c:pt idx="16044">
                  <c:v>11:36:50</c:v>
                </c:pt>
                <c:pt idx="16045">
                  <c:v>11:36:50</c:v>
                </c:pt>
                <c:pt idx="16046">
                  <c:v>11:36:51</c:v>
                </c:pt>
                <c:pt idx="16047">
                  <c:v>11:36:51</c:v>
                </c:pt>
                <c:pt idx="16048">
                  <c:v>11:36:51</c:v>
                </c:pt>
                <c:pt idx="16049">
                  <c:v>11:36:52</c:v>
                </c:pt>
                <c:pt idx="16050">
                  <c:v>11:36:52</c:v>
                </c:pt>
                <c:pt idx="16051">
                  <c:v>11:36:52</c:v>
                </c:pt>
                <c:pt idx="16052">
                  <c:v>11:36:52</c:v>
                </c:pt>
                <c:pt idx="16053">
                  <c:v>11:36:53</c:v>
                </c:pt>
                <c:pt idx="16054">
                  <c:v>11:36:53</c:v>
                </c:pt>
                <c:pt idx="16055">
                  <c:v>11:36:53</c:v>
                </c:pt>
                <c:pt idx="16056">
                  <c:v>11:36:54</c:v>
                </c:pt>
                <c:pt idx="16057">
                  <c:v>11:36:54</c:v>
                </c:pt>
                <c:pt idx="16058">
                  <c:v>11:36:54</c:v>
                </c:pt>
                <c:pt idx="16059">
                  <c:v>11:36:55</c:v>
                </c:pt>
                <c:pt idx="16060">
                  <c:v>11:36:55</c:v>
                </c:pt>
                <c:pt idx="16061">
                  <c:v>11:36:55</c:v>
                </c:pt>
                <c:pt idx="16062">
                  <c:v>11:36:56</c:v>
                </c:pt>
                <c:pt idx="16063">
                  <c:v>11:36:56</c:v>
                </c:pt>
                <c:pt idx="16064">
                  <c:v>11:36:56</c:v>
                </c:pt>
                <c:pt idx="16065">
                  <c:v>11:36:56</c:v>
                </c:pt>
                <c:pt idx="16066">
                  <c:v>11:36:57</c:v>
                </c:pt>
                <c:pt idx="16067">
                  <c:v>11:36:57</c:v>
                </c:pt>
                <c:pt idx="16068">
                  <c:v>11:36:57</c:v>
                </c:pt>
                <c:pt idx="16069">
                  <c:v>11:36:58</c:v>
                </c:pt>
                <c:pt idx="16070">
                  <c:v>11:36:58</c:v>
                </c:pt>
                <c:pt idx="16071">
                  <c:v>11:36:58</c:v>
                </c:pt>
                <c:pt idx="16072">
                  <c:v>11:36:59</c:v>
                </c:pt>
                <c:pt idx="16073">
                  <c:v>11:36:59</c:v>
                </c:pt>
                <c:pt idx="16074">
                  <c:v>11:36:59</c:v>
                </c:pt>
                <c:pt idx="16075">
                  <c:v>11:37:00</c:v>
                </c:pt>
                <c:pt idx="16076">
                  <c:v>11:37:00</c:v>
                </c:pt>
                <c:pt idx="16077">
                  <c:v>11:37:00</c:v>
                </c:pt>
                <c:pt idx="16078">
                  <c:v>11:37:01</c:v>
                </c:pt>
                <c:pt idx="16079">
                  <c:v>11:37:01</c:v>
                </c:pt>
                <c:pt idx="16080">
                  <c:v>11:37:01</c:v>
                </c:pt>
                <c:pt idx="16081">
                  <c:v>11:37:01</c:v>
                </c:pt>
                <c:pt idx="16082">
                  <c:v>11:37:02</c:v>
                </c:pt>
                <c:pt idx="16083">
                  <c:v>11:37:02</c:v>
                </c:pt>
                <c:pt idx="16084">
                  <c:v>11:37:02</c:v>
                </c:pt>
                <c:pt idx="16085">
                  <c:v>11:37:03</c:v>
                </c:pt>
                <c:pt idx="16086">
                  <c:v>11:37:03</c:v>
                </c:pt>
                <c:pt idx="16087">
                  <c:v>11:37:03</c:v>
                </c:pt>
                <c:pt idx="16088">
                  <c:v>11:37:04</c:v>
                </c:pt>
                <c:pt idx="16089">
                  <c:v>11:37:04</c:v>
                </c:pt>
                <c:pt idx="16090">
                  <c:v>11:37:04</c:v>
                </c:pt>
                <c:pt idx="16091">
                  <c:v>11:37:05</c:v>
                </c:pt>
                <c:pt idx="16092">
                  <c:v>11:37:05</c:v>
                </c:pt>
                <c:pt idx="16093">
                  <c:v>11:37:05</c:v>
                </c:pt>
                <c:pt idx="16094">
                  <c:v>11:37:05</c:v>
                </c:pt>
                <c:pt idx="16095">
                  <c:v>11:37:06</c:v>
                </c:pt>
                <c:pt idx="16096">
                  <c:v>11:37:06</c:v>
                </c:pt>
                <c:pt idx="16097">
                  <c:v>11:37:06</c:v>
                </c:pt>
                <c:pt idx="16098">
                  <c:v>11:37:07</c:v>
                </c:pt>
                <c:pt idx="16099">
                  <c:v>11:37:07</c:v>
                </c:pt>
                <c:pt idx="16100">
                  <c:v>11:37:07</c:v>
                </c:pt>
                <c:pt idx="16101">
                  <c:v>11:37:08</c:v>
                </c:pt>
                <c:pt idx="16102">
                  <c:v>11:37:08</c:v>
                </c:pt>
                <c:pt idx="16103">
                  <c:v>11:37:08</c:v>
                </c:pt>
                <c:pt idx="16104">
                  <c:v>11:37:09</c:v>
                </c:pt>
                <c:pt idx="16105">
                  <c:v>11:37:09</c:v>
                </c:pt>
                <c:pt idx="16106">
                  <c:v>11:37:09</c:v>
                </c:pt>
                <c:pt idx="16107">
                  <c:v>11:37:10</c:v>
                </c:pt>
                <c:pt idx="16108">
                  <c:v>11:37:10</c:v>
                </c:pt>
                <c:pt idx="16109">
                  <c:v>11:37:10</c:v>
                </c:pt>
                <c:pt idx="16110">
                  <c:v>11:37:10</c:v>
                </c:pt>
                <c:pt idx="16111">
                  <c:v>11:37:11</c:v>
                </c:pt>
                <c:pt idx="16112">
                  <c:v>11:37:11</c:v>
                </c:pt>
                <c:pt idx="16113">
                  <c:v>11:37:11</c:v>
                </c:pt>
                <c:pt idx="16114">
                  <c:v>11:37:12</c:v>
                </c:pt>
                <c:pt idx="16115">
                  <c:v>11:37:12</c:v>
                </c:pt>
                <c:pt idx="16116">
                  <c:v>11:37:12</c:v>
                </c:pt>
                <c:pt idx="16117">
                  <c:v>11:37:13</c:v>
                </c:pt>
                <c:pt idx="16118">
                  <c:v>11:37:13</c:v>
                </c:pt>
                <c:pt idx="16119">
                  <c:v>11:37:13</c:v>
                </c:pt>
                <c:pt idx="16120">
                  <c:v>11:37:14</c:v>
                </c:pt>
                <c:pt idx="16121">
                  <c:v>11:37:14</c:v>
                </c:pt>
                <c:pt idx="16122">
                  <c:v>11:37:14</c:v>
                </c:pt>
                <c:pt idx="16123">
                  <c:v>11:37:15</c:v>
                </c:pt>
                <c:pt idx="16124">
                  <c:v>11:37:15</c:v>
                </c:pt>
                <c:pt idx="16125">
                  <c:v>11:37:15</c:v>
                </c:pt>
                <c:pt idx="16126">
                  <c:v>11:37:16</c:v>
                </c:pt>
                <c:pt idx="16127">
                  <c:v>11:37:16</c:v>
                </c:pt>
                <c:pt idx="16128">
                  <c:v>11:37:16</c:v>
                </c:pt>
                <c:pt idx="16129">
                  <c:v>11:37:16</c:v>
                </c:pt>
                <c:pt idx="16130">
                  <c:v>11:37:17</c:v>
                </c:pt>
                <c:pt idx="16131">
                  <c:v>11:37:17</c:v>
                </c:pt>
                <c:pt idx="16132">
                  <c:v>11:37:17</c:v>
                </c:pt>
                <c:pt idx="16133">
                  <c:v>11:37:18</c:v>
                </c:pt>
                <c:pt idx="16134">
                  <c:v>11:37:18</c:v>
                </c:pt>
                <c:pt idx="16135">
                  <c:v>11:37:18</c:v>
                </c:pt>
                <c:pt idx="16136">
                  <c:v>11:37:19</c:v>
                </c:pt>
                <c:pt idx="16137">
                  <c:v>11:37:19</c:v>
                </c:pt>
                <c:pt idx="16138">
                  <c:v>11:37:19</c:v>
                </c:pt>
                <c:pt idx="16139">
                  <c:v>11:37:20</c:v>
                </c:pt>
                <c:pt idx="16140">
                  <c:v>11:37:20</c:v>
                </c:pt>
                <c:pt idx="16141">
                  <c:v>11:37:20</c:v>
                </c:pt>
                <c:pt idx="16142">
                  <c:v>11:37:20</c:v>
                </c:pt>
                <c:pt idx="16143">
                  <c:v>11:37:21</c:v>
                </c:pt>
                <c:pt idx="16144">
                  <c:v>11:37:21</c:v>
                </c:pt>
                <c:pt idx="16145">
                  <c:v>11:37:21</c:v>
                </c:pt>
                <c:pt idx="16146">
                  <c:v>11:37:22</c:v>
                </c:pt>
                <c:pt idx="16147">
                  <c:v>11:37:22</c:v>
                </c:pt>
                <c:pt idx="16148">
                  <c:v>11:37:22</c:v>
                </c:pt>
                <c:pt idx="16149">
                  <c:v>11:37:23</c:v>
                </c:pt>
                <c:pt idx="16150">
                  <c:v>11:37:23</c:v>
                </c:pt>
                <c:pt idx="16151">
                  <c:v>11:37:23</c:v>
                </c:pt>
                <c:pt idx="16152">
                  <c:v>11:37:24</c:v>
                </c:pt>
                <c:pt idx="16153">
                  <c:v>11:37:24</c:v>
                </c:pt>
                <c:pt idx="16154">
                  <c:v>11:37:24</c:v>
                </c:pt>
                <c:pt idx="16155">
                  <c:v>11:37:24</c:v>
                </c:pt>
                <c:pt idx="16156">
                  <c:v>11:37:25</c:v>
                </c:pt>
                <c:pt idx="16157">
                  <c:v>11:37:25</c:v>
                </c:pt>
                <c:pt idx="16158">
                  <c:v>11:37:25</c:v>
                </c:pt>
                <c:pt idx="16159">
                  <c:v>11:37:26</c:v>
                </c:pt>
                <c:pt idx="16160">
                  <c:v>11:37:26</c:v>
                </c:pt>
                <c:pt idx="16161">
                  <c:v>11:37:26</c:v>
                </c:pt>
                <c:pt idx="16162">
                  <c:v>11:37:27</c:v>
                </c:pt>
                <c:pt idx="16163">
                  <c:v>11:37:27</c:v>
                </c:pt>
                <c:pt idx="16164">
                  <c:v>11:37:27</c:v>
                </c:pt>
                <c:pt idx="16165">
                  <c:v>11:37:28</c:v>
                </c:pt>
                <c:pt idx="16166">
                  <c:v>11:37:28</c:v>
                </c:pt>
                <c:pt idx="16167">
                  <c:v>11:37:28</c:v>
                </c:pt>
                <c:pt idx="16168">
                  <c:v>11:37:28</c:v>
                </c:pt>
                <c:pt idx="16169">
                  <c:v>11:37:29</c:v>
                </c:pt>
                <c:pt idx="16170">
                  <c:v>11:37:29</c:v>
                </c:pt>
                <c:pt idx="16171">
                  <c:v>11:37:29</c:v>
                </c:pt>
                <c:pt idx="16172">
                  <c:v>11:37:30</c:v>
                </c:pt>
                <c:pt idx="16173">
                  <c:v>11:37:30</c:v>
                </c:pt>
                <c:pt idx="16174">
                  <c:v>11:37:30</c:v>
                </c:pt>
                <c:pt idx="16175">
                  <c:v>11:37:31</c:v>
                </c:pt>
                <c:pt idx="16176">
                  <c:v>11:37:31</c:v>
                </c:pt>
                <c:pt idx="16177">
                  <c:v>11:37:31</c:v>
                </c:pt>
                <c:pt idx="16178">
                  <c:v>11:37:31</c:v>
                </c:pt>
                <c:pt idx="16179">
                  <c:v>11:37:32</c:v>
                </c:pt>
                <c:pt idx="16180">
                  <c:v>11:37:32</c:v>
                </c:pt>
                <c:pt idx="16181">
                  <c:v>11:37:32</c:v>
                </c:pt>
                <c:pt idx="16182">
                  <c:v>11:37:33</c:v>
                </c:pt>
                <c:pt idx="16183">
                  <c:v>11:37:33</c:v>
                </c:pt>
                <c:pt idx="16184">
                  <c:v>11:37:33</c:v>
                </c:pt>
                <c:pt idx="16185">
                  <c:v>11:37:34</c:v>
                </c:pt>
                <c:pt idx="16186">
                  <c:v>11:37:34</c:v>
                </c:pt>
                <c:pt idx="16187">
                  <c:v>11:37:34</c:v>
                </c:pt>
                <c:pt idx="16188">
                  <c:v>11:37:34</c:v>
                </c:pt>
                <c:pt idx="16189">
                  <c:v>11:37:35</c:v>
                </c:pt>
                <c:pt idx="16190">
                  <c:v>11:37:35</c:v>
                </c:pt>
                <c:pt idx="16191">
                  <c:v>11:37:35</c:v>
                </c:pt>
                <c:pt idx="16192">
                  <c:v>11:37:36</c:v>
                </c:pt>
                <c:pt idx="16193">
                  <c:v>11:37:36</c:v>
                </c:pt>
                <c:pt idx="16194">
                  <c:v>11:37:36</c:v>
                </c:pt>
                <c:pt idx="16195">
                  <c:v>11:37:37</c:v>
                </c:pt>
                <c:pt idx="16196">
                  <c:v>11:37:37</c:v>
                </c:pt>
                <c:pt idx="16197">
                  <c:v>11:37:37</c:v>
                </c:pt>
                <c:pt idx="16198">
                  <c:v>11:37:37</c:v>
                </c:pt>
                <c:pt idx="16199">
                  <c:v>11:37:38</c:v>
                </c:pt>
                <c:pt idx="16200">
                  <c:v>11:37:38</c:v>
                </c:pt>
                <c:pt idx="16201">
                  <c:v>11:37:38</c:v>
                </c:pt>
                <c:pt idx="16202">
                  <c:v>11:37:39</c:v>
                </c:pt>
                <c:pt idx="16203">
                  <c:v>11:37:39</c:v>
                </c:pt>
                <c:pt idx="16204">
                  <c:v>11:37:39</c:v>
                </c:pt>
                <c:pt idx="16205">
                  <c:v>11:37:40</c:v>
                </c:pt>
                <c:pt idx="16206">
                  <c:v>11:37:40</c:v>
                </c:pt>
                <c:pt idx="16207">
                  <c:v>11:37:40</c:v>
                </c:pt>
                <c:pt idx="16208">
                  <c:v>11:37:40</c:v>
                </c:pt>
                <c:pt idx="16209">
                  <c:v>11:37:41</c:v>
                </c:pt>
                <c:pt idx="16210">
                  <c:v>11:37:41</c:v>
                </c:pt>
                <c:pt idx="16211">
                  <c:v>11:37:41</c:v>
                </c:pt>
                <c:pt idx="16212">
                  <c:v>11:37:42</c:v>
                </c:pt>
                <c:pt idx="16213">
                  <c:v>11:37:42</c:v>
                </c:pt>
                <c:pt idx="16214">
                  <c:v>11:37:42</c:v>
                </c:pt>
                <c:pt idx="16215">
                  <c:v>11:37:43</c:v>
                </c:pt>
                <c:pt idx="16216">
                  <c:v>11:37:43</c:v>
                </c:pt>
                <c:pt idx="16217">
                  <c:v>11:37:43</c:v>
                </c:pt>
                <c:pt idx="16218">
                  <c:v>11:37:44</c:v>
                </c:pt>
                <c:pt idx="16219">
                  <c:v>11:37:44</c:v>
                </c:pt>
                <c:pt idx="16220">
                  <c:v>11:37:44</c:v>
                </c:pt>
                <c:pt idx="16221">
                  <c:v>11:37:45</c:v>
                </c:pt>
                <c:pt idx="16222">
                  <c:v>11:37:45</c:v>
                </c:pt>
                <c:pt idx="16223">
                  <c:v>11:37:45</c:v>
                </c:pt>
                <c:pt idx="16224">
                  <c:v>11:37:45</c:v>
                </c:pt>
                <c:pt idx="16225">
                  <c:v>11:37:46</c:v>
                </c:pt>
                <c:pt idx="16226">
                  <c:v>11:37:46</c:v>
                </c:pt>
                <c:pt idx="16227">
                  <c:v>11:37:46</c:v>
                </c:pt>
                <c:pt idx="16228">
                  <c:v>11:37:47</c:v>
                </c:pt>
                <c:pt idx="16229">
                  <c:v>11:37:47</c:v>
                </c:pt>
                <c:pt idx="16230">
                  <c:v>11:37:47</c:v>
                </c:pt>
                <c:pt idx="16231">
                  <c:v>11:37:48</c:v>
                </c:pt>
                <c:pt idx="16232">
                  <c:v>11:37:48</c:v>
                </c:pt>
                <c:pt idx="16233">
                  <c:v>11:37:48</c:v>
                </c:pt>
                <c:pt idx="16234">
                  <c:v>11:37:49</c:v>
                </c:pt>
                <c:pt idx="16235">
                  <c:v>11:37:49</c:v>
                </c:pt>
                <c:pt idx="16236">
                  <c:v>11:37:49</c:v>
                </c:pt>
                <c:pt idx="16237">
                  <c:v>11:37:49</c:v>
                </c:pt>
                <c:pt idx="16238">
                  <c:v>11:37:50</c:v>
                </c:pt>
                <c:pt idx="16239">
                  <c:v>11:37:50</c:v>
                </c:pt>
                <c:pt idx="16240">
                  <c:v>11:37:50</c:v>
                </c:pt>
                <c:pt idx="16241">
                  <c:v>11:37:51</c:v>
                </c:pt>
                <c:pt idx="16242">
                  <c:v>11:37:51</c:v>
                </c:pt>
                <c:pt idx="16243">
                  <c:v>11:37:51</c:v>
                </c:pt>
                <c:pt idx="16244">
                  <c:v>11:37:52</c:v>
                </c:pt>
                <c:pt idx="16245">
                  <c:v>11:37:52</c:v>
                </c:pt>
                <c:pt idx="16246">
                  <c:v>11:37:52</c:v>
                </c:pt>
                <c:pt idx="16247">
                  <c:v>11:37:53</c:v>
                </c:pt>
                <c:pt idx="16248">
                  <c:v>11:37:53</c:v>
                </c:pt>
                <c:pt idx="16249">
                  <c:v>11:37:53</c:v>
                </c:pt>
                <c:pt idx="16250">
                  <c:v>11:37:53</c:v>
                </c:pt>
                <c:pt idx="16251">
                  <c:v>11:37:54</c:v>
                </c:pt>
                <c:pt idx="16252">
                  <c:v>11:37:54</c:v>
                </c:pt>
                <c:pt idx="16253">
                  <c:v>11:37:54</c:v>
                </c:pt>
                <c:pt idx="16254">
                  <c:v>11:37:55</c:v>
                </c:pt>
                <c:pt idx="16255">
                  <c:v>11:37:55</c:v>
                </c:pt>
                <c:pt idx="16256">
                  <c:v>11:37:55</c:v>
                </c:pt>
                <c:pt idx="16257">
                  <c:v>11:37:56</c:v>
                </c:pt>
                <c:pt idx="16258">
                  <c:v>11:37:56</c:v>
                </c:pt>
                <c:pt idx="16259">
                  <c:v>11:37:56</c:v>
                </c:pt>
                <c:pt idx="16260">
                  <c:v>11:37:57</c:v>
                </c:pt>
                <c:pt idx="16261">
                  <c:v>11:37:57</c:v>
                </c:pt>
                <c:pt idx="16262">
                  <c:v>11:37:57</c:v>
                </c:pt>
                <c:pt idx="16263">
                  <c:v>11:37:57</c:v>
                </c:pt>
                <c:pt idx="16264">
                  <c:v>11:37:58</c:v>
                </c:pt>
                <c:pt idx="16265">
                  <c:v>11:37:58</c:v>
                </c:pt>
                <c:pt idx="16266">
                  <c:v>11:37:58</c:v>
                </c:pt>
                <c:pt idx="16267">
                  <c:v>11:37:59</c:v>
                </c:pt>
                <c:pt idx="16268">
                  <c:v>11:37:59</c:v>
                </c:pt>
                <c:pt idx="16269">
                  <c:v>11:37:59</c:v>
                </c:pt>
                <c:pt idx="16270">
                  <c:v>11:38:00</c:v>
                </c:pt>
                <c:pt idx="16271">
                  <c:v>11:38:00</c:v>
                </c:pt>
                <c:pt idx="16272">
                  <c:v>11:38:00</c:v>
                </c:pt>
                <c:pt idx="16273">
                  <c:v>11:38:00</c:v>
                </c:pt>
                <c:pt idx="16274">
                  <c:v>11:38:01</c:v>
                </c:pt>
                <c:pt idx="16275">
                  <c:v>11:38:01</c:v>
                </c:pt>
                <c:pt idx="16276">
                  <c:v>11:38:01</c:v>
                </c:pt>
                <c:pt idx="16277">
                  <c:v>11:38:02</c:v>
                </c:pt>
                <c:pt idx="16278">
                  <c:v>11:38:02</c:v>
                </c:pt>
                <c:pt idx="16279">
                  <c:v>11:38:02</c:v>
                </c:pt>
                <c:pt idx="16280">
                  <c:v>11:38:03</c:v>
                </c:pt>
                <c:pt idx="16281">
                  <c:v>11:38:03</c:v>
                </c:pt>
                <c:pt idx="16282">
                  <c:v>11:38:03</c:v>
                </c:pt>
                <c:pt idx="16283">
                  <c:v>11:38:04</c:v>
                </c:pt>
                <c:pt idx="16284">
                  <c:v>11:38:04</c:v>
                </c:pt>
                <c:pt idx="16285">
                  <c:v>11:38:04</c:v>
                </c:pt>
                <c:pt idx="16286">
                  <c:v>11:38:05</c:v>
                </c:pt>
                <c:pt idx="16287">
                  <c:v>11:38:05</c:v>
                </c:pt>
                <c:pt idx="16288">
                  <c:v>11:38:05</c:v>
                </c:pt>
                <c:pt idx="16289">
                  <c:v>11:38:05</c:v>
                </c:pt>
                <c:pt idx="16290">
                  <c:v>11:38:06</c:v>
                </c:pt>
                <c:pt idx="16291">
                  <c:v>11:38:06</c:v>
                </c:pt>
                <c:pt idx="16292">
                  <c:v>11:38:06</c:v>
                </c:pt>
                <c:pt idx="16293">
                  <c:v>11:38:07</c:v>
                </c:pt>
                <c:pt idx="16294">
                  <c:v>11:38:07</c:v>
                </c:pt>
                <c:pt idx="16295">
                  <c:v>11:38:07</c:v>
                </c:pt>
                <c:pt idx="16296">
                  <c:v>11:38:08</c:v>
                </c:pt>
                <c:pt idx="16297">
                  <c:v>11:38:08</c:v>
                </c:pt>
                <c:pt idx="16298">
                  <c:v>11:38:08</c:v>
                </c:pt>
                <c:pt idx="16299">
                  <c:v>11:38:09</c:v>
                </c:pt>
                <c:pt idx="16300">
                  <c:v>11:38:09</c:v>
                </c:pt>
                <c:pt idx="16301">
                  <c:v>11:38:09</c:v>
                </c:pt>
                <c:pt idx="16302">
                  <c:v>11:38:10</c:v>
                </c:pt>
                <c:pt idx="16303">
                  <c:v>11:38:10</c:v>
                </c:pt>
                <c:pt idx="16304">
                  <c:v>11:38:10</c:v>
                </c:pt>
                <c:pt idx="16305">
                  <c:v>11:38:11</c:v>
                </c:pt>
                <c:pt idx="16306">
                  <c:v>11:38:11</c:v>
                </c:pt>
                <c:pt idx="16307">
                  <c:v>11:38:11</c:v>
                </c:pt>
                <c:pt idx="16308">
                  <c:v>11:38:12</c:v>
                </c:pt>
                <c:pt idx="16309">
                  <c:v>11:38:12</c:v>
                </c:pt>
                <c:pt idx="16310">
                  <c:v>11:38:12</c:v>
                </c:pt>
                <c:pt idx="16311">
                  <c:v>11:38:12</c:v>
                </c:pt>
                <c:pt idx="16312">
                  <c:v>11:38:13</c:v>
                </c:pt>
                <c:pt idx="16313">
                  <c:v>11:38:13</c:v>
                </c:pt>
                <c:pt idx="16314">
                  <c:v>11:38:13</c:v>
                </c:pt>
                <c:pt idx="16315">
                  <c:v>11:38:14</c:v>
                </c:pt>
                <c:pt idx="16316">
                  <c:v>11:38:14</c:v>
                </c:pt>
                <c:pt idx="16317">
                  <c:v>11:38:14</c:v>
                </c:pt>
                <c:pt idx="16318">
                  <c:v>11:38:15</c:v>
                </c:pt>
                <c:pt idx="16319">
                  <c:v>11:38:15</c:v>
                </c:pt>
                <c:pt idx="16320">
                  <c:v>11:38:15</c:v>
                </c:pt>
                <c:pt idx="16321">
                  <c:v>11:38:16</c:v>
                </c:pt>
                <c:pt idx="16322">
                  <c:v>11:38:16</c:v>
                </c:pt>
                <c:pt idx="16323">
                  <c:v>11:38:16</c:v>
                </c:pt>
                <c:pt idx="16324">
                  <c:v>11:38:17</c:v>
                </c:pt>
                <c:pt idx="16325">
                  <c:v>11:38:17</c:v>
                </c:pt>
                <c:pt idx="16326">
                  <c:v>11:38:17</c:v>
                </c:pt>
                <c:pt idx="16327">
                  <c:v>11:38:17</c:v>
                </c:pt>
                <c:pt idx="16328">
                  <c:v>11:38:18</c:v>
                </c:pt>
                <c:pt idx="16329">
                  <c:v>11:38:18</c:v>
                </c:pt>
                <c:pt idx="16330">
                  <c:v>11:38:18</c:v>
                </c:pt>
                <c:pt idx="16331">
                  <c:v>11:38:19</c:v>
                </c:pt>
                <c:pt idx="16332">
                  <c:v>11:38:19</c:v>
                </c:pt>
                <c:pt idx="16333">
                  <c:v>11:38:19</c:v>
                </c:pt>
                <c:pt idx="16334">
                  <c:v>11:38:20</c:v>
                </c:pt>
                <c:pt idx="16335">
                  <c:v>11:38:20</c:v>
                </c:pt>
                <c:pt idx="16336">
                  <c:v>11:38:20</c:v>
                </c:pt>
                <c:pt idx="16337">
                  <c:v>11:38:20</c:v>
                </c:pt>
                <c:pt idx="16338">
                  <c:v>11:38:21</c:v>
                </c:pt>
                <c:pt idx="16339">
                  <c:v>11:38:21</c:v>
                </c:pt>
                <c:pt idx="16340">
                  <c:v>11:38:21</c:v>
                </c:pt>
                <c:pt idx="16341">
                  <c:v>11:38:22</c:v>
                </c:pt>
                <c:pt idx="16342">
                  <c:v>11:38:22</c:v>
                </c:pt>
                <c:pt idx="16343">
                  <c:v>11:38:22</c:v>
                </c:pt>
                <c:pt idx="16344">
                  <c:v>11:38:23</c:v>
                </c:pt>
                <c:pt idx="16345">
                  <c:v>11:38:23</c:v>
                </c:pt>
                <c:pt idx="16346">
                  <c:v>11:38:23</c:v>
                </c:pt>
                <c:pt idx="16347">
                  <c:v>11:38:24</c:v>
                </c:pt>
                <c:pt idx="16348">
                  <c:v>11:38:24</c:v>
                </c:pt>
                <c:pt idx="16349">
                  <c:v>11:38:24</c:v>
                </c:pt>
                <c:pt idx="16350">
                  <c:v>11:38:25</c:v>
                </c:pt>
                <c:pt idx="16351">
                  <c:v>11:38:25</c:v>
                </c:pt>
                <c:pt idx="16352">
                  <c:v>11:38:25</c:v>
                </c:pt>
                <c:pt idx="16353">
                  <c:v>11:38:26</c:v>
                </c:pt>
                <c:pt idx="16354">
                  <c:v>11:38:26</c:v>
                </c:pt>
                <c:pt idx="16355">
                  <c:v>11:38:26</c:v>
                </c:pt>
                <c:pt idx="16356">
                  <c:v>11:38:27</c:v>
                </c:pt>
                <c:pt idx="16357">
                  <c:v>11:38:27</c:v>
                </c:pt>
                <c:pt idx="16358">
                  <c:v>11:38:27</c:v>
                </c:pt>
                <c:pt idx="16359">
                  <c:v>11:38:27</c:v>
                </c:pt>
                <c:pt idx="16360">
                  <c:v>11:38:28</c:v>
                </c:pt>
                <c:pt idx="16361">
                  <c:v>11:38:28</c:v>
                </c:pt>
                <c:pt idx="16362">
                  <c:v>11:38:28</c:v>
                </c:pt>
                <c:pt idx="16363">
                  <c:v>11:38:29</c:v>
                </c:pt>
                <c:pt idx="16364">
                  <c:v>11:38:29</c:v>
                </c:pt>
                <c:pt idx="16365">
                  <c:v>11:38:29</c:v>
                </c:pt>
                <c:pt idx="16366">
                  <c:v>11:38:30</c:v>
                </c:pt>
                <c:pt idx="16367">
                  <c:v>11:38:30</c:v>
                </c:pt>
                <c:pt idx="16368">
                  <c:v>11:38:30</c:v>
                </c:pt>
                <c:pt idx="16369">
                  <c:v>11:38:31</c:v>
                </c:pt>
                <c:pt idx="16370">
                  <c:v>11:38:31</c:v>
                </c:pt>
                <c:pt idx="16371">
                  <c:v>11:38:31</c:v>
                </c:pt>
                <c:pt idx="16372">
                  <c:v>11:38:31</c:v>
                </c:pt>
                <c:pt idx="16373">
                  <c:v>11:38:32</c:v>
                </c:pt>
                <c:pt idx="16374">
                  <c:v>11:38:32</c:v>
                </c:pt>
                <c:pt idx="16375">
                  <c:v>11:38:32</c:v>
                </c:pt>
                <c:pt idx="16376">
                  <c:v>11:38:33</c:v>
                </c:pt>
                <c:pt idx="16377">
                  <c:v>11:38:33</c:v>
                </c:pt>
                <c:pt idx="16378">
                  <c:v>11:38:33</c:v>
                </c:pt>
                <c:pt idx="16379">
                  <c:v>11:38:34</c:v>
                </c:pt>
                <c:pt idx="16380">
                  <c:v>11:38:34</c:v>
                </c:pt>
                <c:pt idx="16381">
                  <c:v>11:38:34</c:v>
                </c:pt>
                <c:pt idx="16382">
                  <c:v>11:38:35</c:v>
                </c:pt>
                <c:pt idx="16383">
                  <c:v>11:38:35</c:v>
                </c:pt>
                <c:pt idx="16384">
                  <c:v>11:38:35</c:v>
                </c:pt>
                <c:pt idx="16385">
                  <c:v>11:38:36</c:v>
                </c:pt>
                <c:pt idx="16386">
                  <c:v>11:38:36</c:v>
                </c:pt>
                <c:pt idx="16387">
                  <c:v>11:38:36</c:v>
                </c:pt>
                <c:pt idx="16388">
                  <c:v>11:38:37</c:v>
                </c:pt>
                <c:pt idx="16389">
                  <c:v>11:38:37</c:v>
                </c:pt>
                <c:pt idx="16390">
                  <c:v>11:38:37</c:v>
                </c:pt>
                <c:pt idx="16391">
                  <c:v>11:38:37</c:v>
                </c:pt>
                <c:pt idx="16392">
                  <c:v>11:38:38</c:v>
                </c:pt>
                <c:pt idx="16393">
                  <c:v>11:38:38</c:v>
                </c:pt>
                <c:pt idx="16394">
                  <c:v>11:38:38</c:v>
                </c:pt>
                <c:pt idx="16395">
                  <c:v>11:38:39</c:v>
                </c:pt>
                <c:pt idx="16396">
                  <c:v>11:38:39</c:v>
                </c:pt>
                <c:pt idx="16397">
                  <c:v>11:38:39</c:v>
                </c:pt>
                <c:pt idx="16398">
                  <c:v>11:38:40</c:v>
                </c:pt>
                <c:pt idx="16399">
                  <c:v>11:38:40</c:v>
                </c:pt>
                <c:pt idx="16400">
                  <c:v>11:38:40</c:v>
                </c:pt>
                <c:pt idx="16401">
                  <c:v>11:38:41</c:v>
                </c:pt>
                <c:pt idx="16402">
                  <c:v>11:38:41</c:v>
                </c:pt>
                <c:pt idx="16403">
                  <c:v>11:38:41</c:v>
                </c:pt>
                <c:pt idx="16404">
                  <c:v>11:38:41</c:v>
                </c:pt>
                <c:pt idx="16405">
                  <c:v>11:38:42</c:v>
                </c:pt>
                <c:pt idx="16406">
                  <c:v>11:38:42</c:v>
                </c:pt>
                <c:pt idx="16407">
                  <c:v>11:38:42</c:v>
                </c:pt>
                <c:pt idx="16408">
                  <c:v>11:38:43</c:v>
                </c:pt>
                <c:pt idx="16409">
                  <c:v>11:38:43</c:v>
                </c:pt>
                <c:pt idx="16410">
                  <c:v>11:38:43</c:v>
                </c:pt>
                <c:pt idx="16411">
                  <c:v>11:38:44</c:v>
                </c:pt>
                <c:pt idx="16412">
                  <c:v>11:38:44</c:v>
                </c:pt>
                <c:pt idx="16413">
                  <c:v>11:38:44</c:v>
                </c:pt>
                <c:pt idx="16414">
                  <c:v>11:38:45</c:v>
                </c:pt>
                <c:pt idx="16415">
                  <c:v>11:38:45</c:v>
                </c:pt>
                <c:pt idx="16416">
                  <c:v>11:38:45</c:v>
                </c:pt>
                <c:pt idx="16417">
                  <c:v>11:38:46</c:v>
                </c:pt>
                <c:pt idx="16418">
                  <c:v>11:38:46</c:v>
                </c:pt>
                <c:pt idx="16419">
                  <c:v>11:38:46</c:v>
                </c:pt>
                <c:pt idx="16420">
                  <c:v>11:38:47</c:v>
                </c:pt>
                <c:pt idx="16421">
                  <c:v>11:38:47</c:v>
                </c:pt>
                <c:pt idx="16422">
                  <c:v>11:38:47</c:v>
                </c:pt>
                <c:pt idx="16423">
                  <c:v>11:38:48</c:v>
                </c:pt>
                <c:pt idx="16424">
                  <c:v>11:38:48</c:v>
                </c:pt>
                <c:pt idx="16425">
                  <c:v>11:38:48</c:v>
                </c:pt>
                <c:pt idx="16426">
                  <c:v>11:38:48</c:v>
                </c:pt>
                <c:pt idx="16427">
                  <c:v>11:38:49</c:v>
                </c:pt>
                <c:pt idx="16428">
                  <c:v>11:38:49</c:v>
                </c:pt>
                <c:pt idx="16429">
                  <c:v>11:38:49</c:v>
                </c:pt>
                <c:pt idx="16430">
                  <c:v>11:38:50</c:v>
                </c:pt>
                <c:pt idx="16431">
                  <c:v>11:38:50</c:v>
                </c:pt>
                <c:pt idx="16432">
                  <c:v>11:38:50</c:v>
                </c:pt>
                <c:pt idx="16433">
                  <c:v>11:38:51</c:v>
                </c:pt>
                <c:pt idx="16434">
                  <c:v>11:38:51</c:v>
                </c:pt>
                <c:pt idx="16435">
                  <c:v>11:38:51</c:v>
                </c:pt>
                <c:pt idx="16436">
                  <c:v>11:38:52</c:v>
                </c:pt>
                <c:pt idx="16437">
                  <c:v>11:38:52</c:v>
                </c:pt>
                <c:pt idx="16438">
                  <c:v>11:38:52</c:v>
                </c:pt>
                <c:pt idx="16439">
                  <c:v>11:38:52</c:v>
                </c:pt>
                <c:pt idx="16440">
                  <c:v>11:38:53</c:v>
                </c:pt>
                <c:pt idx="16441">
                  <c:v>11:38:53</c:v>
                </c:pt>
                <c:pt idx="16442">
                  <c:v>11:38:53</c:v>
                </c:pt>
                <c:pt idx="16443">
                  <c:v>11:38:54</c:v>
                </c:pt>
                <c:pt idx="16444">
                  <c:v>11:38:54</c:v>
                </c:pt>
                <c:pt idx="16445">
                  <c:v>11:38:54</c:v>
                </c:pt>
                <c:pt idx="16446">
                  <c:v>11:38:55</c:v>
                </c:pt>
                <c:pt idx="16447">
                  <c:v>11:38:55</c:v>
                </c:pt>
                <c:pt idx="16448">
                  <c:v>11:38:55</c:v>
                </c:pt>
                <c:pt idx="16449">
                  <c:v>11:38:56</c:v>
                </c:pt>
                <c:pt idx="16450">
                  <c:v>11:38:56</c:v>
                </c:pt>
                <c:pt idx="16451">
                  <c:v>11:38:56</c:v>
                </c:pt>
                <c:pt idx="16452">
                  <c:v>11:38:57</c:v>
                </c:pt>
                <c:pt idx="16453">
                  <c:v>11:38:57</c:v>
                </c:pt>
                <c:pt idx="16454">
                  <c:v>11:38:57</c:v>
                </c:pt>
                <c:pt idx="16455">
                  <c:v>11:38:58</c:v>
                </c:pt>
                <c:pt idx="16456">
                  <c:v>11:38:58</c:v>
                </c:pt>
                <c:pt idx="16457">
                  <c:v>11:38:58</c:v>
                </c:pt>
                <c:pt idx="16458">
                  <c:v>11:38:59</c:v>
                </c:pt>
                <c:pt idx="16459">
                  <c:v>11:38:59</c:v>
                </c:pt>
                <c:pt idx="16460">
                  <c:v>11:38:59</c:v>
                </c:pt>
                <c:pt idx="16461">
                  <c:v>11:39:00</c:v>
                </c:pt>
                <c:pt idx="16462">
                  <c:v>11:39:00</c:v>
                </c:pt>
                <c:pt idx="16463">
                  <c:v>11:39:00</c:v>
                </c:pt>
                <c:pt idx="16464">
                  <c:v>11:39:01</c:v>
                </c:pt>
                <c:pt idx="16465">
                  <c:v>11:39:01</c:v>
                </c:pt>
                <c:pt idx="16466">
                  <c:v>11:39:01</c:v>
                </c:pt>
                <c:pt idx="16467">
                  <c:v>11:39:02</c:v>
                </c:pt>
                <c:pt idx="16468">
                  <c:v>11:39:02</c:v>
                </c:pt>
                <c:pt idx="16469">
                  <c:v>11:39:02</c:v>
                </c:pt>
                <c:pt idx="16470">
                  <c:v>11:39:03</c:v>
                </c:pt>
                <c:pt idx="16471">
                  <c:v>11:39:03</c:v>
                </c:pt>
                <c:pt idx="16472">
                  <c:v>11:39:03</c:v>
                </c:pt>
                <c:pt idx="16473">
                  <c:v>11:39:04</c:v>
                </c:pt>
                <c:pt idx="16474">
                  <c:v>11:39:04</c:v>
                </c:pt>
                <c:pt idx="16475">
                  <c:v>11:39:04</c:v>
                </c:pt>
                <c:pt idx="16476">
                  <c:v>11:39:04</c:v>
                </c:pt>
                <c:pt idx="16477">
                  <c:v>11:39:05</c:v>
                </c:pt>
                <c:pt idx="16478">
                  <c:v>11:39:05</c:v>
                </c:pt>
                <c:pt idx="16479">
                  <c:v>11:39:05</c:v>
                </c:pt>
                <c:pt idx="16480">
                  <c:v>11:39:06</c:v>
                </c:pt>
                <c:pt idx="16481">
                  <c:v>11:39:06</c:v>
                </c:pt>
                <c:pt idx="16482">
                  <c:v>11:39:06</c:v>
                </c:pt>
                <c:pt idx="16483">
                  <c:v>11:39:07</c:v>
                </c:pt>
                <c:pt idx="16484">
                  <c:v>11:39:07</c:v>
                </c:pt>
                <c:pt idx="16485">
                  <c:v>11:39:07</c:v>
                </c:pt>
                <c:pt idx="16486">
                  <c:v>11:39:08</c:v>
                </c:pt>
                <c:pt idx="16487">
                  <c:v>11:39:08</c:v>
                </c:pt>
                <c:pt idx="16488">
                  <c:v>11:39:08</c:v>
                </c:pt>
                <c:pt idx="16489">
                  <c:v>11:39:09</c:v>
                </c:pt>
                <c:pt idx="16490">
                  <c:v>11:39:09</c:v>
                </c:pt>
                <c:pt idx="16491">
                  <c:v>11:39:09</c:v>
                </c:pt>
                <c:pt idx="16492">
                  <c:v>11:39:10</c:v>
                </c:pt>
                <c:pt idx="16493">
                  <c:v>11:39:10</c:v>
                </c:pt>
                <c:pt idx="16494">
                  <c:v>11:39:10</c:v>
                </c:pt>
                <c:pt idx="16495">
                  <c:v>11:39:11</c:v>
                </c:pt>
                <c:pt idx="16496">
                  <c:v>11:39:11</c:v>
                </c:pt>
                <c:pt idx="16497">
                  <c:v>11:39:11</c:v>
                </c:pt>
                <c:pt idx="16498">
                  <c:v>11:39:12</c:v>
                </c:pt>
                <c:pt idx="16499">
                  <c:v>11:39:12</c:v>
                </c:pt>
                <c:pt idx="16500">
                  <c:v>11:39:12</c:v>
                </c:pt>
                <c:pt idx="16501">
                  <c:v>11:39:13</c:v>
                </c:pt>
                <c:pt idx="16502">
                  <c:v>11:39:13</c:v>
                </c:pt>
                <c:pt idx="16503">
                  <c:v>11:39:13</c:v>
                </c:pt>
                <c:pt idx="16504">
                  <c:v>11:39:14</c:v>
                </c:pt>
                <c:pt idx="16505">
                  <c:v>11:39:14</c:v>
                </c:pt>
                <c:pt idx="16506">
                  <c:v>11:39:14</c:v>
                </c:pt>
                <c:pt idx="16507">
                  <c:v>11:39:15</c:v>
                </c:pt>
                <c:pt idx="16508">
                  <c:v>11:39:15</c:v>
                </c:pt>
                <c:pt idx="16509">
                  <c:v>11:39:15</c:v>
                </c:pt>
                <c:pt idx="16510">
                  <c:v>11:39:16</c:v>
                </c:pt>
                <c:pt idx="16511">
                  <c:v>11:39:16</c:v>
                </c:pt>
                <c:pt idx="16512">
                  <c:v>11:39:16</c:v>
                </c:pt>
                <c:pt idx="16513">
                  <c:v>11:39:16</c:v>
                </c:pt>
                <c:pt idx="16514">
                  <c:v>11:39:17</c:v>
                </c:pt>
                <c:pt idx="16515">
                  <c:v>11:39:17</c:v>
                </c:pt>
                <c:pt idx="16516">
                  <c:v>11:39:17</c:v>
                </c:pt>
                <c:pt idx="16517">
                  <c:v>11:39:18</c:v>
                </c:pt>
                <c:pt idx="16518">
                  <c:v>11:39:18</c:v>
                </c:pt>
                <c:pt idx="16519">
                  <c:v>11:39:18</c:v>
                </c:pt>
                <c:pt idx="16520">
                  <c:v>11:39:19</c:v>
                </c:pt>
                <c:pt idx="16521">
                  <c:v>11:39:19</c:v>
                </c:pt>
                <c:pt idx="16522">
                  <c:v>11:39:19</c:v>
                </c:pt>
                <c:pt idx="16523">
                  <c:v>11:39:20</c:v>
                </c:pt>
                <c:pt idx="16524">
                  <c:v>11:39:20</c:v>
                </c:pt>
                <c:pt idx="16525">
                  <c:v>11:39:20</c:v>
                </c:pt>
                <c:pt idx="16526">
                  <c:v>11:39:21</c:v>
                </c:pt>
                <c:pt idx="16527">
                  <c:v>11:39:21</c:v>
                </c:pt>
                <c:pt idx="16528">
                  <c:v>11:39:21</c:v>
                </c:pt>
                <c:pt idx="16529">
                  <c:v>11:39:22</c:v>
                </c:pt>
                <c:pt idx="16530">
                  <c:v>11:39:22</c:v>
                </c:pt>
                <c:pt idx="16531">
                  <c:v>11:39:22</c:v>
                </c:pt>
                <c:pt idx="16532">
                  <c:v>11:39:22</c:v>
                </c:pt>
                <c:pt idx="16533">
                  <c:v>11:39:23</c:v>
                </c:pt>
                <c:pt idx="16534">
                  <c:v>11:39:23</c:v>
                </c:pt>
                <c:pt idx="16535">
                  <c:v>11:39:23</c:v>
                </c:pt>
                <c:pt idx="16536">
                  <c:v>11:39:24</c:v>
                </c:pt>
                <c:pt idx="16537">
                  <c:v>11:39:24</c:v>
                </c:pt>
                <c:pt idx="16538">
                  <c:v>11:39:24</c:v>
                </c:pt>
                <c:pt idx="16539">
                  <c:v>11:39:25</c:v>
                </c:pt>
                <c:pt idx="16540">
                  <c:v>11:39:25</c:v>
                </c:pt>
                <c:pt idx="16541">
                  <c:v>11:39:25</c:v>
                </c:pt>
                <c:pt idx="16542">
                  <c:v>11:39:26</c:v>
                </c:pt>
                <c:pt idx="16543">
                  <c:v>11:39:26</c:v>
                </c:pt>
                <c:pt idx="16544">
                  <c:v>11:39:26</c:v>
                </c:pt>
                <c:pt idx="16545">
                  <c:v>11:39:26</c:v>
                </c:pt>
                <c:pt idx="16546">
                  <c:v>11:39:27</c:v>
                </c:pt>
                <c:pt idx="16547">
                  <c:v>11:39:27</c:v>
                </c:pt>
                <c:pt idx="16548">
                  <c:v>11:39:27</c:v>
                </c:pt>
                <c:pt idx="16549">
                  <c:v>11:39:28</c:v>
                </c:pt>
                <c:pt idx="16550">
                  <c:v>11:39:28</c:v>
                </c:pt>
                <c:pt idx="16551">
                  <c:v>11:39:28</c:v>
                </c:pt>
                <c:pt idx="16552">
                  <c:v>11:39:29</c:v>
                </c:pt>
                <c:pt idx="16553">
                  <c:v>11:39:29</c:v>
                </c:pt>
                <c:pt idx="16554">
                  <c:v>11:39:29</c:v>
                </c:pt>
                <c:pt idx="16555">
                  <c:v>11:39:30</c:v>
                </c:pt>
                <c:pt idx="16556">
                  <c:v>11:39:30</c:v>
                </c:pt>
                <c:pt idx="16557">
                  <c:v>11:39:30</c:v>
                </c:pt>
                <c:pt idx="16558">
                  <c:v>11:39:31</c:v>
                </c:pt>
                <c:pt idx="16559">
                  <c:v>11:39:31</c:v>
                </c:pt>
                <c:pt idx="16560">
                  <c:v>11:39:31</c:v>
                </c:pt>
                <c:pt idx="16561">
                  <c:v>11:39:31</c:v>
                </c:pt>
                <c:pt idx="16562">
                  <c:v>11:39:32</c:v>
                </c:pt>
                <c:pt idx="16563">
                  <c:v>11:39:32</c:v>
                </c:pt>
                <c:pt idx="16564">
                  <c:v>11:39:32</c:v>
                </c:pt>
                <c:pt idx="16565">
                  <c:v>11:39:33</c:v>
                </c:pt>
                <c:pt idx="16566">
                  <c:v>11:39:33</c:v>
                </c:pt>
                <c:pt idx="16567">
                  <c:v>11:39:33</c:v>
                </c:pt>
                <c:pt idx="16568">
                  <c:v>11:39:34</c:v>
                </c:pt>
                <c:pt idx="16569">
                  <c:v>11:39:34</c:v>
                </c:pt>
                <c:pt idx="16570">
                  <c:v>11:39:34</c:v>
                </c:pt>
                <c:pt idx="16571">
                  <c:v>11:39:35</c:v>
                </c:pt>
                <c:pt idx="16572">
                  <c:v>11:39:35</c:v>
                </c:pt>
                <c:pt idx="16573">
                  <c:v>11:39:35</c:v>
                </c:pt>
                <c:pt idx="16574">
                  <c:v>11:39:36</c:v>
                </c:pt>
                <c:pt idx="16575">
                  <c:v>11:39:36</c:v>
                </c:pt>
                <c:pt idx="16576">
                  <c:v>11:39:36</c:v>
                </c:pt>
                <c:pt idx="16577">
                  <c:v>11:39:36</c:v>
                </c:pt>
                <c:pt idx="16578">
                  <c:v>11:39:37</c:v>
                </c:pt>
                <c:pt idx="16579">
                  <c:v>11:39:37</c:v>
                </c:pt>
                <c:pt idx="16580">
                  <c:v>11:39:37</c:v>
                </c:pt>
                <c:pt idx="16581">
                  <c:v>11:39:38</c:v>
                </c:pt>
                <c:pt idx="16582">
                  <c:v>11:39:38</c:v>
                </c:pt>
                <c:pt idx="16583">
                  <c:v>11:39:38</c:v>
                </c:pt>
                <c:pt idx="16584">
                  <c:v>11:39:39</c:v>
                </c:pt>
                <c:pt idx="16585">
                  <c:v>11:39:39</c:v>
                </c:pt>
                <c:pt idx="16586">
                  <c:v>11:39:39</c:v>
                </c:pt>
                <c:pt idx="16587">
                  <c:v>11:39:40</c:v>
                </c:pt>
                <c:pt idx="16588">
                  <c:v>11:39:40</c:v>
                </c:pt>
                <c:pt idx="16589">
                  <c:v>11:39:40</c:v>
                </c:pt>
                <c:pt idx="16590">
                  <c:v>11:39:40</c:v>
                </c:pt>
                <c:pt idx="16591">
                  <c:v>11:39:41</c:v>
                </c:pt>
                <c:pt idx="16592">
                  <c:v>11:39:41</c:v>
                </c:pt>
                <c:pt idx="16593">
                  <c:v>11:39:41</c:v>
                </c:pt>
                <c:pt idx="16594">
                  <c:v>11:39:42</c:v>
                </c:pt>
                <c:pt idx="16595">
                  <c:v>11:39:42</c:v>
                </c:pt>
                <c:pt idx="16596">
                  <c:v>11:39:42</c:v>
                </c:pt>
                <c:pt idx="16597">
                  <c:v>11:39:43</c:v>
                </c:pt>
                <c:pt idx="16598">
                  <c:v>11:39:43</c:v>
                </c:pt>
                <c:pt idx="16599">
                  <c:v>11:39:43</c:v>
                </c:pt>
                <c:pt idx="16600">
                  <c:v>11:39:44</c:v>
                </c:pt>
                <c:pt idx="16601">
                  <c:v>11:39:44</c:v>
                </c:pt>
                <c:pt idx="16602">
                  <c:v>11:39:44</c:v>
                </c:pt>
                <c:pt idx="16603">
                  <c:v>11:39:44</c:v>
                </c:pt>
                <c:pt idx="16604">
                  <c:v>11:39:45</c:v>
                </c:pt>
                <c:pt idx="16605">
                  <c:v>11:39:45</c:v>
                </c:pt>
                <c:pt idx="16606">
                  <c:v>11:39:45</c:v>
                </c:pt>
                <c:pt idx="16607">
                  <c:v>11:39:46</c:v>
                </c:pt>
                <c:pt idx="16608">
                  <c:v>11:39:46</c:v>
                </c:pt>
                <c:pt idx="16609">
                  <c:v>11:39:46</c:v>
                </c:pt>
                <c:pt idx="16610">
                  <c:v>11:39:47</c:v>
                </c:pt>
                <c:pt idx="16611">
                  <c:v>11:39:47</c:v>
                </c:pt>
                <c:pt idx="16612">
                  <c:v>11:39:47</c:v>
                </c:pt>
                <c:pt idx="16613">
                  <c:v>11:39:48</c:v>
                </c:pt>
                <c:pt idx="16614">
                  <c:v>11:39:48</c:v>
                </c:pt>
                <c:pt idx="16615">
                  <c:v>11:39:48</c:v>
                </c:pt>
                <c:pt idx="16616">
                  <c:v>11:39:48</c:v>
                </c:pt>
                <c:pt idx="16617">
                  <c:v>11:39:49</c:v>
                </c:pt>
                <c:pt idx="16618">
                  <c:v>11:39:49</c:v>
                </c:pt>
                <c:pt idx="16619">
                  <c:v>11:39:49</c:v>
                </c:pt>
                <c:pt idx="16620">
                  <c:v>11:39:50</c:v>
                </c:pt>
                <c:pt idx="16621">
                  <c:v>11:39:50</c:v>
                </c:pt>
                <c:pt idx="16622">
                  <c:v>11:39:50</c:v>
                </c:pt>
                <c:pt idx="16623">
                  <c:v>11:39:51</c:v>
                </c:pt>
                <c:pt idx="16624">
                  <c:v>11:39:51</c:v>
                </c:pt>
                <c:pt idx="16625">
                  <c:v>11:39:51</c:v>
                </c:pt>
                <c:pt idx="16626">
                  <c:v>11:39:52</c:v>
                </c:pt>
                <c:pt idx="16627">
                  <c:v>11:39:52</c:v>
                </c:pt>
                <c:pt idx="16628">
                  <c:v>11:39:53</c:v>
                </c:pt>
                <c:pt idx="16629">
                  <c:v>11:39:53</c:v>
                </c:pt>
                <c:pt idx="16630">
                  <c:v>11:39:53</c:v>
                </c:pt>
                <c:pt idx="16631">
                  <c:v>11:39:54</c:v>
                </c:pt>
                <c:pt idx="16632">
                  <c:v>11:39:54</c:v>
                </c:pt>
                <c:pt idx="16633">
                  <c:v>11:39:54</c:v>
                </c:pt>
                <c:pt idx="16634">
                  <c:v>11:39:55</c:v>
                </c:pt>
                <c:pt idx="16635">
                  <c:v>11:39:55</c:v>
                </c:pt>
                <c:pt idx="16636">
                  <c:v>11:39:55</c:v>
                </c:pt>
                <c:pt idx="16637">
                  <c:v>11:39:56</c:v>
                </c:pt>
                <c:pt idx="16638">
                  <c:v>11:39:56</c:v>
                </c:pt>
                <c:pt idx="16639">
                  <c:v>11:39:56</c:v>
                </c:pt>
                <c:pt idx="16640">
                  <c:v>11:39:57</c:v>
                </c:pt>
                <c:pt idx="16641">
                  <c:v>11:39:57</c:v>
                </c:pt>
                <c:pt idx="16642">
                  <c:v>11:39:57</c:v>
                </c:pt>
                <c:pt idx="16643">
                  <c:v>11:39:58</c:v>
                </c:pt>
                <c:pt idx="16644">
                  <c:v>11:39:58</c:v>
                </c:pt>
                <c:pt idx="16645">
                  <c:v>11:39:58</c:v>
                </c:pt>
                <c:pt idx="16646">
                  <c:v>11:39:59</c:v>
                </c:pt>
                <c:pt idx="16647">
                  <c:v>11:39:59</c:v>
                </c:pt>
                <c:pt idx="16648">
                  <c:v>11:39:59</c:v>
                </c:pt>
                <c:pt idx="16649">
                  <c:v>11:40:00</c:v>
                </c:pt>
                <c:pt idx="16650">
                  <c:v>11:40:00</c:v>
                </c:pt>
                <c:pt idx="16651">
                  <c:v>11:40:00</c:v>
                </c:pt>
                <c:pt idx="16652">
                  <c:v>11:40:00</c:v>
                </c:pt>
                <c:pt idx="16653">
                  <c:v>11:40:01</c:v>
                </c:pt>
                <c:pt idx="16654">
                  <c:v>11:40:01</c:v>
                </c:pt>
                <c:pt idx="16655">
                  <c:v>11:40:01</c:v>
                </c:pt>
                <c:pt idx="16656">
                  <c:v>11:40:02</c:v>
                </c:pt>
                <c:pt idx="16657">
                  <c:v>11:40:02</c:v>
                </c:pt>
                <c:pt idx="16658">
                  <c:v>11:40:02</c:v>
                </c:pt>
                <c:pt idx="16659">
                  <c:v>11:40:03</c:v>
                </c:pt>
                <c:pt idx="16660">
                  <c:v>11:40:03</c:v>
                </c:pt>
                <c:pt idx="16661">
                  <c:v>11:40:03</c:v>
                </c:pt>
                <c:pt idx="16662">
                  <c:v>11:40:03</c:v>
                </c:pt>
                <c:pt idx="16663">
                  <c:v>11:40:04</c:v>
                </c:pt>
                <c:pt idx="16664">
                  <c:v>11:40:04</c:v>
                </c:pt>
                <c:pt idx="16665">
                  <c:v>11:40:04</c:v>
                </c:pt>
                <c:pt idx="16666">
                  <c:v>11:40:05</c:v>
                </c:pt>
                <c:pt idx="16667">
                  <c:v>11:40:05</c:v>
                </c:pt>
                <c:pt idx="16668">
                  <c:v>11:40:05</c:v>
                </c:pt>
                <c:pt idx="16669">
                  <c:v>11:40:06</c:v>
                </c:pt>
                <c:pt idx="16670">
                  <c:v>11:40:06</c:v>
                </c:pt>
                <c:pt idx="16671">
                  <c:v>11:40:06</c:v>
                </c:pt>
                <c:pt idx="16672">
                  <c:v>11:40:06</c:v>
                </c:pt>
                <c:pt idx="16673">
                  <c:v>11:40:07</c:v>
                </c:pt>
                <c:pt idx="16674">
                  <c:v>11:40:07</c:v>
                </c:pt>
                <c:pt idx="16675">
                  <c:v>11:40:07</c:v>
                </c:pt>
                <c:pt idx="16676">
                  <c:v>11:40:08</c:v>
                </c:pt>
                <c:pt idx="16677">
                  <c:v>11:40:08</c:v>
                </c:pt>
                <c:pt idx="16678">
                  <c:v>11:40:08</c:v>
                </c:pt>
                <c:pt idx="16679">
                  <c:v>11:40:09</c:v>
                </c:pt>
                <c:pt idx="16680">
                  <c:v>11:40:09</c:v>
                </c:pt>
                <c:pt idx="16681">
                  <c:v>11:40:09</c:v>
                </c:pt>
                <c:pt idx="16682">
                  <c:v>11:40:10</c:v>
                </c:pt>
                <c:pt idx="16683">
                  <c:v>11:40:10</c:v>
                </c:pt>
                <c:pt idx="16684">
                  <c:v>11:40:10</c:v>
                </c:pt>
                <c:pt idx="16685">
                  <c:v>11:40:10</c:v>
                </c:pt>
                <c:pt idx="16686">
                  <c:v>11:40:11</c:v>
                </c:pt>
                <c:pt idx="16687">
                  <c:v>11:40:11</c:v>
                </c:pt>
                <c:pt idx="16688">
                  <c:v>11:40:11</c:v>
                </c:pt>
                <c:pt idx="16689">
                  <c:v>11:40:12</c:v>
                </c:pt>
                <c:pt idx="16690">
                  <c:v>11:40:12</c:v>
                </c:pt>
                <c:pt idx="16691">
                  <c:v>11:40:12</c:v>
                </c:pt>
                <c:pt idx="16692">
                  <c:v>11:40:13</c:v>
                </c:pt>
                <c:pt idx="16693">
                  <c:v>11:40:13</c:v>
                </c:pt>
                <c:pt idx="16694">
                  <c:v>11:40:13</c:v>
                </c:pt>
                <c:pt idx="16695">
                  <c:v>11:40:13</c:v>
                </c:pt>
                <c:pt idx="16696">
                  <c:v>11:40:14</c:v>
                </c:pt>
                <c:pt idx="16697">
                  <c:v>11:40:14</c:v>
                </c:pt>
                <c:pt idx="16698">
                  <c:v>11:40:15</c:v>
                </c:pt>
                <c:pt idx="16699">
                  <c:v>11:40:15</c:v>
                </c:pt>
                <c:pt idx="16700">
                  <c:v>11:40:15</c:v>
                </c:pt>
                <c:pt idx="16701">
                  <c:v>11:40:16</c:v>
                </c:pt>
                <c:pt idx="16702">
                  <c:v>11:40:16</c:v>
                </c:pt>
                <c:pt idx="16703">
                  <c:v>11:40:16</c:v>
                </c:pt>
                <c:pt idx="16704">
                  <c:v>11:40:16</c:v>
                </c:pt>
                <c:pt idx="16705">
                  <c:v>11:40:17</c:v>
                </c:pt>
                <c:pt idx="16706">
                  <c:v>11:40:17</c:v>
                </c:pt>
                <c:pt idx="16707">
                  <c:v>11:40:17</c:v>
                </c:pt>
                <c:pt idx="16708">
                  <c:v>11:40:18</c:v>
                </c:pt>
                <c:pt idx="16709">
                  <c:v>11:40:18</c:v>
                </c:pt>
                <c:pt idx="16710">
                  <c:v>11:40:18</c:v>
                </c:pt>
                <c:pt idx="16711">
                  <c:v>11:40:19</c:v>
                </c:pt>
                <c:pt idx="16712">
                  <c:v>11:40:19</c:v>
                </c:pt>
                <c:pt idx="16713">
                  <c:v>11:40:19</c:v>
                </c:pt>
                <c:pt idx="16714">
                  <c:v>11:40:20</c:v>
                </c:pt>
                <c:pt idx="16715">
                  <c:v>11:40:20</c:v>
                </c:pt>
                <c:pt idx="16716">
                  <c:v>11:40:20</c:v>
                </c:pt>
                <c:pt idx="16717">
                  <c:v>11:40:21</c:v>
                </c:pt>
                <c:pt idx="16718">
                  <c:v>11:40:21</c:v>
                </c:pt>
                <c:pt idx="16719">
                  <c:v>11:40:21</c:v>
                </c:pt>
                <c:pt idx="16720">
                  <c:v>11:40:22</c:v>
                </c:pt>
                <c:pt idx="16721">
                  <c:v>11:40:22</c:v>
                </c:pt>
                <c:pt idx="16722">
                  <c:v>11:40:22</c:v>
                </c:pt>
                <c:pt idx="16723">
                  <c:v>11:40:22</c:v>
                </c:pt>
                <c:pt idx="16724">
                  <c:v>11:40:23</c:v>
                </c:pt>
                <c:pt idx="16725">
                  <c:v>11:40:23</c:v>
                </c:pt>
                <c:pt idx="16726">
                  <c:v>11:40:23</c:v>
                </c:pt>
                <c:pt idx="16727">
                  <c:v>11:40:24</c:v>
                </c:pt>
                <c:pt idx="16728">
                  <c:v>11:40:24</c:v>
                </c:pt>
                <c:pt idx="16729">
                  <c:v>11:40:24</c:v>
                </c:pt>
                <c:pt idx="16730">
                  <c:v>11:40:25</c:v>
                </c:pt>
                <c:pt idx="16731">
                  <c:v>11:40:25</c:v>
                </c:pt>
                <c:pt idx="16732">
                  <c:v>11:40:25</c:v>
                </c:pt>
                <c:pt idx="16733">
                  <c:v>11:40:26</c:v>
                </c:pt>
                <c:pt idx="16734">
                  <c:v>11:40:26</c:v>
                </c:pt>
                <c:pt idx="16735">
                  <c:v>11:40:26</c:v>
                </c:pt>
                <c:pt idx="16736">
                  <c:v>11:40:27</c:v>
                </c:pt>
                <c:pt idx="16737">
                  <c:v>11:40:27</c:v>
                </c:pt>
                <c:pt idx="16738">
                  <c:v>11:40:27</c:v>
                </c:pt>
                <c:pt idx="16739">
                  <c:v>11:40:28</c:v>
                </c:pt>
                <c:pt idx="16740">
                  <c:v>11:40:28</c:v>
                </c:pt>
                <c:pt idx="16741">
                  <c:v>11:40:28</c:v>
                </c:pt>
                <c:pt idx="16742">
                  <c:v>11:40:28</c:v>
                </c:pt>
                <c:pt idx="16743">
                  <c:v>11:40:29</c:v>
                </c:pt>
                <c:pt idx="16744">
                  <c:v>11:40:29</c:v>
                </c:pt>
                <c:pt idx="16745">
                  <c:v>11:40:29</c:v>
                </c:pt>
                <c:pt idx="16746">
                  <c:v>11:40:30</c:v>
                </c:pt>
                <c:pt idx="16747">
                  <c:v>11:40:30</c:v>
                </c:pt>
                <c:pt idx="16748">
                  <c:v>11:40:30</c:v>
                </c:pt>
                <c:pt idx="16749">
                  <c:v>11:40:31</c:v>
                </c:pt>
                <c:pt idx="16750">
                  <c:v>11:40:31</c:v>
                </c:pt>
                <c:pt idx="16751">
                  <c:v>11:40:31</c:v>
                </c:pt>
                <c:pt idx="16752">
                  <c:v>11:40:32</c:v>
                </c:pt>
                <c:pt idx="16753">
                  <c:v>11:40:32</c:v>
                </c:pt>
                <c:pt idx="16754">
                  <c:v>11:40:32</c:v>
                </c:pt>
                <c:pt idx="16755">
                  <c:v>11:40:33</c:v>
                </c:pt>
                <c:pt idx="16756">
                  <c:v>11:40:33</c:v>
                </c:pt>
                <c:pt idx="16757">
                  <c:v>11:40:33</c:v>
                </c:pt>
                <c:pt idx="16758">
                  <c:v>11:40:33</c:v>
                </c:pt>
                <c:pt idx="16759">
                  <c:v>11:40:34</c:v>
                </c:pt>
                <c:pt idx="16760">
                  <c:v>11:40:34</c:v>
                </c:pt>
                <c:pt idx="16761">
                  <c:v>11:40:35</c:v>
                </c:pt>
                <c:pt idx="16762">
                  <c:v>11:40:35</c:v>
                </c:pt>
                <c:pt idx="16763">
                  <c:v>11:40:35</c:v>
                </c:pt>
                <c:pt idx="16764">
                  <c:v>11:40:35</c:v>
                </c:pt>
                <c:pt idx="16765">
                  <c:v>11:40:36</c:v>
                </c:pt>
                <c:pt idx="16766">
                  <c:v>11:40:36</c:v>
                </c:pt>
                <c:pt idx="16767">
                  <c:v>11:40:36</c:v>
                </c:pt>
                <c:pt idx="16768">
                  <c:v>11:40:37</c:v>
                </c:pt>
                <c:pt idx="16769">
                  <c:v>11:40:37</c:v>
                </c:pt>
                <c:pt idx="16770">
                  <c:v>11:40:37</c:v>
                </c:pt>
                <c:pt idx="16771">
                  <c:v>11:40:37</c:v>
                </c:pt>
                <c:pt idx="16772">
                  <c:v>11:40:38</c:v>
                </c:pt>
                <c:pt idx="16773">
                  <c:v>11:40:38</c:v>
                </c:pt>
                <c:pt idx="16774">
                  <c:v>11:40:38</c:v>
                </c:pt>
                <c:pt idx="16775">
                  <c:v>11:40:39</c:v>
                </c:pt>
                <c:pt idx="16776">
                  <c:v>11:40:39</c:v>
                </c:pt>
                <c:pt idx="16777">
                  <c:v>11:40:39</c:v>
                </c:pt>
                <c:pt idx="16778">
                  <c:v>11:40:40</c:v>
                </c:pt>
                <c:pt idx="16779">
                  <c:v>11:40:40</c:v>
                </c:pt>
                <c:pt idx="16780">
                  <c:v>11:40:40</c:v>
                </c:pt>
                <c:pt idx="16781">
                  <c:v>11:40:41</c:v>
                </c:pt>
                <c:pt idx="16782">
                  <c:v>11:40:41</c:v>
                </c:pt>
                <c:pt idx="16783">
                  <c:v>11:40:41</c:v>
                </c:pt>
                <c:pt idx="16784">
                  <c:v>11:40:42</c:v>
                </c:pt>
                <c:pt idx="16785">
                  <c:v>11:40:42</c:v>
                </c:pt>
                <c:pt idx="16786">
                  <c:v>11:40:42</c:v>
                </c:pt>
                <c:pt idx="16787">
                  <c:v>11:40:43</c:v>
                </c:pt>
                <c:pt idx="16788">
                  <c:v>11:40:43</c:v>
                </c:pt>
                <c:pt idx="16789">
                  <c:v>11:40:43</c:v>
                </c:pt>
                <c:pt idx="16790">
                  <c:v>11:40:43</c:v>
                </c:pt>
                <c:pt idx="16791">
                  <c:v>11:40:44</c:v>
                </c:pt>
                <c:pt idx="16792">
                  <c:v>11:40:44</c:v>
                </c:pt>
                <c:pt idx="16793">
                  <c:v>11:40:44</c:v>
                </c:pt>
                <c:pt idx="16794">
                  <c:v>11:40:45</c:v>
                </c:pt>
                <c:pt idx="16795">
                  <c:v>11:40:45</c:v>
                </c:pt>
                <c:pt idx="16796">
                  <c:v>11:40:45</c:v>
                </c:pt>
                <c:pt idx="16797">
                  <c:v>11:40:46</c:v>
                </c:pt>
                <c:pt idx="16798">
                  <c:v>11:40:46</c:v>
                </c:pt>
                <c:pt idx="16799">
                  <c:v>11:40:46</c:v>
                </c:pt>
                <c:pt idx="16800">
                  <c:v>11:40:47</c:v>
                </c:pt>
                <c:pt idx="16801">
                  <c:v>11:40:47</c:v>
                </c:pt>
                <c:pt idx="16802">
                  <c:v>11:40:47</c:v>
                </c:pt>
                <c:pt idx="16803">
                  <c:v>11:40:48</c:v>
                </c:pt>
                <c:pt idx="16804">
                  <c:v>11:40:48</c:v>
                </c:pt>
                <c:pt idx="16805">
                  <c:v>11:40:48</c:v>
                </c:pt>
                <c:pt idx="16806">
                  <c:v>11:40:48</c:v>
                </c:pt>
                <c:pt idx="16807">
                  <c:v>11:40:49</c:v>
                </c:pt>
                <c:pt idx="16808">
                  <c:v>11:40:49</c:v>
                </c:pt>
                <c:pt idx="16809">
                  <c:v>11:40:49</c:v>
                </c:pt>
                <c:pt idx="16810">
                  <c:v>11:40:50</c:v>
                </c:pt>
                <c:pt idx="16811">
                  <c:v>11:40:50</c:v>
                </c:pt>
                <c:pt idx="16812">
                  <c:v>11:40:50</c:v>
                </c:pt>
                <c:pt idx="16813">
                  <c:v>11:40:51</c:v>
                </c:pt>
                <c:pt idx="16814">
                  <c:v>11:40:51</c:v>
                </c:pt>
                <c:pt idx="16815">
                  <c:v>11:40:51</c:v>
                </c:pt>
                <c:pt idx="16816">
                  <c:v>11:40:52</c:v>
                </c:pt>
                <c:pt idx="16817">
                  <c:v>11:40:52</c:v>
                </c:pt>
                <c:pt idx="16818">
                  <c:v>11:40:52</c:v>
                </c:pt>
                <c:pt idx="16819">
                  <c:v>11:40:52</c:v>
                </c:pt>
                <c:pt idx="16820">
                  <c:v>11:40:53</c:v>
                </c:pt>
                <c:pt idx="16821">
                  <c:v>11:40:53</c:v>
                </c:pt>
                <c:pt idx="16822">
                  <c:v>11:40:53</c:v>
                </c:pt>
                <c:pt idx="16823">
                  <c:v>11:40:54</c:v>
                </c:pt>
                <c:pt idx="16824">
                  <c:v>11:40:54</c:v>
                </c:pt>
                <c:pt idx="16825">
                  <c:v>11:40:54</c:v>
                </c:pt>
                <c:pt idx="16826">
                  <c:v>11:40:55</c:v>
                </c:pt>
                <c:pt idx="16827">
                  <c:v>11:40:55</c:v>
                </c:pt>
                <c:pt idx="16828">
                  <c:v>11:40:55</c:v>
                </c:pt>
                <c:pt idx="16829">
                  <c:v>11:40:56</c:v>
                </c:pt>
                <c:pt idx="16830">
                  <c:v>11:40:56</c:v>
                </c:pt>
                <c:pt idx="16831">
                  <c:v>11:40:56</c:v>
                </c:pt>
                <c:pt idx="16832">
                  <c:v>11:40:56</c:v>
                </c:pt>
                <c:pt idx="16833">
                  <c:v>11:40:57</c:v>
                </c:pt>
                <c:pt idx="16834">
                  <c:v>11:40:57</c:v>
                </c:pt>
                <c:pt idx="16835">
                  <c:v>11:40:57</c:v>
                </c:pt>
                <c:pt idx="16836">
                  <c:v>11:40:58</c:v>
                </c:pt>
                <c:pt idx="16837">
                  <c:v>11:40:58</c:v>
                </c:pt>
                <c:pt idx="16838">
                  <c:v>11:40:58</c:v>
                </c:pt>
                <c:pt idx="16839">
                  <c:v>11:40:59</c:v>
                </c:pt>
                <c:pt idx="16840">
                  <c:v>11:40:59</c:v>
                </c:pt>
                <c:pt idx="16841">
                  <c:v>11:40:59</c:v>
                </c:pt>
                <c:pt idx="16842">
                  <c:v>11:41:00</c:v>
                </c:pt>
                <c:pt idx="16843">
                  <c:v>11:41:00</c:v>
                </c:pt>
                <c:pt idx="16844">
                  <c:v>11:41:00</c:v>
                </c:pt>
                <c:pt idx="16845">
                  <c:v>11:41:00</c:v>
                </c:pt>
                <c:pt idx="16846">
                  <c:v>11:41:01</c:v>
                </c:pt>
                <c:pt idx="16847">
                  <c:v>11:41:01</c:v>
                </c:pt>
                <c:pt idx="16848">
                  <c:v>11:41:01</c:v>
                </c:pt>
                <c:pt idx="16849">
                  <c:v>11:41:02</c:v>
                </c:pt>
                <c:pt idx="16850">
                  <c:v>11:41:02</c:v>
                </c:pt>
                <c:pt idx="16851">
                  <c:v>11:41:02</c:v>
                </c:pt>
                <c:pt idx="16852">
                  <c:v>11:41:03</c:v>
                </c:pt>
                <c:pt idx="16853">
                  <c:v>11:41:03</c:v>
                </c:pt>
                <c:pt idx="16854">
                  <c:v>11:41:03</c:v>
                </c:pt>
                <c:pt idx="16855">
                  <c:v>11:41:04</c:v>
                </c:pt>
                <c:pt idx="16856">
                  <c:v>11:41:04</c:v>
                </c:pt>
                <c:pt idx="16857">
                  <c:v>11:41:04</c:v>
                </c:pt>
                <c:pt idx="16858">
                  <c:v>11:41:05</c:v>
                </c:pt>
                <c:pt idx="16859">
                  <c:v>11:41:05</c:v>
                </c:pt>
                <c:pt idx="16860">
                  <c:v>11:41:05</c:v>
                </c:pt>
                <c:pt idx="16861">
                  <c:v>11:41:05</c:v>
                </c:pt>
                <c:pt idx="16862">
                  <c:v>11:41:06</c:v>
                </c:pt>
                <c:pt idx="16863">
                  <c:v>11:41:06</c:v>
                </c:pt>
                <c:pt idx="16864">
                  <c:v>11:41:06</c:v>
                </c:pt>
                <c:pt idx="16865">
                  <c:v>11:41:07</c:v>
                </c:pt>
                <c:pt idx="16866">
                  <c:v>11:41:07</c:v>
                </c:pt>
                <c:pt idx="16867">
                  <c:v>11:41:07</c:v>
                </c:pt>
                <c:pt idx="16868">
                  <c:v>11:41:08</c:v>
                </c:pt>
                <c:pt idx="16869">
                  <c:v>11:41:08</c:v>
                </c:pt>
                <c:pt idx="16870">
                  <c:v>11:41:08</c:v>
                </c:pt>
                <c:pt idx="16871">
                  <c:v>11:41:09</c:v>
                </c:pt>
                <c:pt idx="16872">
                  <c:v>11:41:09</c:v>
                </c:pt>
                <c:pt idx="16873">
                  <c:v>11:41:09</c:v>
                </c:pt>
                <c:pt idx="16874">
                  <c:v>11:41:09</c:v>
                </c:pt>
                <c:pt idx="16875">
                  <c:v>11:41:10</c:v>
                </c:pt>
                <c:pt idx="16876">
                  <c:v>11:41:10</c:v>
                </c:pt>
                <c:pt idx="16877">
                  <c:v>11:41:10</c:v>
                </c:pt>
                <c:pt idx="16878">
                  <c:v>11:41:11</c:v>
                </c:pt>
                <c:pt idx="16879">
                  <c:v>11:41:11</c:v>
                </c:pt>
                <c:pt idx="16880">
                  <c:v>11:41:11</c:v>
                </c:pt>
                <c:pt idx="16881">
                  <c:v>11:41:12</c:v>
                </c:pt>
                <c:pt idx="16882">
                  <c:v>11:41:12</c:v>
                </c:pt>
                <c:pt idx="16883">
                  <c:v>11:41:12</c:v>
                </c:pt>
                <c:pt idx="16884">
                  <c:v>11:41:13</c:v>
                </c:pt>
                <c:pt idx="16885">
                  <c:v>11:41:13</c:v>
                </c:pt>
                <c:pt idx="16886">
                  <c:v>11:41:13</c:v>
                </c:pt>
                <c:pt idx="16887">
                  <c:v>11:41:13</c:v>
                </c:pt>
                <c:pt idx="16888">
                  <c:v>11:41:14</c:v>
                </c:pt>
                <c:pt idx="16889">
                  <c:v>11:41:14</c:v>
                </c:pt>
                <c:pt idx="16890">
                  <c:v>11:41:14</c:v>
                </c:pt>
                <c:pt idx="16891">
                  <c:v>11:41:15</c:v>
                </c:pt>
                <c:pt idx="16892">
                  <c:v>11:41:15</c:v>
                </c:pt>
                <c:pt idx="16893">
                  <c:v>11:41:15</c:v>
                </c:pt>
                <c:pt idx="16894">
                  <c:v>11:41:16</c:v>
                </c:pt>
                <c:pt idx="16895">
                  <c:v>11:41:16</c:v>
                </c:pt>
                <c:pt idx="16896">
                  <c:v>11:41:16</c:v>
                </c:pt>
                <c:pt idx="16897">
                  <c:v>11:41:17</c:v>
                </c:pt>
                <c:pt idx="16898">
                  <c:v>11:41:17</c:v>
                </c:pt>
                <c:pt idx="16899">
                  <c:v>11:41:17</c:v>
                </c:pt>
                <c:pt idx="16900">
                  <c:v>11:41:17</c:v>
                </c:pt>
                <c:pt idx="16901">
                  <c:v>11:41:18</c:v>
                </c:pt>
                <c:pt idx="16902">
                  <c:v>11:41:18</c:v>
                </c:pt>
                <c:pt idx="16903">
                  <c:v>11:41:18</c:v>
                </c:pt>
                <c:pt idx="16904">
                  <c:v>11:41:19</c:v>
                </c:pt>
                <c:pt idx="16905">
                  <c:v>11:41:19</c:v>
                </c:pt>
                <c:pt idx="16906">
                  <c:v>11:41:19</c:v>
                </c:pt>
                <c:pt idx="16907">
                  <c:v>11:41:20</c:v>
                </c:pt>
                <c:pt idx="16908">
                  <c:v>11:41:20</c:v>
                </c:pt>
                <c:pt idx="16909">
                  <c:v>11:41:20</c:v>
                </c:pt>
                <c:pt idx="16910">
                  <c:v>11:41:21</c:v>
                </c:pt>
                <c:pt idx="16911">
                  <c:v>11:41:21</c:v>
                </c:pt>
                <c:pt idx="16912">
                  <c:v>11:41:21</c:v>
                </c:pt>
                <c:pt idx="16913">
                  <c:v>11:41:22</c:v>
                </c:pt>
                <c:pt idx="16914">
                  <c:v>11:41:22</c:v>
                </c:pt>
                <c:pt idx="16915">
                  <c:v>11:41:22</c:v>
                </c:pt>
                <c:pt idx="16916">
                  <c:v>11:41:22</c:v>
                </c:pt>
                <c:pt idx="16917">
                  <c:v>11:41:23</c:v>
                </c:pt>
                <c:pt idx="16918">
                  <c:v>11:41:23</c:v>
                </c:pt>
                <c:pt idx="16919">
                  <c:v>11:41:23</c:v>
                </c:pt>
                <c:pt idx="16920">
                  <c:v>11:41:24</c:v>
                </c:pt>
                <c:pt idx="16921">
                  <c:v>11:41:24</c:v>
                </c:pt>
                <c:pt idx="16922">
                  <c:v>11:41:24</c:v>
                </c:pt>
                <c:pt idx="16923">
                  <c:v>11:41:25</c:v>
                </c:pt>
                <c:pt idx="16924">
                  <c:v>11:41:25</c:v>
                </c:pt>
                <c:pt idx="16925">
                  <c:v>11:41:25</c:v>
                </c:pt>
                <c:pt idx="16926">
                  <c:v>11:41:25</c:v>
                </c:pt>
                <c:pt idx="16927">
                  <c:v>11:41:26</c:v>
                </c:pt>
                <c:pt idx="16928">
                  <c:v>11:41:26</c:v>
                </c:pt>
                <c:pt idx="16929">
                  <c:v>11:41:26</c:v>
                </c:pt>
                <c:pt idx="16930">
                  <c:v>11:41:27</c:v>
                </c:pt>
                <c:pt idx="16931">
                  <c:v>11:41:27</c:v>
                </c:pt>
                <c:pt idx="16932">
                  <c:v>11:41:27</c:v>
                </c:pt>
                <c:pt idx="16933">
                  <c:v>11:41:28</c:v>
                </c:pt>
                <c:pt idx="16934">
                  <c:v>11:41:28</c:v>
                </c:pt>
                <c:pt idx="16935">
                  <c:v>11:41:28</c:v>
                </c:pt>
                <c:pt idx="16936">
                  <c:v>11:41:28</c:v>
                </c:pt>
                <c:pt idx="16937">
                  <c:v>11:41:29</c:v>
                </c:pt>
                <c:pt idx="16938">
                  <c:v>11:41:29</c:v>
                </c:pt>
                <c:pt idx="16939">
                  <c:v>11:41:29</c:v>
                </c:pt>
                <c:pt idx="16940">
                  <c:v>11:41:30</c:v>
                </c:pt>
                <c:pt idx="16941">
                  <c:v>11:41:30</c:v>
                </c:pt>
                <c:pt idx="16942">
                  <c:v>11:41:30</c:v>
                </c:pt>
                <c:pt idx="16943">
                  <c:v>11:41:31</c:v>
                </c:pt>
                <c:pt idx="16944">
                  <c:v>11:41:31</c:v>
                </c:pt>
                <c:pt idx="16945">
                  <c:v>11:41:31</c:v>
                </c:pt>
                <c:pt idx="16946">
                  <c:v>11:41:31</c:v>
                </c:pt>
                <c:pt idx="16947">
                  <c:v>11:41:32</c:v>
                </c:pt>
                <c:pt idx="16948">
                  <c:v>11:41:32</c:v>
                </c:pt>
                <c:pt idx="16949">
                  <c:v>11:41:32</c:v>
                </c:pt>
                <c:pt idx="16950">
                  <c:v>11:41:33</c:v>
                </c:pt>
                <c:pt idx="16951">
                  <c:v>11:41:33</c:v>
                </c:pt>
                <c:pt idx="16952">
                  <c:v>11:41:33</c:v>
                </c:pt>
                <c:pt idx="16953">
                  <c:v>11:41:34</c:v>
                </c:pt>
                <c:pt idx="16954">
                  <c:v>11:41:34</c:v>
                </c:pt>
                <c:pt idx="16955">
                  <c:v>11:41:34</c:v>
                </c:pt>
                <c:pt idx="16956">
                  <c:v>11:41:35</c:v>
                </c:pt>
                <c:pt idx="16957">
                  <c:v>11:41:35</c:v>
                </c:pt>
                <c:pt idx="16958">
                  <c:v>11:41:35</c:v>
                </c:pt>
                <c:pt idx="16959">
                  <c:v>11:41:36</c:v>
                </c:pt>
                <c:pt idx="16960">
                  <c:v>11:41:36</c:v>
                </c:pt>
                <c:pt idx="16961">
                  <c:v>11:41:36</c:v>
                </c:pt>
                <c:pt idx="16962">
                  <c:v>11:41:37</c:v>
                </c:pt>
                <c:pt idx="16963">
                  <c:v>11:41:37</c:v>
                </c:pt>
                <c:pt idx="16964">
                  <c:v>11:41:37</c:v>
                </c:pt>
                <c:pt idx="16965">
                  <c:v>11:41:37</c:v>
                </c:pt>
                <c:pt idx="16966">
                  <c:v>11:41:38</c:v>
                </c:pt>
                <c:pt idx="16967">
                  <c:v>11:41:38</c:v>
                </c:pt>
                <c:pt idx="16968">
                  <c:v>11:41:38</c:v>
                </c:pt>
                <c:pt idx="16969">
                  <c:v>11:41:39</c:v>
                </c:pt>
                <c:pt idx="16970">
                  <c:v>11:41:39</c:v>
                </c:pt>
                <c:pt idx="16971">
                  <c:v>11:41:39</c:v>
                </c:pt>
                <c:pt idx="16972">
                  <c:v>11:41:40</c:v>
                </c:pt>
                <c:pt idx="16973">
                  <c:v>11:41:40</c:v>
                </c:pt>
                <c:pt idx="16974">
                  <c:v>11:41:40</c:v>
                </c:pt>
                <c:pt idx="16975">
                  <c:v>11:41:41</c:v>
                </c:pt>
                <c:pt idx="16976">
                  <c:v>11:41:41</c:v>
                </c:pt>
                <c:pt idx="16977">
                  <c:v>11:41:41</c:v>
                </c:pt>
                <c:pt idx="16978">
                  <c:v>11:41:42</c:v>
                </c:pt>
                <c:pt idx="16979">
                  <c:v>11:41:42</c:v>
                </c:pt>
                <c:pt idx="16980">
                  <c:v>11:41:42</c:v>
                </c:pt>
                <c:pt idx="16981">
                  <c:v>11:41:42</c:v>
                </c:pt>
                <c:pt idx="16982">
                  <c:v>11:41:43</c:v>
                </c:pt>
                <c:pt idx="16983">
                  <c:v>11:41:43</c:v>
                </c:pt>
                <c:pt idx="16984">
                  <c:v>11:41:43</c:v>
                </c:pt>
                <c:pt idx="16985">
                  <c:v>11:41:44</c:v>
                </c:pt>
                <c:pt idx="16986">
                  <c:v>11:41:44</c:v>
                </c:pt>
                <c:pt idx="16987">
                  <c:v>11:41:44</c:v>
                </c:pt>
                <c:pt idx="16988">
                  <c:v>11:41:45</c:v>
                </c:pt>
                <c:pt idx="16989">
                  <c:v>11:41:45</c:v>
                </c:pt>
                <c:pt idx="16990">
                  <c:v>11:41:45</c:v>
                </c:pt>
                <c:pt idx="16991">
                  <c:v>11:41:45</c:v>
                </c:pt>
                <c:pt idx="16992">
                  <c:v>11:41:46</c:v>
                </c:pt>
                <c:pt idx="16993">
                  <c:v>11:41:46</c:v>
                </c:pt>
                <c:pt idx="16994">
                  <c:v>11:41:46</c:v>
                </c:pt>
                <c:pt idx="16995">
                  <c:v>11:41:47</c:v>
                </c:pt>
                <c:pt idx="16996">
                  <c:v>11:41:47</c:v>
                </c:pt>
                <c:pt idx="16997">
                  <c:v>11:41:47</c:v>
                </c:pt>
                <c:pt idx="16998">
                  <c:v>11:41:48</c:v>
                </c:pt>
                <c:pt idx="16999">
                  <c:v>11:41:48</c:v>
                </c:pt>
                <c:pt idx="17000">
                  <c:v>11:41:48</c:v>
                </c:pt>
                <c:pt idx="17001">
                  <c:v>11:41:49</c:v>
                </c:pt>
                <c:pt idx="17002">
                  <c:v>11:41:49</c:v>
                </c:pt>
                <c:pt idx="17003">
                  <c:v>11:41:49</c:v>
                </c:pt>
                <c:pt idx="17004">
                  <c:v>11:41:49</c:v>
                </c:pt>
                <c:pt idx="17005">
                  <c:v>11:41:50</c:v>
                </c:pt>
                <c:pt idx="17006">
                  <c:v>11:41:50</c:v>
                </c:pt>
                <c:pt idx="17007">
                  <c:v>11:41:50</c:v>
                </c:pt>
                <c:pt idx="17008">
                  <c:v>11:41:51</c:v>
                </c:pt>
                <c:pt idx="17009">
                  <c:v>11:41:51</c:v>
                </c:pt>
                <c:pt idx="17010">
                  <c:v>11:41:51</c:v>
                </c:pt>
                <c:pt idx="17011">
                  <c:v>11:41:52</c:v>
                </c:pt>
                <c:pt idx="17012">
                  <c:v>11:41:52</c:v>
                </c:pt>
                <c:pt idx="17013">
                  <c:v>11:41:52</c:v>
                </c:pt>
                <c:pt idx="17014">
                  <c:v>11:41:52</c:v>
                </c:pt>
                <c:pt idx="17015">
                  <c:v>11:41:53</c:v>
                </c:pt>
                <c:pt idx="17016">
                  <c:v>11:41:53</c:v>
                </c:pt>
                <c:pt idx="17017">
                  <c:v>11:41:53</c:v>
                </c:pt>
                <c:pt idx="17018">
                  <c:v>11:41:54</c:v>
                </c:pt>
                <c:pt idx="17019">
                  <c:v>11:41:54</c:v>
                </c:pt>
                <c:pt idx="17020">
                  <c:v>11:41:54</c:v>
                </c:pt>
                <c:pt idx="17021">
                  <c:v>11:41:55</c:v>
                </c:pt>
                <c:pt idx="17022">
                  <c:v>11:41:55</c:v>
                </c:pt>
                <c:pt idx="17023">
                  <c:v>11:41:55</c:v>
                </c:pt>
                <c:pt idx="17024">
                  <c:v>11:41:56</c:v>
                </c:pt>
                <c:pt idx="17025">
                  <c:v>11:41:56</c:v>
                </c:pt>
                <c:pt idx="17026">
                  <c:v>11:41:56</c:v>
                </c:pt>
                <c:pt idx="17027">
                  <c:v>11:41:57</c:v>
                </c:pt>
                <c:pt idx="17028">
                  <c:v>11:41:57</c:v>
                </c:pt>
                <c:pt idx="17029">
                  <c:v>11:41:57</c:v>
                </c:pt>
                <c:pt idx="17030">
                  <c:v>11:41:57</c:v>
                </c:pt>
                <c:pt idx="17031">
                  <c:v>11:41:58</c:v>
                </c:pt>
                <c:pt idx="17032">
                  <c:v>11:41:58</c:v>
                </c:pt>
                <c:pt idx="17033">
                  <c:v>11:41:58</c:v>
                </c:pt>
                <c:pt idx="17034">
                  <c:v>11:41:59</c:v>
                </c:pt>
                <c:pt idx="17035">
                  <c:v>11:41:59</c:v>
                </c:pt>
                <c:pt idx="17036">
                  <c:v>11:41:59</c:v>
                </c:pt>
                <c:pt idx="17037">
                  <c:v>11:42:00</c:v>
                </c:pt>
                <c:pt idx="17038">
                  <c:v>11:42:00</c:v>
                </c:pt>
                <c:pt idx="17039">
                  <c:v>11:42:00</c:v>
                </c:pt>
                <c:pt idx="17040">
                  <c:v>11:42:00</c:v>
                </c:pt>
                <c:pt idx="17041">
                  <c:v>11:42:01</c:v>
                </c:pt>
                <c:pt idx="17042">
                  <c:v>11:42:01</c:v>
                </c:pt>
                <c:pt idx="17043">
                  <c:v>11:42:01</c:v>
                </c:pt>
                <c:pt idx="17044">
                  <c:v>11:42:02</c:v>
                </c:pt>
                <c:pt idx="17045">
                  <c:v>11:42:02</c:v>
                </c:pt>
                <c:pt idx="17046">
                  <c:v>11:42:02</c:v>
                </c:pt>
                <c:pt idx="17047">
                  <c:v>11:42:03</c:v>
                </c:pt>
                <c:pt idx="17048">
                  <c:v>11:42:03</c:v>
                </c:pt>
                <c:pt idx="17049">
                  <c:v>11:42:03</c:v>
                </c:pt>
                <c:pt idx="17050">
                  <c:v>11:42:04</c:v>
                </c:pt>
                <c:pt idx="17051">
                  <c:v>11:42:04</c:v>
                </c:pt>
                <c:pt idx="17052">
                  <c:v>11:42:04</c:v>
                </c:pt>
                <c:pt idx="17053">
                  <c:v>11:42:04</c:v>
                </c:pt>
                <c:pt idx="17054">
                  <c:v>11:42:05</c:v>
                </c:pt>
                <c:pt idx="17055">
                  <c:v>11:42:05</c:v>
                </c:pt>
                <c:pt idx="17056">
                  <c:v>11:42:05</c:v>
                </c:pt>
                <c:pt idx="17057">
                  <c:v>11:42:06</c:v>
                </c:pt>
                <c:pt idx="17058">
                  <c:v>11:42:06</c:v>
                </c:pt>
                <c:pt idx="17059">
                  <c:v>11:42:06</c:v>
                </c:pt>
                <c:pt idx="17060">
                  <c:v>11:42:07</c:v>
                </c:pt>
                <c:pt idx="17061">
                  <c:v>11:42:07</c:v>
                </c:pt>
                <c:pt idx="17062">
                  <c:v>11:42:07</c:v>
                </c:pt>
                <c:pt idx="17063">
                  <c:v>11:42:07</c:v>
                </c:pt>
                <c:pt idx="17064">
                  <c:v>11:42:08</c:v>
                </c:pt>
                <c:pt idx="17065">
                  <c:v>11:42:08</c:v>
                </c:pt>
                <c:pt idx="17066">
                  <c:v>11:42:08</c:v>
                </c:pt>
                <c:pt idx="17067">
                  <c:v>11:42:09</c:v>
                </c:pt>
                <c:pt idx="17068">
                  <c:v>11:42:09</c:v>
                </c:pt>
                <c:pt idx="17069">
                  <c:v>11:42:09</c:v>
                </c:pt>
                <c:pt idx="17070">
                  <c:v>11:42:10</c:v>
                </c:pt>
                <c:pt idx="17071">
                  <c:v>11:42:10</c:v>
                </c:pt>
                <c:pt idx="17072">
                  <c:v>11:42:10</c:v>
                </c:pt>
                <c:pt idx="17073">
                  <c:v>11:42:10</c:v>
                </c:pt>
                <c:pt idx="17074">
                  <c:v>11:42:11</c:v>
                </c:pt>
                <c:pt idx="17075">
                  <c:v>11:42:11</c:v>
                </c:pt>
                <c:pt idx="17076">
                  <c:v>11:42:11</c:v>
                </c:pt>
                <c:pt idx="17077">
                  <c:v>11:42:12</c:v>
                </c:pt>
                <c:pt idx="17078">
                  <c:v>11:42:12</c:v>
                </c:pt>
                <c:pt idx="17079">
                  <c:v>11:42:12</c:v>
                </c:pt>
                <c:pt idx="17080">
                  <c:v>11:42:13</c:v>
                </c:pt>
                <c:pt idx="17081">
                  <c:v>11:42:13</c:v>
                </c:pt>
                <c:pt idx="17082">
                  <c:v>11:42:13</c:v>
                </c:pt>
                <c:pt idx="17083">
                  <c:v>11:42:14</c:v>
                </c:pt>
                <c:pt idx="17084">
                  <c:v>11:42:14</c:v>
                </c:pt>
                <c:pt idx="17085">
                  <c:v>11:42:14</c:v>
                </c:pt>
                <c:pt idx="17086">
                  <c:v>11:42:15</c:v>
                </c:pt>
                <c:pt idx="17087">
                  <c:v>11:42:15</c:v>
                </c:pt>
                <c:pt idx="17088">
                  <c:v>11:42:15</c:v>
                </c:pt>
                <c:pt idx="17089">
                  <c:v>11:42:15</c:v>
                </c:pt>
                <c:pt idx="17090">
                  <c:v>11:42:16</c:v>
                </c:pt>
                <c:pt idx="17091">
                  <c:v>11:42:16</c:v>
                </c:pt>
                <c:pt idx="17092">
                  <c:v>11:42:16</c:v>
                </c:pt>
                <c:pt idx="17093">
                  <c:v>11:42:17</c:v>
                </c:pt>
                <c:pt idx="17094">
                  <c:v>11:42:17</c:v>
                </c:pt>
                <c:pt idx="17095">
                  <c:v>11:42:17</c:v>
                </c:pt>
                <c:pt idx="17096">
                  <c:v>11:42:18</c:v>
                </c:pt>
                <c:pt idx="17097">
                  <c:v>11:42:18</c:v>
                </c:pt>
                <c:pt idx="17098">
                  <c:v>11:42:18</c:v>
                </c:pt>
                <c:pt idx="17099">
                  <c:v>11:42:19</c:v>
                </c:pt>
                <c:pt idx="17100">
                  <c:v>11:42:19</c:v>
                </c:pt>
                <c:pt idx="17101">
                  <c:v>11:42:19</c:v>
                </c:pt>
                <c:pt idx="17102">
                  <c:v>11:42:19</c:v>
                </c:pt>
                <c:pt idx="17103">
                  <c:v>11:42:20</c:v>
                </c:pt>
                <c:pt idx="17104">
                  <c:v>11:42:20</c:v>
                </c:pt>
                <c:pt idx="17105">
                  <c:v>11:42:20</c:v>
                </c:pt>
                <c:pt idx="17106">
                  <c:v>11:42:21</c:v>
                </c:pt>
                <c:pt idx="17107">
                  <c:v>11:42:21</c:v>
                </c:pt>
                <c:pt idx="17108">
                  <c:v>11:42:21</c:v>
                </c:pt>
                <c:pt idx="17109">
                  <c:v>11:42:22</c:v>
                </c:pt>
                <c:pt idx="17110">
                  <c:v>11:42:22</c:v>
                </c:pt>
                <c:pt idx="17111">
                  <c:v>11:42:22</c:v>
                </c:pt>
                <c:pt idx="17112">
                  <c:v>11:42:23</c:v>
                </c:pt>
                <c:pt idx="17113">
                  <c:v>11:42:23</c:v>
                </c:pt>
                <c:pt idx="17114">
                  <c:v>11:42:23</c:v>
                </c:pt>
                <c:pt idx="17115">
                  <c:v>11:42:24</c:v>
                </c:pt>
                <c:pt idx="17116">
                  <c:v>11:42:24</c:v>
                </c:pt>
                <c:pt idx="17117">
                  <c:v>11:42:24</c:v>
                </c:pt>
                <c:pt idx="17118">
                  <c:v>11:42:24</c:v>
                </c:pt>
                <c:pt idx="17119">
                  <c:v>11:42:25</c:v>
                </c:pt>
                <c:pt idx="17120">
                  <c:v>11:42:25</c:v>
                </c:pt>
                <c:pt idx="17121">
                  <c:v>11:42:25</c:v>
                </c:pt>
                <c:pt idx="17122">
                  <c:v>11:42:26</c:v>
                </c:pt>
                <c:pt idx="17123">
                  <c:v>11:42:26</c:v>
                </c:pt>
                <c:pt idx="17124">
                  <c:v>11:42:26</c:v>
                </c:pt>
                <c:pt idx="17125">
                  <c:v>11:42:27</c:v>
                </c:pt>
                <c:pt idx="17126">
                  <c:v>11:42:27</c:v>
                </c:pt>
                <c:pt idx="17127">
                  <c:v>11:42:27</c:v>
                </c:pt>
                <c:pt idx="17128">
                  <c:v>11:42:27</c:v>
                </c:pt>
                <c:pt idx="17129">
                  <c:v>11:42:28</c:v>
                </c:pt>
                <c:pt idx="17130">
                  <c:v>11:42:28</c:v>
                </c:pt>
                <c:pt idx="17131">
                  <c:v>11:42:28</c:v>
                </c:pt>
                <c:pt idx="17132">
                  <c:v>11:42:29</c:v>
                </c:pt>
                <c:pt idx="17133">
                  <c:v>11:42:29</c:v>
                </c:pt>
                <c:pt idx="17134">
                  <c:v>11:42:29</c:v>
                </c:pt>
                <c:pt idx="17135">
                  <c:v>11:42:30</c:v>
                </c:pt>
                <c:pt idx="17136">
                  <c:v>11:42:30</c:v>
                </c:pt>
                <c:pt idx="17137">
                  <c:v>11:42:30</c:v>
                </c:pt>
                <c:pt idx="17138">
                  <c:v>11:42:31</c:v>
                </c:pt>
                <c:pt idx="17139">
                  <c:v>11:42:31</c:v>
                </c:pt>
                <c:pt idx="17140">
                  <c:v>11:42:31</c:v>
                </c:pt>
                <c:pt idx="17141">
                  <c:v>11:42:32</c:v>
                </c:pt>
                <c:pt idx="17142">
                  <c:v>11:42:32</c:v>
                </c:pt>
                <c:pt idx="17143">
                  <c:v>11:42:32</c:v>
                </c:pt>
                <c:pt idx="17144">
                  <c:v>11:42:32</c:v>
                </c:pt>
                <c:pt idx="17145">
                  <c:v>11:42:33</c:v>
                </c:pt>
                <c:pt idx="17146">
                  <c:v>11:42:33</c:v>
                </c:pt>
                <c:pt idx="17147">
                  <c:v>11:42:34</c:v>
                </c:pt>
                <c:pt idx="17148">
                  <c:v>11:42:34</c:v>
                </c:pt>
                <c:pt idx="17149">
                  <c:v>11:42:34</c:v>
                </c:pt>
                <c:pt idx="17150">
                  <c:v>11:42:35</c:v>
                </c:pt>
                <c:pt idx="17151">
                  <c:v>11:42:35</c:v>
                </c:pt>
                <c:pt idx="17152">
                  <c:v>11:42:35</c:v>
                </c:pt>
                <c:pt idx="17153">
                  <c:v>11:42:35</c:v>
                </c:pt>
                <c:pt idx="17154">
                  <c:v>11:42:36</c:v>
                </c:pt>
                <c:pt idx="17155">
                  <c:v>11:42:36</c:v>
                </c:pt>
                <c:pt idx="17156">
                  <c:v>11:42:36</c:v>
                </c:pt>
                <c:pt idx="17157">
                  <c:v>11:42:37</c:v>
                </c:pt>
                <c:pt idx="17158">
                  <c:v>11:42:37</c:v>
                </c:pt>
                <c:pt idx="17159">
                  <c:v>11:42:37</c:v>
                </c:pt>
                <c:pt idx="17160">
                  <c:v>11:42:38</c:v>
                </c:pt>
                <c:pt idx="17161">
                  <c:v>11:42:38</c:v>
                </c:pt>
                <c:pt idx="17162">
                  <c:v>11:42:38</c:v>
                </c:pt>
                <c:pt idx="17163">
                  <c:v>11:42:39</c:v>
                </c:pt>
                <c:pt idx="17164">
                  <c:v>11:42:39</c:v>
                </c:pt>
                <c:pt idx="17165">
                  <c:v>11:42:39</c:v>
                </c:pt>
                <c:pt idx="17166">
                  <c:v>11:42:40</c:v>
                </c:pt>
                <c:pt idx="17167">
                  <c:v>11:42:40</c:v>
                </c:pt>
                <c:pt idx="17168">
                  <c:v>11:42:40</c:v>
                </c:pt>
                <c:pt idx="17169">
                  <c:v>11:42:40</c:v>
                </c:pt>
                <c:pt idx="17170">
                  <c:v>11:42:41</c:v>
                </c:pt>
                <c:pt idx="17171">
                  <c:v>11:42:41</c:v>
                </c:pt>
                <c:pt idx="17172">
                  <c:v>11:42:41</c:v>
                </c:pt>
                <c:pt idx="17173">
                  <c:v>11:42:42</c:v>
                </c:pt>
                <c:pt idx="17174">
                  <c:v>11:42:42</c:v>
                </c:pt>
                <c:pt idx="17175">
                  <c:v>11:42:42</c:v>
                </c:pt>
                <c:pt idx="17176">
                  <c:v>11:42:43</c:v>
                </c:pt>
                <c:pt idx="17177">
                  <c:v>11:42:43</c:v>
                </c:pt>
                <c:pt idx="17178">
                  <c:v>11:42:43</c:v>
                </c:pt>
                <c:pt idx="17179">
                  <c:v>11:42:44</c:v>
                </c:pt>
                <c:pt idx="17180">
                  <c:v>11:42:44</c:v>
                </c:pt>
                <c:pt idx="17181">
                  <c:v>11:42:44</c:v>
                </c:pt>
                <c:pt idx="17182">
                  <c:v>11:42:45</c:v>
                </c:pt>
                <c:pt idx="17183">
                  <c:v>11:42:45</c:v>
                </c:pt>
                <c:pt idx="17184">
                  <c:v>11:42:45</c:v>
                </c:pt>
                <c:pt idx="17185">
                  <c:v>11:42:46</c:v>
                </c:pt>
                <c:pt idx="17186">
                  <c:v>11:42:46</c:v>
                </c:pt>
                <c:pt idx="17187">
                  <c:v>11:42:46</c:v>
                </c:pt>
                <c:pt idx="17188">
                  <c:v>11:42:47</c:v>
                </c:pt>
                <c:pt idx="17189">
                  <c:v>11:42:47</c:v>
                </c:pt>
                <c:pt idx="17190">
                  <c:v>11:42:47</c:v>
                </c:pt>
                <c:pt idx="17191">
                  <c:v>11:42:47</c:v>
                </c:pt>
                <c:pt idx="17192">
                  <c:v>11:42:48</c:v>
                </c:pt>
                <c:pt idx="17193">
                  <c:v>11:42:48</c:v>
                </c:pt>
                <c:pt idx="17194">
                  <c:v>11:42:48</c:v>
                </c:pt>
                <c:pt idx="17195">
                  <c:v>11:42:49</c:v>
                </c:pt>
                <c:pt idx="17196">
                  <c:v>11:42:49</c:v>
                </c:pt>
                <c:pt idx="17197">
                  <c:v>11:42:49</c:v>
                </c:pt>
                <c:pt idx="17198">
                  <c:v>11:42:50</c:v>
                </c:pt>
                <c:pt idx="17199">
                  <c:v>11:42:50</c:v>
                </c:pt>
                <c:pt idx="17200">
                  <c:v>11:42:50</c:v>
                </c:pt>
                <c:pt idx="17201">
                  <c:v>11:42:51</c:v>
                </c:pt>
                <c:pt idx="17202">
                  <c:v>11:42:51</c:v>
                </c:pt>
                <c:pt idx="17203">
                  <c:v>11:42:51</c:v>
                </c:pt>
                <c:pt idx="17204">
                  <c:v>11:42:51</c:v>
                </c:pt>
                <c:pt idx="17205">
                  <c:v>11:42:52</c:v>
                </c:pt>
                <c:pt idx="17206">
                  <c:v>11:42:52</c:v>
                </c:pt>
                <c:pt idx="17207">
                  <c:v>11:42:52</c:v>
                </c:pt>
                <c:pt idx="17208">
                  <c:v>11:42:53</c:v>
                </c:pt>
                <c:pt idx="17209">
                  <c:v>11:42:53</c:v>
                </c:pt>
                <c:pt idx="17210">
                  <c:v>11:42:53</c:v>
                </c:pt>
                <c:pt idx="17211">
                  <c:v>11:42:54</c:v>
                </c:pt>
                <c:pt idx="17212">
                  <c:v>11:42:54</c:v>
                </c:pt>
                <c:pt idx="17213">
                  <c:v>11:42:54</c:v>
                </c:pt>
                <c:pt idx="17214">
                  <c:v>11:42:54</c:v>
                </c:pt>
                <c:pt idx="17215">
                  <c:v>11:42:55</c:v>
                </c:pt>
                <c:pt idx="17216">
                  <c:v>11:42:55</c:v>
                </c:pt>
                <c:pt idx="17217">
                  <c:v>11:42:55</c:v>
                </c:pt>
                <c:pt idx="17218">
                  <c:v>11:42:56</c:v>
                </c:pt>
                <c:pt idx="17219">
                  <c:v>11:42:56</c:v>
                </c:pt>
                <c:pt idx="17220">
                  <c:v>11:42:56</c:v>
                </c:pt>
                <c:pt idx="17221">
                  <c:v>11:42:57</c:v>
                </c:pt>
                <c:pt idx="17222">
                  <c:v>11:42:57</c:v>
                </c:pt>
                <c:pt idx="17223">
                  <c:v>11:42:57</c:v>
                </c:pt>
                <c:pt idx="17224">
                  <c:v>11:42:57</c:v>
                </c:pt>
                <c:pt idx="17225">
                  <c:v>11:42:58</c:v>
                </c:pt>
                <c:pt idx="17226">
                  <c:v>11:42:58</c:v>
                </c:pt>
                <c:pt idx="17227">
                  <c:v>11:42:58</c:v>
                </c:pt>
                <c:pt idx="17228">
                  <c:v>11:42:59</c:v>
                </c:pt>
                <c:pt idx="17229">
                  <c:v>11:42:59</c:v>
                </c:pt>
                <c:pt idx="17230">
                  <c:v>11:42:59</c:v>
                </c:pt>
                <c:pt idx="17231">
                  <c:v>11:43:00</c:v>
                </c:pt>
                <c:pt idx="17232">
                  <c:v>11:43:00</c:v>
                </c:pt>
                <c:pt idx="17233">
                  <c:v>11:43:00</c:v>
                </c:pt>
                <c:pt idx="17234">
                  <c:v>11:43:00</c:v>
                </c:pt>
                <c:pt idx="17235">
                  <c:v>11:43:01</c:v>
                </c:pt>
                <c:pt idx="17236">
                  <c:v>11:43:01</c:v>
                </c:pt>
                <c:pt idx="17237">
                  <c:v>11:43:01</c:v>
                </c:pt>
                <c:pt idx="17238">
                  <c:v>11:43:02</c:v>
                </c:pt>
                <c:pt idx="17239">
                  <c:v>11:43:02</c:v>
                </c:pt>
                <c:pt idx="17240">
                  <c:v>11:43:02</c:v>
                </c:pt>
                <c:pt idx="17241">
                  <c:v>11:43:03</c:v>
                </c:pt>
                <c:pt idx="17242">
                  <c:v>11:43:03</c:v>
                </c:pt>
                <c:pt idx="17243">
                  <c:v>11:43:03</c:v>
                </c:pt>
                <c:pt idx="17244">
                  <c:v>11:43:03</c:v>
                </c:pt>
                <c:pt idx="17245">
                  <c:v>11:43:04</c:v>
                </c:pt>
                <c:pt idx="17246">
                  <c:v>11:43:04</c:v>
                </c:pt>
                <c:pt idx="17247">
                  <c:v>11:43:04</c:v>
                </c:pt>
                <c:pt idx="17248">
                  <c:v>11:43:05</c:v>
                </c:pt>
                <c:pt idx="17249">
                  <c:v>11:43:05</c:v>
                </c:pt>
                <c:pt idx="17250">
                  <c:v>11:43:05</c:v>
                </c:pt>
                <c:pt idx="17251">
                  <c:v>11:43:06</c:v>
                </c:pt>
                <c:pt idx="17252">
                  <c:v>11:43:06</c:v>
                </c:pt>
                <c:pt idx="17253">
                  <c:v>11:43:06</c:v>
                </c:pt>
                <c:pt idx="17254">
                  <c:v>11:43:07</c:v>
                </c:pt>
                <c:pt idx="17255">
                  <c:v>11:43:07</c:v>
                </c:pt>
                <c:pt idx="17256">
                  <c:v>11:43:07</c:v>
                </c:pt>
                <c:pt idx="17257">
                  <c:v>11:43:08</c:v>
                </c:pt>
                <c:pt idx="17258">
                  <c:v>11:43:08</c:v>
                </c:pt>
                <c:pt idx="17259">
                  <c:v>11:43:08</c:v>
                </c:pt>
                <c:pt idx="17260">
                  <c:v>11:43:09</c:v>
                </c:pt>
                <c:pt idx="17261">
                  <c:v>11:43:09</c:v>
                </c:pt>
                <c:pt idx="17262">
                  <c:v>11:43:09</c:v>
                </c:pt>
                <c:pt idx="17263">
                  <c:v>11:43:09</c:v>
                </c:pt>
                <c:pt idx="17264">
                  <c:v>11:43:10</c:v>
                </c:pt>
                <c:pt idx="17265">
                  <c:v>11:43:10</c:v>
                </c:pt>
                <c:pt idx="17266">
                  <c:v>11:43:10</c:v>
                </c:pt>
                <c:pt idx="17267">
                  <c:v>11:43:11</c:v>
                </c:pt>
                <c:pt idx="17268">
                  <c:v>11:43:11</c:v>
                </c:pt>
                <c:pt idx="17269">
                  <c:v>11:43:11</c:v>
                </c:pt>
                <c:pt idx="17270">
                  <c:v>11:43:11</c:v>
                </c:pt>
                <c:pt idx="17271">
                  <c:v>11:43:12</c:v>
                </c:pt>
                <c:pt idx="17272">
                  <c:v>11:43:12</c:v>
                </c:pt>
                <c:pt idx="17273">
                  <c:v>11:43:12</c:v>
                </c:pt>
                <c:pt idx="17274">
                  <c:v>11:43:13</c:v>
                </c:pt>
                <c:pt idx="17275">
                  <c:v>11:43:13</c:v>
                </c:pt>
                <c:pt idx="17276">
                  <c:v>11:43:13</c:v>
                </c:pt>
                <c:pt idx="17277">
                  <c:v>11:43:14</c:v>
                </c:pt>
                <c:pt idx="17278">
                  <c:v>11:43:14</c:v>
                </c:pt>
                <c:pt idx="17279">
                  <c:v>11:43:14</c:v>
                </c:pt>
                <c:pt idx="17280">
                  <c:v>11:43:15</c:v>
                </c:pt>
                <c:pt idx="17281">
                  <c:v>11:43:15</c:v>
                </c:pt>
                <c:pt idx="17282">
                  <c:v>11:43:15</c:v>
                </c:pt>
                <c:pt idx="17283">
                  <c:v>11:43:15</c:v>
                </c:pt>
                <c:pt idx="17284">
                  <c:v>11:43:16</c:v>
                </c:pt>
                <c:pt idx="17285">
                  <c:v>11:43:16</c:v>
                </c:pt>
                <c:pt idx="17286">
                  <c:v>11:43:16</c:v>
                </c:pt>
                <c:pt idx="17287">
                  <c:v>11:43:17</c:v>
                </c:pt>
                <c:pt idx="17288">
                  <c:v>11:43:17</c:v>
                </c:pt>
                <c:pt idx="17289">
                  <c:v>11:43:17</c:v>
                </c:pt>
                <c:pt idx="17290">
                  <c:v>11:43:18</c:v>
                </c:pt>
                <c:pt idx="17291">
                  <c:v>11:43:18</c:v>
                </c:pt>
                <c:pt idx="17292">
                  <c:v>11:43:18</c:v>
                </c:pt>
                <c:pt idx="17293">
                  <c:v>11:43:19</c:v>
                </c:pt>
                <c:pt idx="17294">
                  <c:v>11:43:19</c:v>
                </c:pt>
                <c:pt idx="17295">
                  <c:v>11:43:19</c:v>
                </c:pt>
                <c:pt idx="17296">
                  <c:v>11:43:19</c:v>
                </c:pt>
                <c:pt idx="17297">
                  <c:v>11:43:20</c:v>
                </c:pt>
                <c:pt idx="17298">
                  <c:v>11:43:20</c:v>
                </c:pt>
                <c:pt idx="17299">
                  <c:v>11:43:20</c:v>
                </c:pt>
                <c:pt idx="17300">
                  <c:v>11:43:21</c:v>
                </c:pt>
                <c:pt idx="17301">
                  <c:v>11:43:21</c:v>
                </c:pt>
                <c:pt idx="17302">
                  <c:v>11:43:21</c:v>
                </c:pt>
                <c:pt idx="17303">
                  <c:v>11:43:22</c:v>
                </c:pt>
                <c:pt idx="17304">
                  <c:v>11:43:22</c:v>
                </c:pt>
                <c:pt idx="17305">
                  <c:v>11:43:22</c:v>
                </c:pt>
                <c:pt idx="17306">
                  <c:v>11:43:22</c:v>
                </c:pt>
                <c:pt idx="17307">
                  <c:v>11:43:23</c:v>
                </c:pt>
                <c:pt idx="17308">
                  <c:v>11:43:23</c:v>
                </c:pt>
                <c:pt idx="17309">
                  <c:v>11:43:23</c:v>
                </c:pt>
                <c:pt idx="17310">
                  <c:v>11:43:24</c:v>
                </c:pt>
                <c:pt idx="17311">
                  <c:v>11:43:24</c:v>
                </c:pt>
                <c:pt idx="17312">
                  <c:v>11:43:24</c:v>
                </c:pt>
                <c:pt idx="17313">
                  <c:v>11:43:25</c:v>
                </c:pt>
                <c:pt idx="17314">
                  <c:v>11:43:25</c:v>
                </c:pt>
                <c:pt idx="17315">
                  <c:v>11:43:25</c:v>
                </c:pt>
                <c:pt idx="17316">
                  <c:v>11:43:25</c:v>
                </c:pt>
                <c:pt idx="17317">
                  <c:v>11:43:26</c:v>
                </c:pt>
                <c:pt idx="17318">
                  <c:v>11:43:26</c:v>
                </c:pt>
                <c:pt idx="17319">
                  <c:v>11:43:26</c:v>
                </c:pt>
                <c:pt idx="17320">
                  <c:v>11:43:27</c:v>
                </c:pt>
                <c:pt idx="17321">
                  <c:v>11:43:27</c:v>
                </c:pt>
                <c:pt idx="17322">
                  <c:v>11:43:27</c:v>
                </c:pt>
                <c:pt idx="17323">
                  <c:v>11:43:28</c:v>
                </c:pt>
                <c:pt idx="17324">
                  <c:v>11:43:28</c:v>
                </c:pt>
                <c:pt idx="17325">
                  <c:v>11:43:28</c:v>
                </c:pt>
                <c:pt idx="17326">
                  <c:v>11:43:29</c:v>
                </c:pt>
                <c:pt idx="17327">
                  <c:v>11:43:29</c:v>
                </c:pt>
                <c:pt idx="17328">
                  <c:v>11:43:29</c:v>
                </c:pt>
                <c:pt idx="17329">
                  <c:v>11:43:30</c:v>
                </c:pt>
                <c:pt idx="17330">
                  <c:v>11:43:30</c:v>
                </c:pt>
                <c:pt idx="17331">
                  <c:v>11:43:30</c:v>
                </c:pt>
                <c:pt idx="17332">
                  <c:v>11:43:30</c:v>
                </c:pt>
                <c:pt idx="17333">
                  <c:v>11:43:31</c:v>
                </c:pt>
                <c:pt idx="17334">
                  <c:v>11:43:31</c:v>
                </c:pt>
                <c:pt idx="17335">
                  <c:v>11:43:31</c:v>
                </c:pt>
                <c:pt idx="17336">
                  <c:v>11:43:32</c:v>
                </c:pt>
                <c:pt idx="17337">
                  <c:v>11:43:32</c:v>
                </c:pt>
                <c:pt idx="17338">
                  <c:v>11:43:32</c:v>
                </c:pt>
                <c:pt idx="17339">
                  <c:v>11:43:33</c:v>
                </c:pt>
                <c:pt idx="17340">
                  <c:v>11:43:33</c:v>
                </c:pt>
                <c:pt idx="17341">
                  <c:v>11:43:33</c:v>
                </c:pt>
                <c:pt idx="17342">
                  <c:v>11:43:34</c:v>
                </c:pt>
                <c:pt idx="17343">
                  <c:v>11:43:34</c:v>
                </c:pt>
                <c:pt idx="17344">
                  <c:v>11:43:34</c:v>
                </c:pt>
                <c:pt idx="17345">
                  <c:v>11:43:35</c:v>
                </c:pt>
                <c:pt idx="17346">
                  <c:v>11:43:35</c:v>
                </c:pt>
                <c:pt idx="17347">
                  <c:v>11:43:35</c:v>
                </c:pt>
                <c:pt idx="17348">
                  <c:v>11:43:35</c:v>
                </c:pt>
                <c:pt idx="17349">
                  <c:v>11:43:36</c:v>
                </c:pt>
                <c:pt idx="17350">
                  <c:v>11:43:36</c:v>
                </c:pt>
                <c:pt idx="17351">
                  <c:v>11:43:36</c:v>
                </c:pt>
                <c:pt idx="17352">
                  <c:v>11:43:37</c:v>
                </c:pt>
                <c:pt idx="17353">
                  <c:v>11:43:37</c:v>
                </c:pt>
                <c:pt idx="17354">
                  <c:v>11:43:37</c:v>
                </c:pt>
                <c:pt idx="17355">
                  <c:v>11:43:38</c:v>
                </c:pt>
                <c:pt idx="17356">
                  <c:v>11:43:38</c:v>
                </c:pt>
                <c:pt idx="17357">
                  <c:v>11:43:38</c:v>
                </c:pt>
                <c:pt idx="17358">
                  <c:v>11:43:38</c:v>
                </c:pt>
                <c:pt idx="17359">
                  <c:v>11:43:39</c:v>
                </c:pt>
                <c:pt idx="17360">
                  <c:v>11:43:39</c:v>
                </c:pt>
                <c:pt idx="17361">
                  <c:v>11:43:39</c:v>
                </c:pt>
                <c:pt idx="17362">
                  <c:v>11:43:40</c:v>
                </c:pt>
                <c:pt idx="17363">
                  <c:v>11:43:40</c:v>
                </c:pt>
                <c:pt idx="17364">
                  <c:v>11:43:40</c:v>
                </c:pt>
                <c:pt idx="17365">
                  <c:v>11:43:41</c:v>
                </c:pt>
                <c:pt idx="17366">
                  <c:v>11:43:41</c:v>
                </c:pt>
                <c:pt idx="17367">
                  <c:v>11:43:41</c:v>
                </c:pt>
                <c:pt idx="17368">
                  <c:v>11:43:41</c:v>
                </c:pt>
                <c:pt idx="17369">
                  <c:v>11:43:42</c:v>
                </c:pt>
                <c:pt idx="17370">
                  <c:v>11:43:42</c:v>
                </c:pt>
                <c:pt idx="17371">
                  <c:v>11:43:42</c:v>
                </c:pt>
                <c:pt idx="17372">
                  <c:v>11:43:43</c:v>
                </c:pt>
                <c:pt idx="17373">
                  <c:v>11:43:43</c:v>
                </c:pt>
                <c:pt idx="17374">
                  <c:v>11:43:43</c:v>
                </c:pt>
                <c:pt idx="17375">
                  <c:v>11:43:44</c:v>
                </c:pt>
                <c:pt idx="17376">
                  <c:v>11:43:44</c:v>
                </c:pt>
                <c:pt idx="17377">
                  <c:v>11:43:45</c:v>
                </c:pt>
                <c:pt idx="17378">
                  <c:v>11:43:45</c:v>
                </c:pt>
                <c:pt idx="17379">
                  <c:v>11:43:45</c:v>
                </c:pt>
                <c:pt idx="17380">
                  <c:v>11:43:45</c:v>
                </c:pt>
                <c:pt idx="17381">
                  <c:v>11:43:46</c:v>
                </c:pt>
                <c:pt idx="17382">
                  <c:v>11:43:46</c:v>
                </c:pt>
                <c:pt idx="17383">
                  <c:v>11:43:46</c:v>
                </c:pt>
                <c:pt idx="17384">
                  <c:v>11:43:47</c:v>
                </c:pt>
                <c:pt idx="17385">
                  <c:v>11:43:47</c:v>
                </c:pt>
                <c:pt idx="17386">
                  <c:v>11:43:47</c:v>
                </c:pt>
                <c:pt idx="17387">
                  <c:v>11:43:48</c:v>
                </c:pt>
                <c:pt idx="17388">
                  <c:v>11:43:48</c:v>
                </c:pt>
                <c:pt idx="17389">
                  <c:v>11:43:48</c:v>
                </c:pt>
                <c:pt idx="17390">
                  <c:v>11:43:48</c:v>
                </c:pt>
                <c:pt idx="17391">
                  <c:v>11:43:49</c:v>
                </c:pt>
                <c:pt idx="17392">
                  <c:v>11:43:49</c:v>
                </c:pt>
                <c:pt idx="17393">
                  <c:v>11:43:49</c:v>
                </c:pt>
                <c:pt idx="17394">
                  <c:v>11:43:50</c:v>
                </c:pt>
                <c:pt idx="17395">
                  <c:v>11:43:50</c:v>
                </c:pt>
                <c:pt idx="17396">
                  <c:v>11:43:50</c:v>
                </c:pt>
                <c:pt idx="17397">
                  <c:v>11:43:51</c:v>
                </c:pt>
                <c:pt idx="17398">
                  <c:v>11:43:51</c:v>
                </c:pt>
                <c:pt idx="17399">
                  <c:v>11:43:51</c:v>
                </c:pt>
                <c:pt idx="17400">
                  <c:v>11:43:51</c:v>
                </c:pt>
                <c:pt idx="17401">
                  <c:v>11:43:52</c:v>
                </c:pt>
                <c:pt idx="17402">
                  <c:v>11:43:52</c:v>
                </c:pt>
                <c:pt idx="17403">
                  <c:v>11:43:52</c:v>
                </c:pt>
                <c:pt idx="17404">
                  <c:v>11:43:53</c:v>
                </c:pt>
                <c:pt idx="17405">
                  <c:v>11:43:53</c:v>
                </c:pt>
                <c:pt idx="17406">
                  <c:v>11:43:53</c:v>
                </c:pt>
                <c:pt idx="17407">
                  <c:v>11:43:54</c:v>
                </c:pt>
                <c:pt idx="17408">
                  <c:v>11:43:54</c:v>
                </c:pt>
                <c:pt idx="17409">
                  <c:v>11:43:54</c:v>
                </c:pt>
                <c:pt idx="17410">
                  <c:v>11:43:54</c:v>
                </c:pt>
                <c:pt idx="17411">
                  <c:v>11:43:55</c:v>
                </c:pt>
                <c:pt idx="17412">
                  <c:v>11:43:55</c:v>
                </c:pt>
                <c:pt idx="17413">
                  <c:v>11:43:55</c:v>
                </c:pt>
                <c:pt idx="17414">
                  <c:v>11:43:56</c:v>
                </c:pt>
                <c:pt idx="17415">
                  <c:v>11:43:56</c:v>
                </c:pt>
                <c:pt idx="17416">
                  <c:v>11:43:56</c:v>
                </c:pt>
                <c:pt idx="17417">
                  <c:v>11:43:57</c:v>
                </c:pt>
                <c:pt idx="17418">
                  <c:v>11:43:57</c:v>
                </c:pt>
                <c:pt idx="17419">
                  <c:v>11:43:57</c:v>
                </c:pt>
                <c:pt idx="17420">
                  <c:v>11:43:58</c:v>
                </c:pt>
                <c:pt idx="17421">
                  <c:v>11:43:58</c:v>
                </c:pt>
                <c:pt idx="17422">
                  <c:v>11:43:58</c:v>
                </c:pt>
                <c:pt idx="17423">
                  <c:v>11:43:59</c:v>
                </c:pt>
                <c:pt idx="17424">
                  <c:v>11:43:59</c:v>
                </c:pt>
                <c:pt idx="17425">
                  <c:v>11:43:59</c:v>
                </c:pt>
                <c:pt idx="17426">
                  <c:v>11:43:59</c:v>
                </c:pt>
                <c:pt idx="17427">
                  <c:v>11:44:00</c:v>
                </c:pt>
                <c:pt idx="17428">
                  <c:v>11:44:00</c:v>
                </c:pt>
                <c:pt idx="17429">
                  <c:v>11:44:00</c:v>
                </c:pt>
                <c:pt idx="17430">
                  <c:v>11:44:01</c:v>
                </c:pt>
                <c:pt idx="17431">
                  <c:v>11:44:01</c:v>
                </c:pt>
                <c:pt idx="17432">
                  <c:v>11:44:01</c:v>
                </c:pt>
                <c:pt idx="17433">
                  <c:v>11:44:02</c:v>
                </c:pt>
                <c:pt idx="17434">
                  <c:v>11:44:02</c:v>
                </c:pt>
                <c:pt idx="17435">
                  <c:v>11:44:02</c:v>
                </c:pt>
                <c:pt idx="17436">
                  <c:v>11:44:03</c:v>
                </c:pt>
                <c:pt idx="17437">
                  <c:v>11:44:03</c:v>
                </c:pt>
                <c:pt idx="17438">
                  <c:v>11:44:03</c:v>
                </c:pt>
                <c:pt idx="17439">
                  <c:v>11:44:04</c:v>
                </c:pt>
                <c:pt idx="17440">
                  <c:v>11:44:04</c:v>
                </c:pt>
                <c:pt idx="17441">
                  <c:v>11:44:04</c:v>
                </c:pt>
                <c:pt idx="17442">
                  <c:v>11:44:04</c:v>
                </c:pt>
                <c:pt idx="17443">
                  <c:v>11:44:05</c:v>
                </c:pt>
                <c:pt idx="17444">
                  <c:v>11:44:05</c:v>
                </c:pt>
                <c:pt idx="17445">
                  <c:v>11:44:05</c:v>
                </c:pt>
                <c:pt idx="17446">
                  <c:v>11:44:06</c:v>
                </c:pt>
                <c:pt idx="17447">
                  <c:v>11:44:06</c:v>
                </c:pt>
                <c:pt idx="17448">
                  <c:v>11:44:06</c:v>
                </c:pt>
                <c:pt idx="17449">
                  <c:v>11:44:07</c:v>
                </c:pt>
                <c:pt idx="17450">
                  <c:v>11:44:07</c:v>
                </c:pt>
                <c:pt idx="17451">
                  <c:v>11:44:07</c:v>
                </c:pt>
                <c:pt idx="17452">
                  <c:v>11:44:08</c:v>
                </c:pt>
                <c:pt idx="17453">
                  <c:v>11:44:08</c:v>
                </c:pt>
                <c:pt idx="17454">
                  <c:v>11:44:08</c:v>
                </c:pt>
                <c:pt idx="17455">
                  <c:v>11:44:08</c:v>
                </c:pt>
                <c:pt idx="17456">
                  <c:v>11:44:09</c:v>
                </c:pt>
                <c:pt idx="17457">
                  <c:v>11:44:09</c:v>
                </c:pt>
                <c:pt idx="17458">
                  <c:v>11:44:09</c:v>
                </c:pt>
                <c:pt idx="17459">
                  <c:v>11:44:10</c:v>
                </c:pt>
                <c:pt idx="17460">
                  <c:v>11:44:10</c:v>
                </c:pt>
                <c:pt idx="17461">
                  <c:v>11:44:10</c:v>
                </c:pt>
                <c:pt idx="17462">
                  <c:v>11:44:11</c:v>
                </c:pt>
                <c:pt idx="17463">
                  <c:v>11:44:11</c:v>
                </c:pt>
                <c:pt idx="17464">
                  <c:v>11:44:11</c:v>
                </c:pt>
                <c:pt idx="17465">
                  <c:v>11:44:12</c:v>
                </c:pt>
                <c:pt idx="17466">
                  <c:v>11:44:12</c:v>
                </c:pt>
                <c:pt idx="17467">
                  <c:v>11:44:13</c:v>
                </c:pt>
                <c:pt idx="17468">
                  <c:v>11:44:13</c:v>
                </c:pt>
                <c:pt idx="17469">
                  <c:v>11:44:13</c:v>
                </c:pt>
                <c:pt idx="17470">
                  <c:v>11:44:13</c:v>
                </c:pt>
                <c:pt idx="17471">
                  <c:v>11:44:14</c:v>
                </c:pt>
                <c:pt idx="17472">
                  <c:v>11:44:14</c:v>
                </c:pt>
                <c:pt idx="17473">
                  <c:v>11:44:14</c:v>
                </c:pt>
                <c:pt idx="17474">
                  <c:v>11:44:15</c:v>
                </c:pt>
                <c:pt idx="17475">
                  <c:v>11:44:15</c:v>
                </c:pt>
                <c:pt idx="17476">
                  <c:v>11:44:15</c:v>
                </c:pt>
                <c:pt idx="17477">
                  <c:v>11:44:16</c:v>
                </c:pt>
                <c:pt idx="17478">
                  <c:v>11:44:16</c:v>
                </c:pt>
                <c:pt idx="17479">
                  <c:v>11:44:16</c:v>
                </c:pt>
                <c:pt idx="17480">
                  <c:v>11:44:17</c:v>
                </c:pt>
                <c:pt idx="17481">
                  <c:v>11:44:17</c:v>
                </c:pt>
                <c:pt idx="17482">
                  <c:v>11:44:17</c:v>
                </c:pt>
                <c:pt idx="17483">
                  <c:v>11:44:18</c:v>
                </c:pt>
                <c:pt idx="17484">
                  <c:v>11:44:18</c:v>
                </c:pt>
                <c:pt idx="17485">
                  <c:v>11:44:18</c:v>
                </c:pt>
                <c:pt idx="17486">
                  <c:v>11:44:19</c:v>
                </c:pt>
                <c:pt idx="17487">
                  <c:v>11:44:19</c:v>
                </c:pt>
                <c:pt idx="17488">
                  <c:v>11:44:19</c:v>
                </c:pt>
                <c:pt idx="17489">
                  <c:v>11:44:19</c:v>
                </c:pt>
                <c:pt idx="17490">
                  <c:v>11:44:20</c:v>
                </c:pt>
                <c:pt idx="17491">
                  <c:v>11:44:20</c:v>
                </c:pt>
                <c:pt idx="17492">
                  <c:v>11:44:20</c:v>
                </c:pt>
                <c:pt idx="17493">
                  <c:v>11:44:21</c:v>
                </c:pt>
                <c:pt idx="17494">
                  <c:v>11:44:21</c:v>
                </c:pt>
                <c:pt idx="17495">
                  <c:v>11:44:21</c:v>
                </c:pt>
                <c:pt idx="17496">
                  <c:v>11:44:22</c:v>
                </c:pt>
                <c:pt idx="17497">
                  <c:v>11:44:22</c:v>
                </c:pt>
                <c:pt idx="17498">
                  <c:v>11:44:22</c:v>
                </c:pt>
                <c:pt idx="17499">
                  <c:v>11:44:22</c:v>
                </c:pt>
                <c:pt idx="17500">
                  <c:v>11:44:23</c:v>
                </c:pt>
                <c:pt idx="17501">
                  <c:v>11:44:23</c:v>
                </c:pt>
                <c:pt idx="17502">
                  <c:v>11:44:23</c:v>
                </c:pt>
                <c:pt idx="17503">
                  <c:v>11:44:24</c:v>
                </c:pt>
                <c:pt idx="17504">
                  <c:v>11:44:24</c:v>
                </c:pt>
                <c:pt idx="17505">
                  <c:v>11:44:24</c:v>
                </c:pt>
                <c:pt idx="17506">
                  <c:v>11:44:25</c:v>
                </c:pt>
                <c:pt idx="17507">
                  <c:v>11:44:25</c:v>
                </c:pt>
                <c:pt idx="17508">
                  <c:v>11:44:25</c:v>
                </c:pt>
                <c:pt idx="17509">
                  <c:v>11:44:26</c:v>
                </c:pt>
                <c:pt idx="17510">
                  <c:v>11:44:26</c:v>
                </c:pt>
                <c:pt idx="17511">
                  <c:v>11:44:26</c:v>
                </c:pt>
                <c:pt idx="17512">
                  <c:v>11:44:26</c:v>
                </c:pt>
                <c:pt idx="17513">
                  <c:v>11:44:27</c:v>
                </c:pt>
                <c:pt idx="17514">
                  <c:v>11:44:27</c:v>
                </c:pt>
                <c:pt idx="17515">
                  <c:v>11:44:27</c:v>
                </c:pt>
                <c:pt idx="17516">
                  <c:v>11:44:28</c:v>
                </c:pt>
                <c:pt idx="17517">
                  <c:v>11:44:28</c:v>
                </c:pt>
                <c:pt idx="17518">
                  <c:v>11:44:28</c:v>
                </c:pt>
                <c:pt idx="17519">
                  <c:v>11:44:29</c:v>
                </c:pt>
                <c:pt idx="17520">
                  <c:v>11:44:29</c:v>
                </c:pt>
                <c:pt idx="17521">
                  <c:v>11:44:29</c:v>
                </c:pt>
                <c:pt idx="17522">
                  <c:v>11:44:30</c:v>
                </c:pt>
                <c:pt idx="17523">
                  <c:v>11:44:30</c:v>
                </c:pt>
                <c:pt idx="17524">
                  <c:v>11:44:30</c:v>
                </c:pt>
                <c:pt idx="17525">
                  <c:v>11:44:30</c:v>
                </c:pt>
                <c:pt idx="17526">
                  <c:v>11:44:31</c:v>
                </c:pt>
                <c:pt idx="17527">
                  <c:v>11:44:31</c:v>
                </c:pt>
                <c:pt idx="17528">
                  <c:v>11:44:31</c:v>
                </c:pt>
                <c:pt idx="17529">
                  <c:v>11:44:32</c:v>
                </c:pt>
                <c:pt idx="17530">
                  <c:v>11:44:32</c:v>
                </c:pt>
                <c:pt idx="17531">
                  <c:v>11:44:32</c:v>
                </c:pt>
                <c:pt idx="17532">
                  <c:v>11:44:32</c:v>
                </c:pt>
                <c:pt idx="17533">
                  <c:v>11:44:33</c:v>
                </c:pt>
                <c:pt idx="17534">
                  <c:v>11:44:33</c:v>
                </c:pt>
                <c:pt idx="17535">
                  <c:v>11:44:33</c:v>
                </c:pt>
                <c:pt idx="17536">
                  <c:v>11:44:34</c:v>
                </c:pt>
                <c:pt idx="17537">
                  <c:v>11:44:34</c:v>
                </c:pt>
                <c:pt idx="17538">
                  <c:v>11:44:34</c:v>
                </c:pt>
                <c:pt idx="17539">
                  <c:v>11:44:35</c:v>
                </c:pt>
                <c:pt idx="17540">
                  <c:v>11:44:35</c:v>
                </c:pt>
                <c:pt idx="17541">
                  <c:v>11:44:35</c:v>
                </c:pt>
                <c:pt idx="17542">
                  <c:v>11:44:35</c:v>
                </c:pt>
                <c:pt idx="17543">
                  <c:v>11:44:36</c:v>
                </c:pt>
                <c:pt idx="17544">
                  <c:v>11:44:36</c:v>
                </c:pt>
                <c:pt idx="17545">
                  <c:v>11:44:36</c:v>
                </c:pt>
                <c:pt idx="17546">
                  <c:v>11:44:37</c:v>
                </c:pt>
                <c:pt idx="17547">
                  <c:v>11:44:37</c:v>
                </c:pt>
                <c:pt idx="17548">
                  <c:v>11:44:37</c:v>
                </c:pt>
                <c:pt idx="17549">
                  <c:v>11:44:38</c:v>
                </c:pt>
                <c:pt idx="17550">
                  <c:v>11:44:38</c:v>
                </c:pt>
                <c:pt idx="17551">
                  <c:v>11:44:38</c:v>
                </c:pt>
                <c:pt idx="17552">
                  <c:v>11:44:38</c:v>
                </c:pt>
                <c:pt idx="17553">
                  <c:v>11:44:39</c:v>
                </c:pt>
                <c:pt idx="17554">
                  <c:v>11:44:39</c:v>
                </c:pt>
                <c:pt idx="17555">
                  <c:v>11:44:39</c:v>
                </c:pt>
                <c:pt idx="17556">
                  <c:v>11:44:40</c:v>
                </c:pt>
                <c:pt idx="17557">
                  <c:v>11:44:40</c:v>
                </c:pt>
                <c:pt idx="17558">
                  <c:v>11:44:41</c:v>
                </c:pt>
                <c:pt idx="17559">
                  <c:v>11:44:41</c:v>
                </c:pt>
                <c:pt idx="17560">
                  <c:v>11:44:41</c:v>
                </c:pt>
                <c:pt idx="17561">
                  <c:v>11:44:42</c:v>
                </c:pt>
                <c:pt idx="17562">
                  <c:v>11:44:42</c:v>
                </c:pt>
                <c:pt idx="17563">
                  <c:v>11:44:42</c:v>
                </c:pt>
                <c:pt idx="17564">
                  <c:v>11:44:42</c:v>
                </c:pt>
                <c:pt idx="17565">
                  <c:v>11:44:43</c:v>
                </c:pt>
                <c:pt idx="17566">
                  <c:v>11:44:43</c:v>
                </c:pt>
                <c:pt idx="17567">
                  <c:v>11:44:43</c:v>
                </c:pt>
                <c:pt idx="17568">
                  <c:v>11:44:44</c:v>
                </c:pt>
                <c:pt idx="17569">
                  <c:v>11:44:44</c:v>
                </c:pt>
                <c:pt idx="17570">
                  <c:v>11:44:44</c:v>
                </c:pt>
                <c:pt idx="17571">
                  <c:v>11:44:45</c:v>
                </c:pt>
                <c:pt idx="17572">
                  <c:v>11:44:45</c:v>
                </c:pt>
                <c:pt idx="17573">
                  <c:v>11:44:45</c:v>
                </c:pt>
                <c:pt idx="17574">
                  <c:v>11:44:46</c:v>
                </c:pt>
                <c:pt idx="17575">
                  <c:v>11:44:46</c:v>
                </c:pt>
                <c:pt idx="17576">
                  <c:v>11:44:46</c:v>
                </c:pt>
                <c:pt idx="17577">
                  <c:v>11:44:46</c:v>
                </c:pt>
                <c:pt idx="17578">
                  <c:v>11:44:47</c:v>
                </c:pt>
                <c:pt idx="17579">
                  <c:v>11:44:47</c:v>
                </c:pt>
                <c:pt idx="17580">
                  <c:v>11:44:47</c:v>
                </c:pt>
                <c:pt idx="17581">
                  <c:v>11:44:48</c:v>
                </c:pt>
                <c:pt idx="17582">
                  <c:v>11:44:48</c:v>
                </c:pt>
                <c:pt idx="17583">
                  <c:v>11:44:48</c:v>
                </c:pt>
                <c:pt idx="17584">
                  <c:v>11:44:49</c:v>
                </c:pt>
                <c:pt idx="17585">
                  <c:v>11:44:49</c:v>
                </c:pt>
                <c:pt idx="17586">
                  <c:v>11:44:49</c:v>
                </c:pt>
                <c:pt idx="17587">
                  <c:v>11:44:50</c:v>
                </c:pt>
                <c:pt idx="17588">
                  <c:v>11:44:50</c:v>
                </c:pt>
                <c:pt idx="17589">
                  <c:v>11:44:50</c:v>
                </c:pt>
                <c:pt idx="17590">
                  <c:v>11:44:50</c:v>
                </c:pt>
                <c:pt idx="17591">
                  <c:v>11:44:51</c:v>
                </c:pt>
                <c:pt idx="17592">
                  <c:v>11:44:51</c:v>
                </c:pt>
                <c:pt idx="17593">
                  <c:v>11:44:51</c:v>
                </c:pt>
                <c:pt idx="17594">
                  <c:v>11:44:52</c:v>
                </c:pt>
                <c:pt idx="17595">
                  <c:v>11:44:52</c:v>
                </c:pt>
                <c:pt idx="17596">
                  <c:v>11:44:52</c:v>
                </c:pt>
                <c:pt idx="17597">
                  <c:v>11:44:53</c:v>
                </c:pt>
                <c:pt idx="17598">
                  <c:v>11:44:53</c:v>
                </c:pt>
                <c:pt idx="17599">
                  <c:v>11:44:53</c:v>
                </c:pt>
                <c:pt idx="17600">
                  <c:v>11:44:53</c:v>
                </c:pt>
                <c:pt idx="17601">
                  <c:v>11:44:54</c:v>
                </c:pt>
                <c:pt idx="17602">
                  <c:v>11:44:54</c:v>
                </c:pt>
                <c:pt idx="17603">
                  <c:v>11:44:54</c:v>
                </c:pt>
                <c:pt idx="17604">
                  <c:v>11:44:55</c:v>
                </c:pt>
                <c:pt idx="17605">
                  <c:v>11:44:55</c:v>
                </c:pt>
                <c:pt idx="17606">
                  <c:v>11:44:55</c:v>
                </c:pt>
                <c:pt idx="17607">
                  <c:v>11:44:56</c:v>
                </c:pt>
                <c:pt idx="17608">
                  <c:v>11:44:56</c:v>
                </c:pt>
                <c:pt idx="17609">
                  <c:v>11:44:56</c:v>
                </c:pt>
                <c:pt idx="17610">
                  <c:v>11:44:57</c:v>
                </c:pt>
                <c:pt idx="17611">
                  <c:v>11:44:57</c:v>
                </c:pt>
                <c:pt idx="17612">
                  <c:v>11:44:57</c:v>
                </c:pt>
                <c:pt idx="17613">
                  <c:v>11:44:57</c:v>
                </c:pt>
                <c:pt idx="17614">
                  <c:v>11:44:58</c:v>
                </c:pt>
                <c:pt idx="17615">
                  <c:v>11:44:58</c:v>
                </c:pt>
                <c:pt idx="17616">
                  <c:v>11:44:58</c:v>
                </c:pt>
                <c:pt idx="17617">
                  <c:v>11:44:59</c:v>
                </c:pt>
                <c:pt idx="17618">
                  <c:v>11:44:59</c:v>
                </c:pt>
                <c:pt idx="17619">
                  <c:v>11:44:59</c:v>
                </c:pt>
                <c:pt idx="17620">
                  <c:v>11:45:00</c:v>
                </c:pt>
                <c:pt idx="17621">
                  <c:v>11:45:00</c:v>
                </c:pt>
                <c:pt idx="17622">
                  <c:v>11:45:00</c:v>
                </c:pt>
                <c:pt idx="17623">
                  <c:v>11:45:00</c:v>
                </c:pt>
                <c:pt idx="17624">
                  <c:v>11:45:01</c:v>
                </c:pt>
                <c:pt idx="17625">
                  <c:v>11:45:01</c:v>
                </c:pt>
                <c:pt idx="17626">
                  <c:v>11:45:01</c:v>
                </c:pt>
                <c:pt idx="17627">
                  <c:v>11:45:02</c:v>
                </c:pt>
                <c:pt idx="17628">
                  <c:v>11:45:02</c:v>
                </c:pt>
                <c:pt idx="17629">
                  <c:v>11:45:02</c:v>
                </c:pt>
                <c:pt idx="17630">
                  <c:v>11:45:03</c:v>
                </c:pt>
                <c:pt idx="17631">
                  <c:v>11:45:03</c:v>
                </c:pt>
                <c:pt idx="17632">
                  <c:v>11:45:03</c:v>
                </c:pt>
                <c:pt idx="17633">
                  <c:v>11:45:03</c:v>
                </c:pt>
                <c:pt idx="17634">
                  <c:v>11:45:04</c:v>
                </c:pt>
                <c:pt idx="17635">
                  <c:v>11:45:04</c:v>
                </c:pt>
                <c:pt idx="17636">
                  <c:v>11:45:04</c:v>
                </c:pt>
                <c:pt idx="17637">
                  <c:v>11:45:05</c:v>
                </c:pt>
                <c:pt idx="17638">
                  <c:v>11:45:05</c:v>
                </c:pt>
                <c:pt idx="17639">
                  <c:v>11:45:05</c:v>
                </c:pt>
                <c:pt idx="17640">
                  <c:v>11:45:06</c:v>
                </c:pt>
                <c:pt idx="17641">
                  <c:v>11:45:06</c:v>
                </c:pt>
                <c:pt idx="17642">
                  <c:v>11:45:06</c:v>
                </c:pt>
                <c:pt idx="17643">
                  <c:v>11:45:06</c:v>
                </c:pt>
                <c:pt idx="17644">
                  <c:v>11:45:07</c:v>
                </c:pt>
                <c:pt idx="17645">
                  <c:v>11:45:07</c:v>
                </c:pt>
                <c:pt idx="17646">
                  <c:v>11:45:07</c:v>
                </c:pt>
                <c:pt idx="17647">
                  <c:v>11:45:08</c:v>
                </c:pt>
                <c:pt idx="17648">
                  <c:v>11:45:08</c:v>
                </c:pt>
                <c:pt idx="17649">
                  <c:v>11:45:08</c:v>
                </c:pt>
                <c:pt idx="17650">
                  <c:v>11:45:09</c:v>
                </c:pt>
                <c:pt idx="17651">
                  <c:v>11:45:09</c:v>
                </c:pt>
                <c:pt idx="17652">
                  <c:v>11:45:09</c:v>
                </c:pt>
                <c:pt idx="17653">
                  <c:v>11:45:10</c:v>
                </c:pt>
                <c:pt idx="17654">
                  <c:v>11:45:10</c:v>
                </c:pt>
                <c:pt idx="17655">
                  <c:v>11:45:10</c:v>
                </c:pt>
                <c:pt idx="17656">
                  <c:v>11:45:10</c:v>
                </c:pt>
                <c:pt idx="17657">
                  <c:v>11:45:11</c:v>
                </c:pt>
                <c:pt idx="17658">
                  <c:v>11:45:11</c:v>
                </c:pt>
                <c:pt idx="17659">
                  <c:v>11:45:11</c:v>
                </c:pt>
                <c:pt idx="17660">
                  <c:v>11:45:12</c:v>
                </c:pt>
                <c:pt idx="17661">
                  <c:v>11:45:12</c:v>
                </c:pt>
                <c:pt idx="17662">
                  <c:v>11:45:12</c:v>
                </c:pt>
                <c:pt idx="17663">
                  <c:v>11:45:13</c:v>
                </c:pt>
                <c:pt idx="17664">
                  <c:v>11:45:13</c:v>
                </c:pt>
                <c:pt idx="17665">
                  <c:v>11:45:13</c:v>
                </c:pt>
                <c:pt idx="17666">
                  <c:v>11:45:14</c:v>
                </c:pt>
                <c:pt idx="17667">
                  <c:v>11:45:14</c:v>
                </c:pt>
                <c:pt idx="17668">
                  <c:v>11:45:14</c:v>
                </c:pt>
                <c:pt idx="17669">
                  <c:v>11:45:15</c:v>
                </c:pt>
                <c:pt idx="17670">
                  <c:v>11:45:15</c:v>
                </c:pt>
                <c:pt idx="17671">
                  <c:v>11:45:16</c:v>
                </c:pt>
                <c:pt idx="17672">
                  <c:v>11:45:16</c:v>
                </c:pt>
                <c:pt idx="17673">
                  <c:v>11:45:16</c:v>
                </c:pt>
                <c:pt idx="17674">
                  <c:v>11:45:16</c:v>
                </c:pt>
                <c:pt idx="17675">
                  <c:v>11:45:17</c:v>
                </c:pt>
                <c:pt idx="17676">
                  <c:v>11:45:17</c:v>
                </c:pt>
                <c:pt idx="17677">
                  <c:v>11:45:17</c:v>
                </c:pt>
                <c:pt idx="17678">
                  <c:v>11:45:18</c:v>
                </c:pt>
                <c:pt idx="17679">
                  <c:v>11:45:18</c:v>
                </c:pt>
                <c:pt idx="17680">
                  <c:v>11:45:18</c:v>
                </c:pt>
                <c:pt idx="17681">
                  <c:v>11:45:19</c:v>
                </c:pt>
                <c:pt idx="17682">
                  <c:v>11:45:19</c:v>
                </c:pt>
                <c:pt idx="17683">
                  <c:v>11:45:19</c:v>
                </c:pt>
                <c:pt idx="17684">
                  <c:v>11:45:19</c:v>
                </c:pt>
                <c:pt idx="17685">
                  <c:v>11:45:20</c:v>
                </c:pt>
                <c:pt idx="17686">
                  <c:v>11:45:20</c:v>
                </c:pt>
                <c:pt idx="17687">
                  <c:v>11:45:20</c:v>
                </c:pt>
                <c:pt idx="17688">
                  <c:v>11:45:21</c:v>
                </c:pt>
                <c:pt idx="17689">
                  <c:v>11:45:21</c:v>
                </c:pt>
                <c:pt idx="17690">
                  <c:v>11:45:21</c:v>
                </c:pt>
                <c:pt idx="17691">
                  <c:v>11:45:22</c:v>
                </c:pt>
                <c:pt idx="17692">
                  <c:v>11:45:22</c:v>
                </c:pt>
                <c:pt idx="17693">
                  <c:v>11:45:22</c:v>
                </c:pt>
                <c:pt idx="17694">
                  <c:v>11:45:23</c:v>
                </c:pt>
                <c:pt idx="17695">
                  <c:v>11:45:23</c:v>
                </c:pt>
                <c:pt idx="17696">
                  <c:v>11:45:23</c:v>
                </c:pt>
                <c:pt idx="17697">
                  <c:v>11:45:24</c:v>
                </c:pt>
                <c:pt idx="17698">
                  <c:v>11:45:24</c:v>
                </c:pt>
                <c:pt idx="17699">
                  <c:v>11:45:24</c:v>
                </c:pt>
                <c:pt idx="17700">
                  <c:v>11:45:24</c:v>
                </c:pt>
                <c:pt idx="17701">
                  <c:v>11:45:25</c:v>
                </c:pt>
                <c:pt idx="17702">
                  <c:v>11:45:25</c:v>
                </c:pt>
                <c:pt idx="17703">
                  <c:v>11:45:25</c:v>
                </c:pt>
                <c:pt idx="17704">
                  <c:v>11:45:26</c:v>
                </c:pt>
                <c:pt idx="17705">
                  <c:v>11:45:26</c:v>
                </c:pt>
                <c:pt idx="17706">
                  <c:v>11:45:26</c:v>
                </c:pt>
                <c:pt idx="17707">
                  <c:v>11:45:27</c:v>
                </c:pt>
                <c:pt idx="17708">
                  <c:v>11:45:27</c:v>
                </c:pt>
                <c:pt idx="17709">
                  <c:v>11:45:27</c:v>
                </c:pt>
                <c:pt idx="17710">
                  <c:v>11:45:28</c:v>
                </c:pt>
                <c:pt idx="17711">
                  <c:v>11:45:28</c:v>
                </c:pt>
                <c:pt idx="17712">
                  <c:v>11:45:28</c:v>
                </c:pt>
                <c:pt idx="17713">
                  <c:v>11:45:28</c:v>
                </c:pt>
                <c:pt idx="17714">
                  <c:v>11:45:29</c:v>
                </c:pt>
                <c:pt idx="17715">
                  <c:v>11:45:29</c:v>
                </c:pt>
                <c:pt idx="17716">
                  <c:v>11:45:29</c:v>
                </c:pt>
                <c:pt idx="17717">
                  <c:v>11:45:30</c:v>
                </c:pt>
                <c:pt idx="17718">
                  <c:v>11:45:30</c:v>
                </c:pt>
                <c:pt idx="17719">
                  <c:v>11:45:30</c:v>
                </c:pt>
                <c:pt idx="17720">
                  <c:v>11:45:31</c:v>
                </c:pt>
                <c:pt idx="17721">
                  <c:v>11:45:31</c:v>
                </c:pt>
                <c:pt idx="17722">
                  <c:v>11:45:31</c:v>
                </c:pt>
                <c:pt idx="17723">
                  <c:v>11:45:31</c:v>
                </c:pt>
                <c:pt idx="17724">
                  <c:v>11:45:32</c:v>
                </c:pt>
                <c:pt idx="17725">
                  <c:v>11:45:32</c:v>
                </c:pt>
                <c:pt idx="17726">
                  <c:v>11:45:32</c:v>
                </c:pt>
                <c:pt idx="17727">
                  <c:v>11:45:33</c:v>
                </c:pt>
                <c:pt idx="17728">
                  <c:v>11:45:33</c:v>
                </c:pt>
                <c:pt idx="17729">
                  <c:v>11:45:33</c:v>
                </c:pt>
                <c:pt idx="17730">
                  <c:v>11:45:34</c:v>
                </c:pt>
                <c:pt idx="17731">
                  <c:v>11:45:34</c:v>
                </c:pt>
                <c:pt idx="17732">
                  <c:v>11:45:34</c:v>
                </c:pt>
                <c:pt idx="17733">
                  <c:v>11:45:35</c:v>
                </c:pt>
                <c:pt idx="17734">
                  <c:v>11:45:35</c:v>
                </c:pt>
                <c:pt idx="17735">
                  <c:v>11:45:35</c:v>
                </c:pt>
                <c:pt idx="17736">
                  <c:v>11:45:36</c:v>
                </c:pt>
                <c:pt idx="17737">
                  <c:v>11:45:36</c:v>
                </c:pt>
                <c:pt idx="17738">
                  <c:v>11:45:36</c:v>
                </c:pt>
                <c:pt idx="17739">
                  <c:v>11:45:36</c:v>
                </c:pt>
                <c:pt idx="17740">
                  <c:v>11:45:37</c:v>
                </c:pt>
                <c:pt idx="17741">
                  <c:v>11:45:37</c:v>
                </c:pt>
                <c:pt idx="17742">
                  <c:v>11:45:37</c:v>
                </c:pt>
                <c:pt idx="17743">
                  <c:v>11:45:38</c:v>
                </c:pt>
                <c:pt idx="17744">
                  <c:v>11:45:38</c:v>
                </c:pt>
                <c:pt idx="17745">
                  <c:v>11:45:38</c:v>
                </c:pt>
                <c:pt idx="17746">
                  <c:v>11:45:39</c:v>
                </c:pt>
                <c:pt idx="17747">
                  <c:v>11:45:39</c:v>
                </c:pt>
                <c:pt idx="17748">
                  <c:v>11:45:39</c:v>
                </c:pt>
                <c:pt idx="17749">
                  <c:v>11:45:40</c:v>
                </c:pt>
                <c:pt idx="17750">
                  <c:v>11:45:40</c:v>
                </c:pt>
                <c:pt idx="17751">
                  <c:v>11:45:40</c:v>
                </c:pt>
                <c:pt idx="17752">
                  <c:v>11:45:40</c:v>
                </c:pt>
                <c:pt idx="17753">
                  <c:v>11:45:41</c:v>
                </c:pt>
                <c:pt idx="17754">
                  <c:v>11:45:41</c:v>
                </c:pt>
                <c:pt idx="17755">
                  <c:v>11:45:41</c:v>
                </c:pt>
                <c:pt idx="17756">
                  <c:v>11:45:42</c:v>
                </c:pt>
                <c:pt idx="17757">
                  <c:v>11:45:42</c:v>
                </c:pt>
                <c:pt idx="17758">
                  <c:v>11:45:42</c:v>
                </c:pt>
                <c:pt idx="17759">
                  <c:v>11:45:43</c:v>
                </c:pt>
                <c:pt idx="17760">
                  <c:v>11:45:43</c:v>
                </c:pt>
                <c:pt idx="17761">
                  <c:v>11:45:43</c:v>
                </c:pt>
                <c:pt idx="17762">
                  <c:v>11:45:44</c:v>
                </c:pt>
                <c:pt idx="17763">
                  <c:v>11:45:44</c:v>
                </c:pt>
                <c:pt idx="17764">
                  <c:v>11:45:44</c:v>
                </c:pt>
                <c:pt idx="17765">
                  <c:v>11:45:44</c:v>
                </c:pt>
                <c:pt idx="17766">
                  <c:v>11:45:45</c:v>
                </c:pt>
                <c:pt idx="17767">
                  <c:v>11:45:45</c:v>
                </c:pt>
                <c:pt idx="17768">
                  <c:v>11:45:45</c:v>
                </c:pt>
                <c:pt idx="17769">
                  <c:v>11:45:46</c:v>
                </c:pt>
                <c:pt idx="17770">
                  <c:v>11:45:46</c:v>
                </c:pt>
                <c:pt idx="17771">
                  <c:v>11:45:46</c:v>
                </c:pt>
                <c:pt idx="17772">
                  <c:v>11:45:47</c:v>
                </c:pt>
                <c:pt idx="17773">
                  <c:v>11:45:47</c:v>
                </c:pt>
                <c:pt idx="17774">
                  <c:v>11:45:47</c:v>
                </c:pt>
                <c:pt idx="17775">
                  <c:v>11:45:48</c:v>
                </c:pt>
                <c:pt idx="17776">
                  <c:v>11:45:48</c:v>
                </c:pt>
                <c:pt idx="17777">
                  <c:v>11:45:48</c:v>
                </c:pt>
                <c:pt idx="17778">
                  <c:v>11:45:48</c:v>
                </c:pt>
                <c:pt idx="17779">
                  <c:v>11:45:49</c:v>
                </c:pt>
                <c:pt idx="17780">
                  <c:v>11:45:49</c:v>
                </c:pt>
                <c:pt idx="17781">
                  <c:v>11:45:49</c:v>
                </c:pt>
                <c:pt idx="17782">
                  <c:v>11:45:50</c:v>
                </c:pt>
                <c:pt idx="17783">
                  <c:v>11:45:50</c:v>
                </c:pt>
                <c:pt idx="17784">
                  <c:v>11:45:50</c:v>
                </c:pt>
                <c:pt idx="17785">
                  <c:v>11:45:51</c:v>
                </c:pt>
                <c:pt idx="17786">
                  <c:v>11:45:51</c:v>
                </c:pt>
                <c:pt idx="17787">
                  <c:v>11:45:51</c:v>
                </c:pt>
                <c:pt idx="17788">
                  <c:v>11:45:52</c:v>
                </c:pt>
                <c:pt idx="17789">
                  <c:v>11:45:52</c:v>
                </c:pt>
                <c:pt idx="17790">
                  <c:v>11:45:52</c:v>
                </c:pt>
                <c:pt idx="17791">
                  <c:v>11:45:52</c:v>
                </c:pt>
                <c:pt idx="17792">
                  <c:v>11:45:53</c:v>
                </c:pt>
                <c:pt idx="17793">
                  <c:v>11:45:53</c:v>
                </c:pt>
                <c:pt idx="17794">
                  <c:v>11:45:53</c:v>
                </c:pt>
                <c:pt idx="17795">
                  <c:v>11:45:54</c:v>
                </c:pt>
                <c:pt idx="17796">
                  <c:v>11:45:54</c:v>
                </c:pt>
                <c:pt idx="17797">
                  <c:v>11:45:54</c:v>
                </c:pt>
                <c:pt idx="17798">
                  <c:v>11:45:55</c:v>
                </c:pt>
                <c:pt idx="17799">
                  <c:v>11:45:55</c:v>
                </c:pt>
                <c:pt idx="17800">
                  <c:v>11:45:55</c:v>
                </c:pt>
                <c:pt idx="17801">
                  <c:v>11:45:56</c:v>
                </c:pt>
                <c:pt idx="17802">
                  <c:v>11:45:56</c:v>
                </c:pt>
                <c:pt idx="17803">
                  <c:v>11:45:56</c:v>
                </c:pt>
                <c:pt idx="17804">
                  <c:v>11:45:56</c:v>
                </c:pt>
                <c:pt idx="17805">
                  <c:v>11:45:57</c:v>
                </c:pt>
                <c:pt idx="17806">
                  <c:v>11:45:57</c:v>
                </c:pt>
                <c:pt idx="17807">
                  <c:v>11:45:57</c:v>
                </c:pt>
                <c:pt idx="17808">
                  <c:v>11:45:58</c:v>
                </c:pt>
                <c:pt idx="17809">
                  <c:v>11:45:58</c:v>
                </c:pt>
                <c:pt idx="17810">
                  <c:v>11:45:58</c:v>
                </c:pt>
                <c:pt idx="17811">
                  <c:v>11:45:59</c:v>
                </c:pt>
                <c:pt idx="17812">
                  <c:v>11:45:59</c:v>
                </c:pt>
                <c:pt idx="17813">
                  <c:v>11:45:59</c:v>
                </c:pt>
                <c:pt idx="17814">
                  <c:v>11:46:00</c:v>
                </c:pt>
                <c:pt idx="17815">
                  <c:v>11:46:00</c:v>
                </c:pt>
                <c:pt idx="17816">
                  <c:v>11:46:00</c:v>
                </c:pt>
                <c:pt idx="17817">
                  <c:v>11:46:00</c:v>
                </c:pt>
                <c:pt idx="17818">
                  <c:v>11:46:01</c:v>
                </c:pt>
                <c:pt idx="17819">
                  <c:v>11:46:01</c:v>
                </c:pt>
                <c:pt idx="17820">
                  <c:v>11:46:01</c:v>
                </c:pt>
                <c:pt idx="17821">
                  <c:v>11:46:02</c:v>
                </c:pt>
                <c:pt idx="17822">
                  <c:v>11:46:02</c:v>
                </c:pt>
                <c:pt idx="17823">
                  <c:v>11:46:02</c:v>
                </c:pt>
                <c:pt idx="17824">
                  <c:v>11:46:03</c:v>
                </c:pt>
                <c:pt idx="17825">
                  <c:v>11:46:03</c:v>
                </c:pt>
                <c:pt idx="17826">
                  <c:v>11:46:03</c:v>
                </c:pt>
                <c:pt idx="17827">
                  <c:v>11:46:04</c:v>
                </c:pt>
                <c:pt idx="17828">
                  <c:v>11:46:04</c:v>
                </c:pt>
                <c:pt idx="17829">
                  <c:v>11:46:04</c:v>
                </c:pt>
                <c:pt idx="17830">
                  <c:v>11:46:04</c:v>
                </c:pt>
                <c:pt idx="17831">
                  <c:v>11:46:05</c:v>
                </c:pt>
                <c:pt idx="17832">
                  <c:v>11:46:05</c:v>
                </c:pt>
                <c:pt idx="17833">
                  <c:v>11:46:05</c:v>
                </c:pt>
                <c:pt idx="17834">
                  <c:v>11:46:06</c:v>
                </c:pt>
                <c:pt idx="17835">
                  <c:v>11:46:06</c:v>
                </c:pt>
                <c:pt idx="17836">
                  <c:v>11:46:06</c:v>
                </c:pt>
                <c:pt idx="17837">
                  <c:v>11:46:07</c:v>
                </c:pt>
                <c:pt idx="17838">
                  <c:v>11:46:07</c:v>
                </c:pt>
                <c:pt idx="17839">
                  <c:v>11:46:07</c:v>
                </c:pt>
                <c:pt idx="17840">
                  <c:v>11:46:08</c:v>
                </c:pt>
                <c:pt idx="17841">
                  <c:v>11:46:08</c:v>
                </c:pt>
                <c:pt idx="17842">
                  <c:v>11:46:08</c:v>
                </c:pt>
                <c:pt idx="17843">
                  <c:v>11:46:08</c:v>
                </c:pt>
                <c:pt idx="17844">
                  <c:v>11:46:09</c:v>
                </c:pt>
                <c:pt idx="17845">
                  <c:v>11:46:09</c:v>
                </c:pt>
                <c:pt idx="17846">
                  <c:v>11:46:09</c:v>
                </c:pt>
                <c:pt idx="17847">
                  <c:v>11:46:10</c:v>
                </c:pt>
                <c:pt idx="17848">
                  <c:v>11:46:10</c:v>
                </c:pt>
                <c:pt idx="17849">
                  <c:v>11:46:10</c:v>
                </c:pt>
                <c:pt idx="17850">
                  <c:v>11:46:11</c:v>
                </c:pt>
                <c:pt idx="17851">
                  <c:v>11:46:11</c:v>
                </c:pt>
                <c:pt idx="17852">
                  <c:v>11:46:11</c:v>
                </c:pt>
                <c:pt idx="17853">
                  <c:v>11:46:11</c:v>
                </c:pt>
                <c:pt idx="17854">
                  <c:v>11:46:12</c:v>
                </c:pt>
                <c:pt idx="17855">
                  <c:v>11:46:12</c:v>
                </c:pt>
                <c:pt idx="17856">
                  <c:v>11:46:12</c:v>
                </c:pt>
                <c:pt idx="17857">
                  <c:v>11:46:13</c:v>
                </c:pt>
                <c:pt idx="17858">
                  <c:v>11:46:13</c:v>
                </c:pt>
                <c:pt idx="17859">
                  <c:v>11:46:13</c:v>
                </c:pt>
                <c:pt idx="17860">
                  <c:v>11:46:14</c:v>
                </c:pt>
                <c:pt idx="17861">
                  <c:v>11:46:14</c:v>
                </c:pt>
                <c:pt idx="17862">
                  <c:v>11:46:14</c:v>
                </c:pt>
                <c:pt idx="17863">
                  <c:v>11:46:15</c:v>
                </c:pt>
                <c:pt idx="17864">
                  <c:v>11:46:15</c:v>
                </c:pt>
                <c:pt idx="17865">
                  <c:v>11:46:15</c:v>
                </c:pt>
                <c:pt idx="17866">
                  <c:v>11:46:16</c:v>
                </c:pt>
                <c:pt idx="17867">
                  <c:v>11:46:16</c:v>
                </c:pt>
                <c:pt idx="17868">
                  <c:v>11:46:16</c:v>
                </c:pt>
                <c:pt idx="17869">
                  <c:v>11:46:17</c:v>
                </c:pt>
                <c:pt idx="17870">
                  <c:v>11:46:17</c:v>
                </c:pt>
                <c:pt idx="17871">
                  <c:v>11:46:17</c:v>
                </c:pt>
                <c:pt idx="17872">
                  <c:v>11:46:18</c:v>
                </c:pt>
                <c:pt idx="17873">
                  <c:v>11:46:18</c:v>
                </c:pt>
                <c:pt idx="17874">
                  <c:v>11:46:18</c:v>
                </c:pt>
                <c:pt idx="17875">
                  <c:v>11:46:18</c:v>
                </c:pt>
                <c:pt idx="17876">
                  <c:v>11:46:19</c:v>
                </c:pt>
                <c:pt idx="17877">
                  <c:v>11:46:19</c:v>
                </c:pt>
                <c:pt idx="17878">
                  <c:v>11:46:19</c:v>
                </c:pt>
                <c:pt idx="17879">
                  <c:v>11:46:20</c:v>
                </c:pt>
                <c:pt idx="17880">
                  <c:v>11:46:20</c:v>
                </c:pt>
                <c:pt idx="17881">
                  <c:v>11:46:20</c:v>
                </c:pt>
                <c:pt idx="17882">
                  <c:v>11:46:21</c:v>
                </c:pt>
                <c:pt idx="17883">
                  <c:v>11:46:21</c:v>
                </c:pt>
                <c:pt idx="17884">
                  <c:v>11:46:21</c:v>
                </c:pt>
                <c:pt idx="17885">
                  <c:v>11:46:22</c:v>
                </c:pt>
                <c:pt idx="17886">
                  <c:v>11:46:22</c:v>
                </c:pt>
                <c:pt idx="17887">
                  <c:v>11:46:22</c:v>
                </c:pt>
                <c:pt idx="17888">
                  <c:v>11:46:23</c:v>
                </c:pt>
                <c:pt idx="17889">
                  <c:v>11:46:23</c:v>
                </c:pt>
                <c:pt idx="17890">
                  <c:v>11:46:24</c:v>
                </c:pt>
                <c:pt idx="17891">
                  <c:v>11:46:24</c:v>
                </c:pt>
                <c:pt idx="17892">
                  <c:v>11:46:25</c:v>
                </c:pt>
                <c:pt idx="17893">
                  <c:v>11:46:25</c:v>
                </c:pt>
                <c:pt idx="17894">
                  <c:v>11:46:26</c:v>
                </c:pt>
                <c:pt idx="17895">
                  <c:v>11:46:26</c:v>
                </c:pt>
                <c:pt idx="17896">
                  <c:v>11:46:27</c:v>
                </c:pt>
                <c:pt idx="17897">
                  <c:v>11:46:27</c:v>
                </c:pt>
                <c:pt idx="17898">
                  <c:v>11:46:28</c:v>
                </c:pt>
                <c:pt idx="17899">
                  <c:v>11:46:28</c:v>
                </c:pt>
                <c:pt idx="17900">
                  <c:v>11:46:28</c:v>
                </c:pt>
                <c:pt idx="17901">
                  <c:v>11:46:29</c:v>
                </c:pt>
                <c:pt idx="17902">
                  <c:v>11:46:29</c:v>
                </c:pt>
                <c:pt idx="17903">
                  <c:v>11:46:29</c:v>
                </c:pt>
                <c:pt idx="17904">
                  <c:v>11:46:30</c:v>
                </c:pt>
                <c:pt idx="17905">
                  <c:v>11:46:30</c:v>
                </c:pt>
                <c:pt idx="17906">
                  <c:v>11:46:30</c:v>
                </c:pt>
                <c:pt idx="17907">
                  <c:v>11:46:31</c:v>
                </c:pt>
                <c:pt idx="17908">
                  <c:v>11:46:31</c:v>
                </c:pt>
                <c:pt idx="17909">
                  <c:v>11:46:31</c:v>
                </c:pt>
                <c:pt idx="17910">
                  <c:v>11:46:31</c:v>
                </c:pt>
                <c:pt idx="17911">
                  <c:v>11:46:32</c:v>
                </c:pt>
                <c:pt idx="17912">
                  <c:v>11:46:32</c:v>
                </c:pt>
                <c:pt idx="17913">
                  <c:v>11:46:32</c:v>
                </c:pt>
                <c:pt idx="17914">
                  <c:v>11:46:33</c:v>
                </c:pt>
                <c:pt idx="17915">
                  <c:v>11:46:33</c:v>
                </c:pt>
                <c:pt idx="17916">
                  <c:v>11:46:33</c:v>
                </c:pt>
                <c:pt idx="17917">
                  <c:v>11:46:34</c:v>
                </c:pt>
                <c:pt idx="17918">
                  <c:v>11:46:34</c:v>
                </c:pt>
                <c:pt idx="17919">
                  <c:v>11:46:34</c:v>
                </c:pt>
                <c:pt idx="17920">
                  <c:v>11:46:35</c:v>
                </c:pt>
                <c:pt idx="17921">
                  <c:v>11:46:35</c:v>
                </c:pt>
                <c:pt idx="17922">
                  <c:v>11:46:35</c:v>
                </c:pt>
                <c:pt idx="17923">
                  <c:v>11:46:36</c:v>
                </c:pt>
                <c:pt idx="17924">
                  <c:v>11:46:36</c:v>
                </c:pt>
                <c:pt idx="17925">
                  <c:v>11:46:36</c:v>
                </c:pt>
                <c:pt idx="17926">
                  <c:v>11:46:37</c:v>
                </c:pt>
                <c:pt idx="17927">
                  <c:v>11:46:37</c:v>
                </c:pt>
                <c:pt idx="17928">
                  <c:v>11:46:37</c:v>
                </c:pt>
                <c:pt idx="17929">
                  <c:v>11:46:38</c:v>
                </c:pt>
                <c:pt idx="17930">
                  <c:v>11:46:38</c:v>
                </c:pt>
                <c:pt idx="17931">
                  <c:v>11:46:38</c:v>
                </c:pt>
                <c:pt idx="17932">
                  <c:v>11:46:39</c:v>
                </c:pt>
                <c:pt idx="17933">
                  <c:v>11:46:39</c:v>
                </c:pt>
                <c:pt idx="17934">
                  <c:v>11:46:39</c:v>
                </c:pt>
                <c:pt idx="17935">
                  <c:v>11:46:39</c:v>
                </c:pt>
                <c:pt idx="17936">
                  <c:v>11:46:40</c:v>
                </c:pt>
                <c:pt idx="17937">
                  <c:v>11:46:40</c:v>
                </c:pt>
                <c:pt idx="17938">
                  <c:v>11:46:40</c:v>
                </c:pt>
                <c:pt idx="17939">
                  <c:v>11:46:41</c:v>
                </c:pt>
                <c:pt idx="17940">
                  <c:v>11:46:41</c:v>
                </c:pt>
                <c:pt idx="17941">
                  <c:v>11:46:41</c:v>
                </c:pt>
                <c:pt idx="17942">
                  <c:v>11:46:42</c:v>
                </c:pt>
                <c:pt idx="17943">
                  <c:v>11:46:42</c:v>
                </c:pt>
                <c:pt idx="17944">
                  <c:v>11:46:42</c:v>
                </c:pt>
                <c:pt idx="17945">
                  <c:v>11:46:42</c:v>
                </c:pt>
                <c:pt idx="17946">
                  <c:v>11:46:43</c:v>
                </c:pt>
                <c:pt idx="17947">
                  <c:v>11:46:43</c:v>
                </c:pt>
                <c:pt idx="17948">
                  <c:v>11:46:43</c:v>
                </c:pt>
                <c:pt idx="17949">
                  <c:v>11:46:44</c:v>
                </c:pt>
                <c:pt idx="17950">
                  <c:v>11:46:44</c:v>
                </c:pt>
                <c:pt idx="17951">
                  <c:v>11:46:44</c:v>
                </c:pt>
                <c:pt idx="17952">
                  <c:v>11:46:45</c:v>
                </c:pt>
                <c:pt idx="17953">
                  <c:v>11:46:45</c:v>
                </c:pt>
                <c:pt idx="17954">
                  <c:v>11:46:45</c:v>
                </c:pt>
                <c:pt idx="17955">
                  <c:v>11:46:46</c:v>
                </c:pt>
                <c:pt idx="17956">
                  <c:v>11:46:46</c:v>
                </c:pt>
                <c:pt idx="17957">
                  <c:v>11:46:46</c:v>
                </c:pt>
                <c:pt idx="17958">
                  <c:v>11:46:47</c:v>
                </c:pt>
                <c:pt idx="17959">
                  <c:v>11:46:47</c:v>
                </c:pt>
                <c:pt idx="17960">
                  <c:v>11:46:47</c:v>
                </c:pt>
                <c:pt idx="17961">
                  <c:v>11:46:47</c:v>
                </c:pt>
                <c:pt idx="17962">
                  <c:v>11:46:48</c:v>
                </c:pt>
                <c:pt idx="17963">
                  <c:v>11:46:48</c:v>
                </c:pt>
                <c:pt idx="17964">
                  <c:v>11:46:48</c:v>
                </c:pt>
                <c:pt idx="17965">
                  <c:v>11:46:49</c:v>
                </c:pt>
                <c:pt idx="17966">
                  <c:v>11:46:49</c:v>
                </c:pt>
                <c:pt idx="17967">
                  <c:v>11:46:49</c:v>
                </c:pt>
                <c:pt idx="17968">
                  <c:v>11:46:50</c:v>
                </c:pt>
                <c:pt idx="17969">
                  <c:v>11:46:50</c:v>
                </c:pt>
                <c:pt idx="17970">
                  <c:v>11:46:50</c:v>
                </c:pt>
                <c:pt idx="17971">
                  <c:v>11:46:51</c:v>
                </c:pt>
                <c:pt idx="17972">
                  <c:v>11:46:51</c:v>
                </c:pt>
                <c:pt idx="17973">
                  <c:v>11:46:51</c:v>
                </c:pt>
                <c:pt idx="17974">
                  <c:v>11:46:51</c:v>
                </c:pt>
                <c:pt idx="17975">
                  <c:v>11:46:52</c:v>
                </c:pt>
                <c:pt idx="17976">
                  <c:v>11:46:52</c:v>
                </c:pt>
                <c:pt idx="17977">
                  <c:v>11:46:52</c:v>
                </c:pt>
                <c:pt idx="17978">
                  <c:v>11:46:53</c:v>
                </c:pt>
                <c:pt idx="17979">
                  <c:v>11:46:53</c:v>
                </c:pt>
                <c:pt idx="17980">
                  <c:v>11:46:53</c:v>
                </c:pt>
                <c:pt idx="17981">
                  <c:v>11:46:54</c:v>
                </c:pt>
                <c:pt idx="17982">
                  <c:v>11:46:54</c:v>
                </c:pt>
                <c:pt idx="17983">
                  <c:v>11:46:54</c:v>
                </c:pt>
                <c:pt idx="17984">
                  <c:v>11:46:55</c:v>
                </c:pt>
                <c:pt idx="17985">
                  <c:v>11:46:55</c:v>
                </c:pt>
                <c:pt idx="17986">
                  <c:v>11:46:55</c:v>
                </c:pt>
                <c:pt idx="17987">
                  <c:v>11:46:55</c:v>
                </c:pt>
                <c:pt idx="17988">
                  <c:v>11:46:56</c:v>
                </c:pt>
                <c:pt idx="17989">
                  <c:v>11:46:56</c:v>
                </c:pt>
                <c:pt idx="17990">
                  <c:v>11:46:56</c:v>
                </c:pt>
                <c:pt idx="17991">
                  <c:v>11:46:57</c:v>
                </c:pt>
                <c:pt idx="17992">
                  <c:v>11:46:57</c:v>
                </c:pt>
                <c:pt idx="17993">
                  <c:v>11:46:57</c:v>
                </c:pt>
                <c:pt idx="17994">
                  <c:v>11:46:58</c:v>
                </c:pt>
                <c:pt idx="17995">
                  <c:v>11:46:58</c:v>
                </c:pt>
                <c:pt idx="17996">
                  <c:v>11:46:58</c:v>
                </c:pt>
                <c:pt idx="17997">
                  <c:v>11:46:58</c:v>
                </c:pt>
                <c:pt idx="17998">
                  <c:v>11:46:59</c:v>
                </c:pt>
                <c:pt idx="17999">
                  <c:v>11:46:59</c:v>
                </c:pt>
                <c:pt idx="18000">
                  <c:v>11:46:59</c:v>
                </c:pt>
                <c:pt idx="18001">
                  <c:v>11:47:00</c:v>
                </c:pt>
                <c:pt idx="18002">
                  <c:v>11:47:00</c:v>
                </c:pt>
                <c:pt idx="18003">
                  <c:v>11:47:00</c:v>
                </c:pt>
                <c:pt idx="18004">
                  <c:v>11:47:01</c:v>
                </c:pt>
                <c:pt idx="18005">
                  <c:v>11:47:01</c:v>
                </c:pt>
                <c:pt idx="18006">
                  <c:v>11:47:01</c:v>
                </c:pt>
                <c:pt idx="18007">
                  <c:v>11:47:02</c:v>
                </c:pt>
                <c:pt idx="18008">
                  <c:v>11:47:02</c:v>
                </c:pt>
                <c:pt idx="18009">
                  <c:v>11:47:02</c:v>
                </c:pt>
                <c:pt idx="18010">
                  <c:v>11:47:02</c:v>
                </c:pt>
                <c:pt idx="18011">
                  <c:v>11:47:03</c:v>
                </c:pt>
                <c:pt idx="18012">
                  <c:v>11:47:03</c:v>
                </c:pt>
                <c:pt idx="18013">
                  <c:v>11:47:03</c:v>
                </c:pt>
                <c:pt idx="18014">
                  <c:v>11:47:04</c:v>
                </c:pt>
                <c:pt idx="18015">
                  <c:v>11:47:04</c:v>
                </c:pt>
                <c:pt idx="18016">
                  <c:v>11:47:04</c:v>
                </c:pt>
                <c:pt idx="18017">
                  <c:v>11:47:05</c:v>
                </c:pt>
                <c:pt idx="18018">
                  <c:v>11:47:05</c:v>
                </c:pt>
                <c:pt idx="18019">
                  <c:v>11:47:05</c:v>
                </c:pt>
                <c:pt idx="18020">
                  <c:v>11:47:06</c:v>
                </c:pt>
                <c:pt idx="18021">
                  <c:v>11:47:06</c:v>
                </c:pt>
                <c:pt idx="18022">
                  <c:v>11:47:06</c:v>
                </c:pt>
                <c:pt idx="18023">
                  <c:v>11:47:06</c:v>
                </c:pt>
                <c:pt idx="18024">
                  <c:v>11:47:07</c:v>
                </c:pt>
                <c:pt idx="18025">
                  <c:v>11:47:07</c:v>
                </c:pt>
                <c:pt idx="18026">
                  <c:v>11:47:07</c:v>
                </c:pt>
                <c:pt idx="18027">
                  <c:v>11:47:08</c:v>
                </c:pt>
                <c:pt idx="18028">
                  <c:v>11:47:08</c:v>
                </c:pt>
                <c:pt idx="18029">
                  <c:v>11:47:08</c:v>
                </c:pt>
                <c:pt idx="18030">
                  <c:v>11:47:09</c:v>
                </c:pt>
                <c:pt idx="18031">
                  <c:v>11:47:09</c:v>
                </c:pt>
                <c:pt idx="18032">
                  <c:v>11:47:09</c:v>
                </c:pt>
                <c:pt idx="18033">
                  <c:v>11:47:09</c:v>
                </c:pt>
                <c:pt idx="18034">
                  <c:v>11:47:10</c:v>
                </c:pt>
                <c:pt idx="18035">
                  <c:v>11:47:10</c:v>
                </c:pt>
                <c:pt idx="18036">
                  <c:v>11:47:10</c:v>
                </c:pt>
                <c:pt idx="18037">
                  <c:v>11:47:11</c:v>
                </c:pt>
                <c:pt idx="18038">
                  <c:v>11:47:11</c:v>
                </c:pt>
                <c:pt idx="18039">
                  <c:v>11:47:11</c:v>
                </c:pt>
                <c:pt idx="18040">
                  <c:v>11:47:12</c:v>
                </c:pt>
                <c:pt idx="18041">
                  <c:v>11:47:12</c:v>
                </c:pt>
                <c:pt idx="18042">
                  <c:v>11:47:12</c:v>
                </c:pt>
                <c:pt idx="18043">
                  <c:v>11:47:13</c:v>
                </c:pt>
                <c:pt idx="18044">
                  <c:v>11:47:13</c:v>
                </c:pt>
                <c:pt idx="18045">
                  <c:v>11:47:13</c:v>
                </c:pt>
                <c:pt idx="18046">
                  <c:v>11:47:14</c:v>
                </c:pt>
                <c:pt idx="18047">
                  <c:v>11:47:14</c:v>
                </c:pt>
                <c:pt idx="18048">
                  <c:v>11:47:14</c:v>
                </c:pt>
                <c:pt idx="18049">
                  <c:v>11:47:15</c:v>
                </c:pt>
                <c:pt idx="18050">
                  <c:v>11:47:15</c:v>
                </c:pt>
                <c:pt idx="18051">
                  <c:v>11:47:15</c:v>
                </c:pt>
                <c:pt idx="18052">
                  <c:v>11:47:16</c:v>
                </c:pt>
                <c:pt idx="18053">
                  <c:v>11:47:16</c:v>
                </c:pt>
                <c:pt idx="18054">
                  <c:v>11:47:16</c:v>
                </c:pt>
                <c:pt idx="18055">
                  <c:v>11:47:17</c:v>
                </c:pt>
                <c:pt idx="18056">
                  <c:v>11:47:17</c:v>
                </c:pt>
                <c:pt idx="18057">
                  <c:v>11:47:17</c:v>
                </c:pt>
                <c:pt idx="18058">
                  <c:v>11:47:17</c:v>
                </c:pt>
                <c:pt idx="18059">
                  <c:v>11:47:18</c:v>
                </c:pt>
                <c:pt idx="18060">
                  <c:v>11:47:18</c:v>
                </c:pt>
                <c:pt idx="18061">
                  <c:v>11:47:18</c:v>
                </c:pt>
                <c:pt idx="18062">
                  <c:v>11:47:19</c:v>
                </c:pt>
                <c:pt idx="18063">
                  <c:v>11:47:19</c:v>
                </c:pt>
                <c:pt idx="18064">
                  <c:v>11:47:19</c:v>
                </c:pt>
                <c:pt idx="18065">
                  <c:v>11:47:20</c:v>
                </c:pt>
                <c:pt idx="18066">
                  <c:v>11:47:20</c:v>
                </c:pt>
                <c:pt idx="18067">
                  <c:v>11:47:20</c:v>
                </c:pt>
                <c:pt idx="18068">
                  <c:v>11:47:21</c:v>
                </c:pt>
                <c:pt idx="18069">
                  <c:v>11:47:21</c:v>
                </c:pt>
                <c:pt idx="18070">
                  <c:v>11:47:21</c:v>
                </c:pt>
                <c:pt idx="18071">
                  <c:v>11:47:21</c:v>
                </c:pt>
                <c:pt idx="18072">
                  <c:v>11:47:22</c:v>
                </c:pt>
                <c:pt idx="18073">
                  <c:v>11:47:22</c:v>
                </c:pt>
                <c:pt idx="18074">
                  <c:v>11:47:22</c:v>
                </c:pt>
                <c:pt idx="18075">
                  <c:v>11:47:23</c:v>
                </c:pt>
                <c:pt idx="18076">
                  <c:v>11:47:23</c:v>
                </c:pt>
                <c:pt idx="18077">
                  <c:v>11:47:23</c:v>
                </c:pt>
                <c:pt idx="18078">
                  <c:v>11:47:24</c:v>
                </c:pt>
                <c:pt idx="18079">
                  <c:v>11:47:24</c:v>
                </c:pt>
                <c:pt idx="18080">
                  <c:v>11:47:24</c:v>
                </c:pt>
                <c:pt idx="18081">
                  <c:v>11:47:25</c:v>
                </c:pt>
                <c:pt idx="18082">
                  <c:v>11:47:25</c:v>
                </c:pt>
                <c:pt idx="18083">
                  <c:v>11:47:25</c:v>
                </c:pt>
                <c:pt idx="18084">
                  <c:v>11:47:26</c:v>
                </c:pt>
                <c:pt idx="18085">
                  <c:v>11:47:26</c:v>
                </c:pt>
                <c:pt idx="18086">
                  <c:v>11:47:26</c:v>
                </c:pt>
                <c:pt idx="18087">
                  <c:v>11:47:26</c:v>
                </c:pt>
                <c:pt idx="18088">
                  <c:v>11:47:27</c:v>
                </c:pt>
                <c:pt idx="18089">
                  <c:v>11:47:27</c:v>
                </c:pt>
                <c:pt idx="18090">
                  <c:v>11:47:27</c:v>
                </c:pt>
                <c:pt idx="18091">
                  <c:v>11:47:28</c:v>
                </c:pt>
                <c:pt idx="18092">
                  <c:v>11:47:28</c:v>
                </c:pt>
                <c:pt idx="18093">
                  <c:v>11:47:28</c:v>
                </c:pt>
                <c:pt idx="18094">
                  <c:v>11:47:29</c:v>
                </c:pt>
                <c:pt idx="18095">
                  <c:v>11:47:29</c:v>
                </c:pt>
                <c:pt idx="18096">
                  <c:v>11:47:29</c:v>
                </c:pt>
                <c:pt idx="18097">
                  <c:v>11:47:29</c:v>
                </c:pt>
                <c:pt idx="18098">
                  <c:v>11:47:30</c:v>
                </c:pt>
                <c:pt idx="18099">
                  <c:v>11:47:30</c:v>
                </c:pt>
                <c:pt idx="18100">
                  <c:v>11:47:30</c:v>
                </c:pt>
                <c:pt idx="18101">
                  <c:v>11:47:31</c:v>
                </c:pt>
                <c:pt idx="18102">
                  <c:v>11:47:31</c:v>
                </c:pt>
                <c:pt idx="18103">
                  <c:v>11:47:31</c:v>
                </c:pt>
                <c:pt idx="18104">
                  <c:v>11:47:32</c:v>
                </c:pt>
                <c:pt idx="18105">
                  <c:v>11:47:32</c:v>
                </c:pt>
                <c:pt idx="18106">
                  <c:v>11:47:32</c:v>
                </c:pt>
                <c:pt idx="18107">
                  <c:v>11:47:33</c:v>
                </c:pt>
                <c:pt idx="18108">
                  <c:v>11:47:33</c:v>
                </c:pt>
                <c:pt idx="18109">
                  <c:v>11:47:33</c:v>
                </c:pt>
                <c:pt idx="18110">
                  <c:v>11:47:33</c:v>
                </c:pt>
                <c:pt idx="18111">
                  <c:v>11:47:34</c:v>
                </c:pt>
                <c:pt idx="18112">
                  <c:v>11:47:34</c:v>
                </c:pt>
                <c:pt idx="18113">
                  <c:v>11:47:34</c:v>
                </c:pt>
                <c:pt idx="18114">
                  <c:v>11:47:35</c:v>
                </c:pt>
                <c:pt idx="18115">
                  <c:v>11:47:35</c:v>
                </c:pt>
                <c:pt idx="18116">
                  <c:v>11:47:35</c:v>
                </c:pt>
                <c:pt idx="18117">
                  <c:v>11:47:36</c:v>
                </c:pt>
                <c:pt idx="18118">
                  <c:v>11:47:36</c:v>
                </c:pt>
                <c:pt idx="18119">
                  <c:v>11:47:36</c:v>
                </c:pt>
                <c:pt idx="18120">
                  <c:v>11:47:36</c:v>
                </c:pt>
                <c:pt idx="18121">
                  <c:v>11:47:37</c:v>
                </c:pt>
                <c:pt idx="18122">
                  <c:v>11:47:37</c:v>
                </c:pt>
                <c:pt idx="18123">
                  <c:v>11:47:37</c:v>
                </c:pt>
                <c:pt idx="18124">
                  <c:v>11:47:38</c:v>
                </c:pt>
                <c:pt idx="18125">
                  <c:v>11:47:38</c:v>
                </c:pt>
                <c:pt idx="18126">
                  <c:v>11:47:38</c:v>
                </c:pt>
                <c:pt idx="18127">
                  <c:v>11:47:39</c:v>
                </c:pt>
                <c:pt idx="18128">
                  <c:v>11:47:39</c:v>
                </c:pt>
                <c:pt idx="18129">
                  <c:v>11:47:39</c:v>
                </c:pt>
                <c:pt idx="18130">
                  <c:v>11:47:40</c:v>
                </c:pt>
                <c:pt idx="18131">
                  <c:v>11:47:40</c:v>
                </c:pt>
                <c:pt idx="18132">
                  <c:v>11:47:40</c:v>
                </c:pt>
                <c:pt idx="18133">
                  <c:v>11:47:41</c:v>
                </c:pt>
                <c:pt idx="18134">
                  <c:v>11:47:41</c:v>
                </c:pt>
                <c:pt idx="18135">
                  <c:v>11:47:41</c:v>
                </c:pt>
                <c:pt idx="18136">
                  <c:v>11:47:41</c:v>
                </c:pt>
                <c:pt idx="18137">
                  <c:v>11:47:42</c:v>
                </c:pt>
                <c:pt idx="18138">
                  <c:v>11:47:42</c:v>
                </c:pt>
                <c:pt idx="18139">
                  <c:v>11:47:42</c:v>
                </c:pt>
                <c:pt idx="18140">
                  <c:v>11:47:43</c:v>
                </c:pt>
                <c:pt idx="18141">
                  <c:v>11:47:43</c:v>
                </c:pt>
                <c:pt idx="18142">
                  <c:v>11:47:43</c:v>
                </c:pt>
                <c:pt idx="18143">
                  <c:v>11:47:44</c:v>
                </c:pt>
                <c:pt idx="18144">
                  <c:v>11:47:44</c:v>
                </c:pt>
                <c:pt idx="18145">
                  <c:v>11:47:44</c:v>
                </c:pt>
                <c:pt idx="18146">
                  <c:v>11:47:45</c:v>
                </c:pt>
                <c:pt idx="18147">
                  <c:v>11:47:45</c:v>
                </c:pt>
                <c:pt idx="18148">
                  <c:v>11:47:45</c:v>
                </c:pt>
                <c:pt idx="18149">
                  <c:v>11:47:45</c:v>
                </c:pt>
                <c:pt idx="18150">
                  <c:v>11:47:46</c:v>
                </c:pt>
                <c:pt idx="18151">
                  <c:v>11:47:46</c:v>
                </c:pt>
                <c:pt idx="18152">
                  <c:v>11:47:46</c:v>
                </c:pt>
                <c:pt idx="18153">
                  <c:v>11:47:47</c:v>
                </c:pt>
                <c:pt idx="18154">
                  <c:v>11:47:47</c:v>
                </c:pt>
                <c:pt idx="18155">
                  <c:v>11:47:47</c:v>
                </c:pt>
                <c:pt idx="18156">
                  <c:v>11:47:48</c:v>
                </c:pt>
                <c:pt idx="18157">
                  <c:v>11:47:48</c:v>
                </c:pt>
                <c:pt idx="18158">
                  <c:v>11:47:48</c:v>
                </c:pt>
                <c:pt idx="18159">
                  <c:v>11:47:49</c:v>
                </c:pt>
                <c:pt idx="18160">
                  <c:v>11:47:49</c:v>
                </c:pt>
                <c:pt idx="18161">
                  <c:v>11:47:49</c:v>
                </c:pt>
                <c:pt idx="18162">
                  <c:v>11:47:50</c:v>
                </c:pt>
                <c:pt idx="18163">
                  <c:v>11:47:50</c:v>
                </c:pt>
                <c:pt idx="18164">
                  <c:v>11:47:50</c:v>
                </c:pt>
                <c:pt idx="18165">
                  <c:v>11:47:51</c:v>
                </c:pt>
                <c:pt idx="18166">
                  <c:v>11:47:51</c:v>
                </c:pt>
                <c:pt idx="18167">
                  <c:v>11:47:51</c:v>
                </c:pt>
                <c:pt idx="18168">
                  <c:v>11:47:51</c:v>
                </c:pt>
                <c:pt idx="18169">
                  <c:v>11:47:52</c:v>
                </c:pt>
                <c:pt idx="18170">
                  <c:v>11:47:52</c:v>
                </c:pt>
                <c:pt idx="18171">
                  <c:v>11:47:52</c:v>
                </c:pt>
                <c:pt idx="18172">
                  <c:v>11:47:53</c:v>
                </c:pt>
                <c:pt idx="18173">
                  <c:v>11:47:53</c:v>
                </c:pt>
                <c:pt idx="18174">
                  <c:v>11:47:53</c:v>
                </c:pt>
                <c:pt idx="18175">
                  <c:v>11:47:54</c:v>
                </c:pt>
                <c:pt idx="18176">
                  <c:v>11:47:54</c:v>
                </c:pt>
                <c:pt idx="18177">
                  <c:v>11:47:54</c:v>
                </c:pt>
                <c:pt idx="18178">
                  <c:v>11:47:54</c:v>
                </c:pt>
                <c:pt idx="18179">
                  <c:v>11:47:55</c:v>
                </c:pt>
                <c:pt idx="18180">
                  <c:v>11:47:55</c:v>
                </c:pt>
                <c:pt idx="18181">
                  <c:v>11:47:55</c:v>
                </c:pt>
                <c:pt idx="18182">
                  <c:v>11:47:56</c:v>
                </c:pt>
                <c:pt idx="18183">
                  <c:v>11:47:56</c:v>
                </c:pt>
                <c:pt idx="18184">
                  <c:v>11:47:56</c:v>
                </c:pt>
                <c:pt idx="18185">
                  <c:v>11:47:57</c:v>
                </c:pt>
                <c:pt idx="18186">
                  <c:v>11:47:57</c:v>
                </c:pt>
                <c:pt idx="18187">
                  <c:v>11:47:57</c:v>
                </c:pt>
                <c:pt idx="18188">
                  <c:v>11:47:58</c:v>
                </c:pt>
                <c:pt idx="18189">
                  <c:v>11:47:58</c:v>
                </c:pt>
                <c:pt idx="18190">
                  <c:v>11:47:58</c:v>
                </c:pt>
                <c:pt idx="18191">
                  <c:v>11:47:58</c:v>
                </c:pt>
                <c:pt idx="18192">
                  <c:v>11:47:59</c:v>
                </c:pt>
                <c:pt idx="18193">
                  <c:v>11:47:59</c:v>
                </c:pt>
                <c:pt idx="18194">
                  <c:v>11:47:59</c:v>
                </c:pt>
                <c:pt idx="18195">
                  <c:v>11:48:00</c:v>
                </c:pt>
                <c:pt idx="18196">
                  <c:v>11:48:00</c:v>
                </c:pt>
                <c:pt idx="18197">
                  <c:v>11:48:00</c:v>
                </c:pt>
                <c:pt idx="18198">
                  <c:v>11:48:01</c:v>
                </c:pt>
                <c:pt idx="18199">
                  <c:v>11:48:01</c:v>
                </c:pt>
                <c:pt idx="18200">
                  <c:v>11:48:01</c:v>
                </c:pt>
                <c:pt idx="18201">
                  <c:v>11:48:02</c:v>
                </c:pt>
                <c:pt idx="18202">
                  <c:v>11:48:02</c:v>
                </c:pt>
                <c:pt idx="18203">
                  <c:v>11:48:02</c:v>
                </c:pt>
                <c:pt idx="18204">
                  <c:v>11:48:02</c:v>
                </c:pt>
                <c:pt idx="18205">
                  <c:v>11:48:03</c:v>
                </c:pt>
                <c:pt idx="18206">
                  <c:v>11:48:03</c:v>
                </c:pt>
                <c:pt idx="18207">
                  <c:v>11:48:03</c:v>
                </c:pt>
                <c:pt idx="18208">
                  <c:v>11:48:04</c:v>
                </c:pt>
                <c:pt idx="18209">
                  <c:v>11:48:04</c:v>
                </c:pt>
                <c:pt idx="18210">
                  <c:v>11:48:04</c:v>
                </c:pt>
                <c:pt idx="18211">
                  <c:v>11:48:05</c:v>
                </c:pt>
                <c:pt idx="18212">
                  <c:v>11:48:05</c:v>
                </c:pt>
                <c:pt idx="18213">
                  <c:v>11:48:05</c:v>
                </c:pt>
                <c:pt idx="18214">
                  <c:v>11:48:06</c:v>
                </c:pt>
                <c:pt idx="18215">
                  <c:v>11:48:06</c:v>
                </c:pt>
                <c:pt idx="18216">
                  <c:v>11:48:06</c:v>
                </c:pt>
                <c:pt idx="18217">
                  <c:v>11:48:06</c:v>
                </c:pt>
                <c:pt idx="18218">
                  <c:v>11:48:07</c:v>
                </c:pt>
                <c:pt idx="18219">
                  <c:v>11:48:07</c:v>
                </c:pt>
                <c:pt idx="18220">
                  <c:v>11:48:07</c:v>
                </c:pt>
                <c:pt idx="18221">
                  <c:v>11:48:08</c:v>
                </c:pt>
                <c:pt idx="18222">
                  <c:v>11:48:08</c:v>
                </c:pt>
                <c:pt idx="18223">
                  <c:v>11:48:08</c:v>
                </c:pt>
                <c:pt idx="18224">
                  <c:v>11:48:09</c:v>
                </c:pt>
                <c:pt idx="18225">
                  <c:v>11:48:09</c:v>
                </c:pt>
                <c:pt idx="18226">
                  <c:v>11:48:09</c:v>
                </c:pt>
                <c:pt idx="18227">
                  <c:v>11:48:10</c:v>
                </c:pt>
                <c:pt idx="18228">
                  <c:v>11:48:10</c:v>
                </c:pt>
                <c:pt idx="18229">
                  <c:v>11:48:10</c:v>
                </c:pt>
                <c:pt idx="18230">
                  <c:v>11:48:11</c:v>
                </c:pt>
                <c:pt idx="18231">
                  <c:v>11:48:11</c:v>
                </c:pt>
                <c:pt idx="18232">
                  <c:v>11:48:11</c:v>
                </c:pt>
                <c:pt idx="18233">
                  <c:v>11:48:12</c:v>
                </c:pt>
                <c:pt idx="18234">
                  <c:v>11:48:12</c:v>
                </c:pt>
                <c:pt idx="18235">
                  <c:v>11:48:12</c:v>
                </c:pt>
                <c:pt idx="18236">
                  <c:v>11:48:13</c:v>
                </c:pt>
                <c:pt idx="18237">
                  <c:v>11:48:13</c:v>
                </c:pt>
                <c:pt idx="18238">
                  <c:v>11:48:13</c:v>
                </c:pt>
                <c:pt idx="18239">
                  <c:v>11:48:13</c:v>
                </c:pt>
                <c:pt idx="18240">
                  <c:v>11:48:14</c:v>
                </c:pt>
                <c:pt idx="18241">
                  <c:v>11:48:14</c:v>
                </c:pt>
                <c:pt idx="18242">
                  <c:v>11:48:14</c:v>
                </c:pt>
                <c:pt idx="18243">
                  <c:v>11:48:15</c:v>
                </c:pt>
                <c:pt idx="18244">
                  <c:v>11:48:15</c:v>
                </c:pt>
                <c:pt idx="18245">
                  <c:v>11:48:15</c:v>
                </c:pt>
                <c:pt idx="18246">
                  <c:v>11:48:16</c:v>
                </c:pt>
                <c:pt idx="18247">
                  <c:v>11:48:16</c:v>
                </c:pt>
                <c:pt idx="18248">
                  <c:v>11:48:16</c:v>
                </c:pt>
                <c:pt idx="18249">
                  <c:v>11:48:16</c:v>
                </c:pt>
                <c:pt idx="18250">
                  <c:v>11:48:17</c:v>
                </c:pt>
                <c:pt idx="18251">
                  <c:v>11:48:17</c:v>
                </c:pt>
                <c:pt idx="18252">
                  <c:v>11:48:17</c:v>
                </c:pt>
                <c:pt idx="18253">
                  <c:v>11:48:18</c:v>
                </c:pt>
                <c:pt idx="18254">
                  <c:v>11:48:18</c:v>
                </c:pt>
                <c:pt idx="18255">
                  <c:v>11:48:18</c:v>
                </c:pt>
                <c:pt idx="18256">
                  <c:v>11:48:19</c:v>
                </c:pt>
                <c:pt idx="18257">
                  <c:v>11:48:19</c:v>
                </c:pt>
                <c:pt idx="18258">
                  <c:v>11:48:19</c:v>
                </c:pt>
                <c:pt idx="18259">
                  <c:v>11:48:19</c:v>
                </c:pt>
                <c:pt idx="18260">
                  <c:v>11:48:20</c:v>
                </c:pt>
                <c:pt idx="18261">
                  <c:v>11:48:20</c:v>
                </c:pt>
                <c:pt idx="18262">
                  <c:v>11:48:20</c:v>
                </c:pt>
                <c:pt idx="18263">
                  <c:v>11:48:21</c:v>
                </c:pt>
                <c:pt idx="18264">
                  <c:v>11:48:21</c:v>
                </c:pt>
                <c:pt idx="18265">
                  <c:v>11:48:21</c:v>
                </c:pt>
                <c:pt idx="18266">
                  <c:v>11:48:22</c:v>
                </c:pt>
                <c:pt idx="18267">
                  <c:v>11:48:22</c:v>
                </c:pt>
                <c:pt idx="18268">
                  <c:v>11:48:22</c:v>
                </c:pt>
                <c:pt idx="18269">
                  <c:v>11:48:22</c:v>
                </c:pt>
                <c:pt idx="18270">
                  <c:v>11:48:23</c:v>
                </c:pt>
                <c:pt idx="18271">
                  <c:v>11:48:23</c:v>
                </c:pt>
                <c:pt idx="18272">
                  <c:v>11:48:23</c:v>
                </c:pt>
                <c:pt idx="18273">
                  <c:v>11:48:24</c:v>
                </c:pt>
                <c:pt idx="18274">
                  <c:v>11:48:24</c:v>
                </c:pt>
                <c:pt idx="18275">
                  <c:v>11:48:24</c:v>
                </c:pt>
                <c:pt idx="18276">
                  <c:v>11:48:25</c:v>
                </c:pt>
                <c:pt idx="18277">
                  <c:v>11:48:25</c:v>
                </c:pt>
                <c:pt idx="18278">
                  <c:v>11:48:25</c:v>
                </c:pt>
                <c:pt idx="18279">
                  <c:v>11:48:26</c:v>
                </c:pt>
                <c:pt idx="18280">
                  <c:v>11:48:26</c:v>
                </c:pt>
                <c:pt idx="18281">
                  <c:v>11:48:26</c:v>
                </c:pt>
                <c:pt idx="18282">
                  <c:v>11:48:27</c:v>
                </c:pt>
                <c:pt idx="18283">
                  <c:v>11:48:27</c:v>
                </c:pt>
                <c:pt idx="18284">
                  <c:v>11:48:27</c:v>
                </c:pt>
                <c:pt idx="18285">
                  <c:v>11:48:27</c:v>
                </c:pt>
                <c:pt idx="18286">
                  <c:v>11:48:28</c:v>
                </c:pt>
                <c:pt idx="18287">
                  <c:v>11:48:28</c:v>
                </c:pt>
                <c:pt idx="18288">
                  <c:v>11:48:28</c:v>
                </c:pt>
                <c:pt idx="18289">
                  <c:v>11:48:29</c:v>
                </c:pt>
                <c:pt idx="18290">
                  <c:v>11:48:29</c:v>
                </c:pt>
                <c:pt idx="18291">
                  <c:v>11:48:29</c:v>
                </c:pt>
                <c:pt idx="18292">
                  <c:v>11:48:29</c:v>
                </c:pt>
                <c:pt idx="18293">
                  <c:v>11:48:30</c:v>
                </c:pt>
                <c:pt idx="18294">
                  <c:v>11:48:30</c:v>
                </c:pt>
                <c:pt idx="18295">
                  <c:v>11:48:30</c:v>
                </c:pt>
                <c:pt idx="18296">
                  <c:v>11:48:31</c:v>
                </c:pt>
                <c:pt idx="18297">
                  <c:v>11:48:31</c:v>
                </c:pt>
                <c:pt idx="18298">
                  <c:v>11:48:31</c:v>
                </c:pt>
                <c:pt idx="18299">
                  <c:v>11:48:32</c:v>
                </c:pt>
                <c:pt idx="18300">
                  <c:v>11:48:32</c:v>
                </c:pt>
                <c:pt idx="18301">
                  <c:v>11:48:32</c:v>
                </c:pt>
                <c:pt idx="18302">
                  <c:v>11:48:32</c:v>
                </c:pt>
                <c:pt idx="18303">
                  <c:v>11:48:33</c:v>
                </c:pt>
                <c:pt idx="18304">
                  <c:v>11:48:33</c:v>
                </c:pt>
                <c:pt idx="18305">
                  <c:v>11:48:33</c:v>
                </c:pt>
                <c:pt idx="18306">
                  <c:v>11:48:34</c:v>
                </c:pt>
                <c:pt idx="18307">
                  <c:v>11:48:34</c:v>
                </c:pt>
                <c:pt idx="18308">
                  <c:v>11:48:34</c:v>
                </c:pt>
                <c:pt idx="18309">
                  <c:v>11:48:35</c:v>
                </c:pt>
                <c:pt idx="18310">
                  <c:v>11:48:35</c:v>
                </c:pt>
                <c:pt idx="18311">
                  <c:v>11:48:35</c:v>
                </c:pt>
                <c:pt idx="18312">
                  <c:v>11:48:36</c:v>
                </c:pt>
                <c:pt idx="18313">
                  <c:v>11:48:36</c:v>
                </c:pt>
                <c:pt idx="18314">
                  <c:v>11:48:36</c:v>
                </c:pt>
                <c:pt idx="18315">
                  <c:v>11:48:36</c:v>
                </c:pt>
                <c:pt idx="18316">
                  <c:v>11:48:37</c:v>
                </c:pt>
                <c:pt idx="18317">
                  <c:v>11:48:37</c:v>
                </c:pt>
                <c:pt idx="18318">
                  <c:v>11:48:37</c:v>
                </c:pt>
                <c:pt idx="18319">
                  <c:v>11:48:38</c:v>
                </c:pt>
                <c:pt idx="18320">
                  <c:v>11:48:38</c:v>
                </c:pt>
                <c:pt idx="18321">
                  <c:v>11:48:38</c:v>
                </c:pt>
                <c:pt idx="18322">
                  <c:v>11:48:39</c:v>
                </c:pt>
                <c:pt idx="18323">
                  <c:v>11:48:39</c:v>
                </c:pt>
                <c:pt idx="18324">
                  <c:v>11:48:39</c:v>
                </c:pt>
                <c:pt idx="18325">
                  <c:v>11:48:40</c:v>
                </c:pt>
                <c:pt idx="18326">
                  <c:v>11:48:40</c:v>
                </c:pt>
                <c:pt idx="18327">
                  <c:v>11:48:40</c:v>
                </c:pt>
                <c:pt idx="18328">
                  <c:v>11:48:40</c:v>
                </c:pt>
                <c:pt idx="18329">
                  <c:v>11:48:41</c:v>
                </c:pt>
                <c:pt idx="18330">
                  <c:v>11:48:41</c:v>
                </c:pt>
                <c:pt idx="18331">
                  <c:v>11:48:41</c:v>
                </c:pt>
                <c:pt idx="18332">
                  <c:v>11:48:42</c:v>
                </c:pt>
                <c:pt idx="18333">
                  <c:v>11:48:42</c:v>
                </c:pt>
                <c:pt idx="18334">
                  <c:v>11:48:42</c:v>
                </c:pt>
                <c:pt idx="18335">
                  <c:v>11:48:43</c:v>
                </c:pt>
                <c:pt idx="18336">
                  <c:v>11:48:43</c:v>
                </c:pt>
                <c:pt idx="18337">
                  <c:v>11:48:43</c:v>
                </c:pt>
                <c:pt idx="18338">
                  <c:v>11:48:43</c:v>
                </c:pt>
                <c:pt idx="18339">
                  <c:v>11:48:44</c:v>
                </c:pt>
                <c:pt idx="18340">
                  <c:v>11:48:44</c:v>
                </c:pt>
                <c:pt idx="18341">
                  <c:v>11:48:44</c:v>
                </c:pt>
                <c:pt idx="18342">
                  <c:v>11:48:45</c:v>
                </c:pt>
                <c:pt idx="18343">
                  <c:v>11:48:45</c:v>
                </c:pt>
                <c:pt idx="18344">
                  <c:v>11:48:45</c:v>
                </c:pt>
                <c:pt idx="18345">
                  <c:v>11:48:46</c:v>
                </c:pt>
                <c:pt idx="18346">
                  <c:v>11:48:46</c:v>
                </c:pt>
                <c:pt idx="18347">
                  <c:v>11:48:46</c:v>
                </c:pt>
                <c:pt idx="18348">
                  <c:v>11:48:47</c:v>
                </c:pt>
                <c:pt idx="18349">
                  <c:v>11:48:47</c:v>
                </c:pt>
                <c:pt idx="18350">
                  <c:v>11:48:47</c:v>
                </c:pt>
                <c:pt idx="18351">
                  <c:v>11:48:47</c:v>
                </c:pt>
                <c:pt idx="18352">
                  <c:v>11:48:48</c:v>
                </c:pt>
                <c:pt idx="18353">
                  <c:v>11:48:48</c:v>
                </c:pt>
                <c:pt idx="18354">
                  <c:v>11:48:48</c:v>
                </c:pt>
                <c:pt idx="18355">
                  <c:v>11:48:49</c:v>
                </c:pt>
                <c:pt idx="18356">
                  <c:v>11:48:49</c:v>
                </c:pt>
                <c:pt idx="18357">
                  <c:v>11:48:49</c:v>
                </c:pt>
                <c:pt idx="18358">
                  <c:v>11:48:50</c:v>
                </c:pt>
                <c:pt idx="18359">
                  <c:v>11:48:50</c:v>
                </c:pt>
                <c:pt idx="18360">
                  <c:v>11:48:50</c:v>
                </c:pt>
                <c:pt idx="18361">
                  <c:v>11:48:51</c:v>
                </c:pt>
                <c:pt idx="18362">
                  <c:v>11:48:51</c:v>
                </c:pt>
                <c:pt idx="18363">
                  <c:v>11:48:51</c:v>
                </c:pt>
                <c:pt idx="18364">
                  <c:v>11:48:52</c:v>
                </c:pt>
                <c:pt idx="18365">
                  <c:v>11:48:52</c:v>
                </c:pt>
                <c:pt idx="18366">
                  <c:v>11:48:52</c:v>
                </c:pt>
                <c:pt idx="18367">
                  <c:v>11:48:53</c:v>
                </c:pt>
                <c:pt idx="18368">
                  <c:v>11:48:53</c:v>
                </c:pt>
                <c:pt idx="18369">
                  <c:v>11:48:53</c:v>
                </c:pt>
                <c:pt idx="18370">
                  <c:v>11:48:54</c:v>
                </c:pt>
                <c:pt idx="18371">
                  <c:v>11:48:54</c:v>
                </c:pt>
                <c:pt idx="18372">
                  <c:v>11:48:54</c:v>
                </c:pt>
                <c:pt idx="18373">
                  <c:v>11:48:54</c:v>
                </c:pt>
                <c:pt idx="18374">
                  <c:v>11:48:55</c:v>
                </c:pt>
                <c:pt idx="18375">
                  <c:v>11:48:55</c:v>
                </c:pt>
                <c:pt idx="18376">
                  <c:v>11:48:55</c:v>
                </c:pt>
                <c:pt idx="18377">
                  <c:v>11:48:56</c:v>
                </c:pt>
                <c:pt idx="18378">
                  <c:v>11:48:56</c:v>
                </c:pt>
                <c:pt idx="18379">
                  <c:v>11:48:56</c:v>
                </c:pt>
                <c:pt idx="18380">
                  <c:v>11:48:57</c:v>
                </c:pt>
                <c:pt idx="18381">
                  <c:v>11:48:57</c:v>
                </c:pt>
                <c:pt idx="18382">
                  <c:v>11:48:57</c:v>
                </c:pt>
                <c:pt idx="18383">
                  <c:v>11:48:58</c:v>
                </c:pt>
                <c:pt idx="18384">
                  <c:v>11:48:58</c:v>
                </c:pt>
                <c:pt idx="18385">
                  <c:v>11:48:58</c:v>
                </c:pt>
                <c:pt idx="18386">
                  <c:v>11:48:58</c:v>
                </c:pt>
                <c:pt idx="18387">
                  <c:v>11:48:59</c:v>
                </c:pt>
                <c:pt idx="18388">
                  <c:v>11:48:59</c:v>
                </c:pt>
                <c:pt idx="18389">
                  <c:v>11:48:59</c:v>
                </c:pt>
                <c:pt idx="18390">
                  <c:v>11:49:00</c:v>
                </c:pt>
                <c:pt idx="18391">
                  <c:v>11:49:00</c:v>
                </c:pt>
                <c:pt idx="18392">
                  <c:v>11:49:00</c:v>
                </c:pt>
                <c:pt idx="18393">
                  <c:v>11:49:01</c:v>
                </c:pt>
                <c:pt idx="18394">
                  <c:v>11:49:01</c:v>
                </c:pt>
                <c:pt idx="18395">
                  <c:v>11:49:01</c:v>
                </c:pt>
                <c:pt idx="18396">
                  <c:v>11:49:01</c:v>
                </c:pt>
                <c:pt idx="18397">
                  <c:v>11:49:02</c:v>
                </c:pt>
                <c:pt idx="18398">
                  <c:v>11:49:02</c:v>
                </c:pt>
                <c:pt idx="18399">
                  <c:v>11:49:02</c:v>
                </c:pt>
                <c:pt idx="18400">
                  <c:v>11:49:03</c:v>
                </c:pt>
                <c:pt idx="18401">
                  <c:v>11:49:03</c:v>
                </c:pt>
                <c:pt idx="18402">
                  <c:v>11:49:03</c:v>
                </c:pt>
                <c:pt idx="18403">
                  <c:v>11:49:04</c:v>
                </c:pt>
                <c:pt idx="18404">
                  <c:v>11:49:04</c:v>
                </c:pt>
                <c:pt idx="18405">
                  <c:v>11:49:04</c:v>
                </c:pt>
                <c:pt idx="18406">
                  <c:v>11:49:05</c:v>
                </c:pt>
                <c:pt idx="18407">
                  <c:v>11:49:05</c:v>
                </c:pt>
                <c:pt idx="18408">
                  <c:v>11:49:05</c:v>
                </c:pt>
                <c:pt idx="18409">
                  <c:v>11:49:05</c:v>
                </c:pt>
                <c:pt idx="18410">
                  <c:v>11:49:06</c:v>
                </c:pt>
                <c:pt idx="18411">
                  <c:v>11:49:06</c:v>
                </c:pt>
                <c:pt idx="18412">
                  <c:v>11:49:06</c:v>
                </c:pt>
                <c:pt idx="18413">
                  <c:v>11:49:07</c:v>
                </c:pt>
                <c:pt idx="18414">
                  <c:v>11:49:07</c:v>
                </c:pt>
                <c:pt idx="18415">
                  <c:v>11:49:07</c:v>
                </c:pt>
                <c:pt idx="18416">
                  <c:v>11:49:08</c:v>
                </c:pt>
                <c:pt idx="18417">
                  <c:v>11:49:08</c:v>
                </c:pt>
                <c:pt idx="18418">
                  <c:v>11:49:08</c:v>
                </c:pt>
                <c:pt idx="18419">
                  <c:v>11:49:09</c:v>
                </c:pt>
                <c:pt idx="18420">
                  <c:v>11:49:09</c:v>
                </c:pt>
                <c:pt idx="18421">
                  <c:v>11:49:09</c:v>
                </c:pt>
                <c:pt idx="18422">
                  <c:v>11:49:09</c:v>
                </c:pt>
                <c:pt idx="18423">
                  <c:v>11:49:10</c:v>
                </c:pt>
                <c:pt idx="18424">
                  <c:v>11:49:10</c:v>
                </c:pt>
                <c:pt idx="18425">
                  <c:v>11:49:10</c:v>
                </c:pt>
                <c:pt idx="18426">
                  <c:v>11:49:11</c:v>
                </c:pt>
                <c:pt idx="18427">
                  <c:v>11:49:11</c:v>
                </c:pt>
                <c:pt idx="18428">
                  <c:v>11:49:11</c:v>
                </c:pt>
                <c:pt idx="18429">
                  <c:v>11:49:12</c:v>
                </c:pt>
                <c:pt idx="18430">
                  <c:v>11:49:12</c:v>
                </c:pt>
                <c:pt idx="18431">
                  <c:v>11:49:13</c:v>
                </c:pt>
                <c:pt idx="18432">
                  <c:v>11:49:13</c:v>
                </c:pt>
                <c:pt idx="18433">
                  <c:v>11:49:13</c:v>
                </c:pt>
                <c:pt idx="18434">
                  <c:v>11:49:14</c:v>
                </c:pt>
                <c:pt idx="18435">
                  <c:v>11:49:14</c:v>
                </c:pt>
                <c:pt idx="18436">
                  <c:v>11:49:14</c:v>
                </c:pt>
                <c:pt idx="18437">
                  <c:v>11:49:14</c:v>
                </c:pt>
                <c:pt idx="18438">
                  <c:v>11:49:15</c:v>
                </c:pt>
                <c:pt idx="18439">
                  <c:v>11:49:15</c:v>
                </c:pt>
                <c:pt idx="18440">
                  <c:v>11:49:15</c:v>
                </c:pt>
                <c:pt idx="18441">
                  <c:v>11:49:16</c:v>
                </c:pt>
                <c:pt idx="18442">
                  <c:v>11:49:16</c:v>
                </c:pt>
                <c:pt idx="18443">
                  <c:v>11:49:16</c:v>
                </c:pt>
                <c:pt idx="18444">
                  <c:v>11:49:17</c:v>
                </c:pt>
                <c:pt idx="18445">
                  <c:v>11:49:17</c:v>
                </c:pt>
                <c:pt idx="18446">
                  <c:v>11:49:17</c:v>
                </c:pt>
                <c:pt idx="18447">
                  <c:v>11:49:18</c:v>
                </c:pt>
                <c:pt idx="18448">
                  <c:v>11:49:18</c:v>
                </c:pt>
                <c:pt idx="18449">
                  <c:v>11:49:18</c:v>
                </c:pt>
                <c:pt idx="18450">
                  <c:v>11:49:19</c:v>
                </c:pt>
                <c:pt idx="18451">
                  <c:v>11:49:19</c:v>
                </c:pt>
                <c:pt idx="18452">
                  <c:v>11:49:19</c:v>
                </c:pt>
                <c:pt idx="18453">
                  <c:v>11:49:19</c:v>
                </c:pt>
                <c:pt idx="18454">
                  <c:v>11:49:20</c:v>
                </c:pt>
                <c:pt idx="18455">
                  <c:v>11:49:20</c:v>
                </c:pt>
                <c:pt idx="18456">
                  <c:v>11:49:20</c:v>
                </c:pt>
                <c:pt idx="18457">
                  <c:v>11:49:21</c:v>
                </c:pt>
                <c:pt idx="18458">
                  <c:v>11:49:21</c:v>
                </c:pt>
                <c:pt idx="18459">
                  <c:v>11:49:21</c:v>
                </c:pt>
                <c:pt idx="18460">
                  <c:v>11:49:22</c:v>
                </c:pt>
                <c:pt idx="18461">
                  <c:v>11:49:22</c:v>
                </c:pt>
                <c:pt idx="18462">
                  <c:v>11:49:22</c:v>
                </c:pt>
                <c:pt idx="18463">
                  <c:v>11:49:23</c:v>
                </c:pt>
                <c:pt idx="18464">
                  <c:v>11:49:23</c:v>
                </c:pt>
                <c:pt idx="18465">
                  <c:v>11:49:23</c:v>
                </c:pt>
                <c:pt idx="18466">
                  <c:v>11:49:24</c:v>
                </c:pt>
                <c:pt idx="18467">
                  <c:v>11:49:24</c:v>
                </c:pt>
                <c:pt idx="18468">
                  <c:v>11:49:24</c:v>
                </c:pt>
                <c:pt idx="18469">
                  <c:v>11:49:25</c:v>
                </c:pt>
                <c:pt idx="18470">
                  <c:v>11:49:25</c:v>
                </c:pt>
                <c:pt idx="18471">
                  <c:v>11:49:25</c:v>
                </c:pt>
                <c:pt idx="18472">
                  <c:v>11:49:25</c:v>
                </c:pt>
                <c:pt idx="18473">
                  <c:v>11:49:26</c:v>
                </c:pt>
                <c:pt idx="18474">
                  <c:v>11:49:26</c:v>
                </c:pt>
                <c:pt idx="18475">
                  <c:v>11:49:26</c:v>
                </c:pt>
                <c:pt idx="18476">
                  <c:v>11:49:27</c:v>
                </c:pt>
                <c:pt idx="18477">
                  <c:v>11:49:27</c:v>
                </c:pt>
                <c:pt idx="18478">
                  <c:v>11:49:27</c:v>
                </c:pt>
                <c:pt idx="18479">
                  <c:v>11:49:28</c:v>
                </c:pt>
                <c:pt idx="18480">
                  <c:v>11:49:28</c:v>
                </c:pt>
                <c:pt idx="18481">
                  <c:v>11:49:28</c:v>
                </c:pt>
                <c:pt idx="18482">
                  <c:v>11:49:29</c:v>
                </c:pt>
                <c:pt idx="18483">
                  <c:v>11:49:29</c:v>
                </c:pt>
                <c:pt idx="18484">
                  <c:v>11:49:29</c:v>
                </c:pt>
                <c:pt idx="18485">
                  <c:v>11:49:29</c:v>
                </c:pt>
                <c:pt idx="18486">
                  <c:v>11:49:30</c:v>
                </c:pt>
                <c:pt idx="18487">
                  <c:v>11:49:30</c:v>
                </c:pt>
                <c:pt idx="18488">
                  <c:v>11:49:30</c:v>
                </c:pt>
                <c:pt idx="18489">
                  <c:v>11:49:31</c:v>
                </c:pt>
                <c:pt idx="18490">
                  <c:v>11:49:31</c:v>
                </c:pt>
                <c:pt idx="18491">
                  <c:v>11:49:31</c:v>
                </c:pt>
                <c:pt idx="18492">
                  <c:v>11:49:32</c:v>
                </c:pt>
                <c:pt idx="18493">
                  <c:v>11:49:32</c:v>
                </c:pt>
                <c:pt idx="18494">
                  <c:v>11:49:32</c:v>
                </c:pt>
                <c:pt idx="18495">
                  <c:v>11:49:33</c:v>
                </c:pt>
                <c:pt idx="18496">
                  <c:v>11:49:33</c:v>
                </c:pt>
                <c:pt idx="18497">
                  <c:v>11:49:33</c:v>
                </c:pt>
                <c:pt idx="18498">
                  <c:v>11:49:34</c:v>
                </c:pt>
                <c:pt idx="18499">
                  <c:v>11:49:34</c:v>
                </c:pt>
                <c:pt idx="18500">
                  <c:v>11:49:34</c:v>
                </c:pt>
                <c:pt idx="18501">
                  <c:v>11:49:35</c:v>
                </c:pt>
                <c:pt idx="18502">
                  <c:v>11:49:35</c:v>
                </c:pt>
                <c:pt idx="18503">
                  <c:v>11:49:35</c:v>
                </c:pt>
                <c:pt idx="18504">
                  <c:v>11:49:35</c:v>
                </c:pt>
                <c:pt idx="18505">
                  <c:v>11:49:36</c:v>
                </c:pt>
                <c:pt idx="18506">
                  <c:v>11:49:36</c:v>
                </c:pt>
                <c:pt idx="18507">
                  <c:v>11:49:36</c:v>
                </c:pt>
                <c:pt idx="18508">
                  <c:v>11:49:37</c:v>
                </c:pt>
                <c:pt idx="18509">
                  <c:v>11:49:37</c:v>
                </c:pt>
                <c:pt idx="18510">
                  <c:v>11:49:37</c:v>
                </c:pt>
                <c:pt idx="18511">
                  <c:v>11:49:38</c:v>
                </c:pt>
                <c:pt idx="18512">
                  <c:v>11:49:38</c:v>
                </c:pt>
                <c:pt idx="18513">
                  <c:v>11:49:38</c:v>
                </c:pt>
                <c:pt idx="18514">
                  <c:v>11:49:38</c:v>
                </c:pt>
                <c:pt idx="18515">
                  <c:v>11:49:39</c:v>
                </c:pt>
                <c:pt idx="18516">
                  <c:v>11:49:39</c:v>
                </c:pt>
                <c:pt idx="18517">
                  <c:v>11:49:39</c:v>
                </c:pt>
                <c:pt idx="18518">
                  <c:v>11:49:40</c:v>
                </c:pt>
                <c:pt idx="18519">
                  <c:v>11:49:40</c:v>
                </c:pt>
                <c:pt idx="18520">
                  <c:v>11:49:40</c:v>
                </c:pt>
                <c:pt idx="18521">
                  <c:v>11:49:41</c:v>
                </c:pt>
                <c:pt idx="18522">
                  <c:v>11:49:41</c:v>
                </c:pt>
                <c:pt idx="18523">
                  <c:v>11:49:41</c:v>
                </c:pt>
                <c:pt idx="18524">
                  <c:v>11:49:42</c:v>
                </c:pt>
                <c:pt idx="18525">
                  <c:v>11:49:42</c:v>
                </c:pt>
                <c:pt idx="18526">
                  <c:v>11:49:42</c:v>
                </c:pt>
                <c:pt idx="18527">
                  <c:v>11:49:43</c:v>
                </c:pt>
                <c:pt idx="18528">
                  <c:v>11:49:43</c:v>
                </c:pt>
                <c:pt idx="18529">
                  <c:v>11:49:43</c:v>
                </c:pt>
                <c:pt idx="18530">
                  <c:v>11:49:44</c:v>
                </c:pt>
                <c:pt idx="18531">
                  <c:v>11:49:44</c:v>
                </c:pt>
                <c:pt idx="18532">
                  <c:v>11:49:44</c:v>
                </c:pt>
                <c:pt idx="18533">
                  <c:v>11:49:45</c:v>
                </c:pt>
                <c:pt idx="18534">
                  <c:v>11:49:45</c:v>
                </c:pt>
                <c:pt idx="18535">
                  <c:v>11:49:45</c:v>
                </c:pt>
                <c:pt idx="18536">
                  <c:v>11:49:45</c:v>
                </c:pt>
                <c:pt idx="18537">
                  <c:v>11:49:46</c:v>
                </c:pt>
                <c:pt idx="18538">
                  <c:v>11:49:46</c:v>
                </c:pt>
                <c:pt idx="18539">
                  <c:v>11:49:46</c:v>
                </c:pt>
                <c:pt idx="18540">
                  <c:v>11:49:47</c:v>
                </c:pt>
                <c:pt idx="18541">
                  <c:v>11:49:47</c:v>
                </c:pt>
                <c:pt idx="18542">
                  <c:v>11:49:47</c:v>
                </c:pt>
                <c:pt idx="18543">
                  <c:v>11:49:48</c:v>
                </c:pt>
                <c:pt idx="18544">
                  <c:v>11:49:48</c:v>
                </c:pt>
                <c:pt idx="18545">
                  <c:v>11:49:48</c:v>
                </c:pt>
                <c:pt idx="18546">
                  <c:v>11:49:49</c:v>
                </c:pt>
                <c:pt idx="18547">
                  <c:v>11:49:49</c:v>
                </c:pt>
                <c:pt idx="18548">
                  <c:v>11:49:49</c:v>
                </c:pt>
                <c:pt idx="18549">
                  <c:v>11:49:50</c:v>
                </c:pt>
                <c:pt idx="18550">
                  <c:v>11:49:50</c:v>
                </c:pt>
                <c:pt idx="18551">
                  <c:v>11:49:50</c:v>
                </c:pt>
                <c:pt idx="18552">
                  <c:v>11:49:50</c:v>
                </c:pt>
                <c:pt idx="18553">
                  <c:v>11:49:51</c:v>
                </c:pt>
                <c:pt idx="18554">
                  <c:v>11:49:51</c:v>
                </c:pt>
                <c:pt idx="18555">
                  <c:v>11:49:51</c:v>
                </c:pt>
                <c:pt idx="18556">
                  <c:v>11:49:52</c:v>
                </c:pt>
                <c:pt idx="18557">
                  <c:v>11:49:52</c:v>
                </c:pt>
                <c:pt idx="18558">
                  <c:v>11:49:52</c:v>
                </c:pt>
                <c:pt idx="18559">
                  <c:v>11:49:53</c:v>
                </c:pt>
                <c:pt idx="18560">
                  <c:v>11:49:53</c:v>
                </c:pt>
                <c:pt idx="18561">
                  <c:v>11:49:53</c:v>
                </c:pt>
                <c:pt idx="18562">
                  <c:v>11:49:54</c:v>
                </c:pt>
                <c:pt idx="18563">
                  <c:v>11:49:54</c:v>
                </c:pt>
                <c:pt idx="18564">
                  <c:v>11:49:54</c:v>
                </c:pt>
                <c:pt idx="18565">
                  <c:v>11:49:54</c:v>
                </c:pt>
                <c:pt idx="18566">
                  <c:v>11:49:55</c:v>
                </c:pt>
                <c:pt idx="18567">
                  <c:v>11:49:55</c:v>
                </c:pt>
                <c:pt idx="18568">
                  <c:v>11:49:55</c:v>
                </c:pt>
                <c:pt idx="18569">
                  <c:v>11:49:56</c:v>
                </c:pt>
                <c:pt idx="18570">
                  <c:v>11:49:56</c:v>
                </c:pt>
                <c:pt idx="18571">
                  <c:v>11:49:56</c:v>
                </c:pt>
                <c:pt idx="18572">
                  <c:v>11:49:57</c:v>
                </c:pt>
                <c:pt idx="18573">
                  <c:v>11:49:57</c:v>
                </c:pt>
                <c:pt idx="18574">
                  <c:v>11:49:57</c:v>
                </c:pt>
                <c:pt idx="18575">
                  <c:v>11:49:58</c:v>
                </c:pt>
                <c:pt idx="18576">
                  <c:v>11:49:58</c:v>
                </c:pt>
                <c:pt idx="18577">
                  <c:v>11:49:58</c:v>
                </c:pt>
                <c:pt idx="18578">
                  <c:v>11:49:59</c:v>
                </c:pt>
                <c:pt idx="18579">
                  <c:v>11:49:59</c:v>
                </c:pt>
                <c:pt idx="18580">
                  <c:v>11:49:59</c:v>
                </c:pt>
                <c:pt idx="18581">
                  <c:v>11:49:59</c:v>
                </c:pt>
                <c:pt idx="18582">
                  <c:v>11:50:00</c:v>
                </c:pt>
                <c:pt idx="18583">
                  <c:v>11:50:00</c:v>
                </c:pt>
                <c:pt idx="18584">
                  <c:v>11:50:00</c:v>
                </c:pt>
                <c:pt idx="18585">
                  <c:v>11:50:01</c:v>
                </c:pt>
                <c:pt idx="18586">
                  <c:v>11:50:01</c:v>
                </c:pt>
                <c:pt idx="18587">
                  <c:v>11:50:01</c:v>
                </c:pt>
                <c:pt idx="18588">
                  <c:v>11:50:02</c:v>
                </c:pt>
                <c:pt idx="18589">
                  <c:v>11:50:02</c:v>
                </c:pt>
                <c:pt idx="18590">
                  <c:v>11:50:02</c:v>
                </c:pt>
                <c:pt idx="18591">
                  <c:v>11:50:03</c:v>
                </c:pt>
                <c:pt idx="18592">
                  <c:v>11:50:03</c:v>
                </c:pt>
                <c:pt idx="18593">
                  <c:v>11:50:03</c:v>
                </c:pt>
                <c:pt idx="18594">
                  <c:v>11:50:03</c:v>
                </c:pt>
                <c:pt idx="18595">
                  <c:v>11:50:04</c:v>
                </c:pt>
                <c:pt idx="18596">
                  <c:v>11:50:04</c:v>
                </c:pt>
                <c:pt idx="18597">
                  <c:v>11:50:04</c:v>
                </c:pt>
                <c:pt idx="18598">
                  <c:v>11:50:05</c:v>
                </c:pt>
                <c:pt idx="18599">
                  <c:v>11:50:05</c:v>
                </c:pt>
                <c:pt idx="18600">
                  <c:v>11:50:05</c:v>
                </c:pt>
                <c:pt idx="18601">
                  <c:v>11:50:06</c:v>
                </c:pt>
                <c:pt idx="18602">
                  <c:v>11:50:06</c:v>
                </c:pt>
                <c:pt idx="18603">
                  <c:v>11:50:06</c:v>
                </c:pt>
                <c:pt idx="18604">
                  <c:v>11:50:07</c:v>
                </c:pt>
                <c:pt idx="18605">
                  <c:v>11:50:07</c:v>
                </c:pt>
                <c:pt idx="18606">
                  <c:v>11:50:07</c:v>
                </c:pt>
                <c:pt idx="18607">
                  <c:v>11:50:07</c:v>
                </c:pt>
                <c:pt idx="18608">
                  <c:v>11:50:08</c:v>
                </c:pt>
                <c:pt idx="18609">
                  <c:v>11:50:08</c:v>
                </c:pt>
                <c:pt idx="18610">
                  <c:v>11:50:08</c:v>
                </c:pt>
                <c:pt idx="18611">
                  <c:v>11:50:09</c:v>
                </c:pt>
                <c:pt idx="18612">
                  <c:v>11:50:09</c:v>
                </c:pt>
                <c:pt idx="18613">
                  <c:v>11:50:09</c:v>
                </c:pt>
                <c:pt idx="18614">
                  <c:v>11:50:10</c:v>
                </c:pt>
                <c:pt idx="18615">
                  <c:v>11:50:10</c:v>
                </c:pt>
                <c:pt idx="18616">
                  <c:v>11:50:10</c:v>
                </c:pt>
                <c:pt idx="18617">
                  <c:v>11:50:11</c:v>
                </c:pt>
                <c:pt idx="18618">
                  <c:v>11:50:11</c:v>
                </c:pt>
                <c:pt idx="18619">
                  <c:v>11:50:11</c:v>
                </c:pt>
                <c:pt idx="18620">
                  <c:v>11:50:11</c:v>
                </c:pt>
                <c:pt idx="18621">
                  <c:v>11:50:12</c:v>
                </c:pt>
                <c:pt idx="18622">
                  <c:v>11:50:12</c:v>
                </c:pt>
                <c:pt idx="18623">
                  <c:v>11:50:12</c:v>
                </c:pt>
                <c:pt idx="18624">
                  <c:v>11:50:13</c:v>
                </c:pt>
                <c:pt idx="18625">
                  <c:v>11:50:13</c:v>
                </c:pt>
                <c:pt idx="18626">
                  <c:v>11:50:13</c:v>
                </c:pt>
                <c:pt idx="18627">
                  <c:v>11:50:14</c:v>
                </c:pt>
                <c:pt idx="18628">
                  <c:v>11:50:14</c:v>
                </c:pt>
                <c:pt idx="18629">
                  <c:v>11:50:15</c:v>
                </c:pt>
                <c:pt idx="18630">
                  <c:v>11:50:15</c:v>
                </c:pt>
                <c:pt idx="18631">
                  <c:v>11:50:15</c:v>
                </c:pt>
                <c:pt idx="18632">
                  <c:v>11:50:15</c:v>
                </c:pt>
                <c:pt idx="18633">
                  <c:v>11:50:16</c:v>
                </c:pt>
                <c:pt idx="18634">
                  <c:v>11:50:16</c:v>
                </c:pt>
                <c:pt idx="18635">
                  <c:v>11:50:16</c:v>
                </c:pt>
                <c:pt idx="18636">
                  <c:v>11:50:17</c:v>
                </c:pt>
                <c:pt idx="18637">
                  <c:v>11:50:17</c:v>
                </c:pt>
                <c:pt idx="18638">
                  <c:v>11:50:17</c:v>
                </c:pt>
                <c:pt idx="18639">
                  <c:v>11:50:18</c:v>
                </c:pt>
                <c:pt idx="18640">
                  <c:v>11:50:18</c:v>
                </c:pt>
                <c:pt idx="18641">
                  <c:v>11:50:18</c:v>
                </c:pt>
                <c:pt idx="18642">
                  <c:v>11:50:19</c:v>
                </c:pt>
                <c:pt idx="18643">
                  <c:v>11:50:19</c:v>
                </c:pt>
                <c:pt idx="18644">
                  <c:v>11:50:19</c:v>
                </c:pt>
                <c:pt idx="18645">
                  <c:v>11:50:19</c:v>
                </c:pt>
                <c:pt idx="18646">
                  <c:v>11:50:20</c:v>
                </c:pt>
                <c:pt idx="18647">
                  <c:v>11:50:20</c:v>
                </c:pt>
                <c:pt idx="18648">
                  <c:v>11:50:20</c:v>
                </c:pt>
                <c:pt idx="18649">
                  <c:v>11:50:21</c:v>
                </c:pt>
                <c:pt idx="18650">
                  <c:v>11:50:21</c:v>
                </c:pt>
                <c:pt idx="18651">
                  <c:v>11:50:21</c:v>
                </c:pt>
                <c:pt idx="18652">
                  <c:v>11:50:22</c:v>
                </c:pt>
                <c:pt idx="18653">
                  <c:v>11:50:22</c:v>
                </c:pt>
                <c:pt idx="18654">
                  <c:v>11:50:22</c:v>
                </c:pt>
                <c:pt idx="18655">
                  <c:v>11:50:23</c:v>
                </c:pt>
                <c:pt idx="18656">
                  <c:v>11:50:23</c:v>
                </c:pt>
                <c:pt idx="18657">
                  <c:v>11:50:23</c:v>
                </c:pt>
                <c:pt idx="18658">
                  <c:v>11:50:24</c:v>
                </c:pt>
                <c:pt idx="18659">
                  <c:v>11:50:24</c:v>
                </c:pt>
                <c:pt idx="18660">
                  <c:v>11:50:24</c:v>
                </c:pt>
                <c:pt idx="18661">
                  <c:v>11:50:24</c:v>
                </c:pt>
                <c:pt idx="18662">
                  <c:v>11:50:25</c:v>
                </c:pt>
                <c:pt idx="18663">
                  <c:v>11:50:25</c:v>
                </c:pt>
                <c:pt idx="18664">
                  <c:v>11:50:25</c:v>
                </c:pt>
                <c:pt idx="18665">
                  <c:v>11:50:26</c:v>
                </c:pt>
                <c:pt idx="18666">
                  <c:v>11:50:26</c:v>
                </c:pt>
                <c:pt idx="18667">
                  <c:v>11:50:26</c:v>
                </c:pt>
                <c:pt idx="18668">
                  <c:v>11:50:27</c:v>
                </c:pt>
                <c:pt idx="18669">
                  <c:v>11:50:27</c:v>
                </c:pt>
                <c:pt idx="18670">
                  <c:v>11:50:27</c:v>
                </c:pt>
                <c:pt idx="18671">
                  <c:v>11:50:28</c:v>
                </c:pt>
                <c:pt idx="18672">
                  <c:v>11:50:28</c:v>
                </c:pt>
                <c:pt idx="18673">
                  <c:v>11:50:28</c:v>
                </c:pt>
                <c:pt idx="18674">
                  <c:v>11:50:28</c:v>
                </c:pt>
                <c:pt idx="18675">
                  <c:v>11:50:29</c:v>
                </c:pt>
                <c:pt idx="18676">
                  <c:v>11:50:29</c:v>
                </c:pt>
                <c:pt idx="18677">
                  <c:v>11:50:29</c:v>
                </c:pt>
                <c:pt idx="18678">
                  <c:v>11:50:30</c:v>
                </c:pt>
                <c:pt idx="18679">
                  <c:v>11:50:30</c:v>
                </c:pt>
                <c:pt idx="18680">
                  <c:v>11:50:30</c:v>
                </c:pt>
                <c:pt idx="18681">
                  <c:v>11:50:31</c:v>
                </c:pt>
                <c:pt idx="18682">
                  <c:v>11:50:31</c:v>
                </c:pt>
                <c:pt idx="18683">
                  <c:v>11:50:31</c:v>
                </c:pt>
                <c:pt idx="18684">
                  <c:v>11:50:31</c:v>
                </c:pt>
                <c:pt idx="18685">
                  <c:v>11:50:32</c:v>
                </c:pt>
                <c:pt idx="18686">
                  <c:v>11:50:32</c:v>
                </c:pt>
                <c:pt idx="18687">
                  <c:v>11:50:32</c:v>
                </c:pt>
                <c:pt idx="18688">
                  <c:v>11:50:33</c:v>
                </c:pt>
                <c:pt idx="18689">
                  <c:v>11:50:33</c:v>
                </c:pt>
                <c:pt idx="18690">
                  <c:v>11:50:33</c:v>
                </c:pt>
                <c:pt idx="18691">
                  <c:v>11:50:34</c:v>
                </c:pt>
                <c:pt idx="18692">
                  <c:v>11:50:34</c:v>
                </c:pt>
                <c:pt idx="18693">
                  <c:v>11:50:34</c:v>
                </c:pt>
                <c:pt idx="18694">
                  <c:v>11:50:35</c:v>
                </c:pt>
                <c:pt idx="18695">
                  <c:v>11:50:35</c:v>
                </c:pt>
                <c:pt idx="18696">
                  <c:v>11:50:35</c:v>
                </c:pt>
                <c:pt idx="18697">
                  <c:v>11:50:35</c:v>
                </c:pt>
                <c:pt idx="18698">
                  <c:v>11:50:36</c:v>
                </c:pt>
                <c:pt idx="18699">
                  <c:v>11:50:36</c:v>
                </c:pt>
                <c:pt idx="18700">
                  <c:v>11:50:36</c:v>
                </c:pt>
                <c:pt idx="18701">
                  <c:v>11:50:37</c:v>
                </c:pt>
                <c:pt idx="18702">
                  <c:v>11:50:37</c:v>
                </c:pt>
                <c:pt idx="18703">
                  <c:v>11:50:37</c:v>
                </c:pt>
                <c:pt idx="18704">
                  <c:v>11:50:38</c:v>
                </c:pt>
                <c:pt idx="18705">
                  <c:v>11:50:38</c:v>
                </c:pt>
                <c:pt idx="18706">
                  <c:v>11:50:38</c:v>
                </c:pt>
                <c:pt idx="18707">
                  <c:v>11:50:39</c:v>
                </c:pt>
                <c:pt idx="18708">
                  <c:v>11:50:39</c:v>
                </c:pt>
                <c:pt idx="18709">
                  <c:v>11:50:39</c:v>
                </c:pt>
                <c:pt idx="18710">
                  <c:v>11:50:40</c:v>
                </c:pt>
                <c:pt idx="18711">
                  <c:v>11:50:40</c:v>
                </c:pt>
                <c:pt idx="18712">
                  <c:v>11:50:40</c:v>
                </c:pt>
                <c:pt idx="18713">
                  <c:v>11:50:40</c:v>
                </c:pt>
                <c:pt idx="18714">
                  <c:v>11:50:41</c:v>
                </c:pt>
                <c:pt idx="18715">
                  <c:v>11:50:41</c:v>
                </c:pt>
                <c:pt idx="18716">
                  <c:v>11:50:41</c:v>
                </c:pt>
                <c:pt idx="18717">
                  <c:v>11:50:42</c:v>
                </c:pt>
                <c:pt idx="18718">
                  <c:v>11:50:42</c:v>
                </c:pt>
                <c:pt idx="18719">
                  <c:v>11:50:42</c:v>
                </c:pt>
                <c:pt idx="18720">
                  <c:v>11:50:43</c:v>
                </c:pt>
                <c:pt idx="18721">
                  <c:v>11:50:43</c:v>
                </c:pt>
                <c:pt idx="18722">
                  <c:v>11:50:43</c:v>
                </c:pt>
                <c:pt idx="18723">
                  <c:v>11:50:44</c:v>
                </c:pt>
                <c:pt idx="18724">
                  <c:v>11:50:44</c:v>
                </c:pt>
                <c:pt idx="18725">
                  <c:v>11:50:44</c:v>
                </c:pt>
                <c:pt idx="18726">
                  <c:v>11:50:45</c:v>
                </c:pt>
                <c:pt idx="18727">
                  <c:v>11:50:45</c:v>
                </c:pt>
                <c:pt idx="18728">
                  <c:v>11:50:45</c:v>
                </c:pt>
                <c:pt idx="18729">
                  <c:v>11:50:45</c:v>
                </c:pt>
                <c:pt idx="18730">
                  <c:v>11:50:46</c:v>
                </c:pt>
                <c:pt idx="18731">
                  <c:v>11:50:46</c:v>
                </c:pt>
                <c:pt idx="18732">
                  <c:v>11:50:46</c:v>
                </c:pt>
                <c:pt idx="18733">
                  <c:v>11:50:47</c:v>
                </c:pt>
                <c:pt idx="18734">
                  <c:v>11:50:47</c:v>
                </c:pt>
                <c:pt idx="18735">
                  <c:v>11:50:47</c:v>
                </c:pt>
                <c:pt idx="18736">
                  <c:v>11:50:48</c:v>
                </c:pt>
                <c:pt idx="18737">
                  <c:v>11:50:48</c:v>
                </c:pt>
                <c:pt idx="18738">
                  <c:v>11:50:48</c:v>
                </c:pt>
                <c:pt idx="18739">
                  <c:v>11:50:49</c:v>
                </c:pt>
                <c:pt idx="18740">
                  <c:v>11:50:49</c:v>
                </c:pt>
                <c:pt idx="18741">
                  <c:v>11:50:49</c:v>
                </c:pt>
                <c:pt idx="18742">
                  <c:v>11:50:49</c:v>
                </c:pt>
                <c:pt idx="18743">
                  <c:v>11:50:50</c:v>
                </c:pt>
                <c:pt idx="18744">
                  <c:v>11:50:50</c:v>
                </c:pt>
                <c:pt idx="18745">
                  <c:v>11:50:50</c:v>
                </c:pt>
                <c:pt idx="18746">
                  <c:v>11:50:51</c:v>
                </c:pt>
                <c:pt idx="18747">
                  <c:v>11:50:51</c:v>
                </c:pt>
                <c:pt idx="18748">
                  <c:v>11:50:51</c:v>
                </c:pt>
                <c:pt idx="18749">
                  <c:v>11:50:52</c:v>
                </c:pt>
                <c:pt idx="18750">
                  <c:v>11:50:52</c:v>
                </c:pt>
                <c:pt idx="18751">
                  <c:v>11:50:52</c:v>
                </c:pt>
                <c:pt idx="18752">
                  <c:v>11:50:53</c:v>
                </c:pt>
                <c:pt idx="18753">
                  <c:v>11:50:53</c:v>
                </c:pt>
                <c:pt idx="18754">
                  <c:v>11:50:53</c:v>
                </c:pt>
                <c:pt idx="18755">
                  <c:v>11:50:54</c:v>
                </c:pt>
                <c:pt idx="18756">
                  <c:v>11:50:54</c:v>
                </c:pt>
                <c:pt idx="18757">
                  <c:v>11:50:54</c:v>
                </c:pt>
                <c:pt idx="18758">
                  <c:v>11:50:55</c:v>
                </c:pt>
                <c:pt idx="18759">
                  <c:v>11:50:55</c:v>
                </c:pt>
                <c:pt idx="18760">
                  <c:v>11:50:55</c:v>
                </c:pt>
                <c:pt idx="18761">
                  <c:v>11:50:55</c:v>
                </c:pt>
                <c:pt idx="18762">
                  <c:v>11:50:56</c:v>
                </c:pt>
                <c:pt idx="18763">
                  <c:v>11:50:56</c:v>
                </c:pt>
                <c:pt idx="18764">
                  <c:v>11:50:56</c:v>
                </c:pt>
                <c:pt idx="18765">
                  <c:v>11:50:57</c:v>
                </c:pt>
                <c:pt idx="18766">
                  <c:v>11:50:57</c:v>
                </c:pt>
                <c:pt idx="18767">
                  <c:v>11:50:57</c:v>
                </c:pt>
                <c:pt idx="18768">
                  <c:v>11:50:58</c:v>
                </c:pt>
                <c:pt idx="18769">
                  <c:v>11:50:58</c:v>
                </c:pt>
                <c:pt idx="18770">
                  <c:v>11:50:58</c:v>
                </c:pt>
                <c:pt idx="18771">
                  <c:v>11:50:59</c:v>
                </c:pt>
                <c:pt idx="18772">
                  <c:v>11:50:59</c:v>
                </c:pt>
                <c:pt idx="18773">
                  <c:v>11:50:59</c:v>
                </c:pt>
                <c:pt idx="18774">
                  <c:v>11:50:59</c:v>
                </c:pt>
                <c:pt idx="18775">
                  <c:v>11:51:00</c:v>
                </c:pt>
                <c:pt idx="18776">
                  <c:v>11:51:00</c:v>
                </c:pt>
                <c:pt idx="18777">
                  <c:v>11:51:00</c:v>
                </c:pt>
                <c:pt idx="18778">
                  <c:v>11:51:01</c:v>
                </c:pt>
                <c:pt idx="18779">
                  <c:v>11:51:01</c:v>
                </c:pt>
                <c:pt idx="18780">
                  <c:v>11:51:01</c:v>
                </c:pt>
                <c:pt idx="18781">
                  <c:v>11:51:02</c:v>
                </c:pt>
                <c:pt idx="18782">
                  <c:v>11:51:02</c:v>
                </c:pt>
                <c:pt idx="18783">
                  <c:v>11:51:02</c:v>
                </c:pt>
                <c:pt idx="18784">
                  <c:v>11:51:03</c:v>
                </c:pt>
                <c:pt idx="18785">
                  <c:v>11:51:03</c:v>
                </c:pt>
                <c:pt idx="18786">
                  <c:v>11:51:03</c:v>
                </c:pt>
                <c:pt idx="18787">
                  <c:v>11:51:03</c:v>
                </c:pt>
                <c:pt idx="18788">
                  <c:v>11:51:04</c:v>
                </c:pt>
                <c:pt idx="18789">
                  <c:v>11:51:04</c:v>
                </c:pt>
                <c:pt idx="18790">
                  <c:v>11:51:04</c:v>
                </c:pt>
                <c:pt idx="18791">
                  <c:v>11:51:05</c:v>
                </c:pt>
                <c:pt idx="18792">
                  <c:v>11:51:05</c:v>
                </c:pt>
                <c:pt idx="18793">
                  <c:v>11:51:05</c:v>
                </c:pt>
                <c:pt idx="18794">
                  <c:v>11:51:06</c:v>
                </c:pt>
                <c:pt idx="18795">
                  <c:v>11:51:06</c:v>
                </c:pt>
                <c:pt idx="18796">
                  <c:v>11:51:06</c:v>
                </c:pt>
                <c:pt idx="18797">
                  <c:v>11:51:07</c:v>
                </c:pt>
                <c:pt idx="18798">
                  <c:v>11:51:07</c:v>
                </c:pt>
                <c:pt idx="18799">
                  <c:v>11:51:07</c:v>
                </c:pt>
                <c:pt idx="18800">
                  <c:v>11:51:08</c:v>
                </c:pt>
                <c:pt idx="18801">
                  <c:v>11:51:08</c:v>
                </c:pt>
                <c:pt idx="18802">
                  <c:v>11:51:08</c:v>
                </c:pt>
                <c:pt idx="18803">
                  <c:v>11:51:09</c:v>
                </c:pt>
                <c:pt idx="18804">
                  <c:v>11:51:09</c:v>
                </c:pt>
                <c:pt idx="18805">
                  <c:v>11:51:09</c:v>
                </c:pt>
                <c:pt idx="18806">
                  <c:v>11:51:09</c:v>
                </c:pt>
                <c:pt idx="18807">
                  <c:v>11:51:10</c:v>
                </c:pt>
                <c:pt idx="18808">
                  <c:v>11:51:10</c:v>
                </c:pt>
                <c:pt idx="18809">
                  <c:v>11:51:10</c:v>
                </c:pt>
                <c:pt idx="18810">
                  <c:v>11:51:11</c:v>
                </c:pt>
                <c:pt idx="18811">
                  <c:v>11:51:11</c:v>
                </c:pt>
                <c:pt idx="18812">
                  <c:v>11:51:11</c:v>
                </c:pt>
                <c:pt idx="18813">
                  <c:v>11:51:12</c:v>
                </c:pt>
                <c:pt idx="18814">
                  <c:v>11:51:12</c:v>
                </c:pt>
                <c:pt idx="18815">
                  <c:v>11:51:12</c:v>
                </c:pt>
                <c:pt idx="18816">
                  <c:v>11:51:13</c:v>
                </c:pt>
                <c:pt idx="18817">
                  <c:v>11:51:13</c:v>
                </c:pt>
                <c:pt idx="18818">
                  <c:v>11:51:13</c:v>
                </c:pt>
                <c:pt idx="18819">
                  <c:v>11:51:13</c:v>
                </c:pt>
                <c:pt idx="18820">
                  <c:v>11:51:14</c:v>
                </c:pt>
                <c:pt idx="18821">
                  <c:v>11:51:14</c:v>
                </c:pt>
                <c:pt idx="18822">
                  <c:v>11:51:15</c:v>
                </c:pt>
                <c:pt idx="18823">
                  <c:v>11:51:15</c:v>
                </c:pt>
                <c:pt idx="18824">
                  <c:v>11:51:15</c:v>
                </c:pt>
                <c:pt idx="18825">
                  <c:v>11:51:16</c:v>
                </c:pt>
                <c:pt idx="18826">
                  <c:v>11:51:16</c:v>
                </c:pt>
                <c:pt idx="18827">
                  <c:v>11:51:16</c:v>
                </c:pt>
                <c:pt idx="18828">
                  <c:v>11:51:17</c:v>
                </c:pt>
                <c:pt idx="18829">
                  <c:v>11:51:17</c:v>
                </c:pt>
                <c:pt idx="18830">
                  <c:v>11:51:17</c:v>
                </c:pt>
                <c:pt idx="18831">
                  <c:v>11:51:18</c:v>
                </c:pt>
                <c:pt idx="18832">
                  <c:v>11:51:18</c:v>
                </c:pt>
                <c:pt idx="18833">
                  <c:v>11:51:18</c:v>
                </c:pt>
                <c:pt idx="18834">
                  <c:v>11:51:18</c:v>
                </c:pt>
                <c:pt idx="18835">
                  <c:v>11:51:19</c:v>
                </c:pt>
                <c:pt idx="18836">
                  <c:v>11:51:19</c:v>
                </c:pt>
                <c:pt idx="18837">
                  <c:v>11:51:20</c:v>
                </c:pt>
                <c:pt idx="18838">
                  <c:v>11:51:20</c:v>
                </c:pt>
                <c:pt idx="18839">
                  <c:v>11:51:20</c:v>
                </c:pt>
                <c:pt idx="18840">
                  <c:v>11:51:21</c:v>
                </c:pt>
                <c:pt idx="18841">
                  <c:v>11:51:21</c:v>
                </c:pt>
                <c:pt idx="18842">
                  <c:v>11:51:21</c:v>
                </c:pt>
                <c:pt idx="18843">
                  <c:v>11:51:21</c:v>
                </c:pt>
                <c:pt idx="18844">
                  <c:v>11:51:22</c:v>
                </c:pt>
                <c:pt idx="18845">
                  <c:v>11:51:22</c:v>
                </c:pt>
                <c:pt idx="18846">
                  <c:v>11:51:22</c:v>
                </c:pt>
                <c:pt idx="18847">
                  <c:v>11:51:23</c:v>
                </c:pt>
                <c:pt idx="18848">
                  <c:v>11:51:23</c:v>
                </c:pt>
                <c:pt idx="18849">
                  <c:v>11:51:23</c:v>
                </c:pt>
                <c:pt idx="18850">
                  <c:v>11:51:24</c:v>
                </c:pt>
                <c:pt idx="18851">
                  <c:v>11:51:24</c:v>
                </c:pt>
                <c:pt idx="18852">
                  <c:v>11:51:24</c:v>
                </c:pt>
                <c:pt idx="18853">
                  <c:v>11:51:25</c:v>
                </c:pt>
                <c:pt idx="18854">
                  <c:v>11:51:25</c:v>
                </c:pt>
                <c:pt idx="18855">
                  <c:v>11:51:25</c:v>
                </c:pt>
                <c:pt idx="18856">
                  <c:v>11:51:25</c:v>
                </c:pt>
                <c:pt idx="18857">
                  <c:v>11:51:26</c:v>
                </c:pt>
                <c:pt idx="18858">
                  <c:v>11:51:26</c:v>
                </c:pt>
                <c:pt idx="18859">
                  <c:v>11:51:26</c:v>
                </c:pt>
                <c:pt idx="18860">
                  <c:v>11:51:27</c:v>
                </c:pt>
                <c:pt idx="18861">
                  <c:v>11:51:27</c:v>
                </c:pt>
                <c:pt idx="18862">
                  <c:v>11:51:27</c:v>
                </c:pt>
                <c:pt idx="18863">
                  <c:v>11:51:28</c:v>
                </c:pt>
                <c:pt idx="18864">
                  <c:v>11:51:28</c:v>
                </c:pt>
                <c:pt idx="18865">
                  <c:v>11:51:28</c:v>
                </c:pt>
                <c:pt idx="18866">
                  <c:v>11:51:29</c:v>
                </c:pt>
                <c:pt idx="18867">
                  <c:v>11:51:29</c:v>
                </c:pt>
                <c:pt idx="18868">
                  <c:v>11:51:29</c:v>
                </c:pt>
                <c:pt idx="18869">
                  <c:v>11:51:29</c:v>
                </c:pt>
                <c:pt idx="18870">
                  <c:v>11:51:30</c:v>
                </c:pt>
                <c:pt idx="18871">
                  <c:v>11:51:30</c:v>
                </c:pt>
                <c:pt idx="18872">
                  <c:v>11:51:30</c:v>
                </c:pt>
                <c:pt idx="18873">
                  <c:v>11:51:31</c:v>
                </c:pt>
                <c:pt idx="18874">
                  <c:v>11:51:31</c:v>
                </c:pt>
                <c:pt idx="18875">
                  <c:v>11:51:31</c:v>
                </c:pt>
                <c:pt idx="18876">
                  <c:v>11:51:32</c:v>
                </c:pt>
                <c:pt idx="18877">
                  <c:v>11:51:32</c:v>
                </c:pt>
                <c:pt idx="18878">
                  <c:v>11:51:32</c:v>
                </c:pt>
                <c:pt idx="18879">
                  <c:v>11:51:33</c:v>
                </c:pt>
                <c:pt idx="18880">
                  <c:v>11:51:33</c:v>
                </c:pt>
                <c:pt idx="18881">
                  <c:v>11:51:33</c:v>
                </c:pt>
                <c:pt idx="18882">
                  <c:v>11:51:33</c:v>
                </c:pt>
                <c:pt idx="18883">
                  <c:v>11:51:34</c:v>
                </c:pt>
                <c:pt idx="18884">
                  <c:v>11:51:34</c:v>
                </c:pt>
                <c:pt idx="18885">
                  <c:v>11:51:34</c:v>
                </c:pt>
                <c:pt idx="18886">
                  <c:v>11:51:35</c:v>
                </c:pt>
                <c:pt idx="18887">
                  <c:v>11:51:35</c:v>
                </c:pt>
                <c:pt idx="18888">
                  <c:v>11:51:35</c:v>
                </c:pt>
                <c:pt idx="18889">
                  <c:v>11:51:36</c:v>
                </c:pt>
                <c:pt idx="18890">
                  <c:v>11:51:36</c:v>
                </c:pt>
                <c:pt idx="18891">
                  <c:v>11:51:36</c:v>
                </c:pt>
                <c:pt idx="18892">
                  <c:v>11:51:37</c:v>
                </c:pt>
                <c:pt idx="18893">
                  <c:v>11:51:37</c:v>
                </c:pt>
                <c:pt idx="18894">
                  <c:v>11:51:37</c:v>
                </c:pt>
                <c:pt idx="18895">
                  <c:v>11:51:37</c:v>
                </c:pt>
                <c:pt idx="18896">
                  <c:v>11:51:38</c:v>
                </c:pt>
                <c:pt idx="18897">
                  <c:v>11:51:38</c:v>
                </c:pt>
                <c:pt idx="18898">
                  <c:v>11:51:38</c:v>
                </c:pt>
                <c:pt idx="18899">
                  <c:v>11:51:39</c:v>
                </c:pt>
                <c:pt idx="18900">
                  <c:v>11:51:39</c:v>
                </c:pt>
                <c:pt idx="18901">
                  <c:v>11:51:39</c:v>
                </c:pt>
                <c:pt idx="18902">
                  <c:v>11:51:40</c:v>
                </c:pt>
                <c:pt idx="18903">
                  <c:v>11:51:40</c:v>
                </c:pt>
                <c:pt idx="18904">
                  <c:v>11:51:40</c:v>
                </c:pt>
                <c:pt idx="18905">
                  <c:v>11:51:41</c:v>
                </c:pt>
                <c:pt idx="18906">
                  <c:v>11:51:41</c:v>
                </c:pt>
                <c:pt idx="18907">
                  <c:v>11:51:41</c:v>
                </c:pt>
                <c:pt idx="18908">
                  <c:v>11:51:41</c:v>
                </c:pt>
                <c:pt idx="18909">
                  <c:v>11:51:42</c:v>
                </c:pt>
                <c:pt idx="18910">
                  <c:v>11:51:42</c:v>
                </c:pt>
                <c:pt idx="18911">
                  <c:v>11:51:42</c:v>
                </c:pt>
                <c:pt idx="18912">
                  <c:v>11:51:43</c:v>
                </c:pt>
                <c:pt idx="18913">
                  <c:v>11:51:43</c:v>
                </c:pt>
                <c:pt idx="18914">
                  <c:v>11:51:43</c:v>
                </c:pt>
                <c:pt idx="18915">
                  <c:v>11:51:44</c:v>
                </c:pt>
                <c:pt idx="18916">
                  <c:v>11:51:44</c:v>
                </c:pt>
                <c:pt idx="18917">
                  <c:v>11:51:44</c:v>
                </c:pt>
                <c:pt idx="18918">
                  <c:v>11:51:45</c:v>
                </c:pt>
                <c:pt idx="18919">
                  <c:v>11:51:45</c:v>
                </c:pt>
                <c:pt idx="18920">
                  <c:v>11:51:45</c:v>
                </c:pt>
                <c:pt idx="18921">
                  <c:v>11:51:46</c:v>
                </c:pt>
                <c:pt idx="18922">
                  <c:v>11:51:46</c:v>
                </c:pt>
                <c:pt idx="18923">
                  <c:v>11:51:46</c:v>
                </c:pt>
                <c:pt idx="18924">
                  <c:v>11:51:46</c:v>
                </c:pt>
                <c:pt idx="18925">
                  <c:v>11:51:47</c:v>
                </c:pt>
                <c:pt idx="18926">
                  <c:v>11:51:47</c:v>
                </c:pt>
                <c:pt idx="18927">
                  <c:v>11:51:47</c:v>
                </c:pt>
                <c:pt idx="18928">
                  <c:v>11:51:48</c:v>
                </c:pt>
                <c:pt idx="18929">
                  <c:v>11:51:48</c:v>
                </c:pt>
                <c:pt idx="18930">
                  <c:v>11:51:48</c:v>
                </c:pt>
                <c:pt idx="18931">
                  <c:v>11:51:49</c:v>
                </c:pt>
                <c:pt idx="18932">
                  <c:v>11:51:49</c:v>
                </c:pt>
                <c:pt idx="18933">
                  <c:v>11:51:49</c:v>
                </c:pt>
                <c:pt idx="18934">
                  <c:v>11:51:49</c:v>
                </c:pt>
                <c:pt idx="18935">
                  <c:v>11:51:50</c:v>
                </c:pt>
                <c:pt idx="18936">
                  <c:v>11:51:50</c:v>
                </c:pt>
                <c:pt idx="18937">
                  <c:v>11:51:50</c:v>
                </c:pt>
                <c:pt idx="18938">
                  <c:v>11:51:51</c:v>
                </c:pt>
                <c:pt idx="18939">
                  <c:v>11:51:51</c:v>
                </c:pt>
                <c:pt idx="18940">
                  <c:v>11:51:51</c:v>
                </c:pt>
                <c:pt idx="18941">
                  <c:v>11:51:52</c:v>
                </c:pt>
                <c:pt idx="18942">
                  <c:v>11:51:52</c:v>
                </c:pt>
                <c:pt idx="18943">
                  <c:v>11:51:52</c:v>
                </c:pt>
                <c:pt idx="18944">
                  <c:v>11:51:52</c:v>
                </c:pt>
                <c:pt idx="18945">
                  <c:v>11:51:53</c:v>
                </c:pt>
                <c:pt idx="18946">
                  <c:v>11:51:53</c:v>
                </c:pt>
                <c:pt idx="18947">
                  <c:v>11:51:53</c:v>
                </c:pt>
                <c:pt idx="18948">
                  <c:v>11:51:54</c:v>
                </c:pt>
                <c:pt idx="18949">
                  <c:v>11:51:54</c:v>
                </c:pt>
                <c:pt idx="18950">
                  <c:v>11:51:54</c:v>
                </c:pt>
                <c:pt idx="18951">
                  <c:v>11:51:55</c:v>
                </c:pt>
                <c:pt idx="18952">
                  <c:v>11:51:55</c:v>
                </c:pt>
                <c:pt idx="18953">
                  <c:v>11:51:55</c:v>
                </c:pt>
                <c:pt idx="18954">
                  <c:v>11:51:56</c:v>
                </c:pt>
                <c:pt idx="18955">
                  <c:v>11:51:56</c:v>
                </c:pt>
                <c:pt idx="18956">
                  <c:v>11:51:56</c:v>
                </c:pt>
                <c:pt idx="18957">
                  <c:v>11:51:56</c:v>
                </c:pt>
                <c:pt idx="18958">
                  <c:v>11:51:57</c:v>
                </c:pt>
                <c:pt idx="18959">
                  <c:v>11:51:57</c:v>
                </c:pt>
                <c:pt idx="18960">
                  <c:v>11:51:57</c:v>
                </c:pt>
                <c:pt idx="18961">
                  <c:v>11:51:58</c:v>
                </c:pt>
                <c:pt idx="18962">
                  <c:v>11:51:58</c:v>
                </c:pt>
                <c:pt idx="18963">
                  <c:v>11:51:58</c:v>
                </c:pt>
                <c:pt idx="18964">
                  <c:v>11:51:59</c:v>
                </c:pt>
                <c:pt idx="18965">
                  <c:v>11:51:59</c:v>
                </c:pt>
                <c:pt idx="18966">
                  <c:v>11:51:59</c:v>
                </c:pt>
                <c:pt idx="18967">
                  <c:v>11:52:00</c:v>
                </c:pt>
                <c:pt idx="18968">
                  <c:v>11:52:00</c:v>
                </c:pt>
                <c:pt idx="18969">
                  <c:v>11:52:00</c:v>
                </c:pt>
                <c:pt idx="18970">
                  <c:v>11:52:01</c:v>
                </c:pt>
                <c:pt idx="18971">
                  <c:v>11:52:01</c:v>
                </c:pt>
                <c:pt idx="18972">
                  <c:v>11:52:01</c:v>
                </c:pt>
                <c:pt idx="18973">
                  <c:v>11:52:02</c:v>
                </c:pt>
                <c:pt idx="18974">
                  <c:v>11:52:02</c:v>
                </c:pt>
                <c:pt idx="18975">
                  <c:v>11:52:02</c:v>
                </c:pt>
                <c:pt idx="18976">
                  <c:v>11:52:02</c:v>
                </c:pt>
                <c:pt idx="18977">
                  <c:v>11:52:03</c:v>
                </c:pt>
                <c:pt idx="18978">
                  <c:v>11:52:03</c:v>
                </c:pt>
                <c:pt idx="18979">
                  <c:v>11:52:03</c:v>
                </c:pt>
                <c:pt idx="18980">
                  <c:v>11:52:04</c:v>
                </c:pt>
                <c:pt idx="18981">
                  <c:v>11:52:04</c:v>
                </c:pt>
                <c:pt idx="18982">
                  <c:v>11:52:04</c:v>
                </c:pt>
                <c:pt idx="18983">
                  <c:v>11:52:05</c:v>
                </c:pt>
                <c:pt idx="18984">
                  <c:v>11:52:05</c:v>
                </c:pt>
                <c:pt idx="18985">
                  <c:v>11:52:05</c:v>
                </c:pt>
                <c:pt idx="18986">
                  <c:v>11:52:06</c:v>
                </c:pt>
                <c:pt idx="18987">
                  <c:v>11:52:06</c:v>
                </c:pt>
                <c:pt idx="18988">
                  <c:v>11:52:06</c:v>
                </c:pt>
                <c:pt idx="18989">
                  <c:v>11:52:06</c:v>
                </c:pt>
                <c:pt idx="18990">
                  <c:v>11:52:07</c:v>
                </c:pt>
                <c:pt idx="18991">
                  <c:v>11:52:07</c:v>
                </c:pt>
                <c:pt idx="18992">
                  <c:v>11:52:07</c:v>
                </c:pt>
                <c:pt idx="18993">
                  <c:v>11:52:08</c:v>
                </c:pt>
                <c:pt idx="18994">
                  <c:v>11:52:08</c:v>
                </c:pt>
                <c:pt idx="18995">
                  <c:v>11:52:08</c:v>
                </c:pt>
                <c:pt idx="18996">
                  <c:v>11:52:09</c:v>
                </c:pt>
                <c:pt idx="18997">
                  <c:v>11:52:09</c:v>
                </c:pt>
                <c:pt idx="18998">
                  <c:v>11:52:09</c:v>
                </c:pt>
                <c:pt idx="18999">
                  <c:v>11:52:10</c:v>
                </c:pt>
                <c:pt idx="19000">
                  <c:v>11:52:10</c:v>
                </c:pt>
                <c:pt idx="19001">
                  <c:v>11:52:10</c:v>
                </c:pt>
                <c:pt idx="19002">
                  <c:v>11:52:11</c:v>
                </c:pt>
                <c:pt idx="19003">
                  <c:v>11:52:11</c:v>
                </c:pt>
                <c:pt idx="19004">
                  <c:v>11:52:11</c:v>
                </c:pt>
                <c:pt idx="19005">
                  <c:v>11:52:11</c:v>
                </c:pt>
                <c:pt idx="19006">
                  <c:v>11:52:12</c:v>
                </c:pt>
                <c:pt idx="19007">
                  <c:v>11:52:12</c:v>
                </c:pt>
                <c:pt idx="19008">
                  <c:v>11:52:12</c:v>
                </c:pt>
                <c:pt idx="19009">
                  <c:v>11:52:13</c:v>
                </c:pt>
                <c:pt idx="19010">
                  <c:v>11:52:13</c:v>
                </c:pt>
                <c:pt idx="19011">
                  <c:v>11:52:13</c:v>
                </c:pt>
                <c:pt idx="19012">
                  <c:v>11:52:14</c:v>
                </c:pt>
                <c:pt idx="19013">
                  <c:v>11:52:14</c:v>
                </c:pt>
                <c:pt idx="19014">
                  <c:v>11:52:14</c:v>
                </c:pt>
                <c:pt idx="19015">
                  <c:v>11:52:15</c:v>
                </c:pt>
                <c:pt idx="19016">
                  <c:v>11:52:15</c:v>
                </c:pt>
                <c:pt idx="19017">
                  <c:v>11:52:15</c:v>
                </c:pt>
                <c:pt idx="19018">
                  <c:v>11:52:16</c:v>
                </c:pt>
                <c:pt idx="19019">
                  <c:v>11:52:16</c:v>
                </c:pt>
                <c:pt idx="19020">
                  <c:v>11:52:16</c:v>
                </c:pt>
                <c:pt idx="19021">
                  <c:v>11:52:17</c:v>
                </c:pt>
                <c:pt idx="19022">
                  <c:v>11:52:17</c:v>
                </c:pt>
                <c:pt idx="19023">
                  <c:v>11:52:17</c:v>
                </c:pt>
                <c:pt idx="19024">
                  <c:v>11:52:18</c:v>
                </c:pt>
                <c:pt idx="19025">
                  <c:v>11:52:18</c:v>
                </c:pt>
                <c:pt idx="19026">
                  <c:v>11:52:18</c:v>
                </c:pt>
                <c:pt idx="19027">
                  <c:v>11:52:18</c:v>
                </c:pt>
                <c:pt idx="19028">
                  <c:v>11:52:19</c:v>
                </c:pt>
                <c:pt idx="19029">
                  <c:v>11:52:19</c:v>
                </c:pt>
                <c:pt idx="19030">
                  <c:v>11:52:19</c:v>
                </c:pt>
                <c:pt idx="19031">
                  <c:v>11:52:20</c:v>
                </c:pt>
                <c:pt idx="19032">
                  <c:v>11:52:20</c:v>
                </c:pt>
                <c:pt idx="19033">
                  <c:v>11:52:20</c:v>
                </c:pt>
                <c:pt idx="19034">
                  <c:v>11:52:21</c:v>
                </c:pt>
                <c:pt idx="19035">
                  <c:v>11:52:21</c:v>
                </c:pt>
                <c:pt idx="19036">
                  <c:v>11:52:21</c:v>
                </c:pt>
                <c:pt idx="19037">
                  <c:v>11:52:21</c:v>
                </c:pt>
                <c:pt idx="19038">
                  <c:v>11:52:22</c:v>
                </c:pt>
                <c:pt idx="19039">
                  <c:v>11:52:22</c:v>
                </c:pt>
                <c:pt idx="19040">
                  <c:v>11:52:22</c:v>
                </c:pt>
                <c:pt idx="19041">
                  <c:v>11:52:23</c:v>
                </c:pt>
                <c:pt idx="19042">
                  <c:v>11:52:23</c:v>
                </c:pt>
                <c:pt idx="19043">
                  <c:v>11:52:23</c:v>
                </c:pt>
                <c:pt idx="19044">
                  <c:v>11:52:24</c:v>
                </c:pt>
                <c:pt idx="19045">
                  <c:v>11:52:24</c:v>
                </c:pt>
                <c:pt idx="19046">
                  <c:v>11:52:24</c:v>
                </c:pt>
                <c:pt idx="19047">
                  <c:v>11:52:24</c:v>
                </c:pt>
                <c:pt idx="19048">
                  <c:v>11:52:25</c:v>
                </c:pt>
                <c:pt idx="19049">
                  <c:v>11:52:25</c:v>
                </c:pt>
                <c:pt idx="19050">
                  <c:v>11:52:25</c:v>
                </c:pt>
                <c:pt idx="19051">
                  <c:v>11:52:26</c:v>
                </c:pt>
                <c:pt idx="19052">
                  <c:v>11:52:26</c:v>
                </c:pt>
                <c:pt idx="19053">
                  <c:v>11:52:26</c:v>
                </c:pt>
                <c:pt idx="19054">
                  <c:v>11:52:27</c:v>
                </c:pt>
                <c:pt idx="19055">
                  <c:v>11:52:27</c:v>
                </c:pt>
                <c:pt idx="19056">
                  <c:v>11:52:27</c:v>
                </c:pt>
                <c:pt idx="19057">
                  <c:v>11:52:27</c:v>
                </c:pt>
                <c:pt idx="19058">
                  <c:v>11:52:28</c:v>
                </c:pt>
                <c:pt idx="19059">
                  <c:v>11:52:28</c:v>
                </c:pt>
                <c:pt idx="19060">
                  <c:v>11:52:28</c:v>
                </c:pt>
                <c:pt idx="19061">
                  <c:v>11:52:29</c:v>
                </c:pt>
                <c:pt idx="19062">
                  <c:v>11:52:29</c:v>
                </c:pt>
                <c:pt idx="19063">
                  <c:v>11:52:29</c:v>
                </c:pt>
                <c:pt idx="19064">
                  <c:v>11:52:30</c:v>
                </c:pt>
                <c:pt idx="19065">
                  <c:v>11:52:30</c:v>
                </c:pt>
                <c:pt idx="19066">
                  <c:v>11:52:30</c:v>
                </c:pt>
                <c:pt idx="19067">
                  <c:v>11:52:30</c:v>
                </c:pt>
                <c:pt idx="19068">
                  <c:v>11:52:31</c:v>
                </c:pt>
                <c:pt idx="19069">
                  <c:v>11:52:31</c:v>
                </c:pt>
                <c:pt idx="19070">
                  <c:v>11:52:31</c:v>
                </c:pt>
                <c:pt idx="19071">
                  <c:v>11:52:32</c:v>
                </c:pt>
                <c:pt idx="19072">
                  <c:v>11:52:32</c:v>
                </c:pt>
                <c:pt idx="19073">
                  <c:v>11:52:32</c:v>
                </c:pt>
                <c:pt idx="19074">
                  <c:v>11:52:33</c:v>
                </c:pt>
                <c:pt idx="19075">
                  <c:v>11:52:33</c:v>
                </c:pt>
                <c:pt idx="19076">
                  <c:v>11:52:33</c:v>
                </c:pt>
                <c:pt idx="19077">
                  <c:v>11:52:33</c:v>
                </c:pt>
                <c:pt idx="19078">
                  <c:v>11:52:34</c:v>
                </c:pt>
                <c:pt idx="19079">
                  <c:v>11:52:34</c:v>
                </c:pt>
                <c:pt idx="19080">
                  <c:v>11:52:34</c:v>
                </c:pt>
                <c:pt idx="19081">
                  <c:v>11:52:35</c:v>
                </c:pt>
                <c:pt idx="19082">
                  <c:v>11:52:35</c:v>
                </c:pt>
                <c:pt idx="19083">
                  <c:v>11:52:35</c:v>
                </c:pt>
                <c:pt idx="19084">
                  <c:v>11:52:36</c:v>
                </c:pt>
                <c:pt idx="19085">
                  <c:v>11:52:36</c:v>
                </c:pt>
                <c:pt idx="19086">
                  <c:v>11:52:36</c:v>
                </c:pt>
                <c:pt idx="19087">
                  <c:v>11:52:36</c:v>
                </c:pt>
                <c:pt idx="19088">
                  <c:v>11:52:37</c:v>
                </c:pt>
                <c:pt idx="19089">
                  <c:v>11:52:37</c:v>
                </c:pt>
                <c:pt idx="19090">
                  <c:v>11:52:37</c:v>
                </c:pt>
                <c:pt idx="19091">
                  <c:v>11:52:38</c:v>
                </c:pt>
                <c:pt idx="19092">
                  <c:v>11:52:38</c:v>
                </c:pt>
                <c:pt idx="19093">
                  <c:v>11:52:38</c:v>
                </c:pt>
                <c:pt idx="19094">
                  <c:v>11:52:39</c:v>
                </c:pt>
                <c:pt idx="19095">
                  <c:v>11:52:39</c:v>
                </c:pt>
                <c:pt idx="19096">
                  <c:v>11:52:39</c:v>
                </c:pt>
                <c:pt idx="19097">
                  <c:v>11:52:40</c:v>
                </c:pt>
                <c:pt idx="19098">
                  <c:v>11:52:40</c:v>
                </c:pt>
                <c:pt idx="19099">
                  <c:v>11:52:40</c:v>
                </c:pt>
                <c:pt idx="19100">
                  <c:v>11:52:41</c:v>
                </c:pt>
                <c:pt idx="19101">
                  <c:v>11:52:41</c:v>
                </c:pt>
                <c:pt idx="19102">
                  <c:v>11:52:41</c:v>
                </c:pt>
                <c:pt idx="19103">
                  <c:v>11:52:42</c:v>
                </c:pt>
                <c:pt idx="19104">
                  <c:v>11:52:42</c:v>
                </c:pt>
                <c:pt idx="19105">
                  <c:v>11:52:42</c:v>
                </c:pt>
                <c:pt idx="19106">
                  <c:v>11:52:42</c:v>
                </c:pt>
                <c:pt idx="19107">
                  <c:v>11:52:43</c:v>
                </c:pt>
                <c:pt idx="19108">
                  <c:v>11:52:43</c:v>
                </c:pt>
                <c:pt idx="19109">
                  <c:v>11:52:43</c:v>
                </c:pt>
                <c:pt idx="19110">
                  <c:v>11:52:44</c:v>
                </c:pt>
                <c:pt idx="19111">
                  <c:v>11:52:44</c:v>
                </c:pt>
                <c:pt idx="19112">
                  <c:v>11:52:44</c:v>
                </c:pt>
                <c:pt idx="19113">
                  <c:v>11:52:45</c:v>
                </c:pt>
                <c:pt idx="19114">
                  <c:v>11:52:45</c:v>
                </c:pt>
                <c:pt idx="19115">
                  <c:v>11:52:45</c:v>
                </c:pt>
                <c:pt idx="19116">
                  <c:v>11:52:46</c:v>
                </c:pt>
                <c:pt idx="19117">
                  <c:v>11:52:46</c:v>
                </c:pt>
                <c:pt idx="19118">
                  <c:v>11:52:46</c:v>
                </c:pt>
                <c:pt idx="19119">
                  <c:v>11:52:47</c:v>
                </c:pt>
                <c:pt idx="19120">
                  <c:v>11:52:47</c:v>
                </c:pt>
                <c:pt idx="19121">
                  <c:v>11:52:47</c:v>
                </c:pt>
                <c:pt idx="19122">
                  <c:v>11:52:48</c:v>
                </c:pt>
                <c:pt idx="19123">
                  <c:v>11:52:48</c:v>
                </c:pt>
                <c:pt idx="19124">
                  <c:v>11:52:48</c:v>
                </c:pt>
                <c:pt idx="19125">
                  <c:v>11:52:49</c:v>
                </c:pt>
                <c:pt idx="19126">
                  <c:v>11:52:49</c:v>
                </c:pt>
                <c:pt idx="19127">
                  <c:v>11:52:49</c:v>
                </c:pt>
                <c:pt idx="19128">
                  <c:v>11:52:49</c:v>
                </c:pt>
                <c:pt idx="19129">
                  <c:v>11:52:50</c:v>
                </c:pt>
                <c:pt idx="19130">
                  <c:v>11:52:50</c:v>
                </c:pt>
                <c:pt idx="19131">
                  <c:v>11:52:50</c:v>
                </c:pt>
                <c:pt idx="19132">
                  <c:v>11:52:51</c:v>
                </c:pt>
                <c:pt idx="19133">
                  <c:v>11:52:51</c:v>
                </c:pt>
                <c:pt idx="19134">
                  <c:v>11:52:51</c:v>
                </c:pt>
                <c:pt idx="19135">
                  <c:v>11:52:52</c:v>
                </c:pt>
                <c:pt idx="19136">
                  <c:v>11:52:52</c:v>
                </c:pt>
                <c:pt idx="19137">
                  <c:v>11:52:52</c:v>
                </c:pt>
                <c:pt idx="19138">
                  <c:v>11:52:53</c:v>
                </c:pt>
                <c:pt idx="19139">
                  <c:v>11:52:53</c:v>
                </c:pt>
                <c:pt idx="19140">
                  <c:v>11:52:53</c:v>
                </c:pt>
                <c:pt idx="19141">
                  <c:v>11:52:54</c:v>
                </c:pt>
                <c:pt idx="19142">
                  <c:v>11:52:54</c:v>
                </c:pt>
                <c:pt idx="19143">
                  <c:v>11:52:54</c:v>
                </c:pt>
                <c:pt idx="19144">
                  <c:v>11:52:55</c:v>
                </c:pt>
                <c:pt idx="19145">
                  <c:v>11:52:55</c:v>
                </c:pt>
                <c:pt idx="19146">
                  <c:v>11:52:55</c:v>
                </c:pt>
                <c:pt idx="19147">
                  <c:v>11:52:56</c:v>
                </c:pt>
                <c:pt idx="19148">
                  <c:v>11:52:56</c:v>
                </c:pt>
                <c:pt idx="19149">
                  <c:v>11:52:56</c:v>
                </c:pt>
                <c:pt idx="19150">
                  <c:v>11:52:56</c:v>
                </c:pt>
                <c:pt idx="19151">
                  <c:v>11:52:57</c:v>
                </c:pt>
                <c:pt idx="19152">
                  <c:v>11:52:57</c:v>
                </c:pt>
                <c:pt idx="19153">
                  <c:v>11:52:57</c:v>
                </c:pt>
                <c:pt idx="19154">
                  <c:v>11:52:58</c:v>
                </c:pt>
                <c:pt idx="19155">
                  <c:v>11:52:58</c:v>
                </c:pt>
                <c:pt idx="19156">
                  <c:v>11:52:58</c:v>
                </c:pt>
                <c:pt idx="19157">
                  <c:v>11:52:58</c:v>
                </c:pt>
                <c:pt idx="19158">
                  <c:v>11:52:59</c:v>
                </c:pt>
                <c:pt idx="19159">
                  <c:v>11:52:59</c:v>
                </c:pt>
                <c:pt idx="19160">
                  <c:v>11:52:59</c:v>
                </c:pt>
                <c:pt idx="19161">
                  <c:v>11:53:00</c:v>
                </c:pt>
                <c:pt idx="19162">
                  <c:v>11:53:00</c:v>
                </c:pt>
                <c:pt idx="19163">
                  <c:v>11:53:00</c:v>
                </c:pt>
                <c:pt idx="19164">
                  <c:v>11:53:01</c:v>
                </c:pt>
                <c:pt idx="19165">
                  <c:v>11:53:01</c:v>
                </c:pt>
                <c:pt idx="19166">
                  <c:v>11:53:01</c:v>
                </c:pt>
                <c:pt idx="19167">
                  <c:v>11:53:02</c:v>
                </c:pt>
                <c:pt idx="19168">
                  <c:v>11:53:02</c:v>
                </c:pt>
                <c:pt idx="19169">
                  <c:v>11:53:02</c:v>
                </c:pt>
                <c:pt idx="19170">
                  <c:v>11:53:02</c:v>
                </c:pt>
                <c:pt idx="19171">
                  <c:v>11:53:03</c:v>
                </c:pt>
                <c:pt idx="19172">
                  <c:v>11:53:03</c:v>
                </c:pt>
                <c:pt idx="19173">
                  <c:v>11:53:03</c:v>
                </c:pt>
                <c:pt idx="19174">
                  <c:v>11:53:04</c:v>
                </c:pt>
                <c:pt idx="19175">
                  <c:v>11:53:04</c:v>
                </c:pt>
                <c:pt idx="19176">
                  <c:v>11:53:04</c:v>
                </c:pt>
                <c:pt idx="19177">
                  <c:v>11:53:05</c:v>
                </c:pt>
                <c:pt idx="19178">
                  <c:v>11:53:05</c:v>
                </c:pt>
                <c:pt idx="19179">
                  <c:v>11:53:05</c:v>
                </c:pt>
                <c:pt idx="19180">
                  <c:v>11:53:06</c:v>
                </c:pt>
                <c:pt idx="19181">
                  <c:v>11:53:06</c:v>
                </c:pt>
                <c:pt idx="19182">
                  <c:v>11:53:06</c:v>
                </c:pt>
                <c:pt idx="19183">
                  <c:v>11:53:06</c:v>
                </c:pt>
                <c:pt idx="19184">
                  <c:v>11:53:07</c:v>
                </c:pt>
                <c:pt idx="19185">
                  <c:v>11:53:07</c:v>
                </c:pt>
                <c:pt idx="19186">
                  <c:v>11:53:07</c:v>
                </c:pt>
                <c:pt idx="19187">
                  <c:v>11:53:08</c:v>
                </c:pt>
                <c:pt idx="19188">
                  <c:v>11:53:08</c:v>
                </c:pt>
                <c:pt idx="19189">
                  <c:v>11:53:08</c:v>
                </c:pt>
                <c:pt idx="19190">
                  <c:v>11:53:09</c:v>
                </c:pt>
                <c:pt idx="19191">
                  <c:v>11:53:09</c:v>
                </c:pt>
                <c:pt idx="19192">
                  <c:v>11:53:09</c:v>
                </c:pt>
                <c:pt idx="19193">
                  <c:v>11:53:10</c:v>
                </c:pt>
                <c:pt idx="19194">
                  <c:v>11:53:10</c:v>
                </c:pt>
                <c:pt idx="19195">
                  <c:v>11:53:10</c:v>
                </c:pt>
                <c:pt idx="19196">
                  <c:v>11:53:10</c:v>
                </c:pt>
                <c:pt idx="19197">
                  <c:v>11:53:11</c:v>
                </c:pt>
                <c:pt idx="19198">
                  <c:v>11:53:11</c:v>
                </c:pt>
                <c:pt idx="19199">
                  <c:v>11:53:11</c:v>
                </c:pt>
                <c:pt idx="19200">
                  <c:v>11:53:12</c:v>
                </c:pt>
                <c:pt idx="19201">
                  <c:v>11:53:12</c:v>
                </c:pt>
                <c:pt idx="19202">
                  <c:v>11:53:12</c:v>
                </c:pt>
                <c:pt idx="19203">
                  <c:v>11:53:13</c:v>
                </c:pt>
                <c:pt idx="19204">
                  <c:v>11:53:13</c:v>
                </c:pt>
                <c:pt idx="19205">
                  <c:v>11:53:13</c:v>
                </c:pt>
                <c:pt idx="19206">
                  <c:v>11:53:14</c:v>
                </c:pt>
                <c:pt idx="19207">
                  <c:v>11:53:14</c:v>
                </c:pt>
                <c:pt idx="19208">
                  <c:v>11:53:14</c:v>
                </c:pt>
                <c:pt idx="19209">
                  <c:v>11:53:15</c:v>
                </c:pt>
                <c:pt idx="19210">
                  <c:v>11:53:15</c:v>
                </c:pt>
                <c:pt idx="19211">
                  <c:v>11:53:15</c:v>
                </c:pt>
                <c:pt idx="19212">
                  <c:v>11:53:16</c:v>
                </c:pt>
                <c:pt idx="19213">
                  <c:v>11:53:16</c:v>
                </c:pt>
                <c:pt idx="19214">
                  <c:v>11:53:16</c:v>
                </c:pt>
                <c:pt idx="19215">
                  <c:v>11:53:16</c:v>
                </c:pt>
                <c:pt idx="19216">
                  <c:v>11:53:17</c:v>
                </c:pt>
                <c:pt idx="19217">
                  <c:v>11:53:17</c:v>
                </c:pt>
                <c:pt idx="19218">
                  <c:v>11:53:17</c:v>
                </c:pt>
                <c:pt idx="19219">
                  <c:v>11:53:18</c:v>
                </c:pt>
                <c:pt idx="19220">
                  <c:v>11:53:18</c:v>
                </c:pt>
                <c:pt idx="19221">
                  <c:v>11:53:18</c:v>
                </c:pt>
                <c:pt idx="19222">
                  <c:v>11:53:18</c:v>
                </c:pt>
                <c:pt idx="19223">
                  <c:v>11:53:19</c:v>
                </c:pt>
                <c:pt idx="19224">
                  <c:v>11:53:19</c:v>
                </c:pt>
                <c:pt idx="19225">
                  <c:v>11:53:19</c:v>
                </c:pt>
                <c:pt idx="19226">
                  <c:v>11:53:20</c:v>
                </c:pt>
                <c:pt idx="19227">
                  <c:v>11:53:20</c:v>
                </c:pt>
                <c:pt idx="19228">
                  <c:v>11:53:20</c:v>
                </c:pt>
                <c:pt idx="19229">
                  <c:v>11:53:21</c:v>
                </c:pt>
                <c:pt idx="19230">
                  <c:v>11:53:21</c:v>
                </c:pt>
                <c:pt idx="19231">
                  <c:v>11:53:21</c:v>
                </c:pt>
                <c:pt idx="19232">
                  <c:v>11:53:21</c:v>
                </c:pt>
                <c:pt idx="19233">
                  <c:v>11:53:22</c:v>
                </c:pt>
                <c:pt idx="19234">
                  <c:v>11:53:22</c:v>
                </c:pt>
                <c:pt idx="19235">
                  <c:v>11:53:22</c:v>
                </c:pt>
                <c:pt idx="19236">
                  <c:v>11:53:23</c:v>
                </c:pt>
                <c:pt idx="19237">
                  <c:v>11:53:23</c:v>
                </c:pt>
                <c:pt idx="19238">
                  <c:v>11:53:23</c:v>
                </c:pt>
                <c:pt idx="19239">
                  <c:v>11:53:24</c:v>
                </c:pt>
                <c:pt idx="19240">
                  <c:v>11:53:24</c:v>
                </c:pt>
                <c:pt idx="19241">
                  <c:v>11:53:24</c:v>
                </c:pt>
                <c:pt idx="19242">
                  <c:v>11:53:25</c:v>
                </c:pt>
                <c:pt idx="19243">
                  <c:v>11:53:25</c:v>
                </c:pt>
                <c:pt idx="19244">
                  <c:v>11:53:25</c:v>
                </c:pt>
                <c:pt idx="19245">
                  <c:v>11:53:26</c:v>
                </c:pt>
                <c:pt idx="19246">
                  <c:v>11:53:26</c:v>
                </c:pt>
                <c:pt idx="19247">
                  <c:v>11:53:26</c:v>
                </c:pt>
                <c:pt idx="19248">
                  <c:v>11:53:26</c:v>
                </c:pt>
                <c:pt idx="19249">
                  <c:v>11:53:27</c:v>
                </c:pt>
                <c:pt idx="19250">
                  <c:v>11:53:27</c:v>
                </c:pt>
                <c:pt idx="19251">
                  <c:v>11:53:27</c:v>
                </c:pt>
                <c:pt idx="19252">
                  <c:v>11:53:28</c:v>
                </c:pt>
                <c:pt idx="19253">
                  <c:v>11:53:28</c:v>
                </c:pt>
                <c:pt idx="19254">
                  <c:v>11:53:28</c:v>
                </c:pt>
                <c:pt idx="19255">
                  <c:v>11:53:29</c:v>
                </c:pt>
                <c:pt idx="19256">
                  <c:v>11:53:29</c:v>
                </c:pt>
                <c:pt idx="19257">
                  <c:v>11:53:29</c:v>
                </c:pt>
                <c:pt idx="19258">
                  <c:v>11:53:29</c:v>
                </c:pt>
                <c:pt idx="19259">
                  <c:v>11:53:30</c:v>
                </c:pt>
                <c:pt idx="19260">
                  <c:v>11:53:30</c:v>
                </c:pt>
                <c:pt idx="19261">
                  <c:v>11:53:30</c:v>
                </c:pt>
                <c:pt idx="19262">
                  <c:v>11:53:31</c:v>
                </c:pt>
                <c:pt idx="19263">
                  <c:v>11:53:31</c:v>
                </c:pt>
                <c:pt idx="19264">
                  <c:v>11:53:31</c:v>
                </c:pt>
                <c:pt idx="19265">
                  <c:v>11:53:32</c:v>
                </c:pt>
                <c:pt idx="19266">
                  <c:v>11:53:32</c:v>
                </c:pt>
                <c:pt idx="19267">
                  <c:v>11:53:32</c:v>
                </c:pt>
                <c:pt idx="19268">
                  <c:v>11:53:32</c:v>
                </c:pt>
                <c:pt idx="19269">
                  <c:v>11:53:33</c:v>
                </c:pt>
                <c:pt idx="19270">
                  <c:v>11:53:33</c:v>
                </c:pt>
                <c:pt idx="19271">
                  <c:v>11:53:33</c:v>
                </c:pt>
                <c:pt idx="19272">
                  <c:v>11:53:34</c:v>
                </c:pt>
                <c:pt idx="19273">
                  <c:v>11:53:34</c:v>
                </c:pt>
                <c:pt idx="19274">
                  <c:v>11:53:34</c:v>
                </c:pt>
                <c:pt idx="19275">
                  <c:v>11:53:35</c:v>
                </c:pt>
                <c:pt idx="19276">
                  <c:v>11:53:35</c:v>
                </c:pt>
                <c:pt idx="19277">
                  <c:v>11:53:35</c:v>
                </c:pt>
                <c:pt idx="19278">
                  <c:v>11:53:35</c:v>
                </c:pt>
                <c:pt idx="19279">
                  <c:v>11:53:36</c:v>
                </c:pt>
                <c:pt idx="19280">
                  <c:v>11:53:36</c:v>
                </c:pt>
                <c:pt idx="19281">
                  <c:v>11:53:36</c:v>
                </c:pt>
                <c:pt idx="19282">
                  <c:v>11:53:37</c:v>
                </c:pt>
                <c:pt idx="19283">
                  <c:v>11:53:37</c:v>
                </c:pt>
                <c:pt idx="19284">
                  <c:v>11:53:37</c:v>
                </c:pt>
                <c:pt idx="19285">
                  <c:v>11:53:38</c:v>
                </c:pt>
                <c:pt idx="19286">
                  <c:v>11:53:38</c:v>
                </c:pt>
                <c:pt idx="19287">
                  <c:v>11:53:38</c:v>
                </c:pt>
                <c:pt idx="19288">
                  <c:v>11:53:38</c:v>
                </c:pt>
                <c:pt idx="19289">
                  <c:v>11:53:39</c:v>
                </c:pt>
                <c:pt idx="19290">
                  <c:v>11:53:39</c:v>
                </c:pt>
                <c:pt idx="19291">
                  <c:v>11:53:39</c:v>
                </c:pt>
                <c:pt idx="19292">
                  <c:v>11:53:40</c:v>
                </c:pt>
                <c:pt idx="19293">
                  <c:v>11:53:40</c:v>
                </c:pt>
                <c:pt idx="19294">
                  <c:v>11:53:40</c:v>
                </c:pt>
                <c:pt idx="19295">
                  <c:v>11:53:41</c:v>
                </c:pt>
                <c:pt idx="19296">
                  <c:v>11:53:41</c:v>
                </c:pt>
                <c:pt idx="19297">
                  <c:v>11:53:41</c:v>
                </c:pt>
                <c:pt idx="19298">
                  <c:v>11:53:41</c:v>
                </c:pt>
                <c:pt idx="19299">
                  <c:v>11:53:42</c:v>
                </c:pt>
                <c:pt idx="19300">
                  <c:v>11:53:42</c:v>
                </c:pt>
                <c:pt idx="19301">
                  <c:v>11:53:42</c:v>
                </c:pt>
                <c:pt idx="19302">
                  <c:v>11:53:43</c:v>
                </c:pt>
                <c:pt idx="19303">
                  <c:v>11:53:43</c:v>
                </c:pt>
                <c:pt idx="19304">
                  <c:v>11:53:43</c:v>
                </c:pt>
                <c:pt idx="19305">
                  <c:v>11:53:44</c:v>
                </c:pt>
                <c:pt idx="19306">
                  <c:v>11:53:44</c:v>
                </c:pt>
                <c:pt idx="19307">
                  <c:v>11:53:44</c:v>
                </c:pt>
                <c:pt idx="19308">
                  <c:v>11:53:45</c:v>
                </c:pt>
                <c:pt idx="19309">
                  <c:v>11:53:45</c:v>
                </c:pt>
                <c:pt idx="19310">
                  <c:v>11:53:45</c:v>
                </c:pt>
                <c:pt idx="19311">
                  <c:v>11:53:46</c:v>
                </c:pt>
                <c:pt idx="19312">
                  <c:v>11:53:46</c:v>
                </c:pt>
                <c:pt idx="19313">
                  <c:v>11:53:46</c:v>
                </c:pt>
                <c:pt idx="19314">
                  <c:v>11:53:47</c:v>
                </c:pt>
                <c:pt idx="19315">
                  <c:v>11:53:47</c:v>
                </c:pt>
                <c:pt idx="19316">
                  <c:v>11:53:47</c:v>
                </c:pt>
                <c:pt idx="19317">
                  <c:v>11:53:48</c:v>
                </c:pt>
                <c:pt idx="19318">
                  <c:v>11:53:48</c:v>
                </c:pt>
                <c:pt idx="19319">
                  <c:v>11:53:48</c:v>
                </c:pt>
                <c:pt idx="19320">
                  <c:v>11:53:48</c:v>
                </c:pt>
                <c:pt idx="19321">
                  <c:v>11:53:49</c:v>
                </c:pt>
                <c:pt idx="19322">
                  <c:v>11:53:49</c:v>
                </c:pt>
                <c:pt idx="19323">
                  <c:v>11:53:49</c:v>
                </c:pt>
                <c:pt idx="19324">
                  <c:v>11:53:50</c:v>
                </c:pt>
                <c:pt idx="19325">
                  <c:v>11:53:50</c:v>
                </c:pt>
                <c:pt idx="19326">
                  <c:v>11:53:50</c:v>
                </c:pt>
                <c:pt idx="19327">
                  <c:v>11:53:51</c:v>
                </c:pt>
                <c:pt idx="19328">
                  <c:v>11:53:51</c:v>
                </c:pt>
                <c:pt idx="19329">
                  <c:v>11:53:51</c:v>
                </c:pt>
                <c:pt idx="19330">
                  <c:v>11:53:51</c:v>
                </c:pt>
                <c:pt idx="19331">
                  <c:v>11:53:52</c:v>
                </c:pt>
                <c:pt idx="19332">
                  <c:v>11:53:52</c:v>
                </c:pt>
                <c:pt idx="19333">
                  <c:v>11:53:52</c:v>
                </c:pt>
                <c:pt idx="19334">
                  <c:v>11:53:53</c:v>
                </c:pt>
                <c:pt idx="19335">
                  <c:v>11:53:53</c:v>
                </c:pt>
                <c:pt idx="19336">
                  <c:v>11:53:53</c:v>
                </c:pt>
                <c:pt idx="19337">
                  <c:v>11:53:54</c:v>
                </c:pt>
                <c:pt idx="19338">
                  <c:v>11:53:54</c:v>
                </c:pt>
                <c:pt idx="19339">
                  <c:v>11:53:54</c:v>
                </c:pt>
                <c:pt idx="19340">
                  <c:v>11:53:54</c:v>
                </c:pt>
                <c:pt idx="19341">
                  <c:v>11:53:55</c:v>
                </c:pt>
                <c:pt idx="19342">
                  <c:v>11:53:55</c:v>
                </c:pt>
                <c:pt idx="19343">
                  <c:v>11:53:55</c:v>
                </c:pt>
                <c:pt idx="19344">
                  <c:v>11:53:56</c:v>
                </c:pt>
                <c:pt idx="19345">
                  <c:v>11:53:56</c:v>
                </c:pt>
                <c:pt idx="19346">
                  <c:v>11:53:56</c:v>
                </c:pt>
                <c:pt idx="19347">
                  <c:v>11:53:57</c:v>
                </c:pt>
                <c:pt idx="19348">
                  <c:v>11:53:57</c:v>
                </c:pt>
                <c:pt idx="19349">
                  <c:v>11:53:57</c:v>
                </c:pt>
                <c:pt idx="19350">
                  <c:v>11:53:58</c:v>
                </c:pt>
                <c:pt idx="19351">
                  <c:v>11:53:58</c:v>
                </c:pt>
                <c:pt idx="19352">
                  <c:v>11:53:58</c:v>
                </c:pt>
                <c:pt idx="19353">
                  <c:v>11:53:58</c:v>
                </c:pt>
                <c:pt idx="19354">
                  <c:v>11:53:59</c:v>
                </c:pt>
                <c:pt idx="19355">
                  <c:v>11:53:59</c:v>
                </c:pt>
                <c:pt idx="19356">
                  <c:v>11:53:59</c:v>
                </c:pt>
                <c:pt idx="19357">
                  <c:v>11:54:00</c:v>
                </c:pt>
                <c:pt idx="19358">
                  <c:v>11:54:00</c:v>
                </c:pt>
                <c:pt idx="19359">
                  <c:v>11:54:00</c:v>
                </c:pt>
                <c:pt idx="19360">
                  <c:v>11:54:01</c:v>
                </c:pt>
                <c:pt idx="19361">
                  <c:v>11:54:01</c:v>
                </c:pt>
                <c:pt idx="19362">
                  <c:v>11:54:01</c:v>
                </c:pt>
                <c:pt idx="19363">
                  <c:v>11:54:02</c:v>
                </c:pt>
                <c:pt idx="19364">
                  <c:v>11:54:02</c:v>
                </c:pt>
                <c:pt idx="19365">
                  <c:v>11:54:02</c:v>
                </c:pt>
                <c:pt idx="19366">
                  <c:v>11:54:02</c:v>
                </c:pt>
                <c:pt idx="19367">
                  <c:v>11:54:03</c:v>
                </c:pt>
                <c:pt idx="19368">
                  <c:v>11:54:03</c:v>
                </c:pt>
                <c:pt idx="19369">
                  <c:v>11:54:03</c:v>
                </c:pt>
                <c:pt idx="19370">
                  <c:v>11:54:04</c:v>
                </c:pt>
                <c:pt idx="19371">
                  <c:v>11:54:04</c:v>
                </c:pt>
                <c:pt idx="19372">
                  <c:v>11:54:04</c:v>
                </c:pt>
                <c:pt idx="19373">
                  <c:v>11:54:05</c:v>
                </c:pt>
                <c:pt idx="19374">
                  <c:v>11:54:05</c:v>
                </c:pt>
                <c:pt idx="19375">
                  <c:v>11:54:05</c:v>
                </c:pt>
                <c:pt idx="19376">
                  <c:v>11:54:06</c:v>
                </c:pt>
                <c:pt idx="19377">
                  <c:v>11:54:06</c:v>
                </c:pt>
                <c:pt idx="19378">
                  <c:v>11:54:06</c:v>
                </c:pt>
                <c:pt idx="19379">
                  <c:v>11:54:06</c:v>
                </c:pt>
                <c:pt idx="19380">
                  <c:v>11:54:07</c:v>
                </c:pt>
                <c:pt idx="19381">
                  <c:v>11:54:07</c:v>
                </c:pt>
                <c:pt idx="19382">
                  <c:v>11:54:07</c:v>
                </c:pt>
                <c:pt idx="19383">
                  <c:v>11:54:08</c:v>
                </c:pt>
                <c:pt idx="19384">
                  <c:v>11:54:08</c:v>
                </c:pt>
                <c:pt idx="19385">
                  <c:v>11:54:08</c:v>
                </c:pt>
                <c:pt idx="19386">
                  <c:v>11:54:09</c:v>
                </c:pt>
                <c:pt idx="19387">
                  <c:v>11:54:09</c:v>
                </c:pt>
                <c:pt idx="19388">
                  <c:v>11:54:09</c:v>
                </c:pt>
                <c:pt idx="19389">
                  <c:v>11:54:10</c:v>
                </c:pt>
                <c:pt idx="19390">
                  <c:v>11:54:10</c:v>
                </c:pt>
                <c:pt idx="19391">
                  <c:v>11:54:10</c:v>
                </c:pt>
                <c:pt idx="19392">
                  <c:v>11:54:11</c:v>
                </c:pt>
                <c:pt idx="19393">
                  <c:v>11:54:11</c:v>
                </c:pt>
                <c:pt idx="19394">
                  <c:v>11:54:11</c:v>
                </c:pt>
                <c:pt idx="19395">
                  <c:v>11:54:12</c:v>
                </c:pt>
                <c:pt idx="19396">
                  <c:v>11:54:12</c:v>
                </c:pt>
                <c:pt idx="19397">
                  <c:v>11:54:12</c:v>
                </c:pt>
                <c:pt idx="19398">
                  <c:v>11:54:13</c:v>
                </c:pt>
                <c:pt idx="19399">
                  <c:v>11:54:13</c:v>
                </c:pt>
                <c:pt idx="19400">
                  <c:v>11:54:13</c:v>
                </c:pt>
                <c:pt idx="19401">
                  <c:v>11:54:14</c:v>
                </c:pt>
                <c:pt idx="19402">
                  <c:v>11:54:14</c:v>
                </c:pt>
                <c:pt idx="19403">
                  <c:v>11:54:14</c:v>
                </c:pt>
                <c:pt idx="19404">
                  <c:v>11:54:14</c:v>
                </c:pt>
                <c:pt idx="19405">
                  <c:v>11:54:15</c:v>
                </c:pt>
                <c:pt idx="19406">
                  <c:v>11:54:15</c:v>
                </c:pt>
                <c:pt idx="19407">
                  <c:v>11:54:15</c:v>
                </c:pt>
                <c:pt idx="19408">
                  <c:v>11:54:16</c:v>
                </c:pt>
                <c:pt idx="19409">
                  <c:v>11:54:16</c:v>
                </c:pt>
                <c:pt idx="19410">
                  <c:v>11:54:16</c:v>
                </c:pt>
                <c:pt idx="19411">
                  <c:v>11:54:17</c:v>
                </c:pt>
                <c:pt idx="19412">
                  <c:v>11:54:17</c:v>
                </c:pt>
                <c:pt idx="19413">
                  <c:v>11:54:17</c:v>
                </c:pt>
                <c:pt idx="19414">
                  <c:v>11:54:18</c:v>
                </c:pt>
                <c:pt idx="19415">
                  <c:v>11:54:18</c:v>
                </c:pt>
                <c:pt idx="19416">
                  <c:v>11:54:18</c:v>
                </c:pt>
                <c:pt idx="19417">
                  <c:v>11:54:19</c:v>
                </c:pt>
                <c:pt idx="19418">
                  <c:v>11:54:19</c:v>
                </c:pt>
                <c:pt idx="19419">
                  <c:v>11:54:19</c:v>
                </c:pt>
                <c:pt idx="19420">
                  <c:v>11:54:19</c:v>
                </c:pt>
                <c:pt idx="19421">
                  <c:v>11:54:20</c:v>
                </c:pt>
                <c:pt idx="19422">
                  <c:v>11:54:20</c:v>
                </c:pt>
                <c:pt idx="19423">
                  <c:v>11:54:20</c:v>
                </c:pt>
                <c:pt idx="19424">
                  <c:v>11:54:21</c:v>
                </c:pt>
                <c:pt idx="19425">
                  <c:v>11:54:21</c:v>
                </c:pt>
                <c:pt idx="19426">
                  <c:v>11:54:21</c:v>
                </c:pt>
                <c:pt idx="19427">
                  <c:v>11:54:22</c:v>
                </c:pt>
                <c:pt idx="19428">
                  <c:v>11:54:22</c:v>
                </c:pt>
                <c:pt idx="19429">
                  <c:v>11:54:22</c:v>
                </c:pt>
                <c:pt idx="19430">
                  <c:v>11:54:22</c:v>
                </c:pt>
                <c:pt idx="19431">
                  <c:v>11:54:23</c:v>
                </c:pt>
                <c:pt idx="19432">
                  <c:v>11:54:23</c:v>
                </c:pt>
                <c:pt idx="19433">
                  <c:v>11:54:23</c:v>
                </c:pt>
                <c:pt idx="19434">
                  <c:v>11:54:24</c:v>
                </c:pt>
                <c:pt idx="19435">
                  <c:v>11:54:24</c:v>
                </c:pt>
                <c:pt idx="19436">
                  <c:v>11:54:24</c:v>
                </c:pt>
                <c:pt idx="19437">
                  <c:v>11:54:25</c:v>
                </c:pt>
                <c:pt idx="19438">
                  <c:v>11:54:25</c:v>
                </c:pt>
                <c:pt idx="19439">
                  <c:v>11:54:25</c:v>
                </c:pt>
                <c:pt idx="19440">
                  <c:v>11:54:26</c:v>
                </c:pt>
                <c:pt idx="19441">
                  <c:v>11:54:26</c:v>
                </c:pt>
                <c:pt idx="19442">
                  <c:v>11:54:26</c:v>
                </c:pt>
                <c:pt idx="19443">
                  <c:v>11:54:27</c:v>
                </c:pt>
                <c:pt idx="19444">
                  <c:v>11:54:27</c:v>
                </c:pt>
                <c:pt idx="19445">
                  <c:v>11:54:27</c:v>
                </c:pt>
                <c:pt idx="19446">
                  <c:v>11:54:27</c:v>
                </c:pt>
                <c:pt idx="19447">
                  <c:v>11:54:28</c:v>
                </c:pt>
                <c:pt idx="19448">
                  <c:v>11:54:28</c:v>
                </c:pt>
                <c:pt idx="19449">
                  <c:v>11:54:28</c:v>
                </c:pt>
                <c:pt idx="19450">
                  <c:v>11:54:29</c:v>
                </c:pt>
                <c:pt idx="19451">
                  <c:v>11:54:29</c:v>
                </c:pt>
                <c:pt idx="19452">
                  <c:v>11:54:29</c:v>
                </c:pt>
                <c:pt idx="19453">
                  <c:v>11:54:30</c:v>
                </c:pt>
                <c:pt idx="19454">
                  <c:v>11:54:30</c:v>
                </c:pt>
                <c:pt idx="19455">
                  <c:v>11:54:30</c:v>
                </c:pt>
                <c:pt idx="19456">
                  <c:v>11:54:30</c:v>
                </c:pt>
                <c:pt idx="19457">
                  <c:v>11:54:31</c:v>
                </c:pt>
                <c:pt idx="19458">
                  <c:v>11:54:31</c:v>
                </c:pt>
                <c:pt idx="19459">
                  <c:v>11:54:31</c:v>
                </c:pt>
                <c:pt idx="19460">
                  <c:v>11:54:32</c:v>
                </c:pt>
                <c:pt idx="19461">
                  <c:v>11:54:32</c:v>
                </c:pt>
                <c:pt idx="19462">
                  <c:v>11:54:32</c:v>
                </c:pt>
                <c:pt idx="19463">
                  <c:v>11:54:33</c:v>
                </c:pt>
                <c:pt idx="19464">
                  <c:v>11:54:33</c:v>
                </c:pt>
                <c:pt idx="19465">
                  <c:v>11:54:33</c:v>
                </c:pt>
                <c:pt idx="19466">
                  <c:v>11:54:34</c:v>
                </c:pt>
                <c:pt idx="19467">
                  <c:v>11:54:34</c:v>
                </c:pt>
                <c:pt idx="19468">
                  <c:v>11:54:34</c:v>
                </c:pt>
                <c:pt idx="19469">
                  <c:v>11:54:35</c:v>
                </c:pt>
                <c:pt idx="19470">
                  <c:v>11:54:35</c:v>
                </c:pt>
                <c:pt idx="19471">
                  <c:v>11:54:35</c:v>
                </c:pt>
                <c:pt idx="19472">
                  <c:v>11:54:35</c:v>
                </c:pt>
                <c:pt idx="19473">
                  <c:v>11:54:36</c:v>
                </c:pt>
                <c:pt idx="19474">
                  <c:v>11:54:36</c:v>
                </c:pt>
                <c:pt idx="19475">
                  <c:v>11:54:36</c:v>
                </c:pt>
                <c:pt idx="19476">
                  <c:v>11:54:37</c:v>
                </c:pt>
                <c:pt idx="19477">
                  <c:v>11:54:37</c:v>
                </c:pt>
                <c:pt idx="19478">
                  <c:v>11:54:37</c:v>
                </c:pt>
                <c:pt idx="19479">
                  <c:v>11:54:38</c:v>
                </c:pt>
                <c:pt idx="19480">
                  <c:v>11:54:38</c:v>
                </c:pt>
                <c:pt idx="19481">
                  <c:v>11:54:38</c:v>
                </c:pt>
                <c:pt idx="19482">
                  <c:v>11:54:39</c:v>
                </c:pt>
                <c:pt idx="19483">
                  <c:v>11:54:39</c:v>
                </c:pt>
                <c:pt idx="19484">
                  <c:v>11:54:39</c:v>
                </c:pt>
                <c:pt idx="19485">
                  <c:v>11:54:40</c:v>
                </c:pt>
                <c:pt idx="19486">
                  <c:v>11:54:40</c:v>
                </c:pt>
                <c:pt idx="19487">
                  <c:v>11:54:40</c:v>
                </c:pt>
                <c:pt idx="19488">
                  <c:v>11:54:40</c:v>
                </c:pt>
                <c:pt idx="19489">
                  <c:v>11:54:41</c:v>
                </c:pt>
                <c:pt idx="19490">
                  <c:v>11:54:41</c:v>
                </c:pt>
                <c:pt idx="19491">
                  <c:v>11:54:41</c:v>
                </c:pt>
                <c:pt idx="19492">
                  <c:v>11:54:42</c:v>
                </c:pt>
                <c:pt idx="19493">
                  <c:v>11:54:42</c:v>
                </c:pt>
                <c:pt idx="19494">
                  <c:v>11:54:42</c:v>
                </c:pt>
                <c:pt idx="19495">
                  <c:v>11:54:43</c:v>
                </c:pt>
                <c:pt idx="19496">
                  <c:v>11:54:43</c:v>
                </c:pt>
                <c:pt idx="19497">
                  <c:v>11:54:43</c:v>
                </c:pt>
                <c:pt idx="19498">
                  <c:v>11:54:44</c:v>
                </c:pt>
                <c:pt idx="19499">
                  <c:v>11:54:44</c:v>
                </c:pt>
                <c:pt idx="19500">
                  <c:v>11:54:44</c:v>
                </c:pt>
                <c:pt idx="19501">
                  <c:v>11:54:44</c:v>
                </c:pt>
                <c:pt idx="19502">
                  <c:v>11:54:45</c:v>
                </c:pt>
                <c:pt idx="19503">
                  <c:v>11:54:45</c:v>
                </c:pt>
                <c:pt idx="19504">
                  <c:v>11:54:45</c:v>
                </c:pt>
                <c:pt idx="19505">
                  <c:v>11:54:46</c:v>
                </c:pt>
                <c:pt idx="19506">
                  <c:v>11:54:46</c:v>
                </c:pt>
                <c:pt idx="19507">
                  <c:v>11:54:46</c:v>
                </c:pt>
                <c:pt idx="19508">
                  <c:v>11:54:47</c:v>
                </c:pt>
                <c:pt idx="19509">
                  <c:v>11:54:47</c:v>
                </c:pt>
                <c:pt idx="19510">
                  <c:v>11:54:47</c:v>
                </c:pt>
                <c:pt idx="19511">
                  <c:v>11:54:47</c:v>
                </c:pt>
                <c:pt idx="19512">
                  <c:v>11:54:48</c:v>
                </c:pt>
                <c:pt idx="19513">
                  <c:v>11:54:48</c:v>
                </c:pt>
                <c:pt idx="19514">
                  <c:v>11:54:48</c:v>
                </c:pt>
                <c:pt idx="19515">
                  <c:v>11:54:49</c:v>
                </c:pt>
                <c:pt idx="19516">
                  <c:v>11:54:49</c:v>
                </c:pt>
                <c:pt idx="19517">
                  <c:v>11:54:49</c:v>
                </c:pt>
                <c:pt idx="19518">
                  <c:v>11:54:50</c:v>
                </c:pt>
                <c:pt idx="19519">
                  <c:v>11:54:50</c:v>
                </c:pt>
                <c:pt idx="19520">
                  <c:v>11:54:50</c:v>
                </c:pt>
                <c:pt idx="19521">
                  <c:v>11:54:50</c:v>
                </c:pt>
                <c:pt idx="19522">
                  <c:v>11:54:51</c:v>
                </c:pt>
                <c:pt idx="19523">
                  <c:v>11:54:51</c:v>
                </c:pt>
                <c:pt idx="19524">
                  <c:v>11:54:51</c:v>
                </c:pt>
                <c:pt idx="19525">
                  <c:v>11:54:52</c:v>
                </c:pt>
                <c:pt idx="19526">
                  <c:v>11:54:52</c:v>
                </c:pt>
                <c:pt idx="19527">
                  <c:v>11:54:52</c:v>
                </c:pt>
                <c:pt idx="19528">
                  <c:v>11:54:53</c:v>
                </c:pt>
                <c:pt idx="19529">
                  <c:v>11:54:53</c:v>
                </c:pt>
                <c:pt idx="19530">
                  <c:v>11:54:53</c:v>
                </c:pt>
                <c:pt idx="19531">
                  <c:v>11:54:54</c:v>
                </c:pt>
                <c:pt idx="19532">
                  <c:v>11:54:54</c:v>
                </c:pt>
                <c:pt idx="19533">
                  <c:v>11:54:54</c:v>
                </c:pt>
                <c:pt idx="19534">
                  <c:v>11:54:55</c:v>
                </c:pt>
                <c:pt idx="19535">
                  <c:v>11:54:55</c:v>
                </c:pt>
                <c:pt idx="19536">
                  <c:v>11:54:55</c:v>
                </c:pt>
                <c:pt idx="19537">
                  <c:v>11:54:56</c:v>
                </c:pt>
                <c:pt idx="19538">
                  <c:v>11:54:56</c:v>
                </c:pt>
                <c:pt idx="19539">
                  <c:v>11:54:56</c:v>
                </c:pt>
                <c:pt idx="19540">
                  <c:v>11:54:57</c:v>
                </c:pt>
                <c:pt idx="19541">
                  <c:v>11:54:57</c:v>
                </c:pt>
                <c:pt idx="19542">
                  <c:v>11:54:57</c:v>
                </c:pt>
                <c:pt idx="19543">
                  <c:v>11:54:58</c:v>
                </c:pt>
                <c:pt idx="19544">
                  <c:v>11:54:58</c:v>
                </c:pt>
                <c:pt idx="19545">
                  <c:v>11:54:58</c:v>
                </c:pt>
                <c:pt idx="19546">
                  <c:v>11:54:58</c:v>
                </c:pt>
                <c:pt idx="19547">
                  <c:v>11:54:59</c:v>
                </c:pt>
                <c:pt idx="19548">
                  <c:v>11:54:59</c:v>
                </c:pt>
                <c:pt idx="19549">
                  <c:v>11:54:59</c:v>
                </c:pt>
                <c:pt idx="19550">
                  <c:v>11:55:00</c:v>
                </c:pt>
                <c:pt idx="19551">
                  <c:v>11:55:00</c:v>
                </c:pt>
                <c:pt idx="19552">
                  <c:v>11:55:00</c:v>
                </c:pt>
                <c:pt idx="19553">
                  <c:v>11:55:01</c:v>
                </c:pt>
                <c:pt idx="19554">
                  <c:v>11:55:01</c:v>
                </c:pt>
                <c:pt idx="19555">
                  <c:v>11:55:01</c:v>
                </c:pt>
                <c:pt idx="19556">
                  <c:v>11:55:02</c:v>
                </c:pt>
                <c:pt idx="19557">
                  <c:v>11:55:02</c:v>
                </c:pt>
                <c:pt idx="19558">
                  <c:v>11:55:02</c:v>
                </c:pt>
                <c:pt idx="19559">
                  <c:v>11:55:03</c:v>
                </c:pt>
                <c:pt idx="19560">
                  <c:v>11:55:03</c:v>
                </c:pt>
                <c:pt idx="19561">
                  <c:v>11:55:03</c:v>
                </c:pt>
                <c:pt idx="19562">
                  <c:v>11:55:03</c:v>
                </c:pt>
                <c:pt idx="19563">
                  <c:v>11:55:04</c:v>
                </c:pt>
                <c:pt idx="19564">
                  <c:v>11:55:04</c:v>
                </c:pt>
                <c:pt idx="19565">
                  <c:v>11:55:04</c:v>
                </c:pt>
                <c:pt idx="19566">
                  <c:v>11:55:05</c:v>
                </c:pt>
                <c:pt idx="19567">
                  <c:v>11:55:05</c:v>
                </c:pt>
                <c:pt idx="19568">
                  <c:v>11:55:05</c:v>
                </c:pt>
                <c:pt idx="19569">
                  <c:v>11:55:06</c:v>
                </c:pt>
                <c:pt idx="19570">
                  <c:v>11:55:06</c:v>
                </c:pt>
                <c:pt idx="19571">
                  <c:v>11:55:06</c:v>
                </c:pt>
                <c:pt idx="19572">
                  <c:v>11:55:07</c:v>
                </c:pt>
                <c:pt idx="19573">
                  <c:v>11:55:07</c:v>
                </c:pt>
                <c:pt idx="19574">
                  <c:v>11:55:07</c:v>
                </c:pt>
                <c:pt idx="19575">
                  <c:v>11:55:08</c:v>
                </c:pt>
                <c:pt idx="19576">
                  <c:v>11:55:08</c:v>
                </c:pt>
                <c:pt idx="19577">
                  <c:v>11:55:08</c:v>
                </c:pt>
                <c:pt idx="19578">
                  <c:v>11:55:09</c:v>
                </c:pt>
                <c:pt idx="19579">
                  <c:v>11:55:09</c:v>
                </c:pt>
                <c:pt idx="19580">
                  <c:v>11:55:09</c:v>
                </c:pt>
                <c:pt idx="19581">
                  <c:v>11:55:09</c:v>
                </c:pt>
                <c:pt idx="19582">
                  <c:v>11:55:10</c:v>
                </c:pt>
                <c:pt idx="19583">
                  <c:v>11:55:10</c:v>
                </c:pt>
                <c:pt idx="19584">
                  <c:v>11:55:10</c:v>
                </c:pt>
                <c:pt idx="19585">
                  <c:v>11:55:11</c:v>
                </c:pt>
                <c:pt idx="19586">
                  <c:v>11:55:11</c:v>
                </c:pt>
                <c:pt idx="19587">
                  <c:v>11:55:11</c:v>
                </c:pt>
                <c:pt idx="19588">
                  <c:v>11:55:12</c:v>
                </c:pt>
                <c:pt idx="19589">
                  <c:v>11:55:12</c:v>
                </c:pt>
                <c:pt idx="19590">
                  <c:v>11:55:12</c:v>
                </c:pt>
                <c:pt idx="19591">
                  <c:v>11:55:13</c:v>
                </c:pt>
                <c:pt idx="19592">
                  <c:v>11:55:13</c:v>
                </c:pt>
                <c:pt idx="19593">
                  <c:v>11:55:13</c:v>
                </c:pt>
                <c:pt idx="19594">
                  <c:v>11:55:13</c:v>
                </c:pt>
                <c:pt idx="19595">
                  <c:v>11:55:14</c:v>
                </c:pt>
                <c:pt idx="19596">
                  <c:v>11:55:14</c:v>
                </c:pt>
                <c:pt idx="19597">
                  <c:v>11:55:14</c:v>
                </c:pt>
                <c:pt idx="19598">
                  <c:v>11:55:15</c:v>
                </c:pt>
                <c:pt idx="19599">
                  <c:v>11:55:15</c:v>
                </c:pt>
                <c:pt idx="19600">
                  <c:v>11:55:15</c:v>
                </c:pt>
                <c:pt idx="19601">
                  <c:v>11:55:16</c:v>
                </c:pt>
                <c:pt idx="19602">
                  <c:v>11:55:16</c:v>
                </c:pt>
                <c:pt idx="19603">
                  <c:v>11:55:16</c:v>
                </c:pt>
                <c:pt idx="19604">
                  <c:v>11:55:17</c:v>
                </c:pt>
                <c:pt idx="19605">
                  <c:v>11:55:17</c:v>
                </c:pt>
                <c:pt idx="19606">
                  <c:v>11:55:17</c:v>
                </c:pt>
                <c:pt idx="19607">
                  <c:v>11:55:18</c:v>
                </c:pt>
                <c:pt idx="19608">
                  <c:v>11:55:18</c:v>
                </c:pt>
                <c:pt idx="19609">
                  <c:v>11:55:18</c:v>
                </c:pt>
                <c:pt idx="19610">
                  <c:v>11:55:18</c:v>
                </c:pt>
                <c:pt idx="19611">
                  <c:v>11:55:19</c:v>
                </c:pt>
                <c:pt idx="19612">
                  <c:v>11:55:19</c:v>
                </c:pt>
                <c:pt idx="19613">
                  <c:v>11:55:19</c:v>
                </c:pt>
                <c:pt idx="19614">
                  <c:v>11:55:20</c:v>
                </c:pt>
                <c:pt idx="19615">
                  <c:v>11:55:20</c:v>
                </c:pt>
                <c:pt idx="19616">
                  <c:v>11:55:20</c:v>
                </c:pt>
                <c:pt idx="19617">
                  <c:v>11:55:20</c:v>
                </c:pt>
                <c:pt idx="19618">
                  <c:v>11:55:21</c:v>
                </c:pt>
                <c:pt idx="19619">
                  <c:v>11:55:21</c:v>
                </c:pt>
                <c:pt idx="19620">
                  <c:v>11:55:21</c:v>
                </c:pt>
                <c:pt idx="19621">
                  <c:v>11:55:22</c:v>
                </c:pt>
                <c:pt idx="19622">
                  <c:v>11:55:22</c:v>
                </c:pt>
                <c:pt idx="19623">
                  <c:v>11:55:22</c:v>
                </c:pt>
                <c:pt idx="19624">
                  <c:v>11:55:23</c:v>
                </c:pt>
                <c:pt idx="19625">
                  <c:v>11:55:23</c:v>
                </c:pt>
                <c:pt idx="19626">
                  <c:v>11:55:23</c:v>
                </c:pt>
                <c:pt idx="19627">
                  <c:v>11:55:24</c:v>
                </c:pt>
                <c:pt idx="19628">
                  <c:v>11:55:24</c:v>
                </c:pt>
                <c:pt idx="19629">
                  <c:v>11:55:24</c:v>
                </c:pt>
                <c:pt idx="19630">
                  <c:v>11:55:25</c:v>
                </c:pt>
                <c:pt idx="19631">
                  <c:v>11:55:25</c:v>
                </c:pt>
                <c:pt idx="19632">
                  <c:v>11:55:25</c:v>
                </c:pt>
                <c:pt idx="19633">
                  <c:v>11:55:25</c:v>
                </c:pt>
                <c:pt idx="19634">
                  <c:v>11:55:26</c:v>
                </c:pt>
                <c:pt idx="19635">
                  <c:v>11:55:26</c:v>
                </c:pt>
                <c:pt idx="19636">
                  <c:v>11:55:26</c:v>
                </c:pt>
                <c:pt idx="19637">
                  <c:v>11:55:27</c:v>
                </c:pt>
                <c:pt idx="19638">
                  <c:v>11:55:27</c:v>
                </c:pt>
                <c:pt idx="19639">
                  <c:v>11:55:27</c:v>
                </c:pt>
                <c:pt idx="19640">
                  <c:v>11:55:28</c:v>
                </c:pt>
                <c:pt idx="19641">
                  <c:v>11:55:28</c:v>
                </c:pt>
                <c:pt idx="19642">
                  <c:v>11:55:28</c:v>
                </c:pt>
                <c:pt idx="19643">
                  <c:v>11:55:28</c:v>
                </c:pt>
                <c:pt idx="19644">
                  <c:v>11:55:29</c:v>
                </c:pt>
                <c:pt idx="19645">
                  <c:v>11:55:29</c:v>
                </c:pt>
                <c:pt idx="19646">
                  <c:v>11:55:29</c:v>
                </c:pt>
                <c:pt idx="19647">
                  <c:v>11:55:30</c:v>
                </c:pt>
                <c:pt idx="19648">
                  <c:v>11:55:30</c:v>
                </c:pt>
                <c:pt idx="19649">
                  <c:v>11:55:30</c:v>
                </c:pt>
                <c:pt idx="19650">
                  <c:v>11:55:31</c:v>
                </c:pt>
                <c:pt idx="19651">
                  <c:v>11:55:31</c:v>
                </c:pt>
                <c:pt idx="19652">
                  <c:v>11:55:31</c:v>
                </c:pt>
                <c:pt idx="19653">
                  <c:v>11:55:32</c:v>
                </c:pt>
                <c:pt idx="19654">
                  <c:v>11:55:32</c:v>
                </c:pt>
                <c:pt idx="19655">
                  <c:v>11:55:32</c:v>
                </c:pt>
                <c:pt idx="19656">
                  <c:v>11:55:33</c:v>
                </c:pt>
                <c:pt idx="19657">
                  <c:v>11:55:33</c:v>
                </c:pt>
                <c:pt idx="19658">
                  <c:v>11:55:33</c:v>
                </c:pt>
                <c:pt idx="19659">
                  <c:v>11:55:34</c:v>
                </c:pt>
                <c:pt idx="19660">
                  <c:v>11:55:34</c:v>
                </c:pt>
                <c:pt idx="19661">
                  <c:v>11:55:34</c:v>
                </c:pt>
                <c:pt idx="19662">
                  <c:v>11:55:34</c:v>
                </c:pt>
                <c:pt idx="19663">
                  <c:v>11:55:35</c:v>
                </c:pt>
                <c:pt idx="19664">
                  <c:v>11:55:35</c:v>
                </c:pt>
                <c:pt idx="19665">
                  <c:v>11:55:35</c:v>
                </c:pt>
                <c:pt idx="19666">
                  <c:v>11:55:36</c:v>
                </c:pt>
                <c:pt idx="19667">
                  <c:v>11:55:36</c:v>
                </c:pt>
                <c:pt idx="19668">
                  <c:v>11:55:36</c:v>
                </c:pt>
                <c:pt idx="19669">
                  <c:v>11:55:37</c:v>
                </c:pt>
                <c:pt idx="19670">
                  <c:v>11:55:37</c:v>
                </c:pt>
                <c:pt idx="19671">
                  <c:v>11:55:37</c:v>
                </c:pt>
                <c:pt idx="19672">
                  <c:v>11:55:38</c:v>
                </c:pt>
                <c:pt idx="19673">
                  <c:v>11:55:38</c:v>
                </c:pt>
                <c:pt idx="19674">
                  <c:v>11:55:38</c:v>
                </c:pt>
                <c:pt idx="19675">
                  <c:v>11:55:39</c:v>
                </c:pt>
                <c:pt idx="19676">
                  <c:v>11:55:39</c:v>
                </c:pt>
                <c:pt idx="19677">
                  <c:v>11:55:39</c:v>
                </c:pt>
                <c:pt idx="19678">
                  <c:v>11:55:39</c:v>
                </c:pt>
                <c:pt idx="19679">
                  <c:v>11:55:40</c:v>
                </c:pt>
                <c:pt idx="19680">
                  <c:v>11:55:40</c:v>
                </c:pt>
                <c:pt idx="19681">
                  <c:v>11:55:40</c:v>
                </c:pt>
                <c:pt idx="19682">
                  <c:v>11:55:41</c:v>
                </c:pt>
                <c:pt idx="19683">
                  <c:v>11:55:41</c:v>
                </c:pt>
                <c:pt idx="19684">
                  <c:v>11:55:41</c:v>
                </c:pt>
                <c:pt idx="19685">
                  <c:v>11:55:42</c:v>
                </c:pt>
                <c:pt idx="19686">
                  <c:v>11:55:42</c:v>
                </c:pt>
                <c:pt idx="19687">
                  <c:v>11:55:42</c:v>
                </c:pt>
                <c:pt idx="19688">
                  <c:v>11:55:43</c:v>
                </c:pt>
                <c:pt idx="19689">
                  <c:v>11:55:43</c:v>
                </c:pt>
                <c:pt idx="19690">
                  <c:v>11:55:43</c:v>
                </c:pt>
                <c:pt idx="19691">
                  <c:v>11:55:44</c:v>
                </c:pt>
                <c:pt idx="19692">
                  <c:v>11:55:44</c:v>
                </c:pt>
                <c:pt idx="19693">
                  <c:v>11:55:44</c:v>
                </c:pt>
                <c:pt idx="19694">
                  <c:v>11:55:44</c:v>
                </c:pt>
                <c:pt idx="19695">
                  <c:v>11:55:45</c:v>
                </c:pt>
                <c:pt idx="19696">
                  <c:v>11:55:45</c:v>
                </c:pt>
                <c:pt idx="19697">
                  <c:v>11:55:45</c:v>
                </c:pt>
                <c:pt idx="19698">
                  <c:v>11:55:46</c:v>
                </c:pt>
                <c:pt idx="19699">
                  <c:v>11:55:46</c:v>
                </c:pt>
                <c:pt idx="19700">
                  <c:v>11:55:46</c:v>
                </c:pt>
                <c:pt idx="19701">
                  <c:v>11:55:47</c:v>
                </c:pt>
                <c:pt idx="19702">
                  <c:v>11:55:47</c:v>
                </c:pt>
                <c:pt idx="19703">
                  <c:v>11:55:47</c:v>
                </c:pt>
                <c:pt idx="19704">
                  <c:v>11:55:48</c:v>
                </c:pt>
                <c:pt idx="19705">
                  <c:v>11:55:48</c:v>
                </c:pt>
                <c:pt idx="19706">
                  <c:v>11:55:48</c:v>
                </c:pt>
                <c:pt idx="19707">
                  <c:v>11:55:49</c:v>
                </c:pt>
                <c:pt idx="19708">
                  <c:v>11:55:49</c:v>
                </c:pt>
                <c:pt idx="19709">
                  <c:v>11:55:49</c:v>
                </c:pt>
                <c:pt idx="19710">
                  <c:v>11:55:50</c:v>
                </c:pt>
                <c:pt idx="19711">
                  <c:v>11:55:50</c:v>
                </c:pt>
                <c:pt idx="19712">
                  <c:v>11:55:50</c:v>
                </c:pt>
                <c:pt idx="19713">
                  <c:v>11:55:50</c:v>
                </c:pt>
                <c:pt idx="19714">
                  <c:v>11:55:51</c:v>
                </c:pt>
                <c:pt idx="19715">
                  <c:v>11:55:51</c:v>
                </c:pt>
                <c:pt idx="19716">
                  <c:v>11:55:51</c:v>
                </c:pt>
                <c:pt idx="19717">
                  <c:v>11:55:52</c:v>
                </c:pt>
                <c:pt idx="19718">
                  <c:v>11:55:52</c:v>
                </c:pt>
                <c:pt idx="19719">
                  <c:v>11:55:52</c:v>
                </c:pt>
                <c:pt idx="19720">
                  <c:v>11:55:53</c:v>
                </c:pt>
                <c:pt idx="19721">
                  <c:v>11:55:53</c:v>
                </c:pt>
                <c:pt idx="19722">
                  <c:v>11:55:53</c:v>
                </c:pt>
                <c:pt idx="19723">
                  <c:v>11:55:54</c:v>
                </c:pt>
                <c:pt idx="19724">
                  <c:v>11:55:54</c:v>
                </c:pt>
                <c:pt idx="19725">
                  <c:v>11:55:54</c:v>
                </c:pt>
                <c:pt idx="19726">
                  <c:v>11:55:54</c:v>
                </c:pt>
                <c:pt idx="19727">
                  <c:v>11:55:55</c:v>
                </c:pt>
                <c:pt idx="19728">
                  <c:v>11:55:55</c:v>
                </c:pt>
                <c:pt idx="19729">
                  <c:v>11:55:55</c:v>
                </c:pt>
                <c:pt idx="19730">
                  <c:v>11:55:56</c:v>
                </c:pt>
                <c:pt idx="19731">
                  <c:v>11:55:56</c:v>
                </c:pt>
                <c:pt idx="19732">
                  <c:v>11:55:56</c:v>
                </c:pt>
                <c:pt idx="19733">
                  <c:v>11:55:57</c:v>
                </c:pt>
                <c:pt idx="19734">
                  <c:v>11:55:57</c:v>
                </c:pt>
                <c:pt idx="19735">
                  <c:v>11:55:57</c:v>
                </c:pt>
                <c:pt idx="19736">
                  <c:v>11:55:58</c:v>
                </c:pt>
                <c:pt idx="19737">
                  <c:v>11:55:58</c:v>
                </c:pt>
                <c:pt idx="19738">
                  <c:v>11:55:59</c:v>
                </c:pt>
                <c:pt idx="19739">
                  <c:v>11:55:59</c:v>
                </c:pt>
                <c:pt idx="19740">
                  <c:v>11:55:59</c:v>
                </c:pt>
                <c:pt idx="19741">
                  <c:v>11:56:00</c:v>
                </c:pt>
                <c:pt idx="19742">
                  <c:v>11:56:00</c:v>
                </c:pt>
                <c:pt idx="19743">
                  <c:v>11:56:00</c:v>
                </c:pt>
                <c:pt idx="19744">
                  <c:v>11:56:01</c:v>
                </c:pt>
                <c:pt idx="19745">
                  <c:v>11:56:01</c:v>
                </c:pt>
                <c:pt idx="19746">
                  <c:v>11:56:01</c:v>
                </c:pt>
                <c:pt idx="19747">
                  <c:v>11:56:02</c:v>
                </c:pt>
                <c:pt idx="19748">
                  <c:v>11:56:02</c:v>
                </c:pt>
                <c:pt idx="19749">
                  <c:v>11:56:02</c:v>
                </c:pt>
                <c:pt idx="19750">
                  <c:v>11:56:03</c:v>
                </c:pt>
                <c:pt idx="19751">
                  <c:v>11:56:03</c:v>
                </c:pt>
                <c:pt idx="19752">
                  <c:v>11:56:03</c:v>
                </c:pt>
                <c:pt idx="19753">
                  <c:v>11:56:04</c:v>
                </c:pt>
                <c:pt idx="19754">
                  <c:v>11:56:04</c:v>
                </c:pt>
                <c:pt idx="19755">
                  <c:v>11:56:04</c:v>
                </c:pt>
                <c:pt idx="19756">
                  <c:v>11:56:05</c:v>
                </c:pt>
                <c:pt idx="19757">
                  <c:v>11:56:05</c:v>
                </c:pt>
                <c:pt idx="19758">
                  <c:v>11:56:05</c:v>
                </c:pt>
                <c:pt idx="19759">
                  <c:v>11:56:06</c:v>
                </c:pt>
                <c:pt idx="19760">
                  <c:v>11:56:06</c:v>
                </c:pt>
                <c:pt idx="19761">
                  <c:v>11:56:06</c:v>
                </c:pt>
                <c:pt idx="19762">
                  <c:v>11:56:07</c:v>
                </c:pt>
                <c:pt idx="19763">
                  <c:v>11:56:07</c:v>
                </c:pt>
                <c:pt idx="19764">
                  <c:v>11:56:07</c:v>
                </c:pt>
                <c:pt idx="19765">
                  <c:v>11:56:08</c:v>
                </c:pt>
                <c:pt idx="19766">
                  <c:v>11:56:08</c:v>
                </c:pt>
                <c:pt idx="19767">
                  <c:v>11:56:08</c:v>
                </c:pt>
                <c:pt idx="19768">
                  <c:v>11:56:09</c:v>
                </c:pt>
                <c:pt idx="19769">
                  <c:v>11:56:09</c:v>
                </c:pt>
                <c:pt idx="19770">
                  <c:v>11:56:09</c:v>
                </c:pt>
                <c:pt idx="19771">
                  <c:v>11:56:09</c:v>
                </c:pt>
                <c:pt idx="19772">
                  <c:v>11:56:10</c:v>
                </c:pt>
                <c:pt idx="19773">
                  <c:v>11:56:10</c:v>
                </c:pt>
                <c:pt idx="19774">
                  <c:v>11:56:10</c:v>
                </c:pt>
                <c:pt idx="19775">
                  <c:v>11:56:11</c:v>
                </c:pt>
                <c:pt idx="19776">
                  <c:v>11:56:11</c:v>
                </c:pt>
                <c:pt idx="19777">
                  <c:v>11:56:11</c:v>
                </c:pt>
                <c:pt idx="19778">
                  <c:v>11:56:12</c:v>
                </c:pt>
                <c:pt idx="19779">
                  <c:v>11:56:12</c:v>
                </c:pt>
                <c:pt idx="19780">
                  <c:v>11:56:12</c:v>
                </c:pt>
                <c:pt idx="19781">
                  <c:v>11:56:13</c:v>
                </c:pt>
                <c:pt idx="19782">
                  <c:v>11:56:13</c:v>
                </c:pt>
                <c:pt idx="19783">
                  <c:v>11:56:13</c:v>
                </c:pt>
                <c:pt idx="19784">
                  <c:v>11:56:14</c:v>
                </c:pt>
                <c:pt idx="19785">
                  <c:v>11:56:14</c:v>
                </c:pt>
                <c:pt idx="19786">
                  <c:v>11:56:14</c:v>
                </c:pt>
                <c:pt idx="19787">
                  <c:v>11:56:15</c:v>
                </c:pt>
                <c:pt idx="19788">
                  <c:v>11:56:15</c:v>
                </c:pt>
                <c:pt idx="19789">
                  <c:v>11:56:15</c:v>
                </c:pt>
                <c:pt idx="19790">
                  <c:v>11:56:15</c:v>
                </c:pt>
                <c:pt idx="19791">
                  <c:v>11:56:16</c:v>
                </c:pt>
                <c:pt idx="19792">
                  <c:v>11:56:16</c:v>
                </c:pt>
                <c:pt idx="19793">
                  <c:v>11:56:16</c:v>
                </c:pt>
                <c:pt idx="19794">
                  <c:v>11:56:17</c:v>
                </c:pt>
                <c:pt idx="19795">
                  <c:v>11:56:17</c:v>
                </c:pt>
                <c:pt idx="19796">
                  <c:v>11:56:17</c:v>
                </c:pt>
                <c:pt idx="19797">
                  <c:v>11:56:18</c:v>
                </c:pt>
                <c:pt idx="19798">
                  <c:v>11:56:18</c:v>
                </c:pt>
                <c:pt idx="19799">
                  <c:v>11:56:18</c:v>
                </c:pt>
                <c:pt idx="19800">
                  <c:v>11:56:18</c:v>
                </c:pt>
                <c:pt idx="19801">
                  <c:v>11:56:19</c:v>
                </c:pt>
                <c:pt idx="19802">
                  <c:v>11:56:19</c:v>
                </c:pt>
                <c:pt idx="19803">
                  <c:v>11:56:19</c:v>
                </c:pt>
                <c:pt idx="19804">
                  <c:v>11:56:20</c:v>
                </c:pt>
                <c:pt idx="19805">
                  <c:v>11:56:20</c:v>
                </c:pt>
                <c:pt idx="19806">
                  <c:v>11:56:20</c:v>
                </c:pt>
                <c:pt idx="19807">
                  <c:v>11:56:21</c:v>
                </c:pt>
                <c:pt idx="19808">
                  <c:v>11:56:21</c:v>
                </c:pt>
                <c:pt idx="19809">
                  <c:v>11:56:21</c:v>
                </c:pt>
                <c:pt idx="19810">
                  <c:v>11:56:22</c:v>
                </c:pt>
                <c:pt idx="19811">
                  <c:v>11:56:22</c:v>
                </c:pt>
                <c:pt idx="19812">
                  <c:v>11:56:22</c:v>
                </c:pt>
                <c:pt idx="19813">
                  <c:v>11:56:22</c:v>
                </c:pt>
                <c:pt idx="19814">
                  <c:v>11:56:23</c:v>
                </c:pt>
                <c:pt idx="19815">
                  <c:v>11:56:23</c:v>
                </c:pt>
                <c:pt idx="19816">
                  <c:v>11:56:23</c:v>
                </c:pt>
                <c:pt idx="19817">
                  <c:v>11:56:24</c:v>
                </c:pt>
                <c:pt idx="19818">
                  <c:v>11:56:24</c:v>
                </c:pt>
                <c:pt idx="19819">
                  <c:v>11:56:24</c:v>
                </c:pt>
                <c:pt idx="19820">
                  <c:v>11:56:25</c:v>
                </c:pt>
                <c:pt idx="19821">
                  <c:v>11:56:25</c:v>
                </c:pt>
                <c:pt idx="19822">
                  <c:v>11:56:25</c:v>
                </c:pt>
                <c:pt idx="19823">
                  <c:v>11:56:25</c:v>
                </c:pt>
                <c:pt idx="19824">
                  <c:v>11:56:26</c:v>
                </c:pt>
                <c:pt idx="19825">
                  <c:v>11:56:26</c:v>
                </c:pt>
                <c:pt idx="19826">
                  <c:v>11:56:26</c:v>
                </c:pt>
                <c:pt idx="19827">
                  <c:v>11:56:27</c:v>
                </c:pt>
                <c:pt idx="19828">
                  <c:v>11:56:27</c:v>
                </c:pt>
                <c:pt idx="19829">
                  <c:v>11:56:27</c:v>
                </c:pt>
                <c:pt idx="19830">
                  <c:v>11:56:28</c:v>
                </c:pt>
                <c:pt idx="19831">
                  <c:v>11:56:28</c:v>
                </c:pt>
                <c:pt idx="19832">
                  <c:v>11:56:28</c:v>
                </c:pt>
                <c:pt idx="19833">
                  <c:v>11:56:29</c:v>
                </c:pt>
                <c:pt idx="19834">
                  <c:v>11:56:29</c:v>
                </c:pt>
                <c:pt idx="19835">
                  <c:v>11:56:29</c:v>
                </c:pt>
                <c:pt idx="19836">
                  <c:v>11:56:30</c:v>
                </c:pt>
                <c:pt idx="19837">
                  <c:v>11:56:30</c:v>
                </c:pt>
                <c:pt idx="19838">
                  <c:v>11:56:30</c:v>
                </c:pt>
                <c:pt idx="19839">
                  <c:v>11:56:30</c:v>
                </c:pt>
                <c:pt idx="19840">
                  <c:v>11:56:31</c:v>
                </c:pt>
                <c:pt idx="19841">
                  <c:v>11:56:31</c:v>
                </c:pt>
                <c:pt idx="19842">
                  <c:v>11:56:31</c:v>
                </c:pt>
                <c:pt idx="19843">
                  <c:v>11:56:32</c:v>
                </c:pt>
                <c:pt idx="19844">
                  <c:v>11:56:32</c:v>
                </c:pt>
                <c:pt idx="19845">
                  <c:v>11:56:32</c:v>
                </c:pt>
                <c:pt idx="19846">
                  <c:v>11:56:32</c:v>
                </c:pt>
                <c:pt idx="19847">
                  <c:v>11:56:33</c:v>
                </c:pt>
                <c:pt idx="19848">
                  <c:v>11:56:33</c:v>
                </c:pt>
                <c:pt idx="19849">
                  <c:v>11:56:33</c:v>
                </c:pt>
                <c:pt idx="19850">
                  <c:v>11:56:34</c:v>
                </c:pt>
                <c:pt idx="19851">
                  <c:v>11:56:34</c:v>
                </c:pt>
                <c:pt idx="19852">
                  <c:v>11:56:34</c:v>
                </c:pt>
                <c:pt idx="19853">
                  <c:v>11:56:35</c:v>
                </c:pt>
                <c:pt idx="19854">
                  <c:v>11:56:35</c:v>
                </c:pt>
                <c:pt idx="19855">
                  <c:v>11:56:35</c:v>
                </c:pt>
                <c:pt idx="19856">
                  <c:v>11:56:36</c:v>
                </c:pt>
                <c:pt idx="19857">
                  <c:v>11:56:36</c:v>
                </c:pt>
                <c:pt idx="19858">
                  <c:v>11:56:36</c:v>
                </c:pt>
                <c:pt idx="19859">
                  <c:v>11:56:37</c:v>
                </c:pt>
                <c:pt idx="19860">
                  <c:v>11:56:37</c:v>
                </c:pt>
                <c:pt idx="19861">
                  <c:v>11:56:37</c:v>
                </c:pt>
                <c:pt idx="19862">
                  <c:v>11:56:37</c:v>
                </c:pt>
                <c:pt idx="19863">
                  <c:v>11:56:38</c:v>
                </c:pt>
                <c:pt idx="19864">
                  <c:v>11:56:38</c:v>
                </c:pt>
                <c:pt idx="19865">
                  <c:v>11:56:38</c:v>
                </c:pt>
                <c:pt idx="19866">
                  <c:v>11:56:39</c:v>
                </c:pt>
                <c:pt idx="19867">
                  <c:v>11:56:39</c:v>
                </c:pt>
                <c:pt idx="19868">
                  <c:v>11:56:39</c:v>
                </c:pt>
                <c:pt idx="19869">
                  <c:v>11:56:40</c:v>
                </c:pt>
                <c:pt idx="19870">
                  <c:v>11:56:40</c:v>
                </c:pt>
                <c:pt idx="19871">
                  <c:v>11:56:40</c:v>
                </c:pt>
                <c:pt idx="19872">
                  <c:v>11:56:41</c:v>
                </c:pt>
                <c:pt idx="19873">
                  <c:v>11:56:41</c:v>
                </c:pt>
                <c:pt idx="19874">
                  <c:v>11:56:41</c:v>
                </c:pt>
                <c:pt idx="19875">
                  <c:v>11:56:42</c:v>
                </c:pt>
                <c:pt idx="19876">
                  <c:v>11:56:42</c:v>
                </c:pt>
                <c:pt idx="19877">
                  <c:v>11:56:42</c:v>
                </c:pt>
                <c:pt idx="19878">
                  <c:v>11:56:42</c:v>
                </c:pt>
                <c:pt idx="19879">
                  <c:v>11:56:43</c:v>
                </c:pt>
                <c:pt idx="19880">
                  <c:v>11:56:43</c:v>
                </c:pt>
                <c:pt idx="19881">
                  <c:v>11:56:43</c:v>
                </c:pt>
                <c:pt idx="19882">
                  <c:v>11:56:44</c:v>
                </c:pt>
                <c:pt idx="19883">
                  <c:v>11:56:44</c:v>
                </c:pt>
                <c:pt idx="19884">
                  <c:v>11:56:44</c:v>
                </c:pt>
                <c:pt idx="19885">
                  <c:v>11:56:45</c:v>
                </c:pt>
                <c:pt idx="19886">
                  <c:v>11:56:45</c:v>
                </c:pt>
                <c:pt idx="19887">
                  <c:v>11:56:45</c:v>
                </c:pt>
                <c:pt idx="19888">
                  <c:v>11:56:46</c:v>
                </c:pt>
                <c:pt idx="19889">
                  <c:v>11:56:46</c:v>
                </c:pt>
                <c:pt idx="19890">
                  <c:v>11:56:46</c:v>
                </c:pt>
                <c:pt idx="19891">
                  <c:v>11:56:47</c:v>
                </c:pt>
                <c:pt idx="19892">
                  <c:v>11:56:47</c:v>
                </c:pt>
                <c:pt idx="19893">
                  <c:v>11:56:47</c:v>
                </c:pt>
                <c:pt idx="19894">
                  <c:v>11:56:48</c:v>
                </c:pt>
                <c:pt idx="19895">
                  <c:v>11:56:48</c:v>
                </c:pt>
                <c:pt idx="19896">
                  <c:v>11:56:48</c:v>
                </c:pt>
                <c:pt idx="19897">
                  <c:v>11:56:49</c:v>
                </c:pt>
                <c:pt idx="19898">
                  <c:v>11:56:49</c:v>
                </c:pt>
                <c:pt idx="19899">
                  <c:v>11:56:49</c:v>
                </c:pt>
                <c:pt idx="19900">
                  <c:v>11:56:49</c:v>
                </c:pt>
                <c:pt idx="19901">
                  <c:v>11:56:50</c:v>
                </c:pt>
                <c:pt idx="19902">
                  <c:v>11:56:50</c:v>
                </c:pt>
                <c:pt idx="19903">
                  <c:v>11:56:50</c:v>
                </c:pt>
                <c:pt idx="19904">
                  <c:v>11:56:51</c:v>
                </c:pt>
                <c:pt idx="19905">
                  <c:v>11:56:51</c:v>
                </c:pt>
                <c:pt idx="19906">
                  <c:v>11:56:51</c:v>
                </c:pt>
                <c:pt idx="19907">
                  <c:v>11:56:52</c:v>
                </c:pt>
                <c:pt idx="19908">
                  <c:v>11:56:52</c:v>
                </c:pt>
                <c:pt idx="19909">
                  <c:v>11:56:52</c:v>
                </c:pt>
                <c:pt idx="19910">
                  <c:v>11:56:52</c:v>
                </c:pt>
                <c:pt idx="19911">
                  <c:v>11:56:53</c:v>
                </c:pt>
                <c:pt idx="19912">
                  <c:v>11:56:53</c:v>
                </c:pt>
                <c:pt idx="19913">
                  <c:v>11:56:53</c:v>
                </c:pt>
                <c:pt idx="19914">
                  <c:v>11:56:54</c:v>
                </c:pt>
                <c:pt idx="19915">
                  <c:v>11:56:54</c:v>
                </c:pt>
                <c:pt idx="19916">
                  <c:v>11:56:54</c:v>
                </c:pt>
                <c:pt idx="19917">
                  <c:v>11:56:55</c:v>
                </c:pt>
                <c:pt idx="19918">
                  <c:v>11:56:55</c:v>
                </c:pt>
                <c:pt idx="19919">
                  <c:v>11:56:55</c:v>
                </c:pt>
                <c:pt idx="19920">
                  <c:v>11:56:56</c:v>
                </c:pt>
                <c:pt idx="19921">
                  <c:v>11:56:56</c:v>
                </c:pt>
                <c:pt idx="19922">
                  <c:v>11:56:56</c:v>
                </c:pt>
                <c:pt idx="19923">
                  <c:v>11:56:56</c:v>
                </c:pt>
                <c:pt idx="19924">
                  <c:v>11:56:57</c:v>
                </c:pt>
                <c:pt idx="19925">
                  <c:v>11:56:57</c:v>
                </c:pt>
                <c:pt idx="19926">
                  <c:v>11:56:57</c:v>
                </c:pt>
                <c:pt idx="19927">
                  <c:v>11:56:58</c:v>
                </c:pt>
                <c:pt idx="19928">
                  <c:v>11:56:58</c:v>
                </c:pt>
                <c:pt idx="19929">
                  <c:v>11:56:58</c:v>
                </c:pt>
                <c:pt idx="19930">
                  <c:v>11:56:59</c:v>
                </c:pt>
                <c:pt idx="19931">
                  <c:v>11:56:59</c:v>
                </c:pt>
                <c:pt idx="19932">
                  <c:v>11:56:59</c:v>
                </c:pt>
                <c:pt idx="19933">
                  <c:v>11:57:00</c:v>
                </c:pt>
                <c:pt idx="19934">
                  <c:v>11:57:00</c:v>
                </c:pt>
                <c:pt idx="19935">
                  <c:v>11:57:00</c:v>
                </c:pt>
                <c:pt idx="19936">
                  <c:v>11:57:00</c:v>
                </c:pt>
                <c:pt idx="19937">
                  <c:v>11:57:01</c:v>
                </c:pt>
                <c:pt idx="19938">
                  <c:v>11:57:01</c:v>
                </c:pt>
                <c:pt idx="19939">
                  <c:v>11:57:01</c:v>
                </c:pt>
                <c:pt idx="19940">
                  <c:v>11:57:02</c:v>
                </c:pt>
                <c:pt idx="19941">
                  <c:v>11:57:02</c:v>
                </c:pt>
                <c:pt idx="19942">
                  <c:v>11:57:02</c:v>
                </c:pt>
                <c:pt idx="19943">
                  <c:v>11:57:03</c:v>
                </c:pt>
                <c:pt idx="19944">
                  <c:v>11:57:03</c:v>
                </c:pt>
                <c:pt idx="19945">
                  <c:v>11:57:03</c:v>
                </c:pt>
                <c:pt idx="19946">
                  <c:v>11:57:04</c:v>
                </c:pt>
                <c:pt idx="19947">
                  <c:v>11:57:04</c:v>
                </c:pt>
                <c:pt idx="19948">
                  <c:v>11:57:04</c:v>
                </c:pt>
                <c:pt idx="19949">
                  <c:v>11:57:04</c:v>
                </c:pt>
                <c:pt idx="19950">
                  <c:v>11:57:05</c:v>
                </c:pt>
                <c:pt idx="19951">
                  <c:v>11:57:05</c:v>
                </c:pt>
                <c:pt idx="19952">
                  <c:v>11:57:05</c:v>
                </c:pt>
                <c:pt idx="19953">
                  <c:v>11:57:06</c:v>
                </c:pt>
                <c:pt idx="19954">
                  <c:v>11:57:06</c:v>
                </c:pt>
                <c:pt idx="19955">
                  <c:v>11:57:06</c:v>
                </c:pt>
                <c:pt idx="19956">
                  <c:v>11:57:07</c:v>
                </c:pt>
                <c:pt idx="19957">
                  <c:v>11:57:07</c:v>
                </c:pt>
                <c:pt idx="19958">
                  <c:v>11:57:07</c:v>
                </c:pt>
                <c:pt idx="19959">
                  <c:v>11:57:08</c:v>
                </c:pt>
                <c:pt idx="19960">
                  <c:v>11:57:08</c:v>
                </c:pt>
                <c:pt idx="19961">
                  <c:v>11:57:08</c:v>
                </c:pt>
                <c:pt idx="19962">
                  <c:v>11:57:08</c:v>
                </c:pt>
                <c:pt idx="19963">
                  <c:v>11:57:09</c:v>
                </c:pt>
                <c:pt idx="19964">
                  <c:v>11:57:09</c:v>
                </c:pt>
                <c:pt idx="19965">
                  <c:v>11:57:09</c:v>
                </c:pt>
                <c:pt idx="19966">
                  <c:v>11:57:10</c:v>
                </c:pt>
                <c:pt idx="19967">
                  <c:v>11:57:10</c:v>
                </c:pt>
                <c:pt idx="19968">
                  <c:v>11:57:10</c:v>
                </c:pt>
                <c:pt idx="19969">
                  <c:v>11:57:11</c:v>
                </c:pt>
                <c:pt idx="19970">
                  <c:v>11:57:11</c:v>
                </c:pt>
                <c:pt idx="19971">
                  <c:v>11:57:11</c:v>
                </c:pt>
                <c:pt idx="19972">
                  <c:v>11:57:11</c:v>
                </c:pt>
                <c:pt idx="19973">
                  <c:v>11:57:12</c:v>
                </c:pt>
                <c:pt idx="19974">
                  <c:v>11:57:12</c:v>
                </c:pt>
                <c:pt idx="19975">
                  <c:v>11:57:12</c:v>
                </c:pt>
                <c:pt idx="19976">
                  <c:v>11:57:13</c:v>
                </c:pt>
                <c:pt idx="19977">
                  <c:v>11:57:13</c:v>
                </c:pt>
                <c:pt idx="19978">
                  <c:v>11:57:13</c:v>
                </c:pt>
                <c:pt idx="19979">
                  <c:v>11:57:14</c:v>
                </c:pt>
                <c:pt idx="19980">
                  <c:v>11:57:14</c:v>
                </c:pt>
                <c:pt idx="19981">
                  <c:v>11:57:14</c:v>
                </c:pt>
                <c:pt idx="19982">
                  <c:v>11:57:15</c:v>
                </c:pt>
                <c:pt idx="19983">
                  <c:v>11:57:15</c:v>
                </c:pt>
                <c:pt idx="19984">
                  <c:v>11:57:15</c:v>
                </c:pt>
                <c:pt idx="19985">
                  <c:v>11:57:15</c:v>
                </c:pt>
                <c:pt idx="19986">
                  <c:v>11:57:16</c:v>
                </c:pt>
                <c:pt idx="19987">
                  <c:v>11:57:16</c:v>
                </c:pt>
                <c:pt idx="19988">
                  <c:v>11:57:16</c:v>
                </c:pt>
                <c:pt idx="19989">
                  <c:v>11:57:17</c:v>
                </c:pt>
                <c:pt idx="19990">
                  <c:v>11:57:17</c:v>
                </c:pt>
                <c:pt idx="19991">
                  <c:v>11:57:17</c:v>
                </c:pt>
                <c:pt idx="19992">
                  <c:v>11:57:18</c:v>
                </c:pt>
                <c:pt idx="19993">
                  <c:v>11:57:18</c:v>
                </c:pt>
                <c:pt idx="19994">
                  <c:v>11:57:18</c:v>
                </c:pt>
                <c:pt idx="19995">
                  <c:v>11:57:18</c:v>
                </c:pt>
                <c:pt idx="19996">
                  <c:v>11:57:19</c:v>
                </c:pt>
                <c:pt idx="19997">
                  <c:v>11:57:19</c:v>
                </c:pt>
                <c:pt idx="19998">
                  <c:v>11:57:19</c:v>
                </c:pt>
                <c:pt idx="19999">
                  <c:v>11:57:20</c:v>
                </c:pt>
                <c:pt idx="20000">
                  <c:v>11:57:20</c:v>
                </c:pt>
                <c:pt idx="20001">
                  <c:v>11:57:20</c:v>
                </c:pt>
                <c:pt idx="20002">
                  <c:v>11:57:21</c:v>
                </c:pt>
                <c:pt idx="20003">
                  <c:v>11:57:21</c:v>
                </c:pt>
                <c:pt idx="20004">
                  <c:v>11:57:21</c:v>
                </c:pt>
                <c:pt idx="20005">
                  <c:v>11:57:22</c:v>
                </c:pt>
                <c:pt idx="20006">
                  <c:v>11:57:22</c:v>
                </c:pt>
                <c:pt idx="20007">
                  <c:v>11:57:22</c:v>
                </c:pt>
                <c:pt idx="20008">
                  <c:v>11:57:22</c:v>
                </c:pt>
                <c:pt idx="20009">
                  <c:v>11:57:23</c:v>
                </c:pt>
                <c:pt idx="20010">
                  <c:v>11:57:23</c:v>
                </c:pt>
                <c:pt idx="20011">
                  <c:v>11:57:23</c:v>
                </c:pt>
                <c:pt idx="20012">
                  <c:v>11:57:24</c:v>
                </c:pt>
                <c:pt idx="20013">
                  <c:v>11:57:24</c:v>
                </c:pt>
                <c:pt idx="20014">
                  <c:v>11:57:24</c:v>
                </c:pt>
                <c:pt idx="20015">
                  <c:v>11:57:25</c:v>
                </c:pt>
                <c:pt idx="20016">
                  <c:v>11:57:25</c:v>
                </c:pt>
                <c:pt idx="20017">
                  <c:v>11:57:25</c:v>
                </c:pt>
                <c:pt idx="20018">
                  <c:v>11:57:25</c:v>
                </c:pt>
                <c:pt idx="20019">
                  <c:v>11:57:26</c:v>
                </c:pt>
                <c:pt idx="20020">
                  <c:v>11:57:26</c:v>
                </c:pt>
                <c:pt idx="20021">
                  <c:v>11:57:26</c:v>
                </c:pt>
                <c:pt idx="20022">
                  <c:v>11:57:27</c:v>
                </c:pt>
                <c:pt idx="20023">
                  <c:v>11:57:27</c:v>
                </c:pt>
                <c:pt idx="20024">
                  <c:v>11:57:27</c:v>
                </c:pt>
                <c:pt idx="20025">
                  <c:v>11:57:28</c:v>
                </c:pt>
                <c:pt idx="20026">
                  <c:v>11:57:28</c:v>
                </c:pt>
                <c:pt idx="20027">
                  <c:v>11:57:28</c:v>
                </c:pt>
                <c:pt idx="20028">
                  <c:v>11:57:29</c:v>
                </c:pt>
                <c:pt idx="20029">
                  <c:v>11:57:29</c:v>
                </c:pt>
                <c:pt idx="20030">
                  <c:v>11:57:29</c:v>
                </c:pt>
                <c:pt idx="20031">
                  <c:v>11:57:29</c:v>
                </c:pt>
                <c:pt idx="20032">
                  <c:v>11:57:30</c:v>
                </c:pt>
                <c:pt idx="20033">
                  <c:v>11:57:30</c:v>
                </c:pt>
                <c:pt idx="20034">
                  <c:v>11:57:30</c:v>
                </c:pt>
                <c:pt idx="20035">
                  <c:v>11:57:31</c:v>
                </c:pt>
                <c:pt idx="20036">
                  <c:v>11:57:31</c:v>
                </c:pt>
                <c:pt idx="20037">
                  <c:v>11:57:31</c:v>
                </c:pt>
                <c:pt idx="20038">
                  <c:v>11:57:32</c:v>
                </c:pt>
                <c:pt idx="20039">
                  <c:v>11:57:32</c:v>
                </c:pt>
                <c:pt idx="20040">
                  <c:v>11:57:32</c:v>
                </c:pt>
                <c:pt idx="20041">
                  <c:v>11:57:33</c:v>
                </c:pt>
                <c:pt idx="20042">
                  <c:v>11:57:33</c:v>
                </c:pt>
                <c:pt idx="20043">
                  <c:v>11:57:33</c:v>
                </c:pt>
                <c:pt idx="20044">
                  <c:v>11:57:34</c:v>
                </c:pt>
                <c:pt idx="20045">
                  <c:v>11:57:34</c:v>
                </c:pt>
                <c:pt idx="20046">
                  <c:v>11:57:34</c:v>
                </c:pt>
                <c:pt idx="20047">
                  <c:v>11:57:34</c:v>
                </c:pt>
                <c:pt idx="20048">
                  <c:v>11:57:35</c:v>
                </c:pt>
                <c:pt idx="20049">
                  <c:v>11:57:35</c:v>
                </c:pt>
                <c:pt idx="20050">
                  <c:v>11:57:35</c:v>
                </c:pt>
                <c:pt idx="20051">
                  <c:v>11:57:36</c:v>
                </c:pt>
                <c:pt idx="20052">
                  <c:v>11:57:36</c:v>
                </c:pt>
                <c:pt idx="20053">
                  <c:v>11:57:36</c:v>
                </c:pt>
                <c:pt idx="20054">
                  <c:v>11:57:37</c:v>
                </c:pt>
                <c:pt idx="20055">
                  <c:v>11:57:37</c:v>
                </c:pt>
                <c:pt idx="20056">
                  <c:v>11:57:37</c:v>
                </c:pt>
                <c:pt idx="20057">
                  <c:v>11:57:38</c:v>
                </c:pt>
                <c:pt idx="20058">
                  <c:v>11:57:38</c:v>
                </c:pt>
                <c:pt idx="20059">
                  <c:v>11:57:38</c:v>
                </c:pt>
                <c:pt idx="20060">
                  <c:v>11:57:39</c:v>
                </c:pt>
                <c:pt idx="20061">
                  <c:v>11:57:39</c:v>
                </c:pt>
                <c:pt idx="20062">
                  <c:v>11:57:39</c:v>
                </c:pt>
                <c:pt idx="20063">
                  <c:v>11:57:39</c:v>
                </c:pt>
                <c:pt idx="20064">
                  <c:v>11:57:40</c:v>
                </c:pt>
                <c:pt idx="20065">
                  <c:v>11:57:40</c:v>
                </c:pt>
                <c:pt idx="20066">
                  <c:v>11:57:40</c:v>
                </c:pt>
                <c:pt idx="20067">
                  <c:v>11:57:41</c:v>
                </c:pt>
                <c:pt idx="20068">
                  <c:v>11:57:41</c:v>
                </c:pt>
                <c:pt idx="20069">
                  <c:v>11:57:41</c:v>
                </c:pt>
                <c:pt idx="20070">
                  <c:v>11:57:42</c:v>
                </c:pt>
                <c:pt idx="20071">
                  <c:v>11:57:42</c:v>
                </c:pt>
                <c:pt idx="20072">
                  <c:v>11:57:42</c:v>
                </c:pt>
                <c:pt idx="20073">
                  <c:v>11:57:43</c:v>
                </c:pt>
                <c:pt idx="20074">
                  <c:v>11:57:43</c:v>
                </c:pt>
                <c:pt idx="20075">
                  <c:v>11:57:43</c:v>
                </c:pt>
                <c:pt idx="20076">
                  <c:v>11:57:43</c:v>
                </c:pt>
                <c:pt idx="20077">
                  <c:v>11:57:44</c:v>
                </c:pt>
                <c:pt idx="20078">
                  <c:v>11:57:44</c:v>
                </c:pt>
                <c:pt idx="20079">
                  <c:v>11:57:44</c:v>
                </c:pt>
                <c:pt idx="20080">
                  <c:v>11:57:45</c:v>
                </c:pt>
                <c:pt idx="20081">
                  <c:v>11:57:45</c:v>
                </c:pt>
                <c:pt idx="20082">
                  <c:v>11:57:45</c:v>
                </c:pt>
                <c:pt idx="20083">
                  <c:v>11:57:46</c:v>
                </c:pt>
                <c:pt idx="20084">
                  <c:v>11:57:46</c:v>
                </c:pt>
                <c:pt idx="20085">
                  <c:v>11:57:46</c:v>
                </c:pt>
                <c:pt idx="20086">
                  <c:v>11:57:47</c:v>
                </c:pt>
                <c:pt idx="20087">
                  <c:v>11:57:47</c:v>
                </c:pt>
                <c:pt idx="20088">
                  <c:v>11:57:47</c:v>
                </c:pt>
                <c:pt idx="20089">
                  <c:v>11:57:48</c:v>
                </c:pt>
                <c:pt idx="20090">
                  <c:v>11:57:48</c:v>
                </c:pt>
                <c:pt idx="20091">
                  <c:v>11:57:48</c:v>
                </c:pt>
                <c:pt idx="20092">
                  <c:v>11:57:49</c:v>
                </c:pt>
                <c:pt idx="20093">
                  <c:v>11:57:49</c:v>
                </c:pt>
                <c:pt idx="20094">
                  <c:v>11:57:49</c:v>
                </c:pt>
                <c:pt idx="20095">
                  <c:v>11:57:49</c:v>
                </c:pt>
                <c:pt idx="20096">
                  <c:v>11:57:50</c:v>
                </c:pt>
                <c:pt idx="20097">
                  <c:v>11:57:50</c:v>
                </c:pt>
                <c:pt idx="20098">
                  <c:v>11:57:50</c:v>
                </c:pt>
                <c:pt idx="20099">
                  <c:v>11:57:51</c:v>
                </c:pt>
                <c:pt idx="20100">
                  <c:v>11:57:51</c:v>
                </c:pt>
                <c:pt idx="20101">
                  <c:v>11:57:51</c:v>
                </c:pt>
                <c:pt idx="20102">
                  <c:v>11:57:52</c:v>
                </c:pt>
                <c:pt idx="20103">
                  <c:v>11:57:52</c:v>
                </c:pt>
                <c:pt idx="20104">
                  <c:v>11:57:52</c:v>
                </c:pt>
                <c:pt idx="20105">
                  <c:v>11:57:53</c:v>
                </c:pt>
                <c:pt idx="20106">
                  <c:v>11:57:53</c:v>
                </c:pt>
                <c:pt idx="20107">
                  <c:v>11:57:53</c:v>
                </c:pt>
                <c:pt idx="20108">
                  <c:v>11:57:54</c:v>
                </c:pt>
                <c:pt idx="20109">
                  <c:v>11:57:54</c:v>
                </c:pt>
                <c:pt idx="20110">
                  <c:v>11:57:54</c:v>
                </c:pt>
                <c:pt idx="20111">
                  <c:v>11:57:55</c:v>
                </c:pt>
                <c:pt idx="20112">
                  <c:v>11:57:55</c:v>
                </c:pt>
                <c:pt idx="20113">
                  <c:v>11:57:55</c:v>
                </c:pt>
                <c:pt idx="20114">
                  <c:v>11:57:56</c:v>
                </c:pt>
                <c:pt idx="20115">
                  <c:v>11:57:56</c:v>
                </c:pt>
                <c:pt idx="20116">
                  <c:v>11:57:56</c:v>
                </c:pt>
                <c:pt idx="20117">
                  <c:v>11:57:56</c:v>
                </c:pt>
                <c:pt idx="20118">
                  <c:v>11:57:57</c:v>
                </c:pt>
                <c:pt idx="20119">
                  <c:v>11:57:57</c:v>
                </c:pt>
                <c:pt idx="20120">
                  <c:v>11:57:57</c:v>
                </c:pt>
                <c:pt idx="20121">
                  <c:v>11:57:58</c:v>
                </c:pt>
                <c:pt idx="20122">
                  <c:v>11:57:58</c:v>
                </c:pt>
                <c:pt idx="20123">
                  <c:v>11:57:58</c:v>
                </c:pt>
                <c:pt idx="20124">
                  <c:v>11:57:59</c:v>
                </c:pt>
                <c:pt idx="20125">
                  <c:v>11:57:59</c:v>
                </c:pt>
                <c:pt idx="20126">
                  <c:v>11:57:59</c:v>
                </c:pt>
                <c:pt idx="20127">
                  <c:v>11:58:00</c:v>
                </c:pt>
                <c:pt idx="20128">
                  <c:v>11:58:00</c:v>
                </c:pt>
                <c:pt idx="20129">
                  <c:v>11:58:00</c:v>
                </c:pt>
                <c:pt idx="20130">
                  <c:v>11:58:01</c:v>
                </c:pt>
                <c:pt idx="20131">
                  <c:v>11:58:01</c:v>
                </c:pt>
                <c:pt idx="20132">
                  <c:v>11:58:01</c:v>
                </c:pt>
                <c:pt idx="20133">
                  <c:v>11:58:02</c:v>
                </c:pt>
                <c:pt idx="20134">
                  <c:v>11:58:02</c:v>
                </c:pt>
                <c:pt idx="20135">
                  <c:v>11:58:02</c:v>
                </c:pt>
                <c:pt idx="20136">
                  <c:v>11:58:02</c:v>
                </c:pt>
                <c:pt idx="20137">
                  <c:v>11:58:03</c:v>
                </c:pt>
                <c:pt idx="20138">
                  <c:v>11:58:03</c:v>
                </c:pt>
                <c:pt idx="20139">
                  <c:v>11:58:03</c:v>
                </c:pt>
                <c:pt idx="20140">
                  <c:v>11:58:04</c:v>
                </c:pt>
                <c:pt idx="20141">
                  <c:v>11:58:04</c:v>
                </c:pt>
                <c:pt idx="20142">
                  <c:v>11:58:04</c:v>
                </c:pt>
                <c:pt idx="20143">
                  <c:v>11:58:05</c:v>
                </c:pt>
                <c:pt idx="20144">
                  <c:v>11:58:05</c:v>
                </c:pt>
                <c:pt idx="20145">
                  <c:v>11:58:05</c:v>
                </c:pt>
                <c:pt idx="20146">
                  <c:v>11:58:06</c:v>
                </c:pt>
                <c:pt idx="20147">
                  <c:v>11:58:06</c:v>
                </c:pt>
                <c:pt idx="20148">
                  <c:v>11:58:06</c:v>
                </c:pt>
                <c:pt idx="20149">
                  <c:v>11:58:07</c:v>
                </c:pt>
                <c:pt idx="20150">
                  <c:v>11:58:07</c:v>
                </c:pt>
                <c:pt idx="20151">
                  <c:v>11:58:07</c:v>
                </c:pt>
                <c:pt idx="20152">
                  <c:v>11:58:08</c:v>
                </c:pt>
                <c:pt idx="20153">
                  <c:v>11:58:08</c:v>
                </c:pt>
                <c:pt idx="20154">
                  <c:v>11:58:08</c:v>
                </c:pt>
                <c:pt idx="20155">
                  <c:v>11:58:09</c:v>
                </c:pt>
                <c:pt idx="20156">
                  <c:v>11:58:09</c:v>
                </c:pt>
                <c:pt idx="20157">
                  <c:v>11:58:09</c:v>
                </c:pt>
                <c:pt idx="20158">
                  <c:v>11:58:10</c:v>
                </c:pt>
                <c:pt idx="20159">
                  <c:v>11:58:10</c:v>
                </c:pt>
                <c:pt idx="20160">
                  <c:v>11:58:10</c:v>
                </c:pt>
                <c:pt idx="20161">
                  <c:v>11:58:10</c:v>
                </c:pt>
                <c:pt idx="20162">
                  <c:v>11:58:11</c:v>
                </c:pt>
                <c:pt idx="20163">
                  <c:v>11:58:11</c:v>
                </c:pt>
                <c:pt idx="20164">
                  <c:v>11:58:12</c:v>
                </c:pt>
                <c:pt idx="20165">
                  <c:v>11:58:12</c:v>
                </c:pt>
                <c:pt idx="20166">
                  <c:v>11:58:12</c:v>
                </c:pt>
                <c:pt idx="20167">
                  <c:v>11:58:13</c:v>
                </c:pt>
                <c:pt idx="20168">
                  <c:v>11:58:13</c:v>
                </c:pt>
                <c:pt idx="20169">
                  <c:v>11:58:13</c:v>
                </c:pt>
                <c:pt idx="20170">
                  <c:v>11:58:14</c:v>
                </c:pt>
                <c:pt idx="20171">
                  <c:v>11:58:14</c:v>
                </c:pt>
                <c:pt idx="20172">
                  <c:v>11:58:14</c:v>
                </c:pt>
                <c:pt idx="20173">
                  <c:v>11:58:15</c:v>
                </c:pt>
                <c:pt idx="20174">
                  <c:v>11:58:15</c:v>
                </c:pt>
                <c:pt idx="20175">
                  <c:v>11:58:15</c:v>
                </c:pt>
                <c:pt idx="20176">
                  <c:v>11:58:15</c:v>
                </c:pt>
                <c:pt idx="20177">
                  <c:v>11:58:16</c:v>
                </c:pt>
                <c:pt idx="20178">
                  <c:v>11:58:16</c:v>
                </c:pt>
                <c:pt idx="20179">
                  <c:v>11:58:16</c:v>
                </c:pt>
                <c:pt idx="20180">
                  <c:v>11:58:17</c:v>
                </c:pt>
                <c:pt idx="20181">
                  <c:v>11:58:17</c:v>
                </c:pt>
                <c:pt idx="20182">
                  <c:v>11:58:17</c:v>
                </c:pt>
                <c:pt idx="20183">
                  <c:v>11:58:18</c:v>
                </c:pt>
                <c:pt idx="20184">
                  <c:v>11:58:18</c:v>
                </c:pt>
                <c:pt idx="20185">
                  <c:v>11:58:18</c:v>
                </c:pt>
                <c:pt idx="20186">
                  <c:v>11:58:19</c:v>
                </c:pt>
                <c:pt idx="20187">
                  <c:v>11:58:19</c:v>
                </c:pt>
                <c:pt idx="20188">
                  <c:v>11:58:19</c:v>
                </c:pt>
                <c:pt idx="20189">
                  <c:v>11:58:20</c:v>
                </c:pt>
                <c:pt idx="20190">
                  <c:v>11:58:20</c:v>
                </c:pt>
                <c:pt idx="20191">
                  <c:v>11:58:20</c:v>
                </c:pt>
                <c:pt idx="20192">
                  <c:v>11:58:21</c:v>
                </c:pt>
                <c:pt idx="20193">
                  <c:v>11:58:21</c:v>
                </c:pt>
                <c:pt idx="20194">
                  <c:v>11:58:21</c:v>
                </c:pt>
                <c:pt idx="20195">
                  <c:v>11:58:21</c:v>
                </c:pt>
                <c:pt idx="20196">
                  <c:v>11:58:22</c:v>
                </c:pt>
                <c:pt idx="20197">
                  <c:v>11:58:22</c:v>
                </c:pt>
                <c:pt idx="20198">
                  <c:v>11:58:22</c:v>
                </c:pt>
                <c:pt idx="20199">
                  <c:v>11:58:23</c:v>
                </c:pt>
                <c:pt idx="20200">
                  <c:v>11:58:23</c:v>
                </c:pt>
                <c:pt idx="20201">
                  <c:v>11:58:23</c:v>
                </c:pt>
                <c:pt idx="20202">
                  <c:v>11:58:24</c:v>
                </c:pt>
                <c:pt idx="20203">
                  <c:v>11:58:24</c:v>
                </c:pt>
                <c:pt idx="20204">
                  <c:v>11:58:24</c:v>
                </c:pt>
                <c:pt idx="20205">
                  <c:v>11:58:25</c:v>
                </c:pt>
                <c:pt idx="20206">
                  <c:v>11:58:25</c:v>
                </c:pt>
                <c:pt idx="20207">
                  <c:v>11:58:25</c:v>
                </c:pt>
                <c:pt idx="20208">
                  <c:v>11:58:25</c:v>
                </c:pt>
                <c:pt idx="20209">
                  <c:v>11:58:26</c:v>
                </c:pt>
                <c:pt idx="20210">
                  <c:v>11:58:26</c:v>
                </c:pt>
                <c:pt idx="20211">
                  <c:v>11:58:26</c:v>
                </c:pt>
                <c:pt idx="20212">
                  <c:v>11:58:27</c:v>
                </c:pt>
                <c:pt idx="20213">
                  <c:v>11:58:27</c:v>
                </c:pt>
                <c:pt idx="20214">
                  <c:v>11:58:27</c:v>
                </c:pt>
                <c:pt idx="20215">
                  <c:v>11:58:27</c:v>
                </c:pt>
                <c:pt idx="20216">
                  <c:v>11:58:28</c:v>
                </c:pt>
                <c:pt idx="20217">
                  <c:v>11:58:28</c:v>
                </c:pt>
                <c:pt idx="20218">
                  <c:v>11:58:28</c:v>
                </c:pt>
                <c:pt idx="20219">
                  <c:v>11:58:29</c:v>
                </c:pt>
                <c:pt idx="20220">
                  <c:v>11:58:29</c:v>
                </c:pt>
                <c:pt idx="20221">
                  <c:v>11:58:29</c:v>
                </c:pt>
                <c:pt idx="20222">
                  <c:v>11:58:30</c:v>
                </c:pt>
                <c:pt idx="20223">
                  <c:v>11:58:30</c:v>
                </c:pt>
                <c:pt idx="20224">
                  <c:v>11:58:30</c:v>
                </c:pt>
                <c:pt idx="20225">
                  <c:v>11:58:30</c:v>
                </c:pt>
                <c:pt idx="20226">
                  <c:v>11:58:31</c:v>
                </c:pt>
                <c:pt idx="20227">
                  <c:v>11:58:31</c:v>
                </c:pt>
                <c:pt idx="20228">
                  <c:v>11:58:31</c:v>
                </c:pt>
                <c:pt idx="20229">
                  <c:v>11:58:32</c:v>
                </c:pt>
                <c:pt idx="20230">
                  <c:v>11:58:32</c:v>
                </c:pt>
                <c:pt idx="20231">
                  <c:v>11:58:32</c:v>
                </c:pt>
                <c:pt idx="20232">
                  <c:v>11:58:33</c:v>
                </c:pt>
                <c:pt idx="20233">
                  <c:v>11:58:33</c:v>
                </c:pt>
                <c:pt idx="20234">
                  <c:v>11:58:33</c:v>
                </c:pt>
                <c:pt idx="20235">
                  <c:v>11:58:34</c:v>
                </c:pt>
                <c:pt idx="20236">
                  <c:v>11:58:34</c:v>
                </c:pt>
                <c:pt idx="20237">
                  <c:v>11:58:34</c:v>
                </c:pt>
                <c:pt idx="20238">
                  <c:v>11:58:35</c:v>
                </c:pt>
                <c:pt idx="20239">
                  <c:v>11:58:35</c:v>
                </c:pt>
                <c:pt idx="20240">
                  <c:v>11:58:35</c:v>
                </c:pt>
                <c:pt idx="20241">
                  <c:v>11:58:35</c:v>
                </c:pt>
                <c:pt idx="20242">
                  <c:v>11:58:36</c:v>
                </c:pt>
                <c:pt idx="20243">
                  <c:v>11:58:36</c:v>
                </c:pt>
                <c:pt idx="20244">
                  <c:v>11:58:36</c:v>
                </c:pt>
                <c:pt idx="20245">
                  <c:v>11:58:37</c:v>
                </c:pt>
                <c:pt idx="20246">
                  <c:v>11:58:37</c:v>
                </c:pt>
                <c:pt idx="20247">
                  <c:v>11:58:37</c:v>
                </c:pt>
                <c:pt idx="20248">
                  <c:v>11:58:38</c:v>
                </c:pt>
                <c:pt idx="20249">
                  <c:v>11:58:38</c:v>
                </c:pt>
                <c:pt idx="20250">
                  <c:v>11:58:38</c:v>
                </c:pt>
                <c:pt idx="20251">
                  <c:v>11:58:39</c:v>
                </c:pt>
                <c:pt idx="20252">
                  <c:v>11:58:39</c:v>
                </c:pt>
                <c:pt idx="20253">
                  <c:v>11:58:39</c:v>
                </c:pt>
                <c:pt idx="20254">
                  <c:v>11:58:40</c:v>
                </c:pt>
                <c:pt idx="20255">
                  <c:v>11:58:40</c:v>
                </c:pt>
                <c:pt idx="20256">
                  <c:v>11:58:40</c:v>
                </c:pt>
                <c:pt idx="20257">
                  <c:v>11:58:41</c:v>
                </c:pt>
                <c:pt idx="20258">
                  <c:v>11:58:41</c:v>
                </c:pt>
                <c:pt idx="20259">
                  <c:v>11:58:41</c:v>
                </c:pt>
                <c:pt idx="20260">
                  <c:v>11:58:42</c:v>
                </c:pt>
                <c:pt idx="20261">
                  <c:v>11:58:42</c:v>
                </c:pt>
                <c:pt idx="20262">
                  <c:v>11:58:42</c:v>
                </c:pt>
                <c:pt idx="20263">
                  <c:v>11:58:42</c:v>
                </c:pt>
                <c:pt idx="20264">
                  <c:v>11:58:43</c:v>
                </c:pt>
                <c:pt idx="20265">
                  <c:v>11:58:43</c:v>
                </c:pt>
                <c:pt idx="20266">
                  <c:v>11:58:43</c:v>
                </c:pt>
                <c:pt idx="20267">
                  <c:v>11:58:44</c:v>
                </c:pt>
                <c:pt idx="20268">
                  <c:v>11:58:44</c:v>
                </c:pt>
                <c:pt idx="20269">
                  <c:v>11:58:44</c:v>
                </c:pt>
                <c:pt idx="20270">
                  <c:v>11:58:45</c:v>
                </c:pt>
                <c:pt idx="20271">
                  <c:v>11:58:45</c:v>
                </c:pt>
                <c:pt idx="20272">
                  <c:v>11:58:45</c:v>
                </c:pt>
                <c:pt idx="20273">
                  <c:v>11:58:46</c:v>
                </c:pt>
                <c:pt idx="20274">
                  <c:v>11:58:46</c:v>
                </c:pt>
                <c:pt idx="20275">
                  <c:v>11:58:46</c:v>
                </c:pt>
                <c:pt idx="20276">
                  <c:v>11:58:47</c:v>
                </c:pt>
                <c:pt idx="20277">
                  <c:v>11:58:47</c:v>
                </c:pt>
                <c:pt idx="20278">
                  <c:v>11:58:47</c:v>
                </c:pt>
                <c:pt idx="20279">
                  <c:v>11:58:47</c:v>
                </c:pt>
                <c:pt idx="20280">
                  <c:v>11:58:48</c:v>
                </c:pt>
                <c:pt idx="20281">
                  <c:v>11:58:48</c:v>
                </c:pt>
                <c:pt idx="20282">
                  <c:v>11:58:48</c:v>
                </c:pt>
                <c:pt idx="20283">
                  <c:v>11:58:49</c:v>
                </c:pt>
                <c:pt idx="20284">
                  <c:v>11:58:49</c:v>
                </c:pt>
                <c:pt idx="20285">
                  <c:v>11:58:49</c:v>
                </c:pt>
                <c:pt idx="20286">
                  <c:v>11:58:50</c:v>
                </c:pt>
                <c:pt idx="20287">
                  <c:v>11:58:50</c:v>
                </c:pt>
                <c:pt idx="20288">
                  <c:v>11:58:50</c:v>
                </c:pt>
                <c:pt idx="20289">
                  <c:v>11:58:50</c:v>
                </c:pt>
                <c:pt idx="20290">
                  <c:v>11:58:51</c:v>
                </c:pt>
                <c:pt idx="20291">
                  <c:v>11:58:51</c:v>
                </c:pt>
                <c:pt idx="20292">
                  <c:v>11:58:51</c:v>
                </c:pt>
                <c:pt idx="20293">
                  <c:v>11:58:52</c:v>
                </c:pt>
                <c:pt idx="20294">
                  <c:v>11:58:52</c:v>
                </c:pt>
                <c:pt idx="20295">
                  <c:v>11:58:52</c:v>
                </c:pt>
                <c:pt idx="20296">
                  <c:v>11:58:53</c:v>
                </c:pt>
                <c:pt idx="20297">
                  <c:v>11:58:53</c:v>
                </c:pt>
                <c:pt idx="20298">
                  <c:v>11:58:53</c:v>
                </c:pt>
                <c:pt idx="20299">
                  <c:v>11:58:53</c:v>
                </c:pt>
                <c:pt idx="20300">
                  <c:v>11:58:54</c:v>
                </c:pt>
                <c:pt idx="20301">
                  <c:v>11:58:54</c:v>
                </c:pt>
                <c:pt idx="20302">
                  <c:v>11:58:54</c:v>
                </c:pt>
                <c:pt idx="20303">
                  <c:v>11:58:55</c:v>
                </c:pt>
                <c:pt idx="20304">
                  <c:v>11:58:55</c:v>
                </c:pt>
                <c:pt idx="20305">
                  <c:v>11:58:55</c:v>
                </c:pt>
                <c:pt idx="20306">
                  <c:v>11:58:56</c:v>
                </c:pt>
                <c:pt idx="20307">
                  <c:v>11:58:56</c:v>
                </c:pt>
                <c:pt idx="20308">
                  <c:v>11:58:56</c:v>
                </c:pt>
                <c:pt idx="20309">
                  <c:v>11:58:57</c:v>
                </c:pt>
                <c:pt idx="20310">
                  <c:v>11:58:57</c:v>
                </c:pt>
                <c:pt idx="20311">
                  <c:v>11:58:57</c:v>
                </c:pt>
                <c:pt idx="20312">
                  <c:v>11:58:58</c:v>
                </c:pt>
                <c:pt idx="20313">
                  <c:v>11:58:58</c:v>
                </c:pt>
                <c:pt idx="20314">
                  <c:v>11:58:58</c:v>
                </c:pt>
                <c:pt idx="20315">
                  <c:v>11:58:59</c:v>
                </c:pt>
                <c:pt idx="20316">
                  <c:v>11:58:59</c:v>
                </c:pt>
                <c:pt idx="20317">
                  <c:v>11:58:59</c:v>
                </c:pt>
                <c:pt idx="20318">
                  <c:v>11:58:59</c:v>
                </c:pt>
                <c:pt idx="20319">
                  <c:v>11:59:00</c:v>
                </c:pt>
                <c:pt idx="20320">
                  <c:v>11:59:00</c:v>
                </c:pt>
                <c:pt idx="20321">
                  <c:v>11:59:00</c:v>
                </c:pt>
                <c:pt idx="20322">
                  <c:v>11:59:01</c:v>
                </c:pt>
                <c:pt idx="20323">
                  <c:v>11:59:01</c:v>
                </c:pt>
                <c:pt idx="20324">
                  <c:v>11:59:01</c:v>
                </c:pt>
                <c:pt idx="20325">
                  <c:v>11:59:02</c:v>
                </c:pt>
                <c:pt idx="20326">
                  <c:v>11:59:02</c:v>
                </c:pt>
                <c:pt idx="20327">
                  <c:v>11:59:02</c:v>
                </c:pt>
                <c:pt idx="20328">
                  <c:v>11:59:02</c:v>
                </c:pt>
                <c:pt idx="20329">
                  <c:v>11:59:03</c:v>
                </c:pt>
                <c:pt idx="20330">
                  <c:v>11:59:03</c:v>
                </c:pt>
                <c:pt idx="20331">
                  <c:v>11:59:03</c:v>
                </c:pt>
                <c:pt idx="20332">
                  <c:v>11:59:04</c:v>
                </c:pt>
                <c:pt idx="20333">
                  <c:v>11:59:04</c:v>
                </c:pt>
                <c:pt idx="20334">
                  <c:v>11:59:04</c:v>
                </c:pt>
                <c:pt idx="20335">
                  <c:v>11:59:05</c:v>
                </c:pt>
                <c:pt idx="20336">
                  <c:v>11:59:05</c:v>
                </c:pt>
                <c:pt idx="20337">
                  <c:v>11:59:05</c:v>
                </c:pt>
                <c:pt idx="20338">
                  <c:v>11:59:05</c:v>
                </c:pt>
                <c:pt idx="20339">
                  <c:v>11:59:06</c:v>
                </c:pt>
                <c:pt idx="20340">
                  <c:v>11:59:06</c:v>
                </c:pt>
                <c:pt idx="20341">
                  <c:v>11:59:06</c:v>
                </c:pt>
                <c:pt idx="20342">
                  <c:v>11:59:07</c:v>
                </c:pt>
                <c:pt idx="20343">
                  <c:v>11:59:07</c:v>
                </c:pt>
                <c:pt idx="20344">
                  <c:v>11:59:07</c:v>
                </c:pt>
                <c:pt idx="20345">
                  <c:v>11:59:08</c:v>
                </c:pt>
                <c:pt idx="20346">
                  <c:v>11:59:08</c:v>
                </c:pt>
                <c:pt idx="20347">
                  <c:v>11:59:08</c:v>
                </c:pt>
                <c:pt idx="20348">
                  <c:v>11:59:08</c:v>
                </c:pt>
                <c:pt idx="20349">
                  <c:v>11:59:09</c:v>
                </c:pt>
                <c:pt idx="20350">
                  <c:v>11:59:09</c:v>
                </c:pt>
                <c:pt idx="20351">
                  <c:v>11:59:09</c:v>
                </c:pt>
                <c:pt idx="20352">
                  <c:v>11:59:10</c:v>
                </c:pt>
                <c:pt idx="20353">
                  <c:v>11:59:10</c:v>
                </c:pt>
                <c:pt idx="20354">
                  <c:v>11:59:10</c:v>
                </c:pt>
                <c:pt idx="20355">
                  <c:v>11:59:11</c:v>
                </c:pt>
                <c:pt idx="20356">
                  <c:v>11:59:11</c:v>
                </c:pt>
                <c:pt idx="20357">
                  <c:v>11:59:11</c:v>
                </c:pt>
                <c:pt idx="20358">
                  <c:v>11:59:12</c:v>
                </c:pt>
                <c:pt idx="20359">
                  <c:v>11:59:12</c:v>
                </c:pt>
                <c:pt idx="20360">
                  <c:v>11:59:12</c:v>
                </c:pt>
                <c:pt idx="20361">
                  <c:v>11:59:13</c:v>
                </c:pt>
                <c:pt idx="20362">
                  <c:v>11:59:13</c:v>
                </c:pt>
                <c:pt idx="20363">
                  <c:v>11:59:13</c:v>
                </c:pt>
                <c:pt idx="20364">
                  <c:v>11:59:13</c:v>
                </c:pt>
                <c:pt idx="20365">
                  <c:v>11:59:14</c:v>
                </c:pt>
                <c:pt idx="20366">
                  <c:v>11:59:14</c:v>
                </c:pt>
                <c:pt idx="20367">
                  <c:v>11:59:15</c:v>
                </c:pt>
                <c:pt idx="20368">
                  <c:v>11:59:15</c:v>
                </c:pt>
                <c:pt idx="20369">
                  <c:v>11:59:15</c:v>
                </c:pt>
                <c:pt idx="20370">
                  <c:v>11:59:15</c:v>
                </c:pt>
                <c:pt idx="20371">
                  <c:v>11:59:16</c:v>
                </c:pt>
                <c:pt idx="20372">
                  <c:v>11:59:16</c:v>
                </c:pt>
                <c:pt idx="20373">
                  <c:v>11:59:16</c:v>
                </c:pt>
                <c:pt idx="20374">
                  <c:v>11:59:17</c:v>
                </c:pt>
                <c:pt idx="20375">
                  <c:v>11:59:17</c:v>
                </c:pt>
                <c:pt idx="20376">
                  <c:v>11:59:17</c:v>
                </c:pt>
                <c:pt idx="20377">
                  <c:v>11:59:18</c:v>
                </c:pt>
                <c:pt idx="20378">
                  <c:v>11:59:18</c:v>
                </c:pt>
                <c:pt idx="20379">
                  <c:v>11:59:18</c:v>
                </c:pt>
                <c:pt idx="20380">
                  <c:v>11:59:19</c:v>
                </c:pt>
                <c:pt idx="20381">
                  <c:v>11:59:19</c:v>
                </c:pt>
                <c:pt idx="20382">
                  <c:v>11:59:19</c:v>
                </c:pt>
                <c:pt idx="20383">
                  <c:v>11:59:20</c:v>
                </c:pt>
                <c:pt idx="20384">
                  <c:v>11:59:20</c:v>
                </c:pt>
                <c:pt idx="20385">
                  <c:v>11:59:20</c:v>
                </c:pt>
                <c:pt idx="20386">
                  <c:v>11:59:21</c:v>
                </c:pt>
                <c:pt idx="20387">
                  <c:v>11:59:21</c:v>
                </c:pt>
                <c:pt idx="20388">
                  <c:v>11:59:21</c:v>
                </c:pt>
                <c:pt idx="20389">
                  <c:v>11:59:21</c:v>
                </c:pt>
                <c:pt idx="20390">
                  <c:v>11:59:22</c:v>
                </c:pt>
                <c:pt idx="20391">
                  <c:v>11:59:22</c:v>
                </c:pt>
                <c:pt idx="20392">
                  <c:v>11:59:22</c:v>
                </c:pt>
                <c:pt idx="20393">
                  <c:v>11:59:23</c:v>
                </c:pt>
                <c:pt idx="20394">
                  <c:v>11:59:23</c:v>
                </c:pt>
                <c:pt idx="20395">
                  <c:v>11:59:23</c:v>
                </c:pt>
                <c:pt idx="20396">
                  <c:v>11:59:24</c:v>
                </c:pt>
                <c:pt idx="20397">
                  <c:v>11:59:24</c:v>
                </c:pt>
                <c:pt idx="20398">
                  <c:v>11:59:24</c:v>
                </c:pt>
                <c:pt idx="20399">
                  <c:v>11:59:25</c:v>
                </c:pt>
                <c:pt idx="20400">
                  <c:v>11:59:25</c:v>
                </c:pt>
                <c:pt idx="20401">
                  <c:v>11:59:25</c:v>
                </c:pt>
                <c:pt idx="20402">
                  <c:v>11:59:25</c:v>
                </c:pt>
                <c:pt idx="20403">
                  <c:v>11:59:26</c:v>
                </c:pt>
                <c:pt idx="20404">
                  <c:v>11:59:26</c:v>
                </c:pt>
                <c:pt idx="20405">
                  <c:v>11:59:26</c:v>
                </c:pt>
                <c:pt idx="20406">
                  <c:v>11:59:27</c:v>
                </c:pt>
                <c:pt idx="20407">
                  <c:v>11:59:27</c:v>
                </c:pt>
                <c:pt idx="20408">
                  <c:v>11:59:27</c:v>
                </c:pt>
                <c:pt idx="20409">
                  <c:v>11:59:28</c:v>
                </c:pt>
                <c:pt idx="20410">
                  <c:v>11:59:28</c:v>
                </c:pt>
                <c:pt idx="20411">
                  <c:v>11:59:28</c:v>
                </c:pt>
                <c:pt idx="20412">
                  <c:v>11:59:29</c:v>
                </c:pt>
                <c:pt idx="20413">
                  <c:v>11:59:29</c:v>
                </c:pt>
                <c:pt idx="20414">
                  <c:v>11:59:29</c:v>
                </c:pt>
                <c:pt idx="20415">
                  <c:v>11:59:29</c:v>
                </c:pt>
                <c:pt idx="20416">
                  <c:v>11:59:30</c:v>
                </c:pt>
                <c:pt idx="20417">
                  <c:v>11:59:30</c:v>
                </c:pt>
                <c:pt idx="20418">
                  <c:v>11:59:30</c:v>
                </c:pt>
                <c:pt idx="20419">
                  <c:v>11:59:31</c:v>
                </c:pt>
                <c:pt idx="20420">
                  <c:v>11:59:31</c:v>
                </c:pt>
                <c:pt idx="20421">
                  <c:v>11:59:31</c:v>
                </c:pt>
                <c:pt idx="20422">
                  <c:v>11:59:32</c:v>
                </c:pt>
                <c:pt idx="20423">
                  <c:v>11:59:32</c:v>
                </c:pt>
                <c:pt idx="20424">
                  <c:v>11:59:32</c:v>
                </c:pt>
                <c:pt idx="20425">
                  <c:v>11:59:33</c:v>
                </c:pt>
                <c:pt idx="20426">
                  <c:v>11:59:33</c:v>
                </c:pt>
                <c:pt idx="20427">
                  <c:v>11:59:33</c:v>
                </c:pt>
                <c:pt idx="20428">
                  <c:v>11:59:33</c:v>
                </c:pt>
                <c:pt idx="20429">
                  <c:v>11:59:34</c:v>
                </c:pt>
                <c:pt idx="20430">
                  <c:v>11:59:34</c:v>
                </c:pt>
                <c:pt idx="20431">
                  <c:v>11:59:34</c:v>
                </c:pt>
                <c:pt idx="20432">
                  <c:v>11:59:35</c:v>
                </c:pt>
                <c:pt idx="20433">
                  <c:v>11:59:35</c:v>
                </c:pt>
                <c:pt idx="20434">
                  <c:v>11:59:35</c:v>
                </c:pt>
                <c:pt idx="20435">
                  <c:v>11:59:36</c:v>
                </c:pt>
                <c:pt idx="20436">
                  <c:v>11:59:36</c:v>
                </c:pt>
                <c:pt idx="20437">
                  <c:v>11:59:36</c:v>
                </c:pt>
                <c:pt idx="20438">
                  <c:v>11:59:37</c:v>
                </c:pt>
                <c:pt idx="20439">
                  <c:v>11:59:37</c:v>
                </c:pt>
                <c:pt idx="20440">
                  <c:v>11:59:37</c:v>
                </c:pt>
                <c:pt idx="20441">
                  <c:v>11:59:37</c:v>
                </c:pt>
                <c:pt idx="20442">
                  <c:v>11:59:38</c:v>
                </c:pt>
                <c:pt idx="20443">
                  <c:v>11:59:38</c:v>
                </c:pt>
                <c:pt idx="20444">
                  <c:v>11:59:38</c:v>
                </c:pt>
                <c:pt idx="20445">
                  <c:v>11:59:39</c:v>
                </c:pt>
                <c:pt idx="20446">
                  <c:v>11:59:39</c:v>
                </c:pt>
                <c:pt idx="20447">
                  <c:v>11:59:39</c:v>
                </c:pt>
                <c:pt idx="20448">
                  <c:v>11:59:40</c:v>
                </c:pt>
                <c:pt idx="20449">
                  <c:v>11:59:40</c:v>
                </c:pt>
                <c:pt idx="20450">
                  <c:v>11:59:40</c:v>
                </c:pt>
                <c:pt idx="20451">
                  <c:v>11:59:40</c:v>
                </c:pt>
                <c:pt idx="20452">
                  <c:v>11:59:41</c:v>
                </c:pt>
                <c:pt idx="20453">
                  <c:v>11:59:41</c:v>
                </c:pt>
                <c:pt idx="20454">
                  <c:v>11:59:41</c:v>
                </c:pt>
                <c:pt idx="20455">
                  <c:v>11:59:42</c:v>
                </c:pt>
                <c:pt idx="20456">
                  <c:v>11:59:42</c:v>
                </c:pt>
                <c:pt idx="20457">
                  <c:v>11:59:42</c:v>
                </c:pt>
                <c:pt idx="20458">
                  <c:v>11:59:43</c:v>
                </c:pt>
                <c:pt idx="20459">
                  <c:v>11:59:43</c:v>
                </c:pt>
                <c:pt idx="20460">
                  <c:v>11:59:43</c:v>
                </c:pt>
                <c:pt idx="20461">
                  <c:v>11:59:44</c:v>
                </c:pt>
                <c:pt idx="20462">
                  <c:v>11:59:44</c:v>
                </c:pt>
                <c:pt idx="20463">
                  <c:v>11:59:44</c:v>
                </c:pt>
                <c:pt idx="20464">
                  <c:v>11:59:45</c:v>
                </c:pt>
                <c:pt idx="20465">
                  <c:v>11:59:45</c:v>
                </c:pt>
                <c:pt idx="20466">
                  <c:v>11:59:45</c:v>
                </c:pt>
                <c:pt idx="20467">
                  <c:v>11:59:46</c:v>
                </c:pt>
                <c:pt idx="20468">
                  <c:v>11:59:46</c:v>
                </c:pt>
                <c:pt idx="20469">
                  <c:v>11:59:46</c:v>
                </c:pt>
                <c:pt idx="20470">
                  <c:v>11:59:46</c:v>
                </c:pt>
                <c:pt idx="20471">
                  <c:v>11:59:47</c:v>
                </c:pt>
                <c:pt idx="20472">
                  <c:v>11:59:47</c:v>
                </c:pt>
                <c:pt idx="20473">
                  <c:v>11:59:47</c:v>
                </c:pt>
                <c:pt idx="20474">
                  <c:v>11:59:48</c:v>
                </c:pt>
                <c:pt idx="20475">
                  <c:v>11:59:48</c:v>
                </c:pt>
                <c:pt idx="20476">
                  <c:v>11:59:48</c:v>
                </c:pt>
                <c:pt idx="20477">
                  <c:v>11:59:49</c:v>
                </c:pt>
                <c:pt idx="20478">
                  <c:v>11:59:49</c:v>
                </c:pt>
                <c:pt idx="20479">
                  <c:v>11:59:49</c:v>
                </c:pt>
                <c:pt idx="20480">
                  <c:v>11:59:50</c:v>
                </c:pt>
                <c:pt idx="20481">
                  <c:v>11:59:50</c:v>
                </c:pt>
                <c:pt idx="20482">
                  <c:v>11:59:50</c:v>
                </c:pt>
                <c:pt idx="20483">
                  <c:v>11:59:51</c:v>
                </c:pt>
                <c:pt idx="20484">
                  <c:v>11:59:51</c:v>
                </c:pt>
                <c:pt idx="20485">
                  <c:v>11:59:51</c:v>
                </c:pt>
                <c:pt idx="20486">
                  <c:v>11:59:51</c:v>
                </c:pt>
                <c:pt idx="20487">
                  <c:v>11:59:52</c:v>
                </c:pt>
                <c:pt idx="20488">
                  <c:v>11:59:52</c:v>
                </c:pt>
                <c:pt idx="20489">
                  <c:v>11:59:52</c:v>
                </c:pt>
                <c:pt idx="20490">
                  <c:v>11:59:53</c:v>
                </c:pt>
                <c:pt idx="20491">
                  <c:v>11:59:53</c:v>
                </c:pt>
                <c:pt idx="20492">
                  <c:v>11:59:53</c:v>
                </c:pt>
                <c:pt idx="20493">
                  <c:v>11:59:54</c:v>
                </c:pt>
                <c:pt idx="20494">
                  <c:v>11:59:54</c:v>
                </c:pt>
                <c:pt idx="20495">
                  <c:v>11:59:54</c:v>
                </c:pt>
                <c:pt idx="20496">
                  <c:v>11:59:54</c:v>
                </c:pt>
                <c:pt idx="20497">
                  <c:v>11:59:55</c:v>
                </c:pt>
                <c:pt idx="20498">
                  <c:v>11:59:55</c:v>
                </c:pt>
                <c:pt idx="20499">
                  <c:v>11:59:55</c:v>
                </c:pt>
                <c:pt idx="20500">
                  <c:v>11:59:56</c:v>
                </c:pt>
                <c:pt idx="20501">
                  <c:v>11:59:56</c:v>
                </c:pt>
                <c:pt idx="20502">
                  <c:v>11:59:56</c:v>
                </c:pt>
                <c:pt idx="20503">
                  <c:v>11:59:57</c:v>
                </c:pt>
                <c:pt idx="20504">
                  <c:v>11:59:57</c:v>
                </c:pt>
                <c:pt idx="20505">
                  <c:v>11:59:57</c:v>
                </c:pt>
                <c:pt idx="20506">
                  <c:v>11:59:58</c:v>
                </c:pt>
                <c:pt idx="20507">
                  <c:v>11:59:58</c:v>
                </c:pt>
                <c:pt idx="20508">
                  <c:v>11:59:58</c:v>
                </c:pt>
                <c:pt idx="20509">
                  <c:v>11:59:59</c:v>
                </c:pt>
                <c:pt idx="20510">
                  <c:v>11:59:59</c:v>
                </c:pt>
                <c:pt idx="20511">
                  <c:v>11:59:59</c:v>
                </c:pt>
                <c:pt idx="20512">
                  <c:v>12:00:00</c:v>
                </c:pt>
                <c:pt idx="20513">
                  <c:v>12:00:00</c:v>
                </c:pt>
                <c:pt idx="20514">
                  <c:v>12:00:00</c:v>
                </c:pt>
                <c:pt idx="20515">
                  <c:v>12:00:00</c:v>
                </c:pt>
                <c:pt idx="20516">
                  <c:v>12:00:01</c:v>
                </c:pt>
                <c:pt idx="20517">
                  <c:v>12:00:01</c:v>
                </c:pt>
                <c:pt idx="20518">
                  <c:v>12:00:02</c:v>
                </c:pt>
                <c:pt idx="20519">
                  <c:v>12:00:02</c:v>
                </c:pt>
                <c:pt idx="20520">
                  <c:v>12:00:02</c:v>
                </c:pt>
                <c:pt idx="20521">
                  <c:v>12:00:02</c:v>
                </c:pt>
                <c:pt idx="20522">
                  <c:v>12:00:03</c:v>
                </c:pt>
                <c:pt idx="20523">
                  <c:v>12:00:03</c:v>
                </c:pt>
                <c:pt idx="20524">
                  <c:v>12:00:03</c:v>
                </c:pt>
                <c:pt idx="20525">
                  <c:v>12:00:04</c:v>
                </c:pt>
                <c:pt idx="20526">
                  <c:v>12:00:04</c:v>
                </c:pt>
                <c:pt idx="20527">
                  <c:v>12:00:04</c:v>
                </c:pt>
                <c:pt idx="20528">
                  <c:v>12:00:05</c:v>
                </c:pt>
                <c:pt idx="20529">
                  <c:v>12:00:05</c:v>
                </c:pt>
                <c:pt idx="20530">
                  <c:v>12:00:05</c:v>
                </c:pt>
                <c:pt idx="20531">
                  <c:v>12:00:06</c:v>
                </c:pt>
                <c:pt idx="20532">
                  <c:v>12:00:06</c:v>
                </c:pt>
                <c:pt idx="20533">
                  <c:v>12:00:06</c:v>
                </c:pt>
                <c:pt idx="20534">
                  <c:v>12:00:06</c:v>
                </c:pt>
                <c:pt idx="20535">
                  <c:v>12:00:07</c:v>
                </c:pt>
                <c:pt idx="20536">
                  <c:v>12:00:07</c:v>
                </c:pt>
                <c:pt idx="20537">
                  <c:v>12:00:07</c:v>
                </c:pt>
                <c:pt idx="20538">
                  <c:v>12:00:08</c:v>
                </c:pt>
                <c:pt idx="20539">
                  <c:v>12:00:08</c:v>
                </c:pt>
                <c:pt idx="20540">
                  <c:v>12:00:08</c:v>
                </c:pt>
                <c:pt idx="20541">
                  <c:v>12:00:08</c:v>
                </c:pt>
                <c:pt idx="20542">
                  <c:v>12:00:09</c:v>
                </c:pt>
                <c:pt idx="20543">
                  <c:v>12:00:09</c:v>
                </c:pt>
                <c:pt idx="20544">
                  <c:v>12:00:09</c:v>
                </c:pt>
                <c:pt idx="20545">
                  <c:v>12:00:10</c:v>
                </c:pt>
                <c:pt idx="20546">
                  <c:v>12:00:10</c:v>
                </c:pt>
                <c:pt idx="20547">
                  <c:v>12:00:10</c:v>
                </c:pt>
                <c:pt idx="20548">
                  <c:v>12:00:11</c:v>
                </c:pt>
                <c:pt idx="20549">
                  <c:v>12:00:11</c:v>
                </c:pt>
                <c:pt idx="20550">
                  <c:v>12:00:11</c:v>
                </c:pt>
                <c:pt idx="20551">
                  <c:v>12:00:12</c:v>
                </c:pt>
                <c:pt idx="20552">
                  <c:v>12:00:12</c:v>
                </c:pt>
                <c:pt idx="20553">
                  <c:v>12:00:12</c:v>
                </c:pt>
                <c:pt idx="20554">
                  <c:v>12:00:13</c:v>
                </c:pt>
                <c:pt idx="20555">
                  <c:v>12:00:13</c:v>
                </c:pt>
                <c:pt idx="20556">
                  <c:v>12:00:13</c:v>
                </c:pt>
                <c:pt idx="20557">
                  <c:v>12:00:14</c:v>
                </c:pt>
                <c:pt idx="20558">
                  <c:v>12:00:14</c:v>
                </c:pt>
                <c:pt idx="20559">
                  <c:v>12:00:14</c:v>
                </c:pt>
                <c:pt idx="20560">
                  <c:v>12:00:14</c:v>
                </c:pt>
                <c:pt idx="20561">
                  <c:v>12:00:15</c:v>
                </c:pt>
                <c:pt idx="20562">
                  <c:v>12:00:15</c:v>
                </c:pt>
                <c:pt idx="20563">
                  <c:v>12:00:15</c:v>
                </c:pt>
                <c:pt idx="20564">
                  <c:v>12:00:16</c:v>
                </c:pt>
                <c:pt idx="20565">
                  <c:v>12:00:16</c:v>
                </c:pt>
                <c:pt idx="20566">
                  <c:v>12:00:16</c:v>
                </c:pt>
                <c:pt idx="20567">
                  <c:v>12:00:16</c:v>
                </c:pt>
                <c:pt idx="20568">
                  <c:v>12:00:17</c:v>
                </c:pt>
                <c:pt idx="20569">
                  <c:v>12:00:17</c:v>
                </c:pt>
                <c:pt idx="20570">
                  <c:v>12:00:17</c:v>
                </c:pt>
                <c:pt idx="20571">
                  <c:v>12:00:18</c:v>
                </c:pt>
                <c:pt idx="20572">
                  <c:v>12:00:18</c:v>
                </c:pt>
                <c:pt idx="20573">
                  <c:v>12:00:18</c:v>
                </c:pt>
                <c:pt idx="20574">
                  <c:v>12:00:19</c:v>
                </c:pt>
                <c:pt idx="20575">
                  <c:v>12:00:19</c:v>
                </c:pt>
                <c:pt idx="20576">
                  <c:v>12:00:19</c:v>
                </c:pt>
                <c:pt idx="20577">
                  <c:v>12:00:20</c:v>
                </c:pt>
                <c:pt idx="20578">
                  <c:v>12:00:20</c:v>
                </c:pt>
                <c:pt idx="20579">
                  <c:v>12:00:20</c:v>
                </c:pt>
                <c:pt idx="20580">
                  <c:v>12:00:21</c:v>
                </c:pt>
                <c:pt idx="20581">
                  <c:v>12:00:21</c:v>
                </c:pt>
                <c:pt idx="20582">
                  <c:v>12:00:21</c:v>
                </c:pt>
                <c:pt idx="20583">
                  <c:v>12:00:21</c:v>
                </c:pt>
                <c:pt idx="20584">
                  <c:v>12:00:22</c:v>
                </c:pt>
                <c:pt idx="20585">
                  <c:v>12:00:22</c:v>
                </c:pt>
                <c:pt idx="20586">
                  <c:v>12:00:22</c:v>
                </c:pt>
                <c:pt idx="20587">
                  <c:v>12:00:23</c:v>
                </c:pt>
                <c:pt idx="20588">
                  <c:v>12:00:23</c:v>
                </c:pt>
                <c:pt idx="20589">
                  <c:v>12:00:23</c:v>
                </c:pt>
                <c:pt idx="20590">
                  <c:v>12:00:24</c:v>
                </c:pt>
                <c:pt idx="20591">
                  <c:v>12:00:24</c:v>
                </c:pt>
                <c:pt idx="20592">
                  <c:v>12:00:24</c:v>
                </c:pt>
                <c:pt idx="20593">
                  <c:v>12:00:25</c:v>
                </c:pt>
                <c:pt idx="20594">
                  <c:v>12:00:25</c:v>
                </c:pt>
                <c:pt idx="20595">
                  <c:v>12:00:25</c:v>
                </c:pt>
                <c:pt idx="20596">
                  <c:v>12:00:26</c:v>
                </c:pt>
                <c:pt idx="20597">
                  <c:v>12:00:26</c:v>
                </c:pt>
                <c:pt idx="20598">
                  <c:v>12:00:26</c:v>
                </c:pt>
                <c:pt idx="20599">
                  <c:v>12:00:26</c:v>
                </c:pt>
                <c:pt idx="20600">
                  <c:v>12:00:27</c:v>
                </c:pt>
                <c:pt idx="20601">
                  <c:v>12:00:27</c:v>
                </c:pt>
                <c:pt idx="20602">
                  <c:v>12:00:27</c:v>
                </c:pt>
                <c:pt idx="20603">
                  <c:v>12:00:28</c:v>
                </c:pt>
                <c:pt idx="20604">
                  <c:v>12:00:28</c:v>
                </c:pt>
                <c:pt idx="20605">
                  <c:v>12:00:28</c:v>
                </c:pt>
                <c:pt idx="20606">
                  <c:v>12:00:29</c:v>
                </c:pt>
                <c:pt idx="20607">
                  <c:v>12:00:29</c:v>
                </c:pt>
                <c:pt idx="20608">
                  <c:v>12:00:29</c:v>
                </c:pt>
                <c:pt idx="20609">
                  <c:v>12:00:30</c:v>
                </c:pt>
                <c:pt idx="20610">
                  <c:v>12:00:30</c:v>
                </c:pt>
                <c:pt idx="20611">
                  <c:v>12:00:30</c:v>
                </c:pt>
                <c:pt idx="20612">
                  <c:v>12:00:30</c:v>
                </c:pt>
                <c:pt idx="20613">
                  <c:v>12:00:31</c:v>
                </c:pt>
                <c:pt idx="20614">
                  <c:v>12:00:31</c:v>
                </c:pt>
                <c:pt idx="20615">
                  <c:v>12:00:31</c:v>
                </c:pt>
                <c:pt idx="20616">
                  <c:v>12:00:32</c:v>
                </c:pt>
                <c:pt idx="20617">
                  <c:v>12:00:32</c:v>
                </c:pt>
                <c:pt idx="20618">
                  <c:v>12:00:32</c:v>
                </c:pt>
                <c:pt idx="20619">
                  <c:v>12:00:33</c:v>
                </c:pt>
                <c:pt idx="20620">
                  <c:v>12:00:33</c:v>
                </c:pt>
                <c:pt idx="20621">
                  <c:v>12:00:33</c:v>
                </c:pt>
                <c:pt idx="20622">
                  <c:v>12:00:33</c:v>
                </c:pt>
                <c:pt idx="20623">
                  <c:v>12:00:34</c:v>
                </c:pt>
                <c:pt idx="20624">
                  <c:v>12:00:34</c:v>
                </c:pt>
                <c:pt idx="20625">
                  <c:v>12:00:34</c:v>
                </c:pt>
                <c:pt idx="20626">
                  <c:v>12:00:35</c:v>
                </c:pt>
                <c:pt idx="20627">
                  <c:v>12:00:35</c:v>
                </c:pt>
                <c:pt idx="20628">
                  <c:v>12:00:35</c:v>
                </c:pt>
                <c:pt idx="20629">
                  <c:v>12:00:36</c:v>
                </c:pt>
                <c:pt idx="20630">
                  <c:v>12:00:36</c:v>
                </c:pt>
                <c:pt idx="20631">
                  <c:v>12:00:36</c:v>
                </c:pt>
                <c:pt idx="20632">
                  <c:v>12:00:36</c:v>
                </c:pt>
                <c:pt idx="20633">
                  <c:v>12:00:37</c:v>
                </c:pt>
                <c:pt idx="20634">
                  <c:v>12:00:37</c:v>
                </c:pt>
                <c:pt idx="20635">
                  <c:v>12:00:37</c:v>
                </c:pt>
                <c:pt idx="20636">
                  <c:v>12:00:38</c:v>
                </c:pt>
                <c:pt idx="20637">
                  <c:v>12:00:38</c:v>
                </c:pt>
                <c:pt idx="20638">
                  <c:v>12:00:38</c:v>
                </c:pt>
                <c:pt idx="20639">
                  <c:v>12:00:39</c:v>
                </c:pt>
                <c:pt idx="20640">
                  <c:v>12:00:39</c:v>
                </c:pt>
                <c:pt idx="20641">
                  <c:v>12:00:39</c:v>
                </c:pt>
                <c:pt idx="20642">
                  <c:v>12:00:40</c:v>
                </c:pt>
                <c:pt idx="20643">
                  <c:v>12:00:40</c:v>
                </c:pt>
                <c:pt idx="20644">
                  <c:v>12:00:40</c:v>
                </c:pt>
                <c:pt idx="20645">
                  <c:v>12:00:40</c:v>
                </c:pt>
                <c:pt idx="20646">
                  <c:v>12:00:41</c:v>
                </c:pt>
                <c:pt idx="20647">
                  <c:v>12:00:41</c:v>
                </c:pt>
                <c:pt idx="20648">
                  <c:v>12:00:41</c:v>
                </c:pt>
                <c:pt idx="20649">
                  <c:v>12:00:42</c:v>
                </c:pt>
                <c:pt idx="20650">
                  <c:v>12:00:42</c:v>
                </c:pt>
                <c:pt idx="20651">
                  <c:v>12:00:42</c:v>
                </c:pt>
                <c:pt idx="20652">
                  <c:v>12:00:43</c:v>
                </c:pt>
                <c:pt idx="20653">
                  <c:v>12:00:43</c:v>
                </c:pt>
                <c:pt idx="20654">
                  <c:v>12:00:43</c:v>
                </c:pt>
                <c:pt idx="20655">
                  <c:v>12:00:44</c:v>
                </c:pt>
                <c:pt idx="20656">
                  <c:v>12:00:44</c:v>
                </c:pt>
                <c:pt idx="20657">
                  <c:v>12:00:44</c:v>
                </c:pt>
                <c:pt idx="20658">
                  <c:v>12:00:45</c:v>
                </c:pt>
                <c:pt idx="20659">
                  <c:v>12:00:45</c:v>
                </c:pt>
                <c:pt idx="20660">
                  <c:v>12:00:45</c:v>
                </c:pt>
                <c:pt idx="20661">
                  <c:v>12:00:46</c:v>
                </c:pt>
                <c:pt idx="20662">
                  <c:v>12:00:46</c:v>
                </c:pt>
                <c:pt idx="20663">
                  <c:v>12:00:46</c:v>
                </c:pt>
                <c:pt idx="20664">
                  <c:v>12:00:47</c:v>
                </c:pt>
                <c:pt idx="20665">
                  <c:v>12:00:47</c:v>
                </c:pt>
                <c:pt idx="20666">
                  <c:v>12:00:47</c:v>
                </c:pt>
                <c:pt idx="20667">
                  <c:v>12:00:47</c:v>
                </c:pt>
                <c:pt idx="20668">
                  <c:v>12:00:48</c:v>
                </c:pt>
                <c:pt idx="20669">
                  <c:v>12:00:48</c:v>
                </c:pt>
                <c:pt idx="20670">
                  <c:v>12:00:48</c:v>
                </c:pt>
                <c:pt idx="20671">
                  <c:v>12:00:49</c:v>
                </c:pt>
                <c:pt idx="20672">
                  <c:v>12:00:49</c:v>
                </c:pt>
                <c:pt idx="20673">
                  <c:v>12:00:49</c:v>
                </c:pt>
                <c:pt idx="20674">
                  <c:v>12:00:50</c:v>
                </c:pt>
                <c:pt idx="20675">
                  <c:v>12:00:50</c:v>
                </c:pt>
                <c:pt idx="20676">
                  <c:v>12:00:50</c:v>
                </c:pt>
                <c:pt idx="20677">
                  <c:v>12:00:51</c:v>
                </c:pt>
                <c:pt idx="20678">
                  <c:v>12:00:51</c:v>
                </c:pt>
                <c:pt idx="20679">
                  <c:v>12:00:51</c:v>
                </c:pt>
                <c:pt idx="20680">
                  <c:v>12:00:51</c:v>
                </c:pt>
                <c:pt idx="20681">
                  <c:v>12:00:52</c:v>
                </c:pt>
                <c:pt idx="20682">
                  <c:v>12:00:52</c:v>
                </c:pt>
                <c:pt idx="20683">
                  <c:v>12:00:52</c:v>
                </c:pt>
                <c:pt idx="20684">
                  <c:v>12:00:53</c:v>
                </c:pt>
                <c:pt idx="20685">
                  <c:v>12:00:53</c:v>
                </c:pt>
                <c:pt idx="20686">
                  <c:v>12:00:53</c:v>
                </c:pt>
                <c:pt idx="20687">
                  <c:v>12:00:54</c:v>
                </c:pt>
                <c:pt idx="20688">
                  <c:v>12:00:54</c:v>
                </c:pt>
                <c:pt idx="20689">
                  <c:v>12:00:54</c:v>
                </c:pt>
                <c:pt idx="20690">
                  <c:v>12:00:55</c:v>
                </c:pt>
                <c:pt idx="20691">
                  <c:v>12:00:55</c:v>
                </c:pt>
                <c:pt idx="20692">
                  <c:v>12:00:55</c:v>
                </c:pt>
                <c:pt idx="20693">
                  <c:v>12:00:56</c:v>
                </c:pt>
                <c:pt idx="20694">
                  <c:v>12:00:56</c:v>
                </c:pt>
                <c:pt idx="20695">
                  <c:v>12:00:56</c:v>
                </c:pt>
                <c:pt idx="20696">
                  <c:v>12:00:57</c:v>
                </c:pt>
                <c:pt idx="20697">
                  <c:v>12:00:57</c:v>
                </c:pt>
                <c:pt idx="20698">
                  <c:v>12:00:57</c:v>
                </c:pt>
                <c:pt idx="20699">
                  <c:v>12:00:57</c:v>
                </c:pt>
                <c:pt idx="20700">
                  <c:v>12:00:58</c:v>
                </c:pt>
                <c:pt idx="20701">
                  <c:v>12:00:58</c:v>
                </c:pt>
                <c:pt idx="20702">
                  <c:v>12:00:58</c:v>
                </c:pt>
                <c:pt idx="20703">
                  <c:v>12:00:59</c:v>
                </c:pt>
                <c:pt idx="20704">
                  <c:v>12:00:59</c:v>
                </c:pt>
                <c:pt idx="20705">
                  <c:v>12:00:59</c:v>
                </c:pt>
                <c:pt idx="20706">
                  <c:v>12:01:00</c:v>
                </c:pt>
                <c:pt idx="20707">
                  <c:v>12:01:00</c:v>
                </c:pt>
                <c:pt idx="20708">
                  <c:v>12:01:00</c:v>
                </c:pt>
                <c:pt idx="20709">
                  <c:v>12:01:00</c:v>
                </c:pt>
                <c:pt idx="20710">
                  <c:v>12:01:01</c:v>
                </c:pt>
                <c:pt idx="20711">
                  <c:v>12:01:01</c:v>
                </c:pt>
                <c:pt idx="20712">
                  <c:v>12:01:01</c:v>
                </c:pt>
                <c:pt idx="20713">
                  <c:v>12:01:02</c:v>
                </c:pt>
                <c:pt idx="20714">
                  <c:v>12:01:02</c:v>
                </c:pt>
                <c:pt idx="20715">
                  <c:v>12:01:02</c:v>
                </c:pt>
                <c:pt idx="20716">
                  <c:v>12:01:03</c:v>
                </c:pt>
                <c:pt idx="20717">
                  <c:v>12:01:03</c:v>
                </c:pt>
                <c:pt idx="20718">
                  <c:v>12:01:03</c:v>
                </c:pt>
                <c:pt idx="20719">
                  <c:v>12:01:04</c:v>
                </c:pt>
                <c:pt idx="20720">
                  <c:v>12:01:04</c:v>
                </c:pt>
                <c:pt idx="20721">
                  <c:v>12:01:04</c:v>
                </c:pt>
                <c:pt idx="20722">
                  <c:v>12:01:05</c:v>
                </c:pt>
                <c:pt idx="20723">
                  <c:v>12:01:05</c:v>
                </c:pt>
                <c:pt idx="20724">
                  <c:v>12:01:05</c:v>
                </c:pt>
                <c:pt idx="20725">
                  <c:v>12:01:05</c:v>
                </c:pt>
                <c:pt idx="20726">
                  <c:v>12:01:06</c:v>
                </c:pt>
                <c:pt idx="20727">
                  <c:v>12:01:06</c:v>
                </c:pt>
                <c:pt idx="20728">
                  <c:v>12:01:06</c:v>
                </c:pt>
                <c:pt idx="20729">
                  <c:v>12:01:07</c:v>
                </c:pt>
                <c:pt idx="20730">
                  <c:v>12:01:07</c:v>
                </c:pt>
                <c:pt idx="20731">
                  <c:v>12:01:07</c:v>
                </c:pt>
                <c:pt idx="20732">
                  <c:v>12:01:08</c:v>
                </c:pt>
                <c:pt idx="20733">
                  <c:v>12:01:08</c:v>
                </c:pt>
                <c:pt idx="20734">
                  <c:v>12:01:08</c:v>
                </c:pt>
                <c:pt idx="20735">
                  <c:v>12:01:09</c:v>
                </c:pt>
                <c:pt idx="20736">
                  <c:v>12:01:09</c:v>
                </c:pt>
                <c:pt idx="20737">
                  <c:v>12:01:09</c:v>
                </c:pt>
                <c:pt idx="20738">
                  <c:v>12:01:09</c:v>
                </c:pt>
                <c:pt idx="20739">
                  <c:v>12:01:10</c:v>
                </c:pt>
                <c:pt idx="20740">
                  <c:v>12:01:10</c:v>
                </c:pt>
                <c:pt idx="20741">
                  <c:v>12:01:10</c:v>
                </c:pt>
                <c:pt idx="20742">
                  <c:v>12:01:11</c:v>
                </c:pt>
                <c:pt idx="20743">
                  <c:v>12:01:11</c:v>
                </c:pt>
                <c:pt idx="20744">
                  <c:v>12:01:11</c:v>
                </c:pt>
                <c:pt idx="20745">
                  <c:v>12:01:12</c:v>
                </c:pt>
                <c:pt idx="20746">
                  <c:v>12:01:12</c:v>
                </c:pt>
                <c:pt idx="20747">
                  <c:v>12:01:12</c:v>
                </c:pt>
                <c:pt idx="20748">
                  <c:v>12:01:12</c:v>
                </c:pt>
                <c:pt idx="20749">
                  <c:v>12:01:13</c:v>
                </c:pt>
                <c:pt idx="20750">
                  <c:v>12:01:13</c:v>
                </c:pt>
                <c:pt idx="20751">
                  <c:v>12:01:13</c:v>
                </c:pt>
                <c:pt idx="20752">
                  <c:v>12:01:14</c:v>
                </c:pt>
                <c:pt idx="20753">
                  <c:v>12:01:14</c:v>
                </c:pt>
                <c:pt idx="20754">
                  <c:v>12:01:14</c:v>
                </c:pt>
                <c:pt idx="20755">
                  <c:v>12:01:15</c:v>
                </c:pt>
                <c:pt idx="20756">
                  <c:v>12:01:15</c:v>
                </c:pt>
                <c:pt idx="20757">
                  <c:v>12:01:15</c:v>
                </c:pt>
                <c:pt idx="20758">
                  <c:v>12:01:16</c:v>
                </c:pt>
                <c:pt idx="20759">
                  <c:v>12:01:16</c:v>
                </c:pt>
                <c:pt idx="20760">
                  <c:v>12:01:16</c:v>
                </c:pt>
                <c:pt idx="20761">
                  <c:v>12:01:17</c:v>
                </c:pt>
                <c:pt idx="20762">
                  <c:v>12:01:17</c:v>
                </c:pt>
                <c:pt idx="20763">
                  <c:v>12:01:17</c:v>
                </c:pt>
                <c:pt idx="20764">
                  <c:v>12:01:18</c:v>
                </c:pt>
                <c:pt idx="20765">
                  <c:v>12:01:18</c:v>
                </c:pt>
                <c:pt idx="20766">
                  <c:v>12:01:18</c:v>
                </c:pt>
                <c:pt idx="20767">
                  <c:v>12:01:18</c:v>
                </c:pt>
                <c:pt idx="20768">
                  <c:v>12:01:19</c:v>
                </c:pt>
                <c:pt idx="20769">
                  <c:v>12:01:19</c:v>
                </c:pt>
                <c:pt idx="20770">
                  <c:v>12:01:19</c:v>
                </c:pt>
                <c:pt idx="20771">
                  <c:v>12:01:20</c:v>
                </c:pt>
                <c:pt idx="20772">
                  <c:v>12:01:20</c:v>
                </c:pt>
                <c:pt idx="20773">
                  <c:v>12:01:20</c:v>
                </c:pt>
                <c:pt idx="20774">
                  <c:v>12:01:21</c:v>
                </c:pt>
                <c:pt idx="20775">
                  <c:v>12:01:21</c:v>
                </c:pt>
                <c:pt idx="20776">
                  <c:v>12:01:21</c:v>
                </c:pt>
                <c:pt idx="20777">
                  <c:v>12:01:22</c:v>
                </c:pt>
                <c:pt idx="20778">
                  <c:v>12:01:22</c:v>
                </c:pt>
                <c:pt idx="20779">
                  <c:v>12:01:22</c:v>
                </c:pt>
                <c:pt idx="20780">
                  <c:v>12:01:23</c:v>
                </c:pt>
                <c:pt idx="20781">
                  <c:v>12:01:23</c:v>
                </c:pt>
                <c:pt idx="20782">
                  <c:v>12:01:23</c:v>
                </c:pt>
                <c:pt idx="20783">
                  <c:v>12:01:24</c:v>
                </c:pt>
                <c:pt idx="20784">
                  <c:v>12:01:24</c:v>
                </c:pt>
                <c:pt idx="20785">
                  <c:v>12:01:24</c:v>
                </c:pt>
                <c:pt idx="20786">
                  <c:v>12:01:25</c:v>
                </c:pt>
                <c:pt idx="20787">
                  <c:v>12:01:25</c:v>
                </c:pt>
                <c:pt idx="20788">
                  <c:v>12:01:25</c:v>
                </c:pt>
                <c:pt idx="20789">
                  <c:v>12:01:26</c:v>
                </c:pt>
                <c:pt idx="20790">
                  <c:v>12:01:26</c:v>
                </c:pt>
                <c:pt idx="20791">
                  <c:v>12:01:26</c:v>
                </c:pt>
                <c:pt idx="20792">
                  <c:v>12:01:26</c:v>
                </c:pt>
                <c:pt idx="20793">
                  <c:v>12:01:27</c:v>
                </c:pt>
                <c:pt idx="20794">
                  <c:v>12:01:27</c:v>
                </c:pt>
                <c:pt idx="20795">
                  <c:v>12:01:27</c:v>
                </c:pt>
                <c:pt idx="20796">
                  <c:v>12:01:28</c:v>
                </c:pt>
                <c:pt idx="20797">
                  <c:v>12:01:28</c:v>
                </c:pt>
                <c:pt idx="20798">
                  <c:v>12:01:28</c:v>
                </c:pt>
                <c:pt idx="20799">
                  <c:v>12:01:29</c:v>
                </c:pt>
                <c:pt idx="20800">
                  <c:v>12:01:29</c:v>
                </c:pt>
                <c:pt idx="20801">
                  <c:v>12:01:29</c:v>
                </c:pt>
                <c:pt idx="20802">
                  <c:v>12:01:30</c:v>
                </c:pt>
                <c:pt idx="20803">
                  <c:v>12:01:30</c:v>
                </c:pt>
                <c:pt idx="20804">
                  <c:v>12:01:30</c:v>
                </c:pt>
                <c:pt idx="20805">
                  <c:v>12:01:30</c:v>
                </c:pt>
                <c:pt idx="20806">
                  <c:v>12:01:31</c:v>
                </c:pt>
                <c:pt idx="20807">
                  <c:v>12:01:31</c:v>
                </c:pt>
                <c:pt idx="20808">
                  <c:v>12:01:31</c:v>
                </c:pt>
                <c:pt idx="20809">
                  <c:v>12:01:32</c:v>
                </c:pt>
                <c:pt idx="20810">
                  <c:v>12:01:32</c:v>
                </c:pt>
                <c:pt idx="20811">
                  <c:v>12:01:32</c:v>
                </c:pt>
                <c:pt idx="20812">
                  <c:v>12:01:33</c:v>
                </c:pt>
                <c:pt idx="20813">
                  <c:v>12:01:33</c:v>
                </c:pt>
                <c:pt idx="20814">
                  <c:v>12:01:33</c:v>
                </c:pt>
                <c:pt idx="20815">
                  <c:v>12:01:34</c:v>
                </c:pt>
                <c:pt idx="20816">
                  <c:v>12:01:34</c:v>
                </c:pt>
                <c:pt idx="20817">
                  <c:v>12:01:34</c:v>
                </c:pt>
                <c:pt idx="20818">
                  <c:v>12:01:35</c:v>
                </c:pt>
                <c:pt idx="20819">
                  <c:v>12:01:35</c:v>
                </c:pt>
                <c:pt idx="20820">
                  <c:v>12:01:35</c:v>
                </c:pt>
                <c:pt idx="20821">
                  <c:v>12:01:36</c:v>
                </c:pt>
                <c:pt idx="20822">
                  <c:v>12:01:36</c:v>
                </c:pt>
                <c:pt idx="20823">
                  <c:v>12:01:36</c:v>
                </c:pt>
                <c:pt idx="20824">
                  <c:v>12:01:37</c:v>
                </c:pt>
                <c:pt idx="20825">
                  <c:v>12:01:37</c:v>
                </c:pt>
                <c:pt idx="20826">
                  <c:v>12:01:37</c:v>
                </c:pt>
                <c:pt idx="20827">
                  <c:v>12:01:37</c:v>
                </c:pt>
                <c:pt idx="20828">
                  <c:v>12:01:38</c:v>
                </c:pt>
                <c:pt idx="20829">
                  <c:v>12:01:38</c:v>
                </c:pt>
                <c:pt idx="20830">
                  <c:v>12:01:38</c:v>
                </c:pt>
                <c:pt idx="20831">
                  <c:v>12:01:39</c:v>
                </c:pt>
                <c:pt idx="20832">
                  <c:v>12:01:39</c:v>
                </c:pt>
                <c:pt idx="20833">
                  <c:v>12:01:39</c:v>
                </c:pt>
                <c:pt idx="20834">
                  <c:v>12:01:40</c:v>
                </c:pt>
                <c:pt idx="20835">
                  <c:v>12:01:40</c:v>
                </c:pt>
                <c:pt idx="20836">
                  <c:v>12:01:40</c:v>
                </c:pt>
                <c:pt idx="20837">
                  <c:v>12:01:41</c:v>
                </c:pt>
                <c:pt idx="20838">
                  <c:v>12:01:41</c:v>
                </c:pt>
                <c:pt idx="20839">
                  <c:v>12:01:41</c:v>
                </c:pt>
                <c:pt idx="20840">
                  <c:v>12:01:42</c:v>
                </c:pt>
                <c:pt idx="20841">
                  <c:v>12:01:42</c:v>
                </c:pt>
                <c:pt idx="20842">
                  <c:v>12:01:42</c:v>
                </c:pt>
                <c:pt idx="20843">
                  <c:v>12:01:42</c:v>
                </c:pt>
                <c:pt idx="20844">
                  <c:v>12:01:43</c:v>
                </c:pt>
                <c:pt idx="20845">
                  <c:v>12:01:43</c:v>
                </c:pt>
                <c:pt idx="20846">
                  <c:v>12:01:43</c:v>
                </c:pt>
                <c:pt idx="20847">
                  <c:v>12:01:44</c:v>
                </c:pt>
                <c:pt idx="20848">
                  <c:v>12:01:44</c:v>
                </c:pt>
                <c:pt idx="20849">
                  <c:v>12:01:44</c:v>
                </c:pt>
                <c:pt idx="20850">
                  <c:v>12:01:45</c:v>
                </c:pt>
                <c:pt idx="20851">
                  <c:v>12:01:45</c:v>
                </c:pt>
                <c:pt idx="20852">
                  <c:v>12:01:45</c:v>
                </c:pt>
                <c:pt idx="20853">
                  <c:v>12:01:46</c:v>
                </c:pt>
                <c:pt idx="20854">
                  <c:v>12:01:46</c:v>
                </c:pt>
                <c:pt idx="20855">
                  <c:v>12:01:46</c:v>
                </c:pt>
                <c:pt idx="20856">
                  <c:v>12:01:46</c:v>
                </c:pt>
                <c:pt idx="20857">
                  <c:v>12:01:47</c:v>
                </c:pt>
                <c:pt idx="20858">
                  <c:v>12:01:47</c:v>
                </c:pt>
                <c:pt idx="20859">
                  <c:v>12:01:47</c:v>
                </c:pt>
                <c:pt idx="20860">
                  <c:v>12:01:48</c:v>
                </c:pt>
                <c:pt idx="20861">
                  <c:v>12:01:48</c:v>
                </c:pt>
                <c:pt idx="20862">
                  <c:v>12:01:48</c:v>
                </c:pt>
                <c:pt idx="20863">
                  <c:v>12:01:49</c:v>
                </c:pt>
                <c:pt idx="20864">
                  <c:v>12:01:49</c:v>
                </c:pt>
                <c:pt idx="20865">
                  <c:v>12:01:49</c:v>
                </c:pt>
                <c:pt idx="20866">
                  <c:v>12:01:50</c:v>
                </c:pt>
                <c:pt idx="20867">
                  <c:v>12:01:50</c:v>
                </c:pt>
                <c:pt idx="20868">
                  <c:v>12:01:50</c:v>
                </c:pt>
                <c:pt idx="20869">
                  <c:v>12:01:51</c:v>
                </c:pt>
                <c:pt idx="20870">
                  <c:v>12:01:51</c:v>
                </c:pt>
                <c:pt idx="20871">
                  <c:v>12:01:51</c:v>
                </c:pt>
                <c:pt idx="20872">
                  <c:v>12:01:52</c:v>
                </c:pt>
                <c:pt idx="20873">
                  <c:v>12:01:52</c:v>
                </c:pt>
                <c:pt idx="20874">
                  <c:v>12:01:52</c:v>
                </c:pt>
                <c:pt idx="20875">
                  <c:v>12:01:52</c:v>
                </c:pt>
                <c:pt idx="20876">
                  <c:v>12:01:53</c:v>
                </c:pt>
                <c:pt idx="20877">
                  <c:v>12:01:53</c:v>
                </c:pt>
                <c:pt idx="20878">
                  <c:v>12:01:53</c:v>
                </c:pt>
                <c:pt idx="20879">
                  <c:v>12:01:54</c:v>
                </c:pt>
                <c:pt idx="20880">
                  <c:v>12:01:54</c:v>
                </c:pt>
                <c:pt idx="20881">
                  <c:v>12:01:54</c:v>
                </c:pt>
                <c:pt idx="20882">
                  <c:v>12:01:55</c:v>
                </c:pt>
                <c:pt idx="20883">
                  <c:v>12:01:55</c:v>
                </c:pt>
                <c:pt idx="20884">
                  <c:v>12:01:55</c:v>
                </c:pt>
                <c:pt idx="20885">
                  <c:v>12:01:56</c:v>
                </c:pt>
                <c:pt idx="20886">
                  <c:v>12:01:56</c:v>
                </c:pt>
                <c:pt idx="20887">
                  <c:v>12:01:56</c:v>
                </c:pt>
                <c:pt idx="20888">
                  <c:v>12:01:57</c:v>
                </c:pt>
                <c:pt idx="20889">
                  <c:v>12:01:57</c:v>
                </c:pt>
                <c:pt idx="20890">
                  <c:v>12:01:57</c:v>
                </c:pt>
                <c:pt idx="20891">
                  <c:v>12:01:58</c:v>
                </c:pt>
                <c:pt idx="20892">
                  <c:v>12:01:58</c:v>
                </c:pt>
                <c:pt idx="20893">
                  <c:v>12:01:58</c:v>
                </c:pt>
                <c:pt idx="20894">
                  <c:v>12:01:59</c:v>
                </c:pt>
                <c:pt idx="20895">
                  <c:v>12:01:59</c:v>
                </c:pt>
                <c:pt idx="20896">
                  <c:v>12:01:59</c:v>
                </c:pt>
                <c:pt idx="20897">
                  <c:v>12:02:00</c:v>
                </c:pt>
                <c:pt idx="20898">
                  <c:v>12:02:00</c:v>
                </c:pt>
                <c:pt idx="20899">
                  <c:v>12:02:00</c:v>
                </c:pt>
                <c:pt idx="20900">
                  <c:v>12:02:01</c:v>
                </c:pt>
                <c:pt idx="20901">
                  <c:v>12:02:01</c:v>
                </c:pt>
                <c:pt idx="20902">
                  <c:v>12:02:01</c:v>
                </c:pt>
                <c:pt idx="20903">
                  <c:v>12:02:01</c:v>
                </c:pt>
                <c:pt idx="20904">
                  <c:v>12:02:02</c:v>
                </c:pt>
                <c:pt idx="20905">
                  <c:v>12:02:02</c:v>
                </c:pt>
                <c:pt idx="20906">
                  <c:v>12:02:02</c:v>
                </c:pt>
                <c:pt idx="20907">
                  <c:v>12:02:03</c:v>
                </c:pt>
                <c:pt idx="20908">
                  <c:v>12:02:03</c:v>
                </c:pt>
                <c:pt idx="20909">
                  <c:v>12:02:03</c:v>
                </c:pt>
                <c:pt idx="20910">
                  <c:v>12:02:04</c:v>
                </c:pt>
                <c:pt idx="20911">
                  <c:v>12:02:04</c:v>
                </c:pt>
                <c:pt idx="20912">
                  <c:v>12:02:04</c:v>
                </c:pt>
                <c:pt idx="20913">
                  <c:v>12:02:05</c:v>
                </c:pt>
                <c:pt idx="20914">
                  <c:v>12:02:05</c:v>
                </c:pt>
                <c:pt idx="20915">
                  <c:v>12:02:05</c:v>
                </c:pt>
                <c:pt idx="20916">
                  <c:v>12:02:06</c:v>
                </c:pt>
                <c:pt idx="20917">
                  <c:v>12:02:06</c:v>
                </c:pt>
                <c:pt idx="20918">
                  <c:v>12:02:06</c:v>
                </c:pt>
                <c:pt idx="20919">
                  <c:v>12:02:07</c:v>
                </c:pt>
                <c:pt idx="20920">
                  <c:v>12:02:07</c:v>
                </c:pt>
                <c:pt idx="20921">
                  <c:v>12:02:07</c:v>
                </c:pt>
                <c:pt idx="20922">
                  <c:v>12:02:07</c:v>
                </c:pt>
                <c:pt idx="20923">
                  <c:v>12:02:08</c:v>
                </c:pt>
                <c:pt idx="20924">
                  <c:v>12:02:08</c:v>
                </c:pt>
                <c:pt idx="20925">
                  <c:v>12:02:08</c:v>
                </c:pt>
                <c:pt idx="20926">
                  <c:v>12:02:09</c:v>
                </c:pt>
                <c:pt idx="20927">
                  <c:v>12:02:09</c:v>
                </c:pt>
                <c:pt idx="20928">
                  <c:v>12:02:09</c:v>
                </c:pt>
                <c:pt idx="20929">
                  <c:v>12:02:10</c:v>
                </c:pt>
                <c:pt idx="20930">
                  <c:v>12:02:10</c:v>
                </c:pt>
                <c:pt idx="20931">
                  <c:v>12:02:10</c:v>
                </c:pt>
                <c:pt idx="20932">
                  <c:v>12:02:11</c:v>
                </c:pt>
                <c:pt idx="20933">
                  <c:v>12:02:11</c:v>
                </c:pt>
                <c:pt idx="20934">
                  <c:v>12:02:11</c:v>
                </c:pt>
                <c:pt idx="20935">
                  <c:v>12:02:12</c:v>
                </c:pt>
                <c:pt idx="20936">
                  <c:v>12:02:12</c:v>
                </c:pt>
                <c:pt idx="20937">
                  <c:v>12:02:12</c:v>
                </c:pt>
                <c:pt idx="20938">
                  <c:v>12:02:13</c:v>
                </c:pt>
                <c:pt idx="20939">
                  <c:v>12:02:13</c:v>
                </c:pt>
                <c:pt idx="20940">
                  <c:v>12:02:13</c:v>
                </c:pt>
                <c:pt idx="20941">
                  <c:v>12:02:14</c:v>
                </c:pt>
                <c:pt idx="20942">
                  <c:v>12:02:14</c:v>
                </c:pt>
                <c:pt idx="20943">
                  <c:v>12:02:14</c:v>
                </c:pt>
                <c:pt idx="20944">
                  <c:v>12:02:15</c:v>
                </c:pt>
                <c:pt idx="20945">
                  <c:v>12:02:15</c:v>
                </c:pt>
                <c:pt idx="20946">
                  <c:v>12:02:15</c:v>
                </c:pt>
                <c:pt idx="20947">
                  <c:v>12:02:15</c:v>
                </c:pt>
                <c:pt idx="20948">
                  <c:v>12:02:16</c:v>
                </c:pt>
                <c:pt idx="20949">
                  <c:v>12:02:16</c:v>
                </c:pt>
                <c:pt idx="20950">
                  <c:v>12:02:16</c:v>
                </c:pt>
                <c:pt idx="20951">
                  <c:v>12:02:17</c:v>
                </c:pt>
                <c:pt idx="20952">
                  <c:v>12:02:17</c:v>
                </c:pt>
                <c:pt idx="20953">
                  <c:v>12:02:17</c:v>
                </c:pt>
                <c:pt idx="20954">
                  <c:v>12:02:18</c:v>
                </c:pt>
                <c:pt idx="20955">
                  <c:v>12:02:18</c:v>
                </c:pt>
                <c:pt idx="20956">
                  <c:v>12:02:18</c:v>
                </c:pt>
                <c:pt idx="20957">
                  <c:v>12:02:19</c:v>
                </c:pt>
                <c:pt idx="20958">
                  <c:v>12:02:19</c:v>
                </c:pt>
                <c:pt idx="20959">
                  <c:v>12:02:19</c:v>
                </c:pt>
                <c:pt idx="20960">
                  <c:v>12:02:20</c:v>
                </c:pt>
                <c:pt idx="20961">
                  <c:v>12:02:20</c:v>
                </c:pt>
                <c:pt idx="20962">
                  <c:v>12:02:20</c:v>
                </c:pt>
                <c:pt idx="20963">
                  <c:v>12:02:21</c:v>
                </c:pt>
                <c:pt idx="20964">
                  <c:v>12:02:21</c:v>
                </c:pt>
                <c:pt idx="20965">
                  <c:v>12:02:21</c:v>
                </c:pt>
                <c:pt idx="20966">
                  <c:v>12:02:21</c:v>
                </c:pt>
                <c:pt idx="20967">
                  <c:v>12:02:22</c:v>
                </c:pt>
                <c:pt idx="20968">
                  <c:v>12:02:22</c:v>
                </c:pt>
                <c:pt idx="20969">
                  <c:v>12:02:22</c:v>
                </c:pt>
                <c:pt idx="20970">
                  <c:v>12:02:23</c:v>
                </c:pt>
                <c:pt idx="20971">
                  <c:v>12:02:23</c:v>
                </c:pt>
                <c:pt idx="20972">
                  <c:v>12:02:23</c:v>
                </c:pt>
                <c:pt idx="20973">
                  <c:v>12:02:24</c:v>
                </c:pt>
                <c:pt idx="20974">
                  <c:v>12:02:24</c:v>
                </c:pt>
                <c:pt idx="20975">
                  <c:v>12:02:24</c:v>
                </c:pt>
                <c:pt idx="20976">
                  <c:v>12:02:24</c:v>
                </c:pt>
                <c:pt idx="20977">
                  <c:v>12:02:25</c:v>
                </c:pt>
                <c:pt idx="20978">
                  <c:v>12:02:25</c:v>
                </c:pt>
                <c:pt idx="20979">
                  <c:v>12:02:25</c:v>
                </c:pt>
                <c:pt idx="20980">
                  <c:v>12:02:26</c:v>
                </c:pt>
                <c:pt idx="20981">
                  <c:v>12:02:26</c:v>
                </c:pt>
                <c:pt idx="20982">
                  <c:v>12:02:26</c:v>
                </c:pt>
                <c:pt idx="20983">
                  <c:v>12:02:27</c:v>
                </c:pt>
                <c:pt idx="20984">
                  <c:v>12:02:27</c:v>
                </c:pt>
                <c:pt idx="20985">
                  <c:v>12:02:27</c:v>
                </c:pt>
                <c:pt idx="20986">
                  <c:v>12:02:28</c:v>
                </c:pt>
                <c:pt idx="20987">
                  <c:v>12:02:28</c:v>
                </c:pt>
                <c:pt idx="20988">
                  <c:v>12:02:28</c:v>
                </c:pt>
                <c:pt idx="20989">
                  <c:v>12:02:29</c:v>
                </c:pt>
                <c:pt idx="20990">
                  <c:v>12:02:29</c:v>
                </c:pt>
                <c:pt idx="20991">
                  <c:v>12:02:29</c:v>
                </c:pt>
                <c:pt idx="20992">
                  <c:v>12:02:30</c:v>
                </c:pt>
                <c:pt idx="20993">
                  <c:v>12:02:30</c:v>
                </c:pt>
                <c:pt idx="20994">
                  <c:v>12:02:30</c:v>
                </c:pt>
                <c:pt idx="20995">
                  <c:v>12:02:31</c:v>
                </c:pt>
                <c:pt idx="20996">
                  <c:v>12:02:31</c:v>
                </c:pt>
                <c:pt idx="20997">
                  <c:v>12:02:31</c:v>
                </c:pt>
                <c:pt idx="20998">
                  <c:v>12:02:31</c:v>
                </c:pt>
                <c:pt idx="20999">
                  <c:v>12:02:32</c:v>
                </c:pt>
                <c:pt idx="21000">
                  <c:v>12:02:32</c:v>
                </c:pt>
                <c:pt idx="21001">
                  <c:v>12:02:32</c:v>
                </c:pt>
                <c:pt idx="21002">
                  <c:v>12:02:33</c:v>
                </c:pt>
                <c:pt idx="21003">
                  <c:v>12:02:33</c:v>
                </c:pt>
                <c:pt idx="21004">
                  <c:v>12:02:33</c:v>
                </c:pt>
                <c:pt idx="21005">
                  <c:v>12:02:34</c:v>
                </c:pt>
                <c:pt idx="21006">
                  <c:v>12:02:34</c:v>
                </c:pt>
                <c:pt idx="21007">
                  <c:v>12:02:34</c:v>
                </c:pt>
                <c:pt idx="21008">
                  <c:v>12:02:35</c:v>
                </c:pt>
                <c:pt idx="21009">
                  <c:v>12:02:35</c:v>
                </c:pt>
                <c:pt idx="21010">
                  <c:v>12:02:35</c:v>
                </c:pt>
                <c:pt idx="21011">
                  <c:v>12:02:36</c:v>
                </c:pt>
                <c:pt idx="21012">
                  <c:v>12:02:36</c:v>
                </c:pt>
                <c:pt idx="21013">
                  <c:v>12:02:36</c:v>
                </c:pt>
                <c:pt idx="21014">
                  <c:v>12:02:36</c:v>
                </c:pt>
                <c:pt idx="21015">
                  <c:v>12:02:37</c:v>
                </c:pt>
                <c:pt idx="21016">
                  <c:v>12:02:37</c:v>
                </c:pt>
                <c:pt idx="21017">
                  <c:v>12:02:37</c:v>
                </c:pt>
                <c:pt idx="21018">
                  <c:v>12:02:38</c:v>
                </c:pt>
                <c:pt idx="21019">
                  <c:v>12:02:38</c:v>
                </c:pt>
                <c:pt idx="21020">
                  <c:v>12:02:38</c:v>
                </c:pt>
                <c:pt idx="21021">
                  <c:v>12:02:39</c:v>
                </c:pt>
                <c:pt idx="21022">
                  <c:v>12:02:39</c:v>
                </c:pt>
                <c:pt idx="21023">
                  <c:v>12:02:39</c:v>
                </c:pt>
                <c:pt idx="21024">
                  <c:v>12:02:40</c:v>
                </c:pt>
                <c:pt idx="21025">
                  <c:v>12:02:40</c:v>
                </c:pt>
                <c:pt idx="21026">
                  <c:v>12:02:40</c:v>
                </c:pt>
                <c:pt idx="21027">
                  <c:v>12:02:41</c:v>
                </c:pt>
                <c:pt idx="21028">
                  <c:v>12:02:41</c:v>
                </c:pt>
                <c:pt idx="21029">
                  <c:v>12:02:41</c:v>
                </c:pt>
                <c:pt idx="21030">
                  <c:v>12:02:42</c:v>
                </c:pt>
                <c:pt idx="21031">
                  <c:v>12:02:42</c:v>
                </c:pt>
                <c:pt idx="21032">
                  <c:v>12:02:42</c:v>
                </c:pt>
                <c:pt idx="21033">
                  <c:v>12:02:42</c:v>
                </c:pt>
                <c:pt idx="21034">
                  <c:v>12:02:43</c:v>
                </c:pt>
                <c:pt idx="21035">
                  <c:v>12:02:43</c:v>
                </c:pt>
                <c:pt idx="21036">
                  <c:v>12:02:43</c:v>
                </c:pt>
                <c:pt idx="21037">
                  <c:v>12:02:44</c:v>
                </c:pt>
                <c:pt idx="21038">
                  <c:v>12:02:44</c:v>
                </c:pt>
                <c:pt idx="21039">
                  <c:v>12:02:44</c:v>
                </c:pt>
                <c:pt idx="21040">
                  <c:v>12:02:45</c:v>
                </c:pt>
                <c:pt idx="21041">
                  <c:v>12:02:45</c:v>
                </c:pt>
                <c:pt idx="21042">
                  <c:v>12:02:45</c:v>
                </c:pt>
                <c:pt idx="21043">
                  <c:v>12:02:46</c:v>
                </c:pt>
                <c:pt idx="21044">
                  <c:v>12:02:46</c:v>
                </c:pt>
                <c:pt idx="21045">
                  <c:v>12:02:46</c:v>
                </c:pt>
                <c:pt idx="21046">
                  <c:v>12:02:47</c:v>
                </c:pt>
                <c:pt idx="21047">
                  <c:v>12:02:47</c:v>
                </c:pt>
                <c:pt idx="21048">
                  <c:v>12:02:47</c:v>
                </c:pt>
                <c:pt idx="21049">
                  <c:v>12:02:47</c:v>
                </c:pt>
                <c:pt idx="21050">
                  <c:v>12:02:48</c:v>
                </c:pt>
                <c:pt idx="21051">
                  <c:v>12:02:48</c:v>
                </c:pt>
                <c:pt idx="21052">
                  <c:v>12:02:48</c:v>
                </c:pt>
                <c:pt idx="21053">
                  <c:v>12:02:49</c:v>
                </c:pt>
                <c:pt idx="21054">
                  <c:v>12:02:49</c:v>
                </c:pt>
                <c:pt idx="21055">
                  <c:v>12:02:49</c:v>
                </c:pt>
                <c:pt idx="21056">
                  <c:v>12:02:50</c:v>
                </c:pt>
                <c:pt idx="21057">
                  <c:v>12:02:50</c:v>
                </c:pt>
                <c:pt idx="21058">
                  <c:v>12:02:50</c:v>
                </c:pt>
                <c:pt idx="21059">
                  <c:v>12:02:51</c:v>
                </c:pt>
                <c:pt idx="21060">
                  <c:v>12:02:51</c:v>
                </c:pt>
                <c:pt idx="21061">
                  <c:v>12:02:51</c:v>
                </c:pt>
                <c:pt idx="21062">
                  <c:v>12:02:52</c:v>
                </c:pt>
                <c:pt idx="21063">
                  <c:v>12:02:52</c:v>
                </c:pt>
                <c:pt idx="21064">
                  <c:v>12:02:52</c:v>
                </c:pt>
                <c:pt idx="21065">
                  <c:v>12:02:52</c:v>
                </c:pt>
                <c:pt idx="21066">
                  <c:v>12:02:53</c:v>
                </c:pt>
                <c:pt idx="21067">
                  <c:v>12:02:53</c:v>
                </c:pt>
                <c:pt idx="21068">
                  <c:v>12:02:53</c:v>
                </c:pt>
                <c:pt idx="21069">
                  <c:v>12:02:54</c:v>
                </c:pt>
                <c:pt idx="21070">
                  <c:v>12:02:54</c:v>
                </c:pt>
                <c:pt idx="21071">
                  <c:v>12:02:54</c:v>
                </c:pt>
                <c:pt idx="21072">
                  <c:v>12:02:55</c:v>
                </c:pt>
                <c:pt idx="21073">
                  <c:v>12:02:55</c:v>
                </c:pt>
                <c:pt idx="21074">
                  <c:v>12:02:55</c:v>
                </c:pt>
                <c:pt idx="21075">
                  <c:v>12:02:56</c:v>
                </c:pt>
                <c:pt idx="21076">
                  <c:v>12:02:56</c:v>
                </c:pt>
                <c:pt idx="21077">
                  <c:v>12:02:56</c:v>
                </c:pt>
                <c:pt idx="21078">
                  <c:v>12:02:57</c:v>
                </c:pt>
                <c:pt idx="21079">
                  <c:v>12:02:57</c:v>
                </c:pt>
                <c:pt idx="21080">
                  <c:v>12:02:57</c:v>
                </c:pt>
                <c:pt idx="21081">
                  <c:v>12:02:57</c:v>
                </c:pt>
                <c:pt idx="21082">
                  <c:v>12:02:58</c:v>
                </c:pt>
                <c:pt idx="21083">
                  <c:v>12:02:58</c:v>
                </c:pt>
                <c:pt idx="21084">
                  <c:v>12:02:58</c:v>
                </c:pt>
                <c:pt idx="21085">
                  <c:v>12:02:59</c:v>
                </c:pt>
                <c:pt idx="21086">
                  <c:v>12:02:59</c:v>
                </c:pt>
                <c:pt idx="21087">
                  <c:v>12:02:59</c:v>
                </c:pt>
                <c:pt idx="21088">
                  <c:v>12:03:00</c:v>
                </c:pt>
                <c:pt idx="21089">
                  <c:v>12:03:00</c:v>
                </c:pt>
                <c:pt idx="21090">
                  <c:v>12:03:00</c:v>
                </c:pt>
                <c:pt idx="21091">
                  <c:v>12:03:01</c:v>
                </c:pt>
                <c:pt idx="21092">
                  <c:v>12:03:01</c:v>
                </c:pt>
                <c:pt idx="21093">
                  <c:v>12:03:01</c:v>
                </c:pt>
                <c:pt idx="21094">
                  <c:v>12:03:02</c:v>
                </c:pt>
                <c:pt idx="21095">
                  <c:v>12:03:02</c:v>
                </c:pt>
                <c:pt idx="21096">
                  <c:v>12:03:02</c:v>
                </c:pt>
                <c:pt idx="21097">
                  <c:v>12:03:03</c:v>
                </c:pt>
                <c:pt idx="21098">
                  <c:v>12:03:03</c:v>
                </c:pt>
                <c:pt idx="21099">
                  <c:v>12:03:03</c:v>
                </c:pt>
                <c:pt idx="21100">
                  <c:v>12:03:03</c:v>
                </c:pt>
                <c:pt idx="21101">
                  <c:v>12:03:04</c:v>
                </c:pt>
                <c:pt idx="21102">
                  <c:v>12:03:04</c:v>
                </c:pt>
                <c:pt idx="21103">
                  <c:v>12:03:04</c:v>
                </c:pt>
                <c:pt idx="21104">
                  <c:v>12:03:05</c:v>
                </c:pt>
                <c:pt idx="21105">
                  <c:v>12:03:05</c:v>
                </c:pt>
                <c:pt idx="21106">
                  <c:v>12:03:05</c:v>
                </c:pt>
                <c:pt idx="21107">
                  <c:v>12:03:06</c:v>
                </c:pt>
                <c:pt idx="21108">
                  <c:v>12:03:06</c:v>
                </c:pt>
                <c:pt idx="21109">
                  <c:v>12:03:06</c:v>
                </c:pt>
                <c:pt idx="21110">
                  <c:v>12:03:07</c:v>
                </c:pt>
                <c:pt idx="21111">
                  <c:v>12:03:07</c:v>
                </c:pt>
                <c:pt idx="21112">
                  <c:v>12:03:07</c:v>
                </c:pt>
                <c:pt idx="21113">
                  <c:v>12:03:07</c:v>
                </c:pt>
                <c:pt idx="21114">
                  <c:v>12:03:08</c:v>
                </c:pt>
                <c:pt idx="21115">
                  <c:v>12:03:08</c:v>
                </c:pt>
                <c:pt idx="21116">
                  <c:v>12:03:08</c:v>
                </c:pt>
                <c:pt idx="21117">
                  <c:v>12:03:09</c:v>
                </c:pt>
                <c:pt idx="21118">
                  <c:v>12:03:09</c:v>
                </c:pt>
                <c:pt idx="21119">
                  <c:v>12:03:09</c:v>
                </c:pt>
                <c:pt idx="21120">
                  <c:v>12:03:10</c:v>
                </c:pt>
                <c:pt idx="21121">
                  <c:v>12:03:10</c:v>
                </c:pt>
                <c:pt idx="21122">
                  <c:v>12:03:10</c:v>
                </c:pt>
                <c:pt idx="21123">
                  <c:v>12:03:10</c:v>
                </c:pt>
                <c:pt idx="21124">
                  <c:v>12:03:11</c:v>
                </c:pt>
                <c:pt idx="21125">
                  <c:v>12:03:11</c:v>
                </c:pt>
                <c:pt idx="21126">
                  <c:v>12:03:11</c:v>
                </c:pt>
                <c:pt idx="21127">
                  <c:v>12:03:12</c:v>
                </c:pt>
                <c:pt idx="21128">
                  <c:v>12:03:12</c:v>
                </c:pt>
                <c:pt idx="21129">
                  <c:v>12:03:12</c:v>
                </c:pt>
                <c:pt idx="21130">
                  <c:v>12:03:13</c:v>
                </c:pt>
                <c:pt idx="21131">
                  <c:v>12:03:13</c:v>
                </c:pt>
                <c:pt idx="21132">
                  <c:v>12:03:13</c:v>
                </c:pt>
                <c:pt idx="21133">
                  <c:v>12:03:14</c:v>
                </c:pt>
                <c:pt idx="21134">
                  <c:v>12:03:14</c:v>
                </c:pt>
                <c:pt idx="21135">
                  <c:v>12:03:14</c:v>
                </c:pt>
                <c:pt idx="21136">
                  <c:v>12:03:15</c:v>
                </c:pt>
                <c:pt idx="21137">
                  <c:v>12:03:15</c:v>
                </c:pt>
                <c:pt idx="21138">
                  <c:v>12:03:15</c:v>
                </c:pt>
                <c:pt idx="21139">
                  <c:v>12:03:16</c:v>
                </c:pt>
                <c:pt idx="21140">
                  <c:v>12:03:16</c:v>
                </c:pt>
                <c:pt idx="21141">
                  <c:v>12:03:16</c:v>
                </c:pt>
                <c:pt idx="21142">
                  <c:v>12:03:17</c:v>
                </c:pt>
                <c:pt idx="21143">
                  <c:v>12:03:17</c:v>
                </c:pt>
                <c:pt idx="21144">
                  <c:v>12:03:17</c:v>
                </c:pt>
                <c:pt idx="21145">
                  <c:v>12:03:18</c:v>
                </c:pt>
                <c:pt idx="21146">
                  <c:v>12:03:18</c:v>
                </c:pt>
                <c:pt idx="21147">
                  <c:v>12:03:18</c:v>
                </c:pt>
                <c:pt idx="21148">
                  <c:v>12:03:18</c:v>
                </c:pt>
                <c:pt idx="21149">
                  <c:v>12:03:19</c:v>
                </c:pt>
                <c:pt idx="21150">
                  <c:v>12:03:19</c:v>
                </c:pt>
                <c:pt idx="21151">
                  <c:v>12:03:19</c:v>
                </c:pt>
                <c:pt idx="21152">
                  <c:v>12:03:20</c:v>
                </c:pt>
                <c:pt idx="21153">
                  <c:v>12:03:20</c:v>
                </c:pt>
                <c:pt idx="21154">
                  <c:v>12:03:20</c:v>
                </c:pt>
                <c:pt idx="21155">
                  <c:v>12:03:21</c:v>
                </c:pt>
                <c:pt idx="21156">
                  <c:v>12:03:21</c:v>
                </c:pt>
                <c:pt idx="21157">
                  <c:v>12:03:21</c:v>
                </c:pt>
                <c:pt idx="21158">
                  <c:v>12:03:22</c:v>
                </c:pt>
                <c:pt idx="21159">
                  <c:v>12:03:22</c:v>
                </c:pt>
                <c:pt idx="21160">
                  <c:v>12:03:22</c:v>
                </c:pt>
                <c:pt idx="21161">
                  <c:v>12:03:22</c:v>
                </c:pt>
                <c:pt idx="21162">
                  <c:v>12:03:23</c:v>
                </c:pt>
                <c:pt idx="21163">
                  <c:v>12:03:23</c:v>
                </c:pt>
                <c:pt idx="21164">
                  <c:v>12:03:23</c:v>
                </c:pt>
                <c:pt idx="21165">
                  <c:v>12:03:24</c:v>
                </c:pt>
                <c:pt idx="21166">
                  <c:v>12:03:24</c:v>
                </c:pt>
                <c:pt idx="21167">
                  <c:v>12:03:24</c:v>
                </c:pt>
                <c:pt idx="21168">
                  <c:v>12:03:25</c:v>
                </c:pt>
                <c:pt idx="21169">
                  <c:v>12:03:25</c:v>
                </c:pt>
                <c:pt idx="21170">
                  <c:v>12:03:25</c:v>
                </c:pt>
                <c:pt idx="21171">
                  <c:v>12:03:26</c:v>
                </c:pt>
                <c:pt idx="21172">
                  <c:v>12:03:26</c:v>
                </c:pt>
                <c:pt idx="21173">
                  <c:v>12:03:26</c:v>
                </c:pt>
                <c:pt idx="21174">
                  <c:v>12:03:27</c:v>
                </c:pt>
                <c:pt idx="21175">
                  <c:v>12:03:27</c:v>
                </c:pt>
                <c:pt idx="21176">
                  <c:v>12:03:27</c:v>
                </c:pt>
                <c:pt idx="21177">
                  <c:v>12:03:28</c:v>
                </c:pt>
                <c:pt idx="21178">
                  <c:v>12:03:28</c:v>
                </c:pt>
                <c:pt idx="21179">
                  <c:v>12:03:28</c:v>
                </c:pt>
                <c:pt idx="21180">
                  <c:v>12:03:29</c:v>
                </c:pt>
                <c:pt idx="21181">
                  <c:v>12:03:29</c:v>
                </c:pt>
                <c:pt idx="21182">
                  <c:v>12:03:29</c:v>
                </c:pt>
                <c:pt idx="21183">
                  <c:v>12:03:29</c:v>
                </c:pt>
                <c:pt idx="21184">
                  <c:v>12:03:30</c:v>
                </c:pt>
                <c:pt idx="21185">
                  <c:v>12:03:30</c:v>
                </c:pt>
                <c:pt idx="21186">
                  <c:v>12:03:30</c:v>
                </c:pt>
                <c:pt idx="21187">
                  <c:v>12:03:31</c:v>
                </c:pt>
                <c:pt idx="21188">
                  <c:v>12:03:31</c:v>
                </c:pt>
                <c:pt idx="21189">
                  <c:v>12:03:31</c:v>
                </c:pt>
                <c:pt idx="21190">
                  <c:v>12:03:32</c:v>
                </c:pt>
                <c:pt idx="21191">
                  <c:v>12:03:32</c:v>
                </c:pt>
                <c:pt idx="21192">
                  <c:v>12:03:32</c:v>
                </c:pt>
                <c:pt idx="21193">
                  <c:v>12:03:33</c:v>
                </c:pt>
                <c:pt idx="21194">
                  <c:v>12:03:33</c:v>
                </c:pt>
                <c:pt idx="21195">
                  <c:v>12:03:33</c:v>
                </c:pt>
                <c:pt idx="21196">
                  <c:v>12:03:34</c:v>
                </c:pt>
                <c:pt idx="21197">
                  <c:v>12:03:34</c:v>
                </c:pt>
                <c:pt idx="21198">
                  <c:v>12:03:34</c:v>
                </c:pt>
                <c:pt idx="21199">
                  <c:v>12:03:34</c:v>
                </c:pt>
                <c:pt idx="21200">
                  <c:v>12:03:35</c:v>
                </c:pt>
                <c:pt idx="21201">
                  <c:v>12:03:35</c:v>
                </c:pt>
                <c:pt idx="21202">
                  <c:v>12:03:35</c:v>
                </c:pt>
                <c:pt idx="21203">
                  <c:v>12:03:36</c:v>
                </c:pt>
                <c:pt idx="21204">
                  <c:v>12:03:36</c:v>
                </c:pt>
                <c:pt idx="21205">
                  <c:v>12:03:36</c:v>
                </c:pt>
                <c:pt idx="21206">
                  <c:v>12:03:37</c:v>
                </c:pt>
                <c:pt idx="21207">
                  <c:v>12:03:37</c:v>
                </c:pt>
                <c:pt idx="21208">
                  <c:v>12:03:37</c:v>
                </c:pt>
                <c:pt idx="21209">
                  <c:v>12:03:38</c:v>
                </c:pt>
                <c:pt idx="21210">
                  <c:v>12:03:38</c:v>
                </c:pt>
                <c:pt idx="21211">
                  <c:v>12:03:38</c:v>
                </c:pt>
                <c:pt idx="21212">
                  <c:v>12:03:38</c:v>
                </c:pt>
                <c:pt idx="21213">
                  <c:v>12:03:39</c:v>
                </c:pt>
                <c:pt idx="21214">
                  <c:v>12:03:39</c:v>
                </c:pt>
                <c:pt idx="21215">
                  <c:v>12:03:39</c:v>
                </c:pt>
                <c:pt idx="21216">
                  <c:v>12:03:40</c:v>
                </c:pt>
                <c:pt idx="21217">
                  <c:v>12:03:40</c:v>
                </c:pt>
                <c:pt idx="21218">
                  <c:v>12:03:40</c:v>
                </c:pt>
                <c:pt idx="21219">
                  <c:v>12:03:41</c:v>
                </c:pt>
                <c:pt idx="21220">
                  <c:v>12:03:41</c:v>
                </c:pt>
                <c:pt idx="21221">
                  <c:v>12:03:41</c:v>
                </c:pt>
                <c:pt idx="21222">
                  <c:v>12:03:42</c:v>
                </c:pt>
                <c:pt idx="21223">
                  <c:v>12:03:42</c:v>
                </c:pt>
                <c:pt idx="21224">
                  <c:v>12:03:42</c:v>
                </c:pt>
                <c:pt idx="21225">
                  <c:v>12:03:42</c:v>
                </c:pt>
                <c:pt idx="21226">
                  <c:v>12:03:43</c:v>
                </c:pt>
                <c:pt idx="21227">
                  <c:v>12:03:43</c:v>
                </c:pt>
                <c:pt idx="21228">
                  <c:v>12:03:43</c:v>
                </c:pt>
                <c:pt idx="21229">
                  <c:v>12:03:44</c:v>
                </c:pt>
                <c:pt idx="21230">
                  <c:v>12:03:44</c:v>
                </c:pt>
                <c:pt idx="21231">
                  <c:v>12:03:44</c:v>
                </c:pt>
                <c:pt idx="21232">
                  <c:v>12:03:45</c:v>
                </c:pt>
                <c:pt idx="21233">
                  <c:v>12:03:45</c:v>
                </c:pt>
                <c:pt idx="21234">
                  <c:v>12:03:46</c:v>
                </c:pt>
                <c:pt idx="21235">
                  <c:v>12:03:46</c:v>
                </c:pt>
                <c:pt idx="21236">
                  <c:v>12:03:46</c:v>
                </c:pt>
                <c:pt idx="21237">
                  <c:v>12:03:46</c:v>
                </c:pt>
                <c:pt idx="21238">
                  <c:v>12:03:47</c:v>
                </c:pt>
                <c:pt idx="21239">
                  <c:v>12:03:47</c:v>
                </c:pt>
                <c:pt idx="21240">
                  <c:v>12:03:47</c:v>
                </c:pt>
                <c:pt idx="21241">
                  <c:v>12:03:48</c:v>
                </c:pt>
                <c:pt idx="21242">
                  <c:v>12:03:48</c:v>
                </c:pt>
                <c:pt idx="21243">
                  <c:v>12:03:48</c:v>
                </c:pt>
                <c:pt idx="21244">
                  <c:v>12:03:49</c:v>
                </c:pt>
                <c:pt idx="21245">
                  <c:v>12:03:49</c:v>
                </c:pt>
                <c:pt idx="21246">
                  <c:v>12:03:49</c:v>
                </c:pt>
                <c:pt idx="21247">
                  <c:v>12:03:50</c:v>
                </c:pt>
                <c:pt idx="21248">
                  <c:v>12:03:50</c:v>
                </c:pt>
                <c:pt idx="21249">
                  <c:v>12:03:50</c:v>
                </c:pt>
                <c:pt idx="21250">
                  <c:v>12:03:50</c:v>
                </c:pt>
                <c:pt idx="21251">
                  <c:v>12:03:51</c:v>
                </c:pt>
                <c:pt idx="21252">
                  <c:v>12:03:51</c:v>
                </c:pt>
                <c:pt idx="21253">
                  <c:v>12:03:51</c:v>
                </c:pt>
                <c:pt idx="21254">
                  <c:v>12:03:52</c:v>
                </c:pt>
                <c:pt idx="21255">
                  <c:v>12:03:52</c:v>
                </c:pt>
                <c:pt idx="21256">
                  <c:v>12:03:52</c:v>
                </c:pt>
                <c:pt idx="21257">
                  <c:v>12:03:53</c:v>
                </c:pt>
                <c:pt idx="21258">
                  <c:v>12:03:53</c:v>
                </c:pt>
                <c:pt idx="21259">
                  <c:v>12:03:53</c:v>
                </c:pt>
                <c:pt idx="21260">
                  <c:v>12:03:53</c:v>
                </c:pt>
                <c:pt idx="21261">
                  <c:v>12:03:54</c:v>
                </c:pt>
                <c:pt idx="21262">
                  <c:v>12:03:54</c:v>
                </c:pt>
                <c:pt idx="21263">
                  <c:v>12:03:54</c:v>
                </c:pt>
                <c:pt idx="21264">
                  <c:v>12:03:55</c:v>
                </c:pt>
                <c:pt idx="21265">
                  <c:v>12:03:55</c:v>
                </c:pt>
                <c:pt idx="21266">
                  <c:v>12:03:55</c:v>
                </c:pt>
                <c:pt idx="21267">
                  <c:v>12:03:56</c:v>
                </c:pt>
                <c:pt idx="21268">
                  <c:v>12:03:56</c:v>
                </c:pt>
                <c:pt idx="21269">
                  <c:v>12:03:56</c:v>
                </c:pt>
                <c:pt idx="21270">
                  <c:v>12:03:57</c:v>
                </c:pt>
                <c:pt idx="21271">
                  <c:v>12:03:57</c:v>
                </c:pt>
                <c:pt idx="21272">
                  <c:v>12:03:57</c:v>
                </c:pt>
                <c:pt idx="21273">
                  <c:v>12:03:58</c:v>
                </c:pt>
                <c:pt idx="21274">
                  <c:v>12:03:58</c:v>
                </c:pt>
                <c:pt idx="21275">
                  <c:v>12:03:58</c:v>
                </c:pt>
                <c:pt idx="21276">
                  <c:v>12:03:59</c:v>
                </c:pt>
                <c:pt idx="21277">
                  <c:v>12:03:59</c:v>
                </c:pt>
                <c:pt idx="21278">
                  <c:v>12:03:59</c:v>
                </c:pt>
                <c:pt idx="21279">
                  <c:v>12:03:59</c:v>
                </c:pt>
                <c:pt idx="21280">
                  <c:v>12:04:00</c:v>
                </c:pt>
                <c:pt idx="21281">
                  <c:v>12:04:00</c:v>
                </c:pt>
                <c:pt idx="21282">
                  <c:v>12:04:00</c:v>
                </c:pt>
                <c:pt idx="21283">
                  <c:v>12:04:01</c:v>
                </c:pt>
                <c:pt idx="21284">
                  <c:v>12:04:01</c:v>
                </c:pt>
                <c:pt idx="21285">
                  <c:v>12:04:01</c:v>
                </c:pt>
                <c:pt idx="21286">
                  <c:v>12:04:02</c:v>
                </c:pt>
                <c:pt idx="21287">
                  <c:v>12:04:02</c:v>
                </c:pt>
                <c:pt idx="21288">
                  <c:v>12:04:02</c:v>
                </c:pt>
                <c:pt idx="21289">
                  <c:v>12:04:02</c:v>
                </c:pt>
                <c:pt idx="21290">
                  <c:v>12:04:03</c:v>
                </c:pt>
                <c:pt idx="21291">
                  <c:v>12:04:03</c:v>
                </c:pt>
                <c:pt idx="21292">
                  <c:v>12:04:03</c:v>
                </c:pt>
                <c:pt idx="21293">
                  <c:v>12:04:04</c:v>
                </c:pt>
                <c:pt idx="21294">
                  <c:v>12:04:04</c:v>
                </c:pt>
                <c:pt idx="21295">
                  <c:v>12:04:04</c:v>
                </c:pt>
                <c:pt idx="21296">
                  <c:v>12:04:05</c:v>
                </c:pt>
                <c:pt idx="21297">
                  <c:v>12:04:05</c:v>
                </c:pt>
                <c:pt idx="21298">
                  <c:v>12:04:05</c:v>
                </c:pt>
                <c:pt idx="21299">
                  <c:v>12:04:06</c:v>
                </c:pt>
                <c:pt idx="21300">
                  <c:v>12:04:06</c:v>
                </c:pt>
                <c:pt idx="21301">
                  <c:v>12:04:06</c:v>
                </c:pt>
                <c:pt idx="21302">
                  <c:v>12:04:07</c:v>
                </c:pt>
                <c:pt idx="21303">
                  <c:v>12:04:07</c:v>
                </c:pt>
                <c:pt idx="21304">
                  <c:v>12:04:07</c:v>
                </c:pt>
                <c:pt idx="21305">
                  <c:v>12:04:07</c:v>
                </c:pt>
                <c:pt idx="21306">
                  <c:v>12:04:08</c:v>
                </c:pt>
                <c:pt idx="21307">
                  <c:v>12:04:08</c:v>
                </c:pt>
                <c:pt idx="21308">
                  <c:v>12:04:08</c:v>
                </c:pt>
                <c:pt idx="21309">
                  <c:v>12:04:09</c:v>
                </c:pt>
                <c:pt idx="21310">
                  <c:v>12:04:09</c:v>
                </c:pt>
                <c:pt idx="21311">
                  <c:v>12:04:09</c:v>
                </c:pt>
                <c:pt idx="21312">
                  <c:v>12:04:10</c:v>
                </c:pt>
                <c:pt idx="21313">
                  <c:v>12:04:10</c:v>
                </c:pt>
                <c:pt idx="21314">
                  <c:v>12:04:11</c:v>
                </c:pt>
                <c:pt idx="21315">
                  <c:v>12:04:11</c:v>
                </c:pt>
                <c:pt idx="21316">
                  <c:v>12:04:11</c:v>
                </c:pt>
                <c:pt idx="21317">
                  <c:v>12:04:12</c:v>
                </c:pt>
                <c:pt idx="21318">
                  <c:v>12:04:12</c:v>
                </c:pt>
                <c:pt idx="21319">
                  <c:v>12:04:13</c:v>
                </c:pt>
                <c:pt idx="21320">
                  <c:v>12:04:13</c:v>
                </c:pt>
                <c:pt idx="21321">
                  <c:v>12:04:13</c:v>
                </c:pt>
                <c:pt idx="21322">
                  <c:v>12:04:13</c:v>
                </c:pt>
                <c:pt idx="21323">
                  <c:v>12:04:14</c:v>
                </c:pt>
                <c:pt idx="21324">
                  <c:v>12:04:14</c:v>
                </c:pt>
                <c:pt idx="21325">
                  <c:v>12:04:15</c:v>
                </c:pt>
                <c:pt idx="21326">
                  <c:v>12:04:15</c:v>
                </c:pt>
                <c:pt idx="21327">
                  <c:v>12:04:15</c:v>
                </c:pt>
                <c:pt idx="21328">
                  <c:v>12:04:15</c:v>
                </c:pt>
                <c:pt idx="21329">
                  <c:v>12:04:16</c:v>
                </c:pt>
                <c:pt idx="21330">
                  <c:v>12:04:16</c:v>
                </c:pt>
                <c:pt idx="21331">
                  <c:v>12:04:16</c:v>
                </c:pt>
                <c:pt idx="21332">
                  <c:v>12:04:17</c:v>
                </c:pt>
                <c:pt idx="21333">
                  <c:v>12:04:17</c:v>
                </c:pt>
                <c:pt idx="21334">
                  <c:v>12:04:17</c:v>
                </c:pt>
                <c:pt idx="21335">
                  <c:v>12:04:18</c:v>
                </c:pt>
                <c:pt idx="21336">
                  <c:v>12:04:18</c:v>
                </c:pt>
                <c:pt idx="21337">
                  <c:v>12:04:18</c:v>
                </c:pt>
                <c:pt idx="21338">
                  <c:v>12:04:18</c:v>
                </c:pt>
                <c:pt idx="21339">
                  <c:v>12:04:19</c:v>
                </c:pt>
                <c:pt idx="21340">
                  <c:v>12:04:19</c:v>
                </c:pt>
                <c:pt idx="21341">
                  <c:v>12:04:19</c:v>
                </c:pt>
                <c:pt idx="21342">
                  <c:v>12:04:20</c:v>
                </c:pt>
                <c:pt idx="21343">
                  <c:v>12:04:20</c:v>
                </c:pt>
                <c:pt idx="21344">
                  <c:v>12:04:20</c:v>
                </c:pt>
                <c:pt idx="21345">
                  <c:v>12:04:21</c:v>
                </c:pt>
                <c:pt idx="21346">
                  <c:v>12:04:21</c:v>
                </c:pt>
                <c:pt idx="21347">
                  <c:v>12:04:21</c:v>
                </c:pt>
                <c:pt idx="21348">
                  <c:v>12:04:22</c:v>
                </c:pt>
                <c:pt idx="21349">
                  <c:v>12:04:22</c:v>
                </c:pt>
                <c:pt idx="21350">
                  <c:v>12:04:22</c:v>
                </c:pt>
                <c:pt idx="21351">
                  <c:v>12:04:23</c:v>
                </c:pt>
                <c:pt idx="21352">
                  <c:v>12:04:23</c:v>
                </c:pt>
                <c:pt idx="21353">
                  <c:v>12:04:23</c:v>
                </c:pt>
                <c:pt idx="21354">
                  <c:v>12:04:24</c:v>
                </c:pt>
                <c:pt idx="21355">
                  <c:v>12:04:24</c:v>
                </c:pt>
                <c:pt idx="21356">
                  <c:v>12:04:24</c:v>
                </c:pt>
                <c:pt idx="21357">
                  <c:v>12:04:24</c:v>
                </c:pt>
                <c:pt idx="21358">
                  <c:v>12:04:25</c:v>
                </c:pt>
                <c:pt idx="21359">
                  <c:v>12:04:25</c:v>
                </c:pt>
                <c:pt idx="21360">
                  <c:v>12:04:25</c:v>
                </c:pt>
                <c:pt idx="21361">
                  <c:v>12:04:26</c:v>
                </c:pt>
                <c:pt idx="21362">
                  <c:v>12:04:26</c:v>
                </c:pt>
                <c:pt idx="21363">
                  <c:v>12:04:26</c:v>
                </c:pt>
                <c:pt idx="21364">
                  <c:v>12:04:27</c:v>
                </c:pt>
                <c:pt idx="21365">
                  <c:v>12:04:27</c:v>
                </c:pt>
                <c:pt idx="21366">
                  <c:v>12:04:27</c:v>
                </c:pt>
                <c:pt idx="21367">
                  <c:v>12:04:28</c:v>
                </c:pt>
                <c:pt idx="21368">
                  <c:v>12:04:28</c:v>
                </c:pt>
                <c:pt idx="21369">
                  <c:v>12:04:28</c:v>
                </c:pt>
                <c:pt idx="21370">
                  <c:v>12:04:29</c:v>
                </c:pt>
                <c:pt idx="21371">
                  <c:v>12:04:29</c:v>
                </c:pt>
                <c:pt idx="21372">
                  <c:v>12:04:29</c:v>
                </c:pt>
                <c:pt idx="21373">
                  <c:v>12:04:30</c:v>
                </c:pt>
                <c:pt idx="21374">
                  <c:v>12:04:30</c:v>
                </c:pt>
                <c:pt idx="21375">
                  <c:v>12:04:30</c:v>
                </c:pt>
                <c:pt idx="21376">
                  <c:v>12:04:31</c:v>
                </c:pt>
                <c:pt idx="21377">
                  <c:v>12:04:31</c:v>
                </c:pt>
                <c:pt idx="21378">
                  <c:v>12:04:31</c:v>
                </c:pt>
                <c:pt idx="21379">
                  <c:v>12:04:31</c:v>
                </c:pt>
                <c:pt idx="21380">
                  <c:v>12:04:32</c:v>
                </c:pt>
                <c:pt idx="21381">
                  <c:v>12:04:32</c:v>
                </c:pt>
                <c:pt idx="21382">
                  <c:v>12:04:32</c:v>
                </c:pt>
                <c:pt idx="21383">
                  <c:v>12:04:33</c:v>
                </c:pt>
                <c:pt idx="21384">
                  <c:v>12:04:33</c:v>
                </c:pt>
                <c:pt idx="21385">
                  <c:v>12:04:33</c:v>
                </c:pt>
                <c:pt idx="21386">
                  <c:v>12:04:34</c:v>
                </c:pt>
                <c:pt idx="21387">
                  <c:v>12:04:34</c:v>
                </c:pt>
                <c:pt idx="21388">
                  <c:v>12:04:34</c:v>
                </c:pt>
                <c:pt idx="21389">
                  <c:v>12:04:35</c:v>
                </c:pt>
                <c:pt idx="21390">
                  <c:v>12:04:35</c:v>
                </c:pt>
                <c:pt idx="21391">
                  <c:v>12:04:35</c:v>
                </c:pt>
                <c:pt idx="21392">
                  <c:v>12:04:36</c:v>
                </c:pt>
                <c:pt idx="21393">
                  <c:v>12:04:36</c:v>
                </c:pt>
                <c:pt idx="21394">
                  <c:v>12:04:36</c:v>
                </c:pt>
                <c:pt idx="21395">
                  <c:v>12:04:37</c:v>
                </c:pt>
                <c:pt idx="21396">
                  <c:v>12:04:37</c:v>
                </c:pt>
                <c:pt idx="21397">
                  <c:v>12:04:37</c:v>
                </c:pt>
                <c:pt idx="21398">
                  <c:v>12:04:38</c:v>
                </c:pt>
                <c:pt idx="21399">
                  <c:v>12:04:38</c:v>
                </c:pt>
                <c:pt idx="21400">
                  <c:v>12:04:38</c:v>
                </c:pt>
                <c:pt idx="21401">
                  <c:v>12:04:39</c:v>
                </c:pt>
                <c:pt idx="21402">
                  <c:v>12:04:39</c:v>
                </c:pt>
                <c:pt idx="21403">
                  <c:v>12:04:39</c:v>
                </c:pt>
                <c:pt idx="21404">
                  <c:v>12:04:40</c:v>
                </c:pt>
                <c:pt idx="21405">
                  <c:v>12:04:40</c:v>
                </c:pt>
                <c:pt idx="21406">
                  <c:v>12:04:40</c:v>
                </c:pt>
                <c:pt idx="21407">
                  <c:v>12:04:41</c:v>
                </c:pt>
                <c:pt idx="21408">
                  <c:v>12:04:41</c:v>
                </c:pt>
                <c:pt idx="21409">
                  <c:v>12:04:41</c:v>
                </c:pt>
                <c:pt idx="21410">
                  <c:v>12:04:42</c:v>
                </c:pt>
                <c:pt idx="21411">
                  <c:v>12:04:42</c:v>
                </c:pt>
                <c:pt idx="21412">
                  <c:v>12:04:42</c:v>
                </c:pt>
                <c:pt idx="21413">
                  <c:v>12:04:42</c:v>
                </c:pt>
                <c:pt idx="21414">
                  <c:v>12:04:43</c:v>
                </c:pt>
                <c:pt idx="21415">
                  <c:v>12:04:43</c:v>
                </c:pt>
                <c:pt idx="21416">
                  <c:v>12:04:43</c:v>
                </c:pt>
                <c:pt idx="21417">
                  <c:v>12:04:44</c:v>
                </c:pt>
                <c:pt idx="21418">
                  <c:v>12:04:44</c:v>
                </c:pt>
                <c:pt idx="21419">
                  <c:v>12:04:44</c:v>
                </c:pt>
                <c:pt idx="21420">
                  <c:v>12:04:45</c:v>
                </c:pt>
                <c:pt idx="21421">
                  <c:v>12:04:45</c:v>
                </c:pt>
                <c:pt idx="21422">
                  <c:v>12:04:45</c:v>
                </c:pt>
                <c:pt idx="21423">
                  <c:v>12:04:46</c:v>
                </c:pt>
                <c:pt idx="21424">
                  <c:v>12:04:46</c:v>
                </c:pt>
                <c:pt idx="21425">
                  <c:v>12:04:46</c:v>
                </c:pt>
                <c:pt idx="21426">
                  <c:v>12:04:47</c:v>
                </c:pt>
                <c:pt idx="21427">
                  <c:v>12:04:47</c:v>
                </c:pt>
                <c:pt idx="21428">
                  <c:v>12:04:47</c:v>
                </c:pt>
                <c:pt idx="21429">
                  <c:v>12:04:48</c:v>
                </c:pt>
                <c:pt idx="21430">
                  <c:v>12:04:48</c:v>
                </c:pt>
                <c:pt idx="21431">
                  <c:v>12:04:48</c:v>
                </c:pt>
                <c:pt idx="21432">
                  <c:v>12:04:49</c:v>
                </c:pt>
                <c:pt idx="21433">
                  <c:v>12:04:49</c:v>
                </c:pt>
                <c:pt idx="21434">
                  <c:v>12:04:49</c:v>
                </c:pt>
                <c:pt idx="21435">
                  <c:v>12:04:50</c:v>
                </c:pt>
                <c:pt idx="21436">
                  <c:v>12:04:50</c:v>
                </c:pt>
                <c:pt idx="21437">
                  <c:v>12:04:50</c:v>
                </c:pt>
                <c:pt idx="21438">
                  <c:v>12:04:51</c:v>
                </c:pt>
                <c:pt idx="21439">
                  <c:v>12:04:51</c:v>
                </c:pt>
                <c:pt idx="21440">
                  <c:v>12:04:51</c:v>
                </c:pt>
                <c:pt idx="21441">
                  <c:v>12:04:51</c:v>
                </c:pt>
                <c:pt idx="21442">
                  <c:v>12:04:52</c:v>
                </c:pt>
                <c:pt idx="21443">
                  <c:v>12:04:52</c:v>
                </c:pt>
                <c:pt idx="21444">
                  <c:v>12:04:52</c:v>
                </c:pt>
                <c:pt idx="21445">
                  <c:v>12:04:53</c:v>
                </c:pt>
                <c:pt idx="21446">
                  <c:v>12:04:53</c:v>
                </c:pt>
                <c:pt idx="21447">
                  <c:v>12:04:53</c:v>
                </c:pt>
                <c:pt idx="21448">
                  <c:v>12:04:54</c:v>
                </c:pt>
                <c:pt idx="21449">
                  <c:v>12:04:54</c:v>
                </c:pt>
                <c:pt idx="21450">
                  <c:v>12:04:54</c:v>
                </c:pt>
                <c:pt idx="21451">
                  <c:v>12:04:55</c:v>
                </c:pt>
                <c:pt idx="21452">
                  <c:v>12:04:55</c:v>
                </c:pt>
                <c:pt idx="21453">
                  <c:v>12:04:55</c:v>
                </c:pt>
                <c:pt idx="21454">
                  <c:v>12:04:55</c:v>
                </c:pt>
                <c:pt idx="21455">
                  <c:v>12:04:56</c:v>
                </c:pt>
                <c:pt idx="21456">
                  <c:v>12:04:56</c:v>
                </c:pt>
                <c:pt idx="21457">
                  <c:v>12:04:56</c:v>
                </c:pt>
                <c:pt idx="21458">
                  <c:v>12:04:57</c:v>
                </c:pt>
                <c:pt idx="21459">
                  <c:v>12:04:57</c:v>
                </c:pt>
                <c:pt idx="21460">
                  <c:v>12:04:57</c:v>
                </c:pt>
                <c:pt idx="21461">
                  <c:v>12:04:58</c:v>
                </c:pt>
                <c:pt idx="21462">
                  <c:v>12:04:58</c:v>
                </c:pt>
                <c:pt idx="21463">
                  <c:v>12:04:58</c:v>
                </c:pt>
                <c:pt idx="21464">
                  <c:v>12:04:59</c:v>
                </c:pt>
                <c:pt idx="21465">
                  <c:v>12:04:59</c:v>
                </c:pt>
                <c:pt idx="21466">
                  <c:v>12:04:59</c:v>
                </c:pt>
                <c:pt idx="21467">
                  <c:v>12:04:59</c:v>
                </c:pt>
                <c:pt idx="21468">
                  <c:v>12:05:00</c:v>
                </c:pt>
                <c:pt idx="21469">
                  <c:v>12:05:00</c:v>
                </c:pt>
                <c:pt idx="21470">
                  <c:v>12:05:00</c:v>
                </c:pt>
                <c:pt idx="21471">
                  <c:v>12:05:01</c:v>
                </c:pt>
                <c:pt idx="21472">
                  <c:v>12:05:01</c:v>
                </c:pt>
                <c:pt idx="21473">
                  <c:v>12:05:01</c:v>
                </c:pt>
                <c:pt idx="21474">
                  <c:v>12:05:02</c:v>
                </c:pt>
                <c:pt idx="21475">
                  <c:v>12:05:02</c:v>
                </c:pt>
                <c:pt idx="21476">
                  <c:v>12:05:02</c:v>
                </c:pt>
                <c:pt idx="21477">
                  <c:v>12:05:03</c:v>
                </c:pt>
                <c:pt idx="21478">
                  <c:v>12:05:03</c:v>
                </c:pt>
                <c:pt idx="21479">
                  <c:v>12:05:03</c:v>
                </c:pt>
                <c:pt idx="21480">
                  <c:v>12:05:04</c:v>
                </c:pt>
                <c:pt idx="21481">
                  <c:v>12:05:04</c:v>
                </c:pt>
                <c:pt idx="21482">
                  <c:v>12:05:04</c:v>
                </c:pt>
                <c:pt idx="21483">
                  <c:v>12:05:05</c:v>
                </c:pt>
                <c:pt idx="21484">
                  <c:v>12:05:05</c:v>
                </c:pt>
                <c:pt idx="21485">
                  <c:v>12:05:05</c:v>
                </c:pt>
                <c:pt idx="21486">
                  <c:v>12:05:06</c:v>
                </c:pt>
                <c:pt idx="21487">
                  <c:v>12:05:06</c:v>
                </c:pt>
                <c:pt idx="21488">
                  <c:v>12:05:06</c:v>
                </c:pt>
                <c:pt idx="21489">
                  <c:v>12:05:07</c:v>
                </c:pt>
                <c:pt idx="21490">
                  <c:v>12:05:07</c:v>
                </c:pt>
                <c:pt idx="21491">
                  <c:v>12:05:07</c:v>
                </c:pt>
                <c:pt idx="21492">
                  <c:v>12:05:07</c:v>
                </c:pt>
                <c:pt idx="21493">
                  <c:v>12:05:08</c:v>
                </c:pt>
                <c:pt idx="21494">
                  <c:v>12:05:08</c:v>
                </c:pt>
                <c:pt idx="21495">
                  <c:v>12:05:08</c:v>
                </c:pt>
                <c:pt idx="21496">
                  <c:v>12:05:09</c:v>
                </c:pt>
                <c:pt idx="21497">
                  <c:v>12:05:09</c:v>
                </c:pt>
                <c:pt idx="21498">
                  <c:v>12:05:09</c:v>
                </c:pt>
                <c:pt idx="21499">
                  <c:v>12:05:10</c:v>
                </c:pt>
                <c:pt idx="21500">
                  <c:v>12:05:10</c:v>
                </c:pt>
                <c:pt idx="21501">
                  <c:v>12:05:10</c:v>
                </c:pt>
                <c:pt idx="21502">
                  <c:v>12:05:11</c:v>
                </c:pt>
                <c:pt idx="21503">
                  <c:v>12:05:11</c:v>
                </c:pt>
                <c:pt idx="21504">
                  <c:v>12:05:11</c:v>
                </c:pt>
                <c:pt idx="21505">
                  <c:v>12:05:12</c:v>
                </c:pt>
                <c:pt idx="21506">
                  <c:v>12:05:12</c:v>
                </c:pt>
                <c:pt idx="21507">
                  <c:v>12:05:12</c:v>
                </c:pt>
                <c:pt idx="21508">
                  <c:v>12:05:13</c:v>
                </c:pt>
                <c:pt idx="21509">
                  <c:v>12:05:13</c:v>
                </c:pt>
                <c:pt idx="21510">
                  <c:v>12:05:13</c:v>
                </c:pt>
                <c:pt idx="21511">
                  <c:v>12:05:13</c:v>
                </c:pt>
                <c:pt idx="21512">
                  <c:v>12:05:14</c:v>
                </c:pt>
                <c:pt idx="21513">
                  <c:v>12:05:14</c:v>
                </c:pt>
                <c:pt idx="21514">
                  <c:v>12:05:14</c:v>
                </c:pt>
                <c:pt idx="21515">
                  <c:v>12:05:15</c:v>
                </c:pt>
                <c:pt idx="21516">
                  <c:v>12:05:15</c:v>
                </c:pt>
                <c:pt idx="21517">
                  <c:v>12:05:15</c:v>
                </c:pt>
                <c:pt idx="21518">
                  <c:v>12:05:16</c:v>
                </c:pt>
                <c:pt idx="21519">
                  <c:v>12:05:16</c:v>
                </c:pt>
                <c:pt idx="21520">
                  <c:v>12:05:16</c:v>
                </c:pt>
                <c:pt idx="21521">
                  <c:v>12:05:17</c:v>
                </c:pt>
                <c:pt idx="21522">
                  <c:v>12:05:17</c:v>
                </c:pt>
                <c:pt idx="21523">
                  <c:v>12:05:17</c:v>
                </c:pt>
                <c:pt idx="21524">
                  <c:v>12:05:18</c:v>
                </c:pt>
                <c:pt idx="21525">
                  <c:v>12:05:18</c:v>
                </c:pt>
                <c:pt idx="21526">
                  <c:v>12:05:18</c:v>
                </c:pt>
                <c:pt idx="21527">
                  <c:v>12:05:19</c:v>
                </c:pt>
                <c:pt idx="21528">
                  <c:v>12:05:19</c:v>
                </c:pt>
                <c:pt idx="21529">
                  <c:v>12:05:19</c:v>
                </c:pt>
                <c:pt idx="21530">
                  <c:v>12:05:20</c:v>
                </c:pt>
                <c:pt idx="21531">
                  <c:v>12:05:20</c:v>
                </c:pt>
                <c:pt idx="21532">
                  <c:v>12:05:20</c:v>
                </c:pt>
                <c:pt idx="21533">
                  <c:v>12:05:21</c:v>
                </c:pt>
                <c:pt idx="21534">
                  <c:v>12:05:21</c:v>
                </c:pt>
                <c:pt idx="21535">
                  <c:v>12:05:21</c:v>
                </c:pt>
                <c:pt idx="21536">
                  <c:v>12:05:21</c:v>
                </c:pt>
                <c:pt idx="21537">
                  <c:v>12:05:22</c:v>
                </c:pt>
                <c:pt idx="21538">
                  <c:v>12:05:22</c:v>
                </c:pt>
                <c:pt idx="21539">
                  <c:v>12:05:22</c:v>
                </c:pt>
                <c:pt idx="21540">
                  <c:v>12:05:23</c:v>
                </c:pt>
                <c:pt idx="21541">
                  <c:v>12:05:23</c:v>
                </c:pt>
                <c:pt idx="21542">
                  <c:v>12:05:23</c:v>
                </c:pt>
                <c:pt idx="21543">
                  <c:v>12:05:24</c:v>
                </c:pt>
                <c:pt idx="21544">
                  <c:v>12:05:24</c:v>
                </c:pt>
                <c:pt idx="21545">
                  <c:v>12:05:24</c:v>
                </c:pt>
                <c:pt idx="21546">
                  <c:v>12:05:25</c:v>
                </c:pt>
                <c:pt idx="21547">
                  <c:v>12:05:25</c:v>
                </c:pt>
                <c:pt idx="21548">
                  <c:v>12:05:25</c:v>
                </c:pt>
                <c:pt idx="21549">
                  <c:v>12:05:26</c:v>
                </c:pt>
                <c:pt idx="21550">
                  <c:v>12:05:26</c:v>
                </c:pt>
                <c:pt idx="21551">
                  <c:v>12:05:26</c:v>
                </c:pt>
                <c:pt idx="21552">
                  <c:v>12:05:27</c:v>
                </c:pt>
                <c:pt idx="21553">
                  <c:v>12:05:27</c:v>
                </c:pt>
                <c:pt idx="21554">
                  <c:v>12:05:27</c:v>
                </c:pt>
                <c:pt idx="21555">
                  <c:v>12:05:28</c:v>
                </c:pt>
                <c:pt idx="21556">
                  <c:v>12:05:28</c:v>
                </c:pt>
                <c:pt idx="21557">
                  <c:v>12:05:28</c:v>
                </c:pt>
                <c:pt idx="21558">
                  <c:v>12:05:29</c:v>
                </c:pt>
                <c:pt idx="21559">
                  <c:v>12:05:29</c:v>
                </c:pt>
                <c:pt idx="21560">
                  <c:v>12:05:29</c:v>
                </c:pt>
                <c:pt idx="21561">
                  <c:v>12:05:30</c:v>
                </c:pt>
                <c:pt idx="21562">
                  <c:v>12:05:30</c:v>
                </c:pt>
                <c:pt idx="21563">
                  <c:v>12:05:30</c:v>
                </c:pt>
                <c:pt idx="21564">
                  <c:v>12:05:31</c:v>
                </c:pt>
                <c:pt idx="21565">
                  <c:v>12:05:31</c:v>
                </c:pt>
                <c:pt idx="21566">
                  <c:v>12:05:31</c:v>
                </c:pt>
                <c:pt idx="21567">
                  <c:v>12:05:31</c:v>
                </c:pt>
                <c:pt idx="21568">
                  <c:v>12:05:32</c:v>
                </c:pt>
                <c:pt idx="21569">
                  <c:v>12:05:32</c:v>
                </c:pt>
                <c:pt idx="21570">
                  <c:v>12:05:32</c:v>
                </c:pt>
                <c:pt idx="21571">
                  <c:v>12:05:33</c:v>
                </c:pt>
                <c:pt idx="21572">
                  <c:v>12:05:33</c:v>
                </c:pt>
                <c:pt idx="21573">
                  <c:v>12:05:33</c:v>
                </c:pt>
                <c:pt idx="21574">
                  <c:v>12:05:34</c:v>
                </c:pt>
                <c:pt idx="21575">
                  <c:v>12:05:34</c:v>
                </c:pt>
                <c:pt idx="21576">
                  <c:v>12:05:34</c:v>
                </c:pt>
                <c:pt idx="21577">
                  <c:v>12:05:35</c:v>
                </c:pt>
                <c:pt idx="21578">
                  <c:v>12:05:35</c:v>
                </c:pt>
                <c:pt idx="21579">
                  <c:v>12:05:35</c:v>
                </c:pt>
                <c:pt idx="21580">
                  <c:v>12:05:36</c:v>
                </c:pt>
                <c:pt idx="21581">
                  <c:v>12:05:36</c:v>
                </c:pt>
                <c:pt idx="21582">
                  <c:v>12:05:36</c:v>
                </c:pt>
                <c:pt idx="21583">
                  <c:v>12:05:37</c:v>
                </c:pt>
                <c:pt idx="21584">
                  <c:v>12:05:37</c:v>
                </c:pt>
                <c:pt idx="21585">
                  <c:v>12:05:37</c:v>
                </c:pt>
                <c:pt idx="21586">
                  <c:v>12:05:38</c:v>
                </c:pt>
                <c:pt idx="21587">
                  <c:v>12:05:38</c:v>
                </c:pt>
                <c:pt idx="21588">
                  <c:v>12:05:38</c:v>
                </c:pt>
                <c:pt idx="21589">
                  <c:v>12:05:39</c:v>
                </c:pt>
                <c:pt idx="21590">
                  <c:v>12:05:39</c:v>
                </c:pt>
                <c:pt idx="21591">
                  <c:v>12:05:39</c:v>
                </c:pt>
                <c:pt idx="21592">
                  <c:v>12:05:40</c:v>
                </c:pt>
                <c:pt idx="21593">
                  <c:v>12:05:40</c:v>
                </c:pt>
                <c:pt idx="21594">
                  <c:v>12:05:40</c:v>
                </c:pt>
                <c:pt idx="21595">
                  <c:v>12:05:41</c:v>
                </c:pt>
                <c:pt idx="21596">
                  <c:v>12:05:41</c:v>
                </c:pt>
                <c:pt idx="21597">
                  <c:v>12:05:41</c:v>
                </c:pt>
                <c:pt idx="21598">
                  <c:v>12:05:41</c:v>
                </c:pt>
                <c:pt idx="21599">
                  <c:v>12:05:42</c:v>
                </c:pt>
                <c:pt idx="21600">
                  <c:v>12:05:42</c:v>
                </c:pt>
                <c:pt idx="21601">
                  <c:v>12:05:42</c:v>
                </c:pt>
                <c:pt idx="21602">
                  <c:v>12:05:43</c:v>
                </c:pt>
                <c:pt idx="21603">
                  <c:v>12:05:43</c:v>
                </c:pt>
                <c:pt idx="21604">
                  <c:v>12:05:43</c:v>
                </c:pt>
                <c:pt idx="21605">
                  <c:v>12:05:44</c:v>
                </c:pt>
                <c:pt idx="21606">
                  <c:v>12:05:44</c:v>
                </c:pt>
                <c:pt idx="21607">
                  <c:v>12:05:44</c:v>
                </c:pt>
                <c:pt idx="21608">
                  <c:v>12:05:45</c:v>
                </c:pt>
                <c:pt idx="21609">
                  <c:v>12:05:45</c:v>
                </c:pt>
                <c:pt idx="21610">
                  <c:v>12:05:45</c:v>
                </c:pt>
                <c:pt idx="21611">
                  <c:v>12:05:46</c:v>
                </c:pt>
                <c:pt idx="21612">
                  <c:v>12:05:46</c:v>
                </c:pt>
                <c:pt idx="21613">
                  <c:v>12:05:46</c:v>
                </c:pt>
                <c:pt idx="21614">
                  <c:v>12:05:46</c:v>
                </c:pt>
                <c:pt idx="21615">
                  <c:v>12:05:47</c:v>
                </c:pt>
                <c:pt idx="21616">
                  <c:v>12:05:47</c:v>
                </c:pt>
                <c:pt idx="21617">
                  <c:v>12:05:47</c:v>
                </c:pt>
                <c:pt idx="21618">
                  <c:v>12:05:48</c:v>
                </c:pt>
                <c:pt idx="21619">
                  <c:v>12:05:48</c:v>
                </c:pt>
                <c:pt idx="21620">
                  <c:v>12:05:48</c:v>
                </c:pt>
                <c:pt idx="21621">
                  <c:v>12:05:49</c:v>
                </c:pt>
                <c:pt idx="21622">
                  <c:v>12:05:49</c:v>
                </c:pt>
                <c:pt idx="21623">
                  <c:v>12:05:49</c:v>
                </c:pt>
                <c:pt idx="21624">
                  <c:v>12:05:50</c:v>
                </c:pt>
                <c:pt idx="21625">
                  <c:v>12:05:50</c:v>
                </c:pt>
                <c:pt idx="21626">
                  <c:v>12:05:50</c:v>
                </c:pt>
                <c:pt idx="21627">
                  <c:v>12:05:51</c:v>
                </c:pt>
                <c:pt idx="21628">
                  <c:v>12:05:51</c:v>
                </c:pt>
                <c:pt idx="21629">
                  <c:v>12:05:51</c:v>
                </c:pt>
                <c:pt idx="21630">
                  <c:v>12:05:52</c:v>
                </c:pt>
                <c:pt idx="21631">
                  <c:v>12:05:52</c:v>
                </c:pt>
                <c:pt idx="21632">
                  <c:v>12:05:52</c:v>
                </c:pt>
                <c:pt idx="21633">
                  <c:v>12:05:52</c:v>
                </c:pt>
                <c:pt idx="21634">
                  <c:v>12:05:53</c:v>
                </c:pt>
                <c:pt idx="21635">
                  <c:v>12:05:53</c:v>
                </c:pt>
                <c:pt idx="21636">
                  <c:v>12:05:53</c:v>
                </c:pt>
                <c:pt idx="21637">
                  <c:v>12:05:54</c:v>
                </c:pt>
                <c:pt idx="21638">
                  <c:v>12:05:54</c:v>
                </c:pt>
                <c:pt idx="21639">
                  <c:v>12:05:54</c:v>
                </c:pt>
                <c:pt idx="21640">
                  <c:v>12:05:55</c:v>
                </c:pt>
                <c:pt idx="21641">
                  <c:v>12:05:55</c:v>
                </c:pt>
                <c:pt idx="21642">
                  <c:v>12:05:56</c:v>
                </c:pt>
                <c:pt idx="21643">
                  <c:v>12:05:56</c:v>
                </c:pt>
                <c:pt idx="21644">
                  <c:v>12:05:56</c:v>
                </c:pt>
                <c:pt idx="21645">
                  <c:v>12:05:56</c:v>
                </c:pt>
                <c:pt idx="21646">
                  <c:v>12:05:57</c:v>
                </c:pt>
                <c:pt idx="21647">
                  <c:v>12:05:57</c:v>
                </c:pt>
                <c:pt idx="21648">
                  <c:v>12:05:57</c:v>
                </c:pt>
                <c:pt idx="21649">
                  <c:v>12:05:58</c:v>
                </c:pt>
                <c:pt idx="21650">
                  <c:v>12:05:58</c:v>
                </c:pt>
                <c:pt idx="21651">
                  <c:v>12:05:58</c:v>
                </c:pt>
                <c:pt idx="21652">
                  <c:v>12:05:59</c:v>
                </c:pt>
                <c:pt idx="21653">
                  <c:v>12:05:59</c:v>
                </c:pt>
                <c:pt idx="21654">
                  <c:v>12:05:59</c:v>
                </c:pt>
                <c:pt idx="21655">
                  <c:v>12:06:00</c:v>
                </c:pt>
                <c:pt idx="21656">
                  <c:v>12:06:00</c:v>
                </c:pt>
                <c:pt idx="21657">
                  <c:v>12:06:00</c:v>
                </c:pt>
                <c:pt idx="21658">
                  <c:v>12:06:01</c:v>
                </c:pt>
                <c:pt idx="21659">
                  <c:v>12:06:01</c:v>
                </c:pt>
                <c:pt idx="21660">
                  <c:v>12:06:01</c:v>
                </c:pt>
                <c:pt idx="21661">
                  <c:v>12:06:01</c:v>
                </c:pt>
                <c:pt idx="21662">
                  <c:v>12:06:02</c:v>
                </c:pt>
                <c:pt idx="21663">
                  <c:v>12:06:02</c:v>
                </c:pt>
                <c:pt idx="21664">
                  <c:v>12:06:02</c:v>
                </c:pt>
                <c:pt idx="21665">
                  <c:v>12:06:03</c:v>
                </c:pt>
                <c:pt idx="21666">
                  <c:v>12:06:03</c:v>
                </c:pt>
                <c:pt idx="21667">
                  <c:v>12:06:03</c:v>
                </c:pt>
                <c:pt idx="21668">
                  <c:v>12:06:04</c:v>
                </c:pt>
                <c:pt idx="21669">
                  <c:v>12:06:04</c:v>
                </c:pt>
                <c:pt idx="21670">
                  <c:v>12:06:04</c:v>
                </c:pt>
                <c:pt idx="21671">
                  <c:v>12:06:05</c:v>
                </c:pt>
                <c:pt idx="21672">
                  <c:v>12:06:05</c:v>
                </c:pt>
                <c:pt idx="21673">
                  <c:v>12:06:05</c:v>
                </c:pt>
                <c:pt idx="21674">
                  <c:v>12:06:05</c:v>
                </c:pt>
                <c:pt idx="21675">
                  <c:v>12:06:06</c:v>
                </c:pt>
                <c:pt idx="21676">
                  <c:v>12:06:06</c:v>
                </c:pt>
                <c:pt idx="21677">
                  <c:v>12:06:06</c:v>
                </c:pt>
                <c:pt idx="21678">
                  <c:v>12:06:07</c:v>
                </c:pt>
                <c:pt idx="21679">
                  <c:v>12:06:07</c:v>
                </c:pt>
                <c:pt idx="21680">
                  <c:v>12:06:07</c:v>
                </c:pt>
                <c:pt idx="21681">
                  <c:v>12:06:08</c:v>
                </c:pt>
                <c:pt idx="21682">
                  <c:v>12:06:08</c:v>
                </c:pt>
                <c:pt idx="21683">
                  <c:v>12:06:08</c:v>
                </c:pt>
                <c:pt idx="21684">
                  <c:v>12:06:09</c:v>
                </c:pt>
                <c:pt idx="21685">
                  <c:v>12:06:09</c:v>
                </c:pt>
                <c:pt idx="21686">
                  <c:v>12:06:09</c:v>
                </c:pt>
                <c:pt idx="21687">
                  <c:v>12:06:10</c:v>
                </c:pt>
                <c:pt idx="21688">
                  <c:v>12:06:10</c:v>
                </c:pt>
                <c:pt idx="21689">
                  <c:v>12:06:10</c:v>
                </c:pt>
                <c:pt idx="21690">
                  <c:v>12:06:11</c:v>
                </c:pt>
                <c:pt idx="21691">
                  <c:v>12:06:11</c:v>
                </c:pt>
                <c:pt idx="21692">
                  <c:v>12:06:11</c:v>
                </c:pt>
                <c:pt idx="21693">
                  <c:v>12:06:12</c:v>
                </c:pt>
                <c:pt idx="21694">
                  <c:v>12:06:12</c:v>
                </c:pt>
                <c:pt idx="21695">
                  <c:v>12:06:12</c:v>
                </c:pt>
                <c:pt idx="21696">
                  <c:v>12:06:12</c:v>
                </c:pt>
                <c:pt idx="21697">
                  <c:v>12:06:13</c:v>
                </c:pt>
                <c:pt idx="21698">
                  <c:v>12:06:13</c:v>
                </c:pt>
                <c:pt idx="21699">
                  <c:v>12:06:13</c:v>
                </c:pt>
                <c:pt idx="21700">
                  <c:v>12:06:14</c:v>
                </c:pt>
                <c:pt idx="21701">
                  <c:v>12:06:14</c:v>
                </c:pt>
                <c:pt idx="21702">
                  <c:v>12:06:14</c:v>
                </c:pt>
                <c:pt idx="21703">
                  <c:v>12:06:15</c:v>
                </c:pt>
                <c:pt idx="21704">
                  <c:v>12:06:15</c:v>
                </c:pt>
                <c:pt idx="21705">
                  <c:v>12:06:15</c:v>
                </c:pt>
                <c:pt idx="21706">
                  <c:v>12:06:16</c:v>
                </c:pt>
                <c:pt idx="21707">
                  <c:v>12:06:16</c:v>
                </c:pt>
                <c:pt idx="21708">
                  <c:v>12:06:16</c:v>
                </c:pt>
                <c:pt idx="21709">
                  <c:v>12:06:17</c:v>
                </c:pt>
                <c:pt idx="21710">
                  <c:v>12:06:17</c:v>
                </c:pt>
                <c:pt idx="21711">
                  <c:v>12:06:17</c:v>
                </c:pt>
                <c:pt idx="21712">
                  <c:v>12:06:17</c:v>
                </c:pt>
                <c:pt idx="21713">
                  <c:v>12:06:18</c:v>
                </c:pt>
                <c:pt idx="21714">
                  <c:v>12:06:18</c:v>
                </c:pt>
                <c:pt idx="21715">
                  <c:v>12:06:18</c:v>
                </c:pt>
                <c:pt idx="21716">
                  <c:v>12:06:19</c:v>
                </c:pt>
                <c:pt idx="21717">
                  <c:v>12:06:19</c:v>
                </c:pt>
                <c:pt idx="21718">
                  <c:v>12:06:19</c:v>
                </c:pt>
                <c:pt idx="21719">
                  <c:v>12:06:20</c:v>
                </c:pt>
                <c:pt idx="21720">
                  <c:v>12:06:20</c:v>
                </c:pt>
                <c:pt idx="21721">
                  <c:v>12:06:20</c:v>
                </c:pt>
                <c:pt idx="21722">
                  <c:v>12:06:21</c:v>
                </c:pt>
                <c:pt idx="21723">
                  <c:v>12:06:21</c:v>
                </c:pt>
                <c:pt idx="21724">
                  <c:v>12:06:21</c:v>
                </c:pt>
                <c:pt idx="21725">
                  <c:v>12:06:22</c:v>
                </c:pt>
                <c:pt idx="21726">
                  <c:v>12:06:22</c:v>
                </c:pt>
                <c:pt idx="21727">
                  <c:v>12:06:22</c:v>
                </c:pt>
                <c:pt idx="21728">
                  <c:v>12:06:22</c:v>
                </c:pt>
                <c:pt idx="21729">
                  <c:v>12:06:23</c:v>
                </c:pt>
                <c:pt idx="21730">
                  <c:v>12:06:23</c:v>
                </c:pt>
                <c:pt idx="21731">
                  <c:v>12:06:23</c:v>
                </c:pt>
                <c:pt idx="21732">
                  <c:v>12:06:24</c:v>
                </c:pt>
                <c:pt idx="21733">
                  <c:v>12:06:24</c:v>
                </c:pt>
                <c:pt idx="21734">
                  <c:v>12:06:24</c:v>
                </c:pt>
                <c:pt idx="21735">
                  <c:v>12:06:25</c:v>
                </c:pt>
                <c:pt idx="21736">
                  <c:v>12:06:25</c:v>
                </c:pt>
                <c:pt idx="21737">
                  <c:v>12:06:25</c:v>
                </c:pt>
                <c:pt idx="21738">
                  <c:v>12:06:26</c:v>
                </c:pt>
                <c:pt idx="21739">
                  <c:v>12:06:26</c:v>
                </c:pt>
                <c:pt idx="21740">
                  <c:v>12:06:26</c:v>
                </c:pt>
                <c:pt idx="21741">
                  <c:v>12:06:26</c:v>
                </c:pt>
                <c:pt idx="21742">
                  <c:v>12:06:27</c:v>
                </c:pt>
                <c:pt idx="21743">
                  <c:v>12:06:27</c:v>
                </c:pt>
                <c:pt idx="21744">
                  <c:v>12:06:27</c:v>
                </c:pt>
                <c:pt idx="21745">
                  <c:v>12:06:28</c:v>
                </c:pt>
                <c:pt idx="21746">
                  <c:v>12:06:28</c:v>
                </c:pt>
                <c:pt idx="21747">
                  <c:v>12:06:28</c:v>
                </c:pt>
                <c:pt idx="21748">
                  <c:v>12:06:29</c:v>
                </c:pt>
                <c:pt idx="21749">
                  <c:v>12:06:29</c:v>
                </c:pt>
                <c:pt idx="21750">
                  <c:v>12:06:29</c:v>
                </c:pt>
                <c:pt idx="21751">
                  <c:v>12:06:30</c:v>
                </c:pt>
                <c:pt idx="21752">
                  <c:v>12:06:30</c:v>
                </c:pt>
                <c:pt idx="21753">
                  <c:v>12:06:30</c:v>
                </c:pt>
                <c:pt idx="21754">
                  <c:v>12:06:31</c:v>
                </c:pt>
                <c:pt idx="21755">
                  <c:v>12:06:31</c:v>
                </c:pt>
                <c:pt idx="21756">
                  <c:v>12:06:31</c:v>
                </c:pt>
                <c:pt idx="21757">
                  <c:v>12:06:32</c:v>
                </c:pt>
                <c:pt idx="21758">
                  <c:v>12:06:32</c:v>
                </c:pt>
                <c:pt idx="21759">
                  <c:v>12:06:32</c:v>
                </c:pt>
                <c:pt idx="21760">
                  <c:v>12:06:32</c:v>
                </c:pt>
                <c:pt idx="21761">
                  <c:v>12:06:33</c:v>
                </c:pt>
                <c:pt idx="21762">
                  <c:v>12:06:33</c:v>
                </c:pt>
                <c:pt idx="21763">
                  <c:v>12:06:33</c:v>
                </c:pt>
                <c:pt idx="21764">
                  <c:v>12:06:34</c:v>
                </c:pt>
                <c:pt idx="21765">
                  <c:v>12:06:34</c:v>
                </c:pt>
                <c:pt idx="21766">
                  <c:v>12:06:34</c:v>
                </c:pt>
                <c:pt idx="21767">
                  <c:v>12:06:35</c:v>
                </c:pt>
                <c:pt idx="21768">
                  <c:v>12:06:35</c:v>
                </c:pt>
                <c:pt idx="21769">
                  <c:v>12:06:35</c:v>
                </c:pt>
                <c:pt idx="21770">
                  <c:v>12:06:36</c:v>
                </c:pt>
                <c:pt idx="21771">
                  <c:v>12:06:36</c:v>
                </c:pt>
                <c:pt idx="21772">
                  <c:v>12:06:36</c:v>
                </c:pt>
                <c:pt idx="21773">
                  <c:v>12:06:37</c:v>
                </c:pt>
                <c:pt idx="21774">
                  <c:v>12:06:37</c:v>
                </c:pt>
                <c:pt idx="21775">
                  <c:v>12:06:37</c:v>
                </c:pt>
                <c:pt idx="21776">
                  <c:v>12:06:38</c:v>
                </c:pt>
                <c:pt idx="21777">
                  <c:v>12:06:38</c:v>
                </c:pt>
                <c:pt idx="21778">
                  <c:v>12:06:38</c:v>
                </c:pt>
                <c:pt idx="21779">
                  <c:v>12:06:38</c:v>
                </c:pt>
                <c:pt idx="21780">
                  <c:v>12:06:39</c:v>
                </c:pt>
                <c:pt idx="21781">
                  <c:v>12:06:39</c:v>
                </c:pt>
                <c:pt idx="21782">
                  <c:v>12:06:39</c:v>
                </c:pt>
                <c:pt idx="21783">
                  <c:v>12:06:40</c:v>
                </c:pt>
                <c:pt idx="21784">
                  <c:v>12:06:40</c:v>
                </c:pt>
                <c:pt idx="21785">
                  <c:v>12:06:40</c:v>
                </c:pt>
                <c:pt idx="21786">
                  <c:v>12:06:41</c:v>
                </c:pt>
                <c:pt idx="21787">
                  <c:v>12:06:41</c:v>
                </c:pt>
                <c:pt idx="21788">
                  <c:v>12:06:41</c:v>
                </c:pt>
                <c:pt idx="21789">
                  <c:v>12:06:42</c:v>
                </c:pt>
                <c:pt idx="21790">
                  <c:v>12:06:42</c:v>
                </c:pt>
                <c:pt idx="21791">
                  <c:v>12:06:42</c:v>
                </c:pt>
                <c:pt idx="21792">
                  <c:v>12:06:43</c:v>
                </c:pt>
                <c:pt idx="21793">
                  <c:v>12:06:43</c:v>
                </c:pt>
                <c:pt idx="21794">
                  <c:v>12:06:43</c:v>
                </c:pt>
                <c:pt idx="21795">
                  <c:v>12:06:44</c:v>
                </c:pt>
                <c:pt idx="21796">
                  <c:v>12:06:44</c:v>
                </c:pt>
                <c:pt idx="21797">
                  <c:v>12:06:44</c:v>
                </c:pt>
                <c:pt idx="21798">
                  <c:v>12:06:45</c:v>
                </c:pt>
                <c:pt idx="21799">
                  <c:v>12:06:45</c:v>
                </c:pt>
                <c:pt idx="21800">
                  <c:v>12:06:45</c:v>
                </c:pt>
                <c:pt idx="21801">
                  <c:v>12:06:46</c:v>
                </c:pt>
                <c:pt idx="21802">
                  <c:v>12:06:46</c:v>
                </c:pt>
                <c:pt idx="21803">
                  <c:v>12:06:46</c:v>
                </c:pt>
                <c:pt idx="21804">
                  <c:v>12:06:46</c:v>
                </c:pt>
                <c:pt idx="21805">
                  <c:v>12:06:47</c:v>
                </c:pt>
                <c:pt idx="21806">
                  <c:v>12:06:47</c:v>
                </c:pt>
                <c:pt idx="21807">
                  <c:v>12:06:47</c:v>
                </c:pt>
                <c:pt idx="21808">
                  <c:v>12:06:48</c:v>
                </c:pt>
                <c:pt idx="21809">
                  <c:v>12:06:48</c:v>
                </c:pt>
                <c:pt idx="21810">
                  <c:v>12:06:48</c:v>
                </c:pt>
                <c:pt idx="21811">
                  <c:v>12:06:49</c:v>
                </c:pt>
                <c:pt idx="21812">
                  <c:v>12:06:49</c:v>
                </c:pt>
                <c:pt idx="21813">
                  <c:v>12:06:49</c:v>
                </c:pt>
                <c:pt idx="21814">
                  <c:v>12:06:49</c:v>
                </c:pt>
                <c:pt idx="21815">
                  <c:v>12:06:50</c:v>
                </c:pt>
                <c:pt idx="21816">
                  <c:v>12:06:50</c:v>
                </c:pt>
                <c:pt idx="21817">
                  <c:v>12:06:50</c:v>
                </c:pt>
                <c:pt idx="21818">
                  <c:v>12:06:51</c:v>
                </c:pt>
                <c:pt idx="21819">
                  <c:v>12:06:51</c:v>
                </c:pt>
                <c:pt idx="21820">
                  <c:v>12:06:51</c:v>
                </c:pt>
                <c:pt idx="21821">
                  <c:v>12:06:52</c:v>
                </c:pt>
                <c:pt idx="21822">
                  <c:v>12:06:52</c:v>
                </c:pt>
                <c:pt idx="21823">
                  <c:v>12:06:52</c:v>
                </c:pt>
                <c:pt idx="21824">
                  <c:v>12:06:53</c:v>
                </c:pt>
                <c:pt idx="21825">
                  <c:v>12:06:53</c:v>
                </c:pt>
                <c:pt idx="21826">
                  <c:v>12:06:53</c:v>
                </c:pt>
                <c:pt idx="21827">
                  <c:v>12:06:54</c:v>
                </c:pt>
                <c:pt idx="21828">
                  <c:v>12:06:54</c:v>
                </c:pt>
                <c:pt idx="21829">
                  <c:v>12:06:54</c:v>
                </c:pt>
                <c:pt idx="21830">
                  <c:v>12:06:55</c:v>
                </c:pt>
                <c:pt idx="21831">
                  <c:v>12:06:55</c:v>
                </c:pt>
                <c:pt idx="21832">
                  <c:v>12:06:55</c:v>
                </c:pt>
                <c:pt idx="21833">
                  <c:v>12:06:55</c:v>
                </c:pt>
                <c:pt idx="21834">
                  <c:v>12:06:56</c:v>
                </c:pt>
                <c:pt idx="21835">
                  <c:v>12:06:56</c:v>
                </c:pt>
                <c:pt idx="21836">
                  <c:v>12:06:56</c:v>
                </c:pt>
                <c:pt idx="21837">
                  <c:v>12:06:57</c:v>
                </c:pt>
                <c:pt idx="21838">
                  <c:v>12:06:57</c:v>
                </c:pt>
                <c:pt idx="21839">
                  <c:v>12:06:57</c:v>
                </c:pt>
                <c:pt idx="21840">
                  <c:v>12:06:58</c:v>
                </c:pt>
                <c:pt idx="21841">
                  <c:v>12:06:58</c:v>
                </c:pt>
                <c:pt idx="21842">
                  <c:v>12:06:58</c:v>
                </c:pt>
                <c:pt idx="21843">
                  <c:v>12:06:59</c:v>
                </c:pt>
                <c:pt idx="21844">
                  <c:v>12:06:59</c:v>
                </c:pt>
                <c:pt idx="21845">
                  <c:v>12:06:59</c:v>
                </c:pt>
                <c:pt idx="21846">
                  <c:v>12:07:00</c:v>
                </c:pt>
                <c:pt idx="21847">
                  <c:v>12:07:00</c:v>
                </c:pt>
                <c:pt idx="21848">
                  <c:v>12:07:00</c:v>
                </c:pt>
                <c:pt idx="21849">
                  <c:v>12:07:01</c:v>
                </c:pt>
                <c:pt idx="21850">
                  <c:v>12:07:01</c:v>
                </c:pt>
                <c:pt idx="21851">
                  <c:v>12:07:01</c:v>
                </c:pt>
                <c:pt idx="21852">
                  <c:v>12:07:02</c:v>
                </c:pt>
                <c:pt idx="21853">
                  <c:v>12:07:02</c:v>
                </c:pt>
                <c:pt idx="21854">
                  <c:v>12:07:02</c:v>
                </c:pt>
                <c:pt idx="21855">
                  <c:v>12:07:03</c:v>
                </c:pt>
                <c:pt idx="21856">
                  <c:v>12:07:03</c:v>
                </c:pt>
                <c:pt idx="21857">
                  <c:v>12:07:03</c:v>
                </c:pt>
                <c:pt idx="21858">
                  <c:v>12:07:04</c:v>
                </c:pt>
                <c:pt idx="21859">
                  <c:v>12:07:04</c:v>
                </c:pt>
                <c:pt idx="21860">
                  <c:v>12:07:04</c:v>
                </c:pt>
                <c:pt idx="21861">
                  <c:v>12:07:05</c:v>
                </c:pt>
                <c:pt idx="21862">
                  <c:v>12:07:05</c:v>
                </c:pt>
                <c:pt idx="21863">
                  <c:v>12:07:05</c:v>
                </c:pt>
                <c:pt idx="21864">
                  <c:v>12:07:06</c:v>
                </c:pt>
                <c:pt idx="21865">
                  <c:v>12:07:06</c:v>
                </c:pt>
                <c:pt idx="21866">
                  <c:v>12:07:06</c:v>
                </c:pt>
                <c:pt idx="21867">
                  <c:v>12:07:07</c:v>
                </c:pt>
                <c:pt idx="21868">
                  <c:v>12:07:07</c:v>
                </c:pt>
                <c:pt idx="21869">
                  <c:v>12:07:07</c:v>
                </c:pt>
                <c:pt idx="21870">
                  <c:v>12:07:08</c:v>
                </c:pt>
                <c:pt idx="21871">
                  <c:v>12:07:08</c:v>
                </c:pt>
                <c:pt idx="21872">
                  <c:v>12:07:08</c:v>
                </c:pt>
                <c:pt idx="21873">
                  <c:v>12:07:08</c:v>
                </c:pt>
                <c:pt idx="21874">
                  <c:v>12:07:09</c:v>
                </c:pt>
                <c:pt idx="21875">
                  <c:v>12:07:09</c:v>
                </c:pt>
                <c:pt idx="21876">
                  <c:v>12:07:09</c:v>
                </c:pt>
                <c:pt idx="21877">
                  <c:v>12:07:10</c:v>
                </c:pt>
                <c:pt idx="21878">
                  <c:v>12:07:10</c:v>
                </c:pt>
                <c:pt idx="21879">
                  <c:v>12:07:10</c:v>
                </c:pt>
                <c:pt idx="21880">
                  <c:v>12:07:11</c:v>
                </c:pt>
                <c:pt idx="21881">
                  <c:v>12:07:11</c:v>
                </c:pt>
                <c:pt idx="21882">
                  <c:v>12:07:11</c:v>
                </c:pt>
                <c:pt idx="21883">
                  <c:v>12:07:12</c:v>
                </c:pt>
                <c:pt idx="21884">
                  <c:v>12:07:12</c:v>
                </c:pt>
                <c:pt idx="21885">
                  <c:v>12:07:12</c:v>
                </c:pt>
                <c:pt idx="21886">
                  <c:v>12:07:13</c:v>
                </c:pt>
                <c:pt idx="21887">
                  <c:v>12:07:13</c:v>
                </c:pt>
                <c:pt idx="21888">
                  <c:v>12:07:13</c:v>
                </c:pt>
                <c:pt idx="21889">
                  <c:v>12:07:14</c:v>
                </c:pt>
                <c:pt idx="21890">
                  <c:v>12:07:14</c:v>
                </c:pt>
                <c:pt idx="21891">
                  <c:v>12:07:14</c:v>
                </c:pt>
                <c:pt idx="21892">
                  <c:v>12:07:15</c:v>
                </c:pt>
                <c:pt idx="21893">
                  <c:v>12:07:15</c:v>
                </c:pt>
                <c:pt idx="21894">
                  <c:v>12:07:15</c:v>
                </c:pt>
                <c:pt idx="21895">
                  <c:v>12:07:15</c:v>
                </c:pt>
                <c:pt idx="21896">
                  <c:v>12:07:16</c:v>
                </c:pt>
                <c:pt idx="21897">
                  <c:v>12:07:16</c:v>
                </c:pt>
                <c:pt idx="21898">
                  <c:v>12:07:16</c:v>
                </c:pt>
                <c:pt idx="21899">
                  <c:v>12:07:17</c:v>
                </c:pt>
                <c:pt idx="21900">
                  <c:v>12:07:17</c:v>
                </c:pt>
                <c:pt idx="21901">
                  <c:v>12:07:17</c:v>
                </c:pt>
                <c:pt idx="21902">
                  <c:v>12:07:18</c:v>
                </c:pt>
                <c:pt idx="21903">
                  <c:v>12:07:18</c:v>
                </c:pt>
                <c:pt idx="21904">
                  <c:v>12:07:18</c:v>
                </c:pt>
                <c:pt idx="21905">
                  <c:v>12:07:19</c:v>
                </c:pt>
                <c:pt idx="21906">
                  <c:v>12:07:19</c:v>
                </c:pt>
                <c:pt idx="21907">
                  <c:v>12:07:19</c:v>
                </c:pt>
                <c:pt idx="21908">
                  <c:v>12:07:20</c:v>
                </c:pt>
                <c:pt idx="21909">
                  <c:v>12:07:20</c:v>
                </c:pt>
                <c:pt idx="21910">
                  <c:v>12:07:20</c:v>
                </c:pt>
                <c:pt idx="21911">
                  <c:v>12:07:21</c:v>
                </c:pt>
                <c:pt idx="21912">
                  <c:v>12:07:21</c:v>
                </c:pt>
                <c:pt idx="21913">
                  <c:v>12:07:21</c:v>
                </c:pt>
                <c:pt idx="21914">
                  <c:v>12:07:22</c:v>
                </c:pt>
                <c:pt idx="21915">
                  <c:v>12:07:22</c:v>
                </c:pt>
                <c:pt idx="21916">
                  <c:v>12:07:22</c:v>
                </c:pt>
                <c:pt idx="21917">
                  <c:v>12:07:23</c:v>
                </c:pt>
                <c:pt idx="21918">
                  <c:v>12:07:23</c:v>
                </c:pt>
                <c:pt idx="21919">
                  <c:v>12:07:23</c:v>
                </c:pt>
                <c:pt idx="21920">
                  <c:v>12:07:24</c:v>
                </c:pt>
                <c:pt idx="21921">
                  <c:v>12:07:24</c:v>
                </c:pt>
                <c:pt idx="21922">
                  <c:v>12:07:24</c:v>
                </c:pt>
                <c:pt idx="21923">
                  <c:v>12:07:25</c:v>
                </c:pt>
                <c:pt idx="21924">
                  <c:v>12:07:25</c:v>
                </c:pt>
                <c:pt idx="21925">
                  <c:v>12:07:25</c:v>
                </c:pt>
                <c:pt idx="21926">
                  <c:v>12:07:26</c:v>
                </c:pt>
                <c:pt idx="21927">
                  <c:v>12:07:26</c:v>
                </c:pt>
                <c:pt idx="21928">
                  <c:v>12:07:26</c:v>
                </c:pt>
                <c:pt idx="21929">
                  <c:v>12:07:26</c:v>
                </c:pt>
                <c:pt idx="21930">
                  <c:v>12:07:27</c:v>
                </c:pt>
                <c:pt idx="21931">
                  <c:v>12:07:27</c:v>
                </c:pt>
                <c:pt idx="21932">
                  <c:v>12:07:27</c:v>
                </c:pt>
                <c:pt idx="21933">
                  <c:v>12:07:28</c:v>
                </c:pt>
                <c:pt idx="21934">
                  <c:v>12:07:28</c:v>
                </c:pt>
                <c:pt idx="21935">
                  <c:v>12:07:28</c:v>
                </c:pt>
                <c:pt idx="21936">
                  <c:v>12:07:29</c:v>
                </c:pt>
                <c:pt idx="21937">
                  <c:v>12:07:29</c:v>
                </c:pt>
                <c:pt idx="21938">
                  <c:v>12:07:29</c:v>
                </c:pt>
                <c:pt idx="21939">
                  <c:v>12:07:30</c:v>
                </c:pt>
                <c:pt idx="21940">
                  <c:v>12:07:30</c:v>
                </c:pt>
                <c:pt idx="21941">
                  <c:v>12:07:30</c:v>
                </c:pt>
                <c:pt idx="21942">
                  <c:v>12:07:31</c:v>
                </c:pt>
                <c:pt idx="21943">
                  <c:v>12:07:31</c:v>
                </c:pt>
                <c:pt idx="21944">
                  <c:v>12:07:31</c:v>
                </c:pt>
                <c:pt idx="21945">
                  <c:v>12:07:32</c:v>
                </c:pt>
                <c:pt idx="21946">
                  <c:v>12:07:32</c:v>
                </c:pt>
                <c:pt idx="21947">
                  <c:v>12:07:32</c:v>
                </c:pt>
                <c:pt idx="21948">
                  <c:v>12:07:32</c:v>
                </c:pt>
                <c:pt idx="21949">
                  <c:v>12:07:33</c:v>
                </c:pt>
                <c:pt idx="21950">
                  <c:v>12:07:33</c:v>
                </c:pt>
                <c:pt idx="21951">
                  <c:v>12:07:33</c:v>
                </c:pt>
                <c:pt idx="21952">
                  <c:v>12:07:34</c:v>
                </c:pt>
                <c:pt idx="21953">
                  <c:v>12:07:34</c:v>
                </c:pt>
                <c:pt idx="21954">
                  <c:v>12:07:34</c:v>
                </c:pt>
                <c:pt idx="21955">
                  <c:v>12:07:35</c:v>
                </c:pt>
                <c:pt idx="21956">
                  <c:v>12:07:35</c:v>
                </c:pt>
                <c:pt idx="21957">
                  <c:v>12:07:35</c:v>
                </c:pt>
                <c:pt idx="21958">
                  <c:v>12:07:35</c:v>
                </c:pt>
                <c:pt idx="21959">
                  <c:v>12:07:36</c:v>
                </c:pt>
                <c:pt idx="21960">
                  <c:v>12:07:36</c:v>
                </c:pt>
                <c:pt idx="21961">
                  <c:v>12:07:36</c:v>
                </c:pt>
                <c:pt idx="21962">
                  <c:v>12:07:37</c:v>
                </c:pt>
                <c:pt idx="21963">
                  <c:v>12:07:37</c:v>
                </c:pt>
                <c:pt idx="21964">
                  <c:v>12:07:37</c:v>
                </c:pt>
                <c:pt idx="21965">
                  <c:v>12:07:38</c:v>
                </c:pt>
                <c:pt idx="21966">
                  <c:v>12:07:38</c:v>
                </c:pt>
                <c:pt idx="21967">
                  <c:v>12:07:38</c:v>
                </c:pt>
                <c:pt idx="21968">
                  <c:v>12:07:38</c:v>
                </c:pt>
                <c:pt idx="21969">
                  <c:v>12:07:39</c:v>
                </c:pt>
                <c:pt idx="21970">
                  <c:v>12:07:39</c:v>
                </c:pt>
                <c:pt idx="21971">
                  <c:v>12:07:39</c:v>
                </c:pt>
                <c:pt idx="21972">
                  <c:v>12:07:40</c:v>
                </c:pt>
                <c:pt idx="21973">
                  <c:v>12:07:40</c:v>
                </c:pt>
                <c:pt idx="21974">
                  <c:v>12:07:40</c:v>
                </c:pt>
                <c:pt idx="21975">
                  <c:v>12:07:41</c:v>
                </c:pt>
                <c:pt idx="21976">
                  <c:v>12:07:41</c:v>
                </c:pt>
                <c:pt idx="21977">
                  <c:v>12:07:41</c:v>
                </c:pt>
                <c:pt idx="21978">
                  <c:v>12:07:42</c:v>
                </c:pt>
                <c:pt idx="21979">
                  <c:v>12:07:42</c:v>
                </c:pt>
                <c:pt idx="21980">
                  <c:v>12:07:42</c:v>
                </c:pt>
                <c:pt idx="21981">
                  <c:v>12:07:43</c:v>
                </c:pt>
                <c:pt idx="21982">
                  <c:v>12:07:43</c:v>
                </c:pt>
                <c:pt idx="21983">
                  <c:v>12:07:43</c:v>
                </c:pt>
                <c:pt idx="21984">
                  <c:v>12:07:44</c:v>
                </c:pt>
                <c:pt idx="21985">
                  <c:v>12:07:44</c:v>
                </c:pt>
                <c:pt idx="21986">
                  <c:v>12:07:44</c:v>
                </c:pt>
                <c:pt idx="21987">
                  <c:v>12:07:45</c:v>
                </c:pt>
                <c:pt idx="21988">
                  <c:v>12:07:45</c:v>
                </c:pt>
                <c:pt idx="21989">
                  <c:v>12:07:45</c:v>
                </c:pt>
                <c:pt idx="21990">
                  <c:v>12:07:46</c:v>
                </c:pt>
                <c:pt idx="21991">
                  <c:v>12:07:46</c:v>
                </c:pt>
                <c:pt idx="21992">
                  <c:v>12:07:46</c:v>
                </c:pt>
                <c:pt idx="21993">
                  <c:v>12:07:47</c:v>
                </c:pt>
                <c:pt idx="21994">
                  <c:v>12:07:47</c:v>
                </c:pt>
                <c:pt idx="21995">
                  <c:v>12:07:47</c:v>
                </c:pt>
                <c:pt idx="21996">
                  <c:v>12:07:48</c:v>
                </c:pt>
                <c:pt idx="21997">
                  <c:v>12:07:48</c:v>
                </c:pt>
                <c:pt idx="21998">
                  <c:v>12:07:48</c:v>
                </c:pt>
                <c:pt idx="21999">
                  <c:v>12:07:49</c:v>
                </c:pt>
                <c:pt idx="22000">
                  <c:v>12:07:49</c:v>
                </c:pt>
                <c:pt idx="22001">
                  <c:v>12:07:49</c:v>
                </c:pt>
                <c:pt idx="22002">
                  <c:v>12:07:49</c:v>
                </c:pt>
                <c:pt idx="22003">
                  <c:v>12:07:50</c:v>
                </c:pt>
                <c:pt idx="22004">
                  <c:v>12:07:50</c:v>
                </c:pt>
                <c:pt idx="22005">
                  <c:v>12:07:50</c:v>
                </c:pt>
                <c:pt idx="22006">
                  <c:v>12:07:51</c:v>
                </c:pt>
                <c:pt idx="22007">
                  <c:v>12:07:51</c:v>
                </c:pt>
                <c:pt idx="22008">
                  <c:v>12:07:51</c:v>
                </c:pt>
                <c:pt idx="22009">
                  <c:v>12:07:52</c:v>
                </c:pt>
                <c:pt idx="22010">
                  <c:v>12:07:52</c:v>
                </c:pt>
                <c:pt idx="22011">
                  <c:v>12:07:52</c:v>
                </c:pt>
                <c:pt idx="22012">
                  <c:v>12:07:53</c:v>
                </c:pt>
                <c:pt idx="22013">
                  <c:v>12:07:53</c:v>
                </c:pt>
                <c:pt idx="22014">
                  <c:v>12:07:53</c:v>
                </c:pt>
                <c:pt idx="22015">
                  <c:v>12:07:54</c:v>
                </c:pt>
                <c:pt idx="22016">
                  <c:v>12:07:54</c:v>
                </c:pt>
                <c:pt idx="22017">
                  <c:v>12:07:54</c:v>
                </c:pt>
                <c:pt idx="22018">
                  <c:v>12:07:55</c:v>
                </c:pt>
                <c:pt idx="22019">
                  <c:v>12:07:55</c:v>
                </c:pt>
                <c:pt idx="22020">
                  <c:v>12:07:55</c:v>
                </c:pt>
                <c:pt idx="22021">
                  <c:v>12:07:56</c:v>
                </c:pt>
                <c:pt idx="22022">
                  <c:v>12:07:56</c:v>
                </c:pt>
                <c:pt idx="22023">
                  <c:v>12:07:56</c:v>
                </c:pt>
                <c:pt idx="22024">
                  <c:v>12:07:56</c:v>
                </c:pt>
                <c:pt idx="22025">
                  <c:v>12:07:57</c:v>
                </c:pt>
                <c:pt idx="22026">
                  <c:v>12:07:57</c:v>
                </c:pt>
                <c:pt idx="22027">
                  <c:v>12:07:57</c:v>
                </c:pt>
                <c:pt idx="22028">
                  <c:v>12:07:58</c:v>
                </c:pt>
                <c:pt idx="22029">
                  <c:v>12:07:58</c:v>
                </c:pt>
                <c:pt idx="22030">
                  <c:v>12:07:58</c:v>
                </c:pt>
                <c:pt idx="22031">
                  <c:v>12:07:59</c:v>
                </c:pt>
                <c:pt idx="22032">
                  <c:v>12:07:59</c:v>
                </c:pt>
                <c:pt idx="22033">
                  <c:v>12:07:59</c:v>
                </c:pt>
                <c:pt idx="22034">
                  <c:v>12:08:00</c:v>
                </c:pt>
                <c:pt idx="22035">
                  <c:v>12:08:00</c:v>
                </c:pt>
                <c:pt idx="22036">
                  <c:v>12:08:00</c:v>
                </c:pt>
                <c:pt idx="22037">
                  <c:v>12:08:01</c:v>
                </c:pt>
                <c:pt idx="22038">
                  <c:v>12:08:01</c:v>
                </c:pt>
                <c:pt idx="22039">
                  <c:v>12:08:01</c:v>
                </c:pt>
                <c:pt idx="22040">
                  <c:v>12:08:02</c:v>
                </c:pt>
                <c:pt idx="22041">
                  <c:v>12:08:02</c:v>
                </c:pt>
                <c:pt idx="22042">
                  <c:v>12:08:02</c:v>
                </c:pt>
                <c:pt idx="22043">
                  <c:v>12:08:02</c:v>
                </c:pt>
                <c:pt idx="22044">
                  <c:v>12:08:03</c:v>
                </c:pt>
                <c:pt idx="22045">
                  <c:v>12:08:03</c:v>
                </c:pt>
                <c:pt idx="22046">
                  <c:v>12:08:03</c:v>
                </c:pt>
                <c:pt idx="22047">
                  <c:v>12:08:04</c:v>
                </c:pt>
                <c:pt idx="22048">
                  <c:v>12:08:04</c:v>
                </c:pt>
                <c:pt idx="22049">
                  <c:v>12:08:04</c:v>
                </c:pt>
                <c:pt idx="22050">
                  <c:v>12:08:05</c:v>
                </c:pt>
                <c:pt idx="22051">
                  <c:v>12:08:05</c:v>
                </c:pt>
                <c:pt idx="22052">
                  <c:v>12:08:05</c:v>
                </c:pt>
                <c:pt idx="22053">
                  <c:v>12:08:06</c:v>
                </c:pt>
                <c:pt idx="22054">
                  <c:v>12:08:06</c:v>
                </c:pt>
                <c:pt idx="22055">
                  <c:v>12:08:06</c:v>
                </c:pt>
                <c:pt idx="22056">
                  <c:v>12:08:07</c:v>
                </c:pt>
                <c:pt idx="22057">
                  <c:v>12:08:07</c:v>
                </c:pt>
                <c:pt idx="22058">
                  <c:v>12:08:07</c:v>
                </c:pt>
                <c:pt idx="22059">
                  <c:v>12:08:08</c:v>
                </c:pt>
                <c:pt idx="22060">
                  <c:v>12:08:08</c:v>
                </c:pt>
                <c:pt idx="22061">
                  <c:v>12:08:08</c:v>
                </c:pt>
                <c:pt idx="22062">
                  <c:v>12:08:08</c:v>
                </c:pt>
                <c:pt idx="22063">
                  <c:v>12:08:09</c:v>
                </c:pt>
                <c:pt idx="22064">
                  <c:v>12:08:09</c:v>
                </c:pt>
                <c:pt idx="22065">
                  <c:v>12:08:09</c:v>
                </c:pt>
                <c:pt idx="22066">
                  <c:v>12:08:10</c:v>
                </c:pt>
                <c:pt idx="22067">
                  <c:v>12:08:10</c:v>
                </c:pt>
                <c:pt idx="22068">
                  <c:v>12:08:10</c:v>
                </c:pt>
                <c:pt idx="22069">
                  <c:v>12:08:11</c:v>
                </c:pt>
                <c:pt idx="22070">
                  <c:v>12:08:11</c:v>
                </c:pt>
                <c:pt idx="22071">
                  <c:v>12:08:11</c:v>
                </c:pt>
                <c:pt idx="22072">
                  <c:v>12:08:12</c:v>
                </c:pt>
                <c:pt idx="22073">
                  <c:v>12:08:12</c:v>
                </c:pt>
                <c:pt idx="22074">
                  <c:v>12:08:12</c:v>
                </c:pt>
                <c:pt idx="22075">
                  <c:v>12:08:13</c:v>
                </c:pt>
                <c:pt idx="22076">
                  <c:v>12:08:13</c:v>
                </c:pt>
                <c:pt idx="22077">
                  <c:v>12:08:13</c:v>
                </c:pt>
                <c:pt idx="22078">
                  <c:v>12:08:14</c:v>
                </c:pt>
                <c:pt idx="22079">
                  <c:v>12:08:14</c:v>
                </c:pt>
                <c:pt idx="22080">
                  <c:v>12:08:14</c:v>
                </c:pt>
                <c:pt idx="22081">
                  <c:v>12:08:15</c:v>
                </c:pt>
                <c:pt idx="22082">
                  <c:v>12:08:15</c:v>
                </c:pt>
                <c:pt idx="22083">
                  <c:v>12:08:15</c:v>
                </c:pt>
                <c:pt idx="22084">
                  <c:v>12:08:16</c:v>
                </c:pt>
                <c:pt idx="22085">
                  <c:v>12:08:16</c:v>
                </c:pt>
                <c:pt idx="22086">
                  <c:v>12:08:16</c:v>
                </c:pt>
                <c:pt idx="22087">
                  <c:v>12:08:17</c:v>
                </c:pt>
                <c:pt idx="22088">
                  <c:v>12:08:17</c:v>
                </c:pt>
                <c:pt idx="22089">
                  <c:v>12:08:17</c:v>
                </c:pt>
                <c:pt idx="22090">
                  <c:v>12:08:18</c:v>
                </c:pt>
                <c:pt idx="22091">
                  <c:v>12:08:18</c:v>
                </c:pt>
                <c:pt idx="22092">
                  <c:v>12:08:18</c:v>
                </c:pt>
                <c:pt idx="22093">
                  <c:v>12:08:19</c:v>
                </c:pt>
                <c:pt idx="22094">
                  <c:v>12:08:19</c:v>
                </c:pt>
                <c:pt idx="22095">
                  <c:v>12:08:19</c:v>
                </c:pt>
                <c:pt idx="22096">
                  <c:v>12:08:20</c:v>
                </c:pt>
                <c:pt idx="22097">
                  <c:v>12:08:20</c:v>
                </c:pt>
                <c:pt idx="22098">
                  <c:v>12:08:20</c:v>
                </c:pt>
                <c:pt idx="22099">
                  <c:v>12:08:20</c:v>
                </c:pt>
                <c:pt idx="22100">
                  <c:v>12:08:21</c:v>
                </c:pt>
                <c:pt idx="22101">
                  <c:v>12:08:21</c:v>
                </c:pt>
                <c:pt idx="22102">
                  <c:v>12:08:21</c:v>
                </c:pt>
                <c:pt idx="22103">
                  <c:v>12:08:22</c:v>
                </c:pt>
                <c:pt idx="22104">
                  <c:v>12:08:22</c:v>
                </c:pt>
                <c:pt idx="22105">
                  <c:v>12:08:22</c:v>
                </c:pt>
                <c:pt idx="22106">
                  <c:v>12:08:23</c:v>
                </c:pt>
                <c:pt idx="22107">
                  <c:v>12:08:23</c:v>
                </c:pt>
                <c:pt idx="22108">
                  <c:v>12:08:23</c:v>
                </c:pt>
                <c:pt idx="22109">
                  <c:v>12:08:24</c:v>
                </c:pt>
                <c:pt idx="22110">
                  <c:v>12:08:24</c:v>
                </c:pt>
                <c:pt idx="22111">
                  <c:v>12:08:24</c:v>
                </c:pt>
                <c:pt idx="22112">
                  <c:v>12:08:25</c:v>
                </c:pt>
                <c:pt idx="22113">
                  <c:v>12:08:25</c:v>
                </c:pt>
                <c:pt idx="22114">
                  <c:v>12:08:25</c:v>
                </c:pt>
                <c:pt idx="22115">
                  <c:v>12:08:26</c:v>
                </c:pt>
                <c:pt idx="22116">
                  <c:v>12:08:26</c:v>
                </c:pt>
                <c:pt idx="22117">
                  <c:v>12:08:26</c:v>
                </c:pt>
                <c:pt idx="22118">
                  <c:v>12:08:26</c:v>
                </c:pt>
                <c:pt idx="22119">
                  <c:v>12:08:27</c:v>
                </c:pt>
                <c:pt idx="22120">
                  <c:v>12:08:27</c:v>
                </c:pt>
                <c:pt idx="22121">
                  <c:v>12:08:27</c:v>
                </c:pt>
                <c:pt idx="22122">
                  <c:v>12:08:28</c:v>
                </c:pt>
                <c:pt idx="22123">
                  <c:v>12:08:28</c:v>
                </c:pt>
                <c:pt idx="22124">
                  <c:v>12:08:28</c:v>
                </c:pt>
                <c:pt idx="22125">
                  <c:v>12:08:29</c:v>
                </c:pt>
                <c:pt idx="22126">
                  <c:v>12:08:29</c:v>
                </c:pt>
                <c:pt idx="22127">
                  <c:v>12:08:29</c:v>
                </c:pt>
                <c:pt idx="22128">
                  <c:v>12:08:30</c:v>
                </c:pt>
                <c:pt idx="22129">
                  <c:v>12:08:30</c:v>
                </c:pt>
                <c:pt idx="22130">
                  <c:v>12:08:30</c:v>
                </c:pt>
                <c:pt idx="22131">
                  <c:v>12:08:31</c:v>
                </c:pt>
                <c:pt idx="22132">
                  <c:v>12:08:31</c:v>
                </c:pt>
                <c:pt idx="22133">
                  <c:v>12:08:31</c:v>
                </c:pt>
                <c:pt idx="22134">
                  <c:v>12:08:31</c:v>
                </c:pt>
                <c:pt idx="22135">
                  <c:v>12:08:32</c:v>
                </c:pt>
                <c:pt idx="22136">
                  <c:v>12:08:32</c:v>
                </c:pt>
                <c:pt idx="22137">
                  <c:v>12:08:32</c:v>
                </c:pt>
                <c:pt idx="22138">
                  <c:v>12:08:33</c:v>
                </c:pt>
                <c:pt idx="22139">
                  <c:v>12:08:33</c:v>
                </c:pt>
                <c:pt idx="22140">
                  <c:v>12:08:33</c:v>
                </c:pt>
                <c:pt idx="22141">
                  <c:v>12:08:34</c:v>
                </c:pt>
                <c:pt idx="22142">
                  <c:v>12:08:34</c:v>
                </c:pt>
                <c:pt idx="22143">
                  <c:v>12:08:34</c:v>
                </c:pt>
                <c:pt idx="22144">
                  <c:v>12:08:35</c:v>
                </c:pt>
                <c:pt idx="22145">
                  <c:v>12:08:35</c:v>
                </c:pt>
                <c:pt idx="22146">
                  <c:v>12:08:35</c:v>
                </c:pt>
                <c:pt idx="22147">
                  <c:v>12:08:36</c:v>
                </c:pt>
                <c:pt idx="22148">
                  <c:v>12:08:36</c:v>
                </c:pt>
                <c:pt idx="22149">
                  <c:v>12:08:36</c:v>
                </c:pt>
                <c:pt idx="22150">
                  <c:v>12:08:37</c:v>
                </c:pt>
                <c:pt idx="22151">
                  <c:v>12:08:37</c:v>
                </c:pt>
                <c:pt idx="22152">
                  <c:v>12:08:37</c:v>
                </c:pt>
                <c:pt idx="22153">
                  <c:v>12:08:37</c:v>
                </c:pt>
                <c:pt idx="22154">
                  <c:v>12:08:38</c:v>
                </c:pt>
                <c:pt idx="22155">
                  <c:v>12:08:38</c:v>
                </c:pt>
                <c:pt idx="22156">
                  <c:v>12:08:38</c:v>
                </c:pt>
                <c:pt idx="22157">
                  <c:v>12:08:39</c:v>
                </c:pt>
                <c:pt idx="22158">
                  <c:v>12:08:39</c:v>
                </c:pt>
                <c:pt idx="22159">
                  <c:v>12:08:39</c:v>
                </c:pt>
                <c:pt idx="22160">
                  <c:v>12:08:40</c:v>
                </c:pt>
                <c:pt idx="22161">
                  <c:v>12:08:40</c:v>
                </c:pt>
                <c:pt idx="22162">
                  <c:v>12:08:40</c:v>
                </c:pt>
                <c:pt idx="22163">
                  <c:v>12:08:41</c:v>
                </c:pt>
                <c:pt idx="22164">
                  <c:v>12:08:41</c:v>
                </c:pt>
                <c:pt idx="22165">
                  <c:v>12:08:41</c:v>
                </c:pt>
                <c:pt idx="22166">
                  <c:v>12:08:42</c:v>
                </c:pt>
                <c:pt idx="22167">
                  <c:v>12:08:42</c:v>
                </c:pt>
                <c:pt idx="22168">
                  <c:v>12:08:42</c:v>
                </c:pt>
                <c:pt idx="22169">
                  <c:v>12:08:43</c:v>
                </c:pt>
                <c:pt idx="22170">
                  <c:v>12:08:43</c:v>
                </c:pt>
                <c:pt idx="22171">
                  <c:v>12:08:43</c:v>
                </c:pt>
                <c:pt idx="22172">
                  <c:v>12:08:43</c:v>
                </c:pt>
                <c:pt idx="22173">
                  <c:v>12:08:44</c:v>
                </c:pt>
                <c:pt idx="22174">
                  <c:v>12:08:44</c:v>
                </c:pt>
                <c:pt idx="22175">
                  <c:v>12:08:45</c:v>
                </c:pt>
                <c:pt idx="22176">
                  <c:v>12:08:45</c:v>
                </c:pt>
                <c:pt idx="22177">
                  <c:v>12:08:46</c:v>
                </c:pt>
                <c:pt idx="22178">
                  <c:v>12:08:46</c:v>
                </c:pt>
                <c:pt idx="22179">
                  <c:v>12:08:46</c:v>
                </c:pt>
                <c:pt idx="22180">
                  <c:v>12:08:46</c:v>
                </c:pt>
                <c:pt idx="22181">
                  <c:v>12:08:47</c:v>
                </c:pt>
                <c:pt idx="22182">
                  <c:v>12:08:47</c:v>
                </c:pt>
                <c:pt idx="22183">
                  <c:v>12:08:47</c:v>
                </c:pt>
                <c:pt idx="22184">
                  <c:v>12:08:48</c:v>
                </c:pt>
                <c:pt idx="22185">
                  <c:v>12:08:48</c:v>
                </c:pt>
                <c:pt idx="22186">
                  <c:v>12:08:48</c:v>
                </c:pt>
                <c:pt idx="22187">
                  <c:v>12:08:49</c:v>
                </c:pt>
                <c:pt idx="22188">
                  <c:v>12:08:49</c:v>
                </c:pt>
                <c:pt idx="22189">
                  <c:v>12:08:49</c:v>
                </c:pt>
                <c:pt idx="22190">
                  <c:v>12:08:50</c:v>
                </c:pt>
                <c:pt idx="22191">
                  <c:v>12:08:50</c:v>
                </c:pt>
                <c:pt idx="22192">
                  <c:v>12:08:50</c:v>
                </c:pt>
                <c:pt idx="22193">
                  <c:v>12:08:51</c:v>
                </c:pt>
                <c:pt idx="22194">
                  <c:v>12:08:51</c:v>
                </c:pt>
                <c:pt idx="22195">
                  <c:v>12:08:51</c:v>
                </c:pt>
                <c:pt idx="22196">
                  <c:v>12:08:52</c:v>
                </c:pt>
                <c:pt idx="22197">
                  <c:v>12:08:52</c:v>
                </c:pt>
                <c:pt idx="22198">
                  <c:v>12:08:52</c:v>
                </c:pt>
                <c:pt idx="22199">
                  <c:v>12:08:52</c:v>
                </c:pt>
                <c:pt idx="22200">
                  <c:v>12:08:53</c:v>
                </c:pt>
                <c:pt idx="22201">
                  <c:v>12:08:53</c:v>
                </c:pt>
                <c:pt idx="22202">
                  <c:v>12:08:53</c:v>
                </c:pt>
                <c:pt idx="22203">
                  <c:v>12:08:54</c:v>
                </c:pt>
                <c:pt idx="22204">
                  <c:v>12:08:54</c:v>
                </c:pt>
                <c:pt idx="22205">
                  <c:v>12:08:55</c:v>
                </c:pt>
                <c:pt idx="22206">
                  <c:v>12:08:55</c:v>
                </c:pt>
                <c:pt idx="22207">
                  <c:v>12:08:55</c:v>
                </c:pt>
                <c:pt idx="22208">
                  <c:v>12:08:55</c:v>
                </c:pt>
                <c:pt idx="22209">
                  <c:v>12:08:56</c:v>
                </c:pt>
                <c:pt idx="22210">
                  <c:v>12:08:56</c:v>
                </c:pt>
                <c:pt idx="22211">
                  <c:v>12:08:56</c:v>
                </c:pt>
                <c:pt idx="22212">
                  <c:v>12:08:57</c:v>
                </c:pt>
                <c:pt idx="22213">
                  <c:v>12:08:57</c:v>
                </c:pt>
                <c:pt idx="22214">
                  <c:v>12:08:57</c:v>
                </c:pt>
                <c:pt idx="22215">
                  <c:v>12:08:58</c:v>
                </c:pt>
                <c:pt idx="22216">
                  <c:v>12:08:58</c:v>
                </c:pt>
                <c:pt idx="22217">
                  <c:v>12:08:58</c:v>
                </c:pt>
                <c:pt idx="22218">
                  <c:v>12:08:59</c:v>
                </c:pt>
                <c:pt idx="22219">
                  <c:v>12:08:59</c:v>
                </c:pt>
                <c:pt idx="22220">
                  <c:v>12:08:59</c:v>
                </c:pt>
                <c:pt idx="22221">
                  <c:v>12:09:00</c:v>
                </c:pt>
                <c:pt idx="22222">
                  <c:v>12:09:00</c:v>
                </c:pt>
                <c:pt idx="22223">
                  <c:v>12:09:00</c:v>
                </c:pt>
                <c:pt idx="22224">
                  <c:v>12:09:01</c:v>
                </c:pt>
                <c:pt idx="22225">
                  <c:v>12:09:01</c:v>
                </c:pt>
                <c:pt idx="22226">
                  <c:v>12:09:01</c:v>
                </c:pt>
                <c:pt idx="22227">
                  <c:v>12:09:01</c:v>
                </c:pt>
                <c:pt idx="22228">
                  <c:v>12:09:02</c:v>
                </c:pt>
                <c:pt idx="22229">
                  <c:v>12:09:02</c:v>
                </c:pt>
                <c:pt idx="22230">
                  <c:v>12:09:02</c:v>
                </c:pt>
                <c:pt idx="22231">
                  <c:v>12:09:03</c:v>
                </c:pt>
                <c:pt idx="22232">
                  <c:v>12:09:03</c:v>
                </c:pt>
                <c:pt idx="22233">
                  <c:v>12:09:03</c:v>
                </c:pt>
                <c:pt idx="22234">
                  <c:v>12:09:04</c:v>
                </c:pt>
                <c:pt idx="22235">
                  <c:v>12:09:04</c:v>
                </c:pt>
                <c:pt idx="22236">
                  <c:v>12:09:04</c:v>
                </c:pt>
                <c:pt idx="22237">
                  <c:v>12:09:04</c:v>
                </c:pt>
                <c:pt idx="22238">
                  <c:v>12:09:05</c:v>
                </c:pt>
                <c:pt idx="22239">
                  <c:v>12:09:05</c:v>
                </c:pt>
                <c:pt idx="22240">
                  <c:v>12:09:05</c:v>
                </c:pt>
                <c:pt idx="22241">
                  <c:v>12:09:06</c:v>
                </c:pt>
                <c:pt idx="22242">
                  <c:v>12:09:06</c:v>
                </c:pt>
                <c:pt idx="22243">
                  <c:v>12:09:06</c:v>
                </c:pt>
                <c:pt idx="22244">
                  <c:v>12:09:07</c:v>
                </c:pt>
                <c:pt idx="22245">
                  <c:v>12:09:07</c:v>
                </c:pt>
                <c:pt idx="22246">
                  <c:v>12:09:07</c:v>
                </c:pt>
                <c:pt idx="22247">
                  <c:v>12:09:08</c:v>
                </c:pt>
                <c:pt idx="22248">
                  <c:v>12:09:08</c:v>
                </c:pt>
                <c:pt idx="22249">
                  <c:v>12:09:08</c:v>
                </c:pt>
                <c:pt idx="22250">
                  <c:v>12:09:09</c:v>
                </c:pt>
                <c:pt idx="22251">
                  <c:v>12:09:09</c:v>
                </c:pt>
                <c:pt idx="22252">
                  <c:v>12:09:09</c:v>
                </c:pt>
                <c:pt idx="22253">
                  <c:v>12:09:10</c:v>
                </c:pt>
                <c:pt idx="22254">
                  <c:v>12:09:10</c:v>
                </c:pt>
                <c:pt idx="22255">
                  <c:v>12:09:10</c:v>
                </c:pt>
                <c:pt idx="22256">
                  <c:v>12:09:10</c:v>
                </c:pt>
                <c:pt idx="22257">
                  <c:v>12:09:11</c:v>
                </c:pt>
                <c:pt idx="22258">
                  <c:v>12:09:11</c:v>
                </c:pt>
                <c:pt idx="22259">
                  <c:v>12:09:12</c:v>
                </c:pt>
                <c:pt idx="22260">
                  <c:v>12:09:12</c:v>
                </c:pt>
                <c:pt idx="22261">
                  <c:v>12:09:12</c:v>
                </c:pt>
                <c:pt idx="22262">
                  <c:v>12:09:12</c:v>
                </c:pt>
                <c:pt idx="22263">
                  <c:v>12:09:13</c:v>
                </c:pt>
                <c:pt idx="22264">
                  <c:v>12:09:13</c:v>
                </c:pt>
                <c:pt idx="22265">
                  <c:v>12:09:13</c:v>
                </c:pt>
                <c:pt idx="22266">
                  <c:v>12:09:14</c:v>
                </c:pt>
                <c:pt idx="22267">
                  <c:v>12:09:14</c:v>
                </c:pt>
                <c:pt idx="22268">
                  <c:v>12:09:15</c:v>
                </c:pt>
                <c:pt idx="22269">
                  <c:v>12:09:15</c:v>
                </c:pt>
                <c:pt idx="22270">
                  <c:v>12:09:15</c:v>
                </c:pt>
                <c:pt idx="22271">
                  <c:v>12:09:16</c:v>
                </c:pt>
                <c:pt idx="22272">
                  <c:v>12:09:16</c:v>
                </c:pt>
                <c:pt idx="22273">
                  <c:v>12:09:16</c:v>
                </c:pt>
                <c:pt idx="22274">
                  <c:v>12:09:16</c:v>
                </c:pt>
                <c:pt idx="22275">
                  <c:v>12:09:17</c:v>
                </c:pt>
                <c:pt idx="22276">
                  <c:v>12:09:17</c:v>
                </c:pt>
                <c:pt idx="22277">
                  <c:v>12:09:17</c:v>
                </c:pt>
                <c:pt idx="22278">
                  <c:v>12:09:18</c:v>
                </c:pt>
                <c:pt idx="22279">
                  <c:v>12:09:18</c:v>
                </c:pt>
                <c:pt idx="22280">
                  <c:v>12:09:18</c:v>
                </c:pt>
                <c:pt idx="22281">
                  <c:v>12:09:19</c:v>
                </c:pt>
                <c:pt idx="22282">
                  <c:v>12:09:19</c:v>
                </c:pt>
                <c:pt idx="22283">
                  <c:v>12:09:19</c:v>
                </c:pt>
                <c:pt idx="22284">
                  <c:v>12:09:20</c:v>
                </c:pt>
                <c:pt idx="22285">
                  <c:v>12:09:20</c:v>
                </c:pt>
                <c:pt idx="22286">
                  <c:v>12:09:20</c:v>
                </c:pt>
                <c:pt idx="22287">
                  <c:v>12:09:21</c:v>
                </c:pt>
                <c:pt idx="22288">
                  <c:v>12:09:21</c:v>
                </c:pt>
                <c:pt idx="22289">
                  <c:v>12:09:21</c:v>
                </c:pt>
                <c:pt idx="22290">
                  <c:v>12:09:22</c:v>
                </c:pt>
                <c:pt idx="22291">
                  <c:v>12:09:22</c:v>
                </c:pt>
                <c:pt idx="22292">
                  <c:v>12:09:22</c:v>
                </c:pt>
                <c:pt idx="22293">
                  <c:v>12:09:23</c:v>
                </c:pt>
                <c:pt idx="22294">
                  <c:v>12:09:23</c:v>
                </c:pt>
                <c:pt idx="22295">
                  <c:v>12:09:23</c:v>
                </c:pt>
                <c:pt idx="22296">
                  <c:v>12:09:24</c:v>
                </c:pt>
                <c:pt idx="22297">
                  <c:v>12:09:24</c:v>
                </c:pt>
                <c:pt idx="22298">
                  <c:v>12:09:24</c:v>
                </c:pt>
                <c:pt idx="22299">
                  <c:v>12:09:25</c:v>
                </c:pt>
                <c:pt idx="22300">
                  <c:v>12:09:25</c:v>
                </c:pt>
                <c:pt idx="22301">
                  <c:v>12:09:25</c:v>
                </c:pt>
                <c:pt idx="22302">
                  <c:v>12:09:25</c:v>
                </c:pt>
                <c:pt idx="22303">
                  <c:v>12:09:26</c:v>
                </c:pt>
                <c:pt idx="22304">
                  <c:v>12:09:26</c:v>
                </c:pt>
                <c:pt idx="22305">
                  <c:v>12:09:26</c:v>
                </c:pt>
                <c:pt idx="22306">
                  <c:v>12:09:27</c:v>
                </c:pt>
                <c:pt idx="22307">
                  <c:v>12:09:27</c:v>
                </c:pt>
                <c:pt idx="22308">
                  <c:v>12:09:27</c:v>
                </c:pt>
                <c:pt idx="22309">
                  <c:v>12:09:28</c:v>
                </c:pt>
                <c:pt idx="22310">
                  <c:v>12:09:28</c:v>
                </c:pt>
                <c:pt idx="22311">
                  <c:v>12:09:28</c:v>
                </c:pt>
                <c:pt idx="22312">
                  <c:v>12:09:29</c:v>
                </c:pt>
                <c:pt idx="22313">
                  <c:v>12:09:29</c:v>
                </c:pt>
                <c:pt idx="22314">
                  <c:v>12:09:29</c:v>
                </c:pt>
                <c:pt idx="22315">
                  <c:v>12:09:30</c:v>
                </c:pt>
                <c:pt idx="22316">
                  <c:v>12:09:30</c:v>
                </c:pt>
                <c:pt idx="22317">
                  <c:v>12:09:30</c:v>
                </c:pt>
                <c:pt idx="22318">
                  <c:v>12:09:31</c:v>
                </c:pt>
                <c:pt idx="22319">
                  <c:v>12:09:31</c:v>
                </c:pt>
                <c:pt idx="22320">
                  <c:v>12:09:31</c:v>
                </c:pt>
                <c:pt idx="22321">
                  <c:v>12:09:31</c:v>
                </c:pt>
                <c:pt idx="22322">
                  <c:v>12:09:32</c:v>
                </c:pt>
                <c:pt idx="22323">
                  <c:v>12:09:32</c:v>
                </c:pt>
                <c:pt idx="22324">
                  <c:v>12:09:32</c:v>
                </c:pt>
                <c:pt idx="22325">
                  <c:v>12:09:33</c:v>
                </c:pt>
                <c:pt idx="22326">
                  <c:v>12:09:33</c:v>
                </c:pt>
                <c:pt idx="22327">
                  <c:v>12:09:33</c:v>
                </c:pt>
                <c:pt idx="22328">
                  <c:v>12:09:34</c:v>
                </c:pt>
                <c:pt idx="22329">
                  <c:v>12:09:34</c:v>
                </c:pt>
                <c:pt idx="22330">
                  <c:v>12:09:34</c:v>
                </c:pt>
                <c:pt idx="22331">
                  <c:v>12:09:35</c:v>
                </c:pt>
                <c:pt idx="22332">
                  <c:v>12:09:35</c:v>
                </c:pt>
                <c:pt idx="22333">
                  <c:v>12:09:35</c:v>
                </c:pt>
                <c:pt idx="22334">
                  <c:v>12:09:36</c:v>
                </c:pt>
                <c:pt idx="22335">
                  <c:v>12:09:36</c:v>
                </c:pt>
                <c:pt idx="22336">
                  <c:v>12:09:36</c:v>
                </c:pt>
                <c:pt idx="22337">
                  <c:v>12:09:37</c:v>
                </c:pt>
                <c:pt idx="22338">
                  <c:v>12:09:37</c:v>
                </c:pt>
                <c:pt idx="22339">
                  <c:v>12:09:37</c:v>
                </c:pt>
                <c:pt idx="22340">
                  <c:v>12:09:38</c:v>
                </c:pt>
                <c:pt idx="22341">
                  <c:v>12:09:38</c:v>
                </c:pt>
                <c:pt idx="22342">
                  <c:v>12:09:38</c:v>
                </c:pt>
                <c:pt idx="22343">
                  <c:v>12:09:39</c:v>
                </c:pt>
                <c:pt idx="22344">
                  <c:v>12:09:39</c:v>
                </c:pt>
                <c:pt idx="22345">
                  <c:v>12:09:39</c:v>
                </c:pt>
                <c:pt idx="22346">
                  <c:v>12:09:40</c:v>
                </c:pt>
                <c:pt idx="22347">
                  <c:v>12:09:40</c:v>
                </c:pt>
                <c:pt idx="22348">
                  <c:v>12:09:40</c:v>
                </c:pt>
                <c:pt idx="22349">
                  <c:v>12:09:41</c:v>
                </c:pt>
                <c:pt idx="22350">
                  <c:v>12:09:41</c:v>
                </c:pt>
                <c:pt idx="22351">
                  <c:v>12:09:41</c:v>
                </c:pt>
                <c:pt idx="22352">
                  <c:v>12:09:41</c:v>
                </c:pt>
                <c:pt idx="22353">
                  <c:v>12:09:42</c:v>
                </c:pt>
                <c:pt idx="22354">
                  <c:v>12:09:42</c:v>
                </c:pt>
                <c:pt idx="22355">
                  <c:v>12:09:42</c:v>
                </c:pt>
                <c:pt idx="22356">
                  <c:v>12:09:43</c:v>
                </c:pt>
                <c:pt idx="22357">
                  <c:v>12:09:43</c:v>
                </c:pt>
                <c:pt idx="22358">
                  <c:v>12:09:43</c:v>
                </c:pt>
                <c:pt idx="22359">
                  <c:v>12:09:44</c:v>
                </c:pt>
                <c:pt idx="22360">
                  <c:v>12:09:44</c:v>
                </c:pt>
                <c:pt idx="22361">
                  <c:v>12:09:44</c:v>
                </c:pt>
                <c:pt idx="22362">
                  <c:v>12:09:45</c:v>
                </c:pt>
                <c:pt idx="22363">
                  <c:v>12:09:45</c:v>
                </c:pt>
                <c:pt idx="22364">
                  <c:v>12:09:45</c:v>
                </c:pt>
                <c:pt idx="22365">
                  <c:v>12:09:46</c:v>
                </c:pt>
                <c:pt idx="22366">
                  <c:v>12:09:46</c:v>
                </c:pt>
                <c:pt idx="22367">
                  <c:v>12:09:46</c:v>
                </c:pt>
                <c:pt idx="22368">
                  <c:v>12:09:47</c:v>
                </c:pt>
                <c:pt idx="22369">
                  <c:v>12:09:47</c:v>
                </c:pt>
                <c:pt idx="22370">
                  <c:v>12:09:47</c:v>
                </c:pt>
                <c:pt idx="22371">
                  <c:v>12:09:47</c:v>
                </c:pt>
                <c:pt idx="22372">
                  <c:v>12:09:48</c:v>
                </c:pt>
                <c:pt idx="22373">
                  <c:v>12:09:48</c:v>
                </c:pt>
                <c:pt idx="22374">
                  <c:v>12:09:48</c:v>
                </c:pt>
                <c:pt idx="22375">
                  <c:v>12:09:49</c:v>
                </c:pt>
                <c:pt idx="22376">
                  <c:v>12:09:49</c:v>
                </c:pt>
                <c:pt idx="22377">
                  <c:v>12:09:49</c:v>
                </c:pt>
                <c:pt idx="22378">
                  <c:v>12:09:50</c:v>
                </c:pt>
                <c:pt idx="22379">
                  <c:v>12:09:50</c:v>
                </c:pt>
                <c:pt idx="22380">
                  <c:v>12:09:50</c:v>
                </c:pt>
                <c:pt idx="22381">
                  <c:v>12:09:51</c:v>
                </c:pt>
                <c:pt idx="22382">
                  <c:v>12:09:51</c:v>
                </c:pt>
                <c:pt idx="22383">
                  <c:v>12:09:51</c:v>
                </c:pt>
                <c:pt idx="22384">
                  <c:v>12:09:52</c:v>
                </c:pt>
                <c:pt idx="22385">
                  <c:v>12:09:52</c:v>
                </c:pt>
                <c:pt idx="22386">
                  <c:v>12:09:52</c:v>
                </c:pt>
                <c:pt idx="22387">
                  <c:v>12:09:53</c:v>
                </c:pt>
                <c:pt idx="22388">
                  <c:v>12:09:53</c:v>
                </c:pt>
                <c:pt idx="22389">
                  <c:v>12:09:53</c:v>
                </c:pt>
                <c:pt idx="22390">
                  <c:v>12:09:54</c:v>
                </c:pt>
                <c:pt idx="22391">
                  <c:v>12:09:54</c:v>
                </c:pt>
                <c:pt idx="22392">
                  <c:v>12:09:54</c:v>
                </c:pt>
                <c:pt idx="22393">
                  <c:v>12:09:55</c:v>
                </c:pt>
                <c:pt idx="22394">
                  <c:v>12:09:55</c:v>
                </c:pt>
                <c:pt idx="22395">
                  <c:v>12:09:55</c:v>
                </c:pt>
                <c:pt idx="22396">
                  <c:v>12:09:56</c:v>
                </c:pt>
                <c:pt idx="22397">
                  <c:v>12:09:56</c:v>
                </c:pt>
                <c:pt idx="22398">
                  <c:v>12:09:56</c:v>
                </c:pt>
                <c:pt idx="22399">
                  <c:v>12:09:56</c:v>
                </c:pt>
                <c:pt idx="22400">
                  <c:v>12:09:57</c:v>
                </c:pt>
                <c:pt idx="22401">
                  <c:v>12:09:57</c:v>
                </c:pt>
                <c:pt idx="22402">
                  <c:v>12:09:57</c:v>
                </c:pt>
                <c:pt idx="22403">
                  <c:v>12:09:58</c:v>
                </c:pt>
                <c:pt idx="22404">
                  <c:v>12:09:58</c:v>
                </c:pt>
                <c:pt idx="22405">
                  <c:v>12:09:58</c:v>
                </c:pt>
                <c:pt idx="22406">
                  <c:v>12:09:59</c:v>
                </c:pt>
                <c:pt idx="22407">
                  <c:v>12:09:59</c:v>
                </c:pt>
                <c:pt idx="22408">
                  <c:v>12:09:59</c:v>
                </c:pt>
                <c:pt idx="22409">
                  <c:v>12:10:00</c:v>
                </c:pt>
                <c:pt idx="22410">
                  <c:v>12:10:00</c:v>
                </c:pt>
                <c:pt idx="22411">
                  <c:v>12:10:00</c:v>
                </c:pt>
                <c:pt idx="22412">
                  <c:v>12:10:00</c:v>
                </c:pt>
                <c:pt idx="22413">
                  <c:v>12:10:01</c:v>
                </c:pt>
                <c:pt idx="22414">
                  <c:v>12:10:01</c:v>
                </c:pt>
                <c:pt idx="22415">
                  <c:v>12:10:01</c:v>
                </c:pt>
                <c:pt idx="22416">
                  <c:v>12:10:02</c:v>
                </c:pt>
                <c:pt idx="22417">
                  <c:v>12:10:02</c:v>
                </c:pt>
                <c:pt idx="22418">
                  <c:v>12:10:02</c:v>
                </c:pt>
                <c:pt idx="22419">
                  <c:v>12:10:03</c:v>
                </c:pt>
                <c:pt idx="22420">
                  <c:v>12:10:03</c:v>
                </c:pt>
                <c:pt idx="22421">
                  <c:v>12:10:03</c:v>
                </c:pt>
                <c:pt idx="22422">
                  <c:v>12:10:04</c:v>
                </c:pt>
                <c:pt idx="22423">
                  <c:v>12:10:04</c:v>
                </c:pt>
                <c:pt idx="22424">
                  <c:v>12:10:04</c:v>
                </c:pt>
                <c:pt idx="22425">
                  <c:v>12:10:05</c:v>
                </c:pt>
                <c:pt idx="22426">
                  <c:v>12:10:05</c:v>
                </c:pt>
                <c:pt idx="22427">
                  <c:v>12:10:05</c:v>
                </c:pt>
                <c:pt idx="22428">
                  <c:v>12:10:05</c:v>
                </c:pt>
                <c:pt idx="22429">
                  <c:v>12:10:06</c:v>
                </c:pt>
                <c:pt idx="22430">
                  <c:v>12:10:06</c:v>
                </c:pt>
                <c:pt idx="22431">
                  <c:v>12:10:06</c:v>
                </c:pt>
                <c:pt idx="22432">
                  <c:v>12:10:07</c:v>
                </c:pt>
                <c:pt idx="22433">
                  <c:v>12:10:07</c:v>
                </c:pt>
                <c:pt idx="22434">
                  <c:v>12:10:07</c:v>
                </c:pt>
                <c:pt idx="22435">
                  <c:v>12:10:08</c:v>
                </c:pt>
                <c:pt idx="22436">
                  <c:v>12:10:08</c:v>
                </c:pt>
                <c:pt idx="22437">
                  <c:v>12:10:08</c:v>
                </c:pt>
                <c:pt idx="22438">
                  <c:v>12:10:08</c:v>
                </c:pt>
                <c:pt idx="22439">
                  <c:v>12:10:09</c:v>
                </c:pt>
                <c:pt idx="22440">
                  <c:v>12:10:09</c:v>
                </c:pt>
                <c:pt idx="22441">
                  <c:v>12:10:09</c:v>
                </c:pt>
                <c:pt idx="22442">
                  <c:v>12:10:10</c:v>
                </c:pt>
                <c:pt idx="22443">
                  <c:v>12:10:10</c:v>
                </c:pt>
                <c:pt idx="22444">
                  <c:v>12:10:10</c:v>
                </c:pt>
                <c:pt idx="22445">
                  <c:v>12:10:11</c:v>
                </c:pt>
                <c:pt idx="22446">
                  <c:v>12:10:11</c:v>
                </c:pt>
                <c:pt idx="22447">
                  <c:v>12:10:11</c:v>
                </c:pt>
                <c:pt idx="22448">
                  <c:v>12:10:12</c:v>
                </c:pt>
                <c:pt idx="22449">
                  <c:v>12:10:12</c:v>
                </c:pt>
                <c:pt idx="22450">
                  <c:v>12:10:12</c:v>
                </c:pt>
                <c:pt idx="22451">
                  <c:v>12:10:13</c:v>
                </c:pt>
                <c:pt idx="22452">
                  <c:v>12:10:13</c:v>
                </c:pt>
                <c:pt idx="22453">
                  <c:v>12:10:13</c:v>
                </c:pt>
                <c:pt idx="22454">
                  <c:v>12:10:13</c:v>
                </c:pt>
                <c:pt idx="22455">
                  <c:v>12:10:14</c:v>
                </c:pt>
                <c:pt idx="22456">
                  <c:v>12:10:14</c:v>
                </c:pt>
                <c:pt idx="22457">
                  <c:v>12:10:14</c:v>
                </c:pt>
                <c:pt idx="22458">
                  <c:v>12:10:15</c:v>
                </c:pt>
                <c:pt idx="22459">
                  <c:v>12:10:15</c:v>
                </c:pt>
                <c:pt idx="22460">
                  <c:v>12:10:15</c:v>
                </c:pt>
                <c:pt idx="22461">
                  <c:v>12:10:16</c:v>
                </c:pt>
                <c:pt idx="22462">
                  <c:v>12:10:16</c:v>
                </c:pt>
                <c:pt idx="22463">
                  <c:v>12:10:16</c:v>
                </c:pt>
                <c:pt idx="22464">
                  <c:v>12:10:16</c:v>
                </c:pt>
                <c:pt idx="22465">
                  <c:v>12:10:17</c:v>
                </c:pt>
                <c:pt idx="22466">
                  <c:v>12:10:17</c:v>
                </c:pt>
                <c:pt idx="22467">
                  <c:v>12:10:17</c:v>
                </c:pt>
                <c:pt idx="22468">
                  <c:v>12:10:18</c:v>
                </c:pt>
                <c:pt idx="22469">
                  <c:v>12:10:18</c:v>
                </c:pt>
                <c:pt idx="22470">
                  <c:v>12:10:18</c:v>
                </c:pt>
                <c:pt idx="22471">
                  <c:v>12:10:19</c:v>
                </c:pt>
                <c:pt idx="22472">
                  <c:v>12:10:19</c:v>
                </c:pt>
                <c:pt idx="22473">
                  <c:v>12:10:19</c:v>
                </c:pt>
                <c:pt idx="22474">
                  <c:v>12:10:20</c:v>
                </c:pt>
                <c:pt idx="22475">
                  <c:v>12:10:20</c:v>
                </c:pt>
                <c:pt idx="22476">
                  <c:v>12:10:20</c:v>
                </c:pt>
                <c:pt idx="22477">
                  <c:v>12:10:20</c:v>
                </c:pt>
                <c:pt idx="22478">
                  <c:v>12:10:21</c:v>
                </c:pt>
                <c:pt idx="22479">
                  <c:v>12:10:21</c:v>
                </c:pt>
                <c:pt idx="22480">
                  <c:v>12:10:21</c:v>
                </c:pt>
                <c:pt idx="22481">
                  <c:v>12:10:22</c:v>
                </c:pt>
                <c:pt idx="22482">
                  <c:v>12:10:22</c:v>
                </c:pt>
                <c:pt idx="22483">
                  <c:v>12:10:22</c:v>
                </c:pt>
                <c:pt idx="22484">
                  <c:v>12:10:23</c:v>
                </c:pt>
                <c:pt idx="22485">
                  <c:v>12:10:23</c:v>
                </c:pt>
                <c:pt idx="22486">
                  <c:v>12:10:23</c:v>
                </c:pt>
                <c:pt idx="22487">
                  <c:v>12:10:24</c:v>
                </c:pt>
                <c:pt idx="22488">
                  <c:v>12:10:24</c:v>
                </c:pt>
                <c:pt idx="22489">
                  <c:v>12:10:24</c:v>
                </c:pt>
                <c:pt idx="22490">
                  <c:v>12:10:24</c:v>
                </c:pt>
                <c:pt idx="22491">
                  <c:v>12:10:25</c:v>
                </c:pt>
                <c:pt idx="22492">
                  <c:v>12:10:25</c:v>
                </c:pt>
                <c:pt idx="22493">
                  <c:v>12:10:25</c:v>
                </c:pt>
                <c:pt idx="22494">
                  <c:v>12:10:26</c:v>
                </c:pt>
                <c:pt idx="22495">
                  <c:v>12:10:26</c:v>
                </c:pt>
                <c:pt idx="22496">
                  <c:v>12:10:26</c:v>
                </c:pt>
                <c:pt idx="22497">
                  <c:v>12:10:27</c:v>
                </c:pt>
                <c:pt idx="22498">
                  <c:v>12:10:27</c:v>
                </c:pt>
                <c:pt idx="22499">
                  <c:v>12:10:27</c:v>
                </c:pt>
                <c:pt idx="22500">
                  <c:v>12:10:27</c:v>
                </c:pt>
                <c:pt idx="22501">
                  <c:v>12:10:28</c:v>
                </c:pt>
                <c:pt idx="22502">
                  <c:v>12:10:28</c:v>
                </c:pt>
                <c:pt idx="22503">
                  <c:v>12:10:28</c:v>
                </c:pt>
                <c:pt idx="22504">
                  <c:v>12:10:29</c:v>
                </c:pt>
                <c:pt idx="22505">
                  <c:v>12:10:29</c:v>
                </c:pt>
                <c:pt idx="22506">
                  <c:v>12:10:29</c:v>
                </c:pt>
                <c:pt idx="22507">
                  <c:v>12:10:30</c:v>
                </c:pt>
                <c:pt idx="22508">
                  <c:v>12:10:30</c:v>
                </c:pt>
                <c:pt idx="22509">
                  <c:v>12:10:30</c:v>
                </c:pt>
                <c:pt idx="22510">
                  <c:v>12:10:31</c:v>
                </c:pt>
                <c:pt idx="22511">
                  <c:v>12:10:31</c:v>
                </c:pt>
                <c:pt idx="22512">
                  <c:v>12:10:31</c:v>
                </c:pt>
                <c:pt idx="22513">
                  <c:v>12:10:32</c:v>
                </c:pt>
                <c:pt idx="22514">
                  <c:v>12:10:32</c:v>
                </c:pt>
                <c:pt idx="22515">
                  <c:v>12:10:32</c:v>
                </c:pt>
                <c:pt idx="22516">
                  <c:v>12:10:32</c:v>
                </c:pt>
                <c:pt idx="22517">
                  <c:v>12:10:33</c:v>
                </c:pt>
                <c:pt idx="22518">
                  <c:v>12:10:33</c:v>
                </c:pt>
                <c:pt idx="22519">
                  <c:v>12:10:33</c:v>
                </c:pt>
                <c:pt idx="22520">
                  <c:v>12:10:34</c:v>
                </c:pt>
                <c:pt idx="22521">
                  <c:v>12:10:34</c:v>
                </c:pt>
                <c:pt idx="22522">
                  <c:v>12:10:34</c:v>
                </c:pt>
                <c:pt idx="22523">
                  <c:v>12:10:35</c:v>
                </c:pt>
                <c:pt idx="22524">
                  <c:v>12:10:35</c:v>
                </c:pt>
                <c:pt idx="22525">
                  <c:v>12:10:35</c:v>
                </c:pt>
                <c:pt idx="22526">
                  <c:v>12:10:36</c:v>
                </c:pt>
                <c:pt idx="22527">
                  <c:v>12:10:36</c:v>
                </c:pt>
                <c:pt idx="22528">
                  <c:v>12:10:36</c:v>
                </c:pt>
                <c:pt idx="22529">
                  <c:v>12:10:37</c:v>
                </c:pt>
                <c:pt idx="22530">
                  <c:v>12:10:37</c:v>
                </c:pt>
                <c:pt idx="22531">
                  <c:v>12:10:37</c:v>
                </c:pt>
                <c:pt idx="22532">
                  <c:v>12:10:37</c:v>
                </c:pt>
                <c:pt idx="22533">
                  <c:v>12:10:38</c:v>
                </c:pt>
                <c:pt idx="22534">
                  <c:v>12:10:38</c:v>
                </c:pt>
                <c:pt idx="22535">
                  <c:v>12:10:38</c:v>
                </c:pt>
                <c:pt idx="22536">
                  <c:v>12:10:39</c:v>
                </c:pt>
                <c:pt idx="22537">
                  <c:v>12:10:39</c:v>
                </c:pt>
                <c:pt idx="22538">
                  <c:v>12:10:39</c:v>
                </c:pt>
                <c:pt idx="22539">
                  <c:v>12:10:40</c:v>
                </c:pt>
                <c:pt idx="22540">
                  <c:v>12:10:40</c:v>
                </c:pt>
                <c:pt idx="22541">
                  <c:v>12:10:40</c:v>
                </c:pt>
                <c:pt idx="22542">
                  <c:v>12:10:41</c:v>
                </c:pt>
                <c:pt idx="22543">
                  <c:v>12:10:41</c:v>
                </c:pt>
                <c:pt idx="22544">
                  <c:v>12:10:41</c:v>
                </c:pt>
                <c:pt idx="22545">
                  <c:v>12:10:41</c:v>
                </c:pt>
                <c:pt idx="22546">
                  <c:v>12:10:42</c:v>
                </c:pt>
                <c:pt idx="22547">
                  <c:v>12:10:42</c:v>
                </c:pt>
                <c:pt idx="22548">
                  <c:v>12:10:42</c:v>
                </c:pt>
                <c:pt idx="22549">
                  <c:v>12:10:43</c:v>
                </c:pt>
                <c:pt idx="22550">
                  <c:v>12:10:43</c:v>
                </c:pt>
                <c:pt idx="22551">
                  <c:v>12:10:43</c:v>
                </c:pt>
                <c:pt idx="22552">
                  <c:v>12:10:44</c:v>
                </c:pt>
                <c:pt idx="22553">
                  <c:v>12:10:44</c:v>
                </c:pt>
                <c:pt idx="22554">
                  <c:v>12:10:44</c:v>
                </c:pt>
                <c:pt idx="22555">
                  <c:v>12:10:44</c:v>
                </c:pt>
                <c:pt idx="22556">
                  <c:v>12:10:45</c:v>
                </c:pt>
                <c:pt idx="22557">
                  <c:v>12:10:45</c:v>
                </c:pt>
                <c:pt idx="22558">
                  <c:v>12:10:45</c:v>
                </c:pt>
                <c:pt idx="22559">
                  <c:v>12:10:46</c:v>
                </c:pt>
                <c:pt idx="22560">
                  <c:v>12:10:46</c:v>
                </c:pt>
                <c:pt idx="22561">
                  <c:v>12:10:46</c:v>
                </c:pt>
                <c:pt idx="22562">
                  <c:v>12:10:47</c:v>
                </c:pt>
                <c:pt idx="22563">
                  <c:v>12:10:47</c:v>
                </c:pt>
                <c:pt idx="22564">
                  <c:v>12:10:47</c:v>
                </c:pt>
                <c:pt idx="22565">
                  <c:v>12:10:48</c:v>
                </c:pt>
                <c:pt idx="22566">
                  <c:v>12:10:48</c:v>
                </c:pt>
                <c:pt idx="22567">
                  <c:v>12:10:48</c:v>
                </c:pt>
                <c:pt idx="22568">
                  <c:v>12:10:49</c:v>
                </c:pt>
                <c:pt idx="22569">
                  <c:v>12:10:49</c:v>
                </c:pt>
                <c:pt idx="22570">
                  <c:v>12:10:49</c:v>
                </c:pt>
                <c:pt idx="22571">
                  <c:v>12:10:50</c:v>
                </c:pt>
                <c:pt idx="22572">
                  <c:v>12:10:50</c:v>
                </c:pt>
                <c:pt idx="22573">
                  <c:v>12:10:50</c:v>
                </c:pt>
                <c:pt idx="22574">
                  <c:v>12:10:51</c:v>
                </c:pt>
                <c:pt idx="22575">
                  <c:v>12:10:51</c:v>
                </c:pt>
                <c:pt idx="22576">
                  <c:v>12:10:51</c:v>
                </c:pt>
                <c:pt idx="22577">
                  <c:v>12:10:52</c:v>
                </c:pt>
                <c:pt idx="22578">
                  <c:v>12:10:52</c:v>
                </c:pt>
                <c:pt idx="22579">
                  <c:v>12:10:52</c:v>
                </c:pt>
                <c:pt idx="22580">
                  <c:v>12:10:52</c:v>
                </c:pt>
                <c:pt idx="22581">
                  <c:v>12:10:53</c:v>
                </c:pt>
                <c:pt idx="22582">
                  <c:v>12:10:53</c:v>
                </c:pt>
                <c:pt idx="22583">
                  <c:v>12:10:53</c:v>
                </c:pt>
                <c:pt idx="22584">
                  <c:v>12:10:54</c:v>
                </c:pt>
                <c:pt idx="22585">
                  <c:v>12:10:54</c:v>
                </c:pt>
                <c:pt idx="22586">
                  <c:v>12:10:54</c:v>
                </c:pt>
                <c:pt idx="22587">
                  <c:v>12:10:55</c:v>
                </c:pt>
                <c:pt idx="22588">
                  <c:v>12:10:55</c:v>
                </c:pt>
                <c:pt idx="22589">
                  <c:v>12:10:55</c:v>
                </c:pt>
                <c:pt idx="22590">
                  <c:v>12:10:56</c:v>
                </c:pt>
                <c:pt idx="22591">
                  <c:v>12:10:56</c:v>
                </c:pt>
                <c:pt idx="22592">
                  <c:v>12:10:56</c:v>
                </c:pt>
                <c:pt idx="22593">
                  <c:v>12:10:57</c:v>
                </c:pt>
                <c:pt idx="22594">
                  <c:v>12:10:57</c:v>
                </c:pt>
                <c:pt idx="22595">
                  <c:v>12:10:57</c:v>
                </c:pt>
                <c:pt idx="22596">
                  <c:v>12:10:57</c:v>
                </c:pt>
                <c:pt idx="22597">
                  <c:v>12:10:58</c:v>
                </c:pt>
                <c:pt idx="22598">
                  <c:v>12:10:58</c:v>
                </c:pt>
                <c:pt idx="22599">
                  <c:v>12:10:58</c:v>
                </c:pt>
                <c:pt idx="22600">
                  <c:v>12:10:59</c:v>
                </c:pt>
                <c:pt idx="22601">
                  <c:v>12:10:59</c:v>
                </c:pt>
                <c:pt idx="22602">
                  <c:v>12:10:59</c:v>
                </c:pt>
                <c:pt idx="22603">
                  <c:v>12:11:00</c:v>
                </c:pt>
                <c:pt idx="22604">
                  <c:v>12:11:00</c:v>
                </c:pt>
                <c:pt idx="22605">
                  <c:v>12:11:00</c:v>
                </c:pt>
                <c:pt idx="22606">
                  <c:v>12:11:01</c:v>
                </c:pt>
                <c:pt idx="22607">
                  <c:v>12:11:01</c:v>
                </c:pt>
                <c:pt idx="22608">
                  <c:v>12:11:01</c:v>
                </c:pt>
                <c:pt idx="22609">
                  <c:v>12:11:01</c:v>
                </c:pt>
                <c:pt idx="22610">
                  <c:v>12:11:02</c:v>
                </c:pt>
                <c:pt idx="22611">
                  <c:v>12:11:02</c:v>
                </c:pt>
                <c:pt idx="22612">
                  <c:v>12:11:02</c:v>
                </c:pt>
                <c:pt idx="22613">
                  <c:v>12:11:03</c:v>
                </c:pt>
                <c:pt idx="22614">
                  <c:v>12:11:03</c:v>
                </c:pt>
                <c:pt idx="22615">
                  <c:v>12:11:03</c:v>
                </c:pt>
                <c:pt idx="22616">
                  <c:v>12:11:04</c:v>
                </c:pt>
                <c:pt idx="22617">
                  <c:v>12:11:04</c:v>
                </c:pt>
                <c:pt idx="22618">
                  <c:v>12:11:04</c:v>
                </c:pt>
                <c:pt idx="22619">
                  <c:v>12:11:05</c:v>
                </c:pt>
                <c:pt idx="22620">
                  <c:v>12:11:05</c:v>
                </c:pt>
                <c:pt idx="22621">
                  <c:v>12:11:05</c:v>
                </c:pt>
                <c:pt idx="22622">
                  <c:v>12:11:05</c:v>
                </c:pt>
                <c:pt idx="22623">
                  <c:v>12:11:06</c:v>
                </c:pt>
                <c:pt idx="22624">
                  <c:v>12:11:06</c:v>
                </c:pt>
                <c:pt idx="22625">
                  <c:v>12:11:06</c:v>
                </c:pt>
                <c:pt idx="22626">
                  <c:v>12:11:07</c:v>
                </c:pt>
                <c:pt idx="22627">
                  <c:v>12:11:07</c:v>
                </c:pt>
                <c:pt idx="22628">
                  <c:v>12:11:07</c:v>
                </c:pt>
                <c:pt idx="22629">
                  <c:v>12:11:08</c:v>
                </c:pt>
                <c:pt idx="22630">
                  <c:v>12:11:08</c:v>
                </c:pt>
                <c:pt idx="22631">
                  <c:v>12:11:08</c:v>
                </c:pt>
                <c:pt idx="22632">
                  <c:v>12:11:08</c:v>
                </c:pt>
                <c:pt idx="22633">
                  <c:v>12:11:09</c:v>
                </c:pt>
                <c:pt idx="22634">
                  <c:v>12:11:09</c:v>
                </c:pt>
                <c:pt idx="22635">
                  <c:v>12:11:09</c:v>
                </c:pt>
                <c:pt idx="22636">
                  <c:v>12:11:10</c:v>
                </c:pt>
                <c:pt idx="22637">
                  <c:v>12:11:10</c:v>
                </c:pt>
                <c:pt idx="22638">
                  <c:v>12:11:10</c:v>
                </c:pt>
                <c:pt idx="22639">
                  <c:v>12:11:11</c:v>
                </c:pt>
                <c:pt idx="22640">
                  <c:v>12:11:11</c:v>
                </c:pt>
                <c:pt idx="22641">
                  <c:v>12:11:11</c:v>
                </c:pt>
                <c:pt idx="22642">
                  <c:v>12:11:12</c:v>
                </c:pt>
                <c:pt idx="22643">
                  <c:v>12:11:12</c:v>
                </c:pt>
                <c:pt idx="22644">
                  <c:v>12:11:12</c:v>
                </c:pt>
                <c:pt idx="22645">
                  <c:v>12:11:13</c:v>
                </c:pt>
                <c:pt idx="22646">
                  <c:v>12:11:13</c:v>
                </c:pt>
                <c:pt idx="22647">
                  <c:v>12:11:13</c:v>
                </c:pt>
                <c:pt idx="22648">
                  <c:v>12:11:13</c:v>
                </c:pt>
                <c:pt idx="22649">
                  <c:v>12:11:14</c:v>
                </c:pt>
                <c:pt idx="22650">
                  <c:v>12:11:14</c:v>
                </c:pt>
                <c:pt idx="22651">
                  <c:v>12:11:14</c:v>
                </c:pt>
                <c:pt idx="22652">
                  <c:v>12:11:15</c:v>
                </c:pt>
                <c:pt idx="22653">
                  <c:v>12:11:15</c:v>
                </c:pt>
                <c:pt idx="22654">
                  <c:v>12:11:15</c:v>
                </c:pt>
                <c:pt idx="22655">
                  <c:v>12:11:15</c:v>
                </c:pt>
                <c:pt idx="22656">
                  <c:v>12:11:16</c:v>
                </c:pt>
                <c:pt idx="22657">
                  <c:v>12:11:16</c:v>
                </c:pt>
                <c:pt idx="22658">
                  <c:v>12:11:16</c:v>
                </c:pt>
                <c:pt idx="22659">
                  <c:v>12:11:17</c:v>
                </c:pt>
                <c:pt idx="22660">
                  <c:v>12:11:17</c:v>
                </c:pt>
                <c:pt idx="22661">
                  <c:v>12:11:17</c:v>
                </c:pt>
                <c:pt idx="22662">
                  <c:v>12:11:18</c:v>
                </c:pt>
                <c:pt idx="22663">
                  <c:v>12:11:18</c:v>
                </c:pt>
                <c:pt idx="22664">
                  <c:v>12:11:18</c:v>
                </c:pt>
                <c:pt idx="22665">
                  <c:v>12:11:18</c:v>
                </c:pt>
                <c:pt idx="22666">
                  <c:v>12:11:19</c:v>
                </c:pt>
                <c:pt idx="22667">
                  <c:v>12:11:19</c:v>
                </c:pt>
                <c:pt idx="22668">
                  <c:v>12:11:19</c:v>
                </c:pt>
                <c:pt idx="22669">
                  <c:v>12:11:20</c:v>
                </c:pt>
                <c:pt idx="22670">
                  <c:v>12:11:20</c:v>
                </c:pt>
                <c:pt idx="22671">
                  <c:v>12:11:20</c:v>
                </c:pt>
                <c:pt idx="22672">
                  <c:v>12:11:21</c:v>
                </c:pt>
                <c:pt idx="22673">
                  <c:v>12:11:21</c:v>
                </c:pt>
                <c:pt idx="22674">
                  <c:v>12:11:21</c:v>
                </c:pt>
                <c:pt idx="22675">
                  <c:v>12:11:22</c:v>
                </c:pt>
                <c:pt idx="22676">
                  <c:v>12:11:22</c:v>
                </c:pt>
                <c:pt idx="22677">
                  <c:v>12:11:22</c:v>
                </c:pt>
                <c:pt idx="22678">
                  <c:v>12:11:22</c:v>
                </c:pt>
                <c:pt idx="22679">
                  <c:v>12:11:23</c:v>
                </c:pt>
                <c:pt idx="22680">
                  <c:v>12:11:23</c:v>
                </c:pt>
                <c:pt idx="22681">
                  <c:v>12:11:23</c:v>
                </c:pt>
                <c:pt idx="22682">
                  <c:v>12:11:24</c:v>
                </c:pt>
                <c:pt idx="22683">
                  <c:v>12:11:24</c:v>
                </c:pt>
                <c:pt idx="22684">
                  <c:v>12:11:24</c:v>
                </c:pt>
                <c:pt idx="22685">
                  <c:v>12:11:25</c:v>
                </c:pt>
                <c:pt idx="22686">
                  <c:v>12:11:25</c:v>
                </c:pt>
                <c:pt idx="22687">
                  <c:v>12:11:25</c:v>
                </c:pt>
                <c:pt idx="22688">
                  <c:v>12:11:26</c:v>
                </c:pt>
                <c:pt idx="22689">
                  <c:v>12:11:26</c:v>
                </c:pt>
                <c:pt idx="22690">
                  <c:v>12:11:26</c:v>
                </c:pt>
                <c:pt idx="22691">
                  <c:v>12:11:26</c:v>
                </c:pt>
                <c:pt idx="22692">
                  <c:v>12:11:27</c:v>
                </c:pt>
                <c:pt idx="22693">
                  <c:v>12:11:27</c:v>
                </c:pt>
                <c:pt idx="22694">
                  <c:v>12:11:27</c:v>
                </c:pt>
                <c:pt idx="22695">
                  <c:v>12:11:28</c:v>
                </c:pt>
                <c:pt idx="22696">
                  <c:v>12:11:28</c:v>
                </c:pt>
                <c:pt idx="22697">
                  <c:v>12:11:28</c:v>
                </c:pt>
                <c:pt idx="22698">
                  <c:v>12:11:29</c:v>
                </c:pt>
                <c:pt idx="22699">
                  <c:v>12:11:29</c:v>
                </c:pt>
                <c:pt idx="22700">
                  <c:v>12:11:29</c:v>
                </c:pt>
                <c:pt idx="22701">
                  <c:v>12:11:30</c:v>
                </c:pt>
                <c:pt idx="22702">
                  <c:v>12:11:30</c:v>
                </c:pt>
                <c:pt idx="22703">
                  <c:v>12:11:30</c:v>
                </c:pt>
                <c:pt idx="22704">
                  <c:v>12:11:31</c:v>
                </c:pt>
                <c:pt idx="22705">
                  <c:v>12:11:31</c:v>
                </c:pt>
                <c:pt idx="22706">
                  <c:v>12:11:31</c:v>
                </c:pt>
                <c:pt idx="22707">
                  <c:v>12:11:32</c:v>
                </c:pt>
                <c:pt idx="22708">
                  <c:v>12:11:32</c:v>
                </c:pt>
                <c:pt idx="22709">
                  <c:v>12:11:32</c:v>
                </c:pt>
                <c:pt idx="22710">
                  <c:v>12:11:32</c:v>
                </c:pt>
                <c:pt idx="22711">
                  <c:v>12:11:33</c:v>
                </c:pt>
                <c:pt idx="22712">
                  <c:v>12:11:33</c:v>
                </c:pt>
                <c:pt idx="22713">
                  <c:v>12:11:33</c:v>
                </c:pt>
                <c:pt idx="22714">
                  <c:v>12:11:34</c:v>
                </c:pt>
                <c:pt idx="22715">
                  <c:v>12:11:34</c:v>
                </c:pt>
                <c:pt idx="22716">
                  <c:v>12:11:34</c:v>
                </c:pt>
                <c:pt idx="22717">
                  <c:v>12:11:35</c:v>
                </c:pt>
                <c:pt idx="22718">
                  <c:v>12:11:35</c:v>
                </c:pt>
                <c:pt idx="22719">
                  <c:v>12:11:35</c:v>
                </c:pt>
                <c:pt idx="22720">
                  <c:v>12:11:36</c:v>
                </c:pt>
                <c:pt idx="22721">
                  <c:v>12:11:36</c:v>
                </c:pt>
                <c:pt idx="22722">
                  <c:v>12:11:36</c:v>
                </c:pt>
                <c:pt idx="22723">
                  <c:v>12:11:37</c:v>
                </c:pt>
                <c:pt idx="22724">
                  <c:v>12:11:37</c:v>
                </c:pt>
                <c:pt idx="22725">
                  <c:v>12:11:37</c:v>
                </c:pt>
                <c:pt idx="22726">
                  <c:v>12:11:37</c:v>
                </c:pt>
                <c:pt idx="22727">
                  <c:v>12:11:38</c:v>
                </c:pt>
                <c:pt idx="22728">
                  <c:v>12:11:38</c:v>
                </c:pt>
                <c:pt idx="22729">
                  <c:v>12:11:38</c:v>
                </c:pt>
                <c:pt idx="22730">
                  <c:v>12:11:39</c:v>
                </c:pt>
                <c:pt idx="22731">
                  <c:v>12:11:39</c:v>
                </c:pt>
                <c:pt idx="22732">
                  <c:v>12:11:39</c:v>
                </c:pt>
                <c:pt idx="22733">
                  <c:v>12:11:40</c:v>
                </c:pt>
                <c:pt idx="22734">
                  <c:v>12:11:40</c:v>
                </c:pt>
                <c:pt idx="22735">
                  <c:v>12:11:40</c:v>
                </c:pt>
                <c:pt idx="22736">
                  <c:v>12:11:41</c:v>
                </c:pt>
                <c:pt idx="22737">
                  <c:v>12:11:41</c:v>
                </c:pt>
                <c:pt idx="22738">
                  <c:v>12:11:41</c:v>
                </c:pt>
                <c:pt idx="22739">
                  <c:v>12:11:42</c:v>
                </c:pt>
                <c:pt idx="22740">
                  <c:v>12:11:42</c:v>
                </c:pt>
                <c:pt idx="22741">
                  <c:v>12:11:42</c:v>
                </c:pt>
                <c:pt idx="22742">
                  <c:v>12:11:42</c:v>
                </c:pt>
                <c:pt idx="22743">
                  <c:v>12:11:43</c:v>
                </c:pt>
                <c:pt idx="22744">
                  <c:v>12:11:43</c:v>
                </c:pt>
                <c:pt idx="22745">
                  <c:v>12:11:43</c:v>
                </c:pt>
                <c:pt idx="22746">
                  <c:v>12:11:44</c:v>
                </c:pt>
                <c:pt idx="22747">
                  <c:v>12:11:44</c:v>
                </c:pt>
                <c:pt idx="22748">
                  <c:v>12:11:44</c:v>
                </c:pt>
                <c:pt idx="22749">
                  <c:v>12:11:45</c:v>
                </c:pt>
                <c:pt idx="22750">
                  <c:v>12:11:45</c:v>
                </c:pt>
                <c:pt idx="22751">
                  <c:v>12:11:45</c:v>
                </c:pt>
                <c:pt idx="22752">
                  <c:v>12:11:46</c:v>
                </c:pt>
                <c:pt idx="22753">
                  <c:v>12:11:46</c:v>
                </c:pt>
                <c:pt idx="22754">
                  <c:v>12:11:46</c:v>
                </c:pt>
                <c:pt idx="22755">
                  <c:v>12:11:47</c:v>
                </c:pt>
                <c:pt idx="22756">
                  <c:v>12:11:47</c:v>
                </c:pt>
                <c:pt idx="22757">
                  <c:v>12:11:47</c:v>
                </c:pt>
                <c:pt idx="22758">
                  <c:v>12:11:47</c:v>
                </c:pt>
                <c:pt idx="22759">
                  <c:v>12:11:48</c:v>
                </c:pt>
                <c:pt idx="22760">
                  <c:v>12:11:48</c:v>
                </c:pt>
                <c:pt idx="22761">
                  <c:v>12:11:48</c:v>
                </c:pt>
                <c:pt idx="22762">
                  <c:v>12:11:49</c:v>
                </c:pt>
                <c:pt idx="22763">
                  <c:v>12:11:49</c:v>
                </c:pt>
                <c:pt idx="22764">
                  <c:v>12:11:49</c:v>
                </c:pt>
                <c:pt idx="22765">
                  <c:v>12:11:50</c:v>
                </c:pt>
                <c:pt idx="22766">
                  <c:v>12:11:50</c:v>
                </c:pt>
                <c:pt idx="22767">
                  <c:v>12:11:50</c:v>
                </c:pt>
                <c:pt idx="22768">
                  <c:v>12:11:51</c:v>
                </c:pt>
                <c:pt idx="22769">
                  <c:v>12:11:51</c:v>
                </c:pt>
                <c:pt idx="22770">
                  <c:v>12:11:51</c:v>
                </c:pt>
                <c:pt idx="22771">
                  <c:v>12:11:52</c:v>
                </c:pt>
                <c:pt idx="22772">
                  <c:v>12:11:52</c:v>
                </c:pt>
                <c:pt idx="22773">
                  <c:v>12:11:52</c:v>
                </c:pt>
                <c:pt idx="22774">
                  <c:v>12:11:53</c:v>
                </c:pt>
                <c:pt idx="22775">
                  <c:v>12:11:53</c:v>
                </c:pt>
                <c:pt idx="22776">
                  <c:v>12:11:53</c:v>
                </c:pt>
                <c:pt idx="22777">
                  <c:v>12:11:53</c:v>
                </c:pt>
                <c:pt idx="22778">
                  <c:v>12:11:54</c:v>
                </c:pt>
                <c:pt idx="22779">
                  <c:v>12:11:54</c:v>
                </c:pt>
                <c:pt idx="22780">
                  <c:v>12:11:54</c:v>
                </c:pt>
                <c:pt idx="22781">
                  <c:v>12:11:55</c:v>
                </c:pt>
                <c:pt idx="22782">
                  <c:v>12:11:55</c:v>
                </c:pt>
                <c:pt idx="22783">
                  <c:v>12:11:55</c:v>
                </c:pt>
                <c:pt idx="22784">
                  <c:v>12:11:56</c:v>
                </c:pt>
                <c:pt idx="22785">
                  <c:v>12:11:56</c:v>
                </c:pt>
                <c:pt idx="22786">
                  <c:v>12:11:56</c:v>
                </c:pt>
                <c:pt idx="22787">
                  <c:v>12:11:56</c:v>
                </c:pt>
                <c:pt idx="22788">
                  <c:v>12:11:57</c:v>
                </c:pt>
                <c:pt idx="22789">
                  <c:v>12:11:57</c:v>
                </c:pt>
                <c:pt idx="22790">
                  <c:v>12:11:57</c:v>
                </c:pt>
                <c:pt idx="22791">
                  <c:v>12:11:58</c:v>
                </c:pt>
                <c:pt idx="22792">
                  <c:v>12:11:58</c:v>
                </c:pt>
                <c:pt idx="22793">
                  <c:v>12:11:58</c:v>
                </c:pt>
                <c:pt idx="22794">
                  <c:v>12:11:59</c:v>
                </c:pt>
                <c:pt idx="22795">
                  <c:v>12:11:59</c:v>
                </c:pt>
                <c:pt idx="22796">
                  <c:v>12:11:59</c:v>
                </c:pt>
                <c:pt idx="22797">
                  <c:v>12:11:59</c:v>
                </c:pt>
                <c:pt idx="22798">
                  <c:v>12:12:00</c:v>
                </c:pt>
                <c:pt idx="22799">
                  <c:v>12:12:00</c:v>
                </c:pt>
                <c:pt idx="22800">
                  <c:v>12:12:00</c:v>
                </c:pt>
                <c:pt idx="22801">
                  <c:v>12:12:01</c:v>
                </c:pt>
                <c:pt idx="22802">
                  <c:v>12:12:01</c:v>
                </c:pt>
                <c:pt idx="22803">
                  <c:v>12:12:01</c:v>
                </c:pt>
                <c:pt idx="22804">
                  <c:v>12:12:02</c:v>
                </c:pt>
                <c:pt idx="22805">
                  <c:v>12:12:02</c:v>
                </c:pt>
                <c:pt idx="22806">
                  <c:v>12:12:02</c:v>
                </c:pt>
                <c:pt idx="22807">
                  <c:v>12:12:03</c:v>
                </c:pt>
                <c:pt idx="22808">
                  <c:v>12:12:03</c:v>
                </c:pt>
                <c:pt idx="22809">
                  <c:v>12:12:03</c:v>
                </c:pt>
                <c:pt idx="22810">
                  <c:v>12:12:04</c:v>
                </c:pt>
                <c:pt idx="22811">
                  <c:v>12:12:04</c:v>
                </c:pt>
                <c:pt idx="22812">
                  <c:v>12:12:04</c:v>
                </c:pt>
                <c:pt idx="22813">
                  <c:v>12:12:04</c:v>
                </c:pt>
                <c:pt idx="22814">
                  <c:v>12:12:05</c:v>
                </c:pt>
                <c:pt idx="22815">
                  <c:v>12:12:05</c:v>
                </c:pt>
                <c:pt idx="22816">
                  <c:v>12:12:05</c:v>
                </c:pt>
                <c:pt idx="22817">
                  <c:v>12:12:06</c:v>
                </c:pt>
                <c:pt idx="22818">
                  <c:v>12:12:06</c:v>
                </c:pt>
                <c:pt idx="22819">
                  <c:v>12:12:06</c:v>
                </c:pt>
                <c:pt idx="22820">
                  <c:v>12:12:07</c:v>
                </c:pt>
                <c:pt idx="22821">
                  <c:v>12:12:07</c:v>
                </c:pt>
                <c:pt idx="22822">
                  <c:v>12:12:07</c:v>
                </c:pt>
                <c:pt idx="22823">
                  <c:v>12:12:08</c:v>
                </c:pt>
                <c:pt idx="22824">
                  <c:v>12:12:08</c:v>
                </c:pt>
                <c:pt idx="22825">
                  <c:v>12:12:08</c:v>
                </c:pt>
                <c:pt idx="22826">
                  <c:v>12:12:08</c:v>
                </c:pt>
                <c:pt idx="22827">
                  <c:v>12:12:09</c:v>
                </c:pt>
                <c:pt idx="22828">
                  <c:v>12:12:09</c:v>
                </c:pt>
                <c:pt idx="22829">
                  <c:v>12:12:09</c:v>
                </c:pt>
                <c:pt idx="22830">
                  <c:v>12:12:10</c:v>
                </c:pt>
                <c:pt idx="22831">
                  <c:v>12:12:10</c:v>
                </c:pt>
                <c:pt idx="22832">
                  <c:v>12:12:10</c:v>
                </c:pt>
                <c:pt idx="22833">
                  <c:v>12:12:11</c:v>
                </c:pt>
                <c:pt idx="22834">
                  <c:v>12:12:11</c:v>
                </c:pt>
                <c:pt idx="22835">
                  <c:v>12:12:11</c:v>
                </c:pt>
                <c:pt idx="22836">
                  <c:v>12:12:12</c:v>
                </c:pt>
                <c:pt idx="22837">
                  <c:v>12:12:12</c:v>
                </c:pt>
                <c:pt idx="22838">
                  <c:v>12:12:12</c:v>
                </c:pt>
                <c:pt idx="22839">
                  <c:v>12:12:12</c:v>
                </c:pt>
                <c:pt idx="22840">
                  <c:v>12:12:13</c:v>
                </c:pt>
                <c:pt idx="22841">
                  <c:v>12:12:13</c:v>
                </c:pt>
                <c:pt idx="22842">
                  <c:v>12:12:14</c:v>
                </c:pt>
                <c:pt idx="22843">
                  <c:v>12:12:14</c:v>
                </c:pt>
                <c:pt idx="22844">
                  <c:v>12:12:14</c:v>
                </c:pt>
                <c:pt idx="22845">
                  <c:v>12:12:14</c:v>
                </c:pt>
                <c:pt idx="22846">
                  <c:v>12:12:15</c:v>
                </c:pt>
                <c:pt idx="22847">
                  <c:v>12:12:15</c:v>
                </c:pt>
                <c:pt idx="22848">
                  <c:v>12:12:15</c:v>
                </c:pt>
                <c:pt idx="22849">
                  <c:v>12:12:16</c:v>
                </c:pt>
                <c:pt idx="22850">
                  <c:v>12:12:16</c:v>
                </c:pt>
                <c:pt idx="22851">
                  <c:v>12:12:16</c:v>
                </c:pt>
                <c:pt idx="22852">
                  <c:v>12:12:17</c:v>
                </c:pt>
                <c:pt idx="22853">
                  <c:v>12:12:17</c:v>
                </c:pt>
                <c:pt idx="22854">
                  <c:v>12:12:17</c:v>
                </c:pt>
                <c:pt idx="22855">
                  <c:v>12:12:18</c:v>
                </c:pt>
                <c:pt idx="22856">
                  <c:v>12:12:18</c:v>
                </c:pt>
                <c:pt idx="22857">
                  <c:v>12:12:18</c:v>
                </c:pt>
                <c:pt idx="22858">
                  <c:v>12:12:19</c:v>
                </c:pt>
                <c:pt idx="22859">
                  <c:v>12:12:19</c:v>
                </c:pt>
                <c:pt idx="22860">
                  <c:v>12:12:19</c:v>
                </c:pt>
                <c:pt idx="22861">
                  <c:v>12:12:19</c:v>
                </c:pt>
                <c:pt idx="22862">
                  <c:v>12:12:20</c:v>
                </c:pt>
                <c:pt idx="22863">
                  <c:v>12:12:20</c:v>
                </c:pt>
                <c:pt idx="22864">
                  <c:v>12:12:20</c:v>
                </c:pt>
                <c:pt idx="22865">
                  <c:v>12:12:21</c:v>
                </c:pt>
                <c:pt idx="22866">
                  <c:v>12:12:21</c:v>
                </c:pt>
                <c:pt idx="22867">
                  <c:v>12:12:21</c:v>
                </c:pt>
                <c:pt idx="22868">
                  <c:v>12:12:22</c:v>
                </c:pt>
                <c:pt idx="22869">
                  <c:v>12:12:22</c:v>
                </c:pt>
                <c:pt idx="22870">
                  <c:v>12:12:22</c:v>
                </c:pt>
                <c:pt idx="22871">
                  <c:v>12:12:23</c:v>
                </c:pt>
                <c:pt idx="22872">
                  <c:v>12:12:23</c:v>
                </c:pt>
                <c:pt idx="22873">
                  <c:v>12:12:23</c:v>
                </c:pt>
                <c:pt idx="22874">
                  <c:v>12:12:24</c:v>
                </c:pt>
                <c:pt idx="22875">
                  <c:v>12:12:24</c:v>
                </c:pt>
                <c:pt idx="22876">
                  <c:v>12:12:24</c:v>
                </c:pt>
                <c:pt idx="22877">
                  <c:v>12:12:25</c:v>
                </c:pt>
                <c:pt idx="22878">
                  <c:v>12:12:25</c:v>
                </c:pt>
                <c:pt idx="22879">
                  <c:v>12:12:25</c:v>
                </c:pt>
                <c:pt idx="22880">
                  <c:v>12:12:25</c:v>
                </c:pt>
                <c:pt idx="22881">
                  <c:v>12:12:26</c:v>
                </c:pt>
                <c:pt idx="22882">
                  <c:v>12:12:26</c:v>
                </c:pt>
                <c:pt idx="22883">
                  <c:v>12:12:26</c:v>
                </c:pt>
                <c:pt idx="22884">
                  <c:v>12:12:27</c:v>
                </c:pt>
                <c:pt idx="22885">
                  <c:v>12:12:27</c:v>
                </c:pt>
                <c:pt idx="22886">
                  <c:v>12:12:27</c:v>
                </c:pt>
                <c:pt idx="22887">
                  <c:v>12:12:28</c:v>
                </c:pt>
                <c:pt idx="22888">
                  <c:v>12:12:28</c:v>
                </c:pt>
                <c:pt idx="22889">
                  <c:v>12:12:28</c:v>
                </c:pt>
                <c:pt idx="22890">
                  <c:v>12:12:29</c:v>
                </c:pt>
                <c:pt idx="22891">
                  <c:v>12:12:29</c:v>
                </c:pt>
                <c:pt idx="22892">
                  <c:v>12:12:29</c:v>
                </c:pt>
                <c:pt idx="22893">
                  <c:v>12:12:30</c:v>
                </c:pt>
                <c:pt idx="22894">
                  <c:v>12:12:30</c:v>
                </c:pt>
                <c:pt idx="22895">
                  <c:v>12:12:30</c:v>
                </c:pt>
                <c:pt idx="22896">
                  <c:v>12:12:31</c:v>
                </c:pt>
                <c:pt idx="22897">
                  <c:v>12:12:31</c:v>
                </c:pt>
                <c:pt idx="22898">
                  <c:v>12:12:31</c:v>
                </c:pt>
                <c:pt idx="22899">
                  <c:v>12:12:32</c:v>
                </c:pt>
                <c:pt idx="22900">
                  <c:v>12:12:32</c:v>
                </c:pt>
                <c:pt idx="22901">
                  <c:v>12:12:32</c:v>
                </c:pt>
                <c:pt idx="22902">
                  <c:v>12:12:32</c:v>
                </c:pt>
                <c:pt idx="22903">
                  <c:v>12:12:33</c:v>
                </c:pt>
                <c:pt idx="22904">
                  <c:v>12:12:33</c:v>
                </c:pt>
                <c:pt idx="22905">
                  <c:v>12:12:33</c:v>
                </c:pt>
                <c:pt idx="22906">
                  <c:v>12:12:34</c:v>
                </c:pt>
                <c:pt idx="22907">
                  <c:v>12:12:34</c:v>
                </c:pt>
                <c:pt idx="22908">
                  <c:v>12:12:34</c:v>
                </c:pt>
                <c:pt idx="22909">
                  <c:v>12:12:35</c:v>
                </c:pt>
                <c:pt idx="22910">
                  <c:v>12:12:35</c:v>
                </c:pt>
                <c:pt idx="22911">
                  <c:v>12:12:35</c:v>
                </c:pt>
                <c:pt idx="22912">
                  <c:v>12:12:36</c:v>
                </c:pt>
                <c:pt idx="22913">
                  <c:v>12:12:36</c:v>
                </c:pt>
                <c:pt idx="22914">
                  <c:v>12:12:36</c:v>
                </c:pt>
                <c:pt idx="22915">
                  <c:v>12:12:37</c:v>
                </c:pt>
                <c:pt idx="22916">
                  <c:v>12:12:37</c:v>
                </c:pt>
                <c:pt idx="22917">
                  <c:v>12:12:37</c:v>
                </c:pt>
                <c:pt idx="22918">
                  <c:v>12:12:37</c:v>
                </c:pt>
                <c:pt idx="22919">
                  <c:v>12:12:38</c:v>
                </c:pt>
                <c:pt idx="22920">
                  <c:v>12:12:38</c:v>
                </c:pt>
                <c:pt idx="22921">
                  <c:v>12:12:38</c:v>
                </c:pt>
                <c:pt idx="22922">
                  <c:v>12:12:39</c:v>
                </c:pt>
                <c:pt idx="22923">
                  <c:v>12:12:39</c:v>
                </c:pt>
                <c:pt idx="22924">
                  <c:v>12:12:39</c:v>
                </c:pt>
                <c:pt idx="22925">
                  <c:v>12:12:40</c:v>
                </c:pt>
                <c:pt idx="22926">
                  <c:v>12:12:40</c:v>
                </c:pt>
                <c:pt idx="22927">
                  <c:v>12:12:40</c:v>
                </c:pt>
                <c:pt idx="22928">
                  <c:v>12:12:41</c:v>
                </c:pt>
                <c:pt idx="22929">
                  <c:v>12:12:41</c:v>
                </c:pt>
                <c:pt idx="22930">
                  <c:v>12:12:41</c:v>
                </c:pt>
                <c:pt idx="22931">
                  <c:v>12:12:42</c:v>
                </c:pt>
                <c:pt idx="22932">
                  <c:v>12:12:42</c:v>
                </c:pt>
                <c:pt idx="22933">
                  <c:v>12:12:42</c:v>
                </c:pt>
                <c:pt idx="22934">
                  <c:v>12:12:42</c:v>
                </c:pt>
                <c:pt idx="22935">
                  <c:v>12:12:43</c:v>
                </c:pt>
                <c:pt idx="22936">
                  <c:v>12:12:43</c:v>
                </c:pt>
                <c:pt idx="22937">
                  <c:v>12:12:43</c:v>
                </c:pt>
                <c:pt idx="22938">
                  <c:v>12:12:44</c:v>
                </c:pt>
                <c:pt idx="22939">
                  <c:v>12:12:44</c:v>
                </c:pt>
                <c:pt idx="22940">
                  <c:v>12:12:44</c:v>
                </c:pt>
                <c:pt idx="22941">
                  <c:v>12:12:45</c:v>
                </c:pt>
                <c:pt idx="22942">
                  <c:v>12:12:45</c:v>
                </c:pt>
                <c:pt idx="22943">
                  <c:v>12:12:45</c:v>
                </c:pt>
                <c:pt idx="22944">
                  <c:v>12:12:46</c:v>
                </c:pt>
                <c:pt idx="22945">
                  <c:v>12:12:46</c:v>
                </c:pt>
                <c:pt idx="22946">
                  <c:v>12:12:46</c:v>
                </c:pt>
                <c:pt idx="22947">
                  <c:v>12:12:47</c:v>
                </c:pt>
                <c:pt idx="22948">
                  <c:v>12:12:47</c:v>
                </c:pt>
                <c:pt idx="22949">
                  <c:v>12:12:47</c:v>
                </c:pt>
                <c:pt idx="22950">
                  <c:v>12:12:47</c:v>
                </c:pt>
                <c:pt idx="22951">
                  <c:v>12:12:48</c:v>
                </c:pt>
                <c:pt idx="22952">
                  <c:v>12:12:48</c:v>
                </c:pt>
                <c:pt idx="22953">
                  <c:v>12:12:48</c:v>
                </c:pt>
                <c:pt idx="22954">
                  <c:v>12:12:49</c:v>
                </c:pt>
                <c:pt idx="22955">
                  <c:v>12:12:49</c:v>
                </c:pt>
                <c:pt idx="22956">
                  <c:v>12:12:49</c:v>
                </c:pt>
                <c:pt idx="22957">
                  <c:v>12:12:50</c:v>
                </c:pt>
                <c:pt idx="22958">
                  <c:v>12:12:50</c:v>
                </c:pt>
                <c:pt idx="22959">
                  <c:v>12:12:50</c:v>
                </c:pt>
                <c:pt idx="22960">
                  <c:v>12:12:51</c:v>
                </c:pt>
                <c:pt idx="22961">
                  <c:v>12:12:51</c:v>
                </c:pt>
                <c:pt idx="22962">
                  <c:v>12:12:51</c:v>
                </c:pt>
                <c:pt idx="22963">
                  <c:v>12:12:51</c:v>
                </c:pt>
                <c:pt idx="22964">
                  <c:v>12:12:52</c:v>
                </c:pt>
                <c:pt idx="22965">
                  <c:v>12:12:52</c:v>
                </c:pt>
                <c:pt idx="22966">
                  <c:v>12:12:52</c:v>
                </c:pt>
                <c:pt idx="22967">
                  <c:v>12:12:53</c:v>
                </c:pt>
                <c:pt idx="22968">
                  <c:v>12:12:53</c:v>
                </c:pt>
                <c:pt idx="22969">
                  <c:v>12:12:53</c:v>
                </c:pt>
                <c:pt idx="22970">
                  <c:v>12:12:54</c:v>
                </c:pt>
                <c:pt idx="22971">
                  <c:v>12:12:54</c:v>
                </c:pt>
                <c:pt idx="22972">
                  <c:v>12:12:54</c:v>
                </c:pt>
                <c:pt idx="22973">
                  <c:v>12:12:54</c:v>
                </c:pt>
                <c:pt idx="22974">
                  <c:v>12:12:55</c:v>
                </c:pt>
                <c:pt idx="22975">
                  <c:v>12:12:55</c:v>
                </c:pt>
                <c:pt idx="22976">
                  <c:v>12:12:55</c:v>
                </c:pt>
                <c:pt idx="22977">
                  <c:v>12:12:56</c:v>
                </c:pt>
                <c:pt idx="22978">
                  <c:v>12:12:56</c:v>
                </c:pt>
                <c:pt idx="22979">
                  <c:v>12:12:56</c:v>
                </c:pt>
                <c:pt idx="22980">
                  <c:v>12:12:57</c:v>
                </c:pt>
                <c:pt idx="22981">
                  <c:v>12:12:57</c:v>
                </c:pt>
                <c:pt idx="22982">
                  <c:v>12:12:57</c:v>
                </c:pt>
                <c:pt idx="22983">
                  <c:v>12:12:58</c:v>
                </c:pt>
                <c:pt idx="22984">
                  <c:v>12:12:58</c:v>
                </c:pt>
                <c:pt idx="22985">
                  <c:v>12:12:58</c:v>
                </c:pt>
                <c:pt idx="22986">
                  <c:v>12:12:59</c:v>
                </c:pt>
                <c:pt idx="22987">
                  <c:v>12:12:59</c:v>
                </c:pt>
                <c:pt idx="22988">
                  <c:v>12:12:59</c:v>
                </c:pt>
                <c:pt idx="22989">
                  <c:v>12:13:00</c:v>
                </c:pt>
                <c:pt idx="22990">
                  <c:v>12:13:00</c:v>
                </c:pt>
                <c:pt idx="22991">
                  <c:v>12:13:00</c:v>
                </c:pt>
                <c:pt idx="22992">
                  <c:v>12:13:01</c:v>
                </c:pt>
                <c:pt idx="22993">
                  <c:v>12:13:01</c:v>
                </c:pt>
                <c:pt idx="22994">
                  <c:v>12:13:01</c:v>
                </c:pt>
                <c:pt idx="22995">
                  <c:v>12:13:02</c:v>
                </c:pt>
                <c:pt idx="22996">
                  <c:v>12:13:02</c:v>
                </c:pt>
                <c:pt idx="22997">
                  <c:v>12:13:02</c:v>
                </c:pt>
                <c:pt idx="22998">
                  <c:v>12:13:02</c:v>
                </c:pt>
                <c:pt idx="22999">
                  <c:v>12:13:03</c:v>
                </c:pt>
                <c:pt idx="23000">
                  <c:v>12:13:03</c:v>
                </c:pt>
                <c:pt idx="23001">
                  <c:v>12:13:03</c:v>
                </c:pt>
                <c:pt idx="23002">
                  <c:v>12:13:04</c:v>
                </c:pt>
                <c:pt idx="23003">
                  <c:v>12:13:04</c:v>
                </c:pt>
                <c:pt idx="23004">
                  <c:v>12:13:04</c:v>
                </c:pt>
                <c:pt idx="23005">
                  <c:v>12:13:05</c:v>
                </c:pt>
                <c:pt idx="23006">
                  <c:v>12:13:05</c:v>
                </c:pt>
                <c:pt idx="23007">
                  <c:v>12:13:05</c:v>
                </c:pt>
                <c:pt idx="23008">
                  <c:v>12:13:06</c:v>
                </c:pt>
                <c:pt idx="23009">
                  <c:v>12:13:06</c:v>
                </c:pt>
                <c:pt idx="23010">
                  <c:v>12:13:06</c:v>
                </c:pt>
                <c:pt idx="23011">
                  <c:v>12:13:07</c:v>
                </c:pt>
                <c:pt idx="23012">
                  <c:v>12:13:07</c:v>
                </c:pt>
                <c:pt idx="23013">
                  <c:v>12:13:07</c:v>
                </c:pt>
                <c:pt idx="23014">
                  <c:v>12:13:08</c:v>
                </c:pt>
                <c:pt idx="23015">
                  <c:v>12:13:08</c:v>
                </c:pt>
                <c:pt idx="23016">
                  <c:v>12:13:08</c:v>
                </c:pt>
                <c:pt idx="23017">
                  <c:v>12:13:09</c:v>
                </c:pt>
                <c:pt idx="23018">
                  <c:v>12:13:09</c:v>
                </c:pt>
                <c:pt idx="23019">
                  <c:v>12:13:09</c:v>
                </c:pt>
                <c:pt idx="23020">
                  <c:v>12:13:10</c:v>
                </c:pt>
                <c:pt idx="23021">
                  <c:v>12:13:10</c:v>
                </c:pt>
                <c:pt idx="23022">
                  <c:v>12:13:10</c:v>
                </c:pt>
                <c:pt idx="23023">
                  <c:v>12:13:11</c:v>
                </c:pt>
                <c:pt idx="23024">
                  <c:v>12:13:11</c:v>
                </c:pt>
                <c:pt idx="23025">
                  <c:v>12:13:11</c:v>
                </c:pt>
                <c:pt idx="23026">
                  <c:v>12:13:12</c:v>
                </c:pt>
                <c:pt idx="23027">
                  <c:v>12:13:12</c:v>
                </c:pt>
                <c:pt idx="23028">
                  <c:v>12:13:12</c:v>
                </c:pt>
                <c:pt idx="23029">
                  <c:v>12:13:13</c:v>
                </c:pt>
                <c:pt idx="23030">
                  <c:v>12:13:13</c:v>
                </c:pt>
                <c:pt idx="23031">
                  <c:v>12:13:13</c:v>
                </c:pt>
                <c:pt idx="23032">
                  <c:v>12:13:14</c:v>
                </c:pt>
                <c:pt idx="23033">
                  <c:v>12:13:14</c:v>
                </c:pt>
                <c:pt idx="23034">
                  <c:v>12:13:14</c:v>
                </c:pt>
                <c:pt idx="23035">
                  <c:v>12:13:15</c:v>
                </c:pt>
                <c:pt idx="23036">
                  <c:v>12:13:15</c:v>
                </c:pt>
                <c:pt idx="23037">
                  <c:v>12:13:15</c:v>
                </c:pt>
                <c:pt idx="23038">
                  <c:v>12:13:16</c:v>
                </c:pt>
                <c:pt idx="23039">
                  <c:v>12:13:16</c:v>
                </c:pt>
                <c:pt idx="23040">
                  <c:v>12:13:16</c:v>
                </c:pt>
                <c:pt idx="23041">
                  <c:v>12:13:17</c:v>
                </c:pt>
                <c:pt idx="23042">
                  <c:v>12:13:17</c:v>
                </c:pt>
                <c:pt idx="23043">
                  <c:v>12:13:17</c:v>
                </c:pt>
                <c:pt idx="23044">
                  <c:v>12:13:18</c:v>
                </c:pt>
                <c:pt idx="23045">
                  <c:v>12:13:18</c:v>
                </c:pt>
                <c:pt idx="23046">
                  <c:v>12:13:18</c:v>
                </c:pt>
                <c:pt idx="23047">
                  <c:v>12:13:18</c:v>
                </c:pt>
                <c:pt idx="23048">
                  <c:v>12:13:19</c:v>
                </c:pt>
                <c:pt idx="23049">
                  <c:v>12:13:19</c:v>
                </c:pt>
                <c:pt idx="23050">
                  <c:v>12:13:19</c:v>
                </c:pt>
                <c:pt idx="23051">
                  <c:v>12:13:20</c:v>
                </c:pt>
                <c:pt idx="23052">
                  <c:v>12:13:20</c:v>
                </c:pt>
                <c:pt idx="23053">
                  <c:v>12:13:20</c:v>
                </c:pt>
                <c:pt idx="23054">
                  <c:v>12:13:21</c:v>
                </c:pt>
                <c:pt idx="23055">
                  <c:v>12:13:21</c:v>
                </c:pt>
                <c:pt idx="23056">
                  <c:v>12:13:21</c:v>
                </c:pt>
                <c:pt idx="23057">
                  <c:v>12:13:22</c:v>
                </c:pt>
                <c:pt idx="23058">
                  <c:v>12:13:22</c:v>
                </c:pt>
                <c:pt idx="23059">
                  <c:v>12:13:22</c:v>
                </c:pt>
                <c:pt idx="23060">
                  <c:v>12:13:23</c:v>
                </c:pt>
                <c:pt idx="23061">
                  <c:v>12:13:23</c:v>
                </c:pt>
                <c:pt idx="23062">
                  <c:v>12:13:23</c:v>
                </c:pt>
                <c:pt idx="23063">
                  <c:v>12:13:24</c:v>
                </c:pt>
                <c:pt idx="23064">
                  <c:v>12:13:24</c:v>
                </c:pt>
                <c:pt idx="23065">
                  <c:v>12:13:24</c:v>
                </c:pt>
                <c:pt idx="23066">
                  <c:v>12:13:25</c:v>
                </c:pt>
                <c:pt idx="23067">
                  <c:v>12:13:25</c:v>
                </c:pt>
                <c:pt idx="23068">
                  <c:v>12:13:25</c:v>
                </c:pt>
                <c:pt idx="23069">
                  <c:v>12:13:26</c:v>
                </c:pt>
                <c:pt idx="23070">
                  <c:v>12:13:26</c:v>
                </c:pt>
                <c:pt idx="23071">
                  <c:v>12:13:26</c:v>
                </c:pt>
                <c:pt idx="23072">
                  <c:v>12:13:27</c:v>
                </c:pt>
                <c:pt idx="23073">
                  <c:v>12:13:27</c:v>
                </c:pt>
                <c:pt idx="23074">
                  <c:v>12:13:27</c:v>
                </c:pt>
                <c:pt idx="23075">
                  <c:v>12:13:27</c:v>
                </c:pt>
                <c:pt idx="23076">
                  <c:v>12:13:28</c:v>
                </c:pt>
                <c:pt idx="23077">
                  <c:v>12:13:28</c:v>
                </c:pt>
                <c:pt idx="23078">
                  <c:v>12:13:28</c:v>
                </c:pt>
                <c:pt idx="23079">
                  <c:v>12:13:29</c:v>
                </c:pt>
                <c:pt idx="23080">
                  <c:v>12:13:29</c:v>
                </c:pt>
                <c:pt idx="23081">
                  <c:v>12:13:29</c:v>
                </c:pt>
                <c:pt idx="23082">
                  <c:v>12:13:30</c:v>
                </c:pt>
                <c:pt idx="23083">
                  <c:v>12:13:30</c:v>
                </c:pt>
                <c:pt idx="23084">
                  <c:v>12:13:30</c:v>
                </c:pt>
                <c:pt idx="23085">
                  <c:v>12:13:31</c:v>
                </c:pt>
                <c:pt idx="23086">
                  <c:v>12:13:31</c:v>
                </c:pt>
                <c:pt idx="23087">
                  <c:v>12:13:31</c:v>
                </c:pt>
                <c:pt idx="23088">
                  <c:v>12:13:32</c:v>
                </c:pt>
                <c:pt idx="23089">
                  <c:v>12:13:32</c:v>
                </c:pt>
                <c:pt idx="23090">
                  <c:v>12:13:32</c:v>
                </c:pt>
                <c:pt idx="23091">
                  <c:v>12:13:33</c:v>
                </c:pt>
                <c:pt idx="23092">
                  <c:v>12:13:33</c:v>
                </c:pt>
                <c:pt idx="23093">
                  <c:v>12:13:33</c:v>
                </c:pt>
                <c:pt idx="23094">
                  <c:v>12:13:34</c:v>
                </c:pt>
                <c:pt idx="23095">
                  <c:v>12:13:34</c:v>
                </c:pt>
                <c:pt idx="23096">
                  <c:v>12:13:34</c:v>
                </c:pt>
                <c:pt idx="23097">
                  <c:v>12:13:34</c:v>
                </c:pt>
                <c:pt idx="23098">
                  <c:v>12:13:35</c:v>
                </c:pt>
                <c:pt idx="23099">
                  <c:v>12:13:35</c:v>
                </c:pt>
                <c:pt idx="23100">
                  <c:v>12:13:35</c:v>
                </c:pt>
                <c:pt idx="23101">
                  <c:v>12:13:36</c:v>
                </c:pt>
                <c:pt idx="23102">
                  <c:v>12:13:36</c:v>
                </c:pt>
                <c:pt idx="23103">
                  <c:v>12:13:36</c:v>
                </c:pt>
                <c:pt idx="23104">
                  <c:v>12:13:37</c:v>
                </c:pt>
                <c:pt idx="23105">
                  <c:v>12:13:37</c:v>
                </c:pt>
                <c:pt idx="23106">
                  <c:v>12:13:37</c:v>
                </c:pt>
                <c:pt idx="23107">
                  <c:v>12:13:38</c:v>
                </c:pt>
                <c:pt idx="23108">
                  <c:v>12:13:38</c:v>
                </c:pt>
                <c:pt idx="23109">
                  <c:v>12:13:38</c:v>
                </c:pt>
                <c:pt idx="23110">
                  <c:v>12:13:39</c:v>
                </c:pt>
                <c:pt idx="23111">
                  <c:v>12:13:39</c:v>
                </c:pt>
                <c:pt idx="23112">
                  <c:v>12:13:39</c:v>
                </c:pt>
                <c:pt idx="23113">
                  <c:v>12:13:40</c:v>
                </c:pt>
                <c:pt idx="23114">
                  <c:v>12:13:40</c:v>
                </c:pt>
                <c:pt idx="23115">
                  <c:v>12:13:40</c:v>
                </c:pt>
                <c:pt idx="23116">
                  <c:v>12:13:40</c:v>
                </c:pt>
                <c:pt idx="23117">
                  <c:v>12:13:41</c:v>
                </c:pt>
                <c:pt idx="23118">
                  <c:v>12:13:41</c:v>
                </c:pt>
                <c:pt idx="23119">
                  <c:v>12:13:41</c:v>
                </c:pt>
                <c:pt idx="23120">
                  <c:v>12:13:42</c:v>
                </c:pt>
                <c:pt idx="23121">
                  <c:v>12:13:42</c:v>
                </c:pt>
                <c:pt idx="23122">
                  <c:v>12:13:42</c:v>
                </c:pt>
                <c:pt idx="23123">
                  <c:v>12:13:43</c:v>
                </c:pt>
                <c:pt idx="23124">
                  <c:v>12:13:43</c:v>
                </c:pt>
                <c:pt idx="23125">
                  <c:v>12:13:43</c:v>
                </c:pt>
                <c:pt idx="23126">
                  <c:v>12:13:44</c:v>
                </c:pt>
                <c:pt idx="23127">
                  <c:v>12:13:44</c:v>
                </c:pt>
                <c:pt idx="23128">
                  <c:v>12:13:44</c:v>
                </c:pt>
                <c:pt idx="23129">
                  <c:v>12:13:45</c:v>
                </c:pt>
                <c:pt idx="23130">
                  <c:v>12:13:45</c:v>
                </c:pt>
                <c:pt idx="23131">
                  <c:v>12:13:45</c:v>
                </c:pt>
                <c:pt idx="23132">
                  <c:v>12:13:46</c:v>
                </c:pt>
                <c:pt idx="23133">
                  <c:v>12:13:46</c:v>
                </c:pt>
                <c:pt idx="23134">
                  <c:v>12:13:46</c:v>
                </c:pt>
                <c:pt idx="23135">
                  <c:v>12:13:47</c:v>
                </c:pt>
                <c:pt idx="23136">
                  <c:v>12:13:47</c:v>
                </c:pt>
                <c:pt idx="23137">
                  <c:v>12:13:47</c:v>
                </c:pt>
                <c:pt idx="23138">
                  <c:v>12:13:47</c:v>
                </c:pt>
                <c:pt idx="23139">
                  <c:v>12:13:48</c:v>
                </c:pt>
                <c:pt idx="23140">
                  <c:v>12:13:48</c:v>
                </c:pt>
                <c:pt idx="23141">
                  <c:v>12:13:49</c:v>
                </c:pt>
                <c:pt idx="23142">
                  <c:v>12:13:49</c:v>
                </c:pt>
                <c:pt idx="23143">
                  <c:v>12:13:49</c:v>
                </c:pt>
                <c:pt idx="23144">
                  <c:v>12:13:50</c:v>
                </c:pt>
                <c:pt idx="23145">
                  <c:v>12:13:50</c:v>
                </c:pt>
                <c:pt idx="23146">
                  <c:v>12:13:50</c:v>
                </c:pt>
                <c:pt idx="23147">
                  <c:v>12:13:51</c:v>
                </c:pt>
                <c:pt idx="23148">
                  <c:v>12:13:51</c:v>
                </c:pt>
                <c:pt idx="23149">
                  <c:v>12:13:51</c:v>
                </c:pt>
                <c:pt idx="23150">
                  <c:v>12:13:51</c:v>
                </c:pt>
                <c:pt idx="23151">
                  <c:v>12:13:52</c:v>
                </c:pt>
                <c:pt idx="23152">
                  <c:v>12:13:52</c:v>
                </c:pt>
                <c:pt idx="23153">
                  <c:v>12:13:52</c:v>
                </c:pt>
                <c:pt idx="23154">
                  <c:v>12:13:53</c:v>
                </c:pt>
                <c:pt idx="23155">
                  <c:v>12:13:53</c:v>
                </c:pt>
                <c:pt idx="23156">
                  <c:v>12:13:53</c:v>
                </c:pt>
                <c:pt idx="23157">
                  <c:v>12:13:54</c:v>
                </c:pt>
                <c:pt idx="23158">
                  <c:v>12:13:54</c:v>
                </c:pt>
                <c:pt idx="23159">
                  <c:v>12:13:54</c:v>
                </c:pt>
                <c:pt idx="23160">
                  <c:v>12:13:55</c:v>
                </c:pt>
                <c:pt idx="23161">
                  <c:v>12:13:55</c:v>
                </c:pt>
                <c:pt idx="23162">
                  <c:v>12:13:55</c:v>
                </c:pt>
                <c:pt idx="23163">
                  <c:v>12:13:56</c:v>
                </c:pt>
                <c:pt idx="23164">
                  <c:v>12:13:56</c:v>
                </c:pt>
                <c:pt idx="23165">
                  <c:v>12:13:56</c:v>
                </c:pt>
                <c:pt idx="23166">
                  <c:v>12:13:57</c:v>
                </c:pt>
                <c:pt idx="23167">
                  <c:v>12:13:57</c:v>
                </c:pt>
                <c:pt idx="23168">
                  <c:v>12:13:57</c:v>
                </c:pt>
                <c:pt idx="23169">
                  <c:v>12:13:58</c:v>
                </c:pt>
                <c:pt idx="23170">
                  <c:v>12:13:58</c:v>
                </c:pt>
                <c:pt idx="23171">
                  <c:v>12:13:58</c:v>
                </c:pt>
                <c:pt idx="23172">
                  <c:v>12:13:58</c:v>
                </c:pt>
                <c:pt idx="23173">
                  <c:v>12:13:59</c:v>
                </c:pt>
                <c:pt idx="23174">
                  <c:v>12:13:59</c:v>
                </c:pt>
                <c:pt idx="23175">
                  <c:v>12:13:59</c:v>
                </c:pt>
                <c:pt idx="23176">
                  <c:v>12:14:00</c:v>
                </c:pt>
                <c:pt idx="23177">
                  <c:v>12:14:00</c:v>
                </c:pt>
                <c:pt idx="23178">
                  <c:v>12:14:00</c:v>
                </c:pt>
                <c:pt idx="23179">
                  <c:v>12:14:01</c:v>
                </c:pt>
                <c:pt idx="23180">
                  <c:v>12:14:01</c:v>
                </c:pt>
                <c:pt idx="23181">
                  <c:v>12:14:01</c:v>
                </c:pt>
                <c:pt idx="23182">
                  <c:v>12:14:02</c:v>
                </c:pt>
                <c:pt idx="23183">
                  <c:v>12:14:02</c:v>
                </c:pt>
                <c:pt idx="23184">
                  <c:v>12:14:02</c:v>
                </c:pt>
                <c:pt idx="23185">
                  <c:v>12:14:03</c:v>
                </c:pt>
                <c:pt idx="23186">
                  <c:v>12:14:03</c:v>
                </c:pt>
                <c:pt idx="23187">
                  <c:v>12:14:03</c:v>
                </c:pt>
                <c:pt idx="23188">
                  <c:v>12:14:04</c:v>
                </c:pt>
                <c:pt idx="23189">
                  <c:v>12:14:04</c:v>
                </c:pt>
                <c:pt idx="23190">
                  <c:v>12:14:04</c:v>
                </c:pt>
                <c:pt idx="23191">
                  <c:v>12:14:05</c:v>
                </c:pt>
                <c:pt idx="23192">
                  <c:v>12:14:05</c:v>
                </c:pt>
                <c:pt idx="23193">
                  <c:v>12:14:05</c:v>
                </c:pt>
                <c:pt idx="23194">
                  <c:v>12:14:06</c:v>
                </c:pt>
                <c:pt idx="23195">
                  <c:v>12:14:06</c:v>
                </c:pt>
                <c:pt idx="23196">
                  <c:v>12:14:06</c:v>
                </c:pt>
                <c:pt idx="23197">
                  <c:v>12:14:07</c:v>
                </c:pt>
                <c:pt idx="23198">
                  <c:v>12:14:07</c:v>
                </c:pt>
                <c:pt idx="23199">
                  <c:v>12:14:07</c:v>
                </c:pt>
                <c:pt idx="23200">
                  <c:v>12:14:08</c:v>
                </c:pt>
                <c:pt idx="23201">
                  <c:v>12:14:08</c:v>
                </c:pt>
                <c:pt idx="23202">
                  <c:v>12:14:08</c:v>
                </c:pt>
                <c:pt idx="23203">
                  <c:v>12:14:08</c:v>
                </c:pt>
                <c:pt idx="23204">
                  <c:v>12:14:09</c:v>
                </c:pt>
                <c:pt idx="23205">
                  <c:v>12:14:09</c:v>
                </c:pt>
                <c:pt idx="23206">
                  <c:v>12:14:09</c:v>
                </c:pt>
                <c:pt idx="23207">
                  <c:v>12:14:10</c:v>
                </c:pt>
                <c:pt idx="23208">
                  <c:v>12:14:10</c:v>
                </c:pt>
                <c:pt idx="23209">
                  <c:v>12:14:10</c:v>
                </c:pt>
                <c:pt idx="23210">
                  <c:v>12:14:11</c:v>
                </c:pt>
                <c:pt idx="23211">
                  <c:v>12:14:11</c:v>
                </c:pt>
                <c:pt idx="23212">
                  <c:v>12:14:11</c:v>
                </c:pt>
                <c:pt idx="23213">
                  <c:v>12:14:12</c:v>
                </c:pt>
                <c:pt idx="23214">
                  <c:v>12:14:12</c:v>
                </c:pt>
                <c:pt idx="23215">
                  <c:v>12:14:12</c:v>
                </c:pt>
                <c:pt idx="23216">
                  <c:v>12:14:13</c:v>
                </c:pt>
                <c:pt idx="23217">
                  <c:v>12:14:13</c:v>
                </c:pt>
                <c:pt idx="23218">
                  <c:v>12:14:13</c:v>
                </c:pt>
                <c:pt idx="23219">
                  <c:v>12:14:14</c:v>
                </c:pt>
                <c:pt idx="23220">
                  <c:v>12:14:14</c:v>
                </c:pt>
                <c:pt idx="23221">
                  <c:v>12:14:14</c:v>
                </c:pt>
                <c:pt idx="23222">
                  <c:v>12:14:15</c:v>
                </c:pt>
                <c:pt idx="23223">
                  <c:v>12:14:15</c:v>
                </c:pt>
                <c:pt idx="23224">
                  <c:v>12:14:15</c:v>
                </c:pt>
                <c:pt idx="23225">
                  <c:v>12:14:16</c:v>
                </c:pt>
                <c:pt idx="23226">
                  <c:v>12:14:16</c:v>
                </c:pt>
                <c:pt idx="23227">
                  <c:v>12:14:16</c:v>
                </c:pt>
                <c:pt idx="23228">
                  <c:v>12:14:17</c:v>
                </c:pt>
                <c:pt idx="23229">
                  <c:v>12:14:17</c:v>
                </c:pt>
                <c:pt idx="23230">
                  <c:v>12:14:17</c:v>
                </c:pt>
                <c:pt idx="23231">
                  <c:v>12:14:18</c:v>
                </c:pt>
                <c:pt idx="23232">
                  <c:v>12:14:18</c:v>
                </c:pt>
                <c:pt idx="23233">
                  <c:v>12:14:18</c:v>
                </c:pt>
                <c:pt idx="23234">
                  <c:v>12:14:18</c:v>
                </c:pt>
                <c:pt idx="23235">
                  <c:v>12:14:19</c:v>
                </c:pt>
                <c:pt idx="23236">
                  <c:v>12:14:19</c:v>
                </c:pt>
                <c:pt idx="23237">
                  <c:v>12:14:19</c:v>
                </c:pt>
                <c:pt idx="23238">
                  <c:v>12:14:20</c:v>
                </c:pt>
                <c:pt idx="23239">
                  <c:v>12:14:20</c:v>
                </c:pt>
                <c:pt idx="23240">
                  <c:v>12:14:20</c:v>
                </c:pt>
                <c:pt idx="23241">
                  <c:v>12:14:21</c:v>
                </c:pt>
                <c:pt idx="23242">
                  <c:v>12:14:21</c:v>
                </c:pt>
                <c:pt idx="23243">
                  <c:v>12:14:21</c:v>
                </c:pt>
                <c:pt idx="23244">
                  <c:v>12:14:22</c:v>
                </c:pt>
                <c:pt idx="23245">
                  <c:v>12:14:22</c:v>
                </c:pt>
                <c:pt idx="23246">
                  <c:v>12:14:22</c:v>
                </c:pt>
                <c:pt idx="23247">
                  <c:v>12:14:23</c:v>
                </c:pt>
                <c:pt idx="23248">
                  <c:v>12:14:23</c:v>
                </c:pt>
                <c:pt idx="23249">
                  <c:v>12:14:23</c:v>
                </c:pt>
                <c:pt idx="23250">
                  <c:v>12:14:24</c:v>
                </c:pt>
                <c:pt idx="23251">
                  <c:v>12:14:24</c:v>
                </c:pt>
                <c:pt idx="23252">
                  <c:v>12:14:24</c:v>
                </c:pt>
                <c:pt idx="23253">
                  <c:v>12:14:25</c:v>
                </c:pt>
                <c:pt idx="23254">
                  <c:v>12:14:25</c:v>
                </c:pt>
                <c:pt idx="23255">
                  <c:v>12:14:25</c:v>
                </c:pt>
                <c:pt idx="23256">
                  <c:v>12:14:26</c:v>
                </c:pt>
                <c:pt idx="23257">
                  <c:v>12:14:26</c:v>
                </c:pt>
                <c:pt idx="23258">
                  <c:v>12:14:26</c:v>
                </c:pt>
                <c:pt idx="23259">
                  <c:v>12:14:27</c:v>
                </c:pt>
                <c:pt idx="23260">
                  <c:v>12:14:27</c:v>
                </c:pt>
                <c:pt idx="23261">
                  <c:v>12:14:27</c:v>
                </c:pt>
                <c:pt idx="23262">
                  <c:v>12:14:27</c:v>
                </c:pt>
                <c:pt idx="23263">
                  <c:v>12:14:28</c:v>
                </c:pt>
                <c:pt idx="23264">
                  <c:v>12:14:28</c:v>
                </c:pt>
                <c:pt idx="23265">
                  <c:v>12:14:28</c:v>
                </c:pt>
                <c:pt idx="23266">
                  <c:v>12:14:29</c:v>
                </c:pt>
                <c:pt idx="23267">
                  <c:v>12:14:29</c:v>
                </c:pt>
                <c:pt idx="23268">
                  <c:v>12:14:29</c:v>
                </c:pt>
                <c:pt idx="23269">
                  <c:v>12:14:30</c:v>
                </c:pt>
                <c:pt idx="23270">
                  <c:v>12:14:30</c:v>
                </c:pt>
                <c:pt idx="23271">
                  <c:v>12:14:30</c:v>
                </c:pt>
                <c:pt idx="23272">
                  <c:v>12:14:31</c:v>
                </c:pt>
                <c:pt idx="23273">
                  <c:v>12:14:31</c:v>
                </c:pt>
                <c:pt idx="23274">
                  <c:v>12:14:31</c:v>
                </c:pt>
                <c:pt idx="23275">
                  <c:v>12:14:32</c:v>
                </c:pt>
                <c:pt idx="23276">
                  <c:v>12:14:32</c:v>
                </c:pt>
                <c:pt idx="23277">
                  <c:v>12:14:32</c:v>
                </c:pt>
                <c:pt idx="23278">
                  <c:v>12:14:33</c:v>
                </c:pt>
                <c:pt idx="23279">
                  <c:v>12:14:33</c:v>
                </c:pt>
                <c:pt idx="23280">
                  <c:v>12:14:33</c:v>
                </c:pt>
                <c:pt idx="23281">
                  <c:v>12:14:34</c:v>
                </c:pt>
                <c:pt idx="23282">
                  <c:v>12:14:34</c:v>
                </c:pt>
                <c:pt idx="23283">
                  <c:v>12:14:34</c:v>
                </c:pt>
                <c:pt idx="23284">
                  <c:v>12:14:35</c:v>
                </c:pt>
                <c:pt idx="23285">
                  <c:v>12:14:35</c:v>
                </c:pt>
                <c:pt idx="23286">
                  <c:v>12:14:35</c:v>
                </c:pt>
                <c:pt idx="23287">
                  <c:v>12:14:35</c:v>
                </c:pt>
                <c:pt idx="23288">
                  <c:v>12:14:36</c:v>
                </c:pt>
                <c:pt idx="23289">
                  <c:v>12:14:36</c:v>
                </c:pt>
                <c:pt idx="23290">
                  <c:v>12:14:36</c:v>
                </c:pt>
                <c:pt idx="23291">
                  <c:v>12:14:37</c:v>
                </c:pt>
                <c:pt idx="23292">
                  <c:v>12:14:37</c:v>
                </c:pt>
                <c:pt idx="23293">
                  <c:v>12:14:37</c:v>
                </c:pt>
                <c:pt idx="23294">
                  <c:v>12:14:38</c:v>
                </c:pt>
                <c:pt idx="23295">
                  <c:v>12:14:38</c:v>
                </c:pt>
                <c:pt idx="23296">
                  <c:v>12:14:38</c:v>
                </c:pt>
                <c:pt idx="23297">
                  <c:v>12:14:39</c:v>
                </c:pt>
                <c:pt idx="23298">
                  <c:v>12:14:39</c:v>
                </c:pt>
                <c:pt idx="23299">
                  <c:v>12:14:39</c:v>
                </c:pt>
                <c:pt idx="23300">
                  <c:v>12:14:40</c:v>
                </c:pt>
                <c:pt idx="23301">
                  <c:v>12:14:40</c:v>
                </c:pt>
                <c:pt idx="23302">
                  <c:v>12:14:40</c:v>
                </c:pt>
                <c:pt idx="23303">
                  <c:v>12:14:41</c:v>
                </c:pt>
                <c:pt idx="23304">
                  <c:v>12:14:41</c:v>
                </c:pt>
                <c:pt idx="23305">
                  <c:v>12:14:41</c:v>
                </c:pt>
                <c:pt idx="23306">
                  <c:v>12:14:42</c:v>
                </c:pt>
                <c:pt idx="23307">
                  <c:v>12:14:42</c:v>
                </c:pt>
                <c:pt idx="23308">
                  <c:v>12:14:42</c:v>
                </c:pt>
                <c:pt idx="23309">
                  <c:v>12:14:43</c:v>
                </c:pt>
                <c:pt idx="23310">
                  <c:v>12:14:43</c:v>
                </c:pt>
                <c:pt idx="23311">
                  <c:v>12:14:43</c:v>
                </c:pt>
                <c:pt idx="23312">
                  <c:v>12:14:44</c:v>
                </c:pt>
                <c:pt idx="23313">
                  <c:v>12:14:44</c:v>
                </c:pt>
                <c:pt idx="23314">
                  <c:v>12:14:44</c:v>
                </c:pt>
                <c:pt idx="23315">
                  <c:v>12:14:45</c:v>
                </c:pt>
                <c:pt idx="23316">
                  <c:v>12:14:45</c:v>
                </c:pt>
                <c:pt idx="23317">
                  <c:v>12:14:45</c:v>
                </c:pt>
                <c:pt idx="23318">
                  <c:v>12:14:45</c:v>
                </c:pt>
                <c:pt idx="23319">
                  <c:v>12:14:46</c:v>
                </c:pt>
                <c:pt idx="23320">
                  <c:v>12:14:46</c:v>
                </c:pt>
                <c:pt idx="23321">
                  <c:v>12:14:46</c:v>
                </c:pt>
                <c:pt idx="23322">
                  <c:v>12:14:47</c:v>
                </c:pt>
                <c:pt idx="23323">
                  <c:v>12:14:47</c:v>
                </c:pt>
                <c:pt idx="23324">
                  <c:v>12:14:47</c:v>
                </c:pt>
                <c:pt idx="23325">
                  <c:v>12:14:48</c:v>
                </c:pt>
                <c:pt idx="23326">
                  <c:v>12:14:48</c:v>
                </c:pt>
                <c:pt idx="23327">
                  <c:v>12:14:48</c:v>
                </c:pt>
                <c:pt idx="23328">
                  <c:v>12:14:49</c:v>
                </c:pt>
                <c:pt idx="23329">
                  <c:v>12:14:49</c:v>
                </c:pt>
                <c:pt idx="23330">
                  <c:v>12:14:49</c:v>
                </c:pt>
                <c:pt idx="23331">
                  <c:v>12:14:50</c:v>
                </c:pt>
                <c:pt idx="23332">
                  <c:v>12:14:50</c:v>
                </c:pt>
                <c:pt idx="23333">
                  <c:v>12:14:50</c:v>
                </c:pt>
                <c:pt idx="23334">
                  <c:v>12:14:51</c:v>
                </c:pt>
                <c:pt idx="23335">
                  <c:v>12:14:51</c:v>
                </c:pt>
                <c:pt idx="23336">
                  <c:v>12:14:51</c:v>
                </c:pt>
                <c:pt idx="23337">
                  <c:v>12:14:52</c:v>
                </c:pt>
                <c:pt idx="23338">
                  <c:v>12:14:52</c:v>
                </c:pt>
                <c:pt idx="23339">
                  <c:v>12:14:52</c:v>
                </c:pt>
                <c:pt idx="23340">
                  <c:v>12:14:53</c:v>
                </c:pt>
                <c:pt idx="23341">
                  <c:v>12:14:53</c:v>
                </c:pt>
                <c:pt idx="23342">
                  <c:v>12:14:53</c:v>
                </c:pt>
                <c:pt idx="23343">
                  <c:v>12:14:54</c:v>
                </c:pt>
                <c:pt idx="23344">
                  <c:v>12:14:54</c:v>
                </c:pt>
                <c:pt idx="23345">
                  <c:v>12:14:55</c:v>
                </c:pt>
                <c:pt idx="23346">
                  <c:v>12:14:55</c:v>
                </c:pt>
                <c:pt idx="23347">
                  <c:v>12:14:55</c:v>
                </c:pt>
                <c:pt idx="23348">
                  <c:v>12:14:55</c:v>
                </c:pt>
                <c:pt idx="23349">
                  <c:v>12:14:56</c:v>
                </c:pt>
                <c:pt idx="23350">
                  <c:v>12:14:56</c:v>
                </c:pt>
                <c:pt idx="23351">
                  <c:v>12:14:56</c:v>
                </c:pt>
                <c:pt idx="23352">
                  <c:v>12:14:57</c:v>
                </c:pt>
                <c:pt idx="23353">
                  <c:v>12:14:57</c:v>
                </c:pt>
                <c:pt idx="23354">
                  <c:v>12:14:57</c:v>
                </c:pt>
                <c:pt idx="23355">
                  <c:v>12:14:58</c:v>
                </c:pt>
                <c:pt idx="23356">
                  <c:v>12:14:58</c:v>
                </c:pt>
                <c:pt idx="23357">
                  <c:v>12:14:58</c:v>
                </c:pt>
                <c:pt idx="23358">
                  <c:v>12:14:59</c:v>
                </c:pt>
                <c:pt idx="23359">
                  <c:v>12:14:59</c:v>
                </c:pt>
                <c:pt idx="23360">
                  <c:v>12:14:59</c:v>
                </c:pt>
                <c:pt idx="23361">
                  <c:v>12:15:00</c:v>
                </c:pt>
                <c:pt idx="23362">
                  <c:v>12:15:00</c:v>
                </c:pt>
                <c:pt idx="23363">
                  <c:v>12:15:00</c:v>
                </c:pt>
                <c:pt idx="23364">
                  <c:v>12:15:01</c:v>
                </c:pt>
                <c:pt idx="23365">
                  <c:v>12:15:01</c:v>
                </c:pt>
                <c:pt idx="23366">
                  <c:v>12:15:01</c:v>
                </c:pt>
                <c:pt idx="23367">
                  <c:v>12:15:02</c:v>
                </c:pt>
                <c:pt idx="23368">
                  <c:v>12:15:02</c:v>
                </c:pt>
                <c:pt idx="23369">
                  <c:v>12:15:02</c:v>
                </c:pt>
                <c:pt idx="23370">
                  <c:v>12:15:02</c:v>
                </c:pt>
                <c:pt idx="23371">
                  <c:v>12:15:03</c:v>
                </c:pt>
                <c:pt idx="23372">
                  <c:v>12:15:03</c:v>
                </c:pt>
                <c:pt idx="23373">
                  <c:v>12:15:03</c:v>
                </c:pt>
                <c:pt idx="23374">
                  <c:v>12:15:04</c:v>
                </c:pt>
                <c:pt idx="23375">
                  <c:v>12:15:04</c:v>
                </c:pt>
                <c:pt idx="23376">
                  <c:v>12:15:04</c:v>
                </c:pt>
                <c:pt idx="23377">
                  <c:v>12:15:05</c:v>
                </c:pt>
                <c:pt idx="23378">
                  <c:v>12:15:05</c:v>
                </c:pt>
                <c:pt idx="23379">
                  <c:v>12:15:05</c:v>
                </c:pt>
                <c:pt idx="23380">
                  <c:v>12:15:06</c:v>
                </c:pt>
                <c:pt idx="23381">
                  <c:v>12:15:06</c:v>
                </c:pt>
                <c:pt idx="23382">
                  <c:v>12:15:06</c:v>
                </c:pt>
                <c:pt idx="23383">
                  <c:v>12:15:07</c:v>
                </c:pt>
                <c:pt idx="23384">
                  <c:v>12:15:07</c:v>
                </c:pt>
                <c:pt idx="23385">
                  <c:v>12:15:07</c:v>
                </c:pt>
                <c:pt idx="23386">
                  <c:v>12:15:08</c:v>
                </c:pt>
                <c:pt idx="23387">
                  <c:v>12:15:08</c:v>
                </c:pt>
                <c:pt idx="23388">
                  <c:v>12:15:08</c:v>
                </c:pt>
                <c:pt idx="23389">
                  <c:v>12:15:09</c:v>
                </c:pt>
                <c:pt idx="23390">
                  <c:v>12:15:09</c:v>
                </c:pt>
                <c:pt idx="23391">
                  <c:v>12:15:09</c:v>
                </c:pt>
                <c:pt idx="23392">
                  <c:v>12:15:09</c:v>
                </c:pt>
                <c:pt idx="23393">
                  <c:v>12:15:10</c:v>
                </c:pt>
                <c:pt idx="23394">
                  <c:v>12:15:10</c:v>
                </c:pt>
                <c:pt idx="23395">
                  <c:v>12:15:10</c:v>
                </c:pt>
                <c:pt idx="23396">
                  <c:v>12:15:11</c:v>
                </c:pt>
                <c:pt idx="23397">
                  <c:v>12:15:11</c:v>
                </c:pt>
                <c:pt idx="23398">
                  <c:v>12:15:11</c:v>
                </c:pt>
                <c:pt idx="23399">
                  <c:v>12:15:12</c:v>
                </c:pt>
                <c:pt idx="23400">
                  <c:v>12:15:12</c:v>
                </c:pt>
                <c:pt idx="23401">
                  <c:v>12:15:12</c:v>
                </c:pt>
                <c:pt idx="23402">
                  <c:v>12:15:13</c:v>
                </c:pt>
                <c:pt idx="23403">
                  <c:v>12:15:13</c:v>
                </c:pt>
                <c:pt idx="23404">
                  <c:v>12:15:13</c:v>
                </c:pt>
                <c:pt idx="23405">
                  <c:v>12:15:14</c:v>
                </c:pt>
                <c:pt idx="23406">
                  <c:v>12:15:14</c:v>
                </c:pt>
                <c:pt idx="23407">
                  <c:v>12:15:14</c:v>
                </c:pt>
                <c:pt idx="23408">
                  <c:v>12:15:15</c:v>
                </c:pt>
                <c:pt idx="23409">
                  <c:v>12:15:15</c:v>
                </c:pt>
                <c:pt idx="23410">
                  <c:v>12:15:15</c:v>
                </c:pt>
                <c:pt idx="23411">
                  <c:v>12:15:16</c:v>
                </c:pt>
                <c:pt idx="23412">
                  <c:v>12:15:16</c:v>
                </c:pt>
                <c:pt idx="23413">
                  <c:v>12:15:16</c:v>
                </c:pt>
                <c:pt idx="23414">
                  <c:v>12:15:17</c:v>
                </c:pt>
                <c:pt idx="23415">
                  <c:v>12:15:17</c:v>
                </c:pt>
                <c:pt idx="23416">
                  <c:v>12:15:17</c:v>
                </c:pt>
                <c:pt idx="23417">
                  <c:v>12:15:18</c:v>
                </c:pt>
                <c:pt idx="23418">
                  <c:v>12:15:18</c:v>
                </c:pt>
                <c:pt idx="23419">
                  <c:v>12:15:18</c:v>
                </c:pt>
                <c:pt idx="23420">
                  <c:v>12:15:19</c:v>
                </c:pt>
                <c:pt idx="23421">
                  <c:v>12:15:19</c:v>
                </c:pt>
                <c:pt idx="23422">
                  <c:v>12:15:19</c:v>
                </c:pt>
                <c:pt idx="23423">
                  <c:v>12:15:20</c:v>
                </c:pt>
                <c:pt idx="23424">
                  <c:v>12:15:20</c:v>
                </c:pt>
                <c:pt idx="23425">
                  <c:v>12:15:20</c:v>
                </c:pt>
                <c:pt idx="23426">
                  <c:v>12:15:21</c:v>
                </c:pt>
                <c:pt idx="23427">
                  <c:v>12:15:21</c:v>
                </c:pt>
                <c:pt idx="23428">
                  <c:v>12:15:21</c:v>
                </c:pt>
                <c:pt idx="23429">
                  <c:v>12:15:22</c:v>
                </c:pt>
                <c:pt idx="23430">
                  <c:v>12:15:22</c:v>
                </c:pt>
                <c:pt idx="23431">
                  <c:v>12:15:22</c:v>
                </c:pt>
                <c:pt idx="23432">
                  <c:v>12:15:22</c:v>
                </c:pt>
                <c:pt idx="23433">
                  <c:v>12:15:23</c:v>
                </c:pt>
                <c:pt idx="23434">
                  <c:v>12:15:23</c:v>
                </c:pt>
                <c:pt idx="23435">
                  <c:v>12:15:23</c:v>
                </c:pt>
                <c:pt idx="23436">
                  <c:v>12:15:24</c:v>
                </c:pt>
                <c:pt idx="23437">
                  <c:v>12:15:24</c:v>
                </c:pt>
                <c:pt idx="23438">
                  <c:v>12:15:24</c:v>
                </c:pt>
                <c:pt idx="23439">
                  <c:v>12:15:25</c:v>
                </c:pt>
                <c:pt idx="23440">
                  <c:v>12:15:25</c:v>
                </c:pt>
                <c:pt idx="23441">
                  <c:v>12:15:25</c:v>
                </c:pt>
                <c:pt idx="23442">
                  <c:v>12:15:26</c:v>
                </c:pt>
                <c:pt idx="23443">
                  <c:v>12:15:26</c:v>
                </c:pt>
                <c:pt idx="23444">
                  <c:v>12:15:26</c:v>
                </c:pt>
                <c:pt idx="23445">
                  <c:v>12:15:27</c:v>
                </c:pt>
                <c:pt idx="23446">
                  <c:v>12:15:27</c:v>
                </c:pt>
                <c:pt idx="23447">
                  <c:v>12:15:27</c:v>
                </c:pt>
                <c:pt idx="23448">
                  <c:v>12:15:28</c:v>
                </c:pt>
                <c:pt idx="23449">
                  <c:v>12:15:28</c:v>
                </c:pt>
                <c:pt idx="23450">
                  <c:v>12:15:28</c:v>
                </c:pt>
                <c:pt idx="23451">
                  <c:v>12:15:29</c:v>
                </c:pt>
                <c:pt idx="23452">
                  <c:v>12:15:29</c:v>
                </c:pt>
                <c:pt idx="23453">
                  <c:v>12:15:29</c:v>
                </c:pt>
                <c:pt idx="23454">
                  <c:v>12:15:30</c:v>
                </c:pt>
                <c:pt idx="23455">
                  <c:v>12:15:30</c:v>
                </c:pt>
                <c:pt idx="23456">
                  <c:v>12:15:30</c:v>
                </c:pt>
                <c:pt idx="23457">
                  <c:v>12:15:31</c:v>
                </c:pt>
                <c:pt idx="23458">
                  <c:v>12:15:31</c:v>
                </c:pt>
                <c:pt idx="23459">
                  <c:v>12:15:31</c:v>
                </c:pt>
                <c:pt idx="23460">
                  <c:v>12:15:31</c:v>
                </c:pt>
                <c:pt idx="23461">
                  <c:v>12:15:32</c:v>
                </c:pt>
                <c:pt idx="23462">
                  <c:v>12:15:32</c:v>
                </c:pt>
                <c:pt idx="23463">
                  <c:v>12:15:32</c:v>
                </c:pt>
                <c:pt idx="23464">
                  <c:v>12:15:33</c:v>
                </c:pt>
                <c:pt idx="23465">
                  <c:v>12:15:33</c:v>
                </c:pt>
                <c:pt idx="23466">
                  <c:v>12:15:33</c:v>
                </c:pt>
                <c:pt idx="23467">
                  <c:v>12:15:34</c:v>
                </c:pt>
                <c:pt idx="23468">
                  <c:v>12:15:34</c:v>
                </c:pt>
                <c:pt idx="23469">
                  <c:v>12:15:34</c:v>
                </c:pt>
                <c:pt idx="23470">
                  <c:v>12:15:35</c:v>
                </c:pt>
                <c:pt idx="23471">
                  <c:v>12:15:35</c:v>
                </c:pt>
                <c:pt idx="23472">
                  <c:v>12:15:35</c:v>
                </c:pt>
                <c:pt idx="23473">
                  <c:v>12:15:36</c:v>
                </c:pt>
                <c:pt idx="23474">
                  <c:v>12:15:36</c:v>
                </c:pt>
                <c:pt idx="23475">
                  <c:v>12:15:36</c:v>
                </c:pt>
                <c:pt idx="23476">
                  <c:v>12:15:37</c:v>
                </c:pt>
                <c:pt idx="23477">
                  <c:v>12:15:37</c:v>
                </c:pt>
                <c:pt idx="23478">
                  <c:v>12:15:37</c:v>
                </c:pt>
                <c:pt idx="23479">
                  <c:v>12:15:37</c:v>
                </c:pt>
                <c:pt idx="23480">
                  <c:v>12:15:38</c:v>
                </c:pt>
                <c:pt idx="23481">
                  <c:v>12:15:38</c:v>
                </c:pt>
                <c:pt idx="23482">
                  <c:v>12:15:38</c:v>
                </c:pt>
                <c:pt idx="23483">
                  <c:v>12:15:39</c:v>
                </c:pt>
                <c:pt idx="23484">
                  <c:v>12:15:39</c:v>
                </c:pt>
                <c:pt idx="23485">
                  <c:v>12:15:39</c:v>
                </c:pt>
                <c:pt idx="23486">
                  <c:v>12:15:40</c:v>
                </c:pt>
                <c:pt idx="23487">
                  <c:v>12:15:40</c:v>
                </c:pt>
                <c:pt idx="23488">
                  <c:v>12:15:40</c:v>
                </c:pt>
                <c:pt idx="23489">
                  <c:v>12:15:41</c:v>
                </c:pt>
                <c:pt idx="23490">
                  <c:v>12:15:41</c:v>
                </c:pt>
                <c:pt idx="23491">
                  <c:v>12:15:41</c:v>
                </c:pt>
                <c:pt idx="23492">
                  <c:v>12:15:42</c:v>
                </c:pt>
                <c:pt idx="23493">
                  <c:v>12:15:42</c:v>
                </c:pt>
                <c:pt idx="23494">
                  <c:v>12:15:42</c:v>
                </c:pt>
                <c:pt idx="23495">
                  <c:v>12:15:43</c:v>
                </c:pt>
                <c:pt idx="23496">
                  <c:v>12:15:43</c:v>
                </c:pt>
                <c:pt idx="23497">
                  <c:v>12:15:43</c:v>
                </c:pt>
                <c:pt idx="23498">
                  <c:v>12:15:44</c:v>
                </c:pt>
                <c:pt idx="23499">
                  <c:v>12:15:44</c:v>
                </c:pt>
                <c:pt idx="23500">
                  <c:v>12:15:44</c:v>
                </c:pt>
                <c:pt idx="23501">
                  <c:v>12:15:45</c:v>
                </c:pt>
                <c:pt idx="23502">
                  <c:v>12:15:45</c:v>
                </c:pt>
                <c:pt idx="23503">
                  <c:v>12:15:45</c:v>
                </c:pt>
                <c:pt idx="23504">
                  <c:v>12:15:46</c:v>
                </c:pt>
                <c:pt idx="23505">
                  <c:v>12:15:46</c:v>
                </c:pt>
                <c:pt idx="23506">
                  <c:v>12:15:46</c:v>
                </c:pt>
                <c:pt idx="23507">
                  <c:v>12:15:46</c:v>
                </c:pt>
                <c:pt idx="23508">
                  <c:v>12:15:47</c:v>
                </c:pt>
                <c:pt idx="23509">
                  <c:v>12:15:47</c:v>
                </c:pt>
                <c:pt idx="23510">
                  <c:v>12:15:47</c:v>
                </c:pt>
                <c:pt idx="23511">
                  <c:v>12:15:48</c:v>
                </c:pt>
                <c:pt idx="23512">
                  <c:v>12:15:48</c:v>
                </c:pt>
                <c:pt idx="23513">
                  <c:v>12:15:48</c:v>
                </c:pt>
                <c:pt idx="23514">
                  <c:v>12:15:49</c:v>
                </c:pt>
                <c:pt idx="23515">
                  <c:v>12:15:49</c:v>
                </c:pt>
                <c:pt idx="23516">
                  <c:v>12:15:49</c:v>
                </c:pt>
                <c:pt idx="23517">
                  <c:v>12:15:50</c:v>
                </c:pt>
                <c:pt idx="23518">
                  <c:v>12:15:50</c:v>
                </c:pt>
                <c:pt idx="23519">
                  <c:v>12:15:50</c:v>
                </c:pt>
                <c:pt idx="23520">
                  <c:v>12:15:51</c:v>
                </c:pt>
                <c:pt idx="23521">
                  <c:v>12:15:51</c:v>
                </c:pt>
                <c:pt idx="23522">
                  <c:v>12:15:51</c:v>
                </c:pt>
                <c:pt idx="23523">
                  <c:v>12:15:52</c:v>
                </c:pt>
                <c:pt idx="23524">
                  <c:v>12:15:52</c:v>
                </c:pt>
                <c:pt idx="23525">
                  <c:v>12:15:52</c:v>
                </c:pt>
                <c:pt idx="23526">
                  <c:v>12:15:53</c:v>
                </c:pt>
                <c:pt idx="23527">
                  <c:v>12:15:53</c:v>
                </c:pt>
                <c:pt idx="23528">
                  <c:v>12:15:53</c:v>
                </c:pt>
                <c:pt idx="23529">
                  <c:v>12:15:53</c:v>
                </c:pt>
                <c:pt idx="23530">
                  <c:v>12:15:54</c:v>
                </c:pt>
                <c:pt idx="23531">
                  <c:v>12:15:54</c:v>
                </c:pt>
                <c:pt idx="23532">
                  <c:v>12:15:54</c:v>
                </c:pt>
                <c:pt idx="23533">
                  <c:v>12:15:55</c:v>
                </c:pt>
                <c:pt idx="23534">
                  <c:v>12:15:55</c:v>
                </c:pt>
                <c:pt idx="23535">
                  <c:v>12:15:55</c:v>
                </c:pt>
                <c:pt idx="23536">
                  <c:v>12:15:56</c:v>
                </c:pt>
                <c:pt idx="23537">
                  <c:v>12:15:56</c:v>
                </c:pt>
                <c:pt idx="23538">
                  <c:v>12:15:56</c:v>
                </c:pt>
                <c:pt idx="23539">
                  <c:v>12:15:57</c:v>
                </c:pt>
                <c:pt idx="23540">
                  <c:v>12:15:57</c:v>
                </c:pt>
                <c:pt idx="23541">
                  <c:v>12:15:57</c:v>
                </c:pt>
                <c:pt idx="23542">
                  <c:v>12:15:58</c:v>
                </c:pt>
                <c:pt idx="23543">
                  <c:v>12:15:58</c:v>
                </c:pt>
                <c:pt idx="23544">
                  <c:v>12:15:58</c:v>
                </c:pt>
                <c:pt idx="23545">
                  <c:v>12:15:59</c:v>
                </c:pt>
                <c:pt idx="23546">
                  <c:v>12:15:59</c:v>
                </c:pt>
                <c:pt idx="23547">
                  <c:v>12:15:59</c:v>
                </c:pt>
                <c:pt idx="23548">
                  <c:v>12:15:59</c:v>
                </c:pt>
                <c:pt idx="23549">
                  <c:v>12:16:00</c:v>
                </c:pt>
                <c:pt idx="23550">
                  <c:v>12:16:00</c:v>
                </c:pt>
                <c:pt idx="23551">
                  <c:v>12:16:00</c:v>
                </c:pt>
                <c:pt idx="23552">
                  <c:v>12:16:01</c:v>
                </c:pt>
                <c:pt idx="23553">
                  <c:v>12:16:01</c:v>
                </c:pt>
                <c:pt idx="23554">
                  <c:v>12:16:01</c:v>
                </c:pt>
                <c:pt idx="23555">
                  <c:v>12:16:02</c:v>
                </c:pt>
                <c:pt idx="23556">
                  <c:v>12:16:02</c:v>
                </c:pt>
                <c:pt idx="23557">
                  <c:v>12:16:02</c:v>
                </c:pt>
                <c:pt idx="23558">
                  <c:v>12:16:03</c:v>
                </c:pt>
                <c:pt idx="23559">
                  <c:v>12:16:03</c:v>
                </c:pt>
                <c:pt idx="23560">
                  <c:v>12:16:03</c:v>
                </c:pt>
                <c:pt idx="23561">
                  <c:v>12:16:04</c:v>
                </c:pt>
                <c:pt idx="23562">
                  <c:v>12:16:04</c:v>
                </c:pt>
                <c:pt idx="23563">
                  <c:v>12:16:04</c:v>
                </c:pt>
                <c:pt idx="23564">
                  <c:v>12:16:05</c:v>
                </c:pt>
                <c:pt idx="23565">
                  <c:v>12:16:05</c:v>
                </c:pt>
                <c:pt idx="23566">
                  <c:v>12:16:05</c:v>
                </c:pt>
                <c:pt idx="23567">
                  <c:v>12:16:06</c:v>
                </c:pt>
                <c:pt idx="23568">
                  <c:v>12:16:06</c:v>
                </c:pt>
                <c:pt idx="23569">
                  <c:v>12:16:06</c:v>
                </c:pt>
                <c:pt idx="23570">
                  <c:v>12:16:07</c:v>
                </c:pt>
                <c:pt idx="23571">
                  <c:v>12:16:07</c:v>
                </c:pt>
                <c:pt idx="23572">
                  <c:v>12:16:07</c:v>
                </c:pt>
                <c:pt idx="23573">
                  <c:v>12:16:07</c:v>
                </c:pt>
                <c:pt idx="23574">
                  <c:v>12:16:08</c:v>
                </c:pt>
                <c:pt idx="23575">
                  <c:v>12:16:08</c:v>
                </c:pt>
                <c:pt idx="23576">
                  <c:v>12:16:08</c:v>
                </c:pt>
                <c:pt idx="23577">
                  <c:v>12:16:09</c:v>
                </c:pt>
                <c:pt idx="23578">
                  <c:v>12:16:09</c:v>
                </c:pt>
                <c:pt idx="23579">
                  <c:v>12:16:09</c:v>
                </c:pt>
                <c:pt idx="23580">
                  <c:v>12:16:10</c:v>
                </c:pt>
                <c:pt idx="23581">
                  <c:v>12:16:10</c:v>
                </c:pt>
                <c:pt idx="23582">
                  <c:v>12:16:10</c:v>
                </c:pt>
                <c:pt idx="23583">
                  <c:v>12:16:10</c:v>
                </c:pt>
                <c:pt idx="23584">
                  <c:v>12:16:11</c:v>
                </c:pt>
                <c:pt idx="23585">
                  <c:v>12:16:11</c:v>
                </c:pt>
                <c:pt idx="23586">
                  <c:v>12:16:11</c:v>
                </c:pt>
                <c:pt idx="23587">
                  <c:v>12:16:12</c:v>
                </c:pt>
                <c:pt idx="23588">
                  <c:v>12:16:12</c:v>
                </c:pt>
                <c:pt idx="23589">
                  <c:v>12:16:12</c:v>
                </c:pt>
                <c:pt idx="23590">
                  <c:v>12:16:13</c:v>
                </c:pt>
                <c:pt idx="23591">
                  <c:v>12:16:13</c:v>
                </c:pt>
                <c:pt idx="23592">
                  <c:v>12:16:13</c:v>
                </c:pt>
                <c:pt idx="23593">
                  <c:v>12:16:14</c:v>
                </c:pt>
                <c:pt idx="23594">
                  <c:v>12:16:14</c:v>
                </c:pt>
                <c:pt idx="23595">
                  <c:v>12:16:14</c:v>
                </c:pt>
                <c:pt idx="23596">
                  <c:v>12:16:15</c:v>
                </c:pt>
                <c:pt idx="23597">
                  <c:v>12:16:15</c:v>
                </c:pt>
                <c:pt idx="23598">
                  <c:v>12:16:15</c:v>
                </c:pt>
                <c:pt idx="23599">
                  <c:v>12:16:15</c:v>
                </c:pt>
                <c:pt idx="23600">
                  <c:v>12:16:16</c:v>
                </c:pt>
                <c:pt idx="23601">
                  <c:v>12:16:16</c:v>
                </c:pt>
                <c:pt idx="23602">
                  <c:v>12:16:16</c:v>
                </c:pt>
                <c:pt idx="23603">
                  <c:v>12:16:17</c:v>
                </c:pt>
                <c:pt idx="23604">
                  <c:v>12:16:17</c:v>
                </c:pt>
                <c:pt idx="23605">
                  <c:v>12:16:17</c:v>
                </c:pt>
                <c:pt idx="23606">
                  <c:v>12:16:18</c:v>
                </c:pt>
                <c:pt idx="23607">
                  <c:v>12:16:18</c:v>
                </c:pt>
                <c:pt idx="23608">
                  <c:v>12:16:18</c:v>
                </c:pt>
                <c:pt idx="23609">
                  <c:v>12:16:19</c:v>
                </c:pt>
                <c:pt idx="23610">
                  <c:v>12:16:19</c:v>
                </c:pt>
                <c:pt idx="23611">
                  <c:v>12:16:19</c:v>
                </c:pt>
                <c:pt idx="23612">
                  <c:v>12:16:20</c:v>
                </c:pt>
                <c:pt idx="23613">
                  <c:v>12:16:20</c:v>
                </c:pt>
                <c:pt idx="23614">
                  <c:v>12:16:20</c:v>
                </c:pt>
                <c:pt idx="23615">
                  <c:v>12:16:21</c:v>
                </c:pt>
                <c:pt idx="23616">
                  <c:v>12:16:21</c:v>
                </c:pt>
                <c:pt idx="23617">
                  <c:v>12:16:21</c:v>
                </c:pt>
                <c:pt idx="23618">
                  <c:v>12:16:22</c:v>
                </c:pt>
                <c:pt idx="23619">
                  <c:v>12:16:22</c:v>
                </c:pt>
                <c:pt idx="23620">
                  <c:v>12:16:22</c:v>
                </c:pt>
                <c:pt idx="23621">
                  <c:v>12:16:22</c:v>
                </c:pt>
                <c:pt idx="23622">
                  <c:v>12:16:23</c:v>
                </c:pt>
                <c:pt idx="23623">
                  <c:v>12:16:23</c:v>
                </c:pt>
                <c:pt idx="23624">
                  <c:v>12:16:23</c:v>
                </c:pt>
                <c:pt idx="23625">
                  <c:v>12:16:24</c:v>
                </c:pt>
                <c:pt idx="23626">
                  <c:v>12:16:24</c:v>
                </c:pt>
                <c:pt idx="23627">
                  <c:v>12:16:24</c:v>
                </c:pt>
                <c:pt idx="23628">
                  <c:v>12:16:25</c:v>
                </c:pt>
                <c:pt idx="23629">
                  <c:v>12:16:25</c:v>
                </c:pt>
                <c:pt idx="23630">
                  <c:v>12:16:25</c:v>
                </c:pt>
                <c:pt idx="23631">
                  <c:v>12:16:26</c:v>
                </c:pt>
                <c:pt idx="23632">
                  <c:v>12:16:26</c:v>
                </c:pt>
                <c:pt idx="23633">
                  <c:v>12:16:26</c:v>
                </c:pt>
                <c:pt idx="23634">
                  <c:v>12:16:27</c:v>
                </c:pt>
                <c:pt idx="23635">
                  <c:v>12:16:27</c:v>
                </c:pt>
                <c:pt idx="23636">
                  <c:v>12:16:27</c:v>
                </c:pt>
                <c:pt idx="23637">
                  <c:v>12:16:27</c:v>
                </c:pt>
                <c:pt idx="23638">
                  <c:v>12:16:28</c:v>
                </c:pt>
                <c:pt idx="23639">
                  <c:v>12:16:28</c:v>
                </c:pt>
                <c:pt idx="23640">
                  <c:v>12:16:28</c:v>
                </c:pt>
                <c:pt idx="23641">
                  <c:v>12:16:29</c:v>
                </c:pt>
                <c:pt idx="23642">
                  <c:v>12:16:29</c:v>
                </c:pt>
                <c:pt idx="23643">
                  <c:v>12:16:29</c:v>
                </c:pt>
                <c:pt idx="23644">
                  <c:v>12:16:30</c:v>
                </c:pt>
                <c:pt idx="23645">
                  <c:v>12:16:30</c:v>
                </c:pt>
                <c:pt idx="23646">
                  <c:v>12:16:30</c:v>
                </c:pt>
                <c:pt idx="23647">
                  <c:v>12:16:31</c:v>
                </c:pt>
                <c:pt idx="23648">
                  <c:v>12:16:31</c:v>
                </c:pt>
                <c:pt idx="23649">
                  <c:v>12:16:31</c:v>
                </c:pt>
                <c:pt idx="23650">
                  <c:v>12:16:32</c:v>
                </c:pt>
                <c:pt idx="23651">
                  <c:v>12:16:32</c:v>
                </c:pt>
                <c:pt idx="23652">
                  <c:v>12:16:32</c:v>
                </c:pt>
                <c:pt idx="23653">
                  <c:v>12:16:32</c:v>
                </c:pt>
                <c:pt idx="23654">
                  <c:v>12:16:33</c:v>
                </c:pt>
                <c:pt idx="23655">
                  <c:v>12:16:33</c:v>
                </c:pt>
                <c:pt idx="23656">
                  <c:v>12:16:33</c:v>
                </c:pt>
                <c:pt idx="23657">
                  <c:v>12:16:34</c:v>
                </c:pt>
                <c:pt idx="23658">
                  <c:v>12:16:34</c:v>
                </c:pt>
                <c:pt idx="23659">
                  <c:v>12:16:34</c:v>
                </c:pt>
                <c:pt idx="23660">
                  <c:v>12:16:35</c:v>
                </c:pt>
                <c:pt idx="23661">
                  <c:v>12:16:35</c:v>
                </c:pt>
                <c:pt idx="23662">
                  <c:v>12:16:35</c:v>
                </c:pt>
                <c:pt idx="23663">
                  <c:v>12:16:36</c:v>
                </c:pt>
                <c:pt idx="23664">
                  <c:v>12:16:36</c:v>
                </c:pt>
                <c:pt idx="23665">
                  <c:v>12:16:36</c:v>
                </c:pt>
                <c:pt idx="23666">
                  <c:v>12:16:36</c:v>
                </c:pt>
                <c:pt idx="23667">
                  <c:v>12:16:37</c:v>
                </c:pt>
                <c:pt idx="23668">
                  <c:v>12:16:37</c:v>
                </c:pt>
                <c:pt idx="23669">
                  <c:v>12:16:37</c:v>
                </c:pt>
                <c:pt idx="23670">
                  <c:v>12:16:38</c:v>
                </c:pt>
                <c:pt idx="23671">
                  <c:v>12:16:38</c:v>
                </c:pt>
                <c:pt idx="23672">
                  <c:v>12:16:38</c:v>
                </c:pt>
                <c:pt idx="23673">
                  <c:v>12:16:39</c:v>
                </c:pt>
                <c:pt idx="23674">
                  <c:v>12:16:39</c:v>
                </c:pt>
                <c:pt idx="23675">
                  <c:v>12:16:39</c:v>
                </c:pt>
                <c:pt idx="23676">
                  <c:v>12:16:40</c:v>
                </c:pt>
                <c:pt idx="23677">
                  <c:v>12:16:40</c:v>
                </c:pt>
                <c:pt idx="23678">
                  <c:v>12:16:40</c:v>
                </c:pt>
                <c:pt idx="23679">
                  <c:v>12:16:41</c:v>
                </c:pt>
                <c:pt idx="23680">
                  <c:v>12:16:41</c:v>
                </c:pt>
                <c:pt idx="23681">
                  <c:v>12:16:41</c:v>
                </c:pt>
                <c:pt idx="23682">
                  <c:v>12:16:42</c:v>
                </c:pt>
                <c:pt idx="23683">
                  <c:v>12:16:42</c:v>
                </c:pt>
                <c:pt idx="23684">
                  <c:v>12:16:42</c:v>
                </c:pt>
                <c:pt idx="23685">
                  <c:v>12:16:42</c:v>
                </c:pt>
                <c:pt idx="23686">
                  <c:v>12:16:43</c:v>
                </c:pt>
                <c:pt idx="23687">
                  <c:v>12:16:43</c:v>
                </c:pt>
                <c:pt idx="23688">
                  <c:v>12:16:43</c:v>
                </c:pt>
                <c:pt idx="23689">
                  <c:v>12:16:44</c:v>
                </c:pt>
                <c:pt idx="23690">
                  <c:v>12:16:44</c:v>
                </c:pt>
                <c:pt idx="23691">
                  <c:v>12:16:44</c:v>
                </c:pt>
                <c:pt idx="23692">
                  <c:v>12:16:45</c:v>
                </c:pt>
                <c:pt idx="23693">
                  <c:v>12:16:45</c:v>
                </c:pt>
                <c:pt idx="23694">
                  <c:v>12:16:45</c:v>
                </c:pt>
                <c:pt idx="23695">
                  <c:v>12:16:46</c:v>
                </c:pt>
                <c:pt idx="23696">
                  <c:v>12:16:46</c:v>
                </c:pt>
                <c:pt idx="23697">
                  <c:v>12:16:46</c:v>
                </c:pt>
                <c:pt idx="23698">
                  <c:v>12:16:47</c:v>
                </c:pt>
                <c:pt idx="23699">
                  <c:v>12:16:47</c:v>
                </c:pt>
                <c:pt idx="23700">
                  <c:v>12:16:47</c:v>
                </c:pt>
                <c:pt idx="23701">
                  <c:v>12:16:48</c:v>
                </c:pt>
                <c:pt idx="23702">
                  <c:v>12:16:48</c:v>
                </c:pt>
                <c:pt idx="23703">
                  <c:v>12:16:48</c:v>
                </c:pt>
                <c:pt idx="23704">
                  <c:v>12:16:48</c:v>
                </c:pt>
                <c:pt idx="23705">
                  <c:v>12:16:49</c:v>
                </c:pt>
                <c:pt idx="23706">
                  <c:v>12:16:49</c:v>
                </c:pt>
                <c:pt idx="23707">
                  <c:v>12:16:49</c:v>
                </c:pt>
                <c:pt idx="23708">
                  <c:v>12:16:50</c:v>
                </c:pt>
                <c:pt idx="23709">
                  <c:v>12:16:50</c:v>
                </c:pt>
                <c:pt idx="23710">
                  <c:v>12:16:50</c:v>
                </c:pt>
                <c:pt idx="23711">
                  <c:v>12:16:51</c:v>
                </c:pt>
                <c:pt idx="23712">
                  <c:v>12:16:51</c:v>
                </c:pt>
                <c:pt idx="23713">
                  <c:v>12:16:51</c:v>
                </c:pt>
                <c:pt idx="23714">
                  <c:v>12:16:52</c:v>
                </c:pt>
                <c:pt idx="23715">
                  <c:v>12:16:52</c:v>
                </c:pt>
                <c:pt idx="23716">
                  <c:v>12:16:52</c:v>
                </c:pt>
                <c:pt idx="23717">
                  <c:v>12:16:53</c:v>
                </c:pt>
                <c:pt idx="23718">
                  <c:v>12:16:53</c:v>
                </c:pt>
                <c:pt idx="23719">
                  <c:v>12:16:53</c:v>
                </c:pt>
                <c:pt idx="23720">
                  <c:v>12:16:53</c:v>
                </c:pt>
                <c:pt idx="23721">
                  <c:v>12:16:54</c:v>
                </c:pt>
                <c:pt idx="23722">
                  <c:v>12:16:54</c:v>
                </c:pt>
                <c:pt idx="23723">
                  <c:v>12:16:54</c:v>
                </c:pt>
                <c:pt idx="23724">
                  <c:v>12:16:55</c:v>
                </c:pt>
                <c:pt idx="23725">
                  <c:v>12:16:55</c:v>
                </c:pt>
                <c:pt idx="23726">
                  <c:v>12:16:55</c:v>
                </c:pt>
                <c:pt idx="23727">
                  <c:v>12:16:56</c:v>
                </c:pt>
                <c:pt idx="23728">
                  <c:v>12:16:56</c:v>
                </c:pt>
                <c:pt idx="23729">
                  <c:v>12:16:56</c:v>
                </c:pt>
                <c:pt idx="23730">
                  <c:v>12:16:57</c:v>
                </c:pt>
                <c:pt idx="23731">
                  <c:v>12:16:57</c:v>
                </c:pt>
                <c:pt idx="23732">
                  <c:v>12:16:57</c:v>
                </c:pt>
                <c:pt idx="23733">
                  <c:v>12:16:58</c:v>
                </c:pt>
                <c:pt idx="23734">
                  <c:v>12:16:58</c:v>
                </c:pt>
                <c:pt idx="23735">
                  <c:v>12:16:58</c:v>
                </c:pt>
                <c:pt idx="23736">
                  <c:v>12:16:58</c:v>
                </c:pt>
                <c:pt idx="23737">
                  <c:v>12:16:59</c:v>
                </c:pt>
                <c:pt idx="23738">
                  <c:v>12:16:59</c:v>
                </c:pt>
                <c:pt idx="23739">
                  <c:v>12:16:59</c:v>
                </c:pt>
                <c:pt idx="23740">
                  <c:v>12:17:00</c:v>
                </c:pt>
                <c:pt idx="23741">
                  <c:v>12:17:00</c:v>
                </c:pt>
                <c:pt idx="23742">
                  <c:v>12:17:00</c:v>
                </c:pt>
                <c:pt idx="23743">
                  <c:v>12:17:01</c:v>
                </c:pt>
                <c:pt idx="23744">
                  <c:v>12:17:01</c:v>
                </c:pt>
                <c:pt idx="23745">
                  <c:v>12:17:01</c:v>
                </c:pt>
                <c:pt idx="23746">
                  <c:v>12:17:02</c:v>
                </c:pt>
                <c:pt idx="23747">
                  <c:v>12:17:02</c:v>
                </c:pt>
                <c:pt idx="23748">
                  <c:v>12:17:02</c:v>
                </c:pt>
                <c:pt idx="23749">
                  <c:v>12:17:03</c:v>
                </c:pt>
                <c:pt idx="23750">
                  <c:v>12:17:03</c:v>
                </c:pt>
                <c:pt idx="23751">
                  <c:v>12:17:03</c:v>
                </c:pt>
                <c:pt idx="23752">
                  <c:v>12:17:04</c:v>
                </c:pt>
                <c:pt idx="23753">
                  <c:v>12:17:04</c:v>
                </c:pt>
                <c:pt idx="23754">
                  <c:v>12:17:04</c:v>
                </c:pt>
                <c:pt idx="23755">
                  <c:v>12:17:04</c:v>
                </c:pt>
                <c:pt idx="23756">
                  <c:v>12:17:05</c:v>
                </c:pt>
                <c:pt idx="23757">
                  <c:v>12:17:05</c:v>
                </c:pt>
                <c:pt idx="23758">
                  <c:v>12:17:05</c:v>
                </c:pt>
                <c:pt idx="23759">
                  <c:v>12:17:06</c:v>
                </c:pt>
                <c:pt idx="23760">
                  <c:v>12:17:06</c:v>
                </c:pt>
                <c:pt idx="23761">
                  <c:v>12:17:06</c:v>
                </c:pt>
                <c:pt idx="23762">
                  <c:v>12:17:07</c:v>
                </c:pt>
                <c:pt idx="23763">
                  <c:v>12:17:07</c:v>
                </c:pt>
                <c:pt idx="23764">
                  <c:v>12:17:07</c:v>
                </c:pt>
                <c:pt idx="23765">
                  <c:v>12:17:08</c:v>
                </c:pt>
                <c:pt idx="23766">
                  <c:v>12:17:08</c:v>
                </c:pt>
                <c:pt idx="23767">
                  <c:v>12:17:08</c:v>
                </c:pt>
                <c:pt idx="23768">
                  <c:v>12:17:09</c:v>
                </c:pt>
                <c:pt idx="23769">
                  <c:v>12:17:09</c:v>
                </c:pt>
                <c:pt idx="23770">
                  <c:v>12:17:09</c:v>
                </c:pt>
                <c:pt idx="23771">
                  <c:v>12:17:09</c:v>
                </c:pt>
                <c:pt idx="23772">
                  <c:v>12:17:10</c:v>
                </c:pt>
                <c:pt idx="23773">
                  <c:v>12:17:10</c:v>
                </c:pt>
                <c:pt idx="23774">
                  <c:v>12:17:10</c:v>
                </c:pt>
                <c:pt idx="23775">
                  <c:v>12:17:11</c:v>
                </c:pt>
                <c:pt idx="23776">
                  <c:v>12:17:11</c:v>
                </c:pt>
                <c:pt idx="23777">
                  <c:v>12:17:11</c:v>
                </c:pt>
                <c:pt idx="23778">
                  <c:v>12:17:12</c:v>
                </c:pt>
                <c:pt idx="23779">
                  <c:v>12:17:12</c:v>
                </c:pt>
                <c:pt idx="23780">
                  <c:v>12:17:12</c:v>
                </c:pt>
                <c:pt idx="23781">
                  <c:v>12:17:13</c:v>
                </c:pt>
                <c:pt idx="23782">
                  <c:v>12:17:13</c:v>
                </c:pt>
                <c:pt idx="23783">
                  <c:v>12:17:13</c:v>
                </c:pt>
                <c:pt idx="23784">
                  <c:v>12:17:14</c:v>
                </c:pt>
                <c:pt idx="23785">
                  <c:v>12:17:14</c:v>
                </c:pt>
                <c:pt idx="23786">
                  <c:v>12:17:14</c:v>
                </c:pt>
                <c:pt idx="23787">
                  <c:v>12:17:14</c:v>
                </c:pt>
                <c:pt idx="23788">
                  <c:v>12:17:15</c:v>
                </c:pt>
                <c:pt idx="23789">
                  <c:v>12:17:15</c:v>
                </c:pt>
                <c:pt idx="23790">
                  <c:v>12:17:15</c:v>
                </c:pt>
                <c:pt idx="23791">
                  <c:v>12:17:16</c:v>
                </c:pt>
                <c:pt idx="23792">
                  <c:v>12:17:16</c:v>
                </c:pt>
                <c:pt idx="23793">
                  <c:v>12:17:16</c:v>
                </c:pt>
                <c:pt idx="23794">
                  <c:v>12:17:17</c:v>
                </c:pt>
                <c:pt idx="23795">
                  <c:v>12:17:17</c:v>
                </c:pt>
                <c:pt idx="23796">
                  <c:v>12:17:17</c:v>
                </c:pt>
                <c:pt idx="23797">
                  <c:v>12:17:18</c:v>
                </c:pt>
                <c:pt idx="23798">
                  <c:v>12:17:18</c:v>
                </c:pt>
                <c:pt idx="23799">
                  <c:v>12:17:18</c:v>
                </c:pt>
                <c:pt idx="23800">
                  <c:v>12:17:18</c:v>
                </c:pt>
                <c:pt idx="23801">
                  <c:v>12:17:19</c:v>
                </c:pt>
                <c:pt idx="23802">
                  <c:v>12:17:19</c:v>
                </c:pt>
                <c:pt idx="23803">
                  <c:v>12:17:19</c:v>
                </c:pt>
                <c:pt idx="23804">
                  <c:v>12:17:20</c:v>
                </c:pt>
                <c:pt idx="23805">
                  <c:v>12:17:20</c:v>
                </c:pt>
                <c:pt idx="23806">
                  <c:v>12:17:20</c:v>
                </c:pt>
                <c:pt idx="23807">
                  <c:v>12:17:21</c:v>
                </c:pt>
                <c:pt idx="23808">
                  <c:v>12:17:21</c:v>
                </c:pt>
                <c:pt idx="23809">
                  <c:v>12:17:21</c:v>
                </c:pt>
                <c:pt idx="23810">
                  <c:v>12:17:21</c:v>
                </c:pt>
                <c:pt idx="23811">
                  <c:v>12:17:22</c:v>
                </c:pt>
                <c:pt idx="23812">
                  <c:v>12:17:22</c:v>
                </c:pt>
                <c:pt idx="23813">
                  <c:v>12:17:22</c:v>
                </c:pt>
                <c:pt idx="23814">
                  <c:v>12:17:23</c:v>
                </c:pt>
                <c:pt idx="23815">
                  <c:v>12:17:23</c:v>
                </c:pt>
                <c:pt idx="23816">
                  <c:v>12:17:23</c:v>
                </c:pt>
                <c:pt idx="23817">
                  <c:v>12:17:24</c:v>
                </c:pt>
                <c:pt idx="23818">
                  <c:v>12:17:24</c:v>
                </c:pt>
                <c:pt idx="23819">
                  <c:v>12:17:24</c:v>
                </c:pt>
                <c:pt idx="23820">
                  <c:v>12:17:25</c:v>
                </c:pt>
                <c:pt idx="23821">
                  <c:v>12:17:25</c:v>
                </c:pt>
                <c:pt idx="23822">
                  <c:v>12:17:25</c:v>
                </c:pt>
                <c:pt idx="23823">
                  <c:v>12:17:26</c:v>
                </c:pt>
                <c:pt idx="23824">
                  <c:v>12:17:26</c:v>
                </c:pt>
                <c:pt idx="23825">
                  <c:v>12:17:26</c:v>
                </c:pt>
                <c:pt idx="23826">
                  <c:v>12:17:27</c:v>
                </c:pt>
                <c:pt idx="23827">
                  <c:v>12:17:27</c:v>
                </c:pt>
                <c:pt idx="23828">
                  <c:v>12:17:27</c:v>
                </c:pt>
                <c:pt idx="23829">
                  <c:v>12:17:28</c:v>
                </c:pt>
                <c:pt idx="23830">
                  <c:v>12:17:28</c:v>
                </c:pt>
                <c:pt idx="23831">
                  <c:v>12:17:28</c:v>
                </c:pt>
                <c:pt idx="23832">
                  <c:v>12:17:28</c:v>
                </c:pt>
                <c:pt idx="23833">
                  <c:v>12:17:29</c:v>
                </c:pt>
                <c:pt idx="23834">
                  <c:v>12:17:29</c:v>
                </c:pt>
                <c:pt idx="23835">
                  <c:v>12:17:29</c:v>
                </c:pt>
                <c:pt idx="23836">
                  <c:v>12:17:30</c:v>
                </c:pt>
                <c:pt idx="23837">
                  <c:v>12:17:30</c:v>
                </c:pt>
                <c:pt idx="23838">
                  <c:v>12:17:30</c:v>
                </c:pt>
                <c:pt idx="23839">
                  <c:v>12:17:31</c:v>
                </c:pt>
                <c:pt idx="23840">
                  <c:v>12:17:31</c:v>
                </c:pt>
                <c:pt idx="23841">
                  <c:v>12:17:31</c:v>
                </c:pt>
                <c:pt idx="23842">
                  <c:v>12:17:32</c:v>
                </c:pt>
                <c:pt idx="23843">
                  <c:v>12:17:32</c:v>
                </c:pt>
                <c:pt idx="23844">
                  <c:v>12:17:32</c:v>
                </c:pt>
                <c:pt idx="23845">
                  <c:v>12:17:33</c:v>
                </c:pt>
                <c:pt idx="23846">
                  <c:v>12:17:33</c:v>
                </c:pt>
                <c:pt idx="23847">
                  <c:v>12:17:33</c:v>
                </c:pt>
                <c:pt idx="23848">
                  <c:v>12:17:34</c:v>
                </c:pt>
                <c:pt idx="23849">
                  <c:v>12:17:34</c:v>
                </c:pt>
                <c:pt idx="23850">
                  <c:v>12:17:34</c:v>
                </c:pt>
                <c:pt idx="23851">
                  <c:v>12:17:34</c:v>
                </c:pt>
                <c:pt idx="23852">
                  <c:v>12:17:35</c:v>
                </c:pt>
                <c:pt idx="23853">
                  <c:v>12:17:35</c:v>
                </c:pt>
                <c:pt idx="23854">
                  <c:v>12:17:35</c:v>
                </c:pt>
                <c:pt idx="23855">
                  <c:v>12:17:36</c:v>
                </c:pt>
                <c:pt idx="23856">
                  <c:v>12:17:36</c:v>
                </c:pt>
                <c:pt idx="23857">
                  <c:v>12:17:36</c:v>
                </c:pt>
                <c:pt idx="23858">
                  <c:v>12:17:37</c:v>
                </c:pt>
                <c:pt idx="23859">
                  <c:v>12:17:37</c:v>
                </c:pt>
                <c:pt idx="23860">
                  <c:v>12:17:37</c:v>
                </c:pt>
                <c:pt idx="23861">
                  <c:v>12:17:38</c:v>
                </c:pt>
                <c:pt idx="23862">
                  <c:v>12:17:38</c:v>
                </c:pt>
                <c:pt idx="23863">
                  <c:v>12:17:38</c:v>
                </c:pt>
                <c:pt idx="23864">
                  <c:v>12:17:39</c:v>
                </c:pt>
                <c:pt idx="23865">
                  <c:v>12:17:39</c:v>
                </c:pt>
                <c:pt idx="23866">
                  <c:v>12:17:39</c:v>
                </c:pt>
                <c:pt idx="23867">
                  <c:v>12:17:39</c:v>
                </c:pt>
                <c:pt idx="23868">
                  <c:v>12:17:40</c:v>
                </c:pt>
                <c:pt idx="23869">
                  <c:v>12:17:40</c:v>
                </c:pt>
                <c:pt idx="23870">
                  <c:v>12:17:40</c:v>
                </c:pt>
                <c:pt idx="23871">
                  <c:v>12:17:41</c:v>
                </c:pt>
                <c:pt idx="23872">
                  <c:v>12:17:41</c:v>
                </c:pt>
                <c:pt idx="23873">
                  <c:v>12:17:41</c:v>
                </c:pt>
                <c:pt idx="23874">
                  <c:v>12:17:42</c:v>
                </c:pt>
                <c:pt idx="23875">
                  <c:v>12:17:42</c:v>
                </c:pt>
                <c:pt idx="23876">
                  <c:v>12:17:42</c:v>
                </c:pt>
                <c:pt idx="23877">
                  <c:v>12:17:43</c:v>
                </c:pt>
                <c:pt idx="23878">
                  <c:v>12:17:43</c:v>
                </c:pt>
                <c:pt idx="23879">
                  <c:v>12:17:43</c:v>
                </c:pt>
                <c:pt idx="23880">
                  <c:v>12:17:43</c:v>
                </c:pt>
                <c:pt idx="23881">
                  <c:v>12:17:44</c:v>
                </c:pt>
                <c:pt idx="23882">
                  <c:v>12:17:44</c:v>
                </c:pt>
                <c:pt idx="23883">
                  <c:v>12:17:44</c:v>
                </c:pt>
                <c:pt idx="23884">
                  <c:v>12:17:45</c:v>
                </c:pt>
                <c:pt idx="23885">
                  <c:v>12:17:45</c:v>
                </c:pt>
                <c:pt idx="23886">
                  <c:v>12:17:45</c:v>
                </c:pt>
                <c:pt idx="23887">
                  <c:v>12:17:46</c:v>
                </c:pt>
                <c:pt idx="23888">
                  <c:v>12:17:46</c:v>
                </c:pt>
                <c:pt idx="23889">
                  <c:v>12:17:46</c:v>
                </c:pt>
                <c:pt idx="23890">
                  <c:v>12:17:47</c:v>
                </c:pt>
                <c:pt idx="23891">
                  <c:v>12:17:47</c:v>
                </c:pt>
                <c:pt idx="23892">
                  <c:v>12:17:47</c:v>
                </c:pt>
                <c:pt idx="23893">
                  <c:v>12:17:48</c:v>
                </c:pt>
                <c:pt idx="23894">
                  <c:v>12:17:48</c:v>
                </c:pt>
                <c:pt idx="23895">
                  <c:v>12:17:48</c:v>
                </c:pt>
                <c:pt idx="23896">
                  <c:v>12:17:49</c:v>
                </c:pt>
                <c:pt idx="23897">
                  <c:v>12:17:49</c:v>
                </c:pt>
                <c:pt idx="23898">
                  <c:v>12:17:49</c:v>
                </c:pt>
                <c:pt idx="23899">
                  <c:v>12:17:50</c:v>
                </c:pt>
                <c:pt idx="23900">
                  <c:v>12:17:50</c:v>
                </c:pt>
                <c:pt idx="23901">
                  <c:v>12:17:50</c:v>
                </c:pt>
                <c:pt idx="23902">
                  <c:v>12:17:51</c:v>
                </c:pt>
                <c:pt idx="23903">
                  <c:v>12:17:51</c:v>
                </c:pt>
                <c:pt idx="23904">
                  <c:v>12:17:51</c:v>
                </c:pt>
                <c:pt idx="23905">
                  <c:v>12:17:51</c:v>
                </c:pt>
                <c:pt idx="23906">
                  <c:v>12:17:52</c:v>
                </c:pt>
                <c:pt idx="23907">
                  <c:v>12:17:52</c:v>
                </c:pt>
                <c:pt idx="23908">
                  <c:v>12:17:52</c:v>
                </c:pt>
                <c:pt idx="23909">
                  <c:v>12:17:53</c:v>
                </c:pt>
                <c:pt idx="23910">
                  <c:v>12:17:53</c:v>
                </c:pt>
                <c:pt idx="23911">
                  <c:v>12:17:53</c:v>
                </c:pt>
                <c:pt idx="23912">
                  <c:v>12:17:54</c:v>
                </c:pt>
                <c:pt idx="23913">
                  <c:v>12:17:54</c:v>
                </c:pt>
                <c:pt idx="23914">
                  <c:v>12:17:54</c:v>
                </c:pt>
                <c:pt idx="23915">
                  <c:v>12:17:55</c:v>
                </c:pt>
                <c:pt idx="23916">
                  <c:v>12:17:55</c:v>
                </c:pt>
                <c:pt idx="23917">
                  <c:v>12:17:55</c:v>
                </c:pt>
                <c:pt idx="23918">
                  <c:v>12:17:56</c:v>
                </c:pt>
                <c:pt idx="23919">
                  <c:v>12:17:56</c:v>
                </c:pt>
                <c:pt idx="23920">
                  <c:v>12:17:56</c:v>
                </c:pt>
                <c:pt idx="23921">
                  <c:v>12:17:56</c:v>
                </c:pt>
                <c:pt idx="23922">
                  <c:v>12:17:57</c:v>
                </c:pt>
                <c:pt idx="23923">
                  <c:v>12:17:57</c:v>
                </c:pt>
                <c:pt idx="23924">
                  <c:v>12:17:57</c:v>
                </c:pt>
                <c:pt idx="23925">
                  <c:v>12:17:58</c:v>
                </c:pt>
                <c:pt idx="23926">
                  <c:v>12:17:58</c:v>
                </c:pt>
                <c:pt idx="23927">
                  <c:v>12:17:58</c:v>
                </c:pt>
                <c:pt idx="23928">
                  <c:v>12:17:59</c:v>
                </c:pt>
                <c:pt idx="23929">
                  <c:v>12:17:59</c:v>
                </c:pt>
                <c:pt idx="23930">
                  <c:v>12:17:59</c:v>
                </c:pt>
                <c:pt idx="23931">
                  <c:v>12:18:00</c:v>
                </c:pt>
                <c:pt idx="23932">
                  <c:v>12:18:00</c:v>
                </c:pt>
                <c:pt idx="23933">
                  <c:v>12:18:00</c:v>
                </c:pt>
                <c:pt idx="23934">
                  <c:v>12:18:01</c:v>
                </c:pt>
                <c:pt idx="23935">
                  <c:v>12:18:01</c:v>
                </c:pt>
                <c:pt idx="23936">
                  <c:v>12:18:01</c:v>
                </c:pt>
                <c:pt idx="23937">
                  <c:v>12:18:02</c:v>
                </c:pt>
                <c:pt idx="23938">
                  <c:v>12:18:02</c:v>
                </c:pt>
                <c:pt idx="23939">
                  <c:v>12:18:02</c:v>
                </c:pt>
                <c:pt idx="23940">
                  <c:v>12:18:03</c:v>
                </c:pt>
                <c:pt idx="23941">
                  <c:v>12:18:03</c:v>
                </c:pt>
                <c:pt idx="23942">
                  <c:v>12:18:03</c:v>
                </c:pt>
                <c:pt idx="23943">
                  <c:v>12:18:03</c:v>
                </c:pt>
                <c:pt idx="23944">
                  <c:v>12:18:04</c:v>
                </c:pt>
                <c:pt idx="23945">
                  <c:v>12:18:04</c:v>
                </c:pt>
                <c:pt idx="23946">
                  <c:v>12:18:04</c:v>
                </c:pt>
                <c:pt idx="23947">
                  <c:v>12:18:05</c:v>
                </c:pt>
                <c:pt idx="23948">
                  <c:v>12:18:05</c:v>
                </c:pt>
                <c:pt idx="23949">
                  <c:v>12:18:05</c:v>
                </c:pt>
                <c:pt idx="23950">
                  <c:v>12:18:06</c:v>
                </c:pt>
                <c:pt idx="23951">
                  <c:v>12:18:06</c:v>
                </c:pt>
                <c:pt idx="23952">
                  <c:v>12:18:06</c:v>
                </c:pt>
                <c:pt idx="23953">
                  <c:v>12:18:07</c:v>
                </c:pt>
                <c:pt idx="23954">
                  <c:v>12:18:07</c:v>
                </c:pt>
                <c:pt idx="23955">
                  <c:v>12:18:07</c:v>
                </c:pt>
                <c:pt idx="23956">
                  <c:v>12:18:08</c:v>
                </c:pt>
                <c:pt idx="23957">
                  <c:v>12:18:08</c:v>
                </c:pt>
                <c:pt idx="23958">
                  <c:v>12:18:08</c:v>
                </c:pt>
                <c:pt idx="23959">
                  <c:v>12:18:09</c:v>
                </c:pt>
                <c:pt idx="23960">
                  <c:v>12:18:09</c:v>
                </c:pt>
                <c:pt idx="23961">
                  <c:v>12:18:09</c:v>
                </c:pt>
                <c:pt idx="23962">
                  <c:v>12:18:09</c:v>
                </c:pt>
                <c:pt idx="23963">
                  <c:v>12:18:10</c:v>
                </c:pt>
                <c:pt idx="23964">
                  <c:v>12:18:10</c:v>
                </c:pt>
                <c:pt idx="23965">
                  <c:v>12:18:10</c:v>
                </c:pt>
                <c:pt idx="23966">
                  <c:v>12:18:11</c:v>
                </c:pt>
                <c:pt idx="23967">
                  <c:v>12:18:11</c:v>
                </c:pt>
                <c:pt idx="23968">
                  <c:v>12:18:11</c:v>
                </c:pt>
                <c:pt idx="23969">
                  <c:v>12:18:12</c:v>
                </c:pt>
                <c:pt idx="23970">
                  <c:v>12:18:12</c:v>
                </c:pt>
                <c:pt idx="23971">
                  <c:v>12:18:12</c:v>
                </c:pt>
                <c:pt idx="23972">
                  <c:v>12:18:13</c:v>
                </c:pt>
                <c:pt idx="23973">
                  <c:v>12:18:13</c:v>
                </c:pt>
                <c:pt idx="23974">
                  <c:v>12:18:13</c:v>
                </c:pt>
                <c:pt idx="23975">
                  <c:v>12:18:14</c:v>
                </c:pt>
                <c:pt idx="23976">
                  <c:v>12:18:14</c:v>
                </c:pt>
                <c:pt idx="23977">
                  <c:v>12:18:14</c:v>
                </c:pt>
                <c:pt idx="23978">
                  <c:v>12:18:15</c:v>
                </c:pt>
                <c:pt idx="23979">
                  <c:v>12:18:15</c:v>
                </c:pt>
                <c:pt idx="23980">
                  <c:v>12:18:15</c:v>
                </c:pt>
                <c:pt idx="23981">
                  <c:v>12:18:15</c:v>
                </c:pt>
                <c:pt idx="23982">
                  <c:v>12:18:16</c:v>
                </c:pt>
                <c:pt idx="23983">
                  <c:v>12:18:16</c:v>
                </c:pt>
                <c:pt idx="23984">
                  <c:v>12:18:16</c:v>
                </c:pt>
                <c:pt idx="23985">
                  <c:v>12:18:17</c:v>
                </c:pt>
                <c:pt idx="23986">
                  <c:v>12:18:17</c:v>
                </c:pt>
                <c:pt idx="23987">
                  <c:v>12:18:17</c:v>
                </c:pt>
                <c:pt idx="23988">
                  <c:v>12:18:18</c:v>
                </c:pt>
                <c:pt idx="23989">
                  <c:v>12:18:18</c:v>
                </c:pt>
                <c:pt idx="23990">
                  <c:v>12:18:18</c:v>
                </c:pt>
                <c:pt idx="23991">
                  <c:v>12:18:19</c:v>
                </c:pt>
                <c:pt idx="23992">
                  <c:v>12:18:19</c:v>
                </c:pt>
                <c:pt idx="23993">
                  <c:v>12:18:19</c:v>
                </c:pt>
                <c:pt idx="23994">
                  <c:v>12:18:20</c:v>
                </c:pt>
                <c:pt idx="23995">
                  <c:v>12:18:20</c:v>
                </c:pt>
                <c:pt idx="23996">
                  <c:v>12:18:20</c:v>
                </c:pt>
                <c:pt idx="23997">
                  <c:v>12:18:20</c:v>
                </c:pt>
                <c:pt idx="23998">
                  <c:v>12:18:21</c:v>
                </c:pt>
                <c:pt idx="23999">
                  <c:v>12:18:21</c:v>
                </c:pt>
                <c:pt idx="24000">
                  <c:v>12:18:21</c:v>
                </c:pt>
                <c:pt idx="24001">
                  <c:v>12:18:22</c:v>
                </c:pt>
                <c:pt idx="24002">
                  <c:v>12:18:22</c:v>
                </c:pt>
                <c:pt idx="24003">
                  <c:v>12:18:22</c:v>
                </c:pt>
                <c:pt idx="24004">
                  <c:v>12:18:23</c:v>
                </c:pt>
                <c:pt idx="24005">
                  <c:v>12:18:23</c:v>
                </c:pt>
                <c:pt idx="24006">
                  <c:v>12:18:23</c:v>
                </c:pt>
                <c:pt idx="24007">
                  <c:v>12:18:24</c:v>
                </c:pt>
                <c:pt idx="24008">
                  <c:v>12:18:24</c:v>
                </c:pt>
                <c:pt idx="24009">
                  <c:v>12:18:24</c:v>
                </c:pt>
                <c:pt idx="24010">
                  <c:v>12:18:25</c:v>
                </c:pt>
                <c:pt idx="24011">
                  <c:v>12:18:25</c:v>
                </c:pt>
                <c:pt idx="24012">
                  <c:v>12:18:25</c:v>
                </c:pt>
                <c:pt idx="24013">
                  <c:v>12:18:25</c:v>
                </c:pt>
                <c:pt idx="24014">
                  <c:v>12:18:26</c:v>
                </c:pt>
                <c:pt idx="24015">
                  <c:v>12:18:26</c:v>
                </c:pt>
                <c:pt idx="24016">
                  <c:v>12:18:26</c:v>
                </c:pt>
                <c:pt idx="24017">
                  <c:v>12:18:27</c:v>
                </c:pt>
                <c:pt idx="24018">
                  <c:v>12:18:27</c:v>
                </c:pt>
                <c:pt idx="24019">
                  <c:v>12:18:27</c:v>
                </c:pt>
                <c:pt idx="24020">
                  <c:v>12:18:28</c:v>
                </c:pt>
                <c:pt idx="24021">
                  <c:v>12:18:28</c:v>
                </c:pt>
                <c:pt idx="24022">
                  <c:v>12:18:28</c:v>
                </c:pt>
                <c:pt idx="24023">
                  <c:v>12:18:29</c:v>
                </c:pt>
                <c:pt idx="24024">
                  <c:v>12:18:29</c:v>
                </c:pt>
                <c:pt idx="24025">
                  <c:v>12:18:29</c:v>
                </c:pt>
                <c:pt idx="24026">
                  <c:v>12:18:30</c:v>
                </c:pt>
                <c:pt idx="24027">
                  <c:v>12:18:30</c:v>
                </c:pt>
                <c:pt idx="24028">
                  <c:v>12:18:30</c:v>
                </c:pt>
                <c:pt idx="24029">
                  <c:v>12:18:31</c:v>
                </c:pt>
                <c:pt idx="24030">
                  <c:v>12:18:31</c:v>
                </c:pt>
                <c:pt idx="24031">
                  <c:v>12:18:31</c:v>
                </c:pt>
                <c:pt idx="24032">
                  <c:v>12:18:32</c:v>
                </c:pt>
                <c:pt idx="24033">
                  <c:v>12:18:32</c:v>
                </c:pt>
                <c:pt idx="24034">
                  <c:v>12:18:32</c:v>
                </c:pt>
                <c:pt idx="24035">
                  <c:v>12:18:33</c:v>
                </c:pt>
                <c:pt idx="24036">
                  <c:v>12:18:33</c:v>
                </c:pt>
                <c:pt idx="24037">
                  <c:v>12:18:33</c:v>
                </c:pt>
                <c:pt idx="24038">
                  <c:v>12:18:34</c:v>
                </c:pt>
                <c:pt idx="24039">
                  <c:v>12:18:34</c:v>
                </c:pt>
                <c:pt idx="24040">
                  <c:v>12:18:34</c:v>
                </c:pt>
                <c:pt idx="24041">
                  <c:v>12:18:34</c:v>
                </c:pt>
                <c:pt idx="24042">
                  <c:v>12:18:35</c:v>
                </c:pt>
                <c:pt idx="24043">
                  <c:v>12:18:35</c:v>
                </c:pt>
                <c:pt idx="24044">
                  <c:v>12:18:35</c:v>
                </c:pt>
                <c:pt idx="24045">
                  <c:v>12:18:36</c:v>
                </c:pt>
                <c:pt idx="24046">
                  <c:v>12:18:36</c:v>
                </c:pt>
                <c:pt idx="24047">
                  <c:v>12:18:36</c:v>
                </c:pt>
                <c:pt idx="24048">
                  <c:v>12:18:37</c:v>
                </c:pt>
                <c:pt idx="24049">
                  <c:v>12:18:37</c:v>
                </c:pt>
                <c:pt idx="24050">
                  <c:v>12:18:37</c:v>
                </c:pt>
                <c:pt idx="24051">
                  <c:v>12:18:38</c:v>
                </c:pt>
                <c:pt idx="24052">
                  <c:v>12:18:38</c:v>
                </c:pt>
                <c:pt idx="24053">
                  <c:v>12:18:38</c:v>
                </c:pt>
                <c:pt idx="24054">
                  <c:v>12:18:38</c:v>
                </c:pt>
                <c:pt idx="24055">
                  <c:v>12:18:39</c:v>
                </c:pt>
                <c:pt idx="24056">
                  <c:v>12:18:39</c:v>
                </c:pt>
                <c:pt idx="24057">
                  <c:v>12:18:39</c:v>
                </c:pt>
                <c:pt idx="24058">
                  <c:v>12:18:40</c:v>
                </c:pt>
                <c:pt idx="24059">
                  <c:v>12:18:40</c:v>
                </c:pt>
                <c:pt idx="24060">
                  <c:v>12:18:40</c:v>
                </c:pt>
                <c:pt idx="24061">
                  <c:v>12:18:41</c:v>
                </c:pt>
                <c:pt idx="24062">
                  <c:v>12:18:41</c:v>
                </c:pt>
                <c:pt idx="24063">
                  <c:v>12:18:41</c:v>
                </c:pt>
                <c:pt idx="24064">
                  <c:v>12:18:42</c:v>
                </c:pt>
                <c:pt idx="24065">
                  <c:v>12:18:42</c:v>
                </c:pt>
                <c:pt idx="24066">
                  <c:v>12:18:42</c:v>
                </c:pt>
                <c:pt idx="24067">
                  <c:v>12:18:43</c:v>
                </c:pt>
                <c:pt idx="24068">
                  <c:v>12:18:43</c:v>
                </c:pt>
                <c:pt idx="24069">
                  <c:v>12:18:43</c:v>
                </c:pt>
                <c:pt idx="24070">
                  <c:v>12:18:44</c:v>
                </c:pt>
                <c:pt idx="24071">
                  <c:v>12:18:44</c:v>
                </c:pt>
                <c:pt idx="24072">
                  <c:v>12:18:44</c:v>
                </c:pt>
                <c:pt idx="24073">
                  <c:v>12:18:45</c:v>
                </c:pt>
                <c:pt idx="24074">
                  <c:v>12:18:45</c:v>
                </c:pt>
                <c:pt idx="24075">
                  <c:v>12:18:45</c:v>
                </c:pt>
                <c:pt idx="24076">
                  <c:v>12:18:46</c:v>
                </c:pt>
                <c:pt idx="24077">
                  <c:v>12:18:46</c:v>
                </c:pt>
                <c:pt idx="24078">
                  <c:v>12:18:46</c:v>
                </c:pt>
                <c:pt idx="24079">
                  <c:v>12:18:46</c:v>
                </c:pt>
                <c:pt idx="24080">
                  <c:v>12:18:47</c:v>
                </c:pt>
                <c:pt idx="24081">
                  <c:v>12:18:47</c:v>
                </c:pt>
                <c:pt idx="24082">
                  <c:v>12:18:47</c:v>
                </c:pt>
                <c:pt idx="24083">
                  <c:v>12:18:48</c:v>
                </c:pt>
                <c:pt idx="24084">
                  <c:v>12:18:48</c:v>
                </c:pt>
                <c:pt idx="24085">
                  <c:v>12:18:48</c:v>
                </c:pt>
                <c:pt idx="24086">
                  <c:v>12:18:49</c:v>
                </c:pt>
                <c:pt idx="24087">
                  <c:v>12:18:49</c:v>
                </c:pt>
                <c:pt idx="24088">
                  <c:v>12:18:49</c:v>
                </c:pt>
                <c:pt idx="24089">
                  <c:v>12:18:50</c:v>
                </c:pt>
                <c:pt idx="24090">
                  <c:v>12:18:50</c:v>
                </c:pt>
                <c:pt idx="24091">
                  <c:v>12:18:50</c:v>
                </c:pt>
                <c:pt idx="24092">
                  <c:v>12:18:51</c:v>
                </c:pt>
                <c:pt idx="24093">
                  <c:v>12:18:51</c:v>
                </c:pt>
                <c:pt idx="24094">
                  <c:v>12:18:51</c:v>
                </c:pt>
                <c:pt idx="24095">
                  <c:v>12:18:51</c:v>
                </c:pt>
                <c:pt idx="24096">
                  <c:v>12:18:52</c:v>
                </c:pt>
                <c:pt idx="24097">
                  <c:v>12:18:52</c:v>
                </c:pt>
                <c:pt idx="24098">
                  <c:v>12:18:52</c:v>
                </c:pt>
                <c:pt idx="24099">
                  <c:v>12:18:53</c:v>
                </c:pt>
                <c:pt idx="24100">
                  <c:v>12:18:53</c:v>
                </c:pt>
                <c:pt idx="24101">
                  <c:v>12:18:53</c:v>
                </c:pt>
                <c:pt idx="24102">
                  <c:v>12:18:54</c:v>
                </c:pt>
                <c:pt idx="24103">
                  <c:v>12:18:54</c:v>
                </c:pt>
                <c:pt idx="24104">
                  <c:v>12:18:54</c:v>
                </c:pt>
                <c:pt idx="24105">
                  <c:v>12:18:55</c:v>
                </c:pt>
                <c:pt idx="24106">
                  <c:v>12:18:55</c:v>
                </c:pt>
                <c:pt idx="24107">
                  <c:v>12:18:55</c:v>
                </c:pt>
                <c:pt idx="24108">
                  <c:v>12:18:56</c:v>
                </c:pt>
                <c:pt idx="24109">
                  <c:v>12:18:56</c:v>
                </c:pt>
                <c:pt idx="24110">
                  <c:v>12:18:56</c:v>
                </c:pt>
                <c:pt idx="24111">
                  <c:v>12:18:57</c:v>
                </c:pt>
                <c:pt idx="24112">
                  <c:v>12:18:57</c:v>
                </c:pt>
                <c:pt idx="24113">
                  <c:v>12:18:57</c:v>
                </c:pt>
                <c:pt idx="24114">
                  <c:v>12:18:58</c:v>
                </c:pt>
                <c:pt idx="24115">
                  <c:v>12:18:58</c:v>
                </c:pt>
                <c:pt idx="24116">
                  <c:v>12:18:58</c:v>
                </c:pt>
                <c:pt idx="24117">
                  <c:v>12:18:58</c:v>
                </c:pt>
                <c:pt idx="24118">
                  <c:v>12:18:59</c:v>
                </c:pt>
                <c:pt idx="24119">
                  <c:v>12:18:59</c:v>
                </c:pt>
                <c:pt idx="24120">
                  <c:v>12:18:59</c:v>
                </c:pt>
                <c:pt idx="24121">
                  <c:v>12:19:00</c:v>
                </c:pt>
                <c:pt idx="24122">
                  <c:v>12:19:00</c:v>
                </c:pt>
                <c:pt idx="24123">
                  <c:v>12:19:00</c:v>
                </c:pt>
                <c:pt idx="24124">
                  <c:v>12:19:01</c:v>
                </c:pt>
                <c:pt idx="24125">
                  <c:v>12:19:01</c:v>
                </c:pt>
                <c:pt idx="24126">
                  <c:v>12:19:01</c:v>
                </c:pt>
                <c:pt idx="24127">
                  <c:v>12:19:02</c:v>
                </c:pt>
                <c:pt idx="24128">
                  <c:v>12:19:02</c:v>
                </c:pt>
                <c:pt idx="24129">
                  <c:v>12:19:02</c:v>
                </c:pt>
                <c:pt idx="24130">
                  <c:v>12:19:03</c:v>
                </c:pt>
                <c:pt idx="24131">
                  <c:v>12:19:03</c:v>
                </c:pt>
                <c:pt idx="24132">
                  <c:v>12:19:03</c:v>
                </c:pt>
                <c:pt idx="24133">
                  <c:v>12:19:03</c:v>
                </c:pt>
                <c:pt idx="24134">
                  <c:v>12:19:04</c:v>
                </c:pt>
                <c:pt idx="24135">
                  <c:v>12:19:04</c:v>
                </c:pt>
                <c:pt idx="24136">
                  <c:v>12:19:04</c:v>
                </c:pt>
                <c:pt idx="24137">
                  <c:v>12:19:05</c:v>
                </c:pt>
                <c:pt idx="24138">
                  <c:v>12:19:05</c:v>
                </c:pt>
                <c:pt idx="24139">
                  <c:v>12:19:05</c:v>
                </c:pt>
                <c:pt idx="24140">
                  <c:v>12:19:06</c:v>
                </c:pt>
                <c:pt idx="24141">
                  <c:v>12:19:06</c:v>
                </c:pt>
                <c:pt idx="24142">
                  <c:v>12:19:06</c:v>
                </c:pt>
                <c:pt idx="24143">
                  <c:v>12:19:07</c:v>
                </c:pt>
                <c:pt idx="24144">
                  <c:v>12:19:07</c:v>
                </c:pt>
                <c:pt idx="24145">
                  <c:v>12:19:07</c:v>
                </c:pt>
                <c:pt idx="24146">
                  <c:v>12:19:08</c:v>
                </c:pt>
                <c:pt idx="24147">
                  <c:v>12:19:08</c:v>
                </c:pt>
                <c:pt idx="24148">
                  <c:v>12:19:08</c:v>
                </c:pt>
                <c:pt idx="24149">
                  <c:v>12:19:09</c:v>
                </c:pt>
                <c:pt idx="24150">
                  <c:v>12:19:09</c:v>
                </c:pt>
                <c:pt idx="24151">
                  <c:v>12:19:09</c:v>
                </c:pt>
                <c:pt idx="24152">
                  <c:v>12:19:09</c:v>
                </c:pt>
                <c:pt idx="24153">
                  <c:v>12:19:10</c:v>
                </c:pt>
                <c:pt idx="24154">
                  <c:v>12:19:10</c:v>
                </c:pt>
                <c:pt idx="24155">
                  <c:v>12:19:10</c:v>
                </c:pt>
                <c:pt idx="24156">
                  <c:v>12:19:11</c:v>
                </c:pt>
                <c:pt idx="24157">
                  <c:v>12:19:11</c:v>
                </c:pt>
                <c:pt idx="24158">
                  <c:v>12:19:12</c:v>
                </c:pt>
                <c:pt idx="24159">
                  <c:v>12:19:12</c:v>
                </c:pt>
                <c:pt idx="24160">
                  <c:v>12:19:12</c:v>
                </c:pt>
                <c:pt idx="24161">
                  <c:v>12:19:13</c:v>
                </c:pt>
                <c:pt idx="24162">
                  <c:v>12:19:13</c:v>
                </c:pt>
                <c:pt idx="24163">
                  <c:v>12:19:13</c:v>
                </c:pt>
                <c:pt idx="24164">
                  <c:v>12:19:13</c:v>
                </c:pt>
                <c:pt idx="24165">
                  <c:v>12:19:14</c:v>
                </c:pt>
                <c:pt idx="24166">
                  <c:v>12:19:14</c:v>
                </c:pt>
                <c:pt idx="24167">
                  <c:v>12:19:15</c:v>
                </c:pt>
                <c:pt idx="24168">
                  <c:v>12:19:15</c:v>
                </c:pt>
                <c:pt idx="24169">
                  <c:v>12:19:15</c:v>
                </c:pt>
                <c:pt idx="24170">
                  <c:v>12:19:16</c:v>
                </c:pt>
                <c:pt idx="24171">
                  <c:v>12:19:16</c:v>
                </c:pt>
                <c:pt idx="24172">
                  <c:v>12:19:16</c:v>
                </c:pt>
                <c:pt idx="24173">
                  <c:v>12:19:17</c:v>
                </c:pt>
                <c:pt idx="24174">
                  <c:v>12:19:17</c:v>
                </c:pt>
                <c:pt idx="24175">
                  <c:v>12:19:17</c:v>
                </c:pt>
                <c:pt idx="24176">
                  <c:v>12:19:18</c:v>
                </c:pt>
                <c:pt idx="24177">
                  <c:v>12:19:18</c:v>
                </c:pt>
                <c:pt idx="24178">
                  <c:v>12:19:18</c:v>
                </c:pt>
                <c:pt idx="24179">
                  <c:v>12:19:19</c:v>
                </c:pt>
                <c:pt idx="24180">
                  <c:v>12:19:19</c:v>
                </c:pt>
                <c:pt idx="24181">
                  <c:v>12:19:19</c:v>
                </c:pt>
                <c:pt idx="24182">
                  <c:v>12:19:20</c:v>
                </c:pt>
                <c:pt idx="24183">
                  <c:v>12:19:20</c:v>
                </c:pt>
                <c:pt idx="24184">
                  <c:v>12:19:20</c:v>
                </c:pt>
                <c:pt idx="24185">
                  <c:v>12:19:21</c:v>
                </c:pt>
                <c:pt idx="24186">
                  <c:v>12:19:21</c:v>
                </c:pt>
                <c:pt idx="24187">
                  <c:v>12:19:21</c:v>
                </c:pt>
                <c:pt idx="24188">
                  <c:v>12:19:22</c:v>
                </c:pt>
                <c:pt idx="24189">
                  <c:v>12:19:22</c:v>
                </c:pt>
                <c:pt idx="24190">
                  <c:v>12:19:22</c:v>
                </c:pt>
                <c:pt idx="24191">
                  <c:v>12:19:22</c:v>
                </c:pt>
                <c:pt idx="24192">
                  <c:v>12:19:23</c:v>
                </c:pt>
                <c:pt idx="24193">
                  <c:v>12:19:23</c:v>
                </c:pt>
                <c:pt idx="24194">
                  <c:v>12:19:23</c:v>
                </c:pt>
                <c:pt idx="24195">
                  <c:v>12:19:24</c:v>
                </c:pt>
                <c:pt idx="24196">
                  <c:v>12:19:24</c:v>
                </c:pt>
                <c:pt idx="24197">
                  <c:v>12:19:24</c:v>
                </c:pt>
                <c:pt idx="24198">
                  <c:v>12:19:25</c:v>
                </c:pt>
                <c:pt idx="24199">
                  <c:v>12:19:25</c:v>
                </c:pt>
                <c:pt idx="24200">
                  <c:v>12:19:25</c:v>
                </c:pt>
                <c:pt idx="24201">
                  <c:v>12:19:26</c:v>
                </c:pt>
                <c:pt idx="24202">
                  <c:v>12:19:26</c:v>
                </c:pt>
                <c:pt idx="24203">
                  <c:v>12:19:26</c:v>
                </c:pt>
                <c:pt idx="24204">
                  <c:v>12:19:27</c:v>
                </c:pt>
                <c:pt idx="24205">
                  <c:v>12:19:27</c:v>
                </c:pt>
                <c:pt idx="24206">
                  <c:v>12:19:27</c:v>
                </c:pt>
                <c:pt idx="24207">
                  <c:v>12:19:28</c:v>
                </c:pt>
                <c:pt idx="24208">
                  <c:v>12:19:28</c:v>
                </c:pt>
                <c:pt idx="24209">
                  <c:v>12:19:28</c:v>
                </c:pt>
                <c:pt idx="24210">
                  <c:v>12:19:28</c:v>
                </c:pt>
                <c:pt idx="24211">
                  <c:v>12:19:29</c:v>
                </c:pt>
                <c:pt idx="24212">
                  <c:v>12:19:29</c:v>
                </c:pt>
                <c:pt idx="24213">
                  <c:v>12:19:29</c:v>
                </c:pt>
                <c:pt idx="24214">
                  <c:v>12:19:30</c:v>
                </c:pt>
                <c:pt idx="24215">
                  <c:v>12:19:30</c:v>
                </c:pt>
                <c:pt idx="24216">
                  <c:v>12:19:30</c:v>
                </c:pt>
                <c:pt idx="24217">
                  <c:v>12:19:31</c:v>
                </c:pt>
                <c:pt idx="24218">
                  <c:v>12:19:31</c:v>
                </c:pt>
                <c:pt idx="24219">
                  <c:v>12:19:31</c:v>
                </c:pt>
                <c:pt idx="24220">
                  <c:v>12:19:32</c:v>
                </c:pt>
                <c:pt idx="24221">
                  <c:v>12:19:32</c:v>
                </c:pt>
                <c:pt idx="24222">
                  <c:v>12:19:32</c:v>
                </c:pt>
                <c:pt idx="24223">
                  <c:v>12:19:33</c:v>
                </c:pt>
                <c:pt idx="24224">
                  <c:v>12:19:33</c:v>
                </c:pt>
                <c:pt idx="24225">
                  <c:v>12:19:33</c:v>
                </c:pt>
                <c:pt idx="24226">
                  <c:v>12:19:34</c:v>
                </c:pt>
                <c:pt idx="24227">
                  <c:v>12:19:34</c:v>
                </c:pt>
                <c:pt idx="24228">
                  <c:v>12:19:34</c:v>
                </c:pt>
                <c:pt idx="24229">
                  <c:v>12:19:35</c:v>
                </c:pt>
                <c:pt idx="24230">
                  <c:v>12:19:35</c:v>
                </c:pt>
                <c:pt idx="24231">
                  <c:v>12:19:35</c:v>
                </c:pt>
                <c:pt idx="24232">
                  <c:v>12:19:36</c:v>
                </c:pt>
                <c:pt idx="24233">
                  <c:v>12:19:36</c:v>
                </c:pt>
                <c:pt idx="24234">
                  <c:v>12:19:36</c:v>
                </c:pt>
                <c:pt idx="24235">
                  <c:v>12:19:37</c:v>
                </c:pt>
                <c:pt idx="24236">
                  <c:v>12:19:37</c:v>
                </c:pt>
                <c:pt idx="24237">
                  <c:v>12:19:37</c:v>
                </c:pt>
                <c:pt idx="24238">
                  <c:v>12:19:37</c:v>
                </c:pt>
                <c:pt idx="24239">
                  <c:v>12:19:38</c:v>
                </c:pt>
                <c:pt idx="24240">
                  <c:v>12:19:38</c:v>
                </c:pt>
                <c:pt idx="24241">
                  <c:v>12:19:38</c:v>
                </c:pt>
                <c:pt idx="24242">
                  <c:v>12:19:39</c:v>
                </c:pt>
                <c:pt idx="24243">
                  <c:v>12:19:39</c:v>
                </c:pt>
                <c:pt idx="24244">
                  <c:v>12:19:39</c:v>
                </c:pt>
                <c:pt idx="24245">
                  <c:v>12:19:40</c:v>
                </c:pt>
                <c:pt idx="24246">
                  <c:v>12:19:40</c:v>
                </c:pt>
                <c:pt idx="24247">
                  <c:v>12:19:40</c:v>
                </c:pt>
                <c:pt idx="24248">
                  <c:v>12:19:41</c:v>
                </c:pt>
                <c:pt idx="24249">
                  <c:v>12:19:41</c:v>
                </c:pt>
                <c:pt idx="24250">
                  <c:v>12:19:41</c:v>
                </c:pt>
                <c:pt idx="24251">
                  <c:v>12:19:41</c:v>
                </c:pt>
                <c:pt idx="24252">
                  <c:v>12:19:42</c:v>
                </c:pt>
                <c:pt idx="24253">
                  <c:v>12:19:42</c:v>
                </c:pt>
                <c:pt idx="24254">
                  <c:v>12:19:42</c:v>
                </c:pt>
                <c:pt idx="24255">
                  <c:v>12:19:43</c:v>
                </c:pt>
                <c:pt idx="24256">
                  <c:v>12:19:43</c:v>
                </c:pt>
                <c:pt idx="24257">
                  <c:v>12:19:43</c:v>
                </c:pt>
                <c:pt idx="24258">
                  <c:v>12:19:44</c:v>
                </c:pt>
                <c:pt idx="24259">
                  <c:v>12:19:44</c:v>
                </c:pt>
                <c:pt idx="24260">
                  <c:v>12:19:44</c:v>
                </c:pt>
                <c:pt idx="24261">
                  <c:v>12:19:45</c:v>
                </c:pt>
                <c:pt idx="24262">
                  <c:v>12:19:45</c:v>
                </c:pt>
                <c:pt idx="24263">
                  <c:v>12:19:45</c:v>
                </c:pt>
                <c:pt idx="24264">
                  <c:v>12:19:46</c:v>
                </c:pt>
                <c:pt idx="24265">
                  <c:v>12:19:46</c:v>
                </c:pt>
                <c:pt idx="24266">
                  <c:v>12:19:46</c:v>
                </c:pt>
                <c:pt idx="24267">
                  <c:v>12:19:47</c:v>
                </c:pt>
                <c:pt idx="24268">
                  <c:v>12:19:47</c:v>
                </c:pt>
                <c:pt idx="24269">
                  <c:v>12:19:47</c:v>
                </c:pt>
                <c:pt idx="24270">
                  <c:v>12:19:48</c:v>
                </c:pt>
                <c:pt idx="24271">
                  <c:v>12:19:48</c:v>
                </c:pt>
                <c:pt idx="24272">
                  <c:v>12:19:48</c:v>
                </c:pt>
                <c:pt idx="24273">
                  <c:v>12:19:49</c:v>
                </c:pt>
                <c:pt idx="24274">
                  <c:v>12:19:49</c:v>
                </c:pt>
                <c:pt idx="24275">
                  <c:v>12:19:49</c:v>
                </c:pt>
                <c:pt idx="24276">
                  <c:v>12:19:50</c:v>
                </c:pt>
                <c:pt idx="24277">
                  <c:v>12:19:50</c:v>
                </c:pt>
                <c:pt idx="24278">
                  <c:v>12:19:50</c:v>
                </c:pt>
                <c:pt idx="24279">
                  <c:v>12:19:50</c:v>
                </c:pt>
                <c:pt idx="24280">
                  <c:v>12:19:51</c:v>
                </c:pt>
                <c:pt idx="24281">
                  <c:v>12:19:51</c:v>
                </c:pt>
                <c:pt idx="24282">
                  <c:v>12:19:51</c:v>
                </c:pt>
                <c:pt idx="24283">
                  <c:v>12:19:52</c:v>
                </c:pt>
                <c:pt idx="24284">
                  <c:v>12:19:52</c:v>
                </c:pt>
                <c:pt idx="24285">
                  <c:v>12:19:52</c:v>
                </c:pt>
                <c:pt idx="24286">
                  <c:v>12:19:53</c:v>
                </c:pt>
                <c:pt idx="24287">
                  <c:v>12:19:53</c:v>
                </c:pt>
                <c:pt idx="24288">
                  <c:v>12:19:53</c:v>
                </c:pt>
                <c:pt idx="24289">
                  <c:v>12:19:54</c:v>
                </c:pt>
                <c:pt idx="24290">
                  <c:v>12:19:54</c:v>
                </c:pt>
                <c:pt idx="24291">
                  <c:v>12:19:54</c:v>
                </c:pt>
                <c:pt idx="24292">
                  <c:v>12:19:54</c:v>
                </c:pt>
                <c:pt idx="24293">
                  <c:v>12:19:55</c:v>
                </c:pt>
                <c:pt idx="24294">
                  <c:v>12:19:55</c:v>
                </c:pt>
                <c:pt idx="24295">
                  <c:v>12:19:55</c:v>
                </c:pt>
                <c:pt idx="24296">
                  <c:v>12:19:56</c:v>
                </c:pt>
                <c:pt idx="24297">
                  <c:v>12:19:56</c:v>
                </c:pt>
                <c:pt idx="24298">
                  <c:v>12:19:56</c:v>
                </c:pt>
                <c:pt idx="24299">
                  <c:v>12:19:57</c:v>
                </c:pt>
                <c:pt idx="24300">
                  <c:v>12:19:57</c:v>
                </c:pt>
                <c:pt idx="24301">
                  <c:v>12:19:57</c:v>
                </c:pt>
                <c:pt idx="24302">
                  <c:v>12:19:58</c:v>
                </c:pt>
                <c:pt idx="24303">
                  <c:v>12:19:58</c:v>
                </c:pt>
                <c:pt idx="24304">
                  <c:v>12:19:58</c:v>
                </c:pt>
                <c:pt idx="24305">
                  <c:v>12:19:59</c:v>
                </c:pt>
                <c:pt idx="24306">
                  <c:v>12:19:59</c:v>
                </c:pt>
                <c:pt idx="24307">
                  <c:v>12:19:59</c:v>
                </c:pt>
                <c:pt idx="24308">
                  <c:v>12:20:00</c:v>
                </c:pt>
                <c:pt idx="24309">
                  <c:v>12:20:00</c:v>
                </c:pt>
                <c:pt idx="24310">
                  <c:v>12:20:00</c:v>
                </c:pt>
                <c:pt idx="24311">
                  <c:v>12:20:00</c:v>
                </c:pt>
                <c:pt idx="24312">
                  <c:v>12:20:01</c:v>
                </c:pt>
                <c:pt idx="24313">
                  <c:v>12:20:01</c:v>
                </c:pt>
                <c:pt idx="24314">
                  <c:v>12:20:01</c:v>
                </c:pt>
                <c:pt idx="24315">
                  <c:v>12:20:02</c:v>
                </c:pt>
                <c:pt idx="24316">
                  <c:v>12:20:02</c:v>
                </c:pt>
                <c:pt idx="24317">
                  <c:v>12:20:02</c:v>
                </c:pt>
                <c:pt idx="24318">
                  <c:v>12:20:02</c:v>
                </c:pt>
                <c:pt idx="24319">
                  <c:v>12:20:03</c:v>
                </c:pt>
                <c:pt idx="24320">
                  <c:v>12:20:03</c:v>
                </c:pt>
                <c:pt idx="24321">
                  <c:v>12:20:03</c:v>
                </c:pt>
                <c:pt idx="24322">
                  <c:v>12:20:04</c:v>
                </c:pt>
                <c:pt idx="24323">
                  <c:v>12:20:04</c:v>
                </c:pt>
                <c:pt idx="24324">
                  <c:v>12:20:04</c:v>
                </c:pt>
                <c:pt idx="24325">
                  <c:v>12:20:05</c:v>
                </c:pt>
                <c:pt idx="24326">
                  <c:v>12:20:05</c:v>
                </c:pt>
                <c:pt idx="24327">
                  <c:v>12:20:05</c:v>
                </c:pt>
                <c:pt idx="24328">
                  <c:v>12:20:06</c:v>
                </c:pt>
                <c:pt idx="24329">
                  <c:v>12:20:06</c:v>
                </c:pt>
                <c:pt idx="24330">
                  <c:v>12:20:06</c:v>
                </c:pt>
                <c:pt idx="24331">
                  <c:v>12:20:07</c:v>
                </c:pt>
                <c:pt idx="24332">
                  <c:v>12:20:07</c:v>
                </c:pt>
                <c:pt idx="24333">
                  <c:v>12:20:07</c:v>
                </c:pt>
                <c:pt idx="24334">
                  <c:v>12:20:07</c:v>
                </c:pt>
                <c:pt idx="24335">
                  <c:v>12:20:08</c:v>
                </c:pt>
                <c:pt idx="24336">
                  <c:v>12:20:08</c:v>
                </c:pt>
                <c:pt idx="24337">
                  <c:v>12:20:08</c:v>
                </c:pt>
                <c:pt idx="24338">
                  <c:v>12:20:09</c:v>
                </c:pt>
                <c:pt idx="24339">
                  <c:v>12:20:09</c:v>
                </c:pt>
                <c:pt idx="24340">
                  <c:v>12:20:09</c:v>
                </c:pt>
                <c:pt idx="24341">
                  <c:v>12:20:10</c:v>
                </c:pt>
                <c:pt idx="24342">
                  <c:v>12:20:10</c:v>
                </c:pt>
                <c:pt idx="24343">
                  <c:v>12:20:10</c:v>
                </c:pt>
                <c:pt idx="24344">
                  <c:v>12:20:11</c:v>
                </c:pt>
                <c:pt idx="24345">
                  <c:v>12:20:11</c:v>
                </c:pt>
                <c:pt idx="24346">
                  <c:v>12:20:11</c:v>
                </c:pt>
                <c:pt idx="24347">
                  <c:v>12:20:11</c:v>
                </c:pt>
                <c:pt idx="24348">
                  <c:v>12:20:12</c:v>
                </c:pt>
                <c:pt idx="24349">
                  <c:v>12:20:12</c:v>
                </c:pt>
                <c:pt idx="24350">
                  <c:v>12:20:12</c:v>
                </c:pt>
                <c:pt idx="24351">
                  <c:v>12:20:13</c:v>
                </c:pt>
                <c:pt idx="24352">
                  <c:v>12:20:13</c:v>
                </c:pt>
                <c:pt idx="24353">
                  <c:v>12:20:13</c:v>
                </c:pt>
                <c:pt idx="24354">
                  <c:v>12:20:14</c:v>
                </c:pt>
                <c:pt idx="24355">
                  <c:v>12:20:14</c:v>
                </c:pt>
                <c:pt idx="24356">
                  <c:v>12:20:14</c:v>
                </c:pt>
                <c:pt idx="24357">
                  <c:v>12:20:15</c:v>
                </c:pt>
                <c:pt idx="24358">
                  <c:v>12:20:15</c:v>
                </c:pt>
                <c:pt idx="24359">
                  <c:v>12:20:15</c:v>
                </c:pt>
                <c:pt idx="24360">
                  <c:v>12:20:16</c:v>
                </c:pt>
                <c:pt idx="24361">
                  <c:v>12:20:16</c:v>
                </c:pt>
                <c:pt idx="24362">
                  <c:v>12:20:16</c:v>
                </c:pt>
                <c:pt idx="24363">
                  <c:v>12:20:17</c:v>
                </c:pt>
                <c:pt idx="24364">
                  <c:v>12:20:17</c:v>
                </c:pt>
                <c:pt idx="24365">
                  <c:v>12:20:17</c:v>
                </c:pt>
                <c:pt idx="24366">
                  <c:v>12:20:18</c:v>
                </c:pt>
                <c:pt idx="24367">
                  <c:v>12:20:18</c:v>
                </c:pt>
                <c:pt idx="24368">
                  <c:v>12:20:18</c:v>
                </c:pt>
                <c:pt idx="24369">
                  <c:v>12:20:19</c:v>
                </c:pt>
                <c:pt idx="24370">
                  <c:v>12:20:19</c:v>
                </c:pt>
                <c:pt idx="24371">
                  <c:v>12:20:19</c:v>
                </c:pt>
                <c:pt idx="24372">
                  <c:v>12:20:20</c:v>
                </c:pt>
                <c:pt idx="24373">
                  <c:v>12:20:20</c:v>
                </c:pt>
                <c:pt idx="24374">
                  <c:v>12:20:20</c:v>
                </c:pt>
                <c:pt idx="24375">
                  <c:v>12:20:21</c:v>
                </c:pt>
                <c:pt idx="24376">
                  <c:v>12:20:21</c:v>
                </c:pt>
                <c:pt idx="24377">
                  <c:v>12:20:21</c:v>
                </c:pt>
                <c:pt idx="24378">
                  <c:v>12:20:22</c:v>
                </c:pt>
                <c:pt idx="24379">
                  <c:v>12:20:22</c:v>
                </c:pt>
                <c:pt idx="24380">
                  <c:v>12:20:22</c:v>
                </c:pt>
                <c:pt idx="24381">
                  <c:v>12:20:22</c:v>
                </c:pt>
                <c:pt idx="24382">
                  <c:v>12:20:23</c:v>
                </c:pt>
                <c:pt idx="24383">
                  <c:v>12:20:23</c:v>
                </c:pt>
                <c:pt idx="24384">
                  <c:v>12:20:23</c:v>
                </c:pt>
                <c:pt idx="24385">
                  <c:v>12:20:24</c:v>
                </c:pt>
                <c:pt idx="24386">
                  <c:v>12:20:24</c:v>
                </c:pt>
                <c:pt idx="24387">
                  <c:v>12:20:24</c:v>
                </c:pt>
                <c:pt idx="24388">
                  <c:v>12:20:25</c:v>
                </c:pt>
                <c:pt idx="24389">
                  <c:v>12:20:25</c:v>
                </c:pt>
                <c:pt idx="24390">
                  <c:v>12:20:25</c:v>
                </c:pt>
                <c:pt idx="24391">
                  <c:v>12:20:26</c:v>
                </c:pt>
                <c:pt idx="24392">
                  <c:v>12:20:26</c:v>
                </c:pt>
                <c:pt idx="24393">
                  <c:v>12:20:26</c:v>
                </c:pt>
                <c:pt idx="24394">
                  <c:v>12:20:26</c:v>
                </c:pt>
                <c:pt idx="24395">
                  <c:v>12:20:27</c:v>
                </c:pt>
                <c:pt idx="24396">
                  <c:v>12:20:27</c:v>
                </c:pt>
                <c:pt idx="24397">
                  <c:v>12:20:27</c:v>
                </c:pt>
                <c:pt idx="24398">
                  <c:v>12:20:28</c:v>
                </c:pt>
                <c:pt idx="24399">
                  <c:v>12:20:28</c:v>
                </c:pt>
                <c:pt idx="24400">
                  <c:v>12:20:28</c:v>
                </c:pt>
                <c:pt idx="24401">
                  <c:v>12:20:29</c:v>
                </c:pt>
                <c:pt idx="24402">
                  <c:v>12:20:29</c:v>
                </c:pt>
                <c:pt idx="24403">
                  <c:v>12:20:29</c:v>
                </c:pt>
                <c:pt idx="24404">
                  <c:v>12:20:30</c:v>
                </c:pt>
                <c:pt idx="24405">
                  <c:v>12:20:30</c:v>
                </c:pt>
                <c:pt idx="24406">
                  <c:v>12:20:30</c:v>
                </c:pt>
                <c:pt idx="24407">
                  <c:v>12:20:30</c:v>
                </c:pt>
                <c:pt idx="24408">
                  <c:v>12:20:31</c:v>
                </c:pt>
                <c:pt idx="24409">
                  <c:v>12:20:31</c:v>
                </c:pt>
                <c:pt idx="24410">
                  <c:v>12:20:31</c:v>
                </c:pt>
                <c:pt idx="24411">
                  <c:v>12:20:32</c:v>
                </c:pt>
                <c:pt idx="24412">
                  <c:v>12:20:32</c:v>
                </c:pt>
                <c:pt idx="24413">
                  <c:v>12:20:32</c:v>
                </c:pt>
                <c:pt idx="24414">
                  <c:v>12:20:33</c:v>
                </c:pt>
                <c:pt idx="24415">
                  <c:v>12:20:33</c:v>
                </c:pt>
                <c:pt idx="24416">
                  <c:v>12:20:33</c:v>
                </c:pt>
                <c:pt idx="24417">
                  <c:v>12:20:34</c:v>
                </c:pt>
                <c:pt idx="24418">
                  <c:v>12:20:34</c:v>
                </c:pt>
                <c:pt idx="24419">
                  <c:v>12:20:34</c:v>
                </c:pt>
                <c:pt idx="24420">
                  <c:v>12:20:35</c:v>
                </c:pt>
                <c:pt idx="24421">
                  <c:v>12:20:35</c:v>
                </c:pt>
                <c:pt idx="24422">
                  <c:v>12:20:35</c:v>
                </c:pt>
                <c:pt idx="24423">
                  <c:v>12:20:36</c:v>
                </c:pt>
                <c:pt idx="24424">
                  <c:v>12:20:36</c:v>
                </c:pt>
                <c:pt idx="24425">
                  <c:v>12:20:36</c:v>
                </c:pt>
                <c:pt idx="24426">
                  <c:v>12:20:36</c:v>
                </c:pt>
                <c:pt idx="24427">
                  <c:v>12:20:37</c:v>
                </c:pt>
                <c:pt idx="24428">
                  <c:v>12:20:37</c:v>
                </c:pt>
                <c:pt idx="24429">
                  <c:v>12:20:37</c:v>
                </c:pt>
                <c:pt idx="24430">
                  <c:v>12:20:38</c:v>
                </c:pt>
                <c:pt idx="24431">
                  <c:v>12:20:38</c:v>
                </c:pt>
                <c:pt idx="24432">
                  <c:v>12:20:38</c:v>
                </c:pt>
                <c:pt idx="24433">
                  <c:v>12:20:39</c:v>
                </c:pt>
                <c:pt idx="24434">
                  <c:v>12:20:39</c:v>
                </c:pt>
                <c:pt idx="24435">
                  <c:v>12:20:39</c:v>
                </c:pt>
                <c:pt idx="24436">
                  <c:v>12:20:40</c:v>
                </c:pt>
                <c:pt idx="24437">
                  <c:v>12:20:40</c:v>
                </c:pt>
                <c:pt idx="24438">
                  <c:v>12:20:40</c:v>
                </c:pt>
                <c:pt idx="24439">
                  <c:v>12:20:41</c:v>
                </c:pt>
                <c:pt idx="24440">
                  <c:v>12:20:41</c:v>
                </c:pt>
                <c:pt idx="24441">
                  <c:v>12:20:41</c:v>
                </c:pt>
                <c:pt idx="24442">
                  <c:v>12:20:42</c:v>
                </c:pt>
                <c:pt idx="24443">
                  <c:v>12:20:42</c:v>
                </c:pt>
                <c:pt idx="24444">
                  <c:v>12:20:42</c:v>
                </c:pt>
                <c:pt idx="24445">
                  <c:v>12:20:43</c:v>
                </c:pt>
                <c:pt idx="24446">
                  <c:v>12:20:43</c:v>
                </c:pt>
                <c:pt idx="24447">
                  <c:v>12:20:43</c:v>
                </c:pt>
                <c:pt idx="24448">
                  <c:v>12:20:43</c:v>
                </c:pt>
                <c:pt idx="24449">
                  <c:v>12:20:44</c:v>
                </c:pt>
                <c:pt idx="24450">
                  <c:v>12:20:44</c:v>
                </c:pt>
                <c:pt idx="24451">
                  <c:v>12:20:45</c:v>
                </c:pt>
                <c:pt idx="24452">
                  <c:v>12:20:45</c:v>
                </c:pt>
                <c:pt idx="24453">
                  <c:v>12:20:45</c:v>
                </c:pt>
                <c:pt idx="24454">
                  <c:v>12:20:46</c:v>
                </c:pt>
                <c:pt idx="24455">
                  <c:v>12:20:46</c:v>
                </c:pt>
                <c:pt idx="24456">
                  <c:v>12:20:46</c:v>
                </c:pt>
                <c:pt idx="24457">
                  <c:v>12:20:47</c:v>
                </c:pt>
                <c:pt idx="24458">
                  <c:v>12:20:47</c:v>
                </c:pt>
                <c:pt idx="24459">
                  <c:v>12:20:47</c:v>
                </c:pt>
                <c:pt idx="24460">
                  <c:v>12:20:48</c:v>
                </c:pt>
                <c:pt idx="24461">
                  <c:v>12:20:48</c:v>
                </c:pt>
                <c:pt idx="24462">
                  <c:v>12:20:48</c:v>
                </c:pt>
                <c:pt idx="24463">
                  <c:v>12:20:48</c:v>
                </c:pt>
                <c:pt idx="24464">
                  <c:v>12:20:49</c:v>
                </c:pt>
                <c:pt idx="24465">
                  <c:v>12:20:49</c:v>
                </c:pt>
                <c:pt idx="24466">
                  <c:v>12:20:49</c:v>
                </c:pt>
                <c:pt idx="24467">
                  <c:v>12:20:50</c:v>
                </c:pt>
                <c:pt idx="24468">
                  <c:v>12:20:50</c:v>
                </c:pt>
                <c:pt idx="24469">
                  <c:v>12:20:50</c:v>
                </c:pt>
                <c:pt idx="24470">
                  <c:v>12:20:51</c:v>
                </c:pt>
                <c:pt idx="24471">
                  <c:v>12:20:51</c:v>
                </c:pt>
                <c:pt idx="24472">
                  <c:v>12:20:51</c:v>
                </c:pt>
                <c:pt idx="24473">
                  <c:v>12:20:52</c:v>
                </c:pt>
                <c:pt idx="24474">
                  <c:v>12:20:52</c:v>
                </c:pt>
                <c:pt idx="24475">
                  <c:v>12:20:52</c:v>
                </c:pt>
                <c:pt idx="24476">
                  <c:v>12:20:52</c:v>
                </c:pt>
                <c:pt idx="24477">
                  <c:v>12:20:53</c:v>
                </c:pt>
                <c:pt idx="24478">
                  <c:v>12:20:53</c:v>
                </c:pt>
                <c:pt idx="24479">
                  <c:v>12:20:53</c:v>
                </c:pt>
                <c:pt idx="24480">
                  <c:v>12:20:54</c:v>
                </c:pt>
                <c:pt idx="24481">
                  <c:v>12:20:54</c:v>
                </c:pt>
                <c:pt idx="24482">
                  <c:v>12:20:54</c:v>
                </c:pt>
                <c:pt idx="24483">
                  <c:v>12:20:55</c:v>
                </c:pt>
                <c:pt idx="24484">
                  <c:v>12:20:55</c:v>
                </c:pt>
                <c:pt idx="24485">
                  <c:v>12:20:55</c:v>
                </c:pt>
                <c:pt idx="24486">
                  <c:v>12:20:56</c:v>
                </c:pt>
                <c:pt idx="24487">
                  <c:v>12:20:56</c:v>
                </c:pt>
                <c:pt idx="24488">
                  <c:v>12:20:56</c:v>
                </c:pt>
                <c:pt idx="24489">
                  <c:v>12:20:57</c:v>
                </c:pt>
                <c:pt idx="24490">
                  <c:v>12:20:57</c:v>
                </c:pt>
                <c:pt idx="24491">
                  <c:v>12:20:57</c:v>
                </c:pt>
                <c:pt idx="24492">
                  <c:v>12:20:57</c:v>
                </c:pt>
                <c:pt idx="24493">
                  <c:v>12:20:58</c:v>
                </c:pt>
                <c:pt idx="24494">
                  <c:v>12:20:58</c:v>
                </c:pt>
                <c:pt idx="24495">
                  <c:v>12:20:58</c:v>
                </c:pt>
                <c:pt idx="24496">
                  <c:v>12:20:59</c:v>
                </c:pt>
                <c:pt idx="24497">
                  <c:v>12:20:59</c:v>
                </c:pt>
                <c:pt idx="24498">
                  <c:v>12:20:59</c:v>
                </c:pt>
                <c:pt idx="24499">
                  <c:v>12:21:00</c:v>
                </c:pt>
                <c:pt idx="24500">
                  <c:v>12:21:00</c:v>
                </c:pt>
                <c:pt idx="24501">
                  <c:v>12:21:00</c:v>
                </c:pt>
                <c:pt idx="24502">
                  <c:v>12:21:01</c:v>
                </c:pt>
                <c:pt idx="24503">
                  <c:v>12:21:01</c:v>
                </c:pt>
                <c:pt idx="24504">
                  <c:v>12:21:01</c:v>
                </c:pt>
                <c:pt idx="24505">
                  <c:v>12:21:02</c:v>
                </c:pt>
                <c:pt idx="24506">
                  <c:v>12:21:02</c:v>
                </c:pt>
                <c:pt idx="24507">
                  <c:v>12:21:02</c:v>
                </c:pt>
                <c:pt idx="24508">
                  <c:v>12:21:02</c:v>
                </c:pt>
                <c:pt idx="24509">
                  <c:v>12:21:03</c:v>
                </c:pt>
                <c:pt idx="24510">
                  <c:v>12:21:03</c:v>
                </c:pt>
                <c:pt idx="24511">
                  <c:v>12:21:04</c:v>
                </c:pt>
                <c:pt idx="24512">
                  <c:v>12:21:04</c:v>
                </c:pt>
                <c:pt idx="24513">
                  <c:v>12:21:04</c:v>
                </c:pt>
                <c:pt idx="24514">
                  <c:v>12:21:04</c:v>
                </c:pt>
                <c:pt idx="24515">
                  <c:v>12:21:05</c:v>
                </c:pt>
                <c:pt idx="24516">
                  <c:v>12:21:05</c:v>
                </c:pt>
                <c:pt idx="24517">
                  <c:v>12:21:05</c:v>
                </c:pt>
                <c:pt idx="24518">
                  <c:v>12:21:06</c:v>
                </c:pt>
                <c:pt idx="24519">
                  <c:v>12:21:06</c:v>
                </c:pt>
                <c:pt idx="24520">
                  <c:v>12:21:06</c:v>
                </c:pt>
                <c:pt idx="24521">
                  <c:v>12:21:07</c:v>
                </c:pt>
                <c:pt idx="24522">
                  <c:v>12:21:07</c:v>
                </c:pt>
                <c:pt idx="24523">
                  <c:v>12:21:07</c:v>
                </c:pt>
                <c:pt idx="24524">
                  <c:v>12:21:08</c:v>
                </c:pt>
                <c:pt idx="24525">
                  <c:v>12:21:08</c:v>
                </c:pt>
                <c:pt idx="24526">
                  <c:v>12:21:08</c:v>
                </c:pt>
                <c:pt idx="24527">
                  <c:v>12:21:09</c:v>
                </c:pt>
                <c:pt idx="24528">
                  <c:v>12:21:09</c:v>
                </c:pt>
                <c:pt idx="24529">
                  <c:v>12:21:09</c:v>
                </c:pt>
                <c:pt idx="24530">
                  <c:v>12:21:10</c:v>
                </c:pt>
                <c:pt idx="24531">
                  <c:v>12:21:10</c:v>
                </c:pt>
                <c:pt idx="24532">
                  <c:v>12:21:10</c:v>
                </c:pt>
                <c:pt idx="24533">
                  <c:v>12:21:11</c:v>
                </c:pt>
                <c:pt idx="24534">
                  <c:v>12:21:11</c:v>
                </c:pt>
                <c:pt idx="24535">
                  <c:v>12:21:11</c:v>
                </c:pt>
                <c:pt idx="24536">
                  <c:v>12:21:12</c:v>
                </c:pt>
                <c:pt idx="24537">
                  <c:v>12:21:12</c:v>
                </c:pt>
                <c:pt idx="24538">
                  <c:v>12:21:12</c:v>
                </c:pt>
                <c:pt idx="24539">
                  <c:v>12:21:13</c:v>
                </c:pt>
                <c:pt idx="24540">
                  <c:v>12:21:13</c:v>
                </c:pt>
                <c:pt idx="24541">
                  <c:v>12:21:13</c:v>
                </c:pt>
                <c:pt idx="24542">
                  <c:v>12:21:14</c:v>
                </c:pt>
                <c:pt idx="24543">
                  <c:v>12:21:14</c:v>
                </c:pt>
                <c:pt idx="24544">
                  <c:v>12:21:14</c:v>
                </c:pt>
                <c:pt idx="24545">
                  <c:v>12:21:15</c:v>
                </c:pt>
                <c:pt idx="24546">
                  <c:v>12:21:15</c:v>
                </c:pt>
                <c:pt idx="24547">
                  <c:v>12:21:15</c:v>
                </c:pt>
                <c:pt idx="24548">
                  <c:v>12:21:16</c:v>
                </c:pt>
                <c:pt idx="24549">
                  <c:v>12:21:16</c:v>
                </c:pt>
                <c:pt idx="24550">
                  <c:v>12:21:16</c:v>
                </c:pt>
                <c:pt idx="24551">
                  <c:v>12:21:17</c:v>
                </c:pt>
                <c:pt idx="24552">
                  <c:v>12:21:17</c:v>
                </c:pt>
                <c:pt idx="24553">
                  <c:v>12:21:17</c:v>
                </c:pt>
                <c:pt idx="24554">
                  <c:v>12:21:18</c:v>
                </c:pt>
                <c:pt idx="24555">
                  <c:v>12:21:18</c:v>
                </c:pt>
                <c:pt idx="24556">
                  <c:v>12:21:18</c:v>
                </c:pt>
                <c:pt idx="24557">
                  <c:v>12:21:18</c:v>
                </c:pt>
                <c:pt idx="24558">
                  <c:v>12:21:19</c:v>
                </c:pt>
                <c:pt idx="24559">
                  <c:v>12:21:19</c:v>
                </c:pt>
                <c:pt idx="24560">
                  <c:v>12:21:19</c:v>
                </c:pt>
                <c:pt idx="24561">
                  <c:v>12:21:20</c:v>
                </c:pt>
                <c:pt idx="24562">
                  <c:v>12:21:20</c:v>
                </c:pt>
                <c:pt idx="24563">
                  <c:v>12:21:20</c:v>
                </c:pt>
                <c:pt idx="24564">
                  <c:v>12:21:21</c:v>
                </c:pt>
                <c:pt idx="24565">
                  <c:v>12:21:21</c:v>
                </c:pt>
                <c:pt idx="24566">
                  <c:v>12:21:21</c:v>
                </c:pt>
                <c:pt idx="24567">
                  <c:v>12:21:22</c:v>
                </c:pt>
                <c:pt idx="24568">
                  <c:v>12:21:22</c:v>
                </c:pt>
                <c:pt idx="24569">
                  <c:v>12:21:22</c:v>
                </c:pt>
                <c:pt idx="24570">
                  <c:v>12:21:23</c:v>
                </c:pt>
                <c:pt idx="24571">
                  <c:v>12:21:23</c:v>
                </c:pt>
                <c:pt idx="24572">
                  <c:v>12:21:23</c:v>
                </c:pt>
                <c:pt idx="24573">
                  <c:v>12:21:24</c:v>
                </c:pt>
                <c:pt idx="24574">
                  <c:v>12:21:24</c:v>
                </c:pt>
                <c:pt idx="24575">
                  <c:v>12:21:24</c:v>
                </c:pt>
                <c:pt idx="24576">
                  <c:v>12:21:25</c:v>
                </c:pt>
                <c:pt idx="24577">
                  <c:v>12:21:25</c:v>
                </c:pt>
                <c:pt idx="24578">
                  <c:v>12:21:25</c:v>
                </c:pt>
                <c:pt idx="24579">
                  <c:v>12:21:26</c:v>
                </c:pt>
                <c:pt idx="24580">
                  <c:v>12:21:26</c:v>
                </c:pt>
                <c:pt idx="24581">
                  <c:v>12:21:26</c:v>
                </c:pt>
                <c:pt idx="24582">
                  <c:v>12:21:27</c:v>
                </c:pt>
                <c:pt idx="24583">
                  <c:v>12:21:27</c:v>
                </c:pt>
                <c:pt idx="24584">
                  <c:v>12:21:27</c:v>
                </c:pt>
                <c:pt idx="24585">
                  <c:v>12:21:27</c:v>
                </c:pt>
                <c:pt idx="24586">
                  <c:v>12:21:28</c:v>
                </c:pt>
                <c:pt idx="24587">
                  <c:v>12:21:28</c:v>
                </c:pt>
                <c:pt idx="24588">
                  <c:v>12:21:28</c:v>
                </c:pt>
                <c:pt idx="24589">
                  <c:v>12:21:29</c:v>
                </c:pt>
                <c:pt idx="24590">
                  <c:v>12:21:29</c:v>
                </c:pt>
                <c:pt idx="24591">
                  <c:v>12:21:29</c:v>
                </c:pt>
                <c:pt idx="24592">
                  <c:v>12:21:30</c:v>
                </c:pt>
                <c:pt idx="24593">
                  <c:v>12:21:30</c:v>
                </c:pt>
                <c:pt idx="24594">
                  <c:v>12:21:30</c:v>
                </c:pt>
                <c:pt idx="24595">
                  <c:v>12:21:30</c:v>
                </c:pt>
                <c:pt idx="24596">
                  <c:v>12:21:31</c:v>
                </c:pt>
                <c:pt idx="24597">
                  <c:v>12:21:31</c:v>
                </c:pt>
                <c:pt idx="24598">
                  <c:v>12:21:31</c:v>
                </c:pt>
                <c:pt idx="24599">
                  <c:v>12:21:32</c:v>
                </c:pt>
                <c:pt idx="24600">
                  <c:v>12:21:32</c:v>
                </c:pt>
                <c:pt idx="24601">
                  <c:v>12:21:32</c:v>
                </c:pt>
                <c:pt idx="24602">
                  <c:v>12:21:33</c:v>
                </c:pt>
                <c:pt idx="24603">
                  <c:v>12:21:33</c:v>
                </c:pt>
                <c:pt idx="24604">
                  <c:v>12:21:33</c:v>
                </c:pt>
                <c:pt idx="24605">
                  <c:v>12:21:34</c:v>
                </c:pt>
                <c:pt idx="24606">
                  <c:v>12:21:34</c:v>
                </c:pt>
                <c:pt idx="24607">
                  <c:v>12:21:34</c:v>
                </c:pt>
                <c:pt idx="24608">
                  <c:v>12:21:34</c:v>
                </c:pt>
                <c:pt idx="24609">
                  <c:v>12:21:35</c:v>
                </c:pt>
                <c:pt idx="24610">
                  <c:v>12:21:35</c:v>
                </c:pt>
                <c:pt idx="24611">
                  <c:v>12:21:35</c:v>
                </c:pt>
                <c:pt idx="24612">
                  <c:v>12:21:36</c:v>
                </c:pt>
                <c:pt idx="24613">
                  <c:v>12:21:36</c:v>
                </c:pt>
                <c:pt idx="24614">
                  <c:v>12:21:36</c:v>
                </c:pt>
                <c:pt idx="24615">
                  <c:v>12:21:37</c:v>
                </c:pt>
                <c:pt idx="24616">
                  <c:v>12:21:37</c:v>
                </c:pt>
                <c:pt idx="24617">
                  <c:v>12:21:37</c:v>
                </c:pt>
                <c:pt idx="24618">
                  <c:v>12:21:38</c:v>
                </c:pt>
                <c:pt idx="24619">
                  <c:v>12:21:38</c:v>
                </c:pt>
                <c:pt idx="24620">
                  <c:v>12:21:38</c:v>
                </c:pt>
                <c:pt idx="24621">
                  <c:v>12:21:38</c:v>
                </c:pt>
                <c:pt idx="24622">
                  <c:v>12:21:39</c:v>
                </c:pt>
                <c:pt idx="24623">
                  <c:v>12:21:39</c:v>
                </c:pt>
                <c:pt idx="24624">
                  <c:v>12:21:39</c:v>
                </c:pt>
                <c:pt idx="24625">
                  <c:v>12:21:40</c:v>
                </c:pt>
                <c:pt idx="24626">
                  <c:v>12:21:40</c:v>
                </c:pt>
                <c:pt idx="24627">
                  <c:v>12:21:40</c:v>
                </c:pt>
                <c:pt idx="24628">
                  <c:v>12:21:41</c:v>
                </c:pt>
                <c:pt idx="24629">
                  <c:v>12:21:41</c:v>
                </c:pt>
                <c:pt idx="24630">
                  <c:v>12:21:41</c:v>
                </c:pt>
                <c:pt idx="24631">
                  <c:v>12:21:42</c:v>
                </c:pt>
                <c:pt idx="24632">
                  <c:v>12:21:42</c:v>
                </c:pt>
                <c:pt idx="24633">
                  <c:v>12:21:42</c:v>
                </c:pt>
                <c:pt idx="24634">
                  <c:v>12:21:42</c:v>
                </c:pt>
                <c:pt idx="24635">
                  <c:v>12:21:43</c:v>
                </c:pt>
                <c:pt idx="24636">
                  <c:v>12:21:43</c:v>
                </c:pt>
                <c:pt idx="24637">
                  <c:v>12:21:43</c:v>
                </c:pt>
                <c:pt idx="24638">
                  <c:v>12:21:44</c:v>
                </c:pt>
                <c:pt idx="24639">
                  <c:v>12:21:44</c:v>
                </c:pt>
                <c:pt idx="24640">
                  <c:v>12:21:44</c:v>
                </c:pt>
                <c:pt idx="24641">
                  <c:v>12:21:45</c:v>
                </c:pt>
                <c:pt idx="24642">
                  <c:v>12:21:45</c:v>
                </c:pt>
                <c:pt idx="24643">
                  <c:v>12:21:45</c:v>
                </c:pt>
                <c:pt idx="24644">
                  <c:v>12:21:45</c:v>
                </c:pt>
                <c:pt idx="24645">
                  <c:v>12:21:46</c:v>
                </c:pt>
                <c:pt idx="24646">
                  <c:v>12:21:46</c:v>
                </c:pt>
                <c:pt idx="24647">
                  <c:v>12:21:46</c:v>
                </c:pt>
                <c:pt idx="24648">
                  <c:v>12:21:47</c:v>
                </c:pt>
                <c:pt idx="24649">
                  <c:v>12:21:47</c:v>
                </c:pt>
                <c:pt idx="24650">
                  <c:v>12:21:47</c:v>
                </c:pt>
                <c:pt idx="24651">
                  <c:v>12:21:48</c:v>
                </c:pt>
                <c:pt idx="24652">
                  <c:v>12:21:48</c:v>
                </c:pt>
                <c:pt idx="24653">
                  <c:v>12:21:48</c:v>
                </c:pt>
                <c:pt idx="24654">
                  <c:v>12:21:49</c:v>
                </c:pt>
                <c:pt idx="24655">
                  <c:v>12:21:49</c:v>
                </c:pt>
                <c:pt idx="24656">
                  <c:v>12:21:49</c:v>
                </c:pt>
                <c:pt idx="24657">
                  <c:v>12:21:50</c:v>
                </c:pt>
                <c:pt idx="24658">
                  <c:v>12:21:50</c:v>
                </c:pt>
                <c:pt idx="24659">
                  <c:v>12:21:50</c:v>
                </c:pt>
                <c:pt idx="24660">
                  <c:v>12:21:51</c:v>
                </c:pt>
                <c:pt idx="24661">
                  <c:v>12:21:51</c:v>
                </c:pt>
                <c:pt idx="24662">
                  <c:v>12:21:51</c:v>
                </c:pt>
                <c:pt idx="24663">
                  <c:v>12:21:51</c:v>
                </c:pt>
                <c:pt idx="24664">
                  <c:v>12:21:52</c:v>
                </c:pt>
                <c:pt idx="24665">
                  <c:v>12:21:52</c:v>
                </c:pt>
                <c:pt idx="24666">
                  <c:v>12:21:52</c:v>
                </c:pt>
                <c:pt idx="24667">
                  <c:v>12:21:53</c:v>
                </c:pt>
                <c:pt idx="24668">
                  <c:v>12:21:53</c:v>
                </c:pt>
                <c:pt idx="24669">
                  <c:v>12:21:53</c:v>
                </c:pt>
                <c:pt idx="24670">
                  <c:v>12:21:54</c:v>
                </c:pt>
                <c:pt idx="24671">
                  <c:v>12:21:54</c:v>
                </c:pt>
                <c:pt idx="24672">
                  <c:v>12:21:54</c:v>
                </c:pt>
                <c:pt idx="24673">
                  <c:v>12:21:55</c:v>
                </c:pt>
                <c:pt idx="24674">
                  <c:v>12:21:55</c:v>
                </c:pt>
                <c:pt idx="24675">
                  <c:v>12:21:55</c:v>
                </c:pt>
                <c:pt idx="24676">
                  <c:v>12:21:56</c:v>
                </c:pt>
                <c:pt idx="24677">
                  <c:v>12:21:56</c:v>
                </c:pt>
                <c:pt idx="24678">
                  <c:v>12:21:56</c:v>
                </c:pt>
                <c:pt idx="24679">
                  <c:v>12:21:57</c:v>
                </c:pt>
                <c:pt idx="24680">
                  <c:v>12:21:57</c:v>
                </c:pt>
                <c:pt idx="24681">
                  <c:v>12:21:57</c:v>
                </c:pt>
                <c:pt idx="24682">
                  <c:v>12:21:58</c:v>
                </c:pt>
                <c:pt idx="24683">
                  <c:v>12:21:58</c:v>
                </c:pt>
                <c:pt idx="24684">
                  <c:v>12:21:58</c:v>
                </c:pt>
                <c:pt idx="24685">
                  <c:v>12:21:59</c:v>
                </c:pt>
                <c:pt idx="24686">
                  <c:v>12:21:59</c:v>
                </c:pt>
                <c:pt idx="24687">
                  <c:v>12:21:59</c:v>
                </c:pt>
                <c:pt idx="24688">
                  <c:v>12:22:00</c:v>
                </c:pt>
                <c:pt idx="24689">
                  <c:v>12:22:00</c:v>
                </c:pt>
                <c:pt idx="24690">
                  <c:v>12:22:00</c:v>
                </c:pt>
                <c:pt idx="24691">
                  <c:v>12:22:01</c:v>
                </c:pt>
                <c:pt idx="24692">
                  <c:v>12:22:01</c:v>
                </c:pt>
                <c:pt idx="24693">
                  <c:v>12:22:01</c:v>
                </c:pt>
                <c:pt idx="24694">
                  <c:v>12:22:02</c:v>
                </c:pt>
                <c:pt idx="24695">
                  <c:v>12:22:02</c:v>
                </c:pt>
                <c:pt idx="24696">
                  <c:v>12:22:02</c:v>
                </c:pt>
                <c:pt idx="24697">
                  <c:v>12:22:02</c:v>
                </c:pt>
                <c:pt idx="24698">
                  <c:v>12:22:03</c:v>
                </c:pt>
                <c:pt idx="24699">
                  <c:v>12:22:03</c:v>
                </c:pt>
                <c:pt idx="24700">
                  <c:v>12:22:03</c:v>
                </c:pt>
                <c:pt idx="24701">
                  <c:v>12:22:04</c:v>
                </c:pt>
                <c:pt idx="24702">
                  <c:v>12:22:04</c:v>
                </c:pt>
                <c:pt idx="24703">
                  <c:v>12:22:04</c:v>
                </c:pt>
                <c:pt idx="24704">
                  <c:v>12:22:05</c:v>
                </c:pt>
                <c:pt idx="24705">
                  <c:v>12:22:05</c:v>
                </c:pt>
                <c:pt idx="24706">
                  <c:v>12:22:05</c:v>
                </c:pt>
                <c:pt idx="24707">
                  <c:v>12:22:06</c:v>
                </c:pt>
                <c:pt idx="24708">
                  <c:v>12:22:06</c:v>
                </c:pt>
                <c:pt idx="24709">
                  <c:v>12:22:06</c:v>
                </c:pt>
                <c:pt idx="24710">
                  <c:v>12:22:07</c:v>
                </c:pt>
                <c:pt idx="24711">
                  <c:v>12:22:07</c:v>
                </c:pt>
                <c:pt idx="24712">
                  <c:v>12:22:07</c:v>
                </c:pt>
                <c:pt idx="24713">
                  <c:v>12:22:08</c:v>
                </c:pt>
                <c:pt idx="24714">
                  <c:v>12:22:08</c:v>
                </c:pt>
                <c:pt idx="24715">
                  <c:v>12:22:08</c:v>
                </c:pt>
                <c:pt idx="24716">
                  <c:v>12:22:08</c:v>
                </c:pt>
                <c:pt idx="24717">
                  <c:v>12:22:09</c:v>
                </c:pt>
                <c:pt idx="24718">
                  <c:v>12:22:09</c:v>
                </c:pt>
                <c:pt idx="24719">
                  <c:v>12:22:09</c:v>
                </c:pt>
                <c:pt idx="24720">
                  <c:v>12:22:10</c:v>
                </c:pt>
                <c:pt idx="24721">
                  <c:v>12:22:10</c:v>
                </c:pt>
                <c:pt idx="24722">
                  <c:v>12:22:10</c:v>
                </c:pt>
                <c:pt idx="24723">
                  <c:v>12:22:11</c:v>
                </c:pt>
                <c:pt idx="24724">
                  <c:v>12:22:11</c:v>
                </c:pt>
                <c:pt idx="24725">
                  <c:v>12:22:11</c:v>
                </c:pt>
                <c:pt idx="24726">
                  <c:v>12:22:12</c:v>
                </c:pt>
                <c:pt idx="24727">
                  <c:v>12:22:12</c:v>
                </c:pt>
                <c:pt idx="24728">
                  <c:v>12:22:12</c:v>
                </c:pt>
                <c:pt idx="24729">
                  <c:v>12:22:13</c:v>
                </c:pt>
                <c:pt idx="24730">
                  <c:v>12:22:13</c:v>
                </c:pt>
                <c:pt idx="24731">
                  <c:v>12:22:13</c:v>
                </c:pt>
                <c:pt idx="24732">
                  <c:v>12:22:14</c:v>
                </c:pt>
                <c:pt idx="24733">
                  <c:v>12:22:14</c:v>
                </c:pt>
                <c:pt idx="24734">
                  <c:v>12:22:14</c:v>
                </c:pt>
                <c:pt idx="24735">
                  <c:v>12:22:15</c:v>
                </c:pt>
                <c:pt idx="24736">
                  <c:v>12:22:15</c:v>
                </c:pt>
                <c:pt idx="24737">
                  <c:v>12:22:15</c:v>
                </c:pt>
                <c:pt idx="24738">
                  <c:v>12:22:16</c:v>
                </c:pt>
                <c:pt idx="24739">
                  <c:v>12:22:16</c:v>
                </c:pt>
                <c:pt idx="24740">
                  <c:v>12:22:16</c:v>
                </c:pt>
                <c:pt idx="24741">
                  <c:v>12:22:17</c:v>
                </c:pt>
                <c:pt idx="24742">
                  <c:v>12:22:17</c:v>
                </c:pt>
                <c:pt idx="24743">
                  <c:v>12:22:17</c:v>
                </c:pt>
                <c:pt idx="24744">
                  <c:v>12:22:18</c:v>
                </c:pt>
                <c:pt idx="24745">
                  <c:v>12:22:18</c:v>
                </c:pt>
                <c:pt idx="24746">
                  <c:v>12:22:18</c:v>
                </c:pt>
                <c:pt idx="24747">
                  <c:v>12:22:19</c:v>
                </c:pt>
                <c:pt idx="24748">
                  <c:v>12:22:19</c:v>
                </c:pt>
                <c:pt idx="24749">
                  <c:v>12:22:19</c:v>
                </c:pt>
                <c:pt idx="24750">
                  <c:v>12:22:20</c:v>
                </c:pt>
                <c:pt idx="24751">
                  <c:v>12:22:20</c:v>
                </c:pt>
                <c:pt idx="24752">
                  <c:v>12:22:20</c:v>
                </c:pt>
                <c:pt idx="24753">
                  <c:v>12:22:21</c:v>
                </c:pt>
                <c:pt idx="24754">
                  <c:v>12:22:21</c:v>
                </c:pt>
                <c:pt idx="24755">
                  <c:v>12:22:21</c:v>
                </c:pt>
                <c:pt idx="24756">
                  <c:v>12:22:22</c:v>
                </c:pt>
                <c:pt idx="24757">
                  <c:v>12:22:22</c:v>
                </c:pt>
                <c:pt idx="24758">
                  <c:v>12:22:22</c:v>
                </c:pt>
                <c:pt idx="24759">
                  <c:v>12:22:23</c:v>
                </c:pt>
                <c:pt idx="24760">
                  <c:v>12:22:23</c:v>
                </c:pt>
                <c:pt idx="24761">
                  <c:v>12:22:23</c:v>
                </c:pt>
                <c:pt idx="24762">
                  <c:v>12:22:23</c:v>
                </c:pt>
                <c:pt idx="24763">
                  <c:v>12:22:24</c:v>
                </c:pt>
                <c:pt idx="24764">
                  <c:v>12:22:24</c:v>
                </c:pt>
                <c:pt idx="24765">
                  <c:v>12:22:24</c:v>
                </c:pt>
                <c:pt idx="24766">
                  <c:v>12:22:25</c:v>
                </c:pt>
                <c:pt idx="24767">
                  <c:v>12:22:25</c:v>
                </c:pt>
                <c:pt idx="24768">
                  <c:v>12:22:25</c:v>
                </c:pt>
                <c:pt idx="24769">
                  <c:v>12:22:26</c:v>
                </c:pt>
                <c:pt idx="24770">
                  <c:v>12:22:26</c:v>
                </c:pt>
                <c:pt idx="24771">
                  <c:v>12:22:26</c:v>
                </c:pt>
                <c:pt idx="24772">
                  <c:v>12:22:27</c:v>
                </c:pt>
                <c:pt idx="24773">
                  <c:v>12:22:27</c:v>
                </c:pt>
                <c:pt idx="24774">
                  <c:v>12:22:27</c:v>
                </c:pt>
                <c:pt idx="24775">
                  <c:v>12:22:27</c:v>
                </c:pt>
                <c:pt idx="24776">
                  <c:v>12:22:28</c:v>
                </c:pt>
                <c:pt idx="24777">
                  <c:v>12:22:28</c:v>
                </c:pt>
                <c:pt idx="24778">
                  <c:v>12:22:28</c:v>
                </c:pt>
                <c:pt idx="24779">
                  <c:v>12:22:29</c:v>
                </c:pt>
                <c:pt idx="24780">
                  <c:v>12:22:29</c:v>
                </c:pt>
                <c:pt idx="24781">
                  <c:v>12:22:29</c:v>
                </c:pt>
                <c:pt idx="24782">
                  <c:v>12:22:30</c:v>
                </c:pt>
                <c:pt idx="24783">
                  <c:v>12:22:30</c:v>
                </c:pt>
                <c:pt idx="24784">
                  <c:v>12:22:30</c:v>
                </c:pt>
                <c:pt idx="24785">
                  <c:v>12:22:31</c:v>
                </c:pt>
                <c:pt idx="24786">
                  <c:v>12:22:31</c:v>
                </c:pt>
                <c:pt idx="24787">
                  <c:v>12:22:31</c:v>
                </c:pt>
                <c:pt idx="24788">
                  <c:v>12:22:31</c:v>
                </c:pt>
                <c:pt idx="24789">
                  <c:v>12:22:32</c:v>
                </c:pt>
                <c:pt idx="24790">
                  <c:v>12:22:32</c:v>
                </c:pt>
                <c:pt idx="24791">
                  <c:v>12:22:32</c:v>
                </c:pt>
                <c:pt idx="24792">
                  <c:v>12:22:33</c:v>
                </c:pt>
                <c:pt idx="24793">
                  <c:v>12:22:33</c:v>
                </c:pt>
                <c:pt idx="24794">
                  <c:v>12:22:33</c:v>
                </c:pt>
                <c:pt idx="24795">
                  <c:v>12:22:34</c:v>
                </c:pt>
                <c:pt idx="24796">
                  <c:v>12:22:34</c:v>
                </c:pt>
                <c:pt idx="24797">
                  <c:v>12:22:34</c:v>
                </c:pt>
                <c:pt idx="24798">
                  <c:v>12:22:35</c:v>
                </c:pt>
                <c:pt idx="24799">
                  <c:v>12:22:35</c:v>
                </c:pt>
                <c:pt idx="24800">
                  <c:v>12:22:35</c:v>
                </c:pt>
                <c:pt idx="24801">
                  <c:v>12:22:36</c:v>
                </c:pt>
                <c:pt idx="24802">
                  <c:v>12:22:36</c:v>
                </c:pt>
                <c:pt idx="24803">
                  <c:v>12:22:36</c:v>
                </c:pt>
                <c:pt idx="24804">
                  <c:v>12:22:37</c:v>
                </c:pt>
                <c:pt idx="24805">
                  <c:v>12:22:37</c:v>
                </c:pt>
                <c:pt idx="24806">
                  <c:v>12:22:37</c:v>
                </c:pt>
                <c:pt idx="24807">
                  <c:v>12:22:37</c:v>
                </c:pt>
                <c:pt idx="24808">
                  <c:v>12:22:38</c:v>
                </c:pt>
                <c:pt idx="24809">
                  <c:v>12:22:38</c:v>
                </c:pt>
                <c:pt idx="24810">
                  <c:v>12:22:38</c:v>
                </c:pt>
                <c:pt idx="24811">
                  <c:v>12:22:39</c:v>
                </c:pt>
                <c:pt idx="24812">
                  <c:v>12:22:39</c:v>
                </c:pt>
                <c:pt idx="24813">
                  <c:v>12:22:39</c:v>
                </c:pt>
                <c:pt idx="24814">
                  <c:v>12:22:40</c:v>
                </c:pt>
                <c:pt idx="24815">
                  <c:v>12:22:40</c:v>
                </c:pt>
                <c:pt idx="24816">
                  <c:v>12:22:40</c:v>
                </c:pt>
                <c:pt idx="24817">
                  <c:v>12:22:41</c:v>
                </c:pt>
                <c:pt idx="24818">
                  <c:v>12:22:41</c:v>
                </c:pt>
                <c:pt idx="24819">
                  <c:v>12:22:41</c:v>
                </c:pt>
                <c:pt idx="24820">
                  <c:v>12:22:42</c:v>
                </c:pt>
                <c:pt idx="24821">
                  <c:v>12:22:42</c:v>
                </c:pt>
                <c:pt idx="24822">
                  <c:v>12:22:42</c:v>
                </c:pt>
                <c:pt idx="24823">
                  <c:v>12:22:43</c:v>
                </c:pt>
                <c:pt idx="24824">
                  <c:v>12:22:43</c:v>
                </c:pt>
                <c:pt idx="24825">
                  <c:v>12:22:43</c:v>
                </c:pt>
                <c:pt idx="24826">
                  <c:v>12:22:44</c:v>
                </c:pt>
                <c:pt idx="24827">
                  <c:v>12:22:44</c:v>
                </c:pt>
                <c:pt idx="24828">
                  <c:v>12:22:44</c:v>
                </c:pt>
                <c:pt idx="24829">
                  <c:v>12:22:44</c:v>
                </c:pt>
                <c:pt idx="24830">
                  <c:v>12:22:45</c:v>
                </c:pt>
                <c:pt idx="24831">
                  <c:v>12:22:45</c:v>
                </c:pt>
                <c:pt idx="24832">
                  <c:v>12:22:45</c:v>
                </c:pt>
                <c:pt idx="24833">
                  <c:v>12:22:46</c:v>
                </c:pt>
                <c:pt idx="24834">
                  <c:v>12:22:46</c:v>
                </c:pt>
                <c:pt idx="24835">
                  <c:v>12:22:46</c:v>
                </c:pt>
                <c:pt idx="24836">
                  <c:v>12:22:47</c:v>
                </c:pt>
                <c:pt idx="24837">
                  <c:v>12:22:47</c:v>
                </c:pt>
                <c:pt idx="24838">
                  <c:v>12:22:47</c:v>
                </c:pt>
                <c:pt idx="24839">
                  <c:v>12:22:47</c:v>
                </c:pt>
                <c:pt idx="24840">
                  <c:v>12:22:48</c:v>
                </c:pt>
                <c:pt idx="24841">
                  <c:v>12:22:48</c:v>
                </c:pt>
                <c:pt idx="24842">
                  <c:v>12:22:48</c:v>
                </c:pt>
                <c:pt idx="24843">
                  <c:v>12:22:49</c:v>
                </c:pt>
                <c:pt idx="24844">
                  <c:v>12:22:49</c:v>
                </c:pt>
                <c:pt idx="24845">
                  <c:v>12:22:49</c:v>
                </c:pt>
                <c:pt idx="24846">
                  <c:v>12:22:50</c:v>
                </c:pt>
                <c:pt idx="24847">
                  <c:v>12:22:50</c:v>
                </c:pt>
                <c:pt idx="24848">
                  <c:v>12:22:50</c:v>
                </c:pt>
                <c:pt idx="24849">
                  <c:v>12:22:51</c:v>
                </c:pt>
                <c:pt idx="24850">
                  <c:v>12:22:51</c:v>
                </c:pt>
                <c:pt idx="24851">
                  <c:v>12:22:51</c:v>
                </c:pt>
                <c:pt idx="24852">
                  <c:v>12:22:52</c:v>
                </c:pt>
                <c:pt idx="24853">
                  <c:v>12:22:52</c:v>
                </c:pt>
                <c:pt idx="24854">
                  <c:v>12:22:52</c:v>
                </c:pt>
                <c:pt idx="24855">
                  <c:v>12:22:52</c:v>
                </c:pt>
                <c:pt idx="24856">
                  <c:v>12:22:53</c:v>
                </c:pt>
                <c:pt idx="24857">
                  <c:v>12:22:53</c:v>
                </c:pt>
                <c:pt idx="24858">
                  <c:v>12:22:54</c:v>
                </c:pt>
                <c:pt idx="24859">
                  <c:v>12:22:54</c:v>
                </c:pt>
                <c:pt idx="24860">
                  <c:v>12:22:54</c:v>
                </c:pt>
                <c:pt idx="24861">
                  <c:v>12:22:54</c:v>
                </c:pt>
                <c:pt idx="24862">
                  <c:v>12:22:55</c:v>
                </c:pt>
                <c:pt idx="24863">
                  <c:v>12:22:55</c:v>
                </c:pt>
                <c:pt idx="24864">
                  <c:v>12:22:55</c:v>
                </c:pt>
                <c:pt idx="24865">
                  <c:v>12:22:56</c:v>
                </c:pt>
                <c:pt idx="24866">
                  <c:v>12:22:56</c:v>
                </c:pt>
                <c:pt idx="24867">
                  <c:v>12:22:56</c:v>
                </c:pt>
                <c:pt idx="24868">
                  <c:v>12:22:57</c:v>
                </c:pt>
                <c:pt idx="24869">
                  <c:v>12:22:57</c:v>
                </c:pt>
                <c:pt idx="24870">
                  <c:v>12:22:57</c:v>
                </c:pt>
                <c:pt idx="24871">
                  <c:v>12:22:58</c:v>
                </c:pt>
                <c:pt idx="24872">
                  <c:v>12:22:58</c:v>
                </c:pt>
                <c:pt idx="24873">
                  <c:v>12:22:58</c:v>
                </c:pt>
                <c:pt idx="24874">
                  <c:v>12:22:59</c:v>
                </c:pt>
                <c:pt idx="24875">
                  <c:v>12:22:59</c:v>
                </c:pt>
                <c:pt idx="24876">
                  <c:v>12:22:59</c:v>
                </c:pt>
                <c:pt idx="24877">
                  <c:v>12:23:00</c:v>
                </c:pt>
                <c:pt idx="24878">
                  <c:v>12:23:00</c:v>
                </c:pt>
                <c:pt idx="24879">
                  <c:v>12:23:00</c:v>
                </c:pt>
                <c:pt idx="24880">
                  <c:v>12:23:00</c:v>
                </c:pt>
                <c:pt idx="24881">
                  <c:v>12:23:01</c:v>
                </c:pt>
                <c:pt idx="24882">
                  <c:v>12:23:01</c:v>
                </c:pt>
                <c:pt idx="24883">
                  <c:v>12:23:02</c:v>
                </c:pt>
                <c:pt idx="24884">
                  <c:v>12:23:02</c:v>
                </c:pt>
                <c:pt idx="24885">
                  <c:v>12:23:02</c:v>
                </c:pt>
                <c:pt idx="24886">
                  <c:v>12:23:02</c:v>
                </c:pt>
                <c:pt idx="24887">
                  <c:v>12:23:03</c:v>
                </c:pt>
                <c:pt idx="24888">
                  <c:v>12:23:03</c:v>
                </c:pt>
                <c:pt idx="24889">
                  <c:v>12:23:03</c:v>
                </c:pt>
                <c:pt idx="24890">
                  <c:v>12:23:04</c:v>
                </c:pt>
                <c:pt idx="24891">
                  <c:v>12:23:04</c:v>
                </c:pt>
                <c:pt idx="24892">
                  <c:v>12:23:04</c:v>
                </c:pt>
                <c:pt idx="24893">
                  <c:v>12:23:05</c:v>
                </c:pt>
                <c:pt idx="24894">
                  <c:v>12:23:05</c:v>
                </c:pt>
                <c:pt idx="24895">
                  <c:v>12:23:05</c:v>
                </c:pt>
                <c:pt idx="24896">
                  <c:v>12:23:06</c:v>
                </c:pt>
                <c:pt idx="24897">
                  <c:v>12:23:06</c:v>
                </c:pt>
                <c:pt idx="24898">
                  <c:v>12:23:06</c:v>
                </c:pt>
                <c:pt idx="24899">
                  <c:v>12:23:07</c:v>
                </c:pt>
                <c:pt idx="24900">
                  <c:v>12:23:07</c:v>
                </c:pt>
                <c:pt idx="24901">
                  <c:v>12:23:07</c:v>
                </c:pt>
                <c:pt idx="24902">
                  <c:v>12:23:08</c:v>
                </c:pt>
                <c:pt idx="24903">
                  <c:v>12:23:08</c:v>
                </c:pt>
                <c:pt idx="24904">
                  <c:v>12:23:08</c:v>
                </c:pt>
                <c:pt idx="24905">
                  <c:v>12:23:09</c:v>
                </c:pt>
                <c:pt idx="24906">
                  <c:v>12:23:09</c:v>
                </c:pt>
                <c:pt idx="24907">
                  <c:v>12:23:09</c:v>
                </c:pt>
                <c:pt idx="24908">
                  <c:v>12:23:10</c:v>
                </c:pt>
                <c:pt idx="24909">
                  <c:v>12:23:10</c:v>
                </c:pt>
                <c:pt idx="24910">
                  <c:v>12:23:10</c:v>
                </c:pt>
                <c:pt idx="24911">
                  <c:v>12:23:11</c:v>
                </c:pt>
                <c:pt idx="24912">
                  <c:v>12:23:11</c:v>
                </c:pt>
                <c:pt idx="24913">
                  <c:v>12:23:11</c:v>
                </c:pt>
                <c:pt idx="24914">
                  <c:v>12:23:12</c:v>
                </c:pt>
                <c:pt idx="24915">
                  <c:v>12:23:12</c:v>
                </c:pt>
                <c:pt idx="24916">
                  <c:v>12:23:12</c:v>
                </c:pt>
                <c:pt idx="24917">
                  <c:v>12:23:13</c:v>
                </c:pt>
                <c:pt idx="24918">
                  <c:v>12:23:13</c:v>
                </c:pt>
                <c:pt idx="24919">
                  <c:v>12:23:13</c:v>
                </c:pt>
                <c:pt idx="24920">
                  <c:v>12:23:13</c:v>
                </c:pt>
                <c:pt idx="24921">
                  <c:v>12:23:14</c:v>
                </c:pt>
                <c:pt idx="24922">
                  <c:v>12:23:14</c:v>
                </c:pt>
                <c:pt idx="24923">
                  <c:v>12:23:14</c:v>
                </c:pt>
                <c:pt idx="24924">
                  <c:v>12:23:15</c:v>
                </c:pt>
                <c:pt idx="24925">
                  <c:v>12:23:15</c:v>
                </c:pt>
                <c:pt idx="24926">
                  <c:v>12:23:15</c:v>
                </c:pt>
                <c:pt idx="24927">
                  <c:v>12:23:16</c:v>
                </c:pt>
                <c:pt idx="24928">
                  <c:v>12:23:16</c:v>
                </c:pt>
                <c:pt idx="24929">
                  <c:v>12:23:16</c:v>
                </c:pt>
                <c:pt idx="24930">
                  <c:v>12:23:17</c:v>
                </c:pt>
                <c:pt idx="24931">
                  <c:v>12:23:17</c:v>
                </c:pt>
                <c:pt idx="24932">
                  <c:v>12:23:17</c:v>
                </c:pt>
                <c:pt idx="24933">
                  <c:v>12:23:18</c:v>
                </c:pt>
                <c:pt idx="24934">
                  <c:v>12:23:18</c:v>
                </c:pt>
                <c:pt idx="24935">
                  <c:v>12:23:18</c:v>
                </c:pt>
                <c:pt idx="24936">
                  <c:v>12:23:19</c:v>
                </c:pt>
                <c:pt idx="24937">
                  <c:v>12:23:19</c:v>
                </c:pt>
                <c:pt idx="24938">
                  <c:v>12:23:19</c:v>
                </c:pt>
                <c:pt idx="24939">
                  <c:v>12:23:19</c:v>
                </c:pt>
                <c:pt idx="24940">
                  <c:v>12:23:20</c:v>
                </c:pt>
                <c:pt idx="24941">
                  <c:v>12:23:20</c:v>
                </c:pt>
                <c:pt idx="24942">
                  <c:v>12:23:20</c:v>
                </c:pt>
                <c:pt idx="24943">
                  <c:v>12:23:21</c:v>
                </c:pt>
                <c:pt idx="24944">
                  <c:v>12:23:21</c:v>
                </c:pt>
                <c:pt idx="24945">
                  <c:v>12:23:21</c:v>
                </c:pt>
                <c:pt idx="24946">
                  <c:v>12:23:22</c:v>
                </c:pt>
                <c:pt idx="24947">
                  <c:v>12:23:22</c:v>
                </c:pt>
                <c:pt idx="24948">
                  <c:v>12:23:22</c:v>
                </c:pt>
                <c:pt idx="24949">
                  <c:v>12:23:23</c:v>
                </c:pt>
                <c:pt idx="24950">
                  <c:v>12:23:23</c:v>
                </c:pt>
                <c:pt idx="24951">
                  <c:v>12:23:23</c:v>
                </c:pt>
                <c:pt idx="24952">
                  <c:v>12:23:24</c:v>
                </c:pt>
                <c:pt idx="24953">
                  <c:v>12:23:24</c:v>
                </c:pt>
                <c:pt idx="24954">
                  <c:v>12:23:24</c:v>
                </c:pt>
                <c:pt idx="24955">
                  <c:v>12:23:24</c:v>
                </c:pt>
                <c:pt idx="24956">
                  <c:v>12:23:25</c:v>
                </c:pt>
                <c:pt idx="24957">
                  <c:v>12:23:25</c:v>
                </c:pt>
                <c:pt idx="24958">
                  <c:v>12:23:25</c:v>
                </c:pt>
                <c:pt idx="24959">
                  <c:v>12:23:26</c:v>
                </c:pt>
                <c:pt idx="24960">
                  <c:v>12:23:26</c:v>
                </c:pt>
                <c:pt idx="24961">
                  <c:v>12:23:26</c:v>
                </c:pt>
                <c:pt idx="24962">
                  <c:v>12:23:27</c:v>
                </c:pt>
                <c:pt idx="24963">
                  <c:v>12:23:27</c:v>
                </c:pt>
                <c:pt idx="24964">
                  <c:v>12:23:27</c:v>
                </c:pt>
                <c:pt idx="24965">
                  <c:v>12:23:28</c:v>
                </c:pt>
                <c:pt idx="24966">
                  <c:v>12:23:28</c:v>
                </c:pt>
                <c:pt idx="24967">
                  <c:v>12:23:28</c:v>
                </c:pt>
                <c:pt idx="24968">
                  <c:v>12:23:29</c:v>
                </c:pt>
                <c:pt idx="24969">
                  <c:v>12:23:29</c:v>
                </c:pt>
                <c:pt idx="24970">
                  <c:v>12:23:29</c:v>
                </c:pt>
                <c:pt idx="24971">
                  <c:v>12:23:30</c:v>
                </c:pt>
                <c:pt idx="24972">
                  <c:v>12:23:30</c:v>
                </c:pt>
                <c:pt idx="24973">
                  <c:v>12:23:30</c:v>
                </c:pt>
                <c:pt idx="24974">
                  <c:v>12:23:31</c:v>
                </c:pt>
                <c:pt idx="24975">
                  <c:v>12:23:31</c:v>
                </c:pt>
                <c:pt idx="24976">
                  <c:v>12:23:31</c:v>
                </c:pt>
                <c:pt idx="24977">
                  <c:v>12:23:32</c:v>
                </c:pt>
                <c:pt idx="24978">
                  <c:v>12:23:32</c:v>
                </c:pt>
                <c:pt idx="24979">
                  <c:v>12:23:32</c:v>
                </c:pt>
                <c:pt idx="24980">
                  <c:v>12:23:32</c:v>
                </c:pt>
                <c:pt idx="24981">
                  <c:v>12:23:33</c:v>
                </c:pt>
                <c:pt idx="24982">
                  <c:v>12:23:33</c:v>
                </c:pt>
                <c:pt idx="24983">
                  <c:v>12:23:33</c:v>
                </c:pt>
                <c:pt idx="24984">
                  <c:v>12:23:34</c:v>
                </c:pt>
                <c:pt idx="24985">
                  <c:v>12:23:34</c:v>
                </c:pt>
                <c:pt idx="24986">
                  <c:v>12:23:34</c:v>
                </c:pt>
                <c:pt idx="24987">
                  <c:v>12:23:35</c:v>
                </c:pt>
                <c:pt idx="24988">
                  <c:v>12:23:35</c:v>
                </c:pt>
                <c:pt idx="24989">
                  <c:v>12:23:35</c:v>
                </c:pt>
                <c:pt idx="24990">
                  <c:v>12:23:36</c:v>
                </c:pt>
                <c:pt idx="24991">
                  <c:v>12:23:36</c:v>
                </c:pt>
                <c:pt idx="24992">
                  <c:v>12:23:36</c:v>
                </c:pt>
                <c:pt idx="24993">
                  <c:v>12:23:37</c:v>
                </c:pt>
                <c:pt idx="24994">
                  <c:v>12:23:37</c:v>
                </c:pt>
                <c:pt idx="24995">
                  <c:v>12:23:37</c:v>
                </c:pt>
                <c:pt idx="24996">
                  <c:v>12:23:38</c:v>
                </c:pt>
                <c:pt idx="24997">
                  <c:v>12:23:38</c:v>
                </c:pt>
                <c:pt idx="24998">
                  <c:v>12:23:38</c:v>
                </c:pt>
                <c:pt idx="24999">
                  <c:v>12:23:38</c:v>
                </c:pt>
                <c:pt idx="25000">
                  <c:v>12:23:39</c:v>
                </c:pt>
                <c:pt idx="25001">
                  <c:v>12:23:39</c:v>
                </c:pt>
                <c:pt idx="25002">
                  <c:v>12:23:39</c:v>
                </c:pt>
                <c:pt idx="25003">
                  <c:v>12:23:40</c:v>
                </c:pt>
                <c:pt idx="25004">
                  <c:v>12:23:40</c:v>
                </c:pt>
                <c:pt idx="25005">
                  <c:v>12:23:40</c:v>
                </c:pt>
                <c:pt idx="25006">
                  <c:v>12:23:41</c:v>
                </c:pt>
                <c:pt idx="25007">
                  <c:v>12:23:41</c:v>
                </c:pt>
                <c:pt idx="25008">
                  <c:v>12:23:41</c:v>
                </c:pt>
                <c:pt idx="25009">
                  <c:v>12:23:42</c:v>
                </c:pt>
                <c:pt idx="25010">
                  <c:v>12:23:42</c:v>
                </c:pt>
                <c:pt idx="25011">
                  <c:v>12:23:42</c:v>
                </c:pt>
                <c:pt idx="25012">
                  <c:v>12:23:43</c:v>
                </c:pt>
                <c:pt idx="25013">
                  <c:v>12:23:43</c:v>
                </c:pt>
                <c:pt idx="25014">
                  <c:v>12:23:43</c:v>
                </c:pt>
                <c:pt idx="25015">
                  <c:v>12:23:43</c:v>
                </c:pt>
                <c:pt idx="25016">
                  <c:v>12:23:44</c:v>
                </c:pt>
                <c:pt idx="25017">
                  <c:v>12:23:44</c:v>
                </c:pt>
                <c:pt idx="25018">
                  <c:v>12:23:45</c:v>
                </c:pt>
                <c:pt idx="25019">
                  <c:v>12:23:45</c:v>
                </c:pt>
                <c:pt idx="25020">
                  <c:v>12:23:45</c:v>
                </c:pt>
                <c:pt idx="25021">
                  <c:v>12:23:45</c:v>
                </c:pt>
                <c:pt idx="25022">
                  <c:v>12:23:46</c:v>
                </c:pt>
                <c:pt idx="25023">
                  <c:v>12:23:46</c:v>
                </c:pt>
                <c:pt idx="25024">
                  <c:v>12:23:46</c:v>
                </c:pt>
                <c:pt idx="25025">
                  <c:v>12:23:47</c:v>
                </c:pt>
                <c:pt idx="25026">
                  <c:v>12:23:47</c:v>
                </c:pt>
                <c:pt idx="25027">
                  <c:v>12:23:47</c:v>
                </c:pt>
                <c:pt idx="25028">
                  <c:v>12:23:48</c:v>
                </c:pt>
                <c:pt idx="25029">
                  <c:v>12:23:48</c:v>
                </c:pt>
                <c:pt idx="25030">
                  <c:v>12:23:48</c:v>
                </c:pt>
                <c:pt idx="25031">
                  <c:v>12:23:49</c:v>
                </c:pt>
                <c:pt idx="25032">
                  <c:v>12:23:49</c:v>
                </c:pt>
                <c:pt idx="25033">
                  <c:v>12:23:49</c:v>
                </c:pt>
                <c:pt idx="25034">
                  <c:v>12:23:50</c:v>
                </c:pt>
                <c:pt idx="25035">
                  <c:v>12:23:50</c:v>
                </c:pt>
                <c:pt idx="25036">
                  <c:v>12:23:50</c:v>
                </c:pt>
                <c:pt idx="25037">
                  <c:v>12:23:51</c:v>
                </c:pt>
                <c:pt idx="25038">
                  <c:v>12:23:51</c:v>
                </c:pt>
                <c:pt idx="25039">
                  <c:v>12:23:51</c:v>
                </c:pt>
                <c:pt idx="25040">
                  <c:v>12:23:51</c:v>
                </c:pt>
                <c:pt idx="25041">
                  <c:v>12:23:52</c:v>
                </c:pt>
                <c:pt idx="25042">
                  <c:v>12:23:52</c:v>
                </c:pt>
                <c:pt idx="25043">
                  <c:v>12:23:52</c:v>
                </c:pt>
                <c:pt idx="25044">
                  <c:v>12:23:53</c:v>
                </c:pt>
                <c:pt idx="25045">
                  <c:v>12:23:53</c:v>
                </c:pt>
                <c:pt idx="25046">
                  <c:v>12:23:53</c:v>
                </c:pt>
                <c:pt idx="25047">
                  <c:v>12:23:54</c:v>
                </c:pt>
                <c:pt idx="25048">
                  <c:v>12:23:54</c:v>
                </c:pt>
                <c:pt idx="25049">
                  <c:v>12:23:54</c:v>
                </c:pt>
                <c:pt idx="25050">
                  <c:v>12:23:55</c:v>
                </c:pt>
                <c:pt idx="25051">
                  <c:v>12:23:55</c:v>
                </c:pt>
                <c:pt idx="25052">
                  <c:v>12:23:55</c:v>
                </c:pt>
                <c:pt idx="25053">
                  <c:v>12:23:56</c:v>
                </c:pt>
                <c:pt idx="25054">
                  <c:v>12:23:56</c:v>
                </c:pt>
                <c:pt idx="25055">
                  <c:v>12:23:56</c:v>
                </c:pt>
                <c:pt idx="25056">
                  <c:v>12:23:57</c:v>
                </c:pt>
                <c:pt idx="25057">
                  <c:v>12:23:57</c:v>
                </c:pt>
                <c:pt idx="25058">
                  <c:v>12:23:57</c:v>
                </c:pt>
                <c:pt idx="25059">
                  <c:v>12:23:57</c:v>
                </c:pt>
                <c:pt idx="25060">
                  <c:v>12:23:58</c:v>
                </c:pt>
                <c:pt idx="25061">
                  <c:v>12:23:58</c:v>
                </c:pt>
                <c:pt idx="25062">
                  <c:v>12:23:58</c:v>
                </c:pt>
                <c:pt idx="25063">
                  <c:v>12:23:59</c:v>
                </c:pt>
                <c:pt idx="25064">
                  <c:v>12:23:59</c:v>
                </c:pt>
                <c:pt idx="25065">
                  <c:v>12:23:59</c:v>
                </c:pt>
                <c:pt idx="25066">
                  <c:v>12:24:00</c:v>
                </c:pt>
                <c:pt idx="25067">
                  <c:v>12:24:00</c:v>
                </c:pt>
                <c:pt idx="25068">
                  <c:v>12:24:01</c:v>
                </c:pt>
                <c:pt idx="25069">
                  <c:v>12:24:01</c:v>
                </c:pt>
                <c:pt idx="25070">
                  <c:v>12:24:01</c:v>
                </c:pt>
                <c:pt idx="25071">
                  <c:v>12:24:02</c:v>
                </c:pt>
                <c:pt idx="25072">
                  <c:v>12:24:02</c:v>
                </c:pt>
                <c:pt idx="25073">
                  <c:v>12:24:02</c:v>
                </c:pt>
                <c:pt idx="25074">
                  <c:v>12:24:02</c:v>
                </c:pt>
                <c:pt idx="25075">
                  <c:v>12:24:03</c:v>
                </c:pt>
                <c:pt idx="25076">
                  <c:v>12:24:03</c:v>
                </c:pt>
                <c:pt idx="25077">
                  <c:v>12:24:03</c:v>
                </c:pt>
                <c:pt idx="25078">
                  <c:v>12:24:04</c:v>
                </c:pt>
                <c:pt idx="25079">
                  <c:v>12:24:04</c:v>
                </c:pt>
                <c:pt idx="25080">
                  <c:v>12:24:04</c:v>
                </c:pt>
                <c:pt idx="25081">
                  <c:v>12:24:05</c:v>
                </c:pt>
                <c:pt idx="25082">
                  <c:v>12:24:05</c:v>
                </c:pt>
                <c:pt idx="25083">
                  <c:v>12:24:05</c:v>
                </c:pt>
                <c:pt idx="25084">
                  <c:v>12:24:06</c:v>
                </c:pt>
                <c:pt idx="25085">
                  <c:v>12:24:06</c:v>
                </c:pt>
                <c:pt idx="25086">
                  <c:v>12:24:06</c:v>
                </c:pt>
                <c:pt idx="25087">
                  <c:v>12:24:06</c:v>
                </c:pt>
                <c:pt idx="25088">
                  <c:v>12:24:07</c:v>
                </c:pt>
                <c:pt idx="25089">
                  <c:v>12:24:07</c:v>
                </c:pt>
                <c:pt idx="25090">
                  <c:v>12:24:07</c:v>
                </c:pt>
                <c:pt idx="25091">
                  <c:v>12:24:08</c:v>
                </c:pt>
                <c:pt idx="25092">
                  <c:v>12:24:08</c:v>
                </c:pt>
                <c:pt idx="25093">
                  <c:v>12:24:08</c:v>
                </c:pt>
                <c:pt idx="25094">
                  <c:v>12:24:09</c:v>
                </c:pt>
                <c:pt idx="25095">
                  <c:v>12:24:09</c:v>
                </c:pt>
                <c:pt idx="25096">
                  <c:v>12:24:09</c:v>
                </c:pt>
                <c:pt idx="25097">
                  <c:v>12:24:10</c:v>
                </c:pt>
                <c:pt idx="25098">
                  <c:v>12:24:10</c:v>
                </c:pt>
                <c:pt idx="25099">
                  <c:v>12:24:10</c:v>
                </c:pt>
                <c:pt idx="25100">
                  <c:v>12:24:10</c:v>
                </c:pt>
                <c:pt idx="25101">
                  <c:v>12:24:11</c:v>
                </c:pt>
                <c:pt idx="25102">
                  <c:v>12:24:11</c:v>
                </c:pt>
                <c:pt idx="25103">
                  <c:v>12:24:12</c:v>
                </c:pt>
                <c:pt idx="25104">
                  <c:v>12:24:12</c:v>
                </c:pt>
                <c:pt idx="25105">
                  <c:v>12:24:12</c:v>
                </c:pt>
                <c:pt idx="25106">
                  <c:v>12:24:12</c:v>
                </c:pt>
                <c:pt idx="25107">
                  <c:v>12:24:13</c:v>
                </c:pt>
                <c:pt idx="25108">
                  <c:v>12:24:13</c:v>
                </c:pt>
                <c:pt idx="25109">
                  <c:v>12:24:13</c:v>
                </c:pt>
                <c:pt idx="25110">
                  <c:v>12:24:14</c:v>
                </c:pt>
                <c:pt idx="25111">
                  <c:v>12:24:14</c:v>
                </c:pt>
                <c:pt idx="25112">
                  <c:v>12:24:15</c:v>
                </c:pt>
                <c:pt idx="25113">
                  <c:v>12:24:15</c:v>
                </c:pt>
                <c:pt idx="25114">
                  <c:v>12:24:15</c:v>
                </c:pt>
                <c:pt idx="25115">
                  <c:v>12:24:16</c:v>
                </c:pt>
                <c:pt idx="25116">
                  <c:v>12:24:16</c:v>
                </c:pt>
                <c:pt idx="25117">
                  <c:v>12:24:16</c:v>
                </c:pt>
                <c:pt idx="25118">
                  <c:v>12:24:17</c:v>
                </c:pt>
                <c:pt idx="25119">
                  <c:v>12:24:17</c:v>
                </c:pt>
                <c:pt idx="25120">
                  <c:v>12:24:17</c:v>
                </c:pt>
                <c:pt idx="25121">
                  <c:v>12:24:17</c:v>
                </c:pt>
                <c:pt idx="25122">
                  <c:v>12:24:18</c:v>
                </c:pt>
                <c:pt idx="25123">
                  <c:v>12:24:18</c:v>
                </c:pt>
                <c:pt idx="25124">
                  <c:v>12:24:18</c:v>
                </c:pt>
                <c:pt idx="25125">
                  <c:v>12:24:19</c:v>
                </c:pt>
                <c:pt idx="25126">
                  <c:v>12:24:19</c:v>
                </c:pt>
                <c:pt idx="25127">
                  <c:v>12:24:19</c:v>
                </c:pt>
                <c:pt idx="25128">
                  <c:v>12:24:20</c:v>
                </c:pt>
                <c:pt idx="25129">
                  <c:v>12:24:20</c:v>
                </c:pt>
                <c:pt idx="25130">
                  <c:v>12:24:20</c:v>
                </c:pt>
                <c:pt idx="25131">
                  <c:v>12:24:21</c:v>
                </c:pt>
                <c:pt idx="25132">
                  <c:v>12:24:21</c:v>
                </c:pt>
                <c:pt idx="25133">
                  <c:v>12:24:21</c:v>
                </c:pt>
                <c:pt idx="25134">
                  <c:v>12:24:21</c:v>
                </c:pt>
                <c:pt idx="25135">
                  <c:v>12:24:22</c:v>
                </c:pt>
                <c:pt idx="25136">
                  <c:v>12:24:22</c:v>
                </c:pt>
                <c:pt idx="25137">
                  <c:v>12:24:22</c:v>
                </c:pt>
                <c:pt idx="25138">
                  <c:v>12:24:23</c:v>
                </c:pt>
                <c:pt idx="25139">
                  <c:v>12:24:23</c:v>
                </c:pt>
                <c:pt idx="25140">
                  <c:v>12:24:23</c:v>
                </c:pt>
                <c:pt idx="25141">
                  <c:v>12:24:24</c:v>
                </c:pt>
                <c:pt idx="25142">
                  <c:v>12:24:24</c:v>
                </c:pt>
                <c:pt idx="25143">
                  <c:v>12:24:24</c:v>
                </c:pt>
                <c:pt idx="25144">
                  <c:v>12:24:25</c:v>
                </c:pt>
                <c:pt idx="25145">
                  <c:v>12:24:25</c:v>
                </c:pt>
                <c:pt idx="25146">
                  <c:v>12:24:25</c:v>
                </c:pt>
                <c:pt idx="25147">
                  <c:v>12:24:26</c:v>
                </c:pt>
                <c:pt idx="25148">
                  <c:v>12:24:26</c:v>
                </c:pt>
                <c:pt idx="25149">
                  <c:v>12:24:26</c:v>
                </c:pt>
                <c:pt idx="25150">
                  <c:v>12:24:26</c:v>
                </c:pt>
                <c:pt idx="25151">
                  <c:v>12:24:27</c:v>
                </c:pt>
                <c:pt idx="25152">
                  <c:v>12:24:27</c:v>
                </c:pt>
                <c:pt idx="25153">
                  <c:v>12:24:27</c:v>
                </c:pt>
                <c:pt idx="25154">
                  <c:v>12:24:28</c:v>
                </c:pt>
                <c:pt idx="25155">
                  <c:v>12:24:28</c:v>
                </c:pt>
                <c:pt idx="25156">
                  <c:v>12:24:28</c:v>
                </c:pt>
                <c:pt idx="25157">
                  <c:v>12:24:29</c:v>
                </c:pt>
                <c:pt idx="25158">
                  <c:v>12:24:29</c:v>
                </c:pt>
                <c:pt idx="25159">
                  <c:v>12:24:29</c:v>
                </c:pt>
                <c:pt idx="25160">
                  <c:v>12:24:30</c:v>
                </c:pt>
                <c:pt idx="25161">
                  <c:v>12:24:30</c:v>
                </c:pt>
                <c:pt idx="25162">
                  <c:v>12:24:30</c:v>
                </c:pt>
                <c:pt idx="25163">
                  <c:v>12:24:31</c:v>
                </c:pt>
                <c:pt idx="25164">
                  <c:v>12:24:31</c:v>
                </c:pt>
                <c:pt idx="25165">
                  <c:v>12:24:31</c:v>
                </c:pt>
                <c:pt idx="25166">
                  <c:v>12:24:31</c:v>
                </c:pt>
                <c:pt idx="25167">
                  <c:v>12:24:32</c:v>
                </c:pt>
                <c:pt idx="25168">
                  <c:v>12:24:32</c:v>
                </c:pt>
                <c:pt idx="25169">
                  <c:v>12:24:32</c:v>
                </c:pt>
                <c:pt idx="25170">
                  <c:v>12:24:33</c:v>
                </c:pt>
                <c:pt idx="25171">
                  <c:v>12:24:33</c:v>
                </c:pt>
                <c:pt idx="25172">
                  <c:v>12:24:33</c:v>
                </c:pt>
                <c:pt idx="25173">
                  <c:v>12:24:34</c:v>
                </c:pt>
                <c:pt idx="25174">
                  <c:v>12:24:34</c:v>
                </c:pt>
                <c:pt idx="25175">
                  <c:v>12:24:34</c:v>
                </c:pt>
                <c:pt idx="25176">
                  <c:v>12:24:35</c:v>
                </c:pt>
                <c:pt idx="25177">
                  <c:v>12:24:35</c:v>
                </c:pt>
                <c:pt idx="25178">
                  <c:v>12:24:35</c:v>
                </c:pt>
                <c:pt idx="25179">
                  <c:v>12:24:36</c:v>
                </c:pt>
                <c:pt idx="25180">
                  <c:v>12:24:36</c:v>
                </c:pt>
                <c:pt idx="25181">
                  <c:v>12:24:36</c:v>
                </c:pt>
                <c:pt idx="25182">
                  <c:v>12:24:36</c:v>
                </c:pt>
                <c:pt idx="25183">
                  <c:v>12:24:37</c:v>
                </c:pt>
                <c:pt idx="25184">
                  <c:v>12:24:37</c:v>
                </c:pt>
                <c:pt idx="25185">
                  <c:v>12:24:37</c:v>
                </c:pt>
                <c:pt idx="25186">
                  <c:v>12:24:38</c:v>
                </c:pt>
                <c:pt idx="25187">
                  <c:v>12:24:38</c:v>
                </c:pt>
                <c:pt idx="25188">
                  <c:v>12:24:38</c:v>
                </c:pt>
                <c:pt idx="25189">
                  <c:v>12:24:39</c:v>
                </c:pt>
                <c:pt idx="25190">
                  <c:v>12:24:39</c:v>
                </c:pt>
                <c:pt idx="25191">
                  <c:v>12:24:39</c:v>
                </c:pt>
                <c:pt idx="25192">
                  <c:v>12:24:40</c:v>
                </c:pt>
                <c:pt idx="25193">
                  <c:v>12:24:40</c:v>
                </c:pt>
                <c:pt idx="25194">
                  <c:v>12:24:40</c:v>
                </c:pt>
                <c:pt idx="25195">
                  <c:v>12:24:41</c:v>
                </c:pt>
                <c:pt idx="25196">
                  <c:v>12:24:41</c:v>
                </c:pt>
                <c:pt idx="25197">
                  <c:v>12:24:41</c:v>
                </c:pt>
                <c:pt idx="25198">
                  <c:v>12:24:41</c:v>
                </c:pt>
                <c:pt idx="25199">
                  <c:v>12:24:42</c:v>
                </c:pt>
                <c:pt idx="25200">
                  <c:v>12:24:42</c:v>
                </c:pt>
                <c:pt idx="25201">
                  <c:v>12:24:42</c:v>
                </c:pt>
                <c:pt idx="25202">
                  <c:v>12:24:43</c:v>
                </c:pt>
                <c:pt idx="25203">
                  <c:v>12:24:43</c:v>
                </c:pt>
                <c:pt idx="25204">
                  <c:v>12:24:43</c:v>
                </c:pt>
                <c:pt idx="25205">
                  <c:v>12:24:44</c:v>
                </c:pt>
                <c:pt idx="25206">
                  <c:v>12:24:44</c:v>
                </c:pt>
                <c:pt idx="25207">
                  <c:v>12:24:44</c:v>
                </c:pt>
                <c:pt idx="25208">
                  <c:v>12:24:45</c:v>
                </c:pt>
                <c:pt idx="25209">
                  <c:v>12:24:45</c:v>
                </c:pt>
                <c:pt idx="25210">
                  <c:v>12:24:45</c:v>
                </c:pt>
                <c:pt idx="25211">
                  <c:v>12:24:46</c:v>
                </c:pt>
                <c:pt idx="25212">
                  <c:v>12:24:46</c:v>
                </c:pt>
                <c:pt idx="25213">
                  <c:v>12:24:46</c:v>
                </c:pt>
                <c:pt idx="25214">
                  <c:v>12:24:47</c:v>
                </c:pt>
                <c:pt idx="25215">
                  <c:v>12:24:47</c:v>
                </c:pt>
                <c:pt idx="25216">
                  <c:v>12:24:47</c:v>
                </c:pt>
                <c:pt idx="25217">
                  <c:v>12:24:47</c:v>
                </c:pt>
                <c:pt idx="25218">
                  <c:v>12:24:48</c:v>
                </c:pt>
                <c:pt idx="25219">
                  <c:v>12:24:48</c:v>
                </c:pt>
                <c:pt idx="25220">
                  <c:v>12:24:48</c:v>
                </c:pt>
                <c:pt idx="25221">
                  <c:v>12:24:49</c:v>
                </c:pt>
                <c:pt idx="25222">
                  <c:v>12:24:49</c:v>
                </c:pt>
                <c:pt idx="25223">
                  <c:v>12:24:49</c:v>
                </c:pt>
                <c:pt idx="25224">
                  <c:v>12:24:50</c:v>
                </c:pt>
                <c:pt idx="25225">
                  <c:v>12:24:50</c:v>
                </c:pt>
                <c:pt idx="25226">
                  <c:v>12:24:50</c:v>
                </c:pt>
                <c:pt idx="25227">
                  <c:v>12:24:51</c:v>
                </c:pt>
                <c:pt idx="25228">
                  <c:v>12:24:51</c:v>
                </c:pt>
                <c:pt idx="25229">
                  <c:v>12:24:51</c:v>
                </c:pt>
                <c:pt idx="25230">
                  <c:v>12:24:52</c:v>
                </c:pt>
                <c:pt idx="25231">
                  <c:v>12:24:52</c:v>
                </c:pt>
                <c:pt idx="25232">
                  <c:v>12:24:52</c:v>
                </c:pt>
                <c:pt idx="25233">
                  <c:v>12:24:53</c:v>
                </c:pt>
                <c:pt idx="25234">
                  <c:v>12:24:53</c:v>
                </c:pt>
                <c:pt idx="25235">
                  <c:v>12:24:53</c:v>
                </c:pt>
                <c:pt idx="25236">
                  <c:v>12:24:53</c:v>
                </c:pt>
                <c:pt idx="25237">
                  <c:v>12:24:54</c:v>
                </c:pt>
                <c:pt idx="25238">
                  <c:v>12:24:54</c:v>
                </c:pt>
                <c:pt idx="25239">
                  <c:v>12:24:54</c:v>
                </c:pt>
                <c:pt idx="25240">
                  <c:v>12:24:55</c:v>
                </c:pt>
                <c:pt idx="25241">
                  <c:v>12:24:55</c:v>
                </c:pt>
                <c:pt idx="25242">
                  <c:v>12:24:55</c:v>
                </c:pt>
                <c:pt idx="25243">
                  <c:v>12:24:56</c:v>
                </c:pt>
                <c:pt idx="25244">
                  <c:v>12:24:56</c:v>
                </c:pt>
                <c:pt idx="25245">
                  <c:v>12:24:56</c:v>
                </c:pt>
                <c:pt idx="25246">
                  <c:v>12:24:57</c:v>
                </c:pt>
                <c:pt idx="25247">
                  <c:v>12:24:57</c:v>
                </c:pt>
                <c:pt idx="25248">
                  <c:v>12:24:57</c:v>
                </c:pt>
                <c:pt idx="25249">
                  <c:v>12:24:58</c:v>
                </c:pt>
                <c:pt idx="25250">
                  <c:v>12:24:58</c:v>
                </c:pt>
                <c:pt idx="25251">
                  <c:v>12:24:58</c:v>
                </c:pt>
                <c:pt idx="25252">
                  <c:v>12:24:58</c:v>
                </c:pt>
                <c:pt idx="25253">
                  <c:v>12:24:59</c:v>
                </c:pt>
                <c:pt idx="25254">
                  <c:v>12:24:59</c:v>
                </c:pt>
                <c:pt idx="25255">
                  <c:v>12:24:59</c:v>
                </c:pt>
                <c:pt idx="25256">
                  <c:v>12:25:00</c:v>
                </c:pt>
                <c:pt idx="25257">
                  <c:v>12:25:00</c:v>
                </c:pt>
                <c:pt idx="25258">
                  <c:v>12:25:00</c:v>
                </c:pt>
                <c:pt idx="25259">
                  <c:v>12:25:01</c:v>
                </c:pt>
                <c:pt idx="25260">
                  <c:v>12:25:01</c:v>
                </c:pt>
                <c:pt idx="25261">
                  <c:v>12:25:01</c:v>
                </c:pt>
                <c:pt idx="25262">
                  <c:v>12:25:02</c:v>
                </c:pt>
                <c:pt idx="25263">
                  <c:v>12:25:02</c:v>
                </c:pt>
                <c:pt idx="25264">
                  <c:v>12:25:02</c:v>
                </c:pt>
                <c:pt idx="25265">
                  <c:v>12:25:03</c:v>
                </c:pt>
                <c:pt idx="25266">
                  <c:v>12:25:03</c:v>
                </c:pt>
                <c:pt idx="25267">
                  <c:v>12:25:03</c:v>
                </c:pt>
                <c:pt idx="25268">
                  <c:v>12:25:04</c:v>
                </c:pt>
                <c:pt idx="25269">
                  <c:v>12:25:04</c:v>
                </c:pt>
                <c:pt idx="25270">
                  <c:v>12:25:04</c:v>
                </c:pt>
                <c:pt idx="25271">
                  <c:v>12:25:04</c:v>
                </c:pt>
                <c:pt idx="25272">
                  <c:v>12:25:05</c:v>
                </c:pt>
                <c:pt idx="25273">
                  <c:v>12:25:05</c:v>
                </c:pt>
                <c:pt idx="25274">
                  <c:v>12:25:06</c:v>
                </c:pt>
                <c:pt idx="25275">
                  <c:v>12:25:06</c:v>
                </c:pt>
                <c:pt idx="25276">
                  <c:v>12:25:06</c:v>
                </c:pt>
                <c:pt idx="25277">
                  <c:v>12:25:06</c:v>
                </c:pt>
                <c:pt idx="25278">
                  <c:v>12:25:07</c:v>
                </c:pt>
                <c:pt idx="25279">
                  <c:v>12:25:07</c:v>
                </c:pt>
                <c:pt idx="25280">
                  <c:v>12:25:07</c:v>
                </c:pt>
                <c:pt idx="25281">
                  <c:v>12:25:08</c:v>
                </c:pt>
                <c:pt idx="25282">
                  <c:v>12:25:08</c:v>
                </c:pt>
                <c:pt idx="25283">
                  <c:v>12:25:08</c:v>
                </c:pt>
                <c:pt idx="25284">
                  <c:v>12:25:09</c:v>
                </c:pt>
                <c:pt idx="25285">
                  <c:v>12:25:09</c:v>
                </c:pt>
                <c:pt idx="25286">
                  <c:v>12:25:09</c:v>
                </c:pt>
                <c:pt idx="25287">
                  <c:v>12:25:10</c:v>
                </c:pt>
                <c:pt idx="25288">
                  <c:v>12:25:10</c:v>
                </c:pt>
                <c:pt idx="25289">
                  <c:v>12:25:10</c:v>
                </c:pt>
                <c:pt idx="25290">
                  <c:v>12:25:10</c:v>
                </c:pt>
                <c:pt idx="25291">
                  <c:v>12:25:11</c:v>
                </c:pt>
                <c:pt idx="25292">
                  <c:v>12:25:11</c:v>
                </c:pt>
                <c:pt idx="25293">
                  <c:v>12:25:11</c:v>
                </c:pt>
                <c:pt idx="25294">
                  <c:v>12:25:12</c:v>
                </c:pt>
                <c:pt idx="25295">
                  <c:v>12:25:12</c:v>
                </c:pt>
                <c:pt idx="25296">
                  <c:v>12:25:12</c:v>
                </c:pt>
                <c:pt idx="25297">
                  <c:v>12:25:13</c:v>
                </c:pt>
                <c:pt idx="25298">
                  <c:v>12:25:13</c:v>
                </c:pt>
                <c:pt idx="25299">
                  <c:v>12:25:13</c:v>
                </c:pt>
                <c:pt idx="25300">
                  <c:v>12:25:14</c:v>
                </c:pt>
                <c:pt idx="25301">
                  <c:v>12:25:14</c:v>
                </c:pt>
                <c:pt idx="25302">
                  <c:v>12:25:14</c:v>
                </c:pt>
                <c:pt idx="25303">
                  <c:v>12:25:15</c:v>
                </c:pt>
                <c:pt idx="25304">
                  <c:v>12:25:15</c:v>
                </c:pt>
                <c:pt idx="25305">
                  <c:v>12:25:15</c:v>
                </c:pt>
                <c:pt idx="25306">
                  <c:v>12:25:16</c:v>
                </c:pt>
                <c:pt idx="25307">
                  <c:v>12:25:16</c:v>
                </c:pt>
                <c:pt idx="25308">
                  <c:v>12:25:16</c:v>
                </c:pt>
                <c:pt idx="25309">
                  <c:v>12:25:17</c:v>
                </c:pt>
                <c:pt idx="25310">
                  <c:v>12:25:17</c:v>
                </c:pt>
                <c:pt idx="25311">
                  <c:v>12:25:17</c:v>
                </c:pt>
                <c:pt idx="25312">
                  <c:v>12:25:18</c:v>
                </c:pt>
                <c:pt idx="25313">
                  <c:v>12:25:18</c:v>
                </c:pt>
                <c:pt idx="25314">
                  <c:v>12:25:18</c:v>
                </c:pt>
                <c:pt idx="25315">
                  <c:v>12:25:19</c:v>
                </c:pt>
                <c:pt idx="25316">
                  <c:v>12:25:19</c:v>
                </c:pt>
                <c:pt idx="25317">
                  <c:v>12:25:19</c:v>
                </c:pt>
                <c:pt idx="25318">
                  <c:v>12:25:20</c:v>
                </c:pt>
                <c:pt idx="25319">
                  <c:v>12:25:20</c:v>
                </c:pt>
                <c:pt idx="25320">
                  <c:v>12:25:20</c:v>
                </c:pt>
                <c:pt idx="25321">
                  <c:v>12:25:21</c:v>
                </c:pt>
                <c:pt idx="25322">
                  <c:v>12:25:21</c:v>
                </c:pt>
                <c:pt idx="25323">
                  <c:v>12:25:21</c:v>
                </c:pt>
                <c:pt idx="25324">
                  <c:v>12:25:22</c:v>
                </c:pt>
                <c:pt idx="25325">
                  <c:v>12:25:22</c:v>
                </c:pt>
                <c:pt idx="25326">
                  <c:v>12:25:22</c:v>
                </c:pt>
                <c:pt idx="25327">
                  <c:v>12:25:22</c:v>
                </c:pt>
                <c:pt idx="25328">
                  <c:v>12:25:23</c:v>
                </c:pt>
                <c:pt idx="25329">
                  <c:v>12:25:23</c:v>
                </c:pt>
                <c:pt idx="25330">
                  <c:v>12:25:23</c:v>
                </c:pt>
                <c:pt idx="25331">
                  <c:v>12:25:24</c:v>
                </c:pt>
                <c:pt idx="25332">
                  <c:v>12:25:24</c:v>
                </c:pt>
                <c:pt idx="25333">
                  <c:v>12:25:24</c:v>
                </c:pt>
                <c:pt idx="25334">
                  <c:v>12:25:25</c:v>
                </c:pt>
                <c:pt idx="25335">
                  <c:v>12:25:25</c:v>
                </c:pt>
                <c:pt idx="25336">
                  <c:v>12:25:25</c:v>
                </c:pt>
                <c:pt idx="25337">
                  <c:v>12:25:26</c:v>
                </c:pt>
                <c:pt idx="25338">
                  <c:v>12:25:26</c:v>
                </c:pt>
                <c:pt idx="25339">
                  <c:v>12:25:26</c:v>
                </c:pt>
                <c:pt idx="25340">
                  <c:v>12:25:27</c:v>
                </c:pt>
                <c:pt idx="25341">
                  <c:v>12:25:27</c:v>
                </c:pt>
                <c:pt idx="25342">
                  <c:v>12:25:27</c:v>
                </c:pt>
                <c:pt idx="25343">
                  <c:v>12:25:28</c:v>
                </c:pt>
                <c:pt idx="25344">
                  <c:v>12:25:28</c:v>
                </c:pt>
                <c:pt idx="25345">
                  <c:v>12:25:28</c:v>
                </c:pt>
                <c:pt idx="25346">
                  <c:v>12:25:29</c:v>
                </c:pt>
                <c:pt idx="25347">
                  <c:v>12:25:29</c:v>
                </c:pt>
                <c:pt idx="25348">
                  <c:v>12:25:29</c:v>
                </c:pt>
                <c:pt idx="25349">
                  <c:v>12:25:29</c:v>
                </c:pt>
                <c:pt idx="25350">
                  <c:v>12:25:30</c:v>
                </c:pt>
                <c:pt idx="25351">
                  <c:v>12:25:30</c:v>
                </c:pt>
                <c:pt idx="25352">
                  <c:v>12:25:30</c:v>
                </c:pt>
                <c:pt idx="25353">
                  <c:v>12:25:31</c:v>
                </c:pt>
                <c:pt idx="25354">
                  <c:v>12:25:31</c:v>
                </c:pt>
                <c:pt idx="25355">
                  <c:v>12:25:31</c:v>
                </c:pt>
                <c:pt idx="25356">
                  <c:v>12:25:32</c:v>
                </c:pt>
                <c:pt idx="25357">
                  <c:v>12:25:32</c:v>
                </c:pt>
                <c:pt idx="25358">
                  <c:v>12:25:32</c:v>
                </c:pt>
                <c:pt idx="25359">
                  <c:v>12:25:33</c:v>
                </c:pt>
                <c:pt idx="25360">
                  <c:v>12:25:33</c:v>
                </c:pt>
                <c:pt idx="25361">
                  <c:v>12:25:33</c:v>
                </c:pt>
                <c:pt idx="25362">
                  <c:v>12:25:34</c:v>
                </c:pt>
                <c:pt idx="25363">
                  <c:v>12:25:34</c:v>
                </c:pt>
                <c:pt idx="25364">
                  <c:v>12:25:34</c:v>
                </c:pt>
                <c:pt idx="25365">
                  <c:v>12:25:35</c:v>
                </c:pt>
                <c:pt idx="25366">
                  <c:v>12:25:35</c:v>
                </c:pt>
                <c:pt idx="25367">
                  <c:v>12:25:35</c:v>
                </c:pt>
                <c:pt idx="25368">
                  <c:v>12:25:35</c:v>
                </c:pt>
                <c:pt idx="25369">
                  <c:v>12:25:36</c:v>
                </c:pt>
                <c:pt idx="25370">
                  <c:v>12:25:36</c:v>
                </c:pt>
                <c:pt idx="25371">
                  <c:v>12:25:36</c:v>
                </c:pt>
                <c:pt idx="25372">
                  <c:v>12:25:37</c:v>
                </c:pt>
                <c:pt idx="25373">
                  <c:v>12:25:37</c:v>
                </c:pt>
                <c:pt idx="25374">
                  <c:v>12:25:37</c:v>
                </c:pt>
                <c:pt idx="25375">
                  <c:v>12:25:38</c:v>
                </c:pt>
                <c:pt idx="25376">
                  <c:v>12:25:38</c:v>
                </c:pt>
                <c:pt idx="25377">
                  <c:v>12:25:38</c:v>
                </c:pt>
                <c:pt idx="25378">
                  <c:v>12:25:39</c:v>
                </c:pt>
                <c:pt idx="25379">
                  <c:v>12:25:39</c:v>
                </c:pt>
                <c:pt idx="25380">
                  <c:v>12:25:39</c:v>
                </c:pt>
                <c:pt idx="25381">
                  <c:v>12:25:39</c:v>
                </c:pt>
                <c:pt idx="25382">
                  <c:v>12:25:40</c:v>
                </c:pt>
                <c:pt idx="25383">
                  <c:v>12:25:40</c:v>
                </c:pt>
                <c:pt idx="25384">
                  <c:v>12:25:40</c:v>
                </c:pt>
                <c:pt idx="25385">
                  <c:v>12:25:41</c:v>
                </c:pt>
                <c:pt idx="25386">
                  <c:v>12:25:41</c:v>
                </c:pt>
                <c:pt idx="25387">
                  <c:v>12:25:41</c:v>
                </c:pt>
                <c:pt idx="25388">
                  <c:v>12:25:42</c:v>
                </c:pt>
                <c:pt idx="25389">
                  <c:v>12:25:42</c:v>
                </c:pt>
                <c:pt idx="25390">
                  <c:v>12:25:42</c:v>
                </c:pt>
                <c:pt idx="25391">
                  <c:v>12:25:43</c:v>
                </c:pt>
                <c:pt idx="25392">
                  <c:v>12:25:43</c:v>
                </c:pt>
                <c:pt idx="25393">
                  <c:v>12:25:43</c:v>
                </c:pt>
                <c:pt idx="25394">
                  <c:v>12:25:44</c:v>
                </c:pt>
                <c:pt idx="25395">
                  <c:v>12:25:44</c:v>
                </c:pt>
                <c:pt idx="25396">
                  <c:v>12:25:44</c:v>
                </c:pt>
                <c:pt idx="25397">
                  <c:v>12:25:45</c:v>
                </c:pt>
                <c:pt idx="25398">
                  <c:v>12:25:45</c:v>
                </c:pt>
                <c:pt idx="25399">
                  <c:v>12:25:45</c:v>
                </c:pt>
                <c:pt idx="25400">
                  <c:v>12:25:46</c:v>
                </c:pt>
                <c:pt idx="25401">
                  <c:v>12:25:46</c:v>
                </c:pt>
                <c:pt idx="25402">
                  <c:v>12:25:46</c:v>
                </c:pt>
                <c:pt idx="25403">
                  <c:v>12:25:47</c:v>
                </c:pt>
                <c:pt idx="25404">
                  <c:v>12:25:47</c:v>
                </c:pt>
                <c:pt idx="25405">
                  <c:v>12:25:47</c:v>
                </c:pt>
                <c:pt idx="25406">
                  <c:v>12:25:48</c:v>
                </c:pt>
                <c:pt idx="25407">
                  <c:v>12:25:48</c:v>
                </c:pt>
                <c:pt idx="25408">
                  <c:v>12:25:48</c:v>
                </c:pt>
                <c:pt idx="25409">
                  <c:v>12:25:49</c:v>
                </c:pt>
                <c:pt idx="25410">
                  <c:v>12:25:49</c:v>
                </c:pt>
                <c:pt idx="25411">
                  <c:v>12:25:49</c:v>
                </c:pt>
                <c:pt idx="25412">
                  <c:v>12:25:50</c:v>
                </c:pt>
                <c:pt idx="25413">
                  <c:v>12:25:50</c:v>
                </c:pt>
                <c:pt idx="25414">
                  <c:v>12:25:50</c:v>
                </c:pt>
                <c:pt idx="25415">
                  <c:v>12:25:51</c:v>
                </c:pt>
                <c:pt idx="25416">
                  <c:v>12:25:51</c:v>
                </c:pt>
                <c:pt idx="25417">
                  <c:v>12:25:51</c:v>
                </c:pt>
                <c:pt idx="25418">
                  <c:v>12:25:52</c:v>
                </c:pt>
                <c:pt idx="25419">
                  <c:v>12:25:52</c:v>
                </c:pt>
                <c:pt idx="25420">
                  <c:v>12:25:52</c:v>
                </c:pt>
                <c:pt idx="25421">
                  <c:v>12:25:53</c:v>
                </c:pt>
                <c:pt idx="25422">
                  <c:v>12:25:53</c:v>
                </c:pt>
                <c:pt idx="25423">
                  <c:v>12:25:53</c:v>
                </c:pt>
                <c:pt idx="25424">
                  <c:v>12:25:54</c:v>
                </c:pt>
                <c:pt idx="25425">
                  <c:v>12:25:54</c:v>
                </c:pt>
                <c:pt idx="25426">
                  <c:v>12:25:54</c:v>
                </c:pt>
                <c:pt idx="25427">
                  <c:v>12:25:55</c:v>
                </c:pt>
                <c:pt idx="25428">
                  <c:v>12:25:55</c:v>
                </c:pt>
                <c:pt idx="25429">
                  <c:v>12:25:55</c:v>
                </c:pt>
                <c:pt idx="25430">
                  <c:v>12:25:55</c:v>
                </c:pt>
                <c:pt idx="25431">
                  <c:v>12:25:56</c:v>
                </c:pt>
                <c:pt idx="25432">
                  <c:v>12:25:56</c:v>
                </c:pt>
                <c:pt idx="25433">
                  <c:v>12:25:56</c:v>
                </c:pt>
                <c:pt idx="25434">
                  <c:v>12:25:57</c:v>
                </c:pt>
                <c:pt idx="25435">
                  <c:v>12:25:57</c:v>
                </c:pt>
                <c:pt idx="25436">
                  <c:v>12:25:57</c:v>
                </c:pt>
                <c:pt idx="25437">
                  <c:v>12:25:58</c:v>
                </c:pt>
                <c:pt idx="25438">
                  <c:v>12:25:58</c:v>
                </c:pt>
                <c:pt idx="25439">
                  <c:v>12:25:59</c:v>
                </c:pt>
                <c:pt idx="25440">
                  <c:v>12:25:59</c:v>
                </c:pt>
                <c:pt idx="25441">
                  <c:v>12:25:59</c:v>
                </c:pt>
                <c:pt idx="25442">
                  <c:v>12:26:00</c:v>
                </c:pt>
                <c:pt idx="25443">
                  <c:v>12:26:00</c:v>
                </c:pt>
                <c:pt idx="25444">
                  <c:v>12:26:00</c:v>
                </c:pt>
                <c:pt idx="25445">
                  <c:v>12:26:01</c:v>
                </c:pt>
                <c:pt idx="25446">
                  <c:v>12:26:01</c:v>
                </c:pt>
                <c:pt idx="25447">
                  <c:v>12:26:01</c:v>
                </c:pt>
                <c:pt idx="25448">
                  <c:v>12:26:02</c:v>
                </c:pt>
                <c:pt idx="25449">
                  <c:v>12:26:02</c:v>
                </c:pt>
                <c:pt idx="25450">
                  <c:v>12:26:02</c:v>
                </c:pt>
                <c:pt idx="25451">
                  <c:v>12:26:03</c:v>
                </c:pt>
                <c:pt idx="25452">
                  <c:v>12:26:03</c:v>
                </c:pt>
                <c:pt idx="25453">
                  <c:v>12:26:03</c:v>
                </c:pt>
                <c:pt idx="25454">
                  <c:v>12:26:04</c:v>
                </c:pt>
                <c:pt idx="25455">
                  <c:v>12:26:04</c:v>
                </c:pt>
                <c:pt idx="25456">
                  <c:v>12:26:04</c:v>
                </c:pt>
                <c:pt idx="25457">
                  <c:v>12:26:05</c:v>
                </c:pt>
                <c:pt idx="25458">
                  <c:v>12:26:05</c:v>
                </c:pt>
                <c:pt idx="25459">
                  <c:v>12:26:05</c:v>
                </c:pt>
                <c:pt idx="25460">
                  <c:v>12:26:06</c:v>
                </c:pt>
                <c:pt idx="25461">
                  <c:v>12:26:06</c:v>
                </c:pt>
                <c:pt idx="25462">
                  <c:v>12:26:06</c:v>
                </c:pt>
                <c:pt idx="25463">
                  <c:v>12:26:07</c:v>
                </c:pt>
                <c:pt idx="25464">
                  <c:v>12:26:07</c:v>
                </c:pt>
                <c:pt idx="25465">
                  <c:v>12:26:07</c:v>
                </c:pt>
                <c:pt idx="25466">
                  <c:v>12:26:08</c:v>
                </c:pt>
                <c:pt idx="25467">
                  <c:v>12:26:08</c:v>
                </c:pt>
                <c:pt idx="25468">
                  <c:v>12:26:08</c:v>
                </c:pt>
                <c:pt idx="25469">
                  <c:v>12:26:09</c:v>
                </c:pt>
                <c:pt idx="25470">
                  <c:v>12:26:09</c:v>
                </c:pt>
                <c:pt idx="25471">
                  <c:v>12:26:10</c:v>
                </c:pt>
                <c:pt idx="25472">
                  <c:v>12:26:10</c:v>
                </c:pt>
                <c:pt idx="25473">
                  <c:v>12:26:10</c:v>
                </c:pt>
                <c:pt idx="25474">
                  <c:v>12:26:11</c:v>
                </c:pt>
                <c:pt idx="25475">
                  <c:v>12:26:11</c:v>
                </c:pt>
                <c:pt idx="25476">
                  <c:v>12:26:11</c:v>
                </c:pt>
                <c:pt idx="25477">
                  <c:v>12:26:12</c:v>
                </c:pt>
                <c:pt idx="25478">
                  <c:v>12:26:12</c:v>
                </c:pt>
                <c:pt idx="25479">
                  <c:v>12:26:12</c:v>
                </c:pt>
                <c:pt idx="25480">
                  <c:v>12:26:12</c:v>
                </c:pt>
                <c:pt idx="25481">
                  <c:v>12:26:13</c:v>
                </c:pt>
                <c:pt idx="25482">
                  <c:v>12:26:13</c:v>
                </c:pt>
                <c:pt idx="25483">
                  <c:v>12:26:13</c:v>
                </c:pt>
                <c:pt idx="25484">
                  <c:v>12:26:14</c:v>
                </c:pt>
                <c:pt idx="25485">
                  <c:v>12:26:14</c:v>
                </c:pt>
                <c:pt idx="25486">
                  <c:v>12:26:14</c:v>
                </c:pt>
                <c:pt idx="25487">
                  <c:v>12:26:15</c:v>
                </c:pt>
                <c:pt idx="25488">
                  <c:v>12:26:15</c:v>
                </c:pt>
                <c:pt idx="25489">
                  <c:v>12:26:15</c:v>
                </c:pt>
                <c:pt idx="25490">
                  <c:v>12:26:16</c:v>
                </c:pt>
                <c:pt idx="25491">
                  <c:v>12:26:16</c:v>
                </c:pt>
                <c:pt idx="25492">
                  <c:v>12:26:16</c:v>
                </c:pt>
                <c:pt idx="25493">
                  <c:v>12:26:17</c:v>
                </c:pt>
                <c:pt idx="25494">
                  <c:v>12:26:17</c:v>
                </c:pt>
                <c:pt idx="25495">
                  <c:v>12:26:17</c:v>
                </c:pt>
                <c:pt idx="25496">
                  <c:v>12:26:18</c:v>
                </c:pt>
                <c:pt idx="25497">
                  <c:v>12:26:18</c:v>
                </c:pt>
                <c:pt idx="25498">
                  <c:v>12:26:18</c:v>
                </c:pt>
                <c:pt idx="25499">
                  <c:v>12:26:18</c:v>
                </c:pt>
                <c:pt idx="25500">
                  <c:v>12:26:19</c:v>
                </c:pt>
                <c:pt idx="25501">
                  <c:v>12:26:19</c:v>
                </c:pt>
                <c:pt idx="25502">
                  <c:v>12:26:19</c:v>
                </c:pt>
                <c:pt idx="25503">
                  <c:v>12:26:20</c:v>
                </c:pt>
                <c:pt idx="25504">
                  <c:v>12:26:20</c:v>
                </c:pt>
                <c:pt idx="25505">
                  <c:v>12:26:20</c:v>
                </c:pt>
                <c:pt idx="25506">
                  <c:v>12:26:21</c:v>
                </c:pt>
                <c:pt idx="25507">
                  <c:v>12:26:21</c:v>
                </c:pt>
                <c:pt idx="25508">
                  <c:v>12:26:21</c:v>
                </c:pt>
                <c:pt idx="25509">
                  <c:v>12:26:22</c:v>
                </c:pt>
                <c:pt idx="25510">
                  <c:v>12:26:22</c:v>
                </c:pt>
                <c:pt idx="25511">
                  <c:v>12:26:22</c:v>
                </c:pt>
                <c:pt idx="25512">
                  <c:v>12:26:23</c:v>
                </c:pt>
                <c:pt idx="25513">
                  <c:v>12:26:23</c:v>
                </c:pt>
                <c:pt idx="25514">
                  <c:v>12:26:23</c:v>
                </c:pt>
                <c:pt idx="25515">
                  <c:v>12:26:24</c:v>
                </c:pt>
                <c:pt idx="25516">
                  <c:v>12:26:24</c:v>
                </c:pt>
                <c:pt idx="25517">
                  <c:v>12:26:24</c:v>
                </c:pt>
                <c:pt idx="25518">
                  <c:v>12:26:24</c:v>
                </c:pt>
                <c:pt idx="25519">
                  <c:v>12:26:25</c:v>
                </c:pt>
                <c:pt idx="25520">
                  <c:v>12:26:25</c:v>
                </c:pt>
                <c:pt idx="25521">
                  <c:v>12:26:25</c:v>
                </c:pt>
                <c:pt idx="25522">
                  <c:v>12:26:26</c:v>
                </c:pt>
                <c:pt idx="25523">
                  <c:v>12:26:26</c:v>
                </c:pt>
                <c:pt idx="25524">
                  <c:v>12:26:26</c:v>
                </c:pt>
                <c:pt idx="25525">
                  <c:v>12:26:27</c:v>
                </c:pt>
                <c:pt idx="25526">
                  <c:v>12:26:27</c:v>
                </c:pt>
                <c:pt idx="25527">
                  <c:v>12:26:27</c:v>
                </c:pt>
                <c:pt idx="25528">
                  <c:v>12:26:28</c:v>
                </c:pt>
                <c:pt idx="25529">
                  <c:v>12:26:28</c:v>
                </c:pt>
                <c:pt idx="25530">
                  <c:v>12:26:28</c:v>
                </c:pt>
                <c:pt idx="25531">
                  <c:v>12:26:29</c:v>
                </c:pt>
                <c:pt idx="25532">
                  <c:v>12:26:29</c:v>
                </c:pt>
                <c:pt idx="25533">
                  <c:v>12:26:29</c:v>
                </c:pt>
                <c:pt idx="25534">
                  <c:v>12:26:30</c:v>
                </c:pt>
                <c:pt idx="25535">
                  <c:v>12:26:30</c:v>
                </c:pt>
                <c:pt idx="25536">
                  <c:v>12:26:30</c:v>
                </c:pt>
                <c:pt idx="25537">
                  <c:v>12:26:30</c:v>
                </c:pt>
                <c:pt idx="25538">
                  <c:v>12:26:31</c:v>
                </c:pt>
                <c:pt idx="25539">
                  <c:v>12:26:31</c:v>
                </c:pt>
                <c:pt idx="25540">
                  <c:v>12:26:31</c:v>
                </c:pt>
                <c:pt idx="25541">
                  <c:v>12:26:32</c:v>
                </c:pt>
                <c:pt idx="25542">
                  <c:v>12:26:32</c:v>
                </c:pt>
                <c:pt idx="25543">
                  <c:v>12:26:32</c:v>
                </c:pt>
                <c:pt idx="25544">
                  <c:v>12:26:33</c:v>
                </c:pt>
                <c:pt idx="25545">
                  <c:v>12:26:33</c:v>
                </c:pt>
                <c:pt idx="25546">
                  <c:v>12:26:33</c:v>
                </c:pt>
                <c:pt idx="25547">
                  <c:v>12:26:34</c:v>
                </c:pt>
                <c:pt idx="25548">
                  <c:v>12:26:34</c:v>
                </c:pt>
                <c:pt idx="25549">
                  <c:v>12:26:34</c:v>
                </c:pt>
                <c:pt idx="25550">
                  <c:v>12:26:35</c:v>
                </c:pt>
                <c:pt idx="25551">
                  <c:v>12:26:35</c:v>
                </c:pt>
                <c:pt idx="25552">
                  <c:v>12:26:35</c:v>
                </c:pt>
                <c:pt idx="25553">
                  <c:v>12:26:36</c:v>
                </c:pt>
                <c:pt idx="25554">
                  <c:v>12:26:36</c:v>
                </c:pt>
                <c:pt idx="25555">
                  <c:v>12:26:36</c:v>
                </c:pt>
                <c:pt idx="25556">
                  <c:v>12:26:36</c:v>
                </c:pt>
                <c:pt idx="25557">
                  <c:v>12:26:37</c:v>
                </c:pt>
                <c:pt idx="25558">
                  <c:v>12:26:37</c:v>
                </c:pt>
                <c:pt idx="25559">
                  <c:v>12:26:37</c:v>
                </c:pt>
                <c:pt idx="25560">
                  <c:v>12:26:38</c:v>
                </c:pt>
                <c:pt idx="25561">
                  <c:v>12:26:38</c:v>
                </c:pt>
                <c:pt idx="25562">
                  <c:v>12:26:38</c:v>
                </c:pt>
                <c:pt idx="25563">
                  <c:v>12:26:39</c:v>
                </c:pt>
                <c:pt idx="25564">
                  <c:v>12:26:39</c:v>
                </c:pt>
                <c:pt idx="25565">
                  <c:v>12:26:39</c:v>
                </c:pt>
                <c:pt idx="25566">
                  <c:v>12:26:40</c:v>
                </c:pt>
                <c:pt idx="25567">
                  <c:v>12:26:40</c:v>
                </c:pt>
                <c:pt idx="25568">
                  <c:v>12:26:40</c:v>
                </c:pt>
                <c:pt idx="25569">
                  <c:v>12:26:40</c:v>
                </c:pt>
                <c:pt idx="25570">
                  <c:v>12:26:41</c:v>
                </c:pt>
                <c:pt idx="25571">
                  <c:v>12:26:41</c:v>
                </c:pt>
                <c:pt idx="25572">
                  <c:v>12:26:41</c:v>
                </c:pt>
                <c:pt idx="25573">
                  <c:v>12:26:42</c:v>
                </c:pt>
                <c:pt idx="25574">
                  <c:v>12:26:42</c:v>
                </c:pt>
                <c:pt idx="25575">
                  <c:v>12:26:42</c:v>
                </c:pt>
                <c:pt idx="25576">
                  <c:v>12:26:43</c:v>
                </c:pt>
                <c:pt idx="25577">
                  <c:v>12:26:43</c:v>
                </c:pt>
                <c:pt idx="25578">
                  <c:v>12:26:43</c:v>
                </c:pt>
                <c:pt idx="25579">
                  <c:v>12:26:44</c:v>
                </c:pt>
                <c:pt idx="25580">
                  <c:v>12:26:44</c:v>
                </c:pt>
                <c:pt idx="25581">
                  <c:v>12:26:44</c:v>
                </c:pt>
                <c:pt idx="25582">
                  <c:v>12:26:45</c:v>
                </c:pt>
                <c:pt idx="25583">
                  <c:v>12:26:45</c:v>
                </c:pt>
                <c:pt idx="25584">
                  <c:v>12:26:45</c:v>
                </c:pt>
                <c:pt idx="25585">
                  <c:v>12:26:46</c:v>
                </c:pt>
                <c:pt idx="25586">
                  <c:v>12:26:46</c:v>
                </c:pt>
                <c:pt idx="25587">
                  <c:v>12:26:46</c:v>
                </c:pt>
                <c:pt idx="25588">
                  <c:v>12:26:46</c:v>
                </c:pt>
                <c:pt idx="25589">
                  <c:v>12:26:47</c:v>
                </c:pt>
                <c:pt idx="25590">
                  <c:v>12:26:47</c:v>
                </c:pt>
                <c:pt idx="25591">
                  <c:v>12:26:47</c:v>
                </c:pt>
                <c:pt idx="25592">
                  <c:v>12:26:48</c:v>
                </c:pt>
                <c:pt idx="25593">
                  <c:v>12:26:48</c:v>
                </c:pt>
                <c:pt idx="25594">
                  <c:v>12:26:48</c:v>
                </c:pt>
                <c:pt idx="25595">
                  <c:v>12:26:49</c:v>
                </c:pt>
                <c:pt idx="25596">
                  <c:v>12:26:49</c:v>
                </c:pt>
                <c:pt idx="25597">
                  <c:v>12:26:49</c:v>
                </c:pt>
                <c:pt idx="25598">
                  <c:v>12:26:50</c:v>
                </c:pt>
                <c:pt idx="25599">
                  <c:v>12:26:50</c:v>
                </c:pt>
                <c:pt idx="25600">
                  <c:v>12:26:50</c:v>
                </c:pt>
                <c:pt idx="25601">
                  <c:v>12:26:51</c:v>
                </c:pt>
                <c:pt idx="25602">
                  <c:v>12:26:51</c:v>
                </c:pt>
                <c:pt idx="25603">
                  <c:v>12:26:51</c:v>
                </c:pt>
                <c:pt idx="25604">
                  <c:v>12:26:51</c:v>
                </c:pt>
                <c:pt idx="25605">
                  <c:v>12:26:52</c:v>
                </c:pt>
                <c:pt idx="25606">
                  <c:v>12:26:52</c:v>
                </c:pt>
                <c:pt idx="25607">
                  <c:v>12:26:52</c:v>
                </c:pt>
                <c:pt idx="25608">
                  <c:v>12:26:53</c:v>
                </c:pt>
                <c:pt idx="25609">
                  <c:v>12:26:53</c:v>
                </c:pt>
                <c:pt idx="25610">
                  <c:v>12:26:53</c:v>
                </c:pt>
                <c:pt idx="25611">
                  <c:v>12:26:54</c:v>
                </c:pt>
                <c:pt idx="25612">
                  <c:v>12:26:54</c:v>
                </c:pt>
                <c:pt idx="25613">
                  <c:v>12:26:54</c:v>
                </c:pt>
                <c:pt idx="25614">
                  <c:v>12:26:55</c:v>
                </c:pt>
                <c:pt idx="25615">
                  <c:v>12:26:55</c:v>
                </c:pt>
                <c:pt idx="25616">
                  <c:v>12:26:55</c:v>
                </c:pt>
                <c:pt idx="25617">
                  <c:v>12:26:56</c:v>
                </c:pt>
                <c:pt idx="25618">
                  <c:v>12:26:56</c:v>
                </c:pt>
                <c:pt idx="25619">
                  <c:v>12:26:56</c:v>
                </c:pt>
                <c:pt idx="25620">
                  <c:v>12:26:57</c:v>
                </c:pt>
                <c:pt idx="25621">
                  <c:v>12:26:57</c:v>
                </c:pt>
                <c:pt idx="25622">
                  <c:v>12:26:57</c:v>
                </c:pt>
                <c:pt idx="25623">
                  <c:v>12:26:58</c:v>
                </c:pt>
                <c:pt idx="25624">
                  <c:v>12:26:58</c:v>
                </c:pt>
                <c:pt idx="25625">
                  <c:v>12:26:58</c:v>
                </c:pt>
                <c:pt idx="25626">
                  <c:v>12:26:58</c:v>
                </c:pt>
                <c:pt idx="25627">
                  <c:v>12:26:59</c:v>
                </c:pt>
                <c:pt idx="25628">
                  <c:v>12:26:59</c:v>
                </c:pt>
                <c:pt idx="25629">
                  <c:v>12:27:00</c:v>
                </c:pt>
                <c:pt idx="25630">
                  <c:v>12:27:00</c:v>
                </c:pt>
                <c:pt idx="25631">
                  <c:v>12:27:00</c:v>
                </c:pt>
                <c:pt idx="25632">
                  <c:v>12:27:01</c:v>
                </c:pt>
                <c:pt idx="25633">
                  <c:v>12:27:01</c:v>
                </c:pt>
                <c:pt idx="25634">
                  <c:v>12:27:01</c:v>
                </c:pt>
                <c:pt idx="25635">
                  <c:v>12:27:02</c:v>
                </c:pt>
                <c:pt idx="25636">
                  <c:v>12:27:02</c:v>
                </c:pt>
                <c:pt idx="25637">
                  <c:v>12:27:02</c:v>
                </c:pt>
                <c:pt idx="25638">
                  <c:v>12:27:03</c:v>
                </c:pt>
                <c:pt idx="25639">
                  <c:v>12:27:03</c:v>
                </c:pt>
                <c:pt idx="25640">
                  <c:v>12:27:03</c:v>
                </c:pt>
                <c:pt idx="25641">
                  <c:v>12:27:04</c:v>
                </c:pt>
                <c:pt idx="25642">
                  <c:v>12:27:04</c:v>
                </c:pt>
                <c:pt idx="25643">
                  <c:v>12:27:04</c:v>
                </c:pt>
                <c:pt idx="25644">
                  <c:v>12:27:04</c:v>
                </c:pt>
                <c:pt idx="25645">
                  <c:v>12:27:05</c:v>
                </c:pt>
                <c:pt idx="25646">
                  <c:v>12:27:05</c:v>
                </c:pt>
                <c:pt idx="25647">
                  <c:v>12:27:05</c:v>
                </c:pt>
                <c:pt idx="25648">
                  <c:v>12:27:06</c:v>
                </c:pt>
                <c:pt idx="25649">
                  <c:v>12:27:06</c:v>
                </c:pt>
                <c:pt idx="25650">
                  <c:v>12:27:06</c:v>
                </c:pt>
                <c:pt idx="25651">
                  <c:v>12:27:07</c:v>
                </c:pt>
                <c:pt idx="25652">
                  <c:v>12:27:07</c:v>
                </c:pt>
                <c:pt idx="25653">
                  <c:v>12:27:07</c:v>
                </c:pt>
                <c:pt idx="25654">
                  <c:v>12:27:07</c:v>
                </c:pt>
                <c:pt idx="25655">
                  <c:v>12:27:08</c:v>
                </c:pt>
                <c:pt idx="25656">
                  <c:v>12:27:08</c:v>
                </c:pt>
                <c:pt idx="25657">
                  <c:v>12:27:08</c:v>
                </c:pt>
                <c:pt idx="25658">
                  <c:v>12:27:09</c:v>
                </c:pt>
                <c:pt idx="25659">
                  <c:v>12:27:09</c:v>
                </c:pt>
                <c:pt idx="25660">
                  <c:v>12:27:09</c:v>
                </c:pt>
                <c:pt idx="25661">
                  <c:v>12:27:10</c:v>
                </c:pt>
                <c:pt idx="25662">
                  <c:v>12:27:10</c:v>
                </c:pt>
                <c:pt idx="25663">
                  <c:v>12:27:10</c:v>
                </c:pt>
                <c:pt idx="25664">
                  <c:v>12:27:11</c:v>
                </c:pt>
                <c:pt idx="25665">
                  <c:v>12:27:11</c:v>
                </c:pt>
                <c:pt idx="25666">
                  <c:v>12:27:11</c:v>
                </c:pt>
                <c:pt idx="25667">
                  <c:v>12:27:12</c:v>
                </c:pt>
                <c:pt idx="25668">
                  <c:v>12:27:12</c:v>
                </c:pt>
                <c:pt idx="25669">
                  <c:v>12:27:12</c:v>
                </c:pt>
                <c:pt idx="25670">
                  <c:v>12:27:13</c:v>
                </c:pt>
                <c:pt idx="25671">
                  <c:v>12:27:13</c:v>
                </c:pt>
                <c:pt idx="25672">
                  <c:v>12:27:13</c:v>
                </c:pt>
                <c:pt idx="25673">
                  <c:v>12:27:13</c:v>
                </c:pt>
                <c:pt idx="25674">
                  <c:v>12:27:14</c:v>
                </c:pt>
                <c:pt idx="25675">
                  <c:v>12:27:14</c:v>
                </c:pt>
                <c:pt idx="25676">
                  <c:v>12:27:15</c:v>
                </c:pt>
                <c:pt idx="25677">
                  <c:v>12:27:15</c:v>
                </c:pt>
                <c:pt idx="25678">
                  <c:v>12:27:15</c:v>
                </c:pt>
                <c:pt idx="25679">
                  <c:v>12:27:16</c:v>
                </c:pt>
                <c:pt idx="25680">
                  <c:v>12:27:16</c:v>
                </c:pt>
                <c:pt idx="25681">
                  <c:v>12:27:16</c:v>
                </c:pt>
                <c:pt idx="25682">
                  <c:v>12:27:17</c:v>
                </c:pt>
                <c:pt idx="25683">
                  <c:v>12:27:17</c:v>
                </c:pt>
                <c:pt idx="25684">
                  <c:v>12:27:17</c:v>
                </c:pt>
                <c:pt idx="25685">
                  <c:v>12:27:17</c:v>
                </c:pt>
                <c:pt idx="25686">
                  <c:v>12:27:18</c:v>
                </c:pt>
                <c:pt idx="25687">
                  <c:v>12:27:18</c:v>
                </c:pt>
                <c:pt idx="25688">
                  <c:v>12:27:18</c:v>
                </c:pt>
                <c:pt idx="25689">
                  <c:v>12:27:19</c:v>
                </c:pt>
                <c:pt idx="25690">
                  <c:v>12:27:19</c:v>
                </c:pt>
                <c:pt idx="25691">
                  <c:v>12:27:19</c:v>
                </c:pt>
                <c:pt idx="25692">
                  <c:v>12:27:20</c:v>
                </c:pt>
                <c:pt idx="25693">
                  <c:v>12:27:20</c:v>
                </c:pt>
                <c:pt idx="25694">
                  <c:v>12:27:20</c:v>
                </c:pt>
                <c:pt idx="25695">
                  <c:v>12:27:21</c:v>
                </c:pt>
                <c:pt idx="25696">
                  <c:v>12:27:21</c:v>
                </c:pt>
                <c:pt idx="25697">
                  <c:v>12:27:21</c:v>
                </c:pt>
                <c:pt idx="25698">
                  <c:v>12:27:21</c:v>
                </c:pt>
                <c:pt idx="25699">
                  <c:v>12:27:22</c:v>
                </c:pt>
                <c:pt idx="25700">
                  <c:v>12:27:22</c:v>
                </c:pt>
                <c:pt idx="25701">
                  <c:v>12:27:22</c:v>
                </c:pt>
                <c:pt idx="25702">
                  <c:v>12:27:23</c:v>
                </c:pt>
                <c:pt idx="25703">
                  <c:v>12:27:23</c:v>
                </c:pt>
                <c:pt idx="25704">
                  <c:v>12:27:23</c:v>
                </c:pt>
                <c:pt idx="25705">
                  <c:v>12:27:24</c:v>
                </c:pt>
                <c:pt idx="25706">
                  <c:v>12:27:24</c:v>
                </c:pt>
                <c:pt idx="25707">
                  <c:v>12:27:24</c:v>
                </c:pt>
                <c:pt idx="25708">
                  <c:v>12:27:25</c:v>
                </c:pt>
                <c:pt idx="25709">
                  <c:v>12:27:25</c:v>
                </c:pt>
                <c:pt idx="25710">
                  <c:v>12:27:25</c:v>
                </c:pt>
                <c:pt idx="25711">
                  <c:v>12:27:26</c:v>
                </c:pt>
                <c:pt idx="25712">
                  <c:v>12:27:26</c:v>
                </c:pt>
                <c:pt idx="25713">
                  <c:v>12:27:26</c:v>
                </c:pt>
                <c:pt idx="25714">
                  <c:v>12:27:27</c:v>
                </c:pt>
                <c:pt idx="25715">
                  <c:v>12:27:27</c:v>
                </c:pt>
                <c:pt idx="25716">
                  <c:v>12:27:27</c:v>
                </c:pt>
                <c:pt idx="25717">
                  <c:v>12:27:27</c:v>
                </c:pt>
                <c:pt idx="25718">
                  <c:v>12:27:28</c:v>
                </c:pt>
                <c:pt idx="25719">
                  <c:v>12:27:28</c:v>
                </c:pt>
                <c:pt idx="25720">
                  <c:v>12:27:28</c:v>
                </c:pt>
                <c:pt idx="25721">
                  <c:v>12:27:29</c:v>
                </c:pt>
                <c:pt idx="25722">
                  <c:v>12:27:29</c:v>
                </c:pt>
                <c:pt idx="25723">
                  <c:v>12:27:29</c:v>
                </c:pt>
                <c:pt idx="25724">
                  <c:v>12:27:30</c:v>
                </c:pt>
                <c:pt idx="25725">
                  <c:v>12:27:30</c:v>
                </c:pt>
                <c:pt idx="25726">
                  <c:v>12:27:30</c:v>
                </c:pt>
                <c:pt idx="25727">
                  <c:v>12:27:31</c:v>
                </c:pt>
                <c:pt idx="25728">
                  <c:v>12:27:31</c:v>
                </c:pt>
                <c:pt idx="25729">
                  <c:v>12:27:31</c:v>
                </c:pt>
                <c:pt idx="25730">
                  <c:v>12:27:32</c:v>
                </c:pt>
                <c:pt idx="25731">
                  <c:v>12:27:32</c:v>
                </c:pt>
                <c:pt idx="25732">
                  <c:v>12:27:32</c:v>
                </c:pt>
                <c:pt idx="25733">
                  <c:v>12:27:32</c:v>
                </c:pt>
                <c:pt idx="25734">
                  <c:v>12:27:33</c:v>
                </c:pt>
                <c:pt idx="25735">
                  <c:v>12:27:33</c:v>
                </c:pt>
                <c:pt idx="25736">
                  <c:v>12:27:33</c:v>
                </c:pt>
                <c:pt idx="25737">
                  <c:v>12:27:34</c:v>
                </c:pt>
                <c:pt idx="25738">
                  <c:v>12:27:34</c:v>
                </c:pt>
                <c:pt idx="25739">
                  <c:v>12:27:34</c:v>
                </c:pt>
                <c:pt idx="25740">
                  <c:v>12:27:35</c:v>
                </c:pt>
                <c:pt idx="25741">
                  <c:v>12:27:35</c:v>
                </c:pt>
                <c:pt idx="25742">
                  <c:v>12:27:35</c:v>
                </c:pt>
                <c:pt idx="25743">
                  <c:v>12:27:36</c:v>
                </c:pt>
                <c:pt idx="25744">
                  <c:v>12:27:36</c:v>
                </c:pt>
                <c:pt idx="25745">
                  <c:v>12:27:36</c:v>
                </c:pt>
                <c:pt idx="25746">
                  <c:v>12:27:36</c:v>
                </c:pt>
                <c:pt idx="25747">
                  <c:v>12:27:37</c:v>
                </c:pt>
                <c:pt idx="25748">
                  <c:v>12:27:37</c:v>
                </c:pt>
                <c:pt idx="25749">
                  <c:v>12:27:37</c:v>
                </c:pt>
                <c:pt idx="25750">
                  <c:v>12:27:38</c:v>
                </c:pt>
                <c:pt idx="25751">
                  <c:v>12:27:38</c:v>
                </c:pt>
                <c:pt idx="25752">
                  <c:v>12:27:38</c:v>
                </c:pt>
                <c:pt idx="25753">
                  <c:v>12:27:39</c:v>
                </c:pt>
                <c:pt idx="25754">
                  <c:v>12:27:39</c:v>
                </c:pt>
                <c:pt idx="25755">
                  <c:v>12:27:39</c:v>
                </c:pt>
                <c:pt idx="25756">
                  <c:v>12:27:40</c:v>
                </c:pt>
                <c:pt idx="25757">
                  <c:v>12:27:40</c:v>
                </c:pt>
                <c:pt idx="25758">
                  <c:v>12:27:40</c:v>
                </c:pt>
                <c:pt idx="25759">
                  <c:v>12:27:41</c:v>
                </c:pt>
                <c:pt idx="25760">
                  <c:v>12:27:41</c:v>
                </c:pt>
                <c:pt idx="25761">
                  <c:v>12:27:41</c:v>
                </c:pt>
                <c:pt idx="25762">
                  <c:v>12:27:41</c:v>
                </c:pt>
                <c:pt idx="25763">
                  <c:v>12:27:42</c:v>
                </c:pt>
                <c:pt idx="25764">
                  <c:v>12:27:42</c:v>
                </c:pt>
                <c:pt idx="25765">
                  <c:v>12:27:42</c:v>
                </c:pt>
                <c:pt idx="25766">
                  <c:v>12:27:43</c:v>
                </c:pt>
                <c:pt idx="25767">
                  <c:v>12:27:43</c:v>
                </c:pt>
                <c:pt idx="25768">
                  <c:v>12:27:43</c:v>
                </c:pt>
                <c:pt idx="25769">
                  <c:v>12:27:44</c:v>
                </c:pt>
                <c:pt idx="25770">
                  <c:v>12:27:44</c:v>
                </c:pt>
                <c:pt idx="25771">
                  <c:v>12:27:44</c:v>
                </c:pt>
                <c:pt idx="25772">
                  <c:v>12:27:45</c:v>
                </c:pt>
                <c:pt idx="25773">
                  <c:v>12:27:45</c:v>
                </c:pt>
                <c:pt idx="25774">
                  <c:v>12:27:45</c:v>
                </c:pt>
                <c:pt idx="25775">
                  <c:v>12:27:46</c:v>
                </c:pt>
                <c:pt idx="25776">
                  <c:v>12:27:46</c:v>
                </c:pt>
                <c:pt idx="25777">
                  <c:v>12:27:46</c:v>
                </c:pt>
                <c:pt idx="25778">
                  <c:v>12:27:47</c:v>
                </c:pt>
                <c:pt idx="25779">
                  <c:v>12:27:47</c:v>
                </c:pt>
                <c:pt idx="25780">
                  <c:v>12:27:47</c:v>
                </c:pt>
                <c:pt idx="25781">
                  <c:v>12:27:48</c:v>
                </c:pt>
                <c:pt idx="25782">
                  <c:v>12:27:48</c:v>
                </c:pt>
                <c:pt idx="25783">
                  <c:v>12:27:48</c:v>
                </c:pt>
                <c:pt idx="25784">
                  <c:v>12:27:48</c:v>
                </c:pt>
                <c:pt idx="25785">
                  <c:v>12:27:49</c:v>
                </c:pt>
                <c:pt idx="25786">
                  <c:v>12:27:49</c:v>
                </c:pt>
                <c:pt idx="25787">
                  <c:v>12:27:49</c:v>
                </c:pt>
                <c:pt idx="25788">
                  <c:v>12:27:50</c:v>
                </c:pt>
                <c:pt idx="25789">
                  <c:v>12:27:50</c:v>
                </c:pt>
                <c:pt idx="25790">
                  <c:v>12:27:50</c:v>
                </c:pt>
                <c:pt idx="25791">
                  <c:v>12:27:51</c:v>
                </c:pt>
                <c:pt idx="25792">
                  <c:v>12:27:51</c:v>
                </c:pt>
                <c:pt idx="25793">
                  <c:v>12:27:51</c:v>
                </c:pt>
                <c:pt idx="25794">
                  <c:v>12:27:52</c:v>
                </c:pt>
                <c:pt idx="25795">
                  <c:v>12:27:52</c:v>
                </c:pt>
                <c:pt idx="25796">
                  <c:v>12:27:52</c:v>
                </c:pt>
                <c:pt idx="25797">
                  <c:v>12:27:53</c:v>
                </c:pt>
                <c:pt idx="25798">
                  <c:v>12:27:53</c:v>
                </c:pt>
                <c:pt idx="25799">
                  <c:v>12:27:53</c:v>
                </c:pt>
                <c:pt idx="25800">
                  <c:v>12:27:53</c:v>
                </c:pt>
                <c:pt idx="25801">
                  <c:v>12:27:54</c:v>
                </c:pt>
                <c:pt idx="25802">
                  <c:v>12:27:54</c:v>
                </c:pt>
                <c:pt idx="25803">
                  <c:v>12:27:54</c:v>
                </c:pt>
                <c:pt idx="25804">
                  <c:v>12:27:55</c:v>
                </c:pt>
                <c:pt idx="25805">
                  <c:v>12:27:55</c:v>
                </c:pt>
                <c:pt idx="25806">
                  <c:v>12:27:55</c:v>
                </c:pt>
                <c:pt idx="25807">
                  <c:v>12:27:56</c:v>
                </c:pt>
                <c:pt idx="25808">
                  <c:v>12:27:56</c:v>
                </c:pt>
                <c:pt idx="25809">
                  <c:v>12:27:56</c:v>
                </c:pt>
                <c:pt idx="25810">
                  <c:v>12:27:57</c:v>
                </c:pt>
                <c:pt idx="25811">
                  <c:v>12:27:57</c:v>
                </c:pt>
                <c:pt idx="25812">
                  <c:v>12:27:57</c:v>
                </c:pt>
                <c:pt idx="25813">
                  <c:v>12:27:58</c:v>
                </c:pt>
                <c:pt idx="25814">
                  <c:v>12:27:58</c:v>
                </c:pt>
                <c:pt idx="25815">
                  <c:v>12:27:58</c:v>
                </c:pt>
                <c:pt idx="25816">
                  <c:v>12:27:59</c:v>
                </c:pt>
                <c:pt idx="25817">
                  <c:v>12:27:59</c:v>
                </c:pt>
                <c:pt idx="25818">
                  <c:v>12:27:59</c:v>
                </c:pt>
                <c:pt idx="25819">
                  <c:v>12:28:00</c:v>
                </c:pt>
                <c:pt idx="25820">
                  <c:v>12:28:00</c:v>
                </c:pt>
                <c:pt idx="25821">
                  <c:v>12:28:00</c:v>
                </c:pt>
                <c:pt idx="25822">
                  <c:v>12:28:01</c:v>
                </c:pt>
                <c:pt idx="25823">
                  <c:v>12:28:01</c:v>
                </c:pt>
                <c:pt idx="25824">
                  <c:v>12:28:01</c:v>
                </c:pt>
                <c:pt idx="25825">
                  <c:v>12:28:01</c:v>
                </c:pt>
                <c:pt idx="25826">
                  <c:v>12:28:02</c:v>
                </c:pt>
                <c:pt idx="25827">
                  <c:v>12:28:02</c:v>
                </c:pt>
                <c:pt idx="25828">
                  <c:v>12:28:02</c:v>
                </c:pt>
                <c:pt idx="25829">
                  <c:v>12:28:03</c:v>
                </c:pt>
                <c:pt idx="25830">
                  <c:v>12:28:03</c:v>
                </c:pt>
                <c:pt idx="25831">
                  <c:v>12:28:03</c:v>
                </c:pt>
                <c:pt idx="25832">
                  <c:v>12:28:04</c:v>
                </c:pt>
                <c:pt idx="25833">
                  <c:v>12:28:04</c:v>
                </c:pt>
                <c:pt idx="25834">
                  <c:v>12:28:04</c:v>
                </c:pt>
                <c:pt idx="25835">
                  <c:v>12:28:05</c:v>
                </c:pt>
                <c:pt idx="25836">
                  <c:v>12:28:05</c:v>
                </c:pt>
                <c:pt idx="25837">
                  <c:v>12:28:05</c:v>
                </c:pt>
                <c:pt idx="25838">
                  <c:v>12:28:05</c:v>
                </c:pt>
                <c:pt idx="25839">
                  <c:v>12:28:06</c:v>
                </c:pt>
                <c:pt idx="25840">
                  <c:v>12:28:06</c:v>
                </c:pt>
                <c:pt idx="25841">
                  <c:v>12:28:06</c:v>
                </c:pt>
                <c:pt idx="25842">
                  <c:v>12:28:07</c:v>
                </c:pt>
                <c:pt idx="25843">
                  <c:v>12:28:07</c:v>
                </c:pt>
                <c:pt idx="25844">
                  <c:v>12:28:07</c:v>
                </c:pt>
                <c:pt idx="25845">
                  <c:v>12:28:08</c:v>
                </c:pt>
                <c:pt idx="25846">
                  <c:v>12:28:08</c:v>
                </c:pt>
                <c:pt idx="25847">
                  <c:v>12:28:08</c:v>
                </c:pt>
                <c:pt idx="25848">
                  <c:v>12:28:09</c:v>
                </c:pt>
                <c:pt idx="25849">
                  <c:v>12:28:09</c:v>
                </c:pt>
                <c:pt idx="25850">
                  <c:v>12:28:09</c:v>
                </c:pt>
                <c:pt idx="25851">
                  <c:v>12:28:10</c:v>
                </c:pt>
                <c:pt idx="25852">
                  <c:v>12:28:10</c:v>
                </c:pt>
                <c:pt idx="25853">
                  <c:v>12:28:10</c:v>
                </c:pt>
                <c:pt idx="25854">
                  <c:v>12:28:10</c:v>
                </c:pt>
                <c:pt idx="25855">
                  <c:v>12:28:11</c:v>
                </c:pt>
                <c:pt idx="25856">
                  <c:v>12:28:11</c:v>
                </c:pt>
                <c:pt idx="25857">
                  <c:v>12:28:11</c:v>
                </c:pt>
                <c:pt idx="25858">
                  <c:v>12:28:12</c:v>
                </c:pt>
                <c:pt idx="25859">
                  <c:v>12:28:12</c:v>
                </c:pt>
                <c:pt idx="25860">
                  <c:v>12:28:12</c:v>
                </c:pt>
                <c:pt idx="25861">
                  <c:v>12:28:13</c:v>
                </c:pt>
                <c:pt idx="25862">
                  <c:v>12:28:13</c:v>
                </c:pt>
                <c:pt idx="25863">
                  <c:v>12:28:13</c:v>
                </c:pt>
                <c:pt idx="25864">
                  <c:v>12:28:14</c:v>
                </c:pt>
                <c:pt idx="25865">
                  <c:v>12:28:14</c:v>
                </c:pt>
                <c:pt idx="25866">
                  <c:v>12:28:14</c:v>
                </c:pt>
                <c:pt idx="25867">
                  <c:v>12:28:15</c:v>
                </c:pt>
                <c:pt idx="25868">
                  <c:v>12:28:15</c:v>
                </c:pt>
                <c:pt idx="25869">
                  <c:v>12:28:15</c:v>
                </c:pt>
                <c:pt idx="25870">
                  <c:v>12:28:16</c:v>
                </c:pt>
                <c:pt idx="25871">
                  <c:v>12:28:16</c:v>
                </c:pt>
                <c:pt idx="25872">
                  <c:v>12:28:16</c:v>
                </c:pt>
                <c:pt idx="25873">
                  <c:v>12:28:17</c:v>
                </c:pt>
                <c:pt idx="25874">
                  <c:v>12:28:17</c:v>
                </c:pt>
                <c:pt idx="25875">
                  <c:v>12:28:17</c:v>
                </c:pt>
                <c:pt idx="25876">
                  <c:v>12:28:18</c:v>
                </c:pt>
                <c:pt idx="25877">
                  <c:v>12:28:18</c:v>
                </c:pt>
                <c:pt idx="25878">
                  <c:v>12:28:18</c:v>
                </c:pt>
                <c:pt idx="25879">
                  <c:v>12:28:19</c:v>
                </c:pt>
                <c:pt idx="25880">
                  <c:v>12:28:19</c:v>
                </c:pt>
                <c:pt idx="25881">
                  <c:v>12:28:19</c:v>
                </c:pt>
                <c:pt idx="25882">
                  <c:v>12:28:20</c:v>
                </c:pt>
                <c:pt idx="25883">
                  <c:v>12:28:20</c:v>
                </c:pt>
                <c:pt idx="25884">
                  <c:v>12:28:20</c:v>
                </c:pt>
                <c:pt idx="25885">
                  <c:v>12:28:21</c:v>
                </c:pt>
                <c:pt idx="25886">
                  <c:v>12:28:21</c:v>
                </c:pt>
                <c:pt idx="25887">
                  <c:v>12:28:21</c:v>
                </c:pt>
                <c:pt idx="25888">
                  <c:v>12:28:22</c:v>
                </c:pt>
                <c:pt idx="25889">
                  <c:v>12:28:22</c:v>
                </c:pt>
                <c:pt idx="25890">
                  <c:v>12:28:22</c:v>
                </c:pt>
                <c:pt idx="25891">
                  <c:v>12:28:23</c:v>
                </c:pt>
                <c:pt idx="25892">
                  <c:v>12:28:23</c:v>
                </c:pt>
                <c:pt idx="25893">
                  <c:v>12:28:23</c:v>
                </c:pt>
                <c:pt idx="25894">
                  <c:v>12:28:23</c:v>
                </c:pt>
                <c:pt idx="25895">
                  <c:v>12:28:24</c:v>
                </c:pt>
                <c:pt idx="25896">
                  <c:v>12:28:24</c:v>
                </c:pt>
                <c:pt idx="25897">
                  <c:v>12:28:24</c:v>
                </c:pt>
                <c:pt idx="25898">
                  <c:v>12:28:25</c:v>
                </c:pt>
                <c:pt idx="25899">
                  <c:v>12:28:25</c:v>
                </c:pt>
                <c:pt idx="25900">
                  <c:v>12:28:25</c:v>
                </c:pt>
                <c:pt idx="25901">
                  <c:v>12:28:26</c:v>
                </c:pt>
                <c:pt idx="25902">
                  <c:v>12:28:26</c:v>
                </c:pt>
                <c:pt idx="25903">
                  <c:v>12:28:26</c:v>
                </c:pt>
                <c:pt idx="25904">
                  <c:v>12:28:27</c:v>
                </c:pt>
                <c:pt idx="25905">
                  <c:v>12:28:27</c:v>
                </c:pt>
                <c:pt idx="25906">
                  <c:v>12:28:27</c:v>
                </c:pt>
                <c:pt idx="25907">
                  <c:v>12:28:28</c:v>
                </c:pt>
                <c:pt idx="25908">
                  <c:v>12:28:28</c:v>
                </c:pt>
                <c:pt idx="25909">
                  <c:v>12:28:28</c:v>
                </c:pt>
                <c:pt idx="25910">
                  <c:v>12:28:29</c:v>
                </c:pt>
                <c:pt idx="25911">
                  <c:v>12:28:29</c:v>
                </c:pt>
                <c:pt idx="25912">
                  <c:v>12:28:29</c:v>
                </c:pt>
                <c:pt idx="25913">
                  <c:v>12:28:29</c:v>
                </c:pt>
                <c:pt idx="25914">
                  <c:v>12:28:30</c:v>
                </c:pt>
                <c:pt idx="25915">
                  <c:v>12:28:30</c:v>
                </c:pt>
                <c:pt idx="25916">
                  <c:v>12:28:30</c:v>
                </c:pt>
                <c:pt idx="25917">
                  <c:v>12:28:31</c:v>
                </c:pt>
                <c:pt idx="25918">
                  <c:v>12:28:31</c:v>
                </c:pt>
                <c:pt idx="25919">
                  <c:v>12:28:31</c:v>
                </c:pt>
                <c:pt idx="25920">
                  <c:v>12:28:32</c:v>
                </c:pt>
                <c:pt idx="25921">
                  <c:v>12:28:32</c:v>
                </c:pt>
                <c:pt idx="25922">
                  <c:v>12:28:32</c:v>
                </c:pt>
                <c:pt idx="25923">
                  <c:v>12:28:33</c:v>
                </c:pt>
                <c:pt idx="25924">
                  <c:v>12:28:33</c:v>
                </c:pt>
                <c:pt idx="25925">
                  <c:v>12:28:33</c:v>
                </c:pt>
                <c:pt idx="25926">
                  <c:v>12:28:34</c:v>
                </c:pt>
                <c:pt idx="25927">
                  <c:v>12:28:34</c:v>
                </c:pt>
                <c:pt idx="25928">
                  <c:v>12:28:34</c:v>
                </c:pt>
                <c:pt idx="25929">
                  <c:v>12:28:35</c:v>
                </c:pt>
                <c:pt idx="25930">
                  <c:v>12:28:35</c:v>
                </c:pt>
                <c:pt idx="25931">
                  <c:v>12:28:35</c:v>
                </c:pt>
                <c:pt idx="25932">
                  <c:v>12:28:36</c:v>
                </c:pt>
                <c:pt idx="25933">
                  <c:v>12:28:36</c:v>
                </c:pt>
                <c:pt idx="25934">
                  <c:v>12:28:36</c:v>
                </c:pt>
                <c:pt idx="25935">
                  <c:v>12:28:37</c:v>
                </c:pt>
                <c:pt idx="25936">
                  <c:v>12:28:37</c:v>
                </c:pt>
                <c:pt idx="25937">
                  <c:v>12:28:37</c:v>
                </c:pt>
                <c:pt idx="25938">
                  <c:v>12:28:38</c:v>
                </c:pt>
                <c:pt idx="25939">
                  <c:v>12:28:38</c:v>
                </c:pt>
                <c:pt idx="25940">
                  <c:v>12:28:38</c:v>
                </c:pt>
                <c:pt idx="25941">
                  <c:v>12:28:38</c:v>
                </c:pt>
                <c:pt idx="25942">
                  <c:v>12:28:39</c:v>
                </c:pt>
                <c:pt idx="25943">
                  <c:v>12:28:39</c:v>
                </c:pt>
                <c:pt idx="25944">
                  <c:v>12:28:39</c:v>
                </c:pt>
                <c:pt idx="25945">
                  <c:v>12:28:40</c:v>
                </c:pt>
                <c:pt idx="25946">
                  <c:v>12:28:40</c:v>
                </c:pt>
                <c:pt idx="25947">
                  <c:v>12:28:40</c:v>
                </c:pt>
                <c:pt idx="25948">
                  <c:v>12:28:41</c:v>
                </c:pt>
                <c:pt idx="25949">
                  <c:v>12:28:41</c:v>
                </c:pt>
                <c:pt idx="25950">
                  <c:v>12:28:41</c:v>
                </c:pt>
                <c:pt idx="25951">
                  <c:v>12:28:42</c:v>
                </c:pt>
                <c:pt idx="25952">
                  <c:v>12:28:42</c:v>
                </c:pt>
                <c:pt idx="25953">
                  <c:v>12:28:42</c:v>
                </c:pt>
                <c:pt idx="25954">
                  <c:v>12:28:43</c:v>
                </c:pt>
                <c:pt idx="25955">
                  <c:v>12:28:43</c:v>
                </c:pt>
                <c:pt idx="25956">
                  <c:v>12:28:43</c:v>
                </c:pt>
                <c:pt idx="25957">
                  <c:v>12:28:44</c:v>
                </c:pt>
                <c:pt idx="25958">
                  <c:v>12:28:44</c:v>
                </c:pt>
                <c:pt idx="25959">
                  <c:v>12:28:44</c:v>
                </c:pt>
                <c:pt idx="25960">
                  <c:v>12:28:45</c:v>
                </c:pt>
                <c:pt idx="25961">
                  <c:v>12:28:45</c:v>
                </c:pt>
                <c:pt idx="25962">
                  <c:v>12:28:45</c:v>
                </c:pt>
                <c:pt idx="25963">
                  <c:v>12:28:46</c:v>
                </c:pt>
                <c:pt idx="25964">
                  <c:v>12:28:46</c:v>
                </c:pt>
                <c:pt idx="25965">
                  <c:v>12:28:46</c:v>
                </c:pt>
                <c:pt idx="25966">
                  <c:v>12:28:47</c:v>
                </c:pt>
                <c:pt idx="25967">
                  <c:v>12:28:47</c:v>
                </c:pt>
                <c:pt idx="25968">
                  <c:v>12:28:47</c:v>
                </c:pt>
                <c:pt idx="25969">
                  <c:v>12:28:48</c:v>
                </c:pt>
                <c:pt idx="25970">
                  <c:v>12:28:48</c:v>
                </c:pt>
                <c:pt idx="25971">
                  <c:v>12:28:48</c:v>
                </c:pt>
                <c:pt idx="25972">
                  <c:v>12:28:49</c:v>
                </c:pt>
                <c:pt idx="25973">
                  <c:v>12:28:49</c:v>
                </c:pt>
                <c:pt idx="25974">
                  <c:v>12:28:49</c:v>
                </c:pt>
                <c:pt idx="25975">
                  <c:v>12:28:49</c:v>
                </c:pt>
                <c:pt idx="25976">
                  <c:v>12:28:50</c:v>
                </c:pt>
                <c:pt idx="25977">
                  <c:v>12:28:50</c:v>
                </c:pt>
                <c:pt idx="25978">
                  <c:v>12:28:50</c:v>
                </c:pt>
                <c:pt idx="25979">
                  <c:v>12:28:51</c:v>
                </c:pt>
                <c:pt idx="25980">
                  <c:v>12:28:51</c:v>
                </c:pt>
                <c:pt idx="25981">
                  <c:v>12:28:51</c:v>
                </c:pt>
                <c:pt idx="25982">
                  <c:v>12:28:52</c:v>
                </c:pt>
                <c:pt idx="25983">
                  <c:v>12:28:52</c:v>
                </c:pt>
                <c:pt idx="25984">
                  <c:v>12:28:52</c:v>
                </c:pt>
                <c:pt idx="25985">
                  <c:v>12:28:53</c:v>
                </c:pt>
                <c:pt idx="25986">
                  <c:v>12:28:53</c:v>
                </c:pt>
                <c:pt idx="25987">
                  <c:v>12:28:53</c:v>
                </c:pt>
                <c:pt idx="25988">
                  <c:v>12:28:54</c:v>
                </c:pt>
                <c:pt idx="25989">
                  <c:v>12:28:54</c:v>
                </c:pt>
                <c:pt idx="25990">
                  <c:v>12:28:54</c:v>
                </c:pt>
                <c:pt idx="25991">
                  <c:v>12:28:55</c:v>
                </c:pt>
                <c:pt idx="25992">
                  <c:v>12:28:55</c:v>
                </c:pt>
                <c:pt idx="25993">
                  <c:v>12:28:55</c:v>
                </c:pt>
                <c:pt idx="25994">
                  <c:v>12:28:55</c:v>
                </c:pt>
                <c:pt idx="25995">
                  <c:v>12:28:56</c:v>
                </c:pt>
                <c:pt idx="25996">
                  <c:v>12:28:56</c:v>
                </c:pt>
                <c:pt idx="25997">
                  <c:v>12:28:56</c:v>
                </c:pt>
                <c:pt idx="25998">
                  <c:v>12:28:57</c:v>
                </c:pt>
                <c:pt idx="25999">
                  <c:v>12:28:57</c:v>
                </c:pt>
                <c:pt idx="26000">
                  <c:v>12:28:57</c:v>
                </c:pt>
                <c:pt idx="26001">
                  <c:v>12:28:58</c:v>
                </c:pt>
                <c:pt idx="26002">
                  <c:v>12:28:58</c:v>
                </c:pt>
                <c:pt idx="26003">
                  <c:v>12:28:58</c:v>
                </c:pt>
                <c:pt idx="26004">
                  <c:v>12:28:59</c:v>
                </c:pt>
                <c:pt idx="26005">
                  <c:v>12:28:59</c:v>
                </c:pt>
                <c:pt idx="26006">
                  <c:v>12:28:59</c:v>
                </c:pt>
                <c:pt idx="26007">
                  <c:v>12:29:00</c:v>
                </c:pt>
                <c:pt idx="26008">
                  <c:v>12:29:00</c:v>
                </c:pt>
                <c:pt idx="26009">
                  <c:v>12:29:00</c:v>
                </c:pt>
                <c:pt idx="26010">
                  <c:v>12:29:01</c:v>
                </c:pt>
                <c:pt idx="26011">
                  <c:v>12:29:01</c:v>
                </c:pt>
                <c:pt idx="26012">
                  <c:v>12:29:01</c:v>
                </c:pt>
                <c:pt idx="26013">
                  <c:v>12:29:02</c:v>
                </c:pt>
                <c:pt idx="26014">
                  <c:v>12:29:02</c:v>
                </c:pt>
                <c:pt idx="26015">
                  <c:v>12:29:02</c:v>
                </c:pt>
                <c:pt idx="26016">
                  <c:v>12:29:03</c:v>
                </c:pt>
                <c:pt idx="26017">
                  <c:v>12:29:03</c:v>
                </c:pt>
                <c:pt idx="26018">
                  <c:v>12:29:03</c:v>
                </c:pt>
                <c:pt idx="26019">
                  <c:v>12:29:04</c:v>
                </c:pt>
                <c:pt idx="26020">
                  <c:v>12:29:04</c:v>
                </c:pt>
                <c:pt idx="26021">
                  <c:v>12:29:04</c:v>
                </c:pt>
                <c:pt idx="26022">
                  <c:v>12:29:05</c:v>
                </c:pt>
                <c:pt idx="26023">
                  <c:v>12:29:05</c:v>
                </c:pt>
                <c:pt idx="26024">
                  <c:v>12:29:05</c:v>
                </c:pt>
                <c:pt idx="26025">
                  <c:v>12:29:06</c:v>
                </c:pt>
                <c:pt idx="26026">
                  <c:v>12:29:06</c:v>
                </c:pt>
                <c:pt idx="26027">
                  <c:v>12:29:06</c:v>
                </c:pt>
                <c:pt idx="26028">
                  <c:v>12:29:07</c:v>
                </c:pt>
                <c:pt idx="26029">
                  <c:v>12:29:07</c:v>
                </c:pt>
                <c:pt idx="26030">
                  <c:v>12:29:07</c:v>
                </c:pt>
                <c:pt idx="26031">
                  <c:v>12:29:07</c:v>
                </c:pt>
                <c:pt idx="26032">
                  <c:v>12:29:08</c:v>
                </c:pt>
                <c:pt idx="26033">
                  <c:v>12:29:08</c:v>
                </c:pt>
                <c:pt idx="26034">
                  <c:v>12:29:08</c:v>
                </c:pt>
                <c:pt idx="26035">
                  <c:v>12:29:09</c:v>
                </c:pt>
                <c:pt idx="26036">
                  <c:v>12:29:09</c:v>
                </c:pt>
                <c:pt idx="26037">
                  <c:v>12:29:09</c:v>
                </c:pt>
                <c:pt idx="26038">
                  <c:v>12:29:10</c:v>
                </c:pt>
                <c:pt idx="26039">
                  <c:v>12:29:10</c:v>
                </c:pt>
                <c:pt idx="26040">
                  <c:v>12:29:10</c:v>
                </c:pt>
                <c:pt idx="26041">
                  <c:v>12:29:11</c:v>
                </c:pt>
                <c:pt idx="26042">
                  <c:v>12:29:11</c:v>
                </c:pt>
                <c:pt idx="26043">
                  <c:v>12:29:11</c:v>
                </c:pt>
                <c:pt idx="26044">
                  <c:v>12:29:12</c:v>
                </c:pt>
                <c:pt idx="26045">
                  <c:v>12:29:12</c:v>
                </c:pt>
                <c:pt idx="26046">
                  <c:v>12:29:12</c:v>
                </c:pt>
                <c:pt idx="26047">
                  <c:v>12:29:13</c:v>
                </c:pt>
                <c:pt idx="26048">
                  <c:v>12:29:13</c:v>
                </c:pt>
                <c:pt idx="26049">
                  <c:v>12:29:13</c:v>
                </c:pt>
                <c:pt idx="26050">
                  <c:v>12:29:14</c:v>
                </c:pt>
                <c:pt idx="26051">
                  <c:v>12:29:14</c:v>
                </c:pt>
                <c:pt idx="26052">
                  <c:v>12:29:14</c:v>
                </c:pt>
                <c:pt idx="26053">
                  <c:v>12:29:15</c:v>
                </c:pt>
                <c:pt idx="26054">
                  <c:v>12:29:15</c:v>
                </c:pt>
                <c:pt idx="26055">
                  <c:v>12:29:15</c:v>
                </c:pt>
                <c:pt idx="26056">
                  <c:v>12:29:16</c:v>
                </c:pt>
                <c:pt idx="26057">
                  <c:v>12:29:16</c:v>
                </c:pt>
                <c:pt idx="26058">
                  <c:v>12:29:16</c:v>
                </c:pt>
                <c:pt idx="26059">
                  <c:v>12:29:17</c:v>
                </c:pt>
                <c:pt idx="26060">
                  <c:v>12:29:17</c:v>
                </c:pt>
                <c:pt idx="26061">
                  <c:v>12:29:17</c:v>
                </c:pt>
                <c:pt idx="26062">
                  <c:v>12:29:18</c:v>
                </c:pt>
                <c:pt idx="26063">
                  <c:v>12:29:18</c:v>
                </c:pt>
                <c:pt idx="26064">
                  <c:v>12:29:18</c:v>
                </c:pt>
                <c:pt idx="26065">
                  <c:v>12:29:18</c:v>
                </c:pt>
                <c:pt idx="26066">
                  <c:v>12:29:19</c:v>
                </c:pt>
                <c:pt idx="26067">
                  <c:v>12:29:19</c:v>
                </c:pt>
                <c:pt idx="26068">
                  <c:v>12:29:19</c:v>
                </c:pt>
                <c:pt idx="26069">
                  <c:v>12:29:20</c:v>
                </c:pt>
                <c:pt idx="26070">
                  <c:v>12:29:20</c:v>
                </c:pt>
                <c:pt idx="26071">
                  <c:v>12:29:20</c:v>
                </c:pt>
                <c:pt idx="26072">
                  <c:v>12:29:21</c:v>
                </c:pt>
                <c:pt idx="26073">
                  <c:v>12:29:21</c:v>
                </c:pt>
                <c:pt idx="26074">
                  <c:v>12:29:21</c:v>
                </c:pt>
                <c:pt idx="26075">
                  <c:v>12:29:22</c:v>
                </c:pt>
                <c:pt idx="26076">
                  <c:v>12:29:22</c:v>
                </c:pt>
                <c:pt idx="26077">
                  <c:v>12:29:22</c:v>
                </c:pt>
                <c:pt idx="26078">
                  <c:v>12:29:23</c:v>
                </c:pt>
                <c:pt idx="26079">
                  <c:v>12:29:23</c:v>
                </c:pt>
                <c:pt idx="26080">
                  <c:v>12:29:23</c:v>
                </c:pt>
                <c:pt idx="26081">
                  <c:v>12:29:24</c:v>
                </c:pt>
                <c:pt idx="26082">
                  <c:v>12:29:24</c:v>
                </c:pt>
                <c:pt idx="26083">
                  <c:v>12:29:24</c:v>
                </c:pt>
                <c:pt idx="26084">
                  <c:v>12:29:24</c:v>
                </c:pt>
                <c:pt idx="26085">
                  <c:v>12:29:25</c:v>
                </c:pt>
                <c:pt idx="26086">
                  <c:v>12:29:25</c:v>
                </c:pt>
                <c:pt idx="26087">
                  <c:v>12:29:25</c:v>
                </c:pt>
                <c:pt idx="26088">
                  <c:v>12:29:26</c:v>
                </c:pt>
                <c:pt idx="26089">
                  <c:v>12:29:26</c:v>
                </c:pt>
                <c:pt idx="26090">
                  <c:v>12:29:26</c:v>
                </c:pt>
                <c:pt idx="26091">
                  <c:v>12:29:27</c:v>
                </c:pt>
                <c:pt idx="26092">
                  <c:v>12:29:27</c:v>
                </c:pt>
                <c:pt idx="26093">
                  <c:v>12:29:27</c:v>
                </c:pt>
                <c:pt idx="26094">
                  <c:v>12:29:28</c:v>
                </c:pt>
                <c:pt idx="26095">
                  <c:v>12:29:28</c:v>
                </c:pt>
                <c:pt idx="26096">
                  <c:v>12:29:28</c:v>
                </c:pt>
                <c:pt idx="26097">
                  <c:v>12:29:28</c:v>
                </c:pt>
                <c:pt idx="26098">
                  <c:v>12:29:29</c:v>
                </c:pt>
                <c:pt idx="26099">
                  <c:v>12:29:29</c:v>
                </c:pt>
                <c:pt idx="26100">
                  <c:v>12:29:29</c:v>
                </c:pt>
                <c:pt idx="26101">
                  <c:v>12:29:30</c:v>
                </c:pt>
                <c:pt idx="26102">
                  <c:v>12:29:30</c:v>
                </c:pt>
                <c:pt idx="26103">
                  <c:v>12:29:30</c:v>
                </c:pt>
                <c:pt idx="26104">
                  <c:v>12:29:30</c:v>
                </c:pt>
                <c:pt idx="26105">
                  <c:v>12:29:31</c:v>
                </c:pt>
                <c:pt idx="26106">
                  <c:v>12:29:31</c:v>
                </c:pt>
                <c:pt idx="26107">
                  <c:v>12:29:31</c:v>
                </c:pt>
                <c:pt idx="26108">
                  <c:v>12:29:32</c:v>
                </c:pt>
                <c:pt idx="26109">
                  <c:v>12:29:32</c:v>
                </c:pt>
                <c:pt idx="26110">
                  <c:v>12:29:32</c:v>
                </c:pt>
                <c:pt idx="26111">
                  <c:v>12:29:33</c:v>
                </c:pt>
                <c:pt idx="26112">
                  <c:v>12:29:33</c:v>
                </c:pt>
                <c:pt idx="26113">
                  <c:v>12:29:33</c:v>
                </c:pt>
                <c:pt idx="26114">
                  <c:v>12:29:34</c:v>
                </c:pt>
                <c:pt idx="26115">
                  <c:v>12:29:34</c:v>
                </c:pt>
                <c:pt idx="26116">
                  <c:v>12:29:34</c:v>
                </c:pt>
                <c:pt idx="26117">
                  <c:v>12:29:35</c:v>
                </c:pt>
                <c:pt idx="26118">
                  <c:v>12:29:35</c:v>
                </c:pt>
                <c:pt idx="26119">
                  <c:v>12:29:35</c:v>
                </c:pt>
                <c:pt idx="26120">
                  <c:v>12:29:36</c:v>
                </c:pt>
                <c:pt idx="26121">
                  <c:v>12:29:36</c:v>
                </c:pt>
                <c:pt idx="26122">
                  <c:v>12:29:36</c:v>
                </c:pt>
                <c:pt idx="26123">
                  <c:v>12:29:36</c:v>
                </c:pt>
                <c:pt idx="26124">
                  <c:v>12:29:37</c:v>
                </c:pt>
                <c:pt idx="26125">
                  <c:v>12:29:37</c:v>
                </c:pt>
                <c:pt idx="26126">
                  <c:v>12:29:37</c:v>
                </c:pt>
                <c:pt idx="26127">
                  <c:v>12:29:38</c:v>
                </c:pt>
                <c:pt idx="26128">
                  <c:v>12:29:38</c:v>
                </c:pt>
                <c:pt idx="26129">
                  <c:v>12:29:38</c:v>
                </c:pt>
                <c:pt idx="26130">
                  <c:v>12:29:39</c:v>
                </c:pt>
                <c:pt idx="26131">
                  <c:v>12:29:39</c:v>
                </c:pt>
                <c:pt idx="26132">
                  <c:v>12:29:39</c:v>
                </c:pt>
                <c:pt idx="26133">
                  <c:v>12:29:40</c:v>
                </c:pt>
                <c:pt idx="26134">
                  <c:v>12:29:40</c:v>
                </c:pt>
                <c:pt idx="26135">
                  <c:v>12:29:40</c:v>
                </c:pt>
                <c:pt idx="26136">
                  <c:v>12:29:41</c:v>
                </c:pt>
                <c:pt idx="26137">
                  <c:v>12:29:41</c:v>
                </c:pt>
                <c:pt idx="26138">
                  <c:v>12:29:41</c:v>
                </c:pt>
                <c:pt idx="26139">
                  <c:v>12:29:42</c:v>
                </c:pt>
                <c:pt idx="26140">
                  <c:v>12:29:42</c:v>
                </c:pt>
                <c:pt idx="26141">
                  <c:v>12:29:42</c:v>
                </c:pt>
                <c:pt idx="26142">
                  <c:v>12:29:42</c:v>
                </c:pt>
                <c:pt idx="26143">
                  <c:v>12:29:43</c:v>
                </c:pt>
                <c:pt idx="26144">
                  <c:v>12:29:43</c:v>
                </c:pt>
                <c:pt idx="26145">
                  <c:v>12:29:43</c:v>
                </c:pt>
                <c:pt idx="26146">
                  <c:v>12:29:44</c:v>
                </c:pt>
                <c:pt idx="26147">
                  <c:v>12:29:44</c:v>
                </c:pt>
                <c:pt idx="26148">
                  <c:v>12:29:44</c:v>
                </c:pt>
                <c:pt idx="26149">
                  <c:v>12:29:45</c:v>
                </c:pt>
                <c:pt idx="26150">
                  <c:v>12:29:45</c:v>
                </c:pt>
                <c:pt idx="26151">
                  <c:v>12:29:45</c:v>
                </c:pt>
                <c:pt idx="26152">
                  <c:v>12:29:46</c:v>
                </c:pt>
                <c:pt idx="26153">
                  <c:v>12:29:46</c:v>
                </c:pt>
                <c:pt idx="26154">
                  <c:v>12:29:46</c:v>
                </c:pt>
                <c:pt idx="26155">
                  <c:v>12:29:47</c:v>
                </c:pt>
                <c:pt idx="26156">
                  <c:v>12:29:47</c:v>
                </c:pt>
                <c:pt idx="26157">
                  <c:v>12:29:47</c:v>
                </c:pt>
                <c:pt idx="26158">
                  <c:v>12:29:47</c:v>
                </c:pt>
                <c:pt idx="26159">
                  <c:v>12:29:48</c:v>
                </c:pt>
                <c:pt idx="26160">
                  <c:v>12:29:48</c:v>
                </c:pt>
                <c:pt idx="26161">
                  <c:v>12:29:48</c:v>
                </c:pt>
                <c:pt idx="26162">
                  <c:v>12:29:49</c:v>
                </c:pt>
                <c:pt idx="26163">
                  <c:v>12:29:49</c:v>
                </c:pt>
                <c:pt idx="26164">
                  <c:v>12:29:49</c:v>
                </c:pt>
                <c:pt idx="26165">
                  <c:v>12:29:50</c:v>
                </c:pt>
                <c:pt idx="26166">
                  <c:v>12:29:50</c:v>
                </c:pt>
                <c:pt idx="26167">
                  <c:v>12:29:50</c:v>
                </c:pt>
                <c:pt idx="26168">
                  <c:v>12:29:51</c:v>
                </c:pt>
                <c:pt idx="26169">
                  <c:v>12:29:51</c:v>
                </c:pt>
                <c:pt idx="26170">
                  <c:v>12:29:51</c:v>
                </c:pt>
                <c:pt idx="26171">
                  <c:v>12:29:52</c:v>
                </c:pt>
                <c:pt idx="26172">
                  <c:v>12:29:52</c:v>
                </c:pt>
                <c:pt idx="26173">
                  <c:v>12:29:52</c:v>
                </c:pt>
                <c:pt idx="26174">
                  <c:v>12:29:52</c:v>
                </c:pt>
                <c:pt idx="26175">
                  <c:v>12:29:53</c:v>
                </c:pt>
                <c:pt idx="26176">
                  <c:v>12:29:53</c:v>
                </c:pt>
                <c:pt idx="26177">
                  <c:v>12:29:53</c:v>
                </c:pt>
                <c:pt idx="26178">
                  <c:v>12:29:54</c:v>
                </c:pt>
                <c:pt idx="26179">
                  <c:v>12:29:54</c:v>
                </c:pt>
                <c:pt idx="26180">
                  <c:v>12:29:54</c:v>
                </c:pt>
                <c:pt idx="26181">
                  <c:v>12:29:55</c:v>
                </c:pt>
                <c:pt idx="26182">
                  <c:v>12:29:55</c:v>
                </c:pt>
                <c:pt idx="26183">
                  <c:v>12:29:55</c:v>
                </c:pt>
                <c:pt idx="26184">
                  <c:v>12:29:56</c:v>
                </c:pt>
                <c:pt idx="26185">
                  <c:v>12:29:56</c:v>
                </c:pt>
                <c:pt idx="26186">
                  <c:v>12:29:56</c:v>
                </c:pt>
                <c:pt idx="26187">
                  <c:v>12:29:57</c:v>
                </c:pt>
                <c:pt idx="26188">
                  <c:v>12:29:57</c:v>
                </c:pt>
                <c:pt idx="26189">
                  <c:v>12:29:57</c:v>
                </c:pt>
                <c:pt idx="26190">
                  <c:v>12:29:57</c:v>
                </c:pt>
                <c:pt idx="26191">
                  <c:v>12:29:58</c:v>
                </c:pt>
                <c:pt idx="26192">
                  <c:v>12:29:58</c:v>
                </c:pt>
                <c:pt idx="26193">
                  <c:v>12:29:58</c:v>
                </c:pt>
                <c:pt idx="26194">
                  <c:v>12:29:59</c:v>
                </c:pt>
                <c:pt idx="26195">
                  <c:v>12:29:59</c:v>
                </c:pt>
                <c:pt idx="26196">
                  <c:v>12:29:59</c:v>
                </c:pt>
                <c:pt idx="26197">
                  <c:v>12:30:00</c:v>
                </c:pt>
                <c:pt idx="26198">
                  <c:v>12:30:00</c:v>
                </c:pt>
                <c:pt idx="26199">
                  <c:v>12:30:00</c:v>
                </c:pt>
                <c:pt idx="26200">
                  <c:v>12:30:01</c:v>
                </c:pt>
                <c:pt idx="26201">
                  <c:v>12:30:01</c:v>
                </c:pt>
                <c:pt idx="26202">
                  <c:v>12:30:01</c:v>
                </c:pt>
                <c:pt idx="26203">
                  <c:v>12:30:02</c:v>
                </c:pt>
                <c:pt idx="26204">
                  <c:v>12:30:02</c:v>
                </c:pt>
                <c:pt idx="26205">
                  <c:v>12:30:02</c:v>
                </c:pt>
                <c:pt idx="26206">
                  <c:v>12:30:02</c:v>
                </c:pt>
                <c:pt idx="26207">
                  <c:v>12:30:03</c:v>
                </c:pt>
                <c:pt idx="26208">
                  <c:v>12:30:03</c:v>
                </c:pt>
                <c:pt idx="26209">
                  <c:v>12:30:03</c:v>
                </c:pt>
                <c:pt idx="26210">
                  <c:v>12:30:04</c:v>
                </c:pt>
                <c:pt idx="26211">
                  <c:v>12:30:04</c:v>
                </c:pt>
                <c:pt idx="26212">
                  <c:v>12:30:04</c:v>
                </c:pt>
                <c:pt idx="26213">
                  <c:v>12:30:05</c:v>
                </c:pt>
                <c:pt idx="26214">
                  <c:v>12:30:05</c:v>
                </c:pt>
                <c:pt idx="26215">
                  <c:v>12:30:05</c:v>
                </c:pt>
                <c:pt idx="26216">
                  <c:v>12:30:06</c:v>
                </c:pt>
                <c:pt idx="26217">
                  <c:v>12:30:06</c:v>
                </c:pt>
                <c:pt idx="26218">
                  <c:v>12:30:06</c:v>
                </c:pt>
                <c:pt idx="26219">
                  <c:v>12:30:07</c:v>
                </c:pt>
                <c:pt idx="26220">
                  <c:v>12:30:07</c:v>
                </c:pt>
                <c:pt idx="26221">
                  <c:v>12:30:07</c:v>
                </c:pt>
                <c:pt idx="26222">
                  <c:v>12:30:07</c:v>
                </c:pt>
                <c:pt idx="26223">
                  <c:v>12:30:08</c:v>
                </c:pt>
                <c:pt idx="26224">
                  <c:v>12:30:08</c:v>
                </c:pt>
                <c:pt idx="26225">
                  <c:v>12:30:08</c:v>
                </c:pt>
                <c:pt idx="26226">
                  <c:v>12:30:09</c:v>
                </c:pt>
                <c:pt idx="26227">
                  <c:v>12:30:09</c:v>
                </c:pt>
                <c:pt idx="26228">
                  <c:v>12:30:09</c:v>
                </c:pt>
                <c:pt idx="26229">
                  <c:v>12:30:10</c:v>
                </c:pt>
                <c:pt idx="26230">
                  <c:v>12:30:10</c:v>
                </c:pt>
                <c:pt idx="26231">
                  <c:v>12:30:10</c:v>
                </c:pt>
                <c:pt idx="26232">
                  <c:v>12:30:11</c:v>
                </c:pt>
                <c:pt idx="26233">
                  <c:v>12:30:11</c:v>
                </c:pt>
                <c:pt idx="26234">
                  <c:v>12:30:11</c:v>
                </c:pt>
                <c:pt idx="26235">
                  <c:v>12:30:12</c:v>
                </c:pt>
                <c:pt idx="26236">
                  <c:v>12:30:12</c:v>
                </c:pt>
                <c:pt idx="26237">
                  <c:v>12:30:12</c:v>
                </c:pt>
                <c:pt idx="26238">
                  <c:v>12:30:13</c:v>
                </c:pt>
                <c:pt idx="26239">
                  <c:v>12:30:13</c:v>
                </c:pt>
                <c:pt idx="26240">
                  <c:v>12:30:13</c:v>
                </c:pt>
                <c:pt idx="26241">
                  <c:v>12:30:13</c:v>
                </c:pt>
                <c:pt idx="26242">
                  <c:v>12:30:14</c:v>
                </c:pt>
                <c:pt idx="26243">
                  <c:v>12:30:14</c:v>
                </c:pt>
                <c:pt idx="26244">
                  <c:v>12:30:14</c:v>
                </c:pt>
                <c:pt idx="26245">
                  <c:v>12:30:15</c:v>
                </c:pt>
                <c:pt idx="26246">
                  <c:v>12:30:15</c:v>
                </c:pt>
                <c:pt idx="26247">
                  <c:v>12:30:16</c:v>
                </c:pt>
                <c:pt idx="26248">
                  <c:v>12:30:16</c:v>
                </c:pt>
                <c:pt idx="26249">
                  <c:v>12:30:16</c:v>
                </c:pt>
                <c:pt idx="26250">
                  <c:v>12:30:17</c:v>
                </c:pt>
                <c:pt idx="26251">
                  <c:v>12:30:17</c:v>
                </c:pt>
                <c:pt idx="26252">
                  <c:v>12:30:17</c:v>
                </c:pt>
                <c:pt idx="26253">
                  <c:v>12:30:17</c:v>
                </c:pt>
                <c:pt idx="26254">
                  <c:v>12:30:18</c:v>
                </c:pt>
                <c:pt idx="26255">
                  <c:v>12:30:18</c:v>
                </c:pt>
                <c:pt idx="26256">
                  <c:v>12:30:18</c:v>
                </c:pt>
                <c:pt idx="26257">
                  <c:v>12:30:19</c:v>
                </c:pt>
                <c:pt idx="26258">
                  <c:v>12:30:19</c:v>
                </c:pt>
                <c:pt idx="26259">
                  <c:v>12:30:19</c:v>
                </c:pt>
                <c:pt idx="26260">
                  <c:v>12:30:20</c:v>
                </c:pt>
                <c:pt idx="26261">
                  <c:v>12:30:20</c:v>
                </c:pt>
                <c:pt idx="26262">
                  <c:v>12:30:20</c:v>
                </c:pt>
                <c:pt idx="26263">
                  <c:v>12:30:21</c:v>
                </c:pt>
                <c:pt idx="26264">
                  <c:v>12:30:21</c:v>
                </c:pt>
                <c:pt idx="26265">
                  <c:v>12:30:21</c:v>
                </c:pt>
                <c:pt idx="26266">
                  <c:v>12:30:22</c:v>
                </c:pt>
                <c:pt idx="26267">
                  <c:v>12:30:22</c:v>
                </c:pt>
                <c:pt idx="26268">
                  <c:v>12:30:22</c:v>
                </c:pt>
                <c:pt idx="26269">
                  <c:v>12:30:22</c:v>
                </c:pt>
                <c:pt idx="26270">
                  <c:v>12:30:23</c:v>
                </c:pt>
                <c:pt idx="26271">
                  <c:v>12:30:23</c:v>
                </c:pt>
                <c:pt idx="26272">
                  <c:v>12:30:23</c:v>
                </c:pt>
                <c:pt idx="26273">
                  <c:v>12:30:24</c:v>
                </c:pt>
                <c:pt idx="26274">
                  <c:v>12:30:24</c:v>
                </c:pt>
                <c:pt idx="26275">
                  <c:v>12:30:24</c:v>
                </c:pt>
                <c:pt idx="26276">
                  <c:v>12:30:25</c:v>
                </c:pt>
                <c:pt idx="26277">
                  <c:v>12:30:25</c:v>
                </c:pt>
                <c:pt idx="26278">
                  <c:v>12:30:25</c:v>
                </c:pt>
                <c:pt idx="26279">
                  <c:v>12:30:26</c:v>
                </c:pt>
                <c:pt idx="26280">
                  <c:v>12:30:26</c:v>
                </c:pt>
                <c:pt idx="26281">
                  <c:v>12:30:26</c:v>
                </c:pt>
                <c:pt idx="26282">
                  <c:v>12:30:27</c:v>
                </c:pt>
                <c:pt idx="26283">
                  <c:v>12:30:27</c:v>
                </c:pt>
                <c:pt idx="26284">
                  <c:v>12:30:27</c:v>
                </c:pt>
                <c:pt idx="26285">
                  <c:v>12:30:28</c:v>
                </c:pt>
                <c:pt idx="26286">
                  <c:v>12:30:28</c:v>
                </c:pt>
                <c:pt idx="26287">
                  <c:v>12:30:28</c:v>
                </c:pt>
                <c:pt idx="26288">
                  <c:v>12:30:29</c:v>
                </c:pt>
                <c:pt idx="26289">
                  <c:v>12:30:29</c:v>
                </c:pt>
                <c:pt idx="26290">
                  <c:v>12:30:29</c:v>
                </c:pt>
                <c:pt idx="26291">
                  <c:v>12:30:29</c:v>
                </c:pt>
                <c:pt idx="26292">
                  <c:v>12:30:30</c:v>
                </c:pt>
                <c:pt idx="26293">
                  <c:v>12:30:30</c:v>
                </c:pt>
                <c:pt idx="26294">
                  <c:v>12:30:30</c:v>
                </c:pt>
                <c:pt idx="26295">
                  <c:v>12:30:31</c:v>
                </c:pt>
                <c:pt idx="26296">
                  <c:v>12:30:31</c:v>
                </c:pt>
                <c:pt idx="26297">
                  <c:v>12:30:31</c:v>
                </c:pt>
                <c:pt idx="26298">
                  <c:v>12:30:32</c:v>
                </c:pt>
                <c:pt idx="26299">
                  <c:v>12:30:32</c:v>
                </c:pt>
                <c:pt idx="26300">
                  <c:v>12:30:32</c:v>
                </c:pt>
                <c:pt idx="26301">
                  <c:v>12:30:33</c:v>
                </c:pt>
                <c:pt idx="26302">
                  <c:v>12:30:33</c:v>
                </c:pt>
                <c:pt idx="26303">
                  <c:v>12:30:33</c:v>
                </c:pt>
                <c:pt idx="26304">
                  <c:v>12:30:34</c:v>
                </c:pt>
                <c:pt idx="26305">
                  <c:v>12:30:34</c:v>
                </c:pt>
                <c:pt idx="26306">
                  <c:v>12:30:34</c:v>
                </c:pt>
                <c:pt idx="26307">
                  <c:v>12:30:35</c:v>
                </c:pt>
                <c:pt idx="26308">
                  <c:v>12:30:35</c:v>
                </c:pt>
                <c:pt idx="26309">
                  <c:v>12:30:35</c:v>
                </c:pt>
                <c:pt idx="26310">
                  <c:v>12:30:36</c:v>
                </c:pt>
                <c:pt idx="26311">
                  <c:v>12:30:36</c:v>
                </c:pt>
                <c:pt idx="26312">
                  <c:v>12:30:36</c:v>
                </c:pt>
                <c:pt idx="26313">
                  <c:v>12:30:37</c:v>
                </c:pt>
                <c:pt idx="26314">
                  <c:v>12:30:37</c:v>
                </c:pt>
                <c:pt idx="26315">
                  <c:v>12:30:37</c:v>
                </c:pt>
                <c:pt idx="26316">
                  <c:v>12:30:37</c:v>
                </c:pt>
                <c:pt idx="26317">
                  <c:v>12:30:38</c:v>
                </c:pt>
                <c:pt idx="26318">
                  <c:v>12:30:38</c:v>
                </c:pt>
                <c:pt idx="26319">
                  <c:v>12:30:38</c:v>
                </c:pt>
                <c:pt idx="26320">
                  <c:v>12:30:39</c:v>
                </c:pt>
                <c:pt idx="26321">
                  <c:v>12:30:39</c:v>
                </c:pt>
                <c:pt idx="26322">
                  <c:v>12:30:39</c:v>
                </c:pt>
                <c:pt idx="26323">
                  <c:v>12:30:40</c:v>
                </c:pt>
                <c:pt idx="26324">
                  <c:v>12:30:40</c:v>
                </c:pt>
                <c:pt idx="26325">
                  <c:v>12:30:40</c:v>
                </c:pt>
                <c:pt idx="26326">
                  <c:v>12:30:41</c:v>
                </c:pt>
                <c:pt idx="26327">
                  <c:v>12:30:41</c:v>
                </c:pt>
                <c:pt idx="26328">
                  <c:v>12:30:41</c:v>
                </c:pt>
                <c:pt idx="26329">
                  <c:v>12:30:42</c:v>
                </c:pt>
                <c:pt idx="26330">
                  <c:v>12:30:42</c:v>
                </c:pt>
                <c:pt idx="26331">
                  <c:v>12:30:42</c:v>
                </c:pt>
                <c:pt idx="26332">
                  <c:v>12:30:43</c:v>
                </c:pt>
                <c:pt idx="26333">
                  <c:v>12:30:43</c:v>
                </c:pt>
                <c:pt idx="26334">
                  <c:v>12:30:43</c:v>
                </c:pt>
                <c:pt idx="26335">
                  <c:v>12:30:43</c:v>
                </c:pt>
                <c:pt idx="26336">
                  <c:v>12:30:44</c:v>
                </c:pt>
                <c:pt idx="26337">
                  <c:v>12:30:44</c:v>
                </c:pt>
                <c:pt idx="26338">
                  <c:v>12:30:44</c:v>
                </c:pt>
                <c:pt idx="26339">
                  <c:v>12:30:45</c:v>
                </c:pt>
                <c:pt idx="26340">
                  <c:v>12:30:45</c:v>
                </c:pt>
                <c:pt idx="26341">
                  <c:v>12:30:45</c:v>
                </c:pt>
                <c:pt idx="26342">
                  <c:v>12:30:46</c:v>
                </c:pt>
                <c:pt idx="26343">
                  <c:v>12:30:46</c:v>
                </c:pt>
                <c:pt idx="26344">
                  <c:v>12:30:46</c:v>
                </c:pt>
                <c:pt idx="26345">
                  <c:v>12:30:47</c:v>
                </c:pt>
                <c:pt idx="26346">
                  <c:v>12:30:47</c:v>
                </c:pt>
                <c:pt idx="26347">
                  <c:v>12:30:47</c:v>
                </c:pt>
                <c:pt idx="26348">
                  <c:v>12:30:48</c:v>
                </c:pt>
                <c:pt idx="26349">
                  <c:v>12:30:48</c:v>
                </c:pt>
                <c:pt idx="26350">
                  <c:v>12:30:48</c:v>
                </c:pt>
                <c:pt idx="26351">
                  <c:v>12:30:49</c:v>
                </c:pt>
                <c:pt idx="26352">
                  <c:v>12:30:49</c:v>
                </c:pt>
                <c:pt idx="26353">
                  <c:v>12:30:49</c:v>
                </c:pt>
                <c:pt idx="26354">
                  <c:v>12:30:50</c:v>
                </c:pt>
                <c:pt idx="26355">
                  <c:v>12:30:50</c:v>
                </c:pt>
                <c:pt idx="26356">
                  <c:v>12:30:50</c:v>
                </c:pt>
                <c:pt idx="26357">
                  <c:v>12:30:50</c:v>
                </c:pt>
                <c:pt idx="26358">
                  <c:v>12:30:51</c:v>
                </c:pt>
                <c:pt idx="26359">
                  <c:v>12:30:51</c:v>
                </c:pt>
                <c:pt idx="26360">
                  <c:v>12:30:51</c:v>
                </c:pt>
                <c:pt idx="26361">
                  <c:v>12:30:52</c:v>
                </c:pt>
                <c:pt idx="26362">
                  <c:v>12:30:52</c:v>
                </c:pt>
                <c:pt idx="26363">
                  <c:v>12:30:52</c:v>
                </c:pt>
                <c:pt idx="26364">
                  <c:v>12:30:53</c:v>
                </c:pt>
                <c:pt idx="26365">
                  <c:v>12:30:53</c:v>
                </c:pt>
                <c:pt idx="26366">
                  <c:v>12:30:53</c:v>
                </c:pt>
                <c:pt idx="26367">
                  <c:v>12:30:54</c:v>
                </c:pt>
                <c:pt idx="26368">
                  <c:v>12:30:54</c:v>
                </c:pt>
                <c:pt idx="26369">
                  <c:v>12:30:54</c:v>
                </c:pt>
                <c:pt idx="26370">
                  <c:v>12:30:55</c:v>
                </c:pt>
                <c:pt idx="26371">
                  <c:v>12:30:55</c:v>
                </c:pt>
                <c:pt idx="26372">
                  <c:v>12:30:55</c:v>
                </c:pt>
                <c:pt idx="26373">
                  <c:v>12:30:56</c:v>
                </c:pt>
                <c:pt idx="26374">
                  <c:v>12:30:56</c:v>
                </c:pt>
                <c:pt idx="26375">
                  <c:v>12:30:56</c:v>
                </c:pt>
                <c:pt idx="26376">
                  <c:v>12:30:57</c:v>
                </c:pt>
                <c:pt idx="26377">
                  <c:v>12:30:57</c:v>
                </c:pt>
                <c:pt idx="26378">
                  <c:v>12:30:57</c:v>
                </c:pt>
                <c:pt idx="26379">
                  <c:v>12:30:58</c:v>
                </c:pt>
                <c:pt idx="26380">
                  <c:v>12:30:58</c:v>
                </c:pt>
                <c:pt idx="26381">
                  <c:v>12:30:58</c:v>
                </c:pt>
                <c:pt idx="26382">
                  <c:v>12:30:58</c:v>
                </c:pt>
                <c:pt idx="26383">
                  <c:v>12:30:59</c:v>
                </c:pt>
                <c:pt idx="26384">
                  <c:v>12:30:59</c:v>
                </c:pt>
                <c:pt idx="26385">
                  <c:v>12:30:59</c:v>
                </c:pt>
                <c:pt idx="26386">
                  <c:v>12:31:00</c:v>
                </c:pt>
                <c:pt idx="26387">
                  <c:v>12:31:00</c:v>
                </c:pt>
                <c:pt idx="26388">
                  <c:v>12:31:00</c:v>
                </c:pt>
                <c:pt idx="26389">
                  <c:v>12:31:01</c:v>
                </c:pt>
                <c:pt idx="26390">
                  <c:v>12:31:01</c:v>
                </c:pt>
                <c:pt idx="26391">
                  <c:v>12:31:01</c:v>
                </c:pt>
                <c:pt idx="26392">
                  <c:v>12:31:02</c:v>
                </c:pt>
                <c:pt idx="26393">
                  <c:v>12:31:02</c:v>
                </c:pt>
                <c:pt idx="26394">
                  <c:v>12:31:02</c:v>
                </c:pt>
                <c:pt idx="26395">
                  <c:v>12:31:03</c:v>
                </c:pt>
                <c:pt idx="26396">
                  <c:v>12:31:03</c:v>
                </c:pt>
                <c:pt idx="26397">
                  <c:v>12:31:03</c:v>
                </c:pt>
                <c:pt idx="26398">
                  <c:v>12:31:04</c:v>
                </c:pt>
                <c:pt idx="26399">
                  <c:v>12:31:04</c:v>
                </c:pt>
                <c:pt idx="26400">
                  <c:v>12:31:04</c:v>
                </c:pt>
                <c:pt idx="26401">
                  <c:v>12:31:05</c:v>
                </c:pt>
                <c:pt idx="26402">
                  <c:v>12:31:05</c:v>
                </c:pt>
                <c:pt idx="26403">
                  <c:v>12:31:05</c:v>
                </c:pt>
                <c:pt idx="26404">
                  <c:v>12:31:06</c:v>
                </c:pt>
                <c:pt idx="26405">
                  <c:v>12:31:06</c:v>
                </c:pt>
                <c:pt idx="26406">
                  <c:v>12:31:06</c:v>
                </c:pt>
                <c:pt idx="26407">
                  <c:v>12:31:06</c:v>
                </c:pt>
                <c:pt idx="26408">
                  <c:v>12:31:07</c:v>
                </c:pt>
                <c:pt idx="26409">
                  <c:v>12:31:07</c:v>
                </c:pt>
                <c:pt idx="26410">
                  <c:v>12:31:07</c:v>
                </c:pt>
                <c:pt idx="26411">
                  <c:v>12:31:08</c:v>
                </c:pt>
                <c:pt idx="26412">
                  <c:v>12:31:08</c:v>
                </c:pt>
                <c:pt idx="26413">
                  <c:v>12:31:08</c:v>
                </c:pt>
                <c:pt idx="26414">
                  <c:v>12:31:09</c:v>
                </c:pt>
                <c:pt idx="26415">
                  <c:v>12:31:09</c:v>
                </c:pt>
                <c:pt idx="26416">
                  <c:v>12:31:09</c:v>
                </c:pt>
                <c:pt idx="26417">
                  <c:v>12:31:10</c:v>
                </c:pt>
                <c:pt idx="26418">
                  <c:v>12:31:10</c:v>
                </c:pt>
                <c:pt idx="26419">
                  <c:v>12:31:10</c:v>
                </c:pt>
                <c:pt idx="26420">
                  <c:v>12:31:11</c:v>
                </c:pt>
                <c:pt idx="26421">
                  <c:v>12:31:11</c:v>
                </c:pt>
                <c:pt idx="26422">
                  <c:v>12:31:11</c:v>
                </c:pt>
                <c:pt idx="26423">
                  <c:v>12:31:12</c:v>
                </c:pt>
                <c:pt idx="26424">
                  <c:v>12:31:12</c:v>
                </c:pt>
                <c:pt idx="26425">
                  <c:v>12:31:12</c:v>
                </c:pt>
                <c:pt idx="26426">
                  <c:v>12:31:13</c:v>
                </c:pt>
                <c:pt idx="26427">
                  <c:v>12:31:13</c:v>
                </c:pt>
                <c:pt idx="26428">
                  <c:v>12:31:13</c:v>
                </c:pt>
                <c:pt idx="26429">
                  <c:v>12:31:14</c:v>
                </c:pt>
                <c:pt idx="26430">
                  <c:v>12:31:14</c:v>
                </c:pt>
                <c:pt idx="26431">
                  <c:v>12:31:14</c:v>
                </c:pt>
                <c:pt idx="26432">
                  <c:v>12:31:14</c:v>
                </c:pt>
                <c:pt idx="26433">
                  <c:v>12:31:15</c:v>
                </c:pt>
                <c:pt idx="26434">
                  <c:v>12:31:15</c:v>
                </c:pt>
                <c:pt idx="26435">
                  <c:v>12:31:15</c:v>
                </c:pt>
                <c:pt idx="26436">
                  <c:v>12:31:16</c:v>
                </c:pt>
                <c:pt idx="26437">
                  <c:v>12:31:16</c:v>
                </c:pt>
                <c:pt idx="26438">
                  <c:v>12:31:16</c:v>
                </c:pt>
                <c:pt idx="26439">
                  <c:v>12:31:17</c:v>
                </c:pt>
                <c:pt idx="26440">
                  <c:v>12:31:17</c:v>
                </c:pt>
                <c:pt idx="26441">
                  <c:v>12:31:17</c:v>
                </c:pt>
                <c:pt idx="26442">
                  <c:v>12:31:18</c:v>
                </c:pt>
                <c:pt idx="26443">
                  <c:v>12:31:18</c:v>
                </c:pt>
                <c:pt idx="26444">
                  <c:v>12:31:18</c:v>
                </c:pt>
                <c:pt idx="26445">
                  <c:v>12:31:19</c:v>
                </c:pt>
                <c:pt idx="26446">
                  <c:v>12:31:19</c:v>
                </c:pt>
                <c:pt idx="26447">
                  <c:v>12:31:19</c:v>
                </c:pt>
                <c:pt idx="26448">
                  <c:v>12:31:19</c:v>
                </c:pt>
                <c:pt idx="26449">
                  <c:v>12:31:20</c:v>
                </c:pt>
                <c:pt idx="26450">
                  <c:v>12:31:20</c:v>
                </c:pt>
                <c:pt idx="26451">
                  <c:v>12:31:20</c:v>
                </c:pt>
                <c:pt idx="26452">
                  <c:v>12:31:21</c:v>
                </c:pt>
                <c:pt idx="26453">
                  <c:v>12:31:21</c:v>
                </c:pt>
                <c:pt idx="26454">
                  <c:v>12:31:21</c:v>
                </c:pt>
                <c:pt idx="26455">
                  <c:v>12:31:22</c:v>
                </c:pt>
                <c:pt idx="26456">
                  <c:v>12:31:22</c:v>
                </c:pt>
                <c:pt idx="26457">
                  <c:v>12:31:22</c:v>
                </c:pt>
                <c:pt idx="26458">
                  <c:v>12:31:23</c:v>
                </c:pt>
                <c:pt idx="26459">
                  <c:v>12:31:23</c:v>
                </c:pt>
                <c:pt idx="26460">
                  <c:v>12:31:23</c:v>
                </c:pt>
                <c:pt idx="26461">
                  <c:v>12:31:23</c:v>
                </c:pt>
                <c:pt idx="26462">
                  <c:v>12:31:24</c:v>
                </c:pt>
                <c:pt idx="26463">
                  <c:v>12:31:24</c:v>
                </c:pt>
                <c:pt idx="26464">
                  <c:v>12:31:24</c:v>
                </c:pt>
                <c:pt idx="26465">
                  <c:v>12:31:25</c:v>
                </c:pt>
                <c:pt idx="26466">
                  <c:v>12:31:25</c:v>
                </c:pt>
                <c:pt idx="26467">
                  <c:v>12:31:25</c:v>
                </c:pt>
                <c:pt idx="26468">
                  <c:v>12:31:26</c:v>
                </c:pt>
                <c:pt idx="26469">
                  <c:v>12:31:26</c:v>
                </c:pt>
                <c:pt idx="26470">
                  <c:v>12:31:26</c:v>
                </c:pt>
                <c:pt idx="26471">
                  <c:v>12:31:27</c:v>
                </c:pt>
                <c:pt idx="26472">
                  <c:v>12:31:27</c:v>
                </c:pt>
                <c:pt idx="26473">
                  <c:v>12:31:27</c:v>
                </c:pt>
                <c:pt idx="26474">
                  <c:v>12:31:27</c:v>
                </c:pt>
                <c:pt idx="26475">
                  <c:v>12:31:28</c:v>
                </c:pt>
                <c:pt idx="26476">
                  <c:v>12:31:28</c:v>
                </c:pt>
                <c:pt idx="26477">
                  <c:v>12:31:29</c:v>
                </c:pt>
                <c:pt idx="26478">
                  <c:v>12:31:29</c:v>
                </c:pt>
                <c:pt idx="26479">
                  <c:v>12:31:29</c:v>
                </c:pt>
                <c:pt idx="26480">
                  <c:v>12:31:29</c:v>
                </c:pt>
                <c:pt idx="26481">
                  <c:v>12:31:30</c:v>
                </c:pt>
                <c:pt idx="26482">
                  <c:v>12:31:30</c:v>
                </c:pt>
                <c:pt idx="26483">
                  <c:v>12:31:30</c:v>
                </c:pt>
                <c:pt idx="26484">
                  <c:v>12:31:31</c:v>
                </c:pt>
                <c:pt idx="26485">
                  <c:v>12:31:31</c:v>
                </c:pt>
                <c:pt idx="26486">
                  <c:v>12:31:31</c:v>
                </c:pt>
                <c:pt idx="26487">
                  <c:v>12:31:32</c:v>
                </c:pt>
                <c:pt idx="26488">
                  <c:v>12:31:32</c:v>
                </c:pt>
                <c:pt idx="26489">
                  <c:v>12:31:32</c:v>
                </c:pt>
                <c:pt idx="26490">
                  <c:v>12:31:33</c:v>
                </c:pt>
                <c:pt idx="26491">
                  <c:v>12:31:33</c:v>
                </c:pt>
                <c:pt idx="26492">
                  <c:v>12:31:33</c:v>
                </c:pt>
                <c:pt idx="26493">
                  <c:v>12:31:34</c:v>
                </c:pt>
                <c:pt idx="26494">
                  <c:v>12:31:34</c:v>
                </c:pt>
                <c:pt idx="26495">
                  <c:v>12:31:34</c:v>
                </c:pt>
                <c:pt idx="26496">
                  <c:v>12:31:34</c:v>
                </c:pt>
                <c:pt idx="26497">
                  <c:v>12:31:35</c:v>
                </c:pt>
                <c:pt idx="26498">
                  <c:v>12:31:35</c:v>
                </c:pt>
                <c:pt idx="26499">
                  <c:v>12:31:35</c:v>
                </c:pt>
                <c:pt idx="26500">
                  <c:v>12:31:36</c:v>
                </c:pt>
                <c:pt idx="26501">
                  <c:v>12:31:36</c:v>
                </c:pt>
                <c:pt idx="26502">
                  <c:v>12:31:36</c:v>
                </c:pt>
                <c:pt idx="26503">
                  <c:v>12:31:37</c:v>
                </c:pt>
                <c:pt idx="26504">
                  <c:v>12:31:37</c:v>
                </c:pt>
                <c:pt idx="26505">
                  <c:v>12:31:37</c:v>
                </c:pt>
                <c:pt idx="26506">
                  <c:v>12:31:38</c:v>
                </c:pt>
                <c:pt idx="26507">
                  <c:v>12:31:38</c:v>
                </c:pt>
                <c:pt idx="26508">
                  <c:v>12:31:38</c:v>
                </c:pt>
                <c:pt idx="26509">
                  <c:v>12:31:38</c:v>
                </c:pt>
                <c:pt idx="26510">
                  <c:v>12:31:39</c:v>
                </c:pt>
                <c:pt idx="26511">
                  <c:v>12:31:39</c:v>
                </c:pt>
                <c:pt idx="26512">
                  <c:v>12:31:39</c:v>
                </c:pt>
                <c:pt idx="26513">
                  <c:v>12:31:40</c:v>
                </c:pt>
                <c:pt idx="26514">
                  <c:v>12:31:40</c:v>
                </c:pt>
                <c:pt idx="26515">
                  <c:v>12:31:40</c:v>
                </c:pt>
                <c:pt idx="26516">
                  <c:v>12:31:41</c:v>
                </c:pt>
                <c:pt idx="26517">
                  <c:v>12:31:41</c:v>
                </c:pt>
                <c:pt idx="26518">
                  <c:v>12:31:41</c:v>
                </c:pt>
                <c:pt idx="26519">
                  <c:v>12:31:42</c:v>
                </c:pt>
                <c:pt idx="26520">
                  <c:v>12:31:42</c:v>
                </c:pt>
                <c:pt idx="26521">
                  <c:v>12:31:42</c:v>
                </c:pt>
                <c:pt idx="26522">
                  <c:v>12:31:43</c:v>
                </c:pt>
                <c:pt idx="26523">
                  <c:v>12:31:43</c:v>
                </c:pt>
                <c:pt idx="26524">
                  <c:v>12:31:43</c:v>
                </c:pt>
                <c:pt idx="26525">
                  <c:v>12:31:44</c:v>
                </c:pt>
                <c:pt idx="26526">
                  <c:v>12:31:44</c:v>
                </c:pt>
                <c:pt idx="26527">
                  <c:v>12:31:44</c:v>
                </c:pt>
                <c:pt idx="26528">
                  <c:v>12:31:44</c:v>
                </c:pt>
                <c:pt idx="26529">
                  <c:v>12:31:45</c:v>
                </c:pt>
                <c:pt idx="26530">
                  <c:v>12:31:45</c:v>
                </c:pt>
                <c:pt idx="26531">
                  <c:v>12:31:45</c:v>
                </c:pt>
                <c:pt idx="26532">
                  <c:v>12:31:46</c:v>
                </c:pt>
                <c:pt idx="26533">
                  <c:v>12:31:46</c:v>
                </c:pt>
                <c:pt idx="26534">
                  <c:v>12:31:46</c:v>
                </c:pt>
                <c:pt idx="26535">
                  <c:v>12:31:47</c:v>
                </c:pt>
                <c:pt idx="26536">
                  <c:v>12:31:47</c:v>
                </c:pt>
                <c:pt idx="26537">
                  <c:v>12:31:47</c:v>
                </c:pt>
                <c:pt idx="26538">
                  <c:v>12:31:48</c:v>
                </c:pt>
                <c:pt idx="26539">
                  <c:v>12:31:48</c:v>
                </c:pt>
                <c:pt idx="26540">
                  <c:v>12:31:48</c:v>
                </c:pt>
                <c:pt idx="26541">
                  <c:v>12:31:49</c:v>
                </c:pt>
                <c:pt idx="26542">
                  <c:v>12:31:49</c:v>
                </c:pt>
                <c:pt idx="26543">
                  <c:v>12:31:49</c:v>
                </c:pt>
                <c:pt idx="26544">
                  <c:v>12:31:50</c:v>
                </c:pt>
                <c:pt idx="26545">
                  <c:v>12:31:50</c:v>
                </c:pt>
                <c:pt idx="26546">
                  <c:v>12:31:50</c:v>
                </c:pt>
                <c:pt idx="26547">
                  <c:v>12:31:51</c:v>
                </c:pt>
                <c:pt idx="26548">
                  <c:v>12:31:51</c:v>
                </c:pt>
                <c:pt idx="26549">
                  <c:v>12:31:51</c:v>
                </c:pt>
                <c:pt idx="26550">
                  <c:v>12:31:51</c:v>
                </c:pt>
                <c:pt idx="26551">
                  <c:v>12:31:52</c:v>
                </c:pt>
                <c:pt idx="26552">
                  <c:v>12:31:52</c:v>
                </c:pt>
                <c:pt idx="26553">
                  <c:v>12:31:52</c:v>
                </c:pt>
                <c:pt idx="26554">
                  <c:v>12:31:53</c:v>
                </c:pt>
                <c:pt idx="26555">
                  <c:v>12:31:53</c:v>
                </c:pt>
                <c:pt idx="26556">
                  <c:v>12:31:53</c:v>
                </c:pt>
                <c:pt idx="26557">
                  <c:v>12:31:54</c:v>
                </c:pt>
                <c:pt idx="26558">
                  <c:v>12:31:54</c:v>
                </c:pt>
                <c:pt idx="26559">
                  <c:v>12:31:54</c:v>
                </c:pt>
                <c:pt idx="26560">
                  <c:v>12:31:55</c:v>
                </c:pt>
                <c:pt idx="26561">
                  <c:v>12:31:55</c:v>
                </c:pt>
                <c:pt idx="26562">
                  <c:v>12:31:55</c:v>
                </c:pt>
                <c:pt idx="26563">
                  <c:v>12:31:56</c:v>
                </c:pt>
                <c:pt idx="26564">
                  <c:v>12:31:56</c:v>
                </c:pt>
                <c:pt idx="26565">
                  <c:v>12:31:56</c:v>
                </c:pt>
                <c:pt idx="26566">
                  <c:v>12:31:57</c:v>
                </c:pt>
                <c:pt idx="26567">
                  <c:v>12:31:57</c:v>
                </c:pt>
                <c:pt idx="26568">
                  <c:v>12:31:57</c:v>
                </c:pt>
                <c:pt idx="26569">
                  <c:v>12:31:57</c:v>
                </c:pt>
                <c:pt idx="26570">
                  <c:v>12:31:58</c:v>
                </c:pt>
                <c:pt idx="26571">
                  <c:v>12:31:58</c:v>
                </c:pt>
                <c:pt idx="26572">
                  <c:v>12:31:58</c:v>
                </c:pt>
                <c:pt idx="26573">
                  <c:v>12:31:59</c:v>
                </c:pt>
                <c:pt idx="26574">
                  <c:v>12:31:59</c:v>
                </c:pt>
                <c:pt idx="26575">
                  <c:v>12:31:59</c:v>
                </c:pt>
                <c:pt idx="26576">
                  <c:v>12:32:00</c:v>
                </c:pt>
                <c:pt idx="26577">
                  <c:v>12:32:00</c:v>
                </c:pt>
                <c:pt idx="26578">
                  <c:v>12:32:00</c:v>
                </c:pt>
                <c:pt idx="26579">
                  <c:v>12:32:01</c:v>
                </c:pt>
                <c:pt idx="26580">
                  <c:v>12:32:01</c:v>
                </c:pt>
                <c:pt idx="26581">
                  <c:v>12:32:01</c:v>
                </c:pt>
                <c:pt idx="26582">
                  <c:v>12:32:02</c:v>
                </c:pt>
                <c:pt idx="26583">
                  <c:v>12:32:02</c:v>
                </c:pt>
                <c:pt idx="26584">
                  <c:v>12:32:02</c:v>
                </c:pt>
                <c:pt idx="26585">
                  <c:v>12:32:02</c:v>
                </c:pt>
                <c:pt idx="26586">
                  <c:v>12:32:03</c:v>
                </c:pt>
                <c:pt idx="26587">
                  <c:v>12:32:03</c:v>
                </c:pt>
                <c:pt idx="26588">
                  <c:v>12:32:03</c:v>
                </c:pt>
                <c:pt idx="26589">
                  <c:v>12:32:04</c:v>
                </c:pt>
                <c:pt idx="26590">
                  <c:v>12:32:04</c:v>
                </c:pt>
                <c:pt idx="26591">
                  <c:v>12:32:04</c:v>
                </c:pt>
                <c:pt idx="26592">
                  <c:v>12:32:05</c:v>
                </c:pt>
                <c:pt idx="26593">
                  <c:v>12:32:05</c:v>
                </c:pt>
                <c:pt idx="26594">
                  <c:v>12:32:05</c:v>
                </c:pt>
                <c:pt idx="26595">
                  <c:v>12:32:06</c:v>
                </c:pt>
                <c:pt idx="26596">
                  <c:v>12:32:06</c:v>
                </c:pt>
                <c:pt idx="26597">
                  <c:v>12:32:06</c:v>
                </c:pt>
                <c:pt idx="26598">
                  <c:v>12:32:07</c:v>
                </c:pt>
                <c:pt idx="26599">
                  <c:v>12:32:07</c:v>
                </c:pt>
                <c:pt idx="26600">
                  <c:v>12:32:07</c:v>
                </c:pt>
                <c:pt idx="26601">
                  <c:v>12:32:08</c:v>
                </c:pt>
                <c:pt idx="26602">
                  <c:v>12:32:08</c:v>
                </c:pt>
                <c:pt idx="26603">
                  <c:v>12:32:08</c:v>
                </c:pt>
                <c:pt idx="26604">
                  <c:v>12:32:09</c:v>
                </c:pt>
                <c:pt idx="26605">
                  <c:v>12:32:09</c:v>
                </c:pt>
                <c:pt idx="26606">
                  <c:v>12:32:09</c:v>
                </c:pt>
                <c:pt idx="26607">
                  <c:v>12:32:10</c:v>
                </c:pt>
                <c:pt idx="26608">
                  <c:v>12:32:10</c:v>
                </c:pt>
                <c:pt idx="26609">
                  <c:v>12:32:10</c:v>
                </c:pt>
                <c:pt idx="26610">
                  <c:v>12:32:10</c:v>
                </c:pt>
                <c:pt idx="26611">
                  <c:v>12:32:11</c:v>
                </c:pt>
                <c:pt idx="26612">
                  <c:v>12:32:11</c:v>
                </c:pt>
                <c:pt idx="26613">
                  <c:v>12:32:11</c:v>
                </c:pt>
                <c:pt idx="26614">
                  <c:v>12:32:12</c:v>
                </c:pt>
                <c:pt idx="26615">
                  <c:v>12:32:12</c:v>
                </c:pt>
                <c:pt idx="26616">
                  <c:v>12:32:12</c:v>
                </c:pt>
                <c:pt idx="26617">
                  <c:v>12:32:13</c:v>
                </c:pt>
                <c:pt idx="26618">
                  <c:v>12:32:13</c:v>
                </c:pt>
                <c:pt idx="26619">
                  <c:v>12:32:13</c:v>
                </c:pt>
                <c:pt idx="26620">
                  <c:v>12:32:14</c:v>
                </c:pt>
                <c:pt idx="26621">
                  <c:v>12:32:14</c:v>
                </c:pt>
                <c:pt idx="26622">
                  <c:v>12:32:14</c:v>
                </c:pt>
                <c:pt idx="26623">
                  <c:v>12:32:14</c:v>
                </c:pt>
                <c:pt idx="26624">
                  <c:v>12:32:15</c:v>
                </c:pt>
                <c:pt idx="26625">
                  <c:v>12:32:15</c:v>
                </c:pt>
                <c:pt idx="26626">
                  <c:v>12:32:15</c:v>
                </c:pt>
                <c:pt idx="26627">
                  <c:v>12:32:16</c:v>
                </c:pt>
                <c:pt idx="26628">
                  <c:v>12:32:16</c:v>
                </c:pt>
                <c:pt idx="26629">
                  <c:v>12:32:16</c:v>
                </c:pt>
                <c:pt idx="26630">
                  <c:v>12:32:17</c:v>
                </c:pt>
                <c:pt idx="26631">
                  <c:v>12:32:17</c:v>
                </c:pt>
                <c:pt idx="26632">
                  <c:v>12:32:17</c:v>
                </c:pt>
                <c:pt idx="26633">
                  <c:v>12:32:18</c:v>
                </c:pt>
                <c:pt idx="26634">
                  <c:v>12:32:18</c:v>
                </c:pt>
                <c:pt idx="26635">
                  <c:v>12:32:18</c:v>
                </c:pt>
                <c:pt idx="26636">
                  <c:v>12:32:19</c:v>
                </c:pt>
                <c:pt idx="26637">
                  <c:v>12:32:19</c:v>
                </c:pt>
                <c:pt idx="26638">
                  <c:v>12:32:19</c:v>
                </c:pt>
                <c:pt idx="26639">
                  <c:v>12:32:20</c:v>
                </c:pt>
                <c:pt idx="26640">
                  <c:v>12:32:20</c:v>
                </c:pt>
                <c:pt idx="26641">
                  <c:v>12:32:20</c:v>
                </c:pt>
                <c:pt idx="26642">
                  <c:v>12:32:20</c:v>
                </c:pt>
                <c:pt idx="26643">
                  <c:v>12:32:21</c:v>
                </c:pt>
                <c:pt idx="26644">
                  <c:v>12:32:21</c:v>
                </c:pt>
                <c:pt idx="26645">
                  <c:v>12:32:21</c:v>
                </c:pt>
                <c:pt idx="26646">
                  <c:v>12:32:22</c:v>
                </c:pt>
                <c:pt idx="26647">
                  <c:v>12:32:22</c:v>
                </c:pt>
                <c:pt idx="26648">
                  <c:v>12:32:22</c:v>
                </c:pt>
                <c:pt idx="26649">
                  <c:v>12:32:23</c:v>
                </c:pt>
                <c:pt idx="26650">
                  <c:v>12:32:23</c:v>
                </c:pt>
                <c:pt idx="26651">
                  <c:v>12:32:23</c:v>
                </c:pt>
                <c:pt idx="26652">
                  <c:v>12:32:24</c:v>
                </c:pt>
                <c:pt idx="26653">
                  <c:v>12:32:24</c:v>
                </c:pt>
                <c:pt idx="26654">
                  <c:v>12:32:24</c:v>
                </c:pt>
                <c:pt idx="26655">
                  <c:v>12:32:24</c:v>
                </c:pt>
                <c:pt idx="26656">
                  <c:v>12:32:25</c:v>
                </c:pt>
                <c:pt idx="26657">
                  <c:v>12:32:25</c:v>
                </c:pt>
                <c:pt idx="26658">
                  <c:v>12:32:25</c:v>
                </c:pt>
                <c:pt idx="26659">
                  <c:v>12:32:26</c:v>
                </c:pt>
                <c:pt idx="26660">
                  <c:v>12:32:26</c:v>
                </c:pt>
                <c:pt idx="26661">
                  <c:v>12:32:26</c:v>
                </c:pt>
                <c:pt idx="26662">
                  <c:v>12:32:27</c:v>
                </c:pt>
                <c:pt idx="26663">
                  <c:v>12:32:27</c:v>
                </c:pt>
                <c:pt idx="26664">
                  <c:v>12:32:27</c:v>
                </c:pt>
                <c:pt idx="26665">
                  <c:v>12:32:28</c:v>
                </c:pt>
                <c:pt idx="26666">
                  <c:v>12:32:28</c:v>
                </c:pt>
                <c:pt idx="26667">
                  <c:v>12:32:28</c:v>
                </c:pt>
                <c:pt idx="26668">
                  <c:v>12:32:29</c:v>
                </c:pt>
                <c:pt idx="26669">
                  <c:v>12:32:29</c:v>
                </c:pt>
                <c:pt idx="26670">
                  <c:v>12:32:29</c:v>
                </c:pt>
                <c:pt idx="26671">
                  <c:v>12:32:29</c:v>
                </c:pt>
                <c:pt idx="26672">
                  <c:v>12:32:30</c:v>
                </c:pt>
                <c:pt idx="26673">
                  <c:v>12:32:30</c:v>
                </c:pt>
                <c:pt idx="26674">
                  <c:v>12:32:30</c:v>
                </c:pt>
                <c:pt idx="26675">
                  <c:v>12:32:31</c:v>
                </c:pt>
                <c:pt idx="26676">
                  <c:v>12:32:31</c:v>
                </c:pt>
                <c:pt idx="26677">
                  <c:v>12:32:31</c:v>
                </c:pt>
                <c:pt idx="26678">
                  <c:v>12:32:32</c:v>
                </c:pt>
                <c:pt idx="26679">
                  <c:v>12:32:32</c:v>
                </c:pt>
                <c:pt idx="26680">
                  <c:v>12:32:32</c:v>
                </c:pt>
                <c:pt idx="26681">
                  <c:v>12:32:33</c:v>
                </c:pt>
                <c:pt idx="26682">
                  <c:v>12:32:33</c:v>
                </c:pt>
                <c:pt idx="26683">
                  <c:v>12:32:33</c:v>
                </c:pt>
                <c:pt idx="26684">
                  <c:v>12:32:34</c:v>
                </c:pt>
                <c:pt idx="26685">
                  <c:v>12:32:34</c:v>
                </c:pt>
                <c:pt idx="26686">
                  <c:v>12:32:34</c:v>
                </c:pt>
                <c:pt idx="26687">
                  <c:v>12:32:35</c:v>
                </c:pt>
                <c:pt idx="26688">
                  <c:v>12:32:35</c:v>
                </c:pt>
                <c:pt idx="26689">
                  <c:v>12:32:35</c:v>
                </c:pt>
                <c:pt idx="26690">
                  <c:v>12:32:35</c:v>
                </c:pt>
                <c:pt idx="26691">
                  <c:v>12:32:36</c:v>
                </c:pt>
                <c:pt idx="26692">
                  <c:v>12:32:36</c:v>
                </c:pt>
                <c:pt idx="26693">
                  <c:v>12:32:36</c:v>
                </c:pt>
                <c:pt idx="26694">
                  <c:v>12:32:37</c:v>
                </c:pt>
                <c:pt idx="26695">
                  <c:v>12:32:37</c:v>
                </c:pt>
                <c:pt idx="26696">
                  <c:v>12:32:37</c:v>
                </c:pt>
                <c:pt idx="26697">
                  <c:v>12:32:38</c:v>
                </c:pt>
                <c:pt idx="26698">
                  <c:v>12:32:38</c:v>
                </c:pt>
                <c:pt idx="26699">
                  <c:v>12:32:38</c:v>
                </c:pt>
                <c:pt idx="26700">
                  <c:v>12:32:39</c:v>
                </c:pt>
                <c:pt idx="26701">
                  <c:v>12:32:39</c:v>
                </c:pt>
                <c:pt idx="26702">
                  <c:v>12:32:39</c:v>
                </c:pt>
                <c:pt idx="26703">
                  <c:v>12:32:40</c:v>
                </c:pt>
                <c:pt idx="26704">
                  <c:v>12:32:40</c:v>
                </c:pt>
                <c:pt idx="26705">
                  <c:v>12:32:40</c:v>
                </c:pt>
                <c:pt idx="26706">
                  <c:v>12:32:40</c:v>
                </c:pt>
                <c:pt idx="26707">
                  <c:v>12:32:41</c:v>
                </c:pt>
                <c:pt idx="26708">
                  <c:v>12:32:41</c:v>
                </c:pt>
                <c:pt idx="26709">
                  <c:v>12:32:41</c:v>
                </c:pt>
                <c:pt idx="26710">
                  <c:v>12:32:42</c:v>
                </c:pt>
                <c:pt idx="26711">
                  <c:v>12:32:42</c:v>
                </c:pt>
                <c:pt idx="26712">
                  <c:v>12:32:42</c:v>
                </c:pt>
                <c:pt idx="26713">
                  <c:v>12:32:43</c:v>
                </c:pt>
                <c:pt idx="26714">
                  <c:v>12:32:43</c:v>
                </c:pt>
                <c:pt idx="26715">
                  <c:v>12:32:43</c:v>
                </c:pt>
                <c:pt idx="26716">
                  <c:v>12:32:44</c:v>
                </c:pt>
                <c:pt idx="26717">
                  <c:v>12:32:44</c:v>
                </c:pt>
                <c:pt idx="26718">
                  <c:v>12:32:44</c:v>
                </c:pt>
                <c:pt idx="26719">
                  <c:v>12:32:45</c:v>
                </c:pt>
                <c:pt idx="26720">
                  <c:v>12:32:45</c:v>
                </c:pt>
                <c:pt idx="26721">
                  <c:v>12:32:45</c:v>
                </c:pt>
                <c:pt idx="26722">
                  <c:v>12:32:46</c:v>
                </c:pt>
                <c:pt idx="26723">
                  <c:v>12:32:46</c:v>
                </c:pt>
                <c:pt idx="26724">
                  <c:v>12:32:46</c:v>
                </c:pt>
                <c:pt idx="26725">
                  <c:v>12:32:46</c:v>
                </c:pt>
                <c:pt idx="26726">
                  <c:v>12:32:47</c:v>
                </c:pt>
                <c:pt idx="26727">
                  <c:v>12:32:47</c:v>
                </c:pt>
                <c:pt idx="26728">
                  <c:v>12:32:47</c:v>
                </c:pt>
                <c:pt idx="26729">
                  <c:v>12:32:48</c:v>
                </c:pt>
                <c:pt idx="26730">
                  <c:v>12:32:48</c:v>
                </c:pt>
                <c:pt idx="26731">
                  <c:v>12:32:48</c:v>
                </c:pt>
                <c:pt idx="26732">
                  <c:v>12:32:49</c:v>
                </c:pt>
                <c:pt idx="26733">
                  <c:v>12:32:49</c:v>
                </c:pt>
                <c:pt idx="26734">
                  <c:v>12:32:49</c:v>
                </c:pt>
                <c:pt idx="26735">
                  <c:v>12:32:50</c:v>
                </c:pt>
                <c:pt idx="26736">
                  <c:v>12:32:50</c:v>
                </c:pt>
                <c:pt idx="26737">
                  <c:v>12:32:50</c:v>
                </c:pt>
                <c:pt idx="26738">
                  <c:v>12:32:51</c:v>
                </c:pt>
                <c:pt idx="26739">
                  <c:v>12:32:51</c:v>
                </c:pt>
                <c:pt idx="26740">
                  <c:v>12:32:51</c:v>
                </c:pt>
                <c:pt idx="26741">
                  <c:v>12:32:52</c:v>
                </c:pt>
                <c:pt idx="26742">
                  <c:v>12:32:52</c:v>
                </c:pt>
                <c:pt idx="26743">
                  <c:v>12:32:52</c:v>
                </c:pt>
                <c:pt idx="26744">
                  <c:v>12:32:53</c:v>
                </c:pt>
                <c:pt idx="26745">
                  <c:v>12:32:53</c:v>
                </c:pt>
                <c:pt idx="26746">
                  <c:v>12:32:53</c:v>
                </c:pt>
                <c:pt idx="26747">
                  <c:v>12:32:54</c:v>
                </c:pt>
                <c:pt idx="26748">
                  <c:v>12:32:54</c:v>
                </c:pt>
                <c:pt idx="26749">
                  <c:v>12:32:54</c:v>
                </c:pt>
                <c:pt idx="26750">
                  <c:v>12:32:55</c:v>
                </c:pt>
                <c:pt idx="26751">
                  <c:v>12:32:55</c:v>
                </c:pt>
                <c:pt idx="26752">
                  <c:v>12:32:55</c:v>
                </c:pt>
                <c:pt idx="26753">
                  <c:v>12:32:55</c:v>
                </c:pt>
                <c:pt idx="26754">
                  <c:v>12:32:56</c:v>
                </c:pt>
                <c:pt idx="26755">
                  <c:v>12:32:56</c:v>
                </c:pt>
                <c:pt idx="26756">
                  <c:v>12:32:56</c:v>
                </c:pt>
                <c:pt idx="26757">
                  <c:v>12:32:57</c:v>
                </c:pt>
                <c:pt idx="26758">
                  <c:v>12:32:57</c:v>
                </c:pt>
                <c:pt idx="26759">
                  <c:v>12:32:57</c:v>
                </c:pt>
                <c:pt idx="26760">
                  <c:v>12:32:58</c:v>
                </c:pt>
                <c:pt idx="26761">
                  <c:v>12:32:58</c:v>
                </c:pt>
                <c:pt idx="26762">
                  <c:v>12:32:58</c:v>
                </c:pt>
                <c:pt idx="26763">
                  <c:v>12:32:59</c:v>
                </c:pt>
                <c:pt idx="26764">
                  <c:v>12:32:59</c:v>
                </c:pt>
                <c:pt idx="26765">
                  <c:v>12:32:59</c:v>
                </c:pt>
                <c:pt idx="26766">
                  <c:v>12:32:59</c:v>
                </c:pt>
                <c:pt idx="26767">
                  <c:v>12:33:00</c:v>
                </c:pt>
                <c:pt idx="26768">
                  <c:v>12:33:00</c:v>
                </c:pt>
                <c:pt idx="26769">
                  <c:v>12:33:00</c:v>
                </c:pt>
                <c:pt idx="26770">
                  <c:v>12:33:01</c:v>
                </c:pt>
                <c:pt idx="26771">
                  <c:v>12:33:01</c:v>
                </c:pt>
                <c:pt idx="26772">
                  <c:v>12:33:01</c:v>
                </c:pt>
                <c:pt idx="26773">
                  <c:v>12:33:02</c:v>
                </c:pt>
                <c:pt idx="26774">
                  <c:v>12:33:02</c:v>
                </c:pt>
                <c:pt idx="26775">
                  <c:v>12:33:02</c:v>
                </c:pt>
                <c:pt idx="26776">
                  <c:v>12:33:03</c:v>
                </c:pt>
                <c:pt idx="26777">
                  <c:v>12:33:03</c:v>
                </c:pt>
                <c:pt idx="26778">
                  <c:v>12:33:03</c:v>
                </c:pt>
                <c:pt idx="26779">
                  <c:v>12:33:04</c:v>
                </c:pt>
                <c:pt idx="26780">
                  <c:v>12:33:04</c:v>
                </c:pt>
                <c:pt idx="26781">
                  <c:v>12:33:04</c:v>
                </c:pt>
                <c:pt idx="26782">
                  <c:v>12:33:05</c:v>
                </c:pt>
                <c:pt idx="26783">
                  <c:v>12:33:05</c:v>
                </c:pt>
                <c:pt idx="26784">
                  <c:v>12:33:05</c:v>
                </c:pt>
                <c:pt idx="26785">
                  <c:v>12:33:06</c:v>
                </c:pt>
                <c:pt idx="26786">
                  <c:v>12:33:06</c:v>
                </c:pt>
                <c:pt idx="26787">
                  <c:v>12:33:06</c:v>
                </c:pt>
                <c:pt idx="26788">
                  <c:v>12:33:06</c:v>
                </c:pt>
                <c:pt idx="26789">
                  <c:v>12:33:07</c:v>
                </c:pt>
                <c:pt idx="26790">
                  <c:v>12:33:07</c:v>
                </c:pt>
                <c:pt idx="26791">
                  <c:v>12:33:07</c:v>
                </c:pt>
                <c:pt idx="26792">
                  <c:v>12:33:08</c:v>
                </c:pt>
                <c:pt idx="26793">
                  <c:v>12:33:08</c:v>
                </c:pt>
                <c:pt idx="26794">
                  <c:v>12:33:08</c:v>
                </c:pt>
                <c:pt idx="26795">
                  <c:v>12:33:09</c:v>
                </c:pt>
                <c:pt idx="26796">
                  <c:v>12:33:09</c:v>
                </c:pt>
                <c:pt idx="26797">
                  <c:v>12:33:09</c:v>
                </c:pt>
                <c:pt idx="26798">
                  <c:v>12:33:10</c:v>
                </c:pt>
                <c:pt idx="26799">
                  <c:v>12:33:10</c:v>
                </c:pt>
                <c:pt idx="26800">
                  <c:v>12:33:10</c:v>
                </c:pt>
                <c:pt idx="26801">
                  <c:v>12:33:11</c:v>
                </c:pt>
                <c:pt idx="26802">
                  <c:v>12:33:11</c:v>
                </c:pt>
                <c:pt idx="26803">
                  <c:v>12:33:11</c:v>
                </c:pt>
                <c:pt idx="26804">
                  <c:v>12:33:12</c:v>
                </c:pt>
                <c:pt idx="26805">
                  <c:v>12:33:12</c:v>
                </c:pt>
                <c:pt idx="26806">
                  <c:v>12:33:12</c:v>
                </c:pt>
                <c:pt idx="26807">
                  <c:v>12:33:13</c:v>
                </c:pt>
                <c:pt idx="26808">
                  <c:v>12:33:13</c:v>
                </c:pt>
                <c:pt idx="26809">
                  <c:v>12:33:13</c:v>
                </c:pt>
                <c:pt idx="26810">
                  <c:v>12:33:13</c:v>
                </c:pt>
                <c:pt idx="26811">
                  <c:v>12:33:14</c:v>
                </c:pt>
                <c:pt idx="26812">
                  <c:v>12:33:14</c:v>
                </c:pt>
                <c:pt idx="26813">
                  <c:v>12:33:14</c:v>
                </c:pt>
                <c:pt idx="26814">
                  <c:v>12:33:15</c:v>
                </c:pt>
                <c:pt idx="26815">
                  <c:v>12:33:15</c:v>
                </c:pt>
                <c:pt idx="26816">
                  <c:v>12:33:16</c:v>
                </c:pt>
                <c:pt idx="26817">
                  <c:v>12:33:16</c:v>
                </c:pt>
                <c:pt idx="26818">
                  <c:v>12:33:16</c:v>
                </c:pt>
                <c:pt idx="26819">
                  <c:v>12:33:17</c:v>
                </c:pt>
                <c:pt idx="26820">
                  <c:v>12:33:17</c:v>
                </c:pt>
                <c:pt idx="26821">
                  <c:v>12:33:17</c:v>
                </c:pt>
                <c:pt idx="26822">
                  <c:v>12:33:18</c:v>
                </c:pt>
                <c:pt idx="26823">
                  <c:v>12:33:18</c:v>
                </c:pt>
                <c:pt idx="26824">
                  <c:v>12:33:18</c:v>
                </c:pt>
                <c:pt idx="26825">
                  <c:v>12:33:18</c:v>
                </c:pt>
                <c:pt idx="26826">
                  <c:v>12:33:19</c:v>
                </c:pt>
                <c:pt idx="26827">
                  <c:v>12:33:19</c:v>
                </c:pt>
                <c:pt idx="26828">
                  <c:v>12:33:19</c:v>
                </c:pt>
                <c:pt idx="26829">
                  <c:v>12:33:20</c:v>
                </c:pt>
                <c:pt idx="26830">
                  <c:v>12:33:20</c:v>
                </c:pt>
                <c:pt idx="26831">
                  <c:v>12:33:20</c:v>
                </c:pt>
                <c:pt idx="26832">
                  <c:v>12:33:21</c:v>
                </c:pt>
                <c:pt idx="26833">
                  <c:v>12:33:21</c:v>
                </c:pt>
                <c:pt idx="26834">
                  <c:v>12:33:21</c:v>
                </c:pt>
                <c:pt idx="26835">
                  <c:v>12:33:22</c:v>
                </c:pt>
                <c:pt idx="26836">
                  <c:v>12:33:22</c:v>
                </c:pt>
                <c:pt idx="26837">
                  <c:v>12:33:22</c:v>
                </c:pt>
                <c:pt idx="26838">
                  <c:v>12:33:23</c:v>
                </c:pt>
                <c:pt idx="26839">
                  <c:v>12:33:23</c:v>
                </c:pt>
                <c:pt idx="26840">
                  <c:v>12:33:23</c:v>
                </c:pt>
                <c:pt idx="26841">
                  <c:v>12:33:24</c:v>
                </c:pt>
                <c:pt idx="26842">
                  <c:v>12:33:24</c:v>
                </c:pt>
                <c:pt idx="26843">
                  <c:v>12:33:24</c:v>
                </c:pt>
                <c:pt idx="26844">
                  <c:v>12:33:24</c:v>
                </c:pt>
                <c:pt idx="26845">
                  <c:v>12:33:25</c:v>
                </c:pt>
                <c:pt idx="26846">
                  <c:v>12:33:25</c:v>
                </c:pt>
                <c:pt idx="26847">
                  <c:v>12:33:25</c:v>
                </c:pt>
                <c:pt idx="26848">
                  <c:v>12:33:26</c:v>
                </c:pt>
                <c:pt idx="26849">
                  <c:v>12:33:26</c:v>
                </c:pt>
                <c:pt idx="26850">
                  <c:v>12:33:26</c:v>
                </c:pt>
                <c:pt idx="26851">
                  <c:v>12:33:27</c:v>
                </c:pt>
                <c:pt idx="26852">
                  <c:v>12:33:27</c:v>
                </c:pt>
                <c:pt idx="26853">
                  <c:v>12:33:27</c:v>
                </c:pt>
                <c:pt idx="26854">
                  <c:v>12:33:28</c:v>
                </c:pt>
                <c:pt idx="26855">
                  <c:v>12:33:28</c:v>
                </c:pt>
                <c:pt idx="26856">
                  <c:v>12:33:28</c:v>
                </c:pt>
                <c:pt idx="26857">
                  <c:v>12:33:29</c:v>
                </c:pt>
                <c:pt idx="26858">
                  <c:v>12:33:29</c:v>
                </c:pt>
                <c:pt idx="26859">
                  <c:v>12:33:29</c:v>
                </c:pt>
                <c:pt idx="26860">
                  <c:v>12:33:30</c:v>
                </c:pt>
                <c:pt idx="26861">
                  <c:v>12:33:30</c:v>
                </c:pt>
                <c:pt idx="26862">
                  <c:v>12:33:30</c:v>
                </c:pt>
                <c:pt idx="26863">
                  <c:v>12:33:31</c:v>
                </c:pt>
                <c:pt idx="26864">
                  <c:v>12:33:31</c:v>
                </c:pt>
                <c:pt idx="26865">
                  <c:v>12:33:31</c:v>
                </c:pt>
                <c:pt idx="26866">
                  <c:v>12:33:31</c:v>
                </c:pt>
                <c:pt idx="26867">
                  <c:v>12:33:32</c:v>
                </c:pt>
                <c:pt idx="26868">
                  <c:v>12:33:32</c:v>
                </c:pt>
                <c:pt idx="26869">
                  <c:v>12:33:32</c:v>
                </c:pt>
                <c:pt idx="26870">
                  <c:v>12:33:33</c:v>
                </c:pt>
                <c:pt idx="26871">
                  <c:v>12:33:33</c:v>
                </c:pt>
                <c:pt idx="26872">
                  <c:v>12:33:33</c:v>
                </c:pt>
                <c:pt idx="26873">
                  <c:v>12:33:34</c:v>
                </c:pt>
                <c:pt idx="26874">
                  <c:v>12:33:34</c:v>
                </c:pt>
                <c:pt idx="26875">
                  <c:v>12:33:34</c:v>
                </c:pt>
                <c:pt idx="26876">
                  <c:v>12:33:35</c:v>
                </c:pt>
                <c:pt idx="26877">
                  <c:v>12:33:35</c:v>
                </c:pt>
                <c:pt idx="26878">
                  <c:v>12:33:35</c:v>
                </c:pt>
                <c:pt idx="26879">
                  <c:v>12:33:36</c:v>
                </c:pt>
                <c:pt idx="26880">
                  <c:v>12:33:36</c:v>
                </c:pt>
                <c:pt idx="26881">
                  <c:v>12:33:36</c:v>
                </c:pt>
                <c:pt idx="26882">
                  <c:v>12:33:37</c:v>
                </c:pt>
                <c:pt idx="26883">
                  <c:v>12:33:37</c:v>
                </c:pt>
                <c:pt idx="26884">
                  <c:v>12:33:37</c:v>
                </c:pt>
                <c:pt idx="26885">
                  <c:v>12:33:37</c:v>
                </c:pt>
                <c:pt idx="26886">
                  <c:v>12:33:38</c:v>
                </c:pt>
                <c:pt idx="26887">
                  <c:v>12:33:38</c:v>
                </c:pt>
                <c:pt idx="26888">
                  <c:v>12:33:38</c:v>
                </c:pt>
                <c:pt idx="26889">
                  <c:v>12:33:39</c:v>
                </c:pt>
                <c:pt idx="26890">
                  <c:v>12:33:39</c:v>
                </c:pt>
                <c:pt idx="26891">
                  <c:v>12:33:39</c:v>
                </c:pt>
                <c:pt idx="26892">
                  <c:v>12:33:40</c:v>
                </c:pt>
                <c:pt idx="26893">
                  <c:v>12:33:40</c:v>
                </c:pt>
                <c:pt idx="26894">
                  <c:v>12:33:40</c:v>
                </c:pt>
                <c:pt idx="26895">
                  <c:v>12:33:41</c:v>
                </c:pt>
                <c:pt idx="26896">
                  <c:v>12:33:41</c:v>
                </c:pt>
                <c:pt idx="26897">
                  <c:v>12:33:41</c:v>
                </c:pt>
                <c:pt idx="26898">
                  <c:v>12:33:41</c:v>
                </c:pt>
                <c:pt idx="26899">
                  <c:v>12:33:42</c:v>
                </c:pt>
                <c:pt idx="26900">
                  <c:v>12:33:42</c:v>
                </c:pt>
                <c:pt idx="26901">
                  <c:v>12:33:42</c:v>
                </c:pt>
                <c:pt idx="26902">
                  <c:v>12:33:43</c:v>
                </c:pt>
                <c:pt idx="26903">
                  <c:v>12:33:43</c:v>
                </c:pt>
                <c:pt idx="26904">
                  <c:v>12:33:43</c:v>
                </c:pt>
                <c:pt idx="26905">
                  <c:v>12:33:44</c:v>
                </c:pt>
                <c:pt idx="26906">
                  <c:v>12:33:44</c:v>
                </c:pt>
                <c:pt idx="26907">
                  <c:v>12:33:44</c:v>
                </c:pt>
                <c:pt idx="26908">
                  <c:v>12:33:45</c:v>
                </c:pt>
                <c:pt idx="26909">
                  <c:v>12:33:45</c:v>
                </c:pt>
                <c:pt idx="26910">
                  <c:v>12:33:45</c:v>
                </c:pt>
                <c:pt idx="26911">
                  <c:v>12:33:46</c:v>
                </c:pt>
                <c:pt idx="26912">
                  <c:v>12:33:46</c:v>
                </c:pt>
                <c:pt idx="26913">
                  <c:v>12:33:46</c:v>
                </c:pt>
                <c:pt idx="26914">
                  <c:v>12:33:47</c:v>
                </c:pt>
                <c:pt idx="26915">
                  <c:v>12:33:47</c:v>
                </c:pt>
                <c:pt idx="26916">
                  <c:v>12:33:47</c:v>
                </c:pt>
                <c:pt idx="26917">
                  <c:v>12:33:48</c:v>
                </c:pt>
                <c:pt idx="26918">
                  <c:v>12:33:48</c:v>
                </c:pt>
                <c:pt idx="26919">
                  <c:v>12:33:48</c:v>
                </c:pt>
                <c:pt idx="26920">
                  <c:v>12:33:48</c:v>
                </c:pt>
                <c:pt idx="26921">
                  <c:v>12:33:49</c:v>
                </c:pt>
                <c:pt idx="26922">
                  <c:v>12:33:49</c:v>
                </c:pt>
                <c:pt idx="26923">
                  <c:v>12:33:49</c:v>
                </c:pt>
                <c:pt idx="26924">
                  <c:v>12:33:50</c:v>
                </c:pt>
                <c:pt idx="26925">
                  <c:v>12:33:50</c:v>
                </c:pt>
                <c:pt idx="26926">
                  <c:v>12:33:50</c:v>
                </c:pt>
                <c:pt idx="26927">
                  <c:v>12:33:51</c:v>
                </c:pt>
                <c:pt idx="26928">
                  <c:v>12:33:51</c:v>
                </c:pt>
                <c:pt idx="26929">
                  <c:v>12:33:51</c:v>
                </c:pt>
                <c:pt idx="26930">
                  <c:v>12:33:52</c:v>
                </c:pt>
                <c:pt idx="26931">
                  <c:v>12:33:52</c:v>
                </c:pt>
                <c:pt idx="26932">
                  <c:v>12:33:52</c:v>
                </c:pt>
                <c:pt idx="26933">
                  <c:v>12:33:52</c:v>
                </c:pt>
                <c:pt idx="26934">
                  <c:v>12:33:53</c:v>
                </c:pt>
                <c:pt idx="26935">
                  <c:v>12:33:53</c:v>
                </c:pt>
                <c:pt idx="26936">
                  <c:v>12:33:53</c:v>
                </c:pt>
                <c:pt idx="26937">
                  <c:v>12:33:54</c:v>
                </c:pt>
                <c:pt idx="26938">
                  <c:v>12:33:54</c:v>
                </c:pt>
                <c:pt idx="26939">
                  <c:v>12:33:54</c:v>
                </c:pt>
                <c:pt idx="26940">
                  <c:v>12:33:55</c:v>
                </c:pt>
                <c:pt idx="26941">
                  <c:v>12:33:55</c:v>
                </c:pt>
                <c:pt idx="26942">
                  <c:v>12:33:55</c:v>
                </c:pt>
                <c:pt idx="26943">
                  <c:v>12:33:56</c:v>
                </c:pt>
                <c:pt idx="26944">
                  <c:v>12:33:56</c:v>
                </c:pt>
                <c:pt idx="26945">
                  <c:v>12:33:56</c:v>
                </c:pt>
                <c:pt idx="26946">
                  <c:v>12:33:57</c:v>
                </c:pt>
                <c:pt idx="26947">
                  <c:v>12:33:57</c:v>
                </c:pt>
                <c:pt idx="26948">
                  <c:v>12:33:57</c:v>
                </c:pt>
                <c:pt idx="26949">
                  <c:v>12:33:58</c:v>
                </c:pt>
                <c:pt idx="26950">
                  <c:v>12:33:58</c:v>
                </c:pt>
                <c:pt idx="26951">
                  <c:v>12:33:58</c:v>
                </c:pt>
                <c:pt idx="26952">
                  <c:v>12:33:59</c:v>
                </c:pt>
                <c:pt idx="26953">
                  <c:v>12:33:59</c:v>
                </c:pt>
                <c:pt idx="26954">
                  <c:v>12:33:59</c:v>
                </c:pt>
                <c:pt idx="26955">
                  <c:v>12:34:00</c:v>
                </c:pt>
                <c:pt idx="26956">
                  <c:v>12:34:00</c:v>
                </c:pt>
                <c:pt idx="26957">
                  <c:v>12:34:00</c:v>
                </c:pt>
                <c:pt idx="26958">
                  <c:v>12:34:01</c:v>
                </c:pt>
                <c:pt idx="26959">
                  <c:v>12:34:01</c:v>
                </c:pt>
                <c:pt idx="26960">
                  <c:v>12:34:01</c:v>
                </c:pt>
                <c:pt idx="26961">
                  <c:v>12:34:01</c:v>
                </c:pt>
                <c:pt idx="26962">
                  <c:v>12:34:02</c:v>
                </c:pt>
                <c:pt idx="26963">
                  <c:v>12:34:02</c:v>
                </c:pt>
                <c:pt idx="26964">
                  <c:v>12:34:02</c:v>
                </c:pt>
                <c:pt idx="26965">
                  <c:v>12:34:03</c:v>
                </c:pt>
                <c:pt idx="26966">
                  <c:v>12:34:03</c:v>
                </c:pt>
                <c:pt idx="26967">
                  <c:v>12:34:03</c:v>
                </c:pt>
                <c:pt idx="26968">
                  <c:v>12:34:04</c:v>
                </c:pt>
                <c:pt idx="26969">
                  <c:v>12:34:04</c:v>
                </c:pt>
                <c:pt idx="26970">
                  <c:v>12:34:04</c:v>
                </c:pt>
                <c:pt idx="26971">
                  <c:v>12:34:05</c:v>
                </c:pt>
                <c:pt idx="26972">
                  <c:v>12:34:05</c:v>
                </c:pt>
                <c:pt idx="26973">
                  <c:v>12:34:05</c:v>
                </c:pt>
                <c:pt idx="26974">
                  <c:v>12:34:06</c:v>
                </c:pt>
                <c:pt idx="26975">
                  <c:v>12:34:06</c:v>
                </c:pt>
                <c:pt idx="26976">
                  <c:v>12:34:06</c:v>
                </c:pt>
                <c:pt idx="26977">
                  <c:v>12:34:07</c:v>
                </c:pt>
                <c:pt idx="26978">
                  <c:v>12:34:07</c:v>
                </c:pt>
                <c:pt idx="26979">
                  <c:v>12:34:07</c:v>
                </c:pt>
                <c:pt idx="26980">
                  <c:v>12:34:08</c:v>
                </c:pt>
                <c:pt idx="26981">
                  <c:v>12:34:08</c:v>
                </c:pt>
                <c:pt idx="26982">
                  <c:v>12:34:08</c:v>
                </c:pt>
                <c:pt idx="26983">
                  <c:v>12:34:09</c:v>
                </c:pt>
                <c:pt idx="26984">
                  <c:v>12:34:09</c:v>
                </c:pt>
                <c:pt idx="26985">
                  <c:v>12:34:09</c:v>
                </c:pt>
                <c:pt idx="26986">
                  <c:v>12:34:10</c:v>
                </c:pt>
                <c:pt idx="26987">
                  <c:v>12:34:10</c:v>
                </c:pt>
                <c:pt idx="26988">
                  <c:v>12:34:10</c:v>
                </c:pt>
                <c:pt idx="26989">
                  <c:v>12:34:11</c:v>
                </c:pt>
                <c:pt idx="26990">
                  <c:v>12:34:11</c:v>
                </c:pt>
                <c:pt idx="26991">
                  <c:v>12:34:11</c:v>
                </c:pt>
                <c:pt idx="26992">
                  <c:v>12:34:12</c:v>
                </c:pt>
                <c:pt idx="26993">
                  <c:v>12:34:12</c:v>
                </c:pt>
                <c:pt idx="26994">
                  <c:v>12:34:12</c:v>
                </c:pt>
                <c:pt idx="26995">
                  <c:v>12:34:13</c:v>
                </c:pt>
                <c:pt idx="26996">
                  <c:v>12:34:13</c:v>
                </c:pt>
                <c:pt idx="26997">
                  <c:v>12:34:13</c:v>
                </c:pt>
                <c:pt idx="26998">
                  <c:v>12:34:14</c:v>
                </c:pt>
                <c:pt idx="26999">
                  <c:v>12:34:14</c:v>
                </c:pt>
                <c:pt idx="27000">
                  <c:v>12:34:14</c:v>
                </c:pt>
                <c:pt idx="27001">
                  <c:v>12:34:15</c:v>
                </c:pt>
                <c:pt idx="27002">
                  <c:v>12:34:15</c:v>
                </c:pt>
                <c:pt idx="27003">
                  <c:v>12:34:16</c:v>
                </c:pt>
                <c:pt idx="27004">
                  <c:v>12:34:16</c:v>
                </c:pt>
                <c:pt idx="27005">
                  <c:v>12:34:16</c:v>
                </c:pt>
                <c:pt idx="27006">
                  <c:v>12:34:16</c:v>
                </c:pt>
                <c:pt idx="27007">
                  <c:v>12:34:17</c:v>
                </c:pt>
                <c:pt idx="27008">
                  <c:v>12:34:17</c:v>
                </c:pt>
                <c:pt idx="27009">
                  <c:v>12:34:17</c:v>
                </c:pt>
                <c:pt idx="27010">
                  <c:v>12:34:18</c:v>
                </c:pt>
                <c:pt idx="27011">
                  <c:v>12:34:18</c:v>
                </c:pt>
                <c:pt idx="27012">
                  <c:v>12:34:18</c:v>
                </c:pt>
                <c:pt idx="27013">
                  <c:v>12:34:19</c:v>
                </c:pt>
                <c:pt idx="27014">
                  <c:v>12:34:19</c:v>
                </c:pt>
                <c:pt idx="27015">
                  <c:v>12:34:19</c:v>
                </c:pt>
                <c:pt idx="27016">
                  <c:v>12:34:20</c:v>
                </c:pt>
                <c:pt idx="27017">
                  <c:v>12:34:20</c:v>
                </c:pt>
                <c:pt idx="27018">
                  <c:v>12:34:20</c:v>
                </c:pt>
                <c:pt idx="27019">
                  <c:v>12:34:20</c:v>
                </c:pt>
                <c:pt idx="27020">
                  <c:v>12:34:21</c:v>
                </c:pt>
                <c:pt idx="27021">
                  <c:v>12:34:21</c:v>
                </c:pt>
                <c:pt idx="27022">
                  <c:v>12:34:21</c:v>
                </c:pt>
                <c:pt idx="27023">
                  <c:v>12:34:22</c:v>
                </c:pt>
                <c:pt idx="27024">
                  <c:v>12:34:22</c:v>
                </c:pt>
                <c:pt idx="27025">
                  <c:v>12:34:22</c:v>
                </c:pt>
                <c:pt idx="27026">
                  <c:v>12:34:23</c:v>
                </c:pt>
                <c:pt idx="27027">
                  <c:v>12:34:23</c:v>
                </c:pt>
                <c:pt idx="27028">
                  <c:v>12:34:23</c:v>
                </c:pt>
                <c:pt idx="27029">
                  <c:v>12:34:24</c:v>
                </c:pt>
                <c:pt idx="27030">
                  <c:v>12:34:24</c:v>
                </c:pt>
                <c:pt idx="27031">
                  <c:v>12:34:24</c:v>
                </c:pt>
                <c:pt idx="27032">
                  <c:v>12:34:24</c:v>
                </c:pt>
                <c:pt idx="27033">
                  <c:v>12:34:25</c:v>
                </c:pt>
                <c:pt idx="27034">
                  <c:v>12:34:25</c:v>
                </c:pt>
                <c:pt idx="27035">
                  <c:v>12:34:26</c:v>
                </c:pt>
                <c:pt idx="27036">
                  <c:v>12:34:26</c:v>
                </c:pt>
                <c:pt idx="27037">
                  <c:v>12:34:26</c:v>
                </c:pt>
                <c:pt idx="27038">
                  <c:v>12:34:26</c:v>
                </c:pt>
                <c:pt idx="27039">
                  <c:v>12:34:27</c:v>
                </c:pt>
                <c:pt idx="27040">
                  <c:v>12:34:27</c:v>
                </c:pt>
                <c:pt idx="27041">
                  <c:v>12:34:27</c:v>
                </c:pt>
                <c:pt idx="27042">
                  <c:v>12:34:28</c:v>
                </c:pt>
                <c:pt idx="27043">
                  <c:v>12:34:28</c:v>
                </c:pt>
                <c:pt idx="27044">
                  <c:v>12:34:28</c:v>
                </c:pt>
                <c:pt idx="27045">
                  <c:v>12:34:29</c:v>
                </c:pt>
                <c:pt idx="27046">
                  <c:v>12:34:29</c:v>
                </c:pt>
                <c:pt idx="27047">
                  <c:v>12:34:29</c:v>
                </c:pt>
                <c:pt idx="27048">
                  <c:v>12:34:30</c:v>
                </c:pt>
                <c:pt idx="27049">
                  <c:v>12:34:30</c:v>
                </c:pt>
                <c:pt idx="27050">
                  <c:v>12:34:30</c:v>
                </c:pt>
                <c:pt idx="27051">
                  <c:v>12:34:31</c:v>
                </c:pt>
                <c:pt idx="27052">
                  <c:v>12:34:31</c:v>
                </c:pt>
                <c:pt idx="27053">
                  <c:v>12:34:31</c:v>
                </c:pt>
                <c:pt idx="27054">
                  <c:v>12:34:32</c:v>
                </c:pt>
                <c:pt idx="27055">
                  <c:v>12:34:32</c:v>
                </c:pt>
                <c:pt idx="27056">
                  <c:v>12:34:32</c:v>
                </c:pt>
                <c:pt idx="27057">
                  <c:v>12:34:32</c:v>
                </c:pt>
                <c:pt idx="27058">
                  <c:v>12:34:33</c:v>
                </c:pt>
                <c:pt idx="27059">
                  <c:v>12:34:33</c:v>
                </c:pt>
                <c:pt idx="27060">
                  <c:v>12:34:33</c:v>
                </c:pt>
                <c:pt idx="27061">
                  <c:v>12:34:34</c:v>
                </c:pt>
                <c:pt idx="27062">
                  <c:v>12:34:34</c:v>
                </c:pt>
                <c:pt idx="27063">
                  <c:v>12:34:34</c:v>
                </c:pt>
                <c:pt idx="27064">
                  <c:v>12:34:35</c:v>
                </c:pt>
                <c:pt idx="27065">
                  <c:v>12:34:35</c:v>
                </c:pt>
                <c:pt idx="27066">
                  <c:v>12:34:35</c:v>
                </c:pt>
                <c:pt idx="27067">
                  <c:v>12:34:36</c:v>
                </c:pt>
                <c:pt idx="27068">
                  <c:v>12:34:36</c:v>
                </c:pt>
                <c:pt idx="27069">
                  <c:v>12:34:36</c:v>
                </c:pt>
                <c:pt idx="27070">
                  <c:v>12:34:37</c:v>
                </c:pt>
                <c:pt idx="27071">
                  <c:v>12:34:37</c:v>
                </c:pt>
                <c:pt idx="27072">
                  <c:v>12:34:37</c:v>
                </c:pt>
                <c:pt idx="27073">
                  <c:v>12:34:38</c:v>
                </c:pt>
                <c:pt idx="27074">
                  <c:v>12:34:38</c:v>
                </c:pt>
                <c:pt idx="27075">
                  <c:v>12:34:38</c:v>
                </c:pt>
                <c:pt idx="27076">
                  <c:v>12:34:39</c:v>
                </c:pt>
                <c:pt idx="27077">
                  <c:v>12:34:39</c:v>
                </c:pt>
                <c:pt idx="27078">
                  <c:v>12:34:39</c:v>
                </c:pt>
                <c:pt idx="27079">
                  <c:v>12:34:40</c:v>
                </c:pt>
                <c:pt idx="27080">
                  <c:v>12:34:40</c:v>
                </c:pt>
                <c:pt idx="27081">
                  <c:v>12:34:40</c:v>
                </c:pt>
                <c:pt idx="27082">
                  <c:v>12:34:41</c:v>
                </c:pt>
                <c:pt idx="27083">
                  <c:v>12:34:41</c:v>
                </c:pt>
                <c:pt idx="27084">
                  <c:v>12:34:41</c:v>
                </c:pt>
                <c:pt idx="27085">
                  <c:v>12:34:42</c:v>
                </c:pt>
                <c:pt idx="27086">
                  <c:v>12:34:42</c:v>
                </c:pt>
                <c:pt idx="27087">
                  <c:v>12:34:42</c:v>
                </c:pt>
                <c:pt idx="27088">
                  <c:v>12:34:43</c:v>
                </c:pt>
                <c:pt idx="27089">
                  <c:v>12:34:43</c:v>
                </c:pt>
                <c:pt idx="27090">
                  <c:v>12:34:43</c:v>
                </c:pt>
                <c:pt idx="27091">
                  <c:v>12:34:43</c:v>
                </c:pt>
                <c:pt idx="27092">
                  <c:v>12:34:44</c:v>
                </c:pt>
                <c:pt idx="27093">
                  <c:v>12:34:44</c:v>
                </c:pt>
                <c:pt idx="27094">
                  <c:v>12:34:45</c:v>
                </c:pt>
                <c:pt idx="27095">
                  <c:v>12:34:45</c:v>
                </c:pt>
                <c:pt idx="27096">
                  <c:v>12:34:45</c:v>
                </c:pt>
                <c:pt idx="27097">
                  <c:v>12:34:46</c:v>
                </c:pt>
                <c:pt idx="27098">
                  <c:v>12:34:46</c:v>
                </c:pt>
                <c:pt idx="27099">
                  <c:v>12:34:46</c:v>
                </c:pt>
                <c:pt idx="27100">
                  <c:v>12:34:46</c:v>
                </c:pt>
                <c:pt idx="27101">
                  <c:v>12:34:47</c:v>
                </c:pt>
                <c:pt idx="27102">
                  <c:v>12:34:47</c:v>
                </c:pt>
                <c:pt idx="27103">
                  <c:v>12:34:47</c:v>
                </c:pt>
                <c:pt idx="27104">
                  <c:v>12:34:48</c:v>
                </c:pt>
                <c:pt idx="27105">
                  <c:v>12:34:48</c:v>
                </c:pt>
                <c:pt idx="27106">
                  <c:v>12:34:48</c:v>
                </c:pt>
                <c:pt idx="27107">
                  <c:v>12:34:49</c:v>
                </c:pt>
                <c:pt idx="27108">
                  <c:v>12:34:49</c:v>
                </c:pt>
                <c:pt idx="27109">
                  <c:v>12:34:49</c:v>
                </c:pt>
                <c:pt idx="27110">
                  <c:v>12:34:50</c:v>
                </c:pt>
                <c:pt idx="27111">
                  <c:v>12:34:50</c:v>
                </c:pt>
                <c:pt idx="27112">
                  <c:v>12:34:50</c:v>
                </c:pt>
                <c:pt idx="27113">
                  <c:v>12:34:51</c:v>
                </c:pt>
                <c:pt idx="27114">
                  <c:v>12:34:51</c:v>
                </c:pt>
                <c:pt idx="27115">
                  <c:v>12:34:51</c:v>
                </c:pt>
                <c:pt idx="27116">
                  <c:v>12:34:52</c:v>
                </c:pt>
                <c:pt idx="27117">
                  <c:v>12:34:52</c:v>
                </c:pt>
                <c:pt idx="27118">
                  <c:v>12:34:52</c:v>
                </c:pt>
                <c:pt idx="27119">
                  <c:v>12:34:52</c:v>
                </c:pt>
                <c:pt idx="27120">
                  <c:v>12:34:53</c:v>
                </c:pt>
                <c:pt idx="27121">
                  <c:v>12:34:53</c:v>
                </c:pt>
                <c:pt idx="27122">
                  <c:v>12:34:53</c:v>
                </c:pt>
                <c:pt idx="27123">
                  <c:v>12:34:54</c:v>
                </c:pt>
                <c:pt idx="27124">
                  <c:v>12:34:54</c:v>
                </c:pt>
                <c:pt idx="27125">
                  <c:v>12:34:54</c:v>
                </c:pt>
                <c:pt idx="27126">
                  <c:v>12:34:55</c:v>
                </c:pt>
                <c:pt idx="27127">
                  <c:v>12:34:55</c:v>
                </c:pt>
                <c:pt idx="27128">
                  <c:v>12:34:55</c:v>
                </c:pt>
                <c:pt idx="27129">
                  <c:v>12:34:56</c:v>
                </c:pt>
                <c:pt idx="27130">
                  <c:v>12:34:56</c:v>
                </c:pt>
                <c:pt idx="27131">
                  <c:v>12:34:56</c:v>
                </c:pt>
                <c:pt idx="27132">
                  <c:v>12:34:57</c:v>
                </c:pt>
                <c:pt idx="27133">
                  <c:v>12:34:57</c:v>
                </c:pt>
                <c:pt idx="27134">
                  <c:v>12:34:57</c:v>
                </c:pt>
                <c:pt idx="27135">
                  <c:v>12:34:58</c:v>
                </c:pt>
                <c:pt idx="27136">
                  <c:v>12:34:58</c:v>
                </c:pt>
                <c:pt idx="27137">
                  <c:v>12:34:58</c:v>
                </c:pt>
                <c:pt idx="27138">
                  <c:v>12:34:58</c:v>
                </c:pt>
                <c:pt idx="27139">
                  <c:v>12:34:59</c:v>
                </c:pt>
                <c:pt idx="27140">
                  <c:v>12:34:59</c:v>
                </c:pt>
                <c:pt idx="27141">
                  <c:v>12:34:59</c:v>
                </c:pt>
                <c:pt idx="27142">
                  <c:v>12:35:00</c:v>
                </c:pt>
                <c:pt idx="27143">
                  <c:v>12:35:00</c:v>
                </c:pt>
                <c:pt idx="27144">
                  <c:v>12:35:00</c:v>
                </c:pt>
                <c:pt idx="27145">
                  <c:v>12:35:01</c:v>
                </c:pt>
                <c:pt idx="27146">
                  <c:v>12:35:01</c:v>
                </c:pt>
                <c:pt idx="27147">
                  <c:v>12:35:01</c:v>
                </c:pt>
                <c:pt idx="27148">
                  <c:v>12:35:02</c:v>
                </c:pt>
                <c:pt idx="27149">
                  <c:v>12:35:02</c:v>
                </c:pt>
                <c:pt idx="27150">
                  <c:v>12:35:02</c:v>
                </c:pt>
                <c:pt idx="27151">
                  <c:v>12:35:03</c:v>
                </c:pt>
                <c:pt idx="27152">
                  <c:v>12:35:03</c:v>
                </c:pt>
                <c:pt idx="27153">
                  <c:v>12:35:03</c:v>
                </c:pt>
                <c:pt idx="27154">
                  <c:v>12:35:04</c:v>
                </c:pt>
                <c:pt idx="27155">
                  <c:v>12:35:04</c:v>
                </c:pt>
                <c:pt idx="27156">
                  <c:v>12:35:04</c:v>
                </c:pt>
                <c:pt idx="27157">
                  <c:v>12:35:04</c:v>
                </c:pt>
                <c:pt idx="27158">
                  <c:v>12:35:05</c:v>
                </c:pt>
                <c:pt idx="27159">
                  <c:v>12:35:05</c:v>
                </c:pt>
                <c:pt idx="27160">
                  <c:v>12:35:06</c:v>
                </c:pt>
                <c:pt idx="27161">
                  <c:v>12:35:06</c:v>
                </c:pt>
                <c:pt idx="27162">
                  <c:v>12:35:06</c:v>
                </c:pt>
                <c:pt idx="27163">
                  <c:v>12:35:06</c:v>
                </c:pt>
                <c:pt idx="27164">
                  <c:v>12:35:07</c:v>
                </c:pt>
                <c:pt idx="27165">
                  <c:v>12:35:07</c:v>
                </c:pt>
                <c:pt idx="27166">
                  <c:v>12:35:07</c:v>
                </c:pt>
                <c:pt idx="27167">
                  <c:v>12:35:08</c:v>
                </c:pt>
                <c:pt idx="27168">
                  <c:v>12:35:08</c:v>
                </c:pt>
                <c:pt idx="27169">
                  <c:v>12:35:08</c:v>
                </c:pt>
                <c:pt idx="27170">
                  <c:v>12:35:09</c:v>
                </c:pt>
                <c:pt idx="27171">
                  <c:v>12:35:09</c:v>
                </c:pt>
                <c:pt idx="27172">
                  <c:v>12:35:09</c:v>
                </c:pt>
                <c:pt idx="27173">
                  <c:v>12:35:10</c:v>
                </c:pt>
                <c:pt idx="27174">
                  <c:v>12:35:10</c:v>
                </c:pt>
                <c:pt idx="27175">
                  <c:v>12:35:10</c:v>
                </c:pt>
                <c:pt idx="27176">
                  <c:v>12:35:11</c:v>
                </c:pt>
                <c:pt idx="27177">
                  <c:v>12:35:11</c:v>
                </c:pt>
                <c:pt idx="27178">
                  <c:v>12:35:11</c:v>
                </c:pt>
                <c:pt idx="27179">
                  <c:v>12:35:12</c:v>
                </c:pt>
                <c:pt idx="27180">
                  <c:v>12:35:12</c:v>
                </c:pt>
                <c:pt idx="27181">
                  <c:v>12:35:12</c:v>
                </c:pt>
                <c:pt idx="27182">
                  <c:v>12:35:13</c:v>
                </c:pt>
                <c:pt idx="27183">
                  <c:v>12:35:13</c:v>
                </c:pt>
                <c:pt idx="27184">
                  <c:v>12:35:13</c:v>
                </c:pt>
                <c:pt idx="27185">
                  <c:v>12:35:13</c:v>
                </c:pt>
                <c:pt idx="27186">
                  <c:v>12:35:14</c:v>
                </c:pt>
                <c:pt idx="27187">
                  <c:v>12:35:14</c:v>
                </c:pt>
                <c:pt idx="27188">
                  <c:v>12:35:14</c:v>
                </c:pt>
                <c:pt idx="27189">
                  <c:v>12:35:15</c:v>
                </c:pt>
                <c:pt idx="27190">
                  <c:v>12:35:15</c:v>
                </c:pt>
                <c:pt idx="27191">
                  <c:v>12:35:16</c:v>
                </c:pt>
                <c:pt idx="27192">
                  <c:v>12:35:16</c:v>
                </c:pt>
                <c:pt idx="27193">
                  <c:v>12:35:16</c:v>
                </c:pt>
                <c:pt idx="27194">
                  <c:v>12:35:16</c:v>
                </c:pt>
                <c:pt idx="27195">
                  <c:v>12:35:17</c:v>
                </c:pt>
                <c:pt idx="27196">
                  <c:v>12:35:17</c:v>
                </c:pt>
                <c:pt idx="27197">
                  <c:v>12:35:17</c:v>
                </c:pt>
                <c:pt idx="27198">
                  <c:v>12:35:18</c:v>
                </c:pt>
                <c:pt idx="27199">
                  <c:v>12:35:18</c:v>
                </c:pt>
                <c:pt idx="27200">
                  <c:v>12:35:18</c:v>
                </c:pt>
                <c:pt idx="27201">
                  <c:v>12:35:19</c:v>
                </c:pt>
                <c:pt idx="27202">
                  <c:v>12:35:19</c:v>
                </c:pt>
                <c:pt idx="27203">
                  <c:v>12:35:19</c:v>
                </c:pt>
                <c:pt idx="27204">
                  <c:v>12:35:20</c:v>
                </c:pt>
                <c:pt idx="27205">
                  <c:v>12:35:20</c:v>
                </c:pt>
                <c:pt idx="27206">
                  <c:v>12:35:20</c:v>
                </c:pt>
                <c:pt idx="27207">
                  <c:v>12:35:21</c:v>
                </c:pt>
                <c:pt idx="27208">
                  <c:v>12:35:21</c:v>
                </c:pt>
                <c:pt idx="27209">
                  <c:v>12:35:21</c:v>
                </c:pt>
                <c:pt idx="27210">
                  <c:v>12:35:22</c:v>
                </c:pt>
                <c:pt idx="27211">
                  <c:v>12:35:22</c:v>
                </c:pt>
                <c:pt idx="27212">
                  <c:v>12:35:22</c:v>
                </c:pt>
                <c:pt idx="27213">
                  <c:v>12:35:23</c:v>
                </c:pt>
                <c:pt idx="27214">
                  <c:v>12:35:23</c:v>
                </c:pt>
                <c:pt idx="27215">
                  <c:v>12:35:23</c:v>
                </c:pt>
                <c:pt idx="27216">
                  <c:v>12:35:23</c:v>
                </c:pt>
                <c:pt idx="27217">
                  <c:v>12:35:24</c:v>
                </c:pt>
                <c:pt idx="27218">
                  <c:v>12:35:24</c:v>
                </c:pt>
                <c:pt idx="27219">
                  <c:v>12:35:24</c:v>
                </c:pt>
                <c:pt idx="27220">
                  <c:v>12:35:25</c:v>
                </c:pt>
                <c:pt idx="27221">
                  <c:v>12:35:25</c:v>
                </c:pt>
                <c:pt idx="27222">
                  <c:v>12:35:25</c:v>
                </c:pt>
                <c:pt idx="27223">
                  <c:v>12:35:26</c:v>
                </c:pt>
                <c:pt idx="27224">
                  <c:v>12:35:26</c:v>
                </c:pt>
                <c:pt idx="27225">
                  <c:v>12:35:26</c:v>
                </c:pt>
                <c:pt idx="27226">
                  <c:v>12:35:27</c:v>
                </c:pt>
                <c:pt idx="27227">
                  <c:v>12:35:27</c:v>
                </c:pt>
                <c:pt idx="27228">
                  <c:v>12:35:27</c:v>
                </c:pt>
                <c:pt idx="27229">
                  <c:v>12:35:27</c:v>
                </c:pt>
                <c:pt idx="27230">
                  <c:v>12:35:28</c:v>
                </c:pt>
                <c:pt idx="27231">
                  <c:v>12:35:28</c:v>
                </c:pt>
                <c:pt idx="27232">
                  <c:v>12:35:28</c:v>
                </c:pt>
                <c:pt idx="27233">
                  <c:v>12:35:29</c:v>
                </c:pt>
                <c:pt idx="27234">
                  <c:v>12:35:29</c:v>
                </c:pt>
                <c:pt idx="27235">
                  <c:v>12:35:29</c:v>
                </c:pt>
                <c:pt idx="27236">
                  <c:v>12:35:30</c:v>
                </c:pt>
                <c:pt idx="27237">
                  <c:v>12:35:30</c:v>
                </c:pt>
                <c:pt idx="27238">
                  <c:v>12:35:30</c:v>
                </c:pt>
                <c:pt idx="27239">
                  <c:v>12:35:31</c:v>
                </c:pt>
                <c:pt idx="27240">
                  <c:v>12:35:31</c:v>
                </c:pt>
                <c:pt idx="27241">
                  <c:v>12:35:31</c:v>
                </c:pt>
                <c:pt idx="27242">
                  <c:v>12:35:32</c:v>
                </c:pt>
                <c:pt idx="27243">
                  <c:v>12:35:32</c:v>
                </c:pt>
                <c:pt idx="27244">
                  <c:v>12:35:32</c:v>
                </c:pt>
                <c:pt idx="27245">
                  <c:v>12:35:33</c:v>
                </c:pt>
                <c:pt idx="27246">
                  <c:v>12:35:33</c:v>
                </c:pt>
                <c:pt idx="27247">
                  <c:v>12:35:33</c:v>
                </c:pt>
                <c:pt idx="27248">
                  <c:v>12:35:34</c:v>
                </c:pt>
                <c:pt idx="27249">
                  <c:v>12:35:34</c:v>
                </c:pt>
                <c:pt idx="27250">
                  <c:v>12:35:34</c:v>
                </c:pt>
                <c:pt idx="27251">
                  <c:v>12:35:35</c:v>
                </c:pt>
                <c:pt idx="27252">
                  <c:v>12:35:35</c:v>
                </c:pt>
                <c:pt idx="27253">
                  <c:v>12:35:35</c:v>
                </c:pt>
                <c:pt idx="27254">
                  <c:v>12:35:35</c:v>
                </c:pt>
                <c:pt idx="27255">
                  <c:v>12:35:36</c:v>
                </c:pt>
                <c:pt idx="27256">
                  <c:v>12:35:36</c:v>
                </c:pt>
                <c:pt idx="27257">
                  <c:v>12:35:36</c:v>
                </c:pt>
                <c:pt idx="27258">
                  <c:v>12:35:37</c:v>
                </c:pt>
                <c:pt idx="27259">
                  <c:v>12:35:37</c:v>
                </c:pt>
                <c:pt idx="27260">
                  <c:v>12:35:37</c:v>
                </c:pt>
                <c:pt idx="27261">
                  <c:v>12:35:38</c:v>
                </c:pt>
                <c:pt idx="27262">
                  <c:v>12:35:38</c:v>
                </c:pt>
                <c:pt idx="27263">
                  <c:v>12:35:38</c:v>
                </c:pt>
                <c:pt idx="27264">
                  <c:v>12:35:39</c:v>
                </c:pt>
                <c:pt idx="27265">
                  <c:v>12:35:39</c:v>
                </c:pt>
                <c:pt idx="27266">
                  <c:v>12:35:39</c:v>
                </c:pt>
                <c:pt idx="27267">
                  <c:v>12:35:40</c:v>
                </c:pt>
                <c:pt idx="27268">
                  <c:v>12:35:40</c:v>
                </c:pt>
                <c:pt idx="27269">
                  <c:v>12:35:40</c:v>
                </c:pt>
                <c:pt idx="27270">
                  <c:v>12:35:41</c:v>
                </c:pt>
                <c:pt idx="27271">
                  <c:v>12:35:41</c:v>
                </c:pt>
                <c:pt idx="27272">
                  <c:v>12:35:41</c:v>
                </c:pt>
                <c:pt idx="27273">
                  <c:v>12:35:42</c:v>
                </c:pt>
                <c:pt idx="27274">
                  <c:v>12:35:42</c:v>
                </c:pt>
                <c:pt idx="27275">
                  <c:v>12:35:42</c:v>
                </c:pt>
                <c:pt idx="27276">
                  <c:v>12:35:42</c:v>
                </c:pt>
                <c:pt idx="27277">
                  <c:v>12:35:43</c:v>
                </c:pt>
                <c:pt idx="27278">
                  <c:v>12:35:43</c:v>
                </c:pt>
                <c:pt idx="27279">
                  <c:v>12:35:43</c:v>
                </c:pt>
                <c:pt idx="27280">
                  <c:v>12:35:44</c:v>
                </c:pt>
                <c:pt idx="27281">
                  <c:v>12:35:44</c:v>
                </c:pt>
                <c:pt idx="27282">
                  <c:v>12:35:44</c:v>
                </c:pt>
                <c:pt idx="27283">
                  <c:v>12:35:45</c:v>
                </c:pt>
                <c:pt idx="27284">
                  <c:v>12:35:45</c:v>
                </c:pt>
                <c:pt idx="27285">
                  <c:v>12:35:45</c:v>
                </c:pt>
                <c:pt idx="27286">
                  <c:v>12:35:46</c:v>
                </c:pt>
                <c:pt idx="27287">
                  <c:v>12:35:46</c:v>
                </c:pt>
                <c:pt idx="27288">
                  <c:v>12:35:46</c:v>
                </c:pt>
                <c:pt idx="27289">
                  <c:v>12:35:47</c:v>
                </c:pt>
                <c:pt idx="27290">
                  <c:v>12:35:47</c:v>
                </c:pt>
                <c:pt idx="27291">
                  <c:v>12:35:47</c:v>
                </c:pt>
                <c:pt idx="27292">
                  <c:v>12:35:48</c:v>
                </c:pt>
                <c:pt idx="27293">
                  <c:v>12:35:48</c:v>
                </c:pt>
                <c:pt idx="27294">
                  <c:v>12:35:48</c:v>
                </c:pt>
                <c:pt idx="27295">
                  <c:v>12:35:48</c:v>
                </c:pt>
                <c:pt idx="27296">
                  <c:v>12:35:49</c:v>
                </c:pt>
                <c:pt idx="27297">
                  <c:v>12:35:49</c:v>
                </c:pt>
                <c:pt idx="27298">
                  <c:v>12:35:49</c:v>
                </c:pt>
                <c:pt idx="27299">
                  <c:v>12:35:50</c:v>
                </c:pt>
                <c:pt idx="27300">
                  <c:v>12:35:50</c:v>
                </c:pt>
                <c:pt idx="27301">
                  <c:v>12:35:50</c:v>
                </c:pt>
                <c:pt idx="27302">
                  <c:v>12:35:51</c:v>
                </c:pt>
                <c:pt idx="27303">
                  <c:v>12:35:51</c:v>
                </c:pt>
                <c:pt idx="27304">
                  <c:v>12:35:51</c:v>
                </c:pt>
                <c:pt idx="27305">
                  <c:v>12:35:52</c:v>
                </c:pt>
                <c:pt idx="27306">
                  <c:v>12:35:52</c:v>
                </c:pt>
                <c:pt idx="27307">
                  <c:v>12:35:52</c:v>
                </c:pt>
                <c:pt idx="27308">
                  <c:v>12:35:53</c:v>
                </c:pt>
                <c:pt idx="27309">
                  <c:v>12:35:53</c:v>
                </c:pt>
                <c:pt idx="27310">
                  <c:v>12:35:53</c:v>
                </c:pt>
                <c:pt idx="27311">
                  <c:v>12:35:54</c:v>
                </c:pt>
                <c:pt idx="27312">
                  <c:v>12:35:54</c:v>
                </c:pt>
                <c:pt idx="27313">
                  <c:v>12:35:54</c:v>
                </c:pt>
                <c:pt idx="27314">
                  <c:v>12:35:54</c:v>
                </c:pt>
                <c:pt idx="27315">
                  <c:v>12:35:55</c:v>
                </c:pt>
                <c:pt idx="27316">
                  <c:v>12:35:55</c:v>
                </c:pt>
                <c:pt idx="27317">
                  <c:v>12:35:55</c:v>
                </c:pt>
                <c:pt idx="27318">
                  <c:v>12:35:56</c:v>
                </c:pt>
                <c:pt idx="27319">
                  <c:v>12:35:56</c:v>
                </c:pt>
                <c:pt idx="27320">
                  <c:v>12:35:56</c:v>
                </c:pt>
                <c:pt idx="27321">
                  <c:v>12:35:57</c:v>
                </c:pt>
                <c:pt idx="27322">
                  <c:v>12:35:57</c:v>
                </c:pt>
                <c:pt idx="27323">
                  <c:v>12:35:57</c:v>
                </c:pt>
                <c:pt idx="27324">
                  <c:v>12:35:58</c:v>
                </c:pt>
                <c:pt idx="27325">
                  <c:v>12:35:58</c:v>
                </c:pt>
                <c:pt idx="27326">
                  <c:v>12:35:58</c:v>
                </c:pt>
                <c:pt idx="27327">
                  <c:v>12:35:59</c:v>
                </c:pt>
                <c:pt idx="27328">
                  <c:v>12:35:59</c:v>
                </c:pt>
                <c:pt idx="27329">
                  <c:v>12:35:59</c:v>
                </c:pt>
                <c:pt idx="27330">
                  <c:v>12:36:00</c:v>
                </c:pt>
                <c:pt idx="27331">
                  <c:v>12:36:00</c:v>
                </c:pt>
                <c:pt idx="27332">
                  <c:v>12:36:00</c:v>
                </c:pt>
                <c:pt idx="27333">
                  <c:v>12:36:01</c:v>
                </c:pt>
                <c:pt idx="27334">
                  <c:v>12:36:01</c:v>
                </c:pt>
                <c:pt idx="27335">
                  <c:v>12:36:01</c:v>
                </c:pt>
                <c:pt idx="27336">
                  <c:v>12:36:02</c:v>
                </c:pt>
                <c:pt idx="27337">
                  <c:v>12:36:02</c:v>
                </c:pt>
                <c:pt idx="27338">
                  <c:v>12:36:02</c:v>
                </c:pt>
                <c:pt idx="27339">
                  <c:v>12:36:03</c:v>
                </c:pt>
                <c:pt idx="27340">
                  <c:v>12:36:03</c:v>
                </c:pt>
                <c:pt idx="27341">
                  <c:v>12:36:03</c:v>
                </c:pt>
                <c:pt idx="27342">
                  <c:v>12:36:03</c:v>
                </c:pt>
                <c:pt idx="27343">
                  <c:v>12:36:04</c:v>
                </c:pt>
                <c:pt idx="27344">
                  <c:v>12:36:04</c:v>
                </c:pt>
                <c:pt idx="27345">
                  <c:v>12:36:04</c:v>
                </c:pt>
                <c:pt idx="27346">
                  <c:v>12:36:05</c:v>
                </c:pt>
                <c:pt idx="27347">
                  <c:v>12:36:05</c:v>
                </c:pt>
                <c:pt idx="27348">
                  <c:v>12:36:05</c:v>
                </c:pt>
                <c:pt idx="27349">
                  <c:v>12:36:06</c:v>
                </c:pt>
                <c:pt idx="27350">
                  <c:v>12:36:06</c:v>
                </c:pt>
                <c:pt idx="27351">
                  <c:v>12:36:06</c:v>
                </c:pt>
                <c:pt idx="27352">
                  <c:v>12:36:07</c:v>
                </c:pt>
                <c:pt idx="27353">
                  <c:v>12:36:07</c:v>
                </c:pt>
                <c:pt idx="27354">
                  <c:v>12:36:07</c:v>
                </c:pt>
                <c:pt idx="27355">
                  <c:v>12:36:08</c:v>
                </c:pt>
                <c:pt idx="27356">
                  <c:v>12:36:08</c:v>
                </c:pt>
                <c:pt idx="27357">
                  <c:v>12:36:08</c:v>
                </c:pt>
                <c:pt idx="27358">
                  <c:v>12:36:09</c:v>
                </c:pt>
                <c:pt idx="27359">
                  <c:v>12:36:09</c:v>
                </c:pt>
                <c:pt idx="27360">
                  <c:v>12:36:09</c:v>
                </c:pt>
                <c:pt idx="27361">
                  <c:v>12:36:10</c:v>
                </c:pt>
                <c:pt idx="27362">
                  <c:v>12:36:10</c:v>
                </c:pt>
                <c:pt idx="27363">
                  <c:v>12:36:10</c:v>
                </c:pt>
                <c:pt idx="27364">
                  <c:v>12:36:11</c:v>
                </c:pt>
                <c:pt idx="27365">
                  <c:v>12:36:11</c:v>
                </c:pt>
                <c:pt idx="27366">
                  <c:v>12:36:11</c:v>
                </c:pt>
                <c:pt idx="27367">
                  <c:v>12:36:12</c:v>
                </c:pt>
                <c:pt idx="27368">
                  <c:v>12:36:12</c:v>
                </c:pt>
                <c:pt idx="27369">
                  <c:v>12:36:12</c:v>
                </c:pt>
                <c:pt idx="27370">
                  <c:v>12:36:12</c:v>
                </c:pt>
                <c:pt idx="27371">
                  <c:v>12:36:13</c:v>
                </c:pt>
                <c:pt idx="27372">
                  <c:v>12:36:13</c:v>
                </c:pt>
                <c:pt idx="27373">
                  <c:v>12:36:13</c:v>
                </c:pt>
                <c:pt idx="27374">
                  <c:v>12:36:14</c:v>
                </c:pt>
                <c:pt idx="27375">
                  <c:v>12:36:14</c:v>
                </c:pt>
                <c:pt idx="27376">
                  <c:v>12:36:14</c:v>
                </c:pt>
                <c:pt idx="27377">
                  <c:v>12:36:15</c:v>
                </c:pt>
                <c:pt idx="27378">
                  <c:v>12:36:15</c:v>
                </c:pt>
                <c:pt idx="27379">
                  <c:v>12:36:15</c:v>
                </c:pt>
                <c:pt idx="27380">
                  <c:v>12:36:16</c:v>
                </c:pt>
                <c:pt idx="27381">
                  <c:v>12:36:16</c:v>
                </c:pt>
                <c:pt idx="27382">
                  <c:v>12:36:16</c:v>
                </c:pt>
                <c:pt idx="27383">
                  <c:v>12:36:17</c:v>
                </c:pt>
                <c:pt idx="27384">
                  <c:v>12:36:17</c:v>
                </c:pt>
                <c:pt idx="27385">
                  <c:v>12:36:17</c:v>
                </c:pt>
                <c:pt idx="27386">
                  <c:v>12:36:18</c:v>
                </c:pt>
                <c:pt idx="27387">
                  <c:v>12:36:18</c:v>
                </c:pt>
                <c:pt idx="27388">
                  <c:v>12:36:18</c:v>
                </c:pt>
                <c:pt idx="27389">
                  <c:v>12:36:19</c:v>
                </c:pt>
                <c:pt idx="27390">
                  <c:v>12:36:19</c:v>
                </c:pt>
                <c:pt idx="27391">
                  <c:v>12:36:19</c:v>
                </c:pt>
                <c:pt idx="27392">
                  <c:v>12:36:20</c:v>
                </c:pt>
                <c:pt idx="27393">
                  <c:v>12:36:20</c:v>
                </c:pt>
                <c:pt idx="27394">
                  <c:v>12:36:20</c:v>
                </c:pt>
                <c:pt idx="27395">
                  <c:v>12:36:21</c:v>
                </c:pt>
                <c:pt idx="27396">
                  <c:v>12:36:21</c:v>
                </c:pt>
                <c:pt idx="27397">
                  <c:v>12:36:21</c:v>
                </c:pt>
                <c:pt idx="27398">
                  <c:v>12:36:22</c:v>
                </c:pt>
                <c:pt idx="27399">
                  <c:v>12:36:22</c:v>
                </c:pt>
                <c:pt idx="27400">
                  <c:v>12:36:22</c:v>
                </c:pt>
                <c:pt idx="27401">
                  <c:v>12:36:23</c:v>
                </c:pt>
                <c:pt idx="27402">
                  <c:v>12:36:23</c:v>
                </c:pt>
                <c:pt idx="27403">
                  <c:v>12:36:23</c:v>
                </c:pt>
                <c:pt idx="27404">
                  <c:v>12:36:24</c:v>
                </c:pt>
                <c:pt idx="27405">
                  <c:v>12:36:24</c:v>
                </c:pt>
                <c:pt idx="27406">
                  <c:v>12:36:24</c:v>
                </c:pt>
                <c:pt idx="27407">
                  <c:v>12:36:24</c:v>
                </c:pt>
                <c:pt idx="27408">
                  <c:v>12:36:25</c:v>
                </c:pt>
                <c:pt idx="27409">
                  <c:v>12:36:25</c:v>
                </c:pt>
                <c:pt idx="27410">
                  <c:v>12:36:25</c:v>
                </c:pt>
                <c:pt idx="27411">
                  <c:v>12:36:26</c:v>
                </c:pt>
                <c:pt idx="27412">
                  <c:v>12:36:26</c:v>
                </c:pt>
                <c:pt idx="27413">
                  <c:v>12:36:26</c:v>
                </c:pt>
                <c:pt idx="27414">
                  <c:v>12:36:27</c:v>
                </c:pt>
                <c:pt idx="27415">
                  <c:v>12:36:27</c:v>
                </c:pt>
                <c:pt idx="27416">
                  <c:v>12:36:27</c:v>
                </c:pt>
                <c:pt idx="27417">
                  <c:v>12:36:28</c:v>
                </c:pt>
                <c:pt idx="27418">
                  <c:v>12:36:28</c:v>
                </c:pt>
                <c:pt idx="27419">
                  <c:v>12:36:28</c:v>
                </c:pt>
                <c:pt idx="27420">
                  <c:v>12:36:29</c:v>
                </c:pt>
                <c:pt idx="27421">
                  <c:v>12:36:29</c:v>
                </c:pt>
                <c:pt idx="27422">
                  <c:v>12:36:29</c:v>
                </c:pt>
                <c:pt idx="27423">
                  <c:v>12:36:29</c:v>
                </c:pt>
                <c:pt idx="27424">
                  <c:v>12:36:30</c:v>
                </c:pt>
                <c:pt idx="27425">
                  <c:v>12:36:30</c:v>
                </c:pt>
                <c:pt idx="27426">
                  <c:v>12:36:30</c:v>
                </c:pt>
                <c:pt idx="27427">
                  <c:v>12:36:31</c:v>
                </c:pt>
                <c:pt idx="27428">
                  <c:v>12:36:31</c:v>
                </c:pt>
                <c:pt idx="27429">
                  <c:v>12:36:31</c:v>
                </c:pt>
                <c:pt idx="27430">
                  <c:v>12:36:32</c:v>
                </c:pt>
                <c:pt idx="27431">
                  <c:v>12:36:32</c:v>
                </c:pt>
                <c:pt idx="27432">
                  <c:v>12:36:32</c:v>
                </c:pt>
                <c:pt idx="27433">
                  <c:v>12:36:33</c:v>
                </c:pt>
                <c:pt idx="27434">
                  <c:v>12:36:33</c:v>
                </c:pt>
                <c:pt idx="27435">
                  <c:v>12:36:33</c:v>
                </c:pt>
                <c:pt idx="27436">
                  <c:v>12:36:33</c:v>
                </c:pt>
                <c:pt idx="27437">
                  <c:v>12:36:34</c:v>
                </c:pt>
                <c:pt idx="27438">
                  <c:v>12:36:34</c:v>
                </c:pt>
                <c:pt idx="27439">
                  <c:v>12:36:34</c:v>
                </c:pt>
                <c:pt idx="27440">
                  <c:v>12:36:35</c:v>
                </c:pt>
                <c:pt idx="27441">
                  <c:v>12:36:35</c:v>
                </c:pt>
                <c:pt idx="27442">
                  <c:v>12:36:35</c:v>
                </c:pt>
                <c:pt idx="27443">
                  <c:v>12:36:36</c:v>
                </c:pt>
                <c:pt idx="27444">
                  <c:v>12:36:36</c:v>
                </c:pt>
                <c:pt idx="27445">
                  <c:v>12:36:36</c:v>
                </c:pt>
                <c:pt idx="27446">
                  <c:v>12:36:37</c:v>
                </c:pt>
                <c:pt idx="27447">
                  <c:v>12:36:37</c:v>
                </c:pt>
                <c:pt idx="27448">
                  <c:v>12:36:37</c:v>
                </c:pt>
                <c:pt idx="27449">
                  <c:v>12:36:38</c:v>
                </c:pt>
                <c:pt idx="27450">
                  <c:v>12:36:38</c:v>
                </c:pt>
                <c:pt idx="27451">
                  <c:v>12:36:38</c:v>
                </c:pt>
                <c:pt idx="27452">
                  <c:v>12:36:39</c:v>
                </c:pt>
                <c:pt idx="27453">
                  <c:v>12:36:39</c:v>
                </c:pt>
                <c:pt idx="27454">
                  <c:v>12:36:39</c:v>
                </c:pt>
                <c:pt idx="27455">
                  <c:v>12:36:40</c:v>
                </c:pt>
                <c:pt idx="27456">
                  <c:v>12:36:40</c:v>
                </c:pt>
                <c:pt idx="27457">
                  <c:v>12:36:40</c:v>
                </c:pt>
                <c:pt idx="27458">
                  <c:v>12:36:40</c:v>
                </c:pt>
                <c:pt idx="27459">
                  <c:v>12:36:41</c:v>
                </c:pt>
                <c:pt idx="27460">
                  <c:v>12:36:41</c:v>
                </c:pt>
                <c:pt idx="27461">
                  <c:v>12:36:41</c:v>
                </c:pt>
                <c:pt idx="27462">
                  <c:v>12:36:42</c:v>
                </c:pt>
                <c:pt idx="27463">
                  <c:v>12:36:42</c:v>
                </c:pt>
                <c:pt idx="27464">
                  <c:v>12:36:42</c:v>
                </c:pt>
                <c:pt idx="27465">
                  <c:v>12:36:43</c:v>
                </c:pt>
                <c:pt idx="27466">
                  <c:v>12:36:43</c:v>
                </c:pt>
                <c:pt idx="27467">
                  <c:v>12:36:43</c:v>
                </c:pt>
                <c:pt idx="27468">
                  <c:v>12:36:44</c:v>
                </c:pt>
                <c:pt idx="27469">
                  <c:v>12:36:44</c:v>
                </c:pt>
                <c:pt idx="27470">
                  <c:v>12:36:44</c:v>
                </c:pt>
                <c:pt idx="27471">
                  <c:v>12:36:45</c:v>
                </c:pt>
                <c:pt idx="27472">
                  <c:v>12:36:45</c:v>
                </c:pt>
                <c:pt idx="27473">
                  <c:v>12:36:45</c:v>
                </c:pt>
                <c:pt idx="27474">
                  <c:v>12:36:45</c:v>
                </c:pt>
                <c:pt idx="27475">
                  <c:v>12:36:46</c:v>
                </c:pt>
                <c:pt idx="27476">
                  <c:v>12:36:46</c:v>
                </c:pt>
                <c:pt idx="27477">
                  <c:v>12:36:46</c:v>
                </c:pt>
                <c:pt idx="27478">
                  <c:v>12:36:47</c:v>
                </c:pt>
                <c:pt idx="27479">
                  <c:v>12:36:47</c:v>
                </c:pt>
                <c:pt idx="27480">
                  <c:v>12:36:47</c:v>
                </c:pt>
                <c:pt idx="27481">
                  <c:v>12:36:48</c:v>
                </c:pt>
                <c:pt idx="27482">
                  <c:v>12:36:48</c:v>
                </c:pt>
                <c:pt idx="27483">
                  <c:v>12:36:48</c:v>
                </c:pt>
                <c:pt idx="27484">
                  <c:v>12:36:48</c:v>
                </c:pt>
                <c:pt idx="27485">
                  <c:v>12:36:49</c:v>
                </c:pt>
                <c:pt idx="27486">
                  <c:v>12:36:49</c:v>
                </c:pt>
                <c:pt idx="27487">
                  <c:v>12:36:49</c:v>
                </c:pt>
                <c:pt idx="27488">
                  <c:v>12:36:50</c:v>
                </c:pt>
                <c:pt idx="27489">
                  <c:v>12:36:50</c:v>
                </c:pt>
                <c:pt idx="27490">
                  <c:v>12:36:50</c:v>
                </c:pt>
                <c:pt idx="27491">
                  <c:v>12:36:51</c:v>
                </c:pt>
                <c:pt idx="27492">
                  <c:v>12:36:51</c:v>
                </c:pt>
                <c:pt idx="27493">
                  <c:v>12:36:51</c:v>
                </c:pt>
                <c:pt idx="27494">
                  <c:v>12:36:52</c:v>
                </c:pt>
                <c:pt idx="27495">
                  <c:v>12:36:52</c:v>
                </c:pt>
                <c:pt idx="27496">
                  <c:v>12:36:52</c:v>
                </c:pt>
                <c:pt idx="27497">
                  <c:v>12:36:53</c:v>
                </c:pt>
                <c:pt idx="27498">
                  <c:v>12:36:53</c:v>
                </c:pt>
                <c:pt idx="27499">
                  <c:v>12:36:53</c:v>
                </c:pt>
                <c:pt idx="27500">
                  <c:v>12:36:54</c:v>
                </c:pt>
                <c:pt idx="27501">
                  <c:v>12:36:54</c:v>
                </c:pt>
                <c:pt idx="27502">
                  <c:v>12:36:54</c:v>
                </c:pt>
                <c:pt idx="27503">
                  <c:v>12:36:54</c:v>
                </c:pt>
                <c:pt idx="27504">
                  <c:v>12:36:55</c:v>
                </c:pt>
                <c:pt idx="27505">
                  <c:v>12:36:55</c:v>
                </c:pt>
                <c:pt idx="27506">
                  <c:v>12:36:55</c:v>
                </c:pt>
                <c:pt idx="27507">
                  <c:v>12:36:56</c:v>
                </c:pt>
                <c:pt idx="27508">
                  <c:v>12:36:56</c:v>
                </c:pt>
                <c:pt idx="27509">
                  <c:v>12:36:56</c:v>
                </c:pt>
                <c:pt idx="27510">
                  <c:v>12:36:57</c:v>
                </c:pt>
                <c:pt idx="27511">
                  <c:v>12:36:57</c:v>
                </c:pt>
                <c:pt idx="27512">
                  <c:v>12:36:57</c:v>
                </c:pt>
                <c:pt idx="27513">
                  <c:v>12:36:58</c:v>
                </c:pt>
                <c:pt idx="27514">
                  <c:v>12:36:58</c:v>
                </c:pt>
                <c:pt idx="27515">
                  <c:v>12:36:58</c:v>
                </c:pt>
                <c:pt idx="27516">
                  <c:v>12:36:59</c:v>
                </c:pt>
                <c:pt idx="27517">
                  <c:v>12:36:59</c:v>
                </c:pt>
                <c:pt idx="27518">
                  <c:v>12:36:59</c:v>
                </c:pt>
                <c:pt idx="27519">
                  <c:v>12:37:00</c:v>
                </c:pt>
                <c:pt idx="27520">
                  <c:v>12:37:00</c:v>
                </c:pt>
                <c:pt idx="27521">
                  <c:v>12:37:00</c:v>
                </c:pt>
                <c:pt idx="27522">
                  <c:v>12:37:01</c:v>
                </c:pt>
                <c:pt idx="27523">
                  <c:v>12:37:01</c:v>
                </c:pt>
                <c:pt idx="27524">
                  <c:v>12:37:01</c:v>
                </c:pt>
                <c:pt idx="27525">
                  <c:v>12:37:02</c:v>
                </c:pt>
                <c:pt idx="27526">
                  <c:v>12:37:02</c:v>
                </c:pt>
                <c:pt idx="27527">
                  <c:v>12:37:02</c:v>
                </c:pt>
                <c:pt idx="27528">
                  <c:v>12:37:02</c:v>
                </c:pt>
                <c:pt idx="27529">
                  <c:v>12:37:03</c:v>
                </c:pt>
                <c:pt idx="27530">
                  <c:v>12:37:03</c:v>
                </c:pt>
                <c:pt idx="27531">
                  <c:v>12:37:03</c:v>
                </c:pt>
                <c:pt idx="27532">
                  <c:v>12:37:04</c:v>
                </c:pt>
                <c:pt idx="27533">
                  <c:v>12:37:04</c:v>
                </c:pt>
                <c:pt idx="27534">
                  <c:v>12:37:04</c:v>
                </c:pt>
                <c:pt idx="27535">
                  <c:v>12:37:05</c:v>
                </c:pt>
                <c:pt idx="27536">
                  <c:v>12:37:05</c:v>
                </c:pt>
                <c:pt idx="27537">
                  <c:v>12:37:05</c:v>
                </c:pt>
                <c:pt idx="27538">
                  <c:v>12:37:06</c:v>
                </c:pt>
                <c:pt idx="27539">
                  <c:v>12:37:06</c:v>
                </c:pt>
                <c:pt idx="27540">
                  <c:v>12:37:06</c:v>
                </c:pt>
                <c:pt idx="27541">
                  <c:v>12:37:07</c:v>
                </c:pt>
                <c:pt idx="27542">
                  <c:v>12:37:07</c:v>
                </c:pt>
                <c:pt idx="27543">
                  <c:v>12:37:07</c:v>
                </c:pt>
                <c:pt idx="27544">
                  <c:v>12:37:07</c:v>
                </c:pt>
                <c:pt idx="27545">
                  <c:v>12:37:08</c:v>
                </c:pt>
                <c:pt idx="27546">
                  <c:v>12:37:08</c:v>
                </c:pt>
                <c:pt idx="27547">
                  <c:v>12:37:08</c:v>
                </c:pt>
                <c:pt idx="27548">
                  <c:v>12:37:09</c:v>
                </c:pt>
                <c:pt idx="27549">
                  <c:v>12:37:09</c:v>
                </c:pt>
                <c:pt idx="27550">
                  <c:v>12:37:09</c:v>
                </c:pt>
                <c:pt idx="27551">
                  <c:v>12:37:10</c:v>
                </c:pt>
                <c:pt idx="27552">
                  <c:v>12:37:10</c:v>
                </c:pt>
                <c:pt idx="27553">
                  <c:v>12:37:10</c:v>
                </c:pt>
                <c:pt idx="27554">
                  <c:v>12:37:11</c:v>
                </c:pt>
                <c:pt idx="27555">
                  <c:v>12:37:11</c:v>
                </c:pt>
                <c:pt idx="27556">
                  <c:v>12:37:11</c:v>
                </c:pt>
                <c:pt idx="27557">
                  <c:v>12:37:12</c:v>
                </c:pt>
                <c:pt idx="27558">
                  <c:v>12:37:12</c:v>
                </c:pt>
                <c:pt idx="27559">
                  <c:v>12:37:12</c:v>
                </c:pt>
                <c:pt idx="27560">
                  <c:v>12:37:13</c:v>
                </c:pt>
                <c:pt idx="27561">
                  <c:v>12:37:13</c:v>
                </c:pt>
                <c:pt idx="27562">
                  <c:v>12:37:13</c:v>
                </c:pt>
                <c:pt idx="27563">
                  <c:v>12:37:14</c:v>
                </c:pt>
                <c:pt idx="27564">
                  <c:v>12:37:14</c:v>
                </c:pt>
                <c:pt idx="27565">
                  <c:v>12:37:14</c:v>
                </c:pt>
                <c:pt idx="27566">
                  <c:v>12:37:15</c:v>
                </c:pt>
                <c:pt idx="27567">
                  <c:v>12:37:15</c:v>
                </c:pt>
                <c:pt idx="27568">
                  <c:v>12:37:15</c:v>
                </c:pt>
                <c:pt idx="27569">
                  <c:v>12:37:16</c:v>
                </c:pt>
                <c:pt idx="27570">
                  <c:v>12:37:16</c:v>
                </c:pt>
                <c:pt idx="27571">
                  <c:v>12:37:16</c:v>
                </c:pt>
                <c:pt idx="27572">
                  <c:v>12:37:17</c:v>
                </c:pt>
                <c:pt idx="27573">
                  <c:v>12:37:17</c:v>
                </c:pt>
                <c:pt idx="27574">
                  <c:v>12:37:17</c:v>
                </c:pt>
                <c:pt idx="27575">
                  <c:v>12:37:18</c:v>
                </c:pt>
                <c:pt idx="27576">
                  <c:v>12:37:18</c:v>
                </c:pt>
                <c:pt idx="27577">
                  <c:v>12:37:18</c:v>
                </c:pt>
                <c:pt idx="27578">
                  <c:v>12:37:18</c:v>
                </c:pt>
                <c:pt idx="27579">
                  <c:v>12:37:19</c:v>
                </c:pt>
                <c:pt idx="27580">
                  <c:v>12:37:19</c:v>
                </c:pt>
                <c:pt idx="27581">
                  <c:v>12:37:19</c:v>
                </c:pt>
                <c:pt idx="27582">
                  <c:v>12:37:20</c:v>
                </c:pt>
                <c:pt idx="27583">
                  <c:v>12:37:20</c:v>
                </c:pt>
                <c:pt idx="27584">
                  <c:v>12:37:20</c:v>
                </c:pt>
                <c:pt idx="27585">
                  <c:v>12:37:21</c:v>
                </c:pt>
                <c:pt idx="27586">
                  <c:v>12:37:21</c:v>
                </c:pt>
                <c:pt idx="27587">
                  <c:v>12:37:21</c:v>
                </c:pt>
                <c:pt idx="27588">
                  <c:v>12:37:22</c:v>
                </c:pt>
                <c:pt idx="27589">
                  <c:v>12:37:22</c:v>
                </c:pt>
                <c:pt idx="27590">
                  <c:v>12:37:22</c:v>
                </c:pt>
                <c:pt idx="27591">
                  <c:v>12:37:23</c:v>
                </c:pt>
                <c:pt idx="27592">
                  <c:v>12:37:23</c:v>
                </c:pt>
                <c:pt idx="27593">
                  <c:v>12:37:23</c:v>
                </c:pt>
                <c:pt idx="27594">
                  <c:v>12:37:24</c:v>
                </c:pt>
                <c:pt idx="27595">
                  <c:v>12:37:24</c:v>
                </c:pt>
                <c:pt idx="27596">
                  <c:v>12:37:24</c:v>
                </c:pt>
                <c:pt idx="27597">
                  <c:v>12:37:24</c:v>
                </c:pt>
                <c:pt idx="27598">
                  <c:v>12:37:25</c:v>
                </c:pt>
                <c:pt idx="27599">
                  <c:v>12:37:25</c:v>
                </c:pt>
                <c:pt idx="27600">
                  <c:v>12:37:25</c:v>
                </c:pt>
                <c:pt idx="27601">
                  <c:v>12:37:26</c:v>
                </c:pt>
                <c:pt idx="27602">
                  <c:v>12:37:26</c:v>
                </c:pt>
                <c:pt idx="27603">
                  <c:v>12:37:26</c:v>
                </c:pt>
                <c:pt idx="27604">
                  <c:v>12:37:27</c:v>
                </c:pt>
                <c:pt idx="27605">
                  <c:v>12:37:27</c:v>
                </c:pt>
                <c:pt idx="27606">
                  <c:v>12:37:27</c:v>
                </c:pt>
                <c:pt idx="27607">
                  <c:v>12:37:28</c:v>
                </c:pt>
                <c:pt idx="27608">
                  <c:v>12:37:28</c:v>
                </c:pt>
                <c:pt idx="27609">
                  <c:v>12:37:28</c:v>
                </c:pt>
                <c:pt idx="27610">
                  <c:v>12:37:29</c:v>
                </c:pt>
                <c:pt idx="27611">
                  <c:v>12:37:29</c:v>
                </c:pt>
                <c:pt idx="27612">
                  <c:v>12:37:29</c:v>
                </c:pt>
                <c:pt idx="27613">
                  <c:v>12:37:30</c:v>
                </c:pt>
                <c:pt idx="27614">
                  <c:v>12:37:30</c:v>
                </c:pt>
                <c:pt idx="27615">
                  <c:v>12:37:30</c:v>
                </c:pt>
                <c:pt idx="27616">
                  <c:v>12:37:30</c:v>
                </c:pt>
                <c:pt idx="27617">
                  <c:v>12:37:31</c:v>
                </c:pt>
                <c:pt idx="27618">
                  <c:v>12:37:31</c:v>
                </c:pt>
                <c:pt idx="27619">
                  <c:v>12:37:31</c:v>
                </c:pt>
                <c:pt idx="27620">
                  <c:v>12:37:32</c:v>
                </c:pt>
                <c:pt idx="27621">
                  <c:v>12:37:32</c:v>
                </c:pt>
                <c:pt idx="27622">
                  <c:v>12:37:32</c:v>
                </c:pt>
                <c:pt idx="27623">
                  <c:v>12:37:33</c:v>
                </c:pt>
                <c:pt idx="27624">
                  <c:v>12:37:33</c:v>
                </c:pt>
                <c:pt idx="27625">
                  <c:v>12:37:33</c:v>
                </c:pt>
                <c:pt idx="27626">
                  <c:v>12:37:34</c:v>
                </c:pt>
                <c:pt idx="27627">
                  <c:v>12:37:34</c:v>
                </c:pt>
                <c:pt idx="27628">
                  <c:v>12:37:34</c:v>
                </c:pt>
                <c:pt idx="27629">
                  <c:v>12:37:35</c:v>
                </c:pt>
                <c:pt idx="27630">
                  <c:v>12:37:35</c:v>
                </c:pt>
                <c:pt idx="27631">
                  <c:v>12:37:35</c:v>
                </c:pt>
                <c:pt idx="27632">
                  <c:v>12:37:35</c:v>
                </c:pt>
                <c:pt idx="27633">
                  <c:v>12:37:36</c:v>
                </c:pt>
                <c:pt idx="27634">
                  <c:v>12:37:36</c:v>
                </c:pt>
                <c:pt idx="27635">
                  <c:v>12:37:36</c:v>
                </c:pt>
                <c:pt idx="27636">
                  <c:v>12:37:37</c:v>
                </c:pt>
                <c:pt idx="27637">
                  <c:v>12:37:37</c:v>
                </c:pt>
                <c:pt idx="27638">
                  <c:v>12:37:37</c:v>
                </c:pt>
                <c:pt idx="27639">
                  <c:v>12:37:38</c:v>
                </c:pt>
                <c:pt idx="27640">
                  <c:v>12:37:38</c:v>
                </c:pt>
                <c:pt idx="27641">
                  <c:v>12:37:38</c:v>
                </c:pt>
                <c:pt idx="27642">
                  <c:v>12:37:38</c:v>
                </c:pt>
                <c:pt idx="27643">
                  <c:v>12:37:39</c:v>
                </c:pt>
                <c:pt idx="27644">
                  <c:v>12:37:39</c:v>
                </c:pt>
                <c:pt idx="27645">
                  <c:v>12:37:39</c:v>
                </c:pt>
                <c:pt idx="27646">
                  <c:v>12:37:40</c:v>
                </c:pt>
                <c:pt idx="27647">
                  <c:v>12:37:40</c:v>
                </c:pt>
                <c:pt idx="27648">
                  <c:v>12:37:40</c:v>
                </c:pt>
                <c:pt idx="27649">
                  <c:v>12:37:41</c:v>
                </c:pt>
                <c:pt idx="27650">
                  <c:v>12:37:41</c:v>
                </c:pt>
                <c:pt idx="27651">
                  <c:v>12:37:41</c:v>
                </c:pt>
                <c:pt idx="27652">
                  <c:v>12:37:42</c:v>
                </c:pt>
                <c:pt idx="27653">
                  <c:v>12:37:42</c:v>
                </c:pt>
                <c:pt idx="27654">
                  <c:v>12:37:42</c:v>
                </c:pt>
                <c:pt idx="27655">
                  <c:v>12:37:42</c:v>
                </c:pt>
                <c:pt idx="27656">
                  <c:v>12:37:43</c:v>
                </c:pt>
                <c:pt idx="27657">
                  <c:v>12:37:43</c:v>
                </c:pt>
                <c:pt idx="27658">
                  <c:v>12:37:44</c:v>
                </c:pt>
                <c:pt idx="27659">
                  <c:v>12:37:44</c:v>
                </c:pt>
                <c:pt idx="27660">
                  <c:v>12:37:44</c:v>
                </c:pt>
                <c:pt idx="27661">
                  <c:v>12:37:45</c:v>
                </c:pt>
                <c:pt idx="27662">
                  <c:v>12:37:45</c:v>
                </c:pt>
                <c:pt idx="27663">
                  <c:v>12:37:45</c:v>
                </c:pt>
                <c:pt idx="27664">
                  <c:v>12:37:46</c:v>
                </c:pt>
                <c:pt idx="27665">
                  <c:v>12:37:46</c:v>
                </c:pt>
                <c:pt idx="27666">
                  <c:v>12:37:46</c:v>
                </c:pt>
                <c:pt idx="27667">
                  <c:v>12:37:47</c:v>
                </c:pt>
                <c:pt idx="27668">
                  <c:v>12:37:47</c:v>
                </c:pt>
                <c:pt idx="27669">
                  <c:v>12:37:47</c:v>
                </c:pt>
                <c:pt idx="27670">
                  <c:v>12:37:48</c:v>
                </c:pt>
                <c:pt idx="27671">
                  <c:v>12:37:48</c:v>
                </c:pt>
                <c:pt idx="27672">
                  <c:v>12:37:48</c:v>
                </c:pt>
                <c:pt idx="27673">
                  <c:v>12:37:49</c:v>
                </c:pt>
                <c:pt idx="27674">
                  <c:v>12:37:49</c:v>
                </c:pt>
                <c:pt idx="27675">
                  <c:v>12:37:49</c:v>
                </c:pt>
                <c:pt idx="27676">
                  <c:v>12:37:50</c:v>
                </c:pt>
                <c:pt idx="27677">
                  <c:v>12:37:50</c:v>
                </c:pt>
                <c:pt idx="27678">
                  <c:v>12:37:50</c:v>
                </c:pt>
                <c:pt idx="27679">
                  <c:v>12:37:50</c:v>
                </c:pt>
                <c:pt idx="27680">
                  <c:v>12:37:51</c:v>
                </c:pt>
                <c:pt idx="27681">
                  <c:v>12:37:51</c:v>
                </c:pt>
                <c:pt idx="27682">
                  <c:v>12:37:51</c:v>
                </c:pt>
                <c:pt idx="27683">
                  <c:v>12:37:52</c:v>
                </c:pt>
                <c:pt idx="27684">
                  <c:v>12:37:52</c:v>
                </c:pt>
                <c:pt idx="27685">
                  <c:v>12:37:52</c:v>
                </c:pt>
                <c:pt idx="27686">
                  <c:v>12:37:53</c:v>
                </c:pt>
                <c:pt idx="27687">
                  <c:v>12:37:53</c:v>
                </c:pt>
                <c:pt idx="27688">
                  <c:v>12:37:53</c:v>
                </c:pt>
                <c:pt idx="27689">
                  <c:v>12:37:54</c:v>
                </c:pt>
                <c:pt idx="27690">
                  <c:v>12:37:54</c:v>
                </c:pt>
                <c:pt idx="27691">
                  <c:v>12:37:54</c:v>
                </c:pt>
                <c:pt idx="27692">
                  <c:v>12:37:54</c:v>
                </c:pt>
                <c:pt idx="27693">
                  <c:v>12:37:55</c:v>
                </c:pt>
                <c:pt idx="27694">
                  <c:v>12:37:55</c:v>
                </c:pt>
                <c:pt idx="27695">
                  <c:v>12:37:55</c:v>
                </c:pt>
                <c:pt idx="27696">
                  <c:v>12:37:56</c:v>
                </c:pt>
                <c:pt idx="27697">
                  <c:v>12:37:56</c:v>
                </c:pt>
                <c:pt idx="27698">
                  <c:v>12:37:56</c:v>
                </c:pt>
                <c:pt idx="27699">
                  <c:v>12:37:57</c:v>
                </c:pt>
                <c:pt idx="27700">
                  <c:v>12:37:57</c:v>
                </c:pt>
                <c:pt idx="27701">
                  <c:v>12:37:57</c:v>
                </c:pt>
                <c:pt idx="27702">
                  <c:v>12:37:58</c:v>
                </c:pt>
                <c:pt idx="27703">
                  <c:v>12:37:58</c:v>
                </c:pt>
                <c:pt idx="27704">
                  <c:v>12:37:58</c:v>
                </c:pt>
                <c:pt idx="27705">
                  <c:v>12:37:59</c:v>
                </c:pt>
                <c:pt idx="27706">
                  <c:v>12:37:59</c:v>
                </c:pt>
                <c:pt idx="27707">
                  <c:v>12:37:59</c:v>
                </c:pt>
                <c:pt idx="27708">
                  <c:v>12:38:00</c:v>
                </c:pt>
                <c:pt idx="27709">
                  <c:v>12:38:00</c:v>
                </c:pt>
                <c:pt idx="27710">
                  <c:v>12:38:00</c:v>
                </c:pt>
                <c:pt idx="27711">
                  <c:v>12:38:00</c:v>
                </c:pt>
                <c:pt idx="27712">
                  <c:v>12:38:01</c:v>
                </c:pt>
                <c:pt idx="27713">
                  <c:v>12:38:01</c:v>
                </c:pt>
                <c:pt idx="27714">
                  <c:v>12:38:01</c:v>
                </c:pt>
                <c:pt idx="27715">
                  <c:v>12:38:02</c:v>
                </c:pt>
                <c:pt idx="27716">
                  <c:v>12:38:02</c:v>
                </c:pt>
                <c:pt idx="27717">
                  <c:v>12:38:02</c:v>
                </c:pt>
                <c:pt idx="27718">
                  <c:v>12:38:03</c:v>
                </c:pt>
                <c:pt idx="27719">
                  <c:v>12:38:03</c:v>
                </c:pt>
                <c:pt idx="27720">
                  <c:v>12:38:03</c:v>
                </c:pt>
                <c:pt idx="27721">
                  <c:v>12:38:04</c:v>
                </c:pt>
                <c:pt idx="27722">
                  <c:v>12:38:04</c:v>
                </c:pt>
                <c:pt idx="27723">
                  <c:v>12:38:04</c:v>
                </c:pt>
                <c:pt idx="27724">
                  <c:v>12:38:05</c:v>
                </c:pt>
                <c:pt idx="27725">
                  <c:v>12:38:05</c:v>
                </c:pt>
                <c:pt idx="27726">
                  <c:v>12:38:05</c:v>
                </c:pt>
                <c:pt idx="27727">
                  <c:v>12:38:06</c:v>
                </c:pt>
                <c:pt idx="27728">
                  <c:v>12:38:06</c:v>
                </c:pt>
                <c:pt idx="27729">
                  <c:v>12:38:06</c:v>
                </c:pt>
                <c:pt idx="27730">
                  <c:v>12:38:07</c:v>
                </c:pt>
                <c:pt idx="27731">
                  <c:v>12:38:07</c:v>
                </c:pt>
                <c:pt idx="27732">
                  <c:v>12:38:07</c:v>
                </c:pt>
                <c:pt idx="27733">
                  <c:v>12:38:07</c:v>
                </c:pt>
                <c:pt idx="27734">
                  <c:v>12:38:08</c:v>
                </c:pt>
                <c:pt idx="27735">
                  <c:v>12:38:08</c:v>
                </c:pt>
                <c:pt idx="27736">
                  <c:v>12:38:08</c:v>
                </c:pt>
                <c:pt idx="27737">
                  <c:v>12:38:09</c:v>
                </c:pt>
                <c:pt idx="27738">
                  <c:v>12:38:09</c:v>
                </c:pt>
                <c:pt idx="27739">
                  <c:v>12:38:09</c:v>
                </c:pt>
                <c:pt idx="27740">
                  <c:v>12:38:10</c:v>
                </c:pt>
                <c:pt idx="27741">
                  <c:v>12:38:10</c:v>
                </c:pt>
                <c:pt idx="27742">
                  <c:v>12:38:10</c:v>
                </c:pt>
                <c:pt idx="27743">
                  <c:v>12:38:11</c:v>
                </c:pt>
                <c:pt idx="27744">
                  <c:v>12:38:11</c:v>
                </c:pt>
                <c:pt idx="27745">
                  <c:v>12:38:11</c:v>
                </c:pt>
                <c:pt idx="27746">
                  <c:v>12:38:12</c:v>
                </c:pt>
                <c:pt idx="27747">
                  <c:v>12:38:12</c:v>
                </c:pt>
                <c:pt idx="27748">
                  <c:v>12:38:12</c:v>
                </c:pt>
                <c:pt idx="27749">
                  <c:v>12:38:13</c:v>
                </c:pt>
                <c:pt idx="27750">
                  <c:v>12:38:13</c:v>
                </c:pt>
                <c:pt idx="27751">
                  <c:v>12:38:13</c:v>
                </c:pt>
                <c:pt idx="27752">
                  <c:v>12:38:13</c:v>
                </c:pt>
                <c:pt idx="27753">
                  <c:v>12:38:14</c:v>
                </c:pt>
                <c:pt idx="27754">
                  <c:v>12:38:14</c:v>
                </c:pt>
                <c:pt idx="27755">
                  <c:v>12:38:14</c:v>
                </c:pt>
                <c:pt idx="27756">
                  <c:v>12:38:15</c:v>
                </c:pt>
                <c:pt idx="27757">
                  <c:v>12:38:15</c:v>
                </c:pt>
                <c:pt idx="27758">
                  <c:v>12:38:16</c:v>
                </c:pt>
                <c:pt idx="27759">
                  <c:v>12:38:16</c:v>
                </c:pt>
                <c:pt idx="27760">
                  <c:v>12:38:16</c:v>
                </c:pt>
                <c:pt idx="27761">
                  <c:v>12:38:17</c:v>
                </c:pt>
                <c:pt idx="27762">
                  <c:v>12:38:17</c:v>
                </c:pt>
                <c:pt idx="27763">
                  <c:v>12:38:17</c:v>
                </c:pt>
                <c:pt idx="27764">
                  <c:v>12:38:17</c:v>
                </c:pt>
                <c:pt idx="27765">
                  <c:v>12:38:18</c:v>
                </c:pt>
                <c:pt idx="27766">
                  <c:v>12:38:18</c:v>
                </c:pt>
                <c:pt idx="27767">
                  <c:v>12:38:18</c:v>
                </c:pt>
                <c:pt idx="27768">
                  <c:v>12:38:19</c:v>
                </c:pt>
                <c:pt idx="27769">
                  <c:v>12:38:19</c:v>
                </c:pt>
                <c:pt idx="27770">
                  <c:v>12:38:19</c:v>
                </c:pt>
                <c:pt idx="27771">
                  <c:v>12:38:20</c:v>
                </c:pt>
                <c:pt idx="27772">
                  <c:v>12:38:20</c:v>
                </c:pt>
                <c:pt idx="27773">
                  <c:v>12:38:20</c:v>
                </c:pt>
                <c:pt idx="27774">
                  <c:v>12:38:21</c:v>
                </c:pt>
                <c:pt idx="27775">
                  <c:v>12:38:21</c:v>
                </c:pt>
                <c:pt idx="27776">
                  <c:v>12:38:21</c:v>
                </c:pt>
                <c:pt idx="27777">
                  <c:v>12:38:22</c:v>
                </c:pt>
                <c:pt idx="27778">
                  <c:v>12:38:22</c:v>
                </c:pt>
                <c:pt idx="27779">
                  <c:v>12:38:22</c:v>
                </c:pt>
                <c:pt idx="27780">
                  <c:v>12:38:23</c:v>
                </c:pt>
                <c:pt idx="27781">
                  <c:v>12:38:23</c:v>
                </c:pt>
                <c:pt idx="27782">
                  <c:v>12:38:23</c:v>
                </c:pt>
                <c:pt idx="27783">
                  <c:v>12:38:23</c:v>
                </c:pt>
                <c:pt idx="27784">
                  <c:v>12:38:24</c:v>
                </c:pt>
                <c:pt idx="27785">
                  <c:v>12:38:24</c:v>
                </c:pt>
                <c:pt idx="27786">
                  <c:v>12:38:24</c:v>
                </c:pt>
                <c:pt idx="27787">
                  <c:v>12:38:25</c:v>
                </c:pt>
                <c:pt idx="27788">
                  <c:v>12:38:25</c:v>
                </c:pt>
                <c:pt idx="27789">
                  <c:v>12:38:25</c:v>
                </c:pt>
                <c:pt idx="27790">
                  <c:v>12:38:26</c:v>
                </c:pt>
                <c:pt idx="27791">
                  <c:v>12:38:26</c:v>
                </c:pt>
                <c:pt idx="27792">
                  <c:v>12:38:26</c:v>
                </c:pt>
                <c:pt idx="27793">
                  <c:v>12:38:27</c:v>
                </c:pt>
                <c:pt idx="27794">
                  <c:v>12:38:27</c:v>
                </c:pt>
                <c:pt idx="27795">
                  <c:v>12:38:27</c:v>
                </c:pt>
                <c:pt idx="27796">
                  <c:v>12:38:28</c:v>
                </c:pt>
                <c:pt idx="27797">
                  <c:v>12:38:28</c:v>
                </c:pt>
                <c:pt idx="27798">
                  <c:v>12:38:28</c:v>
                </c:pt>
                <c:pt idx="27799">
                  <c:v>12:38:28</c:v>
                </c:pt>
                <c:pt idx="27800">
                  <c:v>12:38:29</c:v>
                </c:pt>
                <c:pt idx="27801">
                  <c:v>12:38:29</c:v>
                </c:pt>
                <c:pt idx="27802">
                  <c:v>12:38:29</c:v>
                </c:pt>
                <c:pt idx="27803">
                  <c:v>12:38:30</c:v>
                </c:pt>
                <c:pt idx="27804">
                  <c:v>12:38:30</c:v>
                </c:pt>
                <c:pt idx="27805">
                  <c:v>12:38:30</c:v>
                </c:pt>
                <c:pt idx="27806">
                  <c:v>12:38:31</c:v>
                </c:pt>
                <c:pt idx="27807">
                  <c:v>12:38:31</c:v>
                </c:pt>
                <c:pt idx="27808">
                  <c:v>12:38:31</c:v>
                </c:pt>
                <c:pt idx="27809">
                  <c:v>12:38:32</c:v>
                </c:pt>
                <c:pt idx="27810">
                  <c:v>12:38:32</c:v>
                </c:pt>
                <c:pt idx="27811">
                  <c:v>12:38:32</c:v>
                </c:pt>
                <c:pt idx="27812">
                  <c:v>12:38:33</c:v>
                </c:pt>
                <c:pt idx="27813">
                  <c:v>12:38:33</c:v>
                </c:pt>
                <c:pt idx="27814">
                  <c:v>12:38:33</c:v>
                </c:pt>
                <c:pt idx="27815">
                  <c:v>12:38:34</c:v>
                </c:pt>
                <c:pt idx="27816">
                  <c:v>12:38:34</c:v>
                </c:pt>
                <c:pt idx="27817">
                  <c:v>12:38:34</c:v>
                </c:pt>
                <c:pt idx="27818">
                  <c:v>12:38:34</c:v>
                </c:pt>
                <c:pt idx="27819">
                  <c:v>12:38:35</c:v>
                </c:pt>
                <c:pt idx="27820">
                  <c:v>12:38:35</c:v>
                </c:pt>
                <c:pt idx="27821">
                  <c:v>12:38:35</c:v>
                </c:pt>
                <c:pt idx="27822">
                  <c:v>12:38:36</c:v>
                </c:pt>
                <c:pt idx="27823">
                  <c:v>12:38:36</c:v>
                </c:pt>
                <c:pt idx="27824">
                  <c:v>12:38:37</c:v>
                </c:pt>
                <c:pt idx="27825">
                  <c:v>12:38:37</c:v>
                </c:pt>
                <c:pt idx="27826">
                  <c:v>12:38:37</c:v>
                </c:pt>
                <c:pt idx="27827">
                  <c:v>12:38:37</c:v>
                </c:pt>
                <c:pt idx="27828">
                  <c:v>12:38:38</c:v>
                </c:pt>
                <c:pt idx="27829">
                  <c:v>12:38:38</c:v>
                </c:pt>
                <c:pt idx="27830">
                  <c:v>12:38:38</c:v>
                </c:pt>
                <c:pt idx="27831">
                  <c:v>12:38:39</c:v>
                </c:pt>
                <c:pt idx="27832">
                  <c:v>12:38:39</c:v>
                </c:pt>
                <c:pt idx="27833">
                  <c:v>12:38:39</c:v>
                </c:pt>
                <c:pt idx="27834">
                  <c:v>12:38:40</c:v>
                </c:pt>
                <c:pt idx="27835">
                  <c:v>12:38:40</c:v>
                </c:pt>
                <c:pt idx="27836">
                  <c:v>12:38:40</c:v>
                </c:pt>
                <c:pt idx="27837">
                  <c:v>12:38:41</c:v>
                </c:pt>
                <c:pt idx="27838">
                  <c:v>12:38:41</c:v>
                </c:pt>
                <c:pt idx="27839">
                  <c:v>12:38:41</c:v>
                </c:pt>
                <c:pt idx="27840">
                  <c:v>12:38:42</c:v>
                </c:pt>
                <c:pt idx="27841">
                  <c:v>12:38:42</c:v>
                </c:pt>
                <c:pt idx="27842">
                  <c:v>12:38:42</c:v>
                </c:pt>
                <c:pt idx="27843">
                  <c:v>12:38:43</c:v>
                </c:pt>
                <c:pt idx="27844">
                  <c:v>12:38:43</c:v>
                </c:pt>
                <c:pt idx="27845">
                  <c:v>12:38:43</c:v>
                </c:pt>
                <c:pt idx="27846">
                  <c:v>12:38:44</c:v>
                </c:pt>
                <c:pt idx="27847">
                  <c:v>12:38:44</c:v>
                </c:pt>
                <c:pt idx="27848">
                  <c:v>12:38:44</c:v>
                </c:pt>
                <c:pt idx="27849">
                  <c:v>12:38:45</c:v>
                </c:pt>
                <c:pt idx="27850">
                  <c:v>12:38:45</c:v>
                </c:pt>
                <c:pt idx="27851">
                  <c:v>12:38:45</c:v>
                </c:pt>
                <c:pt idx="27852">
                  <c:v>12:38:46</c:v>
                </c:pt>
                <c:pt idx="27853">
                  <c:v>12:38:46</c:v>
                </c:pt>
                <c:pt idx="27854">
                  <c:v>12:38:46</c:v>
                </c:pt>
                <c:pt idx="27855">
                  <c:v>12:38:47</c:v>
                </c:pt>
                <c:pt idx="27856">
                  <c:v>12:38:47</c:v>
                </c:pt>
                <c:pt idx="27857">
                  <c:v>12:38:47</c:v>
                </c:pt>
                <c:pt idx="27858">
                  <c:v>12:38:48</c:v>
                </c:pt>
                <c:pt idx="27859">
                  <c:v>12:38:48</c:v>
                </c:pt>
                <c:pt idx="27860">
                  <c:v>12:38:48</c:v>
                </c:pt>
                <c:pt idx="27861">
                  <c:v>12:38:49</c:v>
                </c:pt>
                <c:pt idx="27862">
                  <c:v>12:38:49</c:v>
                </c:pt>
                <c:pt idx="27863">
                  <c:v>12:38:49</c:v>
                </c:pt>
                <c:pt idx="27864">
                  <c:v>12:38:50</c:v>
                </c:pt>
                <c:pt idx="27865">
                  <c:v>12:38:50</c:v>
                </c:pt>
                <c:pt idx="27866">
                  <c:v>12:38:50</c:v>
                </c:pt>
                <c:pt idx="27867">
                  <c:v>12:38:51</c:v>
                </c:pt>
                <c:pt idx="27868">
                  <c:v>12:38:51</c:v>
                </c:pt>
                <c:pt idx="27869">
                  <c:v>12:38:51</c:v>
                </c:pt>
                <c:pt idx="27870">
                  <c:v>12:38:52</c:v>
                </c:pt>
                <c:pt idx="27871">
                  <c:v>12:38:52</c:v>
                </c:pt>
                <c:pt idx="27872">
                  <c:v>12:38:52</c:v>
                </c:pt>
                <c:pt idx="27873">
                  <c:v>12:38:52</c:v>
                </c:pt>
                <c:pt idx="27874">
                  <c:v>12:38:53</c:v>
                </c:pt>
                <c:pt idx="27875">
                  <c:v>12:38:53</c:v>
                </c:pt>
                <c:pt idx="27876">
                  <c:v>12:38:53</c:v>
                </c:pt>
                <c:pt idx="27877">
                  <c:v>12:38:54</c:v>
                </c:pt>
                <c:pt idx="27878">
                  <c:v>12:38:54</c:v>
                </c:pt>
                <c:pt idx="27879">
                  <c:v>12:38:54</c:v>
                </c:pt>
                <c:pt idx="27880">
                  <c:v>12:38:55</c:v>
                </c:pt>
                <c:pt idx="27881">
                  <c:v>12:38:55</c:v>
                </c:pt>
                <c:pt idx="27882">
                  <c:v>12:38:55</c:v>
                </c:pt>
                <c:pt idx="27883">
                  <c:v>12:38:56</c:v>
                </c:pt>
                <c:pt idx="27884">
                  <c:v>12:38:56</c:v>
                </c:pt>
                <c:pt idx="27885">
                  <c:v>12:38:56</c:v>
                </c:pt>
                <c:pt idx="27886">
                  <c:v>12:38:57</c:v>
                </c:pt>
                <c:pt idx="27887">
                  <c:v>12:38:57</c:v>
                </c:pt>
                <c:pt idx="27888">
                  <c:v>12:38:57</c:v>
                </c:pt>
                <c:pt idx="27889">
                  <c:v>12:38:57</c:v>
                </c:pt>
                <c:pt idx="27890">
                  <c:v>12:38:58</c:v>
                </c:pt>
                <c:pt idx="27891">
                  <c:v>12:38:58</c:v>
                </c:pt>
                <c:pt idx="27892">
                  <c:v>12:38:58</c:v>
                </c:pt>
                <c:pt idx="27893">
                  <c:v>12:38:59</c:v>
                </c:pt>
                <c:pt idx="27894">
                  <c:v>12:38:59</c:v>
                </c:pt>
                <c:pt idx="27895">
                  <c:v>12:38:59</c:v>
                </c:pt>
                <c:pt idx="27896">
                  <c:v>12:39:00</c:v>
                </c:pt>
                <c:pt idx="27897">
                  <c:v>12:39:00</c:v>
                </c:pt>
                <c:pt idx="27898">
                  <c:v>12:39:00</c:v>
                </c:pt>
                <c:pt idx="27899">
                  <c:v>12:39:01</c:v>
                </c:pt>
                <c:pt idx="27900">
                  <c:v>12:39:01</c:v>
                </c:pt>
                <c:pt idx="27901">
                  <c:v>12:39:01</c:v>
                </c:pt>
                <c:pt idx="27902">
                  <c:v>12:39:01</c:v>
                </c:pt>
                <c:pt idx="27903">
                  <c:v>12:39:02</c:v>
                </c:pt>
                <c:pt idx="27904">
                  <c:v>12:39:02</c:v>
                </c:pt>
                <c:pt idx="27905">
                  <c:v>12:39:02</c:v>
                </c:pt>
                <c:pt idx="27906">
                  <c:v>12:39:03</c:v>
                </c:pt>
                <c:pt idx="27907">
                  <c:v>12:39:03</c:v>
                </c:pt>
                <c:pt idx="27908">
                  <c:v>12:39:03</c:v>
                </c:pt>
                <c:pt idx="27909">
                  <c:v>12:39:04</c:v>
                </c:pt>
                <c:pt idx="27910">
                  <c:v>12:39:04</c:v>
                </c:pt>
                <c:pt idx="27911">
                  <c:v>12:39:04</c:v>
                </c:pt>
                <c:pt idx="27912">
                  <c:v>12:39:04</c:v>
                </c:pt>
                <c:pt idx="27913">
                  <c:v>12:39:05</c:v>
                </c:pt>
                <c:pt idx="27914">
                  <c:v>12:39:05</c:v>
                </c:pt>
                <c:pt idx="27915">
                  <c:v>12:39:05</c:v>
                </c:pt>
                <c:pt idx="27916">
                  <c:v>12:39:06</c:v>
                </c:pt>
                <c:pt idx="27917">
                  <c:v>12:39:06</c:v>
                </c:pt>
                <c:pt idx="27918">
                  <c:v>12:39:06</c:v>
                </c:pt>
                <c:pt idx="27919">
                  <c:v>12:39:07</c:v>
                </c:pt>
                <c:pt idx="27920">
                  <c:v>12:39:07</c:v>
                </c:pt>
                <c:pt idx="27921">
                  <c:v>12:39:07</c:v>
                </c:pt>
                <c:pt idx="27922">
                  <c:v>12:39:08</c:v>
                </c:pt>
                <c:pt idx="27923">
                  <c:v>12:39:08</c:v>
                </c:pt>
                <c:pt idx="27924">
                  <c:v>12:39:08</c:v>
                </c:pt>
                <c:pt idx="27925">
                  <c:v>12:39:09</c:v>
                </c:pt>
                <c:pt idx="27926">
                  <c:v>12:39:09</c:v>
                </c:pt>
                <c:pt idx="27927">
                  <c:v>12:39:09</c:v>
                </c:pt>
                <c:pt idx="27928">
                  <c:v>12:39:10</c:v>
                </c:pt>
                <c:pt idx="27929">
                  <c:v>12:39:10</c:v>
                </c:pt>
                <c:pt idx="27930">
                  <c:v>12:39:10</c:v>
                </c:pt>
                <c:pt idx="27931">
                  <c:v>12:39:11</c:v>
                </c:pt>
                <c:pt idx="27932">
                  <c:v>12:39:11</c:v>
                </c:pt>
                <c:pt idx="27933">
                  <c:v>12:39:11</c:v>
                </c:pt>
                <c:pt idx="27934">
                  <c:v>12:39:12</c:v>
                </c:pt>
                <c:pt idx="27935">
                  <c:v>12:39:12</c:v>
                </c:pt>
                <c:pt idx="27936">
                  <c:v>12:39:12</c:v>
                </c:pt>
                <c:pt idx="27937">
                  <c:v>12:39:13</c:v>
                </c:pt>
                <c:pt idx="27938">
                  <c:v>12:39:13</c:v>
                </c:pt>
                <c:pt idx="27939">
                  <c:v>12:39:13</c:v>
                </c:pt>
                <c:pt idx="27940">
                  <c:v>12:39:14</c:v>
                </c:pt>
                <c:pt idx="27941">
                  <c:v>12:39:14</c:v>
                </c:pt>
                <c:pt idx="27942">
                  <c:v>12:39:14</c:v>
                </c:pt>
                <c:pt idx="27943">
                  <c:v>12:39:15</c:v>
                </c:pt>
                <c:pt idx="27944">
                  <c:v>12:39:15</c:v>
                </c:pt>
                <c:pt idx="27945">
                  <c:v>12:39:15</c:v>
                </c:pt>
                <c:pt idx="27946">
                  <c:v>12:39:16</c:v>
                </c:pt>
                <c:pt idx="27947">
                  <c:v>12:39:16</c:v>
                </c:pt>
                <c:pt idx="27948">
                  <c:v>12:39:16</c:v>
                </c:pt>
                <c:pt idx="27949">
                  <c:v>12:39:17</c:v>
                </c:pt>
                <c:pt idx="27950">
                  <c:v>12:39:17</c:v>
                </c:pt>
                <c:pt idx="27951">
                  <c:v>12:39:17</c:v>
                </c:pt>
                <c:pt idx="27952">
                  <c:v>12:39:18</c:v>
                </c:pt>
                <c:pt idx="27953">
                  <c:v>12:39:18</c:v>
                </c:pt>
                <c:pt idx="27954">
                  <c:v>12:39:18</c:v>
                </c:pt>
                <c:pt idx="27955">
                  <c:v>12:39:18</c:v>
                </c:pt>
                <c:pt idx="27956">
                  <c:v>12:39:19</c:v>
                </c:pt>
                <c:pt idx="27957">
                  <c:v>12:39:19</c:v>
                </c:pt>
                <c:pt idx="27958">
                  <c:v>12:39:19</c:v>
                </c:pt>
                <c:pt idx="27959">
                  <c:v>12:39:20</c:v>
                </c:pt>
                <c:pt idx="27960">
                  <c:v>12:39:20</c:v>
                </c:pt>
                <c:pt idx="27961">
                  <c:v>12:39:20</c:v>
                </c:pt>
                <c:pt idx="27962">
                  <c:v>12:39:21</c:v>
                </c:pt>
                <c:pt idx="27963">
                  <c:v>12:39:21</c:v>
                </c:pt>
                <c:pt idx="27964">
                  <c:v>12:39:21</c:v>
                </c:pt>
                <c:pt idx="27965">
                  <c:v>12:39:22</c:v>
                </c:pt>
                <c:pt idx="27966">
                  <c:v>12:39:22</c:v>
                </c:pt>
                <c:pt idx="27967">
                  <c:v>12:39:22</c:v>
                </c:pt>
                <c:pt idx="27968">
                  <c:v>12:39:23</c:v>
                </c:pt>
                <c:pt idx="27969">
                  <c:v>12:39:23</c:v>
                </c:pt>
                <c:pt idx="27970">
                  <c:v>12:39:23</c:v>
                </c:pt>
                <c:pt idx="27971">
                  <c:v>12:39:24</c:v>
                </c:pt>
                <c:pt idx="27972">
                  <c:v>12:39:24</c:v>
                </c:pt>
                <c:pt idx="27973">
                  <c:v>12:39:24</c:v>
                </c:pt>
                <c:pt idx="27974">
                  <c:v>12:39:25</c:v>
                </c:pt>
                <c:pt idx="27975">
                  <c:v>12:39:25</c:v>
                </c:pt>
                <c:pt idx="27976">
                  <c:v>12:39:25</c:v>
                </c:pt>
                <c:pt idx="27977">
                  <c:v>12:39:25</c:v>
                </c:pt>
                <c:pt idx="27978">
                  <c:v>12:39:26</c:v>
                </c:pt>
                <c:pt idx="27979">
                  <c:v>12:39:26</c:v>
                </c:pt>
                <c:pt idx="27980">
                  <c:v>12:39:26</c:v>
                </c:pt>
                <c:pt idx="27981">
                  <c:v>12:39:27</c:v>
                </c:pt>
                <c:pt idx="27982">
                  <c:v>12:39:27</c:v>
                </c:pt>
                <c:pt idx="27983">
                  <c:v>12:39:27</c:v>
                </c:pt>
                <c:pt idx="27984">
                  <c:v>12:39:28</c:v>
                </c:pt>
                <c:pt idx="27985">
                  <c:v>12:39:28</c:v>
                </c:pt>
                <c:pt idx="27986">
                  <c:v>12:39:28</c:v>
                </c:pt>
                <c:pt idx="27987">
                  <c:v>12:39:29</c:v>
                </c:pt>
                <c:pt idx="27988">
                  <c:v>12:39:29</c:v>
                </c:pt>
                <c:pt idx="27989">
                  <c:v>12:39:29</c:v>
                </c:pt>
                <c:pt idx="27990">
                  <c:v>12:39:30</c:v>
                </c:pt>
                <c:pt idx="27991">
                  <c:v>12:39:30</c:v>
                </c:pt>
                <c:pt idx="27992">
                  <c:v>12:39:30</c:v>
                </c:pt>
                <c:pt idx="27993">
                  <c:v>12:39:30</c:v>
                </c:pt>
                <c:pt idx="27994">
                  <c:v>12:39:31</c:v>
                </c:pt>
                <c:pt idx="27995">
                  <c:v>12:39:31</c:v>
                </c:pt>
                <c:pt idx="27996">
                  <c:v>12:39:31</c:v>
                </c:pt>
                <c:pt idx="27997">
                  <c:v>12:39:32</c:v>
                </c:pt>
                <c:pt idx="27998">
                  <c:v>12:39:32</c:v>
                </c:pt>
                <c:pt idx="27999">
                  <c:v>12:39:33</c:v>
                </c:pt>
                <c:pt idx="28000">
                  <c:v>12:39:33</c:v>
                </c:pt>
                <c:pt idx="28001">
                  <c:v>12:39:33</c:v>
                </c:pt>
                <c:pt idx="28002">
                  <c:v>12:39:33</c:v>
                </c:pt>
                <c:pt idx="28003">
                  <c:v>12:39:34</c:v>
                </c:pt>
                <c:pt idx="28004">
                  <c:v>12:39:34</c:v>
                </c:pt>
                <c:pt idx="28005">
                  <c:v>12:39:35</c:v>
                </c:pt>
                <c:pt idx="28006">
                  <c:v>12:39:35</c:v>
                </c:pt>
                <c:pt idx="28007">
                  <c:v>12:39:35</c:v>
                </c:pt>
                <c:pt idx="28008">
                  <c:v>12:39:35</c:v>
                </c:pt>
                <c:pt idx="28009">
                  <c:v>12:39:36</c:v>
                </c:pt>
                <c:pt idx="28010">
                  <c:v>12:39:36</c:v>
                </c:pt>
                <c:pt idx="28011">
                  <c:v>12:39:36</c:v>
                </c:pt>
                <c:pt idx="28012">
                  <c:v>12:39:37</c:v>
                </c:pt>
                <c:pt idx="28013">
                  <c:v>12:39:37</c:v>
                </c:pt>
                <c:pt idx="28014">
                  <c:v>12:39:37</c:v>
                </c:pt>
                <c:pt idx="28015">
                  <c:v>12:39:38</c:v>
                </c:pt>
                <c:pt idx="28016">
                  <c:v>12:39:38</c:v>
                </c:pt>
                <c:pt idx="28017">
                  <c:v>12:39:38</c:v>
                </c:pt>
                <c:pt idx="28018">
                  <c:v>12:39:39</c:v>
                </c:pt>
                <c:pt idx="28019">
                  <c:v>12:39:39</c:v>
                </c:pt>
                <c:pt idx="28020">
                  <c:v>12:39:39</c:v>
                </c:pt>
                <c:pt idx="28021">
                  <c:v>12:39:40</c:v>
                </c:pt>
                <c:pt idx="28022">
                  <c:v>12:39:40</c:v>
                </c:pt>
                <c:pt idx="28023">
                  <c:v>12:39:40</c:v>
                </c:pt>
                <c:pt idx="28024">
                  <c:v>12:39:41</c:v>
                </c:pt>
                <c:pt idx="28025">
                  <c:v>12:39:41</c:v>
                </c:pt>
                <c:pt idx="28026">
                  <c:v>12:39:41</c:v>
                </c:pt>
                <c:pt idx="28027">
                  <c:v>12:39:42</c:v>
                </c:pt>
                <c:pt idx="28028">
                  <c:v>12:39:42</c:v>
                </c:pt>
                <c:pt idx="28029">
                  <c:v>12:39:42</c:v>
                </c:pt>
                <c:pt idx="28030">
                  <c:v>12:39:42</c:v>
                </c:pt>
                <c:pt idx="28031">
                  <c:v>12:39:43</c:v>
                </c:pt>
                <c:pt idx="28032">
                  <c:v>12:39:43</c:v>
                </c:pt>
                <c:pt idx="28033">
                  <c:v>12:39:43</c:v>
                </c:pt>
                <c:pt idx="28034">
                  <c:v>12:39:44</c:v>
                </c:pt>
                <c:pt idx="28035">
                  <c:v>12:39:44</c:v>
                </c:pt>
                <c:pt idx="28036">
                  <c:v>12:39:44</c:v>
                </c:pt>
                <c:pt idx="28037">
                  <c:v>12:39:45</c:v>
                </c:pt>
                <c:pt idx="28038">
                  <c:v>12:39:45</c:v>
                </c:pt>
                <c:pt idx="28039">
                  <c:v>12:39:45</c:v>
                </c:pt>
                <c:pt idx="28040">
                  <c:v>12:39:46</c:v>
                </c:pt>
                <c:pt idx="28041">
                  <c:v>12:39:46</c:v>
                </c:pt>
                <c:pt idx="28042">
                  <c:v>12:39:46</c:v>
                </c:pt>
                <c:pt idx="28043">
                  <c:v>12:39:47</c:v>
                </c:pt>
                <c:pt idx="28044">
                  <c:v>12:39:47</c:v>
                </c:pt>
                <c:pt idx="28045">
                  <c:v>12:39:47</c:v>
                </c:pt>
                <c:pt idx="28046">
                  <c:v>12:39:48</c:v>
                </c:pt>
                <c:pt idx="28047">
                  <c:v>12:39:48</c:v>
                </c:pt>
                <c:pt idx="28048">
                  <c:v>12:39:48</c:v>
                </c:pt>
                <c:pt idx="28049">
                  <c:v>12:39:49</c:v>
                </c:pt>
                <c:pt idx="28050">
                  <c:v>12:39:49</c:v>
                </c:pt>
                <c:pt idx="28051">
                  <c:v>12:39:49</c:v>
                </c:pt>
                <c:pt idx="28052">
                  <c:v>12:39:50</c:v>
                </c:pt>
                <c:pt idx="28053">
                  <c:v>12:39:50</c:v>
                </c:pt>
                <c:pt idx="28054">
                  <c:v>12:39:50</c:v>
                </c:pt>
                <c:pt idx="28055">
                  <c:v>12:39:51</c:v>
                </c:pt>
                <c:pt idx="28056">
                  <c:v>12:39:51</c:v>
                </c:pt>
                <c:pt idx="28057">
                  <c:v>12:39:51</c:v>
                </c:pt>
                <c:pt idx="28058">
                  <c:v>12:39:52</c:v>
                </c:pt>
                <c:pt idx="28059">
                  <c:v>12:39:52</c:v>
                </c:pt>
                <c:pt idx="28060">
                  <c:v>12:39:52</c:v>
                </c:pt>
                <c:pt idx="28061">
                  <c:v>12:39:53</c:v>
                </c:pt>
                <c:pt idx="28062">
                  <c:v>12:39:53</c:v>
                </c:pt>
                <c:pt idx="28063">
                  <c:v>12:39:53</c:v>
                </c:pt>
                <c:pt idx="28064">
                  <c:v>12:39:54</c:v>
                </c:pt>
                <c:pt idx="28065">
                  <c:v>12:39:54</c:v>
                </c:pt>
                <c:pt idx="28066">
                  <c:v>12:39:54</c:v>
                </c:pt>
                <c:pt idx="28067">
                  <c:v>12:39:55</c:v>
                </c:pt>
                <c:pt idx="28068">
                  <c:v>12:39:55</c:v>
                </c:pt>
                <c:pt idx="28069">
                  <c:v>12:39:55</c:v>
                </c:pt>
                <c:pt idx="28070">
                  <c:v>12:39:56</c:v>
                </c:pt>
                <c:pt idx="28071">
                  <c:v>12:39:56</c:v>
                </c:pt>
                <c:pt idx="28072">
                  <c:v>12:39:56</c:v>
                </c:pt>
                <c:pt idx="28073">
                  <c:v>12:39:57</c:v>
                </c:pt>
                <c:pt idx="28074">
                  <c:v>12:39:57</c:v>
                </c:pt>
                <c:pt idx="28075">
                  <c:v>12:39:57</c:v>
                </c:pt>
                <c:pt idx="28076">
                  <c:v>12:39:58</c:v>
                </c:pt>
                <c:pt idx="28077">
                  <c:v>12:39:58</c:v>
                </c:pt>
                <c:pt idx="28078">
                  <c:v>12:39:58</c:v>
                </c:pt>
                <c:pt idx="28079">
                  <c:v>12:39:59</c:v>
                </c:pt>
                <c:pt idx="28080">
                  <c:v>12:39:59</c:v>
                </c:pt>
                <c:pt idx="28081">
                  <c:v>12:39:59</c:v>
                </c:pt>
                <c:pt idx="28082">
                  <c:v>12:39:59</c:v>
                </c:pt>
                <c:pt idx="28083">
                  <c:v>12:40:00</c:v>
                </c:pt>
                <c:pt idx="28084">
                  <c:v>12:40:00</c:v>
                </c:pt>
                <c:pt idx="28085">
                  <c:v>12:40:00</c:v>
                </c:pt>
                <c:pt idx="28086">
                  <c:v>12:40:01</c:v>
                </c:pt>
                <c:pt idx="28087">
                  <c:v>12:40:01</c:v>
                </c:pt>
                <c:pt idx="28088">
                  <c:v>12:40:01</c:v>
                </c:pt>
                <c:pt idx="28089">
                  <c:v>12:40:02</c:v>
                </c:pt>
                <c:pt idx="28090">
                  <c:v>12:40:02</c:v>
                </c:pt>
                <c:pt idx="28091">
                  <c:v>12:40:02</c:v>
                </c:pt>
                <c:pt idx="28092">
                  <c:v>12:40:03</c:v>
                </c:pt>
                <c:pt idx="28093">
                  <c:v>12:40:03</c:v>
                </c:pt>
                <c:pt idx="28094">
                  <c:v>12:40:03</c:v>
                </c:pt>
                <c:pt idx="28095">
                  <c:v>12:40:04</c:v>
                </c:pt>
                <c:pt idx="28096">
                  <c:v>12:40:04</c:v>
                </c:pt>
                <c:pt idx="28097">
                  <c:v>12:40:04</c:v>
                </c:pt>
                <c:pt idx="28098">
                  <c:v>12:40:05</c:v>
                </c:pt>
                <c:pt idx="28099">
                  <c:v>12:40:05</c:v>
                </c:pt>
                <c:pt idx="28100">
                  <c:v>12:40:05</c:v>
                </c:pt>
                <c:pt idx="28101">
                  <c:v>12:40:06</c:v>
                </c:pt>
                <c:pt idx="28102">
                  <c:v>12:40:06</c:v>
                </c:pt>
                <c:pt idx="28103">
                  <c:v>12:40:06</c:v>
                </c:pt>
                <c:pt idx="28104">
                  <c:v>12:40:07</c:v>
                </c:pt>
                <c:pt idx="28105">
                  <c:v>12:40:07</c:v>
                </c:pt>
                <c:pt idx="28106">
                  <c:v>12:40:07</c:v>
                </c:pt>
                <c:pt idx="28107">
                  <c:v>12:40:08</c:v>
                </c:pt>
                <c:pt idx="28108">
                  <c:v>12:40:08</c:v>
                </c:pt>
                <c:pt idx="28109">
                  <c:v>12:40:08</c:v>
                </c:pt>
                <c:pt idx="28110">
                  <c:v>12:40:08</c:v>
                </c:pt>
                <c:pt idx="28111">
                  <c:v>12:40:09</c:v>
                </c:pt>
                <c:pt idx="28112">
                  <c:v>12:40:09</c:v>
                </c:pt>
                <c:pt idx="28113">
                  <c:v>12:40:10</c:v>
                </c:pt>
                <c:pt idx="28114">
                  <c:v>12:40:10</c:v>
                </c:pt>
                <c:pt idx="28115">
                  <c:v>12:40:10</c:v>
                </c:pt>
                <c:pt idx="28116">
                  <c:v>12:40:10</c:v>
                </c:pt>
                <c:pt idx="28117">
                  <c:v>12:40:11</c:v>
                </c:pt>
                <c:pt idx="28118">
                  <c:v>12:40:11</c:v>
                </c:pt>
                <c:pt idx="28119">
                  <c:v>12:40:11</c:v>
                </c:pt>
                <c:pt idx="28120">
                  <c:v>12:40:12</c:v>
                </c:pt>
                <c:pt idx="28121">
                  <c:v>12:40:12</c:v>
                </c:pt>
                <c:pt idx="28122">
                  <c:v>12:40:12</c:v>
                </c:pt>
                <c:pt idx="28123">
                  <c:v>12:40:13</c:v>
                </c:pt>
                <c:pt idx="28124">
                  <c:v>12:40:13</c:v>
                </c:pt>
                <c:pt idx="28125">
                  <c:v>12:40:13</c:v>
                </c:pt>
                <c:pt idx="28126">
                  <c:v>12:40:14</c:v>
                </c:pt>
                <c:pt idx="28127">
                  <c:v>12:40:14</c:v>
                </c:pt>
                <c:pt idx="28128">
                  <c:v>12:40:14</c:v>
                </c:pt>
                <c:pt idx="28129">
                  <c:v>12:40:15</c:v>
                </c:pt>
                <c:pt idx="28130">
                  <c:v>12:40:15</c:v>
                </c:pt>
                <c:pt idx="28131">
                  <c:v>12:40:16</c:v>
                </c:pt>
                <c:pt idx="28132">
                  <c:v>12:40:16</c:v>
                </c:pt>
                <c:pt idx="28133">
                  <c:v>12:40:16</c:v>
                </c:pt>
                <c:pt idx="28134">
                  <c:v>12:40:17</c:v>
                </c:pt>
                <c:pt idx="28135">
                  <c:v>12:40:17</c:v>
                </c:pt>
                <c:pt idx="28136">
                  <c:v>12:40:17</c:v>
                </c:pt>
                <c:pt idx="28137">
                  <c:v>12:40:18</c:v>
                </c:pt>
                <c:pt idx="28138">
                  <c:v>12:40:18</c:v>
                </c:pt>
                <c:pt idx="28139">
                  <c:v>12:40:18</c:v>
                </c:pt>
                <c:pt idx="28140">
                  <c:v>12:40:18</c:v>
                </c:pt>
                <c:pt idx="28141">
                  <c:v>12:40:19</c:v>
                </c:pt>
                <c:pt idx="28142">
                  <c:v>12:40:19</c:v>
                </c:pt>
                <c:pt idx="28143">
                  <c:v>12:40:19</c:v>
                </c:pt>
                <c:pt idx="28144">
                  <c:v>12:40:20</c:v>
                </c:pt>
                <c:pt idx="28145">
                  <c:v>12:40:20</c:v>
                </c:pt>
                <c:pt idx="28146">
                  <c:v>12:40:20</c:v>
                </c:pt>
                <c:pt idx="28147">
                  <c:v>12:40:21</c:v>
                </c:pt>
                <c:pt idx="28148">
                  <c:v>12:40:21</c:v>
                </c:pt>
                <c:pt idx="28149">
                  <c:v>12:40:21</c:v>
                </c:pt>
                <c:pt idx="28150">
                  <c:v>12:40:22</c:v>
                </c:pt>
                <c:pt idx="28151">
                  <c:v>12:40:22</c:v>
                </c:pt>
                <c:pt idx="28152">
                  <c:v>12:40:22</c:v>
                </c:pt>
                <c:pt idx="28153">
                  <c:v>12:40:22</c:v>
                </c:pt>
                <c:pt idx="28154">
                  <c:v>12:40:23</c:v>
                </c:pt>
                <c:pt idx="28155">
                  <c:v>12:40:23</c:v>
                </c:pt>
                <c:pt idx="28156">
                  <c:v>12:40:23</c:v>
                </c:pt>
                <c:pt idx="28157">
                  <c:v>12:40:24</c:v>
                </c:pt>
                <c:pt idx="28158">
                  <c:v>12:40:24</c:v>
                </c:pt>
                <c:pt idx="28159">
                  <c:v>12:40:24</c:v>
                </c:pt>
                <c:pt idx="28160">
                  <c:v>12:40:25</c:v>
                </c:pt>
                <c:pt idx="28161">
                  <c:v>12:40:25</c:v>
                </c:pt>
                <c:pt idx="28162">
                  <c:v>12:40:25</c:v>
                </c:pt>
                <c:pt idx="28163">
                  <c:v>12:40:26</c:v>
                </c:pt>
                <c:pt idx="28164">
                  <c:v>12:40:26</c:v>
                </c:pt>
                <c:pt idx="28165">
                  <c:v>12:40:26</c:v>
                </c:pt>
                <c:pt idx="28166">
                  <c:v>12:40:27</c:v>
                </c:pt>
                <c:pt idx="28167">
                  <c:v>12:40:27</c:v>
                </c:pt>
                <c:pt idx="28168">
                  <c:v>12:40:27</c:v>
                </c:pt>
                <c:pt idx="28169">
                  <c:v>12:40:27</c:v>
                </c:pt>
                <c:pt idx="28170">
                  <c:v>12:40:28</c:v>
                </c:pt>
                <c:pt idx="28171">
                  <c:v>12:40:28</c:v>
                </c:pt>
                <c:pt idx="28172">
                  <c:v>12:40:28</c:v>
                </c:pt>
                <c:pt idx="28173">
                  <c:v>12:40:29</c:v>
                </c:pt>
                <c:pt idx="28174">
                  <c:v>12:40:29</c:v>
                </c:pt>
                <c:pt idx="28175">
                  <c:v>12:40:29</c:v>
                </c:pt>
                <c:pt idx="28176">
                  <c:v>12:40:30</c:v>
                </c:pt>
                <c:pt idx="28177">
                  <c:v>12:40:30</c:v>
                </c:pt>
                <c:pt idx="28178">
                  <c:v>12:40:30</c:v>
                </c:pt>
                <c:pt idx="28179">
                  <c:v>12:40:31</c:v>
                </c:pt>
                <c:pt idx="28180">
                  <c:v>12:40:31</c:v>
                </c:pt>
                <c:pt idx="28181">
                  <c:v>12:40:31</c:v>
                </c:pt>
                <c:pt idx="28182">
                  <c:v>12:40:32</c:v>
                </c:pt>
                <c:pt idx="28183">
                  <c:v>12:40:32</c:v>
                </c:pt>
                <c:pt idx="28184">
                  <c:v>12:40:32</c:v>
                </c:pt>
                <c:pt idx="28185">
                  <c:v>12:40:33</c:v>
                </c:pt>
                <c:pt idx="28186">
                  <c:v>12:40:33</c:v>
                </c:pt>
                <c:pt idx="28187">
                  <c:v>12:40:33</c:v>
                </c:pt>
                <c:pt idx="28188">
                  <c:v>12:40:34</c:v>
                </c:pt>
                <c:pt idx="28189">
                  <c:v>12:40:34</c:v>
                </c:pt>
                <c:pt idx="28190">
                  <c:v>12:40:34</c:v>
                </c:pt>
                <c:pt idx="28191">
                  <c:v>12:40:35</c:v>
                </c:pt>
                <c:pt idx="28192">
                  <c:v>12:40:35</c:v>
                </c:pt>
                <c:pt idx="28193">
                  <c:v>12:40:35</c:v>
                </c:pt>
                <c:pt idx="28194">
                  <c:v>12:40:36</c:v>
                </c:pt>
                <c:pt idx="28195">
                  <c:v>12:40:36</c:v>
                </c:pt>
                <c:pt idx="28196">
                  <c:v>12:40:36</c:v>
                </c:pt>
                <c:pt idx="28197">
                  <c:v>12:40:37</c:v>
                </c:pt>
                <c:pt idx="28198">
                  <c:v>12:40:37</c:v>
                </c:pt>
                <c:pt idx="28199">
                  <c:v>12:40:37</c:v>
                </c:pt>
                <c:pt idx="28200">
                  <c:v>12:40:38</c:v>
                </c:pt>
                <c:pt idx="28201">
                  <c:v>12:40:38</c:v>
                </c:pt>
                <c:pt idx="28202">
                  <c:v>12:40:38</c:v>
                </c:pt>
                <c:pt idx="28203">
                  <c:v>12:40:38</c:v>
                </c:pt>
                <c:pt idx="28204">
                  <c:v>12:40:39</c:v>
                </c:pt>
                <c:pt idx="28205">
                  <c:v>12:40:39</c:v>
                </c:pt>
                <c:pt idx="28206">
                  <c:v>12:40:39</c:v>
                </c:pt>
                <c:pt idx="28207">
                  <c:v>12:40:40</c:v>
                </c:pt>
                <c:pt idx="28208">
                  <c:v>12:40:40</c:v>
                </c:pt>
                <c:pt idx="28209">
                  <c:v>12:40:40</c:v>
                </c:pt>
                <c:pt idx="28210">
                  <c:v>12:40:41</c:v>
                </c:pt>
                <c:pt idx="28211">
                  <c:v>12:40:41</c:v>
                </c:pt>
                <c:pt idx="28212">
                  <c:v>12:40:41</c:v>
                </c:pt>
                <c:pt idx="28213">
                  <c:v>12:40:42</c:v>
                </c:pt>
                <c:pt idx="28214">
                  <c:v>12:40:42</c:v>
                </c:pt>
                <c:pt idx="28215">
                  <c:v>12:40:42</c:v>
                </c:pt>
                <c:pt idx="28216">
                  <c:v>12:40:43</c:v>
                </c:pt>
                <c:pt idx="28217">
                  <c:v>12:40:43</c:v>
                </c:pt>
                <c:pt idx="28218">
                  <c:v>12:40:43</c:v>
                </c:pt>
                <c:pt idx="28219">
                  <c:v>12:40:44</c:v>
                </c:pt>
                <c:pt idx="28220">
                  <c:v>12:40:44</c:v>
                </c:pt>
                <c:pt idx="28221">
                  <c:v>12:40:44</c:v>
                </c:pt>
                <c:pt idx="28222">
                  <c:v>12:40:45</c:v>
                </c:pt>
                <c:pt idx="28223">
                  <c:v>12:40:45</c:v>
                </c:pt>
                <c:pt idx="28224">
                  <c:v>12:40:45</c:v>
                </c:pt>
                <c:pt idx="28225">
                  <c:v>12:40:46</c:v>
                </c:pt>
                <c:pt idx="28226">
                  <c:v>12:40:46</c:v>
                </c:pt>
                <c:pt idx="28227">
                  <c:v>12:40:46</c:v>
                </c:pt>
                <c:pt idx="28228">
                  <c:v>12:40:47</c:v>
                </c:pt>
                <c:pt idx="28229">
                  <c:v>12:40:47</c:v>
                </c:pt>
                <c:pt idx="28230">
                  <c:v>12:40:47</c:v>
                </c:pt>
                <c:pt idx="28231">
                  <c:v>12:40:48</c:v>
                </c:pt>
                <c:pt idx="28232">
                  <c:v>12:40:48</c:v>
                </c:pt>
                <c:pt idx="28233">
                  <c:v>12:40:48</c:v>
                </c:pt>
                <c:pt idx="28234">
                  <c:v>12:40:48</c:v>
                </c:pt>
                <c:pt idx="28235">
                  <c:v>12:40:49</c:v>
                </c:pt>
                <c:pt idx="28236">
                  <c:v>12:40:49</c:v>
                </c:pt>
                <c:pt idx="28237">
                  <c:v>12:40:50</c:v>
                </c:pt>
                <c:pt idx="28238">
                  <c:v>12:40:50</c:v>
                </c:pt>
                <c:pt idx="28239">
                  <c:v>12:40:50</c:v>
                </c:pt>
                <c:pt idx="28240">
                  <c:v>12:40:50</c:v>
                </c:pt>
                <c:pt idx="28241">
                  <c:v>12:40:51</c:v>
                </c:pt>
                <c:pt idx="28242">
                  <c:v>12:40:51</c:v>
                </c:pt>
                <c:pt idx="28243">
                  <c:v>12:40:51</c:v>
                </c:pt>
                <c:pt idx="28244">
                  <c:v>12:40:52</c:v>
                </c:pt>
                <c:pt idx="28245">
                  <c:v>12:40:52</c:v>
                </c:pt>
                <c:pt idx="28246">
                  <c:v>12:40:52</c:v>
                </c:pt>
                <c:pt idx="28247">
                  <c:v>12:40:53</c:v>
                </c:pt>
                <c:pt idx="28248">
                  <c:v>12:40:53</c:v>
                </c:pt>
                <c:pt idx="28249">
                  <c:v>12:40:53</c:v>
                </c:pt>
                <c:pt idx="28250">
                  <c:v>12:40:54</c:v>
                </c:pt>
                <c:pt idx="28251">
                  <c:v>12:40:54</c:v>
                </c:pt>
                <c:pt idx="28252">
                  <c:v>12:40:54</c:v>
                </c:pt>
                <c:pt idx="28253">
                  <c:v>12:40:54</c:v>
                </c:pt>
                <c:pt idx="28254">
                  <c:v>12:40:55</c:v>
                </c:pt>
                <c:pt idx="28255">
                  <c:v>12:40:55</c:v>
                </c:pt>
                <c:pt idx="28256">
                  <c:v>12:40:55</c:v>
                </c:pt>
                <c:pt idx="28257">
                  <c:v>12:40:56</c:v>
                </c:pt>
                <c:pt idx="28258">
                  <c:v>12:40:56</c:v>
                </c:pt>
                <c:pt idx="28259">
                  <c:v>12:40:56</c:v>
                </c:pt>
                <c:pt idx="28260">
                  <c:v>12:40:57</c:v>
                </c:pt>
                <c:pt idx="28261">
                  <c:v>12:40:57</c:v>
                </c:pt>
                <c:pt idx="28262">
                  <c:v>12:40:57</c:v>
                </c:pt>
                <c:pt idx="28263">
                  <c:v>12:40:57</c:v>
                </c:pt>
                <c:pt idx="28264">
                  <c:v>12:40:58</c:v>
                </c:pt>
                <c:pt idx="28265">
                  <c:v>12:40:58</c:v>
                </c:pt>
                <c:pt idx="28266">
                  <c:v>12:40:58</c:v>
                </c:pt>
                <c:pt idx="28267">
                  <c:v>12:40:59</c:v>
                </c:pt>
                <c:pt idx="28268">
                  <c:v>12:40:59</c:v>
                </c:pt>
                <c:pt idx="28269">
                  <c:v>12:40:59</c:v>
                </c:pt>
                <c:pt idx="28270">
                  <c:v>12:41:00</c:v>
                </c:pt>
                <c:pt idx="28271">
                  <c:v>12:41:00</c:v>
                </c:pt>
                <c:pt idx="28272">
                  <c:v>12:41:00</c:v>
                </c:pt>
                <c:pt idx="28273">
                  <c:v>12:41:01</c:v>
                </c:pt>
                <c:pt idx="28274">
                  <c:v>12:41:01</c:v>
                </c:pt>
                <c:pt idx="28275">
                  <c:v>12:41:01</c:v>
                </c:pt>
                <c:pt idx="28276">
                  <c:v>12:41:02</c:v>
                </c:pt>
                <c:pt idx="28277">
                  <c:v>12:41:02</c:v>
                </c:pt>
                <c:pt idx="28278">
                  <c:v>12:41:02</c:v>
                </c:pt>
                <c:pt idx="28279">
                  <c:v>12:41:02</c:v>
                </c:pt>
                <c:pt idx="28280">
                  <c:v>12:41:03</c:v>
                </c:pt>
                <c:pt idx="28281">
                  <c:v>12:41:03</c:v>
                </c:pt>
                <c:pt idx="28282">
                  <c:v>12:41:03</c:v>
                </c:pt>
                <c:pt idx="28283">
                  <c:v>12:41:04</c:v>
                </c:pt>
                <c:pt idx="28284">
                  <c:v>12:41:04</c:v>
                </c:pt>
                <c:pt idx="28285">
                  <c:v>12:41:04</c:v>
                </c:pt>
                <c:pt idx="28286">
                  <c:v>12:41:05</c:v>
                </c:pt>
                <c:pt idx="28287">
                  <c:v>12:41:05</c:v>
                </c:pt>
                <c:pt idx="28288">
                  <c:v>12:41:05</c:v>
                </c:pt>
                <c:pt idx="28289">
                  <c:v>12:41:06</c:v>
                </c:pt>
                <c:pt idx="28290">
                  <c:v>12:41:06</c:v>
                </c:pt>
                <c:pt idx="28291">
                  <c:v>12:41:06</c:v>
                </c:pt>
                <c:pt idx="28292">
                  <c:v>12:41:06</c:v>
                </c:pt>
                <c:pt idx="28293">
                  <c:v>12:41:07</c:v>
                </c:pt>
                <c:pt idx="28294">
                  <c:v>12:41:07</c:v>
                </c:pt>
                <c:pt idx="28295">
                  <c:v>12:41:07</c:v>
                </c:pt>
                <c:pt idx="28296">
                  <c:v>12:41:08</c:v>
                </c:pt>
                <c:pt idx="28297">
                  <c:v>12:41:08</c:v>
                </c:pt>
                <c:pt idx="28298">
                  <c:v>12:41:08</c:v>
                </c:pt>
                <c:pt idx="28299">
                  <c:v>12:41:09</c:v>
                </c:pt>
                <c:pt idx="28300">
                  <c:v>12:41:09</c:v>
                </c:pt>
                <c:pt idx="28301">
                  <c:v>12:41:09</c:v>
                </c:pt>
                <c:pt idx="28302">
                  <c:v>12:41:10</c:v>
                </c:pt>
                <c:pt idx="28303">
                  <c:v>12:41:10</c:v>
                </c:pt>
                <c:pt idx="28304">
                  <c:v>12:41:10</c:v>
                </c:pt>
                <c:pt idx="28305">
                  <c:v>12:41:11</c:v>
                </c:pt>
                <c:pt idx="28306">
                  <c:v>12:41:11</c:v>
                </c:pt>
                <c:pt idx="28307">
                  <c:v>12:41:11</c:v>
                </c:pt>
                <c:pt idx="28308">
                  <c:v>12:41:11</c:v>
                </c:pt>
                <c:pt idx="28309">
                  <c:v>12:41:12</c:v>
                </c:pt>
                <c:pt idx="28310">
                  <c:v>12:41:12</c:v>
                </c:pt>
                <c:pt idx="28311">
                  <c:v>12:41:12</c:v>
                </c:pt>
                <c:pt idx="28312">
                  <c:v>12:41:13</c:v>
                </c:pt>
                <c:pt idx="28313">
                  <c:v>12:41:13</c:v>
                </c:pt>
                <c:pt idx="28314">
                  <c:v>12:41:13</c:v>
                </c:pt>
                <c:pt idx="28315">
                  <c:v>12:41:14</c:v>
                </c:pt>
                <c:pt idx="28316">
                  <c:v>12:41:14</c:v>
                </c:pt>
                <c:pt idx="28317">
                  <c:v>12:41:14</c:v>
                </c:pt>
                <c:pt idx="28318">
                  <c:v>12:41:15</c:v>
                </c:pt>
                <c:pt idx="28319">
                  <c:v>12:41:15</c:v>
                </c:pt>
                <c:pt idx="28320">
                  <c:v>12:41:15</c:v>
                </c:pt>
                <c:pt idx="28321">
                  <c:v>12:41:16</c:v>
                </c:pt>
                <c:pt idx="28322">
                  <c:v>12:41:16</c:v>
                </c:pt>
                <c:pt idx="28323">
                  <c:v>12:41:16</c:v>
                </c:pt>
                <c:pt idx="28324">
                  <c:v>12:41:16</c:v>
                </c:pt>
                <c:pt idx="28325">
                  <c:v>12:41:17</c:v>
                </c:pt>
                <c:pt idx="28326">
                  <c:v>12:41:17</c:v>
                </c:pt>
                <c:pt idx="28327">
                  <c:v>12:41:17</c:v>
                </c:pt>
                <c:pt idx="28328">
                  <c:v>12:41:18</c:v>
                </c:pt>
                <c:pt idx="28329">
                  <c:v>12:41:18</c:v>
                </c:pt>
                <c:pt idx="28330">
                  <c:v>12:41:18</c:v>
                </c:pt>
                <c:pt idx="28331">
                  <c:v>12:41:19</c:v>
                </c:pt>
                <c:pt idx="28332">
                  <c:v>12:41:19</c:v>
                </c:pt>
                <c:pt idx="28333">
                  <c:v>12:41:19</c:v>
                </c:pt>
                <c:pt idx="28334">
                  <c:v>12:41:20</c:v>
                </c:pt>
                <c:pt idx="28335">
                  <c:v>12:41:20</c:v>
                </c:pt>
                <c:pt idx="28336">
                  <c:v>12:41:20</c:v>
                </c:pt>
                <c:pt idx="28337">
                  <c:v>12:41:21</c:v>
                </c:pt>
                <c:pt idx="28338">
                  <c:v>12:41:21</c:v>
                </c:pt>
                <c:pt idx="28339">
                  <c:v>12:41:21</c:v>
                </c:pt>
                <c:pt idx="28340">
                  <c:v>12:41:21</c:v>
                </c:pt>
                <c:pt idx="28341">
                  <c:v>12:41:22</c:v>
                </c:pt>
                <c:pt idx="28342">
                  <c:v>12:41:22</c:v>
                </c:pt>
                <c:pt idx="28343">
                  <c:v>12:41:22</c:v>
                </c:pt>
                <c:pt idx="28344">
                  <c:v>12:41:23</c:v>
                </c:pt>
                <c:pt idx="28345">
                  <c:v>12:41:23</c:v>
                </c:pt>
                <c:pt idx="28346">
                  <c:v>12:41:23</c:v>
                </c:pt>
                <c:pt idx="28347">
                  <c:v>12:41:24</c:v>
                </c:pt>
                <c:pt idx="28348">
                  <c:v>12:41:24</c:v>
                </c:pt>
                <c:pt idx="28349">
                  <c:v>12:41:24</c:v>
                </c:pt>
                <c:pt idx="28350">
                  <c:v>12:41:25</c:v>
                </c:pt>
                <c:pt idx="28351">
                  <c:v>12:41:25</c:v>
                </c:pt>
                <c:pt idx="28352">
                  <c:v>12:41:25</c:v>
                </c:pt>
                <c:pt idx="28353">
                  <c:v>12:41:26</c:v>
                </c:pt>
                <c:pt idx="28354">
                  <c:v>12:41:26</c:v>
                </c:pt>
                <c:pt idx="28355">
                  <c:v>12:41:26</c:v>
                </c:pt>
                <c:pt idx="28356">
                  <c:v>12:41:26</c:v>
                </c:pt>
                <c:pt idx="28357">
                  <c:v>12:41:27</c:v>
                </c:pt>
                <c:pt idx="28358">
                  <c:v>12:41:27</c:v>
                </c:pt>
                <c:pt idx="28359">
                  <c:v>12:41:27</c:v>
                </c:pt>
                <c:pt idx="28360">
                  <c:v>12:41:28</c:v>
                </c:pt>
                <c:pt idx="28361">
                  <c:v>12:41:28</c:v>
                </c:pt>
                <c:pt idx="28362">
                  <c:v>12:41:28</c:v>
                </c:pt>
                <c:pt idx="28363">
                  <c:v>12:41:29</c:v>
                </c:pt>
                <c:pt idx="28364">
                  <c:v>12:41:29</c:v>
                </c:pt>
                <c:pt idx="28365">
                  <c:v>12:41:29</c:v>
                </c:pt>
                <c:pt idx="28366">
                  <c:v>12:41:30</c:v>
                </c:pt>
                <c:pt idx="28367">
                  <c:v>12:41:30</c:v>
                </c:pt>
                <c:pt idx="28368">
                  <c:v>12:41:30</c:v>
                </c:pt>
                <c:pt idx="28369">
                  <c:v>12:41:31</c:v>
                </c:pt>
                <c:pt idx="28370">
                  <c:v>12:41:31</c:v>
                </c:pt>
                <c:pt idx="28371">
                  <c:v>12:41:31</c:v>
                </c:pt>
                <c:pt idx="28372">
                  <c:v>12:41:31</c:v>
                </c:pt>
                <c:pt idx="28373">
                  <c:v>12:41:32</c:v>
                </c:pt>
                <c:pt idx="28374">
                  <c:v>12:41:32</c:v>
                </c:pt>
                <c:pt idx="28375">
                  <c:v>12:41:32</c:v>
                </c:pt>
                <c:pt idx="28376">
                  <c:v>12:41:33</c:v>
                </c:pt>
                <c:pt idx="28377">
                  <c:v>12:41:33</c:v>
                </c:pt>
                <c:pt idx="28378">
                  <c:v>12:41:33</c:v>
                </c:pt>
                <c:pt idx="28379">
                  <c:v>12:41:34</c:v>
                </c:pt>
                <c:pt idx="28380">
                  <c:v>12:41:34</c:v>
                </c:pt>
                <c:pt idx="28381">
                  <c:v>12:41:34</c:v>
                </c:pt>
                <c:pt idx="28382">
                  <c:v>12:41:35</c:v>
                </c:pt>
                <c:pt idx="28383">
                  <c:v>12:41:35</c:v>
                </c:pt>
                <c:pt idx="28384">
                  <c:v>12:41:35</c:v>
                </c:pt>
                <c:pt idx="28385">
                  <c:v>12:41:35</c:v>
                </c:pt>
                <c:pt idx="28386">
                  <c:v>12:41:36</c:v>
                </c:pt>
                <c:pt idx="28387">
                  <c:v>12:41:36</c:v>
                </c:pt>
                <c:pt idx="28388">
                  <c:v>12:41:36</c:v>
                </c:pt>
                <c:pt idx="28389">
                  <c:v>12:41:37</c:v>
                </c:pt>
                <c:pt idx="28390">
                  <c:v>12:41:37</c:v>
                </c:pt>
                <c:pt idx="28391">
                  <c:v>12:41:37</c:v>
                </c:pt>
                <c:pt idx="28392">
                  <c:v>12:41:38</c:v>
                </c:pt>
                <c:pt idx="28393">
                  <c:v>12:41:38</c:v>
                </c:pt>
                <c:pt idx="28394">
                  <c:v>12:41:38</c:v>
                </c:pt>
                <c:pt idx="28395">
                  <c:v>12:41:39</c:v>
                </c:pt>
                <c:pt idx="28396">
                  <c:v>12:41:39</c:v>
                </c:pt>
                <c:pt idx="28397">
                  <c:v>12:41:39</c:v>
                </c:pt>
                <c:pt idx="28398">
                  <c:v>12:41:40</c:v>
                </c:pt>
                <c:pt idx="28399">
                  <c:v>12:41:40</c:v>
                </c:pt>
                <c:pt idx="28400">
                  <c:v>12:41:40</c:v>
                </c:pt>
                <c:pt idx="28401">
                  <c:v>12:41:40</c:v>
                </c:pt>
                <c:pt idx="28402">
                  <c:v>12:41:41</c:v>
                </c:pt>
                <c:pt idx="28403">
                  <c:v>12:41:41</c:v>
                </c:pt>
                <c:pt idx="28404">
                  <c:v>12:41:41</c:v>
                </c:pt>
                <c:pt idx="28405">
                  <c:v>12:41:42</c:v>
                </c:pt>
                <c:pt idx="28406">
                  <c:v>12:41:42</c:v>
                </c:pt>
                <c:pt idx="28407">
                  <c:v>12:41:42</c:v>
                </c:pt>
                <c:pt idx="28408">
                  <c:v>12:41:43</c:v>
                </c:pt>
                <c:pt idx="28409">
                  <c:v>12:41:43</c:v>
                </c:pt>
                <c:pt idx="28410">
                  <c:v>12:41:43</c:v>
                </c:pt>
                <c:pt idx="28411">
                  <c:v>12:41:44</c:v>
                </c:pt>
                <c:pt idx="28412">
                  <c:v>12:41:44</c:v>
                </c:pt>
                <c:pt idx="28413">
                  <c:v>12:41:44</c:v>
                </c:pt>
                <c:pt idx="28414">
                  <c:v>12:41:45</c:v>
                </c:pt>
                <c:pt idx="28415">
                  <c:v>12:41:45</c:v>
                </c:pt>
                <c:pt idx="28416">
                  <c:v>12:41:45</c:v>
                </c:pt>
                <c:pt idx="28417">
                  <c:v>12:41:46</c:v>
                </c:pt>
                <c:pt idx="28418">
                  <c:v>12:41:46</c:v>
                </c:pt>
                <c:pt idx="28419">
                  <c:v>12:41:46</c:v>
                </c:pt>
                <c:pt idx="28420">
                  <c:v>12:41:47</c:v>
                </c:pt>
                <c:pt idx="28421">
                  <c:v>12:41:47</c:v>
                </c:pt>
                <c:pt idx="28422">
                  <c:v>12:41:47</c:v>
                </c:pt>
                <c:pt idx="28423">
                  <c:v>12:41:47</c:v>
                </c:pt>
                <c:pt idx="28424">
                  <c:v>12:41:48</c:v>
                </c:pt>
                <c:pt idx="28425">
                  <c:v>12:41:48</c:v>
                </c:pt>
                <c:pt idx="28426">
                  <c:v>12:41:48</c:v>
                </c:pt>
                <c:pt idx="28427">
                  <c:v>12:41:49</c:v>
                </c:pt>
                <c:pt idx="28428">
                  <c:v>12:41:49</c:v>
                </c:pt>
                <c:pt idx="28429">
                  <c:v>12:41:49</c:v>
                </c:pt>
                <c:pt idx="28430">
                  <c:v>12:41:50</c:v>
                </c:pt>
                <c:pt idx="28431">
                  <c:v>12:41:50</c:v>
                </c:pt>
                <c:pt idx="28432">
                  <c:v>12:41:50</c:v>
                </c:pt>
                <c:pt idx="28433">
                  <c:v>12:41:51</c:v>
                </c:pt>
                <c:pt idx="28434">
                  <c:v>12:41:51</c:v>
                </c:pt>
                <c:pt idx="28435">
                  <c:v>12:41:51</c:v>
                </c:pt>
                <c:pt idx="28436">
                  <c:v>12:41:52</c:v>
                </c:pt>
                <c:pt idx="28437">
                  <c:v>12:41:52</c:v>
                </c:pt>
                <c:pt idx="28438">
                  <c:v>12:41:52</c:v>
                </c:pt>
                <c:pt idx="28439">
                  <c:v>12:41:53</c:v>
                </c:pt>
                <c:pt idx="28440">
                  <c:v>12:41:53</c:v>
                </c:pt>
                <c:pt idx="28441">
                  <c:v>12:41:53</c:v>
                </c:pt>
                <c:pt idx="28442">
                  <c:v>12:41:54</c:v>
                </c:pt>
                <c:pt idx="28443">
                  <c:v>12:41:54</c:v>
                </c:pt>
                <c:pt idx="28444">
                  <c:v>12:41:54</c:v>
                </c:pt>
                <c:pt idx="28445">
                  <c:v>12:41:54</c:v>
                </c:pt>
                <c:pt idx="28446">
                  <c:v>12:41:55</c:v>
                </c:pt>
                <c:pt idx="28447">
                  <c:v>12:41:55</c:v>
                </c:pt>
                <c:pt idx="28448">
                  <c:v>12:41:55</c:v>
                </c:pt>
                <c:pt idx="28449">
                  <c:v>12:41:56</c:v>
                </c:pt>
                <c:pt idx="28450">
                  <c:v>12:41:56</c:v>
                </c:pt>
                <c:pt idx="28451">
                  <c:v>12:41:56</c:v>
                </c:pt>
                <c:pt idx="28452">
                  <c:v>12:41:57</c:v>
                </c:pt>
                <c:pt idx="28453">
                  <c:v>12:41:57</c:v>
                </c:pt>
                <c:pt idx="28454">
                  <c:v>12:41:57</c:v>
                </c:pt>
                <c:pt idx="28455">
                  <c:v>12:41:58</c:v>
                </c:pt>
                <c:pt idx="28456">
                  <c:v>12:41:58</c:v>
                </c:pt>
                <c:pt idx="28457">
                  <c:v>12:41:58</c:v>
                </c:pt>
                <c:pt idx="28458">
                  <c:v>12:41:59</c:v>
                </c:pt>
                <c:pt idx="28459">
                  <c:v>12:41:59</c:v>
                </c:pt>
                <c:pt idx="28460">
                  <c:v>12:41:59</c:v>
                </c:pt>
                <c:pt idx="28461">
                  <c:v>12:41:59</c:v>
                </c:pt>
                <c:pt idx="28462">
                  <c:v>12:42:00</c:v>
                </c:pt>
                <c:pt idx="28463">
                  <c:v>12:42:00</c:v>
                </c:pt>
                <c:pt idx="28464">
                  <c:v>12:42:00</c:v>
                </c:pt>
                <c:pt idx="28465">
                  <c:v>12:42:01</c:v>
                </c:pt>
                <c:pt idx="28466">
                  <c:v>12:42:01</c:v>
                </c:pt>
                <c:pt idx="28467">
                  <c:v>12:42:01</c:v>
                </c:pt>
                <c:pt idx="28468">
                  <c:v>12:42:02</c:v>
                </c:pt>
                <c:pt idx="28469">
                  <c:v>12:42:02</c:v>
                </c:pt>
                <c:pt idx="28470">
                  <c:v>12:42:02</c:v>
                </c:pt>
                <c:pt idx="28471">
                  <c:v>12:42:03</c:v>
                </c:pt>
                <c:pt idx="28472">
                  <c:v>12:42:03</c:v>
                </c:pt>
                <c:pt idx="28473">
                  <c:v>12:42:03</c:v>
                </c:pt>
                <c:pt idx="28474">
                  <c:v>12:42:03</c:v>
                </c:pt>
                <c:pt idx="28475">
                  <c:v>12:42:04</c:v>
                </c:pt>
              </c:strCache>
            </c:strRef>
          </c:cat>
          <c:val>
            <c:numRef>
              <c:f>Sheet1!$C$2:$C$28477</c:f>
              <c:numCache>
                <c:formatCode>General</c:formatCode>
                <c:ptCount val="28476"/>
                <c:pt idx="0">
                  <c:v>487.89</c:v>
                </c:pt>
                <c:pt idx="1">
                  <c:v>487.83</c:v>
                </c:pt>
                <c:pt idx="2">
                  <c:v>487.86</c:v>
                </c:pt>
                <c:pt idx="3">
                  <c:v>487.86</c:v>
                </c:pt>
                <c:pt idx="4">
                  <c:v>487.86</c:v>
                </c:pt>
                <c:pt idx="5">
                  <c:v>487.86</c:v>
                </c:pt>
                <c:pt idx="6">
                  <c:v>487.88</c:v>
                </c:pt>
                <c:pt idx="7">
                  <c:v>487.88</c:v>
                </c:pt>
                <c:pt idx="8">
                  <c:v>487.87</c:v>
                </c:pt>
                <c:pt idx="9">
                  <c:v>487.87</c:v>
                </c:pt>
                <c:pt idx="10">
                  <c:v>487.87</c:v>
                </c:pt>
                <c:pt idx="11">
                  <c:v>487.87</c:v>
                </c:pt>
                <c:pt idx="12">
                  <c:v>487.9</c:v>
                </c:pt>
                <c:pt idx="13">
                  <c:v>487.9</c:v>
                </c:pt>
                <c:pt idx="14">
                  <c:v>487.89</c:v>
                </c:pt>
                <c:pt idx="15">
                  <c:v>487.89</c:v>
                </c:pt>
                <c:pt idx="16">
                  <c:v>487.89</c:v>
                </c:pt>
                <c:pt idx="17">
                  <c:v>487.89</c:v>
                </c:pt>
                <c:pt idx="18">
                  <c:v>487.89</c:v>
                </c:pt>
                <c:pt idx="19">
                  <c:v>487.89</c:v>
                </c:pt>
                <c:pt idx="20">
                  <c:v>487.89</c:v>
                </c:pt>
                <c:pt idx="21">
                  <c:v>487.89</c:v>
                </c:pt>
                <c:pt idx="22">
                  <c:v>487.89</c:v>
                </c:pt>
                <c:pt idx="23">
                  <c:v>487.9</c:v>
                </c:pt>
                <c:pt idx="24">
                  <c:v>487.9</c:v>
                </c:pt>
                <c:pt idx="25">
                  <c:v>487.93</c:v>
                </c:pt>
                <c:pt idx="26">
                  <c:v>487.93</c:v>
                </c:pt>
                <c:pt idx="27">
                  <c:v>487.89</c:v>
                </c:pt>
                <c:pt idx="28">
                  <c:v>487.89</c:v>
                </c:pt>
                <c:pt idx="29">
                  <c:v>487.89</c:v>
                </c:pt>
                <c:pt idx="30">
                  <c:v>487.89</c:v>
                </c:pt>
                <c:pt idx="31">
                  <c:v>487.89</c:v>
                </c:pt>
                <c:pt idx="32">
                  <c:v>487.89</c:v>
                </c:pt>
                <c:pt idx="33">
                  <c:v>487.89</c:v>
                </c:pt>
                <c:pt idx="34">
                  <c:v>487.89</c:v>
                </c:pt>
                <c:pt idx="35">
                  <c:v>487.89</c:v>
                </c:pt>
                <c:pt idx="36">
                  <c:v>487.89</c:v>
                </c:pt>
                <c:pt idx="37">
                  <c:v>487.89</c:v>
                </c:pt>
                <c:pt idx="38">
                  <c:v>487.89</c:v>
                </c:pt>
                <c:pt idx="39">
                  <c:v>487.89</c:v>
                </c:pt>
                <c:pt idx="40">
                  <c:v>487.89</c:v>
                </c:pt>
                <c:pt idx="41">
                  <c:v>487.89</c:v>
                </c:pt>
                <c:pt idx="42">
                  <c:v>487.89</c:v>
                </c:pt>
                <c:pt idx="43">
                  <c:v>487.89</c:v>
                </c:pt>
                <c:pt idx="44">
                  <c:v>487.89</c:v>
                </c:pt>
                <c:pt idx="45">
                  <c:v>487.89</c:v>
                </c:pt>
                <c:pt idx="46">
                  <c:v>487.89</c:v>
                </c:pt>
                <c:pt idx="47">
                  <c:v>487.89</c:v>
                </c:pt>
                <c:pt idx="48">
                  <c:v>487.89</c:v>
                </c:pt>
                <c:pt idx="49">
                  <c:v>487.89</c:v>
                </c:pt>
                <c:pt idx="50">
                  <c:v>487.89</c:v>
                </c:pt>
                <c:pt idx="51">
                  <c:v>487.89</c:v>
                </c:pt>
                <c:pt idx="52">
                  <c:v>487.89</c:v>
                </c:pt>
                <c:pt idx="53">
                  <c:v>487.89</c:v>
                </c:pt>
                <c:pt idx="54">
                  <c:v>487.88</c:v>
                </c:pt>
                <c:pt idx="55">
                  <c:v>487.88</c:v>
                </c:pt>
                <c:pt idx="56">
                  <c:v>487.88</c:v>
                </c:pt>
                <c:pt idx="57">
                  <c:v>487.88</c:v>
                </c:pt>
                <c:pt idx="58">
                  <c:v>487.87</c:v>
                </c:pt>
                <c:pt idx="59">
                  <c:v>487.87</c:v>
                </c:pt>
                <c:pt idx="60">
                  <c:v>487.88</c:v>
                </c:pt>
                <c:pt idx="61">
                  <c:v>487.88</c:v>
                </c:pt>
                <c:pt idx="62">
                  <c:v>487.88</c:v>
                </c:pt>
                <c:pt idx="63">
                  <c:v>487.88</c:v>
                </c:pt>
                <c:pt idx="64">
                  <c:v>487.88</c:v>
                </c:pt>
                <c:pt idx="65">
                  <c:v>487.88</c:v>
                </c:pt>
                <c:pt idx="66">
                  <c:v>487.88</c:v>
                </c:pt>
                <c:pt idx="67">
                  <c:v>487.87</c:v>
                </c:pt>
                <c:pt idx="68">
                  <c:v>487.87</c:v>
                </c:pt>
                <c:pt idx="69">
                  <c:v>487.87</c:v>
                </c:pt>
                <c:pt idx="70">
                  <c:v>487.87</c:v>
                </c:pt>
                <c:pt idx="71">
                  <c:v>487.87</c:v>
                </c:pt>
                <c:pt idx="72">
                  <c:v>487.87</c:v>
                </c:pt>
                <c:pt idx="73">
                  <c:v>487.87</c:v>
                </c:pt>
                <c:pt idx="74">
                  <c:v>487.86</c:v>
                </c:pt>
                <c:pt idx="75">
                  <c:v>487.86</c:v>
                </c:pt>
                <c:pt idx="76">
                  <c:v>487.86</c:v>
                </c:pt>
                <c:pt idx="77">
                  <c:v>487.87</c:v>
                </c:pt>
                <c:pt idx="78">
                  <c:v>487.87</c:v>
                </c:pt>
                <c:pt idx="79">
                  <c:v>487.87</c:v>
                </c:pt>
                <c:pt idx="80">
                  <c:v>487.87</c:v>
                </c:pt>
                <c:pt idx="81">
                  <c:v>487.87</c:v>
                </c:pt>
                <c:pt idx="82">
                  <c:v>487.87</c:v>
                </c:pt>
                <c:pt idx="83">
                  <c:v>487.87</c:v>
                </c:pt>
                <c:pt idx="84">
                  <c:v>487.87</c:v>
                </c:pt>
                <c:pt idx="85">
                  <c:v>487.87</c:v>
                </c:pt>
                <c:pt idx="86">
                  <c:v>487.87</c:v>
                </c:pt>
                <c:pt idx="87">
                  <c:v>487.87</c:v>
                </c:pt>
                <c:pt idx="88">
                  <c:v>487.87</c:v>
                </c:pt>
                <c:pt idx="89">
                  <c:v>487.87</c:v>
                </c:pt>
                <c:pt idx="90">
                  <c:v>487.85</c:v>
                </c:pt>
                <c:pt idx="91">
                  <c:v>487.85</c:v>
                </c:pt>
                <c:pt idx="92">
                  <c:v>487.85</c:v>
                </c:pt>
                <c:pt idx="93">
                  <c:v>487.85</c:v>
                </c:pt>
                <c:pt idx="94">
                  <c:v>487.85</c:v>
                </c:pt>
                <c:pt idx="95">
                  <c:v>487.85</c:v>
                </c:pt>
                <c:pt idx="96">
                  <c:v>487.85</c:v>
                </c:pt>
                <c:pt idx="97">
                  <c:v>487.85</c:v>
                </c:pt>
                <c:pt idx="98">
                  <c:v>487.85</c:v>
                </c:pt>
                <c:pt idx="99">
                  <c:v>487.85</c:v>
                </c:pt>
                <c:pt idx="100">
                  <c:v>487.85</c:v>
                </c:pt>
                <c:pt idx="101">
                  <c:v>487.83</c:v>
                </c:pt>
                <c:pt idx="102">
                  <c:v>487.83</c:v>
                </c:pt>
                <c:pt idx="103">
                  <c:v>487.83</c:v>
                </c:pt>
                <c:pt idx="104">
                  <c:v>487.83</c:v>
                </c:pt>
                <c:pt idx="105">
                  <c:v>487.83</c:v>
                </c:pt>
                <c:pt idx="106">
                  <c:v>487.83</c:v>
                </c:pt>
                <c:pt idx="107">
                  <c:v>487.83</c:v>
                </c:pt>
                <c:pt idx="108">
                  <c:v>487.83</c:v>
                </c:pt>
                <c:pt idx="109">
                  <c:v>487.82</c:v>
                </c:pt>
                <c:pt idx="110">
                  <c:v>487.82</c:v>
                </c:pt>
                <c:pt idx="111">
                  <c:v>487.82</c:v>
                </c:pt>
                <c:pt idx="112">
                  <c:v>487.82</c:v>
                </c:pt>
                <c:pt idx="113">
                  <c:v>487.82</c:v>
                </c:pt>
                <c:pt idx="114">
                  <c:v>487.82</c:v>
                </c:pt>
                <c:pt idx="115">
                  <c:v>487.82</c:v>
                </c:pt>
                <c:pt idx="116">
                  <c:v>487.82</c:v>
                </c:pt>
                <c:pt idx="117">
                  <c:v>487.82</c:v>
                </c:pt>
                <c:pt idx="118">
                  <c:v>487.82</c:v>
                </c:pt>
                <c:pt idx="119">
                  <c:v>487.82</c:v>
                </c:pt>
                <c:pt idx="120">
                  <c:v>487.82</c:v>
                </c:pt>
                <c:pt idx="121">
                  <c:v>487.85</c:v>
                </c:pt>
                <c:pt idx="122">
                  <c:v>487.85</c:v>
                </c:pt>
                <c:pt idx="123">
                  <c:v>487.85</c:v>
                </c:pt>
                <c:pt idx="124">
                  <c:v>487.85</c:v>
                </c:pt>
                <c:pt idx="125">
                  <c:v>487.86</c:v>
                </c:pt>
                <c:pt idx="126">
                  <c:v>487.86</c:v>
                </c:pt>
                <c:pt idx="127">
                  <c:v>487.86</c:v>
                </c:pt>
                <c:pt idx="128">
                  <c:v>487.86</c:v>
                </c:pt>
                <c:pt idx="129">
                  <c:v>487.86</c:v>
                </c:pt>
                <c:pt idx="130">
                  <c:v>487.86</c:v>
                </c:pt>
                <c:pt idx="131">
                  <c:v>487.86</c:v>
                </c:pt>
                <c:pt idx="132">
                  <c:v>487.86</c:v>
                </c:pt>
                <c:pt idx="133">
                  <c:v>487.86</c:v>
                </c:pt>
                <c:pt idx="134">
                  <c:v>487.86</c:v>
                </c:pt>
                <c:pt idx="135">
                  <c:v>487.86</c:v>
                </c:pt>
                <c:pt idx="136">
                  <c:v>487.85</c:v>
                </c:pt>
                <c:pt idx="137">
                  <c:v>487.85</c:v>
                </c:pt>
                <c:pt idx="138">
                  <c:v>487.84</c:v>
                </c:pt>
                <c:pt idx="139">
                  <c:v>487.84</c:v>
                </c:pt>
                <c:pt idx="140">
                  <c:v>487.84</c:v>
                </c:pt>
                <c:pt idx="141">
                  <c:v>487.85</c:v>
                </c:pt>
                <c:pt idx="142">
                  <c:v>487.85</c:v>
                </c:pt>
                <c:pt idx="143">
                  <c:v>487.85</c:v>
                </c:pt>
                <c:pt idx="144">
                  <c:v>487.84</c:v>
                </c:pt>
                <c:pt idx="145">
                  <c:v>487.84</c:v>
                </c:pt>
                <c:pt idx="146">
                  <c:v>487.84</c:v>
                </c:pt>
                <c:pt idx="147">
                  <c:v>487.84</c:v>
                </c:pt>
                <c:pt idx="148">
                  <c:v>487.84</c:v>
                </c:pt>
                <c:pt idx="149">
                  <c:v>487.84</c:v>
                </c:pt>
                <c:pt idx="150">
                  <c:v>487.84</c:v>
                </c:pt>
                <c:pt idx="151">
                  <c:v>487.84</c:v>
                </c:pt>
                <c:pt idx="152">
                  <c:v>487.84</c:v>
                </c:pt>
                <c:pt idx="153">
                  <c:v>487.84</c:v>
                </c:pt>
                <c:pt idx="154">
                  <c:v>487.84</c:v>
                </c:pt>
                <c:pt idx="155">
                  <c:v>487.84</c:v>
                </c:pt>
                <c:pt idx="156">
                  <c:v>487.84</c:v>
                </c:pt>
                <c:pt idx="157">
                  <c:v>487.84</c:v>
                </c:pt>
                <c:pt idx="158">
                  <c:v>487.84</c:v>
                </c:pt>
                <c:pt idx="159">
                  <c:v>487.84</c:v>
                </c:pt>
                <c:pt idx="160">
                  <c:v>487.84</c:v>
                </c:pt>
                <c:pt idx="161">
                  <c:v>487.84</c:v>
                </c:pt>
                <c:pt idx="162">
                  <c:v>487.84</c:v>
                </c:pt>
                <c:pt idx="163">
                  <c:v>487.84</c:v>
                </c:pt>
                <c:pt idx="164">
                  <c:v>487.84</c:v>
                </c:pt>
                <c:pt idx="165">
                  <c:v>487.8</c:v>
                </c:pt>
                <c:pt idx="166">
                  <c:v>487.8</c:v>
                </c:pt>
                <c:pt idx="167">
                  <c:v>487.8</c:v>
                </c:pt>
                <c:pt idx="168">
                  <c:v>487.8</c:v>
                </c:pt>
                <c:pt idx="169">
                  <c:v>487.8</c:v>
                </c:pt>
                <c:pt idx="170">
                  <c:v>487.8</c:v>
                </c:pt>
                <c:pt idx="171">
                  <c:v>487.8</c:v>
                </c:pt>
                <c:pt idx="172">
                  <c:v>487.81</c:v>
                </c:pt>
                <c:pt idx="173">
                  <c:v>487.81</c:v>
                </c:pt>
                <c:pt idx="174">
                  <c:v>487.83</c:v>
                </c:pt>
                <c:pt idx="175">
                  <c:v>487.83</c:v>
                </c:pt>
                <c:pt idx="176">
                  <c:v>487.83</c:v>
                </c:pt>
                <c:pt idx="177">
                  <c:v>487.83</c:v>
                </c:pt>
                <c:pt idx="178">
                  <c:v>487.83</c:v>
                </c:pt>
                <c:pt idx="179">
                  <c:v>487.83</c:v>
                </c:pt>
                <c:pt idx="180">
                  <c:v>487.83</c:v>
                </c:pt>
                <c:pt idx="181">
                  <c:v>487.83</c:v>
                </c:pt>
                <c:pt idx="182">
                  <c:v>487.83</c:v>
                </c:pt>
                <c:pt idx="183">
                  <c:v>487.83</c:v>
                </c:pt>
                <c:pt idx="184">
                  <c:v>487.8</c:v>
                </c:pt>
                <c:pt idx="185">
                  <c:v>487.8</c:v>
                </c:pt>
                <c:pt idx="186">
                  <c:v>487.8</c:v>
                </c:pt>
                <c:pt idx="187">
                  <c:v>487.8</c:v>
                </c:pt>
                <c:pt idx="188">
                  <c:v>487.8</c:v>
                </c:pt>
                <c:pt idx="189">
                  <c:v>487.8</c:v>
                </c:pt>
                <c:pt idx="190">
                  <c:v>487.8</c:v>
                </c:pt>
                <c:pt idx="191">
                  <c:v>487.8</c:v>
                </c:pt>
                <c:pt idx="192">
                  <c:v>487.8</c:v>
                </c:pt>
                <c:pt idx="193">
                  <c:v>487.8</c:v>
                </c:pt>
                <c:pt idx="194">
                  <c:v>487.8</c:v>
                </c:pt>
                <c:pt idx="195">
                  <c:v>487.8</c:v>
                </c:pt>
                <c:pt idx="196">
                  <c:v>487.81</c:v>
                </c:pt>
                <c:pt idx="197">
                  <c:v>487.8</c:v>
                </c:pt>
                <c:pt idx="198">
                  <c:v>487.8</c:v>
                </c:pt>
                <c:pt idx="199">
                  <c:v>487.8</c:v>
                </c:pt>
                <c:pt idx="200">
                  <c:v>487.8</c:v>
                </c:pt>
                <c:pt idx="201">
                  <c:v>487.83</c:v>
                </c:pt>
                <c:pt idx="202">
                  <c:v>487.83</c:v>
                </c:pt>
                <c:pt idx="203">
                  <c:v>487.81</c:v>
                </c:pt>
                <c:pt idx="204">
                  <c:v>487.81</c:v>
                </c:pt>
                <c:pt idx="205">
                  <c:v>487.83</c:v>
                </c:pt>
                <c:pt idx="206">
                  <c:v>487.83</c:v>
                </c:pt>
                <c:pt idx="207">
                  <c:v>487.83</c:v>
                </c:pt>
                <c:pt idx="208">
                  <c:v>487.83</c:v>
                </c:pt>
                <c:pt idx="209">
                  <c:v>487.83</c:v>
                </c:pt>
                <c:pt idx="210">
                  <c:v>487.83</c:v>
                </c:pt>
                <c:pt idx="211">
                  <c:v>487.83</c:v>
                </c:pt>
                <c:pt idx="212">
                  <c:v>487.83</c:v>
                </c:pt>
                <c:pt idx="213">
                  <c:v>487.83</c:v>
                </c:pt>
                <c:pt idx="214">
                  <c:v>487.83</c:v>
                </c:pt>
                <c:pt idx="215">
                  <c:v>487.83</c:v>
                </c:pt>
                <c:pt idx="216">
                  <c:v>487.8</c:v>
                </c:pt>
                <c:pt idx="217">
                  <c:v>487.8</c:v>
                </c:pt>
                <c:pt idx="218">
                  <c:v>487.79</c:v>
                </c:pt>
                <c:pt idx="219">
                  <c:v>487.79</c:v>
                </c:pt>
                <c:pt idx="220">
                  <c:v>487.79</c:v>
                </c:pt>
                <c:pt idx="221">
                  <c:v>487.79</c:v>
                </c:pt>
                <c:pt idx="222">
                  <c:v>487.79</c:v>
                </c:pt>
                <c:pt idx="223">
                  <c:v>487.79</c:v>
                </c:pt>
                <c:pt idx="224">
                  <c:v>487.79</c:v>
                </c:pt>
                <c:pt idx="225">
                  <c:v>487.79</c:v>
                </c:pt>
                <c:pt idx="226">
                  <c:v>487.79</c:v>
                </c:pt>
                <c:pt idx="227">
                  <c:v>487.79</c:v>
                </c:pt>
                <c:pt idx="228">
                  <c:v>487.79</c:v>
                </c:pt>
                <c:pt idx="229">
                  <c:v>487.79</c:v>
                </c:pt>
                <c:pt idx="230">
                  <c:v>487.77</c:v>
                </c:pt>
                <c:pt idx="231">
                  <c:v>487.77</c:v>
                </c:pt>
                <c:pt idx="232">
                  <c:v>487.79</c:v>
                </c:pt>
                <c:pt idx="233">
                  <c:v>487.79</c:v>
                </c:pt>
                <c:pt idx="234">
                  <c:v>487.78</c:v>
                </c:pt>
                <c:pt idx="235">
                  <c:v>487.78</c:v>
                </c:pt>
                <c:pt idx="236">
                  <c:v>487.77</c:v>
                </c:pt>
                <c:pt idx="237">
                  <c:v>487.77</c:v>
                </c:pt>
                <c:pt idx="238">
                  <c:v>487.78</c:v>
                </c:pt>
                <c:pt idx="239">
                  <c:v>487.78</c:v>
                </c:pt>
                <c:pt idx="240">
                  <c:v>487.78</c:v>
                </c:pt>
                <c:pt idx="241">
                  <c:v>487.78</c:v>
                </c:pt>
                <c:pt idx="242">
                  <c:v>487.78</c:v>
                </c:pt>
                <c:pt idx="243">
                  <c:v>487.78</c:v>
                </c:pt>
                <c:pt idx="244">
                  <c:v>487.78</c:v>
                </c:pt>
                <c:pt idx="245">
                  <c:v>487.78</c:v>
                </c:pt>
                <c:pt idx="246">
                  <c:v>487.78</c:v>
                </c:pt>
                <c:pt idx="247">
                  <c:v>487.78</c:v>
                </c:pt>
                <c:pt idx="248">
                  <c:v>487.77</c:v>
                </c:pt>
                <c:pt idx="249">
                  <c:v>487.77</c:v>
                </c:pt>
                <c:pt idx="250">
                  <c:v>487.77</c:v>
                </c:pt>
                <c:pt idx="251">
                  <c:v>487.77</c:v>
                </c:pt>
                <c:pt idx="252">
                  <c:v>487.77</c:v>
                </c:pt>
                <c:pt idx="253">
                  <c:v>487.77</c:v>
                </c:pt>
                <c:pt idx="254">
                  <c:v>487.77</c:v>
                </c:pt>
                <c:pt idx="255">
                  <c:v>487.77</c:v>
                </c:pt>
                <c:pt idx="256">
                  <c:v>487.77</c:v>
                </c:pt>
                <c:pt idx="257">
                  <c:v>487.77</c:v>
                </c:pt>
                <c:pt idx="258">
                  <c:v>487.77</c:v>
                </c:pt>
                <c:pt idx="259">
                  <c:v>487.77</c:v>
                </c:pt>
                <c:pt idx="260">
                  <c:v>487.77</c:v>
                </c:pt>
                <c:pt idx="261">
                  <c:v>487.77</c:v>
                </c:pt>
                <c:pt idx="262">
                  <c:v>487.77</c:v>
                </c:pt>
                <c:pt idx="263">
                  <c:v>487.77</c:v>
                </c:pt>
                <c:pt idx="264">
                  <c:v>487.77</c:v>
                </c:pt>
                <c:pt idx="265">
                  <c:v>487.77</c:v>
                </c:pt>
                <c:pt idx="266">
                  <c:v>487.77</c:v>
                </c:pt>
                <c:pt idx="267">
                  <c:v>487.77</c:v>
                </c:pt>
                <c:pt idx="268">
                  <c:v>487.78</c:v>
                </c:pt>
                <c:pt idx="269">
                  <c:v>487.78</c:v>
                </c:pt>
                <c:pt idx="270">
                  <c:v>487.78</c:v>
                </c:pt>
                <c:pt idx="271">
                  <c:v>487.78</c:v>
                </c:pt>
                <c:pt idx="272">
                  <c:v>487.78</c:v>
                </c:pt>
                <c:pt idx="273">
                  <c:v>487.78</c:v>
                </c:pt>
                <c:pt idx="274">
                  <c:v>487.78</c:v>
                </c:pt>
                <c:pt idx="275">
                  <c:v>487.78</c:v>
                </c:pt>
                <c:pt idx="276">
                  <c:v>487.78</c:v>
                </c:pt>
                <c:pt idx="277">
                  <c:v>487.78</c:v>
                </c:pt>
                <c:pt idx="278">
                  <c:v>487.78</c:v>
                </c:pt>
                <c:pt idx="279">
                  <c:v>487.78</c:v>
                </c:pt>
                <c:pt idx="280">
                  <c:v>487.77</c:v>
                </c:pt>
                <c:pt idx="281">
                  <c:v>487.77</c:v>
                </c:pt>
                <c:pt idx="282">
                  <c:v>487.78</c:v>
                </c:pt>
                <c:pt idx="283">
                  <c:v>487.78</c:v>
                </c:pt>
                <c:pt idx="284">
                  <c:v>487.78</c:v>
                </c:pt>
                <c:pt idx="285">
                  <c:v>487.78</c:v>
                </c:pt>
                <c:pt idx="286">
                  <c:v>487.78</c:v>
                </c:pt>
                <c:pt idx="287">
                  <c:v>487.78</c:v>
                </c:pt>
                <c:pt idx="288">
                  <c:v>487.78</c:v>
                </c:pt>
                <c:pt idx="289">
                  <c:v>487.78</c:v>
                </c:pt>
                <c:pt idx="290">
                  <c:v>487.78</c:v>
                </c:pt>
                <c:pt idx="291">
                  <c:v>487.78</c:v>
                </c:pt>
                <c:pt idx="292">
                  <c:v>487.78</c:v>
                </c:pt>
                <c:pt idx="293">
                  <c:v>487.78</c:v>
                </c:pt>
                <c:pt idx="294">
                  <c:v>487.78</c:v>
                </c:pt>
                <c:pt idx="295">
                  <c:v>487.78</c:v>
                </c:pt>
                <c:pt idx="296">
                  <c:v>487.78</c:v>
                </c:pt>
                <c:pt idx="297">
                  <c:v>487.78</c:v>
                </c:pt>
                <c:pt idx="298">
                  <c:v>487.78</c:v>
                </c:pt>
                <c:pt idx="299">
                  <c:v>487.78</c:v>
                </c:pt>
                <c:pt idx="300">
                  <c:v>487.78</c:v>
                </c:pt>
                <c:pt idx="301">
                  <c:v>487.79</c:v>
                </c:pt>
                <c:pt idx="302">
                  <c:v>487.79</c:v>
                </c:pt>
                <c:pt idx="303">
                  <c:v>487.79</c:v>
                </c:pt>
                <c:pt idx="304">
                  <c:v>487.79</c:v>
                </c:pt>
                <c:pt idx="305">
                  <c:v>487.79</c:v>
                </c:pt>
                <c:pt idx="306">
                  <c:v>487.79</c:v>
                </c:pt>
                <c:pt idx="307">
                  <c:v>487.79</c:v>
                </c:pt>
                <c:pt idx="308">
                  <c:v>487.79</c:v>
                </c:pt>
                <c:pt idx="309">
                  <c:v>487.79</c:v>
                </c:pt>
                <c:pt idx="310">
                  <c:v>487.79</c:v>
                </c:pt>
                <c:pt idx="311">
                  <c:v>487.82</c:v>
                </c:pt>
                <c:pt idx="312">
                  <c:v>487.82</c:v>
                </c:pt>
                <c:pt idx="313">
                  <c:v>487.82</c:v>
                </c:pt>
                <c:pt idx="314">
                  <c:v>487.82</c:v>
                </c:pt>
                <c:pt idx="315">
                  <c:v>487.82</c:v>
                </c:pt>
                <c:pt idx="316">
                  <c:v>487.82</c:v>
                </c:pt>
                <c:pt idx="317">
                  <c:v>487.82</c:v>
                </c:pt>
                <c:pt idx="318">
                  <c:v>487.82</c:v>
                </c:pt>
                <c:pt idx="319">
                  <c:v>487.82</c:v>
                </c:pt>
                <c:pt idx="320">
                  <c:v>487.82</c:v>
                </c:pt>
                <c:pt idx="321">
                  <c:v>487.82</c:v>
                </c:pt>
                <c:pt idx="322">
                  <c:v>487.82</c:v>
                </c:pt>
                <c:pt idx="323">
                  <c:v>487.82</c:v>
                </c:pt>
                <c:pt idx="324">
                  <c:v>487.84</c:v>
                </c:pt>
                <c:pt idx="325">
                  <c:v>487.84</c:v>
                </c:pt>
                <c:pt idx="326">
                  <c:v>487.83</c:v>
                </c:pt>
                <c:pt idx="327">
                  <c:v>487.83</c:v>
                </c:pt>
                <c:pt idx="328">
                  <c:v>487.84</c:v>
                </c:pt>
                <c:pt idx="329">
                  <c:v>487.84</c:v>
                </c:pt>
                <c:pt idx="330">
                  <c:v>487.83</c:v>
                </c:pt>
                <c:pt idx="331">
                  <c:v>487.83</c:v>
                </c:pt>
                <c:pt idx="332">
                  <c:v>487.84</c:v>
                </c:pt>
                <c:pt idx="333">
                  <c:v>487.84</c:v>
                </c:pt>
                <c:pt idx="334">
                  <c:v>487.85</c:v>
                </c:pt>
                <c:pt idx="335">
                  <c:v>487.85</c:v>
                </c:pt>
                <c:pt idx="336">
                  <c:v>487.85</c:v>
                </c:pt>
                <c:pt idx="337">
                  <c:v>487.85</c:v>
                </c:pt>
                <c:pt idx="338">
                  <c:v>487.85</c:v>
                </c:pt>
                <c:pt idx="339">
                  <c:v>487.85</c:v>
                </c:pt>
                <c:pt idx="340">
                  <c:v>487.85</c:v>
                </c:pt>
                <c:pt idx="341">
                  <c:v>487.85</c:v>
                </c:pt>
                <c:pt idx="342">
                  <c:v>487.85</c:v>
                </c:pt>
                <c:pt idx="343">
                  <c:v>487.83</c:v>
                </c:pt>
                <c:pt idx="344">
                  <c:v>487.83</c:v>
                </c:pt>
                <c:pt idx="345">
                  <c:v>487.84</c:v>
                </c:pt>
                <c:pt idx="346">
                  <c:v>487.84</c:v>
                </c:pt>
                <c:pt idx="347">
                  <c:v>487.83</c:v>
                </c:pt>
                <c:pt idx="348">
                  <c:v>487.83</c:v>
                </c:pt>
                <c:pt idx="349">
                  <c:v>487.82</c:v>
                </c:pt>
                <c:pt idx="350">
                  <c:v>487.82</c:v>
                </c:pt>
                <c:pt idx="351">
                  <c:v>487.82</c:v>
                </c:pt>
                <c:pt idx="352">
                  <c:v>487.82</c:v>
                </c:pt>
                <c:pt idx="353">
                  <c:v>487.82</c:v>
                </c:pt>
                <c:pt idx="354">
                  <c:v>487.82</c:v>
                </c:pt>
                <c:pt idx="355">
                  <c:v>487.82</c:v>
                </c:pt>
                <c:pt idx="356">
                  <c:v>487.82</c:v>
                </c:pt>
                <c:pt idx="357">
                  <c:v>487.81</c:v>
                </c:pt>
                <c:pt idx="358">
                  <c:v>487.81</c:v>
                </c:pt>
                <c:pt idx="359">
                  <c:v>487.81</c:v>
                </c:pt>
                <c:pt idx="360">
                  <c:v>487.81</c:v>
                </c:pt>
                <c:pt idx="361">
                  <c:v>487.81</c:v>
                </c:pt>
                <c:pt idx="362">
                  <c:v>487.81</c:v>
                </c:pt>
                <c:pt idx="363">
                  <c:v>487.81</c:v>
                </c:pt>
                <c:pt idx="364">
                  <c:v>487.81</c:v>
                </c:pt>
                <c:pt idx="365">
                  <c:v>487.81</c:v>
                </c:pt>
                <c:pt idx="366">
                  <c:v>487.81</c:v>
                </c:pt>
                <c:pt idx="367">
                  <c:v>487.81</c:v>
                </c:pt>
                <c:pt idx="368">
                  <c:v>487.81</c:v>
                </c:pt>
                <c:pt idx="369">
                  <c:v>487.81</c:v>
                </c:pt>
                <c:pt idx="370">
                  <c:v>487.81</c:v>
                </c:pt>
                <c:pt idx="371">
                  <c:v>487.81</c:v>
                </c:pt>
                <c:pt idx="372">
                  <c:v>487.81</c:v>
                </c:pt>
                <c:pt idx="373">
                  <c:v>487.81</c:v>
                </c:pt>
                <c:pt idx="374">
                  <c:v>487.82</c:v>
                </c:pt>
                <c:pt idx="375">
                  <c:v>487.82</c:v>
                </c:pt>
                <c:pt idx="376">
                  <c:v>487.82</c:v>
                </c:pt>
                <c:pt idx="377">
                  <c:v>487.82</c:v>
                </c:pt>
                <c:pt idx="378">
                  <c:v>487.82</c:v>
                </c:pt>
                <c:pt idx="379">
                  <c:v>487.83</c:v>
                </c:pt>
                <c:pt idx="380">
                  <c:v>487.83</c:v>
                </c:pt>
                <c:pt idx="381">
                  <c:v>487.83</c:v>
                </c:pt>
                <c:pt idx="382">
                  <c:v>487.83</c:v>
                </c:pt>
                <c:pt idx="383">
                  <c:v>487.83</c:v>
                </c:pt>
                <c:pt idx="384">
                  <c:v>487.83</c:v>
                </c:pt>
                <c:pt idx="385">
                  <c:v>487.83</c:v>
                </c:pt>
                <c:pt idx="386">
                  <c:v>487.83</c:v>
                </c:pt>
                <c:pt idx="387">
                  <c:v>487.83</c:v>
                </c:pt>
                <c:pt idx="388">
                  <c:v>487.83</c:v>
                </c:pt>
                <c:pt idx="389">
                  <c:v>487.83</c:v>
                </c:pt>
                <c:pt idx="390">
                  <c:v>487.83</c:v>
                </c:pt>
                <c:pt idx="391">
                  <c:v>487.83</c:v>
                </c:pt>
                <c:pt idx="392">
                  <c:v>487.83</c:v>
                </c:pt>
                <c:pt idx="393">
                  <c:v>487.83</c:v>
                </c:pt>
                <c:pt idx="394">
                  <c:v>487.83</c:v>
                </c:pt>
                <c:pt idx="395">
                  <c:v>487.83</c:v>
                </c:pt>
                <c:pt idx="396">
                  <c:v>487.83</c:v>
                </c:pt>
                <c:pt idx="397">
                  <c:v>487.83</c:v>
                </c:pt>
                <c:pt idx="398">
                  <c:v>487.83</c:v>
                </c:pt>
                <c:pt idx="399">
                  <c:v>487.83</c:v>
                </c:pt>
                <c:pt idx="400">
                  <c:v>487.83</c:v>
                </c:pt>
                <c:pt idx="401">
                  <c:v>487.83</c:v>
                </c:pt>
                <c:pt idx="402">
                  <c:v>487.83</c:v>
                </c:pt>
                <c:pt idx="403">
                  <c:v>487.83</c:v>
                </c:pt>
                <c:pt idx="404">
                  <c:v>487.83</c:v>
                </c:pt>
                <c:pt idx="405">
                  <c:v>487.83</c:v>
                </c:pt>
                <c:pt idx="406">
                  <c:v>487.83</c:v>
                </c:pt>
                <c:pt idx="407">
                  <c:v>487.85</c:v>
                </c:pt>
                <c:pt idx="408">
                  <c:v>487.84</c:v>
                </c:pt>
                <c:pt idx="409">
                  <c:v>487.84</c:v>
                </c:pt>
                <c:pt idx="410">
                  <c:v>487.85</c:v>
                </c:pt>
                <c:pt idx="411">
                  <c:v>487.85</c:v>
                </c:pt>
                <c:pt idx="412">
                  <c:v>487.85</c:v>
                </c:pt>
                <c:pt idx="413">
                  <c:v>487.85</c:v>
                </c:pt>
                <c:pt idx="414">
                  <c:v>487.85</c:v>
                </c:pt>
                <c:pt idx="415">
                  <c:v>487.85</c:v>
                </c:pt>
                <c:pt idx="416">
                  <c:v>487.85</c:v>
                </c:pt>
                <c:pt idx="417">
                  <c:v>487.85</c:v>
                </c:pt>
                <c:pt idx="418">
                  <c:v>487.85</c:v>
                </c:pt>
                <c:pt idx="419">
                  <c:v>487.85</c:v>
                </c:pt>
                <c:pt idx="420">
                  <c:v>487.85</c:v>
                </c:pt>
                <c:pt idx="421">
                  <c:v>487.85</c:v>
                </c:pt>
                <c:pt idx="422">
                  <c:v>487.85</c:v>
                </c:pt>
                <c:pt idx="423">
                  <c:v>487.85</c:v>
                </c:pt>
                <c:pt idx="424">
                  <c:v>487.87</c:v>
                </c:pt>
                <c:pt idx="425">
                  <c:v>487.87</c:v>
                </c:pt>
                <c:pt idx="426">
                  <c:v>487.87</c:v>
                </c:pt>
                <c:pt idx="427">
                  <c:v>487.87</c:v>
                </c:pt>
                <c:pt idx="428">
                  <c:v>487.87</c:v>
                </c:pt>
                <c:pt idx="429">
                  <c:v>487.87</c:v>
                </c:pt>
                <c:pt idx="430">
                  <c:v>487.87</c:v>
                </c:pt>
                <c:pt idx="431">
                  <c:v>487.87</c:v>
                </c:pt>
                <c:pt idx="432">
                  <c:v>487.87</c:v>
                </c:pt>
                <c:pt idx="433">
                  <c:v>487.87</c:v>
                </c:pt>
                <c:pt idx="434">
                  <c:v>487.87</c:v>
                </c:pt>
                <c:pt idx="435">
                  <c:v>487.87</c:v>
                </c:pt>
                <c:pt idx="436">
                  <c:v>487.87</c:v>
                </c:pt>
                <c:pt idx="437">
                  <c:v>487.84</c:v>
                </c:pt>
                <c:pt idx="438">
                  <c:v>487.84</c:v>
                </c:pt>
                <c:pt idx="439">
                  <c:v>487.84</c:v>
                </c:pt>
                <c:pt idx="440">
                  <c:v>487.84</c:v>
                </c:pt>
                <c:pt idx="441">
                  <c:v>487.84</c:v>
                </c:pt>
                <c:pt idx="442">
                  <c:v>487.84</c:v>
                </c:pt>
                <c:pt idx="443">
                  <c:v>487.84</c:v>
                </c:pt>
                <c:pt idx="444">
                  <c:v>487.84</c:v>
                </c:pt>
                <c:pt idx="445">
                  <c:v>487.84</c:v>
                </c:pt>
                <c:pt idx="446">
                  <c:v>487.84</c:v>
                </c:pt>
                <c:pt idx="447">
                  <c:v>487.84</c:v>
                </c:pt>
                <c:pt idx="448">
                  <c:v>487.84</c:v>
                </c:pt>
                <c:pt idx="449">
                  <c:v>487.84</c:v>
                </c:pt>
                <c:pt idx="450">
                  <c:v>487.84</c:v>
                </c:pt>
                <c:pt idx="451">
                  <c:v>487.84</c:v>
                </c:pt>
                <c:pt idx="452">
                  <c:v>487.84</c:v>
                </c:pt>
                <c:pt idx="453">
                  <c:v>487.84</c:v>
                </c:pt>
                <c:pt idx="454">
                  <c:v>487.84</c:v>
                </c:pt>
                <c:pt idx="455">
                  <c:v>487.83</c:v>
                </c:pt>
                <c:pt idx="456">
                  <c:v>487.83</c:v>
                </c:pt>
                <c:pt idx="457">
                  <c:v>487.83</c:v>
                </c:pt>
                <c:pt idx="458">
                  <c:v>487.83</c:v>
                </c:pt>
                <c:pt idx="459">
                  <c:v>487.83</c:v>
                </c:pt>
                <c:pt idx="460">
                  <c:v>487.84</c:v>
                </c:pt>
                <c:pt idx="461">
                  <c:v>487.84</c:v>
                </c:pt>
                <c:pt idx="462">
                  <c:v>487.84</c:v>
                </c:pt>
                <c:pt idx="463">
                  <c:v>487.84</c:v>
                </c:pt>
                <c:pt idx="464">
                  <c:v>487.84</c:v>
                </c:pt>
                <c:pt idx="465">
                  <c:v>487.84</c:v>
                </c:pt>
                <c:pt idx="466">
                  <c:v>487.84</c:v>
                </c:pt>
                <c:pt idx="467">
                  <c:v>487.84</c:v>
                </c:pt>
                <c:pt idx="468">
                  <c:v>487.84</c:v>
                </c:pt>
                <c:pt idx="469">
                  <c:v>487.84</c:v>
                </c:pt>
                <c:pt idx="470">
                  <c:v>487.84</c:v>
                </c:pt>
                <c:pt idx="471">
                  <c:v>487.84</c:v>
                </c:pt>
                <c:pt idx="472">
                  <c:v>487.83</c:v>
                </c:pt>
                <c:pt idx="473">
                  <c:v>487.83</c:v>
                </c:pt>
                <c:pt idx="474">
                  <c:v>487.83</c:v>
                </c:pt>
                <c:pt idx="475">
                  <c:v>487.83</c:v>
                </c:pt>
                <c:pt idx="476">
                  <c:v>487.83</c:v>
                </c:pt>
                <c:pt idx="477">
                  <c:v>487.83</c:v>
                </c:pt>
                <c:pt idx="478">
                  <c:v>487.83</c:v>
                </c:pt>
                <c:pt idx="479">
                  <c:v>487.83</c:v>
                </c:pt>
                <c:pt idx="480">
                  <c:v>487.83</c:v>
                </c:pt>
                <c:pt idx="481">
                  <c:v>487.83</c:v>
                </c:pt>
                <c:pt idx="482">
                  <c:v>487.83</c:v>
                </c:pt>
                <c:pt idx="483">
                  <c:v>487.83</c:v>
                </c:pt>
                <c:pt idx="484">
                  <c:v>487.83</c:v>
                </c:pt>
                <c:pt idx="485">
                  <c:v>487.83</c:v>
                </c:pt>
                <c:pt idx="486">
                  <c:v>487.83</c:v>
                </c:pt>
                <c:pt idx="487">
                  <c:v>487.83</c:v>
                </c:pt>
                <c:pt idx="488">
                  <c:v>487.83</c:v>
                </c:pt>
                <c:pt idx="489">
                  <c:v>487.85</c:v>
                </c:pt>
                <c:pt idx="490">
                  <c:v>487.85</c:v>
                </c:pt>
                <c:pt idx="491">
                  <c:v>487.85</c:v>
                </c:pt>
                <c:pt idx="492">
                  <c:v>487.85</c:v>
                </c:pt>
                <c:pt idx="493">
                  <c:v>487.85</c:v>
                </c:pt>
                <c:pt idx="494">
                  <c:v>487.85</c:v>
                </c:pt>
                <c:pt idx="495">
                  <c:v>487.85</c:v>
                </c:pt>
                <c:pt idx="496">
                  <c:v>487.85</c:v>
                </c:pt>
                <c:pt idx="497">
                  <c:v>487.85</c:v>
                </c:pt>
                <c:pt idx="498">
                  <c:v>487.85</c:v>
                </c:pt>
                <c:pt idx="499">
                  <c:v>487.85</c:v>
                </c:pt>
                <c:pt idx="500">
                  <c:v>487.85</c:v>
                </c:pt>
                <c:pt idx="501">
                  <c:v>487.85</c:v>
                </c:pt>
                <c:pt idx="502">
                  <c:v>487.85</c:v>
                </c:pt>
                <c:pt idx="503">
                  <c:v>487.85</c:v>
                </c:pt>
                <c:pt idx="504">
                  <c:v>487.85</c:v>
                </c:pt>
                <c:pt idx="505">
                  <c:v>487.85</c:v>
                </c:pt>
                <c:pt idx="506">
                  <c:v>487.85</c:v>
                </c:pt>
                <c:pt idx="507">
                  <c:v>487.88</c:v>
                </c:pt>
                <c:pt idx="508">
                  <c:v>487.88</c:v>
                </c:pt>
                <c:pt idx="509">
                  <c:v>487.88</c:v>
                </c:pt>
                <c:pt idx="510">
                  <c:v>487.88</c:v>
                </c:pt>
                <c:pt idx="511">
                  <c:v>487.88</c:v>
                </c:pt>
                <c:pt idx="512">
                  <c:v>487.88</c:v>
                </c:pt>
                <c:pt idx="513">
                  <c:v>487.88</c:v>
                </c:pt>
                <c:pt idx="514">
                  <c:v>487.88</c:v>
                </c:pt>
                <c:pt idx="515">
                  <c:v>487.88</c:v>
                </c:pt>
                <c:pt idx="516">
                  <c:v>487.88</c:v>
                </c:pt>
                <c:pt idx="517">
                  <c:v>487.88</c:v>
                </c:pt>
                <c:pt idx="518">
                  <c:v>487.88</c:v>
                </c:pt>
                <c:pt idx="519">
                  <c:v>487.88</c:v>
                </c:pt>
                <c:pt idx="520">
                  <c:v>487.88</c:v>
                </c:pt>
                <c:pt idx="521">
                  <c:v>487.88</c:v>
                </c:pt>
                <c:pt idx="522">
                  <c:v>487.88</c:v>
                </c:pt>
                <c:pt idx="523">
                  <c:v>487.88</c:v>
                </c:pt>
                <c:pt idx="524">
                  <c:v>487.88</c:v>
                </c:pt>
                <c:pt idx="525">
                  <c:v>487.88</c:v>
                </c:pt>
                <c:pt idx="526">
                  <c:v>487.89</c:v>
                </c:pt>
                <c:pt idx="527">
                  <c:v>487.89</c:v>
                </c:pt>
                <c:pt idx="528">
                  <c:v>487.89</c:v>
                </c:pt>
                <c:pt idx="529">
                  <c:v>487.89</c:v>
                </c:pt>
                <c:pt idx="530">
                  <c:v>487.89</c:v>
                </c:pt>
                <c:pt idx="531">
                  <c:v>487.89</c:v>
                </c:pt>
                <c:pt idx="532">
                  <c:v>487.89</c:v>
                </c:pt>
                <c:pt idx="533">
                  <c:v>487.89</c:v>
                </c:pt>
                <c:pt idx="534">
                  <c:v>487.89</c:v>
                </c:pt>
                <c:pt idx="535">
                  <c:v>487.89</c:v>
                </c:pt>
                <c:pt idx="536">
                  <c:v>487.87</c:v>
                </c:pt>
                <c:pt idx="537">
                  <c:v>487.87</c:v>
                </c:pt>
                <c:pt idx="538">
                  <c:v>487.87</c:v>
                </c:pt>
                <c:pt idx="539">
                  <c:v>487.87</c:v>
                </c:pt>
                <c:pt idx="540">
                  <c:v>487.87</c:v>
                </c:pt>
                <c:pt idx="541">
                  <c:v>487.87</c:v>
                </c:pt>
                <c:pt idx="542">
                  <c:v>487.87</c:v>
                </c:pt>
                <c:pt idx="543">
                  <c:v>487.87</c:v>
                </c:pt>
                <c:pt idx="544">
                  <c:v>487.87</c:v>
                </c:pt>
                <c:pt idx="545">
                  <c:v>487.87</c:v>
                </c:pt>
                <c:pt idx="546">
                  <c:v>487.87</c:v>
                </c:pt>
                <c:pt idx="547">
                  <c:v>487.87</c:v>
                </c:pt>
                <c:pt idx="548">
                  <c:v>487.87</c:v>
                </c:pt>
                <c:pt idx="549">
                  <c:v>487.87</c:v>
                </c:pt>
                <c:pt idx="550">
                  <c:v>487.86</c:v>
                </c:pt>
                <c:pt idx="551">
                  <c:v>487.86</c:v>
                </c:pt>
                <c:pt idx="552">
                  <c:v>487.86</c:v>
                </c:pt>
                <c:pt idx="553">
                  <c:v>487.87</c:v>
                </c:pt>
                <c:pt idx="554">
                  <c:v>487.87</c:v>
                </c:pt>
                <c:pt idx="555">
                  <c:v>487.87</c:v>
                </c:pt>
                <c:pt idx="556">
                  <c:v>487.87</c:v>
                </c:pt>
                <c:pt idx="557">
                  <c:v>487.87</c:v>
                </c:pt>
                <c:pt idx="558">
                  <c:v>487.87</c:v>
                </c:pt>
                <c:pt idx="559">
                  <c:v>487.87</c:v>
                </c:pt>
                <c:pt idx="560">
                  <c:v>487.87</c:v>
                </c:pt>
                <c:pt idx="561">
                  <c:v>487.87</c:v>
                </c:pt>
                <c:pt idx="562">
                  <c:v>487.87</c:v>
                </c:pt>
                <c:pt idx="563">
                  <c:v>487.87</c:v>
                </c:pt>
                <c:pt idx="564">
                  <c:v>487.87</c:v>
                </c:pt>
                <c:pt idx="565">
                  <c:v>487.87</c:v>
                </c:pt>
                <c:pt idx="566">
                  <c:v>487.87</c:v>
                </c:pt>
                <c:pt idx="567">
                  <c:v>487.87</c:v>
                </c:pt>
                <c:pt idx="568">
                  <c:v>487.87</c:v>
                </c:pt>
                <c:pt idx="569">
                  <c:v>487.87</c:v>
                </c:pt>
                <c:pt idx="570">
                  <c:v>487.85</c:v>
                </c:pt>
                <c:pt idx="571">
                  <c:v>487.85</c:v>
                </c:pt>
                <c:pt idx="572">
                  <c:v>487.85</c:v>
                </c:pt>
                <c:pt idx="573">
                  <c:v>487.85</c:v>
                </c:pt>
                <c:pt idx="574">
                  <c:v>487.85</c:v>
                </c:pt>
                <c:pt idx="575">
                  <c:v>487.85</c:v>
                </c:pt>
                <c:pt idx="576">
                  <c:v>487.85</c:v>
                </c:pt>
                <c:pt idx="577">
                  <c:v>487.85</c:v>
                </c:pt>
                <c:pt idx="578">
                  <c:v>487.85</c:v>
                </c:pt>
                <c:pt idx="579">
                  <c:v>487.85</c:v>
                </c:pt>
                <c:pt idx="580">
                  <c:v>487.85</c:v>
                </c:pt>
                <c:pt idx="581">
                  <c:v>487.85</c:v>
                </c:pt>
                <c:pt idx="582">
                  <c:v>487.85</c:v>
                </c:pt>
                <c:pt idx="583">
                  <c:v>487.83</c:v>
                </c:pt>
                <c:pt idx="584">
                  <c:v>487.83</c:v>
                </c:pt>
                <c:pt idx="585">
                  <c:v>487.83</c:v>
                </c:pt>
                <c:pt idx="586">
                  <c:v>487.83</c:v>
                </c:pt>
                <c:pt idx="587">
                  <c:v>487.83</c:v>
                </c:pt>
                <c:pt idx="588">
                  <c:v>487.83</c:v>
                </c:pt>
                <c:pt idx="589">
                  <c:v>487.83</c:v>
                </c:pt>
                <c:pt idx="590">
                  <c:v>487.83</c:v>
                </c:pt>
                <c:pt idx="591">
                  <c:v>487.83</c:v>
                </c:pt>
                <c:pt idx="592">
                  <c:v>487.83</c:v>
                </c:pt>
                <c:pt idx="593">
                  <c:v>487.83</c:v>
                </c:pt>
                <c:pt idx="594">
                  <c:v>487.83</c:v>
                </c:pt>
                <c:pt idx="595">
                  <c:v>487.83</c:v>
                </c:pt>
                <c:pt idx="596">
                  <c:v>487.85</c:v>
                </c:pt>
                <c:pt idx="597">
                  <c:v>487.85</c:v>
                </c:pt>
                <c:pt idx="598">
                  <c:v>487.85</c:v>
                </c:pt>
                <c:pt idx="599">
                  <c:v>487.85</c:v>
                </c:pt>
                <c:pt idx="600">
                  <c:v>487.85</c:v>
                </c:pt>
                <c:pt idx="601">
                  <c:v>487.85</c:v>
                </c:pt>
                <c:pt idx="602">
                  <c:v>487.84</c:v>
                </c:pt>
                <c:pt idx="603">
                  <c:v>487.84</c:v>
                </c:pt>
                <c:pt idx="604">
                  <c:v>487.84</c:v>
                </c:pt>
                <c:pt idx="605">
                  <c:v>487.84</c:v>
                </c:pt>
                <c:pt idx="606">
                  <c:v>487.84</c:v>
                </c:pt>
                <c:pt idx="607">
                  <c:v>487.85</c:v>
                </c:pt>
                <c:pt idx="608">
                  <c:v>487.85</c:v>
                </c:pt>
                <c:pt idx="609">
                  <c:v>487.85</c:v>
                </c:pt>
                <c:pt idx="610">
                  <c:v>487.85</c:v>
                </c:pt>
                <c:pt idx="611">
                  <c:v>487.85</c:v>
                </c:pt>
                <c:pt idx="612">
                  <c:v>487.85</c:v>
                </c:pt>
                <c:pt idx="613">
                  <c:v>487.85</c:v>
                </c:pt>
                <c:pt idx="614">
                  <c:v>487.85</c:v>
                </c:pt>
                <c:pt idx="615">
                  <c:v>487.85</c:v>
                </c:pt>
                <c:pt idx="616">
                  <c:v>487.85</c:v>
                </c:pt>
                <c:pt idx="617">
                  <c:v>487.85</c:v>
                </c:pt>
                <c:pt idx="618">
                  <c:v>487.85</c:v>
                </c:pt>
                <c:pt idx="619">
                  <c:v>487.85</c:v>
                </c:pt>
                <c:pt idx="620">
                  <c:v>487.89</c:v>
                </c:pt>
                <c:pt idx="621">
                  <c:v>487.89</c:v>
                </c:pt>
                <c:pt idx="622">
                  <c:v>487.89</c:v>
                </c:pt>
                <c:pt idx="623">
                  <c:v>487.89</c:v>
                </c:pt>
                <c:pt idx="624">
                  <c:v>487.89</c:v>
                </c:pt>
                <c:pt idx="625">
                  <c:v>487.86</c:v>
                </c:pt>
                <c:pt idx="626">
                  <c:v>487.86</c:v>
                </c:pt>
                <c:pt idx="627">
                  <c:v>487.86</c:v>
                </c:pt>
                <c:pt idx="628">
                  <c:v>487.86</c:v>
                </c:pt>
                <c:pt idx="629">
                  <c:v>487.86</c:v>
                </c:pt>
                <c:pt idx="630">
                  <c:v>487.86</c:v>
                </c:pt>
                <c:pt idx="631">
                  <c:v>487.86</c:v>
                </c:pt>
                <c:pt idx="632">
                  <c:v>487.86</c:v>
                </c:pt>
                <c:pt idx="633">
                  <c:v>487.86</c:v>
                </c:pt>
                <c:pt idx="634">
                  <c:v>487.86</c:v>
                </c:pt>
                <c:pt idx="635">
                  <c:v>487.85</c:v>
                </c:pt>
                <c:pt idx="636">
                  <c:v>487.85</c:v>
                </c:pt>
                <c:pt idx="637">
                  <c:v>487.85</c:v>
                </c:pt>
                <c:pt idx="638">
                  <c:v>487.85</c:v>
                </c:pt>
                <c:pt idx="639">
                  <c:v>487.85</c:v>
                </c:pt>
                <c:pt idx="640">
                  <c:v>487.85</c:v>
                </c:pt>
                <c:pt idx="641">
                  <c:v>487.85</c:v>
                </c:pt>
                <c:pt idx="642">
                  <c:v>487.85</c:v>
                </c:pt>
                <c:pt idx="643">
                  <c:v>487.85</c:v>
                </c:pt>
                <c:pt idx="644">
                  <c:v>487.85</c:v>
                </c:pt>
                <c:pt idx="645">
                  <c:v>487.85</c:v>
                </c:pt>
                <c:pt idx="646">
                  <c:v>487.85</c:v>
                </c:pt>
                <c:pt idx="647">
                  <c:v>487.85</c:v>
                </c:pt>
                <c:pt idx="648">
                  <c:v>487.85</c:v>
                </c:pt>
                <c:pt idx="649">
                  <c:v>487.85</c:v>
                </c:pt>
                <c:pt idx="650">
                  <c:v>487.85</c:v>
                </c:pt>
                <c:pt idx="651">
                  <c:v>487.84</c:v>
                </c:pt>
                <c:pt idx="652">
                  <c:v>487.84</c:v>
                </c:pt>
                <c:pt idx="653">
                  <c:v>487.84</c:v>
                </c:pt>
                <c:pt idx="654">
                  <c:v>487.84</c:v>
                </c:pt>
                <c:pt idx="655">
                  <c:v>487.84</c:v>
                </c:pt>
                <c:pt idx="656">
                  <c:v>487.85</c:v>
                </c:pt>
                <c:pt idx="657">
                  <c:v>487.85</c:v>
                </c:pt>
                <c:pt idx="658">
                  <c:v>487.85</c:v>
                </c:pt>
                <c:pt idx="659">
                  <c:v>487.85</c:v>
                </c:pt>
                <c:pt idx="660">
                  <c:v>487.84</c:v>
                </c:pt>
                <c:pt idx="661">
                  <c:v>487.84</c:v>
                </c:pt>
                <c:pt idx="662">
                  <c:v>487.84</c:v>
                </c:pt>
                <c:pt idx="663">
                  <c:v>487.84</c:v>
                </c:pt>
                <c:pt idx="664">
                  <c:v>487.84</c:v>
                </c:pt>
                <c:pt idx="665">
                  <c:v>487.84</c:v>
                </c:pt>
                <c:pt idx="666">
                  <c:v>487.84</c:v>
                </c:pt>
                <c:pt idx="667">
                  <c:v>487.84</c:v>
                </c:pt>
                <c:pt idx="668">
                  <c:v>487.85</c:v>
                </c:pt>
                <c:pt idx="669">
                  <c:v>487.85</c:v>
                </c:pt>
                <c:pt idx="670">
                  <c:v>487.85</c:v>
                </c:pt>
                <c:pt idx="671">
                  <c:v>487.85</c:v>
                </c:pt>
                <c:pt idx="672">
                  <c:v>487.85</c:v>
                </c:pt>
                <c:pt idx="673">
                  <c:v>487.85</c:v>
                </c:pt>
                <c:pt idx="674">
                  <c:v>487.85</c:v>
                </c:pt>
                <c:pt idx="675">
                  <c:v>487.85</c:v>
                </c:pt>
                <c:pt idx="676">
                  <c:v>487.85</c:v>
                </c:pt>
                <c:pt idx="677">
                  <c:v>487.85</c:v>
                </c:pt>
                <c:pt idx="678">
                  <c:v>487.85</c:v>
                </c:pt>
                <c:pt idx="679">
                  <c:v>487.85</c:v>
                </c:pt>
                <c:pt idx="680">
                  <c:v>487.85</c:v>
                </c:pt>
                <c:pt idx="681">
                  <c:v>487.85</c:v>
                </c:pt>
                <c:pt idx="682">
                  <c:v>487.85</c:v>
                </c:pt>
                <c:pt idx="683">
                  <c:v>487.85</c:v>
                </c:pt>
                <c:pt idx="684">
                  <c:v>487.88</c:v>
                </c:pt>
                <c:pt idx="685">
                  <c:v>487.88</c:v>
                </c:pt>
                <c:pt idx="686">
                  <c:v>487.85</c:v>
                </c:pt>
                <c:pt idx="687">
                  <c:v>487.85</c:v>
                </c:pt>
                <c:pt idx="688">
                  <c:v>487.85</c:v>
                </c:pt>
                <c:pt idx="689">
                  <c:v>487.85</c:v>
                </c:pt>
                <c:pt idx="690">
                  <c:v>487.84</c:v>
                </c:pt>
                <c:pt idx="691">
                  <c:v>487.84</c:v>
                </c:pt>
                <c:pt idx="692">
                  <c:v>487.84</c:v>
                </c:pt>
                <c:pt idx="693">
                  <c:v>487.84</c:v>
                </c:pt>
                <c:pt idx="694">
                  <c:v>487.84</c:v>
                </c:pt>
                <c:pt idx="695">
                  <c:v>487.84</c:v>
                </c:pt>
                <c:pt idx="696">
                  <c:v>487.84</c:v>
                </c:pt>
                <c:pt idx="697">
                  <c:v>487.84</c:v>
                </c:pt>
                <c:pt idx="698">
                  <c:v>487.84</c:v>
                </c:pt>
                <c:pt idx="699">
                  <c:v>487.85</c:v>
                </c:pt>
                <c:pt idx="700">
                  <c:v>487.85</c:v>
                </c:pt>
                <c:pt idx="701">
                  <c:v>487.85</c:v>
                </c:pt>
                <c:pt idx="702">
                  <c:v>487.85</c:v>
                </c:pt>
                <c:pt idx="703">
                  <c:v>487.85</c:v>
                </c:pt>
                <c:pt idx="704">
                  <c:v>487.85</c:v>
                </c:pt>
                <c:pt idx="705">
                  <c:v>487.85</c:v>
                </c:pt>
                <c:pt idx="706">
                  <c:v>487.85</c:v>
                </c:pt>
                <c:pt idx="707">
                  <c:v>487.85</c:v>
                </c:pt>
                <c:pt idx="708">
                  <c:v>487.85</c:v>
                </c:pt>
                <c:pt idx="709">
                  <c:v>487.85</c:v>
                </c:pt>
                <c:pt idx="710">
                  <c:v>487.85</c:v>
                </c:pt>
                <c:pt idx="711">
                  <c:v>487.85</c:v>
                </c:pt>
                <c:pt idx="712">
                  <c:v>487.85</c:v>
                </c:pt>
                <c:pt idx="713">
                  <c:v>487.87</c:v>
                </c:pt>
                <c:pt idx="714">
                  <c:v>487.87</c:v>
                </c:pt>
                <c:pt idx="715">
                  <c:v>487.87</c:v>
                </c:pt>
                <c:pt idx="716">
                  <c:v>487.87</c:v>
                </c:pt>
                <c:pt idx="717">
                  <c:v>487.87</c:v>
                </c:pt>
                <c:pt idx="718">
                  <c:v>487.87</c:v>
                </c:pt>
                <c:pt idx="719">
                  <c:v>487.87</c:v>
                </c:pt>
                <c:pt idx="720">
                  <c:v>487.87</c:v>
                </c:pt>
                <c:pt idx="721">
                  <c:v>487.87</c:v>
                </c:pt>
                <c:pt idx="722">
                  <c:v>487.87</c:v>
                </c:pt>
                <c:pt idx="723">
                  <c:v>487.87</c:v>
                </c:pt>
                <c:pt idx="724">
                  <c:v>487.87</c:v>
                </c:pt>
                <c:pt idx="725">
                  <c:v>487.88</c:v>
                </c:pt>
                <c:pt idx="726">
                  <c:v>487.88</c:v>
                </c:pt>
                <c:pt idx="727">
                  <c:v>487.88</c:v>
                </c:pt>
                <c:pt idx="728">
                  <c:v>487.88</c:v>
                </c:pt>
                <c:pt idx="729">
                  <c:v>487.88</c:v>
                </c:pt>
                <c:pt idx="730">
                  <c:v>487.85</c:v>
                </c:pt>
                <c:pt idx="731">
                  <c:v>487.85</c:v>
                </c:pt>
                <c:pt idx="732">
                  <c:v>487.85</c:v>
                </c:pt>
                <c:pt idx="733">
                  <c:v>487.85</c:v>
                </c:pt>
                <c:pt idx="734">
                  <c:v>487.85</c:v>
                </c:pt>
                <c:pt idx="735">
                  <c:v>487.85</c:v>
                </c:pt>
                <c:pt idx="736">
                  <c:v>487.85</c:v>
                </c:pt>
                <c:pt idx="737">
                  <c:v>487.85</c:v>
                </c:pt>
                <c:pt idx="738">
                  <c:v>487.85</c:v>
                </c:pt>
                <c:pt idx="739">
                  <c:v>487.85</c:v>
                </c:pt>
                <c:pt idx="740">
                  <c:v>487.85</c:v>
                </c:pt>
                <c:pt idx="741">
                  <c:v>487.85</c:v>
                </c:pt>
                <c:pt idx="742">
                  <c:v>487.85</c:v>
                </c:pt>
                <c:pt idx="743">
                  <c:v>487.85</c:v>
                </c:pt>
                <c:pt idx="744">
                  <c:v>487.85</c:v>
                </c:pt>
                <c:pt idx="745">
                  <c:v>487.85</c:v>
                </c:pt>
                <c:pt idx="746">
                  <c:v>487.9</c:v>
                </c:pt>
                <c:pt idx="747">
                  <c:v>487.9</c:v>
                </c:pt>
                <c:pt idx="748">
                  <c:v>487.9</c:v>
                </c:pt>
                <c:pt idx="749">
                  <c:v>487.9</c:v>
                </c:pt>
                <c:pt idx="750">
                  <c:v>487.91</c:v>
                </c:pt>
                <c:pt idx="751">
                  <c:v>487.91</c:v>
                </c:pt>
                <c:pt idx="752">
                  <c:v>487.9</c:v>
                </c:pt>
                <c:pt idx="753">
                  <c:v>487.9</c:v>
                </c:pt>
                <c:pt idx="754">
                  <c:v>487.9</c:v>
                </c:pt>
                <c:pt idx="755">
                  <c:v>487.9</c:v>
                </c:pt>
                <c:pt idx="756">
                  <c:v>487.9</c:v>
                </c:pt>
                <c:pt idx="757">
                  <c:v>487.9</c:v>
                </c:pt>
                <c:pt idx="758">
                  <c:v>487.9</c:v>
                </c:pt>
                <c:pt idx="759">
                  <c:v>487.9</c:v>
                </c:pt>
                <c:pt idx="760">
                  <c:v>487.9</c:v>
                </c:pt>
                <c:pt idx="761">
                  <c:v>487.9</c:v>
                </c:pt>
                <c:pt idx="762">
                  <c:v>487.9</c:v>
                </c:pt>
                <c:pt idx="763">
                  <c:v>487.9</c:v>
                </c:pt>
                <c:pt idx="764">
                  <c:v>487.9</c:v>
                </c:pt>
                <c:pt idx="765">
                  <c:v>487.93</c:v>
                </c:pt>
                <c:pt idx="766">
                  <c:v>487.93</c:v>
                </c:pt>
                <c:pt idx="767">
                  <c:v>487.92</c:v>
                </c:pt>
                <c:pt idx="768">
                  <c:v>487.92</c:v>
                </c:pt>
                <c:pt idx="769">
                  <c:v>487.93</c:v>
                </c:pt>
                <c:pt idx="770">
                  <c:v>487.93</c:v>
                </c:pt>
                <c:pt idx="771">
                  <c:v>487.93</c:v>
                </c:pt>
                <c:pt idx="772">
                  <c:v>487.93</c:v>
                </c:pt>
                <c:pt idx="773">
                  <c:v>487.93</c:v>
                </c:pt>
                <c:pt idx="774">
                  <c:v>487.93</c:v>
                </c:pt>
                <c:pt idx="775">
                  <c:v>487.93</c:v>
                </c:pt>
                <c:pt idx="776">
                  <c:v>487.93</c:v>
                </c:pt>
                <c:pt idx="777">
                  <c:v>487.93</c:v>
                </c:pt>
                <c:pt idx="778">
                  <c:v>487.95</c:v>
                </c:pt>
                <c:pt idx="779">
                  <c:v>487.95</c:v>
                </c:pt>
                <c:pt idx="780">
                  <c:v>487.96</c:v>
                </c:pt>
                <c:pt idx="781">
                  <c:v>487.95</c:v>
                </c:pt>
                <c:pt idx="782">
                  <c:v>487.95</c:v>
                </c:pt>
                <c:pt idx="783">
                  <c:v>487.95</c:v>
                </c:pt>
                <c:pt idx="784">
                  <c:v>487.95</c:v>
                </c:pt>
                <c:pt idx="785">
                  <c:v>487.95</c:v>
                </c:pt>
                <c:pt idx="786">
                  <c:v>487.95</c:v>
                </c:pt>
                <c:pt idx="787">
                  <c:v>487.96</c:v>
                </c:pt>
                <c:pt idx="788">
                  <c:v>487.96</c:v>
                </c:pt>
                <c:pt idx="789">
                  <c:v>487.96</c:v>
                </c:pt>
                <c:pt idx="790">
                  <c:v>487.96</c:v>
                </c:pt>
                <c:pt idx="791">
                  <c:v>487.96</c:v>
                </c:pt>
                <c:pt idx="792">
                  <c:v>487.96</c:v>
                </c:pt>
                <c:pt idx="793">
                  <c:v>487.96</c:v>
                </c:pt>
                <c:pt idx="794">
                  <c:v>487.96</c:v>
                </c:pt>
                <c:pt idx="795">
                  <c:v>487.98</c:v>
                </c:pt>
                <c:pt idx="796">
                  <c:v>487.98</c:v>
                </c:pt>
                <c:pt idx="797">
                  <c:v>487.98</c:v>
                </c:pt>
                <c:pt idx="798">
                  <c:v>487.98</c:v>
                </c:pt>
                <c:pt idx="799">
                  <c:v>487.98</c:v>
                </c:pt>
                <c:pt idx="800">
                  <c:v>487.99</c:v>
                </c:pt>
                <c:pt idx="801">
                  <c:v>487.99</c:v>
                </c:pt>
                <c:pt idx="802">
                  <c:v>487.99</c:v>
                </c:pt>
                <c:pt idx="803">
                  <c:v>487.99</c:v>
                </c:pt>
                <c:pt idx="804">
                  <c:v>487.99</c:v>
                </c:pt>
                <c:pt idx="805">
                  <c:v>487.99</c:v>
                </c:pt>
                <c:pt idx="806">
                  <c:v>487.99</c:v>
                </c:pt>
                <c:pt idx="807">
                  <c:v>487.99</c:v>
                </c:pt>
                <c:pt idx="808">
                  <c:v>487.99</c:v>
                </c:pt>
                <c:pt idx="809">
                  <c:v>487.99</c:v>
                </c:pt>
                <c:pt idx="810">
                  <c:v>487.99</c:v>
                </c:pt>
                <c:pt idx="811">
                  <c:v>487.98</c:v>
                </c:pt>
                <c:pt idx="812">
                  <c:v>487.98</c:v>
                </c:pt>
                <c:pt idx="813">
                  <c:v>487.98</c:v>
                </c:pt>
                <c:pt idx="814">
                  <c:v>487.98</c:v>
                </c:pt>
                <c:pt idx="815">
                  <c:v>487.98</c:v>
                </c:pt>
                <c:pt idx="816">
                  <c:v>487.98</c:v>
                </c:pt>
                <c:pt idx="817">
                  <c:v>487.98</c:v>
                </c:pt>
                <c:pt idx="818">
                  <c:v>487.98</c:v>
                </c:pt>
                <c:pt idx="819">
                  <c:v>487.98</c:v>
                </c:pt>
                <c:pt idx="820">
                  <c:v>487.98</c:v>
                </c:pt>
                <c:pt idx="821">
                  <c:v>487.98</c:v>
                </c:pt>
                <c:pt idx="822">
                  <c:v>487.98</c:v>
                </c:pt>
                <c:pt idx="823">
                  <c:v>487.98</c:v>
                </c:pt>
                <c:pt idx="824">
                  <c:v>487.98</c:v>
                </c:pt>
                <c:pt idx="825">
                  <c:v>487.98</c:v>
                </c:pt>
                <c:pt idx="826">
                  <c:v>487.98</c:v>
                </c:pt>
                <c:pt idx="827">
                  <c:v>487.98</c:v>
                </c:pt>
                <c:pt idx="828">
                  <c:v>487.98</c:v>
                </c:pt>
                <c:pt idx="829">
                  <c:v>487.94</c:v>
                </c:pt>
                <c:pt idx="830">
                  <c:v>487.94</c:v>
                </c:pt>
                <c:pt idx="831">
                  <c:v>487.95</c:v>
                </c:pt>
                <c:pt idx="832">
                  <c:v>487.95</c:v>
                </c:pt>
                <c:pt idx="833">
                  <c:v>487.95</c:v>
                </c:pt>
                <c:pt idx="834">
                  <c:v>487.95</c:v>
                </c:pt>
                <c:pt idx="835">
                  <c:v>487.95</c:v>
                </c:pt>
                <c:pt idx="836">
                  <c:v>487.95</c:v>
                </c:pt>
                <c:pt idx="837">
                  <c:v>487.95</c:v>
                </c:pt>
                <c:pt idx="838">
                  <c:v>487.95</c:v>
                </c:pt>
                <c:pt idx="839">
                  <c:v>487.95</c:v>
                </c:pt>
                <c:pt idx="840">
                  <c:v>487.95</c:v>
                </c:pt>
                <c:pt idx="841">
                  <c:v>487.95</c:v>
                </c:pt>
                <c:pt idx="842">
                  <c:v>487.95</c:v>
                </c:pt>
                <c:pt idx="843">
                  <c:v>487.95</c:v>
                </c:pt>
                <c:pt idx="844">
                  <c:v>487.95</c:v>
                </c:pt>
                <c:pt idx="845">
                  <c:v>487.93</c:v>
                </c:pt>
                <c:pt idx="846">
                  <c:v>487.93</c:v>
                </c:pt>
                <c:pt idx="847">
                  <c:v>487.92</c:v>
                </c:pt>
                <c:pt idx="848">
                  <c:v>487.92</c:v>
                </c:pt>
                <c:pt idx="849">
                  <c:v>487.93</c:v>
                </c:pt>
                <c:pt idx="850">
                  <c:v>487.93</c:v>
                </c:pt>
                <c:pt idx="851">
                  <c:v>487.92</c:v>
                </c:pt>
                <c:pt idx="852">
                  <c:v>487.92</c:v>
                </c:pt>
                <c:pt idx="853">
                  <c:v>487.92</c:v>
                </c:pt>
                <c:pt idx="854">
                  <c:v>487.92</c:v>
                </c:pt>
                <c:pt idx="855">
                  <c:v>487.92</c:v>
                </c:pt>
                <c:pt idx="856">
                  <c:v>487.92</c:v>
                </c:pt>
                <c:pt idx="857">
                  <c:v>487.92</c:v>
                </c:pt>
                <c:pt idx="858">
                  <c:v>487.92</c:v>
                </c:pt>
                <c:pt idx="859">
                  <c:v>487.93</c:v>
                </c:pt>
                <c:pt idx="860">
                  <c:v>487.93</c:v>
                </c:pt>
                <c:pt idx="861">
                  <c:v>487.9</c:v>
                </c:pt>
                <c:pt idx="862">
                  <c:v>487.9</c:v>
                </c:pt>
                <c:pt idx="863">
                  <c:v>487.9</c:v>
                </c:pt>
                <c:pt idx="864">
                  <c:v>487.9</c:v>
                </c:pt>
                <c:pt idx="865">
                  <c:v>487.9</c:v>
                </c:pt>
                <c:pt idx="866">
                  <c:v>487.9</c:v>
                </c:pt>
                <c:pt idx="867">
                  <c:v>487.9</c:v>
                </c:pt>
                <c:pt idx="868">
                  <c:v>487.9</c:v>
                </c:pt>
                <c:pt idx="869">
                  <c:v>487.9</c:v>
                </c:pt>
                <c:pt idx="870">
                  <c:v>487.9</c:v>
                </c:pt>
                <c:pt idx="871">
                  <c:v>487.9</c:v>
                </c:pt>
                <c:pt idx="872">
                  <c:v>487.9</c:v>
                </c:pt>
                <c:pt idx="873">
                  <c:v>487.9</c:v>
                </c:pt>
                <c:pt idx="874">
                  <c:v>487.9</c:v>
                </c:pt>
                <c:pt idx="875">
                  <c:v>487.9</c:v>
                </c:pt>
                <c:pt idx="876">
                  <c:v>487.9</c:v>
                </c:pt>
                <c:pt idx="877">
                  <c:v>487.9</c:v>
                </c:pt>
                <c:pt idx="878">
                  <c:v>487.91</c:v>
                </c:pt>
                <c:pt idx="879">
                  <c:v>487.91</c:v>
                </c:pt>
                <c:pt idx="880">
                  <c:v>487.91</c:v>
                </c:pt>
                <c:pt idx="881">
                  <c:v>487.91</c:v>
                </c:pt>
                <c:pt idx="882">
                  <c:v>487.9</c:v>
                </c:pt>
                <c:pt idx="883">
                  <c:v>487.9</c:v>
                </c:pt>
                <c:pt idx="884">
                  <c:v>487.9</c:v>
                </c:pt>
                <c:pt idx="885">
                  <c:v>487.9</c:v>
                </c:pt>
                <c:pt idx="886">
                  <c:v>487.9</c:v>
                </c:pt>
                <c:pt idx="887">
                  <c:v>487.9</c:v>
                </c:pt>
                <c:pt idx="888">
                  <c:v>487.9</c:v>
                </c:pt>
                <c:pt idx="889">
                  <c:v>487.9</c:v>
                </c:pt>
                <c:pt idx="890">
                  <c:v>487.9</c:v>
                </c:pt>
                <c:pt idx="891">
                  <c:v>487.9</c:v>
                </c:pt>
                <c:pt idx="892">
                  <c:v>487.9</c:v>
                </c:pt>
                <c:pt idx="893">
                  <c:v>487.9</c:v>
                </c:pt>
                <c:pt idx="894">
                  <c:v>487.9</c:v>
                </c:pt>
                <c:pt idx="895">
                  <c:v>487.9</c:v>
                </c:pt>
                <c:pt idx="896">
                  <c:v>487.9</c:v>
                </c:pt>
                <c:pt idx="897">
                  <c:v>487.9</c:v>
                </c:pt>
                <c:pt idx="898">
                  <c:v>487.9</c:v>
                </c:pt>
                <c:pt idx="899">
                  <c:v>487.9</c:v>
                </c:pt>
                <c:pt idx="900">
                  <c:v>487.9</c:v>
                </c:pt>
                <c:pt idx="901">
                  <c:v>487.9</c:v>
                </c:pt>
                <c:pt idx="902">
                  <c:v>487.9</c:v>
                </c:pt>
                <c:pt idx="903">
                  <c:v>487.9</c:v>
                </c:pt>
                <c:pt idx="904">
                  <c:v>487.9</c:v>
                </c:pt>
                <c:pt idx="905">
                  <c:v>487.9</c:v>
                </c:pt>
                <c:pt idx="906">
                  <c:v>487.9</c:v>
                </c:pt>
                <c:pt idx="907">
                  <c:v>487.9</c:v>
                </c:pt>
                <c:pt idx="908">
                  <c:v>487.9</c:v>
                </c:pt>
                <c:pt idx="909">
                  <c:v>487.9</c:v>
                </c:pt>
                <c:pt idx="910">
                  <c:v>487.9</c:v>
                </c:pt>
                <c:pt idx="911">
                  <c:v>487.9</c:v>
                </c:pt>
                <c:pt idx="912">
                  <c:v>487.9</c:v>
                </c:pt>
                <c:pt idx="913">
                  <c:v>487.9</c:v>
                </c:pt>
                <c:pt idx="914">
                  <c:v>487.9</c:v>
                </c:pt>
                <c:pt idx="915">
                  <c:v>487.9</c:v>
                </c:pt>
                <c:pt idx="916">
                  <c:v>487.9</c:v>
                </c:pt>
                <c:pt idx="917">
                  <c:v>487.9</c:v>
                </c:pt>
                <c:pt idx="918">
                  <c:v>487.9</c:v>
                </c:pt>
                <c:pt idx="919">
                  <c:v>487.9</c:v>
                </c:pt>
                <c:pt idx="920">
                  <c:v>487.9</c:v>
                </c:pt>
                <c:pt idx="921">
                  <c:v>487.9</c:v>
                </c:pt>
                <c:pt idx="922">
                  <c:v>487.9</c:v>
                </c:pt>
                <c:pt idx="923">
                  <c:v>487.9</c:v>
                </c:pt>
                <c:pt idx="924">
                  <c:v>487.9</c:v>
                </c:pt>
                <c:pt idx="925">
                  <c:v>487.9</c:v>
                </c:pt>
                <c:pt idx="926">
                  <c:v>487.9</c:v>
                </c:pt>
                <c:pt idx="927">
                  <c:v>487.88</c:v>
                </c:pt>
                <c:pt idx="928">
                  <c:v>487.88</c:v>
                </c:pt>
                <c:pt idx="929">
                  <c:v>487.88</c:v>
                </c:pt>
                <c:pt idx="930">
                  <c:v>487.88</c:v>
                </c:pt>
                <c:pt idx="931">
                  <c:v>487.88</c:v>
                </c:pt>
                <c:pt idx="932">
                  <c:v>487.88</c:v>
                </c:pt>
                <c:pt idx="933">
                  <c:v>487.88</c:v>
                </c:pt>
                <c:pt idx="934">
                  <c:v>487.88</c:v>
                </c:pt>
                <c:pt idx="935">
                  <c:v>487.88</c:v>
                </c:pt>
                <c:pt idx="936">
                  <c:v>487.88</c:v>
                </c:pt>
                <c:pt idx="937">
                  <c:v>487.88</c:v>
                </c:pt>
                <c:pt idx="938">
                  <c:v>487.88</c:v>
                </c:pt>
                <c:pt idx="939">
                  <c:v>487.88</c:v>
                </c:pt>
                <c:pt idx="940">
                  <c:v>487.88</c:v>
                </c:pt>
                <c:pt idx="941">
                  <c:v>487.88</c:v>
                </c:pt>
                <c:pt idx="942">
                  <c:v>487.88</c:v>
                </c:pt>
                <c:pt idx="943">
                  <c:v>487.88</c:v>
                </c:pt>
                <c:pt idx="944">
                  <c:v>487.88</c:v>
                </c:pt>
                <c:pt idx="945">
                  <c:v>487.88</c:v>
                </c:pt>
                <c:pt idx="946">
                  <c:v>487.88</c:v>
                </c:pt>
                <c:pt idx="947">
                  <c:v>487.87</c:v>
                </c:pt>
                <c:pt idx="948">
                  <c:v>487.87</c:v>
                </c:pt>
                <c:pt idx="949">
                  <c:v>487.87</c:v>
                </c:pt>
                <c:pt idx="950">
                  <c:v>487.87</c:v>
                </c:pt>
                <c:pt idx="951">
                  <c:v>487.87</c:v>
                </c:pt>
                <c:pt idx="952">
                  <c:v>487.87</c:v>
                </c:pt>
                <c:pt idx="953">
                  <c:v>487.87</c:v>
                </c:pt>
                <c:pt idx="954">
                  <c:v>487.87</c:v>
                </c:pt>
                <c:pt idx="955">
                  <c:v>487.87</c:v>
                </c:pt>
                <c:pt idx="956">
                  <c:v>487.87</c:v>
                </c:pt>
                <c:pt idx="957">
                  <c:v>487.86</c:v>
                </c:pt>
                <c:pt idx="958">
                  <c:v>487.86</c:v>
                </c:pt>
                <c:pt idx="959">
                  <c:v>487.88</c:v>
                </c:pt>
                <c:pt idx="960">
                  <c:v>487.88</c:v>
                </c:pt>
                <c:pt idx="961">
                  <c:v>487.88</c:v>
                </c:pt>
                <c:pt idx="962">
                  <c:v>487.88</c:v>
                </c:pt>
                <c:pt idx="963">
                  <c:v>487.88</c:v>
                </c:pt>
                <c:pt idx="964">
                  <c:v>487.88</c:v>
                </c:pt>
                <c:pt idx="965">
                  <c:v>487.88</c:v>
                </c:pt>
                <c:pt idx="966">
                  <c:v>487.88</c:v>
                </c:pt>
                <c:pt idx="967">
                  <c:v>487.88</c:v>
                </c:pt>
                <c:pt idx="968">
                  <c:v>487.88</c:v>
                </c:pt>
                <c:pt idx="969">
                  <c:v>487.88</c:v>
                </c:pt>
                <c:pt idx="970">
                  <c:v>487.88</c:v>
                </c:pt>
                <c:pt idx="971">
                  <c:v>487.88</c:v>
                </c:pt>
                <c:pt idx="972">
                  <c:v>487.88</c:v>
                </c:pt>
                <c:pt idx="973">
                  <c:v>487.88</c:v>
                </c:pt>
                <c:pt idx="974">
                  <c:v>487.88</c:v>
                </c:pt>
                <c:pt idx="975">
                  <c:v>487.88</c:v>
                </c:pt>
                <c:pt idx="976">
                  <c:v>487.88</c:v>
                </c:pt>
                <c:pt idx="977">
                  <c:v>487.88</c:v>
                </c:pt>
                <c:pt idx="978">
                  <c:v>487.88</c:v>
                </c:pt>
                <c:pt idx="979">
                  <c:v>487.9</c:v>
                </c:pt>
                <c:pt idx="980">
                  <c:v>487.9</c:v>
                </c:pt>
                <c:pt idx="981">
                  <c:v>487.9</c:v>
                </c:pt>
                <c:pt idx="982">
                  <c:v>487.9</c:v>
                </c:pt>
                <c:pt idx="983">
                  <c:v>487.9</c:v>
                </c:pt>
                <c:pt idx="984">
                  <c:v>487.9</c:v>
                </c:pt>
                <c:pt idx="985">
                  <c:v>487.9</c:v>
                </c:pt>
                <c:pt idx="986">
                  <c:v>487.9</c:v>
                </c:pt>
                <c:pt idx="987">
                  <c:v>487.9</c:v>
                </c:pt>
                <c:pt idx="988">
                  <c:v>487.9</c:v>
                </c:pt>
                <c:pt idx="989">
                  <c:v>487.9</c:v>
                </c:pt>
                <c:pt idx="990">
                  <c:v>487.9</c:v>
                </c:pt>
                <c:pt idx="991">
                  <c:v>487.9</c:v>
                </c:pt>
                <c:pt idx="992">
                  <c:v>487.9</c:v>
                </c:pt>
                <c:pt idx="993">
                  <c:v>487.88</c:v>
                </c:pt>
                <c:pt idx="994">
                  <c:v>487.87</c:v>
                </c:pt>
                <c:pt idx="995">
                  <c:v>487.87</c:v>
                </c:pt>
                <c:pt idx="996">
                  <c:v>487.85</c:v>
                </c:pt>
                <c:pt idx="997">
                  <c:v>487.85</c:v>
                </c:pt>
                <c:pt idx="998">
                  <c:v>487.85</c:v>
                </c:pt>
                <c:pt idx="999">
                  <c:v>487.85</c:v>
                </c:pt>
                <c:pt idx="1000">
                  <c:v>487.85</c:v>
                </c:pt>
                <c:pt idx="1001">
                  <c:v>487.85</c:v>
                </c:pt>
                <c:pt idx="1002">
                  <c:v>487.85</c:v>
                </c:pt>
                <c:pt idx="1003">
                  <c:v>487.85</c:v>
                </c:pt>
                <c:pt idx="1004">
                  <c:v>487.88</c:v>
                </c:pt>
                <c:pt idx="1005">
                  <c:v>487.88</c:v>
                </c:pt>
                <c:pt idx="1006">
                  <c:v>487.88</c:v>
                </c:pt>
                <c:pt idx="1007">
                  <c:v>487.88</c:v>
                </c:pt>
                <c:pt idx="1008">
                  <c:v>487.88</c:v>
                </c:pt>
                <c:pt idx="1009">
                  <c:v>487.88</c:v>
                </c:pt>
                <c:pt idx="1010">
                  <c:v>487.88</c:v>
                </c:pt>
                <c:pt idx="1011">
                  <c:v>487.88</c:v>
                </c:pt>
                <c:pt idx="1012">
                  <c:v>487.87</c:v>
                </c:pt>
                <c:pt idx="1013">
                  <c:v>487.87</c:v>
                </c:pt>
                <c:pt idx="1014">
                  <c:v>487.86</c:v>
                </c:pt>
                <c:pt idx="1015">
                  <c:v>487.86</c:v>
                </c:pt>
                <c:pt idx="1016">
                  <c:v>487.86</c:v>
                </c:pt>
                <c:pt idx="1017">
                  <c:v>487.86</c:v>
                </c:pt>
                <c:pt idx="1018">
                  <c:v>487.86</c:v>
                </c:pt>
                <c:pt idx="1019">
                  <c:v>487.86</c:v>
                </c:pt>
                <c:pt idx="1020">
                  <c:v>487.86</c:v>
                </c:pt>
                <c:pt idx="1021">
                  <c:v>487.86</c:v>
                </c:pt>
                <c:pt idx="1022">
                  <c:v>487.86</c:v>
                </c:pt>
                <c:pt idx="1023">
                  <c:v>487.86</c:v>
                </c:pt>
                <c:pt idx="1024">
                  <c:v>487.86</c:v>
                </c:pt>
                <c:pt idx="1025">
                  <c:v>487.85</c:v>
                </c:pt>
                <c:pt idx="1026">
                  <c:v>487.85</c:v>
                </c:pt>
                <c:pt idx="1027">
                  <c:v>487.85</c:v>
                </c:pt>
                <c:pt idx="1028">
                  <c:v>487.85</c:v>
                </c:pt>
                <c:pt idx="1029">
                  <c:v>487.85</c:v>
                </c:pt>
                <c:pt idx="1030">
                  <c:v>487.85</c:v>
                </c:pt>
                <c:pt idx="1031">
                  <c:v>487.85</c:v>
                </c:pt>
                <c:pt idx="1032">
                  <c:v>487.85</c:v>
                </c:pt>
                <c:pt idx="1033">
                  <c:v>487.85</c:v>
                </c:pt>
                <c:pt idx="1034">
                  <c:v>487.85</c:v>
                </c:pt>
                <c:pt idx="1035">
                  <c:v>487.85</c:v>
                </c:pt>
                <c:pt idx="1036">
                  <c:v>487.84</c:v>
                </c:pt>
                <c:pt idx="1037">
                  <c:v>487.84</c:v>
                </c:pt>
                <c:pt idx="1038">
                  <c:v>487.84</c:v>
                </c:pt>
                <c:pt idx="1039">
                  <c:v>487.84</c:v>
                </c:pt>
                <c:pt idx="1040">
                  <c:v>487.84</c:v>
                </c:pt>
                <c:pt idx="1041">
                  <c:v>487.84</c:v>
                </c:pt>
                <c:pt idx="1042">
                  <c:v>487.81</c:v>
                </c:pt>
                <c:pt idx="1043">
                  <c:v>487.81</c:v>
                </c:pt>
                <c:pt idx="1044">
                  <c:v>487.79</c:v>
                </c:pt>
                <c:pt idx="1045">
                  <c:v>487.79</c:v>
                </c:pt>
                <c:pt idx="1046">
                  <c:v>487.79</c:v>
                </c:pt>
                <c:pt idx="1047">
                  <c:v>487.79</c:v>
                </c:pt>
                <c:pt idx="1048">
                  <c:v>487.79</c:v>
                </c:pt>
                <c:pt idx="1049">
                  <c:v>487.79</c:v>
                </c:pt>
                <c:pt idx="1050">
                  <c:v>487.79</c:v>
                </c:pt>
                <c:pt idx="1051">
                  <c:v>487.79</c:v>
                </c:pt>
                <c:pt idx="1052">
                  <c:v>487.79</c:v>
                </c:pt>
                <c:pt idx="1053">
                  <c:v>487.79</c:v>
                </c:pt>
                <c:pt idx="1054">
                  <c:v>487.81</c:v>
                </c:pt>
                <c:pt idx="1055">
                  <c:v>487.81</c:v>
                </c:pt>
                <c:pt idx="1056">
                  <c:v>487.81</c:v>
                </c:pt>
                <c:pt idx="1057">
                  <c:v>487.81</c:v>
                </c:pt>
                <c:pt idx="1058">
                  <c:v>487.82</c:v>
                </c:pt>
                <c:pt idx="1059">
                  <c:v>487.82</c:v>
                </c:pt>
                <c:pt idx="1060">
                  <c:v>487.82</c:v>
                </c:pt>
                <c:pt idx="1061">
                  <c:v>487.82</c:v>
                </c:pt>
                <c:pt idx="1062">
                  <c:v>487.81</c:v>
                </c:pt>
                <c:pt idx="1063">
                  <c:v>487.81</c:v>
                </c:pt>
                <c:pt idx="1064">
                  <c:v>487.81</c:v>
                </c:pt>
                <c:pt idx="1065">
                  <c:v>487.81</c:v>
                </c:pt>
                <c:pt idx="1066">
                  <c:v>487.81</c:v>
                </c:pt>
                <c:pt idx="1067">
                  <c:v>487.81</c:v>
                </c:pt>
                <c:pt idx="1068">
                  <c:v>487.81</c:v>
                </c:pt>
                <c:pt idx="1069">
                  <c:v>487.81</c:v>
                </c:pt>
                <c:pt idx="1070">
                  <c:v>487.81</c:v>
                </c:pt>
                <c:pt idx="1071">
                  <c:v>487.81</c:v>
                </c:pt>
                <c:pt idx="1072">
                  <c:v>487.8</c:v>
                </c:pt>
                <c:pt idx="1073">
                  <c:v>487.8</c:v>
                </c:pt>
                <c:pt idx="1074">
                  <c:v>487.81</c:v>
                </c:pt>
                <c:pt idx="1075">
                  <c:v>487.81</c:v>
                </c:pt>
                <c:pt idx="1076">
                  <c:v>487.81</c:v>
                </c:pt>
                <c:pt idx="1077">
                  <c:v>487.81</c:v>
                </c:pt>
                <c:pt idx="1078">
                  <c:v>487.81</c:v>
                </c:pt>
                <c:pt idx="1079">
                  <c:v>487.81</c:v>
                </c:pt>
                <c:pt idx="1080">
                  <c:v>487.81</c:v>
                </c:pt>
                <c:pt idx="1081">
                  <c:v>487.81</c:v>
                </c:pt>
                <c:pt idx="1082">
                  <c:v>487.81</c:v>
                </c:pt>
                <c:pt idx="1083">
                  <c:v>487.81</c:v>
                </c:pt>
                <c:pt idx="1084">
                  <c:v>487.81</c:v>
                </c:pt>
                <c:pt idx="1085">
                  <c:v>487.81</c:v>
                </c:pt>
                <c:pt idx="1086">
                  <c:v>487.81</c:v>
                </c:pt>
                <c:pt idx="1087">
                  <c:v>487.8</c:v>
                </c:pt>
                <c:pt idx="1088">
                  <c:v>487.8</c:v>
                </c:pt>
                <c:pt idx="1089">
                  <c:v>487.8</c:v>
                </c:pt>
                <c:pt idx="1090">
                  <c:v>487.8</c:v>
                </c:pt>
                <c:pt idx="1091">
                  <c:v>487.8</c:v>
                </c:pt>
                <c:pt idx="1092">
                  <c:v>487.79</c:v>
                </c:pt>
                <c:pt idx="1093">
                  <c:v>487.79</c:v>
                </c:pt>
                <c:pt idx="1094">
                  <c:v>487.79</c:v>
                </c:pt>
                <c:pt idx="1095">
                  <c:v>487.79</c:v>
                </c:pt>
                <c:pt idx="1096">
                  <c:v>487.79</c:v>
                </c:pt>
                <c:pt idx="1097">
                  <c:v>487.79</c:v>
                </c:pt>
                <c:pt idx="1098">
                  <c:v>487.79</c:v>
                </c:pt>
                <c:pt idx="1099">
                  <c:v>487.79</c:v>
                </c:pt>
                <c:pt idx="1100">
                  <c:v>487.79</c:v>
                </c:pt>
                <c:pt idx="1101">
                  <c:v>487.79</c:v>
                </c:pt>
                <c:pt idx="1102">
                  <c:v>487.78</c:v>
                </c:pt>
                <c:pt idx="1103">
                  <c:v>487.78</c:v>
                </c:pt>
                <c:pt idx="1104">
                  <c:v>487.79</c:v>
                </c:pt>
                <c:pt idx="1105">
                  <c:v>487.79</c:v>
                </c:pt>
                <c:pt idx="1106">
                  <c:v>487.79</c:v>
                </c:pt>
                <c:pt idx="1107">
                  <c:v>487.79</c:v>
                </c:pt>
                <c:pt idx="1108">
                  <c:v>487.79</c:v>
                </c:pt>
                <c:pt idx="1109">
                  <c:v>487.79</c:v>
                </c:pt>
                <c:pt idx="1110">
                  <c:v>487.78</c:v>
                </c:pt>
                <c:pt idx="1111">
                  <c:v>487.78</c:v>
                </c:pt>
                <c:pt idx="1112">
                  <c:v>487.79</c:v>
                </c:pt>
                <c:pt idx="1113">
                  <c:v>487.79</c:v>
                </c:pt>
                <c:pt idx="1114">
                  <c:v>487.79</c:v>
                </c:pt>
                <c:pt idx="1115">
                  <c:v>487.79</c:v>
                </c:pt>
                <c:pt idx="1116">
                  <c:v>487.79</c:v>
                </c:pt>
                <c:pt idx="1117">
                  <c:v>487.79</c:v>
                </c:pt>
                <c:pt idx="1118">
                  <c:v>487.8</c:v>
                </c:pt>
                <c:pt idx="1119">
                  <c:v>487.8</c:v>
                </c:pt>
                <c:pt idx="1120">
                  <c:v>487.8</c:v>
                </c:pt>
                <c:pt idx="1121">
                  <c:v>487.8</c:v>
                </c:pt>
                <c:pt idx="1122">
                  <c:v>487.8</c:v>
                </c:pt>
                <c:pt idx="1123">
                  <c:v>487.8</c:v>
                </c:pt>
                <c:pt idx="1124">
                  <c:v>487.8</c:v>
                </c:pt>
                <c:pt idx="1125">
                  <c:v>487.81</c:v>
                </c:pt>
                <c:pt idx="1126">
                  <c:v>487.81</c:v>
                </c:pt>
                <c:pt idx="1127">
                  <c:v>487.81</c:v>
                </c:pt>
                <c:pt idx="1128">
                  <c:v>487.81</c:v>
                </c:pt>
                <c:pt idx="1129">
                  <c:v>487.81</c:v>
                </c:pt>
                <c:pt idx="1130">
                  <c:v>487.81</c:v>
                </c:pt>
                <c:pt idx="1131">
                  <c:v>487.81</c:v>
                </c:pt>
                <c:pt idx="1132">
                  <c:v>487.81</c:v>
                </c:pt>
                <c:pt idx="1133">
                  <c:v>487.81</c:v>
                </c:pt>
                <c:pt idx="1134">
                  <c:v>487.81</c:v>
                </c:pt>
                <c:pt idx="1135">
                  <c:v>487.83</c:v>
                </c:pt>
                <c:pt idx="1136">
                  <c:v>487.83</c:v>
                </c:pt>
                <c:pt idx="1137">
                  <c:v>487.85</c:v>
                </c:pt>
                <c:pt idx="1138">
                  <c:v>487.85</c:v>
                </c:pt>
                <c:pt idx="1139">
                  <c:v>487.85</c:v>
                </c:pt>
                <c:pt idx="1140">
                  <c:v>487.85</c:v>
                </c:pt>
                <c:pt idx="1141">
                  <c:v>487.8</c:v>
                </c:pt>
                <c:pt idx="1142">
                  <c:v>487.8</c:v>
                </c:pt>
                <c:pt idx="1143">
                  <c:v>487.83</c:v>
                </c:pt>
                <c:pt idx="1144">
                  <c:v>487.83</c:v>
                </c:pt>
                <c:pt idx="1145">
                  <c:v>487.83</c:v>
                </c:pt>
                <c:pt idx="1146">
                  <c:v>487.83</c:v>
                </c:pt>
                <c:pt idx="1147">
                  <c:v>487.83</c:v>
                </c:pt>
                <c:pt idx="1148">
                  <c:v>487.83</c:v>
                </c:pt>
                <c:pt idx="1149">
                  <c:v>487.83</c:v>
                </c:pt>
                <c:pt idx="1150">
                  <c:v>487.83</c:v>
                </c:pt>
                <c:pt idx="1151">
                  <c:v>487.83</c:v>
                </c:pt>
                <c:pt idx="1152">
                  <c:v>487.83</c:v>
                </c:pt>
                <c:pt idx="1153">
                  <c:v>487.84</c:v>
                </c:pt>
                <c:pt idx="1154">
                  <c:v>487.84</c:v>
                </c:pt>
                <c:pt idx="1155">
                  <c:v>487.84</c:v>
                </c:pt>
                <c:pt idx="1156">
                  <c:v>487.84</c:v>
                </c:pt>
                <c:pt idx="1157">
                  <c:v>487.88</c:v>
                </c:pt>
                <c:pt idx="1158">
                  <c:v>487.88</c:v>
                </c:pt>
                <c:pt idx="1159">
                  <c:v>487.89</c:v>
                </c:pt>
                <c:pt idx="1160">
                  <c:v>487.89</c:v>
                </c:pt>
                <c:pt idx="1161">
                  <c:v>487.89</c:v>
                </c:pt>
                <c:pt idx="1162">
                  <c:v>487.89</c:v>
                </c:pt>
                <c:pt idx="1163">
                  <c:v>487.89</c:v>
                </c:pt>
                <c:pt idx="1164">
                  <c:v>487.89</c:v>
                </c:pt>
                <c:pt idx="1165">
                  <c:v>487.89</c:v>
                </c:pt>
                <c:pt idx="1166">
                  <c:v>487.89</c:v>
                </c:pt>
                <c:pt idx="1167">
                  <c:v>487.89</c:v>
                </c:pt>
                <c:pt idx="1168">
                  <c:v>487.86</c:v>
                </c:pt>
                <c:pt idx="1169">
                  <c:v>487.86</c:v>
                </c:pt>
                <c:pt idx="1170">
                  <c:v>487.85</c:v>
                </c:pt>
                <c:pt idx="1171">
                  <c:v>487.85</c:v>
                </c:pt>
                <c:pt idx="1172">
                  <c:v>487.85</c:v>
                </c:pt>
                <c:pt idx="1173">
                  <c:v>487.85</c:v>
                </c:pt>
                <c:pt idx="1174">
                  <c:v>487.86</c:v>
                </c:pt>
                <c:pt idx="1175">
                  <c:v>487.86</c:v>
                </c:pt>
                <c:pt idx="1176">
                  <c:v>487.86</c:v>
                </c:pt>
                <c:pt idx="1177">
                  <c:v>487.86</c:v>
                </c:pt>
                <c:pt idx="1178">
                  <c:v>487.86</c:v>
                </c:pt>
                <c:pt idx="1179">
                  <c:v>487.86</c:v>
                </c:pt>
                <c:pt idx="1180">
                  <c:v>487.86</c:v>
                </c:pt>
                <c:pt idx="1181">
                  <c:v>487.86</c:v>
                </c:pt>
                <c:pt idx="1182">
                  <c:v>487.86</c:v>
                </c:pt>
                <c:pt idx="1183">
                  <c:v>487.86</c:v>
                </c:pt>
                <c:pt idx="1184">
                  <c:v>487.86</c:v>
                </c:pt>
                <c:pt idx="1185">
                  <c:v>487.86</c:v>
                </c:pt>
                <c:pt idx="1186">
                  <c:v>487.85</c:v>
                </c:pt>
                <c:pt idx="1187">
                  <c:v>487.85</c:v>
                </c:pt>
                <c:pt idx="1188">
                  <c:v>487.85</c:v>
                </c:pt>
                <c:pt idx="1189">
                  <c:v>487.85</c:v>
                </c:pt>
                <c:pt idx="1190">
                  <c:v>487.85</c:v>
                </c:pt>
                <c:pt idx="1191">
                  <c:v>487.85</c:v>
                </c:pt>
                <c:pt idx="1192">
                  <c:v>487.85</c:v>
                </c:pt>
                <c:pt idx="1193">
                  <c:v>487.85</c:v>
                </c:pt>
                <c:pt idx="1194">
                  <c:v>487.85</c:v>
                </c:pt>
                <c:pt idx="1195">
                  <c:v>487.85</c:v>
                </c:pt>
                <c:pt idx="1196">
                  <c:v>487.85</c:v>
                </c:pt>
                <c:pt idx="1197">
                  <c:v>487.85</c:v>
                </c:pt>
                <c:pt idx="1198">
                  <c:v>487.85</c:v>
                </c:pt>
                <c:pt idx="1199">
                  <c:v>487.85</c:v>
                </c:pt>
                <c:pt idx="1200">
                  <c:v>487.85</c:v>
                </c:pt>
                <c:pt idx="1201">
                  <c:v>487.85</c:v>
                </c:pt>
                <c:pt idx="1202">
                  <c:v>487.86</c:v>
                </c:pt>
                <c:pt idx="1203">
                  <c:v>487.86</c:v>
                </c:pt>
                <c:pt idx="1204">
                  <c:v>487.86</c:v>
                </c:pt>
                <c:pt idx="1205">
                  <c:v>487.86</c:v>
                </c:pt>
                <c:pt idx="1206">
                  <c:v>487.86</c:v>
                </c:pt>
                <c:pt idx="1207">
                  <c:v>487.86</c:v>
                </c:pt>
                <c:pt idx="1208">
                  <c:v>487.85</c:v>
                </c:pt>
                <c:pt idx="1209">
                  <c:v>487.85</c:v>
                </c:pt>
                <c:pt idx="1210">
                  <c:v>487.85</c:v>
                </c:pt>
                <c:pt idx="1211">
                  <c:v>487.85</c:v>
                </c:pt>
                <c:pt idx="1212">
                  <c:v>487.85</c:v>
                </c:pt>
                <c:pt idx="1213">
                  <c:v>487.85</c:v>
                </c:pt>
                <c:pt idx="1214">
                  <c:v>487.85</c:v>
                </c:pt>
                <c:pt idx="1215">
                  <c:v>487.85</c:v>
                </c:pt>
                <c:pt idx="1216">
                  <c:v>487.85</c:v>
                </c:pt>
                <c:pt idx="1217">
                  <c:v>487.85</c:v>
                </c:pt>
                <c:pt idx="1218">
                  <c:v>487.85</c:v>
                </c:pt>
                <c:pt idx="1219">
                  <c:v>487.85</c:v>
                </c:pt>
                <c:pt idx="1220">
                  <c:v>487.85</c:v>
                </c:pt>
                <c:pt idx="1221">
                  <c:v>487.85</c:v>
                </c:pt>
                <c:pt idx="1222">
                  <c:v>487.85</c:v>
                </c:pt>
                <c:pt idx="1223">
                  <c:v>487.86</c:v>
                </c:pt>
                <c:pt idx="1224">
                  <c:v>487.86</c:v>
                </c:pt>
                <c:pt idx="1225">
                  <c:v>487.86</c:v>
                </c:pt>
                <c:pt idx="1226">
                  <c:v>487.86</c:v>
                </c:pt>
                <c:pt idx="1227">
                  <c:v>487.86</c:v>
                </c:pt>
                <c:pt idx="1228">
                  <c:v>487.86</c:v>
                </c:pt>
                <c:pt idx="1229">
                  <c:v>487.86</c:v>
                </c:pt>
                <c:pt idx="1230">
                  <c:v>487.86</c:v>
                </c:pt>
                <c:pt idx="1231">
                  <c:v>487.85</c:v>
                </c:pt>
                <c:pt idx="1232">
                  <c:v>487.85</c:v>
                </c:pt>
                <c:pt idx="1233">
                  <c:v>487.85</c:v>
                </c:pt>
                <c:pt idx="1234">
                  <c:v>487.85</c:v>
                </c:pt>
                <c:pt idx="1235">
                  <c:v>487.85</c:v>
                </c:pt>
                <c:pt idx="1236">
                  <c:v>487.78</c:v>
                </c:pt>
                <c:pt idx="1237">
                  <c:v>487.78</c:v>
                </c:pt>
                <c:pt idx="1238">
                  <c:v>487.78</c:v>
                </c:pt>
                <c:pt idx="1239">
                  <c:v>487.79</c:v>
                </c:pt>
                <c:pt idx="1240">
                  <c:v>487.79</c:v>
                </c:pt>
                <c:pt idx="1241">
                  <c:v>487.79</c:v>
                </c:pt>
                <c:pt idx="1242">
                  <c:v>487.79</c:v>
                </c:pt>
                <c:pt idx="1243">
                  <c:v>487.79</c:v>
                </c:pt>
                <c:pt idx="1244">
                  <c:v>487.79</c:v>
                </c:pt>
                <c:pt idx="1245">
                  <c:v>487.79</c:v>
                </c:pt>
                <c:pt idx="1246">
                  <c:v>487.79</c:v>
                </c:pt>
                <c:pt idx="1247">
                  <c:v>487.79</c:v>
                </c:pt>
                <c:pt idx="1248">
                  <c:v>487.79</c:v>
                </c:pt>
                <c:pt idx="1249">
                  <c:v>487.79</c:v>
                </c:pt>
                <c:pt idx="1250">
                  <c:v>487.82</c:v>
                </c:pt>
                <c:pt idx="1251">
                  <c:v>487.82</c:v>
                </c:pt>
                <c:pt idx="1252">
                  <c:v>487.82</c:v>
                </c:pt>
                <c:pt idx="1253">
                  <c:v>487.82</c:v>
                </c:pt>
                <c:pt idx="1254">
                  <c:v>487.82</c:v>
                </c:pt>
                <c:pt idx="1255">
                  <c:v>487.82</c:v>
                </c:pt>
                <c:pt idx="1256">
                  <c:v>487.82</c:v>
                </c:pt>
                <c:pt idx="1257">
                  <c:v>487.82</c:v>
                </c:pt>
                <c:pt idx="1258">
                  <c:v>487.82</c:v>
                </c:pt>
                <c:pt idx="1259">
                  <c:v>487.82</c:v>
                </c:pt>
                <c:pt idx="1260">
                  <c:v>487.82</c:v>
                </c:pt>
                <c:pt idx="1261">
                  <c:v>487.82</c:v>
                </c:pt>
                <c:pt idx="1262">
                  <c:v>487.82</c:v>
                </c:pt>
                <c:pt idx="1263">
                  <c:v>487.82</c:v>
                </c:pt>
                <c:pt idx="1264">
                  <c:v>487.82</c:v>
                </c:pt>
                <c:pt idx="1265">
                  <c:v>487.82</c:v>
                </c:pt>
                <c:pt idx="1266">
                  <c:v>487.81</c:v>
                </c:pt>
                <c:pt idx="1267">
                  <c:v>487.8</c:v>
                </c:pt>
                <c:pt idx="1268">
                  <c:v>487.8</c:v>
                </c:pt>
                <c:pt idx="1269">
                  <c:v>487.8</c:v>
                </c:pt>
                <c:pt idx="1270">
                  <c:v>487.8</c:v>
                </c:pt>
                <c:pt idx="1271">
                  <c:v>487.8</c:v>
                </c:pt>
                <c:pt idx="1272">
                  <c:v>487.8</c:v>
                </c:pt>
                <c:pt idx="1273">
                  <c:v>487.8</c:v>
                </c:pt>
                <c:pt idx="1274">
                  <c:v>487.8</c:v>
                </c:pt>
                <c:pt idx="1275">
                  <c:v>487.8</c:v>
                </c:pt>
                <c:pt idx="1276">
                  <c:v>487.8</c:v>
                </c:pt>
                <c:pt idx="1277">
                  <c:v>487.8</c:v>
                </c:pt>
                <c:pt idx="1278">
                  <c:v>487.8</c:v>
                </c:pt>
                <c:pt idx="1279">
                  <c:v>487.8</c:v>
                </c:pt>
                <c:pt idx="1280">
                  <c:v>487.8</c:v>
                </c:pt>
                <c:pt idx="1281">
                  <c:v>487.8</c:v>
                </c:pt>
                <c:pt idx="1282">
                  <c:v>487.8</c:v>
                </c:pt>
                <c:pt idx="1283">
                  <c:v>487.8</c:v>
                </c:pt>
                <c:pt idx="1284">
                  <c:v>487.81</c:v>
                </c:pt>
                <c:pt idx="1285">
                  <c:v>487.81</c:v>
                </c:pt>
                <c:pt idx="1286">
                  <c:v>487.81</c:v>
                </c:pt>
                <c:pt idx="1287">
                  <c:v>487.81</c:v>
                </c:pt>
                <c:pt idx="1288">
                  <c:v>487.81</c:v>
                </c:pt>
                <c:pt idx="1289">
                  <c:v>487.81</c:v>
                </c:pt>
                <c:pt idx="1290">
                  <c:v>487.81</c:v>
                </c:pt>
                <c:pt idx="1291">
                  <c:v>487.81</c:v>
                </c:pt>
                <c:pt idx="1292">
                  <c:v>487.81</c:v>
                </c:pt>
                <c:pt idx="1293">
                  <c:v>487.81</c:v>
                </c:pt>
                <c:pt idx="1294">
                  <c:v>487.81</c:v>
                </c:pt>
                <c:pt idx="1295">
                  <c:v>487.81</c:v>
                </c:pt>
                <c:pt idx="1296">
                  <c:v>487.81</c:v>
                </c:pt>
                <c:pt idx="1297">
                  <c:v>487.81</c:v>
                </c:pt>
                <c:pt idx="1298">
                  <c:v>487.81</c:v>
                </c:pt>
                <c:pt idx="1299">
                  <c:v>487.81</c:v>
                </c:pt>
                <c:pt idx="1300">
                  <c:v>487.83</c:v>
                </c:pt>
                <c:pt idx="1301">
                  <c:v>487.83</c:v>
                </c:pt>
                <c:pt idx="1302">
                  <c:v>487.83</c:v>
                </c:pt>
                <c:pt idx="1303">
                  <c:v>487.83</c:v>
                </c:pt>
                <c:pt idx="1304">
                  <c:v>487.83</c:v>
                </c:pt>
                <c:pt idx="1305">
                  <c:v>487.81</c:v>
                </c:pt>
                <c:pt idx="1306">
                  <c:v>487.81</c:v>
                </c:pt>
                <c:pt idx="1307">
                  <c:v>487.8</c:v>
                </c:pt>
                <c:pt idx="1308">
                  <c:v>487.8</c:v>
                </c:pt>
                <c:pt idx="1309">
                  <c:v>487.8</c:v>
                </c:pt>
                <c:pt idx="1310">
                  <c:v>487.8</c:v>
                </c:pt>
                <c:pt idx="1311">
                  <c:v>487.8</c:v>
                </c:pt>
                <c:pt idx="1312">
                  <c:v>487.8</c:v>
                </c:pt>
                <c:pt idx="1313">
                  <c:v>487.8</c:v>
                </c:pt>
                <c:pt idx="1314">
                  <c:v>487.8</c:v>
                </c:pt>
                <c:pt idx="1315">
                  <c:v>487.8</c:v>
                </c:pt>
                <c:pt idx="1316">
                  <c:v>487.8</c:v>
                </c:pt>
                <c:pt idx="1317">
                  <c:v>487.8</c:v>
                </c:pt>
                <c:pt idx="1318">
                  <c:v>487.8</c:v>
                </c:pt>
                <c:pt idx="1319">
                  <c:v>487.81</c:v>
                </c:pt>
                <c:pt idx="1320">
                  <c:v>487.81</c:v>
                </c:pt>
                <c:pt idx="1321">
                  <c:v>487.81</c:v>
                </c:pt>
                <c:pt idx="1322">
                  <c:v>487.81</c:v>
                </c:pt>
                <c:pt idx="1323">
                  <c:v>487.81</c:v>
                </c:pt>
                <c:pt idx="1324">
                  <c:v>487.81</c:v>
                </c:pt>
                <c:pt idx="1325">
                  <c:v>487.81</c:v>
                </c:pt>
                <c:pt idx="1326">
                  <c:v>487.81</c:v>
                </c:pt>
                <c:pt idx="1327">
                  <c:v>487.81</c:v>
                </c:pt>
                <c:pt idx="1328">
                  <c:v>487.81</c:v>
                </c:pt>
                <c:pt idx="1329">
                  <c:v>487.81</c:v>
                </c:pt>
                <c:pt idx="1330">
                  <c:v>487.81</c:v>
                </c:pt>
                <c:pt idx="1331">
                  <c:v>487.82</c:v>
                </c:pt>
                <c:pt idx="1332">
                  <c:v>487.8</c:v>
                </c:pt>
                <c:pt idx="1333">
                  <c:v>487.8</c:v>
                </c:pt>
                <c:pt idx="1334">
                  <c:v>487.81</c:v>
                </c:pt>
                <c:pt idx="1335">
                  <c:v>487.81</c:v>
                </c:pt>
                <c:pt idx="1336">
                  <c:v>487.81</c:v>
                </c:pt>
                <c:pt idx="1337">
                  <c:v>487.81</c:v>
                </c:pt>
                <c:pt idx="1338">
                  <c:v>487.81</c:v>
                </c:pt>
                <c:pt idx="1339">
                  <c:v>487.81</c:v>
                </c:pt>
                <c:pt idx="1340">
                  <c:v>487.84</c:v>
                </c:pt>
                <c:pt idx="1341">
                  <c:v>487.84</c:v>
                </c:pt>
                <c:pt idx="1342">
                  <c:v>487.84</c:v>
                </c:pt>
                <c:pt idx="1343">
                  <c:v>487.84</c:v>
                </c:pt>
                <c:pt idx="1344">
                  <c:v>487.84</c:v>
                </c:pt>
                <c:pt idx="1345">
                  <c:v>487.84</c:v>
                </c:pt>
                <c:pt idx="1346">
                  <c:v>487.84</c:v>
                </c:pt>
                <c:pt idx="1347">
                  <c:v>487.84</c:v>
                </c:pt>
                <c:pt idx="1348">
                  <c:v>487.85</c:v>
                </c:pt>
                <c:pt idx="1349">
                  <c:v>487.85</c:v>
                </c:pt>
                <c:pt idx="1350">
                  <c:v>487.85</c:v>
                </c:pt>
                <c:pt idx="1351">
                  <c:v>487.85</c:v>
                </c:pt>
                <c:pt idx="1352">
                  <c:v>487.85</c:v>
                </c:pt>
                <c:pt idx="1353">
                  <c:v>487.85</c:v>
                </c:pt>
                <c:pt idx="1354">
                  <c:v>487.85</c:v>
                </c:pt>
                <c:pt idx="1355">
                  <c:v>487.85</c:v>
                </c:pt>
                <c:pt idx="1356">
                  <c:v>487.85</c:v>
                </c:pt>
                <c:pt idx="1357">
                  <c:v>487.85</c:v>
                </c:pt>
                <c:pt idx="1358">
                  <c:v>487.85</c:v>
                </c:pt>
                <c:pt idx="1359">
                  <c:v>487.85</c:v>
                </c:pt>
                <c:pt idx="1360">
                  <c:v>487.85</c:v>
                </c:pt>
                <c:pt idx="1361">
                  <c:v>487.85</c:v>
                </c:pt>
                <c:pt idx="1362">
                  <c:v>487.85</c:v>
                </c:pt>
                <c:pt idx="1363">
                  <c:v>487.85</c:v>
                </c:pt>
                <c:pt idx="1364">
                  <c:v>487.85</c:v>
                </c:pt>
                <c:pt idx="1365">
                  <c:v>487.85</c:v>
                </c:pt>
                <c:pt idx="1366">
                  <c:v>487.85</c:v>
                </c:pt>
                <c:pt idx="1367">
                  <c:v>487.85</c:v>
                </c:pt>
                <c:pt idx="1368">
                  <c:v>487.85</c:v>
                </c:pt>
                <c:pt idx="1369">
                  <c:v>487.85</c:v>
                </c:pt>
                <c:pt idx="1370">
                  <c:v>487.85</c:v>
                </c:pt>
                <c:pt idx="1371">
                  <c:v>487.86</c:v>
                </c:pt>
                <c:pt idx="1372">
                  <c:v>487.86</c:v>
                </c:pt>
                <c:pt idx="1373">
                  <c:v>487.86</c:v>
                </c:pt>
                <c:pt idx="1374">
                  <c:v>487.86</c:v>
                </c:pt>
                <c:pt idx="1375">
                  <c:v>487.86</c:v>
                </c:pt>
                <c:pt idx="1376">
                  <c:v>487.86</c:v>
                </c:pt>
                <c:pt idx="1377">
                  <c:v>487.86</c:v>
                </c:pt>
                <c:pt idx="1378">
                  <c:v>487.86</c:v>
                </c:pt>
                <c:pt idx="1379">
                  <c:v>487.85</c:v>
                </c:pt>
                <c:pt idx="1380">
                  <c:v>487.85</c:v>
                </c:pt>
                <c:pt idx="1381">
                  <c:v>487.85</c:v>
                </c:pt>
                <c:pt idx="1382">
                  <c:v>487.85</c:v>
                </c:pt>
                <c:pt idx="1383">
                  <c:v>487.85</c:v>
                </c:pt>
                <c:pt idx="1384">
                  <c:v>487.85</c:v>
                </c:pt>
                <c:pt idx="1385">
                  <c:v>487.85</c:v>
                </c:pt>
                <c:pt idx="1386">
                  <c:v>487.85</c:v>
                </c:pt>
                <c:pt idx="1387">
                  <c:v>487.86</c:v>
                </c:pt>
                <c:pt idx="1388">
                  <c:v>487.86</c:v>
                </c:pt>
                <c:pt idx="1389">
                  <c:v>487.86</c:v>
                </c:pt>
                <c:pt idx="1390">
                  <c:v>487.86</c:v>
                </c:pt>
                <c:pt idx="1391">
                  <c:v>487.86</c:v>
                </c:pt>
                <c:pt idx="1392">
                  <c:v>487.86</c:v>
                </c:pt>
                <c:pt idx="1393">
                  <c:v>487.86</c:v>
                </c:pt>
                <c:pt idx="1394">
                  <c:v>487.86</c:v>
                </c:pt>
                <c:pt idx="1395">
                  <c:v>487.86</c:v>
                </c:pt>
                <c:pt idx="1396">
                  <c:v>487.86</c:v>
                </c:pt>
                <c:pt idx="1397">
                  <c:v>487.86</c:v>
                </c:pt>
                <c:pt idx="1398">
                  <c:v>487.86</c:v>
                </c:pt>
                <c:pt idx="1399">
                  <c:v>487.85</c:v>
                </c:pt>
                <c:pt idx="1400">
                  <c:v>487.85</c:v>
                </c:pt>
                <c:pt idx="1401">
                  <c:v>487.85</c:v>
                </c:pt>
                <c:pt idx="1402">
                  <c:v>487.85</c:v>
                </c:pt>
                <c:pt idx="1403">
                  <c:v>487.85</c:v>
                </c:pt>
                <c:pt idx="1404">
                  <c:v>487.84</c:v>
                </c:pt>
                <c:pt idx="1405">
                  <c:v>487.84</c:v>
                </c:pt>
                <c:pt idx="1406">
                  <c:v>487.84</c:v>
                </c:pt>
                <c:pt idx="1407">
                  <c:v>487.84</c:v>
                </c:pt>
                <c:pt idx="1408">
                  <c:v>487.84</c:v>
                </c:pt>
                <c:pt idx="1409">
                  <c:v>487.84</c:v>
                </c:pt>
                <c:pt idx="1410">
                  <c:v>487.84</c:v>
                </c:pt>
                <c:pt idx="1411">
                  <c:v>487.84</c:v>
                </c:pt>
                <c:pt idx="1412">
                  <c:v>487.84</c:v>
                </c:pt>
                <c:pt idx="1413">
                  <c:v>487.84</c:v>
                </c:pt>
                <c:pt idx="1414">
                  <c:v>487.84</c:v>
                </c:pt>
                <c:pt idx="1415">
                  <c:v>487.84</c:v>
                </c:pt>
                <c:pt idx="1416">
                  <c:v>487.84</c:v>
                </c:pt>
                <c:pt idx="1417">
                  <c:v>487.84</c:v>
                </c:pt>
                <c:pt idx="1418">
                  <c:v>487.84</c:v>
                </c:pt>
                <c:pt idx="1419">
                  <c:v>487.84</c:v>
                </c:pt>
                <c:pt idx="1420">
                  <c:v>487.85</c:v>
                </c:pt>
                <c:pt idx="1421">
                  <c:v>487.85</c:v>
                </c:pt>
                <c:pt idx="1422">
                  <c:v>487.86</c:v>
                </c:pt>
                <c:pt idx="1423">
                  <c:v>487.86</c:v>
                </c:pt>
                <c:pt idx="1424">
                  <c:v>487.86</c:v>
                </c:pt>
                <c:pt idx="1425">
                  <c:v>487.86</c:v>
                </c:pt>
                <c:pt idx="1426">
                  <c:v>487.86</c:v>
                </c:pt>
                <c:pt idx="1427">
                  <c:v>487.86</c:v>
                </c:pt>
                <c:pt idx="1428">
                  <c:v>487.86</c:v>
                </c:pt>
                <c:pt idx="1429">
                  <c:v>487.86</c:v>
                </c:pt>
                <c:pt idx="1430">
                  <c:v>487.86</c:v>
                </c:pt>
                <c:pt idx="1431">
                  <c:v>487.86</c:v>
                </c:pt>
                <c:pt idx="1432">
                  <c:v>487.86</c:v>
                </c:pt>
                <c:pt idx="1433">
                  <c:v>487.86</c:v>
                </c:pt>
                <c:pt idx="1434">
                  <c:v>487.86</c:v>
                </c:pt>
                <c:pt idx="1435">
                  <c:v>487.86</c:v>
                </c:pt>
                <c:pt idx="1436">
                  <c:v>487.84</c:v>
                </c:pt>
                <c:pt idx="1437">
                  <c:v>487.84</c:v>
                </c:pt>
                <c:pt idx="1438">
                  <c:v>487.85</c:v>
                </c:pt>
                <c:pt idx="1439">
                  <c:v>487.85</c:v>
                </c:pt>
                <c:pt idx="1440">
                  <c:v>487.85</c:v>
                </c:pt>
                <c:pt idx="1441">
                  <c:v>487.85</c:v>
                </c:pt>
                <c:pt idx="1442">
                  <c:v>487.85</c:v>
                </c:pt>
                <c:pt idx="1443">
                  <c:v>487.85</c:v>
                </c:pt>
                <c:pt idx="1444">
                  <c:v>487.85</c:v>
                </c:pt>
                <c:pt idx="1445">
                  <c:v>487.85</c:v>
                </c:pt>
                <c:pt idx="1446">
                  <c:v>487.84</c:v>
                </c:pt>
                <c:pt idx="1447">
                  <c:v>487.84</c:v>
                </c:pt>
                <c:pt idx="1448">
                  <c:v>487.84</c:v>
                </c:pt>
                <c:pt idx="1449">
                  <c:v>487.84</c:v>
                </c:pt>
                <c:pt idx="1450">
                  <c:v>487.85</c:v>
                </c:pt>
                <c:pt idx="1451">
                  <c:v>487.85</c:v>
                </c:pt>
                <c:pt idx="1452">
                  <c:v>487.85</c:v>
                </c:pt>
                <c:pt idx="1453">
                  <c:v>487.85</c:v>
                </c:pt>
                <c:pt idx="1454">
                  <c:v>487.85</c:v>
                </c:pt>
                <c:pt idx="1455">
                  <c:v>487.85</c:v>
                </c:pt>
                <c:pt idx="1456">
                  <c:v>487.85</c:v>
                </c:pt>
                <c:pt idx="1457">
                  <c:v>487.85</c:v>
                </c:pt>
                <c:pt idx="1458">
                  <c:v>487.85</c:v>
                </c:pt>
                <c:pt idx="1459">
                  <c:v>487.85</c:v>
                </c:pt>
                <c:pt idx="1460">
                  <c:v>487.85</c:v>
                </c:pt>
                <c:pt idx="1461">
                  <c:v>487.85</c:v>
                </c:pt>
                <c:pt idx="1462">
                  <c:v>487.85</c:v>
                </c:pt>
                <c:pt idx="1463">
                  <c:v>487.85</c:v>
                </c:pt>
                <c:pt idx="1464">
                  <c:v>487.84</c:v>
                </c:pt>
                <c:pt idx="1465">
                  <c:v>487.84</c:v>
                </c:pt>
                <c:pt idx="1466">
                  <c:v>487.85</c:v>
                </c:pt>
                <c:pt idx="1467">
                  <c:v>487.85</c:v>
                </c:pt>
                <c:pt idx="1468">
                  <c:v>487.86</c:v>
                </c:pt>
                <c:pt idx="1469">
                  <c:v>487.86</c:v>
                </c:pt>
                <c:pt idx="1470">
                  <c:v>487.86</c:v>
                </c:pt>
                <c:pt idx="1471">
                  <c:v>487.86</c:v>
                </c:pt>
                <c:pt idx="1472">
                  <c:v>487.84</c:v>
                </c:pt>
                <c:pt idx="1473">
                  <c:v>487.84</c:v>
                </c:pt>
                <c:pt idx="1474">
                  <c:v>487.86</c:v>
                </c:pt>
                <c:pt idx="1475">
                  <c:v>487.86</c:v>
                </c:pt>
                <c:pt idx="1476">
                  <c:v>487.86</c:v>
                </c:pt>
                <c:pt idx="1477">
                  <c:v>487.86</c:v>
                </c:pt>
                <c:pt idx="1478">
                  <c:v>487.86</c:v>
                </c:pt>
                <c:pt idx="1479">
                  <c:v>487.86</c:v>
                </c:pt>
                <c:pt idx="1480">
                  <c:v>487.88</c:v>
                </c:pt>
                <c:pt idx="1481">
                  <c:v>487.88</c:v>
                </c:pt>
                <c:pt idx="1482">
                  <c:v>487.88</c:v>
                </c:pt>
                <c:pt idx="1483">
                  <c:v>487.88</c:v>
                </c:pt>
                <c:pt idx="1484">
                  <c:v>487.87</c:v>
                </c:pt>
                <c:pt idx="1485">
                  <c:v>487.87</c:v>
                </c:pt>
                <c:pt idx="1486">
                  <c:v>487.87</c:v>
                </c:pt>
                <c:pt idx="1487">
                  <c:v>487.87</c:v>
                </c:pt>
                <c:pt idx="1488">
                  <c:v>487.87</c:v>
                </c:pt>
                <c:pt idx="1489">
                  <c:v>487.87</c:v>
                </c:pt>
                <c:pt idx="1490">
                  <c:v>487.87</c:v>
                </c:pt>
                <c:pt idx="1491">
                  <c:v>487.87</c:v>
                </c:pt>
                <c:pt idx="1492">
                  <c:v>487.87</c:v>
                </c:pt>
                <c:pt idx="1493">
                  <c:v>487.87</c:v>
                </c:pt>
                <c:pt idx="1494">
                  <c:v>487.87</c:v>
                </c:pt>
                <c:pt idx="1495">
                  <c:v>487.87</c:v>
                </c:pt>
                <c:pt idx="1496">
                  <c:v>487.87</c:v>
                </c:pt>
                <c:pt idx="1497">
                  <c:v>487.9</c:v>
                </c:pt>
                <c:pt idx="1498">
                  <c:v>487.9</c:v>
                </c:pt>
                <c:pt idx="1499">
                  <c:v>487.9</c:v>
                </c:pt>
                <c:pt idx="1500">
                  <c:v>487.9</c:v>
                </c:pt>
                <c:pt idx="1501">
                  <c:v>487.9</c:v>
                </c:pt>
                <c:pt idx="1502">
                  <c:v>487.9</c:v>
                </c:pt>
                <c:pt idx="1503">
                  <c:v>487.9</c:v>
                </c:pt>
                <c:pt idx="1504">
                  <c:v>487.9</c:v>
                </c:pt>
                <c:pt idx="1505">
                  <c:v>487.9</c:v>
                </c:pt>
                <c:pt idx="1506">
                  <c:v>487.9</c:v>
                </c:pt>
                <c:pt idx="1507">
                  <c:v>487.9</c:v>
                </c:pt>
                <c:pt idx="1508">
                  <c:v>487.9</c:v>
                </c:pt>
                <c:pt idx="1509">
                  <c:v>487.9</c:v>
                </c:pt>
                <c:pt idx="1510">
                  <c:v>487.9</c:v>
                </c:pt>
                <c:pt idx="1511">
                  <c:v>487.9</c:v>
                </c:pt>
                <c:pt idx="1512">
                  <c:v>487.9</c:v>
                </c:pt>
                <c:pt idx="1513">
                  <c:v>487.9</c:v>
                </c:pt>
                <c:pt idx="1514">
                  <c:v>487.9</c:v>
                </c:pt>
                <c:pt idx="1515">
                  <c:v>487.9</c:v>
                </c:pt>
                <c:pt idx="1516">
                  <c:v>487.9</c:v>
                </c:pt>
                <c:pt idx="1517">
                  <c:v>487.89</c:v>
                </c:pt>
                <c:pt idx="1518">
                  <c:v>487.89</c:v>
                </c:pt>
                <c:pt idx="1519">
                  <c:v>487.89</c:v>
                </c:pt>
                <c:pt idx="1520">
                  <c:v>487.89</c:v>
                </c:pt>
                <c:pt idx="1521">
                  <c:v>487.89</c:v>
                </c:pt>
                <c:pt idx="1522">
                  <c:v>487.89</c:v>
                </c:pt>
                <c:pt idx="1523">
                  <c:v>487.89</c:v>
                </c:pt>
                <c:pt idx="1524">
                  <c:v>487.89</c:v>
                </c:pt>
                <c:pt idx="1525">
                  <c:v>487.89</c:v>
                </c:pt>
                <c:pt idx="1526">
                  <c:v>487.89</c:v>
                </c:pt>
                <c:pt idx="1527">
                  <c:v>487.9</c:v>
                </c:pt>
                <c:pt idx="1528">
                  <c:v>487.9</c:v>
                </c:pt>
                <c:pt idx="1529">
                  <c:v>487.9</c:v>
                </c:pt>
                <c:pt idx="1530">
                  <c:v>487.9</c:v>
                </c:pt>
                <c:pt idx="1531">
                  <c:v>487.9</c:v>
                </c:pt>
                <c:pt idx="1532">
                  <c:v>487.9</c:v>
                </c:pt>
                <c:pt idx="1533">
                  <c:v>487.9</c:v>
                </c:pt>
                <c:pt idx="1534">
                  <c:v>487.9</c:v>
                </c:pt>
                <c:pt idx="1535">
                  <c:v>487.9</c:v>
                </c:pt>
                <c:pt idx="1536">
                  <c:v>487.9</c:v>
                </c:pt>
                <c:pt idx="1537">
                  <c:v>487.9</c:v>
                </c:pt>
                <c:pt idx="1538">
                  <c:v>487.9</c:v>
                </c:pt>
                <c:pt idx="1539">
                  <c:v>487.9</c:v>
                </c:pt>
                <c:pt idx="1540">
                  <c:v>487.9</c:v>
                </c:pt>
                <c:pt idx="1541">
                  <c:v>487.9</c:v>
                </c:pt>
                <c:pt idx="1542">
                  <c:v>487.9</c:v>
                </c:pt>
                <c:pt idx="1543">
                  <c:v>487.9</c:v>
                </c:pt>
                <c:pt idx="1544">
                  <c:v>487.9</c:v>
                </c:pt>
                <c:pt idx="1545">
                  <c:v>487.9</c:v>
                </c:pt>
                <c:pt idx="1546">
                  <c:v>487.9</c:v>
                </c:pt>
                <c:pt idx="1547">
                  <c:v>487.9</c:v>
                </c:pt>
                <c:pt idx="1548">
                  <c:v>487.9</c:v>
                </c:pt>
                <c:pt idx="1549">
                  <c:v>487.9</c:v>
                </c:pt>
                <c:pt idx="1550">
                  <c:v>487.9</c:v>
                </c:pt>
                <c:pt idx="1551">
                  <c:v>487.9</c:v>
                </c:pt>
                <c:pt idx="1552">
                  <c:v>487.9</c:v>
                </c:pt>
                <c:pt idx="1553">
                  <c:v>487.9</c:v>
                </c:pt>
                <c:pt idx="1554">
                  <c:v>487.9</c:v>
                </c:pt>
                <c:pt idx="1555">
                  <c:v>487.9</c:v>
                </c:pt>
                <c:pt idx="1556">
                  <c:v>487.9</c:v>
                </c:pt>
                <c:pt idx="1557">
                  <c:v>487.9</c:v>
                </c:pt>
                <c:pt idx="1558">
                  <c:v>487.9</c:v>
                </c:pt>
                <c:pt idx="1559">
                  <c:v>487.9</c:v>
                </c:pt>
                <c:pt idx="1560">
                  <c:v>487.86</c:v>
                </c:pt>
                <c:pt idx="1561">
                  <c:v>487.86</c:v>
                </c:pt>
                <c:pt idx="1562">
                  <c:v>487.86</c:v>
                </c:pt>
                <c:pt idx="1563">
                  <c:v>487.86</c:v>
                </c:pt>
                <c:pt idx="1564">
                  <c:v>487.86</c:v>
                </c:pt>
                <c:pt idx="1565">
                  <c:v>487.86</c:v>
                </c:pt>
                <c:pt idx="1566">
                  <c:v>487.86</c:v>
                </c:pt>
                <c:pt idx="1567">
                  <c:v>487.86</c:v>
                </c:pt>
                <c:pt idx="1568">
                  <c:v>487.84</c:v>
                </c:pt>
                <c:pt idx="1569">
                  <c:v>487.84</c:v>
                </c:pt>
                <c:pt idx="1570">
                  <c:v>487.85</c:v>
                </c:pt>
                <c:pt idx="1571">
                  <c:v>487.85</c:v>
                </c:pt>
                <c:pt idx="1572">
                  <c:v>487.85</c:v>
                </c:pt>
                <c:pt idx="1573">
                  <c:v>487.85</c:v>
                </c:pt>
                <c:pt idx="1574">
                  <c:v>487.85</c:v>
                </c:pt>
                <c:pt idx="1575">
                  <c:v>487.85</c:v>
                </c:pt>
                <c:pt idx="1576">
                  <c:v>487.85</c:v>
                </c:pt>
                <c:pt idx="1577">
                  <c:v>487.85</c:v>
                </c:pt>
                <c:pt idx="1578">
                  <c:v>487.87</c:v>
                </c:pt>
                <c:pt idx="1579">
                  <c:v>487.87</c:v>
                </c:pt>
                <c:pt idx="1580">
                  <c:v>487.86</c:v>
                </c:pt>
                <c:pt idx="1581">
                  <c:v>487.86</c:v>
                </c:pt>
                <c:pt idx="1582">
                  <c:v>487.86</c:v>
                </c:pt>
                <c:pt idx="1583">
                  <c:v>487.86</c:v>
                </c:pt>
                <c:pt idx="1584">
                  <c:v>487.86</c:v>
                </c:pt>
                <c:pt idx="1585">
                  <c:v>487.86</c:v>
                </c:pt>
                <c:pt idx="1586">
                  <c:v>487.86</c:v>
                </c:pt>
                <c:pt idx="1587">
                  <c:v>487.86</c:v>
                </c:pt>
                <c:pt idx="1588">
                  <c:v>487.86</c:v>
                </c:pt>
                <c:pt idx="1589">
                  <c:v>487.86</c:v>
                </c:pt>
                <c:pt idx="1590">
                  <c:v>487.86</c:v>
                </c:pt>
                <c:pt idx="1591">
                  <c:v>487.88</c:v>
                </c:pt>
                <c:pt idx="1592">
                  <c:v>487.88</c:v>
                </c:pt>
                <c:pt idx="1593">
                  <c:v>487.87</c:v>
                </c:pt>
                <c:pt idx="1594">
                  <c:v>487.87</c:v>
                </c:pt>
                <c:pt idx="1595">
                  <c:v>487.87</c:v>
                </c:pt>
                <c:pt idx="1596">
                  <c:v>487.87</c:v>
                </c:pt>
                <c:pt idx="1597">
                  <c:v>487.87</c:v>
                </c:pt>
                <c:pt idx="1598">
                  <c:v>487.87</c:v>
                </c:pt>
                <c:pt idx="1599">
                  <c:v>487.88</c:v>
                </c:pt>
                <c:pt idx="1600">
                  <c:v>487.88</c:v>
                </c:pt>
                <c:pt idx="1601">
                  <c:v>487.88</c:v>
                </c:pt>
                <c:pt idx="1602">
                  <c:v>487.88</c:v>
                </c:pt>
                <c:pt idx="1603">
                  <c:v>487.88</c:v>
                </c:pt>
                <c:pt idx="1604">
                  <c:v>487.88</c:v>
                </c:pt>
                <c:pt idx="1605">
                  <c:v>487.88</c:v>
                </c:pt>
                <c:pt idx="1606">
                  <c:v>487.88</c:v>
                </c:pt>
                <c:pt idx="1607">
                  <c:v>487.88</c:v>
                </c:pt>
                <c:pt idx="1608">
                  <c:v>487.88</c:v>
                </c:pt>
                <c:pt idx="1609">
                  <c:v>487.88</c:v>
                </c:pt>
                <c:pt idx="1610">
                  <c:v>487.88</c:v>
                </c:pt>
                <c:pt idx="1611">
                  <c:v>487.88</c:v>
                </c:pt>
                <c:pt idx="1612">
                  <c:v>487.88</c:v>
                </c:pt>
                <c:pt idx="1613">
                  <c:v>487.9</c:v>
                </c:pt>
                <c:pt idx="1614">
                  <c:v>487.9</c:v>
                </c:pt>
                <c:pt idx="1615">
                  <c:v>487.9</c:v>
                </c:pt>
                <c:pt idx="1616">
                  <c:v>487.9</c:v>
                </c:pt>
                <c:pt idx="1617">
                  <c:v>487.9</c:v>
                </c:pt>
                <c:pt idx="1618">
                  <c:v>487.9</c:v>
                </c:pt>
                <c:pt idx="1619">
                  <c:v>487.9</c:v>
                </c:pt>
                <c:pt idx="1620">
                  <c:v>487.9</c:v>
                </c:pt>
                <c:pt idx="1621">
                  <c:v>487.9</c:v>
                </c:pt>
                <c:pt idx="1622">
                  <c:v>487.9</c:v>
                </c:pt>
                <c:pt idx="1623">
                  <c:v>487.9</c:v>
                </c:pt>
                <c:pt idx="1624">
                  <c:v>487.9</c:v>
                </c:pt>
                <c:pt idx="1625">
                  <c:v>487.9</c:v>
                </c:pt>
                <c:pt idx="1626">
                  <c:v>487.9</c:v>
                </c:pt>
                <c:pt idx="1627">
                  <c:v>487.9</c:v>
                </c:pt>
                <c:pt idx="1628">
                  <c:v>487.9</c:v>
                </c:pt>
                <c:pt idx="1629">
                  <c:v>487.91</c:v>
                </c:pt>
                <c:pt idx="1630">
                  <c:v>487.92</c:v>
                </c:pt>
                <c:pt idx="1631">
                  <c:v>487.92</c:v>
                </c:pt>
                <c:pt idx="1632">
                  <c:v>487.9</c:v>
                </c:pt>
                <c:pt idx="1633">
                  <c:v>487.9</c:v>
                </c:pt>
                <c:pt idx="1634">
                  <c:v>487.9</c:v>
                </c:pt>
                <c:pt idx="1635">
                  <c:v>487.9</c:v>
                </c:pt>
                <c:pt idx="1636">
                  <c:v>487.9</c:v>
                </c:pt>
                <c:pt idx="1637">
                  <c:v>487.9</c:v>
                </c:pt>
                <c:pt idx="1638">
                  <c:v>487.9</c:v>
                </c:pt>
                <c:pt idx="1639">
                  <c:v>487.9</c:v>
                </c:pt>
                <c:pt idx="1640">
                  <c:v>487.9</c:v>
                </c:pt>
                <c:pt idx="1641">
                  <c:v>487.9</c:v>
                </c:pt>
                <c:pt idx="1642">
                  <c:v>487.9</c:v>
                </c:pt>
                <c:pt idx="1643">
                  <c:v>487.9</c:v>
                </c:pt>
                <c:pt idx="1644">
                  <c:v>487.89</c:v>
                </c:pt>
                <c:pt idx="1645">
                  <c:v>487.89</c:v>
                </c:pt>
                <c:pt idx="1646">
                  <c:v>487.89</c:v>
                </c:pt>
                <c:pt idx="1647">
                  <c:v>487.89</c:v>
                </c:pt>
                <c:pt idx="1648">
                  <c:v>487.89</c:v>
                </c:pt>
                <c:pt idx="1649">
                  <c:v>487.89</c:v>
                </c:pt>
                <c:pt idx="1650">
                  <c:v>487.89</c:v>
                </c:pt>
                <c:pt idx="1651">
                  <c:v>487.89</c:v>
                </c:pt>
                <c:pt idx="1652">
                  <c:v>487.89</c:v>
                </c:pt>
                <c:pt idx="1653">
                  <c:v>487.89</c:v>
                </c:pt>
                <c:pt idx="1654">
                  <c:v>487.89</c:v>
                </c:pt>
                <c:pt idx="1655">
                  <c:v>487.89</c:v>
                </c:pt>
                <c:pt idx="1656">
                  <c:v>487.89</c:v>
                </c:pt>
                <c:pt idx="1657">
                  <c:v>487.89</c:v>
                </c:pt>
                <c:pt idx="1658">
                  <c:v>487.89</c:v>
                </c:pt>
                <c:pt idx="1659">
                  <c:v>487.89</c:v>
                </c:pt>
                <c:pt idx="1660">
                  <c:v>487.9</c:v>
                </c:pt>
                <c:pt idx="1661">
                  <c:v>487.9</c:v>
                </c:pt>
                <c:pt idx="1662">
                  <c:v>487.9</c:v>
                </c:pt>
                <c:pt idx="1663">
                  <c:v>487.9</c:v>
                </c:pt>
                <c:pt idx="1664">
                  <c:v>487.91</c:v>
                </c:pt>
                <c:pt idx="1665">
                  <c:v>487.91</c:v>
                </c:pt>
                <c:pt idx="1666">
                  <c:v>487.9</c:v>
                </c:pt>
                <c:pt idx="1667">
                  <c:v>487.9</c:v>
                </c:pt>
                <c:pt idx="1668">
                  <c:v>487.9</c:v>
                </c:pt>
                <c:pt idx="1669">
                  <c:v>487.9</c:v>
                </c:pt>
                <c:pt idx="1670">
                  <c:v>487.9</c:v>
                </c:pt>
                <c:pt idx="1671">
                  <c:v>487.9</c:v>
                </c:pt>
                <c:pt idx="1672">
                  <c:v>487.9</c:v>
                </c:pt>
                <c:pt idx="1673">
                  <c:v>487.9</c:v>
                </c:pt>
                <c:pt idx="1674">
                  <c:v>487.9</c:v>
                </c:pt>
                <c:pt idx="1675">
                  <c:v>487.9</c:v>
                </c:pt>
                <c:pt idx="1676">
                  <c:v>487.9</c:v>
                </c:pt>
                <c:pt idx="1677">
                  <c:v>487.9</c:v>
                </c:pt>
                <c:pt idx="1678">
                  <c:v>487.92</c:v>
                </c:pt>
                <c:pt idx="1679">
                  <c:v>487.92</c:v>
                </c:pt>
                <c:pt idx="1680">
                  <c:v>487.91</c:v>
                </c:pt>
                <c:pt idx="1681">
                  <c:v>487.91</c:v>
                </c:pt>
                <c:pt idx="1682">
                  <c:v>487.93</c:v>
                </c:pt>
                <c:pt idx="1683">
                  <c:v>487.93</c:v>
                </c:pt>
                <c:pt idx="1684">
                  <c:v>487.93</c:v>
                </c:pt>
                <c:pt idx="1685">
                  <c:v>487.93</c:v>
                </c:pt>
                <c:pt idx="1686">
                  <c:v>487.93</c:v>
                </c:pt>
                <c:pt idx="1687">
                  <c:v>487.93</c:v>
                </c:pt>
                <c:pt idx="1688">
                  <c:v>487.93</c:v>
                </c:pt>
                <c:pt idx="1689">
                  <c:v>487.93</c:v>
                </c:pt>
                <c:pt idx="1690">
                  <c:v>487.93</c:v>
                </c:pt>
                <c:pt idx="1691">
                  <c:v>487.93</c:v>
                </c:pt>
                <c:pt idx="1692">
                  <c:v>487.93</c:v>
                </c:pt>
                <c:pt idx="1693">
                  <c:v>487.93</c:v>
                </c:pt>
                <c:pt idx="1694">
                  <c:v>487.93</c:v>
                </c:pt>
                <c:pt idx="1695">
                  <c:v>487.93</c:v>
                </c:pt>
                <c:pt idx="1696">
                  <c:v>487.93</c:v>
                </c:pt>
                <c:pt idx="1697">
                  <c:v>487.93</c:v>
                </c:pt>
                <c:pt idx="1698">
                  <c:v>487.93</c:v>
                </c:pt>
                <c:pt idx="1699">
                  <c:v>487.93</c:v>
                </c:pt>
                <c:pt idx="1700">
                  <c:v>487.93</c:v>
                </c:pt>
                <c:pt idx="1701">
                  <c:v>487.93</c:v>
                </c:pt>
                <c:pt idx="1702">
                  <c:v>487.93</c:v>
                </c:pt>
                <c:pt idx="1703">
                  <c:v>487.93</c:v>
                </c:pt>
                <c:pt idx="1704">
                  <c:v>487.93</c:v>
                </c:pt>
                <c:pt idx="1705">
                  <c:v>487.93</c:v>
                </c:pt>
                <c:pt idx="1706">
                  <c:v>487.93</c:v>
                </c:pt>
                <c:pt idx="1707">
                  <c:v>487.93</c:v>
                </c:pt>
                <c:pt idx="1708">
                  <c:v>487.93</c:v>
                </c:pt>
                <c:pt idx="1709">
                  <c:v>487.93</c:v>
                </c:pt>
                <c:pt idx="1710">
                  <c:v>487.92</c:v>
                </c:pt>
                <c:pt idx="1711">
                  <c:v>487.92</c:v>
                </c:pt>
                <c:pt idx="1712">
                  <c:v>487.92</c:v>
                </c:pt>
                <c:pt idx="1713">
                  <c:v>487.92</c:v>
                </c:pt>
                <c:pt idx="1714">
                  <c:v>487.91</c:v>
                </c:pt>
                <c:pt idx="1715">
                  <c:v>487.91</c:v>
                </c:pt>
                <c:pt idx="1716">
                  <c:v>487.92</c:v>
                </c:pt>
                <c:pt idx="1717">
                  <c:v>487.92</c:v>
                </c:pt>
                <c:pt idx="1718">
                  <c:v>487.92</c:v>
                </c:pt>
                <c:pt idx="1719">
                  <c:v>487.92</c:v>
                </c:pt>
                <c:pt idx="1720">
                  <c:v>487.92</c:v>
                </c:pt>
                <c:pt idx="1721">
                  <c:v>487.92</c:v>
                </c:pt>
                <c:pt idx="1722">
                  <c:v>487.92</c:v>
                </c:pt>
                <c:pt idx="1723">
                  <c:v>487.92</c:v>
                </c:pt>
                <c:pt idx="1724">
                  <c:v>487.92</c:v>
                </c:pt>
                <c:pt idx="1725">
                  <c:v>487.92</c:v>
                </c:pt>
                <c:pt idx="1726">
                  <c:v>487.92</c:v>
                </c:pt>
                <c:pt idx="1727">
                  <c:v>487.92</c:v>
                </c:pt>
                <c:pt idx="1728">
                  <c:v>487.92</c:v>
                </c:pt>
                <c:pt idx="1729">
                  <c:v>487.91</c:v>
                </c:pt>
                <c:pt idx="1730">
                  <c:v>487.91</c:v>
                </c:pt>
                <c:pt idx="1731">
                  <c:v>487.91</c:v>
                </c:pt>
                <c:pt idx="1732">
                  <c:v>487.91</c:v>
                </c:pt>
                <c:pt idx="1733">
                  <c:v>487.91</c:v>
                </c:pt>
                <c:pt idx="1734">
                  <c:v>487.91</c:v>
                </c:pt>
                <c:pt idx="1735">
                  <c:v>487.91</c:v>
                </c:pt>
                <c:pt idx="1736">
                  <c:v>487.91</c:v>
                </c:pt>
                <c:pt idx="1737">
                  <c:v>487.91</c:v>
                </c:pt>
                <c:pt idx="1738">
                  <c:v>487.91</c:v>
                </c:pt>
                <c:pt idx="1739">
                  <c:v>487.91</c:v>
                </c:pt>
                <c:pt idx="1740">
                  <c:v>487.91</c:v>
                </c:pt>
                <c:pt idx="1741">
                  <c:v>487.91</c:v>
                </c:pt>
                <c:pt idx="1742">
                  <c:v>487.91</c:v>
                </c:pt>
                <c:pt idx="1743">
                  <c:v>487.91</c:v>
                </c:pt>
                <c:pt idx="1744">
                  <c:v>487.91</c:v>
                </c:pt>
                <c:pt idx="1745">
                  <c:v>487.91</c:v>
                </c:pt>
                <c:pt idx="1746">
                  <c:v>487.91</c:v>
                </c:pt>
                <c:pt idx="1747">
                  <c:v>487.91</c:v>
                </c:pt>
                <c:pt idx="1748">
                  <c:v>487.91</c:v>
                </c:pt>
                <c:pt idx="1749">
                  <c:v>487.91</c:v>
                </c:pt>
                <c:pt idx="1750">
                  <c:v>487.91</c:v>
                </c:pt>
                <c:pt idx="1751">
                  <c:v>487.91</c:v>
                </c:pt>
                <c:pt idx="1752">
                  <c:v>487.91</c:v>
                </c:pt>
                <c:pt idx="1753">
                  <c:v>487.91</c:v>
                </c:pt>
                <c:pt idx="1754">
                  <c:v>487.91</c:v>
                </c:pt>
                <c:pt idx="1755">
                  <c:v>487.91</c:v>
                </c:pt>
                <c:pt idx="1756">
                  <c:v>487.91</c:v>
                </c:pt>
                <c:pt idx="1757">
                  <c:v>487.9</c:v>
                </c:pt>
                <c:pt idx="1758">
                  <c:v>487.9</c:v>
                </c:pt>
                <c:pt idx="1759">
                  <c:v>487.9</c:v>
                </c:pt>
                <c:pt idx="1760">
                  <c:v>487.9</c:v>
                </c:pt>
                <c:pt idx="1761">
                  <c:v>487.9</c:v>
                </c:pt>
                <c:pt idx="1762">
                  <c:v>487.9</c:v>
                </c:pt>
                <c:pt idx="1763">
                  <c:v>487.9</c:v>
                </c:pt>
                <c:pt idx="1764">
                  <c:v>487.9</c:v>
                </c:pt>
                <c:pt idx="1765">
                  <c:v>487.9</c:v>
                </c:pt>
                <c:pt idx="1766">
                  <c:v>487.9</c:v>
                </c:pt>
                <c:pt idx="1767">
                  <c:v>487.9</c:v>
                </c:pt>
                <c:pt idx="1768">
                  <c:v>487.9</c:v>
                </c:pt>
                <c:pt idx="1769">
                  <c:v>487.9</c:v>
                </c:pt>
                <c:pt idx="1770">
                  <c:v>487.9</c:v>
                </c:pt>
                <c:pt idx="1771">
                  <c:v>487.9</c:v>
                </c:pt>
                <c:pt idx="1772">
                  <c:v>487.88</c:v>
                </c:pt>
                <c:pt idx="1773">
                  <c:v>487.88</c:v>
                </c:pt>
                <c:pt idx="1774">
                  <c:v>487.9</c:v>
                </c:pt>
                <c:pt idx="1775">
                  <c:v>487.9</c:v>
                </c:pt>
                <c:pt idx="1776">
                  <c:v>487.9</c:v>
                </c:pt>
                <c:pt idx="1777">
                  <c:v>487.9</c:v>
                </c:pt>
                <c:pt idx="1778">
                  <c:v>487.9</c:v>
                </c:pt>
                <c:pt idx="1779">
                  <c:v>487.9</c:v>
                </c:pt>
                <c:pt idx="1780">
                  <c:v>487.9</c:v>
                </c:pt>
                <c:pt idx="1781">
                  <c:v>487.9</c:v>
                </c:pt>
                <c:pt idx="1782">
                  <c:v>487.9</c:v>
                </c:pt>
                <c:pt idx="1783">
                  <c:v>487.9</c:v>
                </c:pt>
                <c:pt idx="1784">
                  <c:v>487.9</c:v>
                </c:pt>
                <c:pt idx="1785">
                  <c:v>487.9</c:v>
                </c:pt>
                <c:pt idx="1786">
                  <c:v>487.9</c:v>
                </c:pt>
                <c:pt idx="1787">
                  <c:v>487.9</c:v>
                </c:pt>
                <c:pt idx="1788">
                  <c:v>487.9</c:v>
                </c:pt>
                <c:pt idx="1789">
                  <c:v>487.9</c:v>
                </c:pt>
                <c:pt idx="1790">
                  <c:v>487.9</c:v>
                </c:pt>
                <c:pt idx="1791">
                  <c:v>487.9</c:v>
                </c:pt>
                <c:pt idx="1792">
                  <c:v>487.9</c:v>
                </c:pt>
                <c:pt idx="1793">
                  <c:v>487.9</c:v>
                </c:pt>
                <c:pt idx="1794">
                  <c:v>487.9</c:v>
                </c:pt>
                <c:pt idx="1795">
                  <c:v>487.9</c:v>
                </c:pt>
                <c:pt idx="1796">
                  <c:v>487.9</c:v>
                </c:pt>
                <c:pt idx="1797">
                  <c:v>487.9</c:v>
                </c:pt>
                <c:pt idx="1798">
                  <c:v>487.9</c:v>
                </c:pt>
                <c:pt idx="1799">
                  <c:v>487.9</c:v>
                </c:pt>
                <c:pt idx="1800">
                  <c:v>487.9</c:v>
                </c:pt>
                <c:pt idx="1801">
                  <c:v>487.9</c:v>
                </c:pt>
                <c:pt idx="1802">
                  <c:v>487.9</c:v>
                </c:pt>
                <c:pt idx="1803">
                  <c:v>487.9</c:v>
                </c:pt>
                <c:pt idx="1804">
                  <c:v>487.9</c:v>
                </c:pt>
                <c:pt idx="1805">
                  <c:v>487.9</c:v>
                </c:pt>
                <c:pt idx="1806">
                  <c:v>487.9</c:v>
                </c:pt>
                <c:pt idx="1807">
                  <c:v>487.9</c:v>
                </c:pt>
                <c:pt idx="1808">
                  <c:v>487.9</c:v>
                </c:pt>
                <c:pt idx="1809">
                  <c:v>487.9</c:v>
                </c:pt>
                <c:pt idx="1810">
                  <c:v>487.91</c:v>
                </c:pt>
                <c:pt idx="1811">
                  <c:v>487.91</c:v>
                </c:pt>
                <c:pt idx="1812">
                  <c:v>487.91</c:v>
                </c:pt>
                <c:pt idx="1813">
                  <c:v>487.91</c:v>
                </c:pt>
                <c:pt idx="1814">
                  <c:v>487.91</c:v>
                </c:pt>
                <c:pt idx="1815">
                  <c:v>487.91</c:v>
                </c:pt>
                <c:pt idx="1816">
                  <c:v>487.91</c:v>
                </c:pt>
                <c:pt idx="1817">
                  <c:v>487.91</c:v>
                </c:pt>
                <c:pt idx="1818">
                  <c:v>487.91</c:v>
                </c:pt>
                <c:pt idx="1819">
                  <c:v>487.91</c:v>
                </c:pt>
                <c:pt idx="1820">
                  <c:v>487.91</c:v>
                </c:pt>
                <c:pt idx="1821">
                  <c:v>487.91</c:v>
                </c:pt>
                <c:pt idx="1822">
                  <c:v>487.91</c:v>
                </c:pt>
                <c:pt idx="1823">
                  <c:v>487.91</c:v>
                </c:pt>
                <c:pt idx="1824">
                  <c:v>487.91</c:v>
                </c:pt>
                <c:pt idx="1825">
                  <c:v>487.91</c:v>
                </c:pt>
                <c:pt idx="1826">
                  <c:v>487.9</c:v>
                </c:pt>
                <c:pt idx="1827">
                  <c:v>487.91</c:v>
                </c:pt>
                <c:pt idx="1828">
                  <c:v>487.91</c:v>
                </c:pt>
                <c:pt idx="1829">
                  <c:v>487.91</c:v>
                </c:pt>
                <c:pt idx="1830">
                  <c:v>487.91</c:v>
                </c:pt>
                <c:pt idx="1831">
                  <c:v>487.9</c:v>
                </c:pt>
                <c:pt idx="1832">
                  <c:v>487.9</c:v>
                </c:pt>
                <c:pt idx="1833">
                  <c:v>487.9</c:v>
                </c:pt>
                <c:pt idx="1834">
                  <c:v>487.9</c:v>
                </c:pt>
                <c:pt idx="1835">
                  <c:v>487.9</c:v>
                </c:pt>
                <c:pt idx="1836">
                  <c:v>487.9</c:v>
                </c:pt>
                <c:pt idx="1837">
                  <c:v>487.9</c:v>
                </c:pt>
                <c:pt idx="1838">
                  <c:v>487.9</c:v>
                </c:pt>
                <c:pt idx="1839">
                  <c:v>487.9</c:v>
                </c:pt>
                <c:pt idx="1840">
                  <c:v>487.9</c:v>
                </c:pt>
                <c:pt idx="1841">
                  <c:v>487.91</c:v>
                </c:pt>
                <c:pt idx="1842">
                  <c:v>487.91</c:v>
                </c:pt>
                <c:pt idx="1843">
                  <c:v>487.91</c:v>
                </c:pt>
                <c:pt idx="1844">
                  <c:v>487.91</c:v>
                </c:pt>
                <c:pt idx="1845">
                  <c:v>487.91</c:v>
                </c:pt>
                <c:pt idx="1846">
                  <c:v>487.91</c:v>
                </c:pt>
                <c:pt idx="1847">
                  <c:v>487.91</c:v>
                </c:pt>
                <c:pt idx="1848">
                  <c:v>487.91</c:v>
                </c:pt>
                <c:pt idx="1849">
                  <c:v>487.91</c:v>
                </c:pt>
                <c:pt idx="1850">
                  <c:v>487.91</c:v>
                </c:pt>
                <c:pt idx="1851">
                  <c:v>487.91</c:v>
                </c:pt>
                <c:pt idx="1852">
                  <c:v>487.91</c:v>
                </c:pt>
                <c:pt idx="1853">
                  <c:v>487.91</c:v>
                </c:pt>
                <c:pt idx="1854">
                  <c:v>487.91</c:v>
                </c:pt>
                <c:pt idx="1855">
                  <c:v>487.88</c:v>
                </c:pt>
                <c:pt idx="1856">
                  <c:v>487.88</c:v>
                </c:pt>
                <c:pt idx="1857">
                  <c:v>487.88</c:v>
                </c:pt>
                <c:pt idx="1858">
                  <c:v>487.88</c:v>
                </c:pt>
                <c:pt idx="1859">
                  <c:v>487.88</c:v>
                </c:pt>
                <c:pt idx="1860">
                  <c:v>487.88</c:v>
                </c:pt>
                <c:pt idx="1861">
                  <c:v>487.88</c:v>
                </c:pt>
                <c:pt idx="1862">
                  <c:v>487.88</c:v>
                </c:pt>
                <c:pt idx="1863">
                  <c:v>487.87</c:v>
                </c:pt>
                <c:pt idx="1864">
                  <c:v>487.87</c:v>
                </c:pt>
                <c:pt idx="1865">
                  <c:v>487.87</c:v>
                </c:pt>
                <c:pt idx="1866">
                  <c:v>487.87</c:v>
                </c:pt>
                <c:pt idx="1867">
                  <c:v>487.87</c:v>
                </c:pt>
                <c:pt idx="1868">
                  <c:v>487.87</c:v>
                </c:pt>
                <c:pt idx="1869">
                  <c:v>487.87</c:v>
                </c:pt>
                <c:pt idx="1870">
                  <c:v>487.87</c:v>
                </c:pt>
                <c:pt idx="1871">
                  <c:v>487.87</c:v>
                </c:pt>
                <c:pt idx="1872">
                  <c:v>487.87</c:v>
                </c:pt>
                <c:pt idx="1873">
                  <c:v>487.87</c:v>
                </c:pt>
                <c:pt idx="1874">
                  <c:v>487.87</c:v>
                </c:pt>
                <c:pt idx="1875">
                  <c:v>487.86</c:v>
                </c:pt>
                <c:pt idx="1876">
                  <c:v>487.86</c:v>
                </c:pt>
                <c:pt idx="1877">
                  <c:v>487.87</c:v>
                </c:pt>
                <c:pt idx="1878">
                  <c:v>487.87</c:v>
                </c:pt>
                <c:pt idx="1879">
                  <c:v>487.87</c:v>
                </c:pt>
                <c:pt idx="1880">
                  <c:v>487.87</c:v>
                </c:pt>
                <c:pt idx="1881">
                  <c:v>487.87</c:v>
                </c:pt>
                <c:pt idx="1882">
                  <c:v>487.87</c:v>
                </c:pt>
                <c:pt idx="1883">
                  <c:v>487.87</c:v>
                </c:pt>
                <c:pt idx="1884">
                  <c:v>487.87</c:v>
                </c:pt>
                <c:pt idx="1885">
                  <c:v>487.87</c:v>
                </c:pt>
                <c:pt idx="1886">
                  <c:v>487.87</c:v>
                </c:pt>
                <c:pt idx="1887">
                  <c:v>487.87</c:v>
                </c:pt>
                <c:pt idx="1888">
                  <c:v>487.87</c:v>
                </c:pt>
                <c:pt idx="1889">
                  <c:v>487.87</c:v>
                </c:pt>
                <c:pt idx="1890">
                  <c:v>487.87</c:v>
                </c:pt>
                <c:pt idx="1891">
                  <c:v>487.88</c:v>
                </c:pt>
                <c:pt idx="1892">
                  <c:v>487.88</c:v>
                </c:pt>
                <c:pt idx="1893">
                  <c:v>487.88</c:v>
                </c:pt>
                <c:pt idx="1894">
                  <c:v>487.88</c:v>
                </c:pt>
                <c:pt idx="1895">
                  <c:v>487.85</c:v>
                </c:pt>
                <c:pt idx="1896">
                  <c:v>487.85</c:v>
                </c:pt>
                <c:pt idx="1897">
                  <c:v>487.85</c:v>
                </c:pt>
                <c:pt idx="1898">
                  <c:v>487.85</c:v>
                </c:pt>
                <c:pt idx="1899">
                  <c:v>487.85</c:v>
                </c:pt>
                <c:pt idx="1900">
                  <c:v>487.85</c:v>
                </c:pt>
                <c:pt idx="1901">
                  <c:v>487.85</c:v>
                </c:pt>
                <c:pt idx="1902">
                  <c:v>487.85</c:v>
                </c:pt>
                <c:pt idx="1903">
                  <c:v>487.85</c:v>
                </c:pt>
                <c:pt idx="1904">
                  <c:v>487.85</c:v>
                </c:pt>
                <c:pt idx="1905">
                  <c:v>487.85</c:v>
                </c:pt>
                <c:pt idx="1906">
                  <c:v>487.86</c:v>
                </c:pt>
                <c:pt idx="1907">
                  <c:v>487.86</c:v>
                </c:pt>
                <c:pt idx="1908">
                  <c:v>487.86</c:v>
                </c:pt>
                <c:pt idx="1909">
                  <c:v>487.86</c:v>
                </c:pt>
                <c:pt idx="1910">
                  <c:v>487.86</c:v>
                </c:pt>
                <c:pt idx="1911">
                  <c:v>487.86</c:v>
                </c:pt>
                <c:pt idx="1912">
                  <c:v>487.85</c:v>
                </c:pt>
                <c:pt idx="1913">
                  <c:v>487.85</c:v>
                </c:pt>
                <c:pt idx="1914">
                  <c:v>487.85</c:v>
                </c:pt>
                <c:pt idx="1915">
                  <c:v>487.85</c:v>
                </c:pt>
                <c:pt idx="1916">
                  <c:v>487.85</c:v>
                </c:pt>
                <c:pt idx="1917">
                  <c:v>487.85</c:v>
                </c:pt>
                <c:pt idx="1918">
                  <c:v>487.85</c:v>
                </c:pt>
                <c:pt idx="1919">
                  <c:v>487.85</c:v>
                </c:pt>
                <c:pt idx="1920">
                  <c:v>487.87</c:v>
                </c:pt>
                <c:pt idx="1921">
                  <c:v>487.87</c:v>
                </c:pt>
                <c:pt idx="1922">
                  <c:v>487.87</c:v>
                </c:pt>
                <c:pt idx="1923">
                  <c:v>487.87</c:v>
                </c:pt>
                <c:pt idx="1924">
                  <c:v>487.87</c:v>
                </c:pt>
                <c:pt idx="1925">
                  <c:v>487.87</c:v>
                </c:pt>
                <c:pt idx="1926">
                  <c:v>487.87</c:v>
                </c:pt>
                <c:pt idx="1927">
                  <c:v>487.87</c:v>
                </c:pt>
                <c:pt idx="1928">
                  <c:v>487.87</c:v>
                </c:pt>
                <c:pt idx="1929">
                  <c:v>487.87</c:v>
                </c:pt>
                <c:pt idx="1930">
                  <c:v>487.87</c:v>
                </c:pt>
                <c:pt idx="1931">
                  <c:v>487.87</c:v>
                </c:pt>
                <c:pt idx="1932">
                  <c:v>487.87</c:v>
                </c:pt>
                <c:pt idx="1933">
                  <c:v>487.87</c:v>
                </c:pt>
                <c:pt idx="1934">
                  <c:v>487.87</c:v>
                </c:pt>
                <c:pt idx="1935">
                  <c:v>487.87</c:v>
                </c:pt>
                <c:pt idx="1936">
                  <c:v>487.87</c:v>
                </c:pt>
                <c:pt idx="1937">
                  <c:v>487.87</c:v>
                </c:pt>
                <c:pt idx="1938">
                  <c:v>487.87</c:v>
                </c:pt>
                <c:pt idx="1939">
                  <c:v>487.87</c:v>
                </c:pt>
                <c:pt idx="1940">
                  <c:v>487.87</c:v>
                </c:pt>
                <c:pt idx="1941">
                  <c:v>487.93</c:v>
                </c:pt>
                <c:pt idx="1942">
                  <c:v>487.93</c:v>
                </c:pt>
                <c:pt idx="1943">
                  <c:v>487.93</c:v>
                </c:pt>
                <c:pt idx="1944">
                  <c:v>487.93</c:v>
                </c:pt>
                <c:pt idx="1945">
                  <c:v>487.93</c:v>
                </c:pt>
                <c:pt idx="1946">
                  <c:v>487.93</c:v>
                </c:pt>
                <c:pt idx="1947">
                  <c:v>487.93</c:v>
                </c:pt>
                <c:pt idx="1948">
                  <c:v>487.93</c:v>
                </c:pt>
                <c:pt idx="1949">
                  <c:v>487.93</c:v>
                </c:pt>
                <c:pt idx="1950">
                  <c:v>487.93</c:v>
                </c:pt>
                <c:pt idx="1951">
                  <c:v>487.93</c:v>
                </c:pt>
                <c:pt idx="1952">
                  <c:v>487.93</c:v>
                </c:pt>
                <c:pt idx="1953">
                  <c:v>487.93</c:v>
                </c:pt>
                <c:pt idx="1954">
                  <c:v>487.93</c:v>
                </c:pt>
                <c:pt idx="1955">
                  <c:v>487.93</c:v>
                </c:pt>
                <c:pt idx="1956">
                  <c:v>487.93</c:v>
                </c:pt>
                <c:pt idx="1957">
                  <c:v>487.94</c:v>
                </c:pt>
                <c:pt idx="1958">
                  <c:v>487.94</c:v>
                </c:pt>
                <c:pt idx="1959">
                  <c:v>487.93</c:v>
                </c:pt>
                <c:pt idx="1960">
                  <c:v>487.93</c:v>
                </c:pt>
                <c:pt idx="1961">
                  <c:v>487.94</c:v>
                </c:pt>
                <c:pt idx="1962">
                  <c:v>487.94</c:v>
                </c:pt>
                <c:pt idx="1963">
                  <c:v>487.94</c:v>
                </c:pt>
                <c:pt idx="1964">
                  <c:v>487.94</c:v>
                </c:pt>
                <c:pt idx="1965">
                  <c:v>487.94</c:v>
                </c:pt>
                <c:pt idx="1966">
                  <c:v>487.94</c:v>
                </c:pt>
                <c:pt idx="1967">
                  <c:v>487.94</c:v>
                </c:pt>
                <c:pt idx="1968">
                  <c:v>487.94</c:v>
                </c:pt>
                <c:pt idx="1969">
                  <c:v>487.94</c:v>
                </c:pt>
                <c:pt idx="1970">
                  <c:v>487.94</c:v>
                </c:pt>
                <c:pt idx="1971">
                  <c:v>487.93</c:v>
                </c:pt>
                <c:pt idx="1972">
                  <c:v>487.93</c:v>
                </c:pt>
                <c:pt idx="1973">
                  <c:v>487.93</c:v>
                </c:pt>
                <c:pt idx="1974">
                  <c:v>487.93</c:v>
                </c:pt>
                <c:pt idx="1975">
                  <c:v>487.93</c:v>
                </c:pt>
                <c:pt idx="1976">
                  <c:v>487.93</c:v>
                </c:pt>
                <c:pt idx="1977">
                  <c:v>487.93</c:v>
                </c:pt>
                <c:pt idx="1978">
                  <c:v>487.94</c:v>
                </c:pt>
                <c:pt idx="1979">
                  <c:v>487.94</c:v>
                </c:pt>
                <c:pt idx="1980">
                  <c:v>487.94</c:v>
                </c:pt>
                <c:pt idx="1981">
                  <c:v>487.94</c:v>
                </c:pt>
                <c:pt idx="1982">
                  <c:v>487.94</c:v>
                </c:pt>
                <c:pt idx="1983">
                  <c:v>487.94</c:v>
                </c:pt>
                <c:pt idx="1984">
                  <c:v>487.94</c:v>
                </c:pt>
                <c:pt idx="1985">
                  <c:v>487.94</c:v>
                </c:pt>
                <c:pt idx="1986">
                  <c:v>487.94</c:v>
                </c:pt>
                <c:pt idx="1987">
                  <c:v>487.94</c:v>
                </c:pt>
                <c:pt idx="1988">
                  <c:v>487.95</c:v>
                </c:pt>
                <c:pt idx="1989">
                  <c:v>487.95</c:v>
                </c:pt>
                <c:pt idx="1990">
                  <c:v>487.94</c:v>
                </c:pt>
                <c:pt idx="1991">
                  <c:v>487.94</c:v>
                </c:pt>
                <c:pt idx="1992">
                  <c:v>487.91</c:v>
                </c:pt>
                <c:pt idx="1993">
                  <c:v>487.91</c:v>
                </c:pt>
                <c:pt idx="1994">
                  <c:v>487.9</c:v>
                </c:pt>
                <c:pt idx="1995">
                  <c:v>487.9</c:v>
                </c:pt>
                <c:pt idx="1996">
                  <c:v>487.91</c:v>
                </c:pt>
                <c:pt idx="1997">
                  <c:v>487.91</c:v>
                </c:pt>
                <c:pt idx="1998">
                  <c:v>487.91</c:v>
                </c:pt>
                <c:pt idx="1999">
                  <c:v>487.91</c:v>
                </c:pt>
                <c:pt idx="2000">
                  <c:v>487.91</c:v>
                </c:pt>
                <c:pt idx="2001">
                  <c:v>487.91</c:v>
                </c:pt>
                <c:pt idx="2002">
                  <c:v>487.91</c:v>
                </c:pt>
                <c:pt idx="2003">
                  <c:v>487.9</c:v>
                </c:pt>
                <c:pt idx="2004">
                  <c:v>487.9</c:v>
                </c:pt>
                <c:pt idx="2005">
                  <c:v>487.91</c:v>
                </c:pt>
                <c:pt idx="2006">
                  <c:v>487.91</c:v>
                </c:pt>
                <c:pt idx="2007">
                  <c:v>487.91</c:v>
                </c:pt>
                <c:pt idx="2008">
                  <c:v>487.91</c:v>
                </c:pt>
                <c:pt idx="2009">
                  <c:v>487.92</c:v>
                </c:pt>
                <c:pt idx="2010">
                  <c:v>487.92</c:v>
                </c:pt>
                <c:pt idx="2011">
                  <c:v>487.93</c:v>
                </c:pt>
                <c:pt idx="2012">
                  <c:v>487.93</c:v>
                </c:pt>
                <c:pt idx="2013">
                  <c:v>487.93</c:v>
                </c:pt>
                <c:pt idx="2014">
                  <c:v>487.93</c:v>
                </c:pt>
                <c:pt idx="2015">
                  <c:v>487.93</c:v>
                </c:pt>
                <c:pt idx="2016">
                  <c:v>487.93</c:v>
                </c:pt>
                <c:pt idx="2017">
                  <c:v>487.93</c:v>
                </c:pt>
                <c:pt idx="2018">
                  <c:v>487.93</c:v>
                </c:pt>
                <c:pt idx="2019">
                  <c:v>487.93</c:v>
                </c:pt>
                <c:pt idx="2020">
                  <c:v>487.93</c:v>
                </c:pt>
                <c:pt idx="2021">
                  <c:v>487.95</c:v>
                </c:pt>
                <c:pt idx="2022">
                  <c:v>487.97</c:v>
                </c:pt>
                <c:pt idx="2023">
                  <c:v>487.97</c:v>
                </c:pt>
                <c:pt idx="2024">
                  <c:v>487.97</c:v>
                </c:pt>
                <c:pt idx="2025">
                  <c:v>487.97</c:v>
                </c:pt>
                <c:pt idx="2026">
                  <c:v>487.97</c:v>
                </c:pt>
                <c:pt idx="2027">
                  <c:v>487.97</c:v>
                </c:pt>
                <c:pt idx="2028">
                  <c:v>487.97</c:v>
                </c:pt>
                <c:pt idx="2029">
                  <c:v>487.97</c:v>
                </c:pt>
                <c:pt idx="2030">
                  <c:v>487.97</c:v>
                </c:pt>
                <c:pt idx="2031">
                  <c:v>487.97</c:v>
                </c:pt>
                <c:pt idx="2032">
                  <c:v>487.97</c:v>
                </c:pt>
                <c:pt idx="2033">
                  <c:v>487.97</c:v>
                </c:pt>
                <c:pt idx="2034">
                  <c:v>487.97</c:v>
                </c:pt>
                <c:pt idx="2035">
                  <c:v>487.97</c:v>
                </c:pt>
                <c:pt idx="2036">
                  <c:v>487.97</c:v>
                </c:pt>
                <c:pt idx="2037">
                  <c:v>487.97</c:v>
                </c:pt>
                <c:pt idx="2038">
                  <c:v>487.97</c:v>
                </c:pt>
                <c:pt idx="2039">
                  <c:v>487.97</c:v>
                </c:pt>
                <c:pt idx="2040">
                  <c:v>487.97</c:v>
                </c:pt>
                <c:pt idx="2041">
                  <c:v>487.97</c:v>
                </c:pt>
                <c:pt idx="2042">
                  <c:v>487.97</c:v>
                </c:pt>
                <c:pt idx="2043">
                  <c:v>487.97</c:v>
                </c:pt>
                <c:pt idx="2044">
                  <c:v>487.97</c:v>
                </c:pt>
                <c:pt idx="2045">
                  <c:v>487.97</c:v>
                </c:pt>
                <c:pt idx="2046">
                  <c:v>487.97</c:v>
                </c:pt>
                <c:pt idx="2047">
                  <c:v>487.97</c:v>
                </c:pt>
                <c:pt idx="2048">
                  <c:v>487.97</c:v>
                </c:pt>
                <c:pt idx="2049">
                  <c:v>487.97</c:v>
                </c:pt>
                <c:pt idx="2050">
                  <c:v>487.97</c:v>
                </c:pt>
                <c:pt idx="2051">
                  <c:v>487.97</c:v>
                </c:pt>
                <c:pt idx="2052">
                  <c:v>487.97</c:v>
                </c:pt>
                <c:pt idx="2053">
                  <c:v>487.97</c:v>
                </c:pt>
                <c:pt idx="2054">
                  <c:v>487.97</c:v>
                </c:pt>
                <c:pt idx="2055">
                  <c:v>487.97</c:v>
                </c:pt>
                <c:pt idx="2056">
                  <c:v>487.97</c:v>
                </c:pt>
                <c:pt idx="2057">
                  <c:v>487.97</c:v>
                </c:pt>
                <c:pt idx="2058">
                  <c:v>487.97</c:v>
                </c:pt>
                <c:pt idx="2059">
                  <c:v>487.96</c:v>
                </c:pt>
                <c:pt idx="2060">
                  <c:v>487.96</c:v>
                </c:pt>
                <c:pt idx="2061">
                  <c:v>487.96</c:v>
                </c:pt>
                <c:pt idx="2062">
                  <c:v>487.96</c:v>
                </c:pt>
                <c:pt idx="2063">
                  <c:v>487.96</c:v>
                </c:pt>
                <c:pt idx="2064">
                  <c:v>487.96</c:v>
                </c:pt>
                <c:pt idx="2065">
                  <c:v>487.96</c:v>
                </c:pt>
                <c:pt idx="2066">
                  <c:v>487.96</c:v>
                </c:pt>
                <c:pt idx="2067">
                  <c:v>487.96</c:v>
                </c:pt>
                <c:pt idx="2068">
                  <c:v>487.96</c:v>
                </c:pt>
                <c:pt idx="2069">
                  <c:v>487.96</c:v>
                </c:pt>
                <c:pt idx="2070">
                  <c:v>487.96</c:v>
                </c:pt>
                <c:pt idx="2071">
                  <c:v>487.96</c:v>
                </c:pt>
                <c:pt idx="2072">
                  <c:v>487.96</c:v>
                </c:pt>
                <c:pt idx="2073">
                  <c:v>487.96</c:v>
                </c:pt>
                <c:pt idx="2074">
                  <c:v>487.96</c:v>
                </c:pt>
                <c:pt idx="2075">
                  <c:v>487.96</c:v>
                </c:pt>
                <c:pt idx="2076">
                  <c:v>487.96</c:v>
                </c:pt>
                <c:pt idx="2077">
                  <c:v>487.96</c:v>
                </c:pt>
                <c:pt idx="2078">
                  <c:v>487.96</c:v>
                </c:pt>
                <c:pt idx="2079">
                  <c:v>487.96</c:v>
                </c:pt>
                <c:pt idx="2080">
                  <c:v>487.96</c:v>
                </c:pt>
                <c:pt idx="2081">
                  <c:v>487.96</c:v>
                </c:pt>
                <c:pt idx="2082">
                  <c:v>487.96</c:v>
                </c:pt>
                <c:pt idx="2083">
                  <c:v>487.94</c:v>
                </c:pt>
                <c:pt idx="2084">
                  <c:v>487.94</c:v>
                </c:pt>
                <c:pt idx="2085">
                  <c:v>487.94</c:v>
                </c:pt>
                <c:pt idx="2086">
                  <c:v>487.93</c:v>
                </c:pt>
                <c:pt idx="2087">
                  <c:v>487.93</c:v>
                </c:pt>
                <c:pt idx="2088">
                  <c:v>487.93</c:v>
                </c:pt>
                <c:pt idx="2089">
                  <c:v>487.93</c:v>
                </c:pt>
                <c:pt idx="2090">
                  <c:v>487.91</c:v>
                </c:pt>
                <c:pt idx="2091">
                  <c:v>487.91</c:v>
                </c:pt>
                <c:pt idx="2092">
                  <c:v>487.92</c:v>
                </c:pt>
                <c:pt idx="2093">
                  <c:v>487.92</c:v>
                </c:pt>
                <c:pt idx="2094">
                  <c:v>487.92</c:v>
                </c:pt>
                <c:pt idx="2095">
                  <c:v>487.92</c:v>
                </c:pt>
                <c:pt idx="2096">
                  <c:v>487.92</c:v>
                </c:pt>
                <c:pt idx="2097">
                  <c:v>487.92</c:v>
                </c:pt>
                <c:pt idx="2098">
                  <c:v>487.92</c:v>
                </c:pt>
                <c:pt idx="2099">
                  <c:v>487.92</c:v>
                </c:pt>
                <c:pt idx="2100">
                  <c:v>487.92</c:v>
                </c:pt>
                <c:pt idx="2101">
                  <c:v>487.92</c:v>
                </c:pt>
                <c:pt idx="2102">
                  <c:v>487.91</c:v>
                </c:pt>
                <c:pt idx="2103">
                  <c:v>487.91</c:v>
                </c:pt>
                <c:pt idx="2104">
                  <c:v>487.91</c:v>
                </c:pt>
                <c:pt idx="2105">
                  <c:v>487.91</c:v>
                </c:pt>
                <c:pt idx="2106">
                  <c:v>487.91</c:v>
                </c:pt>
                <c:pt idx="2107">
                  <c:v>487.91</c:v>
                </c:pt>
                <c:pt idx="2108">
                  <c:v>487.91</c:v>
                </c:pt>
                <c:pt idx="2109">
                  <c:v>487.93</c:v>
                </c:pt>
                <c:pt idx="2110">
                  <c:v>487.93</c:v>
                </c:pt>
                <c:pt idx="2111">
                  <c:v>487.93</c:v>
                </c:pt>
                <c:pt idx="2112">
                  <c:v>487.93</c:v>
                </c:pt>
                <c:pt idx="2113">
                  <c:v>487.93</c:v>
                </c:pt>
                <c:pt idx="2114">
                  <c:v>487.93</c:v>
                </c:pt>
                <c:pt idx="2115">
                  <c:v>487.93</c:v>
                </c:pt>
                <c:pt idx="2116">
                  <c:v>487.93</c:v>
                </c:pt>
                <c:pt idx="2117">
                  <c:v>487.93</c:v>
                </c:pt>
                <c:pt idx="2118">
                  <c:v>487.89</c:v>
                </c:pt>
                <c:pt idx="2119">
                  <c:v>487.89</c:v>
                </c:pt>
                <c:pt idx="2120">
                  <c:v>487.89</c:v>
                </c:pt>
                <c:pt idx="2121">
                  <c:v>487.89</c:v>
                </c:pt>
                <c:pt idx="2122">
                  <c:v>487.89</c:v>
                </c:pt>
                <c:pt idx="2123">
                  <c:v>487.89</c:v>
                </c:pt>
                <c:pt idx="2124">
                  <c:v>487.89</c:v>
                </c:pt>
                <c:pt idx="2125">
                  <c:v>487.89</c:v>
                </c:pt>
                <c:pt idx="2126">
                  <c:v>487.89</c:v>
                </c:pt>
                <c:pt idx="2127">
                  <c:v>487.89</c:v>
                </c:pt>
                <c:pt idx="2128">
                  <c:v>487.89</c:v>
                </c:pt>
                <c:pt idx="2129">
                  <c:v>487.89</c:v>
                </c:pt>
                <c:pt idx="2130">
                  <c:v>487.89</c:v>
                </c:pt>
                <c:pt idx="2131">
                  <c:v>487.89</c:v>
                </c:pt>
                <c:pt idx="2132">
                  <c:v>487.89</c:v>
                </c:pt>
                <c:pt idx="2133">
                  <c:v>487.89</c:v>
                </c:pt>
                <c:pt idx="2134">
                  <c:v>487.89</c:v>
                </c:pt>
                <c:pt idx="2135">
                  <c:v>487.87</c:v>
                </c:pt>
                <c:pt idx="2136">
                  <c:v>487.87</c:v>
                </c:pt>
                <c:pt idx="2137">
                  <c:v>487.87</c:v>
                </c:pt>
                <c:pt idx="2138">
                  <c:v>487.87</c:v>
                </c:pt>
                <c:pt idx="2139">
                  <c:v>487.87</c:v>
                </c:pt>
                <c:pt idx="2140">
                  <c:v>487.87</c:v>
                </c:pt>
                <c:pt idx="2141">
                  <c:v>487.91</c:v>
                </c:pt>
                <c:pt idx="2142">
                  <c:v>487.91</c:v>
                </c:pt>
                <c:pt idx="2143">
                  <c:v>487.91</c:v>
                </c:pt>
                <c:pt idx="2144">
                  <c:v>487.91</c:v>
                </c:pt>
                <c:pt idx="2145">
                  <c:v>487.91</c:v>
                </c:pt>
                <c:pt idx="2146">
                  <c:v>487.91</c:v>
                </c:pt>
                <c:pt idx="2147">
                  <c:v>487.9</c:v>
                </c:pt>
                <c:pt idx="2148">
                  <c:v>487.9</c:v>
                </c:pt>
                <c:pt idx="2149">
                  <c:v>487.9</c:v>
                </c:pt>
                <c:pt idx="2150">
                  <c:v>487.9</c:v>
                </c:pt>
                <c:pt idx="2151">
                  <c:v>487.9</c:v>
                </c:pt>
                <c:pt idx="2152">
                  <c:v>487.9</c:v>
                </c:pt>
                <c:pt idx="2153">
                  <c:v>487.9</c:v>
                </c:pt>
                <c:pt idx="2154">
                  <c:v>487.9</c:v>
                </c:pt>
                <c:pt idx="2155">
                  <c:v>487.9</c:v>
                </c:pt>
                <c:pt idx="2156">
                  <c:v>487.9</c:v>
                </c:pt>
                <c:pt idx="2157">
                  <c:v>487.9</c:v>
                </c:pt>
                <c:pt idx="2158">
                  <c:v>487.92</c:v>
                </c:pt>
                <c:pt idx="2159">
                  <c:v>487.92</c:v>
                </c:pt>
                <c:pt idx="2160">
                  <c:v>487.94</c:v>
                </c:pt>
                <c:pt idx="2161">
                  <c:v>487.94</c:v>
                </c:pt>
                <c:pt idx="2162">
                  <c:v>487.94</c:v>
                </c:pt>
                <c:pt idx="2163">
                  <c:v>487.94</c:v>
                </c:pt>
                <c:pt idx="2164">
                  <c:v>487.94</c:v>
                </c:pt>
                <c:pt idx="2165">
                  <c:v>487.94</c:v>
                </c:pt>
                <c:pt idx="2166">
                  <c:v>487.94</c:v>
                </c:pt>
                <c:pt idx="2167">
                  <c:v>487.94</c:v>
                </c:pt>
                <c:pt idx="2168">
                  <c:v>487.93</c:v>
                </c:pt>
                <c:pt idx="2169">
                  <c:v>487.93</c:v>
                </c:pt>
                <c:pt idx="2170">
                  <c:v>487.9</c:v>
                </c:pt>
                <c:pt idx="2171">
                  <c:v>487.9</c:v>
                </c:pt>
                <c:pt idx="2172">
                  <c:v>487.9</c:v>
                </c:pt>
                <c:pt idx="2173">
                  <c:v>487.9</c:v>
                </c:pt>
                <c:pt idx="2174">
                  <c:v>487.9</c:v>
                </c:pt>
                <c:pt idx="2175">
                  <c:v>487.9</c:v>
                </c:pt>
                <c:pt idx="2176">
                  <c:v>487.9</c:v>
                </c:pt>
                <c:pt idx="2177">
                  <c:v>487.9</c:v>
                </c:pt>
                <c:pt idx="2178">
                  <c:v>487.9</c:v>
                </c:pt>
                <c:pt idx="2179">
                  <c:v>487.9</c:v>
                </c:pt>
                <c:pt idx="2180">
                  <c:v>487.9</c:v>
                </c:pt>
                <c:pt idx="2181">
                  <c:v>487.93</c:v>
                </c:pt>
                <c:pt idx="2182">
                  <c:v>487.93</c:v>
                </c:pt>
                <c:pt idx="2183">
                  <c:v>487.91</c:v>
                </c:pt>
                <c:pt idx="2184">
                  <c:v>487.91</c:v>
                </c:pt>
                <c:pt idx="2185">
                  <c:v>487.91</c:v>
                </c:pt>
                <c:pt idx="2186">
                  <c:v>487.91</c:v>
                </c:pt>
                <c:pt idx="2187">
                  <c:v>487.91</c:v>
                </c:pt>
                <c:pt idx="2188">
                  <c:v>487.91</c:v>
                </c:pt>
                <c:pt idx="2189">
                  <c:v>487.9</c:v>
                </c:pt>
                <c:pt idx="2190">
                  <c:v>487.9</c:v>
                </c:pt>
                <c:pt idx="2191">
                  <c:v>487.9</c:v>
                </c:pt>
                <c:pt idx="2192">
                  <c:v>487.9</c:v>
                </c:pt>
                <c:pt idx="2193">
                  <c:v>487.9</c:v>
                </c:pt>
                <c:pt idx="2194">
                  <c:v>487.9</c:v>
                </c:pt>
                <c:pt idx="2195">
                  <c:v>487.9</c:v>
                </c:pt>
                <c:pt idx="2196">
                  <c:v>487.9</c:v>
                </c:pt>
                <c:pt idx="2197">
                  <c:v>487.9</c:v>
                </c:pt>
                <c:pt idx="2198">
                  <c:v>487.9</c:v>
                </c:pt>
                <c:pt idx="2199">
                  <c:v>487.9</c:v>
                </c:pt>
                <c:pt idx="2200">
                  <c:v>487.9</c:v>
                </c:pt>
                <c:pt idx="2201">
                  <c:v>487.9</c:v>
                </c:pt>
                <c:pt idx="2202">
                  <c:v>487.9</c:v>
                </c:pt>
                <c:pt idx="2203">
                  <c:v>487.9</c:v>
                </c:pt>
                <c:pt idx="2204">
                  <c:v>487.9</c:v>
                </c:pt>
                <c:pt idx="2205">
                  <c:v>487.9</c:v>
                </c:pt>
                <c:pt idx="2206">
                  <c:v>487.9</c:v>
                </c:pt>
                <c:pt idx="2207">
                  <c:v>487.9</c:v>
                </c:pt>
                <c:pt idx="2208">
                  <c:v>487.9</c:v>
                </c:pt>
                <c:pt idx="2209">
                  <c:v>487.9</c:v>
                </c:pt>
                <c:pt idx="2210">
                  <c:v>487.9</c:v>
                </c:pt>
                <c:pt idx="2211">
                  <c:v>487.9</c:v>
                </c:pt>
                <c:pt idx="2212">
                  <c:v>487.9</c:v>
                </c:pt>
                <c:pt idx="2213">
                  <c:v>487.9</c:v>
                </c:pt>
                <c:pt idx="2214">
                  <c:v>487.9</c:v>
                </c:pt>
                <c:pt idx="2215">
                  <c:v>487.9</c:v>
                </c:pt>
                <c:pt idx="2216">
                  <c:v>487.9</c:v>
                </c:pt>
                <c:pt idx="2217">
                  <c:v>487.91</c:v>
                </c:pt>
                <c:pt idx="2218">
                  <c:v>487.91</c:v>
                </c:pt>
                <c:pt idx="2219">
                  <c:v>487.9</c:v>
                </c:pt>
                <c:pt idx="2220">
                  <c:v>487.9</c:v>
                </c:pt>
                <c:pt idx="2221">
                  <c:v>487.91</c:v>
                </c:pt>
                <c:pt idx="2222">
                  <c:v>487.91</c:v>
                </c:pt>
                <c:pt idx="2223">
                  <c:v>487.91</c:v>
                </c:pt>
                <c:pt idx="2224">
                  <c:v>487.91</c:v>
                </c:pt>
                <c:pt idx="2225">
                  <c:v>487.91</c:v>
                </c:pt>
                <c:pt idx="2226">
                  <c:v>487.91</c:v>
                </c:pt>
                <c:pt idx="2227">
                  <c:v>487.91</c:v>
                </c:pt>
                <c:pt idx="2228">
                  <c:v>487.91</c:v>
                </c:pt>
                <c:pt idx="2229">
                  <c:v>487.91</c:v>
                </c:pt>
                <c:pt idx="2230">
                  <c:v>487.91</c:v>
                </c:pt>
                <c:pt idx="2231">
                  <c:v>487.88</c:v>
                </c:pt>
                <c:pt idx="2232">
                  <c:v>487.88</c:v>
                </c:pt>
                <c:pt idx="2233">
                  <c:v>487.88</c:v>
                </c:pt>
                <c:pt idx="2234">
                  <c:v>487.88</c:v>
                </c:pt>
                <c:pt idx="2235">
                  <c:v>487.88</c:v>
                </c:pt>
                <c:pt idx="2236">
                  <c:v>487.88</c:v>
                </c:pt>
                <c:pt idx="2237">
                  <c:v>487.88</c:v>
                </c:pt>
                <c:pt idx="2238">
                  <c:v>487.88</c:v>
                </c:pt>
                <c:pt idx="2239">
                  <c:v>487.88</c:v>
                </c:pt>
                <c:pt idx="2240">
                  <c:v>487.88</c:v>
                </c:pt>
                <c:pt idx="2241">
                  <c:v>487.88</c:v>
                </c:pt>
                <c:pt idx="2242">
                  <c:v>487.88</c:v>
                </c:pt>
                <c:pt idx="2243">
                  <c:v>487.88</c:v>
                </c:pt>
                <c:pt idx="2244">
                  <c:v>487.88</c:v>
                </c:pt>
                <c:pt idx="2245">
                  <c:v>487.88</c:v>
                </c:pt>
                <c:pt idx="2246">
                  <c:v>487.88</c:v>
                </c:pt>
                <c:pt idx="2247">
                  <c:v>487.88</c:v>
                </c:pt>
                <c:pt idx="2248">
                  <c:v>487.88</c:v>
                </c:pt>
                <c:pt idx="2249">
                  <c:v>487.88</c:v>
                </c:pt>
                <c:pt idx="2250">
                  <c:v>487.88</c:v>
                </c:pt>
                <c:pt idx="2251">
                  <c:v>487.84</c:v>
                </c:pt>
                <c:pt idx="2252">
                  <c:v>487.84</c:v>
                </c:pt>
                <c:pt idx="2253">
                  <c:v>487.83</c:v>
                </c:pt>
                <c:pt idx="2254">
                  <c:v>487.83</c:v>
                </c:pt>
                <c:pt idx="2255">
                  <c:v>487.83</c:v>
                </c:pt>
                <c:pt idx="2256">
                  <c:v>487.83</c:v>
                </c:pt>
                <c:pt idx="2257">
                  <c:v>487.83</c:v>
                </c:pt>
                <c:pt idx="2258">
                  <c:v>487.83</c:v>
                </c:pt>
                <c:pt idx="2259">
                  <c:v>487.83</c:v>
                </c:pt>
                <c:pt idx="2260">
                  <c:v>487.83</c:v>
                </c:pt>
                <c:pt idx="2261">
                  <c:v>487.83</c:v>
                </c:pt>
                <c:pt idx="2262">
                  <c:v>487.83</c:v>
                </c:pt>
                <c:pt idx="2263">
                  <c:v>487.83</c:v>
                </c:pt>
                <c:pt idx="2264">
                  <c:v>487.83</c:v>
                </c:pt>
                <c:pt idx="2265">
                  <c:v>487.83</c:v>
                </c:pt>
                <c:pt idx="2266">
                  <c:v>487.83</c:v>
                </c:pt>
                <c:pt idx="2267">
                  <c:v>487.83</c:v>
                </c:pt>
                <c:pt idx="2268">
                  <c:v>487.83</c:v>
                </c:pt>
                <c:pt idx="2269">
                  <c:v>487.83</c:v>
                </c:pt>
                <c:pt idx="2270">
                  <c:v>487.83</c:v>
                </c:pt>
                <c:pt idx="2271">
                  <c:v>487.81</c:v>
                </c:pt>
                <c:pt idx="2272">
                  <c:v>487.81</c:v>
                </c:pt>
                <c:pt idx="2273">
                  <c:v>487.81</c:v>
                </c:pt>
                <c:pt idx="2274">
                  <c:v>487.81</c:v>
                </c:pt>
                <c:pt idx="2275">
                  <c:v>487.81</c:v>
                </c:pt>
                <c:pt idx="2276">
                  <c:v>487.81</c:v>
                </c:pt>
                <c:pt idx="2277">
                  <c:v>487.81</c:v>
                </c:pt>
                <c:pt idx="2278">
                  <c:v>487.81</c:v>
                </c:pt>
                <c:pt idx="2279">
                  <c:v>487.8</c:v>
                </c:pt>
                <c:pt idx="2280">
                  <c:v>487.8</c:v>
                </c:pt>
                <c:pt idx="2281">
                  <c:v>487.8</c:v>
                </c:pt>
                <c:pt idx="2282">
                  <c:v>487.82</c:v>
                </c:pt>
                <c:pt idx="2283">
                  <c:v>487.82</c:v>
                </c:pt>
                <c:pt idx="2284">
                  <c:v>487.83</c:v>
                </c:pt>
                <c:pt idx="2285">
                  <c:v>487.83</c:v>
                </c:pt>
                <c:pt idx="2286">
                  <c:v>487.83</c:v>
                </c:pt>
                <c:pt idx="2287">
                  <c:v>487.83</c:v>
                </c:pt>
                <c:pt idx="2288">
                  <c:v>487.83</c:v>
                </c:pt>
                <c:pt idx="2289">
                  <c:v>487.83</c:v>
                </c:pt>
                <c:pt idx="2290">
                  <c:v>487.83</c:v>
                </c:pt>
                <c:pt idx="2291">
                  <c:v>487.83</c:v>
                </c:pt>
                <c:pt idx="2292">
                  <c:v>487.83</c:v>
                </c:pt>
                <c:pt idx="2293">
                  <c:v>487.83</c:v>
                </c:pt>
                <c:pt idx="2294">
                  <c:v>487.83</c:v>
                </c:pt>
                <c:pt idx="2295">
                  <c:v>487.83</c:v>
                </c:pt>
                <c:pt idx="2296">
                  <c:v>487.82</c:v>
                </c:pt>
                <c:pt idx="2297">
                  <c:v>487.82</c:v>
                </c:pt>
                <c:pt idx="2298">
                  <c:v>487.82</c:v>
                </c:pt>
                <c:pt idx="2299">
                  <c:v>487.82</c:v>
                </c:pt>
                <c:pt idx="2300">
                  <c:v>487.81</c:v>
                </c:pt>
                <c:pt idx="2301">
                  <c:v>487.79</c:v>
                </c:pt>
                <c:pt idx="2302">
                  <c:v>487.79</c:v>
                </c:pt>
                <c:pt idx="2303">
                  <c:v>487.79</c:v>
                </c:pt>
                <c:pt idx="2304">
                  <c:v>487.79</c:v>
                </c:pt>
                <c:pt idx="2305">
                  <c:v>487.79</c:v>
                </c:pt>
                <c:pt idx="2306">
                  <c:v>487.79</c:v>
                </c:pt>
                <c:pt idx="2307">
                  <c:v>487.79</c:v>
                </c:pt>
                <c:pt idx="2308">
                  <c:v>487.79</c:v>
                </c:pt>
                <c:pt idx="2309">
                  <c:v>487.79</c:v>
                </c:pt>
                <c:pt idx="2310">
                  <c:v>487.79</c:v>
                </c:pt>
                <c:pt idx="2311">
                  <c:v>487.79</c:v>
                </c:pt>
                <c:pt idx="2312">
                  <c:v>487.79</c:v>
                </c:pt>
                <c:pt idx="2313">
                  <c:v>487.8</c:v>
                </c:pt>
                <c:pt idx="2314">
                  <c:v>487.8</c:v>
                </c:pt>
                <c:pt idx="2315">
                  <c:v>487.8</c:v>
                </c:pt>
                <c:pt idx="2316">
                  <c:v>487.8</c:v>
                </c:pt>
                <c:pt idx="2317">
                  <c:v>487.8</c:v>
                </c:pt>
                <c:pt idx="2318">
                  <c:v>487.81</c:v>
                </c:pt>
                <c:pt idx="2319">
                  <c:v>487.81</c:v>
                </c:pt>
                <c:pt idx="2320">
                  <c:v>487.82</c:v>
                </c:pt>
                <c:pt idx="2321">
                  <c:v>487.82</c:v>
                </c:pt>
                <c:pt idx="2322">
                  <c:v>487.82</c:v>
                </c:pt>
                <c:pt idx="2323">
                  <c:v>487.82</c:v>
                </c:pt>
                <c:pt idx="2324">
                  <c:v>487.82</c:v>
                </c:pt>
                <c:pt idx="2325">
                  <c:v>487.82</c:v>
                </c:pt>
                <c:pt idx="2326">
                  <c:v>487.82</c:v>
                </c:pt>
                <c:pt idx="2327">
                  <c:v>487.82</c:v>
                </c:pt>
                <c:pt idx="2328">
                  <c:v>487.82</c:v>
                </c:pt>
                <c:pt idx="2329">
                  <c:v>487.82</c:v>
                </c:pt>
                <c:pt idx="2330">
                  <c:v>487.82</c:v>
                </c:pt>
                <c:pt idx="2331">
                  <c:v>487.82</c:v>
                </c:pt>
                <c:pt idx="2332">
                  <c:v>487.82</c:v>
                </c:pt>
                <c:pt idx="2333">
                  <c:v>487.82</c:v>
                </c:pt>
                <c:pt idx="2334">
                  <c:v>487.82</c:v>
                </c:pt>
                <c:pt idx="2335">
                  <c:v>487.82</c:v>
                </c:pt>
                <c:pt idx="2336">
                  <c:v>487.82</c:v>
                </c:pt>
                <c:pt idx="2337">
                  <c:v>487.81</c:v>
                </c:pt>
                <c:pt idx="2338">
                  <c:v>487.81</c:v>
                </c:pt>
                <c:pt idx="2339">
                  <c:v>487.81</c:v>
                </c:pt>
                <c:pt idx="2340">
                  <c:v>487.81</c:v>
                </c:pt>
                <c:pt idx="2341">
                  <c:v>487.81</c:v>
                </c:pt>
                <c:pt idx="2342">
                  <c:v>487.81</c:v>
                </c:pt>
                <c:pt idx="2343">
                  <c:v>487.81</c:v>
                </c:pt>
                <c:pt idx="2344">
                  <c:v>487.81</c:v>
                </c:pt>
                <c:pt idx="2345">
                  <c:v>487.81</c:v>
                </c:pt>
                <c:pt idx="2346">
                  <c:v>487.81</c:v>
                </c:pt>
                <c:pt idx="2347">
                  <c:v>487.78</c:v>
                </c:pt>
                <c:pt idx="2348">
                  <c:v>487.78</c:v>
                </c:pt>
                <c:pt idx="2349">
                  <c:v>487.77</c:v>
                </c:pt>
                <c:pt idx="2350">
                  <c:v>487.77</c:v>
                </c:pt>
                <c:pt idx="2351">
                  <c:v>487.78</c:v>
                </c:pt>
                <c:pt idx="2352">
                  <c:v>487.77</c:v>
                </c:pt>
                <c:pt idx="2353">
                  <c:v>487.77</c:v>
                </c:pt>
                <c:pt idx="2354">
                  <c:v>487.78</c:v>
                </c:pt>
                <c:pt idx="2355">
                  <c:v>487.78</c:v>
                </c:pt>
                <c:pt idx="2356">
                  <c:v>487.78</c:v>
                </c:pt>
                <c:pt idx="2357">
                  <c:v>487.78</c:v>
                </c:pt>
                <c:pt idx="2358">
                  <c:v>487.78</c:v>
                </c:pt>
                <c:pt idx="2359">
                  <c:v>487.78</c:v>
                </c:pt>
                <c:pt idx="2360">
                  <c:v>487.78</c:v>
                </c:pt>
                <c:pt idx="2361">
                  <c:v>487.78</c:v>
                </c:pt>
                <c:pt idx="2362">
                  <c:v>487.77</c:v>
                </c:pt>
                <c:pt idx="2363">
                  <c:v>487.77</c:v>
                </c:pt>
                <c:pt idx="2364">
                  <c:v>487.77</c:v>
                </c:pt>
                <c:pt idx="2365">
                  <c:v>487.77</c:v>
                </c:pt>
                <c:pt idx="2366">
                  <c:v>487.77</c:v>
                </c:pt>
                <c:pt idx="2367">
                  <c:v>487.77</c:v>
                </c:pt>
                <c:pt idx="2368">
                  <c:v>487.77</c:v>
                </c:pt>
                <c:pt idx="2369">
                  <c:v>487.77</c:v>
                </c:pt>
                <c:pt idx="2370">
                  <c:v>487.77</c:v>
                </c:pt>
                <c:pt idx="2371">
                  <c:v>487.77</c:v>
                </c:pt>
                <c:pt idx="2372">
                  <c:v>487.77</c:v>
                </c:pt>
                <c:pt idx="2373">
                  <c:v>487.77</c:v>
                </c:pt>
                <c:pt idx="2374">
                  <c:v>487.77</c:v>
                </c:pt>
                <c:pt idx="2375">
                  <c:v>487.77</c:v>
                </c:pt>
                <c:pt idx="2376">
                  <c:v>487.77</c:v>
                </c:pt>
                <c:pt idx="2377">
                  <c:v>487.77</c:v>
                </c:pt>
                <c:pt idx="2378">
                  <c:v>487.77</c:v>
                </c:pt>
                <c:pt idx="2379">
                  <c:v>487.77</c:v>
                </c:pt>
                <c:pt idx="2380">
                  <c:v>487.77</c:v>
                </c:pt>
                <c:pt idx="2381">
                  <c:v>487.77</c:v>
                </c:pt>
                <c:pt idx="2382">
                  <c:v>487.77</c:v>
                </c:pt>
                <c:pt idx="2383">
                  <c:v>487.77</c:v>
                </c:pt>
                <c:pt idx="2384">
                  <c:v>487.77</c:v>
                </c:pt>
                <c:pt idx="2385">
                  <c:v>487.77</c:v>
                </c:pt>
                <c:pt idx="2386">
                  <c:v>487.77</c:v>
                </c:pt>
                <c:pt idx="2387">
                  <c:v>487.77</c:v>
                </c:pt>
                <c:pt idx="2388">
                  <c:v>487.77</c:v>
                </c:pt>
                <c:pt idx="2389">
                  <c:v>487.77</c:v>
                </c:pt>
                <c:pt idx="2390">
                  <c:v>487.77</c:v>
                </c:pt>
                <c:pt idx="2391">
                  <c:v>487.77</c:v>
                </c:pt>
                <c:pt idx="2392">
                  <c:v>487.77</c:v>
                </c:pt>
                <c:pt idx="2393">
                  <c:v>487.77</c:v>
                </c:pt>
                <c:pt idx="2394">
                  <c:v>487.77</c:v>
                </c:pt>
                <c:pt idx="2395">
                  <c:v>487.76</c:v>
                </c:pt>
                <c:pt idx="2396">
                  <c:v>487.76</c:v>
                </c:pt>
                <c:pt idx="2397">
                  <c:v>487.76</c:v>
                </c:pt>
                <c:pt idx="2398">
                  <c:v>487.76</c:v>
                </c:pt>
                <c:pt idx="2399">
                  <c:v>487.76</c:v>
                </c:pt>
                <c:pt idx="2400">
                  <c:v>487.76</c:v>
                </c:pt>
                <c:pt idx="2401">
                  <c:v>487.76</c:v>
                </c:pt>
                <c:pt idx="2402">
                  <c:v>487.76</c:v>
                </c:pt>
                <c:pt idx="2403">
                  <c:v>487.76</c:v>
                </c:pt>
                <c:pt idx="2404">
                  <c:v>487.76</c:v>
                </c:pt>
                <c:pt idx="2405">
                  <c:v>487.76</c:v>
                </c:pt>
                <c:pt idx="2406">
                  <c:v>487.76</c:v>
                </c:pt>
                <c:pt idx="2407">
                  <c:v>487.76</c:v>
                </c:pt>
                <c:pt idx="2408">
                  <c:v>487.74</c:v>
                </c:pt>
                <c:pt idx="2409">
                  <c:v>487.74</c:v>
                </c:pt>
                <c:pt idx="2410">
                  <c:v>487.74</c:v>
                </c:pt>
                <c:pt idx="2411">
                  <c:v>487.74</c:v>
                </c:pt>
                <c:pt idx="2412">
                  <c:v>487.74</c:v>
                </c:pt>
                <c:pt idx="2413">
                  <c:v>487.74</c:v>
                </c:pt>
                <c:pt idx="2414">
                  <c:v>487.74</c:v>
                </c:pt>
                <c:pt idx="2415">
                  <c:v>487.74</c:v>
                </c:pt>
                <c:pt idx="2416">
                  <c:v>487.74</c:v>
                </c:pt>
                <c:pt idx="2417">
                  <c:v>487.74</c:v>
                </c:pt>
                <c:pt idx="2418">
                  <c:v>487.74</c:v>
                </c:pt>
                <c:pt idx="2419">
                  <c:v>487.74</c:v>
                </c:pt>
                <c:pt idx="2420">
                  <c:v>487.74</c:v>
                </c:pt>
                <c:pt idx="2421">
                  <c:v>487.74</c:v>
                </c:pt>
                <c:pt idx="2422">
                  <c:v>487.74</c:v>
                </c:pt>
                <c:pt idx="2423">
                  <c:v>487.74</c:v>
                </c:pt>
                <c:pt idx="2424">
                  <c:v>487.74</c:v>
                </c:pt>
                <c:pt idx="2425">
                  <c:v>487.74</c:v>
                </c:pt>
                <c:pt idx="2426">
                  <c:v>487.74</c:v>
                </c:pt>
                <c:pt idx="2427">
                  <c:v>487.74</c:v>
                </c:pt>
                <c:pt idx="2428">
                  <c:v>487.74</c:v>
                </c:pt>
                <c:pt idx="2429">
                  <c:v>487.74</c:v>
                </c:pt>
                <c:pt idx="2430">
                  <c:v>487.74</c:v>
                </c:pt>
                <c:pt idx="2431">
                  <c:v>487.74</c:v>
                </c:pt>
                <c:pt idx="2432">
                  <c:v>487.74</c:v>
                </c:pt>
                <c:pt idx="2433">
                  <c:v>487.74</c:v>
                </c:pt>
                <c:pt idx="2434">
                  <c:v>487.74</c:v>
                </c:pt>
                <c:pt idx="2435">
                  <c:v>487.74</c:v>
                </c:pt>
                <c:pt idx="2436">
                  <c:v>487.74</c:v>
                </c:pt>
                <c:pt idx="2437">
                  <c:v>487.74</c:v>
                </c:pt>
                <c:pt idx="2438">
                  <c:v>487.74</c:v>
                </c:pt>
                <c:pt idx="2439">
                  <c:v>487.74</c:v>
                </c:pt>
                <c:pt idx="2440">
                  <c:v>487.74</c:v>
                </c:pt>
                <c:pt idx="2441">
                  <c:v>487.74</c:v>
                </c:pt>
                <c:pt idx="2442">
                  <c:v>487.68</c:v>
                </c:pt>
                <c:pt idx="2443">
                  <c:v>487.68</c:v>
                </c:pt>
                <c:pt idx="2444">
                  <c:v>487.68</c:v>
                </c:pt>
                <c:pt idx="2445">
                  <c:v>487.68</c:v>
                </c:pt>
                <c:pt idx="2446">
                  <c:v>487.68</c:v>
                </c:pt>
                <c:pt idx="2447">
                  <c:v>487.68</c:v>
                </c:pt>
                <c:pt idx="2448">
                  <c:v>487.68</c:v>
                </c:pt>
                <c:pt idx="2449">
                  <c:v>487.68</c:v>
                </c:pt>
                <c:pt idx="2450">
                  <c:v>487.68</c:v>
                </c:pt>
                <c:pt idx="2451">
                  <c:v>487.68</c:v>
                </c:pt>
                <c:pt idx="2452">
                  <c:v>487.68</c:v>
                </c:pt>
                <c:pt idx="2453">
                  <c:v>487.68</c:v>
                </c:pt>
                <c:pt idx="2454">
                  <c:v>487.68</c:v>
                </c:pt>
                <c:pt idx="2455">
                  <c:v>487.68</c:v>
                </c:pt>
                <c:pt idx="2456">
                  <c:v>487.68</c:v>
                </c:pt>
                <c:pt idx="2457">
                  <c:v>487.68</c:v>
                </c:pt>
                <c:pt idx="2458">
                  <c:v>487.68</c:v>
                </c:pt>
                <c:pt idx="2459">
                  <c:v>487.67</c:v>
                </c:pt>
                <c:pt idx="2460">
                  <c:v>487.67</c:v>
                </c:pt>
                <c:pt idx="2461">
                  <c:v>487.66</c:v>
                </c:pt>
                <c:pt idx="2462">
                  <c:v>487.66</c:v>
                </c:pt>
                <c:pt idx="2463">
                  <c:v>487.66</c:v>
                </c:pt>
                <c:pt idx="2464">
                  <c:v>487.66</c:v>
                </c:pt>
                <c:pt idx="2465">
                  <c:v>487.66</c:v>
                </c:pt>
                <c:pt idx="2466">
                  <c:v>487.66</c:v>
                </c:pt>
                <c:pt idx="2467">
                  <c:v>487.66</c:v>
                </c:pt>
                <c:pt idx="2468">
                  <c:v>487.66</c:v>
                </c:pt>
                <c:pt idx="2469">
                  <c:v>487.66</c:v>
                </c:pt>
                <c:pt idx="2470">
                  <c:v>487.66</c:v>
                </c:pt>
                <c:pt idx="2471">
                  <c:v>487.66</c:v>
                </c:pt>
                <c:pt idx="2472">
                  <c:v>487.66</c:v>
                </c:pt>
                <c:pt idx="2473">
                  <c:v>487.66</c:v>
                </c:pt>
                <c:pt idx="2474">
                  <c:v>487.66</c:v>
                </c:pt>
                <c:pt idx="2475">
                  <c:v>487.66</c:v>
                </c:pt>
                <c:pt idx="2476">
                  <c:v>487.66</c:v>
                </c:pt>
                <c:pt idx="2477">
                  <c:v>487.66</c:v>
                </c:pt>
                <c:pt idx="2478">
                  <c:v>487.65</c:v>
                </c:pt>
                <c:pt idx="2479">
                  <c:v>487.65</c:v>
                </c:pt>
                <c:pt idx="2480">
                  <c:v>487.65</c:v>
                </c:pt>
                <c:pt idx="2481">
                  <c:v>487.65</c:v>
                </c:pt>
                <c:pt idx="2482">
                  <c:v>487.65</c:v>
                </c:pt>
                <c:pt idx="2483">
                  <c:v>487.65</c:v>
                </c:pt>
                <c:pt idx="2484">
                  <c:v>487.65</c:v>
                </c:pt>
                <c:pt idx="2485">
                  <c:v>487.65</c:v>
                </c:pt>
                <c:pt idx="2486">
                  <c:v>487.65</c:v>
                </c:pt>
                <c:pt idx="2487">
                  <c:v>487.65</c:v>
                </c:pt>
                <c:pt idx="2488">
                  <c:v>487.65</c:v>
                </c:pt>
                <c:pt idx="2489">
                  <c:v>487.65</c:v>
                </c:pt>
                <c:pt idx="2490">
                  <c:v>487.62</c:v>
                </c:pt>
                <c:pt idx="2491">
                  <c:v>487.62</c:v>
                </c:pt>
                <c:pt idx="2492">
                  <c:v>487.62</c:v>
                </c:pt>
                <c:pt idx="2493">
                  <c:v>487.62</c:v>
                </c:pt>
                <c:pt idx="2494">
                  <c:v>487.62</c:v>
                </c:pt>
                <c:pt idx="2495">
                  <c:v>487.62</c:v>
                </c:pt>
                <c:pt idx="2496">
                  <c:v>487.64</c:v>
                </c:pt>
                <c:pt idx="2497">
                  <c:v>487.64</c:v>
                </c:pt>
                <c:pt idx="2498">
                  <c:v>487.64</c:v>
                </c:pt>
                <c:pt idx="2499">
                  <c:v>487.64</c:v>
                </c:pt>
                <c:pt idx="2500">
                  <c:v>487.64</c:v>
                </c:pt>
                <c:pt idx="2501">
                  <c:v>487.64</c:v>
                </c:pt>
                <c:pt idx="2502">
                  <c:v>487.64</c:v>
                </c:pt>
                <c:pt idx="2503">
                  <c:v>487.64</c:v>
                </c:pt>
                <c:pt idx="2504">
                  <c:v>487.65</c:v>
                </c:pt>
                <c:pt idx="2505">
                  <c:v>487.65</c:v>
                </c:pt>
                <c:pt idx="2506">
                  <c:v>487.66</c:v>
                </c:pt>
                <c:pt idx="2507">
                  <c:v>487.66</c:v>
                </c:pt>
                <c:pt idx="2508">
                  <c:v>487.66</c:v>
                </c:pt>
                <c:pt idx="2509">
                  <c:v>487.66</c:v>
                </c:pt>
                <c:pt idx="2510">
                  <c:v>487.67</c:v>
                </c:pt>
                <c:pt idx="2511">
                  <c:v>487.67</c:v>
                </c:pt>
                <c:pt idx="2512">
                  <c:v>487.67</c:v>
                </c:pt>
                <c:pt idx="2513">
                  <c:v>487.67</c:v>
                </c:pt>
                <c:pt idx="2514">
                  <c:v>487.67</c:v>
                </c:pt>
                <c:pt idx="2515">
                  <c:v>487.67</c:v>
                </c:pt>
                <c:pt idx="2516">
                  <c:v>487.67</c:v>
                </c:pt>
                <c:pt idx="2517">
                  <c:v>487.67</c:v>
                </c:pt>
                <c:pt idx="2518">
                  <c:v>487.67</c:v>
                </c:pt>
                <c:pt idx="2519">
                  <c:v>487.67</c:v>
                </c:pt>
                <c:pt idx="2520">
                  <c:v>487.67</c:v>
                </c:pt>
                <c:pt idx="2521">
                  <c:v>487.67</c:v>
                </c:pt>
                <c:pt idx="2522">
                  <c:v>487.67</c:v>
                </c:pt>
                <c:pt idx="2523">
                  <c:v>487.69</c:v>
                </c:pt>
                <c:pt idx="2524">
                  <c:v>487.69</c:v>
                </c:pt>
                <c:pt idx="2525">
                  <c:v>487.69</c:v>
                </c:pt>
                <c:pt idx="2526">
                  <c:v>487.69</c:v>
                </c:pt>
                <c:pt idx="2527">
                  <c:v>487.69</c:v>
                </c:pt>
                <c:pt idx="2528">
                  <c:v>487.69</c:v>
                </c:pt>
                <c:pt idx="2529">
                  <c:v>487.69</c:v>
                </c:pt>
                <c:pt idx="2530">
                  <c:v>487.69</c:v>
                </c:pt>
                <c:pt idx="2531">
                  <c:v>487.69</c:v>
                </c:pt>
                <c:pt idx="2532">
                  <c:v>487.69</c:v>
                </c:pt>
                <c:pt idx="2533">
                  <c:v>487.69</c:v>
                </c:pt>
                <c:pt idx="2534">
                  <c:v>487.69</c:v>
                </c:pt>
                <c:pt idx="2535">
                  <c:v>487.69</c:v>
                </c:pt>
                <c:pt idx="2536">
                  <c:v>487.69</c:v>
                </c:pt>
                <c:pt idx="2537">
                  <c:v>487.7</c:v>
                </c:pt>
                <c:pt idx="2538">
                  <c:v>487.7</c:v>
                </c:pt>
                <c:pt idx="2539">
                  <c:v>487.7</c:v>
                </c:pt>
                <c:pt idx="2540">
                  <c:v>487.7</c:v>
                </c:pt>
                <c:pt idx="2541">
                  <c:v>487.7</c:v>
                </c:pt>
                <c:pt idx="2542">
                  <c:v>487.7</c:v>
                </c:pt>
                <c:pt idx="2543">
                  <c:v>487.7</c:v>
                </c:pt>
                <c:pt idx="2544">
                  <c:v>487.7</c:v>
                </c:pt>
                <c:pt idx="2545">
                  <c:v>487.71</c:v>
                </c:pt>
                <c:pt idx="2546">
                  <c:v>487.71</c:v>
                </c:pt>
                <c:pt idx="2547">
                  <c:v>487.7</c:v>
                </c:pt>
                <c:pt idx="2548">
                  <c:v>487.7</c:v>
                </c:pt>
                <c:pt idx="2549">
                  <c:v>487.7</c:v>
                </c:pt>
                <c:pt idx="2550">
                  <c:v>487.7</c:v>
                </c:pt>
                <c:pt idx="2551">
                  <c:v>487.7</c:v>
                </c:pt>
                <c:pt idx="2552">
                  <c:v>487.73</c:v>
                </c:pt>
                <c:pt idx="2553">
                  <c:v>487.73</c:v>
                </c:pt>
                <c:pt idx="2554">
                  <c:v>487.73</c:v>
                </c:pt>
                <c:pt idx="2555">
                  <c:v>487.73</c:v>
                </c:pt>
                <c:pt idx="2556">
                  <c:v>487.73</c:v>
                </c:pt>
                <c:pt idx="2557">
                  <c:v>487.74</c:v>
                </c:pt>
                <c:pt idx="2558">
                  <c:v>487.74</c:v>
                </c:pt>
                <c:pt idx="2559">
                  <c:v>487.74</c:v>
                </c:pt>
                <c:pt idx="2560">
                  <c:v>487.74</c:v>
                </c:pt>
                <c:pt idx="2561">
                  <c:v>487.74</c:v>
                </c:pt>
                <c:pt idx="2562">
                  <c:v>487.74</c:v>
                </c:pt>
                <c:pt idx="2563">
                  <c:v>487.74</c:v>
                </c:pt>
                <c:pt idx="2564">
                  <c:v>487.73</c:v>
                </c:pt>
                <c:pt idx="2565">
                  <c:v>487.73</c:v>
                </c:pt>
                <c:pt idx="2566">
                  <c:v>487.73</c:v>
                </c:pt>
                <c:pt idx="2567">
                  <c:v>487.73</c:v>
                </c:pt>
                <c:pt idx="2568">
                  <c:v>487.73</c:v>
                </c:pt>
                <c:pt idx="2569">
                  <c:v>487.73</c:v>
                </c:pt>
                <c:pt idx="2570">
                  <c:v>487.73</c:v>
                </c:pt>
                <c:pt idx="2571">
                  <c:v>487.73</c:v>
                </c:pt>
                <c:pt idx="2572">
                  <c:v>487.76</c:v>
                </c:pt>
                <c:pt idx="2573">
                  <c:v>487.76</c:v>
                </c:pt>
                <c:pt idx="2574">
                  <c:v>487.76</c:v>
                </c:pt>
                <c:pt idx="2575">
                  <c:v>487.76</c:v>
                </c:pt>
                <c:pt idx="2576">
                  <c:v>487.76</c:v>
                </c:pt>
                <c:pt idx="2577">
                  <c:v>487.76</c:v>
                </c:pt>
                <c:pt idx="2578">
                  <c:v>487.77</c:v>
                </c:pt>
                <c:pt idx="2579">
                  <c:v>487.77</c:v>
                </c:pt>
                <c:pt idx="2580">
                  <c:v>487.76</c:v>
                </c:pt>
                <c:pt idx="2581">
                  <c:v>487.76</c:v>
                </c:pt>
                <c:pt idx="2582">
                  <c:v>487.76</c:v>
                </c:pt>
                <c:pt idx="2583">
                  <c:v>487.76</c:v>
                </c:pt>
                <c:pt idx="2584">
                  <c:v>487.76</c:v>
                </c:pt>
                <c:pt idx="2585">
                  <c:v>487.76</c:v>
                </c:pt>
                <c:pt idx="2586">
                  <c:v>487.76</c:v>
                </c:pt>
                <c:pt idx="2587">
                  <c:v>487.76</c:v>
                </c:pt>
                <c:pt idx="2588">
                  <c:v>487.76</c:v>
                </c:pt>
                <c:pt idx="2589">
                  <c:v>487.76</c:v>
                </c:pt>
                <c:pt idx="2590">
                  <c:v>487.72</c:v>
                </c:pt>
                <c:pt idx="2591">
                  <c:v>487.72</c:v>
                </c:pt>
                <c:pt idx="2592">
                  <c:v>487.73</c:v>
                </c:pt>
                <c:pt idx="2593">
                  <c:v>487.75</c:v>
                </c:pt>
                <c:pt idx="2594">
                  <c:v>487.75</c:v>
                </c:pt>
                <c:pt idx="2595">
                  <c:v>487.75</c:v>
                </c:pt>
                <c:pt idx="2596">
                  <c:v>487.75</c:v>
                </c:pt>
                <c:pt idx="2597">
                  <c:v>487.75</c:v>
                </c:pt>
                <c:pt idx="2598">
                  <c:v>487.75</c:v>
                </c:pt>
                <c:pt idx="2599">
                  <c:v>487.75</c:v>
                </c:pt>
                <c:pt idx="2600">
                  <c:v>487.75</c:v>
                </c:pt>
                <c:pt idx="2601">
                  <c:v>487.75</c:v>
                </c:pt>
                <c:pt idx="2602">
                  <c:v>487.75</c:v>
                </c:pt>
                <c:pt idx="2603">
                  <c:v>487.73</c:v>
                </c:pt>
                <c:pt idx="2604">
                  <c:v>487.73</c:v>
                </c:pt>
                <c:pt idx="2605">
                  <c:v>487.73</c:v>
                </c:pt>
                <c:pt idx="2606">
                  <c:v>487.75</c:v>
                </c:pt>
                <c:pt idx="2607">
                  <c:v>487.75</c:v>
                </c:pt>
                <c:pt idx="2608">
                  <c:v>487.75</c:v>
                </c:pt>
                <c:pt idx="2609">
                  <c:v>487.75</c:v>
                </c:pt>
                <c:pt idx="2610">
                  <c:v>487.75</c:v>
                </c:pt>
                <c:pt idx="2611">
                  <c:v>487.75</c:v>
                </c:pt>
                <c:pt idx="2612">
                  <c:v>487.75</c:v>
                </c:pt>
                <c:pt idx="2613">
                  <c:v>487.75</c:v>
                </c:pt>
                <c:pt idx="2614">
                  <c:v>487.75</c:v>
                </c:pt>
                <c:pt idx="2615">
                  <c:v>487.75</c:v>
                </c:pt>
                <c:pt idx="2616">
                  <c:v>487.75</c:v>
                </c:pt>
                <c:pt idx="2617">
                  <c:v>487.75</c:v>
                </c:pt>
                <c:pt idx="2618">
                  <c:v>487.75</c:v>
                </c:pt>
                <c:pt idx="2619">
                  <c:v>487.75</c:v>
                </c:pt>
                <c:pt idx="2620">
                  <c:v>487.75</c:v>
                </c:pt>
                <c:pt idx="2621">
                  <c:v>487.75</c:v>
                </c:pt>
                <c:pt idx="2622">
                  <c:v>487.75</c:v>
                </c:pt>
                <c:pt idx="2623">
                  <c:v>487.75</c:v>
                </c:pt>
                <c:pt idx="2624">
                  <c:v>487.76</c:v>
                </c:pt>
                <c:pt idx="2625">
                  <c:v>487.76</c:v>
                </c:pt>
                <c:pt idx="2626">
                  <c:v>487.76</c:v>
                </c:pt>
                <c:pt idx="2627">
                  <c:v>487.76</c:v>
                </c:pt>
                <c:pt idx="2628">
                  <c:v>487.76</c:v>
                </c:pt>
                <c:pt idx="2629">
                  <c:v>487.76</c:v>
                </c:pt>
                <c:pt idx="2630">
                  <c:v>487.76</c:v>
                </c:pt>
                <c:pt idx="2631">
                  <c:v>487.76</c:v>
                </c:pt>
                <c:pt idx="2632">
                  <c:v>487.76</c:v>
                </c:pt>
                <c:pt idx="2633">
                  <c:v>487.76</c:v>
                </c:pt>
                <c:pt idx="2634">
                  <c:v>487.74</c:v>
                </c:pt>
                <c:pt idx="2635">
                  <c:v>487.74</c:v>
                </c:pt>
                <c:pt idx="2636">
                  <c:v>487.74</c:v>
                </c:pt>
                <c:pt idx="2637">
                  <c:v>487.74</c:v>
                </c:pt>
                <c:pt idx="2638">
                  <c:v>487.74</c:v>
                </c:pt>
                <c:pt idx="2639">
                  <c:v>487.74</c:v>
                </c:pt>
                <c:pt idx="2640">
                  <c:v>487.74</c:v>
                </c:pt>
                <c:pt idx="2641">
                  <c:v>487.74</c:v>
                </c:pt>
                <c:pt idx="2642">
                  <c:v>487.74</c:v>
                </c:pt>
                <c:pt idx="2643">
                  <c:v>487.74</c:v>
                </c:pt>
                <c:pt idx="2644">
                  <c:v>487.74</c:v>
                </c:pt>
                <c:pt idx="2645">
                  <c:v>487.74</c:v>
                </c:pt>
                <c:pt idx="2646">
                  <c:v>487.74</c:v>
                </c:pt>
                <c:pt idx="2647">
                  <c:v>487.74</c:v>
                </c:pt>
                <c:pt idx="2648">
                  <c:v>487.74</c:v>
                </c:pt>
                <c:pt idx="2649">
                  <c:v>487.74</c:v>
                </c:pt>
                <c:pt idx="2650">
                  <c:v>487.74</c:v>
                </c:pt>
                <c:pt idx="2651">
                  <c:v>487.74</c:v>
                </c:pt>
                <c:pt idx="2652">
                  <c:v>487.74</c:v>
                </c:pt>
                <c:pt idx="2653">
                  <c:v>487.74</c:v>
                </c:pt>
                <c:pt idx="2654">
                  <c:v>487.73</c:v>
                </c:pt>
                <c:pt idx="2655">
                  <c:v>487.73</c:v>
                </c:pt>
                <c:pt idx="2656">
                  <c:v>487.73</c:v>
                </c:pt>
                <c:pt idx="2657">
                  <c:v>487.73</c:v>
                </c:pt>
                <c:pt idx="2658">
                  <c:v>487.73</c:v>
                </c:pt>
                <c:pt idx="2659">
                  <c:v>487.73</c:v>
                </c:pt>
                <c:pt idx="2660">
                  <c:v>487.73</c:v>
                </c:pt>
                <c:pt idx="2661">
                  <c:v>487.73</c:v>
                </c:pt>
                <c:pt idx="2662">
                  <c:v>487.73</c:v>
                </c:pt>
                <c:pt idx="2663">
                  <c:v>487.73</c:v>
                </c:pt>
                <c:pt idx="2664">
                  <c:v>487.73</c:v>
                </c:pt>
                <c:pt idx="2665">
                  <c:v>487.73</c:v>
                </c:pt>
                <c:pt idx="2666">
                  <c:v>487.73</c:v>
                </c:pt>
                <c:pt idx="2667">
                  <c:v>487.73</c:v>
                </c:pt>
                <c:pt idx="2668">
                  <c:v>487.73</c:v>
                </c:pt>
                <c:pt idx="2669">
                  <c:v>487.72</c:v>
                </c:pt>
                <c:pt idx="2670">
                  <c:v>487.72</c:v>
                </c:pt>
                <c:pt idx="2671">
                  <c:v>487.73</c:v>
                </c:pt>
                <c:pt idx="2672">
                  <c:v>487.73</c:v>
                </c:pt>
                <c:pt idx="2673">
                  <c:v>487.73</c:v>
                </c:pt>
                <c:pt idx="2674">
                  <c:v>487.73</c:v>
                </c:pt>
                <c:pt idx="2675">
                  <c:v>487.73</c:v>
                </c:pt>
                <c:pt idx="2676">
                  <c:v>487.73</c:v>
                </c:pt>
                <c:pt idx="2677">
                  <c:v>487.73</c:v>
                </c:pt>
                <c:pt idx="2678">
                  <c:v>487.73</c:v>
                </c:pt>
                <c:pt idx="2679">
                  <c:v>487.73</c:v>
                </c:pt>
                <c:pt idx="2680">
                  <c:v>487.73</c:v>
                </c:pt>
                <c:pt idx="2681">
                  <c:v>487.73</c:v>
                </c:pt>
                <c:pt idx="2682">
                  <c:v>487.73</c:v>
                </c:pt>
                <c:pt idx="2683">
                  <c:v>487.73</c:v>
                </c:pt>
                <c:pt idx="2684">
                  <c:v>487.73</c:v>
                </c:pt>
                <c:pt idx="2685">
                  <c:v>487.73</c:v>
                </c:pt>
                <c:pt idx="2686">
                  <c:v>487.73</c:v>
                </c:pt>
                <c:pt idx="2687">
                  <c:v>487.73</c:v>
                </c:pt>
                <c:pt idx="2688">
                  <c:v>487.73</c:v>
                </c:pt>
                <c:pt idx="2689">
                  <c:v>487.73</c:v>
                </c:pt>
                <c:pt idx="2690">
                  <c:v>487.73</c:v>
                </c:pt>
                <c:pt idx="2691">
                  <c:v>487.73</c:v>
                </c:pt>
                <c:pt idx="2692">
                  <c:v>487.73</c:v>
                </c:pt>
                <c:pt idx="2693">
                  <c:v>487.73</c:v>
                </c:pt>
                <c:pt idx="2694">
                  <c:v>487.73</c:v>
                </c:pt>
                <c:pt idx="2695">
                  <c:v>487.73</c:v>
                </c:pt>
                <c:pt idx="2696">
                  <c:v>487.73</c:v>
                </c:pt>
                <c:pt idx="2697">
                  <c:v>487.73</c:v>
                </c:pt>
                <c:pt idx="2698">
                  <c:v>487.73</c:v>
                </c:pt>
                <c:pt idx="2699">
                  <c:v>487.73</c:v>
                </c:pt>
                <c:pt idx="2700">
                  <c:v>487.73</c:v>
                </c:pt>
                <c:pt idx="2701">
                  <c:v>487.73</c:v>
                </c:pt>
                <c:pt idx="2702">
                  <c:v>487.73</c:v>
                </c:pt>
                <c:pt idx="2703">
                  <c:v>487.73</c:v>
                </c:pt>
                <c:pt idx="2704">
                  <c:v>487.73</c:v>
                </c:pt>
                <c:pt idx="2705">
                  <c:v>487.73</c:v>
                </c:pt>
                <c:pt idx="2706">
                  <c:v>487.73</c:v>
                </c:pt>
                <c:pt idx="2707">
                  <c:v>487.73</c:v>
                </c:pt>
                <c:pt idx="2708">
                  <c:v>487.73</c:v>
                </c:pt>
                <c:pt idx="2709">
                  <c:v>487.73</c:v>
                </c:pt>
                <c:pt idx="2710">
                  <c:v>487.72</c:v>
                </c:pt>
                <c:pt idx="2711">
                  <c:v>487.72</c:v>
                </c:pt>
                <c:pt idx="2712">
                  <c:v>487.72</c:v>
                </c:pt>
                <c:pt idx="2713">
                  <c:v>487.72</c:v>
                </c:pt>
                <c:pt idx="2714">
                  <c:v>487.72</c:v>
                </c:pt>
                <c:pt idx="2715">
                  <c:v>487.72</c:v>
                </c:pt>
                <c:pt idx="2716">
                  <c:v>487.72</c:v>
                </c:pt>
                <c:pt idx="2717">
                  <c:v>487.72</c:v>
                </c:pt>
                <c:pt idx="2718">
                  <c:v>487.72</c:v>
                </c:pt>
                <c:pt idx="2719">
                  <c:v>487.72</c:v>
                </c:pt>
                <c:pt idx="2720">
                  <c:v>487.72</c:v>
                </c:pt>
                <c:pt idx="2721">
                  <c:v>487.72</c:v>
                </c:pt>
                <c:pt idx="2722">
                  <c:v>487.72</c:v>
                </c:pt>
                <c:pt idx="2723">
                  <c:v>487.72</c:v>
                </c:pt>
                <c:pt idx="2724">
                  <c:v>487.72</c:v>
                </c:pt>
                <c:pt idx="2725">
                  <c:v>487.72</c:v>
                </c:pt>
                <c:pt idx="2726">
                  <c:v>487.72</c:v>
                </c:pt>
                <c:pt idx="2727">
                  <c:v>487.72</c:v>
                </c:pt>
                <c:pt idx="2728">
                  <c:v>487.72</c:v>
                </c:pt>
                <c:pt idx="2729">
                  <c:v>487.72</c:v>
                </c:pt>
                <c:pt idx="2730">
                  <c:v>487.72</c:v>
                </c:pt>
                <c:pt idx="2731">
                  <c:v>487.72</c:v>
                </c:pt>
                <c:pt idx="2732">
                  <c:v>487.72</c:v>
                </c:pt>
                <c:pt idx="2733">
                  <c:v>487.72</c:v>
                </c:pt>
                <c:pt idx="2734">
                  <c:v>487.72</c:v>
                </c:pt>
                <c:pt idx="2735">
                  <c:v>487.72</c:v>
                </c:pt>
                <c:pt idx="2736">
                  <c:v>487.72</c:v>
                </c:pt>
                <c:pt idx="2737">
                  <c:v>487.72</c:v>
                </c:pt>
                <c:pt idx="2738">
                  <c:v>487.72</c:v>
                </c:pt>
                <c:pt idx="2739">
                  <c:v>487.72</c:v>
                </c:pt>
                <c:pt idx="2740">
                  <c:v>487.72</c:v>
                </c:pt>
                <c:pt idx="2741">
                  <c:v>487.72</c:v>
                </c:pt>
                <c:pt idx="2742">
                  <c:v>487.72</c:v>
                </c:pt>
                <c:pt idx="2743">
                  <c:v>487.72</c:v>
                </c:pt>
                <c:pt idx="2744">
                  <c:v>487.72</c:v>
                </c:pt>
                <c:pt idx="2745">
                  <c:v>487.72</c:v>
                </c:pt>
                <c:pt idx="2746">
                  <c:v>487.72</c:v>
                </c:pt>
                <c:pt idx="2747">
                  <c:v>487.72</c:v>
                </c:pt>
                <c:pt idx="2748">
                  <c:v>487.72</c:v>
                </c:pt>
                <c:pt idx="2749">
                  <c:v>487.72</c:v>
                </c:pt>
                <c:pt idx="2750">
                  <c:v>487.72</c:v>
                </c:pt>
                <c:pt idx="2751">
                  <c:v>487.73</c:v>
                </c:pt>
                <c:pt idx="2752">
                  <c:v>487.73</c:v>
                </c:pt>
                <c:pt idx="2753">
                  <c:v>487.73</c:v>
                </c:pt>
                <c:pt idx="2754">
                  <c:v>487.73</c:v>
                </c:pt>
                <c:pt idx="2755">
                  <c:v>487.73</c:v>
                </c:pt>
                <c:pt idx="2756">
                  <c:v>487.73</c:v>
                </c:pt>
                <c:pt idx="2757">
                  <c:v>487.73</c:v>
                </c:pt>
                <c:pt idx="2758">
                  <c:v>487.73</c:v>
                </c:pt>
                <c:pt idx="2759">
                  <c:v>487.73</c:v>
                </c:pt>
                <c:pt idx="2760">
                  <c:v>487.73</c:v>
                </c:pt>
                <c:pt idx="2761">
                  <c:v>487.73</c:v>
                </c:pt>
                <c:pt idx="2762">
                  <c:v>487.73</c:v>
                </c:pt>
                <c:pt idx="2763">
                  <c:v>487.73</c:v>
                </c:pt>
                <c:pt idx="2764">
                  <c:v>487.73</c:v>
                </c:pt>
                <c:pt idx="2765">
                  <c:v>487.73</c:v>
                </c:pt>
                <c:pt idx="2766">
                  <c:v>487.73</c:v>
                </c:pt>
                <c:pt idx="2767">
                  <c:v>487.73</c:v>
                </c:pt>
                <c:pt idx="2768">
                  <c:v>487.73</c:v>
                </c:pt>
                <c:pt idx="2769">
                  <c:v>487.76</c:v>
                </c:pt>
                <c:pt idx="2770">
                  <c:v>487.76</c:v>
                </c:pt>
                <c:pt idx="2771">
                  <c:v>487.76</c:v>
                </c:pt>
                <c:pt idx="2772">
                  <c:v>487.76</c:v>
                </c:pt>
                <c:pt idx="2773">
                  <c:v>487.76</c:v>
                </c:pt>
                <c:pt idx="2774">
                  <c:v>487.76</c:v>
                </c:pt>
                <c:pt idx="2775">
                  <c:v>487.76</c:v>
                </c:pt>
                <c:pt idx="2776">
                  <c:v>487.76</c:v>
                </c:pt>
                <c:pt idx="2777">
                  <c:v>487.76</c:v>
                </c:pt>
                <c:pt idx="2778">
                  <c:v>487.76</c:v>
                </c:pt>
                <c:pt idx="2779">
                  <c:v>487.76</c:v>
                </c:pt>
                <c:pt idx="2780">
                  <c:v>487.76</c:v>
                </c:pt>
                <c:pt idx="2781">
                  <c:v>487.76</c:v>
                </c:pt>
                <c:pt idx="2782">
                  <c:v>487.76</c:v>
                </c:pt>
                <c:pt idx="2783">
                  <c:v>487.76</c:v>
                </c:pt>
                <c:pt idx="2784">
                  <c:v>487.76</c:v>
                </c:pt>
                <c:pt idx="2785">
                  <c:v>487.76</c:v>
                </c:pt>
                <c:pt idx="2786">
                  <c:v>487.75</c:v>
                </c:pt>
                <c:pt idx="2787">
                  <c:v>487.75</c:v>
                </c:pt>
                <c:pt idx="2788">
                  <c:v>487.75</c:v>
                </c:pt>
                <c:pt idx="2789">
                  <c:v>487.75</c:v>
                </c:pt>
                <c:pt idx="2790">
                  <c:v>487.77</c:v>
                </c:pt>
                <c:pt idx="2791">
                  <c:v>487.77</c:v>
                </c:pt>
                <c:pt idx="2792">
                  <c:v>487.77</c:v>
                </c:pt>
                <c:pt idx="2793">
                  <c:v>487.77</c:v>
                </c:pt>
                <c:pt idx="2794">
                  <c:v>487.77</c:v>
                </c:pt>
                <c:pt idx="2795">
                  <c:v>487.77</c:v>
                </c:pt>
                <c:pt idx="2796">
                  <c:v>487.77</c:v>
                </c:pt>
                <c:pt idx="2797">
                  <c:v>487.77</c:v>
                </c:pt>
                <c:pt idx="2798">
                  <c:v>487.77</c:v>
                </c:pt>
                <c:pt idx="2799">
                  <c:v>487.78</c:v>
                </c:pt>
                <c:pt idx="2800">
                  <c:v>487.78</c:v>
                </c:pt>
                <c:pt idx="2801">
                  <c:v>487.77</c:v>
                </c:pt>
                <c:pt idx="2802">
                  <c:v>487.77</c:v>
                </c:pt>
                <c:pt idx="2803">
                  <c:v>487.76</c:v>
                </c:pt>
                <c:pt idx="2804">
                  <c:v>487.76</c:v>
                </c:pt>
                <c:pt idx="2805">
                  <c:v>487.76</c:v>
                </c:pt>
                <c:pt idx="2806">
                  <c:v>487.76</c:v>
                </c:pt>
                <c:pt idx="2807">
                  <c:v>487.76</c:v>
                </c:pt>
                <c:pt idx="2808">
                  <c:v>487.76</c:v>
                </c:pt>
                <c:pt idx="2809">
                  <c:v>487.76</c:v>
                </c:pt>
                <c:pt idx="2810">
                  <c:v>487.76</c:v>
                </c:pt>
                <c:pt idx="2811">
                  <c:v>487.76</c:v>
                </c:pt>
                <c:pt idx="2812">
                  <c:v>487.76</c:v>
                </c:pt>
                <c:pt idx="2813">
                  <c:v>487.76</c:v>
                </c:pt>
                <c:pt idx="2814">
                  <c:v>487.76</c:v>
                </c:pt>
                <c:pt idx="2815">
                  <c:v>487.76</c:v>
                </c:pt>
                <c:pt idx="2816">
                  <c:v>487.76</c:v>
                </c:pt>
                <c:pt idx="2817">
                  <c:v>487.74</c:v>
                </c:pt>
                <c:pt idx="2818">
                  <c:v>487.74</c:v>
                </c:pt>
                <c:pt idx="2819">
                  <c:v>487.74</c:v>
                </c:pt>
                <c:pt idx="2820">
                  <c:v>487.74</c:v>
                </c:pt>
                <c:pt idx="2821">
                  <c:v>487.74</c:v>
                </c:pt>
                <c:pt idx="2822">
                  <c:v>487.74</c:v>
                </c:pt>
                <c:pt idx="2823">
                  <c:v>487.74</c:v>
                </c:pt>
                <c:pt idx="2824">
                  <c:v>487.74</c:v>
                </c:pt>
                <c:pt idx="2825">
                  <c:v>487.74</c:v>
                </c:pt>
                <c:pt idx="2826">
                  <c:v>487.74</c:v>
                </c:pt>
                <c:pt idx="2827">
                  <c:v>487.74</c:v>
                </c:pt>
                <c:pt idx="2828">
                  <c:v>487.74</c:v>
                </c:pt>
                <c:pt idx="2829">
                  <c:v>487.74</c:v>
                </c:pt>
                <c:pt idx="2830">
                  <c:v>487.74</c:v>
                </c:pt>
                <c:pt idx="2831">
                  <c:v>487.75</c:v>
                </c:pt>
                <c:pt idx="2832">
                  <c:v>487.75</c:v>
                </c:pt>
                <c:pt idx="2833">
                  <c:v>487.75</c:v>
                </c:pt>
                <c:pt idx="2834">
                  <c:v>487.75</c:v>
                </c:pt>
                <c:pt idx="2835">
                  <c:v>487.77</c:v>
                </c:pt>
                <c:pt idx="2836">
                  <c:v>487.77</c:v>
                </c:pt>
                <c:pt idx="2837">
                  <c:v>487.77</c:v>
                </c:pt>
                <c:pt idx="2838">
                  <c:v>487.77</c:v>
                </c:pt>
                <c:pt idx="2839">
                  <c:v>487.76</c:v>
                </c:pt>
                <c:pt idx="2840">
                  <c:v>487.76</c:v>
                </c:pt>
                <c:pt idx="2841">
                  <c:v>487.76</c:v>
                </c:pt>
                <c:pt idx="2842">
                  <c:v>487.76</c:v>
                </c:pt>
                <c:pt idx="2843">
                  <c:v>487.76</c:v>
                </c:pt>
                <c:pt idx="2844">
                  <c:v>487.76</c:v>
                </c:pt>
                <c:pt idx="2845">
                  <c:v>487.76</c:v>
                </c:pt>
                <c:pt idx="2846">
                  <c:v>487.76</c:v>
                </c:pt>
                <c:pt idx="2847">
                  <c:v>487.76</c:v>
                </c:pt>
                <c:pt idx="2848">
                  <c:v>487.76</c:v>
                </c:pt>
                <c:pt idx="2849">
                  <c:v>487.77</c:v>
                </c:pt>
                <c:pt idx="2850">
                  <c:v>487.77</c:v>
                </c:pt>
                <c:pt idx="2851">
                  <c:v>487.77</c:v>
                </c:pt>
                <c:pt idx="2852">
                  <c:v>487.77</c:v>
                </c:pt>
                <c:pt idx="2853">
                  <c:v>487.77</c:v>
                </c:pt>
                <c:pt idx="2854">
                  <c:v>487.77</c:v>
                </c:pt>
                <c:pt idx="2855">
                  <c:v>487.77</c:v>
                </c:pt>
                <c:pt idx="2856">
                  <c:v>487.77</c:v>
                </c:pt>
                <c:pt idx="2857">
                  <c:v>487.77</c:v>
                </c:pt>
                <c:pt idx="2858">
                  <c:v>487.77</c:v>
                </c:pt>
                <c:pt idx="2859">
                  <c:v>487.77</c:v>
                </c:pt>
                <c:pt idx="2860">
                  <c:v>487.77</c:v>
                </c:pt>
                <c:pt idx="2861">
                  <c:v>487.77</c:v>
                </c:pt>
                <c:pt idx="2862">
                  <c:v>487.77</c:v>
                </c:pt>
                <c:pt idx="2863">
                  <c:v>487.78</c:v>
                </c:pt>
                <c:pt idx="2864">
                  <c:v>487.78</c:v>
                </c:pt>
                <c:pt idx="2865">
                  <c:v>487.78</c:v>
                </c:pt>
                <c:pt idx="2866">
                  <c:v>487.78</c:v>
                </c:pt>
                <c:pt idx="2867">
                  <c:v>487.78</c:v>
                </c:pt>
                <c:pt idx="2868">
                  <c:v>487.78</c:v>
                </c:pt>
                <c:pt idx="2869">
                  <c:v>487.78</c:v>
                </c:pt>
                <c:pt idx="2870">
                  <c:v>487.79</c:v>
                </c:pt>
                <c:pt idx="2871">
                  <c:v>487.79</c:v>
                </c:pt>
                <c:pt idx="2872">
                  <c:v>487.78</c:v>
                </c:pt>
                <c:pt idx="2873">
                  <c:v>487.78</c:v>
                </c:pt>
                <c:pt idx="2874">
                  <c:v>487.78</c:v>
                </c:pt>
                <c:pt idx="2875">
                  <c:v>487.78</c:v>
                </c:pt>
                <c:pt idx="2876">
                  <c:v>487.78</c:v>
                </c:pt>
                <c:pt idx="2877">
                  <c:v>487.78</c:v>
                </c:pt>
                <c:pt idx="2878">
                  <c:v>487.78</c:v>
                </c:pt>
                <c:pt idx="2879">
                  <c:v>487.78</c:v>
                </c:pt>
                <c:pt idx="2880">
                  <c:v>487.78</c:v>
                </c:pt>
                <c:pt idx="2881">
                  <c:v>487.78</c:v>
                </c:pt>
                <c:pt idx="2882">
                  <c:v>487.8</c:v>
                </c:pt>
                <c:pt idx="2883">
                  <c:v>487.8</c:v>
                </c:pt>
                <c:pt idx="2884">
                  <c:v>487.82</c:v>
                </c:pt>
                <c:pt idx="2885">
                  <c:v>487.82</c:v>
                </c:pt>
                <c:pt idx="2886">
                  <c:v>487.82</c:v>
                </c:pt>
                <c:pt idx="2887">
                  <c:v>487.82</c:v>
                </c:pt>
                <c:pt idx="2888">
                  <c:v>487.82</c:v>
                </c:pt>
                <c:pt idx="2889">
                  <c:v>487.82</c:v>
                </c:pt>
                <c:pt idx="2890">
                  <c:v>487.82</c:v>
                </c:pt>
                <c:pt idx="2891">
                  <c:v>487.82</c:v>
                </c:pt>
                <c:pt idx="2892">
                  <c:v>487.81</c:v>
                </c:pt>
                <c:pt idx="2893">
                  <c:v>487.81</c:v>
                </c:pt>
                <c:pt idx="2894">
                  <c:v>487.8</c:v>
                </c:pt>
                <c:pt idx="2895">
                  <c:v>487.82</c:v>
                </c:pt>
                <c:pt idx="2896">
                  <c:v>487.82</c:v>
                </c:pt>
                <c:pt idx="2897">
                  <c:v>487.83</c:v>
                </c:pt>
                <c:pt idx="2898">
                  <c:v>487.83</c:v>
                </c:pt>
                <c:pt idx="2899">
                  <c:v>487.83</c:v>
                </c:pt>
                <c:pt idx="2900">
                  <c:v>487.83</c:v>
                </c:pt>
                <c:pt idx="2901">
                  <c:v>487.83</c:v>
                </c:pt>
                <c:pt idx="2902">
                  <c:v>487.83</c:v>
                </c:pt>
                <c:pt idx="2903">
                  <c:v>487.83</c:v>
                </c:pt>
                <c:pt idx="2904">
                  <c:v>487.83</c:v>
                </c:pt>
                <c:pt idx="2905">
                  <c:v>487.83</c:v>
                </c:pt>
                <c:pt idx="2906">
                  <c:v>487.82</c:v>
                </c:pt>
                <c:pt idx="2907">
                  <c:v>487.82</c:v>
                </c:pt>
                <c:pt idx="2908">
                  <c:v>487.82</c:v>
                </c:pt>
                <c:pt idx="2909">
                  <c:v>487.82</c:v>
                </c:pt>
                <c:pt idx="2910">
                  <c:v>487.82</c:v>
                </c:pt>
                <c:pt idx="2911">
                  <c:v>487.82</c:v>
                </c:pt>
                <c:pt idx="2912">
                  <c:v>487.82</c:v>
                </c:pt>
                <c:pt idx="2913">
                  <c:v>487.82</c:v>
                </c:pt>
                <c:pt idx="2914">
                  <c:v>487.82</c:v>
                </c:pt>
                <c:pt idx="2915">
                  <c:v>487.82</c:v>
                </c:pt>
                <c:pt idx="2916">
                  <c:v>487.82</c:v>
                </c:pt>
                <c:pt idx="2917">
                  <c:v>487.82</c:v>
                </c:pt>
                <c:pt idx="2918">
                  <c:v>487.82</c:v>
                </c:pt>
                <c:pt idx="2919">
                  <c:v>487.83</c:v>
                </c:pt>
                <c:pt idx="2920">
                  <c:v>487.83</c:v>
                </c:pt>
                <c:pt idx="2921">
                  <c:v>487.78</c:v>
                </c:pt>
                <c:pt idx="2922">
                  <c:v>487.78</c:v>
                </c:pt>
                <c:pt idx="2923">
                  <c:v>487.78</c:v>
                </c:pt>
                <c:pt idx="2924">
                  <c:v>487.78</c:v>
                </c:pt>
                <c:pt idx="2925">
                  <c:v>487.78</c:v>
                </c:pt>
                <c:pt idx="2926">
                  <c:v>487.78</c:v>
                </c:pt>
                <c:pt idx="2927">
                  <c:v>487.78</c:v>
                </c:pt>
                <c:pt idx="2928">
                  <c:v>487.78</c:v>
                </c:pt>
                <c:pt idx="2929">
                  <c:v>487.8</c:v>
                </c:pt>
                <c:pt idx="2930">
                  <c:v>487.8</c:v>
                </c:pt>
                <c:pt idx="2931">
                  <c:v>487.82</c:v>
                </c:pt>
                <c:pt idx="2932">
                  <c:v>487.82</c:v>
                </c:pt>
                <c:pt idx="2933">
                  <c:v>487.82</c:v>
                </c:pt>
                <c:pt idx="2934">
                  <c:v>487.83</c:v>
                </c:pt>
                <c:pt idx="2935">
                  <c:v>487.83</c:v>
                </c:pt>
                <c:pt idx="2936">
                  <c:v>487.83</c:v>
                </c:pt>
                <c:pt idx="2937">
                  <c:v>487.83</c:v>
                </c:pt>
                <c:pt idx="2938">
                  <c:v>487.83</c:v>
                </c:pt>
                <c:pt idx="2939">
                  <c:v>487.83</c:v>
                </c:pt>
                <c:pt idx="2940">
                  <c:v>487.83</c:v>
                </c:pt>
                <c:pt idx="2941">
                  <c:v>487.82</c:v>
                </c:pt>
                <c:pt idx="2942">
                  <c:v>487.82</c:v>
                </c:pt>
                <c:pt idx="2943">
                  <c:v>487.82</c:v>
                </c:pt>
                <c:pt idx="2944">
                  <c:v>487.82</c:v>
                </c:pt>
                <c:pt idx="2945">
                  <c:v>487.82</c:v>
                </c:pt>
                <c:pt idx="2946">
                  <c:v>487.82</c:v>
                </c:pt>
                <c:pt idx="2947">
                  <c:v>487.83</c:v>
                </c:pt>
                <c:pt idx="2948">
                  <c:v>487.83</c:v>
                </c:pt>
                <c:pt idx="2949">
                  <c:v>487.83</c:v>
                </c:pt>
                <c:pt idx="2950">
                  <c:v>487.82</c:v>
                </c:pt>
                <c:pt idx="2951">
                  <c:v>487.82</c:v>
                </c:pt>
                <c:pt idx="2952">
                  <c:v>487.82</c:v>
                </c:pt>
                <c:pt idx="2953">
                  <c:v>487.82</c:v>
                </c:pt>
                <c:pt idx="2954">
                  <c:v>487.82</c:v>
                </c:pt>
                <c:pt idx="2955">
                  <c:v>487.82</c:v>
                </c:pt>
                <c:pt idx="2956">
                  <c:v>487.82</c:v>
                </c:pt>
                <c:pt idx="2957">
                  <c:v>487.77</c:v>
                </c:pt>
                <c:pt idx="2958">
                  <c:v>487.77</c:v>
                </c:pt>
                <c:pt idx="2959">
                  <c:v>487.77</c:v>
                </c:pt>
                <c:pt idx="2960">
                  <c:v>487.77</c:v>
                </c:pt>
                <c:pt idx="2961">
                  <c:v>487.77</c:v>
                </c:pt>
                <c:pt idx="2962">
                  <c:v>487.77</c:v>
                </c:pt>
                <c:pt idx="2963">
                  <c:v>487.78</c:v>
                </c:pt>
                <c:pt idx="2964">
                  <c:v>487.78</c:v>
                </c:pt>
                <c:pt idx="2965">
                  <c:v>487.78</c:v>
                </c:pt>
                <c:pt idx="2966">
                  <c:v>487.78</c:v>
                </c:pt>
                <c:pt idx="2967">
                  <c:v>487.78</c:v>
                </c:pt>
                <c:pt idx="2968">
                  <c:v>487.78</c:v>
                </c:pt>
                <c:pt idx="2969">
                  <c:v>487.78</c:v>
                </c:pt>
                <c:pt idx="2970">
                  <c:v>487.77</c:v>
                </c:pt>
                <c:pt idx="2971">
                  <c:v>487.77</c:v>
                </c:pt>
                <c:pt idx="2972">
                  <c:v>487.77</c:v>
                </c:pt>
                <c:pt idx="2973">
                  <c:v>487.77</c:v>
                </c:pt>
                <c:pt idx="2974">
                  <c:v>487.77</c:v>
                </c:pt>
                <c:pt idx="2975">
                  <c:v>487.77</c:v>
                </c:pt>
                <c:pt idx="2976">
                  <c:v>487.77</c:v>
                </c:pt>
                <c:pt idx="2977">
                  <c:v>487.78</c:v>
                </c:pt>
                <c:pt idx="2978">
                  <c:v>487.78</c:v>
                </c:pt>
                <c:pt idx="2979">
                  <c:v>487.78</c:v>
                </c:pt>
                <c:pt idx="2980">
                  <c:v>487.78</c:v>
                </c:pt>
                <c:pt idx="2981">
                  <c:v>487.78</c:v>
                </c:pt>
                <c:pt idx="2982">
                  <c:v>487.79</c:v>
                </c:pt>
                <c:pt idx="2983">
                  <c:v>487.79</c:v>
                </c:pt>
                <c:pt idx="2984">
                  <c:v>487.78</c:v>
                </c:pt>
                <c:pt idx="2985">
                  <c:v>487.78</c:v>
                </c:pt>
                <c:pt idx="2986">
                  <c:v>487.78</c:v>
                </c:pt>
                <c:pt idx="2987">
                  <c:v>487.78</c:v>
                </c:pt>
                <c:pt idx="2988">
                  <c:v>487.77</c:v>
                </c:pt>
                <c:pt idx="2989">
                  <c:v>487.77</c:v>
                </c:pt>
                <c:pt idx="2990">
                  <c:v>487.77</c:v>
                </c:pt>
                <c:pt idx="2991">
                  <c:v>487.78</c:v>
                </c:pt>
                <c:pt idx="2992">
                  <c:v>487.78</c:v>
                </c:pt>
                <c:pt idx="2993">
                  <c:v>487.78</c:v>
                </c:pt>
                <c:pt idx="2994">
                  <c:v>487.78</c:v>
                </c:pt>
                <c:pt idx="2995">
                  <c:v>487.78</c:v>
                </c:pt>
                <c:pt idx="2996">
                  <c:v>487.78</c:v>
                </c:pt>
                <c:pt idx="2997">
                  <c:v>487.78</c:v>
                </c:pt>
                <c:pt idx="2998">
                  <c:v>487.78</c:v>
                </c:pt>
                <c:pt idx="2999">
                  <c:v>487.78</c:v>
                </c:pt>
                <c:pt idx="3000">
                  <c:v>487.78</c:v>
                </c:pt>
                <c:pt idx="3001">
                  <c:v>487.77</c:v>
                </c:pt>
                <c:pt idx="3002">
                  <c:v>487.77</c:v>
                </c:pt>
                <c:pt idx="3003">
                  <c:v>487.77</c:v>
                </c:pt>
                <c:pt idx="3004">
                  <c:v>487.77</c:v>
                </c:pt>
                <c:pt idx="3005">
                  <c:v>487.77</c:v>
                </c:pt>
                <c:pt idx="3006">
                  <c:v>487.77</c:v>
                </c:pt>
                <c:pt idx="3007">
                  <c:v>487.77</c:v>
                </c:pt>
                <c:pt idx="3008">
                  <c:v>487.77</c:v>
                </c:pt>
                <c:pt idx="3009">
                  <c:v>487.77</c:v>
                </c:pt>
                <c:pt idx="3010">
                  <c:v>487.77</c:v>
                </c:pt>
                <c:pt idx="3011">
                  <c:v>487.77</c:v>
                </c:pt>
                <c:pt idx="3012">
                  <c:v>487.77</c:v>
                </c:pt>
                <c:pt idx="3013">
                  <c:v>487.77</c:v>
                </c:pt>
                <c:pt idx="3014">
                  <c:v>487.77</c:v>
                </c:pt>
                <c:pt idx="3015">
                  <c:v>487.77</c:v>
                </c:pt>
                <c:pt idx="3016">
                  <c:v>487.77</c:v>
                </c:pt>
                <c:pt idx="3017">
                  <c:v>487.77</c:v>
                </c:pt>
                <c:pt idx="3018">
                  <c:v>487.77</c:v>
                </c:pt>
                <c:pt idx="3019">
                  <c:v>487.77</c:v>
                </c:pt>
                <c:pt idx="3020">
                  <c:v>487.77</c:v>
                </c:pt>
                <c:pt idx="3021">
                  <c:v>487.76</c:v>
                </c:pt>
                <c:pt idx="3022">
                  <c:v>487.76</c:v>
                </c:pt>
                <c:pt idx="3023">
                  <c:v>487.76</c:v>
                </c:pt>
                <c:pt idx="3024">
                  <c:v>487.76</c:v>
                </c:pt>
                <c:pt idx="3025">
                  <c:v>487.77</c:v>
                </c:pt>
                <c:pt idx="3026">
                  <c:v>487.77</c:v>
                </c:pt>
                <c:pt idx="3027">
                  <c:v>487.77</c:v>
                </c:pt>
                <c:pt idx="3028">
                  <c:v>487.77</c:v>
                </c:pt>
                <c:pt idx="3029">
                  <c:v>487.77</c:v>
                </c:pt>
                <c:pt idx="3030">
                  <c:v>487.77</c:v>
                </c:pt>
                <c:pt idx="3031">
                  <c:v>487.77</c:v>
                </c:pt>
                <c:pt idx="3032">
                  <c:v>487.77</c:v>
                </c:pt>
                <c:pt idx="3033">
                  <c:v>487.77</c:v>
                </c:pt>
                <c:pt idx="3034">
                  <c:v>487.77</c:v>
                </c:pt>
                <c:pt idx="3035">
                  <c:v>487.77</c:v>
                </c:pt>
                <c:pt idx="3036">
                  <c:v>487.77</c:v>
                </c:pt>
                <c:pt idx="3037">
                  <c:v>487.77</c:v>
                </c:pt>
                <c:pt idx="3038">
                  <c:v>487.77</c:v>
                </c:pt>
                <c:pt idx="3039">
                  <c:v>487.77</c:v>
                </c:pt>
                <c:pt idx="3040">
                  <c:v>487.77</c:v>
                </c:pt>
                <c:pt idx="3041">
                  <c:v>487.77</c:v>
                </c:pt>
                <c:pt idx="3042">
                  <c:v>487.77</c:v>
                </c:pt>
                <c:pt idx="3043">
                  <c:v>487.77</c:v>
                </c:pt>
                <c:pt idx="3044">
                  <c:v>487.77</c:v>
                </c:pt>
                <c:pt idx="3045">
                  <c:v>487.77</c:v>
                </c:pt>
                <c:pt idx="3046">
                  <c:v>487.78</c:v>
                </c:pt>
                <c:pt idx="3047">
                  <c:v>487.78</c:v>
                </c:pt>
                <c:pt idx="3048">
                  <c:v>487.78</c:v>
                </c:pt>
                <c:pt idx="3049">
                  <c:v>487.78</c:v>
                </c:pt>
                <c:pt idx="3050">
                  <c:v>487.78</c:v>
                </c:pt>
                <c:pt idx="3051">
                  <c:v>487.78</c:v>
                </c:pt>
                <c:pt idx="3052">
                  <c:v>487.78</c:v>
                </c:pt>
                <c:pt idx="3053">
                  <c:v>487.78</c:v>
                </c:pt>
                <c:pt idx="3054">
                  <c:v>487.77</c:v>
                </c:pt>
                <c:pt idx="3055">
                  <c:v>487.76</c:v>
                </c:pt>
                <c:pt idx="3056">
                  <c:v>487.76</c:v>
                </c:pt>
                <c:pt idx="3057">
                  <c:v>487.76</c:v>
                </c:pt>
                <c:pt idx="3058">
                  <c:v>487.77</c:v>
                </c:pt>
                <c:pt idx="3059">
                  <c:v>487.77</c:v>
                </c:pt>
                <c:pt idx="3060">
                  <c:v>487.77</c:v>
                </c:pt>
                <c:pt idx="3061">
                  <c:v>487.77</c:v>
                </c:pt>
                <c:pt idx="3062">
                  <c:v>487.77</c:v>
                </c:pt>
                <c:pt idx="3063">
                  <c:v>487.77</c:v>
                </c:pt>
                <c:pt idx="3064">
                  <c:v>487.77</c:v>
                </c:pt>
                <c:pt idx="3065">
                  <c:v>487.77</c:v>
                </c:pt>
                <c:pt idx="3066">
                  <c:v>487.78</c:v>
                </c:pt>
                <c:pt idx="3067">
                  <c:v>487.79</c:v>
                </c:pt>
                <c:pt idx="3068">
                  <c:v>487.79</c:v>
                </c:pt>
                <c:pt idx="3069">
                  <c:v>487.79</c:v>
                </c:pt>
                <c:pt idx="3070">
                  <c:v>487.79</c:v>
                </c:pt>
                <c:pt idx="3071">
                  <c:v>487.79</c:v>
                </c:pt>
                <c:pt idx="3072">
                  <c:v>487.79</c:v>
                </c:pt>
                <c:pt idx="3073">
                  <c:v>487.79</c:v>
                </c:pt>
                <c:pt idx="3074">
                  <c:v>487.79</c:v>
                </c:pt>
                <c:pt idx="3075">
                  <c:v>487.73</c:v>
                </c:pt>
                <c:pt idx="3076">
                  <c:v>487.73</c:v>
                </c:pt>
                <c:pt idx="3077">
                  <c:v>487.73</c:v>
                </c:pt>
                <c:pt idx="3078">
                  <c:v>487.73</c:v>
                </c:pt>
                <c:pt idx="3079">
                  <c:v>487.73</c:v>
                </c:pt>
                <c:pt idx="3080">
                  <c:v>487.73</c:v>
                </c:pt>
                <c:pt idx="3081">
                  <c:v>487.73</c:v>
                </c:pt>
                <c:pt idx="3082">
                  <c:v>487.73</c:v>
                </c:pt>
                <c:pt idx="3083">
                  <c:v>487.73</c:v>
                </c:pt>
                <c:pt idx="3084">
                  <c:v>487.73</c:v>
                </c:pt>
                <c:pt idx="3085">
                  <c:v>487.73</c:v>
                </c:pt>
                <c:pt idx="3086">
                  <c:v>487.73</c:v>
                </c:pt>
                <c:pt idx="3087">
                  <c:v>487.72</c:v>
                </c:pt>
                <c:pt idx="3088">
                  <c:v>487.72</c:v>
                </c:pt>
                <c:pt idx="3089">
                  <c:v>487.71</c:v>
                </c:pt>
                <c:pt idx="3090">
                  <c:v>487.71</c:v>
                </c:pt>
                <c:pt idx="3091">
                  <c:v>487.71</c:v>
                </c:pt>
                <c:pt idx="3092">
                  <c:v>487.71</c:v>
                </c:pt>
                <c:pt idx="3093">
                  <c:v>487.71</c:v>
                </c:pt>
                <c:pt idx="3094">
                  <c:v>487.71</c:v>
                </c:pt>
                <c:pt idx="3095">
                  <c:v>487.71</c:v>
                </c:pt>
                <c:pt idx="3096">
                  <c:v>487.71</c:v>
                </c:pt>
                <c:pt idx="3097">
                  <c:v>487.71</c:v>
                </c:pt>
                <c:pt idx="3098">
                  <c:v>487.72</c:v>
                </c:pt>
                <c:pt idx="3099">
                  <c:v>487.72</c:v>
                </c:pt>
                <c:pt idx="3100">
                  <c:v>487.72</c:v>
                </c:pt>
                <c:pt idx="3101">
                  <c:v>487.72</c:v>
                </c:pt>
                <c:pt idx="3102">
                  <c:v>487.72</c:v>
                </c:pt>
                <c:pt idx="3103">
                  <c:v>487.71</c:v>
                </c:pt>
                <c:pt idx="3104">
                  <c:v>487.71</c:v>
                </c:pt>
                <c:pt idx="3105">
                  <c:v>487.72</c:v>
                </c:pt>
                <c:pt idx="3106">
                  <c:v>487.68</c:v>
                </c:pt>
                <c:pt idx="3107">
                  <c:v>487.68</c:v>
                </c:pt>
                <c:pt idx="3108">
                  <c:v>487.68</c:v>
                </c:pt>
                <c:pt idx="3109">
                  <c:v>487.68</c:v>
                </c:pt>
                <c:pt idx="3110">
                  <c:v>487.7</c:v>
                </c:pt>
                <c:pt idx="3111">
                  <c:v>487.7</c:v>
                </c:pt>
                <c:pt idx="3112">
                  <c:v>487.7</c:v>
                </c:pt>
                <c:pt idx="3113">
                  <c:v>487.7</c:v>
                </c:pt>
                <c:pt idx="3114">
                  <c:v>487.7</c:v>
                </c:pt>
                <c:pt idx="3115">
                  <c:v>487.7</c:v>
                </c:pt>
                <c:pt idx="3116">
                  <c:v>487.68</c:v>
                </c:pt>
                <c:pt idx="3117">
                  <c:v>487.69</c:v>
                </c:pt>
                <c:pt idx="3118">
                  <c:v>487.7</c:v>
                </c:pt>
                <c:pt idx="3119">
                  <c:v>487.7</c:v>
                </c:pt>
                <c:pt idx="3120">
                  <c:v>487.7</c:v>
                </c:pt>
                <c:pt idx="3121">
                  <c:v>487.7</c:v>
                </c:pt>
                <c:pt idx="3122">
                  <c:v>487.7</c:v>
                </c:pt>
                <c:pt idx="3123">
                  <c:v>487.7</c:v>
                </c:pt>
                <c:pt idx="3124">
                  <c:v>487.7</c:v>
                </c:pt>
                <c:pt idx="3125">
                  <c:v>487.69</c:v>
                </c:pt>
                <c:pt idx="3126">
                  <c:v>487.7</c:v>
                </c:pt>
                <c:pt idx="3127">
                  <c:v>487.71</c:v>
                </c:pt>
                <c:pt idx="3128">
                  <c:v>487.7</c:v>
                </c:pt>
                <c:pt idx="3129">
                  <c:v>487.7</c:v>
                </c:pt>
                <c:pt idx="3130">
                  <c:v>487.7</c:v>
                </c:pt>
                <c:pt idx="3131">
                  <c:v>487.7</c:v>
                </c:pt>
                <c:pt idx="3132">
                  <c:v>487.7</c:v>
                </c:pt>
                <c:pt idx="3133">
                  <c:v>487.68</c:v>
                </c:pt>
                <c:pt idx="3134">
                  <c:v>487.68</c:v>
                </c:pt>
                <c:pt idx="3135">
                  <c:v>487.68</c:v>
                </c:pt>
                <c:pt idx="3136">
                  <c:v>487.68</c:v>
                </c:pt>
                <c:pt idx="3137">
                  <c:v>487.68</c:v>
                </c:pt>
                <c:pt idx="3138">
                  <c:v>487.68</c:v>
                </c:pt>
                <c:pt idx="3139">
                  <c:v>487.68</c:v>
                </c:pt>
                <c:pt idx="3140">
                  <c:v>487.68</c:v>
                </c:pt>
                <c:pt idx="3141">
                  <c:v>487.68</c:v>
                </c:pt>
                <c:pt idx="3142">
                  <c:v>487.68</c:v>
                </c:pt>
                <c:pt idx="3143">
                  <c:v>487.67</c:v>
                </c:pt>
                <c:pt idx="3144">
                  <c:v>487.66</c:v>
                </c:pt>
                <c:pt idx="3145">
                  <c:v>487.66</c:v>
                </c:pt>
                <c:pt idx="3146">
                  <c:v>487.66</c:v>
                </c:pt>
                <c:pt idx="3147">
                  <c:v>487.66</c:v>
                </c:pt>
                <c:pt idx="3148">
                  <c:v>487.7</c:v>
                </c:pt>
                <c:pt idx="3149">
                  <c:v>487.7</c:v>
                </c:pt>
                <c:pt idx="3150">
                  <c:v>487.7</c:v>
                </c:pt>
                <c:pt idx="3151">
                  <c:v>487.7</c:v>
                </c:pt>
                <c:pt idx="3152">
                  <c:v>487.7</c:v>
                </c:pt>
                <c:pt idx="3153">
                  <c:v>487.7</c:v>
                </c:pt>
                <c:pt idx="3154">
                  <c:v>487.7</c:v>
                </c:pt>
                <c:pt idx="3155">
                  <c:v>487.7</c:v>
                </c:pt>
                <c:pt idx="3156">
                  <c:v>487.7</c:v>
                </c:pt>
                <c:pt idx="3157">
                  <c:v>487.7</c:v>
                </c:pt>
                <c:pt idx="3158">
                  <c:v>487.69</c:v>
                </c:pt>
                <c:pt idx="3159">
                  <c:v>487.69</c:v>
                </c:pt>
                <c:pt idx="3160">
                  <c:v>487.68</c:v>
                </c:pt>
                <c:pt idx="3161">
                  <c:v>487.69</c:v>
                </c:pt>
                <c:pt idx="3162">
                  <c:v>487.69</c:v>
                </c:pt>
                <c:pt idx="3163">
                  <c:v>487.69</c:v>
                </c:pt>
                <c:pt idx="3164">
                  <c:v>487.69</c:v>
                </c:pt>
                <c:pt idx="3165">
                  <c:v>487.69</c:v>
                </c:pt>
                <c:pt idx="3166">
                  <c:v>487.69</c:v>
                </c:pt>
                <c:pt idx="3167">
                  <c:v>487.69</c:v>
                </c:pt>
                <c:pt idx="3168">
                  <c:v>487.69</c:v>
                </c:pt>
                <c:pt idx="3169">
                  <c:v>487.69</c:v>
                </c:pt>
                <c:pt idx="3170">
                  <c:v>487.69</c:v>
                </c:pt>
                <c:pt idx="3171">
                  <c:v>487.69</c:v>
                </c:pt>
                <c:pt idx="3172">
                  <c:v>487.69</c:v>
                </c:pt>
                <c:pt idx="3173">
                  <c:v>487.69</c:v>
                </c:pt>
                <c:pt idx="3174">
                  <c:v>487.69</c:v>
                </c:pt>
                <c:pt idx="3175">
                  <c:v>487.69</c:v>
                </c:pt>
                <c:pt idx="3176">
                  <c:v>487.71</c:v>
                </c:pt>
                <c:pt idx="3177">
                  <c:v>487.71</c:v>
                </c:pt>
                <c:pt idx="3178">
                  <c:v>487.71</c:v>
                </c:pt>
                <c:pt idx="3179">
                  <c:v>487.73</c:v>
                </c:pt>
                <c:pt idx="3180">
                  <c:v>487.73</c:v>
                </c:pt>
                <c:pt idx="3181">
                  <c:v>487.73</c:v>
                </c:pt>
                <c:pt idx="3182">
                  <c:v>487.73</c:v>
                </c:pt>
                <c:pt idx="3183">
                  <c:v>487.73</c:v>
                </c:pt>
                <c:pt idx="3184">
                  <c:v>487.73</c:v>
                </c:pt>
                <c:pt idx="3185">
                  <c:v>487.73</c:v>
                </c:pt>
                <c:pt idx="3186">
                  <c:v>487.73</c:v>
                </c:pt>
                <c:pt idx="3187">
                  <c:v>487.73</c:v>
                </c:pt>
                <c:pt idx="3188">
                  <c:v>487.82</c:v>
                </c:pt>
                <c:pt idx="3189">
                  <c:v>487.82</c:v>
                </c:pt>
                <c:pt idx="3190">
                  <c:v>487.82</c:v>
                </c:pt>
                <c:pt idx="3191">
                  <c:v>487.82</c:v>
                </c:pt>
                <c:pt idx="3192">
                  <c:v>487.82</c:v>
                </c:pt>
                <c:pt idx="3193">
                  <c:v>487.82</c:v>
                </c:pt>
                <c:pt idx="3194">
                  <c:v>487.82</c:v>
                </c:pt>
                <c:pt idx="3195">
                  <c:v>487.82</c:v>
                </c:pt>
                <c:pt idx="3196">
                  <c:v>487.82</c:v>
                </c:pt>
                <c:pt idx="3197">
                  <c:v>487.82</c:v>
                </c:pt>
                <c:pt idx="3198">
                  <c:v>487.83</c:v>
                </c:pt>
                <c:pt idx="3199">
                  <c:v>487.83</c:v>
                </c:pt>
                <c:pt idx="3200">
                  <c:v>487.83</c:v>
                </c:pt>
                <c:pt idx="3201">
                  <c:v>487.83</c:v>
                </c:pt>
                <c:pt idx="3202">
                  <c:v>487.83</c:v>
                </c:pt>
                <c:pt idx="3203">
                  <c:v>487.83</c:v>
                </c:pt>
                <c:pt idx="3204">
                  <c:v>487.83</c:v>
                </c:pt>
                <c:pt idx="3205">
                  <c:v>487.83</c:v>
                </c:pt>
                <c:pt idx="3206">
                  <c:v>487.83</c:v>
                </c:pt>
                <c:pt idx="3207">
                  <c:v>487.83</c:v>
                </c:pt>
                <c:pt idx="3208">
                  <c:v>487.8</c:v>
                </c:pt>
                <c:pt idx="3209">
                  <c:v>487.8</c:v>
                </c:pt>
                <c:pt idx="3210">
                  <c:v>487.8</c:v>
                </c:pt>
                <c:pt idx="3211">
                  <c:v>487.8</c:v>
                </c:pt>
                <c:pt idx="3212">
                  <c:v>487.8</c:v>
                </c:pt>
                <c:pt idx="3213">
                  <c:v>487.8</c:v>
                </c:pt>
                <c:pt idx="3214">
                  <c:v>487.8</c:v>
                </c:pt>
                <c:pt idx="3215">
                  <c:v>487.8</c:v>
                </c:pt>
                <c:pt idx="3216">
                  <c:v>487.8</c:v>
                </c:pt>
                <c:pt idx="3217">
                  <c:v>487.8</c:v>
                </c:pt>
                <c:pt idx="3218">
                  <c:v>487.8</c:v>
                </c:pt>
                <c:pt idx="3219">
                  <c:v>487.8</c:v>
                </c:pt>
                <c:pt idx="3220">
                  <c:v>487.8</c:v>
                </c:pt>
                <c:pt idx="3221">
                  <c:v>487.8</c:v>
                </c:pt>
                <c:pt idx="3222">
                  <c:v>487.8</c:v>
                </c:pt>
                <c:pt idx="3223">
                  <c:v>487.8</c:v>
                </c:pt>
                <c:pt idx="3224">
                  <c:v>487.8</c:v>
                </c:pt>
                <c:pt idx="3225">
                  <c:v>487.8</c:v>
                </c:pt>
                <c:pt idx="3226">
                  <c:v>487.8</c:v>
                </c:pt>
                <c:pt idx="3227">
                  <c:v>487.8</c:v>
                </c:pt>
                <c:pt idx="3228">
                  <c:v>487.8</c:v>
                </c:pt>
                <c:pt idx="3229">
                  <c:v>487.77</c:v>
                </c:pt>
                <c:pt idx="3230">
                  <c:v>487.77</c:v>
                </c:pt>
                <c:pt idx="3231">
                  <c:v>487.77</c:v>
                </c:pt>
                <c:pt idx="3232">
                  <c:v>487.78</c:v>
                </c:pt>
                <c:pt idx="3233">
                  <c:v>487.78</c:v>
                </c:pt>
                <c:pt idx="3234">
                  <c:v>487.77</c:v>
                </c:pt>
                <c:pt idx="3235">
                  <c:v>487.77</c:v>
                </c:pt>
                <c:pt idx="3236">
                  <c:v>487.77</c:v>
                </c:pt>
                <c:pt idx="3237">
                  <c:v>487.77</c:v>
                </c:pt>
                <c:pt idx="3238">
                  <c:v>487.77</c:v>
                </c:pt>
                <c:pt idx="3239">
                  <c:v>487.77</c:v>
                </c:pt>
                <c:pt idx="3240">
                  <c:v>487.77</c:v>
                </c:pt>
                <c:pt idx="3241">
                  <c:v>487.77</c:v>
                </c:pt>
                <c:pt idx="3242">
                  <c:v>487.76</c:v>
                </c:pt>
                <c:pt idx="3243">
                  <c:v>487.76</c:v>
                </c:pt>
                <c:pt idx="3244">
                  <c:v>487.76</c:v>
                </c:pt>
                <c:pt idx="3245">
                  <c:v>487.76</c:v>
                </c:pt>
                <c:pt idx="3246">
                  <c:v>487.77</c:v>
                </c:pt>
                <c:pt idx="3247">
                  <c:v>487.77</c:v>
                </c:pt>
                <c:pt idx="3248">
                  <c:v>487.77</c:v>
                </c:pt>
                <c:pt idx="3249">
                  <c:v>487.77</c:v>
                </c:pt>
                <c:pt idx="3250">
                  <c:v>487.77</c:v>
                </c:pt>
                <c:pt idx="3251">
                  <c:v>487.78</c:v>
                </c:pt>
                <c:pt idx="3252">
                  <c:v>487.78</c:v>
                </c:pt>
                <c:pt idx="3253">
                  <c:v>487.78</c:v>
                </c:pt>
                <c:pt idx="3254">
                  <c:v>487.78</c:v>
                </c:pt>
                <c:pt idx="3255">
                  <c:v>487.76</c:v>
                </c:pt>
                <c:pt idx="3256">
                  <c:v>487.76</c:v>
                </c:pt>
                <c:pt idx="3257">
                  <c:v>487.76</c:v>
                </c:pt>
                <c:pt idx="3258">
                  <c:v>487.76</c:v>
                </c:pt>
                <c:pt idx="3259">
                  <c:v>487.76</c:v>
                </c:pt>
                <c:pt idx="3260">
                  <c:v>487.76</c:v>
                </c:pt>
                <c:pt idx="3261">
                  <c:v>487.76</c:v>
                </c:pt>
                <c:pt idx="3262">
                  <c:v>487.76</c:v>
                </c:pt>
                <c:pt idx="3263">
                  <c:v>487.79</c:v>
                </c:pt>
                <c:pt idx="3264">
                  <c:v>487.79</c:v>
                </c:pt>
                <c:pt idx="3265">
                  <c:v>487.79</c:v>
                </c:pt>
                <c:pt idx="3266">
                  <c:v>487.79</c:v>
                </c:pt>
                <c:pt idx="3267">
                  <c:v>487.79</c:v>
                </c:pt>
                <c:pt idx="3268">
                  <c:v>487.79</c:v>
                </c:pt>
                <c:pt idx="3269">
                  <c:v>487.8</c:v>
                </c:pt>
                <c:pt idx="3270">
                  <c:v>487.8</c:v>
                </c:pt>
                <c:pt idx="3271">
                  <c:v>487.8</c:v>
                </c:pt>
                <c:pt idx="3272">
                  <c:v>487.8</c:v>
                </c:pt>
                <c:pt idx="3273">
                  <c:v>487.8</c:v>
                </c:pt>
                <c:pt idx="3274">
                  <c:v>487.8</c:v>
                </c:pt>
                <c:pt idx="3275">
                  <c:v>487.8</c:v>
                </c:pt>
                <c:pt idx="3276">
                  <c:v>487.8</c:v>
                </c:pt>
                <c:pt idx="3277">
                  <c:v>487.8</c:v>
                </c:pt>
                <c:pt idx="3278">
                  <c:v>487.8</c:v>
                </c:pt>
                <c:pt idx="3279">
                  <c:v>487.8</c:v>
                </c:pt>
                <c:pt idx="3280">
                  <c:v>487.8</c:v>
                </c:pt>
                <c:pt idx="3281">
                  <c:v>487.8</c:v>
                </c:pt>
                <c:pt idx="3282">
                  <c:v>487.8</c:v>
                </c:pt>
                <c:pt idx="3283">
                  <c:v>487.79</c:v>
                </c:pt>
                <c:pt idx="3284">
                  <c:v>487.79</c:v>
                </c:pt>
                <c:pt idx="3285">
                  <c:v>487.78</c:v>
                </c:pt>
                <c:pt idx="3286">
                  <c:v>487.78</c:v>
                </c:pt>
                <c:pt idx="3287">
                  <c:v>487.78</c:v>
                </c:pt>
                <c:pt idx="3288">
                  <c:v>487.78</c:v>
                </c:pt>
                <c:pt idx="3289">
                  <c:v>487.78</c:v>
                </c:pt>
                <c:pt idx="3290">
                  <c:v>487.78</c:v>
                </c:pt>
                <c:pt idx="3291">
                  <c:v>487.77</c:v>
                </c:pt>
                <c:pt idx="3292">
                  <c:v>487.77</c:v>
                </c:pt>
                <c:pt idx="3293">
                  <c:v>487.75</c:v>
                </c:pt>
                <c:pt idx="3294">
                  <c:v>487.75</c:v>
                </c:pt>
                <c:pt idx="3295">
                  <c:v>487.76</c:v>
                </c:pt>
                <c:pt idx="3296">
                  <c:v>487.76</c:v>
                </c:pt>
                <c:pt idx="3297">
                  <c:v>487.76</c:v>
                </c:pt>
                <c:pt idx="3298">
                  <c:v>487.76</c:v>
                </c:pt>
                <c:pt idx="3299">
                  <c:v>487.76</c:v>
                </c:pt>
                <c:pt idx="3300">
                  <c:v>487.76</c:v>
                </c:pt>
                <c:pt idx="3301">
                  <c:v>487.75</c:v>
                </c:pt>
                <c:pt idx="3302">
                  <c:v>487.76</c:v>
                </c:pt>
                <c:pt idx="3303">
                  <c:v>487.76</c:v>
                </c:pt>
                <c:pt idx="3304">
                  <c:v>487.76</c:v>
                </c:pt>
                <c:pt idx="3305">
                  <c:v>487.75</c:v>
                </c:pt>
                <c:pt idx="3306">
                  <c:v>487.75</c:v>
                </c:pt>
                <c:pt idx="3307">
                  <c:v>487.75</c:v>
                </c:pt>
                <c:pt idx="3308">
                  <c:v>487.75</c:v>
                </c:pt>
                <c:pt idx="3309">
                  <c:v>487.75</c:v>
                </c:pt>
                <c:pt idx="3310">
                  <c:v>487.75</c:v>
                </c:pt>
                <c:pt idx="3311">
                  <c:v>487.76</c:v>
                </c:pt>
                <c:pt idx="3312">
                  <c:v>487.76</c:v>
                </c:pt>
                <c:pt idx="3313">
                  <c:v>487.76</c:v>
                </c:pt>
                <c:pt idx="3314">
                  <c:v>487.76</c:v>
                </c:pt>
                <c:pt idx="3315">
                  <c:v>487.76</c:v>
                </c:pt>
                <c:pt idx="3316">
                  <c:v>487.76</c:v>
                </c:pt>
                <c:pt idx="3317">
                  <c:v>487.74</c:v>
                </c:pt>
                <c:pt idx="3318">
                  <c:v>487.74</c:v>
                </c:pt>
                <c:pt idx="3319">
                  <c:v>487.74</c:v>
                </c:pt>
                <c:pt idx="3320">
                  <c:v>487.74</c:v>
                </c:pt>
                <c:pt idx="3321">
                  <c:v>487.72</c:v>
                </c:pt>
                <c:pt idx="3322">
                  <c:v>487.72</c:v>
                </c:pt>
                <c:pt idx="3323">
                  <c:v>487.69</c:v>
                </c:pt>
                <c:pt idx="3324">
                  <c:v>487.67</c:v>
                </c:pt>
                <c:pt idx="3325">
                  <c:v>487.67</c:v>
                </c:pt>
                <c:pt idx="3326">
                  <c:v>487.67</c:v>
                </c:pt>
                <c:pt idx="3327">
                  <c:v>487.67</c:v>
                </c:pt>
                <c:pt idx="3328">
                  <c:v>487.67</c:v>
                </c:pt>
                <c:pt idx="3329">
                  <c:v>487.67</c:v>
                </c:pt>
                <c:pt idx="3330">
                  <c:v>487.67</c:v>
                </c:pt>
                <c:pt idx="3331">
                  <c:v>487.68</c:v>
                </c:pt>
                <c:pt idx="3332">
                  <c:v>487.68</c:v>
                </c:pt>
                <c:pt idx="3333">
                  <c:v>487.68</c:v>
                </c:pt>
                <c:pt idx="3334">
                  <c:v>487.68</c:v>
                </c:pt>
                <c:pt idx="3335">
                  <c:v>487.68</c:v>
                </c:pt>
                <c:pt idx="3336">
                  <c:v>487.68</c:v>
                </c:pt>
                <c:pt idx="3337">
                  <c:v>487.68</c:v>
                </c:pt>
                <c:pt idx="3338">
                  <c:v>487.68</c:v>
                </c:pt>
                <c:pt idx="3339">
                  <c:v>487.68</c:v>
                </c:pt>
                <c:pt idx="3340">
                  <c:v>487.68</c:v>
                </c:pt>
                <c:pt idx="3341">
                  <c:v>487.66</c:v>
                </c:pt>
                <c:pt idx="3342">
                  <c:v>487.66</c:v>
                </c:pt>
                <c:pt idx="3343">
                  <c:v>487.63</c:v>
                </c:pt>
                <c:pt idx="3344">
                  <c:v>487.63</c:v>
                </c:pt>
                <c:pt idx="3345">
                  <c:v>487.63</c:v>
                </c:pt>
                <c:pt idx="3346">
                  <c:v>487.62</c:v>
                </c:pt>
                <c:pt idx="3347">
                  <c:v>487.62</c:v>
                </c:pt>
                <c:pt idx="3348">
                  <c:v>487.62</c:v>
                </c:pt>
                <c:pt idx="3349">
                  <c:v>487.62</c:v>
                </c:pt>
                <c:pt idx="3350">
                  <c:v>487.62</c:v>
                </c:pt>
                <c:pt idx="3351">
                  <c:v>487.6</c:v>
                </c:pt>
                <c:pt idx="3352">
                  <c:v>487.6</c:v>
                </c:pt>
                <c:pt idx="3353">
                  <c:v>487.59</c:v>
                </c:pt>
                <c:pt idx="3354">
                  <c:v>487.59</c:v>
                </c:pt>
                <c:pt idx="3355">
                  <c:v>487.61</c:v>
                </c:pt>
                <c:pt idx="3356">
                  <c:v>487.61</c:v>
                </c:pt>
                <c:pt idx="3357">
                  <c:v>487.65</c:v>
                </c:pt>
                <c:pt idx="3358">
                  <c:v>487.65</c:v>
                </c:pt>
                <c:pt idx="3359">
                  <c:v>487.65</c:v>
                </c:pt>
                <c:pt idx="3360">
                  <c:v>487.65</c:v>
                </c:pt>
                <c:pt idx="3361">
                  <c:v>487.65</c:v>
                </c:pt>
                <c:pt idx="3362">
                  <c:v>487.65</c:v>
                </c:pt>
                <c:pt idx="3363">
                  <c:v>487.65</c:v>
                </c:pt>
                <c:pt idx="3364">
                  <c:v>487.65</c:v>
                </c:pt>
                <c:pt idx="3365">
                  <c:v>487.65</c:v>
                </c:pt>
                <c:pt idx="3366">
                  <c:v>487.65</c:v>
                </c:pt>
                <c:pt idx="3367">
                  <c:v>487.65</c:v>
                </c:pt>
                <c:pt idx="3368">
                  <c:v>487.65</c:v>
                </c:pt>
                <c:pt idx="3369">
                  <c:v>487.64</c:v>
                </c:pt>
                <c:pt idx="3370">
                  <c:v>487.64</c:v>
                </c:pt>
                <c:pt idx="3371">
                  <c:v>487.64</c:v>
                </c:pt>
                <c:pt idx="3372">
                  <c:v>487.64</c:v>
                </c:pt>
                <c:pt idx="3373">
                  <c:v>487.61</c:v>
                </c:pt>
                <c:pt idx="3374">
                  <c:v>487.61</c:v>
                </c:pt>
                <c:pt idx="3375">
                  <c:v>487.6</c:v>
                </c:pt>
                <c:pt idx="3376">
                  <c:v>487.6</c:v>
                </c:pt>
                <c:pt idx="3377">
                  <c:v>487.6</c:v>
                </c:pt>
                <c:pt idx="3378">
                  <c:v>487.59</c:v>
                </c:pt>
                <c:pt idx="3379">
                  <c:v>487.59</c:v>
                </c:pt>
                <c:pt idx="3380">
                  <c:v>487.61</c:v>
                </c:pt>
                <c:pt idx="3381">
                  <c:v>487.61</c:v>
                </c:pt>
                <c:pt idx="3382">
                  <c:v>487.61</c:v>
                </c:pt>
                <c:pt idx="3383">
                  <c:v>487.63</c:v>
                </c:pt>
                <c:pt idx="3384">
                  <c:v>487.63</c:v>
                </c:pt>
                <c:pt idx="3385">
                  <c:v>487.63</c:v>
                </c:pt>
                <c:pt idx="3386">
                  <c:v>487.63</c:v>
                </c:pt>
                <c:pt idx="3387">
                  <c:v>487.61</c:v>
                </c:pt>
                <c:pt idx="3388">
                  <c:v>487.61</c:v>
                </c:pt>
                <c:pt idx="3389">
                  <c:v>487.61</c:v>
                </c:pt>
                <c:pt idx="3390">
                  <c:v>487.61</c:v>
                </c:pt>
                <c:pt idx="3391">
                  <c:v>487.61</c:v>
                </c:pt>
                <c:pt idx="3392">
                  <c:v>487.61</c:v>
                </c:pt>
                <c:pt idx="3393">
                  <c:v>487.61</c:v>
                </c:pt>
                <c:pt idx="3394">
                  <c:v>487.61</c:v>
                </c:pt>
                <c:pt idx="3395">
                  <c:v>487.6</c:v>
                </c:pt>
                <c:pt idx="3396">
                  <c:v>487.6</c:v>
                </c:pt>
                <c:pt idx="3397">
                  <c:v>487.6</c:v>
                </c:pt>
                <c:pt idx="3398">
                  <c:v>487.6</c:v>
                </c:pt>
                <c:pt idx="3399">
                  <c:v>487.6</c:v>
                </c:pt>
                <c:pt idx="3400">
                  <c:v>487.6</c:v>
                </c:pt>
                <c:pt idx="3401">
                  <c:v>487.6</c:v>
                </c:pt>
                <c:pt idx="3402">
                  <c:v>487.6</c:v>
                </c:pt>
                <c:pt idx="3403">
                  <c:v>487.6</c:v>
                </c:pt>
                <c:pt idx="3404">
                  <c:v>487.6</c:v>
                </c:pt>
                <c:pt idx="3405">
                  <c:v>487.59</c:v>
                </c:pt>
                <c:pt idx="3406">
                  <c:v>487.65</c:v>
                </c:pt>
                <c:pt idx="3407">
                  <c:v>487.65</c:v>
                </c:pt>
                <c:pt idx="3408">
                  <c:v>487.65</c:v>
                </c:pt>
                <c:pt idx="3409">
                  <c:v>487.64</c:v>
                </c:pt>
                <c:pt idx="3410">
                  <c:v>487.64</c:v>
                </c:pt>
                <c:pt idx="3411">
                  <c:v>487.64</c:v>
                </c:pt>
                <c:pt idx="3412">
                  <c:v>487.64</c:v>
                </c:pt>
                <c:pt idx="3413">
                  <c:v>487.64</c:v>
                </c:pt>
                <c:pt idx="3414">
                  <c:v>487.64</c:v>
                </c:pt>
                <c:pt idx="3415">
                  <c:v>487.64</c:v>
                </c:pt>
                <c:pt idx="3416">
                  <c:v>487.64</c:v>
                </c:pt>
                <c:pt idx="3417">
                  <c:v>487.66</c:v>
                </c:pt>
                <c:pt idx="3418">
                  <c:v>487.68</c:v>
                </c:pt>
                <c:pt idx="3419">
                  <c:v>487.68</c:v>
                </c:pt>
                <c:pt idx="3420">
                  <c:v>487.68</c:v>
                </c:pt>
                <c:pt idx="3421">
                  <c:v>487.68</c:v>
                </c:pt>
                <c:pt idx="3422">
                  <c:v>487.68</c:v>
                </c:pt>
                <c:pt idx="3423">
                  <c:v>487.68</c:v>
                </c:pt>
                <c:pt idx="3424">
                  <c:v>487.68</c:v>
                </c:pt>
                <c:pt idx="3425">
                  <c:v>487.69</c:v>
                </c:pt>
                <c:pt idx="3426">
                  <c:v>487.69</c:v>
                </c:pt>
                <c:pt idx="3427">
                  <c:v>487.69</c:v>
                </c:pt>
                <c:pt idx="3428">
                  <c:v>487.69</c:v>
                </c:pt>
                <c:pt idx="3429">
                  <c:v>487.69</c:v>
                </c:pt>
                <c:pt idx="3430">
                  <c:v>487.69</c:v>
                </c:pt>
                <c:pt idx="3431">
                  <c:v>487.69</c:v>
                </c:pt>
                <c:pt idx="3432">
                  <c:v>487.69</c:v>
                </c:pt>
                <c:pt idx="3433">
                  <c:v>487.69</c:v>
                </c:pt>
                <c:pt idx="3434">
                  <c:v>487.7</c:v>
                </c:pt>
                <c:pt idx="3435">
                  <c:v>487.72</c:v>
                </c:pt>
                <c:pt idx="3436">
                  <c:v>487.72</c:v>
                </c:pt>
                <c:pt idx="3437">
                  <c:v>487.72</c:v>
                </c:pt>
                <c:pt idx="3438">
                  <c:v>487.72</c:v>
                </c:pt>
                <c:pt idx="3439">
                  <c:v>487.72</c:v>
                </c:pt>
                <c:pt idx="3440">
                  <c:v>487.72</c:v>
                </c:pt>
                <c:pt idx="3441">
                  <c:v>487.72</c:v>
                </c:pt>
                <c:pt idx="3442">
                  <c:v>487.72</c:v>
                </c:pt>
                <c:pt idx="3443">
                  <c:v>487.72</c:v>
                </c:pt>
                <c:pt idx="3444">
                  <c:v>487.72</c:v>
                </c:pt>
                <c:pt idx="3445">
                  <c:v>487.73</c:v>
                </c:pt>
                <c:pt idx="3446">
                  <c:v>487.73</c:v>
                </c:pt>
                <c:pt idx="3447">
                  <c:v>487.73</c:v>
                </c:pt>
                <c:pt idx="3448">
                  <c:v>487.73</c:v>
                </c:pt>
                <c:pt idx="3449">
                  <c:v>487.73</c:v>
                </c:pt>
                <c:pt idx="3450">
                  <c:v>487.73</c:v>
                </c:pt>
                <c:pt idx="3451">
                  <c:v>487.73</c:v>
                </c:pt>
                <c:pt idx="3452">
                  <c:v>487.73</c:v>
                </c:pt>
                <c:pt idx="3453">
                  <c:v>487.73</c:v>
                </c:pt>
                <c:pt idx="3454">
                  <c:v>487.73</c:v>
                </c:pt>
                <c:pt idx="3455">
                  <c:v>487.73</c:v>
                </c:pt>
                <c:pt idx="3456">
                  <c:v>487.73</c:v>
                </c:pt>
                <c:pt idx="3457">
                  <c:v>487.72</c:v>
                </c:pt>
                <c:pt idx="3458">
                  <c:v>487.71</c:v>
                </c:pt>
                <c:pt idx="3459">
                  <c:v>487.71</c:v>
                </c:pt>
                <c:pt idx="3460">
                  <c:v>487.69</c:v>
                </c:pt>
                <c:pt idx="3461">
                  <c:v>487.7</c:v>
                </c:pt>
                <c:pt idx="3462">
                  <c:v>487.69</c:v>
                </c:pt>
                <c:pt idx="3463">
                  <c:v>487.69</c:v>
                </c:pt>
                <c:pt idx="3464">
                  <c:v>487.69</c:v>
                </c:pt>
                <c:pt idx="3465">
                  <c:v>487.69</c:v>
                </c:pt>
                <c:pt idx="3466">
                  <c:v>487.69</c:v>
                </c:pt>
                <c:pt idx="3467">
                  <c:v>487.69</c:v>
                </c:pt>
                <c:pt idx="3468">
                  <c:v>487.67</c:v>
                </c:pt>
                <c:pt idx="3469">
                  <c:v>487.67</c:v>
                </c:pt>
                <c:pt idx="3470">
                  <c:v>487.66</c:v>
                </c:pt>
                <c:pt idx="3471">
                  <c:v>487.66</c:v>
                </c:pt>
                <c:pt idx="3472">
                  <c:v>487.66</c:v>
                </c:pt>
                <c:pt idx="3473">
                  <c:v>487.66</c:v>
                </c:pt>
                <c:pt idx="3474">
                  <c:v>487.66</c:v>
                </c:pt>
                <c:pt idx="3475">
                  <c:v>487.66</c:v>
                </c:pt>
                <c:pt idx="3476">
                  <c:v>487.66</c:v>
                </c:pt>
                <c:pt idx="3477">
                  <c:v>487.66</c:v>
                </c:pt>
                <c:pt idx="3478">
                  <c:v>487.66</c:v>
                </c:pt>
                <c:pt idx="3479">
                  <c:v>487.66</c:v>
                </c:pt>
                <c:pt idx="3480">
                  <c:v>487.66</c:v>
                </c:pt>
                <c:pt idx="3481">
                  <c:v>487.65</c:v>
                </c:pt>
                <c:pt idx="3482">
                  <c:v>487.65</c:v>
                </c:pt>
                <c:pt idx="3483">
                  <c:v>487.66</c:v>
                </c:pt>
                <c:pt idx="3484">
                  <c:v>487.66</c:v>
                </c:pt>
                <c:pt idx="3485">
                  <c:v>487.66</c:v>
                </c:pt>
                <c:pt idx="3486">
                  <c:v>487.66</c:v>
                </c:pt>
                <c:pt idx="3487">
                  <c:v>487.69</c:v>
                </c:pt>
                <c:pt idx="3488">
                  <c:v>487.68</c:v>
                </c:pt>
                <c:pt idx="3489">
                  <c:v>487.68</c:v>
                </c:pt>
                <c:pt idx="3490">
                  <c:v>487.68</c:v>
                </c:pt>
                <c:pt idx="3491">
                  <c:v>487.68</c:v>
                </c:pt>
                <c:pt idx="3492">
                  <c:v>487.67</c:v>
                </c:pt>
                <c:pt idx="3493">
                  <c:v>487.67</c:v>
                </c:pt>
                <c:pt idx="3494">
                  <c:v>487.67</c:v>
                </c:pt>
                <c:pt idx="3495">
                  <c:v>487.67</c:v>
                </c:pt>
                <c:pt idx="3496">
                  <c:v>487.67</c:v>
                </c:pt>
                <c:pt idx="3497">
                  <c:v>487.67</c:v>
                </c:pt>
                <c:pt idx="3498">
                  <c:v>487.67</c:v>
                </c:pt>
                <c:pt idx="3499">
                  <c:v>487.63</c:v>
                </c:pt>
                <c:pt idx="3500">
                  <c:v>487.58</c:v>
                </c:pt>
                <c:pt idx="3501">
                  <c:v>487.58</c:v>
                </c:pt>
                <c:pt idx="3502">
                  <c:v>487.57</c:v>
                </c:pt>
                <c:pt idx="3503">
                  <c:v>487.55</c:v>
                </c:pt>
                <c:pt idx="3504">
                  <c:v>487.55</c:v>
                </c:pt>
                <c:pt idx="3505">
                  <c:v>487.55</c:v>
                </c:pt>
                <c:pt idx="3506">
                  <c:v>487.55</c:v>
                </c:pt>
                <c:pt idx="3507">
                  <c:v>487.55</c:v>
                </c:pt>
                <c:pt idx="3508">
                  <c:v>487.55</c:v>
                </c:pt>
                <c:pt idx="3509">
                  <c:v>487.55</c:v>
                </c:pt>
                <c:pt idx="3510">
                  <c:v>487.55</c:v>
                </c:pt>
                <c:pt idx="3511">
                  <c:v>487.55</c:v>
                </c:pt>
                <c:pt idx="3512">
                  <c:v>487.56</c:v>
                </c:pt>
                <c:pt idx="3513">
                  <c:v>487.56</c:v>
                </c:pt>
                <c:pt idx="3514">
                  <c:v>487.58</c:v>
                </c:pt>
                <c:pt idx="3515">
                  <c:v>487.58</c:v>
                </c:pt>
                <c:pt idx="3516">
                  <c:v>487.58</c:v>
                </c:pt>
                <c:pt idx="3517">
                  <c:v>487.58</c:v>
                </c:pt>
                <c:pt idx="3518">
                  <c:v>487.58</c:v>
                </c:pt>
                <c:pt idx="3519">
                  <c:v>487.58</c:v>
                </c:pt>
                <c:pt idx="3520">
                  <c:v>487.58</c:v>
                </c:pt>
                <c:pt idx="3521">
                  <c:v>487.57</c:v>
                </c:pt>
                <c:pt idx="3522">
                  <c:v>487.63</c:v>
                </c:pt>
                <c:pt idx="3523">
                  <c:v>487.6</c:v>
                </c:pt>
                <c:pt idx="3524">
                  <c:v>487.6</c:v>
                </c:pt>
                <c:pt idx="3525">
                  <c:v>487.6</c:v>
                </c:pt>
                <c:pt idx="3526">
                  <c:v>487.6</c:v>
                </c:pt>
                <c:pt idx="3527">
                  <c:v>487.6</c:v>
                </c:pt>
                <c:pt idx="3528">
                  <c:v>487.59</c:v>
                </c:pt>
                <c:pt idx="3529">
                  <c:v>487.59</c:v>
                </c:pt>
                <c:pt idx="3530">
                  <c:v>487.59</c:v>
                </c:pt>
                <c:pt idx="3531">
                  <c:v>487.59</c:v>
                </c:pt>
                <c:pt idx="3532">
                  <c:v>487.59</c:v>
                </c:pt>
                <c:pt idx="3533">
                  <c:v>487.59</c:v>
                </c:pt>
                <c:pt idx="3534">
                  <c:v>487.59</c:v>
                </c:pt>
                <c:pt idx="3535">
                  <c:v>487.59</c:v>
                </c:pt>
                <c:pt idx="3536">
                  <c:v>487.59</c:v>
                </c:pt>
                <c:pt idx="3537">
                  <c:v>487.59</c:v>
                </c:pt>
                <c:pt idx="3538">
                  <c:v>487.59</c:v>
                </c:pt>
                <c:pt idx="3539">
                  <c:v>487.59</c:v>
                </c:pt>
                <c:pt idx="3540">
                  <c:v>487.58</c:v>
                </c:pt>
                <c:pt idx="3541">
                  <c:v>487.58</c:v>
                </c:pt>
                <c:pt idx="3542">
                  <c:v>487.58</c:v>
                </c:pt>
                <c:pt idx="3543">
                  <c:v>487.59</c:v>
                </c:pt>
                <c:pt idx="3544">
                  <c:v>487.59</c:v>
                </c:pt>
                <c:pt idx="3545">
                  <c:v>487.6</c:v>
                </c:pt>
                <c:pt idx="3546">
                  <c:v>487.6</c:v>
                </c:pt>
                <c:pt idx="3547">
                  <c:v>487.6</c:v>
                </c:pt>
                <c:pt idx="3548">
                  <c:v>487.6</c:v>
                </c:pt>
                <c:pt idx="3549">
                  <c:v>487.6</c:v>
                </c:pt>
                <c:pt idx="3550">
                  <c:v>487.64</c:v>
                </c:pt>
                <c:pt idx="3551">
                  <c:v>487.64</c:v>
                </c:pt>
                <c:pt idx="3552">
                  <c:v>487.65</c:v>
                </c:pt>
                <c:pt idx="3553">
                  <c:v>487.64</c:v>
                </c:pt>
                <c:pt idx="3554">
                  <c:v>487.64</c:v>
                </c:pt>
                <c:pt idx="3555">
                  <c:v>487.64</c:v>
                </c:pt>
                <c:pt idx="3556">
                  <c:v>487.66</c:v>
                </c:pt>
                <c:pt idx="3557">
                  <c:v>487.66</c:v>
                </c:pt>
                <c:pt idx="3558">
                  <c:v>487.64</c:v>
                </c:pt>
                <c:pt idx="3559">
                  <c:v>487.64</c:v>
                </c:pt>
                <c:pt idx="3560">
                  <c:v>487.64</c:v>
                </c:pt>
                <c:pt idx="3561">
                  <c:v>487.64</c:v>
                </c:pt>
                <c:pt idx="3562">
                  <c:v>487.64</c:v>
                </c:pt>
                <c:pt idx="3563">
                  <c:v>487.64</c:v>
                </c:pt>
                <c:pt idx="3564">
                  <c:v>487.66</c:v>
                </c:pt>
                <c:pt idx="3565">
                  <c:v>487.66</c:v>
                </c:pt>
                <c:pt idx="3566">
                  <c:v>487.66</c:v>
                </c:pt>
                <c:pt idx="3567">
                  <c:v>487.66</c:v>
                </c:pt>
                <c:pt idx="3568">
                  <c:v>487.66</c:v>
                </c:pt>
                <c:pt idx="3569">
                  <c:v>487.66</c:v>
                </c:pt>
                <c:pt idx="3570">
                  <c:v>487.66</c:v>
                </c:pt>
                <c:pt idx="3571">
                  <c:v>487.66</c:v>
                </c:pt>
                <c:pt idx="3572">
                  <c:v>487.66</c:v>
                </c:pt>
                <c:pt idx="3573">
                  <c:v>487.66</c:v>
                </c:pt>
                <c:pt idx="3574">
                  <c:v>487.66</c:v>
                </c:pt>
                <c:pt idx="3575">
                  <c:v>487.66</c:v>
                </c:pt>
                <c:pt idx="3576">
                  <c:v>487.66</c:v>
                </c:pt>
                <c:pt idx="3577">
                  <c:v>487.66</c:v>
                </c:pt>
                <c:pt idx="3578">
                  <c:v>487.66</c:v>
                </c:pt>
                <c:pt idx="3579">
                  <c:v>487.66</c:v>
                </c:pt>
                <c:pt idx="3580">
                  <c:v>487.66</c:v>
                </c:pt>
                <c:pt idx="3581">
                  <c:v>487.64</c:v>
                </c:pt>
                <c:pt idx="3582">
                  <c:v>487.64</c:v>
                </c:pt>
                <c:pt idx="3583">
                  <c:v>487.63</c:v>
                </c:pt>
                <c:pt idx="3584">
                  <c:v>487.63</c:v>
                </c:pt>
                <c:pt idx="3585">
                  <c:v>487.63</c:v>
                </c:pt>
                <c:pt idx="3586">
                  <c:v>487.64</c:v>
                </c:pt>
                <c:pt idx="3587">
                  <c:v>487.64</c:v>
                </c:pt>
                <c:pt idx="3588">
                  <c:v>487.64</c:v>
                </c:pt>
                <c:pt idx="3589">
                  <c:v>487.64</c:v>
                </c:pt>
                <c:pt idx="3590">
                  <c:v>487.64</c:v>
                </c:pt>
                <c:pt idx="3591">
                  <c:v>487.64</c:v>
                </c:pt>
                <c:pt idx="3592">
                  <c:v>487.64</c:v>
                </c:pt>
                <c:pt idx="3593">
                  <c:v>487.62</c:v>
                </c:pt>
                <c:pt idx="3594">
                  <c:v>487.63</c:v>
                </c:pt>
                <c:pt idx="3595">
                  <c:v>487.63</c:v>
                </c:pt>
                <c:pt idx="3596">
                  <c:v>487.63</c:v>
                </c:pt>
                <c:pt idx="3597">
                  <c:v>487.63</c:v>
                </c:pt>
                <c:pt idx="3598">
                  <c:v>487.63</c:v>
                </c:pt>
                <c:pt idx="3599">
                  <c:v>487.63</c:v>
                </c:pt>
                <c:pt idx="3600">
                  <c:v>487.63</c:v>
                </c:pt>
                <c:pt idx="3601">
                  <c:v>487.63</c:v>
                </c:pt>
                <c:pt idx="3602">
                  <c:v>487.63</c:v>
                </c:pt>
                <c:pt idx="3603">
                  <c:v>487.63</c:v>
                </c:pt>
                <c:pt idx="3604">
                  <c:v>487.69</c:v>
                </c:pt>
                <c:pt idx="3605">
                  <c:v>487.69</c:v>
                </c:pt>
                <c:pt idx="3606">
                  <c:v>487.73</c:v>
                </c:pt>
                <c:pt idx="3607">
                  <c:v>487.73</c:v>
                </c:pt>
                <c:pt idx="3608">
                  <c:v>487.73</c:v>
                </c:pt>
                <c:pt idx="3609">
                  <c:v>487.73</c:v>
                </c:pt>
                <c:pt idx="3610">
                  <c:v>487.73</c:v>
                </c:pt>
                <c:pt idx="3611">
                  <c:v>487.72</c:v>
                </c:pt>
                <c:pt idx="3612">
                  <c:v>487.73</c:v>
                </c:pt>
                <c:pt idx="3613">
                  <c:v>487.73</c:v>
                </c:pt>
                <c:pt idx="3614">
                  <c:v>487.7</c:v>
                </c:pt>
                <c:pt idx="3615">
                  <c:v>487.7</c:v>
                </c:pt>
                <c:pt idx="3616">
                  <c:v>487.7</c:v>
                </c:pt>
                <c:pt idx="3617">
                  <c:v>487.7</c:v>
                </c:pt>
                <c:pt idx="3618">
                  <c:v>487.7</c:v>
                </c:pt>
                <c:pt idx="3619">
                  <c:v>487.7</c:v>
                </c:pt>
                <c:pt idx="3620">
                  <c:v>487.7</c:v>
                </c:pt>
                <c:pt idx="3621">
                  <c:v>487.7</c:v>
                </c:pt>
                <c:pt idx="3622">
                  <c:v>487.7</c:v>
                </c:pt>
                <c:pt idx="3623">
                  <c:v>487.7</c:v>
                </c:pt>
                <c:pt idx="3624">
                  <c:v>487.7</c:v>
                </c:pt>
                <c:pt idx="3625">
                  <c:v>487.7</c:v>
                </c:pt>
                <c:pt idx="3626">
                  <c:v>487.69</c:v>
                </c:pt>
                <c:pt idx="3627">
                  <c:v>487.69</c:v>
                </c:pt>
                <c:pt idx="3628">
                  <c:v>487.69</c:v>
                </c:pt>
                <c:pt idx="3629">
                  <c:v>487.69</c:v>
                </c:pt>
                <c:pt idx="3630">
                  <c:v>487.69</c:v>
                </c:pt>
                <c:pt idx="3631">
                  <c:v>487.69</c:v>
                </c:pt>
                <c:pt idx="3632">
                  <c:v>487.7</c:v>
                </c:pt>
                <c:pt idx="3633">
                  <c:v>487.7</c:v>
                </c:pt>
                <c:pt idx="3634">
                  <c:v>487.69</c:v>
                </c:pt>
                <c:pt idx="3635">
                  <c:v>487.69</c:v>
                </c:pt>
                <c:pt idx="3636">
                  <c:v>487.69</c:v>
                </c:pt>
                <c:pt idx="3637">
                  <c:v>487.69</c:v>
                </c:pt>
                <c:pt idx="3638">
                  <c:v>487.69</c:v>
                </c:pt>
                <c:pt idx="3639">
                  <c:v>487.69</c:v>
                </c:pt>
                <c:pt idx="3640">
                  <c:v>487.69</c:v>
                </c:pt>
                <c:pt idx="3641">
                  <c:v>487.69</c:v>
                </c:pt>
                <c:pt idx="3642">
                  <c:v>487.69</c:v>
                </c:pt>
                <c:pt idx="3643">
                  <c:v>487.7</c:v>
                </c:pt>
                <c:pt idx="3644">
                  <c:v>487.7</c:v>
                </c:pt>
                <c:pt idx="3645">
                  <c:v>487.7</c:v>
                </c:pt>
                <c:pt idx="3646">
                  <c:v>487.7</c:v>
                </c:pt>
                <c:pt idx="3647">
                  <c:v>487.69</c:v>
                </c:pt>
                <c:pt idx="3648">
                  <c:v>487.69</c:v>
                </c:pt>
                <c:pt idx="3649">
                  <c:v>487.69</c:v>
                </c:pt>
                <c:pt idx="3650">
                  <c:v>487.69</c:v>
                </c:pt>
                <c:pt idx="3651">
                  <c:v>487.69</c:v>
                </c:pt>
                <c:pt idx="3652">
                  <c:v>487.69</c:v>
                </c:pt>
                <c:pt idx="3653">
                  <c:v>487.69</c:v>
                </c:pt>
                <c:pt idx="3654">
                  <c:v>487.69</c:v>
                </c:pt>
                <c:pt idx="3655">
                  <c:v>487.69</c:v>
                </c:pt>
                <c:pt idx="3656">
                  <c:v>487.69</c:v>
                </c:pt>
                <c:pt idx="3657">
                  <c:v>487.68</c:v>
                </c:pt>
                <c:pt idx="3658">
                  <c:v>487.67</c:v>
                </c:pt>
                <c:pt idx="3659">
                  <c:v>487.67</c:v>
                </c:pt>
                <c:pt idx="3660">
                  <c:v>487.67</c:v>
                </c:pt>
                <c:pt idx="3661">
                  <c:v>487.68</c:v>
                </c:pt>
                <c:pt idx="3662">
                  <c:v>487.68</c:v>
                </c:pt>
                <c:pt idx="3663">
                  <c:v>487.68</c:v>
                </c:pt>
                <c:pt idx="3664">
                  <c:v>487.68</c:v>
                </c:pt>
                <c:pt idx="3665">
                  <c:v>487.68</c:v>
                </c:pt>
                <c:pt idx="3666">
                  <c:v>487.68</c:v>
                </c:pt>
                <c:pt idx="3667">
                  <c:v>487.75</c:v>
                </c:pt>
                <c:pt idx="3668">
                  <c:v>487.75</c:v>
                </c:pt>
                <c:pt idx="3669">
                  <c:v>487.74</c:v>
                </c:pt>
                <c:pt idx="3670">
                  <c:v>487.74</c:v>
                </c:pt>
                <c:pt idx="3671">
                  <c:v>487.74</c:v>
                </c:pt>
                <c:pt idx="3672">
                  <c:v>487.74</c:v>
                </c:pt>
                <c:pt idx="3673">
                  <c:v>487.74</c:v>
                </c:pt>
                <c:pt idx="3674">
                  <c:v>487.74</c:v>
                </c:pt>
                <c:pt idx="3675">
                  <c:v>487.74</c:v>
                </c:pt>
                <c:pt idx="3676">
                  <c:v>487.77</c:v>
                </c:pt>
                <c:pt idx="3677">
                  <c:v>487.77</c:v>
                </c:pt>
                <c:pt idx="3678">
                  <c:v>487.77</c:v>
                </c:pt>
                <c:pt idx="3679">
                  <c:v>487.77</c:v>
                </c:pt>
                <c:pt idx="3680">
                  <c:v>487.77</c:v>
                </c:pt>
                <c:pt idx="3681">
                  <c:v>487.78</c:v>
                </c:pt>
                <c:pt idx="3682">
                  <c:v>487.78</c:v>
                </c:pt>
                <c:pt idx="3683">
                  <c:v>487.78</c:v>
                </c:pt>
                <c:pt idx="3684">
                  <c:v>487.78</c:v>
                </c:pt>
                <c:pt idx="3685">
                  <c:v>487.78</c:v>
                </c:pt>
                <c:pt idx="3686">
                  <c:v>487.78</c:v>
                </c:pt>
                <c:pt idx="3687">
                  <c:v>487.79</c:v>
                </c:pt>
                <c:pt idx="3688">
                  <c:v>487.79</c:v>
                </c:pt>
                <c:pt idx="3689">
                  <c:v>487.79</c:v>
                </c:pt>
                <c:pt idx="3690">
                  <c:v>487.79</c:v>
                </c:pt>
                <c:pt idx="3691">
                  <c:v>487.8</c:v>
                </c:pt>
                <c:pt idx="3692">
                  <c:v>487.79</c:v>
                </c:pt>
                <c:pt idx="3693">
                  <c:v>487.8</c:v>
                </c:pt>
                <c:pt idx="3694">
                  <c:v>487.8</c:v>
                </c:pt>
                <c:pt idx="3695">
                  <c:v>487.8</c:v>
                </c:pt>
                <c:pt idx="3696">
                  <c:v>487.8</c:v>
                </c:pt>
                <c:pt idx="3697">
                  <c:v>487.79</c:v>
                </c:pt>
                <c:pt idx="3698">
                  <c:v>487.79</c:v>
                </c:pt>
                <c:pt idx="3699">
                  <c:v>487.79</c:v>
                </c:pt>
                <c:pt idx="3700">
                  <c:v>487.79</c:v>
                </c:pt>
                <c:pt idx="3701">
                  <c:v>487.79</c:v>
                </c:pt>
                <c:pt idx="3702">
                  <c:v>487.79</c:v>
                </c:pt>
                <c:pt idx="3703">
                  <c:v>487.79</c:v>
                </c:pt>
                <c:pt idx="3704">
                  <c:v>487.79</c:v>
                </c:pt>
                <c:pt idx="3705">
                  <c:v>487.79</c:v>
                </c:pt>
                <c:pt idx="3706">
                  <c:v>487.79</c:v>
                </c:pt>
                <c:pt idx="3707">
                  <c:v>487.79</c:v>
                </c:pt>
                <c:pt idx="3708">
                  <c:v>487.79</c:v>
                </c:pt>
                <c:pt idx="3709">
                  <c:v>487.8</c:v>
                </c:pt>
                <c:pt idx="3710">
                  <c:v>487.79</c:v>
                </c:pt>
                <c:pt idx="3711">
                  <c:v>487.79</c:v>
                </c:pt>
                <c:pt idx="3712">
                  <c:v>487.79</c:v>
                </c:pt>
                <c:pt idx="3713">
                  <c:v>487.79</c:v>
                </c:pt>
                <c:pt idx="3714">
                  <c:v>487.78</c:v>
                </c:pt>
                <c:pt idx="3715">
                  <c:v>487.78</c:v>
                </c:pt>
                <c:pt idx="3716">
                  <c:v>487.78</c:v>
                </c:pt>
                <c:pt idx="3717">
                  <c:v>487.78</c:v>
                </c:pt>
                <c:pt idx="3718">
                  <c:v>487.78</c:v>
                </c:pt>
                <c:pt idx="3719">
                  <c:v>487.78</c:v>
                </c:pt>
                <c:pt idx="3720">
                  <c:v>487.78</c:v>
                </c:pt>
                <c:pt idx="3721">
                  <c:v>487.78</c:v>
                </c:pt>
                <c:pt idx="3722">
                  <c:v>487.78</c:v>
                </c:pt>
                <c:pt idx="3723">
                  <c:v>487.78</c:v>
                </c:pt>
                <c:pt idx="3724">
                  <c:v>487.78</c:v>
                </c:pt>
                <c:pt idx="3725">
                  <c:v>487.78</c:v>
                </c:pt>
                <c:pt idx="3726">
                  <c:v>487.78</c:v>
                </c:pt>
                <c:pt idx="3727">
                  <c:v>487.78</c:v>
                </c:pt>
                <c:pt idx="3728">
                  <c:v>487.78</c:v>
                </c:pt>
                <c:pt idx="3729">
                  <c:v>487.8</c:v>
                </c:pt>
                <c:pt idx="3730">
                  <c:v>487.8</c:v>
                </c:pt>
                <c:pt idx="3731">
                  <c:v>487.79</c:v>
                </c:pt>
                <c:pt idx="3732">
                  <c:v>487.79</c:v>
                </c:pt>
                <c:pt idx="3733">
                  <c:v>487.79</c:v>
                </c:pt>
                <c:pt idx="3734">
                  <c:v>487.79</c:v>
                </c:pt>
                <c:pt idx="3735">
                  <c:v>487.79</c:v>
                </c:pt>
                <c:pt idx="3736">
                  <c:v>487.79</c:v>
                </c:pt>
                <c:pt idx="3737">
                  <c:v>487.79</c:v>
                </c:pt>
                <c:pt idx="3738">
                  <c:v>487.79</c:v>
                </c:pt>
                <c:pt idx="3739">
                  <c:v>487.79</c:v>
                </c:pt>
                <c:pt idx="3740">
                  <c:v>487.79</c:v>
                </c:pt>
                <c:pt idx="3741">
                  <c:v>487.79</c:v>
                </c:pt>
                <c:pt idx="3742">
                  <c:v>487.79</c:v>
                </c:pt>
                <c:pt idx="3743">
                  <c:v>487.79</c:v>
                </c:pt>
                <c:pt idx="3744">
                  <c:v>487.8</c:v>
                </c:pt>
                <c:pt idx="3745">
                  <c:v>487.8</c:v>
                </c:pt>
                <c:pt idx="3746">
                  <c:v>487.8</c:v>
                </c:pt>
                <c:pt idx="3747">
                  <c:v>487.8</c:v>
                </c:pt>
                <c:pt idx="3748">
                  <c:v>487.8</c:v>
                </c:pt>
                <c:pt idx="3749">
                  <c:v>487.8</c:v>
                </c:pt>
                <c:pt idx="3750">
                  <c:v>487.8</c:v>
                </c:pt>
                <c:pt idx="3751">
                  <c:v>487.8</c:v>
                </c:pt>
                <c:pt idx="3752">
                  <c:v>487.8</c:v>
                </c:pt>
                <c:pt idx="3753">
                  <c:v>487.79</c:v>
                </c:pt>
                <c:pt idx="3754">
                  <c:v>487.79</c:v>
                </c:pt>
                <c:pt idx="3755">
                  <c:v>487.79</c:v>
                </c:pt>
                <c:pt idx="3756">
                  <c:v>487.79</c:v>
                </c:pt>
                <c:pt idx="3757">
                  <c:v>487.79</c:v>
                </c:pt>
                <c:pt idx="3758">
                  <c:v>487.79</c:v>
                </c:pt>
                <c:pt idx="3759">
                  <c:v>487.79</c:v>
                </c:pt>
                <c:pt idx="3760">
                  <c:v>487.79</c:v>
                </c:pt>
                <c:pt idx="3761">
                  <c:v>487.78</c:v>
                </c:pt>
                <c:pt idx="3762">
                  <c:v>487.78</c:v>
                </c:pt>
                <c:pt idx="3763">
                  <c:v>487.78</c:v>
                </c:pt>
                <c:pt idx="3764">
                  <c:v>487.78</c:v>
                </c:pt>
                <c:pt idx="3765">
                  <c:v>487.78</c:v>
                </c:pt>
                <c:pt idx="3766">
                  <c:v>487.78</c:v>
                </c:pt>
                <c:pt idx="3767">
                  <c:v>487.78</c:v>
                </c:pt>
                <c:pt idx="3768">
                  <c:v>487.78</c:v>
                </c:pt>
                <c:pt idx="3769">
                  <c:v>487.78</c:v>
                </c:pt>
                <c:pt idx="3770">
                  <c:v>487.78</c:v>
                </c:pt>
                <c:pt idx="3771">
                  <c:v>487.78</c:v>
                </c:pt>
                <c:pt idx="3772">
                  <c:v>487.78</c:v>
                </c:pt>
                <c:pt idx="3773">
                  <c:v>487.78</c:v>
                </c:pt>
                <c:pt idx="3774">
                  <c:v>487.78</c:v>
                </c:pt>
                <c:pt idx="3775">
                  <c:v>487.78</c:v>
                </c:pt>
                <c:pt idx="3776">
                  <c:v>487.78</c:v>
                </c:pt>
                <c:pt idx="3777">
                  <c:v>487.78</c:v>
                </c:pt>
                <c:pt idx="3778">
                  <c:v>487.78</c:v>
                </c:pt>
                <c:pt idx="3779">
                  <c:v>487.78</c:v>
                </c:pt>
                <c:pt idx="3780">
                  <c:v>487.78</c:v>
                </c:pt>
                <c:pt idx="3781">
                  <c:v>487.78</c:v>
                </c:pt>
                <c:pt idx="3782">
                  <c:v>487.78</c:v>
                </c:pt>
                <c:pt idx="3783">
                  <c:v>487.77</c:v>
                </c:pt>
                <c:pt idx="3784">
                  <c:v>487.77</c:v>
                </c:pt>
                <c:pt idx="3785">
                  <c:v>487.73</c:v>
                </c:pt>
                <c:pt idx="3786">
                  <c:v>487.71</c:v>
                </c:pt>
                <c:pt idx="3787">
                  <c:v>487.68</c:v>
                </c:pt>
                <c:pt idx="3788">
                  <c:v>487.68</c:v>
                </c:pt>
                <c:pt idx="3789">
                  <c:v>487.69</c:v>
                </c:pt>
                <c:pt idx="3790">
                  <c:v>487.69</c:v>
                </c:pt>
                <c:pt idx="3791">
                  <c:v>487.69</c:v>
                </c:pt>
                <c:pt idx="3792">
                  <c:v>487.69</c:v>
                </c:pt>
                <c:pt idx="3793">
                  <c:v>487.7</c:v>
                </c:pt>
                <c:pt idx="3794">
                  <c:v>487.71</c:v>
                </c:pt>
                <c:pt idx="3795">
                  <c:v>487.72</c:v>
                </c:pt>
                <c:pt idx="3796">
                  <c:v>487.72</c:v>
                </c:pt>
                <c:pt idx="3797">
                  <c:v>487.71</c:v>
                </c:pt>
                <c:pt idx="3798">
                  <c:v>487.71</c:v>
                </c:pt>
                <c:pt idx="3799">
                  <c:v>487.71</c:v>
                </c:pt>
                <c:pt idx="3800">
                  <c:v>487.71</c:v>
                </c:pt>
                <c:pt idx="3801">
                  <c:v>487.71</c:v>
                </c:pt>
                <c:pt idx="3802">
                  <c:v>487.69</c:v>
                </c:pt>
                <c:pt idx="3803">
                  <c:v>487.69</c:v>
                </c:pt>
                <c:pt idx="3804">
                  <c:v>487.68</c:v>
                </c:pt>
                <c:pt idx="3805">
                  <c:v>487.68</c:v>
                </c:pt>
                <c:pt idx="3806">
                  <c:v>487.68</c:v>
                </c:pt>
                <c:pt idx="3807">
                  <c:v>487.66</c:v>
                </c:pt>
                <c:pt idx="3808">
                  <c:v>487.65</c:v>
                </c:pt>
                <c:pt idx="3809">
                  <c:v>487.65</c:v>
                </c:pt>
                <c:pt idx="3810">
                  <c:v>487.65</c:v>
                </c:pt>
                <c:pt idx="3811">
                  <c:v>487.65</c:v>
                </c:pt>
                <c:pt idx="3812">
                  <c:v>487.65</c:v>
                </c:pt>
                <c:pt idx="3813">
                  <c:v>487.65</c:v>
                </c:pt>
                <c:pt idx="3814">
                  <c:v>487.68</c:v>
                </c:pt>
                <c:pt idx="3815">
                  <c:v>487.68</c:v>
                </c:pt>
                <c:pt idx="3816">
                  <c:v>487.66</c:v>
                </c:pt>
                <c:pt idx="3817">
                  <c:v>487.66</c:v>
                </c:pt>
                <c:pt idx="3818">
                  <c:v>487.66</c:v>
                </c:pt>
                <c:pt idx="3819">
                  <c:v>487.66</c:v>
                </c:pt>
                <c:pt idx="3820">
                  <c:v>487.67</c:v>
                </c:pt>
                <c:pt idx="3821">
                  <c:v>487.67</c:v>
                </c:pt>
                <c:pt idx="3822">
                  <c:v>487.67</c:v>
                </c:pt>
                <c:pt idx="3823">
                  <c:v>487.67</c:v>
                </c:pt>
                <c:pt idx="3824">
                  <c:v>487.67</c:v>
                </c:pt>
                <c:pt idx="3825">
                  <c:v>487.7</c:v>
                </c:pt>
                <c:pt idx="3826">
                  <c:v>487.7</c:v>
                </c:pt>
                <c:pt idx="3827">
                  <c:v>487.7</c:v>
                </c:pt>
                <c:pt idx="3828">
                  <c:v>487.71</c:v>
                </c:pt>
                <c:pt idx="3829">
                  <c:v>487.71</c:v>
                </c:pt>
                <c:pt idx="3830">
                  <c:v>487.71</c:v>
                </c:pt>
                <c:pt idx="3831">
                  <c:v>487.71</c:v>
                </c:pt>
                <c:pt idx="3832">
                  <c:v>487.71</c:v>
                </c:pt>
                <c:pt idx="3833">
                  <c:v>487.71</c:v>
                </c:pt>
                <c:pt idx="3834">
                  <c:v>487.7</c:v>
                </c:pt>
                <c:pt idx="3835">
                  <c:v>487.7</c:v>
                </c:pt>
                <c:pt idx="3836">
                  <c:v>487.73</c:v>
                </c:pt>
                <c:pt idx="3837">
                  <c:v>487.73</c:v>
                </c:pt>
                <c:pt idx="3838">
                  <c:v>487.73</c:v>
                </c:pt>
                <c:pt idx="3839">
                  <c:v>487.73</c:v>
                </c:pt>
                <c:pt idx="3840">
                  <c:v>487.69</c:v>
                </c:pt>
                <c:pt idx="3841">
                  <c:v>487.69</c:v>
                </c:pt>
                <c:pt idx="3842">
                  <c:v>487.69</c:v>
                </c:pt>
                <c:pt idx="3843">
                  <c:v>487.69</c:v>
                </c:pt>
                <c:pt idx="3844">
                  <c:v>487.69</c:v>
                </c:pt>
                <c:pt idx="3845">
                  <c:v>487.69</c:v>
                </c:pt>
                <c:pt idx="3846">
                  <c:v>487.69</c:v>
                </c:pt>
                <c:pt idx="3847">
                  <c:v>487.69</c:v>
                </c:pt>
                <c:pt idx="3848">
                  <c:v>487.66</c:v>
                </c:pt>
                <c:pt idx="3849">
                  <c:v>487.66</c:v>
                </c:pt>
                <c:pt idx="3850">
                  <c:v>487.66</c:v>
                </c:pt>
                <c:pt idx="3851">
                  <c:v>487.66</c:v>
                </c:pt>
                <c:pt idx="3852">
                  <c:v>487.66</c:v>
                </c:pt>
                <c:pt idx="3853">
                  <c:v>487.66</c:v>
                </c:pt>
                <c:pt idx="3854">
                  <c:v>487.66</c:v>
                </c:pt>
                <c:pt idx="3855">
                  <c:v>487.66</c:v>
                </c:pt>
                <c:pt idx="3856">
                  <c:v>487.66</c:v>
                </c:pt>
                <c:pt idx="3857">
                  <c:v>487.66</c:v>
                </c:pt>
                <c:pt idx="3858">
                  <c:v>487.65</c:v>
                </c:pt>
                <c:pt idx="3859">
                  <c:v>487.65</c:v>
                </c:pt>
                <c:pt idx="3860">
                  <c:v>487.65</c:v>
                </c:pt>
                <c:pt idx="3861">
                  <c:v>487.66</c:v>
                </c:pt>
                <c:pt idx="3862">
                  <c:v>487.66</c:v>
                </c:pt>
                <c:pt idx="3863">
                  <c:v>487.66</c:v>
                </c:pt>
                <c:pt idx="3864">
                  <c:v>487.66</c:v>
                </c:pt>
                <c:pt idx="3865">
                  <c:v>487.66</c:v>
                </c:pt>
                <c:pt idx="3866">
                  <c:v>487.68</c:v>
                </c:pt>
                <c:pt idx="3867">
                  <c:v>487.69</c:v>
                </c:pt>
                <c:pt idx="3868">
                  <c:v>487.69</c:v>
                </c:pt>
                <c:pt idx="3869">
                  <c:v>487.7</c:v>
                </c:pt>
                <c:pt idx="3870">
                  <c:v>487.7</c:v>
                </c:pt>
                <c:pt idx="3871">
                  <c:v>487.7</c:v>
                </c:pt>
                <c:pt idx="3872">
                  <c:v>487.68</c:v>
                </c:pt>
                <c:pt idx="3873">
                  <c:v>487.67</c:v>
                </c:pt>
                <c:pt idx="3874">
                  <c:v>487.71</c:v>
                </c:pt>
                <c:pt idx="3875">
                  <c:v>487.71</c:v>
                </c:pt>
                <c:pt idx="3876">
                  <c:v>487.7</c:v>
                </c:pt>
                <c:pt idx="3877">
                  <c:v>487.69</c:v>
                </c:pt>
                <c:pt idx="3878">
                  <c:v>487.69</c:v>
                </c:pt>
                <c:pt idx="3879">
                  <c:v>487.69</c:v>
                </c:pt>
                <c:pt idx="3880">
                  <c:v>487.69</c:v>
                </c:pt>
                <c:pt idx="3881">
                  <c:v>487.69</c:v>
                </c:pt>
                <c:pt idx="3882">
                  <c:v>487.69</c:v>
                </c:pt>
                <c:pt idx="3883">
                  <c:v>487.69</c:v>
                </c:pt>
                <c:pt idx="3884">
                  <c:v>487.69</c:v>
                </c:pt>
                <c:pt idx="3885">
                  <c:v>487.7</c:v>
                </c:pt>
                <c:pt idx="3886">
                  <c:v>487.68</c:v>
                </c:pt>
                <c:pt idx="3887">
                  <c:v>487.68</c:v>
                </c:pt>
                <c:pt idx="3888">
                  <c:v>487.68</c:v>
                </c:pt>
                <c:pt idx="3889">
                  <c:v>487.68</c:v>
                </c:pt>
                <c:pt idx="3890">
                  <c:v>487.68</c:v>
                </c:pt>
                <c:pt idx="3891">
                  <c:v>487.69</c:v>
                </c:pt>
                <c:pt idx="3892">
                  <c:v>487.69</c:v>
                </c:pt>
                <c:pt idx="3893">
                  <c:v>487.7</c:v>
                </c:pt>
                <c:pt idx="3894">
                  <c:v>487.69</c:v>
                </c:pt>
                <c:pt idx="3895">
                  <c:v>487.7</c:v>
                </c:pt>
                <c:pt idx="3896">
                  <c:v>487.7</c:v>
                </c:pt>
                <c:pt idx="3897">
                  <c:v>487.7</c:v>
                </c:pt>
                <c:pt idx="3898">
                  <c:v>487.7</c:v>
                </c:pt>
                <c:pt idx="3899">
                  <c:v>487.7</c:v>
                </c:pt>
                <c:pt idx="3900">
                  <c:v>487.7</c:v>
                </c:pt>
                <c:pt idx="3901">
                  <c:v>487.7</c:v>
                </c:pt>
                <c:pt idx="3902">
                  <c:v>487.7</c:v>
                </c:pt>
                <c:pt idx="3903">
                  <c:v>487.7</c:v>
                </c:pt>
                <c:pt idx="3904">
                  <c:v>487.7</c:v>
                </c:pt>
                <c:pt idx="3905">
                  <c:v>487.7</c:v>
                </c:pt>
                <c:pt idx="3906">
                  <c:v>487.7</c:v>
                </c:pt>
                <c:pt idx="3907">
                  <c:v>487.7</c:v>
                </c:pt>
                <c:pt idx="3908">
                  <c:v>487.7</c:v>
                </c:pt>
                <c:pt idx="3909">
                  <c:v>487.7</c:v>
                </c:pt>
                <c:pt idx="3910">
                  <c:v>487.7</c:v>
                </c:pt>
                <c:pt idx="3911">
                  <c:v>487.7</c:v>
                </c:pt>
                <c:pt idx="3912">
                  <c:v>487.69</c:v>
                </c:pt>
                <c:pt idx="3913">
                  <c:v>487.69</c:v>
                </c:pt>
                <c:pt idx="3914">
                  <c:v>487.69</c:v>
                </c:pt>
                <c:pt idx="3915">
                  <c:v>487.69</c:v>
                </c:pt>
                <c:pt idx="3916">
                  <c:v>487.7</c:v>
                </c:pt>
                <c:pt idx="3917">
                  <c:v>487.7</c:v>
                </c:pt>
                <c:pt idx="3918">
                  <c:v>487.7</c:v>
                </c:pt>
                <c:pt idx="3919">
                  <c:v>487.7</c:v>
                </c:pt>
                <c:pt idx="3920">
                  <c:v>487.68</c:v>
                </c:pt>
                <c:pt idx="3921">
                  <c:v>487.68</c:v>
                </c:pt>
                <c:pt idx="3922">
                  <c:v>487.68</c:v>
                </c:pt>
                <c:pt idx="3923">
                  <c:v>487.68</c:v>
                </c:pt>
                <c:pt idx="3924">
                  <c:v>487.67</c:v>
                </c:pt>
                <c:pt idx="3925">
                  <c:v>487.67</c:v>
                </c:pt>
                <c:pt idx="3926">
                  <c:v>487.7</c:v>
                </c:pt>
                <c:pt idx="3927">
                  <c:v>487.7</c:v>
                </c:pt>
                <c:pt idx="3928">
                  <c:v>487.7</c:v>
                </c:pt>
                <c:pt idx="3929">
                  <c:v>487.7</c:v>
                </c:pt>
                <c:pt idx="3930">
                  <c:v>487.7</c:v>
                </c:pt>
                <c:pt idx="3931">
                  <c:v>487.7</c:v>
                </c:pt>
                <c:pt idx="3932">
                  <c:v>487.7</c:v>
                </c:pt>
                <c:pt idx="3933">
                  <c:v>487.7</c:v>
                </c:pt>
                <c:pt idx="3934">
                  <c:v>487.69</c:v>
                </c:pt>
                <c:pt idx="3935">
                  <c:v>487.69</c:v>
                </c:pt>
                <c:pt idx="3936">
                  <c:v>487.69</c:v>
                </c:pt>
                <c:pt idx="3937">
                  <c:v>487.69</c:v>
                </c:pt>
                <c:pt idx="3938">
                  <c:v>487.69</c:v>
                </c:pt>
                <c:pt idx="3939">
                  <c:v>487.69</c:v>
                </c:pt>
                <c:pt idx="3940">
                  <c:v>487.7</c:v>
                </c:pt>
                <c:pt idx="3941">
                  <c:v>487.7</c:v>
                </c:pt>
                <c:pt idx="3942">
                  <c:v>487.7</c:v>
                </c:pt>
                <c:pt idx="3943">
                  <c:v>487.7</c:v>
                </c:pt>
                <c:pt idx="3944">
                  <c:v>487.7</c:v>
                </c:pt>
                <c:pt idx="3945">
                  <c:v>487.7</c:v>
                </c:pt>
                <c:pt idx="3946">
                  <c:v>487.7</c:v>
                </c:pt>
                <c:pt idx="3947">
                  <c:v>487.7</c:v>
                </c:pt>
                <c:pt idx="3948">
                  <c:v>487.7</c:v>
                </c:pt>
                <c:pt idx="3949">
                  <c:v>487.7</c:v>
                </c:pt>
                <c:pt idx="3950">
                  <c:v>487.7</c:v>
                </c:pt>
                <c:pt idx="3951">
                  <c:v>487.7</c:v>
                </c:pt>
                <c:pt idx="3952">
                  <c:v>487.7</c:v>
                </c:pt>
                <c:pt idx="3953">
                  <c:v>487.7</c:v>
                </c:pt>
                <c:pt idx="3954">
                  <c:v>487.7</c:v>
                </c:pt>
                <c:pt idx="3955">
                  <c:v>487.7</c:v>
                </c:pt>
                <c:pt idx="3956">
                  <c:v>487.7</c:v>
                </c:pt>
                <c:pt idx="3957">
                  <c:v>487.7</c:v>
                </c:pt>
                <c:pt idx="3958">
                  <c:v>487.7</c:v>
                </c:pt>
                <c:pt idx="3959">
                  <c:v>487.7</c:v>
                </c:pt>
                <c:pt idx="3960">
                  <c:v>487.7</c:v>
                </c:pt>
                <c:pt idx="3961">
                  <c:v>487.7</c:v>
                </c:pt>
                <c:pt idx="3962">
                  <c:v>487.7</c:v>
                </c:pt>
                <c:pt idx="3963">
                  <c:v>487.7</c:v>
                </c:pt>
                <c:pt idx="3964">
                  <c:v>487.7</c:v>
                </c:pt>
                <c:pt idx="3965">
                  <c:v>487.67</c:v>
                </c:pt>
                <c:pt idx="3966">
                  <c:v>487.66</c:v>
                </c:pt>
                <c:pt idx="3967">
                  <c:v>487.66</c:v>
                </c:pt>
                <c:pt idx="3968">
                  <c:v>487.66</c:v>
                </c:pt>
                <c:pt idx="3969">
                  <c:v>487.66</c:v>
                </c:pt>
                <c:pt idx="3970">
                  <c:v>487.66</c:v>
                </c:pt>
                <c:pt idx="3971">
                  <c:v>487.66</c:v>
                </c:pt>
                <c:pt idx="3972">
                  <c:v>487.71</c:v>
                </c:pt>
                <c:pt idx="3973">
                  <c:v>487.71</c:v>
                </c:pt>
                <c:pt idx="3974">
                  <c:v>487.71</c:v>
                </c:pt>
                <c:pt idx="3975">
                  <c:v>487.71</c:v>
                </c:pt>
                <c:pt idx="3976">
                  <c:v>487.7</c:v>
                </c:pt>
                <c:pt idx="3977">
                  <c:v>487.7</c:v>
                </c:pt>
                <c:pt idx="3978">
                  <c:v>487.7</c:v>
                </c:pt>
                <c:pt idx="3979">
                  <c:v>487.7</c:v>
                </c:pt>
                <c:pt idx="3980">
                  <c:v>487.69</c:v>
                </c:pt>
                <c:pt idx="3981">
                  <c:v>487.69</c:v>
                </c:pt>
                <c:pt idx="3982">
                  <c:v>487.71</c:v>
                </c:pt>
                <c:pt idx="3983">
                  <c:v>487.71</c:v>
                </c:pt>
                <c:pt idx="3984">
                  <c:v>487.71</c:v>
                </c:pt>
                <c:pt idx="3985">
                  <c:v>487.71</c:v>
                </c:pt>
                <c:pt idx="3986">
                  <c:v>487.67</c:v>
                </c:pt>
                <c:pt idx="3987">
                  <c:v>487.67</c:v>
                </c:pt>
                <c:pt idx="3988">
                  <c:v>487.67</c:v>
                </c:pt>
                <c:pt idx="3989">
                  <c:v>487.67</c:v>
                </c:pt>
                <c:pt idx="3990">
                  <c:v>487.66</c:v>
                </c:pt>
                <c:pt idx="3991">
                  <c:v>487.66</c:v>
                </c:pt>
                <c:pt idx="3992">
                  <c:v>487.65</c:v>
                </c:pt>
                <c:pt idx="3993">
                  <c:v>487.65</c:v>
                </c:pt>
                <c:pt idx="3994">
                  <c:v>487.66</c:v>
                </c:pt>
                <c:pt idx="3995">
                  <c:v>487.65</c:v>
                </c:pt>
                <c:pt idx="3996">
                  <c:v>487.65</c:v>
                </c:pt>
                <c:pt idx="3997">
                  <c:v>487.65</c:v>
                </c:pt>
                <c:pt idx="3998">
                  <c:v>487.65</c:v>
                </c:pt>
                <c:pt idx="3999">
                  <c:v>487.65</c:v>
                </c:pt>
                <c:pt idx="4000">
                  <c:v>487.65</c:v>
                </c:pt>
                <c:pt idx="4001">
                  <c:v>487.65</c:v>
                </c:pt>
                <c:pt idx="4002">
                  <c:v>487.65</c:v>
                </c:pt>
                <c:pt idx="4003">
                  <c:v>487.65</c:v>
                </c:pt>
                <c:pt idx="4004">
                  <c:v>487.65</c:v>
                </c:pt>
                <c:pt idx="4005">
                  <c:v>487.66</c:v>
                </c:pt>
                <c:pt idx="4006">
                  <c:v>487.66</c:v>
                </c:pt>
                <c:pt idx="4007">
                  <c:v>487.65</c:v>
                </c:pt>
                <c:pt idx="4008">
                  <c:v>487.65</c:v>
                </c:pt>
                <c:pt idx="4009">
                  <c:v>487.65</c:v>
                </c:pt>
                <c:pt idx="4010">
                  <c:v>487.65</c:v>
                </c:pt>
                <c:pt idx="4011">
                  <c:v>487.65</c:v>
                </c:pt>
                <c:pt idx="4012">
                  <c:v>487.65</c:v>
                </c:pt>
                <c:pt idx="4013">
                  <c:v>487.65</c:v>
                </c:pt>
                <c:pt idx="4014">
                  <c:v>487.65</c:v>
                </c:pt>
                <c:pt idx="4015">
                  <c:v>487.65</c:v>
                </c:pt>
                <c:pt idx="4016">
                  <c:v>487.65</c:v>
                </c:pt>
                <c:pt idx="4017">
                  <c:v>487.66</c:v>
                </c:pt>
                <c:pt idx="4018">
                  <c:v>487.66</c:v>
                </c:pt>
                <c:pt idx="4019">
                  <c:v>487.64</c:v>
                </c:pt>
                <c:pt idx="4020">
                  <c:v>487.64</c:v>
                </c:pt>
                <c:pt idx="4021">
                  <c:v>487.64</c:v>
                </c:pt>
                <c:pt idx="4022">
                  <c:v>487.64</c:v>
                </c:pt>
                <c:pt idx="4023">
                  <c:v>487.64</c:v>
                </c:pt>
                <c:pt idx="4024">
                  <c:v>487.64</c:v>
                </c:pt>
                <c:pt idx="4025">
                  <c:v>487.64</c:v>
                </c:pt>
                <c:pt idx="4026">
                  <c:v>487.65</c:v>
                </c:pt>
                <c:pt idx="4027">
                  <c:v>487.65</c:v>
                </c:pt>
                <c:pt idx="4028">
                  <c:v>487.65</c:v>
                </c:pt>
                <c:pt idx="4029">
                  <c:v>487.66</c:v>
                </c:pt>
                <c:pt idx="4030">
                  <c:v>487.66</c:v>
                </c:pt>
                <c:pt idx="4031">
                  <c:v>487.66</c:v>
                </c:pt>
                <c:pt idx="4032">
                  <c:v>487.66</c:v>
                </c:pt>
                <c:pt idx="4033">
                  <c:v>487.66</c:v>
                </c:pt>
                <c:pt idx="4034">
                  <c:v>487.66</c:v>
                </c:pt>
                <c:pt idx="4035">
                  <c:v>487.66</c:v>
                </c:pt>
                <c:pt idx="4036">
                  <c:v>487.66</c:v>
                </c:pt>
                <c:pt idx="4037">
                  <c:v>487.65</c:v>
                </c:pt>
                <c:pt idx="4038">
                  <c:v>487.65</c:v>
                </c:pt>
                <c:pt idx="4039">
                  <c:v>487.6</c:v>
                </c:pt>
                <c:pt idx="4040">
                  <c:v>487.6</c:v>
                </c:pt>
                <c:pt idx="4041">
                  <c:v>487.6</c:v>
                </c:pt>
                <c:pt idx="4042">
                  <c:v>487.6</c:v>
                </c:pt>
                <c:pt idx="4043">
                  <c:v>487.6</c:v>
                </c:pt>
                <c:pt idx="4044">
                  <c:v>487.6</c:v>
                </c:pt>
                <c:pt idx="4045">
                  <c:v>487.6</c:v>
                </c:pt>
                <c:pt idx="4046">
                  <c:v>487.6</c:v>
                </c:pt>
                <c:pt idx="4047">
                  <c:v>487.61</c:v>
                </c:pt>
                <c:pt idx="4048">
                  <c:v>487.61</c:v>
                </c:pt>
                <c:pt idx="4049">
                  <c:v>487.65</c:v>
                </c:pt>
                <c:pt idx="4050">
                  <c:v>487.65</c:v>
                </c:pt>
                <c:pt idx="4051">
                  <c:v>487.65</c:v>
                </c:pt>
                <c:pt idx="4052">
                  <c:v>487.66</c:v>
                </c:pt>
                <c:pt idx="4053">
                  <c:v>487.66</c:v>
                </c:pt>
                <c:pt idx="4054">
                  <c:v>487.66</c:v>
                </c:pt>
                <c:pt idx="4055">
                  <c:v>487.66</c:v>
                </c:pt>
                <c:pt idx="4056">
                  <c:v>487.66</c:v>
                </c:pt>
                <c:pt idx="4057">
                  <c:v>487.66</c:v>
                </c:pt>
                <c:pt idx="4058">
                  <c:v>487.66</c:v>
                </c:pt>
                <c:pt idx="4059">
                  <c:v>487.67</c:v>
                </c:pt>
                <c:pt idx="4060">
                  <c:v>487.67</c:v>
                </c:pt>
                <c:pt idx="4061">
                  <c:v>487.67</c:v>
                </c:pt>
                <c:pt idx="4062">
                  <c:v>487.67</c:v>
                </c:pt>
                <c:pt idx="4063">
                  <c:v>487.66</c:v>
                </c:pt>
                <c:pt idx="4064">
                  <c:v>487.66</c:v>
                </c:pt>
                <c:pt idx="4065">
                  <c:v>487.66</c:v>
                </c:pt>
                <c:pt idx="4066">
                  <c:v>487.66</c:v>
                </c:pt>
                <c:pt idx="4067">
                  <c:v>487.66</c:v>
                </c:pt>
                <c:pt idx="4068">
                  <c:v>487.66</c:v>
                </c:pt>
                <c:pt idx="4069">
                  <c:v>487.66</c:v>
                </c:pt>
                <c:pt idx="4070">
                  <c:v>487.66</c:v>
                </c:pt>
                <c:pt idx="4071">
                  <c:v>487.7</c:v>
                </c:pt>
                <c:pt idx="4072">
                  <c:v>487.7</c:v>
                </c:pt>
                <c:pt idx="4073">
                  <c:v>487.7</c:v>
                </c:pt>
                <c:pt idx="4074">
                  <c:v>487.7</c:v>
                </c:pt>
                <c:pt idx="4075">
                  <c:v>487.73</c:v>
                </c:pt>
                <c:pt idx="4076">
                  <c:v>487.73</c:v>
                </c:pt>
                <c:pt idx="4077">
                  <c:v>487.73</c:v>
                </c:pt>
                <c:pt idx="4078">
                  <c:v>487.74</c:v>
                </c:pt>
                <c:pt idx="4079">
                  <c:v>487.74</c:v>
                </c:pt>
                <c:pt idx="4080">
                  <c:v>487.74</c:v>
                </c:pt>
                <c:pt idx="4081">
                  <c:v>487.74</c:v>
                </c:pt>
                <c:pt idx="4082">
                  <c:v>487.74</c:v>
                </c:pt>
                <c:pt idx="4083">
                  <c:v>487.74</c:v>
                </c:pt>
                <c:pt idx="4084">
                  <c:v>487.76</c:v>
                </c:pt>
                <c:pt idx="4085">
                  <c:v>487.76</c:v>
                </c:pt>
                <c:pt idx="4086">
                  <c:v>487.76</c:v>
                </c:pt>
                <c:pt idx="4087">
                  <c:v>487.76</c:v>
                </c:pt>
                <c:pt idx="4088">
                  <c:v>487.76</c:v>
                </c:pt>
                <c:pt idx="4089">
                  <c:v>487.76</c:v>
                </c:pt>
                <c:pt idx="4090">
                  <c:v>487.76</c:v>
                </c:pt>
                <c:pt idx="4091">
                  <c:v>487.76</c:v>
                </c:pt>
                <c:pt idx="4092">
                  <c:v>487.75</c:v>
                </c:pt>
                <c:pt idx="4093">
                  <c:v>487.76</c:v>
                </c:pt>
                <c:pt idx="4094">
                  <c:v>487.76</c:v>
                </c:pt>
                <c:pt idx="4095">
                  <c:v>487.76</c:v>
                </c:pt>
                <c:pt idx="4096">
                  <c:v>487.76</c:v>
                </c:pt>
                <c:pt idx="4097">
                  <c:v>487.76</c:v>
                </c:pt>
                <c:pt idx="4098">
                  <c:v>487.76</c:v>
                </c:pt>
                <c:pt idx="4099">
                  <c:v>487.76</c:v>
                </c:pt>
                <c:pt idx="4100">
                  <c:v>487.76</c:v>
                </c:pt>
                <c:pt idx="4101">
                  <c:v>487.76</c:v>
                </c:pt>
                <c:pt idx="4102">
                  <c:v>487.76</c:v>
                </c:pt>
                <c:pt idx="4103">
                  <c:v>487.76</c:v>
                </c:pt>
                <c:pt idx="4104">
                  <c:v>487.76</c:v>
                </c:pt>
                <c:pt idx="4105">
                  <c:v>487.76</c:v>
                </c:pt>
                <c:pt idx="4106">
                  <c:v>487.76</c:v>
                </c:pt>
                <c:pt idx="4107">
                  <c:v>487.76</c:v>
                </c:pt>
                <c:pt idx="4108">
                  <c:v>487.76</c:v>
                </c:pt>
                <c:pt idx="4109">
                  <c:v>487.76</c:v>
                </c:pt>
                <c:pt idx="4110">
                  <c:v>487.76</c:v>
                </c:pt>
                <c:pt idx="4111">
                  <c:v>487.74</c:v>
                </c:pt>
                <c:pt idx="4112">
                  <c:v>487.74</c:v>
                </c:pt>
                <c:pt idx="4113">
                  <c:v>487.73</c:v>
                </c:pt>
                <c:pt idx="4114">
                  <c:v>487.73</c:v>
                </c:pt>
                <c:pt idx="4115">
                  <c:v>487.73</c:v>
                </c:pt>
                <c:pt idx="4116">
                  <c:v>487.73</c:v>
                </c:pt>
                <c:pt idx="4117">
                  <c:v>487.73</c:v>
                </c:pt>
                <c:pt idx="4118">
                  <c:v>487.73</c:v>
                </c:pt>
                <c:pt idx="4119">
                  <c:v>487.73</c:v>
                </c:pt>
                <c:pt idx="4120">
                  <c:v>487.73</c:v>
                </c:pt>
                <c:pt idx="4121">
                  <c:v>487.73</c:v>
                </c:pt>
                <c:pt idx="4122">
                  <c:v>487.73</c:v>
                </c:pt>
                <c:pt idx="4123">
                  <c:v>487.73</c:v>
                </c:pt>
                <c:pt idx="4124">
                  <c:v>487.73</c:v>
                </c:pt>
                <c:pt idx="4125">
                  <c:v>487.73</c:v>
                </c:pt>
                <c:pt idx="4126">
                  <c:v>487.73</c:v>
                </c:pt>
                <c:pt idx="4127">
                  <c:v>487.73</c:v>
                </c:pt>
                <c:pt idx="4128">
                  <c:v>487.73</c:v>
                </c:pt>
                <c:pt idx="4129">
                  <c:v>487.73</c:v>
                </c:pt>
                <c:pt idx="4130">
                  <c:v>487.73</c:v>
                </c:pt>
                <c:pt idx="4131">
                  <c:v>487.73</c:v>
                </c:pt>
                <c:pt idx="4132">
                  <c:v>487.73</c:v>
                </c:pt>
                <c:pt idx="4133">
                  <c:v>487.73</c:v>
                </c:pt>
                <c:pt idx="4134">
                  <c:v>487.73</c:v>
                </c:pt>
                <c:pt idx="4135">
                  <c:v>487.74</c:v>
                </c:pt>
                <c:pt idx="4136">
                  <c:v>487.74</c:v>
                </c:pt>
                <c:pt idx="4137">
                  <c:v>487.74</c:v>
                </c:pt>
                <c:pt idx="4138">
                  <c:v>487.74</c:v>
                </c:pt>
                <c:pt idx="4139">
                  <c:v>487.74</c:v>
                </c:pt>
                <c:pt idx="4140">
                  <c:v>487.74</c:v>
                </c:pt>
                <c:pt idx="4141">
                  <c:v>487.74</c:v>
                </c:pt>
                <c:pt idx="4142">
                  <c:v>487.74</c:v>
                </c:pt>
                <c:pt idx="4143">
                  <c:v>487.74</c:v>
                </c:pt>
                <c:pt idx="4144">
                  <c:v>487.74</c:v>
                </c:pt>
                <c:pt idx="4145">
                  <c:v>487.74</c:v>
                </c:pt>
                <c:pt idx="4146">
                  <c:v>487.72</c:v>
                </c:pt>
                <c:pt idx="4147">
                  <c:v>487.72</c:v>
                </c:pt>
                <c:pt idx="4148">
                  <c:v>487.72</c:v>
                </c:pt>
                <c:pt idx="4149">
                  <c:v>487.72</c:v>
                </c:pt>
                <c:pt idx="4150">
                  <c:v>487.72</c:v>
                </c:pt>
                <c:pt idx="4151">
                  <c:v>487.72</c:v>
                </c:pt>
                <c:pt idx="4152">
                  <c:v>487.72</c:v>
                </c:pt>
                <c:pt idx="4153">
                  <c:v>487.72</c:v>
                </c:pt>
                <c:pt idx="4154">
                  <c:v>487.72</c:v>
                </c:pt>
                <c:pt idx="4155">
                  <c:v>487.71</c:v>
                </c:pt>
                <c:pt idx="4156">
                  <c:v>487.71</c:v>
                </c:pt>
                <c:pt idx="4157">
                  <c:v>487.71</c:v>
                </c:pt>
                <c:pt idx="4158">
                  <c:v>487.7</c:v>
                </c:pt>
                <c:pt idx="4159">
                  <c:v>487.7</c:v>
                </c:pt>
                <c:pt idx="4160">
                  <c:v>487.7</c:v>
                </c:pt>
                <c:pt idx="4161">
                  <c:v>487.7</c:v>
                </c:pt>
                <c:pt idx="4162">
                  <c:v>487.7</c:v>
                </c:pt>
                <c:pt idx="4163">
                  <c:v>487.7</c:v>
                </c:pt>
                <c:pt idx="4164">
                  <c:v>487.7</c:v>
                </c:pt>
                <c:pt idx="4165">
                  <c:v>487.7</c:v>
                </c:pt>
                <c:pt idx="4166">
                  <c:v>487.7</c:v>
                </c:pt>
                <c:pt idx="4167">
                  <c:v>487.7</c:v>
                </c:pt>
                <c:pt idx="4168">
                  <c:v>487.7</c:v>
                </c:pt>
                <c:pt idx="4169">
                  <c:v>487.7</c:v>
                </c:pt>
                <c:pt idx="4170">
                  <c:v>487.7</c:v>
                </c:pt>
                <c:pt idx="4171">
                  <c:v>487.7</c:v>
                </c:pt>
                <c:pt idx="4172">
                  <c:v>487.7</c:v>
                </c:pt>
                <c:pt idx="4173">
                  <c:v>487.7</c:v>
                </c:pt>
                <c:pt idx="4174">
                  <c:v>487.7</c:v>
                </c:pt>
                <c:pt idx="4175">
                  <c:v>487.72</c:v>
                </c:pt>
                <c:pt idx="4176">
                  <c:v>487.72</c:v>
                </c:pt>
                <c:pt idx="4177">
                  <c:v>487.72</c:v>
                </c:pt>
                <c:pt idx="4178">
                  <c:v>487.72</c:v>
                </c:pt>
                <c:pt idx="4179">
                  <c:v>487.73</c:v>
                </c:pt>
                <c:pt idx="4180">
                  <c:v>487.73</c:v>
                </c:pt>
                <c:pt idx="4181">
                  <c:v>487.73</c:v>
                </c:pt>
                <c:pt idx="4182">
                  <c:v>487.73</c:v>
                </c:pt>
                <c:pt idx="4183">
                  <c:v>487.73</c:v>
                </c:pt>
                <c:pt idx="4184">
                  <c:v>487.73</c:v>
                </c:pt>
                <c:pt idx="4185">
                  <c:v>487.73</c:v>
                </c:pt>
                <c:pt idx="4186">
                  <c:v>487.73</c:v>
                </c:pt>
                <c:pt idx="4187">
                  <c:v>487.73</c:v>
                </c:pt>
                <c:pt idx="4188">
                  <c:v>487.73</c:v>
                </c:pt>
                <c:pt idx="4189">
                  <c:v>487.73</c:v>
                </c:pt>
                <c:pt idx="4190">
                  <c:v>487.73</c:v>
                </c:pt>
                <c:pt idx="4191">
                  <c:v>487.73</c:v>
                </c:pt>
                <c:pt idx="4192">
                  <c:v>487.73</c:v>
                </c:pt>
                <c:pt idx="4193">
                  <c:v>487.73</c:v>
                </c:pt>
                <c:pt idx="4194">
                  <c:v>487.73</c:v>
                </c:pt>
                <c:pt idx="4195">
                  <c:v>487.73</c:v>
                </c:pt>
                <c:pt idx="4196">
                  <c:v>487.73</c:v>
                </c:pt>
                <c:pt idx="4197">
                  <c:v>487.73</c:v>
                </c:pt>
                <c:pt idx="4198">
                  <c:v>487.73</c:v>
                </c:pt>
                <c:pt idx="4199">
                  <c:v>487.73</c:v>
                </c:pt>
                <c:pt idx="4200">
                  <c:v>487.73</c:v>
                </c:pt>
                <c:pt idx="4201">
                  <c:v>487.73</c:v>
                </c:pt>
                <c:pt idx="4202">
                  <c:v>487.73</c:v>
                </c:pt>
                <c:pt idx="4203">
                  <c:v>487.73</c:v>
                </c:pt>
                <c:pt idx="4204">
                  <c:v>487.73</c:v>
                </c:pt>
                <c:pt idx="4205">
                  <c:v>487.73</c:v>
                </c:pt>
                <c:pt idx="4206">
                  <c:v>487.72</c:v>
                </c:pt>
                <c:pt idx="4207">
                  <c:v>487.72</c:v>
                </c:pt>
                <c:pt idx="4208">
                  <c:v>487.73</c:v>
                </c:pt>
                <c:pt idx="4209">
                  <c:v>487.73</c:v>
                </c:pt>
                <c:pt idx="4210">
                  <c:v>487.73</c:v>
                </c:pt>
                <c:pt idx="4211">
                  <c:v>487.73</c:v>
                </c:pt>
                <c:pt idx="4212">
                  <c:v>487.73</c:v>
                </c:pt>
                <c:pt idx="4213">
                  <c:v>487.73</c:v>
                </c:pt>
                <c:pt idx="4214">
                  <c:v>487.76</c:v>
                </c:pt>
                <c:pt idx="4215">
                  <c:v>487.76</c:v>
                </c:pt>
                <c:pt idx="4216">
                  <c:v>487.76</c:v>
                </c:pt>
                <c:pt idx="4217">
                  <c:v>487.76</c:v>
                </c:pt>
                <c:pt idx="4218">
                  <c:v>487.76</c:v>
                </c:pt>
                <c:pt idx="4219">
                  <c:v>487.76</c:v>
                </c:pt>
                <c:pt idx="4220">
                  <c:v>487.76</c:v>
                </c:pt>
                <c:pt idx="4221">
                  <c:v>487.76</c:v>
                </c:pt>
                <c:pt idx="4222">
                  <c:v>487.76</c:v>
                </c:pt>
                <c:pt idx="4223">
                  <c:v>487.76</c:v>
                </c:pt>
                <c:pt idx="4224">
                  <c:v>487.76</c:v>
                </c:pt>
                <c:pt idx="4225">
                  <c:v>487.76</c:v>
                </c:pt>
                <c:pt idx="4226">
                  <c:v>487.76</c:v>
                </c:pt>
                <c:pt idx="4227">
                  <c:v>487.74</c:v>
                </c:pt>
                <c:pt idx="4228">
                  <c:v>487.74</c:v>
                </c:pt>
                <c:pt idx="4229">
                  <c:v>487.74</c:v>
                </c:pt>
                <c:pt idx="4230">
                  <c:v>487.74</c:v>
                </c:pt>
                <c:pt idx="4231">
                  <c:v>487.74</c:v>
                </c:pt>
                <c:pt idx="4232">
                  <c:v>487.74</c:v>
                </c:pt>
                <c:pt idx="4233">
                  <c:v>487.74</c:v>
                </c:pt>
                <c:pt idx="4234">
                  <c:v>487.74</c:v>
                </c:pt>
                <c:pt idx="4235">
                  <c:v>487.75</c:v>
                </c:pt>
                <c:pt idx="4236">
                  <c:v>487.75</c:v>
                </c:pt>
                <c:pt idx="4237">
                  <c:v>487.75</c:v>
                </c:pt>
                <c:pt idx="4238">
                  <c:v>487.75</c:v>
                </c:pt>
                <c:pt idx="4239">
                  <c:v>487.76</c:v>
                </c:pt>
                <c:pt idx="4240">
                  <c:v>487.76</c:v>
                </c:pt>
                <c:pt idx="4241">
                  <c:v>487.76</c:v>
                </c:pt>
                <c:pt idx="4242">
                  <c:v>487.76</c:v>
                </c:pt>
                <c:pt idx="4243">
                  <c:v>487.76</c:v>
                </c:pt>
                <c:pt idx="4244">
                  <c:v>487.79</c:v>
                </c:pt>
                <c:pt idx="4245">
                  <c:v>487.79</c:v>
                </c:pt>
                <c:pt idx="4246">
                  <c:v>487.79</c:v>
                </c:pt>
                <c:pt idx="4247">
                  <c:v>487.79</c:v>
                </c:pt>
                <c:pt idx="4248">
                  <c:v>487.79</c:v>
                </c:pt>
                <c:pt idx="4249">
                  <c:v>487.79</c:v>
                </c:pt>
                <c:pt idx="4250">
                  <c:v>487.79</c:v>
                </c:pt>
                <c:pt idx="4251">
                  <c:v>487.79</c:v>
                </c:pt>
                <c:pt idx="4252">
                  <c:v>487.8</c:v>
                </c:pt>
                <c:pt idx="4253">
                  <c:v>487.8</c:v>
                </c:pt>
                <c:pt idx="4254">
                  <c:v>487.8</c:v>
                </c:pt>
                <c:pt idx="4255">
                  <c:v>487.8</c:v>
                </c:pt>
                <c:pt idx="4256">
                  <c:v>487.79</c:v>
                </c:pt>
                <c:pt idx="4257">
                  <c:v>487.79</c:v>
                </c:pt>
                <c:pt idx="4258">
                  <c:v>487.79</c:v>
                </c:pt>
                <c:pt idx="4259">
                  <c:v>487.79</c:v>
                </c:pt>
                <c:pt idx="4260">
                  <c:v>487.79</c:v>
                </c:pt>
                <c:pt idx="4261">
                  <c:v>487.79</c:v>
                </c:pt>
                <c:pt idx="4262">
                  <c:v>487.79</c:v>
                </c:pt>
                <c:pt idx="4263">
                  <c:v>487.79</c:v>
                </c:pt>
                <c:pt idx="4264">
                  <c:v>487.8</c:v>
                </c:pt>
                <c:pt idx="4265">
                  <c:v>487.8</c:v>
                </c:pt>
                <c:pt idx="4266">
                  <c:v>487.8</c:v>
                </c:pt>
                <c:pt idx="4267">
                  <c:v>487.8</c:v>
                </c:pt>
                <c:pt idx="4268">
                  <c:v>487.77</c:v>
                </c:pt>
                <c:pt idx="4269">
                  <c:v>487.77</c:v>
                </c:pt>
                <c:pt idx="4270">
                  <c:v>487.77</c:v>
                </c:pt>
                <c:pt idx="4271">
                  <c:v>487.76</c:v>
                </c:pt>
                <c:pt idx="4272">
                  <c:v>487.76</c:v>
                </c:pt>
                <c:pt idx="4273">
                  <c:v>487.76</c:v>
                </c:pt>
                <c:pt idx="4274">
                  <c:v>487.76</c:v>
                </c:pt>
                <c:pt idx="4275">
                  <c:v>487.76</c:v>
                </c:pt>
                <c:pt idx="4276">
                  <c:v>487.76</c:v>
                </c:pt>
                <c:pt idx="4277">
                  <c:v>487.76</c:v>
                </c:pt>
                <c:pt idx="4278">
                  <c:v>487.76</c:v>
                </c:pt>
                <c:pt idx="4279">
                  <c:v>487.76</c:v>
                </c:pt>
                <c:pt idx="4280">
                  <c:v>487.76</c:v>
                </c:pt>
                <c:pt idx="4281">
                  <c:v>487.75</c:v>
                </c:pt>
                <c:pt idx="4282">
                  <c:v>487.75</c:v>
                </c:pt>
                <c:pt idx="4283">
                  <c:v>487.75</c:v>
                </c:pt>
                <c:pt idx="4284">
                  <c:v>487.75</c:v>
                </c:pt>
                <c:pt idx="4285">
                  <c:v>487.75</c:v>
                </c:pt>
                <c:pt idx="4286">
                  <c:v>487.76</c:v>
                </c:pt>
                <c:pt idx="4287">
                  <c:v>487.76</c:v>
                </c:pt>
                <c:pt idx="4288">
                  <c:v>487.76</c:v>
                </c:pt>
                <c:pt idx="4289">
                  <c:v>487.75</c:v>
                </c:pt>
                <c:pt idx="4290">
                  <c:v>487.75</c:v>
                </c:pt>
                <c:pt idx="4291">
                  <c:v>487.75</c:v>
                </c:pt>
                <c:pt idx="4292">
                  <c:v>487.75</c:v>
                </c:pt>
                <c:pt idx="4293">
                  <c:v>487.75</c:v>
                </c:pt>
                <c:pt idx="4294">
                  <c:v>487.75</c:v>
                </c:pt>
                <c:pt idx="4295">
                  <c:v>487.75</c:v>
                </c:pt>
                <c:pt idx="4296">
                  <c:v>487.75</c:v>
                </c:pt>
                <c:pt idx="4297">
                  <c:v>487.75</c:v>
                </c:pt>
                <c:pt idx="4298">
                  <c:v>487.75</c:v>
                </c:pt>
                <c:pt idx="4299">
                  <c:v>487.75</c:v>
                </c:pt>
                <c:pt idx="4300">
                  <c:v>487.75</c:v>
                </c:pt>
                <c:pt idx="4301">
                  <c:v>487.75</c:v>
                </c:pt>
                <c:pt idx="4302">
                  <c:v>487.75</c:v>
                </c:pt>
                <c:pt idx="4303">
                  <c:v>487.75</c:v>
                </c:pt>
                <c:pt idx="4304">
                  <c:v>487.75</c:v>
                </c:pt>
                <c:pt idx="4305">
                  <c:v>487.75</c:v>
                </c:pt>
                <c:pt idx="4306">
                  <c:v>487.76</c:v>
                </c:pt>
                <c:pt idx="4307">
                  <c:v>487.76</c:v>
                </c:pt>
                <c:pt idx="4308">
                  <c:v>487.76</c:v>
                </c:pt>
                <c:pt idx="4309">
                  <c:v>487.76</c:v>
                </c:pt>
                <c:pt idx="4310">
                  <c:v>487.78</c:v>
                </c:pt>
                <c:pt idx="4311">
                  <c:v>487.78</c:v>
                </c:pt>
                <c:pt idx="4312">
                  <c:v>487.78</c:v>
                </c:pt>
                <c:pt idx="4313">
                  <c:v>487.78</c:v>
                </c:pt>
                <c:pt idx="4314">
                  <c:v>487.79</c:v>
                </c:pt>
                <c:pt idx="4315">
                  <c:v>487.79</c:v>
                </c:pt>
                <c:pt idx="4316">
                  <c:v>487.78</c:v>
                </c:pt>
                <c:pt idx="4317">
                  <c:v>487.78</c:v>
                </c:pt>
                <c:pt idx="4318">
                  <c:v>487.78</c:v>
                </c:pt>
                <c:pt idx="4319">
                  <c:v>487.78</c:v>
                </c:pt>
                <c:pt idx="4320">
                  <c:v>487.78</c:v>
                </c:pt>
                <c:pt idx="4321">
                  <c:v>487.78</c:v>
                </c:pt>
                <c:pt idx="4322">
                  <c:v>487.78</c:v>
                </c:pt>
                <c:pt idx="4323">
                  <c:v>487.78</c:v>
                </c:pt>
                <c:pt idx="4324">
                  <c:v>487.78</c:v>
                </c:pt>
                <c:pt idx="4325">
                  <c:v>487.78</c:v>
                </c:pt>
                <c:pt idx="4326">
                  <c:v>487.78</c:v>
                </c:pt>
                <c:pt idx="4327">
                  <c:v>487.78</c:v>
                </c:pt>
                <c:pt idx="4328">
                  <c:v>487.78</c:v>
                </c:pt>
                <c:pt idx="4329">
                  <c:v>487.78</c:v>
                </c:pt>
                <c:pt idx="4330">
                  <c:v>487.78</c:v>
                </c:pt>
                <c:pt idx="4331">
                  <c:v>487.78</c:v>
                </c:pt>
                <c:pt idx="4332">
                  <c:v>487.77</c:v>
                </c:pt>
                <c:pt idx="4333">
                  <c:v>487.77</c:v>
                </c:pt>
                <c:pt idx="4334">
                  <c:v>487.77</c:v>
                </c:pt>
                <c:pt idx="4335">
                  <c:v>487.77</c:v>
                </c:pt>
                <c:pt idx="4336">
                  <c:v>487.77</c:v>
                </c:pt>
                <c:pt idx="4337">
                  <c:v>487.77</c:v>
                </c:pt>
                <c:pt idx="4338">
                  <c:v>487.77</c:v>
                </c:pt>
                <c:pt idx="4339">
                  <c:v>487.77</c:v>
                </c:pt>
                <c:pt idx="4340">
                  <c:v>487.77</c:v>
                </c:pt>
                <c:pt idx="4341">
                  <c:v>487.77</c:v>
                </c:pt>
                <c:pt idx="4342">
                  <c:v>487.77</c:v>
                </c:pt>
                <c:pt idx="4343">
                  <c:v>487.77</c:v>
                </c:pt>
                <c:pt idx="4344">
                  <c:v>487.75</c:v>
                </c:pt>
                <c:pt idx="4345">
                  <c:v>487.75</c:v>
                </c:pt>
                <c:pt idx="4346">
                  <c:v>487.75</c:v>
                </c:pt>
                <c:pt idx="4347">
                  <c:v>487.75</c:v>
                </c:pt>
                <c:pt idx="4348">
                  <c:v>487.75</c:v>
                </c:pt>
                <c:pt idx="4349">
                  <c:v>487.75</c:v>
                </c:pt>
                <c:pt idx="4350">
                  <c:v>487.75</c:v>
                </c:pt>
                <c:pt idx="4351">
                  <c:v>487.75</c:v>
                </c:pt>
                <c:pt idx="4352">
                  <c:v>487.75</c:v>
                </c:pt>
                <c:pt idx="4353">
                  <c:v>487.75</c:v>
                </c:pt>
                <c:pt idx="4354">
                  <c:v>487.75</c:v>
                </c:pt>
                <c:pt idx="4355">
                  <c:v>487.76</c:v>
                </c:pt>
                <c:pt idx="4356">
                  <c:v>487.76</c:v>
                </c:pt>
                <c:pt idx="4357">
                  <c:v>487.76</c:v>
                </c:pt>
                <c:pt idx="4358">
                  <c:v>487.76</c:v>
                </c:pt>
                <c:pt idx="4359">
                  <c:v>487.76</c:v>
                </c:pt>
                <c:pt idx="4360">
                  <c:v>487.76</c:v>
                </c:pt>
                <c:pt idx="4361">
                  <c:v>487.76</c:v>
                </c:pt>
                <c:pt idx="4362">
                  <c:v>487.76</c:v>
                </c:pt>
                <c:pt idx="4363">
                  <c:v>487.76</c:v>
                </c:pt>
                <c:pt idx="4364">
                  <c:v>487.76</c:v>
                </c:pt>
                <c:pt idx="4365">
                  <c:v>487.76</c:v>
                </c:pt>
                <c:pt idx="4366">
                  <c:v>487.74</c:v>
                </c:pt>
                <c:pt idx="4367">
                  <c:v>487.74</c:v>
                </c:pt>
                <c:pt idx="4368">
                  <c:v>487.75</c:v>
                </c:pt>
                <c:pt idx="4369">
                  <c:v>487.75</c:v>
                </c:pt>
                <c:pt idx="4370">
                  <c:v>487.75</c:v>
                </c:pt>
                <c:pt idx="4371">
                  <c:v>487.75</c:v>
                </c:pt>
                <c:pt idx="4372">
                  <c:v>487.75</c:v>
                </c:pt>
                <c:pt idx="4373">
                  <c:v>487.75</c:v>
                </c:pt>
                <c:pt idx="4374">
                  <c:v>487.75</c:v>
                </c:pt>
                <c:pt idx="4375">
                  <c:v>487.75</c:v>
                </c:pt>
                <c:pt idx="4376">
                  <c:v>487.74</c:v>
                </c:pt>
                <c:pt idx="4377">
                  <c:v>487.74</c:v>
                </c:pt>
                <c:pt idx="4378">
                  <c:v>487.74</c:v>
                </c:pt>
                <c:pt idx="4379">
                  <c:v>487.74</c:v>
                </c:pt>
                <c:pt idx="4380">
                  <c:v>487.74</c:v>
                </c:pt>
                <c:pt idx="4381">
                  <c:v>487.73</c:v>
                </c:pt>
                <c:pt idx="4382">
                  <c:v>487.73</c:v>
                </c:pt>
                <c:pt idx="4383">
                  <c:v>487.73</c:v>
                </c:pt>
                <c:pt idx="4384">
                  <c:v>487.73</c:v>
                </c:pt>
                <c:pt idx="4385">
                  <c:v>487.73</c:v>
                </c:pt>
                <c:pt idx="4386">
                  <c:v>487.73</c:v>
                </c:pt>
                <c:pt idx="4387">
                  <c:v>487.73</c:v>
                </c:pt>
                <c:pt idx="4388">
                  <c:v>487.73</c:v>
                </c:pt>
                <c:pt idx="4389">
                  <c:v>487.73</c:v>
                </c:pt>
                <c:pt idx="4390">
                  <c:v>487.73</c:v>
                </c:pt>
                <c:pt idx="4391">
                  <c:v>487.73</c:v>
                </c:pt>
                <c:pt idx="4392">
                  <c:v>487.73</c:v>
                </c:pt>
                <c:pt idx="4393">
                  <c:v>487.73</c:v>
                </c:pt>
                <c:pt idx="4394">
                  <c:v>487.73</c:v>
                </c:pt>
                <c:pt idx="4395">
                  <c:v>487.73</c:v>
                </c:pt>
                <c:pt idx="4396">
                  <c:v>487.74</c:v>
                </c:pt>
                <c:pt idx="4397">
                  <c:v>487.74</c:v>
                </c:pt>
                <c:pt idx="4398">
                  <c:v>487.74</c:v>
                </c:pt>
                <c:pt idx="4399">
                  <c:v>487.74</c:v>
                </c:pt>
                <c:pt idx="4400">
                  <c:v>487.74</c:v>
                </c:pt>
                <c:pt idx="4401">
                  <c:v>487.74</c:v>
                </c:pt>
                <c:pt idx="4402">
                  <c:v>487.74</c:v>
                </c:pt>
                <c:pt idx="4403">
                  <c:v>487.74</c:v>
                </c:pt>
                <c:pt idx="4404">
                  <c:v>487.74</c:v>
                </c:pt>
                <c:pt idx="4405">
                  <c:v>487.74</c:v>
                </c:pt>
                <c:pt idx="4406">
                  <c:v>487.74</c:v>
                </c:pt>
                <c:pt idx="4407">
                  <c:v>487.74</c:v>
                </c:pt>
                <c:pt idx="4408">
                  <c:v>487.74</c:v>
                </c:pt>
                <c:pt idx="4409">
                  <c:v>487.74</c:v>
                </c:pt>
                <c:pt idx="4410">
                  <c:v>487.74</c:v>
                </c:pt>
                <c:pt idx="4411">
                  <c:v>487.74</c:v>
                </c:pt>
                <c:pt idx="4412">
                  <c:v>487.73</c:v>
                </c:pt>
                <c:pt idx="4413">
                  <c:v>487.73</c:v>
                </c:pt>
                <c:pt idx="4414">
                  <c:v>487.73</c:v>
                </c:pt>
                <c:pt idx="4415">
                  <c:v>487.73</c:v>
                </c:pt>
                <c:pt idx="4416">
                  <c:v>487.73</c:v>
                </c:pt>
                <c:pt idx="4417">
                  <c:v>487.73</c:v>
                </c:pt>
                <c:pt idx="4418">
                  <c:v>487.73</c:v>
                </c:pt>
                <c:pt idx="4419">
                  <c:v>487.73</c:v>
                </c:pt>
                <c:pt idx="4420">
                  <c:v>487.73</c:v>
                </c:pt>
                <c:pt idx="4421">
                  <c:v>487.73</c:v>
                </c:pt>
                <c:pt idx="4422">
                  <c:v>487.73</c:v>
                </c:pt>
                <c:pt idx="4423">
                  <c:v>487.79</c:v>
                </c:pt>
                <c:pt idx="4424">
                  <c:v>487.79</c:v>
                </c:pt>
                <c:pt idx="4425">
                  <c:v>487.79</c:v>
                </c:pt>
                <c:pt idx="4426">
                  <c:v>487.79</c:v>
                </c:pt>
                <c:pt idx="4427">
                  <c:v>487.79</c:v>
                </c:pt>
                <c:pt idx="4428">
                  <c:v>487.79</c:v>
                </c:pt>
                <c:pt idx="4429">
                  <c:v>487.78</c:v>
                </c:pt>
                <c:pt idx="4430">
                  <c:v>487.78</c:v>
                </c:pt>
                <c:pt idx="4431">
                  <c:v>487.78</c:v>
                </c:pt>
                <c:pt idx="4432">
                  <c:v>487.78</c:v>
                </c:pt>
                <c:pt idx="4433">
                  <c:v>487.78</c:v>
                </c:pt>
                <c:pt idx="4434">
                  <c:v>487.78</c:v>
                </c:pt>
                <c:pt idx="4435">
                  <c:v>487.78</c:v>
                </c:pt>
                <c:pt idx="4436">
                  <c:v>487.78</c:v>
                </c:pt>
                <c:pt idx="4437">
                  <c:v>487.78</c:v>
                </c:pt>
                <c:pt idx="4438">
                  <c:v>487.78</c:v>
                </c:pt>
                <c:pt idx="4439">
                  <c:v>487.79</c:v>
                </c:pt>
                <c:pt idx="4440">
                  <c:v>487.79</c:v>
                </c:pt>
                <c:pt idx="4441">
                  <c:v>487.78</c:v>
                </c:pt>
                <c:pt idx="4442">
                  <c:v>487.79</c:v>
                </c:pt>
                <c:pt idx="4443">
                  <c:v>487.79</c:v>
                </c:pt>
                <c:pt idx="4444">
                  <c:v>487.79</c:v>
                </c:pt>
                <c:pt idx="4445">
                  <c:v>487.79</c:v>
                </c:pt>
                <c:pt idx="4446">
                  <c:v>487.79</c:v>
                </c:pt>
                <c:pt idx="4447">
                  <c:v>487.79</c:v>
                </c:pt>
                <c:pt idx="4448">
                  <c:v>487.79</c:v>
                </c:pt>
                <c:pt idx="4449">
                  <c:v>487.79</c:v>
                </c:pt>
                <c:pt idx="4450">
                  <c:v>487.79</c:v>
                </c:pt>
                <c:pt idx="4451">
                  <c:v>487.79</c:v>
                </c:pt>
                <c:pt idx="4452">
                  <c:v>487.79</c:v>
                </c:pt>
                <c:pt idx="4453">
                  <c:v>487.79</c:v>
                </c:pt>
                <c:pt idx="4454">
                  <c:v>487.79</c:v>
                </c:pt>
                <c:pt idx="4455">
                  <c:v>487.79</c:v>
                </c:pt>
                <c:pt idx="4456">
                  <c:v>487.79</c:v>
                </c:pt>
                <c:pt idx="4457">
                  <c:v>487.79</c:v>
                </c:pt>
                <c:pt idx="4458">
                  <c:v>487.79</c:v>
                </c:pt>
                <c:pt idx="4459">
                  <c:v>487.79</c:v>
                </c:pt>
                <c:pt idx="4460">
                  <c:v>487.78</c:v>
                </c:pt>
                <c:pt idx="4461">
                  <c:v>487.78</c:v>
                </c:pt>
                <c:pt idx="4462">
                  <c:v>487.78</c:v>
                </c:pt>
                <c:pt idx="4463">
                  <c:v>487.78</c:v>
                </c:pt>
                <c:pt idx="4464">
                  <c:v>487.78</c:v>
                </c:pt>
                <c:pt idx="4465">
                  <c:v>487.78</c:v>
                </c:pt>
                <c:pt idx="4466">
                  <c:v>487.78</c:v>
                </c:pt>
                <c:pt idx="4467">
                  <c:v>487.78</c:v>
                </c:pt>
                <c:pt idx="4468">
                  <c:v>487.78</c:v>
                </c:pt>
                <c:pt idx="4469">
                  <c:v>487.76</c:v>
                </c:pt>
                <c:pt idx="4470">
                  <c:v>487.74</c:v>
                </c:pt>
                <c:pt idx="4471">
                  <c:v>487.77</c:v>
                </c:pt>
                <c:pt idx="4472">
                  <c:v>487.77</c:v>
                </c:pt>
                <c:pt idx="4473">
                  <c:v>487.77</c:v>
                </c:pt>
                <c:pt idx="4474">
                  <c:v>487.77</c:v>
                </c:pt>
                <c:pt idx="4475">
                  <c:v>487.77</c:v>
                </c:pt>
                <c:pt idx="4476">
                  <c:v>487.77</c:v>
                </c:pt>
                <c:pt idx="4477">
                  <c:v>487.77</c:v>
                </c:pt>
                <c:pt idx="4478">
                  <c:v>487.76</c:v>
                </c:pt>
                <c:pt idx="4479">
                  <c:v>487.76</c:v>
                </c:pt>
                <c:pt idx="4480">
                  <c:v>487.76</c:v>
                </c:pt>
                <c:pt idx="4481">
                  <c:v>487.76</c:v>
                </c:pt>
                <c:pt idx="4482">
                  <c:v>487.76</c:v>
                </c:pt>
                <c:pt idx="4483">
                  <c:v>487.76</c:v>
                </c:pt>
                <c:pt idx="4484">
                  <c:v>487.76</c:v>
                </c:pt>
                <c:pt idx="4485">
                  <c:v>487.76</c:v>
                </c:pt>
                <c:pt idx="4486">
                  <c:v>487.76</c:v>
                </c:pt>
                <c:pt idx="4487">
                  <c:v>487.76</c:v>
                </c:pt>
                <c:pt idx="4488">
                  <c:v>487.76</c:v>
                </c:pt>
                <c:pt idx="4489">
                  <c:v>487.76</c:v>
                </c:pt>
                <c:pt idx="4490">
                  <c:v>487.76</c:v>
                </c:pt>
                <c:pt idx="4491">
                  <c:v>487.76</c:v>
                </c:pt>
                <c:pt idx="4492">
                  <c:v>487.76</c:v>
                </c:pt>
                <c:pt idx="4493">
                  <c:v>487.76</c:v>
                </c:pt>
                <c:pt idx="4494">
                  <c:v>487.76</c:v>
                </c:pt>
                <c:pt idx="4495">
                  <c:v>487.76</c:v>
                </c:pt>
                <c:pt idx="4496">
                  <c:v>487.76</c:v>
                </c:pt>
                <c:pt idx="4497">
                  <c:v>487.76</c:v>
                </c:pt>
                <c:pt idx="4498">
                  <c:v>487.76</c:v>
                </c:pt>
                <c:pt idx="4499">
                  <c:v>487.75</c:v>
                </c:pt>
                <c:pt idx="4500">
                  <c:v>487.75</c:v>
                </c:pt>
                <c:pt idx="4501">
                  <c:v>487.76</c:v>
                </c:pt>
                <c:pt idx="4502">
                  <c:v>487.76</c:v>
                </c:pt>
                <c:pt idx="4503">
                  <c:v>487.75</c:v>
                </c:pt>
                <c:pt idx="4504">
                  <c:v>487.75</c:v>
                </c:pt>
                <c:pt idx="4505">
                  <c:v>487.75</c:v>
                </c:pt>
                <c:pt idx="4506">
                  <c:v>487.75</c:v>
                </c:pt>
                <c:pt idx="4507">
                  <c:v>487.75</c:v>
                </c:pt>
                <c:pt idx="4508">
                  <c:v>487.75</c:v>
                </c:pt>
                <c:pt idx="4509">
                  <c:v>487.75</c:v>
                </c:pt>
                <c:pt idx="4510">
                  <c:v>487.75</c:v>
                </c:pt>
                <c:pt idx="4511">
                  <c:v>487.75</c:v>
                </c:pt>
                <c:pt idx="4512">
                  <c:v>487.75</c:v>
                </c:pt>
                <c:pt idx="4513">
                  <c:v>487.75</c:v>
                </c:pt>
                <c:pt idx="4514">
                  <c:v>487.75</c:v>
                </c:pt>
                <c:pt idx="4515">
                  <c:v>487.75</c:v>
                </c:pt>
                <c:pt idx="4516">
                  <c:v>487.75</c:v>
                </c:pt>
                <c:pt idx="4517">
                  <c:v>487.75</c:v>
                </c:pt>
                <c:pt idx="4518">
                  <c:v>487.75</c:v>
                </c:pt>
                <c:pt idx="4519">
                  <c:v>487.75</c:v>
                </c:pt>
                <c:pt idx="4520">
                  <c:v>487.75</c:v>
                </c:pt>
                <c:pt idx="4521">
                  <c:v>487.75</c:v>
                </c:pt>
                <c:pt idx="4522">
                  <c:v>487.75</c:v>
                </c:pt>
                <c:pt idx="4523">
                  <c:v>487.75</c:v>
                </c:pt>
                <c:pt idx="4524">
                  <c:v>487.79</c:v>
                </c:pt>
                <c:pt idx="4525">
                  <c:v>487.79</c:v>
                </c:pt>
                <c:pt idx="4526">
                  <c:v>487.79</c:v>
                </c:pt>
                <c:pt idx="4527">
                  <c:v>487.79</c:v>
                </c:pt>
                <c:pt idx="4528">
                  <c:v>487.79</c:v>
                </c:pt>
                <c:pt idx="4529">
                  <c:v>487.79</c:v>
                </c:pt>
                <c:pt idx="4530">
                  <c:v>487.79</c:v>
                </c:pt>
                <c:pt idx="4531">
                  <c:v>487.79</c:v>
                </c:pt>
                <c:pt idx="4532">
                  <c:v>487.79</c:v>
                </c:pt>
                <c:pt idx="4533">
                  <c:v>487.79</c:v>
                </c:pt>
                <c:pt idx="4534">
                  <c:v>487.78</c:v>
                </c:pt>
                <c:pt idx="4535">
                  <c:v>487.78</c:v>
                </c:pt>
                <c:pt idx="4536">
                  <c:v>487.78</c:v>
                </c:pt>
                <c:pt idx="4537">
                  <c:v>487.78</c:v>
                </c:pt>
                <c:pt idx="4538">
                  <c:v>487.78</c:v>
                </c:pt>
                <c:pt idx="4539">
                  <c:v>487.78</c:v>
                </c:pt>
                <c:pt idx="4540">
                  <c:v>487.79</c:v>
                </c:pt>
                <c:pt idx="4541">
                  <c:v>487.79</c:v>
                </c:pt>
                <c:pt idx="4542">
                  <c:v>487.79</c:v>
                </c:pt>
                <c:pt idx="4543">
                  <c:v>487.79</c:v>
                </c:pt>
                <c:pt idx="4544">
                  <c:v>487.78</c:v>
                </c:pt>
                <c:pt idx="4545">
                  <c:v>487.78</c:v>
                </c:pt>
                <c:pt idx="4546">
                  <c:v>487.78</c:v>
                </c:pt>
                <c:pt idx="4547">
                  <c:v>487.78</c:v>
                </c:pt>
                <c:pt idx="4548">
                  <c:v>487.78</c:v>
                </c:pt>
                <c:pt idx="4549">
                  <c:v>487.78</c:v>
                </c:pt>
                <c:pt idx="4550">
                  <c:v>487.79</c:v>
                </c:pt>
                <c:pt idx="4551">
                  <c:v>487.79</c:v>
                </c:pt>
                <c:pt idx="4552">
                  <c:v>487.79</c:v>
                </c:pt>
                <c:pt idx="4553">
                  <c:v>487.79</c:v>
                </c:pt>
                <c:pt idx="4554">
                  <c:v>487.82</c:v>
                </c:pt>
                <c:pt idx="4555">
                  <c:v>487.82</c:v>
                </c:pt>
                <c:pt idx="4556">
                  <c:v>487.8</c:v>
                </c:pt>
                <c:pt idx="4557">
                  <c:v>487.8</c:v>
                </c:pt>
                <c:pt idx="4558">
                  <c:v>487.8</c:v>
                </c:pt>
                <c:pt idx="4559">
                  <c:v>487.8</c:v>
                </c:pt>
                <c:pt idx="4560">
                  <c:v>487.82</c:v>
                </c:pt>
                <c:pt idx="4561">
                  <c:v>487.82</c:v>
                </c:pt>
                <c:pt idx="4562">
                  <c:v>487.82</c:v>
                </c:pt>
                <c:pt idx="4563">
                  <c:v>487.82</c:v>
                </c:pt>
                <c:pt idx="4564">
                  <c:v>487.82</c:v>
                </c:pt>
                <c:pt idx="4565">
                  <c:v>487.82</c:v>
                </c:pt>
                <c:pt idx="4566">
                  <c:v>487.82</c:v>
                </c:pt>
                <c:pt idx="4567">
                  <c:v>487.82</c:v>
                </c:pt>
                <c:pt idx="4568">
                  <c:v>487.82</c:v>
                </c:pt>
                <c:pt idx="4569">
                  <c:v>487.82</c:v>
                </c:pt>
                <c:pt idx="4570">
                  <c:v>487.82</c:v>
                </c:pt>
                <c:pt idx="4571">
                  <c:v>487.82</c:v>
                </c:pt>
                <c:pt idx="4572">
                  <c:v>487.82</c:v>
                </c:pt>
                <c:pt idx="4573">
                  <c:v>487.82</c:v>
                </c:pt>
                <c:pt idx="4574">
                  <c:v>487.82</c:v>
                </c:pt>
                <c:pt idx="4575">
                  <c:v>487.82</c:v>
                </c:pt>
                <c:pt idx="4576">
                  <c:v>487.82</c:v>
                </c:pt>
                <c:pt idx="4577">
                  <c:v>487.82</c:v>
                </c:pt>
                <c:pt idx="4578">
                  <c:v>487.82</c:v>
                </c:pt>
                <c:pt idx="4579">
                  <c:v>487.82</c:v>
                </c:pt>
                <c:pt idx="4580">
                  <c:v>487.84</c:v>
                </c:pt>
                <c:pt idx="4581">
                  <c:v>487.82</c:v>
                </c:pt>
                <c:pt idx="4582">
                  <c:v>487.82</c:v>
                </c:pt>
                <c:pt idx="4583">
                  <c:v>487.82</c:v>
                </c:pt>
                <c:pt idx="4584">
                  <c:v>487.82</c:v>
                </c:pt>
                <c:pt idx="4585">
                  <c:v>487.82</c:v>
                </c:pt>
                <c:pt idx="4586">
                  <c:v>487.82</c:v>
                </c:pt>
                <c:pt idx="4587">
                  <c:v>487.82</c:v>
                </c:pt>
                <c:pt idx="4588">
                  <c:v>487.82</c:v>
                </c:pt>
                <c:pt idx="4589">
                  <c:v>487.82</c:v>
                </c:pt>
                <c:pt idx="4590">
                  <c:v>487.82</c:v>
                </c:pt>
                <c:pt idx="4591">
                  <c:v>487.82</c:v>
                </c:pt>
                <c:pt idx="4592">
                  <c:v>487.82</c:v>
                </c:pt>
                <c:pt idx="4593">
                  <c:v>487.85</c:v>
                </c:pt>
                <c:pt idx="4594">
                  <c:v>487.85</c:v>
                </c:pt>
                <c:pt idx="4595">
                  <c:v>487.85</c:v>
                </c:pt>
                <c:pt idx="4596">
                  <c:v>487.85</c:v>
                </c:pt>
                <c:pt idx="4597">
                  <c:v>487.85</c:v>
                </c:pt>
                <c:pt idx="4598">
                  <c:v>487.84</c:v>
                </c:pt>
                <c:pt idx="4599">
                  <c:v>487.84</c:v>
                </c:pt>
                <c:pt idx="4600">
                  <c:v>487.84</c:v>
                </c:pt>
                <c:pt idx="4601">
                  <c:v>487.84</c:v>
                </c:pt>
                <c:pt idx="4602">
                  <c:v>487.85</c:v>
                </c:pt>
                <c:pt idx="4603">
                  <c:v>487.85</c:v>
                </c:pt>
                <c:pt idx="4604">
                  <c:v>487.85</c:v>
                </c:pt>
                <c:pt idx="4605">
                  <c:v>487.85</c:v>
                </c:pt>
                <c:pt idx="4606">
                  <c:v>487.85</c:v>
                </c:pt>
                <c:pt idx="4607">
                  <c:v>487.85</c:v>
                </c:pt>
                <c:pt idx="4608">
                  <c:v>487.84</c:v>
                </c:pt>
                <c:pt idx="4609">
                  <c:v>487.84</c:v>
                </c:pt>
                <c:pt idx="4610">
                  <c:v>487.84</c:v>
                </c:pt>
                <c:pt idx="4611">
                  <c:v>487.84</c:v>
                </c:pt>
                <c:pt idx="4612">
                  <c:v>487.84</c:v>
                </c:pt>
                <c:pt idx="4613">
                  <c:v>487.83</c:v>
                </c:pt>
                <c:pt idx="4614">
                  <c:v>487.83</c:v>
                </c:pt>
                <c:pt idx="4615">
                  <c:v>487.83</c:v>
                </c:pt>
                <c:pt idx="4616">
                  <c:v>487.83</c:v>
                </c:pt>
                <c:pt idx="4617">
                  <c:v>487.83</c:v>
                </c:pt>
                <c:pt idx="4618">
                  <c:v>487.83</c:v>
                </c:pt>
                <c:pt idx="4619">
                  <c:v>487.83</c:v>
                </c:pt>
                <c:pt idx="4620">
                  <c:v>487.83</c:v>
                </c:pt>
                <c:pt idx="4621">
                  <c:v>487.83</c:v>
                </c:pt>
                <c:pt idx="4622">
                  <c:v>487.83</c:v>
                </c:pt>
                <c:pt idx="4623">
                  <c:v>487.83</c:v>
                </c:pt>
                <c:pt idx="4624">
                  <c:v>487.8</c:v>
                </c:pt>
                <c:pt idx="4625">
                  <c:v>487.8</c:v>
                </c:pt>
                <c:pt idx="4626">
                  <c:v>487.8</c:v>
                </c:pt>
                <c:pt idx="4627">
                  <c:v>487.8</c:v>
                </c:pt>
                <c:pt idx="4628">
                  <c:v>487.81</c:v>
                </c:pt>
                <c:pt idx="4629">
                  <c:v>487.81</c:v>
                </c:pt>
                <c:pt idx="4630">
                  <c:v>487.81</c:v>
                </c:pt>
                <c:pt idx="4631">
                  <c:v>487.81</c:v>
                </c:pt>
                <c:pt idx="4632">
                  <c:v>487.81</c:v>
                </c:pt>
                <c:pt idx="4633">
                  <c:v>487.81</c:v>
                </c:pt>
                <c:pt idx="4634">
                  <c:v>487.81</c:v>
                </c:pt>
                <c:pt idx="4635">
                  <c:v>487.81</c:v>
                </c:pt>
                <c:pt idx="4636">
                  <c:v>487.81</c:v>
                </c:pt>
                <c:pt idx="4637">
                  <c:v>487.81</c:v>
                </c:pt>
                <c:pt idx="4638">
                  <c:v>487.81</c:v>
                </c:pt>
                <c:pt idx="4639">
                  <c:v>487.81</c:v>
                </c:pt>
                <c:pt idx="4640">
                  <c:v>487.81</c:v>
                </c:pt>
                <c:pt idx="4641">
                  <c:v>487.81</c:v>
                </c:pt>
                <c:pt idx="4642">
                  <c:v>487.81</c:v>
                </c:pt>
                <c:pt idx="4643">
                  <c:v>487.81</c:v>
                </c:pt>
                <c:pt idx="4644">
                  <c:v>487.81</c:v>
                </c:pt>
                <c:pt idx="4645">
                  <c:v>487.81</c:v>
                </c:pt>
                <c:pt idx="4646">
                  <c:v>487.78</c:v>
                </c:pt>
                <c:pt idx="4647">
                  <c:v>487.78</c:v>
                </c:pt>
                <c:pt idx="4648">
                  <c:v>487.78</c:v>
                </c:pt>
                <c:pt idx="4649">
                  <c:v>487.78</c:v>
                </c:pt>
                <c:pt idx="4650">
                  <c:v>487.78</c:v>
                </c:pt>
                <c:pt idx="4651">
                  <c:v>487.78</c:v>
                </c:pt>
                <c:pt idx="4652">
                  <c:v>487.78</c:v>
                </c:pt>
                <c:pt idx="4653">
                  <c:v>487.78</c:v>
                </c:pt>
                <c:pt idx="4654">
                  <c:v>487.78</c:v>
                </c:pt>
                <c:pt idx="4655">
                  <c:v>487.78</c:v>
                </c:pt>
                <c:pt idx="4656">
                  <c:v>487.78</c:v>
                </c:pt>
                <c:pt idx="4657">
                  <c:v>487.78</c:v>
                </c:pt>
                <c:pt idx="4658">
                  <c:v>487.78</c:v>
                </c:pt>
                <c:pt idx="4659">
                  <c:v>487.78</c:v>
                </c:pt>
                <c:pt idx="4660">
                  <c:v>487.78</c:v>
                </c:pt>
                <c:pt idx="4661">
                  <c:v>487.78</c:v>
                </c:pt>
                <c:pt idx="4662">
                  <c:v>487.79</c:v>
                </c:pt>
                <c:pt idx="4663">
                  <c:v>487.79</c:v>
                </c:pt>
                <c:pt idx="4664">
                  <c:v>487.79</c:v>
                </c:pt>
                <c:pt idx="4665">
                  <c:v>487.79</c:v>
                </c:pt>
                <c:pt idx="4666">
                  <c:v>487.79</c:v>
                </c:pt>
                <c:pt idx="4667">
                  <c:v>487.79</c:v>
                </c:pt>
                <c:pt idx="4668">
                  <c:v>487.79</c:v>
                </c:pt>
                <c:pt idx="4669">
                  <c:v>487.79</c:v>
                </c:pt>
                <c:pt idx="4670">
                  <c:v>487.79</c:v>
                </c:pt>
                <c:pt idx="4671">
                  <c:v>487.79</c:v>
                </c:pt>
                <c:pt idx="4672">
                  <c:v>487.79</c:v>
                </c:pt>
                <c:pt idx="4673">
                  <c:v>487.79</c:v>
                </c:pt>
                <c:pt idx="4674">
                  <c:v>487.8</c:v>
                </c:pt>
                <c:pt idx="4675">
                  <c:v>487.8</c:v>
                </c:pt>
                <c:pt idx="4676">
                  <c:v>487.8</c:v>
                </c:pt>
                <c:pt idx="4677">
                  <c:v>487.8</c:v>
                </c:pt>
                <c:pt idx="4678">
                  <c:v>487.8</c:v>
                </c:pt>
                <c:pt idx="4679">
                  <c:v>487.8</c:v>
                </c:pt>
                <c:pt idx="4680">
                  <c:v>487.8</c:v>
                </c:pt>
                <c:pt idx="4681">
                  <c:v>487.8</c:v>
                </c:pt>
                <c:pt idx="4682">
                  <c:v>487.8</c:v>
                </c:pt>
                <c:pt idx="4683">
                  <c:v>487.8</c:v>
                </c:pt>
                <c:pt idx="4684">
                  <c:v>487.82</c:v>
                </c:pt>
                <c:pt idx="4685">
                  <c:v>487.82</c:v>
                </c:pt>
                <c:pt idx="4686">
                  <c:v>487.82</c:v>
                </c:pt>
                <c:pt idx="4687">
                  <c:v>487.82</c:v>
                </c:pt>
                <c:pt idx="4688">
                  <c:v>487.82</c:v>
                </c:pt>
                <c:pt idx="4689">
                  <c:v>487.82</c:v>
                </c:pt>
                <c:pt idx="4690">
                  <c:v>487.82</c:v>
                </c:pt>
                <c:pt idx="4691">
                  <c:v>487.82</c:v>
                </c:pt>
                <c:pt idx="4692">
                  <c:v>487.82</c:v>
                </c:pt>
                <c:pt idx="4693">
                  <c:v>487.82</c:v>
                </c:pt>
                <c:pt idx="4694">
                  <c:v>487.82</c:v>
                </c:pt>
                <c:pt idx="4695">
                  <c:v>487.82</c:v>
                </c:pt>
                <c:pt idx="4696">
                  <c:v>487.82</c:v>
                </c:pt>
                <c:pt idx="4697">
                  <c:v>487.82</c:v>
                </c:pt>
                <c:pt idx="4698">
                  <c:v>487.82</c:v>
                </c:pt>
                <c:pt idx="4699">
                  <c:v>487.82</c:v>
                </c:pt>
                <c:pt idx="4700">
                  <c:v>487.82</c:v>
                </c:pt>
                <c:pt idx="4701">
                  <c:v>487.82</c:v>
                </c:pt>
                <c:pt idx="4702">
                  <c:v>487.82</c:v>
                </c:pt>
                <c:pt idx="4703">
                  <c:v>487.82</c:v>
                </c:pt>
                <c:pt idx="4704">
                  <c:v>487.82</c:v>
                </c:pt>
                <c:pt idx="4705">
                  <c:v>487.82</c:v>
                </c:pt>
                <c:pt idx="4706">
                  <c:v>487.83</c:v>
                </c:pt>
                <c:pt idx="4707">
                  <c:v>487.83</c:v>
                </c:pt>
                <c:pt idx="4708">
                  <c:v>487.83</c:v>
                </c:pt>
                <c:pt idx="4709">
                  <c:v>487.83</c:v>
                </c:pt>
                <c:pt idx="4710">
                  <c:v>487.83</c:v>
                </c:pt>
                <c:pt idx="4711">
                  <c:v>487.83</c:v>
                </c:pt>
                <c:pt idx="4712">
                  <c:v>487.83</c:v>
                </c:pt>
                <c:pt idx="4713">
                  <c:v>487.83</c:v>
                </c:pt>
                <c:pt idx="4714">
                  <c:v>487.83</c:v>
                </c:pt>
                <c:pt idx="4715">
                  <c:v>487.83</c:v>
                </c:pt>
                <c:pt idx="4716">
                  <c:v>487.82</c:v>
                </c:pt>
                <c:pt idx="4717">
                  <c:v>487.82</c:v>
                </c:pt>
                <c:pt idx="4718">
                  <c:v>487.82</c:v>
                </c:pt>
                <c:pt idx="4719">
                  <c:v>487.82</c:v>
                </c:pt>
                <c:pt idx="4720">
                  <c:v>487.82</c:v>
                </c:pt>
                <c:pt idx="4721">
                  <c:v>487.82</c:v>
                </c:pt>
                <c:pt idx="4722">
                  <c:v>487.82</c:v>
                </c:pt>
                <c:pt idx="4723">
                  <c:v>487.82</c:v>
                </c:pt>
                <c:pt idx="4724">
                  <c:v>487.82</c:v>
                </c:pt>
                <c:pt idx="4725">
                  <c:v>487.82</c:v>
                </c:pt>
                <c:pt idx="4726">
                  <c:v>487.82</c:v>
                </c:pt>
                <c:pt idx="4727">
                  <c:v>487.82</c:v>
                </c:pt>
                <c:pt idx="4728">
                  <c:v>487.82</c:v>
                </c:pt>
                <c:pt idx="4729">
                  <c:v>487.83</c:v>
                </c:pt>
                <c:pt idx="4730">
                  <c:v>487.83</c:v>
                </c:pt>
                <c:pt idx="4731">
                  <c:v>487.83</c:v>
                </c:pt>
                <c:pt idx="4732">
                  <c:v>487.83</c:v>
                </c:pt>
                <c:pt idx="4733">
                  <c:v>487.83</c:v>
                </c:pt>
                <c:pt idx="4734">
                  <c:v>487.83</c:v>
                </c:pt>
                <c:pt idx="4735">
                  <c:v>487.83</c:v>
                </c:pt>
                <c:pt idx="4736">
                  <c:v>487.83</c:v>
                </c:pt>
                <c:pt idx="4737">
                  <c:v>487.83</c:v>
                </c:pt>
                <c:pt idx="4738">
                  <c:v>487.83</c:v>
                </c:pt>
                <c:pt idx="4739">
                  <c:v>487.83</c:v>
                </c:pt>
                <c:pt idx="4740">
                  <c:v>487.83</c:v>
                </c:pt>
                <c:pt idx="4741">
                  <c:v>487.83</c:v>
                </c:pt>
                <c:pt idx="4742">
                  <c:v>487.83</c:v>
                </c:pt>
                <c:pt idx="4743">
                  <c:v>487.83</c:v>
                </c:pt>
                <c:pt idx="4744">
                  <c:v>487.83</c:v>
                </c:pt>
                <c:pt idx="4745">
                  <c:v>487.82</c:v>
                </c:pt>
                <c:pt idx="4746">
                  <c:v>487.82</c:v>
                </c:pt>
                <c:pt idx="4747">
                  <c:v>487.82</c:v>
                </c:pt>
                <c:pt idx="4748">
                  <c:v>487.82</c:v>
                </c:pt>
                <c:pt idx="4749">
                  <c:v>487.82</c:v>
                </c:pt>
                <c:pt idx="4750">
                  <c:v>487.81</c:v>
                </c:pt>
                <c:pt idx="4751">
                  <c:v>487.81</c:v>
                </c:pt>
                <c:pt idx="4752">
                  <c:v>487.81</c:v>
                </c:pt>
                <c:pt idx="4753">
                  <c:v>487.81</c:v>
                </c:pt>
                <c:pt idx="4754">
                  <c:v>487.81</c:v>
                </c:pt>
                <c:pt idx="4755">
                  <c:v>487.81</c:v>
                </c:pt>
                <c:pt idx="4756">
                  <c:v>487.81</c:v>
                </c:pt>
                <c:pt idx="4757">
                  <c:v>487.82</c:v>
                </c:pt>
                <c:pt idx="4758">
                  <c:v>487.82</c:v>
                </c:pt>
                <c:pt idx="4759">
                  <c:v>487.81</c:v>
                </c:pt>
                <c:pt idx="4760">
                  <c:v>487.81</c:v>
                </c:pt>
                <c:pt idx="4761">
                  <c:v>487.81</c:v>
                </c:pt>
                <c:pt idx="4762">
                  <c:v>487.81</c:v>
                </c:pt>
                <c:pt idx="4763">
                  <c:v>487.81</c:v>
                </c:pt>
                <c:pt idx="4764">
                  <c:v>487.81</c:v>
                </c:pt>
                <c:pt idx="4765">
                  <c:v>487.81</c:v>
                </c:pt>
                <c:pt idx="4766">
                  <c:v>487.81</c:v>
                </c:pt>
                <c:pt idx="4767">
                  <c:v>487.8</c:v>
                </c:pt>
                <c:pt idx="4768">
                  <c:v>487.8</c:v>
                </c:pt>
                <c:pt idx="4769">
                  <c:v>487.81</c:v>
                </c:pt>
                <c:pt idx="4770">
                  <c:v>487.82</c:v>
                </c:pt>
                <c:pt idx="4771">
                  <c:v>487.82</c:v>
                </c:pt>
                <c:pt idx="4772">
                  <c:v>487.82</c:v>
                </c:pt>
                <c:pt idx="4773">
                  <c:v>487.82</c:v>
                </c:pt>
                <c:pt idx="4774">
                  <c:v>487.82</c:v>
                </c:pt>
                <c:pt idx="4775">
                  <c:v>487.82</c:v>
                </c:pt>
                <c:pt idx="4776">
                  <c:v>487.82</c:v>
                </c:pt>
                <c:pt idx="4777">
                  <c:v>487.82</c:v>
                </c:pt>
                <c:pt idx="4778">
                  <c:v>487.84</c:v>
                </c:pt>
                <c:pt idx="4779">
                  <c:v>487.84</c:v>
                </c:pt>
                <c:pt idx="4780">
                  <c:v>487.83</c:v>
                </c:pt>
                <c:pt idx="4781">
                  <c:v>487.83</c:v>
                </c:pt>
                <c:pt idx="4782">
                  <c:v>487.83</c:v>
                </c:pt>
                <c:pt idx="4783">
                  <c:v>487.83</c:v>
                </c:pt>
                <c:pt idx="4784">
                  <c:v>487.83</c:v>
                </c:pt>
                <c:pt idx="4785">
                  <c:v>487.83</c:v>
                </c:pt>
                <c:pt idx="4786">
                  <c:v>487.83</c:v>
                </c:pt>
                <c:pt idx="4787">
                  <c:v>487.83</c:v>
                </c:pt>
                <c:pt idx="4788">
                  <c:v>487.83</c:v>
                </c:pt>
                <c:pt idx="4789">
                  <c:v>487.83</c:v>
                </c:pt>
                <c:pt idx="4790">
                  <c:v>487.82</c:v>
                </c:pt>
                <c:pt idx="4791">
                  <c:v>487.82</c:v>
                </c:pt>
                <c:pt idx="4792">
                  <c:v>487.83</c:v>
                </c:pt>
                <c:pt idx="4793">
                  <c:v>487.83</c:v>
                </c:pt>
                <c:pt idx="4794">
                  <c:v>487.83</c:v>
                </c:pt>
                <c:pt idx="4795">
                  <c:v>487.83</c:v>
                </c:pt>
                <c:pt idx="4796">
                  <c:v>487.83</c:v>
                </c:pt>
                <c:pt idx="4797">
                  <c:v>487.83</c:v>
                </c:pt>
                <c:pt idx="4798">
                  <c:v>487.83</c:v>
                </c:pt>
                <c:pt idx="4799">
                  <c:v>487.83</c:v>
                </c:pt>
                <c:pt idx="4800">
                  <c:v>487.83</c:v>
                </c:pt>
                <c:pt idx="4801">
                  <c:v>487.82</c:v>
                </c:pt>
                <c:pt idx="4802">
                  <c:v>487.82</c:v>
                </c:pt>
                <c:pt idx="4803">
                  <c:v>487.82</c:v>
                </c:pt>
                <c:pt idx="4804">
                  <c:v>487.82</c:v>
                </c:pt>
                <c:pt idx="4805">
                  <c:v>487.82</c:v>
                </c:pt>
                <c:pt idx="4806">
                  <c:v>487.82</c:v>
                </c:pt>
                <c:pt idx="4807">
                  <c:v>487.82</c:v>
                </c:pt>
                <c:pt idx="4808">
                  <c:v>487.82</c:v>
                </c:pt>
                <c:pt idx="4809">
                  <c:v>487.82</c:v>
                </c:pt>
                <c:pt idx="4810">
                  <c:v>487.82</c:v>
                </c:pt>
                <c:pt idx="4811">
                  <c:v>487.82</c:v>
                </c:pt>
                <c:pt idx="4812">
                  <c:v>487.82</c:v>
                </c:pt>
                <c:pt idx="4813">
                  <c:v>487.82</c:v>
                </c:pt>
                <c:pt idx="4814">
                  <c:v>487.82</c:v>
                </c:pt>
                <c:pt idx="4815">
                  <c:v>487.82</c:v>
                </c:pt>
                <c:pt idx="4816">
                  <c:v>487.82</c:v>
                </c:pt>
                <c:pt idx="4817">
                  <c:v>487.82</c:v>
                </c:pt>
                <c:pt idx="4818">
                  <c:v>487.82</c:v>
                </c:pt>
                <c:pt idx="4819">
                  <c:v>487.82</c:v>
                </c:pt>
                <c:pt idx="4820">
                  <c:v>487.82</c:v>
                </c:pt>
                <c:pt idx="4821">
                  <c:v>487.82</c:v>
                </c:pt>
                <c:pt idx="4822">
                  <c:v>487.82</c:v>
                </c:pt>
                <c:pt idx="4823">
                  <c:v>487.82</c:v>
                </c:pt>
                <c:pt idx="4824">
                  <c:v>487.81</c:v>
                </c:pt>
                <c:pt idx="4825">
                  <c:v>487.81</c:v>
                </c:pt>
                <c:pt idx="4826">
                  <c:v>487.81</c:v>
                </c:pt>
                <c:pt idx="4827">
                  <c:v>487.81</c:v>
                </c:pt>
                <c:pt idx="4828">
                  <c:v>487.81</c:v>
                </c:pt>
                <c:pt idx="4829">
                  <c:v>487.81</c:v>
                </c:pt>
                <c:pt idx="4830">
                  <c:v>487.81</c:v>
                </c:pt>
                <c:pt idx="4831">
                  <c:v>487.81</c:v>
                </c:pt>
                <c:pt idx="4832">
                  <c:v>487.81</c:v>
                </c:pt>
                <c:pt idx="4833">
                  <c:v>487.81</c:v>
                </c:pt>
                <c:pt idx="4834">
                  <c:v>487.81</c:v>
                </c:pt>
                <c:pt idx="4835">
                  <c:v>487.8</c:v>
                </c:pt>
                <c:pt idx="4836">
                  <c:v>487.8</c:v>
                </c:pt>
                <c:pt idx="4837">
                  <c:v>487.8</c:v>
                </c:pt>
                <c:pt idx="4838">
                  <c:v>487.8</c:v>
                </c:pt>
                <c:pt idx="4839">
                  <c:v>487.8</c:v>
                </c:pt>
                <c:pt idx="4840">
                  <c:v>487.8</c:v>
                </c:pt>
                <c:pt idx="4841">
                  <c:v>487.8</c:v>
                </c:pt>
                <c:pt idx="4842">
                  <c:v>487.81</c:v>
                </c:pt>
                <c:pt idx="4843">
                  <c:v>487.81</c:v>
                </c:pt>
                <c:pt idx="4844">
                  <c:v>487.81</c:v>
                </c:pt>
                <c:pt idx="4845">
                  <c:v>487.81</c:v>
                </c:pt>
                <c:pt idx="4846">
                  <c:v>487.81</c:v>
                </c:pt>
                <c:pt idx="4847">
                  <c:v>487.81</c:v>
                </c:pt>
                <c:pt idx="4848">
                  <c:v>487.81</c:v>
                </c:pt>
                <c:pt idx="4849">
                  <c:v>487.81</c:v>
                </c:pt>
                <c:pt idx="4850">
                  <c:v>487.81</c:v>
                </c:pt>
                <c:pt idx="4851">
                  <c:v>487.81</c:v>
                </c:pt>
                <c:pt idx="4852">
                  <c:v>487.81</c:v>
                </c:pt>
                <c:pt idx="4853">
                  <c:v>487.81</c:v>
                </c:pt>
                <c:pt idx="4854">
                  <c:v>487.82</c:v>
                </c:pt>
                <c:pt idx="4855">
                  <c:v>487.82</c:v>
                </c:pt>
                <c:pt idx="4856">
                  <c:v>487.81</c:v>
                </c:pt>
                <c:pt idx="4857">
                  <c:v>487.81</c:v>
                </c:pt>
                <c:pt idx="4858">
                  <c:v>487.81</c:v>
                </c:pt>
                <c:pt idx="4859">
                  <c:v>487.81</c:v>
                </c:pt>
                <c:pt idx="4860">
                  <c:v>487.81</c:v>
                </c:pt>
                <c:pt idx="4861">
                  <c:v>487.81</c:v>
                </c:pt>
                <c:pt idx="4862">
                  <c:v>487.81</c:v>
                </c:pt>
                <c:pt idx="4863">
                  <c:v>487.81</c:v>
                </c:pt>
                <c:pt idx="4864">
                  <c:v>487.81</c:v>
                </c:pt>
                <c:pt idx="4865">
                  <c:v>487.81</c:v>
                </c:pt>
                <c:pt idx="4866">
                  <c:v>487.81</c:v>
                </c:pt>
                <c:pt idx="4867">
                  <c:v>487.81</c:v>
                </c:pt>
                <c:pt idx="4868">
                  <c:v>487.81</c:v>
                </c:pt>
                <c:pt idx="4869">
                  <c:v>487.81</c:v>
                </c:pt>
                <c:pt idx="4870">
                  <c:v>487.81</c:v>
                </c:pt>
                <c:pt idx="4871">
                  <c:v>487.81</c:v>
                </c:pt>
                <c:pt idx="4872">
                  <c:v>487.81</c:v>
                </c:pt>
                <c:pt idx="4873">
                  <c:v>487.81</c:v>
                </c:pt>
                <c:pt idx="4874">
                  <c:v>487.81</c:v>
                </c:pt>
                <c:pt idx="4875">
                  <c:v>487.81</c:v>
                </c:pt>
                <c:pt idx="4876">
                  <c:v>487.81</c:v>
                </c:pt>
                <c:pt idx="4877">
                  <c:v>487.81</c:v>
                </c:pt>
                <c:pt idx="4878">
                  <c:v>487.81</c:v>
                </c:pt>
                <c:pt idx="4879">
                  <c:v>487.81</c:v>
                </c:pt>
                <c:pt idx="4880">
                  <c:v>487.81</c:v>
                </c:pt>
                <c:pt idx="4881">
                  <c:v>487.81</c:v>
                </c:pt>
                <c:pt idx="4882">
                  <c:v>487.81</c:v>
                </c:pt>
                <c:pt idx="4883">
                  <c:v>487.81</c:v>
                </c:pt>
                <c:pt idx="4884">
                  <c:v>487.81</c:v>
                </c:pt>
                <c:pt idx="4885">
                  <c:v>487.82</c:v>
                </c:pt>
                <c:pt idx="4886">
                  <c:v>487.82</c:v>
                </c:pt>
                <c:pt idx="4887">
                  <c:v>487.82</c:v>
                </c:pt>
                <c:pt idx="4888">
                  <c:v>487.82</c:v>
                </c:pt>
                <c:pt idx="4889">
                  <c:v>487.82</c:v>
                </c:pt>
                <c:pt idx="4890">
                  <c:v>487.82</c:v>
                </c:pt>
                <c:pt idx="4891">
                  <c:v>487.82</c:v>
                </c:pt>
                <c:pt idx="4892">
                  <c:v>487.82</c:v>
                </c:pt>
                <c:pt idx="4893">
                  <c:v>487.82</c:v>
                </c:pt>
                <c:pt idx="4894">
                  <c:v>487.82</c:v>
                </c:pt>
                <c:pt idx="4895">
                  <c:v>487.82</c:v>
                </c:pt>
                <c:pt idx="4896">
                  <c:v>487.82</c:v>
                </c:pt>
                <c:pt idx="4897">
                  <c:v>487.82</c:v>
                </c:pt>
                <c:pt idx="4898">
                  <c:v>487.82</c:v>
                </c:pt>
                <c:pt idx="4899">
                  <c:v>487.85</c:v>
                </c:pt>
                <c:pt idx="4900">
                  <c:v>487.85</c:v>
                </c:pt>
                <c:pt idx="4901">
                  <c:v>487.85</c:v>
                </c:pt>
                <c:pt idx="4902">
                  <c:v>487.85</c:v>
                </c:pt>
                <c:pt idx="4903">
                  <c:v>487.85</c:v>
                </c:pt>
                <c:pt idx="4904">
                  <c:v>487.85</c:v>
                </c:pt>
                <c:pt idx="4905">
                  <c:v>487.85</c:v>
                </c:pt>
                <c:pt idx="4906">
                  <c:v>487.85</c:v>
                </c:pt>
                <c:pt idx="4907">
                  <c:v>487.85</c:v>
                </c:pt>
                <c:pt idx="4908">
                  <c:v>487.85</c:v>
                </c:pt>
                <c:pt idx="4909">
                  <c:v>487.85</c:v>
                </c:pt>
                <c:pt idx="4910">
                  <c:v>487.85</c:v>
                </c:pt>
                <c:pt idx="4911">
                  <c:v>487.85</c:v>
                </c:pt>
                <c:pt idx="4912">
                  <c:v>487.85</c:v>
                </c:pt>
                <c:pt idx="4913">
                  <c:v>487.85</c:v>
                </c:pt>
                <c:pt idx="4914">
                  <c:v>487.85</c:v>
                </c:pt>
                <c:pt idx="4915">
                  <c:v>487.85</c:v>
                </c:pt>
                <c:pt idx="4916">
                  <c:v>487.85</c:v>
                </c:pt>
                <c:pt idx="4917">
                  <c:v>487.85</c:v>
                </c:pt>
                <c:pt idx="4918">
                  <c:v>487.85</c:v>
                </c:pt>
                <c:pt idx="4919">
                  <c:v>487.85</c:v>
                </c:pt>
                <c:pt idx="4920">
                  <c:v>487.85</c:v>
                </c:pt>
                <c:pt idx="4921">
                  <c:v>487.85</c:v>
                </c:pt>
                <c:pt idx="4922">
                  <c:v>487.85</c:v>
                </c:pt>
                <c:pt idx="4923">
                  <c:v>487.85</c:v>
                </c:pt>
                <c:pt idx="4924">
                  <c:v>487.85</c:v>
                </c:pt>
                <c:pt idx="4925">
                  <c:v>487.85</c:v>
                </c:pt>
                <c:pt idx="4926">
                  <c:v>487.85</c:v>
                </c:pt>
                <c:pt idx="4927">
                  <c:v>487.85</c:v>
                </c:pt>
                <c:pt idx="4928">
                  <c:v>487.85</c:v>
                </c:pt>
                <c:pt idx="4929">
                  <c:v>487.83</c:v>
                </c:pt>
                <c:pt idx="4930">
                  <c:v>487.83</c:v>
                </c:pt>
                <c:pt idx="4931">
                  <c:v>487.85</c:v>
                </c:pt>
                <c:pt idx="4932">
                  <c:v>487.85</c:v>
                </c:pt>
                <c:pt idx="4933">
                  <c:v>487.85</c:v>
                </c:pt>
                <c:pt idx="4934">
                  <c:v>487.85</c:v>
                </c:pt>
                <c:pt idx="4935">
                  <c:v>487.85</c:v>
                </c:pt>
                <c:pt idx="4936">
                  <c:v>487.85</c:v>
                </c:pt>
                <c:pt idx="4937">
                  <c:v>487.85</c:v>
                </c:pt>
                <c:pt idx="4938">
                  <c:v>487.85</c:v>
                </c:pt>
                <c:pt idx="4939">
                  <c:v>487.85</c:v>
                </c:pt>
                <c:pt idx="4940">
                  <c:v>487.85</c:v>
                </c:pt>
                <c:pt idx="4941">
                  <c:v>487.84</c:v>
                </c:pt>
                <c:pt idx="4942">
                  <c:v>487.84</c:v>
                </c:pt>
                <c:pt idx="4943">
                  <c:v>487.84</c:v>
                </c:pt>
                <c:pt idx="4944">
                  <c:v>487.84</c:v>
                </c:pt>
                <c:pt idx="4945">
                  <c:v>487.84</c:v>
                </c:pt>
                <c:pt idx="4946">
                  <c:v>487.84</c:v>
                </c:pt>
                <c:pt idx="4947">
                  <c:v>487.84</c:v>
                </c:pt>
                <c:pt idx="4948">
                  <c:v>487.84</c:v>
                </c:pt>
                <c:pt idx="4949">
                  <c:v>487.84</c:v>
                </c:pt>
                <c:pt idx="4950">
                  <c:v>487.84</c:v>
                </c:pt>
                <c:pt idx="4951">
                  <c:v>487.84</c:v>
                </c:pt>
                <c:pt idx="4952">
                  <c:v>487.84</c:v>
                </c:pt>
                <c:pt idx="4953">
                  <c:v>487.84</c:v>
                </c:pt>
                <c:pt idx="4954">
                  <c:v>487.84</c:v>
                </c:pt>
                <c:pt idx="4955">
                  <c:v>487.84</c:v>
                </c:pt>
                <c:pt idx="4956">
                  <c:v>487.84</c:v>
                </c:pt>
                <c:pt idx="4957">
                  <c:v>487.84</c:v>
                </c:pt>
                <c:pt idx="4958">
                  <c:v>487.84</c:v>
                </c:pt>
                <c:pt idx="4959">
                  <c:v>487.84</c:v>
                </c:pt>
                <c:pt idx="4960">
                  <c:v>487.84</c:v>
                </c:pt>
                <c:pt idx="4961">
                  <c:v>487.84</c:v>
                </c:pt>
                <c:pt idx="4962">
                  <c:v>487.85</c:v>
                </c:pt>
                <c:pt idx="4963">
                  <c:v>487.85</c:v>
                </c:pt>
                <c:pt idx="4964">
                  <c:v>487.85</c:v>
                </c:pt>
                <c:pt idx="4965">
                  <c:v>487.85</c:v>
                </c:pt>
                <c:pt idx="4966">
                  <c:v>487.85</c:v>
                </c:pt>
                <c:pt idx="4967">
                  <c:v>487.85</c:v>
                </c:pt>
                <c:pt idx="4968">
                  <c:v>487.83</c:v>
                </c:pt>
                <c:pt idx="4969">
                  <c:v>487.83</c:v>
                </c:pt>
                <c:pt idx="4970">
                  <c:v>487.83</c:v>
                </c:pt>
                <c:pt idx="4971">
                  <c:v>487.83</c:v>
                </c:pt>
                <c:pt idx="4972">
                  <c:v>487.83</c:v>
                </c:pt>
                <c:pt idx="4973">
                  <c:v>487.83</c:v>
                </c:pt>
                <c:pt idx="4974">
                  <c:v>487.83</c:v>
                </c:pt>
                <c:pt idx="4975">
                  <c:v>487.84</c:v>
                </c:pt>
                <c:pt idx="4976">
                  <c:v>487.84</c:v>
                </c:pt>
                <c:pt idx="4977">
                  <c:v>487.84</c:v>
                </c:pt>
                <c:pt idx="4978">
                  <c:v>487.84</c:v>
                </c:pt>
                <c:pt idx="4979">
                  <c:v>487.84</c:v>
                </c:pt>
                <c:pt idx="4980">
                  <c:v>487.84</c:v>
                </c:pt>
                <c:pt idx="4981">
                  <c:v>487.84</c:v>
                </c:pt>
                <c:pt idx="4982">
                  <c:v>487.84</c:v>
                </c:pt>
                <c:pt idx="4983">
                  <c:v>487.84</c:v>
                </c:pt>
                <c:pt idx="4984">
                  <c:v>487.84</c:v>
                </c:pt>
                <c:pt idx="4985">
                  <c:v>487.84</c:v>
                </c:pt>
                <c:pt idx="4986">
                  <c:v>487.84</c:v>
                </c:pt>
                <c:pt idx="4987">
                  <c:v>487.84</c:v>
                </c:pt>
                <c:pt idx="4988">
                  <c:v>487.84</c:v>
                </c:pt>
                <c:pt idx="4989">
                  <c:v>487.82</c:v>
                </c:pt>
                <c:pt idx="4990">
                  <c:v>487.82</c:v>
                </c:pt>
                <c:pt idx="4991">
                  <c:v>487.82</c:v>
                </c:pt>
                <c:pt idx="4992">
                  <c:v>487.82</c:v>
                </c:pt>
                <c:pt idx="4993">
                  <c:v>487.82</c:v>
                </c:pt>
                <c:pt idx="4994">
                  <c:v>487.82</c:v>
                </c:pt>
                <c:pt idx="4995">
                  <c:v>487.82</c:v>
                </c:pt>
                <c:pt idx="4996">
                  <c:v>487.82</c:v>
                </c:pt>
                <c:pt idx="4997">
                  <c:v>487.82</c:v>
                </c:pt>
                <c:pt idx="4998">
                  <c:v>487.82</c:v>
                </c:pt>
                <c:pt idx="4999">
                  <c:v>487.82</c:v>
                </c:pt>
                <c:pt idx="5000">
                  <c:v>487.83</c:v>
                </c:pt>
                <c:pt idx="5001">
                  <c:v>487.84</c:v>
                </c:pt>
                <c:pt idx="5002">
                  <c:v>487.84</c:v>
                </c:pt>
                <c:pt idx="5003">
                  <c:v>487.84</c:v>
                </c:pt>
                <c:pt idx="5004">
                  <c:v>487.84</c:v>
                </c:pt>
                <c:pt idx="5005">
                  <c:v>487.84</c:v>
                </c:pt>
                <c:pt idx="5006">
                  <c:v>487.84</c:v>
                </c:pt>
                <c:pt idx="5007">
                  <c:v>487.85</c:v>
                </c:pt>
                <c:pt idx="5008">
                  <c:v>487.85</c:v>
                </c:pt>
                <c:pt idx="5009">
                  <c:v>487.85</c:v>
                </c:pt>
                <c:pt idx="5010">
                  <c:v>487.84</c:v>
                </c:pt>
                <c:pt idx="5011">
                  <c:v>487.84</c:v>
                </c:pt>
                <c:pt idx="5012">
                  <c:v>487.84</c:v>
                </c:pt>
                <c:pt idx="5013">
                  <c:v>487.84</c:v>
                </c:pt>
                <c:pt idx="5014">
                  <c:v>487.84</c:v>
                </c:pt>
                <c:pt idx="5015">
                  <c:v>487.84</c:v>
                </c:pt>
                <c:pt idx="5016">
                  <c:v>487.84</c:v>
                </c:pt>
                <c:pt idx="5017">
                  <c:v>487.84</c:v>
                </c:pt>
                <c:pt idx="5018">
                  <c:v>487.84</c:v>
                </c:pt>
                <c:pt idx="5019">
                  <c:v>487.84</c:v>
                </c:pt>
                <c:pt idx="5020">
                  <c:v>487.84</c:v>
                </c:pt>
                <c:pt idx="5021">
                  <c:v>487.84</c:v>
                </c:pt>
                <c:pt idx="5022">
                  <c:v>487.84</c:v>
                </c:pt>
                <c:pt idx="5023">
                  <c:v>487.84</c:v>
                </c:pt>
                <c:pt idx="5024">
                  <c:v>487.84</c:v>
                </c:pt>
                <c:pt idx="5025">
                  <c:v>487.84</c:v>
                </c:pt>
                <c:pt idx="5026">
                  <c:v>487.84</c:v>
                </c:pt>
                <c:pt idx="5027">
                  <c:v>487.84</c:v>
                </c:pt>
                <c:pt idx="5028">
                  <c:v>487.84</c:v>
                </c:pt>
                <c:pt idx="5029">
                  <c:v>487.84</c:v>
                </c:pt>
                <c:pt idx="5030">
                  <c:v>487.84</c:v>
                </c:pt>
                <c:pt idx="5031">
                  <c:v>487.84</c:v>
                </c:pt>
                <c:pt idx="5032">
                  <c:v>487.84</c:v>
                </c:pt>
                <c:pt idx="5033">
                  <c:v>487.84</c:v>
                </c:pt>
                <c:pt idx="5034">
                  <c:v>487.84</c:v>
                </c:pt>
                <c:pt idx="5035">
                  <c:v>487.84</c:v>
                </c:pt>
                <c:pt idx="5036">
                  <c:v>487.84</c:v>
                </c:pt>
                <c:pt idx="5037">
                  <c:v>487.84</c:v>
                </c:pt>
                <c:pt idx="5038">
                  <c:v>487.84</c:v>
                </c:pt>
                <c:pt idx="5039">
                  <c:v>487.84</c:v>
                </c:pt>
                <c:pt idx="5040">
                  <c:v>487.84</c:v>
                </c:pt>
                <c:pt idx="5041">
                  <c:v>487.84</c:v>
                </c:pt>
                <c:pt idx="5042">
                  <c:v>487.84</c:v>
                </c:pt>
                <c:pt idx="5043">
                  <c:v>487.84</c:v>
                </c:pt>
                <c:pt idx="5044">
                  <c:v>487.84</c:v>
                </c:pt>
                <c:pt idx="5045">
                  <c:v>487.84</c:v>
                </c:pt>
                <c:pt idx="5046">
                  <c:v>487.84</c:v>
                </c:pt>
                <c:pt idx="5047">
                  <c:v>487.84</c:v>
                </c:pt>
                <c:pt idx="5048">
                  <c:v>487.84</c:v>
                </c:pt>
                <c:pt idx="5049">
                  <c:v>487.84</c:v>
                </c:pt>
                <c:pt idx="5050">
                  <c:v>487.85</c:v>
                </c:pt>
                <c:pt idx="5051">
                  <c:v>487.85</c:v>
                </c:pt>
                <c:pt idx="5052">
                  <c:v>487.85</c:v>
                </c:pt>
                <c:pt idx="5053">
                  <c:v>487.85</c:v>
                </c:pt>
                <c:pt idx="5054">
                  <c:v>487.85</c:v>
                </c:pt>
                <c:pt idx="5055">
                  <c:v>487.86</c:v>
                </c:pt>
                <c:pt idx="5056">
                  <c:v>487.86</c:v>
                </c:pt>
                <c:pt idx="5057">
                  <c:v>487.86</c:v>
                </c:pt>
                <c:pt idx="5058">
                  <c:v>487.86</c:v>
                </c:pt>
                <c:pt idx="5059">
                  <c:v>487.86</c:v>
                </c:pt>
                <c:pt idx="5060">
                  <c:v>487.86</c:v>
                </c:pt>
                <c:pt idx="5061">
                  <c:v>487.88</c:v>
                </c:pt>
                <c:pt idx="5062">
                  <c:v>487.88</c:v>
                </c:pt>
                <c:pt idx="5063">
                  <c:v>487.88</c:v>
                </c:pt>
                <c:pt idx="5064">
                  <c:v>487.88</c:v>
                </c:pt>
                <c:pt idx="5065">
                  <c:v>487.89</c:v>
                </c:pt>
                <c:pt idx="5066">
                  <c:v>487.89</c:v>
                </c:pt>
                <c:pt idx="5067">
                  <c:v>487.89</c:v>
                </c:pt>
                <c:pt idx="5068">
                  <c:v>487.89</c:v>
                </c:pt>
                <c:pt idx="5069">
                  <c:v>487.89</c:v>
                </c:pt>
                <c:pt idx="5070">
                  <c:v>487.89</c:v>
                </c:pt>
                <c:pt idx="5071">
                  <c:v>487.89</c:v>
                </c:pt>
                <c:pt idx="5072">
                  <c:v>487.89</c:v>
                </c:pt>
                <c:pt idx="5073">
                  <c:v>487.89</c:v>
                </c:pt>
                <c:pt idx="5074">
                  <c:v>487.89</c:v>
                </c:pt>
                <c:pt idx="5075">
                  <c:v>487.89</c:v>
                </c:pt>
                <c:pt idx="5076">
                  <c:v>487.89</c:v>
                </c:pt>
                <c:pt idx="5077">
                  <c:v>487.89</c:v>
                </c:pt>
                <c:pt idx="5078">
                  <c:v>487.89</c:v>
                </c:pt>
                <c:pt idx="5079">
                  <c:v>487.88</c:v>
                </c:pt>
                <c:pt idx="5080">
                  <c:v>487.88</c:v>
                </c:pt>
                <c:pt idx="5081">
                  <c:v>487.87</c:v>
                </c:pt>
                <c:pt idx="5082">
                  <c:v>487.87</c:v>
                </c:pt>
                <c:pt idx="5083">
                  <c:v>487.87</c:v>
                </c:pt>
                <c:pt idx="5084">
                  <c:v>487.87</c:v>
                </c:pt>
                <c:pt idx="5085">
                  <c:v>487.87</c:v>
                </c:pt>
                <c:pt idx="5086">
                  <c:v>487.88</c:v>
                </c:pt>
                <c:pt idx="5087">
                  <c:v>487.87</c:v>
                </c:pt>
                <c:pt idx="5088">
                  <c:v>487.87</c:v>
                </c:pt>
                <c:pt idx="5089">
                  <c:v>487.87</c:v>
                </c:pt>
                <c:pt idx="5090">
                  <c:v>487.87</c:v>
                </c:pt>
                <c:pt idx="5091">
                  <c:v>487.87</c:v>
                </c:pt>
                <c:pt idx="5092">
                  <c:v>487.87</c:v>
                </c:pt>
                <c:pt idx="5093">
                  <c:v>487.87</c:v>
                </c:pt>
                <c:pt idx="5094">
                  <c:v>487.87</c:v>
                </c:pt>
                <c:pt idx="5095">
                  <c:v>487.87</c:v>
                </c:pt>
                <c:pt idx="5096">
                  <c:v>487.87</c:v>
                </c:pt>
                <c:pt idx="5097">
                  <c:v>487.87</c:v>
                </c:pt>
                <c:pt idx="5098">
                  <c:v>487.87</c:v>
                </c:pt>
                <c:pt idx="5099">
                  <c:v>487.87</c:v>
                </c:pt>
                <c:pt idx="5100">
                  <c:v>487.87</c:v>
                </c:pt>
                <c:pt idx="5101">
                  <c:v>487.86</c:v>
                </c:pt>
                <c:pt idx="5102">
                  <c:v>487.86</c:v>
                </c:pt>
                <c:pt idx="5103">
                  <c:v>487.86</c:v>
                </c:pt>
                <c:pt idx="5104">
                  <c:v>487.85</c:v>
                </c:pt>
                <c:pt idx="5105">
                  <c:v>487.83</c:v>
                </c:pt>
                <c:pt idx="5106">
                  <c:v>487.83</c:v>
                </c:pt>
                <c:pt idx="5107">
                  <c:v>487.78</c:v>
                </c:pt>
                <c:pt idx="5108">
                  <c:v>487.78</c:v>
                </c:pt>
                <c:pt idx="5109">
                  <c:v>487.78</c:v>
                </c:pt>
                <c:pt idx="5110">
                  <c:v>487.78</c:v>
                </c:pt>
                <c:pt idx="5111">
                  <c:v>487.72</c:v>
                </c:pt>
                <c:pt idx="5112">
                  <c:v>487.72</c:v>
                </c:pt>
                <c:pt idx="5113">
                  <c:v>487.7</c:v>
                </c:pt>
                <c:pt idx="5114">
                  <c:v>487.7</c:v>
                </c:pt>
                <c:pt idx="5115">
                  <c:v>487.7</c:v>
                </c:pt>
                <c:pt idx="5116">
                  <c:v>487.7</c:v>
                </c:pt>
                <c:pt idx="5117">
                  <c:v>487.7</c:v>
                </c:pt>
                <c:pt idx="5118">
                  <c:v>487.7</c:v>
                </c:pt>
                <c:pt idx="5119">
                  <c:v>487.7</c:v>
                </c:pt>
                <c:pt idx="5120">
                  <c:v>487.7</c:v>
                </c:pt>
                <c:pt idx="5121">
                  <c:v>487.7</c:v>
                </c:pt>
                <c:pt idx="5122">
                  <c:v>487.7</c:v>
                </c:pt>
                <c:pt idx="5123">
                  <c:v>487.7</c:v>
                </c:pt>
                <c:pt idx="5124">
                  <c:v>487.7</c:v>
                </c:pt>
                <c:pt idx="5125">
                  <c:v>487.7</c:v>
                </c:pt>
                <c:pt idx="5126">
                  <c:v>487.7</c:v>
                </c:pt>
                <c:pt idx="5127">
                  <c:v>487.7</c:v>
                </c:pt>
                <c:pt idx="5128">
                  <c:v>487.69</c:v>
                </c:pt>
                <c:pt idx="5129">
                  <c:v>487.7</c:v>
                </c:pt>
                <c:pt idx="5130">
                  <c:v>487.7</c:v>
                </c:pt>
                <c:pt idx="5131">
                  <c:v>487.7</c:v>
                </c:pt>
                <c:pt idx="5132">
                  <c:v>487.7</c:v>
                </c:pt>
                <c:pt idx="5133">
                  <c:v>487.7</c:v>
                </c:pt>
                <c:pt idx="5134">
                  <c:v>487.7</c:v>
                </c:pt>
                <c:pt idx="5135">
                  <c:v>487.7</c:v>
                </c:pt>
                <c:pt idx="5136">
                  <c:v>487.7</c:v>
                </c:pt>
                <c:pt idx="5137">
                  <c:v>487.69</c:v>
                </c:pt>
                <c:pt idx="5138">
                  <c:v>487.69</c:v>
                </c:pt>
                <c:pt idx="5139">
                  <c:v>487.69</c:v>
                </c:pt>
                <c:pt idx="5140">
                  <c:v>487.69</c:v>
                </c:pt>
                <c:pt idx="5141">
                  <c:v>487.69</c:v>
                </c:pt>
                <c:pt idx="5142">
                  <c:v>487.69</c:v>
                </c:pt>
                <c:pt idx="5143">
                  <c:v>487.67</c:v>
                </c:pt>
                <c:pt idx="5144">
                  <c:v>487.67</c:v>
                </c:pt>
                <c:pt idx="5145">
                  <c:v>487.67</c:v>
                </c:pt>
                <c:pt idx="5146">
                  <c:v>487.67</c:v>
                </c:pt>
                <c:pt idx="5147">
                  <c:v>487.67</c:v>
                </c:pt>
                <c:pt idx="5148">
                  <c:v>487.66</c:v>
                </c:pt>
                <c:pt idx="5149">
                  <c:v>487.66</c:v>
                </c:pt>
                <c:pt idx="5150">
                  <c:v>487.66</c:v>
                </c:pt>
                <c:pt idx="5151">
                  <c:v>487.66</c:v>
                </c:pt>
                <c:pt idx="5152">
                  <c:v>487.66</c:v>
                </c:pt>
                <c:pt idx="5153">
                  <c:v>487.66</c:v>
                </c:pt>
                <c:pt idx="5154">
                  <c:v>487.67</c:v>
                </c:pt>
                <c:pt idx="5155">
                  <c:v>487.67</c:v>
                </c:pt>
                <c:pt idx="5156">
                  <c:v>487.67</c:v>
                </c:pt>
                <c:pt idx="5157">
                  <c:v>487.67</c:v>
                </c:pt>
                <c:pt idx="5158">
                  <c:v>487.67</c:v>
                </c:pt>
                <c:pt idx="5159">
                  <c:v>487.67</c:v>
                </c:pt>
                <c:pt idx="5160">
                  <c:v>487.67</c:v>
                </c:pt>
                <c:pt idx="5161">
                  <c:v>487.67</c:v>
                </c:pt>
                <c:pt idx="5162">
                  <c:v>487.67</c:v>
                </c:pt>
                <c:pt idx="5163">
                  <c:v>487.67</c:v>
                </c:pt>
                <c:pt idx="5164">
                  <c:v>487.67</c:v>
                </c:pt>
                <c:pt idx="5165">
                  <c:v>487.67</c:v>
                </c:pt>
                <c:pt idx="5166">
                  <c:v>487.7</c:v>
                </c:pt>
                <c:pt idx="5167">
                  <c:v>487.7</c:v>
                </c:pt>
                <c:pt idx="5168">
                  <c:v>487.69</c:v>
                </c:pt>
                <c:pt idx="5169">
                  <c:v>487.69</c:v>
                </c:pt>
                <c:pt idx="5170">
                  <c:v>487.71</c:v>
                </c:pt>
                <c:pt idx="5171">
                  <c:v>487.71</c:v>
                </c:pt>
                <c:pt idx="5172">
                  <c:v>487.71</c:v>
                </c:pt>
                <c:pt idx="5173">
                  <c:v>487.71</c:v>
                </c:pt>
                <c:pt idx="5174">
                  <c:v>487.71</c:v>
                </c:pt>
                <c:pt idx="5175">
                  <c:v>487.71</c:v>
                </c:pt>
                <c:pt idx="5176">
                  <c:v>487.71</c:v>
                </c:pt>
                <c:pt idx="5177">
                  <c:v>487.7</c:v>
                </c:pt>
                <c:pt idx="5178">
                  <c:v>487.7</c:v>
                </c:pt>
                <c:pt idx="5179">
                  <c:v>487.7</c:v>
                </c:pt>
                <c:pt idx="5180">
                  <c:v>487.7</c:v>
                </c:pt>
                <c:pt idx="5181">
                  <c:v>487.71</c:v>
                </c:pt>
                <c:pt idx="5182">
                  <c:v>487.71</c:v>
                </c:pt>
                <c:pt idx="5183">
                  <c:v>487.71</c:v>
                </c:pt>
                <c:pt idx="5184">
                  <c:v>487.71</c:v>
                </c:pt>
                <c:pt idx="5185">
                  <c:v>487.71</c:v>
                </c:pt>
                <c:pt idx="5186">
                  <c:v>487.71</c:v>
                </c:pt>
                <c:pt idx="5187">
                  <c:v>487.71</c:v>
                </c:pt>
                <c:pt idx="5188">
                  <c:v>487.69</c:v>
                </c:pt>
                <c:pt idx="5189">
                  <c:v>487.69</c:v>
                </c:pt>
                <c:pt idx="5190">
                  <c:v>487.7</c:v>
                </c:pt>
                <c:pt idx="5191">
                  <c:v>487.7</c:v>
                </c:pt>
                <c:pt idx="5192">
                  <c:v>487.69</c:v>
                </c:pt>
                <c:pt idx="5193">
                  <c:v>487.69</c:v>
                </c:pt>
                <c:pt idx="5194">
                  <c:v>487.69</c:v>
                </c:pt>
                <c:pt idx="5195">
                  <c:v>487.69</c:v>
                </c:pt>
                <c:pt idx="5196">
                  <c:v>487.69</c:v>
                </c:pt>
                <c:pt idx="5197">
                  <c:v>487.69</c:v>
                </c:pt>
                <c:pt idx="5198">
                  <c:v>487.69</c:v>
                </c:pt>
                <c:pt idx="5199">
                  <c:v>487.7</c:v>
                </c:pt>
                <c:pt idx="5200">
                  <c:v>487.7</c:v>
                </c:pt>
                <c:pt idx="5201">
                  <c:v>487.7</c:v>
                </c:pt>
                <c:pt idx="5202">
                  <c:v>487.7</c:v>
                </c:pt>
                <c:pt idx="5203">
                  <c:v>487.7</c:v>
                </c:pt>
                <c:pt idx="5204">
                  <c:v>487.7</c:v>
                </c:pt>
                <c:pt idx="5205">
                  <c:v>487.7</c:v>
                </c:pt>
                <c:pt idx="5206">
                  <c:v>487.7</c:v>
                </c:pt>
                <c:pt idx="5207">
                  <c:v>487.7</c:v>
                </c:pt>
                <c:pt idx="5208">
                  <c:v>487.7</c:v>
                </c:pt>
                <c:pt idx="5209">
                  <c:v>487.7</c:v>
                </c:pt>
                <c:pt idx="5210">
                  <c:v>487.7</c:v>
                </c:pt>
                <c:pt idx="5211">
                  <c:v>487.7</c:v>
                </c:pt>
                <c:pt idx="5212">
                  <c:v>487.7</c:v>
                </c:pt>
                <c:pt idx="5213">
                  <c:v>487.7</c:v>
                </c:pt>
                <c:pt idx="5214">
                  <c:v>487.7</c:v>
                </c:pt>
                <c:pt idx="5215">
                  <c:v>487.7</c:v>
                </c:pt>
                <c:pt idx="5216">
                  <c:v>487.7</c:v>
                </c:pt>
                <c:pt idx="5217">
                  <c:v>487.7</c:v>
                </c:pt>
                <c:pt idx="5218">
                  <c:v>487.7</c:v>
                </c:pt>
                <c:pt idx="5219">
                  <c:v>487.7</c:v>
                </c:pt>
                <c:pt idx="5220">
                  <c:v>487.7</c:v>
                </c:pt>
                <c:pt idx="5221">
                  <c:v>487.7</c:v>
                </c:pt>
                <c:pt idx="5222">
                  <c:v>487.7</c:v>
                </c:pt>
                <c:pt idx="5223">
                  <c:v>487.7</c:v>
                </c:pt>
                <c:pt idx="5224">
                  <c:v>487.7</c:v>
                </c:pt>
                <c:pt idx="5225">
                  <c:v>487.7</c:v>
                </c:pt>
                <c:pt idx="5226">
                  <c:v>487.7</c:v>
                </c:pt>
                <c:pt idx="5227">
                  <c:v>487.69</c:v>
                </c:pt>
                <c:pt idx="5228">
                  <c:v>487.69</c:v>
                </c:pt>
                <c:pt idx="5229">
                  <c:v>487.69</c:v>
                </c:pt>
                <c:pt idx="5230">
                  <c:v>487.69</c:v>
                </c:pt>
                <c:pt idx="5231">
                  <c:v>487.69</c:v>
                </c:pt>
                <c:pt idx="5232">
                  <c:v>487.69</c:v>
                </c:pt>
                <c:pt idx="5233">
                  <c:v>487.69</c:v>
                </c:pt>
                <c:pt idx="5234">
                  <c:v>487.69</c:v>
                </c:pt>
                <c:pt idx="5235">
                  <c:v>487.69</c:v>
                </c:pt>
                <c:pt idx="5236">
                  <c:v>487.69</c:v>
                </c:pt>
                <c:pt idx="5237">
                  <c:v>487.69</c:v>
                </c:pt>
                <c:pt idx="5238">
                  <c:v>487.69</c:v>
                </c:pt>
                <c:pt idx="5239">
                  <c:v>487.69</c:v>
                </c:pt>
                <c:pt idx="5240">
                  <c:v>487.69</c:v>
                </c:pt>
                <c:pt idx="5241">
                  <c:v>487.69</c:v>
                </c:pt>
                <c:pt idx="5242">
                  <c:v>487.69</c:v>
                </c:pt>
                <c:pt idx="5243">
                  <c:v>487.69</c:v>
                </c:pt>
                <c:pt idx="5244">
                  <c:v>487.69</c:v>
                </c:pt>
                <c:pt idx="5245">
                  <c:v>487.69</c:v>
                </c:pt>
                <c:pt idx="5246">
                  <c:v>487.69</c:v>
                </c:pt>
                <c:pt idx="5247">
                  <c:v>487.69</c:v>
                </c:pt>
                <c:pt idx="5248">
                  <c:v>487.69</c:v>
                </c:pt>
                <c:pt idx="5249">
                  <c:v>487.69</c:v>
                </c:pt>
                <c:pt idx="5250">
                  <c:v>487.69</c:v>
                </c:pt>
                <c:pt idx="5251">
                  <c:v>487.69</c:v>
                </c:pt>
                <c:pt idx="5252">
                  <c:v>487.7</c:v>
                </c:pt>
                <c:pt idx="5253">
                  <c:v>487.7</c:v>
                </c:pt>
                <c:pt idx="5254">
                  <c:v>487.7</c:v>
                </c:pt>
                <c:pt idx="5255">
                  <c:v>487.7</c:v>
                </c:pt>
                <c:pt idx="5256">
                  <c:v>487.7</c:v>
                </c:pt>
                <c:pt idx="5257">
                  <c:v>487.7</c:v>
                </c:pt>
                <c:pt idx="5258">
                  <c:v>487.7</c:v>
                </c:pt>
                <c:pt idx="5259">
                  <c:v>487.7</c:v>
                </c:pt>
                <c:pt idx="5260">
                  <c:v>487.7</c:v>
                </c:pt>
                <c:pt idx="5261">
                  <c:v>487.7</c:v>
                </c:pt>
                <c:pt idx="5262">
                  <c:v>487.7</c:v>
                </c:pt>
                <c:pt idx="5263">
                  <c:v>487.7</c:v>
                </c:pt>
                <c:pt idx="5264">
                  <c:v>487.7</c:v>
                </c:pt>
                <c:pt idx="5265">
                  <c:v>487.7</c:v>
                </c:pt>
                <c:pt idx="5266">
                  <c:v>487.7</c:v>
                </c:pt>
                <c:pt idx="5267">
                  <c:v>487.7</c:v>
                </c:pt>
                <c:pt idx="5268">
                  <c:v>487.7</c:v>
                </c:pt>
                <c:pt idx="5269">
                  <c:v>487.7</c:v>
                </c:pt>
                <c:pt idx="5270">
                  <c:v>487.71</c:v>
                </c:pt>
                <c:pt idx="5271">
                  <c:v>487.71</c:v>
                </c:pt>
                <c:pt idx="5272">
                  <c:v>487.71</c:v>
                </c:pt>
                <c:pt idx="5273">
                  <c:v>487.71</c:v>
                </c:pt>
                <c:pt idx="5274">
                  <c:v>487.71</c:v>
                </c:pt>
                <c:pt idx="5275">
                  <c:v>487.71</c:v>
                </c:pt>
                <c:pt idx="5276">
                  <c:v>487.71</c:v>
                </c:pt>
                <c:pt idx="5277">
                  <c:v>487.71</c:v>
                </c:pt>
                <c:pt idx="5278">
                  <c:v>487.71</c:v>
                </c:pt>
                <c:pt idx="5279">
                  <c:v>487.71</c:v>
                </c:pt>
                <c:pt idx="5280">
                  <c:v>487.71</c:v>
                </c:pt>
                <c:pt idx="5281">
                  <c:v>487.71</c:v>
                </c:pt>
                <c:pt idx="5282">
                  <c:v>487.71</c:v>
                </c:pt>
                <c:pt idx="5283">
                  <c:v>487.71</c:v>
                </c:pt>
                <c:pt idx="5284">
                  <c:v>487.71</c:v>
                </c:pt>
                <c:pt idx="5285">
                  <c:v>487.71</c:v>
                </c:pt>
                <c:pt idx="5286">
                  <c:v>487.71</c:v>
                </c:pt>
                <c:pt idx="5287">
                  <c:v>487.71</c:v>
                </c:pt>
                <c:pt idx="5288">
                  <c:v>487.71</c:v>
                </c:pt>
                <c:pt idx="5289">
                  <c:v>487.71</c:v>
                </c:pt>
                <c:pt idx="5290">
                  <c:v>487.71</c:v>
                </c:pt>
                <c:pt idx="5291">
                  <c:v>487.71</c:v>
                </c:pt>
                <c:pt idx="5292">
                  <c:v>487.71</c:v>
                </c:pt>
                <c:pt idx="5293">
                  <c:v>487.71</c:v>
                </c:pt>
                <c:pt idx="5294">
                  <c:v>487.71</c:v>
                </c:pt>
                <c:pt idx="5295">
                  <c:v>487.75</c:v>
                </c:pt>
                <c:pt idx="5296">
                  <c:v>487.75</c:v>
                </c:pt>
                <c:pt idx="5297">
                  <c:v>487.75</c:v>
                </c:pt>
                <c:pt idx="5298">
                  <c:v>487.75</c:v>
                </c:pt>
                <c:pt idx="5299">
                  <c:v>487.75</c:v>
                </c:pt>
                <c:pt idx="5300">
                  <c:v>487.75</c:v>
                </c:pt>
                <c:pt idx="5301">
                  <c:v>487.75</c:v>
                </c:pt>
                <c:pt idx="5302">
                  <c:v>487.75</c:v>
                </c:pt>
                <c:pt idx="5303">
                  <c:v>487.75</c:v>
                </c:pt>
                <c:pt idx="5304">
                  <c:v>487.75</c:v>
                </c:pt>
                <c:pt idx="5305">
                  <c:v>487.72</c:v>
                </c:pt>
                <c:pt idx="5306">
                  <c:v>487.72</c:v>
                </c:pt>
                <c:pt idx="5307">
                  <c:v>487.72</c:v>
                </c:pt>
                <c:pt idx="5308">
                  <c:v>487.72</c:v>
                </c:pt>
                <c:pt idx="5309">
                  <c:v>487.72</c:v>
                </c:pt>
                <c:pt idx="5310">
                  <c:v>487.72</c:v>
                </c:pt>
                <c:pt idx="5311">
                  <c:v>487.72</c:v>
                </c:pt>
                <c:pt idx="5312">
                  <c:v>487.72</c:v>
                </c:pt>
                <c:pt idx="5313">
                  <c:v>487.71</c:v>
                </c:pt>
                <c:pt idx="5314">
                  <c:v>487.71</c:v>
                </c:pt>
                <c:pt idx="5315">
                  <c:v>487.71</c:v>
                </c:pt>
                <c:pt idx="5316">
                  <c:v>487.71</c:v>
                </c:pt>
                <c:pt idx="5317">
                  <c:v>487.7</c:v>
                </c:pt>
                <c:pt idx="5318">
                  <c:v>487.7</c:v>
                </c:pt>
                <c:pt idx="5319">
                  <c:v>487.71</c:v>
                </c:pt>
                <c:pt idx="5320">
                  <c:v>487.71</c:v>
                </c:pt>
                <c:pt idx="5321">
                  <c:v>487.71</c:v>
                </c:pt>
                <c:pt idx="5322">
                  <c:v>487.71</c:v>
                </c:pt>
                <c:pt idx="5323">
                  <c:v>487.7</c:v>
                </c:pt>
                <c:pt idx="5324">
                  <c:v>487.7</c:v>
                </c:pt>
                <c:pt idx="5325">
                  <c:v>487.7</c:v>
                </c:pt>
                <c:pt idx="5326">
                  <c:v>487.7</c:v>
                </c:pt>
                <c:pt idx="5327">
                  <c:v>487.7</c:v>
                </c:pt>
                <c:pt idx="5328">
                  <c:v>487.7</c:v>
                </c:pt>
                <c:pt idx="5329">
                  <c:v>487.7</c:v>
                </c:pt>
                <c:pt idx="5330">
                  <c:v>487.7</c:v>
                </c:pt>
                <c:pt idx="5331">
                  <c:v>487.7</c:v>
                </c:pt>
                <c:pt idx="5332">
                  <c:v>487.7</c:v>
                </c:pt>
                <c:pt idx="5333">
                  <c:v>487.7</c:v>
                </c:pt>
                <c:pt idx="5334">
                  <c:v>487.7</c:v>
                </c:pt>
                <c:pt idx="5335">
                  <c:v>487.7</c:v>
                </c:pt>
                <c:pt idx="5336">
                  <c:v>487.7</c:v>
                </c:pt>
                <c:pt idx="5337">
                  <c:v>487.7</c:v>
                </c:pt>
                <c:pt idx="5338">
                  <c:v>487.7</c:v>
                </c:pt>
                <c:pt idx="5339">
                  <c:v>487.7</c:v>
                </c:pt>
                <c:pt idx="5340">
                  <c:v>487.7</c:v>
                </c:pt>
                <c:pt idx="5341">
                  <c:v>487.7</c:v>
                </c:pt>
                <c:pt idx="5342">
                  <c:v>487.7</c:v>
                </c:pt>
                <c:pt idx="5343">
                  <c:v>487.7</c:v>
                </c:pt>
                <c:pt idx="5344">
                  <c:v>487.7</c:v>
                </c:pt>
                <c:pt idx="5345">
                  <c:v>487.7</c:v>
                </c:pt>
                <c:pt idx="5346">
                  <c:v>487.7</c:v>
                </c:pt>
                <c:pt idx="5347">
                  <c:v>487.7</c:v>
                </c:pt>
                <c:pt idx="5348">
                  <c:v>487.7</c:v>
                </c:pt>
                <c:pt idx="5349">
                  <c:v>487.7</c:v>
                </c:pt>
                <c:pt idx="5350">
                  <c:v>487.7</c:v>
                </c:pt>
                <c:pt idx="5351">
                  <c:v>487.7</c:v>
                </c:pt>
                <c:pt idx="5352">
                  <c:v>487.7</c:v>
                </c:pt>
                <c:pt idx="5353">
                  <c:v>487.7</c:v>
                </c:pt>
                <c:pt idx="5354">
                  <c:v>487.7</c:v>
                </c:pt>
                <c:pt idx="5355">
                  <c:v>487.7</c:v>
                </c:pt>
                <c:pt idx="5356">
                  <c:v>487.7</c:v>
                </c:pt>
                <c:pt idx="5357">
                  <c:v>487.7</c:v>
                </c:pt>
                <c:pt idx="5358">
                  <c:v>487.7</c:v>
                </c:pt>
                <c:pt idx="5359">
                  <c:v>487.7</c:v>
                </c:pt>
                <c:pt idx="5360">
                  <c:v>487.7</c:v>
                </c:pt>
                <c:pt idx="5361">
                  <c:v>487.7</c:v>
                </c:pt>
                <c:pt idx="5362">
                  <c:v>487.7</c:v>
                </c:pt>
                <c:pt idx="5363">
                  <c:v>487.7</c:v>
                </c:pt>
                <c:pt idx="5364">
                  <c:v>487.7</c:v>
                </c:pt>
                <c:pt idx="5365">
                  <c:v>487.7</c:v>
                </c:pt>
                <c:pt idx="5366">
                  <c:v>487.7</c:v>
                </c:pt>
                <c:pt idx="5367">
                  <c:v>487.7</c:v>
                </c:pt>
                <c:pt idx="5368">
                  <c:v>487.7</c:v>
                </c:pt>
                <c:pt idx="5369">
                  <c:v>487.7</c:v>
                </c:pt>
                <c:pt idx="5370">
                  <c:v>487.7</c:v>
                </c:pt>
                <c:pt idx="5371">
                  <c:v>487.7</c:v>
                </c:pt>
                <c:pt idx="5372">
                  <c:v>487.7</c:v>
                </c:pt>
                <c:pt idx="5373">
                  <c:v>487.7</c:v>
                </c:pt>
                <c:pt idx="5374">
                  <c:v>487.7</c:v>
                </c:pt>
                <c:pt idx="5375">
                  <c:v>487.7</c:v>
                </c:pt>
                <c:pt idx="5376">
                  <c:v>487.7</c:v>
                </c:pt>
                <c:pt idx="5377">
                  <c:v>487.7</c:v>
                </c:pt>
                <c:pt idx="5378">
                  <c:v>487.7</c:v>
                </c:pt>
                <c:pt idx="5379">
                  <c:v>487.7</c:v>
                </c:pt>
                <c:pt idx="5380">
                  <c:v>487.7</c:v>
                </c:pt>
                <c:pt idx="5381">
                  <c:v>487.7</c:v>
                </c:pt>
                <c:pt idx="5382">
                  <c:v>487.7</c:v>
                </c:pt>
                <c:pt idx="5383">
                  <c:v>487.7</c:v>
                </c:pt>
                <c:pt idx="5384">
                  <c:v>487.71</c:v>
                </c:pt>
                <c:pt idx="5385">
                  <c:v>487.71</c:v>
                </c:pt>
                <c:pt idx="5386">
                  <c:v>487.7</c:v>
                </c:pt>
                <c:pt idx="5387">
                  <c:v>487.7</c:v>
                </c:pt>
                <c:pt idx="5388">
                  <c:v>487.7</c:v>
                </c:pt>
                <c:pt idx="5389">
                  <c:v>487.7</c:v>
                </c:pt>
                <c:pt idx="5390">
                  <c:v>487.7</c:v>
                </c:pt>
                <c:pt idx="5391">
                  <c:v>487.7</c:v>
                </c:pt>
                <c:pt idx="5392">
                  <c:v>487.7</c:v>
                </c:pt>
                <c:pt idx="5393">
                  <c:v>487.7</c:v>
                </c:pt>
                <c:pt idx="5394">
                  <c:v>487.71</c:v>
                </c:pt>
                <c:pt idx="5395">
                  <c:v>487.71</c:v>
                </c:pt>
                <c:pt idx="5396">
                  <c:v>487.71</c:v>
                </c:pt>
                <c:pt idx="5397">
                  <c:v>487.71</c:v>
                </c:pt>
                <c:pt idx="5398">
                  <c:v>487.71</c:v>
                </c:pt>
                <c:pt idx="5399">
                  <c:v>487.71</c:v>
                </c:pt>
                <c:pt idx="5400">
                  <c:v>487.71</c:v>
                </c:pt>
                <c:pt idx="5401">
                  <c:v>487.71</c:v>
                </c:pt>
                <c:pt idx="5402">
                  <c:v>487.71</c:v>
                </c:pt>
                <c:pt idx="5403">
                  <c:v>487.71</c:v>
                </c:pt>
                <c:pt idx="5404">
                  <c:v>487.71</c:v>
                </c:pt>
                <c:pt idx="5405">
                  <c:v>487.71</c:v>
                </c:pt>
                <c:pt idx="5406">
                  <c:v>487.71</c:v>
                </c:pt>
                <c:pt idx="5407">
                  <c:v>487.71</c:v>
                </c:pt>
                <c:pt idx="5408">
                  <c:v>487.7</c:v>
                </c:pt>
                <c:pt idx="5409">
                  <c:v>487.7</c:v>
                </c:pt>
                <c:pt idx="5410">
                  <c:v>487.7</c:v>
                </c:pt>
                <c:pt idx="5411">
                  <c:v>487.7</c:v>
                </c:pt>
                <c:pt idx="5412">
                  <c:v>487.7</c:v>
                </c:pt>
                <c:pt idx="5413">
                  <c:v>487.7</c:v>
                </c:pt>
                <c:pt idx="5414">
                  <c:v>487.7</c:v>
                </c:pt>
                <c:pt idx="5415">
                  <c:v>487.7</c:v>
                </c:pt>
                <c:pt idx="5416">
                  <c:v>487.7</c:v>
                </c:pt>
                <c:pt idx="5417">
                  <c:v>487.7</c:v>
                </c:pt>
                <c:pt idx="5418">
                  <c:v>487.7</c:v>
                </c:pt>
                <c:pt idx="5419">
                  <c:v>487.7</c:v>
                </c:pt>
                <c:pt idx="5420">
                  <c:v>487.7</c:v>
                </c:pt>
                <c:pt idx="5421">
                  <c:v>487.7</c:v>
                </c:pt>
                <c:pt idx="5422">
                  <c:v>487.7</c:v>
                </c:pt>
                <c:pt idx="5423">
                  <c:v>487.7</c:v>
                </c:pt>
                <c:pt idx="5424">
                  <c:v>487.7</c:v>
                </c:pt>
                <c:pt idx="5425">
                  <c:v>487.7</c:v>
                </c:pt>
                <c:pt idx="5426">
                  <c:v>487.7</c:v>
                </c:pt>
                <c:pt idx="5427">
                  <c:v>487.7</c:v>
                </c:pt>
                <c:pt idx="5428">
                  <c:v>487.7</c:v>
                </c:pt>
                <c:pt idx="5429">
                  <c:v>487.7</c:v>
                </c:pt>
                <c:pt idx="5430">
                  <c:v>487.7</c:v>
                </c:pt>
                <c:pt idx="5431">
                  <c:v>487.7</c:v>
                </c:pt>
                <c:pt idx="5432">
                  <c:v>487.7</c:v>
                </c:pt>
                <c:pt idx="5433">
                  <c:v>487.7</c:v>
                </c:pt>
                <c:pt idx="5434">
                  <c:v>487.71</c:v>
                </c:pt>
                <c:pt idx="5435">
                  <c:v>487.73</c:v>
                </c:pt>
                <c:pt idx="5436">
                  <c:v>487.73</c:v>
                </c:pt>
                <c:pt idx="5437">
                  <c:v>487.73</c:v>
                </c:pt>
                <c:pt idx="5438">
                  <c:v>487.72</c:v>
                </c:pt>
                <c:pt idx="5439">
                  <c:v>487.72</c:v>
                </c:pt>
                <c:pt idx="5440">
                  <c:v>487.72</c:v>
                </c:pt>
                <c:pt idx="5441">
                  <c:v>487.71</c:v>
                </c:pt>
                <c:pt idx="5442">
                  <c:v>487.71</c:v>
                </c:pt>
                <c:pt idx="5443">
                  <c:v>487.71</c:v>
                </c:pt>
                <c:pt idx="5444">
                  <c:v>487.71</c:v>
                </c:pt>
                <c:pt idx="5445">
                  <c:v>487.71</c:v>
                </c:pt>
                <c:pt idx="5446">
                  <c:v>487.71</c:v>
                </c:pt>
                <c:pt idx="5447">
                  <c:v>487.71</c:v>
                </c:pt>
                <c:pt idx="5448">
                  <c:v>487.71</c:v>
                </c:pt>
                <c:pt idx="5449">
                  <c:v>487.71</c:v>
                </c:pt>
                <c:pt idx="5450">
                  <c:v>487.71</c:v>
                </c:pt>
                <c:pt idx="5451">
                  <c:v>487.71</c:v>
                </c:pt>
                <c:pt idx="5452">
                  <c:v>487.71</c:v>
                </c:pt>
                <c:pt idx="5453">
                  <c:v>487.71</c:v>
                </c:pt>
                <c:pt idx="5454">
                  <c:v>487.71</c:v>
                </c:pt>
                <c:pt idx="5455">
                  <c:v>487.71</c:v>
                </c:pt>
                <c:pt idx="5456">
                  <c:v>487.71</c:v>
                </c:pt>
                <c:pt idx="5457">
                  <c:v>487.71</c:v>
                </c:pt>
                <c:pt idx="5458">
                  <c:v>487.71</c:v>
                </c:pt>
                <c:pt idx="5459">
                  <c:v>487.71</c:v>
                </c:pt>
                <c:pt idx="5460">
                  <c:v>487.71</c:v>
                </c:pt>
                <c:pt idx="5461">
                  <c:v>487.71</c:v>
                </c:pt>
                <c:pt idx="5462">
                  <c:v>487.71</c:v>
                </c:pt>
                <c:pt idx="5463">
                  <c:v>487.71</c:v>
                </c:pt>
                <c:pt idx="5464">
                  <c:v>487.71</c:v>
                </c:pt>
                <c:pt idx="5465">
                  <c:v>487.71</c:v>
                </c:pt>
                <c:pt idx="5466">
                  <c:v>487.71</c:v>
                </c:pt>
                <c:pt idx="5467">
                  <c:v>487.71</c:v>
                </c:pt>
                <c:pt idx="5468">
                  <c:v>487.71</c:v>
                </c:pt>
                <c:pt idx="5469">
                  <c:v>487.71</c:v>
                </c:pt>
                <c:pt idx="5470">
                  <c:v>487.71</c:v>
                </c:pt>
                <c:pt idx="5471">
                  <c:v>487.71</c:v>
                </c:pt>
                <c:pt idx="5472">
                  <c:v>487.71</c:v>
                </c:pt>
                <c:pt idx="5473">
                  <c:v>487.71</c:v>
                </c:pt>
                <c:pt idx="5474">
                  <c:v>487.71</c:v>
                </c:pt>
                <c:pt idx="5475">
                  <c:v>487.71</c:v>
                </c:pt>
                <c:pt idx="5476">
                  <c:v>487.71</c:v>
                </c:pt>
                <c:pt idx="5477">
                  <c:v>487.71</c:v>
                </c:pt>
                <c:pt idx="5478">
                  <c:v>487.71</c:v>
                </c:pt>
                <c:pt idx="5479">
                  <c:v>487.71</c:v>
                </c:pt>
                <c:pt idx="5480">
                  <c:v>487.71</c:v>
                </c:pt>
                <c:pt idx="5481">
                  <c:v>487.71</c:v>
                </c:pt>
                <c:pt idx="5482">
                  <c:v>487.71</c:v>
                </c:pt>
                <c:pt idx="5483">
                  <c:v>487.71</c:v>
                </c:pt>
                <c:pt idx="5484">
                  <c:v>487.71</c:v>
                </c:pt>
                <c:pt idx="5485">
                  <c:v>487.71</c:v>
                </c:pt>
                <c:pt idx="5486">
                  <c:v>487.88</c:v>
                </c:pt>
                <c:pt idx="5487">
                  <c:v>487.88</c:v>
                </c:pt>
                <c:pt idx="5488">
                  <c:v>487.88</c:v>
                </c:pt>
                <c:pt idx="5489">
                  <c:v>487.88</c:v>
                </c:pt>
                <c:pt idx="5490">
                  <c:v>487.88</c:v>
                </c:pt>
                <c:pt idx="5491">
                  <c:v>487.88</c:v>
                </c:pt>
                <c:pt idx="5492">
                  <c:v>487.88</c:v>
                </c:pt>
                <c:pt idx="5493">
                  <c:v>487.88</c:v>
                </c:pt>
                <c:pt idx="5494">
                  <c:v>487.88</c:v>
                </c:pt>
                <c:pt idx="5495">
                  <c:v>487.88</c:v>
                </c:pt>
                <c:pt idx="5496">
                  <c:v>487.88</c:v>
                </c:pt>
                <c:pt idx="5497">
                  <c:v>487.88</c:v>
                </c:pt>
                <c:pt idx="5498">
                  <c:v>487.88</c:v>
                </c:pt>
                <c:pt idx="5499">
                  <c:v>487.88</c:v>
                </c:pt>
                <c:pt idx="5500">
                  <c:v>487.88</c:v>
                </c:pt>
                <c:pt idx="5501">
                  <c:v>487.88</c:v>
                </c:pt>
                <c:pt idx="5502">
                  <c:v>487.88</c:v>
                </c:pt>
                <c:pt idx="5503">
                  <c:v>487.88</c:v>
                </c:pt>
                <c:pt idx="5504">
                  <c:v>487.88</c:v>
                </c:pt>
                <c:pt idx="5505">
                  <c:v>487.88</c:v>
                </c:pt>
                <c:pt idx="5506">
                  <c:v>487.88</c:v>
                </c:pt>
                <c:pt idx="5507">
                  <c:v>487.88</c:v>
                </c:pt>
                <c:pt idx="5508">
                  <c:v>487.88</c:v>
                </c:pt>
                <c:pt idx="5509">
                  <c:v>487.88</c:v>
                </c:pt>
                <c:pt idx="5510">
                  <c:v>487.88</c:v>
                </c:pt>
                <c:pt idx="5511">
                  <c:v>487.88</c:v>
                </c:pt>
                <c:pt idx="5512">
                  <c:v>487.88</c:v>
                </c:pt>
                <c:pt idx="5513">
                  <c:v>487.88</c:v>
                </c:pt>
                <c:pt idx="5514">
                  <c:v>487.88</c:v>
                </c:pt>
                <c:pt idx="5515">
                  <c:v>487.88</c:v>
                </c:pt>
                <c:pt idx="5516">
                  <c:v>487.88</c:v>
                </c:pt>
                <c:pt idx="5517">
                  <c:v>487.88</c:v>
                </c:pt>
                <c:pt idx="5518">
                  <c:v>487.88</c:v>
                </c:pt>
                <c:pt idx="5519">
                  <c:v>487.88</c:v>
                </c:pt>
                <c:pt idx="5520">
                  <c:v>487.88</c:v>
                </c:pt>
                <c:pt idx="5521">
                  <c:v>487.88</c:v>
                </c:pt>
                <c:pt idx="5522">
                  <c:v>487.88</c:v>
                </c:pt>
                <c:pt idx="5523">
                  <c:v>487.88</c:v>
                </c:pt>
                <c:pt idx="5524">
                  <c:v>487.88</c:v>
                </c:pt>
                <c:pt idx="5525">
                  <c:v>487.88</c:v>
                </c:pt>
                <c:pt idx="5526">
                  <c:v>487.88</c:v>
                </c:pt>
                <c:pt idx="5527">
                  <c:v>487.88</c:v>
                </c:pt>
                <c:pt idx="5528">
                  <c:v>487.88</c:v>
                </c:pt>
                <c:pt idx="5529">
                  <c:v>487.88</c:v>
                </c:pt>
                <c:pt idx="5530">
                  <c:v>487.88</c:v>
                </c:pt>
                <c:pt idx="5531">
                  <c:v>487.88</c:v>
                </c:pt>
                <c:pt idx="5532">
                  <c:v>487.88</c:v>
                </c:pt>
                <c:pt idx="5533">
                  <c:v>487.88</c:v>
                </c:pt>
                <c:pt idx="5534">
                  <c:v>487.88</c:v>
                </c:pt>
                <c:pt idx="5535">
                  <c:v>487.88</c:v>
                </c:pt>
                <c:pt idx="5536">
                  <c:v>487.88</c:v>
                </c:pt>
                <c:pt idx="5537">
                  <c:v>487.88</c:v>
                </c:pt>
                <c:pt idx="5538">
                  <c:v>487.88</c:v>
                </c:pt>
                <c:pt idx="5539">
                  <c:v>487.88</c:v>
                </c:pt>
                <c:pt idx="5540">
                  <c:v>487.88</c:v>
                </c:pt>
                <c:pt idx="5541">
                  <c:v>487.88</c:v>
                </c:pt>
                <c:pt idx="5542">
                  <c:v>487.88</c:v>
                </c:pt>
                <c:pt idx="5543">
                  <c:v>487.88</c:v>
                </c:pt>
                <c:pt idx="5544">
                  <c:v>487.88</c:v>
                </c:pt>
                <c:pt idx="5545">
                  <c:v>487.88</c:v>
                </c:pt>
                <c:pt idx="5546">
                  <c:v>487.88</c:v>
                </c:pt>
                <c:pt idx="5547">
                  <c:v>487.88</c:v>
                </c:pt>
                <c:pt idx="5548">
                  <c:v>487.88</c:v>
                </c:pt>
                <c:pt idx="5549">
                  <c:v>487.88</c:v>
                </c:pt>
                <c:pt idx="5550">
                  <c:v>487.88</c:v>
                </c:pt>
                <c:pt idx="5551">
                  <c:v>487.88</c:v>
                </c:pt>
                <c:pt idx="5552">
                  <c:v>487.88</c:v>
                </c:pt>
                <c:pt idx="5553">
                  <c:v>487.88</c:v>
                </c:pt>
                <c:pt idx="5554">
                  <c:v>487.88</c:v>
                </c:pt>
                <c:pt idx="5555">
                  <c:v>487.88</c:v>
                </c:pt>
                <c:pt idx="5556">
                  <c:v>487.91</c:v>
                </c:pt>
                <c:pt idx="5557">
                  <c:v>487.91</c:v>
                </c:pt>
                <c:pt idx="5558">
                  <c:v>487.91</c:v>
                </c:pt>
                <c:pt idx="5559">
                  <c:v>487.91</c:v>
                </c:pt>
                <c:pt idx="5560">
                  <c:v>487.91</c:v>
                </c:pt>
                <c:pt idx="5561">
                  <c:v>487.91</c:v>
                </c:pt>
                <c:pt idx="5562">
                  <c:v>487.91</c:v>
                </c:pt>
                <c:pt idx="5563">
                  <c:v>487.92</c:v>
                </c:pt>
                <c:pt idx="5564">
                  <c:v>487.92</c:v>
                </c:pt>
                <c:pt idx="5565">
                  <c:v>487.9</c:v>
                </c:pt>
                <c:pt idx="5566">
                  <c:v>487.9</c:v>
                </c:pt>
                <c:pt idx="5567">
                  <c:v>487.89</c:v>
                </c:pt>
                <c:pt idx="5568">
                  <c:v>487.89</c:v>
                </c:pt>
                <c:pt idx="5569">
                  <c:v>487.88</c:v>
                </c:pt>
                <c:pt idx="5570">
                  <c:v>487.88</c:v>
                </c:pt>
                <c:pt idx="5571">
                  <c:v>487.88</c:v>
                </c:pt>
                <c:pt idx="5572">
                  <c:v>487.88</c:v>
                </c:pt>
                <c:pt idx="5573">
                  <c:v>487.88</c:v>
                </c:pt>
                <c:pt idx="5574">
                  <c:v>487.88</c:v>
                </c:pt>
                <c:pt idx="5575">
                  <c:v>487.88</c:v>
                </c:pt>
                <c:pt idx="5576">
                  <c:v>487.88</c:v>
                </c:pt>
                <c:pt idx="5577">
                  <c:v>487.88</c:v>
                </c:pt>
                <c:pt idx="5578">
                  <c:v>487.88</c:v>
                </c:pt>
                <c:pt idx="5579">
                  <c:v>487.86</c:v>
                </c:pt>
                <c:pt idx="5580">
                  <c:v>487.86</c:v>
                </c:pt>
                <c:pt idx="5581">
                  <c:v>487.86</c:v>
                </c:pt>
                <c:pt idx="5582">
                  <c:v>487.86</c:v>
                </c:pt>
                <c:pt idx="5583">
                  <c:v>487.86</c:v>
                </c:pt>
                <c:pt idx="5584">
                  <c:v>487.86</c:v>
                </c:pt>
                <c:pt idx="5585">
                  <c:v>487.86</c:v>
                </c:pt>
                <c:pt idx="5586">
                  <c:v>487.86</c:v>
                </c:pt>
                <c:pt idx="5587">
                  <c:v>487.86</c:v>
                </c:pt>
                <c:pt idx="5588">
                  <c:v>487.86</c:v>
                </c:pt>
                <c:pt idx="5589">
                  <c:v>487.86</c:v>
                </c:pt>
                <c:pt idx="5590">
                  <c:v>487.86</c:v>
                </c:pt>
                <c:pt idx="5591">
                  <c:v>487.86</c:v>
                </c:pt>
                <c:pt idx="5592">
                  <c:v>487.86</c:v>
                </c:pt>
                <c:pt idx="5593">
                  <c:v>487.86</c:v>
                </c:pt>
                <c:pt idx="5594">
                  <c:v>487.86</c:v>
                </c:pt>
                <c:pt idx="5595">
                  <c:v>487.86</c:v>
                </c:pt>
                <c:pt idx="5596">
                  <c:v>487.86</c:v>
                </c:pt>
                <c:pt idx="5597">
                  <c:v>487.86</c:v>
                </c:pt>
                <c:pt idx="5598">
                  <c:v>487.86</c:v>
                </c:pt>
                <c:pt idx="5599">
                  <c:v>487.86</c:v>
                </c:pt>
                <c:pt idx="5600">
                  <c:v>487.86</c:v>
                </c:pt>
                <c:pt idx="5601">
                  <c:v>487.86</c:v>
                </c:pt>
                <c:pt idx="5602">
                  <c:v>487.86</c:v>
                </c:pt>
                <c:pt idx="5603">
                  <c:v>487.86</c:v>
                </c:pt>
                <c:pt idx="5604">
                  <c:v>487.86</c:v>
                </c:pt>
                <c:pt idx="5605">
                  <c:v>487.86</c:v>
                </c:pt>
                <c:pt idx="5606">
                  <c:v>487.86</c:v>
                </c:pt>
                <c:pt idx="5607">
                  <c:v>487.86</c:v>
                </c:pt>
                <c:pt idx="5608">
                  <c:v>487.86</c:v>
                </c:pt>
                <c:pt idx="5609">
                  <c:v>487.86</c:v>
                </c:pt>
                <c:pt idx="5610">
                  <c:v>487.82</c:v>
                </c:pt>
                <c:pt idx="5611">
                  <c:v>487.82</c:v>
                </c:pt>
                <c:pt idx="5612">
                  <c:v>487.82</c:v>
                </c:pt>
                <c:pt idx="5613">
                  <c:v>487.82</c:v>
                </c:pt>
                <c:pt idx="5614">
                  <c:v>487.82</c:v>
                </c:pt>
                <c:pt idx="5615">
                  <c:v>487.82</c:v>
                </c:pt>
                <c:pt idx="5616">
                  <c:v>487.83</c:v>
                </c:pt>
                <c:pt idx="5617">
                  <c:v>487.83</c:v>
                </c:pt>
                <c:pt idx="5618">
                  <c:v>487.83</c:v>
                </c:pt>
                <c:pt idx="5619">
                  <c:v>487.83</c:v>
                </c:pt>
                <c:pt idx="5620">
                  <c:v>487.83</c:v>
                </c:pt>
                <c:pt idx="5621">
                  <c:v>487.83</c:v>
                </c:pt>
                <c:pt idx="5622">
                  <c:v>487.83</c:v>
                </c:pt>
                <c:pt idx="5623">
                  <c:v>487.83</c:v>
                </c:pt>
                <c:pt idx="5624">
                  <c:v>487.83</c:v>
                </c:pt>
                <c:pt idx="5625">
                  <c:v>487.83</c:v>
                </c:pt>
                <c:pt idx="5626">
                  <c:v>487.83</c:v>
                </c:pt>
                <c:pt idx="5627">
                  <c:v>487.83</c:v>
                </c:pt>
                <c:pt idx="5628">
                  <c:v>487.83</c:v>
                </c:pt>
                <c:pt idx="5629">
                  <c:v>487.84</c:v>
                </c:pt>
                <c:pt idx="5630">
                  <c:v>487.84</c:v>
                </c:pt>
                <c:pt idx="5631">
                  <c:v>487.84</c:v>
                </c:pt>
                <c:pt idx="5632">
                  <c:v>487.84</c:v>
                </c:pt>
                <c:pt idx="5633">
                  <c:v>487.84</c:v>
                </c:pt>
                <c:pt idx="5634">
                  <c:v>487.84</c:v>
                </c:pt>
                <c:pt idx="5635">
                  <c:v>487.84</c:v>
                </c:pt>
                <c:pt idx="5636">
                  <c:v>487.84</c:v>
                </c:pt>
                <c:pt idx="5637">
                  <c:v>487.84</c:v>
                </c:pt>
                <c:pt idx="5638">
                  <c:v>487.84</c:v>
                </c:pt>
                <c:pt idx="5639">
                  <c:v>487.84</c:v>
                </c:pt>
                <c:pt idx="5640">
                  <c:v>487.84</c:v>
                </c:pt>
                <c:pt idx="5641">
                  <c:v>487.84</c:v>
                </c:pt>
                <c:pt idx="5642">
                  <c:v>487.84</c:v>
                </c:pt>
                <c:pt idx="5643">
                  <c:v>487.84</c:v>
                </c:pt>
                <c:pt idx="5644">
                  <c:v>487.82</c:v>
                </c:pt>
                <c:pt idx="5645">
                  <c:v>487.82</c:v>
                </c:pt>
                <c:pt idx="5646">
                  <c:v>487.82</c:v>
                </c:pt>
                <c:pt idx="5647">
                  <c:v>487.82</c:v>
                </c:pt>
                <c:pt idx="5648">
                  <c:v>487.82</c:v>
                </c:pt>
                <c:pt idx="5649">
                  <c:v>487.82</c:v>
                </c:pt>
                <c:pt idx="5650">
                  <c:v>487.82</c:v>
                </c:pt>
                <c:pt idx="5651">
                  <c:v>487.82</c:v>
                </c:pt>
                <c:pt idx="5652">
                  <c:v>487.82</c:v>
                </c:pt>
                <c:pt idx="5653">
                  <c:v>487.82</c:v>
                </c:pt>
                <c:pt idx="5654">
                  <c:v>487.82</c:v>
                </c:pt>
                <c:pt idx="5655">
                  <c:v>487.82</c:v>
                </c:pt>
                <c:pt idx="5656">
                  <c:v>487.82</c:v>
                </c:pt>
                <c:pt idx="5657">
                  <c:v>487.82</c:v>
                </c:pt>
                <c:pt idx="5658">
                  <c:v>487.82</c:v>
                </c:pt>
                <c:pt idx="5659">
                  <c:v>487.82</c:v>
                </c:pt>
                <c:pt idx="5660">
                  <c:v>487.82</c:v>
                </c:pt>
                <c:pt idx="5661">
                  <c:v>487.82</c:v>
                </c:pt>
                <c:pt idx="5662">
                  <c:v>487.82</c:v>
                </c:pt>
                <c:pt idx="5663">
                  <c:v>487.82</c:v>
                </c:pt>
                <c:pt idx="5664">
                  <c:v>487.82</c:v>
                </c:pt>
                <c:pt idx="5665">
                  <c:v>487.82</c:v>
                </c:pt>
                <c:pt idx="5666">
                  <c:v>487.82</c:v>
                </c:pt>
                <c:pt idx="5667">
                  <c:v>487.82</c:v>
                </c:pt>
                <c:pt idx="5668">
                  <c:v>487.82</c:v>
                </c:pt>
                <c:pt idx="5669">
                  <c:v>487.82</c:v>
                </c:pt>
                <c:pt idx="5670">
                  <c:v>487.82</c:v>
                </c:pt>
                <c:pt idx="5671">
                  <c:v>487.82</c:v>
                </c:pt>
                <c:pt idx="5672">
                  <c:v>487.82</c:v>
                </c:pt>
                <c:pt idx="5673">
                  <c:v>487.82</c:v>
                </c:pt>
                <c:pt idx="5674">
                  <c:v>487.82</c:v>
                </c:pt>
                <c:pt idx="5675">
                  <c:v>487.82</c:v>
                </c:pt>
                <c:pt idx="5676">
                  <c:v>487.82</c:v>
                </c:pt>
                <c:pt idx="5677">
                  <c:v>487.82</c:v>
                </c:pt>
                <c:pt idx="5678">
                  <c:v>487.81</c:v>
                </c:pt>
                <c:pt idx="5679">
                  <c:v>487.81</c:v>
                </c:pt>
                <c:pt idx="5680">
                  <c:v>487.81</c:v>
                </c:pt>
                <c:pt idx="5681">
                  <c:v>487.81</c:v>
                </c:pt>
                <c:pt idx="5682">
                  <c:v>487.81</c:v>
                </c:pt>
                <c:pt idx="5683">
                  <c:v>487.81</c:v>
                </c:pt>
                <c:pt idx="5684">
                  <c:v>487.81</c:v>
                </c:pt>
                <c:pt idx="5685">
                  <c:v>487.81</c:v>
                </c:pt>
                <c:pt idx="5686">
                  <c:v>487.81</c:v>
                </c:pt>
                <c:pt idx="5687">
                  <c:v>487.81</c:v>
                </c:pt>
                <c:pt idx="5688">
                  <c:v>487.81</c:v>
                </c:pt>
                <c:pt idx="5689">
                  <c:v>487.81</c:v>
                </c:pt>
                <c:pt idx="5690">
                  <c:v>487.81</c:v>
                </c:pt>
                <c:pt idx="5691">
                  <c:v>487.81</c:v>
                </c:pt>
                <c:pt idx="5692">
                  <c:v>487.81</c:v>
                </c:pt>
                <c:pt idx="5693">
                  <c:v>487.81</c:v>
                </c:pt>
                <c:pt idx="5694">
                  <c:v>487.81</c:v>
                </c:pt>
                <c:pt idx="5695">
                  <c:v>487.81</c:v>
                </c:pt>
                <c:pt idx="5696">
                  <c:v>487.81</c:v>
                </c:pt>
                <c:pt idx="5697">
                  <c:v>487.81</c:v>
                </c:pt>
                <c:pt idx="5698">
                  <c:v>487.81</c:v>
                </c:pt>
                <c:pt idx="5699">
                  <c:v>487.81</c:v>
                </c:pt>
                <c:pt idx="5700">
                  <c:v>487.81</c:v>
                </c:pt>
                <c:pt idx="5701">
                  <c:v>487.81</c:v>
                </c:pt>
                <c:pt idx="5702">
                  <c:v>487.81</c:v>
                </c:pt>
                <c:pt idx="5703">
                  <c:v>487.81</c:v>
                </c:pt>
                <c:pt idx="5704">
                  <c:v>487.81</c:v>
                </c:pt>
                <c:pt idx="5705">
                  <c:v>487.81</c:v>
                </c:pt>
                <c:pt idx="5706">
                  <c:v>487.81</c:v>
                </c:pt>
                <c:pt idx="5707">
                  <c:v>487.8</c:v>
                </c:pt>
                <c:pt idx="5708">
                  <c:v>487.8</c:v>
                </c:pt>
                <c:pt idx="5709">
                  <c:v>487.8</c:v>
                </c:pt>
                <c:pt idx="5710">
                  <c:v>487.8</c:v>
                </c:pt>
                <c:pt idx="5711">
                  <c:v>487.8</c:v>
                </c:pt>
                <c:pt idx="5712">
                  <c:v>487.8</c:v>
                </c:pt>
                <c:pt idx="5713">
                  <c:v>487.8</c:v>
                </c:pt>
                <c:pt idx="5714">
                  <c:v>487.79</c:v>
                </c:pt>
                <c:pt idx="5715">
                  <c:v>487.79</c:v>
                </c:pt>
                <c:pt idx="5716">
                  <c:v>487.79</c:v>
                </c:pt>
                <c:pt idx="5717">
                  <c:v>487.79</c:v>
                </c:pt>
                <c:pt idx="5718">
                  <c:v>487.79</c:v>
                </c:pt>
                <c:pt idx="5719">
                  <c:v>487.79</c:v>
                </c:pt>
                <c:pt idx="5720">
                  <c:v>487.79</c:v>
                </c:pt>
                <c:pt idx="5721">
                  <c:v>487.79</c:v>
                </c:pt>
                <c:pt idx="5722">
                  <c:v>487.79</c:v>
                </c:pt>
                <c:pt idx="5723">
                  <c:v>487.79</c:v>
                </c:pt>
                <c:pt idx="5724">
                  <c:v>487.79</c:v>
                </c:pt>
                <c:pt idx="5725">
                  <c:v>487.79</c:v>
                </c:pt>
                <c:pt idx="5726">
                  <c:v>487.8</c:v>
                </c:pt>
                <c:pt idx="5727">
                  <c:v>487.8</c:v>
                </c:pt>
                <c:pt idx="5728">
                  <c:v>487.8</c:v>
                </c:pt>
                <c:pt idx="5729">
                  <c:v>487.8</c:v>
                </c:pt>
                <c:pt idx="5730">
                  <c:v>487.8</c:v>
                </c:pt>
                <c:pt idx="5731">
                  <c:v>487.8</c:v>
                </c:pt>
                <c:pt idx="5732">
                  <c:v>487.8</c:v>
                </c:pt>
                <c:pt idx="5733">
                  <c:v>487.8</c:v>
                </c:pt>
                <c:pt idx="5734">
                  <c:v>487.8</c:v>
                </c:pt>
                <c:pt idx="5735">
                  <c:v>487.8</c:v>
                </c:pt>
                <c:pt idx="5736">
                  <c:v>487.8</c:v>
                </c:pt>
                <c:pt idx="5737">
                  <c:v>487.8</c:v>
                </c:pt>
                <c:pt idx="5738">
                  <c:v>487.8</c:v>
                </c:pt>
                <c:pt idx="5739">
                  <c:v>487.8</c:v>
                </c:pt>
                <c:pt idx="5740">
                  <c:v>487.8</c:v>
                </c:pt>
                <c:pt idx="5741">
                  <c:v>487.8</c:v>
                </c:pt>
                <c:pt idx="5742">
                  <c:v>487.8</c:v>
                </c:pt>
                <c:pt idx="5743">
                  <c:v>487.8</c:v>
                </c:pt>
                <c:pt idx="5744">
                  <c:v>487.8</c:v>
                </c:pt>
                <c:pt idx="5745">
                  <c:v>487.8</c:v>
                </c:pt>
                <c:pt idx="5746">
                  <c:v>487.8</c:v>
                </c:pt>
                <c:pt idx="5747">
                  <c:v>487.8</c:v>
                </c:pt>
                <c:pt idx="5748">
                  <c:v>487.8</c:v>
                </c:pt>
                <c:pt idx="5749">
                  <c:v>487.81</c:v>
                </c:pt>
                <c:pt idx="5750">
                  <c:v>487.8</c:v>
                </c:pt>
                <c:pt idx="5751">
                  <c:v>487.8</c:v>
                </c:pt>
                <c:pt idx="5752">
                  <c:v>487.8</c:v>
                </c:pt>
                <c:pt idx="5753">
                  <c:v>487.8</c:v>
                </c:pt>
                <c:pt idx="5754">
                  <c:v>487.8</c:v>
                </c:pt>
                <c:pt idx="5755">
                  <c:v>487.8</c:v>
                </c:pt>
                <c:pt idx="5756">
                  <c:v>487.8</c:v>
                </c:pt>
                <c:pt idx="5757">
                  <c:v>487.8</c:v>
                </c:pt>
                <c:pt idx="5758">
                  <c:v>487.83</c:v>
                </c:pt>
                <c:pt idx="5759">
                  <c:v>487.83</c:v>
                </c:pt>
                <c:pt idx="5760">
                  <c:v>487.82</c:v>
                </c:pt>
                <c:pt idx="5761">
                  <c:v>487.82</c:v>
                </c:pt>
                <c:pt idx="5762">
                  <c:v>487.82</c:v>
                </c:pt>
                <c:pt idx="5763">
                  <c:v>487.82</c:v>
                </c:pt>
                <c:pt idx="5764">
                  <c:v>487.81</c:v>
                </c:pt>
                <c:pt idx="5765">
                  <c:v>487.81</c:v>
                </c:pt>
                <c:pt idx="5766">
                  <c:v>487.81</c:v>
                </c:pt>
                <c:pt idx="5767">
                  <c:v>487.81</c:v>
                </c:pt>
                <c:pt idx="5768">
                  <c:v>487.81</c:v>
                </c:pt>
                <c:pt idx="5769">
                  <c:v>487.81</c:v>
                </c:pt>
                <c:pt idx="5770">
                  <c:v>487.81</c:v>
                </c:pt>
                <c:pt idx="5771">
                  <c:v>487.81</c:v>
                </c:pt>
                <c:pt idx="5772">
                  <c:v>487.81</c:v>
                </c:pt>
                <c:pt idx="5773">
                  <c:v>487.81</c:v>
                </c:pt>
                <c:pt idx="5774">
                  <c:v>487.81</c:v>
                </c:pt>
                <c:pt idx="5775">
                  <c:v>487.81</c:v>
                </c:pt>
                <c:pt idx="5776">
                  <c:v>487.81</c:v>
                </c:pt>
                <c:pt idx="5777">
                  <c:v>487.81</c:v>
                </c:pt>
                <c:pt idx="5778">
                  <c:v>487.81</c:v>
                </c:pt>
                <c:pt idx="5779">
                  <c:v>487.83</c:v>
                </c:pt>
                <c:pt idx="5780">
                  <c:v>487.83</c:v>
                </c:pt>
                <c:pt idx="5781">
                  <c:v>487.83</c:v>
                </c:pt>
                <c:pt idx="5782">
                  <c:v>487.83</c:v>
                </c:pt>
                <c:pt idx="5783">
                  <c:v>487.83</c:v>
                </c:pt>
                <c:pt idx="5784">
                  <c:v>487.83</c:v>
                </c:pt>
                <c:pt idx="5785">
                  <c:v>487.83</c:v>
                </c:pt>
                <c:pt idx="5786">
                  <c:v>487.83</c:v>
                </c:pt>
                <c:pt idx="5787">
                  <c:v>487.83</c:v>
                </c:pt>
                <c:pt idx="5788">
                  <c:v>487.83</c:v>
                </c:pt>
                <c:pt idx="5789">
                  <c:v>487.83</c:v>
                </c:pt>
                <c:pt idx="5790">
                  <c:v>487.83</c:v>
                </c:pt>
                <c:pt idx="5791">
                  <c:v>487.83</c:v>
                </c:pt>
                <c:pt idx="5792">
                  <c:v>487.83</c:v>
                </c:pt>
                <c:pt idx="5793">
                  <c:v>487.83</c:v>
                </c:pt>
                <c:pt idx="5794">
                  <c:v>487.83</c:v>
                </c:pt>
                <c:pt idx="5795">
                  <c:v>487.83</c:v>
                </c:pt>
                <c:pt idx="5796">
                  <c:v>487.83</c:v>
                </c:pt>
                <c:pt idx="5797">
                  <c:v>487.83</c:v>
                </c:pt>
                <c:pt idx="5798">
                  <c:v>487.83</c:v>
                </c:pt>
                <c:pt idx="5799">
                  <c:v>487.83</c:v>
                </c:pt>
                <c:pt idx="5800">
                  <c:v>487.83</c:v>
                </c:pt>
                <c:pt idx="5801">
                  <c:v>487.83</c:v>
                </c:pt>
                <c:pt idx="5802">
                  <c:v>487.83</c:v>
                </c:pt>
                <c:pt idx="5803">
                  <c:v>487.83</c:v>
                </c:pt>
                <c:pt idx="5804">
                  <c:v>487.83</c:v>
                </c:pt>
                <c:pt idx="5805">
                  <c:v>487.83</c:v>
                </c:pt>
                <c:pt idx="5806">
                  <c:v>487.83</c:v>
                </c:pt>
                <c:pt idx="5807">
                  <c:v>487.84</c:v>
                </c:pt>
                <c:pt idx="5808">
                  <c:v>487.83</c:v>
                </c:pt>
                <c:pt idx="5809">
                  <c:v>487.83</c:v>
                </c:pt>
                <c:pt idx="5810">
                  <c:v>487.83</c:v>
                </c:pt>
                <c:pt idx="5811">
                  <c:v>487.83</c:v>
                </c:pt>
                <c:pt idx="5812">
                  <c:v>487.83</c:v>
                </c:pt>
                <c:pt idx="5813">
                  <c:v>487.83</c:v>
                </c:pt>
                <c:pt idx="5814">
                  <c:v>487.83</c:v>
                </c:pt>
                <c:pt idx="5815">
                  <c:v>487.83</c:v>
                </c:pt>
                <c:pt idx="5816">
                  <c:v>487.83</c:v>
                </c:pt>
                <c:pt idx="5817">
                  <c:v>487.83</c:v>
                </c:pt>
                <c:pt idx="5818">
                  <c:v>487.83</c:v>
                </c:pt>
                <c:pt idx="5819">
                  <c:v>487.83</c:v>
                </c:pt>
                <c:pt idx="5820">
                  <c:v>487.83</c:v>
                </c:pt>
                <c:pt idx="5821">
                  <c:v>487.83</c:v>
                </c:pt>
                <c:pt idx="5822">
                  <c:v>487.83</c:v>
                </c:pt>
                <c:pt idx="5823">
                  <c:v>487.83</c:v>
                </c:pt>
                <c:pt idx="5824">
                  <c:v>487.83</c:v>
                </c:pt>
                <c:pt idx="5825">
                  <c:v>487.83</c:v>
                </c:pt>
                <c:pt idx="5826">
                  <c:v>487.83</c:v>
                </c:pt>
                <c:pt idx="5827">
                  <c:v>487.83</c:v>
                </c:pt>
                <c:pt idx="5828">
                  <c:v>487.83</c:v>
                </c:pt>
                <c:pt idx="5829">
                  <c:v>487.83</c:v>
                </c:pt>
                <c:pt idx="5830">
                  <c:v>487.83</c:v>
                </c:pt>
                <c:pt idx="5831">
                  <c:v>487.83</c:v>
                </c:pt>
                <c:pt idx="5832">
                  <c:v>487.83</c:v>
                </c:pt>
                <c:pt idx="5833">
                  <c:v>487.83</c:v>
                </c:pt>
                <c:pt idx="5834">
                  <c:v>487.83</c:v>
                </c:pt>
                <c:pt idx="5835">
                  <c:v>487.83</c:v>
                </c:pt>
                <c:pt idx="5836">
                  <c:v>487.82</c:v>
                </c:pt>
                <c:pt idx="5837">
                  <c:v>487.82</c:v>
                </c:pt>
                <c:pt idx="5838">
                  <c:v>487.83</c:v>
                </c:pt>
                <c:pt idx="5839">
                  <c:v>487.83</c:v>
                </c:pt>
                <c:pt idx="5840">
                  <c:v>487.83</c:v>
                </c:pt>
                <c:pt idx="5841">
                  <c:v>487.83</c:v>
                </c:pt>
                <c:pt idx="5842">
                  <c:v>487.83</c:v>
                </c:pt>
                <c:pt idx="5843">
                  <c:v>487.83</c:v>
                </c:pt>
                <c:pt idx="5844">
                  <c:v>487.83</c:v>
                </c:pt>
                <c:pt idx="5845">
                  <c:v>487.83</c:v>
                </c:pt>
                <c:pt idx="5846">
                  <c:v>487.83</c:v>
                </c:pt>
                <c:pt idx="5847">
                  <c:v>487.83</c:v>
                </c:pt>
                <c:pt idx="5848">
                  <c:v>487.83</c:v>
                </c:pt>
                <c:pt idx="5849">
                  <c:v>487.83</c:v>
                </c:pt>
                <c:pt idx="5850">
                  <c:v>487.83</c:v>
                </c:pt>
                <c:pt idx="5851">
                  <c:v>487.83</c:v>
                </c:pt>
                <c:pt idx="5852">
                  <c:v>487.83</c:v>
                </c:pt>
                <c:pt idx="5853">
                  <c:v>487.82</c:v>
                </c:pt>
                <c:pt idx="5854">
                  <c:v>487.82</c:v>
                </c:pt>
                <c:pt idx="5855">
                  <c:v>487.82</c:v>
                </c:pt>
                <c:pt idx="5856">
                  <c:v>487.82</c:v>
                </c:pt>
                <c:pt idx="5857">
                  <c:v>487.82</c:v>
                </c:pt>
                <c:pt idx="5858">
                  <c:v>487.82</c:v>
                </c:pt>
                <c:pt idx="5859">
                  <c:v>487.82</c:v>
                </c:pt>
                <c:pt idx="5860">
                  <c:v>487.82</c:v>
                </c:pt>
                <c:pt idx="5861">
                  <c:v>487.82</c:v>
                </c:pt>
                <c:pt idx="5862">
                  <c:v>487.82</c:v>
                </c:pt>
                <c:pt idx="5863">
                  <c:v>487.82</c:v>
                </c:pt>
                <c:pt idx="5864">
                  <c:v>487.82</c:v>
                </c:pt>
                <c:pt idx="5865">
                  <c:v>487.82</c:v>
                </c:pt>
                <c:pt idx="5866">
                  <c:v>487.82</c:v>
                </c:pt>
                <c:pt idx="5867">
                  <c:v>487.82</c:v>
                </c:pt>
                <c:pt idx="5868">
                  <c:v>487.82</c:v>
                </c:pt>
                <c:pt idx="5869">
                  <c:v>487.82</c:v>
                </c:pt>
                <c:pt idx="5870">
                  <c:v>487.82</c:v>
                </c:pt>
                <c:pt idx="5871">
                  <c:v>487.81</c:v>
                </c:pt>
                <c:pt idx="5872">
                  <c:v>487.81</c:v>
                </c:pt>
                <c:pt idx="5873">
                  <c:v>487.81</c:v>
                </c:pt>
                <c:pt idx="5874">
                  <c:v>487.81</c:v>
                </c:pt>
                <c:pt idx="5875">
                  <c:v>487.81</c:v>
                </c:pt>
                <c:pt idx="5876">
                  <c:v>487.81</c:v>
                </c:pt>
                <c:pt idx="5877">
                  <c:v>487.81</c:v>
                </c:pt>
                <c:pt idx="5878">
                  <c:v>487.81</c:v>
                </c:pt>
                <c:pt idx="5879">
                  <c:v>487.81</c:v>
                </c:pt>
                <c:pt idx="5880">
                  <c:v>487.81</c:v>
                </c:pt>
                <c:pt idx="5881">
                  <c:v>487.81</c:v>
                </c:pt>
                <c:pt idx="5882">
                  <c:v>487.81</c:v>
                </c:pt>
                <c:pt idx="5883">
                  <c:v>487.81</c:v>
                </c:pt>
                <c:pt idx="5884">
                  <c:v>487.81</c:v>
                </c:pt>
                <c:pt idx="5885">
                  <c:v>487.81</c:v>
                </c:pt>
                <c:pt idx="5886">
                  <c:v>487.81</c:v>
                </c:pt>
                <c:pt idx="5887">
                  <c:v>487.81</c:v>
                </c:pt>
                <c:pt idx="5888">
                  <c:v>487.81</c:v>
                </c:pt>
                <c:pt idx="5889">
                  <c:v>487.81</c:v>
                </c:pt>
                <c:pt idx="5890">
                  <c:v>487.81</c:v>
                </c:pt>
                <c:pt idx="5891">
                  <c:v>487.81</c:v>
                </c:pt>
                <c:pt idx="5892">
                  <c:v>487.81</c:v>
                </c:pt>
                <c:pt idx="5893">
                  <c:v>487.81</c:v>
                </c:pt>
                <c:pt idx="5894">
                  <c:v>487.81</c:v>
                </c:pt>
                <c:pt idx="5895">
                  <c:v>487.81</c:v>
                </c:pt>
                <c:pt idx="5896">
                  <c:v>487.81</c:v>
                </c:pt>
                <c:pt idx="5897">
                  <c:v>487.81</c:v>
                </c:pt>
                <c:pt idx="5898">
                  <c:v>487.81</c:v>
                </c:pt>
                <c:pt idx="5899">
                  <c:v>487.81</c:v>
                </c:pt>
                <c:pt idx="5900">
                  <c:v>487.81</c:v>
                </c:pt>
                <c:pt idx="5901">
                  <c:v>487.81</c:v>
                </c:pt>
                <c:pt idx="5902">
                  <c:v>487.81</c:v>
                </c:pt>
                <c:pt idx="5903">
                  <c:v>487.81</c:v>
                </c:pt>
                <c:pt idx="5904">
                  <c:v>487.81</c:v>
                </c:pt>
                <c:pt idx="5905">
                  <c:v>487.81</c:v>
                </c:pt>
                <c:pt idx="5906">
                  <c:v>487.81</c:v>
                </c:pt>
                <c:pt idx="5907">
                  <c:v>487.81</c:v>
                </c:pt>
                <c:pt idx="5908">
                  <c:v>487.81</c:v>
                </c:pt>
                <c:pt idx="5909">
                  <c:v>487.81</c:v>
                </c:pt>
                <c:pt idx="5910">
                  <c:v>487.81</c:v>
                </c:pt>
                <c:pt idx="5911">
                  <c:v>487.81</c:v>
                </c:pt>
                <c:pt idx="5912">
                  <c:v>487.81</c:v>
                </c:pt>
                <c:pt idx="5913">
                  <c:v>487.82</c:v>
                </c:pt>
                <c:pt idx="5914">
                  <c:v>487.82</c:v>
                </c:pt>
                <c:pt idx="5915">
                  <c:v>487.82</c:v>
                </c:pt>
                <c:pt idx="5916">
                  <c:v>487.82</c:v>
                </c:pt>
                <c:pt idx="5917">
                  <c:v>487.82</c:v>
                </c:pt>
                <c:pt idx="5918">
                  <c:v>487.82</c:v>
                </c:pt>
                <c:pt idx="5919">
                  <c:v>487.82</c:v>
                </c:pt>
                <c:pt idx="5920">
                  <c:v>487.82</c:v>
                </c:pt>
                <c:pt idx="5921">
                  <c:v>487.82</c:v>
                </c:pt>
                <c:pt idx="5922">
                  <c:v>487.82</c:v>
                </c:pt>
                <c:pt idx="5923">
                  <c:v>487.82</c:v>
                </c:pt>
                <c:pt idx="5924">
                  <c:v>487.82</c:v>
                </c:pt>
                <c:pt idx="5925">
                  <c:v>487.82</c:v>
                </c:pt>
                <c:pt idx="5926">
                  <c:v>487.82</c:v>
                </c:pt>
                <c:pt idx="5927">
                  <c:v>487.82</c:v>
                </c:pt>
                <c:pt idx="5928">
                  <c:v>487.82</c:v>
                </c:pt>
                <c:pt idx="5929">
                  <c:v>487.82</c:v>
                </c:pt>
                <c:pt idx="5930">
                  <c:v>487.82</c:v>
                </c:pt>
                <c:pt idx="5931">
                  <c:v>487.82</c:v>
                </c:pt>
                <c:pt idx="5932">
                  <c:v>487.82</c:v>
                </c:pt>
                <c:pt idx="5933">
                  <c:v>487.82</c:v>
                </c:pt>
                <c:pt idx="5934">
                  <c:v>487.82</c:v>
                </c:pt>
                <c:pt idx="5935">
                  <c:v>487.82</c:v>
                </c:pt>
                <c:pt idx="5936">
                  <c:v>487.82</c:v>
                </c:pt>
                <c:pt idx="5937">
                  <c:v>487.82</c:v>
                </c:pt>
                <c:pt idx="5938">
                  <c:v>487.82</c:v>
                </c:pt>
                <c:pt idx="5939">
                  <c:v>487.82</c:v>
                </c:pt>
                <c:pt idx="5940">
                  <c:v>487.82</c:v>
                </c:pt>
                <c:pt idx="5941">
                  <c:v>487.82</c:v>
                </c:pt>
                <c:pt idx="5942">
                  <c:v>487.82</c:v>
                </c:pt>
                <c:pt idx="5943">
                  <c:v>487.82</c:v>
                </c:pt>
                <c:pt idx="5944">
                  <c:v>487.82</c:v>
                </c:pt>
                <c:pt idx="5945">
                  <c:v>487.82</c:v>
                </c:pt>
                <c:pt idx="5946">
                  <c:v>487.82</c:v>
                </c:pt>
                <c:pt idx="5947">
                  <c:v>487.82</c:v>
                </c:pt>
                <c:pt idx="5948">
                  <c:v>487.82</c:v>
                </c:pt>
                <c:pt idx="5949">
                  <c:v>487.82</c:v>
                </c:pt>
                <c:pt idx="5950">
                  <c:v>487.82</c:v>
                </c:pt>
                <c:pt idx="5951">
                  <c:v>487.82</c:v>
                </c:pt>
                <c:pt idx="5952">
                  <c:v>487.82</c:v>
                </c:pt>
                <c:pt idx="5953">
                  <c:v>487.8</c:v>
                </c:pt>
                <c:pt idx="5954">
                  <c:v>487.8</c:v>
                </c:pt>
                <c:pt idx="5955">
                  <c:v>487.81</c:v>
                </c:pt>
                <c:pt idx="5956">
                  <c:v>487.81</c:v>
                </c:pt>
                <c:pt idx="5957">
                  <c:v>487.81</c:v>
                </c:pt>
                <c:pt idx="5958">
                  <c:v>487.81</c:v>
                </c:pt>
                <c:pt idx="5959">
                  <c:v>487.82</c:v>
                </c:pt>
                <c:pt idx="5960">
                  <c:v>487.82</c:v>
                </c:pt>
                <c:pt idx="5961">
                  <c:v>487.82</c:v>
                </c:pt>
                <c:pt idx="5962">
                  <c:v>487.82</c:v>
                </c:pt>
                <c:pt idx="5963">
                  <c:v>487.82</c:v>
                </c:pt>
                <c:pt idx="5964">
                  <c:v>487.82</c:v>
                </c:pt>
                <c:pt idx="5965">
                  <c:v>487.82</c:v>
                </c:pt>
                <c:pt idx="5966">
                  <c:v>487.82</c:v>
                </c:pt>
                <c:pt idx="5967">
                  <c:v>487.84</c:v>
                </c:pt>
                <c:pt idx="5968">
                  <c:v>487.84</c:v>
                </c:pt>
                <c:pt idx="5969">
                  <c:v>487.84</c:v>
                </c:pt>
                <c:pt idx="5970">
                  <c:v>487.84</c:v>
                </c:pt>
                <c:pt idx="5971">
                  <c:v>487.85</c:v>
                </c:pt>
                <c:pt idx="5972">
                  <c:v>487.85</c:v>
                </c:pt>
                <c:pt idx="5973">
                  <c:v>487.85</c:v>
                </c:pt>
                <c:pt idx="5974">
                  <c:v>487.85</c:v>
                </c:pt>
                <c:pt idx="5975">
                  <c:v>487.85</c:v>
                </c:pt>
                <c:pt idx="5976">
                  <c:v>487.85</c:v>
                </c:pt>
                <c:pt idx="5977">
                  <c:v>487.85</c:v>
                </c:pt>
                <c:pt idx="5978">
                  <c:v>487.85</c:v>
                </c:pt>
                <c:pt idx="5979">
                  <c:v>487.85</c:v>
                </c:pt>
                <c:pt idx="5980">
                  <c:v>487.85</c:v>
                </c:pt>
                <c:pt idx="5981">
                  <c:v>487.85</c:v>
                </c:pt>
                <c:pt idx="5982">
                  <c:v>487.85</c:v>
                </c:pt>
                <c:pt idx="5983">
                  <c:v>487.85</c:v>
                </c:pt>
                <c:pt idx="5984">
                  <c:v>487.85</c:v>
                </c:pt>
                <c:pt idx="5985">
                  <c:v>487.85</c:v>
                </c:pt>
                <c:pt idx="5986">
                  <c:v>487.85</c:v>
                </c:pt>
                <c:pt idx="5987">
                  <c:v>487.85</c:v>
                </c:pt>
                <c:pt idx="5988">
                  <c:v>487.85</c:v>
                </c:pt>
                <c:pt idx="5989">
                  <c:v>487.85</c:v>
                </c:pt>
                <c:pt idx="5990">
                  <c:v>487.84</c:v>
                </c:pt>
                <c:pt idx="5991">
                  <c:v>487.84</c:v>
                </c:pt>
                <c:pt idx="5992">
                  <c:v>487.84</c:v>
                </c:pt>
                <c:pt idx="5993">
                  <c:v>487.84</c:v>
                </c:pt>
                <c:pt idx="5994">
                  <c:v>487.84</c:v>
                </c:pt>
                <c:pt idx="5995">
                  <c:v>487.84</c:v>
                </c:pt>
                <c:pt idx="5996">
                  <c:v>487.84</c:v>
                </c:pt>
                <c:pt idx="5997">
                  <c:v>487.84</c:v>
                </c:pt>
                <c:pt idx="5998">
                  <c:v>487.84</c:v>
                </c:pt>
                <c:pt idx="5999">
                  <c:v>487.84</c:v>
                </c:pt>
                <c:pt idx="6000">
                  <c:v>487.84</c:v>
                </c:pt>
                <c:pt idx="6001">
                  <c:v>487.84</c:v>
                </c:pt>
                <c:pt idx="6002">
                  <c:v>487.85</c:v>
                </c:pt>
                <c:pt idx="6003">
                  <c:v>487.85</c:v>
                </c:pt>
                <c:pt idx="6004">
                  <c:v>487.85</c:v>
                </c:pt>
                <c:pt idx="6005">
                  <c:v>487.85</c:v>
                </c:pt>
                <c:pt idx="6006">
                  <c:v>487.83</c:v>
                </c:pt>
                <c:pt idx="6007">
                  <c:v>487.83</c:v>
                </c:pt>
                <c:pt idx="6008">
                  <c:v>487.83</c:v>
                </c:pt>
                <c:pt idx="6009">
                  <c:v>487.83</c:v>
                </c:pt>
                <c:pt idx="6010">
                  <c:v>487.83</c:v>
                </c:pt>
                <c:pt idx="6011">
                  <c:v>487.83</c:v>
                </c:pt>
                <c:pt idx="6012">
                  <c:v>487.83</c:v>
                </c:pt>
                <c:pt idx="6013">
                  <c:v>487.83</c:v>
                </c:pt>
                <c:pt idx="6014">
                  <c:v>487.83</c:v>
                </c:pt>
                <c:pt idx="6015">
                  <c:v>487.83</c:v>
                </c:pt>
                <c:pt idx="6016">
                  <c:v>487.83</c:v>
                </c:pt>
                <c:pt idx="6017">
                  <c:v>487.81</c:v>
                </c:pt>
                <c:pt idx="6018">
                  <c:v>487.81</c:v>
                </c:pt>
                <c:pt idx="6019">
                  <c:v>487.81</c:v>
                </c:pt>
                <c:pt idx="6020">
                  <c:v>487.81</c:v>
                </c:pt>
                <c:pt idx="6021">
                  <c:v>487.81</c:v>
                </c:pt>
                <c:pt idx="6022">
                  <c:v>487.81</c:v>
                </c:pt>
                <c:pt idx="6023">
                  <c:v>487.81</c:v>
                </c:pt>
                <c:pt idx="6024">
                  <c:v>487.81</c:v>
                </c:pt>
                <c:pt idx="6025">
                  <c:v>487.81</c:v>
                </c:pt>
                <c:pt idx="6026">
                  <c:v>487.81</c:v>
                </c:pt>
                <c:pt idx="6027">
                  <c:v>487.81</c:v>
                </c:pt>
                <c:pt idx="6028">
                  <c:v>487.81</c:v>
                </c:pt>
                <c:pt idx="6029">
                  <c:v>487.81</c:v>
                </c:pt>
                <c:pt idx="6030">
                  <c:v>487.81</c:v>
                </c:pt>
                <c:pt idx="6031">
                  <c:v>487.81</c:v>
                </c:pt>
                <c:pt idx="6032">
                  <c:v>487.81</c:v>
                </c:pt>
                <c:pt idx="6033">
                  <c:v>487.81</c:v>
                </c:pt>
                <c:pt idx="6034">
                  <c:v>487.8</c:v>
                </c:pt>
                <c:pt idx="6035">
                  <c:v>487.8</c:v>
                </c:pt>
                <c:pt idx="6036">
                  <c:v>487.8</c:v>
                </c:pt>
                <c:pt idx="6037">
                  <c:v>487.8</c:v>
                </c:pt>
                <c:pt idx="6038">
                  <c:v>487.81</c:v>
                </c:pt>
                <c:pt idx="6039">
                  <c:v>487.81</c:v>
                </c:pt>
                <c:pt idx="6040">
                  <c:v>487.81</c:v>
                </c:pt>
                <c:pt idx="6041">
                  <c:v>487.81</c:v>
                </c:pt>
                <c:pt idx="6042">
                  <c:v>487.81</c:v>
                </c:pt>
                <c:pt idx="6043">
                  <c:v>487.81</c:v>
                </c:pt>
                <c:pt idx="6044">
                  <c:v>487.81</c:v>
                </c:pt>
                <c:pt idx="6045">
                  <c:v>487.81</c:v>
                </c:pt>
                <c:pt idx="6046">
                  <c:v>487.81</c:v>
                </c:pt>
                <c:pt idx="6047">
                  <c:v>487.81</c:v>
                </c:pt>
                <c:pt idx="6048">
                  <c:v>487.81</c:v>
                </c:pt>
                <c:pt idx="6049">
                  <c:v>487.81</c:v>
                </c:pt>
                <c:pt idx="6050">
                  <c:v>487.8</c:v>
                </c:pt>
                <c:pt idx="6051">
                  <c:v>487.8</c:v>
                </c:pt>
                <c:pt idx="6052">
                  <c:v>487.81</c:v>
                </c:pt>
                <c:pt idx="6053">
                  <c:v>487.81</c:v>
                </c:pt>
                <c:pt idx="6054">
                  <c:v>487.81</c:v>
                </c:pt>
                <c:pt idx="6055">
                  <c:v>487.81</c:v>
                </c:pt>
                <c:pt idx="6056">
                  <c:v>487.8</c:v>
                </c:pt>
                <c:pt idx="6057">
                  <c:v>487.8</c:v>
                </c:pt>
                <c:pt idx="6058">
                  <c:v>487.8</c:v>
                </c:pt>
                <c:pt idx="6059">
                  <c:v>487.8</c:v>
                </c:pt>
                <c:pt idx="6060">
                  <c:v>487.8</c:v>
                </c:pt>
                <c:pt idx="6061">
                  <c:v>487.8</c:v>
                </c:pt>
                <c:pt idx="6062">
                  <c:v>487.8</c:v>
                </c:pt>
                <c:pt idx="6063">
                  <c:v>487.8</c:v>
                </c:pt>
                <c:pt idx="6064">
                  <c:v>487.8</c:v>
                </c:pt>
                <c:pt idx="6065">
                  <c:v>487.8</c:v>
                </c:pt>
                <c:pt idx="6066">
                  <c:v>487.78</c:v>
                </c:pt>
                <c:pt idx="6067">
                  <c:v>487.78</c:v>
                </c:pt>
                <c:pt idx="6068">
                  <c:v>487.78</c:v>
                </c:pt>
                <c:pt idx="6069">
                  <c:v>487.78</c:v>
                </c:pt>
                <c:pt idx="6070">
                  <c:v>487.78</c:v>
                </c:pt>
                <c:pt idx="6071">
                  <c:v>487.78</c:v>
                </c:pt>
                <c:pt idx="6072">
                  <c:v>487.78</c:v>
                </c:pt>
                <c:pt idx="6073">
                  <c:v>487.78</c:v>
                </c:pt>
                <c:pt idx="6074">
                  <c:v>487.78</c:v>
                </c:pt>
                <c:pt idx="6075">
                  <c:v>487.78</c:v>
                </c:pt>
                <c:pt idx="6076">
                  <c:v>487.78</c:v>
                </c:pt>
                <c:pt idx="6077">
                  <c:v>487.78</c:v>
                </c:pt>
                <c:pt idx="6078">
                  <c:v>487.78</c:v>
                </c:pt>
                <c:pt idx="6079">
                  <c:v>487.78</c:v>
                </c:pt>
                <c:pt idx="6080">
                  <c:v>487.78</c:v>
                </c:pt>
                <c:pt idx="6081">
                  <c:v>487.78</c:v>
                </c:pt>
                <c:pt idx="6082">
                  <c:v>487.78</c:v>
                </c:pt>
                <c:pt idx="6083">
                  <c:v>487.78</c:v>
                </c:pt>
                <c:pt idx="6084">
                  <c:v>487.71</c:v>
                </c:pt>
                <c:pt idx="6085">
                  <c:v>487.71</c:v>
                </c:pt>
                <c:pt idx="6086">
                  <c:v>487.71</c:v>
                </c:pt>
                <c:pt idx="6087">
                  <c:v>487.71</c:v>
                </c:pt>
                <c:pt idx="6088">
                  <c:v>487.71</c:v>
                </c:pt>
                <c:pt idx="6089">
                  <c:v>487.71</c:v>
                </c:pt>
                <c:pt idx="6090">
                  <c:v>487.71</c:v>
                </c:pt>
                <c:pt idx="6091">
                  <c:v>487.71</c:v>
                </c:pt>
                <c:pt idx="6092">
                  <c:v>487.71</c:v>
                </c:pt>
                <c:pt idx="6093">
                  <c:v>487.71</c:v>
                </c:pt>
                <c:pt idx="6094">
                  <c:v>487.71</c:v>
                </c:pt>
                <c:pt idx="6095">
                  <c:v>487.71</c:v>
                </c:pt>
                <c:pt idx="6096">
                  <c:v>487.71</c:v>
                </c:pt>
                <c:pt idx="6097">
                  <c:v>487.72</c:v>
                </c:pt>
                <c:pt idx="6098">
                  <c:v>487.72</c:v>
                </c:pt>
                <c:pt idx="6099">
                  <c:v>487.72</c:v>
                </c:pt>
                <c:pt idx="6100">
                  <c:v>487.72</c:v>
                </c:pt>
                <c:pt idx="6101">
                  <c:v>487.72</c:v>
                </c:pt>
                <c:pt idx="6102">
                  <c:v>487.7</c:v>
                </c:pt>
                <c:pt idx="6103">
                  <c:v>487.7</c:v>
                </c:pt>
                <c:pt idx="6104">
                  <c:v>487.7</c:v>
                </c:pt>
                <c:pt idx="6105">
                  <c:v>487.69</c:v>
                </c:pt>
                <c:pt idx="6106">
                  <c:v>487.69</c:v>
                </c:pt>
                <c:pt idx="6107">
                  <c:v>487.69</c:v>
                </c:pt>
                <c:pt idx="6108">
                  <c:v>487.69</c:v>
                </c:pt>
                <c:pt idx="6109">
                  <c:v>487.69</c:v>
                </c:pt>
                <c:pt idx="6110">
                  <c:v>487.69</c:v>
                </c:pt>
                <c:pt idx="6111">
                  <c:v>487.69</c:v>
                </c:pt>
                <c:pt idx="6112">
                  <c:v>487.69</c:v>
                </c:pt>
                <c:pt idx="6113">
                  <c:v>487.69</c:v>
                </c:pt>
                <c:pt idx="6114">
                  <c:v>487.69</c:v>
                </c:pt>
                <c:pt idx="6115">
                  <c:v>487.69</c:v>
                </c:pt>
                <c:pt idx="6116">
                  <c:v>487.69</c:v>
                </c:pt>
                <c:pt idx="6117">
                  <c:v>487.69</c:v>
                </c:pt>
                <c:pt idx="6118">
                  <c:v>487.69</c:v>
                </c:pt>
                <c:pt idx="6119">
                  <c:v>487.69</c:v>
                </c:pt>
                <c:pt idx="6120">
                  <c:v>487.69</c:v>
                </c:pt>
                <c:pt idx="6121">
                  <c:v>487.69</c:v>
                </c:pt>
                <c:pt idx="6122">
                  <c:v>487.69</c:v>
                </c:pt>
                <c:pt idx="6123">
                  <c:v>487.69</c:v>
                </c:pt>
                <c:pt idx="6124">
                  <c:v>487.69</c:v>
                </c:pt>
                <c:pt idx="6125">
                  <c:v>487.69</c:v>
                </c:pt>
                <c:pt idx="6126">
                  <c:v>487.69</c:v>
                </c:pt>
                <c:pt idx="6127">
                  <c:v>487.69</c:v>
                </c:pt>
                <c:pt idx="6128">
                  <c:v>487.69</c:v>
                </c:pt>
                <c:pt idx="6129">
                  <c:v>487.69</c:v>
                </c:pt>
                <c:pt idx="6130">
                  <c:v>487.69</c:v>
                </c:pt>
                <c:pt idx="6131">
                  <c:v>487.75</c:v>
                </c:pt>
                <c:pt idx="6132">
                  <c:v>487.75</c:v>
                </c:pt>
                <c:pt idx="6133">
                  <c:v>487.75</c:v>
                </c:pt>
                <c:pt idx="6134">
                  <c:v>487.75</c:v>
                </c:pt>
                <c:pt idx="6135">
                  <c:v>487.74</c:v>
                </c:pt>
                <c:pt idx="6136">
                  <c:v>487.74</c:v>
                </c:pt>
                <c:pt idx="6137">
                  <c:v>487.74</c:v>
                </c:pt>
                <c:pt idx="6138">
                  <c:v>487.74</c:v>
                </c:pt>
                <c:pt idx="6139">
                  <c:v>487.75</c:v>
                </c:pt>
                <c:pt idx="6140">
                  <c:v>487.75</c:v>
                </c:pt>
                <c:pt idx="6141">
                  <c:v>487.75</c:v>
                </c:pt>
                <c:pt idx="6142">
                  <c:v>487.75</c:v>
                </c:pt>
                <c:pt idx="6143">
                  <c:v>487.75</c:v>
                </c:pt>
                <c:pt idx="6144">
                  <c:v>487.75</c:v>
                </c:pt>
                <c:pt idx="6145">
                  <c:v>487.75</c:v>
                </c:pt>
                <c:pt idx="6146">
                  <c:v>487.75</c:v>
                </c:pt>
                <c:pt idx="6147">
                  <c:v>487.75</c:v>
                </c:pt>
                <c:pt idx="6148">
                  <c:v>487.75</c:v>
                </c:pt>
                <c:pt idx="6149">
                  <c:v>487.75</c:v>
                </c:pt>
                <c:pt idx="6150">
                  <c:v>487.75</c:v>
                </c:pt>
                <c:pt idx="6151">
                  <c:v>487.75</c:v>
                </c:pt>
                <c:pt idx="6152">
                  <c:v>487.75</c:v>
                </c:pt>
                <c:pt idx="6153">
                  <c:v>487.75</c:v>
                </c:pt>
                <c:pt idx="6154">
                  <c:v>487.75</c:v>
                </c:pt>
                <c:pt idx="6155">
                  <c:v>487.75</c:v>
                </c:pt>
                <c:pt idx="6156">
                  <c:v>487.75</c:v>
                </c:pt>
                <c:pt idx="6157">
                  <c:v>487.75</c:v>
                </c:pt>
                <c:pt idx="6158">
                  <c:v>487.74</c:v>
                </c:pt>
                <c:pt idx="6159">
                  <c:v>487.74</c:v>
                </c:pt>
                <c:pt idx="6160">
                  <c:v>487.74</c:v>
                </c:pt>
                <c:pt idx="6161">
                  <c:v>487.74</c:v>
                </c:pt>
                <c:pt idx="6162">
                  <c:v>487.74</c:v>
                </c:pt>
                <c:pt idx="6163">
                  <c:v>487.74</c:v>
                </c:pt>
                <c:pt idx="6164">
                  <c:v>487.74</c:v>
                </c:pt>
                <c:pt idx="6165">
                  <c:v>487.74</c:v>
                </c:pt>
                <c:pt idx="6166">
                  <c:v>487.74</c:v>
                </c:pt>
                <c:pt idx="6167">
                  <c:v>487.75</c:v>
                </c:pt>
                <c:pt idx="6168">
                  <c:v>487.75</c:v>
                </c:pt>
                <c:pt idx="6169">
                  <c:v>487.74</c:v>
                </c:pt>
                <c:pt idx="6170">
                  <c:v>487.74</c:v>
                </c:pt>
                <c:pt idx="6171">
                  <c:v>487.76</c:v>
                </c:pt>
                <c:pt idx="6172">
                  <c:v>487.76</c:v>
                </c:pt>
                <c:pt idx="6173">
                  <c:v>487.76</c:v>
                </c:pt>
                <c:pt idx="6174">
                  <c:v>487.76</c:v>
                </c:pt>
                <c:pt idx="6175">
                  <c:v>487.76</c:v>
                </c:pt>
                <c:pt idx="6176">
                  <c:v>487.76</c:v>
                </c:pt>
                <c:pt idx="6177">
                  <c:v>487.76</c:v>
                </c:pt>
                <c:pt idx="6178">
                  <c:v>487.76</c:v>
                </c:pt>
                <c:pt idx="6179">
                  <c:v>487.76</c:v>
                </c:pt>
                <c:pt idx="6180">
                  <c:v>487.76</c:v>
                </c:pt>
                <c:pt idx="6181">
                  <c:v>487.76</c:v>
                </c:pt>
                <c:pt idx="6182">
                  <c:v>487.76</c:v>
                </c:pt>
                <c:pt idx="6183">
                  <c:v>487.76</c:v>
                </c:pt>
                <c:pt idx="6184">
                  <c:v>487.76</c:v>
                </c:pt>
                <c:pt idx="6185">
                  <c:v>487.76</c:v>
                </c:pt>
                <c:pt idx="6186">
                  <c:v>487.77</c:v>
                </c:pt>
                <c:pt idx="6187">
                  <c:v>487.77</c:v>
                </c:pt>
                <c:pt idx="6188">
                  <c:v>487.77</c:v>
                </c:pt>
                <c:pt idx="6189">
                  <c:v>487.77</c:v>
                </c:pt>
                <c:pt idx="6190">
                  <c:v>487.77</c:v>
                </c:pt>
                <c:pt idx="6191">
                  <c:v>487.77</c:v>
                </c:pt>
                <c:pt idx="6192">
                  <c:v>487.77</c:v>
                </c:pt>
                <c:pt idx="6193">
                  <c:v>487.77</c:v>
                </c:pt>
                <c:pt idx="6194">
                  <c:v>487.78</c:v>
                </c:pt>
                <c:pt idx="6195">
                  <c:v>487.78</c:v>
                </c:pt>
                <c:pt idx="6196">
                  <c:v>487.78</c:v>
                </c:pt>
                <c:pt idx="6197">
                  <c:v>487.78</c:v>
                </c:pt>
                <c:pt idx="6198">
                  <c:v>487.78</c:v>
                </c:pt>
                <c:pt idx="6199">
                  <c:v>487.78</c:v>
                </c:pt>
                <c:pt idx="6200">
                  <c:v>487.78</c:v>
                </c:pt>
                <c:pt idx="6201">
                  <c:v>487.79</c:v>
                </c:pt>
                <c:pt idx="6202">
                  <c:v>487.79</c:v>
                </c:pt>
                <c:pt idx="6203">
                  <c:v>487.81</c:v>
                </c:pt>
                <c:pt idx="6204">
                  <c:v>487.81</c:v>
                </c:pt>
                <c:pt idx="6205">
                  <c:v>487.81</c:v>
                </c:pt>
                <c:pt idx="6206">
                  <c:v>487.81</c:v>
                </c:pt>
                <c:pt idx="6207">
                  <c:v>487.81</c:v>
                </c:pt>
                <c:pt idx="6208">
                  <c:v>487.81</c:v>
                </c:pt>
                <c:pt idx="6209">
                  <c:v>487.81</c:v>
                </c:pt>
                <c:pt idx="6210">
                  <c:v>487.81</c:v>
                </c:pt>
                <c:pt idx="6211">
                  <c:v>487.81</c:v>
                </c:pt>
                <c:pt idx="6212">
                  <c:v>487.81</c:v>
                </c:pt>
                <c:pt idx="6213">
                  <c:v>487.82</c:v>
                </c:pt>
                <c:pt idx="6214">
                  <c:v>487.82</c:v>
                </c:pt>
                <c:pt idx="6215">
                  <c:v>487.82</c:v>
                </c:pt>
                <c:pt idx="6216">
                  <c:v>487.82</c:v>
                </c:pt>
                <c:pt idx="6217">
                  <c:v>487.81</c:v>
                </c:pt>
                <c:pt idx="6218">
                  <c:v>487.81</c:v>
                </c:pt>
                <c:pt idx="6219">
                  <c:v>487.81</c:v>
                </c:pt>
                <c:pt idx="6220">
                  <c:v>487.81</c:v>
                </c:pt>
                <c:pt idx="6221">
                  <c:v>487.81</c:v>
                </c:pt>
                <c:pt idx="6222">
                  <c:v>487.81</c:v>
                </c:pt>
                <c:pt idx="6223">
                  <c:v>487.81</c:v>
                </c:pt>
                <c:pt idx="6224">
                  <c:v>487.81</c:v>
                </c:pt>
                <c:pt idx="6225">
                  <c:v>487.81</c:v>
                </c:pt>
                <c:pt idx="6226">
                  <c:v>487.81</c:v>
                </c:pt>
                <c:pt idx="6227">
                  <c:v>487.82</c:v>
                </c:pt>
                <c:pt idx="6228">
                  <c:v>487.82</c:v>
                </c:pt>
                <c:pt idx="6229">
                  <c:v>487.81</c:v>
                </c:pt>
                <c:pt idx="6230">
                  <c:v>487.81</c:v>
                </c:pt>
                <c:pt idx="6231">
                  <c:v>487.81</c:v>
                </c:pt>
                <c:pt idx="6232">
                  <c:v>487.81</c:v>
                </c:pt>
                <c:pt idx="6233">
                  <c:v>487.81</c:v>
                </c:pt>
                <c:pt idx="6234">
                  <c:v>487.81</c:v>
                </c:pt>
                <c:pt idx="6235">
                  <c:v>487.81</c:v>
                </c:pt>
                <c:pt idx="6236">
                  <c:v>487.81</c:v>
                </c:pt>
                <c:pt idx="6237">
                  <c:v>487.81</c:v>
                </c:pt>
                <c:pt idx="6238">
                  <c:v>487.81</c:v>
                </c:pt>
                <c:pt idx="6239">
                  <c:v>487.81</c:v>
                </c:pt>
                <c:pt idx="6240">
                  <c:v>487.81</c:v>
                </c:pt>
                <c:pt idx="6241">
                  <c:v>487.81</c:v>
                </c:pt>
                <c:pt idx="6242">
                  <c:v>487.81</c:v>
                </c:pt>
                <c:pt idx="6243">
                  <c:v>487.82</c:v>
                </c:pt>
                <c:pt idx="6244">
                  <c:v>487.82</c:v>
                </c:pt>
                <c:pt idx="6245">
                  <c:v>487.83</c:v>
                </c:pt>
                <c:pt idx="6246">
                  <c:v>487.83</c:v>
                </c:pt>
                <c:pt idx="6247">
                  <c:v>487.83</c:v>
                </c:pt>
                <c:pt idx="6248">
                  <c:v>487.83</c:v>
                </c:pt>
                <c:pt idx="6249">
                  <c:v>487.82</c:v>
                </c:pt>
                <c:pt idx="6250">
                  <c:v>487.82</c:v>
                </c:pt>
                <c:pt idx="6251">
                  <c:v>487.82</c:v>
                </c:pt>
                <c:pt idx="6252">
                  <c:v>487.82</c:v>
                </c:pt>
                <c:pt idx="6253">
                  <c:v>487.82</c:v>
                </c:pt>
                <c:pt idx="6254">
                  <c:v>487.82</c:v>
                </c:pt>
                <c:pt idx="6255">
                  <c:v>487.82</c:v>
                </c:pt>
                <c:pt idx="6256">
                  <c:v>487.82</c:v>
                </c:pt>
                <c:pt idx="6257">
                  <c:v>487.82</c:v>
                </c:pt>
                <c:pt idx="6258">
                  <c:v>487.82</c:v>
                </c:pt>
                <c:pt idx="6259">
                  <c:v>487.82</c:v>
                </c:pt>
                <c:pt idx="6260">
                  <c:v>487.82</c:v>
                </c:pt>
                <c:pt idx="6261">
                  <c:v>487.82</c:v>
                </c:pt>
                <c:pt idx="6262">
                  <c:v>487.82</c:v>
                </c:pt>
                <c:pt idx="6263">
                  <c:v>487.81</c:v>
                </c:pt>
                <c:pt idx="6264">
                  <c:v>487.8</c:v>
                </c:pt>
                <c:pt idx="6265">
                  <c:v>487.8</c:v>
                </c:pt>
                <c:pt idx="6266">
                  <c:v>487.8</c:v>
                </c:pt>
                <c:pt idx="6267">
                  <c:v>487.8</c:v>
                </c:pt>
                <c:pt idx="6268">
                  <c:v>487.78</c:v>
                </c:pt>
                <c:pt idx="6269">
                  <c:v>487.78</c:v>
                </c:pt>
                <c:pt idx="6270">
                  <c:v>487.78</c:v>
                </c:pt>
                <c:pt idx="6271">
                  <c:v>487.78</c:v>
                </c:pt>
                <c:pt idx="6272">
                  <c:v>487.78</c:v>
                </c:pt>
                <c:pt idx="6273">
                  <c:v>487.78</c:v>
                </c:pt>
                <c:pt idx="6274">
                  <c:v>487.78</c:v>
                </c:pt>
                <c:pt idx="6275">
                  <c:v>487.78</c:v>
                </c:pt>
                <c:pt idx="6276">
                  <c:v>487.78</c:v>
                </c:pt>
                <c:pt idx="6277">
                  <c:v>487.78</c:v>
                </c:pt>
                <c:pt idx="6278">
                  <c:v>487.78</c:v>
                </c:pt>
                <c:pt idx="6279">
                  <c:v>487.78</c:v>
                </c:pt>
                <c:pt idx="6280">
                  <c:v>487.77</c:v>
                </c:pt>
                <c:pt idx="6281">
                  <c:v>487.77</c:v>
                </c:pt>
                <c:pt idx="6282">
                  <c:v>487.77</c:v>
                </c:pt>
                <c:pt idx="6283">
                  <c:v>487.77</c:v>
                </c:pt>
                <c:pt idx="6284">
                  <c:v>487.77</c:v>
                </c:pt>
                <c:pt idx="6285">
                  <c:v>487.77</c:v>
                </c:pt>
                <c:pt idx="6286">
                  <c:v>487.77</c:v>
                </c:pt>
                <c:pt idx="6287">
                  <c:v>487.77</c:v>
                </c:pt>
                <c:pt idx="6288">
                  <c:v>487.77</c:v>
                </c:pt>
                <c:pt idx="6289">
                  <c:v>487.77</c:v>
                </c:pt>
                <c:pt idx="6290">
                  <c:v>487.77</c:v>
                </c:pt>
                <c:pt idx="6291">
                  <c:v>487.77</c:v>
                </c:pt>
                <c:pt idx="6292">
                  <c:v>487.77</c:v>
                </c:pt>
                <c:pt idx="6293">
                  <c:v>487.77</c:v>
                </c:pt>
                <c:pt idx="6294">
                  <c:v>487.77</c:v>
                </c:pt>
                <c:pt idx="6295">
                  <c:v>487.77</c:v>
                </c:pt>
                <c:pt idx="6296">
                  <c:v>487.76</c:v>
                </c:pt>
                <c:pt idx="6297">
                  <c:v>487.76</c:v>
                </c:pt>
                <c:pt idx="6298">
                  <c:v>487.76</c:v>
                </c:pt>
                <c:pt idx="6299">
                  <c:v>487.76</c:v>
                </c:pt>
                <c:pt idx="6300">
                  <c:v>487.76</c:v>
                </c:pt>
                <c:pt idx="6301">
                  <c:v>487.76</c:v>
                </c:pt>
                <c:pt idx="6302">
                  <c:v>487.76</c:v>
                </c:pt>
                <c:pt idx="6303">
                  <c:v>487.76</c:v>
                </c:pt>
                <c:pt idx="6304">
                  <c:v>487.76</c:v>
                </c:pt>
                <c:pt idx="6305">
                  <c:v>487.76</c:v>
                </c:pt>
                <c:pt idx="6306">
                  <c:v>487.76</c:v>
                </c:pt>
                <c:pt idx="6307">
                  <c:v>487.76</c:v>
                </c:pt>
                <c:pt idx="6308">
                  <c:v>487.76</c:v>
                </c:pt>
                <c:pt idx="6309">
                  <c:v>487.76</c:v>
                </c:pt>
                <c:pt idx="6310">
                  <c:v>487.76</c:v>
                </c:pt>
                <c:pt idx="6311">
                  <c:v>487.76</c:v>
                </c:pt>
                <c:pt idx="6312">
                  <c:v>487.76</c:v>
                </c:pt>
                <c:pt idx="6313">
                  <c:v>487.76</c:v>
                </c:pt>
                <c:pt idx="6314">
                  <c:v>487.75</c:v>
                </c:pt>
                <c:pt idx="6315">
                  <c:v>487.75</c:v>
                </c:pt>
                <c:pt idx="6316">
                  <c:v>487.75</c:v>
                </c:pt>
                <c:pt idx="6317">
                  <c:v>487.75</c:v>
                </c:pt>
                <c:pt idx="6318">
                  <c:v>487.75</c:v>
                </c:pt>
                <c:pt idx="6319">
                  <c:v>487.75</c:v>
                </c:pt>
                <c:pt idx="6320">
                  <c:v>487.75</c:v>
                </c:pt>
                <c:pt idx="6321">
                  <c:v>487.75</c:v>
                </c:pt>
                <c:pt idx="6322">
                  <c:v>487.75</c:v>
                </c:pt>
                <c:pt idx="6323">
                  <c:v>487.75</c:v>
                </c:pt>
                <c:pt idx="6324">
                  <c:v>487.75</c:v>
                </c:pt>
                <c:pt idx="6325">
                  <c:v>487.75</c:v>
                </c:pt>
                <c:pt idx="6326">
                  <c:v>487.75</c:v>
                </c:pt>
                <c:pt idx="6327">
                  <c:v>487.75</c:v>
                </c:pt>
                <c:pt idx="6328">
                  <c:v>487.75</c:v>
                </c:pt>
                <c:pt idx="6329">
                  <c:v>487.74</c:v>
                </c:pt>
                <c:pt idx="6330">
                  <c:v>487.74</c:v>
                </c:pt>
                <c:pt idx="6331">
                  <c:v>487.74</c:v>
                </c:pt>
                <c:pt idx="6332">
                  <c:v>487.74</c:v>
                </c:pt>
                <c:pt idx="6333">
                  <c:v>487.74</c:v>
                </c:pt>
                <c:pt idx="6334">
                  <c:v>487.74</c:v>
                </c:pt>
                <c:pt idx="6335">
                  <c:v>487.74</c:v>
                </c:pt>
                <c:pt idx="6336">
                  <c:v>487.74</c:v>
                </c:pt>
                <c:pt idx="6337">
                  <c:v>487.74</c:v>
                </c:pt>
                <c:pt idx="6338">
                  <c:v>487.74</c:v>
                </c:pt>
                <c:pt idx="6339">
                  <c:v>487.74</c:v>
                </c:pt>
                <c:pt idx="6340">
                  <c:v>487.74</c:v>
                </c:pt>
                <c:pt idx="6341">
                  <c:v>487.74</c:v>
                </c:pt>
                <c:pt idx="6342">
                  <c:v>487.75</c:v>
                </c:pt>
                <c:pt idx="6343">
                  <c:v>487.75</c:v>
                </c:pt>
                <c:pt idx="6344">
                  <c:v>487.75</c:v>
                </c:pt>
                <c:pt idx="6345">
                  <c:v>487.75</c:v>
                </c:pt>
                <c:pt idx="6346">
                  <c:v>487.76</c:v>
                </c:pt>
                <c:pt idx="6347">
                  <c:v>487.76</c:v>
                </c:pt>
                <c:pt idx="6348">
                  <c:v>487.76</c:v>
                </c:pt>
                <c:pt idx="6349">
                  <c:v>487.76</c:v>
                </c:pt>
                <c:pt idx="6350">
                  <c:v>487.76</c:v>
                </c:pt>
                <c:pt idx="6351">
                  <c:v>487.76</c:v>
                </c:pt>
                <c:pt idx="6352">
                  <c:v>487.76</c:v>
                </c:pt>
                <c:pt idx="6353">
                  <c:v>487.76</c:v>
                </c:pt>
                <c:pt idx="6354">
                  <c:v>487.76</c:v>
                </c:pt>
                <c:pt idx="6355">
                  <c:v>487.76</c:v>
                </c:pt>
                <c:pt idx="6356">
                  <c:v>487.76</c:v>
                </c:pt>
                <c:pt idx="6357">
                  <c:v>487.76</c:v>
                </c:pt>
                <c:pt idx="6358">
                  <c:v>487.76</c:v>
                </c:pt>
                <c:pt idx="6359">
                  <c:v>487.76</c:v>
                </c:pt>
                <c:pt idx="6360">
                  <c:v>487.76</c:v>
                </c:pt>
                <c:pt idx="6361">
                  <c:v>487.76</c:v>
                </c:pt>
                <c:pt idx="6362">
                  <c:v>487.76</c:v>
                </c:pt>
                <c:pt idx="6363">
                  <c:v>487.76</c:v>
                </c:pt>
                <c:pt idx="6364">
                  <c:v>487.76</c:v>
                </c:pt>
                <c:pt idx="6365">
                  <c:v>487.76</c:v>
                </c:pt>
                <c:pt idx="6366">
                  <c:v>487.76</c:v>
                </c:pt>
                <c:pt idx="6367">
                  <c:v>487.76</c:v>
                </c:pt>
                <c:pt idx="6368">
                  <c:v>487.76</c:v>
                </c:pt>
                <c:pt idx="6369">
                  <c:v>487.76</c:v>
                </c:pt>
                <c:pt idx="6370">
                  <c:v>487.76</c:v>
                </c:pt>
                <c:pt idx="6371">
                  <c:v>487.77</c:v>
                </c:pt>
                <c:pt idx="6372">
                  <c:v>487.77</c:v>
                </c:pt>
                <c:pt idx="6373">
                  <c:v>487.77</c:v>
                </c:pt>
                <c:pt idx="6374">
                  <c:v>487.77</c:v>
                </c:pt>
                <c:pt idx="6375">
                  <c:v>487.78</c:v>
                </c:pt>
                <c:pt idx="6376">
                  <c:v>487.78</c:v>
                </c:pt>
                <c:pt idx="6377">
                  <c:v>487.78</c:v>
                </c:pt>
                <c:pt idx="6378">
                  <c:v>487.78</c:v>
                </c:pt>
                <c:pt idx="6379">
                  <c:v>487.78</c:v>
                </c:pt>
                <c:pt idx="6380">
                  <c:v>487.78</c:v>
                </c:pt>
                <c:pt idx="6381">
                  <c:v>487.78</c:v>
                </c:pt>
                <c:pt idx="6382">
                  <c:v>487.78</c:v>
                </c:pt>
                <c:pt idx="6383">
                  <c:v>487.78</c:v>
                </c:pt>
                <c:pt idx="6384">
                  <c:v>487.78</c:v>
                </c:pt>
                <c:pt idx="6385">
                  <c:v>487.78</c:v>
                </c:pt>
                <c:pt idx="6386">
                  <c:v>487.78</c:v>
                </c:pt>
                <c:pt idx="6387">
                  <c:v>487.78</c:v>
                </c:pt>
                <c:pt idx="6388">
                  <c:v>487.78</c:v>
                </c:pt>
                <c:pt idx="6389">
                  <c:v>487.8</c:v>
                </c:pt>
                <c:pt idx="6390">
                  <c:v>487.78</c:v>
                </c:pt>
                <c:pt idx="6391">
                  <c:v>487.78</c:v>
                </c:pt>
                <c:pt idx="6392">
                  <c:v>487.79</c:v>
                </c:pt>
                <c:pt idx="6393">
                  <c:v>487.79</c:v>
                </c:pt>
                <c:pt idx="6394">
                  <c:v>487.78</c:v>
                </c:pt>
                <c:pt idx="6395">
                  <c:v>487.78</c:v>
                </c:pt>
                <c:pt idx="6396">
                  <c:v>487.78</c:v>
                </c:pt>
                <c:pt idx="6397">
                  <c:v>487.78</c:v>
                </c:pt>
                <c:pt idx="6398">
                  <c:v>487.78</c:v>
                </c:pt>
                <c:pt idx="6399">
                  <c:v>487.78</c:v>
                </c:pt>
                <c:pt idx="6400">
                  <c:v>487.78</c:v>
                </c:pt>
                <c:pt idx="6401">
                  <c:v>487.78</c:v>
                </c:pt>
                <c:pt idx="6402">
                  <c:v>487.78</c:v>
                </c:pt>
                <c:pt idx="6403">
                  <c:v>487.78</c:v>
                </c:pt>
                <c:pt idx="6404">
                  <c:v>487.78</c:v>
                </c:pt>
                <c:pt idx="6405">
                  <c:v>487.78</c:v>
                </c:pt>
                <c:pt idx="6406">
                  <c:v>487.78</c:v>
                </c:pt>
                <c:pt idx="6407">
                  <c:v>487.78</c:v>
                </c:pt>
                <c:pt idx="6408">
                  <c:v>487.78</c:v>
                </c:pt>
                <c:pt idx="6409">
                  <c:v>487.78</c:v>
                </c:pt>
                <c:pt idx="6410">
                  <c:v>487.78</c:v>
                </c:pt>
                <c:pt idx="6411">
                  <c:v>487.78</c:v>
                </c:pt>
                <c:pt idx="6412">
                  <c:v>487.78</c:v>
                </c:pt>
                <c:pt idx="6413">
                  <c:v>487.78</c:v>
                </c:pt>
                <c:pt idx="6414">
                  <c:v>487.78</c:v>
                </c:pt>
                <c:pt idx="6415">
                  <c:v>487.78</c:v>
                </c:pt>
                <c:pt idx="6416">
                  <c:v>487.78</c:v>
                </c:pt>
                <c:pt idx="6417">
                  <c:v>487.78</c:v>
                </c:pt>
                <c:pt idx="6418">
                  <c:v>487.77</c:v>
                </c:pt>
                <c:pt idx="6419">
                  <c:v>487.77</c:v>
                </c:pt>
                <c:pt idx="6420">
                  <c:v>487.77</c:v>
                </c:pt>
                <c:pt idx="6421">
                  <c:v>487.76</c:v>
                </c:pt>
                <c:pt idx="6422">
                  <c:v>487.76</c:v>
                </c:pt>
                <c:pt idx="6423">
                  <c:v>487.77</c:v>
                </c:pt>
                <c:pt idx="6424">
                  <c:v>487.77</c:v>
                </c:pt>
                <c:pt idx="6425">
                  <c:v>487.77</c:v>
                </c:pt>
                <c:pt idx="6426">
                  <c:v>487.77</c:v>
                </c:pt>
                <c:pt idx="6427">
                  <c:v>487.77</c:v>
                </c:pt>
                <c:pt idx="6428">
                  <c:v>487.77</c:v>
                </c:pt>
                <c:pt idx="6429">
                  <c:v>487.77</c:v>
                </c:pt>
                <c:pt idx="6430">
                  <c:v>487.77</c:v>
                </c:pt>
                <c:pt idx="6431">
                  <c:v>487.77</c:v>
                </c:pt>
                <c:pt idx="6432">
                  <c:v>487.77</c:v>
                </c:pt>
                <c:pt idx="6433">
                  <c:v>487.77</c:v>
                </c:pt>
                <c:pt idx="6434">
                  <c:v>487.77</c:v>
                </c:pt>
                <c:pt idx="6435">
                  <c:v>487.77</c:v>
                </c:pt>
                <c:pt idx="6436">
                  <c:v>487.77</c:v>
                </c:pt>
                <c:pt idx="6437">
                  <c:v>487.77</c:v>
                </c:pt>
                <c:pt idx="6438">
                  <c:v>487.77</c:v>
                </c:pt>
                <c:pt idx="6439">
                  <c:v>487.77</c:v>
                </c:pt>
                <c:pt idx="6440">
                  <c:v>487.77</c:v>
                </c:pt>
                <c:pt idx="6441">
                  <c:v>487.77</c:v>
                </c:pt>
                <c:pt idx="6442">
                  <c:v>487.77</c:v>
                </c:pt>
                <c:pt idx="6443">
                  <c:v>487.76</c:v>
                </c:pt>
                <c:pt idx="6444">
                  <c:v>487.76</c:v>
                </c:pt>
                <c:pt idx="6445">
                  <c:v>487.76</c:v>
                </c:pt>
                <c:pt idx="6446">
                  <c:v>487.76</c:v>
                </c:pt>
                <c:pt idx="6447">
                  <c:v>487.76</c:v>
                </c:pt>
                <c:pt idx="6448">
                  <c:v>487.76</c:v>
                </c:pt>
                <c:pt idx="6449">
                  <c:v>487.76</c:v>
                </c:pt>
                <c:pt idx="6450">
                  <c:v>487.76</c:v>
                </c:pt>
                <c:pt idx="6451">
                  <c:v>487.77</c:v>
                </c:pt>
                <c:pt idx="6452">
                  <c:v>487.77</c:v>
                </c:pt>
                <c:pt idx="6453">
                  <c:v>487.77</c:v>
                </c:pt>
                <c:pt idx="6454">
                  <c:v>487.77</c:v>
                </c:pt>
                <c:pt idx="6455">
                  <c:v>487.77</c:v>
                </c:pt>
                <c:pt idx="6456">
                  <c:v>487.77</c:v>
                </c:pt>
                <c:pt idx="6457">
                  <c:v>487.77</c:v>
                </c:pt>
                <c:pt idx="6458">
                  <c:v>487.77</c:v>
                </c:pt>
                <c:pt idx="6459">
                  <c:v>487.77</c:v>
                </c:pt>
                <c:pt idx="6460">
                  <c:v>487.77</c:v>
                </c:pt>
                <c:pt idx="6461">
                  <c:v>487.77</c:v>
                </c:pt>
                <c:pt idx="6462">
                  <c:v>487.77</c:v>
                </c:pt>
                <c:pt idx="6463">
                  <c:v>487.77</c:v>
                </c:pt>
                <c:pt idx="6464">
                  <c:v>487.77</c:v>
                </c:pt>
                <c:pt idx="6465">
                  <c:v>487.77</c:v>
                </c:pt>
                <c:pt idx="6466">
                  <c:v>487.77</c:v>
                </c:pt>
                <c:pt idx="6467">
                  <c:v>487.77</c:v>
                </c:pt>
                <c:pt idx="6468">
                  <c:v>487.77</c:v>
                </c:pt>
                <c:pt idx="6469">
                  <c:v>487.77</c:v>
                </c:pt>
                <c:pt idx="6470">
                  <c:v>487.77</c:v>
                </c:pt>
                <c:pt idx="6471">
                  <c:v>487.77</c:v>
                </c:pt>
                <c:pt idx="6472">
                  <c:v>487.77</c:v>
                </c:pt>
                <c:pt idx="6473">
                  <c:v>487.77</c:v>
                </c:pt>
                <c:pt idx="6474">
                  <c:v>487.77</c:v>
                </c:pt>
                <c:pt idx="6475">
                  <c:v>487.77</c:v>
                </c:pt>
                <c:pt idx="6476">
                  <c:v>487.76</c:v>
                </c:pt>
                <c:pt idx="6477">
                  <c:v>487.76</c:v>
                </c:pt>
                <c:pt idx="6478">
                  <c:v>487.76</c:v>
                </c:pt>
                <c:pt idx="6479">
                  <c:v>487.76</c:v>
                </c:pt>
                <c:pt idx="6480">
                  <c:v>487.76</c:v>
                </c:pt>
                <c:pt idx="6481">
                  <c:v>487.76</c:v>
                </c:pt>
                <c:pt idx="6482">
                  <c:v>487.76</c:v>
                </c:pt>
                <c:pt idx="6483">
                  <c:v>487.76</c:v>
                </c:pt>
                <c:pt idx="6484">
                  <c:v>487.76</c:v>
                </c:pt>
                <c:pt idx="6485">
                  <c:v>487.77</c:v>
                </c:pt>
                <c:pt idx="6486">
                  <c:v>487.77</c:v>
                </c:pt>
                <c:pt idx="6487">
                  <c:v>487.76</c:v>
                </c:pt>
                <c:pt idx="6488">
                  <c:v>487.76</c:v>
                </c:pt>
                <c:pt idx="6489">
                  <c:v>487.76</c:v>
                </c:pt>
                <c:pt idx="6490">
                  <c:v>487.77</c:v>
                </c:pt>
                <c:pt idx="6491">
                  <c:v>487.77</c:v>
                </c:pt>
                <c:pt idx="6492">
                  <c:v>487.78</c:v>
                </c:pt>
                <c:pt idx="6493">
                  <c:v>487.78</c:v>
                </c:pt>
                <c:pt idx="6494">
                  <c:v>487.78</c:v>
                </c:pt>
                <c:pt idx="6495">
                  <c:v>487.78</c:v>
                </c:pt>
                <c:pt idx="6496">
                  <c:v>487.78</c:v>
                </c:pt>
                <c:pt idx="6497">
                  <c:v>487.78</c:v>
                </c:pt>
                <c:pt idx="6498">
                  <c:v>487.78</c:v>
                </c:pt>
                <c:pt idx="6499">
                  <c:v>487.78</c:v>
                </c:pt>
                <c:pt idx="6500">
                  <c:v>487.78</c:v>
                </c:pt>
                <c:pt idx="6501">
                  <c:v>487.78</c:v>
                </c:pt>
                <c:pt idx="6502">
                  <c:v>487.78</c:v>
                </c:pt>
                <c:pt idx="6503">
                  <c:v>487.78</c:v>
                </c:pt>
                <c:pt idx="6504">
                  <c:v>487.78</c:v>
                </c:pt>
                <c:pt idx="6505">
                  <c:v>487.78</c:v>
                </c:pt>
                <c:pt idx="6506">
                  <c:v>487.79</c:v>
                </c:pt>
                <c:pt idx="6507">
                  <c:v>487.79</c:v>
                </c:pt>
                <c:pt idx="6508">
                  <c:v>487.79</c:v>
                </c:pt>
                <c:pt idx="6509">
                  <c:v>487.79</c:v>
                </c:pt>
                <c:pt idx="6510">
                  <c:v>487.79</c:v>
                </c:pt>
                <c:pt idx="6511">
                  <c:v>487.79</c:v>
                </c:pt>
                <c:pt idx="6512">
                  <c:v>487.79</c:v>
                </c:pt>
                <c:pt idx="6513">
                  <c:v>487.79</c:v>
                </c:pt>
                <c:pt idx="6514">
                  <c:v>487.79</c:v>
                </c:pt>
                <c:pt idx="6515">
                  <c:v>487.78</c:v>
                </c:pt>
                <c:pt idx="6516">
                  <c:v>487.78</c:v>
                </c:pt>
                <c:pt idx="6517">
                  <c:v>487.77</c:v>
                </c:pt>
                <c:pt idx="6518">
                  <c:v>487.77</c:v>
                </c:pt>
                <c:pt idx="6519">
                  <c:v>487.79</c:v>
                </c:pt>
                <c:pt idx="6520">
                  <c:v>487.79</c:v>
                </c:pt>
                <c:pt idx="6521">
                  <c:v>487.79</c:v>
                </c:pt>
                <c:pt idx="6522">
                  <c:v>487.79</c:v>
                </c:pt>
                <c:pt idx="6523">
                  <c:v>487.79</c:v>
                </c:pt>
                <c:pt idx="6524">
                  <c:v>487.79</c:v>
                </c:pt>
                <c:pt idx="6525">
                  <c:v>487.79</c:v>
                </c:pt>
                <c:pt idx="6526">
                  <c:v>487.79</c:v>
                </c:pt>
                <c:pt idx="6527">
                  <c:v>487.79</c:v>
                </c:pt>
                <c:pt idx="6528">
                  <c:v>487.79</c:v>
                </c:pt>
                <c:pt idx="6529">
                  <c:v>487.79</c:v>
                </c:pt>
                <c:pt idx="6530">
                  <c:v>487.79</c:v>
                </c:pt>
                <c:pt idx="6531">
                  <c:v>487.79</c:v>
                </c:pt>
                <c:pt idx="6532">
                  <c:v>487.79</c:v>
                </c:pt>
                <c:pt idx="6533">
                  <c:v>487.79</c:v>
                </c:pt>
                <c:pt idx="6534">
                  <c:v>487.79</c:v>
                </c:pt>
                <c:pt idx="6535">
                  <c:v>487.85</c:v>
                </c:pt>
                <c:pt idx="6536">
                  <c:v>487.85</c:v>
                </c:pt>
                <c:pt idx="6537">
                  <c:v>487.85</c:v>
                </c:pt>
                <c:pt idx="6538">
                  <c:v>487.85</c:v>
                </c:pt>
                <c:pt idx="6539">
                  <c:v>487.85</c:v>
                </c:pt>
                <c:pt idx="6540">
                  <c:v>487.85</c:v>
                </c:pt>
                <c:pt idx="6541">
                  <c:v>487.85</c:v>
                </c:pt>
                <c:pt idx="6542">
                  <c:v>487.85</c:v>
                </c:pt>
                <c:pt idx="6543">
                  <c:v>487.85</c:v>
                </c:pt>
                <c:pt idx="6544">
                  <c:v>487.85</c:v>
                </c:pt>
                <c:pt idx="6545">
                  <c:v>487.85</c:v>
                </c:pt>
                <c:pt idx="6546">
                  <c:v>487.85</c:v>
                </c:pt>
                <c:pt idx="6547">
                  <c:v>487.85</c:v>
                </c:pt>
                <c:pt idx="6548">
                  <c:v>487.85</c:v>
                </c:pt>
                <c:pt idx="6549">
                  <c:v>487.85</c:v>
                </c:pt>
                <c:pt idx="6550">
                  <c:v>487.84</c:v>
                </c:pt>
                <c:pt idx="6551">
                  <c:v>487.84</c:v>
                </c:pt>
                <c:pt idx="6552">
                  <c:v>487.85</c:v>
                </c:pt>
                <c:pt idx="6553">
                  <c:v>487.85</c:v>
                </c:pt>
                <c:pt idx="6554">
                  <c:v>487.85</c:v>
                </c:pt>
                <c:pt idx="6555">
                  <c:v>487.85</c:v>
                </c:pt>
                <c:pt idx="6556">
                  <c:v>487.85</c:v>
                </c:pt>
                <c:pt idx="6557">
                  <c:v>487.85</c:v>
                </c:pt>
                <c:pt idx="6558">
                  <c:v>487.85</c:v>
                </c:pt>
                <c:pt idx="6559">
                  <c:v>487.85</c:v>
                </c:pt>
                <c:pt idx="6560">
                  <c:v>487.84</c:v>
                </c:pt>
                <c:pt idx="6561">
                  <c:v>487.84</c:v>
                </c:pt>
                <c:pt idx="6562">
                  <c:v>487.84</c:v>
                </c:pt>
                <c:pt idx="6563">
                  <c:v>487.84</c:v>
                </c:pt>
                <c:pt idx="6564">
                  <c:v>487.84</c:v>
                </c:pt>
                <c:pt idx="6565">
                  <c:v>487.84</c:v>
                </c:pt>
                <c:pt idx="6566">
                  <c:v>487.84</c:v>
                </c:pt>
                <c:pt idx="6567">
                  <c:v>487.83</c:v>
                </c:pt>
                <c:pt idx="6568">
                  <c:v>487.83</c:v>
                </c:pt>
                <c:pt idx="6569">
                  <c:v>487.83</c:v>
                </c:pt>
                <c:pt idx="6570">
                  <c:v>487.83</c:v>
                </c:pt>
                <c:pt idx="6571">
                  <c:v>487.86</c:v>
                </c:pt>
                <c:pt idx="6572">
                  <c:v>487.86</c:v>
                </c:pt>
                <c:pt idx="6573">
                  <c:v>487.86</c:v>
                </c:pt>
                <c:pt idx="6574">
                  <c:v>487.86</c:v>
                </c:pt>
                <c:pt idx="6575">
                  <c:v>487.86</c:v>
                </c:pt>
                <c:pt idx="6576">
                  <c:v>487.86</c:v>
                </c:pt>
                <c:pt idx="6577">
                  <c:v>487.86</c:v>
                </c:pt>
                <c:pt idx="6578">
                  <c:v>487.86</c:v>
                </c:pt>
                <c:pt idx="6579">
                  <c:v>487.86</c:v>
                </c:pt>
                <c:pt idx="6580">
                  <c:v>487.86</c:v>
                </c:pt>
                <c:pt idx="6581">
                  <c:v>487.87</c:v>
                </c:pt>
                <c:pt idx="6582">
                  <c:v>487.87</c:v>
                </c:pt>
                <c:pt idx="6583">
                  <c:v>487.88</c:v>
                </c:pt>
                <c:pt idx="6584">
                  <c:v>487.88</c:v>
                </c:pt>
                <c:pt idx="6585">
                  <c:v>487.88</c:v>
                </c:pt>
                <c:pt idx="6586">
                  <c:v>487.87</c:v>
                </c:pt>
                <c:pt idx="6587">
                  <c:v>487.87</c:v>
                </c:pt>
                <c:pt idx="6588">
                  <c:v>487.88</c:v>
                </c:pt>
                <c:pt idx="6589">
                  <c:v>487.88</c:v>
                </c:pt>
                <c:pt idx="6590">
                  <c:v>487.88</c:v>
                </c:pt>
                <c:pt idx="6591">
                  <c:v>487.88</c:v>
                </c:pt>
                <c:pt idx="6592">
                  <c:v>487.88</c:v>
                </c:pt>
                <c:pt idx="6593">
                  <c:v>487.88</c:v>
                </c:pt>
                <c:pt idx="6594">
                  <c:v>487.88</c:v>
                </c:pt>
                <c:pt idx="6595">
                  <c:v>487.88</c:v>
                </c:pt>
                <c:pt idx="6596">
                  <c:v>487.88</c:v>
                </c:pt>
                <c:pt idx="6597">
                  <c:v>487.88</c:v>
                </c:pt>
                <c:pt idx="6598">
                  <c:v>487.88</c:v>
                </c:pt>
                <c:pt idx="6599">
                  <c:v>487.88</c:v>
                </c:pt>
                <c:pt idx="6600">
                  <c:v>487.88</c:v>
                </c:pt>
                <c:pt idx="6601">
                  <c:v>487.88</c:v>
                </c:pt>
                <c:pt idx="6602">
                  <c:v>487.88</c:v>
                </c:pt>
                <c:pt idx="6603">
                  <c:v>487.88</c:v>
                </c:pt>
                <c:pt idx="6604">
                  <c:v>487.88</c:v>
                </c:pt>
                <c:pt idx="6605">
                  <c:v>487.9</c:v>
                </c:pt>
                <c:pt idx="6606">
                  <c:v>487.9</c:v>
                </c:pt>
                <c:pt idx="6607">
                  <c:v>487.9</c:v>
                </c:pt>
                <c:pt idx="6608">
                  <c:v>487.9</c:v>
                </c:pt>
                <c:pt idx="6609">
                  <c:v>487.9</c:v>
                </c:pt>
                <c:pt idx="6610">
                  <c:v>487.9</c:v>
                </c:pt>
                <c:pt idx="6611">
                  <c:v>487.9</c:v>
                </c:pt>
                <c:pt idx="6612">
                  <c:v>487.9</c:v>
                </c:pt>
                <c:pt idx="6613">
                  <c:v>487.9</c:v>
                </c:pt>
                <c:pt idx="6614">
                  <c:v>487.91</c:v>
                </c:pt>
                <c:pt idx="6615">
                  <c:v>487.91</c:v>
                </c:pt>
                <c:pt idx="6616">
                  <c:v>487.92</c:v>
                </c:pt>
                <c:pt idx="6617">
                  <c:v>487.92</c:v>
                </c:pt>
                <c:pt idx="6618">
                  <c:v>487.92</c:v>
                </c:pt>
                <c:pt idx="6619">
                  <c:v>487.95</c:v>
                </c:pt>
                <c:pt idx="6620">
                  <c:v>487.95</c:v>
                </c:pt>
                <c:pt idx="6621">
                  <c:v>487.95</c:v>
                </c:pt>
                <c:pt idx="6622">
                  <c:v>487.96</c:v>
                </c:pt>
                <c:pt idx="6623">
                  <c:v>487.96</c:v>
                </c:pt>
                <c:pt idx="6624">
                  <c:v>487.95</c:v>
                </c:pt>
                <c:pt idx="6625">
                  <c:v>487.95</c:v>
                </c:pt>
                <c:pt idx="6626">
                  <c:v>487.95</c:v>
                </c:pt>
                <c:pt idx="6627">
                  <c:v>487.95</c:v>
                </c:pt>
                <c:pt idx="6628">
                  <c:v>487.95</c:v>
                </c:pt>
                <c:pt idx="6629">
                  <c:v>487.95</c:v>
                </c:pt>
                <c:pt idx="6630">
                  <c:v>487.97</c:v>
                </c:pt>
                <c:pt idx="6631">
                  <c:v>487.97</c:v>
                </c:pt>
                <c:pt idx="6632">
                  <c:v>487.97</c:v>
                </c:pt>
                <c:pt idx="6633">
                  <c:v>487.96</c:v>
                </c:pt>
                <c:pt idx="6634">
                  <c:v>487.96</c:v>
                </c:pt>
                <c:pt idx="6635">
                  <c:v>487.96</c:v>
                </c:pt>
                <c:pt idx="6636">
                  <c:v>487.96</c:v>
                </c:pt>
                <c:pt idx="6637">
                  <c:v>487.96</c:v>
                </c:pt>
                <c:pt idx="6638">
                  <c:v>487.96</c:v>
                </c:pt>
                <c:pt idx="6639">
                  <c:v>487.96</c:v>
                </c:pt>
                <c:pt idx="6640">
                  <c:v>487.96</c:v>
                </c:pt>
                <c:pt idx="6641">
                  <c:v>487.96</c:v>
                </c:pt>
                <c:pt idx="6642">
                  <c:v>487.96</c:v>
                </c:pt>
                <c:pt idx="6643">
                  <c:v>487.96</c:v>
                </c:pt>
                <c:pt idx="6644">
                  <c:v>487.96</c:v>
                </c:pt>
                <c:pt idx="6645">
                  <c:v>487.96</c:v>
                </c:pt>
                <c:pt idx="6646">
                  <c:v>487.96</c:v>
                </c:pt>
                <c:pt idx="6647">
                  <c:v>487.94</c:v>
                </c:pt>
                <c:pt idx="6648">
                  <c:v>487.94</c:v>
                </c:pt>
                <c:pt idx="6649">
                  <c:v>487.95</c:v>
                </c:pt>
                <c:pt idx="6650">
                  <c:v>487.95</c:v>
                </c:pt>
                <c:pt idx="6651">
                  <c:v>487.94</c:v>
                </c:pt>
                <c:pt idx="6652">
                  <c:v>487.94</c:v>
                </c:pt>
                <c:pt idx="6653">
                  <c:v>487.94</c:v>
                </c:pt>
                <c:pt idx="6654">
                  <c:v>487.94</c:v>
                </c:pt>
                <c:pt idx="6655">
                  <c:v>487.94</c:v>
                </c:pt>
                <c:pt idx="6656">
                  <c:v>487.94</c:v>
                </c:pt>
                <c:pt idx="6657">
                  <c:v>487.94</c:v>
                </c:pt>
                <c:pt idx="6658">
                  <c:v>487.94</c:v>
                </c:pt>
                <c:pt idx="6659">
                  <c:v>487.94</c:v>
                </c:pt>
                <c:pt idx="6660">
                  <c:v>487.94</c:v>
                </c:pt>
                <c:pt idx="6661">
                  <c:v>487.94</c:v>
                </c:pt>
                <c:pt idx="6662">
                  <c:v>487.94</c:v>
                </c:pt>
                <c:pt idx="6663">
                  <c:v>487.94</c:v>
                </c:pt>
                <c:pt idx="6664">
                  <c:v>487.9</c:v>
                </c:pt>
                <c:pt idx="6665">
                  <c:v>487.9</c:v>
                </c:pt>
                <c:pt idx="6666">
                  <c:v>487.9</c:v>
                </c:pt>
                <c:pt idx="6667">
                  <c:v>487.9</c:v>
                </c:pt>
                <c:pt idx="6668">
                  <c:v>487.9</c:v>
                </c:pt>
                <c:pt idx="6669">
                  <c:v>487.9</c:v>
                </c:pt>
                <c:pt idx="6670">
                  <c:v>487.9</c:v>
                </c:pt>
                <c:pt idx="6671">
                  <c:v>487.9</c:v>
                </c:pt>
                <c:pt idx="6672">
                  <c:v>487.9</c:v>
                </c:pt>
                <c:pt idx="6673">
                  <c:v>487.9</c:v>
                </c:pt>
                <c:pt idx="6674">
                  <c:v>487.9</c:v>
                </c:pt>
                <c:pt idx="6675">
                  <c:v>487.93</c:v>
                </c:pt>
                <c:pt idx="6676">
                  <c:v>487.93</c:v>
                </c:pt>
                <c:pt idx="6677">
                  <c:v>487.93</c:v>
                </c:pt>
                <c:pt idx="6678">
                  <c:v>487.93</c:v>
                </c:pt>
                <c:pt idx="6679">
                  <c:v>487.92</c:v>
                </c:pt>
                <c:pt idx="6680">
                  <c:v>487.92</c:v>
                </c:pt>
                <c:pt idx="6681">
                  <c:v>487.92</c:v>
                </c:pt>
                <c:pt idx="6682">
                  <c:v>487.92</c:v>
                </c:pt>
                <c:pt idx="6683">
                  <c:v>487.92</c:v>
                </c:pt>
                <c:pt idx="6684">
                  <c:v>487.92</c:v>
                </c:pt>
                <c:pt idx="6685">
                  <c:v>487.93</c:v>
                </c:pt>
                <c:pt idx="6686">
                  <c:v>487.93</c:v>
                </c:pt>
                <c:pt idx="6687">
                  <c:v>487.93</c:v>
                </c:pt>
                <c:pt idx="6688">
                  <c:v>487.93</c:v>
                </c:pt>
                <c:pt idx="6689">
                  <c:v>487.93</c:v>
                </c:pt>
                <c:pt idx="6690">
                  <c:v>487.93</c:v>
                </c:pt>
                <c:pt idx="6691">
                  <c:v>487.93</c:v>
                </c:pt>
                <c:pt idx="6692">
                  <c:v>487.93</c:v>
                </c:pt>
                <c:pt idx="6693">
                  <c:v>487.93</c:v>
                </c:pt>
                <c:pt idx="6694">
                  <c:v>487.92</c:v>
                </c:pt>
                <c:pt idx="6695">
                  <c:v>487.92</c:v>
                </c:pt>
                <c:pt idx="6696">
                  <c:v>487.92</c:v>
                </c:pt>
                <c:pt idx="6697">
                  <c:v>487.92</c:v>
                </c:pt>
                <c:pt idx="6698">
                  <c:v>487.92</c:v>
                </c:pt>
                <c:pt idx="6699">
                  <c:v>487.92</c:v>
                </c:pt>
                <c:pt idx="6700">
                  <c:v>487.92</c:v>
                </c:pt>
                <c:pt idx="6701">
                  <c:v>487.92</c:v>
                </c:pt>
                <c:pt idx="6702">
                  <c:v>487.92</c:v>
                </c:pt>
                <c:pt idx="6703">
                  <c:v>487.92</c:v>
                </c:pt>
                <c:pt idx="6704">
                  <c:v>487.92</c:v>
                </c:pt>
                <c:pt idx="6705">
                  <c:v>487.92</c:v>
                </c:pt>
                <c:pt idx="6706">
                  <c:v>487.92</c:v>
                </c:pt>
                <c:pt idx="6707">
                  <c:v>487.94</c:v>
                </c:pt>
                <c:pt idx="6708">
                  <c:v>487.94</c:v>
                </c:pt>
                <c:pt idx="6709">
                  <c:v>487.92</c:v>
                </c:pt>
                <c:pt idx="6710">
                  <c:v>487.92</c:v>
                </c:pt>
                <c:pt idx="6711">
                  <c:v>487.92</c:v>
                </c:pt>
                <c:pt idx="6712">
                  <c:v>487.92</c:v>
                </c:pt>
                <c:pt idx="6713">
                  <c:v>487.91</c:v>
                </c:pt>
                <c:pt idx="6714">
                  <c:v>487.91</c:v>
                </c:pt>
                <c:pt idx="6715">
                  <c:v>487.92</c:v>
                </c:pt>
                <c:pt idx="6716">
                  <c:v>487.92</c:v>
                </c:pt>
                <c:pt idx="6717">
                  <c:v>487.92</c:v>
                </c:pt>
                <c:pt idx="6718">
                  <c:v>487.92</c:v>
                </c:pt>
                <c:pt idx="6719">
                  <c:v>487.92</c:v>
                </c:pt>
                <c:pt idx="6720">
                  <c:v>487.92</c:v>
                </c:pt>
                <c:pt idx="6721">
                  <c:v>487.92</c:v>
                </c:pt>
                <c:pt idx="6722">
                  <c:v>487.92</c:v>
                </c:pt>
                <c:pt idx="6723">
                  <c:v>487.92</c:v>
                </c:pt>
                <c:pt idx="6724">
                  <c:v>487.92</c:v>
                </c:pt>
                <c:pt idx="6725">
                  <c:v>487.92</c:v>
                </c:pt>
                <c:pt idx="6726">
                  <c:v>487.91</c:v>
                </c:pt>
                <c:pt idx="6727">
                  <c:v>487.91</c:v>
                </c:pt>
                <c:pt idx="6728">
                  <c:v>487.91</c:v>
                </c:pt>
                <c:pt idx="6729">
                  <c:v>487.91</c:v>
                </c:pt>
                <c:pt idx="6730">
                  <c:v>487.94</c:v>
                </c:pt>
                <c:pt idx="6731">
                  <c:v>487.94</c:v>
                </c:pt>
                <c:pt idx="6732">
                  <c:v>487.94</c:v>
                </c:pt>
                <c:pt idx="6733">
                  <c:v>487.94</c:v>
                </c:pt>
                <c:pt idx="6734">
                  <c:v>487.94</c:v>
                </c:pt>
                <c:pt idx="6735">
                  <c:v>487.94</c:v>
                </c:pt>
                <c:pt idx="6736">
                  <c:v>487.94</c:v>
                </c:pt>
                <c:pt idx="6737">
                  <c:v>487.94</c:v>
                </c:pt>
                <c:pt idx="6738">
                  <c:v>487.94</c:v>
                </c:pt>
                <c:pt idx="6739">
                  <c:v>487.94</c:v>
                </c:pt>
                <c:pt idx="6740">
                  <c:v>487.94</c:v>
                </c:pt>
                <c:pt idx="6741">
                  <c:v>487.92</c:v>
                </c:pt>
                <c:pt idx="6742">
                  <c:v>487.92</c:v>
                </c:pt>
                <c:pt idx="6743">
                  <c:v>487.92</c:v>
                </c:pt>
                <c:pt idx="6744">
                  <c:v>487.92</c:v>
                </c:pt>
                <c:pt idx="6745">
                  <c:v>487.93</c:v>
                </c:pt>
                <c:pt idx="6746">
                  <c:v>487.93</c:v>
                </c:pt>
                <c:pt idx="6747">
                  <c:v>487.92</c:v>
                </c:pt>
                <c:pt idx="6748">
                  <c:v>487.92</c:v>
                </c:pt>
                <c:pt idx="6749">
                  <c:v>487.93</c:v>
                </c:pt>
                <c:pt idx="6750">
                  <c:v>487.93</c:v>
                </c:pt>
                <c:pt idx="6751">
                  <c:v>487.93</c:v>
                </c:pt>
                <c:pt idx="6752">
                  <c:v>487.93</c:v>
                </c:pt>
                <c:pt idx="6753">
                  <c:v>487.93</c:v>
                </c:pt>
                <c:pt idx="6754">
                  <c:v>487.93</c:v>
                </c:pt>
                <c:pt idx="6755">
                  <c:v>487.93</c:v>
                </c:pt>
                <c:pt idx="6756">
                  <c:v>487.93</c:v>
                </c:pt>
                <c:pt idx="6757">
                  <c:v>487.93</c:v>
                </c:pt>
                <c:pt idx="6758">
                  <c:v>487.93</c:v>
                </c:pt>
                <c:pt idx="6759">
                  <c:v>487.93</c:v>
                </c:pt>
                <c:pt idx="6760">
                  <c:v>487.93</c:v>
                </c:pt>
                <c:pt idx="6761">
                  <c:v>487.93</c:v>
                </c:pt>
                <c:pt idx="6762">
                  <c:v>487.93</c:v>
                </c:pt>
                <c:pt idx="6763">
                  <c:v>487.93</c:v>
                </c:pt>
                <c:pt idx="6764">
                  <c:v>487.93</c:v>
                </c:pt>
                <c:pt idx="6765">
                  <c:v>487.93</c:v>
                </c:pt>
                <c:pt idx="6766">
                  <c:v>487.93</c:v>
                </c:pt>
                <c:pt idx="6767">
                  <c:v>487.93</c:v>
                </c:pt>
                <c:pt idx="6768">
                  <c:v>487.93</c:v>
                </c:pt>
                <c:pt idx="6769">
                  <c:v>487.93</c:v>
                </c:pt>
                <c:pt idx="6770">
                  <c:v>487.93</c:v>
                </c:pt>
                <c:pt idx="6771">
                  <c:v>487.93</c:v>
                </c:pt>
                <c:pt idx="6772">
                  <c:v>487.93</c:v>
                </c:pt>
                <c:pt idx="6773">
                  <c:v>487.93</c:v>
                </c:pt>
                <c:pt idx="6774">
                  <c:v>487.93</c:v>
                </c:pt>
                <c:pt idx="6775">
                  <c:v>487.93</c:v>
                </c:pt>
                <c:pt idx="6776">
                  <c:v>487.93</c:v>
                </c:pt>
                <c:pt idx="6777">
                  <c:v>487.93</c:v>
                </c:pt>
                <c:pt idx="6778">
                  <c:v>487.95</c:v>
                </c:pt>
                <c:pt idx="6779">
                  <c:v>487.95</c:v>
                </c:pt>
                <c:pt idx="6780">
                  <c:v>487.96</c:v>
                </c:pt>
                <c:pt idx="6781">
                  <c:v>487.96</c:v>
                </c:pt>
                <c:pt idx="6782">
                  <c:v>487.95</c:v>
                </c:pt>
                <c:pt idx="6783">
                  <c:v>487.95</c:v>
                </c:pt>
                <c:pt idx="6784">
                  <c:v>487.96</c:v>
                </c:pt>
                <c:pt idx="6785">
                  <c:v>487.96</c:v>
                </c:pt>
                <c:pt idx="6786">
                  <c:v>487.96</c:v>
                </c:pt>
                <c:pt idx="6787">
                  <c:v>487.96</c:v>
                </c:pt>
                <c:pt idx="6788">
                  <c:v>487.96</c:v>
                </c:pt>
                <c:pt idx="6789">
                  <c:v>487.96</c:v>
                </c:pt>
                <c:pt idx="6790">
                  <c:v>487.96</c:v>
                </c:pt>
                <c:pt idx="6791">
                  <c:v>487.94</c:v>
                </c:pt>
                <c:pt idx="6792">
                  <c:v>487.94</c:v>
                </c:pt>
                <c:pt idx="6793">
                  <c:v>487.94</c:v>
                </c:pt>
                <c:pt idx="6794">
                  <c:v>487.94</c:v>
                </c:pt>
                <c:pt idx="6795">
                  <c:v>487.94</c:v>
                </c:pt>
                <c:pt idx="6796">
                  <c:v>487.94</c:v>
                </c:pt>
                <c:pt idx="6797">
                  <c:v>487.94</c:v>
                </c:pt>
                <c:pt idx="6798">
                  <c:v>487.94</c:v>
                </c:pt>
                <c:pt idx="6799">
                  <c:v>487.94</c:v>
                </c:pt>
                <c:pt idx="6800">
                  <c:v>487.94</c:v>
                </c:pt>
                <c:pt idx="6801">
                  <c:v>487.94</c:v>
                </c:pt>
                <c:pt idx="6802">
                  <c:v>487.94</c:v>
                </c:pt>
                <c:pt idx="6803">
                  <c:v>487.94</c:v>
                </c:pt>
                <c:pt idx="6804">
                  <c:v>487.94</c:v>
                </c:pt>
                <c:pt idx="6805">
                  <c:v>487.94</c:v>
                </c:pt>
                <c:pt idx="6806">
                  <c:v>487.93</c:v>
                </c:pt>
                <c:pt idx="6807">
                  <c:v>487.93</c:v>
                </c:pt>
                <c:pt idx="6808">
                  <c:v>487.93</c:v>
                </c:pt>
                <c:pt idx="6809">
                  <c:v>487.93</c:v>
                </c:pt>
                <c:pt idx="6810">
                  <c:v>487.93</c:v>
                </c:pt>
                <c:pt idx="6811">
                  <c:v>487.93</c:v>
                </c:pt>
                <c:pt idx="6812">
                  <c:v>487.92</c:v>
                </c:pt>
                <c:pt idx="6813">
                  <c:v>487.92</c:v>
                </c:pt>
                <c:pt idx="6814">
                  <c:v>487.92</c:v>
                </c:pt>
                <c:pt idx="6815">
                  <c:v>487.92</c:v>
                </c:pt>
                <c:pt idx="6816">
                  <c:v>487.92</c:v>
                </c:pt>
                <c:pt idx="6817">
                  <c:v>487.92</c:v>
                </c:pt>
                <c:pt idx="6818">
                  <c:v>487.92</c:v>
                </c:pt>
                <c:pt idx="6819">
                  <c:v>487.92</c:v>
                </c:pt>
                <c:pt idx="6820">
                  <c:v>487.92</c:v>
                </c:pt>
                <c:pt idx="6821">
                  <c:v>487.92</c:v>
                </c:pt>
                <c:pt idx="6822">
                  <c:v>487.92</c:v>
                </c:pt>
                <c:pt idx="6823">
                  <c:v>487.92</c:v>
                </c:pt>
                <c:pt idx="6824">
                  <c:v>487.92</c:v>
                </c:pt>
                <c:pt idx="6825">
                  <c:v>487.92</c:v>
                </c:pt>
                <c:pt idx="6826">
                  <c:v>487.92</c:v>
                </c:pt>
                <c:pt idx="6827">
                  <c:v>487.92</c:v>
                </c:pt>
                <c:pt idx="6828">
                  <c:v>487.92</c:v>
                </c:pt>
                <c:pt idx="6829">
                  <c:v>487.92</c:v>
                </c:pt>
                <c:pt idx="6830">
                  <c:v>487.92</c:v>
                </c:pt>
                <c:pt idx="6831">
                  <c:v>487.92</c:v>
                </c:pt>
                <c:pt idx="6832">
                  <c:v>487.92</c:v>
                </c:pt>
                <c:pt idx="6833">
                  <c:v>487.92</c:v>
                </c:pt>
                <c:pt idx="6834">
                  <c:v>487.92</c:v>
                </c:pt>
                <c:pt idx="6835">
                  <c:v>487.92</c:v>
                </c:pt>
                <c:pt idx="6836">
                  <c:v>487.92</c:v>
                </c:pt>
                <c:pt idx="6837">
                  <c:v>487.92</c:v>
                </c:pt>
                <c:pt idx="6838">
                  <c:v>487.92</c:v>
                </c:pt>
                <c:pt idx="6839">
                  <c:v>487.92</c:v>
                </c:pt>
                <c:pt idx="6840">
                  <c:v>487.92</c:v>
                </c:pt>
                <c:pt idx="6841">
                  <c:v>487.92</c:v>
                </c:pt>
                <c:pt idx="6842">
                  <c:v>487.92</c:v>
                </c:pt>
                <c:pt idx="6843">
                  <c:v>487.92</c:v>
                </c:pt>
                <c:pt idx="6844">
                  <c:v>487.92</c:v>
                </c:pt>
                <c:pt idx="6845">
                  <c:v>487.92</c:v>
                </c:pt>
                <c:pt idx="6846">
                  <c:v>487.9</c:v>
                </c:pt>
                <c:pt idx="6847">
                  <c:v>487.9</c:v>
                </c:pt>
                <c:pt idx="6848">
                  <c:v>487.91</c:v>
                </c:pt>
                <c:pt idx="6849">
                  <c:v>487.91</c:v>
                </c:pt>
                <c:pt idx="6850">
                  <c:v>487.91</c:v>
                </c:pt>
                <c:pt idx="6851">
                  <c:v>487.91</c:v>
                </c:pt>
                <c:pt idx="6852">
                  <c:v>487.91</c:v>
                </c:pt>
                <c:pt idx="6853">
                  <c:v>487.91</c:v>
                </c:pt>
                <c:pt idx="6854">
                  <c:v>487.91</c:v>
                </c:pt>
                <c:pt idx="6855">
                  <c:v>487.91</c:v>
                </c:pt>
                <c:pt idx="6856">
                  <c:v>487.88</c:v>
                </c:pt>
                <c:pt idx="6857">
                  <c:v>487.88</c:v>
                </c:pt>
                <c:pt idx="6858">
                  <c:v>487.88</c:v>
                </c:pt>
                <c:pt idx="6859">
                  <c:v>487.87</c:v>
                </c:pt>
                <c:pt idx="6860">
                  <c:v>487.87</c:v>
                </c:pt>
                <c:pt idx="6861">
                  <c:v>487.87</c:v>
                </c:pt>
                <c:pt idx="6862">
                  <c:v>487.87</c:v>
                </c:pt>
                <c:pt idx="6863">
                  <c:v>487.87</c:v>
                </c:pt>
                <c:pt idx="6864">
                  <c:v>487.87</c:v>
                </c:pt>
                <c:pt idx="6865">
                  <c:v>487.87</c:v>
                </c:pt>
                <c:pt idx="6866">
                  <c:v>487.87</c:v>
                </c:pt>
                <c:pt idx="6867">
                  <c:v>487.87</c:v>
                </c:pt>
                <c:pt idx="6868">
                  <c:v>487.87</c:v>
                </c:pt>
                <c:pt idx="6869">
                  <c:v>487.87</c:v>
                </c:pt>
                <c:pt idx="6870">
                  <c:v>487.87</c:v>
                </c:pt>
                <c:pt idx="6871">
                  <c:v>487.87</c:v>
                </c:pt>
                <c:pt idx="6872">
                  <c:v>487.87</c:v>
                </c:pt>
                <c:pt idx="6873">
                  <c:v>487.87</c:v>
                </c:pt>
                <c:pt idx="6874">
                  <c:v>487.86</c:v>
                </c:pt>
                <c:pt idx="6875">
                  <c:v>487.86</c:v>
                </c:pt>
                <c:pt idx="6876">
                  <c:v>487.86</c:v>
                </c:pt>
                <c:pt idx="6877">
                  <c:v>487.86</c:v>
                </c:pt>
                <c:pt idx="6878">
                  <c:v>487.86</c:v>
                </c:pt>
                <c:pt idx="6879">
                  <c:v>487.86</c:v>
                </c:pt>
                <c:pt idx="6880">
                  <c:v>487.86</c:v>
                </c:pt>
                <c:pt idx="6881">
                  <c:v>487.86</c:v>
                </c:pt>
                <c:pt idx="6882">
                  <c:v>487.86</c:v>
                </c:pt>
                <c:pt idx="6883">
                  <c:v>487.86</c:v>
                </c:pt>
                <c:pt idx="6884">
                  <c:v>487.86</c:v>
                </c:pt>
                <c:pt idx="6885">
                  <c:v>487.86</c:v>
                </c:pt>
                <c:pt idx="6886">
                  <c:v>487.86</c:v>
                </c:pt>
                <c:pt idx="6887">
                  <c:v>487.86</c:v>
                </c:pt>
                <c:pt idx="6888">
                  <c:v>487.83</c:v>
                </c:pt>
                <c:pt idx="6889">
                  <c:v>487.83</c:v>
                </c:pt>
                <c:pt idx="6890">
                  <c:v>487.83</c:v>
                </c:pt>
                <c:pt idx="6891">
                  <c:v>487.83</c:v>
                </c:pt>
                <c:pt idx="6892">
                  <c:v>487.83</c:v>
                </c:pt>
                <c:pt idx="6893">
                  <c:v>487.83</c:v>
                </c:pt>
                <c:pt idx="6894">
                  <c:v>487.83</c:v>
                </c:pt>
                <c:pt idx="6895">
                  <c:v>487.83</c:v>
                </c:pt>
                <c:pt idx="6896">
                  <c:v>487.83</c:v>
                </c:pt>
                <c:pt idx="6897">
                  <c:v>487.83</c:v>
                </c:pt>
                <c:pt idx="6898">
                  <c:v>487.83</c:v>
                </c:pt>
                <c:pt idx="6899">
                  <c:v>487.83</c:v>
                </c:pt>
                <c:pt idx="6900">
                  <c:v>487.83</c:v>
                </c:pt>
                <c:pt idx="6901">
                  <c:v>487.83</c:v>
                </c:pt>
                <c:pt idx="6902">
                  <c:v>487.81</c:v>
                </c:pt>
                <c:pt idx="6903">
                  <c:v>487.81</c:v>
                </c:pt>
                <c:pt idx="6904">
                  <c:v>487.81</c:v>
                </c:pt>
                <c:pt idx="6905">
                  <c:v>487.81</c:v>
                </c:pt>
                <c:pt idx="6906">
                  <c:v>487.81</c:v>
                </c:pt>
                <c:pt idx="6907">
                  <c:v>487.8</c:v>
                </c:pt>
                <c:pt idx="6908">
                  <c:v>487.8</c:v>
                </c:pt>
                <c:pt idx="6909">
                  <c:v>487.82</c:v>
                </c:pt>
                <c:pt idx="6910">
                  <c:v>487.82</c:v>
                </c:pt>
                <c:pt idx="6911">
                  <c:v>487.82</c:v>
                </c:pt>
                <c:pt idx="6912">
                  <c:v>487.82</c:v>
                </c:pt>
                <c:pt idx="6913">
                  <c:v>487.82</c:v>
                </c:pt>
                <c:pt idx="6914">
                  <c:v>487.82</c:v>
                </c:pt>
                <c:pt idx="6915">
                  <c:v>487.82</c:v>
                </c:pt>
                <c:pt idx="6916">
                  <c:v>487.82</c:v>
                </c:pt>
                <c:pt idx="6917">
                  <c:v>487.82</c:v>
                </c:pt>
                <c:pt idx="6918">
                  <c:v>487.82</c:v>
                </c:pt>
                <c:pt idx="6919">
                  <c:v>487.82</c:v>
                </c:pt>
                <c:pt idx="6920">
                  <c:v>487.82</c:v>
                </c:pt>
                <c:pt idx="6921">
                  <c:v>487.82</c:v>
                </c:pt>
                <c:pt idx="6922">
                  <c:v>487.82</c:v>
                </c:pt>
                <c:pt idx="6923">
                  <c:v>487.82</c:v>
                </c:pt>
                <c:pt idx="6924">
                  <c:v>487.82</c:v>
                </c:pt>
                <c:pt idx="6925">
                  <c:v>487.82</c:v>
                </c:pt>
                <c:pt idx="6926">
                  <c:v>487.82</c:v>
                </c:pt>
                <c:pt idx="6927">
                  <c:v>487.82</c:v>
                </c:pt>
                <c:pt idx="6928">
                  <c:v>487.82</c:v>
                </c:pt>
                <c:pt idx="6929">
                  <c:v>487.82</c:v>
                </c:pt>
                <c:pt idx="6930">
                  <c:v>487.82</c:v>
                </c:pt>
                <c:pt idx="6931">
                  <c:v>487.82</c:v>
                </c:pt>
                <c:pt idx="6932">
                  <c:v>487.82</c:v>
                </c:pt>
                <c:pt idx="6933">
                  <c:v>487.82</c:v>
                </c:pt>
                <c:pt idx="6934">
                  <c:v>487.82</c:v>
                </c:pt>
                <c:pt idx="6935">
                  <c:v>487.82</c:v>
                </c:pt>
                <c:pt idx="6936">
                  <c:v>487.82</c:v>
                </c:pt>
                <c:pt idx="6937">
                  <c:v>487.82</c:v>
                </c:pt>
                <c:pt idx="6938">
                  <c:v>487.82</c:v>
                </c:pt>
                <c:pt idx="6939">
                  <c:v>487.82</c:v>
                </c:pt>
                <c:pt idx="6940">
                  <c:v>487.82</c:v>
                </c:pt>
                <c:pt idx="6941">
                  <c:v>487.82</c:v>
                </c:pt>
                <c:pt idx="6942">
                  <c:v>487.82</c:v>
                </c:pt>
                <c:pt idx="6943">
                  <c:v>487.82</c:v>
                </c:pt>
                <c:pt idx="6944">
                  <c:v>487.83</c:v>
                </c:pt>
                <c:pt idx="6945">
                  <c:v>487.83</c:v>
                </c:pt>
                <c:pt idx="6946">
                  <c:v>487.83</c:v>
                </c:pt>
                <c:pt idx="6947">
                  <c:v>487.83</c:v>
                </c:pt>
                <c:pt idx="6948">
                  <c:v>487.83</c:v>
                </c:pt>
                <c:pt idx="6949">
                  <c:v>487.83</c:v>
                </c:pt>
                <c:pt idx="6950">
                  <c:v>487.83</c:v>
                </c:pt>
                <c:pt idx="6951">
                  <c:v>487.83</c:v>
                </c:pt>
                <c:pt idx="6952">
                  <c:v>487.83</c:v>
                </c:pt>
                <c:pt idx="6953">
                  <c:v>487.83</c:v>
                </c:pt>
                <c:pt idx="6954">
                  <c:v>487.84</c:v>
                </c:pt>
                <c:pt idx="6955">
                  <c:v>487.84</c:v>
                </c:pt>
                <c:pt idx="6956">
                  <c:v>487.84</c:v>
                </c:pt>
                <c:pt idx="6957">
                  <c:v>487.84</c:v>
                </c:pt>
                <c:pt idx="6958">
                  <c:v>487.84</c:v>
                </c:pt>
                <c:pt idx="6959">
                  <c:v>487.83</c:v>
                </c:pt>
                <c:pt idx="6960">
                  <c:v>487.83</c:v>
                </c:pt>
                <c:pt idx="6961">
                  <c:v>487.83</c:v>
                </c:pt>
                <c:pt idx="6962">
                  <c:v>487.83</c:v>
                </c:pt>
                <c:pt idx="6963">
                  <c:v>487.83</c:v>
                </c:pt>
                <c:pt idx="6964">
                  <c:v>487.83</c:v>
                </c:pt>
                <c:pt idx="6965">
                  <c:v>487.83</c:v>
                </c:pt>
                <c:pt idx="6966">
                  <c:v>487.83</c:v>
                </c:pt>
                <c:pt idx="6967">
                  <c:v>487.83</c:v>
                </c:pt>
                <c:pt idx="6968">
                  <c:v>487.83</c:v>
                </c:pt>
                <c:pt idx="6969">
                  <c:v>487.83</c:v>
                </c:pt>
                <c:pt idx="6970">
                  <c:v>487.83</c:v>
                </c:pt>
                <c:pt idx="6971">
                  <c:v>487.83</c:v>
                </c:pt>
                <c:pt idx="6972">
                  <c:v>487.83</c:v>
                </c:pt>
                <c:pt idx="6973">
                  <c:v>487.83</c:v>
                </c:pt>
                <c:pt idx="6974">
                  <c:v>487.82</c:v>
                </c:pt>
                <c:pt idx="6975">
                  <c:v>487.82</c:v>
                </c:pt>
                <c:pt idx="6976">
                  <c:v>487.82</c:v>
                </c:pt>
                <c:pt idx="6977">
                  <c:v>487.82</c:v>
                </c:pt>
                <c:pt idx="6978">
                  <c:v>487.82</c:v>
                </c:pt>
                <c:pt idx="6979">
                  <c:v>487.82</c:v>
                </c:pt>
                <c:pt idx="6980">
                  <c:v>487.82</c:v>
                </c:pt>
                <c:pt idx="6981">
                  <c:v>487.82</c:v>
                </c:pt>
                <c:pt idx="6982">
                  <c:v>487.82</c:v>
                </c:pt>
                <c:pt idx="6983">
                  <c:v>487.82</c:v>
                </c:pt>
                <c:pt idx="6984">
                  <c:v>487.82</c:v>
                </c:pt>
                <c:pt idx="6985">
                  <c:v>487.82</c:v>
                </c:pt>
                <c:pt idx="6986">
                  <c:v>487.82</c:v>
                </c:pt>
                <c:pt idx="6987">
                  <c:v>487.82</c:v>
                </c:pt>
                <c:pt idx="6988">
                  <c:v>487.82</c:v>
                </c:pt>
                <c:pt idx="6989">
                  <c:v>487.82</c:v>
                </c:pt>
                <c:pt idx="6990">
                  <c:v>487.82</c:v>
                </c:pt>
                <c:pt idx="6991">
                  <c:v>487.82</c:v>
                </c:pt>
                <c:pt idx="6992">
                  <c:v>487.82</c:v>
                </c:pt>
                <c:pt idx="6993">
                  <c:v>487.82</c:v>
                </c:pt>
                <c:pt idx="6994">
                  <c:v>487.82</c:v>
                </c:pt>
                <c:pt idx="6995">
                  <c:v>487.82</c:v>
                </c:pt>
                <c:pt idx="6996">
                  <c:v>487.82</c:v>
                </c:pt>
                <c:pt idx="6997">
                  <c:v>487.82</c:v>
                </c:pt>
                <c:pt idx="6998">
                  <c:v>487.82</c:v>
                </c:pt>
                <c:pt idx="6999">
                  <c:v>487.82</c:v>
                </c:pt>
                <c:pt idx="7000">
                  <c:v>487.82</c:v>
                </c:pt>
                <c:pt idx="7001">
                  <c:v>487.82</c:v>
                </c:pt>
                <c:pt idx="7002">
                  <c:v>487.82</c:v>
                </c:pt>
                <c:pt idx="7003">
                  <c:v>487.82</c:v>
                </c:pt>
                <c:pt idx="7004">
                  <c:v>487.82</c:v>
                </c:pt>
                <c:pt idx="7005">
                  <c:v>487.82</c:v>
                </c:pt>
                <c:pt idx="7006">
                  <c:v>487.82</c:v>
                </c:pt>
                <c:pt idx="7007">
                  <c:v>487.82</c:v>
                </c:pt>
                <c:pt idx="7008">
                  <c:v>487.82</c:v>
                </c:pt>
                <c:pt idx="7009">
                  <c:v>487.82</c:v>
                </c:pt>
                <c:pt idx="7010">
                  <c:v>487.82</c:v>
                </c:pt>
                <c:pt idx="7011">
                  <c:v>487.82</c:v>
                </c:pt>
                <c:pt idx="7012">
                  <c:v>487.82</c:v>
                </c:pt>
                <c:pt idx="7013">
                  <c:v>487.82</c:v>
                </c:pt>
                <c:pt idx="7014">
                  <c:v>487.84</c:v>
                </c:pt>
                <c:pt idx="7015">
                  <c:v>487.84</c:v>
                </c:pt>
                <c:pt idx="7016">
                  <c:v>487.84</c:v>
                </c:pt>
                <c:pt idx="7017">
                  <c:v>487.84</c:v>
                </c:pt>
                <c:pt idx="7018">
                  <c:v>487.84</c:v>
                </c:pt>
                <c:pt idx="7019">
                  <c:v>487.83</c:v>
                </c:pt>
                <c:pt idx="7020">
                  <c:v>487.83</c:v>
                </c:pt>
                <c:pt idx="7021">
                  <c:v>487.83</c:v>
                </c:pt>
                <c:pt idx="7022">
                  <c:v>487.83</c:v>
                </c:pt>
                <c:pt idx="7023">
                  <c:v>487.83</c:v>
                </c:pt>
                <c:pt idx="7024">
                  <c:v>487.83</c:v>
                </c:pt>
                <c:pt idx="7025">
                  <c:v>487.83</c:v>
                </c:pt>
                <c:pt idx="7026">
                  <c:v>487.83</c:v>
                </c:pt>
                <c:pt idx="7027">
                  <c:v>487.83</c:v>
                </c:pt>
                <c:pt idx="7028">
                  <c:v>487.83</c:v>
                </c:pt>
                <c:pt idx="7029">
                  <c:v>487.83</c:v>
                </c:pt>
                <c:pt idx="7030">
                  <c:v>487.83</c:v>
                </c:pt>
                <c:pt idx="7031">
                  <c:v>487.83</c:v>
                </c:pt>
                <c:pt idx="7032">
                  <c:v>487.83</c:v>
                </c:pt>
                <c:pt idx="7033">
                  <c:v>487.83</c:v>
                </c:pt>
                <c:pt idx="7034">
                  <c:v>487.83</c:v>
                </c:pt>
                <c:pt idx="7035">
                  <c:v>487.83</c:v>
                </c:pt>
                <c:pt idx="7036">
                  <c:v>487.83</c:v>
                </c:pt>
                <c:pt idx="7037">
                  <c:v>487.82</c:v>
                </c:pt>
                <c:pt idx="7038">
                  <c:v>487.82</c:v>
                </c:pt>
                <c:pt idx="7039">
                  <c:v>487.82</c:v>
                </c:pt>
                <c:pt idx="7040">
                  <c:v>487.82</c:v>
                </c:pt>
                <c:pt idx="7041">
                  <c:v>487.82</c:v>
                </c:pt>
                <c:pt idx="7042">
                  <c:v>487.82</c:v>
                </c:pt>
                <c:pt idx="7043">
                  <c:v>487.82</c:v>
                </c:pt>
                <c:pt idx="7044">
                  <c:v>487.82</c:v>
                </c:pt>
                <c:pt idx="7045">
                  <c:v>487.82</c:v>
                </c:pt>
                <c:pt idx="7046">
                  <c:v>487.82</c:v>
                </c:pt>
                <c:pt idx="7047">
                  <c:v>487.82</c:v>
                </c:pt>
                <c:pt idx="7048">
                  <c:v>487.82</c:v>
                </c:pt>
                <c:pt idx="7049">
                  <c:v>487.82</c:v>
                </c:pt>
                <c:pt idx="7050">
                  <c:v>487.82</c:v>
                </c:pt>
                <c:pt idx="7051">
                  <c:v>487.82</c:v>
                </c:pt>
                <c:pt idx="7052">
                  <c:v>487.82</c:v>
                </c:pt>
                <c:pt idx="7053">
                  <c:v>487.82</c:v>
                </c:pt>
                <c:pt idx="7054">
                  <c:v>487.82</c:v>
                </c:pt>
                <c:pt idx="7055">
                  <c:v>487.82</c:v>
                </c:pt>
                <c:pt idx="7056">
                  <c:v>487.82</c:v>
                </c:pt>
                <c:pt idx="7057">
                  <c:v>487.82</c:v>
                </c:pt>
                <c:pt idx="7058">
                  <c:v>487.81</c:v>
                </c:pt>
                <c:pt idx="7059">
                  <c:v>487.81</c:v>
                </c:pt>
                <c:pt idx="7060">
                  <c:v>487.81</c:v>
                </c:pt>
                <c:pt idx="7061">
                  <c:v>487.81</c:v>
                </c:pt>
                <c:pt idx="7062">
                  <c:v>487.81</c:v>
                </c:pt>
                <c:pt idx="7063">
                  <c:v>487.81</c:v>
                </c:pt>
                <c:pt idx="7064">
                  <c:v>487.81</c:v>
                </c:pt>
                <c:pt idx="7065">
                  <c:v>487.81</c:v>
                </c:pt>
                <c:pt idx="7066">
                  <c:v>487.81</c:v>
                </c:pt>
                <c:pt idx="7067">
                  <c:v>487.81</c:v>
                </c:pt>
                <c:pt idx="7068">
                  <c:v>487.81</c:v>
                </c:pt>
                <c:pt idx="7069">
                  <c:v>487.81</c:v>
                </c:pt>
                <c:pt idx="7070">
                  <c:v>487.82</c:v>
                </c:pt>
                <c:pt idx="7071">
                  <c:v>487.82</c:v>
                </c:pt>
                <c:pt idx="7072">
                  <c:v>487.82</c:v>
                </c:pt>
                <c:pt idx="7073">
                  <c:v>487.82</c:v>
                </c:pt>
                <c:pt idx="7074">
                  <c:v>487.82</c:v>
                </c:pt>
                <c:pt idx="7075">
                  <c:v>487.82</c:v>
                </c:pt>
                <c:pt idx="7076">
                  <c:v>487.82</c:v>
                </c:pt>
                <c:pt idx="7077">
                  <c:v>487.82</c:v>
                </c:pt>
                <c:pt idx="7078">
                  <c:v>487.82</c:v>
                </c:pt>
                <c:pt idx="7079">
                  <c:v>487.82</c:v>
                </c:pt>
                <c:pt idx="7080">
                  <c:v>487.82</c:v>
                </c:pt>
                <c:pt idx="7081">
                  <c:v>487.82</c:v>
                </c:pt>
                <c:pt idx="7082">
                  <c:v>487.82</c:v>
                </c:pt>
                <c:pt idx="7083">
                  <c:v>487.82</c:v>
                </c:pt>
                <c:pt idx="7084">
                  <c:v>487.82</c:v>
                </c:pt>
                <c:pt idx="7085">
                  <c:v>487.82</c:v>
                </c:pt>
                <c:pt idx="7086">
                  <c:v>487.82</c:v>
                </c:pt>
                <c:pt idx="7087">
                  <c:v>487.82</c:v>
                </c:pt>
                <c:pt idx="7088">
                  <c:v>487.82</c:v>
                </c:pt>
                <c:pt idx="7089">
                  <c:v>487.82</c:v>
                </c:pt>
                <c:pt idx="7090">
                  <c:v>487.82</c:v>
                </c:pt>
                <c:pt idx="7091">
                  <c:v>487.82</c:v>
                </c:pt>
                <c:pt idx="7092">
                  <c:v>487.82</c:v>
                </c:pt>
                <c:pt idx="7093">
                  <c:v>487.82</c:v>
                </c:pt>
                <c:pt idx="7094">
                  <c:v>487.82</c:v>
                </c:pt>
                <c:pt idx="7095">
                  <c:v>487.82</c:v>
                </c:pt>
                <c:pt idx="7096">
                  <c:v>487.82</c:v>
                </c:pt>
                <c:pt idx="7097">
                  <c:v>487.82</c:v>
                </c:pt>
                <c:pt idx="7098">
                  <c:v>487.82</c:v>
                </c:pt>
                <c:pt idx="7099">
                  <c:v>487.82</c:v>
                </c:pt>
                <c:pt idx="7100">
                  <c:v>487.82</c:v>
                </c:pt>
                <c:pt idx="7101">
                  <c:v>487.82</c:v>
                </c:pt>
                <c:pt idx="7102">
                  <c:v>487.82</c:v>
                </c:pt>
                <c:pt idx="7103">
                  <c:v>487.82</c:v>
                </c:pt>
                <c:pt idx="7104">
                  <c:v>487.82</c:v>
                </c:pt>
                <c:pt idx="7105">
                  <c:v>487.82</c:v>
                </c:pt>
                <c:pt idx="7106">
                  <c:v>487.82</c:v>
                </c:pt>
                <c:pt idx="7107">
                  <c:v>487.82</c:v>
                </c:pt>
                <c:pt idx="7108">
                  <c:v>487.82</c:v>
                </c:pt>
                <c:pt idx="7109">
                  <c:v>487.82</c:v>
                </c:pt>
                <c:pt idx="7110">
                  <c:v>487.82</c:v>
                </c:pt>
                <c:pt idx="7111">
                  <c:v>487.82</c:v>
                </c:pt>
                <c:pt idx="7112">
                  <c:v>487.82</c:v>
                </c:pt>
                <c:pt idx="7113">
                  <c:v>487.82</c:v>
                </c:pt>
                <c:pt idx="7114">
                  <c:v>487.82</c:v>
                </c:pt>
                <c:pt idx="7115">
                  <c:v>487.82</c:v>
                </c:pt>
                <c:pt idx="7116">
                  <c:v>487.82</c:v>
                </c:pt>
                <c:pt idx="7117">
                  <c:v>487.82</c:v>
                </c:pt>
                <c:pt idx="7118">
                  <c:v>487.82</c:v>
                </c:pt>
                <c:pt idx="7119">
                  <c:v>487.82</c:v>
                </c:pt>
                <c:pt idx="7120">
                  <c:v>487.82</c:v>
                </c:pt>
                <c:pt idx="7121">
                  <c:v>487.82</c:v>
                </c:pt>
                <c:pt idx="7122">
                  <c:v>487.82</c:v>
                </c:pt>
                <c:pt idx="7123">
                  <c:v>487.82</c:v>
                </c:pt>
                <c:pt idx="7124">
                  <c:v>487.82</c:v>
                </c:pt>
                <c:pt idx="7125">
                  <c:v>487.82</c:v>
                </c:pt>
                <c:pt idx="7126">
                  <c:v>487.82</c:v>
                </c:pt>
                <c:pt idx="7127">
                  <c:v>487.82</c:v>
                </c:pt>
                <c:pt idx="7128">
                  <c:v>487.82</c:v>
                </c:pt>
                <c:pt idx="7129">
                  <c:v>487.82</c:v>
                </c:pt>
                <c:pt idx="7130">
                  <c:v>487.82</c:v>
                </c:pt>
                <c:pt idx="7131">
                  <c:v>487.82</c:v>
                </c:pt>
                <c:pt idx="7132">
                  <c:v>487.82</c:v>
                </c:pt>
                <c:pt idx="7133">
                  <c:v>487.82</c:v>
                </c:pt>
                <c:pt idx="7134">
                  <c:v>487.82</c:v>
                </c:pt>
                <c:pt idx="7135">
                  <c:v>487.82</c:v>
                </c:pt>
                <c:pt idx="7136">
                  <c:v>487.82</c:v>
                </c:pt>
                <c:pt idx="7137">
                  <c:v>487.82</c:v>
                </c:pt>
                <c:pt idx="7138">
                  <c:v>487.82</c:v>
                </c:pt>
                <c:pt idx="7139">
                  <c:v>487.82</c:v>
                </c:pt>
                <c:pt idx="7140">
                  <c:v>487.82</c:v>
                </c:pt>
                <c:pt idx="7141">
                  <c:v>487.82</c:v>
                </c:pt>
                <c:pt idx="7142">
                  <c:v>487.82</c:v>
                </c:pt>
                <c:pt idx="7143">
                  <c:v>487.82</c:v>
                </c:pt>
                <c:pt idx="7144">
                  <c:v>487.82</c:v>
                </c:pt>
                <c:pt idx="7145">
                  <c:v>487.82</c:v>
                </c:pt>
                <c:pt idx="7146">
                  <c:v>487.82</c:v>
                </c:pt>
                <c:pt idx="7147">
                  <c:v>487.82</c:v>
                </c:pt>
                <c:pt idx="7148">
                  <c:v>487.82</c:v>
                </c:pt>
                <c:pt idx="7149">
                  <c:v>487.82</c:v>
                </c:pt>
                <c:pt idx="7150">
                  <c:v>487.82</c:v>
                </c:pt>
                <c:pt idx="7151">
                  <c:v>487.82</c:v>
                </c:pt>
                <c:pt idx="7152">
                  <c:v>487.82</c:v>
                </c:pt>
                <c:pt idx="7153">
                  <c:v>487.82</c:v>
                </c:pt>
                <c:pt idx="7154">
                  <c:v>487.82</c:v>
                </c:pt>
                <c:pt idx="7155">
                  <c:v>487.82</c:v>
                </c:pt>
                <c:pt idx="7156">
                  <c:v>487.8</c:v>
                </c:pt>
                <c:pt idx="7157">
                  <c:v>487.8</c:v>
                </c:pt>
                <c:pt idx="7158">
                  <c:v>487.79</c:v>
                </c:pt>
                <c:pt idx="7159">
                  <c:v>487.79</c:v>
                </c:pt>
                <c:pt idx="7160">
                  <c:v>487.79</c:v>
                </c:pt>
                <c:pt idx="7161">
                  <c:v>487.79</c:v>
                </c:pt>
                <c:pt idx="7162">
                  <c:v>487.79</c:v>
                </c:pt>
                <c:pt idx="7163">
                  <c:v>487.79</c:v>
                </c:pt>
                <c:pt idx="7164">
                  <c:v>487.79</c:v>
                </c:pt>
                <c:pt idx="7165">
                  <c:v>487.79</c:v>
                </c:pt>
                <c:pt idx="7166">
                  <c:v>487.8</c:v>
                </c:pt>
                <c:pt idx="7167">
                  <c:v>487.8</c:v>
                </c:pt>
                <c:pt idx="7168">
                  <c:v>487.8</c:v>
                </c:pt>
                <c:pt idx="7169">
                  <c:v>487.8</c:v>
                </c:pt>
                <c:pt idx="7170">
                  <c:v>487.8</c:v>
                </c:pt>
                <c:pt idx="7171">
                  <c:v>487.8</c:v>
                </c:pt>
                <c:pt idx="7172">
                  <c:v>487.8</c:v>
                </c:pt>
                <c:pt idx="7173">
                  <c:v>487.8</c:v>
                </c:pt>
                <c:pt idx="7174">
                  <c:v>487.8</c:v>
                </c:pt>
                <c:pt idx="7175">
                  <c:v>487.8</c:v>
                </c:pt>
                <c:pt idx="7176">
                  <c:v>487.8</c:v>
                </c:pt>
                <c:pt idx="7177">
                  <c:v>487.8</c:v>
                </c:pt>
                <c:pt idx="7178">
                  <c:v>487.8</c:v>
                </c:pt>
                <c:pt idx="7179">
                  <c:v>487.8</c:v>
                </c:pt>
                <c:pt idx="7180">
                  <c:v>487.8</c:v>
                </c:pt>
                <c:pt idx="7181">
                  <c:v>487.8</c:v>
                </c:pt>
                <c:pt idx="7182">
                  <c:v>487.8</c:v>
                </c:pt>
                <c:pt idx="7183">
                  <c:v>487.8</c:v>
                </c:pt>
                <c:pt idx="7184">
                  <c:v>487.8</c:v>
                </c:pt>
                <c:pt idx="7185">
                  <c:v>487.8</c:v>
                </c:pt>
                <c:pt idx="7186">
                  <c:v>487.8</c:v>
                </c:pt>
                <c:pt idx="7187">
                  <c:v>487.8</c:v>
                </c:pt>
                <c:pt idx="7188">
                  <c:v>487.79</c:v>
                </c:pt>
                <c:pt idx="7189">
                  <c:v>487.79</c:v>
                </c:pt>
                <c:pt idx="7190">
                  <c:v>487.79</c:v>
                </c:pt>
                <c:pt idx="7191">
                  <c:v>487.79</c:v>
                </c:pt>
                <c:pt idx="7192">
                  <c:v>487.79</c:v>
                </c:pt>
                <c:pt idx="7193">
                  <c:v>487.79</c:v>
                </c:pt>
                <c:pt idx="7194">
                  <c:v>487.79</c:v>
                </c:pt>
                <c:pt idx="7195">
                  <c:v>487.79</c:v>
                </c:pt>
                <c:pt idx="7196">
                  <c:v>487.79</c:v>
                </c:pt>
                <c:pt idx="7197">
                  <c:v>487.79</c:v>
                </c:pt>
                <c:pt idx="7198">
                  <c:v>487.79</c:v>
                </c:pt>
                <c:pt idx="7199">
                  <c:v>487.81</c:v>
                </c:pt>
                <c:pt idx="7200">
                  <c:v>487.81</c:v>
                </c:pt>
                <c:pt idx="7201">
                  <c:v>487.81</c:v>
                </c:pt>
                <c:pt idx="7202">
                  <c:v>487.8</c:v>
                </c:pt>
                <c:pt idx="7203">
                  <c:v>487.8</c:v>
                </c:pt>
                <c:pt idx="7204">
                  <c:v>487.8</c:v>
                </c:pt>
                <c:pt idx="7205">
                  <c:v>487.8</c:v>
                </c:pt>
                <c:pt idx="7206">
                  <c:v>487.8</c:v>
                </c:pt>
                <c:pt idx="7207">
                  <c:v>487.8</c:v>
                </c:pt>
                <c:pt idx="7208">
                  <c:v>487.8</c:v>
                </c:pt>
                <c:pt idx="7209">
                  <c:v>487.8</c:v>
                </c:pt>
                <c:pt idx="7210">
                  <c:v>487.8</c:v>
                </c:pt>
                <c:pt idx="7211">
                  <c:v>487.8</c:v>
                </c:pt>
                <c:pt idx="7212">
                  <c:v>487.8</c:v>
                </c:pt>
                <c:pt idx="7213">
                  <c:v>487.8</c:v>
                </c:pt>
                <c:pt idx="7214">
                  <c:v>487.8</c:v>
                </c:pt>
                <c:pt idx="7215">
                  <c:v>487.8</c:v>
                </c:pt>
                <c:pt idx="7216">
                  <c:v>487.8</c:v>
                </c:pt>
                <c:pt idx="7217">
                  <c:v>487.8</c:v>
                </c:pt>
                <c:pt idx="7218">
                  <c:v>487.8</c:v>
                </c:pt>
                <c:pt idx="7219">
                  <c:v>487.8</c:v>
                </c:pt>
                <c:pt idx="7220">
                  <c:v>487.8</c:v>
                </c:pt>
                <c:pt idx="7221">
                  <c:v>487.8</c:v>
                </c:pt>
                <c:pt idx="7222">
                  <c:v>487.8</c:v>
                </c:pt>
                <c:pt idx="7223">
                  <c:v>487.8</c:v>
                </c:pt>
                <c:pt idx="7224">
                  <c:v>487.8</c:v>
                </c:pt>
                <c:pt idx="7225">
                  <c:v>487.8</c:v>
                </c:pt>
                <c:pt idx="7226">
                  <c:v>487.8</c:v>
                </c:pt>
                <c:pt idx="7227">
                  <c:v>487.8</c:v>
                </c:pt>
                <c:pt idx="7228">
                  <c:v>487.8</c:v>
                </c:pt>
                <c:pt idx="7229">
                  <c:v>487.8</c:v>
                </c:pt>
                <c:pt idx="7230">
                  <c:v>487.8</c:v>
                </c:pt>
                <c:pt idx="7231">
                  <c:v>487.8</c:v>
                </c:pt>
                <c:pt idx="7232">
                  <c:v>487.8</c:v>
                </c:pt>
                <c:pt idx="7233">
                  <c:v>487.79</c:v>
                </c:pt>
                <c:pt idx="7234">
                  <c:v>487.79</c:v>
                </c:pt>
                <c:pt idx="7235">
                  <c:v>487.79</c:v>
                </c:pt>
                <c:pt idx="7236">
                  <c:v>487.8</c:v>
                </c:pt>
                <c:pt idx="7237">
                  <c:v>487.8</c:v>
                </c:pt>
                <c:pt idx="7238">
                  <c:v>487.79</c:v>
                </c:pt>
                <c:pt idx="7239">
                  <c:v>487.79</c:v>
                </c:pt>
                <c:pt idx="7240">
                  <c:v>487.79</c:v>
                </c:pt>
                <c:pt idx="7241">
                  <c:v>487.79</c:v>
                </c:pt>
                <c:pt idx="7242">
                  <c:v>487.8</c:v>
                </c:pt>
                <c:pt idx="7243">
                  <c:v>487.8</c:v>
                </c:pt>
                <c:pt idx="7244">
                  <c:v>487.8</c:v>
                </c:pt>
                <c:pt idx="7245">
                  <c:v>487.8</c:v>
                </c:pt>
                <c:pt idx="7246">
                  <c:v>487.8</c:v>
                </c:pt>
                <c:pt idx="7247">
                  <c:v>487.78</c:v>
                </c:pt>
                <c:pt idx="7248">
                  <c:v>487.78</c:v>
                </c:pt>
                <c:pt idx="7249">
                  <c:v>487.78</c:v>
                </c:pt>
                <c:pt idx="7250">
                  <c:v>487.78</c:v>
                </c:pt>
                <c:pt idx="7251">
                  <c:v>487.78</c:v>
                </c:pt>
                <c:pt idx="7252">
                  <c:v>487.78</c:v>
                </c:pt>
                <c:pt idx="7253">
                  <c:v>487.78</c:v>
                </c:pt>
                <c:pt idx="7254">
                  <c:v>487.78</c:v>
                </c:pt>
                <c:pt idx="7255">
                  <c:v>487.78</c:v>
                </c:pt>
                <c:pt idx="7256">
                  <c:v>487.78</c:v>
                </c:pt>
                <c:pt idx="7257">
                  <c:v>487.77</c:v>
                </c:pt>
                <c:pt idx="7258">
                  <c:v>487.77</c:v>
                </c:pt>
                <c:pt idx="7259">
                  <c:v>487.77</c:v>
                </c:pt>
                <c:pt idx="7260">
                  <c:v>487.77</c:v>
                </c:pt>
                <c:pt idx="7261">
                  <c:v>487.77</c:v>
                </c:pt>
                <c:pt idx="7262">
                  <c:v>487.77</c:v>
                </c:pt>
                <c:pt idx="7263">
                  <c:v>487.77</c:v>
                </c:pt>
                <c:pt idx="7264">
                  <c:v>487.77</c:v>
                </c:pt>
                <c:pt idx="7265">
                  <c:v>487.77</c:v>
                </c:pt>
                <c:pt idx="7266">
                  <c:v>487.77</c:v>
                </c:pt>
                <c:pt idx="7267">
                  <c:v>487.77</c:v>
                </c:pt>
                <c:pt idx="7268">
                  <c:v>487.77</c:v>
                </c:pt>
                <c:pt idx="7269">
                  <c:v>487.77</c:v>
                </c:pt>
                <c:pt idx="7270">
                  <c:v>487.77</c:v>
                </c:pt>
                <c:pt idx="7271">
                  <c:v>487.77</c:v>
                </c:pt>
                <c:pt idx="7272">
                  <c:v>487.77</c:v>
                </c:pt>
                <c:pt idx="7273">
                  <c:v>487.77</c:v>
                </c:pt>
                <c:pt idx="7274">
                  <c:v>487.77</c:v>
                </c:pt>
                <c:pt idx="7275">
                  <c:v>487.77</c:v>
                </c:pt>
                <c:pt idx="7276">
                  <c:v>487.77</c:v>
                </c:pt>
                <c:pt idx="7277">
                  <c:v>487.77</c:v>
                </c:pt>
                <c:pt idx="7278">
                  <c:v>487.77</c:v>
                </c:pt>
                <c:pt idx="7279">
                  <c:v>487.77</c:v>
                </c:pt>
                <c:pt idx="7280">
                  <c:v>487.77</c:v>
                </c:pt>
                <c:pt idx="7281">
                  <c:v>487.77</c:v>
                </c:pt>
                <c:pt idx="7282">
                  <c:v>487.77</c:v>
                </c:pt>
                <c:pt idx="7283">
                  <c:v>487.77</c:v>
                </c:pt>
                <c:pt idx="7284">
                  <c:v>487.77</c:v>
                </c:pt>
                <c:pt idx="7285">
                  <c:v>487.77</c:v>
                </c:pt>
                <c:pt idx="7286">
                  <c:v>487.77</c:v>
                </c:pt>
                <c:pt idx="7287">
                  <c:v>487.77</c:v>
                </c:pt>
                <c:pt idx="7288">
                  <c:v>487.77</c:v>
                </c:pt>
                <c:pt idx="7289">
                  <c:v>487.77</c:v>
                </c:pt>
                <c:pt idx="7290">
                  <c:v>487.77</c:v>
                </c:pt>
                <c:pt idx="7291">
                  <c:v>487.77</c:v>
                </c:pt>
                <c:pt idx="7292">
                  <c:v>487.77</c:v>
                </c:pt>
                <c:pt idx="7293">
                  <c:v>487.77</c:v>
                </c:pt>
                <c:pt idx="7294">
                  <c:v>487.77</c:v>
                </c:pt>
                <c:pt idx="7295">
                  <c:v>487.76</c:v>
                </c:pt>
                <c:pt idx="7296">
                  <c:v>487.76</c:v>
                </c:pt>
                <c:pt idx="7297">
                  <c:v>487.76</c:v>
                </c:pt>
                <c:pt idx="7298">
                  <c:v>487.76</c:v>
                </c:pt>
                <c:pt idx="7299">
                  <c:v>487.76</c:v>
                </c:pt>
                <c:pt idx="7300">
                  <c:v>487.76</c:v>
                </c:pt>
                <c:pt idx="7301">
                  <c:v>487.76</c:v>
                </c:pt>
                <c:pt idx="7302">
                  <c:v>487.76</c:v>
                </c:pt>
                <c:pt idx="7303">
                  <c:v>487.77</c:v>
                </c:pt>
                <c:pt idx="7304">
                  <c:v>487.77</c:v>
                </c:pt>
                <c:pt idx="7305">
                  <c:v>487.77</c:v>
                </c:pt>
                <c:pt idx="7306">
                  <c:v>487.77</c:v>
                </c:pt>
                <c:pt idx="7307">
                  <c:v>487.77</c:v>
                </c:pt>
                <c:pt idx="7308">
                  <c:v>487.77</c:v>
                </c:pt>
                <c:pt idx="7309">
                  <c:v>487.77</c:v>
                </c:pt>
                <c:pt idx="7310">
                  <c:v>487.77</c:v>
                </c:pt>
                <c:pt idx="7311">
                  <c:v>487.77</c:v>
                </c:pt>
                <c:pt idx="7312">
                  <c:v>487.77</c:v>
                </c:pt>
                <c:pt idx="7313">
                  <c:v>487.78</c:v>
                </c:pt>
                <c:pt idx="7314">
                  <c:v>487.78</c:v>
                </c:pt>
                <c:pt idx="7315">
                  <c:v>487.78</c:v>
                </c:pt>
                <c:pt idx="7316">
                  <c:v>487.78</c:v>
                </c:pt>
                <c:pt idx="7317">
                  <c:v>487.78</c:v>
                </c:pt>
                <c:pt idx="7318">
                  <c:v>487.78</c:v>
                </c:pt>
                <c:pt idx="7319">
                  <c:v>487.78</c:v>
                </c:pt>
                <c:pt idx="7320">
                  <c:v>487.78</c:v>
                </c:pt>
                <c:pt idx="7321">
                  <c:v>487.78</c:v>
                </c:pt>
                <c:pt idx="7322">
                  <c:v>487.78</c:v>
                </c:pt>
                <c:pt idx="7323">
                  <c:v>487.78</c:v>
                </c:pt>
                <c:pt idx="7324">
                  <c:v>487.78</c:v>
                </c:pt>
                <c:pt idx="7325">
                  <c:v>487.78</c:v>
                </c:pt>
                <c:pt idx="7326">
                  <c:v>487.78</c:v>
                </c:pt>
                <c:pt idx="7327">
                  <c:v>487.78</c:v>
                </c:pt>
                <c:pt idx="7328">
                  <c:v>487.78</c:v>
                </c:pt>
                <c:pt idx="7329">
                  <c:v>487.78</c:v>
                </c:pt>
                <c:pt idx="7330">
                  <c:v>487.78</c:v>
                </c:pt>
                <c:pt idx="7331">
                  <c:v>487.78</c:v>
                </c:pt>
                <c:pt idx="7332">
                  <c:v>487.78</c:v>
                </c:pt>
                <c:pt idx="7333">
                  <c:v>487.78</c:v>
                </c:pt>
                <c:pt idx="7334">
                  <c:v>487.78</c:v>
                </c:pt>
                <c:pt idx="7335">
                  <c:v>487.77</c:v>
                </c:pt>
                <c:pt idx="7336">
                  <c:v>487.77</c:v>
                </c:pt>
                <c:pt idx="7337">
                  <c:v>487.77</c:v>
                </c:pt>
                <c:pt idx="7338">
                  <c:v>487.77</c:v>
                </c:pt>
                <c:pt idx="7339">
                  <c:v>487.77</c:v>
                </c:pt>
                <c:pt idx="7340">
                  <c:v>487.77</c:v>
                </c:pt>
                <c:pt idx="7341">
                  <c:v>487.77</c:v>
                </c:pt>
                <c:pt idx="7342">
                  <c:v>487.77</c:v>
                </c:pt>
                <c:pt idx="7343">
                  <c:v>487.77</c:v>
                </c:pt>
                <c:pt idx="7344">
                  <c:v>487.77</c:v>
                </c:pt>
                <c:pt idx="7345">
                  <c:v>487.77</c:v>
                </c:pt>
                <c:pt idx="7346">
                  <c:v>487.77</c:v>
                </c:pt>
                <c:pt idx="7347">
                  <c:v>487.77</c:v>
                </c:pt>
                <c:pt idx="7348">
                  <c:v>487.77</c:v>
                </c:pt>
                <c:pt idx="7349">
                  <c:v>487.77</c:v>
                </c:pt>
                <c:pt idx="7350">
                  <c:v>487.77</c:v>
                </c:pt>
                <c:pt idx="7351">
                  <c:v>487.77</c:v>
                </c:pt>
                <c:pt idx="7352">
                  <c:v>487.77</c:v>
                </c:pt>
                <c:pt idx="7353">
                  <c:v>487.77</c:v>
                </c:pt>
                <c:pt idx="7354">
                  <c:v>487.77</c:v>
                </c:pt>
                <c:pt idx="7355">
                  <c:v>487.77</c:v>
                </c:pt>
                <c:pt idx="7356">
                  <c:v>487.77</c:v>
                </c:pt>
                <c:pt idx="7357">
                  <c:v>487.77</c:v>
                </c:pt>
                <c:pt idx="7358">
                  <c:v>487.77</c:v>
                </c:pt>
                <c:pt idx="7359">
                  <c:v>487.77</c:v>
                </c:pt>
                <c:pt idx="7360">
                  <c:v>487.77</c:v>
                </c:pt>
                <c:pt idx="7361">
                  <c:v>487.77</c:v>
                </c:pt>
                <c:pt idx="7362">
                  <c:v>487.77</c:v>
                </c:pt>
                <c:pt idx="7363">
                  <c:v>487.77</c:v>
                </c:pt>
                <c:pt idx="7364">
                  <c:v>487.77</c:v>
                </c:pt>
                <c:pt idx="7365">
                  <c:v>487.77</c:v>
                </c:pt>
                <c:pt idx="7366">
                  <c:v>487.78</c:v>
                </c:pt>
                <c:pt idx="7367">
                  <c:v>487.78</c:v>
                </c:pt>
                <c:pt idx="7368">
                  <c:v>487.78</c:v>
                </c:pt>
                <c:pt idx="7369">
                  <c:v>487.78</c:v>
                </c:pt>
                <c:pt idx="7370">
                  <c:v>487.78</c:v>
                </c:pt>
                <c:pt idx="7371">
                  <c:v>487.78</c:v>
                </c:pt>
                <c:pt idx="7372">
                  <c:v>487.78</c:v>
                </c:pt>
                <c:pt idx="7373">
                  <c:v>487.78</c:v>
                </c:pt>
                <c:pt idx="7374">
                  <c:v>487.78</c:v>
                </c:pt>
                <c:pt idx="7375">
                  <c:v>487.78</c:v>
                </c:pt>
                <c:pt idx="7376">
                  <c:v>487.78</c:v>
                </c:pt>
                <c:pt idx="7377">
                  <c:v>487.78</c:v>
                </c:pt>
                <c:pt idx="7378">
                  <c:v>487.78</c:v>
                </c:pt>
                <c:pt idx="7379">
                  <c:v>487.78</c:v>
                </c:pt>
                <c:pt idx="7380">
                  <c:v>487.78</c:v>
                </c:pt>
                <c:pt idx="7381">
                  <c:v>487.77</c:v>
                </c:pt>
                <c:pt idx="7382">
                  <c:v>487.77</c:v>
                </c:pt>
                <c:pt idx="7383">
                  <c:v>487.77</c:v>
                </c:pt>
                <c:pt idx="7384">
                  <c:v>487.77</c:v>
                </c:pt>
                <c:pt idx="7385">
                  <c:v>487.77</c:v>
                </c:pt>
                <c:pt idx="7386">
                  <c:v>487.77</c:v>
                </c:pt>
                <c:pt idx="7387">
                  <c:v>487.77</c:v>
                </c:pt>
                <c:pt idx="7388">
                  <c:v>487.77</c:v>
                </c:pt>
                <c:pt idx="7389">
                  <c:v>487.77</c:v>
                </c:pt>
                <c:pt idx="7390">
                  <c:v>487.77</c:v>
                </c:pt>
                <c:pt idx="7391">
                  <c:v>487.77</c:v>
                </c:pt>
                <c:pt idx="7392">
                  <c:v>487.77</c:v>
                </c:pt>
                <c:pt idx="7393">
                  <c:v>487.77</c:v>
                </c:pt>
                <c:pt idx="7394">
                  <c:v>487.77</c:v>
                </c:pt>
                <c:pt idx="7395">
                  <c:v>487.77</c:v>
                </c:pt>
                <c:pt idx="7396">
                  <c:v>487.77</c:v>
                </c:pt>
                <c:pt idx="7397">
                  <c:v>487.77</c:v>
                </c:pt>
                <c:pt idx="7398">
                  <c:v>487.77</c:v>
                </c:pt>
                <c:pt idx="7399">
                  <c:v>487.77</c:v>
                </c:pt>
                <c:pt idx="7400">
                  <c:v>487.77</c:v>
                </c:pt>
                <c:pt idx="7401">
                  <c:v>487.77</c:v>
                </c:pt>
                <c:pt idx="7402">
                  <c:v>487.77</c:v>
                </c:pt>
                <c:pt idx="7403">
                  <c:v>487.77</c:v>
                </c:pt>
                <c:pt idx="7404">
                  <c:v>487.76</c:v>
                </c:pt>
                <c:pt idx="7405">
                  <c:v>487.76</c:v>
                </c:pt>
                <c:pt idx="7406">
                  <c:v>487.76</c:v>
                </c:pt>
                <c:pt idx="7407">
                  <c:v>487.76</c:v>
                </c:pt>
                <c:pt idx="7408">
                  <c:v>487.76</c:v>
                </c:pt>
                <c:pt idx="7409">
                  <c:v>487.76</c:v>
                </c:pt>
                <c:pt idx="7410">
                  <c:v>487.76</c:v>
                </c:pt>
                <c:pt idx="7411">
                  <c:v>487.76</c:v>
                </c:pt>
                <c:pt idx="7412">
                  <c:v>487.77</c:v>
                </c:pt>
                <c:pt idx="7413">
                  <c:v>487.77</c:v>
                </c:pt>
                <c:pt idx="7414">
                  <c:v>487.77</c:v>
                </c:pt>
                <c:pt idx="7415">
                  <c:v>487.77</c:v>
                </c:pt>
                <c:pt idx="7416">
                  <c:v>487.76</c:v>
                </c:pt>
                <c:pt idx="7417">
                  <c:v>487.76</c:v>
                </c:pt>
                <c:pt idx="7418">
                  <c:v>487.76</c:v>
                </c:pt>
                <c:pt idx="7419">
                  <c:v>487.76</c:v>
                </c:pt>
                <c:pt idx="7420">
                  <c:v>487.76</c:v>
                </c:pt>
                <c:pt idx="7421">
                  <c:v>487.76</c:v>
                </c:pt>
                <c:pt idx="7422">
                  <c:v>487.76</c:v>
                </c:pt>
                <c:pt idx="7423">
                  <c:v>487.76</c:v>
                </c:pt>
                <c:pt idx="7424">
                  <c:v>487.76</c:v>
                </c:pt>
                <c:pt idx="7425">
                  <c:v>487.76</c:v>
                </c:pt>
                <c:pt idx="7426">
                  <c:v>487.76</c:v>
                </c:pt>
                <c:pt idx="7427">
                  <c:v>487.76</c:v>
                </c:pt>
                <c:pt idx="7428">
                  <c:v>487.76</c:v>
                </c:pt>
                <c:pt idx="7429">
                  <c:v>487.76</c:v>
                </c:pt>
                <c:pt idx="7430">
                  <c:v>487.76</c:v>
                </c:pt>
                <c:pt idx="7431">
                  <c:v>487.76</c:v>
                </c:pt>
                <c:pt idx="7432">
                  <c:v>487.76</c:v>
                </c:pt>
                <c:pt idx="7433">
                  <c:v>487.76</c:v>
                </c:pt>
                <c:pt idx="7434">
                  <c:v>487.76</c:v>
                </c:pt>
                <c:pt idx="7435">
                  <c:v>487.76</c:v>
                </c:pt>
                <c:pt idx="7436">
                  <c:v>487.76</c:v>
                </c:pt>
                <c:pt idx="7437">
                  <c:v>487.76</c:v>
                </c:pt>
                <c:pt idx="7438">
                  <c:v>487.76</c:v>
                </c:pt>
                <c:pt idx="7439">
                  <c:v>487.76</c:v>
                </c:pt>
                <c:pt idx="7440">
                  <c:v>487.76</c:v>
                </c:pt>
                <c:pt idx="7441">
                  <c:v>487.76</c:v>
                </c:pt>
                <c:pt idx="7442">
                  <c:v>487.76</c:v>
                </c:pt>
                <c:pt idx="7443">
                  <c:v>487.76</c:v>
                </c:pt>
                <c:pt idx="7444">
                  <c:v>487.76</c:v>
                </c:pt>
                <c:pt idx="7445">
                  <c:v>487.8</c:v>
                </c:pt>
                <c:pt idx="7446">
                  <c:v>487.8</c:v>
                </c:pt>
                <c:pt idx="7447">
                  <c:v>487.8</c:v>
                </c:pt>
                <c:pt idx="7448">
                  <c:v>487.8</c:v>
                </c:pt>
                <c:pt idx="7449">
                  <c:v>487.8</c:v>
                </c:pt>
                <c:pt idx="7450">
                  <c:v>487.8</c:v>
                </c:pt>
                <c:pt idx="7451">
                  <c:v>487.8</c:v>
                </c:pt>
                <c:pt idx="7452">
                  <c:v>487.8</c:v>
                </c:pt>
                <c:pt idx="7453">
                  <c:v>487.8</c:v>
                </c:pt>
                <c:pt idx="7454">
                  <c:v>487.8</c:v>
                </c:pt>
                <c:pt idx="7455">
                  <c:v>487.8</c:v>
                </c:pt>
                <c:pt idx="7456">
                  <c:v>487.8</c:v>
                </c:pt>
                <c:pt idx="7457">
                  <c:v>487.8</c:v>
                </c:pt>
                <c:pt idx="7458">
                  <c:v>487.8</c:v>
                </c:pt>
                <c:pt idx="7459">
                  <c:v>487.8</c:v>
                </c:pt>
                <c:pt idx="7460">
                  <c:v>487.8</c:v>
                </c:pt>
                <c:pt idx="7461">
                  <c:v>487.8</c:v>
                </c:pt>
                <c:pt idx="7462">
                  <c:v>487.8</c:v>
                </c:pt>
                <c:pt idx="7463">
                  <c:v>487.8</c:v>
                </c:pt>
                <c:pt idx="7464">
                  <c:v>487.8</c:v>
                </c:pt>
                <c:pt idx="7465">
                  <c:v>487.8</c:v>
                </c:pt>
                <c:pt idx="7466">
                  <c:v>487.8</c:v>
                </c:pt>
                <c:pt idx="7467">
                  <c:v>487.8</c:v>
                </c:pt>
                <c:pt idx="7468">
                  <c:v>487.8</c:v>
                </c:pt>
                <c:pt idx="7469">
                  <c:v>487.8</c:v>
                </c:pt>
                <c:pt idx="7470">
                  <c:v>487.8</c:v>
                </c:pt>
                <c:pt idx="7471">
                  <c:v>487.8</c:v>
                </c:pt>
                <c:pt idx="7472">
                  <c:v>487.8</c:v>
                </c:pt>
                <c:pt idx="7473">
                  <c:v>487.8</c:v>
                </c:pt>
                <c:pt idx="7474">
                  <c:v>487.8</c:v>
                </c:pt>
                <c:pt idx="7475">
                  <c:v>487.8</c:v>
                </c:pt>
                <c:pt idx="7476">
                  <c:v>487.8</c:v>
                </c:pt>
                <c:pt idx="7477">
                  <c:v>487.8</c:v>
                </c:pt>
                <c:pt idx="7478">
                  <c:v>487.8</c:v>
                </c:pt>
                <c:pt idx="7479">
                  <c:v>487.81</c:v>
                </c:pt>
                <c:pt idx="7480">
                  <c:v>487.81</c:v>
                </c:pt>
                <c:pt idx="7481">
                  <c:v>487.81</c:v>
                </c:pt>
                <c:pt idx="7482">
                  <c:v>487.81</c:v>
                </c:pt>
                <c:pt idx="7483">
                  <c:v>487.81</c:v>
                </c:pt>
                <c:pt idx="7484">
                  <c:v>487.81</c:v>
                </c:pt>
                <c:pt idx="7485">
                  <c:v>487.8</c:v>
                </c:pt>
                <c:pt idx="7486">
                  <c:v>487.8</c:v>
                </c:pt>
                <c:pt idx="7487">
                  <c:v>487.8</c:v>
                </c:pt>
                <c:pt idx="7488">
                  <c:v>487.8</c:v>
                </c:pt>
                <c:pt idx="7489">
                  <c:v>487.8</c:v>
                </c:pt>
                <c:pt idx="7490">
                  <c:v>487.8</c:v>
                </c:pt>
                <c:pt idx="7491">
                  <c:v>487.8</c:v>
                </c:pt>
                <c:pt idx="7492">
                  <c:v>487.8</c:v>
                </c:pt>
                <c:pt idx="7493">
                  <c:v>487.8</c:v>
                </c:pt>
                <c:pt idx="7494">
                  <c:v>487.8</c:v>
                </c:pt>
                <c:pt idx="7495">
                  <c:v>487.8</c:v>
                </c:pt>
                <c:pt idx="7496">
                  <c:v>487.8</c:v>
                </c:pt>
                <c:pt idx="7497">
                  <c:v>487.8</c:v>
                </c:pt>
                <c:pt idx="7498">
                  <c:v>487.8</c:v>
                </c:pt>
                <c:pt idx="7499">
                  <c:v>487.81</c:v>
                </c:pt>
                <c:pt idx="7500">
                  <c:v>487.81</c:v>
                </c:pt>
                <c:pt idx="7501">
                  <c:v>487.81</c:v>
                </c:pt>
                <c:pt idx="7502">
                  <c:v>487.81</c:v>
                </c:pt>
                <c:pt idx="7503">
                  <c:v>487.8</c:v>
                </c:pt>
                <c:pt idx="7504">
                  <c:v>487.8</c:v>
                </c:pt>
                <c:pt idx="7505">
                  <c:v>487.8</c:v>
                </c:pt>
                <c:pt idx="7506">
                  <c:v>487.8</c:v>
                </c:pt>
                <c:pt idx="7507">
                  <c:v>487.8</c:v>
                </c:pt>
                <c:pt idx="7508">
                  <c:v>487.8</c:v>
                </c:pt>
                <c:pt idx="7509">
                  <c:v>487.8</c:v>
                </c:pt>
                <c:pt idx="7510">
                  <c:v>487.8</c:v>
                </c:pt>
                <c:pt idx="7511">
                  <c:v>487.8</c:v>
                </c:pt>
                <c:pt idx="7512">
                  <c:v>487.8</c:v>
                </c:pt>
                <c:pt idx="7513">
                  <c:v>487.8</c:v>
                </c:pt>
                <c:pt idx="7514">
                  <c:v>487.8</c:v>
                </c:pt>
                <c:pt idx="7515">
                  <c:v>487.8</c:v>
                </c:pt>
                <c:pt idx="7516">
                  <c:v>487.8</c:v>
                </c:pt>
                <c:pt idx="7517">
                  <c:v>487.8</c:v>
                </c:pt>
                <c:pt idx="7518">
                  <c:v>487.8</c:v>
                </c:pt>
                <c:pt idx="7519">
                  <c:v>487.8</c:v>
                </c:pt>
                <c:pt idx="7520">
                  <c:v>487.8</c:v>
                </c:pt>
                <c:pt idx="7521">
                  <c:v>487.8</c:v>
                </c:pt>
                <c:pt idx="7522">
                  <c:v>487.8</c:v>
                </c:pt>
                <c:pt idx="7523">
                  <c:v>487.8</c:v>
                </c:pt>
                <c:pt idx="7524">
                  <c:v>487.8</c:v>
                </c:pt>
                <c:pt idx="7525">
                  <c:v>487.8</c:v>
                </c:pt>
                <c:pt idx="7526">
                  <c:v>487.8</c:v>
                </c:pt>
                <c:pt idx="7527">
                  <c:v>487.8</c:v>
                </c:pt>
                <c:pt idx="7528">
                  <c:v>487.8</c:v>
                </c:pt>
                <c:pt idx="7529">
                  <c:v>487.8</c:v>
                </c:pt>
                <c:pt idx="7530">
                  <c:v>487.8</c:v>
                </c:pt>
                <c:pt idx="7531">
                  <c:v>487.8</c:v>
                </c:pt>
                <c:pt idx="7532">
                  <c:v>487.8</c:v>
                </c:pt>
                <c:pt idx="7533">
                  <c:v>487.8</c:v>
                </c:pt>
                <c:pt idx="7534">
                  <c:v>487.8</c:v>
                </c:pt>
                <c:pt idx="7535">
                  <c:v>487.8</c:v>
                </c:pt>
                <c:pt idx="7536">
                  <c:v>487.8</c:v>
                </c:pt>
                <c:pt idx="7537">
                  <c:v>487.8</c:v>
                </c:pt>
                <c:pt idx="7538">
                  <c:v>487.8</c:v>
                </c:pt>
                <c:pt idx="7539">
                  <c:v>487.8</c:v>
                </c:pt>
                <c:pt idx="7540">
                  <c:v>487.8</c:v>
                </c:pt>
                <c:pt idx="7541">
                  <c:v>487.8</c:v>
                </c:pt>
                <c:pt idx="7542">
                  <c:v>487.8</c:v>
                </c:pt>
                <c:pt idx="7543">
                  <c:v>487.8</c:v>
                </c:pt>
                <c:pt idx="7544">
                  <c:v>487.8</c:v>
                </c:pt>
                <c:pt idx="7545">
                  <c:v>487.81</c:v>
                </c:pt>
                <c:pt idx="7546">
                  <c:v>487.81</c:v>
                </c:pt>
                <c:pt idx="7547">
                  <c:v>487.81</c:v>
                </c:pt>
                <c:pt idx="7548">
                  <c:v>487.81</c:v>
                </c:pt>
                <c:pt idx="7549">
                  <c:v>487.81</c:v>
                </c:pt>
                <c:pt idx="7550">
                  <c:v>487.81</c:v>
                </c:pt>
                <c:pt idx="7551">
                  <c:v>487.81</c:v>
                </c:pt>
                <c:pt idx="7552">
                  <c:v>487.81</c:v>
                </c:pt>
                <c:pt idx="7553">
                  <c:v>487.81</c:v>
                </c:pt>
                <c:pt idx="7554">
                  <c:v>487.81</c:v>
                </c:pt>
                <c:pt idx="7555">
                  <c:v>487.81</c:v>
                </c:pt>
                <c:pt idx="7556">
                  <c:v>487.81</c:v>
                </c:pt>
                <c:pt idx="7557">
                  <c:v>487.81</c:v>
                </c:pt>
                <c:pt idx="7558">
                  <c:v>487.81</c:v>
                </c:pt>
                <c:pt idx="7559">
                  <c:v>487.81</c:v>
                </c:pt>
                <c:pt idx="7560">
                  <c:v>487.81</c:v>
                </c:pt>
                <c:pt idx="7561">
                  <c:v>487.81</c:v>
                </c:pt>
                <c:pt idx="7562">
                  <c:v>487.81</c:v>
                </c:pt>
                <c:pt idx="7563">
                  <c:v>487.8</c:v>
                </c:pt>
                <c:pt idx="7564">
                  <c:v>487.8</c:v>
                </c:pt>
                <c:pt idx="7565">
                  <c:v>487.8</c:v>
                </c:pt>
                <c:pt idx="7566">
                  <c:v>487.8</c:v>
                </c:pt>
                <c:pt idx="7567">
                  <c:v>487.8</c:v>
                </c:pt>
                <c:pt idx="7568">
                  <c:v>487.8</c:v>
                </c:pt>
                <c:pt idx="7569">
                  <c:v>487.8</c:v>
                </c:pt>
                <c:pt idx="7570">
                  <c:v>487.8</c:v>
                </c:pt>
                <c:pt idx="7571">
                  <c:v>487.8</c:v>
                </c:pt>
                <c:pt idx="7572">
                  <c:v>487.8</c:v>
                </c:pt>
                <c:pt idx="7573">
                  <c:v>487.8</c:v>
                </c:pt>
                <c:pt idx="7574">
                  <c:v>487.8</c:v>
                </c:pt>
                <c:pt idx="7575">
                  <c:v>487.8</c:v>
                </c:pt>
                <c:pt idx="7576">
                  <c:v>487.8</c:v>
                </c:pt>
                <c:pt idx="7577">
                  <c:v>487.8</c:v>
                </c:pt>
                <c:pt idx="7578">
                  <c:v>487.81</c:v>
                </c:pt>
                <c:pt idx="7579">
                  <c:v>487.81</c:v>
                </c:pt>
                <c:pt idx="7580">
                  <c:v>487.81</c:v>
                </c:pt>
                <c:pt idx="7581">
                  <c:v>487.81</c:v>
                </c:pt>
                <c:pt idx="7582">
                  <c:v>487.86</c:v>
                </c:pt>
                <c:pt idx="7583">
                  <c:v>487.86</c:v>
                </c:pt>
                <c:pt idx="7584">
                  <c:v>487.87</c:v>
                </c:pt>
                <c:pt idx="7585">
                  <c:v>487.87</c:v>
                </c:pt>
                <c:pt idx="7586">
                  <c:v>487.87</c:v>
                </c:pt>
                <c:pt idx="7587">
                  <c:v>487.87</c:v>
                </c:pt>
                <c:pt idx="7588">
                  <c:v>487.87</c:v>
                </c:pt>
                <c:pt idx="7589">
                  <c:v>487.87</c:v>
                </c:pt>
                <c:pt idx="7590">
                  <c:v>487.87</c:v>
                </c:pt>
                <c:pt idx="7591">
                  <c:v>487.87</c:v>
                </c:pt>
                <c:pt idx="7592">
                  <c:v>487.87</c:v>
                </c:pt>
                <c:pt idx="7593">
                  <c:v>487.87</c:v>
                </c:pt>
                <c:pt idx="7594">
                  <c:v>487.87</c:v>
                </c:pt>
                <c:pt idx="7595">
                  <c:v>487.87</c:v>
                </c:pt>
                <c:pt idx="7596">
                  <c:v>487.87</c:v>
                </c:pt>
                <c:pt idx="7597">
                  <c:v>487.87</c:v>
                </c:pt>
                <c:pt idx="7598">
                  <c:v>487.87</c:v>
                </c:pt>
                <c:pt idx="7599">
                  <c:v>487.87</c:v>
                </c:pt>
                <c:pt idx="7600">
                  <c:v>487.87</c:v>
                </c:pt>
                <c:pt idx="7601">
                  <c:v>487.87</c:v>
                </c:pt>
                <c:pt idx="7602">
                  <c:v>487.87</c:v>
                </c:pt>
                <c:pt idx="7603">
                  <c:v>487.87</c:v>
                </c:pt>
                <c:pt idx="7604">
                  <c:v>487.88</c:v>
                </c:pt>
                <c:pt idx="7605">
                  <c:v>487.88</c:v>
                </c:pt>
                <c:pt idx="7606">
                  <c:v>487.88</c:v>
                </c:pt>
                <c:pt idx="7607">
                  <c:v>487.88</c:v>
                </c:pt>
                <c:pt idx="7608">
                  <c:v>487.88</c:v>
                </c:pt>
                <c:pt idx="7609">
                  <c:v>487.88</c:v>
                </c:pt>
                <c:pt idx="7610">
                  <c:v>487.88</c:v>
                </c:pt>
                <c:pt idx="7611">
                  <c:v>487.88</c:v>
                </c:pt>
                <c:pt idx="7612">
                  <c:v>487.88</c:v>
                </c:pt>
                <c:pt idx="7613">
                  <c:v>487.88</c:v>
                </c:pt>
                <c:pt idx="7614">
                  <c:v>487.88</c:v>
                </c:pt>
                <c:pt idx="7615">
                  <c:v>487.88</c:v>
                </c:pt>
                <c:pt idx="7616">
                  <c:v>487.88</c:v>
                </c:pt>
                <c:pt idx="7617">
                  <c:v>487.88</c:v>
                </c:pt>
                <c:pt idx="7618">
                  <c:v>487.88</c:v>
                </c:pt>
                <c:pt idx="7619">
                  <c:v>487.88</c:v>
                </c:pt>
                <c:pt idx="7620">
                  <c:v>487.88</c:v>
                </c:pt>
                <c:pt idx="7621">
                  <c:v>487.88</c:v>
                </c:pt>
                <c:pt idx="7622">
                  <c:v>487.88</c:v>
                </c:pt>
                <c:pt idx="7623">
                  <c:v>487.88</c:v>
                </c:pt>
                <c:pt idx="7624">
                  <c:v>487.88</c:v>
                </c:pt>
                <c:pt idx="7625">
                  <c:v>487.88</c:v>
                </c:pt>
                <c:pt idx="7626">
                  <c:v>487.88</c:v>
                </c:pt>
                <c:pt idx="7627">
                  <c:v>487.88</c:v>
                </c:pt>
                <c:pt idx="7628">
                  <c:v>487.88</c:v>
                </c:pt>
                <c:pt idx="7629">
                  <c:v>487.88</c:v>
                </c:pt>
                <c:pt idx="7630">
                  <c:v>487.88</c:v>
                </c:pt>
                <c:pt idx="7631">
                  <c:v>487.88</c:v>
                </c:pt>
                <c:pt idx="7632">
                  <c:v>487.88</c:v>
                </c:pt>
                <c:pt idx="7633">
                  <c:v>487.88</c:v>
                </c:pt>
                <c:pt idx="7634">
                  <c:v>487.88</c:v>
                </c:pt>
                <c:pt idx="7635">
                  <c:v>487.88</c:v>
                </c:pt>
                <c:pt idx="7636">
                  <c:v>487.88</c:v>
                </c:pt>
                <c:pt idx="7637">
                  <c:v>487.88</c:v>
                </c:pt>
                <c:pt idx="7638">
                  <c:v>487.88</c:v>
                </c:pt>
                <c:pt idx="7639">
                  <c:v>487.88</c:v>
                </c:pt>
                <c:pt idx="7640">
                  <c:v>487.88</c:v>
                </c:pt>
                <c:pt idx="7641">
                  <c:v>487.88</c:v>
                </c:pt>
                <c:pt idx="7642">
                  <c:v>487.87</c:v>
                </c:pt>
                <c:pt idx="7643">
                  <c:v>487.87</c:v>
                </c:pt>
                <c:pt idx="7644">
                  <c:v>487.87</c:v>
                </c:pt>
                <c:pt idx="7645">
                  <c:v>487.87</c:v>
                </c:pt>
                <c:pt idx="7646">
                  <c:v>487.88</c:v>
                </c:pt>
                <c:pt idx="7647">
                  <c:v>487.88</c:v>
                </c:pt>
                <c:pt idx="7648">
                  <c:v>487.88</c:v>
                </c:pt>
                <c:pt idx="7649">
                  <c:v>487.88</c:v>
                </c:pt>
                <c:pt idx="7650">
                  <c:v>487.88</c:v>
                </c:pt>
                <c:pt idx="7651">
                  <c:v>487.88</c:v>
                </c:pt>
                <c:pt idx="7652">
                  <c:v>487.88</c:v>
                </c:pt>
                <c:pt idx="7653">
                  <c:v>487.88</c:v>
                </c:pt>
                <c:pt idx="7654">
                  <c:v>487.88</c:v>
                </c:pt>
                <c:pt idx="7655">
                  <c:v>487.88</c:v>
                </c:pt>
                <c:pt idx="7656">
                  <c:v>487.88</c:v>
                </c:pt>
                <c:pt idx="7657">
                  <c:v>487.88</c:v>
                </c:pt>
                <c:pt idx="7658">
                  <c:v>487.88</c:v>
                </c:pt>
                <c:pt idx="7659">
                  <c:v>487.88</c:v>
                </c:pt>
                <c:pt idx="7660">
                  <c:v>487.88</c:v>
                </c:pt>
                <c:pt idx="7661">
                  <c:v>487.88</c:v>
                </c:pt>
                <c:pt idx="7662">
                  <c:v>487.88</c:v>
                </c:pt>
                <c:pt idx="7663">
                  <c:v>487.88</c:v>
                </c:pt>
                <c:pt idx="7664">
                  <c:v>487.88</c:v>
                </c:pt>
                <c:pt idx="7665">
                  <c:v>487.88</c:v>
                </c:pt>
                <c:pt idx="7666">
                  <c:v>487.88</c:v>
                </c:pt>
                <c:pt idx="7667">
                  <c:v>487.88</c:v>
                </c:pt>
                <c:pt idx="7668">
                  <c:v>487.88</c:v>
                </c:pt>
                <c:pt idx="7669">
                  <c:v>487.88</c:v>
                </c:pt>
                <c:pt idx="7670">
                  <c:v>487.88</c:v>
                </c:pt>
                <c:pt idx="7671">
                  <c:v>487.88</c:v>
                </c:pt>
                <c:pt idx="7672">
                  <c:v>487.88</c:v>
                </c:pt>
                <c:pt idx="7673">
                  <c:v>487.88</c:v>
                </c:pt>
                <c:pt idx="7674">
                  <c:v>487.88</c:v>
                </c:pt>
                <c:pt idx="7675">
                  <c:v>487.88</c:v>
                </c:pt>
                <c:pt idx="7676">
                  <c:v>487.93</c:v>
                </c:pt>
                <c:pt idx="7677">
                  <c:v>487.93</c:v>
                </c:pt>
                <c:pt idx="7678">
                  <c:v>487.93</c:v>
                </c:pt>
                <c:pt idx="7679">
                  <c:v>487.93</c:v>
                </c:pt>
                <c:pt idx="7680">
                  <c:v>487.93</c:v>
                </c:pt>
                <c:pt idx="7681">
                  <c:v>487.93</c:v>
                </c:pt>
                <c:pt idx="7682">
                  <c:v>487.93</c:v>
                </c:pt>
                <c:pt idx="7683">
                  <c:v>487.93</c:v>
                </c:pt>
                <c:pt idx="7684">
                  <c:v>487.93</c:v>
                </c:pt>
                <c:pt idx="7685">
                  <c:v>487.93</c:v>
                </c:pt>
                <c:pt idx="7686">
                  <c:v>487.93</c:v>
                </c:pt>
                <c:pt idx="7687">
                  <c:v>487.93</c:v>
                </c:pt>
                <c:pt idx="7688">
                  <c:v>487.93</c:v>
                </c:pt>
                <c:pt idx="7689">
                  <c:v>487.92</c:v>
                </c:pt>
                <c:pt idx="7690">
                  <c:v>487.92</c:v>
                </c:pt>
                <c:pt idx="7691">
                  <c:v>487.92</c:v>
                </c:pt>
                <c:pt idx="7692">
                  <c:v>487.9</c:v>
                </c:pt>
                <c:pt idx="7693">
                  <c:v>487.9</c:v>
                </c:pt>
                <c:pt idx="7694">
                  <c:v>487.9</c:v>
                </c:pt>
                <c:pt idx="7695">
                  <c:v>487.9</c:v>
                </c:pt>
                <c:pt idx="7696">
                  <c:v>487.91</c:v>
                </c:pt>
                <c:pt idx="7697">
                  <c:v>487.91</c:v>
                </c:pt>
                <c:pt idx="7698">
                  <c:v>487.91</c:v>
                </c:pt>
                <c:pt idx="7699">
                  <c:v>487.91</c:v>
                </c:pt>
                <c:pt idx="7700">
                  <c:v>487.91</c:v>
                </c:pt>
                <c:pt idx="7701">
                  <c:v>487.91</c:v>
                </c:pt>
                <c:pt idx="7702">
                  <c:v>487.91</c:v>
                </c:pt>
                <c:pt idx="7703">
                  <c:v>487.91</c:v>
                </c:pt>
                <c:pt idx="7704">
                  <c:v>487.91</c:v>
                </c:pt>
                <c:pt idx="7705">
                  <c:v>487.91</c:v>
                </c:pt>
                <c:pt idx="7706">
                  <c:v>487.88</c:v>
                </c:pt>
                <c:pt idx="7707">
                  <c:v>487.88</c:v>
                </c:pt>
                <c:pt idx="7708">
                  <c:v>487.88</c:v>
                </c:pt>
                <c:pt idx="7709">
                  <c:v>487.88</c:v>
                </c:pt>
                <c:pt idx="7710">
                  <c:v>487.88</c:v>
                </c:pt>
                <c:pt idx="7711">
                  <c:v>487.88</c:v>
                </c:pt>
                <c:pt idx="7712">
                  <c:v>487.88</c:v>
                </c:pt>
                <c:pt idx="7713">
                  <c:v>487.88</c:v>
                </c:pt>
                <c:pt idx="7714">
                  <c:v>487.89</c:v>
                </c:pt>
                <c:pt idx="7715">
                  <c:v>487.89</c:v>
                </c:pt>
                <c:pt idx="7716">
                  <c:v>487.89</c:v>
                </c:pt>
                <c:pt idx="7717">
                  <c:v>487.89</c:v>
                </c:pt>
                <c:pt idx="7718">
                  <c:v>487.89</c:v>
                </c:pt>
                <c:pt idx="7719">
                  <c:v>487.89</c:v>
                </c:pt>
                <c:pt idx="7720">
                  <c:v>487.88</c:v>
                </c:pt>
                <c:pt idx="7721">
                  <c:v>487.88</c:v>
                </c:pt>
                <c:pt idx="7722">
                  <c:v>487.88</c:v>
                </c:pt>
                <c:pt idx="7723">
                  <c:v>487.88</c:v>
                </c:pt>
                <c:pt idx="7724">
                  <c:v>487.88</c:v>
                </c:pt>
                <c:pt idx="7725">
                  <c:v>487.88</c:v>
                </c:pt>
                <c:pt idx="7726">
                  <c:v>487.88</c:v>
                </c:pt>
                <c:pt idx="7727">
                  <c:v>487.88</c:v>
                </c:pt>
                <c:pt idx="7728">
                  <c:v>487.89</c:v>
                </c:pt>
                <c:pt idx="7729">
                  <c:v>487.89</c:v>
                </c:pt>
                <c:pt idx="7730">
                  <c:v>487.89</c:v>
                </c:pt>
                <c:pt idx="7731">
                  <c:v>487.89</c:v>
                </c:pt>
                <c:pt idx="7732">
                  <c:v>487.88</c:v>
                </c:pt>
                <c:pt idx="7733">
                  <c:v>487.88</c:v>
                </c:pt>
                <c:pt idx="7734">
                  <c:v>487.88</c:v>
                </c:pt>
                <c:pt idx="7735">
                  <c:v>487.88</c:v>
                </c:pt>
                <c:pt idx="7736">
                  <c:v>487.88</c:v>
                </c:pt>
                <c:pt idx="7737">
                  <c:v>487.89</c:v>
                </c:pt>
                <c:pt idx="7738">
                  <c:v>487.89</c:v>
                </c:pt>
                <c:pt idx="7739">
                  <c:v>487.89</c:v>
                </c:pt>
                <c:pt idx="7740">
                  <c:v>487.89</c:v>
                </c:pt>
                <c:pt idx="7741">
                  <c:v>487.89</c:v>
                </c:pt>
                <c:pt idx="7742">
                  <c:v>487.89</c:v>
                </c:pt>
                <c:pt idx="7743">
                  <c:v>487.89</c:v>
                </c:pt>
                <c:pt idx="7744">
                  <c:v>487.89</c:v>
                </c:pt>
                <c:pt idx="7745">
                  <c:v>487.89</c:v>
                </c:pt>
                <c:pt idx="7746">
                  <c:v>487.89</c:v>
                </c:pt>
                <c:pt idx="7747">
                  <c:v>487.89</c:v>
                </c:pt>
                <c:pt idx="7748">
                  <c:v>487.89</c:v>
                </c:pt>
                <c:pt idx="7749">
                  <c:v>487.89</c:v>
                </c:pt>
                <c:pt idx="7750">
                  <c:v>487.89</c:v>
                </c:pt>
                <c:pt idx="7751">
                  <c:v>487.89</c:v>
                </c:pt>
                <c:pt idx="7752">
                  <c:v>487.9</c:v>
                </c:pt>
                <c:pt idx="7753">
                  <c:v>487.9</c:v>
                </c:pt>
                <c:pt idx="7754">
                  <c:v>487.9</c:v>
                </c:pt>
                <c:pt idx="7755">
                  <c:v>487.9</c:v>
                </c:pt>
                <c:pt idx="7756">
                  <c:v>487.9</c:v>
                </c:pt>
                <c:pt idx="7757">
                  <c:v>487.9</c:v>
                </c:pt>
                <c:pt idx="7758">
                  <c:v>487.92</c:v>
                </c:pt>
                <c:pt idx="7759">
                  <c:v>487.92</c:v>
                </c:pt>
                <c:pt idx="7760">
                  <c:v>487.92</c:v>
                </c:pt>
                <c:pt idx="7761">
                  <c:v>487.92</c:v>
                </c:pt>
                <c:pt idx="7762">
                  <c:v>487.93</c:v>
                </c:pt>
                <c:pt idx="7763">
                  <c:v>487.93</c:v>
                </c:pt>
                <c:pt idx="7764">
                  <c:v>487.93</c:v>
                </c:pt>
                <c:pt idx="7765">
                  <c:v>487.93</c:v>
                </c:pt>
                <c:pt idx="7766">
                  <c:v>487.93</c:v>
                </c:pt>
                <c:pt idx="7767">
                  <c:v>487.93</c:v>
                </c:pt>
                <c:pt idx="7768">
                  <c:v>487.93</c:v>
                </c:pt>
                <c:pt idx="7769">
                  <c:v>487.93</c:v>
                </c:pt>
                <c:pt idx="7770">
                  <c:v>487.93</c:v>
                </c:pt>
                <c:pt idx="7771">
                  <c:v>487.97</c:v>
                </c:pt>
                <c:pt idx="7772">
                  <c:v>487.97</c:v>
                </c:pt>
                <c:pt idx="7773">
                  <c:v>487.97</c:v>
                </c:pt>
                <c:pt idx="7774">
                  <c:v>487.97</c:v>
                </c:pt>
                <c:pt idx="7775">
                  <c:v>487.97</c:v>
                </c:pt>
                <c:pt idx="7776">
                  <c:v>487.97</c:v>
                </c:pt>
                <c:pt idx="7777">
                  <c:v>487.97</c:v>
                </c:pt>
                <c:pt idx="7778">
                  <c:v>487.97</c:v>
                </c:pt>
                <c:pt idx="7779">
                  <c:v>487.97</c:v>
                </c:pt>
                <c:pt idx="7780">
                  <c:v>487.97</c:v>
                </c:pt>
                <c:pt idx="7781">
                  <c:v>487.97</c:v>
                </c:pt>
                <c:pt idx="7782">
                  <c:v>487.97</c:v>
                </c:pt>
                <c:pt idx="7783">
                  <c:v>487.98</c:v>
                </c:pt>
                <c:pt idx="7784">
                  <c:v>487.98</c:v>
                </c:pt>
                <c:pt idx="7785">
                  <c:v>487.98</c:v>
                </c:pt>
                <c:pt idx="7786">
                  <c:v>487.98</c:v>
                </c:pt>
                <c:pt idx="7787">
                  <c:v>487.98</c:v>
                </c:pt>
                <c:pt idx="7788">
                  <c:v>487.98</c:v>
                </c:pt>
                <c:pt idx="7789">
                  <c:v>487.98</c:v>
                </c:pt>
                <c:pt idx="7790">
                  <c:v>487.98</c:v>
                </c:pt>
                <c:pt idx="7791">
                  <c:v>487.98</c:v>
                </c:pt>
                <c:pt idx="7792">
                  <c:v>487.97</c:v>
                </c:pt>
                <c:pt idx="7793">
                  <c:v>487.97</c:v>
                </c:pt>
                <c:pt idx="7794">
                  <c:v>487.97</c:v>
                </c:pt>
                <c:pt idx="7795">
                  <c:v>487.97</c:v>
                </c:pt>
                <c:pt idx="7796">
                  <c:v>487.97</c:v>
                </c:pt>
                <c:pt idx="7797">
                  <c:v>487.97</c:v>
                </c:pt>
                <c:pt idx="7798">
                  <c:v>487.97</c:v>
                </c:pt>
                <c:pt idx="7799">
                  <c:v>487.97</c:v>
                </c:pt>
                <c:pt idx="7800">
                  <c:v>487.97</c:v>
                </c:pt>
                <c:pt idx="7801">
                  <c:v>487.97</c:v>
                </c:pt>
                <c:pt idx="7802">
                  <c:v>487.98</c:v>
                </c:pt>
                <c:pt idx="7803">
                  <c:v>487.98</c:v>
                </c:pt>
                <c:pt idx="7804">
                  <c:v>487.97</c:v>
                </c:pt>
                <c:pt idx="7805">
                  <c:v>487.97</c:v>
                </c:pt>
                <c:pt idx="7806">
                  <c:v>487.97</c:v>
                </c:pt>
                <c:pt idx="7807">
                  <c:v>487.97</c:v>
                </c:pt>
                <c:pt idx="7808">
                  <c:v>487.97</c:v>
                </c:pt>
                <c:pt idx="7809">
                  <c:v>487.97</c:v>
                </c:pt>
                <c:pt idx="7810">
                  <c:v>487.97</c:v>
                </c:pt>
                <c:pt idx="7811">
                  <c:v>487.97</c:v>
                </c:pt>
                <c:pt idx="7812">
                  <c:v>487.97</c:v>
                </c:pt>
                <c:pt idx="7813">
                  <c:v>487.97</c:v>
                </c:pt>
                <c:pt idx="7814">
                  <c:v>487.97</c:v>
                </c:pt>
                <c:pt idx="7815">
                  <c:v>487.97</c:v>
                </c:pt>
                <c:pt idx="7816">
                  <c:v>487.97</c:v>
                </c:pt>
                <c:pt idx="7817">
                  <c:v>487.97</c:v>
                </c:pt>
                <c:pt idx="7818">
                  <c:v>487.99</c:v>
                </c:pt>
                <c:pt idx="7819">
                  <c:v>487.99</c:v>
                </c:pt>
                <c:pt idx="7820">
                  <c:v>488.02</c:v>
                </c:pt>
                <c:pt idx="7821">
                  <c:v>488.03</c:v>
                </c:pt>
                <c:pt idx="7822">
                  <c:v>488.03</c:v>
                </c:pt>
                <c:pt idx="7823">
                  <c:v>488.03</c:v>
                </c:pt>
                <c:pt idx="7824">
                  <c:v>488.02</c:v>
                </c:pt>
                <c:pt idx="7825">
                  <c:v>488.03</c:v>
                </c:pt>
                <c:pt idx="7826">
                  <c:v>488.03</c:v>
                </c:pt>
                <c:pt idx="7827">
                  <c:v>488.03</c:v>
                </c:pt>
                <c:pt idx="7828">
                  <c:v>488.03</c:v>
                </c:pt>
                <c:pt idx="7829">
                  <c:v>488.03</c:v>
                </c:pt>
                <c:pt idx="7830">
                  <c:v>488.03</c:v>
                </c:pt>
                <c:pt idx="7831">
                  <c:v>488.03</c:v>
                </c:pt>
                <c:pt idx="7832">
                  <c:v>488.03</c:v>
                </c:pt>
                <c:pt idx="7833">
                  <c:v>488.02</c:v>
                </c:pt>
                <c:pt idx="7834">
                  <c:v>488.02</c:v>
                </c:pt>
                <c:pt idx="7835">
                  <c:v>488.02</c:v>
                </c:pt>
                <c:pt idx="7836">
                  <c:v>488.02</c:v>
                </c:pt>
                <c:pt idx="7837">
                  <c:v>488</c:v>
                </c:pt>
                <c:pt idx="7838">
                  <c:v>488</c:v>
                </c:pt>
                <c:pt idx="7839">
                  <c:v>488</c:v>
                </c:pt>
                <c:pt idx="7840">
                  <c:v>488</c:v>
                </c:pt>
                <c:pt idx="7841">
                  <c:v>488</c:v>
                </c:pt>
                <c:pt idx="7842">
                  <c:v>488</c:v>
                </c:pt>
                <c:pt idx="7843">
                  <c:v>488</c:v>
                </c:pt>
                <c:pt idx="7844">
                  <c:v>488</c:v>
                </c:pt>
                <c:pt idx="7845">
                  <c:v>488</c:v>
                </c:pt>
                <c:pt idx="7846">
                  <c:v>488</c:v>
                </c:pt>
                <c:pt idx="7847">
                  <c:v>488</c:v>
                </c:pt>
                <c:pt idx="7848">
                  <c:v>488</c:v>
                </c:pt>
                <c:pt idx="7849">
                  <c:v>488</c:v>
                </c:pt>
                <c:pt idx="7850">
                  <c:v>488</c:v>
                </c:pt>
                <c:pt idx="7851">
                  <c:v>488</c:v>
                </c:pt>
                <c:pt idx="7852">
                  <c:v>488.02</c:v>
                </c:pt>
                <c:pt idx="7853">
                  <c:v>488.02</c:v>
                </c:pt>
                <c:pt idx="7854">
                  <c:v>488.02</c:v>
                </c:pt>
                <c:pt idx="7855">
                  <c:v>488.02</c:v>
                </c:pt>
                <c:pt idx="7856">
                  <c:v>488.02</c:v>
                </c:pt>
                <c:pt idx="7857">
                  <c:v>488.02</c:v>
                </c:pt>
                <c:pt idx="7858">
                  <c:v>488.01</c:v>
                </c:pt>
                <c:pt idx="7859">
                  <c:v>488.01</c:v>
                </c:pt>
                <c:pt idx="7860">
                  <c:v>488.01</c:v>
                </c:pt>
                <c:pt idx="7861">
                  <c:v>488.01</c:v>
                </c:pt>
                <c:pt idx="7862">
                  <c:v>488.01</c:v>
                </c:pt>
                <c:pt idx="7863">
                  <c:v>488.01</c:v>
                </c:pt>
                <c:pt idx="7864">
                  <c:v>488.01</c:v>
                </c:pt>
                <c:pt idx="7865">
                  <c:v>488.01</c:v>
                </c:pt>
                <c:pt idx="7866">
                  <c:v>488.01</c:v>
                </c:pt>
                <c:pt idx="7867">
                  <c:v>488.01</c:v>
                </c:pt>
                <c:pt idx="7868">
                  <c:v>488.01</c:v>
                </c:pt>
                <c:pt idx="7869">
                  <c:v>488.01</c:v>
                </c:pt>
                <c:pt idx="7870">
                  <c:v>488.01</c:v>
                </c:pt>
                <c:pt idx="7871">
                  <c:v>488.01</c:v>
                </c:pt>
                <c:pt idx="7872">
                  <c:v>488.01</c:v>
                </c:pt>
                <c:pt idx="7873">
                  <c:v>488.01</c:v>
                </c:pt>
                <c:pt idx="7874">
                  <c:v>488.01</c:v>
                </c:pt>
                <c:pt idx="7875">
                  <c:v>488.01</c:v>
                </c:pt>
                <c:pt idx="7876">
                  <c:v>488.01</c:v>
                </c:pt>
                <c:pt idx="7877">
                  <c:v>488.01</c:v>
                </c:pt>
                <c:pt idx="7878">
                  <c:v>488.01</c:v>
                </c:pt>
                <c:pt idx="7879">
                  <c:v>488.01</c:v>
                </c:pt>
                <c:pt idx="7880">
                  <c:v>488.01</c:v>
                </c:pt>
                <c:pt idx="7881">
                  <c:v>488.01</c:v>
                </c:pt>
                <c:pt idx="7882">
                  <c:v>488.01</c:v>
                </c:pt>
                <c:pt idx="7883">
                  <c:v>488.01</c:v>
                </c:pt>
                <c:pt idx="7884">
                  <c:v>488.01</c:v>
                </c:pt>
                <c:pt idx="7885">
                  <c:v>488.01</c:v>
                </c:pt>
                <c:pt idx="7886">
                  <c:v>488.01</c:v>
                </c:pt>
                <c:pt idx="7887">
                  <c:v>488.01</c:v>
                </c:pt>
                <c:pt idx="7888">
                  <c:v>488.01</c:v>
                </c:pt>
                <c:pt idx="7889">
                  <c:v>488.01</c:v>
                </c:pt>
                <c:pt idx="7890">
                  <c:v>488.01</c:v>
                </c:pt>
                <c:pt idx="7891">
                  <c:v>488.01</c:v>
                </c:pt>
                <c:pt idx="7892">
                  <c:v>488.01</c:v>
                </c:pt>
                <c:pt idx="7893">
                  <c:v>488.01</c:v>
                </c:pt>
                <c:pt idx="7894">
                  <c:v>488.01</c:v>
                </c:pt>
                <c:pt idx="7895">
                  <c:v>488.01</c:v>
                </c:pt>
                <c:pt idx="7896">
                  <c:v>488.01</c:v>
                </c:pt>
                <c:pt idx="7897">
                  <c:v>488</c:v>
                </c:pt>
                <c:pt idx="7898">
                  <c:v>488</c:v>
                </c:pt>
                <c:pt idx="7899">
                  <c:v>488</c:v>
                </c:pt>
                <c:pt idx="7900">
                  <c:v>488</c:v>
                </c:pt>
                <c:pt idx="7901">
                  <c:v>488</c:v>
                </c:pt>
                <c:pt idx="7902">
                  <c:v>488</c:v>
                </c:pt>
                <c:pt idx="7903">
                  <c:v>488</c:v>
                </c:pt>
                <c:pt idx="7904">
                  <c:v>488</c:v>
                </c:pt>
                <c:pt idx="7905">
                  <c:v>488</c:v>
                </c:pt>
                <c:pt idx="7906">
                  <c:v>488</c:v>
                </c:pt>
                <c:pt idx="7907">
                  <c:v>488</c:v>
                </c:pt>
                <c:pt idx="7908">
                  <c:v>488</c:v>
                </c:pt>
                <c:pt idx="7909">
                  <c:v>488</c:v>
                </c:pt>
                <c:pt idx="7910">
                  <c:v>488</c:v>
                </c:pt>
                <c:pt idx="7911">
                  <c:v>488</c:v>
                </c:pt>
                <c:pt idx="7912">
                  <c:v>488</c:v>
                </c:pt>
                <c:pt idx="7913">
                  <c:v>488.01</c:v>
                </c:pt>
                <c:pt idx="7914">
                  <c:v>488.01</c:v>
                </c:pt>
                <c:pt idx="7915">
                  <c:v>488.01</c:v>
                </c:pt>
                <c:pt idx="7916">
                  <c:v>488.01</c:v>
                </c:pt>
                <c:pt idx="7917">
                  <c:v>488.01</c:v>
                </c:pt>
                <c:pt idx="7918">
                  <c:v>488.01</c:v>
                </c:pt>
                <c:pt idx="7919">
                  <c:v>488.01</c:v>
                </c:pt>
                <c:pt idx="7920">
                  <c:v>488.01</c:v>
                </c:pt>
                <c:pt idx="7921">
                  <c:v>488</c:v>
                </c:pt>
                <c:pt idx="7922">
                  <c:v>488</c:v>
                </c:pt>
                <c:pt idx="7923">
                  <c:v>488</c:v>
                </c:pt>
                <c:pt idx="7924">
                  <c:v>488</c:v>
                </c:pt>
                <c:pt idx="7925">
                  <c:v>488</c:v>
                </c:pt>
                <c:pt idx="7926">
                  <c:v>488</c:v>
                </c:pt>
                <c:pt idx="7927">
                  <c:v>488</c:v>
                </c:pt>
                <c:pt idx="7928">
                  <c:v>488</c:v>
                </c:pt>
                <c:pt idx="7929">
                  <c:v>488</c:v>
                </c:pt>
                <c:pt idx="7930">
                  <c:v>487.97</c:v>
                </c:pt>
                <c:pt idx="7931">
                  <c:v>487.97</c:v>
                </c:pt>
                <c:pt idx="7932">
                  <c:v>487.96</c:v>
                </c:pt>
                <c:pt idx="7933">
                  <c:v>487.96</c:v>
                </c:pt>
                <c:pt idx="7934">
                  <c:v>487.93</c:v>
                </c:pt>
                <c:pt idx="7935">
                  <c:v>487.93</c:v>
                </c:pt>
                <c:pt idx="7936">
                  <c:v>487.93</c:v>
                </c:pt>
                <c:pt idx="7937">
                  <c:v>487.93</c:v>
                </c:pt>
                <c:pt idx="7938">
                  <c:v>487.93</c:v>
                </c:pt>
                <c:pt idx="7939">
                  <c:v>487.95</c:v>
                </c:pt>
                <c:pt idx="7940">
                  <c:v>487.95</c:v>
                </c:pt>
                <c:pt idx="7941">
                  <c:v>487.95</c:v>
                </c:pt>
                <c:pt idx="7942">
                  <c:v>487.95</c:v>
                </c:pt>
                <c:pt idx="7943">
                  <c:v>487.95</c:v>
                </c:pt>
                <c:pt idx="7944">
                  <c:v>487.95</c:v>
                </c:pt>
                <c:pt idx="7945">
                  <c:v>487.95</c:v>
                </c:pt>
                <c:pt idx="7946">
                  <c:v>487.95</c:v>
                </c:pt>
                <c:pt idx="7947">
                  <c:v>487.95</c:v>
                </c:pt>
                <c:pt idx="7948">
                  <c:v>487.95</c:v>
                </c:pt>
                <c:pt idx="7949">
                  <c:v>487.95</c:v>
                </c:pt>
                <c:pt idx="7950">
                  <c:v>487.95</c:v>
                </c:pt>
                <c:pt idx="7951">
                  <c:v>487.95</c:v>
                </c:pt>
                <c:pt idx="7952">
                  <c:v>487.95</c:v>
                </c:pt>
                <c:pt idx="7953">
                  <c:v>487.95</c:v>
                </c:pt>
                <c:pt idx="7954">
                  <c:v>487.95</c:v>
                </c:pt>
                <c:pt idx="7955">
                  <c:v>487.95</c:v>
                </c:pt>
                <c:pt idx="7956">
                  <c:v>487.95</c:v>
                </c:pt>
                <c:pt idx="7957">
                  <c:v>487.95</c:v>
                </c:pt>
                <c:pt idx="7958">
                  <c:v>487.95</c:v>
                </c:pt>
                <c:pt idx="7959">
                  <c:v>487.95</c:v>
                </c:pt>
                <c:pt idx="7960">
                  <c:v>487.95</c:v>
                </c:pt>
                <c:pt idx="7961">
                  <c:v>487.95</c:v>
                </c:pt>
                <c:pt idx="7962">
                  <c:v>487.95</c:v>
                </c:pt>
                <c:pt idx="7963">
                  <c:v>487.95</c:v>
                </c:pt>
                <c:pt idx="7964">
                  <c:v>487.95</c:v>
                </c:pt>
                <c:pt idx="7965">
                  <c:v>487.95</c:v>
                </c:pt>
                <c:pt idx="7966">
                  <c:v>487.95</c:v>
                </c:pt>
                <c:pt idx="7967">
                  <c:v>487.95</c:v>
                </c:pt>
                <c:pt idx="7968">
                  <c:v>487.95</c:v>
                </c:pt>
                <c:pt idx="7969">
                  <c:v>487.95</c:v>
                </c:pt>
                <c:pt idx="7970">
                  <c:v>487.95</c:v>
                </c:pt>
                <c:pt idx="7971">
                  <c:v>487.95</c:v>
                </c:pt>
                <c:pt idx="7972">
                  <c:v>487.95</c:v>
                </c:pt>
                <c:pt idx="7973">
                  <c:v>487.95</c:v>
                </c:pt>
                <c:pt idx="7974">
                  <c:v>487.95</c:v>
                </c:pt>
                <c:pt idx="7975">
                  <c:v>487.95</c:v>
                </c:pt>
                <c:pt idx="7976">
                  <c:v>487.95</c:v>
                </c:pt>
                <c:pt idx="7977">
                  <c:v>487.95</c:v>
                </c:pt>
                <c:pt idx="7978">
                  <c:v>487.95</c:v>
                </c:pt>
                <c:pt idx="7979">
                  <c:v>487.96</c:v>
                </c:pt>
                <c:pt idx="7980">
                  <c:v>487.96</c:v>
                </c:pt>
                <c:pt idx="7981">
                  <c:v>487.96</c:v>
                </c:pt>
                <c:pt idx="7982">
                  <c:v>487.96</c:v>
                </c:pt>
                <c:pt idx="7983">
                  <c:v>487.96</c:v>
                </c:pt>
                <c:pt idx="7984">
                  <c:v>487.96</c:v>
                </c:pt>
                <c:pt idx="7985">
                  <c:v>487.96</c:v>
                </c:pt>
                <c:pt idx="7986">
                  <c:v>487.96</c:v>
                </c:pt>
                <c:pt idx="7987">
                  <c:v>487.96</c:v>
                </c:pt>
                <c:pt idx="7988">
                  <c:v>487.96</c:v>
                </c:pt>
                <c:pt idx="7989">
                  <c:v>487.96</c:v>
                </c:pt>
                <c:pt idx="7990">
                  <c:v>487.96</c:v>
                </c:pt>
                <c:pt idx="7991">
                  <c:v>487.96</c:v>
                </c:pt>
                <c:pt idx="7992">
                  <c:v>487.96</c:v>
                </c:pt>
                <c:pt idx="7993">
                  <c:v>487.96</c:v>
                </c:pt>
                <c:pt idx="7994">
                  <c:v>487.96</c:v>
                </c:pt>
                <c:pt idx="7995">
                  <c:v>487.96</c:v>
                </c:pt>
                <c:pt idx="7996">
                  <c:v>487.99</c:v>
                </c:pt>
                <c:pt idx="7997">
                  <c:v>487.99</c:v>
                </c:pt>
                <c:pt idx="7998">
                  <c:v>487.99</c:v>
                </c:pt>
                <c:pt idx="7999">
                  <c:v>487.99</c:v>
                </c:pt>
                <c:pt idx="8000">
                  <c:v>487.99</c:v>
                </c:pt>
                <c:pt idx="8001">
                  <c:v>487.99</c:v>
                </c:pt>
                <c:pt idx="8002">
                  <c:v>487.99</c:v>
                </c:pt>
                <c:pt idx="8003">
                  <c:v>487.99</c:v>
                </c:pt>
                <c:pt idx="8004">
                  <c:v>487.99</c:v>
                </c:pt>
                <c:pt idx="8005">
                  <c:v>487.99</c:v>
                </c:pt>
                <c:pt idx="8006">
                  <c:v>487.99</c:v>
                </c:pt>
                <c:pt idx="8007">
                  <c:v>487.99</c:v>
                </c:pt>
                <c:pt idx="8008">
                  <c:v>487.99</c:v>
                </c:pt>
                <c:pt idx="8009">
                  <c:v>487.99</c:v>
                </c:pt>
                <c:pt idx="8010">
                  <c:v>487.99</c:v>
                </c:pt>
                <c:pt idx="8011">
                  <c:v>487.99</c:v>
                </c:pt>
                <c:pt idx="8012">
                  <c:v>487.99</c:v>
                </c:pt>
                <c:pt idx="8013">
                  <c:v>488</c:v>
                </c:pt>
                <c:pt idx="8014">
                  <c:v>488</c:v>
                </c:pt>
                <c:pt idx="8015">
                  <c:v>488</c:v>
                </c:pt>
                <c:pt idx="8016">
                  <c:v>488</c:v>
                </c:pt>
                <c:pt idx="8017">
                  <c:v>488</c:v>
                </c:pt>
                <c:pt idx="8018">
                  <c:v>488</c:v>
                </c:pt>
                <c:pt idx="8019">
                  <c:v>488</c:v>
                </c:pt>
                <c:pt idx="8020">
                  <c:v>488</c:v>
                </c:pt>
                <c:pt idx="8021">
                  <c:v>488</c:v>
                </c:pt>
                <c:pt idx="8022">
                  <c:v>488</c:v>
                </c:pt>
                <c:pt idx="8023">
                  <c:v>488</c:v>
                </c:pt>
                <c:pt idx="8024">
                  <c:v>488</c:v>
                </c:pt>
                <c:pt idx="8025">
                  <c:v>488</c:v>
                </c:pt>
                <c:pt idx="8026">
                  <c:v>488</c:v>
                </c:pt>
                <c:pt idx="8027">
                  <c:v>488</c:v>
                </c:pt>
                <c:pt idx="8028">
                  <c:v>488</c:v>
                </c:pt>
                <c:pt idx="8029">
                  <c:v>488</c:v>
                </c:pt>
                <c:pt idx="8030">
                  <c:v>488</c:v>
                </c:pt>
                <c:pt idx="8031">
                  <c:v>488</c:v>
                </c:pt>
                <c:pt idx="8032">
                  <c:v>488</c:v>
                </c:pt>
                <c:pt idx="8033">
                  <c:v>488</c:v>
                </c:pt>
                <c:pt idx="8034">
                  <c:v>488</c:v>
                </c:pt>
                <c:pt idx="8035">
                  <c:v>488</c:v>
                </c:pt>
                <c:pt idx="8036">
                  <c:v>488</c:v>
                </c:pt>
                <c:pt idx="8037">
                  <c:v>488</c:v>
                </c:pt>
                <c:pt idx="8038">
                  <c:v>488</c:v>
                </c:pt>
                <c:pt idx="8039">
                  <c:v>488</c:v>
                </c:pt>
                <c:pt idx="8040">
                  <c:v>488</c:v>
                </c:pt>
                <c:pt idx="8041">
                  <c:v>488</c:v>
                </c:pt>
                <c:pt idx="8042">
                  <c:v>488</c:v>
                </c:pt>
                <c:pt idx="8043">
                  <c:v>488</c:v>
                </c:pt>
                <c:pt idx="8044">
                  <c:v>488</c:v>
                </c:pt>
                <c:pt idx="8045">
                  <c:v>487.98</c:v>
                </c:pt>
                <c:pt idx="8046">
                  <c:v>487.98</c:v>
                </c:pt>
                <c:pt idx="8047">
                  <c:v>487.98</c:v>
                </c:pt>
                <c:pt idx="8048">
                  <c:v>487.98</c:v>
                </c:pt>
                <c:pt idx="8049">
                  <c:v>487.98</c:v>
                </c:pt>
                <c:pt idx="8050">
                  <c:v>487.98</c:v>
                </c:pt>
                <c:pt idx="8051">
                  <c:v>487.98</c:v>
                </c:pt>
                <c:pt idx="8052">
                  <c:v>487.98</c:v>
                </c:pt>
                <c:pt idx="8053">
                  <c:v>487.98</c:v>
                </c:pt>
                <c:pt idx="8054">
                  <c:v>487.98</c:v>
                </c:pt>
                <c:pt idx="8055">
                  <c:v>487.98</c:v>
                </c:pt>
                <c:pt idx="8056">
                  <c:v>487.98</c:v>
                </c:pt>
                <c:pt idx="8057">
                  <c:v>487.98</c:v>
                </c:pt>
                <c:pt idx="8058">
                  <c:v>487.98</c:v>
                </c:pt>
                <c:pt idx="8059">
                  <c:v>487.95</c:v>
                </c:pt>
                <c:pt idx="8060">
                  <c:v>487.95</c:v>
                </c:pt>
                <c:pt idx="8061">
                  <c:v>487.95</c:v>
                </c:pt>
                <c:pt idx="8062">
                  <c:v>487.95</c:v>
                </c:pt>
                <c:pt idx="8063">
                  <c:v>487.93</c:v>
                </c:pt>
                <c:pt idx="8064">
                  <c:v>487.93</c:v>
                </c:pt>
                <c:pt idx="8065">
                  <c:v>487.93</c:v>
                </c:pt>
                <c:pt idx="8066">
                  <c:v>487.93</c:v>
                </c:pt>
                <c:pt idx="8067">
                  <c:v>487.93</c:v>
                </c:pt>
                <c:pt idx="8068">
                  <c:v>487.93</c:v>
                </c:pt>
                <c:pt idx="8069">
                  <c:v>487.93</c:v>
                </c:pt>
                <c:pt idx="8070">
                  <c:v>487.93</c:v>
                </c:pt>
                <c:pt idx="8071">
                  <c:v>487.93</c:v>
                </c:pt>
                <c:pt idx="8072">
                  <c:v>487.93</c:v>
                </c:pt>
                <c:pt idx="8073">
                  <c:v>487.95</c:v>
                </c:pt>
                <c:pt idx="8074">
                  <c:v>487.95</c:v>
                </c:pt>
                <c:pt idx="8075">
                  <c:v>487.95</c:v>
                </c:pt>
                <c:pt idx="8076">
                  <c:v>487.95</c:v>
                </c:pt>
                <c:pt idx="8077">
                  <c:v>487.93</c:v>
                </c:pt>
                <c:pt idx="8078">
                  <c:v>487.94</c:v>
                </c:pt>
                <c:pt idx="8079">
                  <c:v>487.94</c:v>
                </c:pt>
                <c:pt idx="8080">
                  <c:v>487.93</c:v>
                </c:pt>
                <c:pt idx="8081">
                  <c:v>487.93</c:v>
                </c:pt>
                <c:pt idx="8082">
                  <c:v>487.93</c:v>
                </c:pt>
                <c:pt idx="8083">
                  <c:v>487.93</c:v>
                </c:pt>
                <c:pt idx="8084">
                  <c:v>487.93</c:v>
                </c:pt>
                <c:pt idx="8085">
                  <c:v>487.93</c:v>
                </c:pt>
                <c:pt idx="8086">
                  <c:v>487.93</c:v>
                </c:pt>
                <c:pt idx="8087">
                  <c:v>487.93</c:v>
                </c:pt>
                <c:pt idx="8088">
                  <c:v>487.93</c:v>
                </c:pt>
                <c:pt idx="8089">
                  <c:v>487.93</c:v>
                </c:pt>
                <c:pt idx="8090">
                  <c:v>487.93</c:v>
                </c:pt>
                <c:pt idx="8091">
                  <c:v>487.93</c:v>
                </c:pt>
                <c:pt idx="8092">
                  <c:v>487.93</c:v>
                </c:pt>
                <c:pt idx="8093">
                  <c:v>487.93</c:v>
                </c:pt>
                <c:pt idx="8094">
                  <c:v>487.93</c:v>
                </c:pt>
                <c:pt idx="8095">
                  <c:v>487.93</c:v>
                </c:pt>
                <c:pt idx="8096">
                  <c:v>487.93</c:v>
                </c:pt>
                <c:pt idx="8097">
                  <c:v>487.93</c:v>
                </c:pt>
                <c:pt idx="8098">
                  <c:v>487.93</c:v>
                </c:pt>
                <c:pt idx="8099">
                  <c:v>487.93</c:v>
                </c:pt>
                <c:pt idx="8100">
                  <c:v>487.93</c:v>
                </c:pt>
                <c:pt idx="8101">
                  <c:v>487.93</c:v>
                </c:pt>
                <c:pt idx="8102">
                  <c:v>487.93</c:v>
                </c:pt>
                <c:pt idx="8103">
                  <c:v>487.93</c:v>
                </c:pt>
                <c:pt idx="8104">
                  <c:v>487.93</c:v>
                </c:pt>
                <c:pt idx="8105">
                  <c:v>487.93</c:v>
                </c:pt>
                <c:pt idx="8106">
                  <c:v>487.94</c:v>
                </c:pt>
                <c:pt idx="8107">
                  <c:v>487.91</c:v>
                </c:pt>
                <c:pt idx="8108">
                  <c:v>487.91</c:v>
                </c:pt>
                <c:pt idx="8109">
                  <c:v>487.91</c:v>
                </c:pt>
                <c:pt idx="8110">
                  <c:v>487.91</c:v>
                </c:pt>
                <c:pt idx="8111">
                  <c:v>487.91</c:v>
                </c:pt>
                <c:pt idx="8112">
                  <c:v>487.91</c:v>
                </c:pt>
                <c:pt idx="8113">
                  <c:v>487.9</c:v>
                </c:pt>
                <c:pt idx="8114">
                  <c:v>487.9</c:v>
                </c:pt>
                <c:pt idx="8115">
                  <c:v>487.9</c:v>
                </c:pt>
                <c:pt idx="8116">
                  <c:v>487.9</c:v>
                </c:pt>
                <c:pt idx="8117">
                  <c:v>487.9</c:v>
                </c:pt>
                <c:pt idx="8118">
                  <c:v>487.9</c:v>
                </c:pt>
                <c:pt idx="8119">
                  <c:v>487.9</c:v>
                </c:pt>
                <c:pt idx="8120">
                  <c:v>487.9</c:v>
                </c:pt>
                <c:pt idx="8121">
                  <c:v>487.9</c:v>
                </c:pt>
                <c:pt idx="8122">
                  <c:v>487.89</c:v>
                </c:pt>
                <c:pt idx="8123">
                  <c:v>487.89</c:v>
                </c:pt>
                <c:pt idx="8124">
                  <c:v>487.89</c:v>
                </c:pt>
                <c:pt idx="8125">
                  <c:v>487.89</c:v>
                </c:pt>
                <c:pt idx="8126">
                  <c:v>487.89</c:v>
                </c:pt>
                <c:pt idx="8127">
                  <c:v>487.89</c:v>
                </c:pt>
                <c:pt idx="8128">
                  <c:v>487.89</c:v>
                </c:pt>
                <c:pt idx="8129">
                  <c:v>487.89</c:v>
                </c:pt>
                <c:pt idx="8130">
                  <c:v>487.89</c:v>
                </c:pt>
                <c:pt idx="8131">
                  <c:v>487.89</c:v>
                </c:pt>
                <c:pt idx="8132">
                  <c:v>487.89</c:v>
                </c:pt>
                <c:pt idx="8133">
                  <c:v>487.89</c:v>
                </c:pt>
                <c:pt idx="8134">
                  <c:v>487.89</c:v>
                </c:pt>
                <c:pt idx="8135">
                  <c:v>487.89</c:v>
                </c:pt>
                <c:pt idx="8136">
                  <c:v>487.89</c:v>
                </c:pt>
                <c:pt idx="8137">
                  <c:v>487.89</c:v>
                </c:pt>
                <c:pt idx="8138">
                  <c:v>487.89</c:v>
                </c:pt>
                <c:pt idx="8139">
                  <c:v>487.89</c:v>
                </c:pt>
                <c:pt idx="8140">
                  <c:v>487.89</c:v>
                </c:pt>
                <c:pt idx="8141">
                  <c:v>487.89</c:v>
                </c:pt>
                <c:pt idx="8142">
                  <c:v>487.89</c:v>
                </c:pt>
                <c:pt idx="8143">
                  <c:v>487.88</c:v>
                </c:pt>
                <c:pt idx="8144">
                  <c:v>487.88</c:v>
                </c:pt>
                <c:pt idx="8145">
                  <c:v>487.88</c:v>
                </c:pt>
                <c:pt idx="8146">
                  <c:v>487.88</c:v>
                </c:pt>
                <c:pt idx="8147">
                  <c:v>487.88</c:v>
                </c:pt>
                <c:pt idx="8148">
                  <c:v>487.88</c:v>
                </c:pt>
                <c:pt idx="8149">
                  <c:v>487.88</c:v>
                </c:pt>
                <c:pt idx="8150">
                  <c:v>487.88</c:v>
                </c:pt>
                <c:pt idx="8151">
                  <c:v>487.88</c:v>
                </c:pt>
                <c:pt idx="8152">
                  <c:v>487.88</c:v>
                </c:pt>
                <c:pt idx="8153">
                  <c:v>487.85</c:v>
                </c:pt>
                <c:pt idx="8154">
                  <c:v>487.85</c:v>
                </c:pt>
                <c:pt idx="8155">
                  <c:v>487.85</c:v>
                </c:pt>
                <c:pt idx="8156">
                  <c:v>487.85</c:v>
                </c:pt>
                <c:pt idx="8157">
                  <c:v>487.85</c:v>
                </c:pt>
                <c:pt idx="8158">
                  <c:v>487.85</c:v>
                </c:pt>
                <c:pt idx="8159">
                  <c:v>487.85</c:v>
                </c:pt>
                <c:pt idx="8160">
                  <c:v>487.85</c:v>
                </c:pt>
                <c:pt idx="8161">
                  <c:v>487.85</c:v>
                </c:pt>
                <c:pt idx="8162">
                  <c:v>487.85</c:v>
                </c:pt>
                <c:pt idx="8163">
                  <c:v>487.85</c:v>
                </c:pt>
                <c:pt idx="8164">
                  <c:v>487.85</c:v>
                </c:pt>
                <c:pt idx="8165">
                  <c:v>487.85</c:v>
                </c:pt>
                <c:pt idx="8166">
                  <c:v>487.85</c:v>
                </c:pt>
                <c:pt idx="8167">
                  <c:v>487.85</c:v>
                </c:pt>
                <c:pt idx="8168">
                  <c:v>487.85</c:v>
                </c:pt>
                <c:pt idx="8169">
                  <c:v>487.85</c:v>
                </c:pt>
                <c:pt idx="8170">
                  <c:v>487.85</c:v>
                </c:pt>
                <c:pt idx="8171">
                  <c:v>487.85</c:v>
                </c:pt>
                <c:pt idx="8172">
                  <c:v>487.85</c:v>
                </c:pt>
                <c:pt idx="8173">
                  <c:v>487.86</c:v>
                </c:pt>
                <c:pt idx="8174">
                  <c:v>487.86</c:v>
                </c:pt>
                <c:pt idx="8175">
                  <c:v>487.85</c:v>
                </c:pt>
                <c:pt idx="8176">
                  <c:v>487.85</c:v>
                </c:pt>
                <c:pt idx="8177">
                  <c:v>487.85</c:v>
                </c:pt>
                <c:pt idx="8178">
                  <c:v>487.85</c:v>
                </c:pt>
                <c:pt idx="8179">
                  <c:v>487.85</c:v>
                </c:pt>
                <c:pt idx="8180">
                  <c:v>487.85</c:v>
                </c:pt>
                <c:pt idx="8181">
                  <c:v>487.85</c:v>
                </c:pt>
                <c:pt idx="8182">
                  <c:v>487.85</c:v>
                </c:pt>
                <c:pt idx="8183">
                  <c:v>487.85</c:v>
                </c:pt>
                <c:pt idx="8184">
                  <c:v>487.85</c:v>
                </c:pt>
                <c:pt idx="8185">
                  <c:v>487.85</c:v>
                </c:pt>
                <c:pt idx="8186">
                  <c:v>487.9</c:v>
                </c:pt>
                <c:pt idx="8187">
                  <c:v>487.9</c:v>
                </c:pt>
                <c:pt idx="8188">
                  <c:v>487.9</c:v>
                </c:pt>
                <c:pt idx="8189">
                  <c:v>487.9</c:v>
                </c:pt>
                <c:pt idx="8190">
                  <c:v>487.9</c:v>
                </c:pt>
                <c:pt idx="8191">
                  <c:v>487.9</c:v>
                </c:pt>
                <c:pt idx="8192">
                  <c:v>487.9</c:v>
                </c:pt>
                <c:pt idx="8193">
                  <c:v>487.9</c:v>
                </c:pt>
                <c:pt idx="8194">
                  <c:v>487.9</c:v>
                </c:pt>
                <c:pt idx="8195">
                  <c:v>487.9</c:v>
                </c:pt>
                <c:pt idx="8196">
                  <c:v>487.9</c:v>
                </c:pt>
                <c:pt idx="8197">
                  <c:v>487.9</c:v>
                </c:pt>
                <c:pt idx="8198">
                  <c:v>487.9</c:v>
                </c:pt>
                <c:pt idx="8199">
                  <c:v>487.9</c:v>
                </c:pt>
                <c:pt idx="8200">
                  <c:v>487.9</c:v>
                </c:pt>
                <c:pt idx="8201">
                  <c:v>487.9</c:v>
                </c:pt>
                <c:pt idx="8202">
                  <c:v>487.91</c:v>
                </c:pt>
                <c:pt idx="8203">
                  <c:v>487.91</c:v>
                </c:pt>
                <c:pt idx="8204">
                  <c:v>487.93</c:v>
                </c:pt>
                <c:pt idx="8205">
                  <c:v>487.93</c:v>
                </c:pt>
                <c:pt idx="8206">
                  <c:v>487.92</c:v>
                </c:pt>
                <c:pt idx="8207">
                  <c:v>487.92</c:v>
                </c:pt>
                <c:pt idx="8208">
                  <c:v>487.92</c:v>
                </c:pt>
                <c:pt idx="8209">
                  <c:v>487.92</c:v>
                </c:pt>
                <c:pt idx="8210">
                  <c:v>487.92</c:v>
                </c:pt>
                <c:pt idx="8211">
                  <c:v>487.92</c:v>
                </c:pt>
                <c:pt idx="8212">
                  <c:v>487.92</c:v>
                </c:pt>
                <c:pt idx="8213">
                  <c:v>487.92</c:v>
                </c:pt>
                <c:pt idx="8214">
                  <c:v>487.92</c:v>
                </c:pt>
                <c:pt idx="8215">
                  <c:v>487.92</c:v>
                </c:pt>
                <c:pt idx="8216">
                  <c:v>487.92</c:v>
                </c:pt>
                <c:pt idx="8217">
                  <c:v>487.92</c:v>
                </c:pt>
                <c:pt idx="8218">
                  <c:v>487.92</c:v>
                </c:pt>
                <c:pt idx="8219">
                  <c:v>487.92</c:v>
                </c:pt>
                <c:pt idx="8220">
                  <c:v>487.92</c:v>
                </c:pt>
                <c:pt idx="8221">
                  <c:v>487.92</c:v>
                </c:pt>
                <c:pt idx="8222">
                  <c:v>487.93</c:v>
                </c:pt>
                <c:pt idx="8223">
                  <c:v>487.93</c:v>
                </c:pt>
                <c:pt idx="8224">
                  <c:v>487.93</c:v>
                </c:pt>
                <c:pt idx="8225">
                  <c:v>487.93</c:v>
                </c:pt>
                <c:pt idx="8226">
                  <c:v>487.93</c:v>
                </c:pt>
                <c:pt idx="8227">
                  <c:v>487.93</c:v>
                </c:pt>
                <c:pt idx="8228">
                  <c:v>487.93</c:v>
                </c:pt>
                <c:pt idx="8229">
                  <c:v>487.93</c:v>
                </c:pt>
                <c:pt idx="8230">
                  <c:v>487.93</c:v>
                </c:pt>
                <c:pt idx="8231">
                  <c:v>487.93</c:v>
                </c:pt>
                <c:pt idx="8232">
                  <c:v>487.93</c:v>
                </c:pt>
                <c:pt idx="8233">
                  <c:v>487.93</c:v>
                </c:pt>
                <c:pt idx="8234">
                  <c:v>487.93</c:v>
                </c:pt>
                <c:pt idx="8235">
                  <c:v>487.93</c:v>
                </c:pt>
                <c:pt idx="8236">
                  <c:v>487.93</c:v>
                </c:pt>
                <c:pt idx="8237">
                  <c:v>487.93</c:v>
                </c:pt>
                <c:pt idx="8238">
                  <c:v>487.93</c:v>
                </c:pt>
                <c:pt idx="8239">
                  <c:v>487.93</c:v>
                </c:pt>
                <c:pt idx="8240">
                  <c:v>487.93</c:v>
                </c:pt>
                <c:pt idx="8241">
                  <c:v>487.92</c:v>
                </c:pt>
                <c:pt idx="8242">
                  <c:v>487.92</c:v>
                </c:pt>
                <c:pt idx="8243">
                  <c:v>487.92</c:v>
                </c:pt>
                <c:pt idx="8244">
                  <c:v>487.92</c:v>
                </c:pt>
                <c:pt idx="8245">
                  <c:v>487.92</c:v>
                </c:pt>
                <c:pt idx="8246">
                  <c:v>487.92</c:v>
                </c:pt>
                <c:pt idx="8247">
                  <c:v>487.92</c:v>
                </c:pt>
                <c:pt idx="8248">
                  <c:v>487.92</c:v>
                </c:pt>
                <c:pt idx="8249">
                  <c:v>487.92</c:v>
                </c:pt>
                <c:pt idx="8250">
                  <c:v>487.92</c:v>
                </c:pt>
                <c:pt idx="8251">
                  <c:v>487.92</c:v>
                </c:pt>
                <c:pt idx="8252">
                  <c:v>487.95</c:v>
                </c:pt>
                <c:pt idx="8253">
                  <c:v>487.95</c:v>
                </c:pt>
                <c:pt idx="8254">
                  <c:v>487.95</c:v>
                </c:pt>
                <c:pt idx="8255">
                  <c:v>487.95</c:v>
                </c:pt>
                <c:pt idx="8256">
                  <c:v>487.95</c:v>
                </c:pt>
                <c:pt idx="8257">
                  <c:v>487.95</c:v>
                </c:pt>
                <c:pt idx="8258">
                  <c:v>487.95</c:v>
                </c:pt>
                <c:pt idx="8259">
                  <c:v>487.95</c:v>
                </c:pt>
                <c:pt idx="8260">
                  <c:v>487.95</c:v>
                </c:pt>
                <c:pt idx="8261">
                  <c:v>487.95</c:v>
                </c:pt>
                <c:pt idx="8262">
                  <c:v>487.95</c:v>
                </c:pt>
                <c:pt idx="8263">
                  <c:v>487.95</c:v>
                </c:pt>
                <c:pt idx="8264">
                  <c:v>487.95</c:v>
                </c:pt>
                <c:pt idx="8265">
                  <c:v>487.95</c:v>
                </c:pt>
                <c:pt idx="8266">
                  <c:v>487.95</c:v>
                </c:pt>
                <c:pt idx="8267">
                  <c:v>487.95</c:v>
                </c:pt>
                <c:pt idx="8268">
                  <c:v>487.95</c:v>
                </c:pt>
                <c:pt idx="8269">
                  <c:v>487.93</c:v>
                </c:pt>
                <c:pt idx="8270">
                  <c:v>487.93</c:v>
                </c:pt>
                <c:pt idx="8271">
                  <c:v>487.93</c:v>
                </c:pt>
                <c:pt idx="8272">
                  <c:v>487.93</c:v>
                </c:pt>
                <c:pt idx="8273">
                  <c:v>487.95</c:v>
                </c:pt>
                <c:pt idx="8274">
                  <c:v>487.95</c:v>
                </c:pt>
                <c:pt idx="8275">
                  <c:v>487.95</c:v>
                </c:pt>
                <c:pt idx="8276">
                  <c:v>487.95</c:v>
                </c:pt>
                <c:pt idx="8277">
                  <c:v>487.92</c:v>
                </c:pt>
                <c:pt idx="8278">
                  <c:v>487.92</c:v>
                </c:pt>
                <c:pt idx="8279">
                  <c:v>487.92</c:v>
                </c:pt>
                <c:pt idx="8280">
                  <c:v>487.92</c:v>
                </c:pt>
                <c:pt idx="8281">
                  <c:v>487.92</c:v>
                </c:pt>
                <c:pt idx="8282">
                  <c:v>487.92</c:v>
                </c:pt>
                <c:pt idx="8283">
                  <c:v>487.92</c:v>
                </c:pt>
                <c:pt idx="8284">
                  <c:v>487.92</c:v>
                </c:pt>
                <c:pt idx="8285">
                  <c:v>487.92</c:v>
                </c:pt>
                <c:pt idx="8286">
                  <c:v>487.92</c:v>
                </c:pt>
                <c:pt idx="8287">
                  <c:v>487.92</c:v>
                </c:pt>
                <c:pt idx="8288">
                  <c:v>487.92</c:v>
                </c:pt>
                <c:pt idx="8289">
                  <c:v>487.92</c:v>
                </c:pt>
                <c:pt idx="8290">
                  <c:v>487.92</c:v>
                </c:pt>
                <c:pt idx="8291">
                  <c:v>487.92</c:v>
                </c:pt>
                <c:pt idx="8292">
                  <c:v>487.92</c:v>
                </c:pt>
                <c:pt idx="8293">
                  <c:v>487.92</c:v>
                </c:pt>
                <c:pt idx="8294">
                  <c:v>487.92</c:v>
                </c:pt>
                <c:pt idx="8295">
                  <c:v>487.92</c:v>
                </c:pt>
                <c:pt idx="8296">
                  <c:v>487.92</c:v>
                </c:pt>
                <c:pt idx="8297">
                  <c:v>487.92</c:v>
                </c:pt>
                <c:pt idx="8298">
                  <c:v>487.92</c:v>
                </c:pt>
                <c:pt idx="8299">
                  <c:v>487.92</c:v>
                </c:pt>
                <c:pt idx="8300">
                  <c:v>487.92</c:v>
                </c:pt>
                <c:pt idx="8301">
                  <c:v>487.92</c:v>
                </c:pt>
                <c:pt idx="8302">
                  <c:v>487.92</c:v>
                </c:pt>
                <c:pt idx="8303">
                  <c:v>487.92</c:v>
                </c:pt>
                <c:pt idx="8304">
                  <c:v>487.92</c:v>
                </c:pt>
                <c:pt idx="8305">
                  <c:v>487.92</c:v>
                </c:pt>
                <c:pt idx="8306">
                  <c:v>487.92</c:v>
                </c:pt>
                <c:pt idx="8307">
                  <c:v>487.92</c:v>
                </c:pt>
                <c:pt idx="8308">
                  <c:v>487.92</c:v>
                </c:pt>
                <c:pt idx="8309">
                  <c:v>487.93</c:v>
                </c:pt>
                <c:pt idx="8310">
                  <c:v>487.93</c:v>
                </c:pt>
                <c:pt idx="8311">
                  <c:v>487.93</c:v>
                </c:pt>
                <c:pt idx="8312">
                  <c:v>487.93</c:v>
                </c:pt>
                <c:pt idx="8313">
                  <c:v>487.93</c:v>
                </c:pt>
                <c:pt idx="8314">
                  <c:v>487.93</c:v>
                </c:pt>
                <c:pt idx="8315">
                  <c:v>487.93</c:v>
                </c:pt>
                <c:pt idx="8316">
                  <c:v>487.93</c:v>
                </c:pt>
                <c:pt idx="8317">
                  <c:v>487.92</c:v>
                </c:pt>
                <c:pt idx="8318">
                  <c:v>487.92</c:v>
                </c:pt>
                <c:pt idx="8319">
                  <c:v>487.92</c:v>
                </c:pt>
                <c:pt idx="8320">
                  <c:v>487.92</c:v>
                </c:pt>
                <c:pt idx="8321">
                  <c:v>487.92</c:v>
                </c:pt>
                <c:pt idx="8322">
                  <c:v>487.92</c:v>
                </c:pt>
                <c:pt idx="8323">
                  <c:v>487.92</c:v>
                </c:pt>
                <c:pt idx="8324">
                  <c:v>487.92</c:v>
                </c:pt>
                <c:pt idx="8325">
                  <c:v>487.92</c:v>
                </c:pt>
                <c:pt idx="8326">
                  <c:v>487.92</c:v>
                </c:pt>
                <c:pt idx="8327">
                  <c:v>487.92</c:v>
                </c:pt>
                <c:pt idx="8328">
                  <c:v>487.92</c:v>
                </c:pt>
                <c:pt idx="8329">
                  <c:v>487.92</c:v>
                </c:pt>
                <c:pt idx="8330">
                  <c:v>487.92</c:v>
                </c:pt>
                <c:pt idx="8331">
                  <c:v>487.91</c:v>
                </c:pt>
                <c:pt idx="8332">
                  <c:v>487.91</c:v>
                </c:pt>
                <c:pt idx="8333">
                  <c:v>487.9</c:v>
                </c:pt>
                <c:pt idx="8334">
                  <c:v>487.9</c:v>
                </c:pt>
                <c:pt idx="8335">
                  <c:v>487.9</c:v>
                </c:pt>
                <c:pt idx="8336">
                  <c:v>487.9</c:v>
                </c:pt>
                <c:pt idx="8337">
                  <c:v>487.9</c:v>
                </c:pt>
                <c:pt idx="8338">
                  <c:v>487.89</c:v>
                </c:pt>
                <c:pt idx="8339">
                  <c:v>487.89</c:v>
                </c:pt>
                <c:pt idx="8340">
                  <c:v>487.9</c:v>
                </c:pt>
                <c:pt idx="8341">
                  <c:v>487.9</c:v>
                </c:pt>
                <c:pt idx="8342">
                  <c:v>487.9</c:v>
                </c:pt>
                <c:pt idx="8343">
                  <c:v>487.9</c:v>
                </c:pt>
                <c:pt idx="8344">
                  <c:v>487.9</c:v>
                </c:pt>
                <c:pt idx="8345">
                  <c:v>487.9</c:v>
                </c:pt>
                <c:pt idx="8346">
                  <c:v>487.9</c:v>
                </c:pt>
                <c:pt idx="8347">
                  <c:v>487.9</c:v>
                </c:pt>
                <c:pt idx="8348">
                  <c:v>487.9</c:v>
                </c:pt>
                <c:pt idx="8349">
                  <c:v>487.9</c:v>
                </c:pt>
                <c:pt idx="8350">
                  <c:v>487.91</c:v>
                </c:pt>
                <c:pt idx="8351">
                  <c:v>487.91</c:v>
                </c:pt>
                <c:pt idx="8352">
                  <c:v>487.91</c:v>
                </c:pt>
                <c:pt idx="8353">
                  <c:v>487.91</c:v>
                </c:pt>
                <c:pt idx="8354">
                  <c:v>487.91</c:v>
                </c:pt>
                <c:pt idx="8355">
                  <c:v>487.91</c:v>
                </c:pt>
                <c:pt idx="8356">
                  <c:v>487.91</c:v>
                </c:pt>
                <c:pt idx="8357">
                  <c:v>487.91</c:v>
                </c:pt>
                <c:pt idx="8358">
                  <c:v>487.91</c:v>
                </c:pt>
                <c:pt idx="8359">
                  <c:v>487.91</c:v>
                </c:pt>
                <c:pt idx="8360">
                  <c:v>487.91</c:v>
                </c:pt>
                <c:pt idx="8361">
                  <c:v>487.91</c:v>
                </c:pt>
                <c:pt idx="8362">
                  <c:v>487.91</c:v>
                </c:pt>
                <c:pt idx="8363">
                  <c:v>487.91</c:v>
                </c:pt>
                <c:pt idx="8364">
                  <c:v>487.91</c:v>
                </c:pt>
                <c:pt idx="8365">
                  <c:v>487.91</c:v>
                </c:pt>
                <c:pt idx="8366">
                  <c:v>487.91</c:v>
                </c:pt>
                <c:pt idx="8367">
                  <c:v>487.91</c:v>
                </c:pt>
                <c:pt idx="8368">
                  <c:v>487.91</c:v>
                </c:pt>
                <c:pt idx="8369">
                  <c:v>487.91</c:v>
                </c:pt>
                <c:pt idx="8370">
                  <c:v>487.91</c:v>
                </c:pt>
                <c:pt idx="8371">
                  <c:v>487.91</c:v>
                </c:pt>
                <c:pt idx="8372">
                  <c:v>487.91</c:v>
                </c:pt>
                <c:pt idx="8373">
                  <c:v>487.91</c:v>
                </c:pt>
                <c:pt idx="8374">
                  <c:v>487.91</c:v>
                </c:pt>
                <c:pt idx="8375">
                  <c:v>487.91</c:v>
                </c:pt>
                <c:pt idx="8376">
                  <c:v>487.91</c:v>
                </c:pt>
                <c:pt idx="8377">
                  <c:v>487.91</c:v>
                </c:pt>
                <c:pt idx="8378">
                  <c:v>487.91</c:v>
                </c:pt>
                <c:pt idx="8379">
                  <c:v>487.91</c:v>
                </c:pt>
                <c:pt idx="8380">
                  <c:v>487.91</c:v>
                </c:pt>
                <c:pt idx="8381">
                  <c:v>487.91</c:v>
                </c:pt>
                <c:pt idx="8382">
                  <c:v>487.91</c:v>
                </c:pt>
                <c:pt idx="8383">
                  <c:v>487.91</c:v>
                </c:pt>
                <c:pt idx="8384">
                  <c:v>487.91</c:v>
                </c:pt>
                <c:pt idx="8385">
                  <c:v>487.92</c:v>
                </c:pt>
                <c:pt idx="8386">
                  <c:v>487.92</c:v>
                </c:pt>
                <c:pt idx="8387">
                  <c:v>487.92</c:v>
                </c:pt>
                <c:pt idx="8388">
                  <c:v>487.92</c:v>
                </c:pt>
                <c:pt idx="8389">
                  <c:v>487.92</c:v>
                </c:pt>
                <c:pt idx="8390">
                  <c:v>487.92</c:v>
                </c:pt>
                <c:pt idx="8391">
                  <c:v>487.92</c:v>
                </c:pt>
                <c:pt idx="8392">
                  <c:v>487.92</c:v>
                </c:pt>
                <c:pt idx="8393">
                  <c:v>487.92</c:v>
                </c:pt>
                <c:pt idx="8394">
                  <c:v>487.92</c:v>
                </c:pt>
                <c:pt idx="8395">
                  <c:v>487.92</c:v>
                </c:pt>
                <c:pt idx="8396">
                  <c:v>487.92</c:v>
                </c:pt>
                <c:pt idx="8397">
                  <c:v>487.92</c:v>
                </c:pt>
                <c:pt idx="8398">
                  <c:v>487.92</c:v>
                </c:pt>
                <c:pt idx="8399">
                  <c:v>487.92</c:v>
                </c:pt>
                <c:pt idx="8400">
                  <c:v>487.92</c:v>
                </c:pt>
                <c:pt idx="8401">
                  <c:v>487.92</c:v>
                </c:pt>
                <c:pt idx="8402">
                  <c:v>487.92</c:v>
                </c:pt>
                <c:pt idx="8403">
                  <c:v>487.92</c:v>
                </c:pt>
                <c:pt idx="8404">
                  <c:v>487.92</c:v>
                </c:pt>
                <c:pt idx="8405">
                  <c:v>487.92</c:v>
                </c:pt>
                <c:pt idx="8406">
                  <c:v>487.92</c:v>
                </c:pt>
                <c:pt idx="8407">
                  <c:v>487.93</c:v>
                </c:pt>
                <c:pt idx="8408">
                  <c:v>487.93</c:v>
                </c:pt>
                <c:pt idx="8409">
                  <c:v>487.93</c:v>
                </c:pt>
                <c:pt idx="8410">
                  <c:v>487.93</c:v>
                </c:pt>
                <c:pt idx="8411">
                  <c:v>487.93</c:v>
                </c:pt>
                <c:pt idx="8412">
                  <c:v>487.93</c:v>
                </c:pt>
                <c:pt idx="8413">
                  <c:v>487.93</c:v>
                </c:pt>
                <c:pt idx="8414">
                  <c:v>487.93</c:v>
                </c:pt>
                <c:pt idx="8415">
                  <c:v>487.93</c:v>
                </c:pt>
                <c:pt idx="8416">
                  <c:v>487.93</c:v>
                </c:pt>
                <c:pt idx="8417">
                  <c:v>487.93</c:v>
                </c:pt>
                <c:pt idx="8418">
                  <c:v>487.94</c:v>
                </c:pt>
                <c:pt idx="8419">
                  <c:v>487.94</c:v>
                </c:pt>
                <c:pt idx="8420">
                  <c:v>487.92</c:v>
                </c:pt>
                <c:pt idx="8421">
                  <c:v>487.92</c:v>
                </c:pt>
                <c:pt idx="8422">
                  <c:v>487.92</c:v>
                </c:pt>
                <c:pt idx="8423">
                  <c:v>487.92</c:v>
                </c:pt>
                <c:pt idx="8424">
                  <c:v>487.92</c:v>
                </c:pt>
                <c:pt idx="8425">
                  <c:v>487.92</c:v>
                </c:pt>
                <c:pt idx="8426">
                  <c:v>487.92</c:v>
                </c:pt>
                <c:pt idx="8427">
                  <c:v>487.92</c:v>
                </c:pt>
                <c:pt idx="8428">
                  <c:v>487.92</c:v>
                </c:pt>
                <c:pt idx="8429">
                  <c:v>487.92</c:v>
                </c:pt>
                <c:pt idx="8430">
                  <c:v>487.92</c:v>
                </c:pt>
                <c:pt idx="8431">
                  <c:v>487.92</c:v>
                </c:pt>
                <c:pt idx="8432">
                  <c:v>487.92</c:v>
                </c:pt>
                <c:pt idx="8433">
                  <c:v>487.92</c:v>
                </c:pt>
                <c:pt idx="8434">
                  <c:v>487.92</c:v>
                </c:pt>
                <c:pt idx="8435">
                  <c:v>487.92</c:v>
                </c:pt>
                <c:pt idx="8436">
                  <c:v>487.92</c:v>
                </c:pt>
                <c:pt idx="8437">
                  <c:v>487.92</c:v>
                </c:pt>
                <c:pt idx="8438">
                  <c:v>487.92</c:v>
                </c:pt>
                <c:pt idx="8439">
                  <c:v>487.92</c:v>
                </c:pt>
                <c:pt idx="8440">
                  <c:v>487.92</c:v>
                </c:pt>
                <c:pt idx="8441">
                  <c:v>487.92</c:v>
                </c:pt>
                <c:pt idx="8442">
                  <c:v>487.92</c:v>
                </c:pt>
                <c:pt idx="8443">
                  <c:v>487.92</c:v>
                </c:pt>
                <c:pt idx="8444">
                  <c:v>487.92</c:v>
                </c:pt>
                <c:pt idx="8445">
                  <c:v>487.92</c:v>
                </c:pt>
                <c:pt idx="8446">
                  <c:v>487.92</c:v>
                </c:pt>
                <c:pt idx="8447">
                  <c:v>487.92</c:v>
                </c:pt>
                <c:pt idx="8448">
                  <c:v>487.95</c:v>
                </c:pt>
                <c:pt idx="8449">
                  <c:v>487.95</c:v>
                </c:pt>
                <c:pt idx="8450">
                  <c:v>487.95</c:v>
                </c:pt>
                <c:pt idx="8451">
                  <c:v>487.95</c:v>
                </c:pt>
                <c:pt idx="8452">
                  <c:v>487.95</c:v>
                </c:pt>
                <c:pt idx="8453">
                  <c:v>487.95</c:v>
                </c:pt>
                <c:pt idx="8454">
                  <c:v>487.95</c:v>
                </c:pt>
                <c:pt idx="8455">
                  <c:v>487.95</c:v>
                </c:pt>
                <c:pt idx="8456">
                  <c:v>487.95</c:v>
                </c:pt>
                <c:pt idx="8457">
                  <c:v>487.95</c:v>
                </c:pt>
                <c:pt idx="8458">
                  <c:v>487.95</c:v>
                </c:pt>
                <c:pt idx="8459">
                  <c:v>487.95</c:v>
                </c:pt>
                <c:pt idx="8460">
                  <c:v>487.95</c:v>
                </c:pt>
                <c:pt idx="8461">
                  <c:v>487.95</c:v>
                </c:pt>
                <c:pt idx="8462">
                  <c:v>487.95</c:v>
                </c:pt>
                <c:pt idx="8463">
                  <c:v>487.95</c:v>
                </c:pt>
                <c:pt idx="8464">
                  <c:v>487.95</c:v>
                </c:pt>
                <c:pt idx="8465">
                  <c:v>487.95</c:v>
                </c:pt>
                <c:pt idx="8466">
                  <c:v>487.95</c:v>
                </c:pt>
                <c:pt idx="8467">
                  <c:v>487.95</c:v>
                </c:pt>
                <c:pt idx="8468">
                  <c:v>487.95</c:v>
                </c:pt>
                <c:pt idx="8469">
                  <c:v>487.95</c:v>
                </c:pt>
                <c:pt idx="8470">
                  <c:v>487.95</c:v>
                </c:pt>
                <c:pt idx="8471">
                  <c:v>487.95</c:v>
                </c:pt>
                <c:pt idx="8472">
                  <c:v>487.95</c:v>
                </c:pt>
                <c:pt idx="8473">
                  <c:v>487.95</c:v>
                </c:pt>
                <c:pt idx="8474">
                  <c:v>487.95</c:v>
                </c:pt>
                <c:pt idx="8475">
                  <c:v>487.95</c:v>
                </c:pt>
                <c:pt idx="8476">
                  <c:v>487.95</c:v>
                </c:pt>
                <c:pt idx="8477">
                  <c:v>487.95</c:v>
                </c:pt>
                <c:pt idx="8478">
                  <c:v>487.95</c:v>
                </c:pt>
                <c:pt idx="8479">
                  <c:v>487.95</c:v>
                </c:pt>
                <c:pt idx="8480">
                  <c:v>487.95</c:v>
                </c:pt>
                <c:pt idx="8481">
                  <c:v>487.95</c:v>
                </c:pt>
                <c:pt idx="8482">
                  <c:v>487.95</c:v>
                </c:pt>
                <c:pt idx="8483">
                  <c:v>487.95</c:v>
                </c:pt>
                <c:pt idx="8484">
                  <c:v>487.95</c:v>
                </c:pt>
                <c:pt idx="8485">
                  <c:v>487.95</c:v>
                </c:pt>
                <c:pt idx="8486">
                  <c:v>487.95</c:v>
                </c:pt>
                <c:pt idx="8487">
                  <c:v>487.95</c:v>
                </c:pt>
                <c:pt idx="8488">
                  <c:v>487.95</c:v>
                </c:pt>
                <c:pt idx="8489">
                  <c:v>487.95</c:v>
                </c:pt>
                <c:pt idx="8490">
                  <c:v>487.95</c:v>
                </c:pt>
                <c:pt idx="8491">
                  <c:v>487.95</c:v>
                </c:pt>
                <c:pt idx="8492">
                  <c:v>487.95</c:v>
                </c:pt>
                <c:pt idx="8493">
                  <c:v>487.95</c:v>
                </c:pt>
                <c:pt idx="8494">
                  <c:v>487.95</c:v>
                </c:pt>
                <c:pt idx="8495">
                  <c:v>487.95</c:v>
                </c:pt>
                <c:pt idx="8496">
                  <c:v>487.95</c:v>
                </c:pt>
                <c:pt idx="8497">
                  <c:v>487.95</c:v>
                </c:pt>
                <c:pt idx="8498">
                  <c:v>487.95</c:v>
                </c:pt>
                <c:pt idx="8499">
                  <c:v>487.95</c:v>
                </c:pt>
                <c:pt idx="8500">
                  <c:v>487.95</c:v>
                </c:pt>
                <c:pt idx="8501">
                  <c:v>487.96</c:v>
                </c:pt>
                <c:pt idx="8502">
                  <c:v>487.96</c:v>
                </c:pt>
                <c:pt idx="8503">
                  <c:v>487.96</c:v>
                </c:pt>
                <c:pt idx="8504">
                  <c:v>487.96</c:v>
                </c:pt>
                <c:pt idx="8505">
                  <c:v>487.96</c:v>
                </c:pt>
                <c:pt idx="8506">
                  <c:v>487.96</c:v>
                </c:pt>
                <c:pt idx="8507">
                  <c:v>487.96</c:v>
                </c:pt>
                <c:pt idx="8508">
                  <c:v>487.96</c:v>
                </c:pt>
                <c:pt idx="8509">
                  <c:v>487.95</c:v>
                </c:pt>
                <c:pt idx="8510">
                  <c:v>487.95</c:v>
                </c:pt>
                <c:pt idx="8511">
                  <c:v>487.95</c:v>
                </c:pt>
                <c:pt idx="8512">
                  <c:v>487.95</c:v>
                </c:pt>
                <c:pt idx="8513">
                  <c:v>487.95</c:v>
                </c:pt>
                <c:pt idx="8514">
                  <c:v>487.95</c:v>
                </c:pt>
                <c:pt idx="8515">
                  <c:v>487.95</c:v>
                </c:pt>
                <c:pt idx="8516">
                  <c:v>487.95</c:v>
                </c:pt>
                <c:pt idx="8517">
                  <c:v>487.95</c:v>
                </c:pt>
                <c:pt idx="8518">
                  <c:v>487.95</c:v>
                </c:pt>
                <c:pt idx="8519">
                  <c:v>487.95</c:v>
                </c:pt>
                <c:pt idx="8520">
                  <c:v>487.95</c:v>
                </c:pt>
                <c:pt idx="8521">
                  <c:v>487.95</c:v>
                </c:pt>
                <c:pt idx="8522">
                  <c:v>487.95</c:v>
                </c:pt>
                <c:pt idx="8523">
                  <c:v>487.95</c:v>
                </c:pt>
                <c:pt idx="8524">
                  <c:v>487.95</c:v>
                </c:pt>
                <c:pt idx="8525">
                  <c:v>487.95</c:v>
                </c:pt>
                <c:pt idx="8526">
                  <c:v>487.95</c:v>
                </c:pt>
                <c:pt idx="8527">
                  <c:v>487.95</c:v>
                </c:pt>
                <c:pt idx="8528">
                  <c:v>487.95</c:v>
                </c:pt>
                <c:pt idx="8529">
                  <c:v>487.95</c:v>
                </c:pt>
                <c:pt idx="8530">
                  <c:v>488.01</c:v>
                </c:pt>
                <c:pt idx="8531">
                  <c:v>488.01</c:v>
                </c:pt>
                <c:pt idx="8532">
                  <c:v>488.01</c:v>
                </c:pt>
                <c:pt idx="8533">
                  <c:v>488.01</c:v>
                </c:pt>
                <c:pt idx="8534">
                  <c:v>488.01</c:v>
                </c:pt>
                <c:pt idx="8535">
                  <c:v>488</c:v>
                </c:pt>
                <c:pt idx="8536">
                  <c:v>488</c:v>
                </c:pt>
                <c:pt idx="8537">
                  <c:v>488</c:v>
                </c:pt>
                <c:pt idx="8538">
                  <c:v>488</c:v>
                </c:pt>
                <c:pt idx="8539">
                  <c:v>488</c:v>
                </c:pt>
                <c:pt idx="8540">
                  <c:v>488</c:v>
                </c:pt>
                <c:pt idx="8541">
                  <c:v>488</c:v>
                </c:pt>
                <c:pt idx="8542">
                  <c:v>488</c:v>
                </c:pt>
                <c:pt idx="8543">
                  <c:v>488</c:v>
                </c:pt>
                <c:pt idx="8544">
                  <c:v>488</c:v>
                </c:pt>
                <c:pt idx="8545">
                  <c:v>488</c:v>
                </c:pt>
                <c:pt idx="8546">
                  <c:v>488</c:v>
                </c:pt>
                <c:pt idx="8547">
                  <c:v>488</c:v>
                </c:pt>
                <c:pt idx="8548">
                  <c:v>488</c:v>
                </c:pt>
                <c:pt idx="8549">
                  <c:v>488</c:v>
                </c:pt>
                <c:pt idx="8550">
                  <c:v>488</c:v>
                </c:pt>
                <c:pt idx="8551">
                  <c:v>488</c:v>
                </c:pt>
                <c:pt idx="8552">
                  <c:v>488</c:v>
                </c:pt>
                <c:pt idx="8553">
                  <c:v>488</c:v>
                </c:pt>
                <c:pt idx="8554">
                  <c:v>488</c:v>
                </c:pt>
                <c:pt idx="8555">
                  <c:v>488</c:v>
                </c:pt>
                <c:pt idx="8556">
                  <c:v>488.02</c:v>
                </c:pt>
                <c:pt idx="8557">
                  <c:v>488.02</c:v>
                </c:pt>
                <c:pt idx="8558">
                  <c:v>488.02</c:v>
                </c:pt>
                <c:pt idx="8559">
                  <c:v>488.02</c:v>
                </c:pt>
                <c:pt idx="8560">
                  <c:v>488.02</c:v>
                </c:pt>
                <c:pt idx="8561">
                  <c:v>488.02</c:v>
                </c:pt>
                <c:pt idx="8562">
                  <c:v>488.02</c:v>
                </c:pt>
                <c:pt idx="8563">
                  <c:v>488.02</c:v>
                </c:pt>
                <c:pt idx="8564">
                  <c:v>488.02</c:v>
                </c:pt>
                <c:pt idx="8565">
                  <c:v>488.02</c:v>
                </c:pt>
                <c:pt idx="8566">
                  <c:v>488.02</c:v>
                </c:pt>
                <c:pt idx="8567">
                  <c:v>488.02</c:v>
                </c:pt>
                <c:pt idx="8568">
                  <c:v>488.02</c:v>
                </c:pt>
                <c:pt idx="8569">
                  <c:v>488.02</c:v>
                </c:pt>
                <c:pt idx="8570">
                  <c:v>488.02</c:v>
                </c:pt>
                <c:pt idx="8571">
                  <c:v>488.02</c:v>
                </c:pt>
                <c:pt idx="8572">
                  <c:v>488.02</c:v>
                </c:pt>
                <c:pt idx="8573">
                  <c:v>488.03</c:v>
                </c:pt>
                <c:pt idx="8574">
                  <c:v>488.03</c:v>
                </c:pt>
                <c:pt idx="8575">
                  <c:v>488.03</c:v>
                </c:pt>
                <c:pt idx="8576">
                  <c:v>488.03</c:v>
                </c:pt>
                <c:pt idx="8577">
                  <c:v>488.03</c:v>
                </c:pt>
                <c:pt idx="8578">
                  <c:v>488.03</c:v>
                </c:pt>
                <c:pt idx="8579">
                  <c:v>488.03</c:v>
                </c:pt>
                <c:pt idx="8580">
                  <c:v>488.03</c:v>
                </c:pt>
                <c:pt idx="8581">
                  <c:v>488.03</c:v>
                </c:pt>
                <c:pt idx="8582">
                  <c:v>488.03</c:v>
                </c:pt>
                <c:pt idx="8583">
                  <c:v>488.03</c:v>
                </c:pt>
                <c:pt idx="8584">
                  <c:v>488.03</c:v>
                </c:pt>
                <c:pt idx="8585">
                  <c:v>488.03</c:v>
                </c:pt>
                <c:pt idx="8586">
                  <c:v>488.03</c:v>
                </c:pt>
                <c:pt idx="8587">
                  <c:v>488.03</c:v>
                </c:pt>
                <c:pt idx="8588">
                  <c:v>488.03</c:v>
                </c:pt>
                <c:pt idx="8589">
                  <c:v>488.03</c:v>
                </c:pt>
                <c:pt idx="8590">
                  <c:v>488.03</c:v>
                </c:pt>
                <c:pt idx="8591">
                  <c:v>488.03</c:v>
                </c:pt>
                <c:pt idx="8592">
                  <c:v>488.03</c:v>
                </c:pt>
                <c:pt idx="8593">
                  <c:v>488.01</c:v>
                </c:pt>
                <c:pt idx="8594">
                  <c:v>488.01</c:v>
                </c:pt>
                <c:pt idx="8595">
                  <c:v>488.01</c:v>
                </c:pt>
                <c:pt idx="8596">
                  <c:v>488.01</c:v>
                </c:pt>
                <c:pt idx="8597">
                  <c:v>488.01</c:v>
                </c:pt>
                <c:pt idx="8598">
                  <c:v>488.01</c:v>
                </c:pt>
                <c:pt idx="8599">
                  <c:v>488.01</c:v>
                </c:pt>
                <c:pt idx="8600">
                  <c:v>488.01</c:v>
                </c:pt>
                <c:pt idx="8601">
                  <c:v>488.01</c:v>
                </c:pt>
                <c:pt idx="8602">
                  <c:v>488.01</c:v>
                </c:pt>
                <c:pt idx="8603">
                  <c:v>488.01</c:v>
                </c:pt>
                <c:pt idx="8604">
                  <c:v>488.02</c:v>
                </c:pt>
                <c:pt idx="8605">
                  <c:v>488.02</c:v>
                </c:pt>
                <c:pt idx="8606">
                  <c:v>488.02</c:v>
                </c:pt>
                <c:pt idx="8607">
                  <c:v>488.02</c:v>
                </c:pt>
                <c:pt idx="8608">
                  <c:v>488.04</c:v>
                </c:pt>
                <c:pt idx="8609">
                  <c:v>488.04</c:v>
                </c:pt>
                <c:pt idx="8610">
                  <c:v>488.04</c:v>
                </c:pt>
                <c:pt idx="8611">
                  <c:v>488.04</c:v>
                </c:pt>
                <c:pt idx="8612">
                  <c:v>488.04</c:v>
                </c:pt>
                <c:pt idx="8613">
                  <c:v>488.04</c:v>
                </c:pt>
                <c:pt idx="8614">
                  <c:v>488.04</c:v>
                </c:pt>
                <c:pt idx="8615">
                  <c:v>488.04</c:v>
                </c:pt>
                <c:pt idx="8616">
                  <c:v>488.04</c:v>
                </c:pt>
                <c:pt idx="8617">
                  <c:v>488.04</c:v>
                </c:pt>
                <c:pt idx="8618">
                  <c:v>488.04</c:v>
                </c:pt>
                <c:pt idx="8619">
                  <c:v>488.04</c:v>
                </c:pt>
                <c:pt idx="8620">
                  <c:v>488.05</c:v>
                </c:pt>
                <c:pt idx="8621">
                  <c:v>488.05</c:v>
                </c:pt>
                <c:pt idx="8622">
                  <c:v>488.05</c:v>
                </c:pt>
                <c:pt idx="8623">
                  <c:v>488.05</c:v>
                </c:pt>
                <c:pt idx="8624">
                  <c:v>488.05</c:v>
                </c:pt>
                <c:pt idx="8625">
                  <c:v>488.05</c:v>
                </c:pt>
                <c:pt idx="8626">
                  <c:v>488.05</c:v>
                </c:pt>
                <c:pt idx="8627">
                  <c:v>488.05</c:v>
                </c:pt>
                <c:pt idx="8628">
                  <c:v>488.05</c:v>
                </c:pt>
                <c:pt idx="8629">
                  <c:v>488.05</c:v>
                </c:pt>
                <c:pt idx="8630">
                  <c:v>488.05</c:v>
                </c:pt>
                <c:pt idx="8631">
                  <c:v>488.05</c:v>
                </c:pt>
                <c:pt idx="8632">
                  <c:v>488.05</c:v>
                </c:pt>
                <c:pt idx="8633">
                  <c:v>488.05</c:v>
                </c:pt>
                <c:pt idx="8634">
                  <c:v>488.05</c:v>
                </c:pt>
                <c:pt idx="8635">
                  <c:v>488.05</c:v>
                </c:pt>
                <c:pt idx="8636">
                  <c:v>488.05</c:v>
                </c:pt>
                <c:pt idx="8637">
                  <c:v>488.05</c:v>
                </c:pt>
                <c:pt idx="8638">
                  <c:v>488.05</c:v>
                </c:pt>
                <c:pt idx="8639">
                  <c:v>488.05</c:v>
                </c:pt>
                <c:pt idx="8640">
                  <c:v>488.06</c:v>
                </c:pt>
                <c:pt idx="8641">
                  <c:v>488.06</c:v>
                </c:pt>
                <c:pt idx="8642">
                  <c:v>488.04</c:v>
                </c:pt>
                <c:pt idx="8643">
                  <c:v>488.04</c:v>
                </c:pt>
                <c:pt idx="8644">
                  <c:v>488.04</c:v>
                </c:pt>
                <c:pt idx="8645">
                  <c:v>488.04</c:v>
                </c:pt>
                <c:pt idx="8646">
                  <c:v>488.04</c:v>
                </c:pt>
                <c:pt idx="8647">
                  <c:v>488.04</c:v>
                </c:pt>
                <c:pt idx="8648">
                  <c:v>488.04</c:v>
                </c:pt>
                <c:pt idx="8649">
                  <c:v>488.04</c:v>
                </c:pt>
                <c:pt idx="8650">
                  <c:v>488.04</c:v>
                </c:pt>
                <c:pt idx="8651">
                  <c:v>488.04</c:v>
                </c:pt>
                <c:pt idx="8652">
                  <c:v>488.04</c:v>
                </c:pt>
                <c:pt idx="8653">
                  <c:v>488.04</c:v>
                </c:pt>
                <c:pt idx="8654">
                  <c:v>488.04</c:v>
                </c:pt>
                <c:pt idx="8655">
                  <c:v>488.04</c:v>
                </c:pt>
                <c:pt idx="8656">
                  <c:v>488.05</c:v>
                </c:pt>
                <c:pt idx="8657">
                  <c:v>488.05</c:v>
                </c:pt>
                <c:pt idx="8658">
                  <c:v>488.05</c:v>
                </c:pt>
                <c:pt idx="8659">
                  <c:v>488.05</c:v>
                </c:pt>
                <c:pt idx="8660">
                  <c:v>488.04</c:v>
                </c:pt>
                <c:pt idx="8661">
                  <c:v>488.04</c:v>
                </c:pt>
                <c:pt idx="8662">
                  <c:v>488.04</c:v>
                </c:pt>
                <c:pt idx="8663">
                  <c:v>488.04</c:v>
                </c:pt>
                <c:pt idx="8664">
                  <c:v>488.04</c:v>
                </c:pt>
                <c:pt idx="8665">
                  <c:v>488.04</c:v>
                </c:pt>
                <c:pt idx="8666">
                  <c:v>488.04</c:v>
                </c:pt>
                <c:pt idx="8667">
                  <c:v>488.05</c:v>
                </c:pt>
                <c:pt idx="8668">
                  <c:v>488.05</c:v>
                </c:pt>
                <c:pt idx="8669">
                  <c:v>488.05</c:v>
                </c:pt>
                <c:pt idx="8670">
                  <c:v>488.05</c:v>
                </c:pt>
                <c:pt idx="8671">
                  <c:v>488.05</c:v>
                </c:pt>
                <c:pt idx="8672">
                  <c:v>488.05</c:v>
                </c:pt>
                <c:pt idx="8673">
                  <c:v>488.05</c:v>
                </c:pt>
                <c:pt idx="8674">
                  <c:v>488.05</c:v>
                </c:pt>
                <c:pt idx="8675">
                  <c:v>488.05</c:v>
                </c:pt>
                <c:pt idx="8676">
                  <c:v>488.05</c:v>
                </c:pt>
                <c:pt idx="8677">
                  <c:v>488.05</c:v>
                </c:pt>
                <c:pt idx="8678">
                  <c:v>488.05</c:v>
                </c:pt>
                <c:pt idx="8679">
                  <c:v>488.05</c:v>
                </c:pt>
                <c:pt idx="8680">
                  <c:v>488.05</c:v>
                </c:pt>
                <c:pt idx="8681">
                  <c:v>488.05</c:v>
                </c:pt>
                <c:pt idx="8682">
                  <c:v>488.05</c:v>
                </c:pt>
                <c:pt idx="8683">
                  <c:v>488.05</c:v>
                </c:pt>
                <c:pt idx="8684">
                  <c:v>488.05</c:v>
                </c:pt>
                <c:pt idx="8685">
                  <c:v>488.05</c:v>
                </c:pt>
                <c:pt idx="8686">
                  <c:v>488.05</c:v>
                </c:pt>
                <c:pt idx="8687">
                  <c:v>488.05</c:v>
                </c:pt>
                <c:pt idx="8688">
                  <c:v>488.04</c:v>
                </c:pt>
                <c:pt idx="8689">
                  <c:v>488.04</c:v>
                </c:pt>
                <c:pt idx="8690">
                  <c:v>488.04</c:v>
                </c:pt>
                <c:pt idx="8691">
                  <c:v>488.04</c:v>
                </c:pt>
                <c:pt idx="8692">
                  <c:v>488.04</c:v>
                </c:pt>
                <c:pt idx="8693">
                  <c:v>488.04</c:v>
                </c:pt>
                <c:pt idx="8694">
                  <c:v>488.04</c:v>
                </c:pt>
                <c:pt idx="8695">
                  <c:v>488.04</c:v>
                </c:pt>
                <c:pt idx="8696">
                  <c:v>488.04</c:v>
                </c:pt>
                <c:pt idx="8697">
                  <c:v>488.04</c:v>
                </c:pt>
                <c:pt idx="8698">
                  <c:v>488.04</c:v>
                </c:pt>
                <c:pt idx="8699">
                  <c:v>488.04</c:v>
                </c:pt>
                <c:pt idx="8700">
                  <c:v>488.04</c:v>
                </c:pt>
                <c:pt idx="8701">
                  <c:v>488.04</c:v>
                </c:pt>
                <c:pt idx="8702">
                  <c:v>488.04</c:v>
                </c:pt>
                <c:pt idx="8703">
                  <c:v>488.03</c:v>
                </c:pt>
                <c:pt idx="8704">
                  <c:v>488.03</c:v>
                </c:pt>
                <c:pt idx="8705">
                  <c:v>488.02</c:v>
                </c:pt>
                <c:pt idx="8706">
                  <c:v>488.02</c:v>
                </c:pt>
                <c:pt idx="8707">
                  <c:v>488.02</c:v>
                </c:pt>
                <c:pt idx="8708">
                  <c:v>488.02</c:v>
                </c:pt>
                <c:pt idx="8709">
                  <c:v>488.02</c:v>
                </c:pt>
                <c:pt idx="8710">
                  <c:v>488.02</c:v>
                </c:pt>
                <c:pt idx="8711">
                  <c:v>488.02</c:v>
                </c:pt>
                <c:pt idx="8712">
                  <c:v>488.02</c:v>
                </c:pt>
                <c:pt idx="8713">
                  <c:v>488.02</c:v>
                </c:pt>
                <c:pt idx="8714">
                  <c:v>488.02</c:v>
                </c:pt>
                <c:pt idx="8715">
                  <c:v>488.02</c:v>
                </c:pt>
                <c:pt idx="8716">
                  <c:v>488.02</c:v>
                </c:pt>
                <c:pt idx="8717">
                  <c:v>487.99</c:v>
                </c:pt>
                <c:pt idx="8718">
                  <c:v>487.99</c:v>
                </c:pt>
                <c:pt idx="8719">
                  <c:v>487.99</c:v>
                </c:pt>
                <c:pt idx="8720">
                  <c:v>487.98</c:v>
                </c:pt>
                <c:pt idx="8721">
                  <c:v>487.98</c:v>
                </c:pt>
                <c:pt idx="8722">
                  <c:v>487.98</c:v>
                </c:pt>
                <c:pt idx="8723">
                  <c:v>487.98</c:v>
                </c:pt>
                <c:pt idx="8724">
                  <c:v>487.96</c:v>
                </c:pt>
                <c:pt idx="8725">
                  <c:v>487.94</c:v>
                </c:pt>
                <c:pt idx="8726">
                  <c:v>487.94</c:v>
                </c:pt>
                <c:pt idx="8727">
                  <c:v>487.94</c:v>
                </c:pt>
                <c:pt idx="8728">
                  <c:v>487.94</c:v>
                </c:pt>
                <c:pt idx="8729">
                  <c:v>487.94</c:v>
                </c:pt>
                <c:pt idx="8730">
                  <c:v>487.94</c:v>
                </c:pt>
                <c:pt idx="8731">
                  <c:v>487.94</c:v>
                </c:pt>
                <c:pt idx="8732">
                  <c:v>487.94</c:v>
                </c:pt>
                <c:pt idx="8733">
                  <c:v>487.93</c:v>
                </c:pt>
                <c:pt idx="8734">
                  <c:v>487.93</c:v>
                </c:pt>
                <c:pt idx="8735">
                  <c:v>487.93</c:v>
                </c:pt>
                <c:pt idx="8736">
                  <c:v>487.93</c:v>
                </c:pt>
                <c:pt idx="8737">
                  <c:v>487.92</c:v>
                </c:pt>
                <c:pt idx="8738">
                  <c:v>487.92</c:v>
                </c:pt>
                <c:pt idx="8739">
                  <c:v>487.92</c:v>
                </c:pt>
                <c:pt idx="8740">
                  <c:v>487.92</c:v>
                </c:pt>
                <c:pt idx="8741">
                  <c:v>487.92</c:v>
                </c:pt>
                <c:pt idx="8742">
                  <c:v>487.92</c:v>
                </c:pt>
                <c:pt idx="8743">
                  <c:v>487.92</c:v>
                </c:pt>
                <c:pt idx="8744">
                  <c:v>487.92</c:v>
                </c:pt>
                <c:pt idx="8745">
                  <c:v>487.92</c:v>
                </c:pt>
                <c:pt idx="8746">
                  <c:v>487.92</c:v>
                </c:pt>
                <c:pt idx="8747">
                  <c:v>487.92</c:v>
                </c:pt>
                <c:pt idx="8748">
                  <c:v>487.92</c:v>
                </c:pt>
                <c:pt idx="8749">
                  <c:v>487.93</c:v>
                </c:pt>
                <c:pt idx="8750">
                  <c:v>487.93</c:v>
                </c:pt>
                <c:pt idx="8751">
                  <c:v>487.93</c:v>
                </c:pt>
                <c:pt idx="8752">
                  <c:v>487.93</c:v>
                </c:pt>
                <c:pt idx="8753">
                  <c:v>487.93</c:v>
                </c:pt>
                <c:pt idx="8754">
                  <c:v>487.93</c:v>
                </c:pt>
                <c:pt idx="8755">
                  <c:v>487.92</c:v>
                </c:pt>
                <c:pt idx="8756">
                  <c:v>487.92</c:v>
                </c:pt>
                <c:pt idx="8757">
                  <c:v>487.92</c:v>
                </c:pt>
                <c:pt idx="8758">
                  <c:v>487.92</c:v>
                </c:pt>
                <c:pt idx="8759">
                  <c:v>487.92</c:v>
                </c:pt>
                <c:pt idx="8760">
                  <c:v>487.92</c:v>
                </c:pt>
                <c:pt idx="8761">
                  <c:v>487.92</c:v>
                </c:pt>
                <c:pt idx="8762">
                  <c:v>487.92</c:v>
                </c:pt>
                <c:pt idx="8763">
                  <c:v>487.92</c:v>
                </c:pt>
                <c:pt idx="8764">
                  <c:v>487.92</c:v>
                </c:pt>
                <c:pt idx="8765">
                  <c:v>487.92</c:v>
                </c:pt>
                <c:pt idx="8766">
                  <c:v>487.91</c:v>
                </c:pt>
                <c:pt idx="8767">
                  <c:v>487.91</c:v>
                </c:pt>
                <c:pt idx="8768">
                  <c:v>487.91</c:v>
                </c:pt>
                <c:pt idx="8769">
                  <c:v>487.91</c:v>
                </c:pt>
                <c:pt idx="8770">
                  <c:v>487.91</c:v>
                </c:pt>
                <c:pt idx="8771">
                  <c:v>487.91</c:v>
                </c:pt>
                <c:pt idx="8772">
                  <c:v>487.91</c:v>
                </c:pt>
                <c:pt idx="8773">
                  <c:v>487.91</c:v>
                </c:pt>
                <c:pt idx="8774">
                  <c:v>487.91</c:v>
                </c:pt>
                <c:pt idx="8775">
                  <c:v>487.91</c:v>
                </c:pt>
                <c:pt idx="8776">
                  <c:v>487.91</c:v>
                </c:pt>
                <c:pt idx="8777">
                  <c:v>487.91</c:v>
                </c:pt>
                <c:pt idx="8778">
                  <c:v>487.91</c:v>
                </c:pt>
                <c:pt idx="8779">
                  <c:v>487.91</c:v>
                </c:pt>
                <c:pt idx="8780">
                  <c:v>487.91</c:v>
                </c:pt>
                <c:pt idx="8781">
                  <c:v>487.91</c:v>
                </c:pt>
                <c:pt idx="8782">
                  <c:v>487.91</c:v>
                </c:pt>
                <c:pt idx="8783">
                  <c:v>487.92</c:v>
                </c:pt>
                <c:pt idx="8784">
                  <c:v>487.92</c:v>
                </c:pt>
                <c:pt idx="8785">
                  <c:v>487.92</c:v>
                </c:pt>
                <c:pt idx="8786">
                  <c:v>487.92</c:v>
                </c:pt>
                <c:pt idx="8787">
                  <c:v>487.92</c:v>
                </c:pt>
                <c:pt idx="8788">
                  <c:v>487.92</c:v>
                </c:pt>
                <c:pt idx="8789">
                  <c:v>487.92</c:v>
                </c:pt>
                <c:pt idx="8790">
                  <c:v>487.92</c:v>
                </c:pt>
                <c:pt idx="8791">
                  <c:v>487.92</c:v>
                </c:pt>
                <c:pt idx="8792">
                  <c:v>487.92</c:v>
                </c:pt>
                <c:pt idx="8793">
                  <c:v>487.92</c:v>
                </c:pt>
                <c:pt idx="8794">
                  <c:v>487.92</c:v>
                </c:pt>
                <c:pt idx="8795">
                  <c:v>487.92</c:v>
                </c:pt>
                <c:pt idx="8796">
                  <c:v>487.92</c:v>
                </c:pt>
                <c:pt idx="8797">
                  <c:v>487.92</c:v>
                </c:pt>
                <c:pt idx="8798">
                  <c:v>487.92</c:v>
                </c:pt>
                <c:pt idx="8799">
                  <c:v>487.92</c:v>
                </c:pt>
                <c:pt idx="8800">
                  <c:v>487.92</c:v>
                </c:pt>
                <c:pt idx="8801">
                  <c:v>487.92</c:v>
                </c:pt>
                <c:pt idx="8802">
                  <c:v>487.92</c:v>
                </c:pt>
                <c:pt idx="8803">
                  <c:v>487.92</c:v>
                </c:pt>
                <c:pt idx="8804">
                  <c:v>487.92</c:v>
                </c:pt>
                <c:pt idx="8805">
                  <c:v>487.92</c:v>
                </c:pt>
                <c:pt idx="8806">
                  <c:v>487.92</c:v>
                </c:pt>
                <c:pt idx="8807">
                  <c:v>487.92</c:v>
                </c:pt>
                <c:pt idx="8808">
                  <c:v>487.92</c:v>
                </c:pt>
                <c:pt idx="8809">
                  <c:v>487.92</c:v>
                </c:pt>
                <c:pt idx="8810">
                  <c:v>487.92</c:v>
                </c:pt>
                <c:pt idx="8811">
                  <c:v>487.92</c:v>
                </c:pt>
                <c:pt idx="8812">
                  <c:v>487.92</c:v>
                </c:pt>
                <c:pt idx="8813">
                  <c:v>487.92</c:v>
                </c:pt>
                <c:pt idx="8814">
                  <c:v>487.92</c:v>
                </c:pt>
                <c:pt idx="8815">
                  <c:v>487.92</c:v>
                </c:pt>
                <c:pt idx="8816">
                  <c:v>487.92</c:v>
                </c:pt>
                <c:pt idx="8817">
                  <c:v>487.92</c:v>
                </c:pt>
                <c:pt idx="8818">
                  <c:v>487.92</c:v>
                </c:pt>
                <c:pt idx="8819">
                  <c:v>487.92</c:v>
                </c:pt>
                <c:pt idx="8820">
                  <c:v>487.92</c:v>
                </c:pt>
                <c:pt idx="8821">
                  <c:v>487.92</c:v>
                </c:pt>
                <c:pt idx="8822">
                  <c:v>487.92</c:v>
                </c:pt>
                <c:pt idx="8823">
                  <c:v>487.92</c:v>
                </c:pt>
                <c:pt idx="8824">
                  <c:v>487.92</c:v>
                </c:pt>
                <c:pt idx="8825">
                  <c:v>487.92</c:v>
                </c:pt>
                <c:pt idx="8826">
                  <c:v>487.92</c:v>
                </c:pt>
                <c:pt idx="8827">
                  <c:v>487.92</c:v>
                </c:pt>
                <c:pt idx="8828">
                  <c:v>487.92</c:v>
                </c:pt>
                <c:pt idx="8829">
                  <c:v>487.92</c:v>
                </c:pt>
                <c:pt idx="8830">
                  <c:v>487.92</c:v>
                </c:pt>
                <c:pt idx="8831">
                  <c:v>487.92</c:v>
                </c:pt>
                <c:pt idx="8832">
                  <c:v>487.93</c:v>
                </c:pt>
                <c:pt idx="8833">
                  <c:v>487.92</c:v>
                </c:pt>
                <c:pt idx="8834">
                  <c:v>487.92</c:v>
                </c:pt>
                <c:pt idx="8835">
                  <c:v>487.92</c:v>
                </c:pt>
                <c:pt idx="8836">
                  <c:v>487.92</c:v>
                </c:pt>
                <c:pt idx="8837">
                  <c:v>487.92</c:v>
                </c:pt>
                <c:pt idx="8838">
                  <c:v>487.92</c:v>
                </c:pt>
                <c:pt idx="8839">
                  <c:v>487.92</c:v>
                </c:pt>
                <c:pt idx="8840">
                  <c:v>487.92</c:v>
                </c:pt>
                <c:pt idx="8841">
                  <c:v>487.92</c:v>
                </c:pt>
                <c:pt idx="8842">
                  <c:v>487.92</c:v>
                </c:pt>
                <c:pt idx="8843">
                  <c:v>487.91</c:v>
                </c:pt>
                <c:pt idx="8844">
                  <c:v>487.91</c:v>
                </c:pt>
                <c:pt idx="8845">
                  <c:v>487.91</c:v>
                </c:pt>
                <c:pt idx="8846">
                  <c:v>487.91</c:v>
                </c:pt>
                <c:pt idx="8847">
                  <c:v>487.91</c:v>
                </c:pt>
                <c:pt idx="8848">
                  <c:v>487.91</c:v>
                </c:pt>
                <c:pt idx="8849">
                  <c:v>487.91</c:v>
                </c:pt>
                <c:pt idx="8850">
                  <c:v>487.91</c:v>
                </c:pt>
                <c:pt idx="8851">
                  <c:v>487.91</c:v>
                </c:pt>
                <c:pt idx="8852">
                  <c:v>487.91</c:v>
                </c:pt>
                <c:pt idx="8853">
                  <c:v>487.91</c:v>
                </c:pt>
                <c:pt idx="8854">
                  <c:v>487.91</c:v>
                </c:pt>
                <c:pt idx="8855">
                  <c:v>487.91</c:v>
                </c:pt>
                <c:pt idx="8856">
                  <c:v>487.91</c:v>
                </c:pt>
                <c:pt idx="8857">
                  <c:v>487.91</c:v>
                </c:pt>
                <c:pt idx="8858">
                  <c:v>487.91</c:v>
                </c:pt>
                <c:pt idx="8859">
                  <c:v>487.91</c:v>
                </c:pt>
                <c:pt idx="8860">
                  <c:v>487.91</c:v>
                </c:pt>
                <c:pt idx="8861">
                  <c:v>487.91</c:v>
                </c:pt>
                <c:pt idx="8862">
                  <c:v>487.91</c:v>
                </c:pt>
                <c:pt idx="8863">
                  <c:v>487.91</c:v>
                </c:pt>
                <c:pt idx="8864">
                  <c:v>487.91</c:v>
                </c:pt>
                <c:pt idx="8865">
                  <c:v>487.91</c:v>
                </c:pt>
                <c:pt idx="8866">
                  <c:v>487.91</c:v>
                </c:pt>
                <c:pt idx="8867">
                  <c:v>487.91</c:v>
                </c:pt>
                <c:pt idx="8868">
                  <c:v>487.91</c:v>
                </c:pt>
                <c:pt idx="8869">
                  <c:v>487.91</c:v>
                </c:pt>
                <c:pt idx="8870">
                  <c:v>487.91</c:v>
                </c:pt>
                <c:pt idx="8871">
                  <c:v>487.91</c:v>
                </c:pt>
                <c:pt idx="8872">
                  <c:v>487.91</c:v>
                </c:pt>
                <c:pt idx="8873">
                  <c:v>487.91</c:v>
                </c:pt>
                <c:pt idx="8874">
                  <c:v>487.91</c:v>
                </c:pt>
                <c:pt idx="8875">
                  <c:v>487.91</c:v>
                </c:pt>
                <c:pt idx="8876">
                  <c:v>487.91</c:v>
                </c:pt>
                <c:pt idx="8877">
                  <c:v>487.91</c:v>
                </c:pt>
                <c:pt idx="8878">
                  <c:v>487.91</c:v>
                </c:pt>
                <c:pt idx="8879">
                  <c:v>487.9</c:v>
                </c:pt>
                <c:pt idx="8880">
                  <c:v>487.9</c:v>
                </c:pt>
                <c:pt idx="8881">
                  <c:v>487.9</c:v>
                </c:pt>
                <c:pt idx="8882">
                  <c:v>487.9</c:v>
                </c:pt>
                <c:pt idx="8883">
                  <c:v>487.9</c:v>
                </c:pt>
                <c:pt idx="8884">
                  <c:v>487.9</c:v>
                </c:pt>
                <c:pt idx="8885">
                  <c:v>487.9</c:v>
                </c:pt>
                <c:pt idx="8886">
                  <c:v>487.91</c:v>
                </c:pt>
                <c:pt idx="8887">
                  <c:v>487.91</c:v>
                </c:pt>
                <c:pt idx="8888">
                  <c:v>487.91</c:v>
                </c:pt>
                <c:pt idx="8889">
                  <c:v>487.91</c:v>
                </c:pt>
                <c:pt idx="8890">
                  <c:v>487.91</c:v>
                </c:pt>
                <c:pt idx="8891">
                  <c:v>487.91</c:v>
                </c:pt>
                <c:pt idx="8892">
                  <c:v>487.91</c:v>
                </c:pt>
                <c:pt idx="8893">
                  <c:v>487.91</c:v>
                </c:pt>
                <c:pt idx="8894">
                  <c:v>487.91</c:v>
                </c:pt>
                <c:pt idx="8895">
                  <c:v>487.91</c:v>
                </c:pt>
                <c:pt idx="8896">
                  <c:v>487.91</c:v>
                </c:pt>
                <c:pt idx="8897">
                  <c:v>487.91</c:v>
                </c:pt>
                <c:pt idx="8898">
                  <c:v>487.91</c:v>
                </c:pt>
                <c:pt idx="8899">
                  <c:v>487.91</c:v>
                </c:pt>
                <c:pt idx="8900">
                  <c:v>487.91</c:v>
                </c:pt>
                <c:pt idx="8901">
                  <c:v>487.91</c:v>
                </c:pt>
                <c:pt idx="8902">
                  <c:v>487.9</c:v>
                </c:pt>
                <c:pt idx="8903">
                  <c:v>487.9</c:v>
                </c:pt>
                <c:pt idx="8904">
                  <c:v>487.9</c:v>
                </c:pt>
                <c:pt idx="8905">
                  <c:v>487.9</c:v>
                </c:pt>
                <c:pt idx="8906">
                  <c:v>487.9</c:v>
                </c:pt>
                <c:pt idx="8907">
                  <c:v>487.9</c:v>
                </c:pt>
                <c:pt idx="8908">
                  <c:v>487.9</c:v>
                </c:pt>
                <c:pt idx="8909">
                  <c:v>487.9</c:v>
                </c:pt>
                <c:pt idx="8910">
                  <c:v>487.9</c:v>
                </c:pt>
                <c:pt idx="8911">
                  <c:v>487.9</c:v>
                </c:pt>
                <c:pt idx="8912">
                  <c:v>487.9</c:v>
                </c:pt>
                <c:pt idx="8913">
                  <c:v>487.9</c:v>
                </c:pt>
                <c:pt idx="8914">
                  <c:v>487.9</c:v>
                </c:pt>
                <c:pt idx="8915">
                  <c:v>487.9</c:v>
                </c:pt>
                <c:pt idx="8916">
                  <c:v>487.9</c:v>
                </c:pt>
                <c:pt idx="8917">
                  <c:v>487.91</c:v>
                </c:pt>
                <c:pt idx="8918">
                  <c:v>487.91</c:v>
                </c:pt>
                <c:pt idx="8919">
                  <c:v>487.91</c:v>
                </c:pt>
                <c:pt idx="8920">
                  <c:v>487.91</c:v>
                </c:pt>
                <c:pt idx="8921">
                  <c:v>487.91</c:v>
                </c:pt>
                <c:pt idx="8922">
                  <c:v>487.91</c:v>
                </c:pt>
                <c:pt idx="8923">
                  <c:v>487.91</c:v>
                </c:pt>
                <c:pt idx="8924">
                  <c:v>487.91</c:v>
                </c:pt>
                <c:pt idx="8925">
                  <c:v>487.91</c:v>
                </c:pt>
                <c:pt idx="8926">
                  <c:v>487.91</c:v>
                </c:pt>
                <c:pt idx="8927">
                  <c:v>487.91</c:v>
                </c:pt>
                <c:pt idx="8928">
                  <c:v>487.91</c:v>
                </c:pt>
                <c:pt idx="8929">
                  <c:v>487.89</c:v>
                </c:pt>
                <c:pt idx="8930">
                  <c:v>487.89</c:v>
                </c:pt>
                <c:pt idx="8931">
                  <c:v>487.9</c:v>
                </c:pt>
                <c:pt idx="8932">
                  <c:v>487.9</c:v>
                </c:pt>
                <c:pt idx="8933">
                  <c:v>487.9</c:v>
                </c:pt>
                <c:pt idx="8934">
                  <c:v>487.9</c:v>
                </c:pt>
                <c:pt idx="8935">
                  <c:v>487.9</c:v>
                </c:pt>
                <c:pt idx="8936">
                  <c:v>487.9</c:v>
                </c:pt>
                <c:pt idx="8937">
                  <c:v>487.9</c:v>
                </c:pt>
                <c:pt idx="8938">
                  <c:v>487.9</c:v>
                </c:pt>
                <c:pt idx="8939">
                  <c:v>487.9</c:v>
                </c:pt>
                <c:pt idx="8940">
                  <c:v>487.9</c:v>
                </c:pt>
                <c:pt idx="8941">
                  <c:v>487.9</c:v>
                </c:pt>
                <c:pt idx="8942">
                  <c:v>487.89</c:v>
                </c:pt>
                <c:pt idx="8943">
                  <c:v>487.89</c:v>
                </c:pt>
                <c:pt idx="8944">
                  <c:v>487.9</c:v>
                </c:pt>
                <c:pt idx="8945">
                  <c:v>487.9</c:v>
                </c:pt>
                <c:pt idx="8946">
                  <c:v>487.9</c:v>
                </c:pt>
                <c:pt idx="8947">
                  <c:v>487.9</c:v>
                </c:pt>
                <c:pt idx="8948">
                  <c:v>487.9</c:v>
                </c:pt>
                <c:pt idx="8949">
                  <c:v>487.9</c:v>
                </c:pt>
                <c:pt idx="8950">
                  <c:v>487.91</c:v>
                </c:pt>
                <c:pt idx="8951">
                  <c:v>487.91</c:v>
                </c:pt>
                <c:pt idx="8952">
                  <c:v>487.91</c:v>
                </c:pt>
                <c:pt idx="8953">
                  <c:v>487.91</c:v>
                </c:pt>
                <c:pt idx="8954">
                  <c:v>487.91</c:v>
                </c:pt>
                <c:pt idx="8955">
                  <c:v>487.91</c:v>
                </c:pt>
                <c:pt idx="8956">
                  <c:v>487.91</c:v>
                </c:pt>
                <c:pt idx="8957">
                  <c:v>487.91</c:v>
                </c:pt>
                <c:pt idx="8958">
                  <c:v>487.92</c:v>
                </c:pt>
                <c:pt idx="8959">
                  <c:v>487.91</c:v>
                </c:pt>
                <c:pt idx="8960">
                  <c:v>487.91</c:v>
                </c:pt>
                <c:pt idx="8961">
                  <c:v>487.91</c:v>
                </c:pt>
                <c:pt idx="8962">
                  <c:v>487.91</c:v>
                </c:pt>
                <c:pt idx="8963">
                  <c:v>487.91</c:v>
                </c:pt>
                <c:pt idx="8964">
                  <c:v>487.91</c:v>
                </c:pt>
                <c:pt idx="8965">
                  <c:v>487.91</c:v>
                </c:pt>
                <c:pt idx="8966">
                  <c:v>487.91</c:v>
                </c:pt>
                <c:pt idx="8967">
                  <c:v>487.91</c:v>
                </c:pt>
                <c:pt idx="8968">
                  <c:v>487.91</c:v>
                </c:pt>
                <c:pt idx="8969">
                  <c:v>487.91</c:v>
                </c:pt>
                <c:pt idx="8970">
                  <c:v>487.91</c:v>
                </c:pt>
                <c:pt idx="8971">
                  <c:v>487.91</c:v>
                </c:pt>
                <c:pt idx="8972">
                  <c:v>487.91</c:v>
                </c:pt>
                <c:pt idx="8973">
                  <c:v>487.91</c:v>
                </c:pt>
                <c:pt idx="8974">
                  <c:v>487.91</c:v>
                </c:pt>
                <c:pt idx="8975">
                  <c:v>487.91</c:v>
                </c:pt>
                <c:pt idx="8976">
                  <c:v>487.91</c:v>
                </c:pt>
                <c:pt idx="8977">
                  <c:v>487.91</c:v>
                </c:pt>
                <c:pt idx="8978">
                  <c:v>487.91</c:v>
                </c:pt>
                <c:pt idx="8979">
                  <c:v>487.91</c:v>
                </c:pt>
                <c:pt idx="8980">
                  <c:v>487.91</c:v>
                </c:pt>
                <c:pt idx="8981">
                  <c:v>487.9</c:v>
                </c:pt>
                <c:pt idx="8982">
                  <c:v>487.9</c:v>
                </c:pt>
                <c:pt idx="8983">
                  <c:v>487.9</c:v>
                </c:pt>
                <c:pt idx="8984">
                  <c:v>487.9</c:v>
                </c:pt>
                <c:pt idx="8985">
                  <c:v>487.9</c:v>
                </c:pt>
                <c:pt idx="8986">
                  <c:v>487.9</c:v>
                </c:pt>
                <c:pt idx="8987">
                  <c:v>487.9</c:v>
                </c:pt>
                <c:pt idx="8988">
                  <c:v>487.9</c:v>
                </c:pt>
                <c:pt idx="8989">
                  <c:v>487.9</c:v>
                </c:pt>
                <c:pt idx="8990">
                  <c:v>487.9</c:v>
                </c:pt>
                <c:pt idx="8991">
                  <c:v>487.9</c:v>
                </c:pt>
                <c:pt idx="8992">
                  <c:v>487.9</c:v>
                </c:pt>
                <c:pt idx="8993">
                  <c:v>487.9</c:v>
                </c:pt>
                <c:pt idx="8994">
                  <c:v>487.9</c:v>
                </c:pt>
                <c:pt idx="8995">
                  <c:v>487.9</c:v>
                </c:pt>
                <c:pt idx="8996">
                  <c:v>487.9</c:v>
                </c:pt>
                <c:pt idx="8997">
                  <c:v>487.9</c:v>
                </c:pt>
                <c:pt idx="8998">
                  <c:v>487.9</c:v>
                </c:pt>
                <c:pt idx="8999">
                  <c:v>487.9</c:v>
                </c:pt>
                <c:pt idx="9000">
                  <c:v>487.9</c:v>
                </c:pt>
                <c:pt idx="9001">
                  <c:v>487.9</c:v>
                </c:pt>
                <c:pt idx="9002">
                  <c:v>487.9</c:v>
                </c:pt>
                <c:pt idx="9003">
                  <c:v>487.9</c:v>
                </c:pt>
                <c:pt idx="9004">
                  <c:v>487.9</c:v>
                </c:pt>
                <c:pt idx="9005">
                  <c:v>487.9</c:v>
                </c:pt>
                <c:pt idx="9006">
                  <c:v>487.9</c:v>
                </c:pt>
                <c:pt idx="9007">
                  <c:v>487.9</c:v>
                </c:pt>
                <c:pt idx="9008">
                  <c:v>487.9</c:v>
                </c:pt>
                <c:pt idx="9009">
                  <c:v>487.9</c:v>
                </c:pt>
                <c:pt idx="9010">
                  <c:v>487.9</c:v>
                </c:pt>
                <c:pt idx="9011">
                  <c:v>487.9</c:v>
                </c:pt>
                <c:pt idx="9012">
                  <c:v>487.9</c:v>
                </c:pt>
                <c:pt idx="9013">
                  <c:v>487.9</c:v>
                </c:pt>
                <c:pt idx="9014">
                  <c:v>487.9</c:v>
                </c:pt>
                <c:pt idx="9015">
                  <c:v>487.9</c:v>
                </c:pt>
                <c:pt idx="9016">
                  <c:v>487.9</c:v>
                </c:pt>
                <c:pt idx="9017">
                  <c:v>487.9</c:v>
                </c:pt>
                <c:pt idx="9018">
                  <c:v>487.9</c:v>
                </c:pt>
                <c:pt idx="9019">
                  <c:v>487.9</c:v>
                </c:pt>
                <c:pt idx="9020">
                  <c:v>487.9</c:v>
                </c:pt>
                <c:pt idx="9021">
                  <c:v>487.9</c:v>
                </c:pt>
                <c:pt idx="9022">
                  <c:v>487.9</c:v>
                </c:pt>
                <c:pt idx="9023">
                  <c:v>487.92</c:v>
                </c:pt>
                <c:pt idx="9024">
                  <c:v>487.92</c:v>
                </c:pt>
                <c:pt idx="9025">
                  <c:v>487.92</c:v>
                </c:pt>
                <c:pt idx="9026">
                  <c:v>487.92</c:v>
                </c:pt>
                <c:pt idx="9027">
                  <c:v>487.92</c:v>
                </c:pt>
                <c:pt idx="9028">
                  <c:v>487.92</c:v>
                </c:pt>
                <c:pt idx="9029">
                  <c:v>487.92</c:v>
                </c:pt>
                <c:pt idx="9030">
                  <c:v>487.92</c:v>
                </c:pt>
                <c:pt idx="9031">
                  <c:v>487.92</c:v>
                </c:pt>
                <c:pt idx="9032">
                  <c:v>487.92</c:v>
                </c:pt>
                <c:pt idx="9033">
                  <c:v>487.92</c:v>
                </c:pt>
                <c:pt idx="9034">
                  <c:v>487.92</c:v>
                </c:pt>
                <c:pt idx="9035">
                  <c:v>487.92</c:v>
                </c:pt>
                <c:pt idx="9036">
                  <c:v>487.92</c:v>
                </c:pt>
                <c:pt idx="9037">
                  <c:v>487.92</c:v>
                </c:pt>
                <c:pt idx="9038">
                  <c:v>487.92</c:v>
                </c:pt>
                <c:pt idx="9039">
                  <c:v>487.93</c:v>
                </c:pt>
                <c:pt idx="9040">
                  <c:v>487.93</c:v>
                </c:pt>
                <c:pt idx="9041">
                  <c:v>487.93</c:v>
                </c:pt>
                <c:pt idx="9042">
                  <c:v>487.93</c:v>
                </c:pt>
                <c:pt idx="9043">
                  <c:v>487.93</c:v>
                </c:pt>
                <c:pt idx="9044">
                  <c:v>487.93</c:v>
                </c:pt>
                <c:pt idx="9045">
                  <c:v>487.93</c:v>
                </c:pt>
                <c:pt idx="9046">
                  <c:v>487.93</c:v>
                </c:pt>
                <c:pt idx="9047">
                  <c:v>487.93</c:v>
                </c:pt>
                <c:pt idx="9048">
                  <c:v>487.93</c:v>
                </c:pt>
                <c:pt idx="9049">
                  <c:v>487.93</c:v>
                </c:pt>
                <c:pt idx="9050">
                  <c:v>487.93</c:v>
                </c:pt>
                <c:pt idx="9051">
                  <c:v>487.93</c:v>
                </c:pt>
                <c:pt idx="9052">
                  <c:v>487.93</c:v>
                </c:pt>
                <c:pt idx="9053">
                  <c:v>487.93</c:v>
                </c:pt>
                <c:pt idx="9054">
                  <c:v>487.93</c:v>
                </c:pt>
                <c:pt idx="9055">
                  <c:v>487.93</c:v>
                </c:pt>
                <c:pt idx="9056">
                  <c:v>487.98</c:v>
                </c:pt>
                <c:pt idx="9057">
                  <c:v>487.98</c:v>
                </c:pt>
                <c:pt idx="9058">
                  <c:v>487.97</c:v>
                </c:pt>
                <c:pt idx="9059">
                  <c:v>487.97</c:v>
                </c:pt>
                <c:pt idx="9060">
                  <c:v>487.97</c:v>
                </c:pt>
                <c:pt idx="9061">
                  <c:v>487.97</c:v>
                </c:pt>
                <c:pt idx="9062">
                  <c:v>487.97</c:v>
                </c:pt>
                <c:pt idx="9063">
                  <c:v>487.97</c:v>
                </c:pt>
                <c:pt idx="9064">
                  <c:v>487.97</c:v>
                </c:pt>
                <c:pt idx="9065">
                  <c:v>487.97</c:v>
                </c:pt>
                <c:pt idx="9066">
                  <c:v>487.97</c:v>
                </c:pt>
                <c:pt idx="9067">
                  <c:v>487.97</c:v>
                </c:pt>
                <c:pt idx="9068">
                  <c:v>487.97</c:v>
                </c:pt>
                <c:pt idx="9069">
                  <c:v>487.97</c:v>
                </c:pt>
                <c:pt idx="9070">
                  <c:v>487.98</c:v>
                </c:pt>
                <c:pt idx="9071">
                  <c:v>487.98</c:v>
                </c:pt>
                <c:pt idx="9072">
                  <c:v>487.98</c:v>
                </c:pt>
                <c:pt idx="9073">
                  <c:v>487.99</c:v>
                </c:pt>
                <c:pt idx="9074">
                  <c:v>487.99</c:v>
                </c:pt>
                <c:pt idx="9075">
                  <c:v>487.99</c:v>
                </c:pt>
                <c:pt idx="9076">
                  <c:v>487.99</c:v>
                </c:pt>
                <c:pt idx="9077">
                  <c:v>488</c:v>
                </c:pt>
                <c:pt idx="9078">
                  <c:v>488</c:v>
                </c:pt>
                <c:pt idx="9079">
                  <c:v>488</c:v>
                </c:pt>
                <c:pt idx="9080">
                  <c:v>488</c:v>
                </c:pt>
                <c:pt idx="9081">
                  <c:v>488</c:v>
                </c:pt>
                <c:pt idx="9082">
                  <c:v>488</c:v>
                </c:pt>
                <c:pt idx="9083">
                  <c:v>488</c:v>
                </c:pt>
                <c:pt idx="9084">
                  <c:v>488</c:v>
                </c:pt>
                <c:pt idx="9085">
                  <c:v>488</c:v>
                </c:pt>
                <c:pt idx="9086">
                  <c:v>488</c:v>
                </c:pt>
                <c:pt idx="9087">
                  <c:v>488</c:v>
                </c:pt>
                <c:pt idx="9088">
                  <c:v>488</c:v>
                </c:pt>
                <c:pt idx="9089">
                  <c:v>488</c:v>
                </c:pt>
                <c:pt idx="9090">
                  <c:v>488</c:v>
                </c:pt>
                <c:pt idx="9091">
                  <c:v>488</c:v>
                </c:pt>
                <c:pt idx="9092">
                  <c:v>488.01</c:v>
                </c:pt>
                <c:pt idx="9093">
                  <c:v>488.01</c:v>
                </c:pt>
                <c:pt idx="9094">
                  <c:v>487.99</c:v>
                </c:pt>
                <c:pt idx="9095">
                  <c:v>487.99</c:v>
                </c:pt>
                <c:pt idx="9096">
                  <c:v>487.99</c:v>
                </c:pt>
                <c:pt idx="9097">
                  <c:v>487.99</c:v>
                </c:pt>
                <c:pt idx="9098">
                  <c:v>487.99</c:v>
                </c:pt>
                <c:pt idx="9099">
                  <c:v>487.99</c:v>
                </c:pt>
                <c:pt idx="9100">
                  <c:v>487.99</c:v>
                </c:pt>
                <c:pt idx="9101">
                  <c:v>487.99</c:v>
                </c:pt>
                <c:pt idx="9102">
                  <c:v>487.99</c:v>
                </c:pt>
                <c:pt idx="9103">
                  <c:v>487.99</c:v>
                </c:pt>
                <c:pt idx="9104">
                  <c:v>487.99</c:v>
                </c:pt>
                <c:pt idx="9105">
                  <c:v>488</c:v>
                </c:pt>
                <c:pt idx="9106">
                  <c:v>488</c:v>
                </c:pt>
                <c:pt idx="9107">
                  <c:v>487.99</c:v>
                </c:pt>
                <c:pt idx="9108">
                  <c:v>487.99</c:v>
                </c:pt>
                <c:pt idx="9109">
                  <c:v>487.99</c:v>
                </c:pt>
                <c:pt idx="9110">
                  <c:v>487.99</c:v>
                </c:pt>
                <c:pt idx="9111">
                  <c:v>487.99</c:v>
                </c:pt>
                <c:pt idx="9112">
                  <c:v>487.99</c:v>
                </c:pt>
                <c:pt idx="9113">
                  <c:v>487.99</c:v>
                </c:pt>
                <c:pt idx="9114">
                  <c:v>487.99</c:v>
                </c:pt>
                <c:pt idx="9115">
                  <c:v>487.99</c:v>
                </c:pt>
                <c:pt idx="9116">
                  <c:v>487.99</c:v>
                </c:pt>
                <c:pt idx="9117">
                  <c:v>487.99</c:v>
                </c:pt>
                <c:pt idx="9118">
                  <c:v>487.99</c:v>
                </c:pt>
                <c:pt idx="9119">
                  <c:v>487.99</c:v>
                </c:pt>
                <c:pt idx="9120">
                  <c:v>488</c:v>
                </c:pt>
                <c:pt idx="9121">
                  <c:v>488</c:v>
                </c:pt>
                <c:pt idx="9122">
                  <c:v>488</c:v>
                </c:pt>
                <c:pt idx="9123">
                  <c:v>488</c:v>
                </c:pt>
                <c:pt idx="9124">
                  <c:v>488</c:v>
                </c:pt>
                <c:pt idx="9125">
                  <c:v>488</c:v>
                </c:pt>
                <c:pt idx="9126">
                  <c:v>488</c:v>
                </c:pt>
                <c:pt idx="9127">
                  <c:v>488</c:v>
                </c:pt>
                <c:pt idx="9128">
                  <c:v>488</c:v>
                </c:pt>
                <c:pt idx="9129">
                  <c:v>488</c:v>
                </c:pt>
                <c:pt idx="9130">
                  <c:v>488</c:v>
                </c:pt>
                <c:pt idx="9131">
                  <c:v>488</c:v>
                </c:pt>
                <c:pt idx="9132">
                  <c:v>488</c:v>
                </c:pt>
                <c:pt idx="9133">
                  <c:v>488</c:v>
                </c:pt>
                <c:pt idx="9134">
                  <c:v>488</c:v>
                </c:pt>
                <c:pt idx="9135">
                  <c:v>488</c:v>
                </c:pt>
                <c:pt idx="9136">
                  <c:v>488</c:v>
                </c:pt>
                <c:pt idx="9137">
                  <c:v>488</c:v>
                </c:pt>
                <c:pt idx="9138">
                  <c:v>488</c:v>
                </c:pt>
                <c:pt idx="9139">
                  <c:v>488</c:v>
                </c:pt>
                <c:pt idx="9140">
                  <c:v>488</c:v>
                </c:pt>
                <c:pt idx="9141">
                  <c:v>488</c:v>
                </c:pt>
                <c:pt idx="9142">
                  <c:v>488</c:v>
                </c:pt>
                <c:pt idx="9143">
                  <c:v>488</c:v>
                </c:pt>
                <c:pt idx="9144">
                  <c:v>488</c:v>
                </c:pt>
                <c:pt idx="9145">
                  <c:v>488</c:v>
                </c:pt>
                <c:pt idx="9146">
                  <c:v>488</c:v>
                </c:pt>
                <c:pt idx="9147">
                  <c:v>488</c:v>
                </c:pt>
                <c:pt idx="9148">
                  <c:v>488</c:v>
                </c:pt>
                <c:pt idx="9149">
                  <c:v>488</c:v>
                </c:pt>
                <c:pt idx="9150">
                  <c:v>488</c:v>
                </c:pt>
                <c:pt idx="9151">
                  <c:v>488</c:v>
                </c:pt>
                <c:pt idx="9152">
                  <c:v>488</c:v>
                </c:pt>
                <c:pt idx="9153">
                  <c:v>488</c:v>
                </c:pt>
                <c:pt idx="9154">
                  <c:v>487.98</c:v>
                </c:pt>
                <c:pt idx="9155">
                  <c:v>487.98</c:v>
                </c:pt>
                <c:pt idx="9156">
                  <c:v>487.97</c:v>
                </c:pt>
                <c:pt idx="9157">
                  <c:v>487.97</c:v>
                </c:pt>
                <c:pt idx="9158">
                  <c:v>487.97</c:v>
                </c:pt>
                <c:pt idx="9159">
                  <c:v>487.97</c:v>
                </c:pt>
                <c:pt idx="9160">
                  <c:v>487.97</c:v>
                </c:pt>
                <c:pt idx="9161">
                  <c:v>487.97</c:v>
                </c:pt>
                <c:pt idx="9162">
                  <c:v>487.97</c:v>
                </c:pt>
                <c:pt idx="9163">
                  <c:v>487.97</c:v>
                </c:pt>
                <c:pt idx="9164">
                  <c:v>487.97</c:v>
                </c:pt>
                <c:pt idx="9165">
                  <c:v>487.97</c:v>
                </c:pt>
                <c:pt idx="9166">
                  <c:v>487.97</c:v>
                </c:pt>
                <c:pt idx="9167">
                  <c:v>487.95</c:v>
                </c:pt>
                <c:pt idx="9168">
                  <c:v>487.95</c:v>
                </c:pt>
                <c:pt idx="9169">
                  <c:v>487.97</c:v>
                </c:pt>
                <c:pt idx="9170">
                  <c:v>487.97</c:v>
                </c:pt>
                <c:pt idx="9171">
                  <c:v>487.96</c:v>
                </c:pt>
                <c:pt idx="9172">
                  <c:v>487.96</c:v>
                </c:pt>
                <c:pt idx="9173">
                  <c:v>487.97</c:v>
                </c:pt>
                <c:pt idx="9174">
                  <c:v>487.97</c:v>
                </c:pt>
                <c:pt idx="9175">
                  <c:v>487.97</c:v>
                </c:pt>
                <c:pt idx="9176">
                  <c:v>487.97</c:v>
                </c:pt>
                <c:pt idx="9177">
                  <c:v>487.97</c:v>
                </c:pt>
                <c:pt idx="9178">
                  <c:v>487.97</c:v>
                </c:pt>
                <c:pt idx="9179">
                  <c:v>487.97</c:v>
                </c:pt>
                <c:pt idx="9180">
                  <c:v>487.97</c:v>
                </c:pt>
                <c:pt idx="9181">
                  <c:v>487.97</c:v>
                </c:pt>
                <c:pt idx="9182">
                  <c:v>487.97</c:v>
                </c:pt>
                <c:pt idx="9183">
                  <c:v>487.97</c:v>
                </c:pt>
                <c:pt idx="9184">
                  <c:v>487.97</c:v>
                </c:pt>
                <c:pt idx="9185">
                  <c:v>487.97</c:v>
                </c:pt>
                <c:pt idx="9186">
                  <c:v>487.97</c:v>
                </c:pt>
                <c:pt idx="9187">
                  <c:v>487.97</c:v>
                </c:pt>
                <c:pt idx="9188">
                  <c:v>487.95</c:v>
                </c:pt>
                <c:pt idx="9189">
                  <c:v>487.97</c:v>
                </c:pt>
                <c:pt idx="9190">
                  <c:v>487.97</c:v>
                </c:pt>
                <c:pt idx="9191">
                  <c:v>487.97</c:v>
                </c:pt>
                <c:pt idx="9192">
                  <c:v>487.97</c:v>
                </c:pt>
                <c:pt idx="9193">
                  <c:v>487.97</c:v>
                </c:pt>
                <c:pt idx="9194">
                  <c:v>487.97</c:v>
                </c:pt>
                <c:pt idx="9195">
                  <c:v>487.97</c:v>
                </c:pt>
                <c:pt idx="9196">
                  <c:v>487.97</c:v>
                </c:pt>
                <c:pt idx="9197">
                  <c:v>487.96</c:v>
                </c:pt>
                <c:pt idx="9198">
                  <c:v>487.96</c:v>
                </c:pt>
                <c:pt idx="9199">
                  <c:v>487.95</c:v>
                </c:pt>
                <c:pt idx="9200">
                  <c:v>487.95</c:v>
                </c:pt>
                <c:pt idx="9201">
                  <c:v>487.95</c:v>
                </c:pt>
                <c:pt idx="9202">
                  <c:v>487.95</c:v>
                </c:pt>
                <c:pt idx="9203">
                  <c:v>487.96</c:v>
                </c:pt>
                <c:pt idx="9204">
                  <c:v>487.96</c:v>
                </c:pt>
                <c:pt idx="9205">
                  <c:v>487.95</c:v>
                </c:pt>
                <c:pt idx="9206">
                  <c:v>487.95</c:v>
                </c:pt>
                <c:pt idx="9207">
                  <c:v>487.95</c:v>
                </c:pt>
                <c:pt idx="9208">
                  <c:v>487.95</c:v>
                </c:pt>
                <c:pt idx="9209">
                  <c:v>487.95</c:v>
                </c:pt>
                <c:pt idx="9210">
                  <c:v>487.95</c:v>
                </c:pt>
                <c:pt idx="9211">
                  <c:v>487.95</c:v>
                </c:pt>
                <c:pt idx="9212">
                  <c:v>487.95</c:v>
                </c:pt>
                <c:pt idx="9213">
                  <c:v>487.95</c:v>
                </c:pt>
                <c:pt idx="9214">
                  <c:v>487.95</c:v>
                </c:pt>
                <c:pt idx="9215">
                  <c:v>487.95</c:v>
                </c:pt>
                <c:pt idx="9216">
                  <c:v>487.98</c:v>
                </c:pt>
                <c:pt idx="9217">
                  <c:v>487.98</c:v>
                </c:pt>
                <c:pt idx="9218">
                  <c:v>488</c:v>
                </c:pt>
                <c:pt idx="9219">
                  <c:v>488</c:v>
                </c:pt>
                <c:pt idx="9220">
                  <c:v>487.99</c:v>
                </c:pt>
                <c:pt idx="9221">
                  <c:v>487.99</c:v>
                </c:pt>
                <c:pt idx="9222">
                  <c:v>488</c:v>
                </c:pt>
                <c:pt idx="9223">
                  <c:v>488</c:v>
                </c:pt>
                <c:pt idx="9224">
                  <c:v>488</c:v>
                </c:pt>
                <c:pt idx="9225">
                  <c:v>488</c:v>
                </c:pt>
                <c:pt idx="9226">
                  <c:v>488</c:v>
                </c:pt>
                <c:pt idx="9227">
                  <c:v>488</c:v>
                </c:pt>
                <c:pt idx="9228">
                  <c:v>488</c:v>
                </c:pt>
                <c:pt idx="9229">
                  <c:v>488</c:v>
                </c:pt>
                <c:pt idx="9230">
                  <c:v>488</c:v>
                </c:pt>
                <c:pt idx="9231">
                  <c:v>488</c:v>
                </c:pt>
                <c:pt idx="9232">
                  <c:v>488</c:v>
                </c:pt>
                <c:pt idx="9233">
                  <c:v>488.01</c:v>
                </c:pt>
                <c:pt idx="9234">
                  <c:v>488.01</c:v>
                </c:pt>
                <c:pt idx="9235">
                  <c:v>488.03</c:v>
                </c:pt>
                <c:pt idx="9236">
                  <c:v>488.02</c:v>
                </c:pt>
                <c:pt idx="9237">
                  <c:v>488.02</c:v>
                </c:pt>
                <c:pt idx="9238">
                  <c:v>488.01</c:v>
                </c:pt>
                <c:pt idx="9239">
                  <c:v>488.01</c:v>
                </c:pt>
                <c:pt idx="9240">
                  <c:v>488.01</c:v>
                </c:pt>
                <c:pt idx="9241">
                  <c:v>488.01</c:v>
                </c:pt>
                <c:pt idx="9242">
                  <c:v>488.01</c:v>
                </c:pt>
                <c:pt idx="9243">
                  <c:v>488.01</c:v>
                </c:pt>
                <c:pt idx="9244">
                  <c:v>488.01</c:v>
                </c:pt>
                <c:pt idx="9245">
                  <c:v>488.01</c:v>
                </c:pt>
                <c:pt idx="9246">
                  <c:v>488.03</c:v>
                </c:pt>
                <c:pt idx="9247">
                  <c:v>488.03</c:v>
                </c:pt>
                <c:pt idx="9248">
                  <c:v>488.03</c:v>
                </c:pt>
                <c:pt idx="9249">
                  <c:v>488.03</c:v>
                </c:pt>
                <c:pt idx="9250">
                  <c:v>488.03</c:v>
                </c:pt>
                <c:pt idx="9251">
                  <c:v>488.03</c:v>
                </c:pt>
                <c:pt idx="9252">
                  <c:v>488.02</c:v>
                </c:pt>
                <c:pt idx="9253">
                  <c:v>488.02</c:v>
                </c:pt>
                <c:pt idx="9254">
                  <c:v>488.02</c:v>
                </c:pt>
                <c:pt idx="9255">
                  <c:v>488.02</c:v>
                </c:pt>
                <c:pt idx="9256">
                  <c:v>488.02</c:v>
                </c:pt>
                <c:pt idx="9257">
                  <c:v>488.02</c:v>
                </c:pt>
                <c:pt idx="9258">
                  <c:v>488.02</c:v>
                </c:pt>
                <c:pt idx="9259">
                  <c:v>488.02</c:v>
                </c:pt>
                <c:pt idx="9260">
                  <c:v>488.02</c:v>
                </c:pt>
                <c:pt idx="9261">
                  <c:v>488.02</c:v>
                </c:pt>
                <c:pt idx="9262">
                  <c:v>488.02</c:v>
                </c:pt>
                <c:pt idx="9263">
                  <c:v>488.02</c:v>
                </c:pt>
                <c:pt idx="9264">
                  <c:v>488.02</c:v>
                </c:pt>
                <c:pt idx="9265">
                  <c:v>488.02</c:v>
                </c:pt>
                <c:pt idx="9266">
                  <c:v>488.02</c:v>
                </c:pt>
                <c:pt idx="9267">
                  <c:v>488.01</c:v>
                </c:pt>
                <c:pt idx="9268">
                  <c:v>488.01</c:v>
                </c:pt>
                <c:pt idx="9269">
                  <c:v>488.01</c:v>
                </c:pt>
                <c:pt idx="9270">
                  <c:v>488.02</c:v>
                </c:pt>
                <c:pt idx="9271">
                  <c:v>488.02</c:v>
                </c:pt>
                <c:pt idx="9272">
                  <c:v>488.02</c:v>
                </c:pt>
                <c:pt idx="9273">
                  <c:v>488.02</c:v>
                </c:pt>
                <c:pt idx="9274">
                  <c:v>488.02</c:v>
                </c:pt>
                <c:pt idx="9275">
                  <c:v>488.02</c:v>
                </c:pt>
                <c:pt idx="9276">
                  <c:v>488.05</c:v>
                </c:pt>
                <c:pt idx="9277">
                  <c:v>488.05</c:v>
                </c:pt>
                <c:pt idx="9278">
                  <c:v>488.05</c:v>
                </c:pt>
                <c:pt idx="9279">
                  <c:v>488.05</c:v>
                </c:pt>
                <c:pt idx="9280">
                  <c:v>488.05</c:v>
                </c:pt>
                <c:pt idx="9281">
                  <c:v>488.05</c:v>
                </c:pt>
                <c:pt idx="9282">
                  <c:v>488.05</c:v>
                </c:pt>
                <c:pt idx="9283">
                  <c:v>488.05</c:v>
                </c:pt>
                <c:pt idx="9284">
                  <c:v>488.05</c:v>
                </c:pt>
                <c:pt idx="9285">
                  <c:v>488.05</c:v>
                </c:pt>
                <c:pt idx="9286">
                  <c:v>488.03</c:v>
                </c:pt>
                <c:pt idx="9287">
                  <c:v>488.03</c:v>
                </c:pt>
                <c:pt idx="9288">
                  <c:v>488.02</c:v>
                </c:pt>
                <c:pt idx="9289">
                  <c:v>488.02</c:v>
                </c:pt>
                <c:pt idx="9290">
                  <c:v>488.02</c:v>
                </c:pt>
                <c:pt idx="9291">
                  <c:v>488.02</c:v>
                </c:pt>
                <c:pt idx="9292">
                  <c:v>488.02</c:v>
                </c:pt>
                <c:pt idx="9293">
                  <c:v>488.02</c:v>
                </c:pt>
                <c:pt idx="9294">
                  <c:v>488.02</c:v>
                </c:pt>
                <c:pt idx="9295">
                  <c:v>488.02</c:v>
                </c:pt>
                <c:pt idx="9296">
                  <c:v>488.02</c:v>
                </c:pt>
                <c:pt idx="9297">
                  <c:v>488.02</c:v>
                </c:pt>
                <c:pt idx="9298">
                  <c:v>488.02</c:v>
                </c:pt>
                <c:pt idx="9299">
                  <c:v>488.02</c:v>
                </c:pt>
                <c:pt idx="9300">
                  <c:v>488.02</c:v>
                </c:pt>
                <c:pt idx="9301">
                  <c:v>488.02</c:v>
                </c:pt>
                <c:pt idx="9302">
                  <c:v>488.05</c:v>
                </c:pt>
                <c:pt idx="9303">
                  <c:v>488.05</c:v>
                </c:pt>
                <c:pt idx="9304">
                  <c:v>488.05</c:v>
                </c:pt>
                <c:pt idx="9305">
                  <c:v>488.05</c:v>
                </c:pt>
                <c:pt idx="9306">
                  <c:v>488.05</c:v>
                </c:pt>
                <c:pt idx="9307">
                  <c:v>488.05</c:v>
                </c:pt>
                <c:pt idx="9308">
                  <c:v>488.05</c:v>
                </c:pt>
                <c:pt idx="9309">
                  <c:v>488.05</c:v>
                </c:pt>
                <c:pt idx="9310">
                  <c:v>488.05</c:v>
                </c:pt>
                <c:pt idx="9311">
                  <c:v>488.05</c:v>
                </c:pt>
                <c:pt idx="9312">
                  <c:v>488.05</c:v>
                </c:pt>
                <c:pt idx="9313">
                  <c:v>488.04</c:v>
                </c:pt>
                <c:pt idx="9314">
                  <c:v>488.04</c:v>
                </c:pt>
                <c:pt idx="9315">
                  <c:v>488.05</c:v>
                </c:pt>
                <c:pt idx="9316">
                  <c:v>488.05</c:v>
                </c:pt>
                <c:pt idx="9317">
                  <c:v>488.05</c:v>
                </c:pt>
                <c:pt idx="9318">
                  <c:v>488.05</c:v>
                </c:pt>
                <c:pt idx="9319">
                  <c:v>488.06</c:v>
                </c:pt>
                <c:pt idx="9320">
                  <c:v>488.06</c:v>
                </c:pt>
                <c:pt idx="9321">
                  <c:v>488.06</c:v>
                </c:pt>
                <c:pt idx="9322">
                  <c:v>488.06</c:v>
                </c:pt>
                <c:pt idx="9323">
                  <c:v>488.06</c:v>
                </c:pt>
                <c:pt idx="9324">
                  <c:v>488.06</c:v>
                </c:pt>
                <c:pt idx="9325">
                  <c:v>488.06</c:v>
                </c:pt>
                <c:pt idx="9326">
                  <c:v>488.06</c:v>
                </c:pt>
                <c:pt idx="9327">
                  <c:v>488.06</c:v>
                </c:pt>
                <c:pt idx="9328">
                  <c:v>488.06</c:v>
                </c:pt>
                <c:pt idx="9329">
                  <c:v>488.06</c:v>
                </c:pt>
                <c:pt idx="9330">
                  <c:v>488.06</c:v>
                </c:pt>
                <c:pt idx="9331">
                  <c:v>488.06</c:v>
                </c:pt>
                <c:pt idx="9332">
                  <c:v>488.06</c:v>
                </c:pt>
                <c:pt idx="9333">
                  <c:v>488.06</c:v>
                </c:pt>
                <c:pt idx="9334">
                  <c:v>488.07</c:v>
                </c:pt>
                <c:pt idx="9335">
                  <c:v>488.07</c:v>
                </c:pt>
                <c:pt idx="9336">
                  <c:v>488.07</c:v>
                </c:pt>
                <c:pt idx="9337">
                  <c:v>488.07</c:v>
                </c:pt>
                <c:pt idx="9338">
                  <c:v>488.07</c:v>
                </c:pt>
                <c:pt idx="9339">
                  <c:v>488.07</c:v>
                </c:pt>
                <c:pt idx="9340">
                  <c:v>488.07</c:v>
                </c:pt>
                <c:pt idx="9341">
                  <c:v>488.07</c:v>
                </c:pt>
                <c:pt idx="9342">
                  <c:v>488.07</c:v>
                </c:pt>
                <c:pt idx="9343">
                  <c:v>488.07</c:v>
                </c:pt>
                <c:pt idx="9344">
                  <c:v>488.07</c:v>
                </c:pt>
                <c:pt idx="9345">
                  <c:v>488.07</c:v>
                </c:pt>
                <c:pt idx="9346">
                  <c:v>488.07</c:v>
                </c:pt>
                <c:pt idx="9347">
                  <c:v>488.07</c:v>
                </c:pt>
                <c:pt idx="9348">
                  <c:v>488.07</c:v>
                </c:pt>
                <c:pt idx="9349">
                  <c:v>488.07</c:v>
                </c:pt>
                <c:pt idx="9350">
                  <c:v>488.07</c:v>
                </c:pt>
                <c:pt idx="9351">
                  <c:v>488.07</c:v>
                </c:pt>
                <c:pt idx="9352">
                  <c:v>488.07</c:v>
                </c:pt>
                <c:pt idx="9353">
                  <c:v>488.07</c:v>
                </c:pt>
                <c:pt idx="9354">
                  <c:v>488.07</c:v>
                </c:pt>
                <c:pt idx="9355">
                  <c:v>488.07</c:v>
                </c:pt>
                <c:pt idx="9356">
                  <c:v>488.07</c:v>
                </c:pt>
                <c:pt idx="9357">
                  <c:v>488.07</c:v>
                </c:pt>
                <c:pt idx="9358">
                  <c:v>488.07</c:v>
                </c:pt>
                <c:pt idx="9359">
                  <c:v>488.07</c:v>
                </c:pt>
                <c:pt idx="9360">
                  <c:v>488.07</c:v>
                </c:pt>
                <c:pt idx="9361">
                  <c:v>488.07</c:v>
                </c:pt>
                <c:pt idx="9362">
                  <c:v>488.08</c:v>
                </c:pt>
                <c:pt idx="9363">
                  <c:v>488.08</c:v>
                </c:pt>
                <c:pt idx="9364">
                  <c:v>488.08</c:v>
                </c:pt>
                <c:pt idx="9365">
                  <c:v>488.08</c:v>
                </c:pt>
                <c:pt idx="9366">
                  <c:v>488.08</c:v>
                </c:pt>
                <c:pt idx="9367">
                  <c:v>488.08</c:v>
                </c:pt>
                <c:pt idx="9368">
                  <c:v>488.08</c:v>
                </c:pt>
                <c:pt idx="9369">
                  <c:v>488.08</c:v>
                </c:pt>
                <c:pt idx="9370">
                  <c:v>488.08</c:v>
                </c:pt>
                <c:pt idx="9371">
                  <c:v>488.08</c:v>
                </c:pt>
                <c:pt idx="9372">
                  <c:v>488.08</c:v>
                </c:pt>
                <c:pt idx="9373">
                  <c:v>488.09</c:v>
                </c:pt>
                <c:pt idx="9374">
                  <c:v>488.09</c:v>
                </c:pt>
                <c:pt idx="9375">
                  <c:v>488.09</c:v>
                </c:pt>
                <c:pt idx="9376">
                  <c:v>488.09</c:v>
                </c:pt>
                <c:pt idx="9377">
                  <c:v>488.09</c:v>
                </c:pt>
                <c:pt idx="9378">
                  <c:v>488.09</c:v>
                </c:pt>
                <c:pt idx="9379">
                  <c:v>488.09</c:v>
                </c:pt>
                <c:pt idx="9380">
                  <c:v>488.09</c:v>
                </c:pt>
                <c:pt idx="9381">
                  <c:v>488.09</c:v>
                </c:pt>
                <c:pt idx="9382">
                  <c:v>488.09</c:v>
                </c:pt>
                <c:pt idx="9383">
                  <c:v>488.09</c:v>
                </c:pt>
                <c:pt idx="9384">
                  <c:v>488.09</c:v>
                </c:pt>
                <c:pt idx="9385">
                  <c:v>488.09</c:v>
                </c:pt>
                <c:pt idx="9386">
                  <c:v>488.09</c:v>
                </c:pt>
                <c:pt idx="9387">
                  <c:v>488.09</c:v>
                </c:pt>
                <c:pt idx="9388">
                  <c:v>488.09</c:v>
                </c:pt>
                <c:pt idx="9389">
                  <c:v>488.09</c:v>
                </c:pt>
                <c:pt idx="9390">
                  <c:v>488.09</c:v>
                </c:pt>
                <c:pt idx="9391">
                  <c:v>488.09</c:v>
                </c:pt>
                <c:pt idx="9392">
                  <c:v>488.09</c:v>
                </c:pt>
                <c:pt idx="9393">
                  <c:v>488.09</c:v>
                </c:pt>
                <c:pt idx="9394">
                  <c:v>488.09</c:v>
                </c:pt>
                <c:pt idx="9395">
                  <c:v>488.09</c:v>
                </c:pt>
                <c:pt idx="9396">
                  <c:v>488.09</c:v>
                </c:pt>
                <c:pt idx="9397">
                  <c:v>488.09</c:v>
                </c:pt>
                <c:pt idx="9398">
                  <c:v>488.09</c:v>
                </c:pt>
                <c:pt idx="9399">
                  <c:v>488.09</c:v>
                </c:pt>
                <c:pt idx="9400">
                  <c:v>488.09</c:v>
                </c:pt>
                <c:pt idx="9401">
                  <c:v>488.09</c:v>
                </c:pt>
                <c:pt idx="9402">
                  <c:v>488.09</c:v>
                </c:pt>
                <c:pt idx="9403">
                  <c:v>488.09</c:v>
                </c:pt>
                <c:pt idx="9404">
                  <c:v>488.09</c:v>
                </c:pt>
                <c:pt idx="9405">
                  <c:v>488.09</c:v>
                </c:pt>
                <c:pt idx="9406">
                  <c:v>488.09</c:v>
                </c:pt>
                <c:pt idx="9407">
                  <c:v>488.09</c:v>
                </c:pt>
                <c:pt idx="9408">
                  <c:v>488.1</c:v>
                </c:pt>
                <c:pt idx="9409">
                  <c:v>488.1</c:v>
                </c:pt>
                <c:pt idx="9410">
                  <c:v>488.1</c:v>
                </c:pt>
                <c:pt idx="9411">
                  <c:v>488.09</c:v>
                </c:pt>
                <c:pt idx="9412">
                  <c:v>488.09</c:v>
                </c:pt>
                <c:pt idx="9413">
                  <c:v>488.09</c:v>
                </c:pt>
                <c:pt idx="9414">
                  <c:v>488.09</c:v>
                </c:pt>
                <c:pt idx="9415">
                  <c:v>488.09</c:v>
                </c:pt>
                <c:pt idx="9416">
                  <c:v>488.09</c:v>
                </c:pt>
                <c:pt idx="9417">
                  <c:v>488.09</c:v>
                </c:pt>
                <c:pt idx="9418">
                  <c:v>488.09</c:v>
                </c:pt>
                <c:pt idx="9419">
                  <c:v>488.09</c:v>
                </c:pt>
                <c:pt idx="9420">
                  <c:v>488.09</c:v>
                </c:pt>
                <c:pt idx="9421">
                  <c:v>488.1</c:v>
                </c:pt>
                <c:pt idx="9422">
                  <c:v>488.1</c:v>
                </c:pt>
                <c:pt idx="9423">
                  <c:v>488.1</c:v>
                </c:pt>
                <c:pt idx="9424">
                  <c:v>488.1</c:v>
                </c:pt>
                <c:pt idx="9425">
                  <c:v>488.1</c:v>
                </c:pt>
                <c:pt idx="9426">
                  <c:v>488.1</c:v>
                </c:pt>
                <c:pt idx="9427">
                  <c:v>488.1</c:v>
                </c:pt>
                <c:pt idx="9428">
                  <c:v>488.1</c:v>
                </c:pt>
                <c:pt idx="9429">
                  <c:v>488.09</c:v>
                </c:pt>
                <c:pt idx="9430">
                  <c:v>488.09</c:v>
                </c:pt>
                <c:pt idx="9431">
                  <c:v>488.09</c:v>
                </c:pt>
                <c:pt idx="9432">
                  <c:v>488.09</c:v>
                </c:pt>
                <c:pt idx="9433">
                  <c:v>488.09</c:v>
                </c:pt>
                <c:pt idx="9434">
                  <c:v>488.09</c:v>
                </c:pt>
                <c:pt idx="9435">
                  <c:v>488.09</c:v>
                </c:pt>
                <c:pt idx="9436">
                  <c:v>488.09</c:v>
                </c:pt>
                <c:pt idx="9437">
                  <c:v>488.09</c:v>
                </c:pt>
                <c:pt idx="9438">
                  <c:v>488.09</c:v>
                </c:pt>
                <c:pt idx="9439">
                  <c:v>488.09</c:v>
                </c:pt>
                <c:pt idx="9440">
                  <c:v>488.09</c:v>
                </c:pt>
                <c:pt idx="9441">
                  <c:v>488.09</c:v>
                </c:pt>
                <c:pt idx="9442">
                  <c:v>488.09</c:v>
                </c:pt>
                <c:pt idx="9443">
                  <c:v>488.09</c:v>
                </c:pt>
                <c:pt idx="9444">
                  <c:v>488.1</c:v>
                </c:pt>
                <c:pt idx="9445">
                  <c:v>488.1</c:v>
                </c:pt>
                <c:pt idx="9446">
                  <c:v>488.1</c:v>
                </c:pt>
                <c:pt idx="9447">
                  <c:v>488.08</c:v>
                </c:pt>
                <c:pt idx="9448">
                  <c:v>488.08</c:v>
                </c:pt>
                <c:pt idx="9449">
                  <c:v>488.08</c:v>
                </c:pt>
                <c:pt idx="9450">
                  <c:v>488.08</c:v>
                </c:pt>
                <c:pt idx="9451">
                  <c:v>488.08</c:v>
                </c:pt>
                <c:pt idx="9452">
                  <c:v>488.08</c:v>
                </c:pt>
                <c:pt idx="9453">
                  <c:v>488.08</c:v>
                </c:pt>
                <c:pt idx="9454">
                  <c:v>488.08</c:v>
                </c:pt>
                <c:pt idx="9455">
                  <c:v>488.09</c:v>
                </c:pt>
                <c:pt idx="9456">
                  <c:v>488.09</c:v>
                </c:pt>
                <c:pt idx="9457">
                  <c:v>488.09</c:v>
                </c:pt>
                <c:pt idx="9458">
                  <c:v>488.09</c:v>
                </c:pt>
                <c:pt idx="9459">
                  <c:v>488.09</c:v>
                </c:pt>
                <c:pt idx="9460">
                  <c:v>488.09</c:v>
                </c:pt>
                <c:pt idx="9461">
                  <c:v>488.09</c:v>
                </c:pt>
                <c:pt idx="9462">
                  <c:v>488.09</c:v>
                </c:pt>
                <c:pt idx="9463">
                  <c:v>488.1</c:v>
                </c:pt>
                <c:pt idx="9464">
                  <c:v>488.1</c:v>
                </c:pt>
                <c:pt idx="9465">
                  <c:v>488.1</c:v>
                </c:pt>
                <c:pt idx="9466">
                  <c:v>488.1</c:v>
                </c:pt>
                <c:pt idx="9467">
                  <c:v>488.1</c:v>
                </c:pt>
                <c:pt idx="9468">
                  <c:v>488.1</c:v>
                </c:pt>
                <c:pt idx="9469">
                  <c:v>488.1</c:v>
                </c:pt>
                <c:pt idx="9470">
                  <c:v>488.09</c:v>
                </c:pt>
                <c:pt idx="9471">
                  <c:v>488.09</c:v>
                </c:pt>
                <c:pt idx="9472">
                  <c:v>488.09</c:v>
                </c:pt>
                <c:pt idx="9473">
                  <c:v>488.09</c:v>
                </c:pt>
                <c:pt idx="9474">
                  <c:v>488.09</c:v>
                </c:pt>
                <c:pt idx="9475">
                  <c:v>488.09</c:v>
                </c:pt>
                <c:pt idx="9476">
                  <c:v>488.09</c:v>
                </c:pt>
                <c:pt idx="9477">
                  <c:v>488.09</c:v>
                </c:pt>
                <c:pt idx="9478">
                  <c:v>488.09</c:v>
                </c:pt>
                <c:pt idx="9479">
                  <c:v>488.09</c:v>
                </c:pt>
                <c:pt idx="9480">
                  <c:v>488.09</c:v>
                </c:pt>
                <c:pt idx="9481">
                  <c:v>488.09</c:v>
                </c:pt>
                <c:pt idx="9482">
                  <c:v>488.09</c:v>
                </c:pt>
                <c:pt idx="9483">
                  <c:v>488.09</c:v>
                </c:pt>
                <c:pt idx="9484">
                  <c:v>488.09</c:v>
                </c:pt>
                <c:pt idx="9485">
                  <c:v>488.09</c:v>
                </c:pt>
                <c:pt idx="9486">
                  <c:v>488.09</c:v>
                </c:pt>
                <c:pt idx="9487">
                  <c:v>488.09</c:v>
                </c:pt>
                <c:pt idx="9488">
                  <c:v>488.09</c:v>
                </c:pt>
                <c:pt idx="9489">
                  <c:v>488.09</c:v>
                </c:pt>
                <c:pt idx="9490">
                  <c:v>488.09</c:v>
                </c:pt>
                <c:pt idx="9491">
                  <c:v>488.09</c:v>
                </c:pt>
                <c:pt idx="9492">
                  <c:v>488.09</c:v>
                </c:pt>
                <c:pt idx="9493">
                  <c:v>488.09</c:v>
                </c:pt>
                <c:pt idx="9494">
                  <c:v>488.09</c:v>
                </c:pt>
                <c:pt idx="9495">
                  <c:v>488.08</c:v>
                </c:pt>
                <c:pt idx="9496">
                  <c:v>488.08</c:v>
                </c:pt>
                <c:pt idx="9497">
                  <c:v>488.08</c:v>
                </c:pt>
                <c:pt idx="9498">
                  <c:v>488.08</c:v>
                </c:pt>
                <c:pt idx="9499">
                  <c:v>488.08</c:v>
                </c:pt>
                <c:pt idx="9500">
                  <c:v>488.08</c:v>
                </c:pt>
                <c:pt idx="9501">
                  <c:v>488.08</c:v>
                </c:pt>
                <c:pt idx="9502">
                  <c:v>488.08</c:v>
                </c:pt>
                <c:pt idx="9503">
                  <c:v>488.08</c:v>
                </c:pt>
                <c:pt idx="9504">
                  <c:v>488.09</c:v>
                </c:pt>
                <c:pt idx="9505">
                  <c:v>488.09</c:v>
                </c:pt>
                <c:pt idx="9506">
                  <c:v>488.09</c:v>
                </c:pt>
                <c:pt idx="9507">
                  <c:v>488.09</c:v>
                </c:pt>
                <c:pt idx="9508">
                  <c:v>488.09</c:v>
                </c:pt>
                <c:pt idx="9509">
                  <c:v>488.09</c:v>
                </c:pt>
                <c:pt idx="9510">
                  <c:v>488.09</c:v>
                </c:pt>
                <c:pt idx="9511">
                  <c:v>488.09</c:v>
                </c:pt>
                <c:pt idx="9512">
                  <c:v>488.09</c:v>
                </c:pt>
                <c:pt idx="9513">
                  <c:v>488.09</c:v>
                </c:pt>
                <c:pt idx="9514">
                  <c:v>488.09</c:v>
                </c:pt>
                <c:pt idx="9515">
                  <c:v>488.09</c:v>
                </c:pt>
                <c:pt idx="9516">
                  <c:v>488.09</c:v>
                </c:pt>
                <c:pt idx="9517">
                  <c:v>488.09</c:v>
                </c:pt>
                <c:pt idx="9518">
                  <c:v>488.09</c:v>
                </c:pt>
                <c:pt idx="9519">
                  <c:v>488.09</c:v>
                </c:pt>
                <c:pt idx="9520">
                  <c:v>488.1</c:v>
                </c:pt>
                <c:pt idx="9521">
                  <c:v>488.1</c:v>
                </c:pt>
                <c:pt idx="9522">
                  <c:v>488.1</c:v>
                </c:pt>
                <c:pt idx="9523">
                  <c:v>488.09</c:v>
                </c:pt>
                <c:pt idx="9524">
                  <c:v>488.09</c:v>
                </c:pt>
                <c:pt idx="9525">
                  <c:v>488.09</c:v>
                </c:pt>
                <c:pt idx="9526">
                  <c:v>488.09</c:v>
                </c:pt>
                <c:pt idx="9527">
                  <c:v>488.09</c:v>
                </c:pt>
                <c:pt idx="9528">
                  <c:v>488.09</c:v>
                </c:pt>
                <c:pt idx="9529">
                  <c:v>488.09</c:v>
                </c:pt>
                <c:pt idx="9530">
                  <c:v>488.09</c:v>
                </c:pt>
                <c:pt idx="9531">
                  <c:v>488.09</c:v>
                </c:pt>
                <c:pt idx="9532">
                  <c:v>488.09</c:v>
                </c:pt>
                <c:pt idx="9533">
                  <c:v>488.09</c:v>
                </c:pt>
                <c:pt idx="9534">
                  <c:v>488.09</c:v>
                </c:pt>
                <c:pt idx="9535">
                  <c:v>488.09</c:v>
                </c:pt>
                <c:pt idx="9536">
                  <c:v>488.09</c:v>
                </c:pt>
                <c:pt idx="9537">
                  <c:v>488.09</c:v>
                </c:pt>
                <c:pt idx="9538">
                  <c:v>488.09</c:v>
                </c:pt>
                <c:pt idx="9539">
                  <c:v>488.09</c:v>
                </c:pt>
                <c:pt idx="9540">
                  <c:v>488.09</c:v>
                </c:pt>
                <c:pt idx="9541">
                  <c:v>488.09</c:v>
                </c:pt>
                <c:pt idx="9542">
                  <c:v>488.09</c:v>
                </c:pt>
                <c:pt idx="9543">
                  <c:v>488.08</c:v>
                </c:pt>
                <c:pt idx="9544">
                  <c:v>488.08</c:v>
                </c:pt>
                <c:pt idx="9545">
                  <c:v>488.08</c:v>
                </c:pt>
                <c:pt idx="9546">
                  <c:v>488.08</c:v>
                </c:pt>
                <c:pt idx="9547">
                  <c:v>488.08</c:v>
                </c:pt>
                <c:pt idx="9548">
                  <c:v>488.08</c:v>
                </c:pt>
                <c:pt idx="9549">
                  <c:v>488.08</c:v>
                </c:pt>
                <c:pt idx="9550">
                  <c:v>488.08</c:v>
                </c:pt>
                <c:pt idx="9551">
                  <c:v>488.08</c:v>
                </c:pt>
                <c:pt idx="9552">
                  <c:v>488.1</c:v>
                </c:pt>
                <c:pt idx="9553">
                  <c:v>488.1</c:v>
                </c:pt>
                <c:pt idx="9554">
                  <c:v>488.1</c:v>
                </c:pt>
                <c:pt idx="9555">
                  <c:v>488.1</c:v>
                </c:pt>
                <c:pt idx="9556">
                  <c:v>488.09</c:v>
                </c:pt>
                <c:pt idx="9557">
                  <c:v>488.09</c:v>
                </c:pt>
                <c:pt idx="9558">
                  <c:v>488.09</c:v>
                </c:pt>
                <c:pt idx="9559">
                  <c:v>488.09</c:v>
                </c:pt>
                <c:pt idx="9560">
                  <c:v>488.09</c:v>
                </c:pt>
                <c:pt idx="9561">
                  <c:v>488.09</c:v>
                </c:pt>
                <c:pt idx="9562">
                  <c:v>488.09</c:v>
                </c:pt>
                <c:pt idx="9563">
                  <c:v>488.09</c:v>
                </c:pt>
                <c:pt idx="9564">
                  <c:v>488.09</c:v>
                </c:pt>
                <c:pt idx="9565">
                  <c:v>488.09</c:v>
                </c:pt>
                <c:pt idx="9566">
                  <c:v>488.1</c:v>
                </c:pt>
                <c:pt idx="9567">
                  <c:v>488.09</c:v>
                </c:pt>
                <c:pt idx="9568">
                  <c:v>488.09</c:v>
                </c:pt>
                <c:pt idx="9569">
                  <c:v>488.09</c:v>
                </c:pt>
                <c:pt idx="9570">
                  <c:v>488.09</c:v>
                </c:pt>
                <c:pt idx="9571">
                  <c:v>488.09</c:v>
                </c:pt>
                <c:pt idx="9572">
                  <c:v>488.07</c:v>
                </c:pt>
                <c:pt idx="9573">
                  <c:v>488.07</c:v>
                </c:pt>
                <c:pt idx="9574">
                  <c:v>488.07</c:v>
                </c:pt>
                <c:pt idx="9575">
                  <c:v>488.07</c:v>
                </c:pt>
                <c:pt idx="9576">
                  <c:v>488.07</c:v>
                </c:pt>
                <c:pt idx="9577">
                  <c:v>488.07</c:v>
                </c:pt>
                <c:pt idx="9578">
                  <c:v>488.07</c:v>
                </c:pt>
                <c:pt idx="9579">
                  <c:v>488.07</c:v>
                </c:pt>
                <c:pt idx="9580">
                  <c:v>488.07</c:v>
                </c:pt>
                <c:pt idx="9581">
                  <c:v>488.07</c:v>
                </c:pt>
                <c:pt idx="9582">
                  <c:v>488.07</c:v>
                </c:pt>
                <c:pt idx="9583">
                  <c:v>488.07</c:v>
                </c:pt>
                <c:pt idx="9584">
                  <c:v>488.08</c:v>
                </c:pt>
                <c:pt idx="9585">
                  <c:v>488.08</c:v>
                </c:pt>
                <c:pt idx="9586">
                  <c:v>488.08</c:v>
                </c:pt>
                <c:pt idx="9587">
                  <c:v>488.08</c:v>
                </c:pt>
                <c:pt idx="9588">
                  <c:v>488.08</c:v>
                </c:pt>
                <c:pt idx="9589">
                  <c:v>488.08</c:v>
                </c:pt>
                <c:pt idx="9590">
                  <c:v>488.08</c:v>
                </c:pt>
                <c:pt idx="9591">
                  <c:v>488.08</c:v>
                </c:pt>
                <c:pt idx="9592">
                  <c:v>488.08</c:v>
                </c:pt>
                <c:pt idx="9593">
                  <c:v>488.08</c:v>
                </c:pt>
                <c:pt idx="9594">
                  <c:v>488.08</c:v>
                </c:pt>
                <c:pt idx="9595">
                  <c:v>488.08</c:v>
                </c:pt>
                <c:pt idx="9596">
                  <c:v>488.08</c:v>
                </c:pt>
                <c:pt idx="9597">
                  <c:v>488.08</c:v>
                </c:pt>
                <c:pt idx="9598">
                  <c:v>488.08</c:v>
                </c:pt>
                <c:pt idx="9599">
                  <c:v>488.08</c:v>
                </c:pt>
                <c:pt idx="9600">
                  <c:v>488.08</c:v>
                </c:pt>
                <c:pt idx="9601">
                  <c:v>488.08</c:v>
                </c:pt>
                <c:pt idx="9602">
                  <c:v>488.08</c:v>
                </c:pt>
                <c:pt idx="9603">
                  <c:v>488.08</c:v>
                </c:pt>
                <c:pt idx="9604">
                  <c:v>488.09</c:v>
                </c:pt>
                <c:pt idx="9605">
                  <c:v>488.09</c:v>
                </c:pt>
                <c:pt idx="9606">
                  <c:v>488.09</c:v>
                </c:pt>
                <c:pt idx="9607">
                  <c:v>488.09</c:v>
                </c:pt>
                <c:pt idx="9608">
                  <c:v>488.09</c:v>
                </c:pt>
                <c:pt idx="9609">
                  <c:v>488.09</c:v>
                </c:pt>
                <c:pt idx="9610">
                  <c:v>488.09</c:v>
                </c:pt>
                <c:pt idx="9611">
                  <c:v>488.09</c:v>
                </c:pt>
                <c:pt idx="9612">
                  <c:v>488.09</c:v>
                </c:pt>
                <c:pt idx="9613">
                  <c:v>488.11</c:v>
                </c:pt>
                <c:pt idx="9614">
                  <c:v>488.11</c:v>
                </c:pt>
                <c:pt idx="9615">
                  <c:v>488.11</c:v>
                </c:pt>
                <c:pt idx="9616">
                  <c:v>488.11</c:v>
                </c:pt>
                <c:pt idx="9617">
                  <c:v>488.11</c:v>
                </c:pt>
                <c:pt idx="9618">
                  <c:v>488.11</c:v>
                </c:pt>
                <c:pt idx="9619">
                  <c:v>488.11</c:v>
                </c:pt>
                <c:pt idx="9620">
                  <c:v>488.11</c:v>
                </c:pt>
                <c:pt idx="9621">
                  <c:v>488.11</c:v>
                </c:pt>
                <c:pt idx="9622">
                  <c:v>488.11</c:v>
                </c:pt>
                <c:pt idx="9623">
                  <c:v>488.11</c:v>
                </c:pt>
                <c:pt idx="9624">
                  <c:v>488.11</c:v>
                </c:pt>
                <c:pt idx="9625">
                  <c:v>488.11</c:v>
                </c:pt>
                <c:pt idx="9626">
                  <c:v>488.11</c:v>
                </c:pt>
                <c:pt idx="9627">
                  <c:v>488.11</c:v>
                </c:pt>
                <c:pt idx="9628">
                  <c:v>488.11</c:v>
                </c:pt>
                <c:pt idx="9629">
                  <c:v>488.11</c:v>
                </c:pt>
                <c:pt idx="9630">
                  <c:v>488.11</c:v>
                </c:pt>
                <c:pt idx="9631">
                  <c:v>488.11</c:v>
                </c:pt>
                <c:pt idx="9632">
                  <c:v>488.11</c:v>
                </c:pt>
                <c:pt idx="9633">
                  <c:v>488.12</c:v>
                </c:pt>
                <c:pt idx="9634">
                  <c:v>488.12</c:v>
                </c:pt>
                <c:pt idx="9635">
                  <c:v>488.14</c:v>
                </c:pt>
                <c:pt idx="9636">
                  <c:v>488.14</c:v>
                </c:pt>
                <c:pt idx="9637">
                  <c:v>488.12</c:v>
                </c:pt>
                <c:pt idx="9638">
                  <c:v>488.12</c:v>
                </c:pt>
                <c:pt idx="9639">
                  <c:v>488.12</c:v>
                </c:pt>
                <c:pt idx="9640">
                  <c:v>488.12</c:v>
                </c:pt>
                <c:pt idx="9641">
                  <c:v>488.12</c:v>
                </c:pt>
                <c:pt idx="9642">
                  <c:v>488.12</c:v>
                </c:pt>
                <c:pt idx="9643">
                  <c:v>488.14</c:v>
                </c:pt>
                <c:pt idx="9644">
                  <c:v>488.14</c:v>
                </c:pt>
                <c:pt idx="9645">
                  <c:v>488.14</c:v>
                </c:pt>
                <c:pt idx="9646">
                  <c:v>488.14</c:v>
                </c:pt>
                <c:pt idx="9647">
                  <c:v>488.14</c:v>
                </c:pt>
                <c:pt idx="9648">
                  <c:v>488.14</c:v>
                </c:pt>
                <c:pt idx="9649">
                  <c:v>488.14</c:v>
                </c:pt>
                <c:pt idx="9650">
                  <c:v>488.14</c:v>
                </c:pt>
                <c:pt idx="9651">
                  <c:v>488.14</c:v>
                </c:pt>
                <c:pt idx="9652">
                  <c:v>488.14</c:v>
                </c:pt>
                <c:pt idx="9653">
                  <c:v>488.14</c:v>
                </c:pt>
                <c:pt idx="9654">
                  <c:v>488.14</c:v>
                </c:pt>
                <c:pt idx="9655">
                  <c:v>488.14</c:v>
                </c:pt>
                <c:pt idx="9656">
                  <c:v>488.14</c:v>
                </c:pt>
                <c:pt idx="9657">
                  <c:v>488.14</c:v>
                </c:pt>
                <c:pt idx="9658">
                  <c:v>488.14</c:v>
                </c:pt>
                <c:pt idx="9659">
                  <c:v>488.14</c:v>
                </c:pt>
                <c:pt idx="9660">
                  <c:v>488.16</c:v>
                </c:pt>
                <c:pt idx="9661">
                  <c:v>488.16</c:v>
                </c:pt>
                <c:pt idx="9662">
                  <c:v>488.18</c:v>
                </c:pt>
                <c:pt idx="9663">
                  <c:v>488.18</c:v>
                </c:pt>
                <c:pt idx="9664">
                  <c:v>488.18</c:v>
                </c:pt>
                <c:pt idx="9665">
                  <c:v>488.18</c:v>
                </c:pt>
                <c:pt idx="9666">
                  <c:v>488.18</c:v>
                </c:pt>
                <c:pt idx="9667">
                  <c:v>488.18</c:v>
                </c:pt>
                <c:pt idx="9668">
                  <c:v>488.18</c:v>
                </c:pt>
                <c:pt idx="9669">
                  <c:v>488.18</c:v>
                </c:pt>
                <c:pt idx="9670">
                  <c:v>488.18</c:v>
                </c:pt>
                <c:pt idx="9671">
                  <c:v>488.18</c:v>
                </c:pt>
                <c:pt idx="9672">
                  <c:v>488.18</c:v>
                </c:pt>
                <c:pt idx="9673">
                  <c:v>488.18</c:v>
                </c:pt>
                <c:pt idx="9674">
                  <c:v>488.18</c:v>
                </c:pt>
                <c:pt idx="9675">
                  <c:v>488.14</c:v>
                </c:pt>
                <c:pt idx="9676">
                  <c:v>488.14</c:v>
                </c:pt>
                <c:pt idx="9677">
                  <c:v>488.14</c:v>
                </c:pt>
                <c:pt idx="9678">
                  <c:v>488.14</c:v>
                </c:pt>
                <c:pt idx="9679">
                  <c:v>488.15</c:v>
                </c:pt>
                <c:pt idx="9680">
                  <c:v>488.15</c:v>
                </c:pt>
                <c:pt idx="9681">
                  <c:v>488.15</c:v>
                </c:pt>
                <c:pt idx="9682">
                  <c:v>488.15</c:v>
                </c:pt>
                <c:pt idx="9683">
                  <c:v>488.16</c:v>
                </c:pt>
                <c:pt idx="9684">
                  <c:v>488.16</c:v>
                </c:pt>
                <c:pt idx="9685">
                  <c:v>488.16</c:v>
                </c:pt>
                <c:pt idx="9686">
                  <c:v>488.16</c:v>
                </c:pt>
                <c:pt idx="9687">
                  <c:v>488.16</c:v>
                </c:pt>
                <c:pt idx="9688">
                  <c:v>488.16</c:v>
                </c:pt>
                <c:pt idx="9689">
                  <c:v>488.16</c:v>
                </c:pt>
                <c:pt idx="9690">
                  <c:v>488.16</c:v>
                </c:pt>
                <c:pt idx="9691">
                  <c:v>488.16</c:v>
                </c:pt>
                <c:pt idx="9692">
                  <c:v>488.16</c:v>
                </c:pt>
                <c:pt idx="9693">
                  <c:v>488.15</c:v>
                </c:pt>
                <c:pt idx="9694">
                  <c:v>488.15</c:v>
                </c:pt>
                <c:pt idx="9695">
                  <c:v>488.15</c:v>
                </c:pt>
                <c:pt idx="9696">
                  <c:v>488.15</c:v>
                </c:pt>
                <c:pt idx="9697">
                  <c:v>488.15</c:v>
                </c:pt>
                <c:pt idx="9698">
                  <c:v>488.15</c:v>
                </c:pt>
                <c:pt idx="9699">
                  <c:v>488.15</c:v>
                </c:pt>
                <c:pt idx="9700">
                  <c:v>488.15</c:v>
                </c:pt>
                <c:pt idx="9701">
                  <c:v>488.15</c:v>
                </c:pt>
                <c:pt idx="9702">
                  <c:v>488.15</c:v>
                </c:pt>
                <c:pt idx="9703">
                  <c:v>488.15</c:v>
                </c:pt>
                <c:pt idx="9704">
                  <c:v>488.15</c:v>
                </c:pt>
                <c:pt idx="9705">
                  <c:v>488.15</c:v>
                </c:pt>
                <c:pt idx="9706">
                  <c:v>488.15</c:v>
                </c:pt>
                <c:pt idx="9707">
                  <c:v>488.15</c:v>
                </c:pt>
                <c:pt idx="9708">
                  <c:v>488.15</c:v>
                </c:pt>
                <c:pt idx="9709">
                  <c:v>488.15</c:v>
                </c:pt>
                <c:pt idx="9710">
                  <c:v>488.15</c:v>
                </c:pt>
                <c:pt idx="9711">
                  <c:v>488.15</c:v>
                </c:pt>
                <c:pt idx="9712">
                  <c:v>488.15</c:v>
                </c:pt>
                <c:pt idx="9713">
                  <c:v>488.15</c:v>
                </c:pt>
                <c:pt idx="9714">
                  <c:v>488.15</c:v>
                </c:pt>
                <c:pt idx="9715">
                  <c:v>488.15</c:v>
                </c:pt>
                <c:pt idx="9716">
                  <c:v>488.14</c:v>
                </c:pt>
                <c:pt idx="9717">
                  <c:v>488.14</c:v>
                </c:pt>
                <c:pt idx="9718">
                  <c:v>488.15</c:v>
                </c:pt>
                <c:pt idx="9719">
                  <c:v>488.15</c:v>
                </c:pt>
                <c:pt idx="9720">
                  <c:v>488.15</c:v>
                </c:pt>
                <c:pt idx="9721">
                  <c:v>488.15</c:v>
                </c:pt>
                <c:pt idx="9722">
                  <c:v>488.15</c:v>
                </c:pt>
                <c:pt idx="9723">
                  <c:v>488.15</c:v>
                </c:pt>
                <c:pt idx="9724">
                  <c:v>488.15</c:v>
                </c:pt>
                <c:pt idx="9725">
                  <c:v>488.15</c:v>
                </c:pt>
                <c:pt idx="9726">
                  <c:v>488.14</c:v>
                </c:pt>
                <c:pt idx="9727">
                  <c:v>488.14</c:v>
                </c:pt>
                <c:pt idx="9728">
                  <c:v>488.14</c:v>
                </c:pt>
                <c:pt idx="9729">
                  <c:v>488.14</c:v>
                </c:pt>
                <c:pt idx="9730">
                  <c:v>488.15</c:v>
                </c:pt>
                <c:pt idx="9731">
                  <c:v>488.15</c:v>
                </c:pt>
                <c:pt idx="9732">
                  <c:v>488.15</c:v>
                </c:pt>
                <c:pt idx="9733">
                  <c:v>488.15</c:v>
                </c:pt>
                <c:pt idx="9734">
                  <c:v>488.15</c:v>
                </c:pt>
                <c:pt idx="9735">
                  <c:v>488.15</c:v>
                </c:pt>
                <c:pt idx="9736">
                  <c:v>488.15</c:v>
                </c:pt>
                <c:pt idx="9737">
                  <c:v>488.15</c:v>
                </c:pt>
                <c:pt idx="9738">
                  <c:v>488.15</c:v>
                </c:pt>
                <c:pt idx="9739">
                  <c:v>488.15</c:v>
                </c:pt>
                <c:pt idx="9740">
                  <c:v>488.15</c:v>
                </c:pt>
                <c:pt idx="9741">
                  <c:v>488.15</c:v>
                </c:pt>
                <c:pt idx="9742">
                  <c:v>488.15</c:v>
                </c:pt>
                <c:pt idx="9743">
                  <c:v>488.15</c:v>
                </c:pt>
                <c:pt idx="9744">
                  <c:v>488.15</c:v>
                </c:pt>
                <c:pt idx="9745">
                  <c:v>488.15</c:v>
                </c:pt>
                <c:pt idx="9746">
                  <c:v>488.15</c:v>
                </c:pt>
                <c:pt idx="9747">
                  <c:v>488.15</c:v>
                </c:pt>
                <c:pt idx="9748">
                  <c:v>488.15</c:v>
                </c:pt>
                <c:pt idx="9749">
                  <c:v>488.15</c:v>
                </c:pt>
                <c:pt idx="9750">
                  <c:v>488.15</c:v>
                </c:pt>
                <c:pt idx="9751">
                  <c:v>488.15</c:v>
                </c:pt>
                <c:pt idx="9752">
                  <c:v>488.15</c:v>
                </c:pt>
                <c:pt idx="9753">
                  <c:v>488.15</c:v>
                </c:pt>
                <c:pt idx="9754">
                  <c:v>488.15</c:v>
                </c:pt>
                <c:pt idx="9755">
                  <c:v>488.15</c:v>
                </c:pt>
                <c:pt idx="9756">
                  <c:v>488.15</c:v>
                </c:pt>
                <c:pt idx="9757">
                  <c:v>488.15</c:v>
                </c:pt>
                <c:pt idx="9758">
                  <c:v>488.15</c:v>
                </c:pt>
                <c:pt idx="9759">
                  <c:v>488.15</c:v>
                </c:pt>
                <c:pt idx="9760">
                  <c:v>488.14</c:v>
                </c:pt>
                <c:pt idx="9761">
                  <c:v>488.14</c:v>
                </c:pt>
                <c:pt idx="9762">
                  <c:v>488.13</c:v>
                </c:pt>
                <c:pt idx="9763">
                  <c:v>488.13</c:v>
                </c:pt>
                <c:pt idx="9764">
                  <c:v>488.13</c:v>
                </c:pt>
                <c:pt idx="9765">
                  <c:v>488.13</c:v>
                </c:pt>
                <c:pt idx="9766">
                  <c:v>488.13</c:v>
                </c:pt>
                <c:pt idx="9767">
                  <c:v>488.13</c:v>
                </c:pt>
                <c:pt idx="9768">
                  <c:v>488.13</c:v>
                </c:pt>
                <c:pt idx="9769">
                  <c:v>488.13</c:v>
                </c:pt>
                <c:pt idx="9770">
                  <c:v>488.13</c:v>
                </c:pt>
                <c:pt idx="9771">
                  <c:v>488.13</c:v>
                </c:pt>
                <c:pt idx="9772">
                  <c:v>488.13</c:v>
                </c:pt>
                <c:pt idx="9773">
                  <c:v>488.13</c:v>
                </c:pt>
                <c:pt idx="9774">
                  <c:v>488.13</c:v>
                </c:pt>
                <c:pt idx="9775">
                  <c:v>488.13</c:v>
                </c:pt>
                <c:pt idx="9776">
                  <c:v>488.13</c:v>
                </c:pt>
                <c:pt idx="9777">
                  <c:v>488.12</c:v>
                </c:pt>
                <c:pt idx="9778">
                  <c:v>488.12</c:v>
                </c:pt>
                <c:pt idx="9779">
                  <c:v>488.12</c:v>
                </c:pt>
                <c:pt idx="9780">
                  <c:v>488.12</c:v>
                </c:pt>
                <c:pt idx="9781">
                  <c:v>488.12</c:v>
                </c:pt>
                <c:pt idx="9782">
                  <c:v>488.12</c:v>
                </c:pt>
                <c:pt idx="9783">
                  <c:v>488.12</c:v>
                </c:pt>
                <c:pt idx="9784">
                  <c:v>488.12</c:v>
                </c:pt>
                <c:pt idx="9785">
                  <c:v>488.12</c:v>
                </c:pt>
                <c:pt idx="9786">
                  <c:v>488.12</c:v>
                </c:pt>
                <c:pt idx="9787">
                  <c:v>488.16</c:v>
                </c:pt>
                <c:pt idx="9788">
                  <c:v>488.16</c:v>
                </c:pt>
                <c:pt idx="9789">
                  <c:v>488.16</c:v>
                </c:pt>
                <c:pt idx="9790">
                  <c:v>488.16</c:v>
                </c:pt>
                <c:pt idx="9791">
                  <c:v>488.16</c:v>
                </c:pt>
                <c:pt idx="9792">
                  <c:v>488.16</c:v>
                </c:pt>
                <c:pt idx="9793">
                  <c:v>488.16</c:v>
                </c:pt>
                <c:pt idx="9794">
                  <c:v>488.16</c:v>
                </c:pt>
                <c:pt idx="9795">
                  <c:v>488.16</c:v>
                </c:pt>
                <c:pt idx="9796">
                  <c:v>488.16</c:v>
                </c:pt>
                <c:pt idx="9797">
                  <c:v>488.16</c:v>
                </c:pt>
                <c:pt idx="9798">
                  <c:v>488.16</c:v>
                </c:pt>
                <c:pt idx="9799">
                  <c:v>488.16</c:v>
                </c:pt>
                <c:pt idx="9800">
                  <c:v>488.16</c:v>
                </c:pt>
                <c:pt idx="9801">
                  <c:v>488.16</c:v>
                </c:pt>
                <c:pt idx="9802">
                  <c:v>488.16</c:v>
                </c:pt>
                <c:pt idx="9803">
                  <c:v>488.16</c:v>
                </c:pt>
                <c:pt idx="9804">
                  <c:v>488.16</c:v>
                </c:pt>
                <c:pt idx="9805">
                  <c:v>488.16</c:v>
                </c:pt>
                <c:pt idx="9806">
                  <c:v>488.16</c:v>
                </c:pt>
                <c:pt idx="9807">
                  <c:v>488.16</c:v>
                </c:pt>
                <c:pt idx="9808">
                  <c:v>488.16</c:v>
                </c:pt>
                <c:pt idx="9809">
                  <c:v>488.16</c:v>
                </c:pt>
                <c:pt idx="9810">
                  <c:v>488.16</c:v>
                </c:pt>
                <c:pt idx="9811">
                  <c:v>488.2</c:v>
                </c:pt>
                <c:pt idx="9812">
                  <c:v>488.2</c:v>
                </c:pt>
                <c:pt idx="9813">
                  <c:v>488.2</c:v>
                </c:pt>
                <c:pt idx="9814">
                  <c:v>488.2</c:v>
                </c:pt>
                <c:pt idx="9815">
                  <c:v>488.2</c:v>
                </c:pt>
                <c:pt idx="9816">
                  <c:v>488.2</c:v>
                </c:pt>
                <c:pt idx="9817">
                  <c:v>488.2</c:v>
                </c:pt>
                <c:pt idx="9818">
                  <c:v>488.2</c:v>
                </c:pt>
                <c:pt idx="9819">
                  <c:v>488.2</c:v>
                </c:pt>
                <c:pt idx="9820">
                  <c:v>488.2</c:v>
                </c:pt>
                <c:pt idx="9821">
                  <c:v>488.2</c:v>
                </c:pt>
                <c:pt idx="9822">
                  <c:v>488.2</c:v>
                </c:pt>
                <c:pt idx="9823">
                  <c:v>488.2</c:v>
                </c:pt>
                <c:pt idx="9824">
                  <c:v>488.21</c:v>
                </c:pt>
                <c:pt idx="9825">
                  <c:v>488.21</c:v>
                </c:pt>
                <c:pt idx="9826">
                  <c:v>488.21</c:v>
                </c:pt>
                <c:pt idx="9827">
                  <c:v>488.21</c:v>
                </c:pt>
                <c:pt idx="9828">
                  <c:v>488.21</c:v>
                </c:pt>
                <c:pt idx="9829">
                  <c:v>488.21</c:v>
                </c:pt>
                <c:pt idx="9830">
                  <c:v>488.21</c:v>
                </c:pt>
                <c:pt idx="9831">
                  <c:v>488.21</c:v>
                </c:pt>
                <c:pt idx="9832">
                  <c:v>488.21</c:v>
                </c:pt>
                <c:pt idx="9833">
                  <c:v>488.21</c:v>
                </c:pt>
                <c:pt idx="9834">
                  <c:v>488.2</c:v>
                </c:pt>
                <c:pt idx="9835">
                  <c:v>488.2</c:v>
                </c:pt>
                <c:pt idx="9836">
                  <c:v>488.2</c:v>
                </c:pt>
                <c:pt idx="9837">
                  <c:v>488.2</c:v>
                </c:pt>
                <c:pt idx="9838">
                  <c:v>488.2</c:v>
                </c:pt>
                <c:pt idx="9839">
                  <c:v>488.2</c:v>
                </c:pt>
                <c:pt idx="9840">
                  <c:v>488.27</c:v>
                </c:pt>
                <c:pt idx="9841">
                  <c:v>488.24</c:v>
                </c:pt>
                <c:pt idx="9842">
                  <c:v>488.24</c:v>
                </c:pt>
                <c:pt idx="9843">
                  <c:v>488.23</c:v>
                </c:pt>
                <c:pt idx="9844">
                  <c:v>488.23</c:v>
                </c:pt>
                <c:pt idx="9845">
                  <c:v>488.23</c:v>
                </c:pt>
                <c:pt idx="9846">
                  <c:v>488.23</c:v>
                </c:pt>
                <c:pt idx="9847">
                  <c:v>488.23</c:v>
                </c:pt>
                <c:pt idx="9848">
                  <c:v>488.23</c:v>
                </c:pt>
                <c:pt idx="9849">
                  <c:v>488.23</c:v>
                </c:pt>
                <c:pt idx="9850">
                  <c:v>488.23</c:v>
                </c:pt>
                <c:pt idx="9851">
                  <c:v>488.23</c:v>
                </c:pt>
                <c:pt idx="9852">
                  <c:v>488.23</c:v>
                </c:pt>
                <c:pt idx="9853">
                  <c:v>488.23</c:v>
                </c:pt>
                <c:pt idx="9854">
                  <c:v>488.23</c:v>
                </c:pt>
                <c:pt idx="9855">
                  <c:v>488.23</c:v>
                </c:pt>
                <c:pt idx="9856">
                  <c:v>488.23</c:v>
                </c:pt>
                <c:pt idx="9857">
                  <c:v>488.23</c:v>
                </c:pt>
                <c:pt idx="9858">
                  <c:v>488.23</c:v>
                </c:pt>
                <c:pt idx="9859">
                  <c:v>488.19</c:v>
                </c:pt>
                <c:pt idx="9860">
                  <c:v>488.19</c:v>
                </c:pt>
                <c:pt idx="9861">
                  <c:v>488.19</c:v>
                </c:pt>
                <c:pt idx="9862">
                  <c:v>488.19</c:v>
                </c:pt>
                <c:pt idx="9863">
                  <c:v>488.19</c:v>
                </c:pt>
                <c:pt idx="9864">
                  <c:v>488.19</c:v>
                </c:pt>
                <c:pt idx="9865">
                  <c:v>488.19</c:v>
                </c:pt>
                <c:pt idx="9866">
                  <c:v>488.19</c:v>
                </c:pt>
                <c:pt idx="9867">
                  <c:v>488.19</c:v>
                </c:pt>
                <c:pt idx="9868">
                  <c:v>488.19</c:v>
                </c:pt>
                <c:pt idx="9869">
                  <c:v>488.19</c:v>
                </c:pt>
                <c:pt idx="9870">
                  <c:v>488.19</c:v>
                </c:pt>
                <c:pt idx="9871">
                  <c:v>488.19</c:v>
                </c:pt>
                <c:pt idx="9872">
                  <c:v>488.19</c:v>
                </c:pt>
                <c:pt idx="9873">
                  <c:v>488.19</c:v>
                </c:pt>
                <c:pt idx="9874">
                  <c:v>488.18</c:v>
                </c:pt>
                <c:pt idx="9875">
                  <c:v>488.18</c:v>
                </c:pt>
                <c:pt idx="9876">
                  <c:v>488.17</c:v>
                </c:pt>
                <c:pt idx="9877">
                  <c:v>488.17</c:v>
                </c:pt>
                <c:pt idx="9878">
                  <c:v>488.17</c:v>
                </c:pt>
                <c:pt idx="9879">
                  <c:v>488.17</c:v>
                </c:pt>
                <c:pt idx="9880">
                  <c:v>488.17</c:v>
                </c:pt>
                <c:pt idx="9881">
                  <c:v>488.17</c:v>
                </c:pt>
                <c:pt idx="9882">
                  <c:v>488.17</c:v>
                </c:pt>
                <c:pt idx="9883">
                  <c:v>488.17</c:v>
                </c:pt>
                <c:pt idx="9884">
                  <c:v>488.17</c:v>
                </c:pt>
                <c:pt idx="9885">
                  <c:v>488.17</c:v>
                </c:pt>
                <c:pt idx="9886">
                  <c:v>488.16</c:v>
                </c:pt>
                <c:pt idx="9887">
                  <c:v>488.16</c:v>
                </c:pt>
                <c:pt idx="9888">
                  <c:v>488.16</c:v>
                </c:pt>
                <c:pt idx="9889">
                  <c:v>488.16</c:v>
                </c:pt>
                <c:pt idx="9890">
                  <c:v>488.16</c:v>
                </c:pt>
                <c:pt idx="9891">
                  <c:v>488.16</c:v>
                </c:pt>
                <c:pt idx="9892">
                  <c:v>488.16</c:v>
                </c:pt>
                <c:pt idx="9893">
                  <c:v>488.16</c:v>
                </c:pt>
                <c:pt idx="9894">
                  <c:v>488.16</c:v>
                </c:pt>
                <c:pt idx="9895">
                  <c:v>488.16</c:v>
                </c:pt>
                <c:pt idx="9896">
                  <c:v>488.16</c:v>
                </c:pt>
                <c:pt idx="9897">
                  <c:v>488.16</c:v>
                </c:pt>
                <c:pt idx="9898">
                  <c:v>488.16</c:v>
                </c:pt>
                <c:pt idx="9899">
                  <c:v>488.16</c:v>
                </c:pt>
                <c:pt idx="9900">
                  <c:v>488.16</c:v>
                </c:pt>
                <c:pt idx="9901">
                  <c:v>488.16</c:v>
                </c:pt>
                <c:pt idx="9902">
                  <c:v>488.16</c:v>
                </c:pt>
                <c:pt idx="9903">
                  <c:v>488.16</c:v>
                </c:pt>
                <c:pt idx="9904">
                  <c:v>488.16</c:v>
                </c:pt>
                <c:pt idx="9905">
                  <c:v>488.18</c:v>
                </c:pt>
                <c:pt idx="9906">
                  <c:v>488.18</c:v>
                </c:pt>
                <c:pt idx="9907">
                  <c:v>488.17</c:v>
                </c:pt>
                <c:pt idx="9908">
                  <c:v>488.17</c:v>
                </c:pt>
                <c:pt idx="9909">
                  <c:v>488.17</c:v>
                </c:pt>
                <c:pt idx="9910">
                  <c:v>488.17</c:v>
                </c:pt>
                <c:pt idx="9911">
                  <c:v>488.17</c:v>
                </c:pt>
                <c:pt idx="9912">
                  <c:v>488.17</c:v>
                </c:pt>
                <c:pt idx="9913">
                  <c:v>488.17</c:v>
                </c:pt>
                <c:pt idx="9914">
                  <c:v>488.19</c:v>
                </c:pt>
                <c:pt idx="9915">
                  <c:v>488.19</c:v>
                </c:pt>
                <c:pt idx="9916">
                  <c:v>488.19</c:v>
                </c:pt>
                <c:pt idx="9917">
                  <c:v>488.19</c:v>
                </c:pt>
                <c:pt idx="9918">
                  <c:v>488.22</c:v>
                </c:pt>
                <c:pt idx="9919">
                  <c:v>488.22</c:v>
                </c:pt>
                <c:pt idx="9920">
                  <c:v>488.21</c:v>
                </c:pt>
                <c:pt idx="9921">
                  <c:v>488.21</c:v>
                </c:pt>
                <c:pt idx="9922">
                  <c:v>488.19</c:v>
                </c:pt>
                <c:pt idx="9923">
                  <c:v>488.19</c:v>
                </c:pt>
                <c:pt idx="9924">
                  <c:v>488.19</c:v>
                </c:pt>
                <c:pt idx="9925">
                  <c:v>488.19</c:v>
                </c:pt>
                <c:pt idx="9926">
                  <c:v>488.19</c:v>
                </c:pt>
                <c:pt idx="9927">
                  <c:v>488.19</c:v>
                </c:pt>
                <c:pt idx="9928">
                  <c:v>488.19</c:v>
                </c:pt>
                <c:pt idx="9929">
                  <c:v>488.18</c:v>
                </c:pt>
                <c:pt idx="9930">
                  <c:v>488.18</c:v>
                </c:pt>
                <c:pt idx="9931">
                  <c:v>488.18</c:v>
                </c:pt>
                <c:pt idx="9932">
                  <c:v>488.18</c:v>
                </c:pt>
                <c:pt idx="9933">
                  <c:v>488.18</c:v>
                </c:pt>
                <c:pt idx="9934">
                  <c:v>488.18</c:v>
                </c:pt>
                <c:pt idx="9935">
                  <c:v>488.18</c:v>
                </c:pt>
                <c:pt idx="9936">
                  <c:v>488.18</c:v>
                </c:pt>
                <c:pt idx="9937">
                  <c:v>488.18</c:v>
                </c:pt>
                <c:pt idx="9938">
                  <c:v>488.18</c:v>
                </c:pt>
                <c:pt idx="9939">
                  <c:v>488.18</c:v>
                </c:pt>
                <c:pt idx="9940">
                  <c:v>488.18</c:v>
                </c:pt>
                <c:pt idx="9941">
                  <c:v>488.18</c:v>
                </c:pt>
                <c:pt idx="9942">
                  <c:v>488.18</c:v>
                </c:pt>
                <c:pt idx="9943">
                  <c:v>488.18</c:v>
                </c:pt>
                <c:pt idx="9944">
                  <c:v>488.18</c:v>
                </c:pt>
                <c:pt idx="9945">
                  <c:v>488.18</c:v>
                </c:pt>
                <c:pt idx="9946">
                  <c:v>488.18</c:v>
                </c:pt>
                <c:pt idx="9947">
                  <c:v>488.18</c:v>
                </c:pt>
                <c:pt idx="9948">
                  <c:v>488.18</c:v>
                </c:pt>
                <c:pt idx="9949">
                  <c:v>488.18</c:v>
                </c:pt>
                <c:pt idx="9950">
                  <c:v>488.14</c:v>
                </c:pt>
                <c:pt idx="9951">
                  <c:v>488.14</c:v>
                </c:pt>
                <c:pt idx="9952">
                  <c:v>488.12</c:v>
                </c:pt>
                <c:pt idx="9953">
                  <c:v>488.12</c:v>
                </c:pt>
                <c:pt idx="9954">
                  <c:v>488.14</c:v>
                </c:pt>
                <c:pt idx="9955">
                  <c:v>488.14</c:v>
                </c:pt>
                <c:pt idx="9956">
                  <c:v>488.14</c:v>
                </c:pt>
                <c:pt idx="9957">
                  <c:v>488.14</c:v>
                </c:pt>
                <c:pt idx="9958">
                  <c:v>488.14</c:v>
                </c:pt>
                <c:pt idx="9959">
                  <c:v>488.14</c:v>
                </c:pt>
                <c:pt idx="9960">
                  <c:v>488.14</c:v>
                </c:pt>
                <c:pt idx="9961">
                  <c:v>488.18</c:v>
                </c:pt>
                <c:pt idx="9962">
                  <c:v>488.18</c:v>
                </c:pt>
                <c:pt idx="9963">
                  <c:v>488.18</c:v>
                </c:pt>
                <c:pt idx="9964">
                  <c:v>488.18</c:v>
                </c:pt>
                <c:pt idx="9965">
                  <c:v>488.18</c:v>
                </c:pt>
                <c:pt idx="9966">
                  <c:v>488.18</c:v>
                </c:pt>
                <c:pt idx="9967">
                  <c:v>488.18</c:v>
                </c:pt>
                <c:pt idx="9968">
                  <c:v>488.18</c:v>
                </c:pt>
                <c:pt idx="9969">
                  <c:v>488.18</c:v>
                </c:pt>
                <c:pt idx="9970">
                  <c:v>488.18</c:v>
                </c:pt>
                <c:pt idx="9971">
                  <c:v>488.14</c:v>
                </c:pt>
                <c:pt idx="9972">
                  <c:v>488.14</c:v>
                </c:pt>
                <c:pt idx="9973">
                  <c:v>488.14</c:v>
                </c:pt>
                <c:pt idx="9974">
                  <c:v>488.14</c:v>
                </c:pt>
                <c:pt idx="9975">
                  <c:v>488.14</c:v>
                </c:pt>
                <c:pt idx="9976">
                  <c:v>488.14</c:v>
                </c:pt>
                <c:pt idx="9977">
                  <c:v>488.14</c:v>
                </c:pt>
                <c:pt idx="9978">
                  <c:v>488.18</c:v>
                </c:pt>
                <c:pt idx="9979">
                  <c:v>488.18</c:v>
                </c:pt>
                <c:pt idx="9980">
                  <c:v>488.18</c:v>
                </c:pt>
                <c:pt idx="9981">
                  <c:v>488.15</c:v>
                </c:pt>
                <c:pt idx="9982">
                  <c:v>488.15</c:v>
                </c:pt>
                <c:pt idx="9983">
                  <c:v>488.16</c:v>
                </c:pt>
                <c:pt idx="9984">
                  <c:v>488.16</c:v>
                </c:pt>
                <c:pt idx="9985">
                  <c:v>488.16</c:v>
                </c:pt>
                <c:pt idx="9986">
                  <c:v>488.15</c:v>
                </c:pt>
                <c:pt idx="9987">
                  <c:v>488.15</c:v>
                </c:pt>
                <c:pt idx="9988">
                  <c:v>488.15</c:v>
                </c:pt>
                <c:pt idx="9989">
                  <c:v>488.15</c:v>
                </c:pt>
                <c:pt idx="9990">
                  <c:v>488.15</c:v>
                </c:pt>
                <c:pt idx="9991">
                  <c:v>488.15</c:v>
                </c:pt>
                <c:pt idx="9992">
                  <c:v>488.15</c:v>
                </c:pt>
                <c:pt idx="9993">
                  <c:v>488.15</c:v>
                </c:pt>
                <c:pt idx="9994">
                  <c:v>488.15</c:v>
                </c:pt>
                <c:pt idx="9995">
                  <c:v>488.15</c:v>
                </c:pt>
                <c:pt idx="9996">
                  <c:v>488.17</c:v>
                </c:pt>
                <c:pt idx="9997">
                  <c:v>488.17</c:v>
                </c:pt>
                <c:pt idx="9998">
                  <c:v>488.16</c:v>
                </c:pt>
                <c:pt idx="9999">
                  <c:v>488.16</c:v>
                </c:pt>
                <c:pt idx="10000">
                  <c:v>488.16</c:v>
                </c:pt>
                <c:pt idx="10001">
                  <c:v>488.16</c:v>
                </c:pt>
                <c:pt idx="10002">
                  <c:v>488.21</c:v>
                </c:pt>
                <c:pt idx="10003">
                  <c:v>488.21</c:v>
                </c:pt>
                <c:pt idx="10004">
                  <c:v>488.21</c:v>
                </c:pt>
                <c:pt idx="10005">
                  <c:v>488.21</c:v>
                </c:pt>
                <c:pt idx="10006">
                  <c:v>488.21</c:v>
                </c:pt>
                <c:pt idx="10007">
                  <c:v>488.21</c:v>
                </c:pt>
                <c:pt idx="10008">
                  <c:v>488.21</c:v>
                </c:pt>
                <c:pt idx="10009">
                  <c:v>488.21</c:v>
                </c:pt>
                <c:pt idx="10010">
                  <c:v>488.21</c:v>
                </c:pt>
                <c:pt idx="10011">
                  <c:v>488.2</c:v>
                </c:pt>
                <c:pt idx="10012">
                  <c:v>488.2</c:v>
                </c:pt>
                <c:pt idx="10013">
                  <c:v>488.22</c:v>
                </c:pt>
                <c:pt idx="10014">
                  <c:v>488.22</c:v>
                </c:pt>
                <c:pt idx="10015">
                  <c:v>488.22</c:v>
                </c:pt>
                <c:pt idx="10016">
                  <c:v>488.22</c:v>
                </c:pt>
                <c:pt idx="10017">
                  <c:v>488.22</c:v>
                </c:pt>
                <c:pt idx="10018">
                  <c:v>488.22</c:v>
                </c:pt>
                <c:pt idx="10019">
                  <c:v>488.22</c:v>
                </c:pt>
                <c:pt idx="10020">
                  <c:v>488.22</c:v>
                </c:pt>
                <c:pt idx="10021">
                  <c:v>488.22</c:v>
                </c:pt>
                <c:pt idx="10022">
                  <c:v>488.22</c:v>
                </c:pt>
                <c:pt idx="10023">
                  <c:v>488.22</c:v>
                </c:pt>
                <c:pt idx="10024">
                  <c:v>488.21</c:v>
                </c:pt>
                <c:pt idx="10025">
                  <c:v>488.21</c:v>
                </c:pt>
                <c:pt idx="10026">
                  <c:v>488.21</c:v>
                </c:pt>
                <c:pt idx="10027">
                  <c:v>488.21</c:v>
                </c:pt>
                <c:pt idx="10028">
                  <c:v>488.21</c:v>
                </c:pt>
                <c:pt idx="10029">
                  <c:v>488.21</c:v>
                </c:pt>
                <c:pt idx="10030">
                  <c:v>488.2</c:v>
                </c:pt>
                <c:pt idx="10031">
                  <c:v>488.2</c:v>
                </c:pt>
                <c:pt idx="10032">
                  <c:v>488.2</c:v>
                </c:pt>
                <c:pt idx="10033">
                  <c:v>488.2</c:v>
                </c:pt>
                <c:pt idx="10034">
                  <c:v>488.22</c:v>
                </c:pt>
                <c:pt idx="10035">
                  <c:v>488.22</c:v>
                </c:pt>
                <c:pt idx="10036">
                  <c:v>488.22</c:v>
                </c:pt>
                <c:pt idx="10037">
                  <c:v>488.22</c:v>
                </c:pt>
                <c:pt idx="10038">
                  <c:v>488.22</c:v>
                </c:pt>
                <c:pt idx="10039">
                  <c:v>488.22</c:v>
                </c:pt>
                <c:pt idx="10040">
                  <c:v>488.22</c:v>
                </c:pt>
                <c:pt idx="10041">
                  <c:v>488.22</c:v>
                </c:pt>
                <c:pt idx="10042">
                  <c:v>488.22</c:v>
                </c:pt>
                <c:pt idx="10043">
                  <c:v>488.22</c:v>
                </c:pt>
                <c:pt idx="10044">
                  <c:v>488.22</c:v>
                </c:pt>
                <c:pt idx="10045">
                  <c:v>488.22</c:v>
                </c:pt>
                <c:pt idx="10046">
                  <c:v>488.22</c:v>
                </c:pt>
                <c:pt idx="10047">
                  <c:v>488.22</c:v>
                </c:pt>
                <c:pt idx="10048">
                  <c:v>488.22</c:v>
                </c:pt>
                <c:pt idx="10049">
                  <c:v>488.22</c:v>
                </c:pt>
                <c:pt idx="10050">
                  <c:v>488.22</c:v>
                </c:pt>
                <c:pt idx="10051">
                  <c:v>488.22</c:v>
                </c:pt>
                <c:pt idx="10052">
                  <c:v>488.22</c:v>
                </c:pt>
                <c:pt idx="10053">
                  <c:v>488.22</c:v>
                </c:pt>
                <c:pt idx="10054">
                  <c:v>488.22</c:v>
                </c:pt>
                <c:pt idx="10055">
                  <c:v>488.22</c:v>
                </c:pt>
                <c:pt idx="10056">
                  <c:v>488.22</c:v>
                </c:pt>
                <c:pt idx="10057">
                  <c:v>488.22</c:v>
                </c:pt>
                <c:pt idx="10058">
                  <c:v>488.22</c:v>
                </c:pt>
                <c:pt idx="10059">
                  <c:v>488.22</c:v>
                </c:pt>
                <c:pt idx="10060">
                  <c:v>488.2</c:v>
                </c:pt>
                <c:pt idx="10061">
                  <c:v>488.2</c:v>
                </c:pt>
                <c:pt idx="10062">
                  <c:v>488.2</c:v>
                </c:pt>
                <c:pt idx="10063">
                  <c:v>488.21</c:v>
                </c:pt>
                <c:pt idx="10064">
                  <c:v>488.21</c:v>
                </c:pt>
                <c:pt idx="10065">
                  <c:v>488.21</c:v>
                </c:pt>
                <c:pt idx="10066">
                  <c:v>488.21</c:v>
                </c:pt>
                <c:pt idx="10067">
                  <c:v>488.21</c:v>
                </c:pt>
                <c:pt idx="10068">
                  <c:v>488.21</c:v>
                </c:pt>
                <c:pt idx="10069">
                  <c:v>488.2</c:v>
                </c:pt>
                <c:pt idx="10070">
                  <c:v>488.2</c:v>
                </c:pt>
                <c:pt idx="10071">
                  <c:v>488.2</c:v>
                </c:pt>
                <c:pt idx="10072">
                  <c:v>488.2</c:v>
                </c:pt>
                <c:pt idx="10073">
                  <c:v>488.2</c:v>
                </c:pt>
                <c:pt idx="10074">
                  <c:v>488.2</c:v>
                </c:pt>
                <c:pt idx="10075">
                  <c:v>488.2</c:v>
                </c:pt>
                <c:pt idx="10076">
                  <c:v>488.2</c:v>
                </c:pt>
                <c:pt idx="10077">
                  <c:v>488.2</c:v>
                </c:pt>
                <c:pt idx="10078">
                  <c:v>488.2</c:v>
                </c:pt>
                <c:pt idx="10079">
                  <c:v>488.2</c:v>
                </c:pt>
                <c:pt idx="10080">
                  <c:v>488.2</c:v>
                </c:pt>
                <c:pt idx="10081">
                  <c:v>488.2</c:v>
                </c:pt>
                <c:pt idx="10082">
                  <c:v>488.2</c:v>
                </c:pt>
                <c:pt idx="10083">
                  <c:v>488.2</c:v>
                </c:pt>
                <c:pt idx="10084">
                  <c:v>488.2</c:v>
                </c:pt>
                <c:pt idx="10085">
                  <c:v>488.2</c:v>
                </c:pt>
                <c:pt idx="10086">
                  <c:v>488.2</c:v>
                </c:pt>
                <c:pt idx="10087">
                  <c:v>488.2</c:v>
                </c:pt>
                <c:pt idx="10088">
                  <c:v>488.2</c:v>
                </c:pt>
                <c:pt idx="10089">
                  <c:v>488.2</c:v>
                </c:pt>
                <c:pt idx="10090">
                  <c:v>488.2</c:v>
                </c:pt>
                <c:pt idx="10091">
                  <c:v>488.2</c:v>
                </c:pt>
                <c:pt idx="10092">
                  <c:v>488.18</c:v>
                </c:pt>
                <c:pt idx="10093">
                  <c:v>488.18</c:v>
                </c:pt>
                <c:pt idx="10094">
                  <c:v>488.17</c:v>
                </c:pt>
                <c:pt idx="10095">
                  <c:v>488.17</c:v>
                </c:pt>
                <c:pt idx="10096">
                  <c:v>488.17</c:v>
                </c:pt>
                <c:pt idx="10097">
                  <c:v>488.17</c:v>
                </c:pt>
                <c:pt idx="10098">
                  <c:v>488.17</c:v>
                </c:pt>
                <c:pt idx="10099">
                  <c:v>488.17</c:v>
                </c:pt>
                <c:pt idx="10100">
                  <c:v>488.17</c:v>
                </c:pt>
                <c:pt idx="10101">
                  <c:v>488.17</c:v>
                </c:pt>
                <c:pt idx="10102">
                  <c:v>488.18</c:v>
                </c:pt>
                <c:pt idx="10103">
                  <c:v>488.18</c:v>
                </c:pt>
                <c:pt idx="10104">
                  <c:v>488.18</c:v>
                </c:pt>
                <c:pt idx="10105">
                  <c:v>488.18</c:v>
                </c:pt>
                <c:pt idx="10106">
                  <c:v>488.18</c:v>
                </c:pt>
                <c:pt idx="10107">
                  <c:v>488.18</c:v>
                </c:pt>
                <c:pt idx="10108">
                  <c:v>488.18</c:v>
                </c:pt>
                <c:pt idx="10109">
                  <c:v>488.18</c:v>
                </c:pt>
                <c:pt idx="10110">
                  <c:v>488.18</c:v>
                </c:pt>
                <c:pt idx="10111">
                  <c:v>488.18</c:v>
                </c:pt>
                <c:pt idx="10112">
                  <c:v>488.18</c:v>
                </c:pt>
                <c:pt idx="10113">
                  <c:v>488.18</c:v>
                </c:pt>
                <c:pt idx="10114">
                  <c:v>488.18</c:v>
                </c:pt>
                <c:pt idx="10115">
                  <c:v>488.18</c:v>
                </c:pt>
                <c:pt idx="10116">
                  <c:v>488.18</c:v>
                </c:pt>
                <c:pt idx="10117">
                  <c:v>488.18</c:v>
                </c:pt>
                <c:pt idx="10118">
                  <c:v>488.18</c:v>
                </c:pt>
                <c:pt idx="10119">
                  <c:v>488.18</c:v>
                </c:pt>
                <c:pt idx="10120">
                  <c:v>488.18</c:v>
                </c:pt>
                <c:pt idx="10121">
                  <c:v>488.18</c:v>
                </c:pt>
                <c:pt idx="10122">
                  <c:v>488.18</c:v>
                </c:pt>
                <c:pt idx="10123">
                  <c:v>488.18</c:v>
                </c:pt>
                <c:pt idx="10124">
                  <c:v>488.18</c:v>
                </c:pt>
                <c:pt idx="10125">
                  <c:v>488.21</c:v>
                </c:pt>
                <c:pt idx="10126">
                  <c:v>488.21</c:v>
                </c:pt>
                <c:pt idx="10127">
                  <c:v>488.21</c:v>
                </c:pt>
                <c:pt idx="10128">
                  <c:v>488.21</c:v>
                </c:pt>
                <c:pt idx="10129">
                  <c:v>488.21</c:v>
                </c:pt>
                <c:pt idx="10130">
                  <c:v>488.21</c:v>
                </c:pt>
                <c:pt idx="10131">
                  <c:v>488.21</c:v>
                </c:pt>
                <c:pt idx="10132">
                  <c:v>488.21</c:v>
                </c:pt>
                <c:pt idx="10133">
                  <c:v>488.22</c:v>
                </c:pt>
                <c:pt idx="10134">
                  <c:v>488.22</c:v>
                </c:pt>
                <c:pt idx="10135">
                  <c:v>488.24</c:v>
                </c:pt>
                <c:pt idx="10136">
                  <c:v>488.24</c:v>
                </c:pt>
                <c:pt idx="10137">
                  <c:v>488.24</c:v>
                </c:pt>
                <c:pt idx="10138">
                  <c:v>488.24</c:v>
                </c:pt>
                <c:pt idx="10139">
                  <c:v>488.24</c:v>
                </c:pt>
                <c:pt idx="10140">
                  <c:v>488.24</c:v>
                </c:pt>
                <c:pt idx="10141">
                  <c:v>488.24</c:v>
                </c:pt>
                <c:pt idx="10142">
                  <c:v>488.24</c:v>
                </c:pt>
                <c:pt idx="10143">
                  <c:v>488.24</c:v>
                </c:pt>
                <c:pt idx="10144">
                  <c:v>488.24</c:v>
                </c:pt>
                <c:pt idx="10145">
                  <c:v>488.24</c:v>
                </c:pt>
                <c:pt idx="10146">
                  <c:v>488.24</c:v>
                </c:pt>
                <c:pt idx="10147">
                  <c:v>488.24</c:v>
                </c:pt>
                <c:pt idx="10148">
                  <c:v>488.24</c:v>
                </c:pt>
                <c:pt idx="10149">
                  <c:v>488.26</c:v>
                </c:pt>
                <c:pt idx="10150">
                  <c:v>488.26</c:v>
                </c:pt>
                <c:pt idx="10151">
                  <c:v>488.26</c:v>
                </c:pt>
                <c:pt idx="10152">
                  <c:v>488.26</c:v>
                </c:pt>
                <c:pt idx="10153">
                  <c:v>488.26</c:v>
                </c:pt>
                <c:pt idx="10154">
                  <c:v>488.26</c:v>
                </c:pt>
                <c:pt idx="10155">
                  <c:v>488.26</c:v>
                </c:pt>
                <c:pt idx="10156">
                  <c:v>488.26</c:v>
                </c:pt>
                <c:pt idx="10157">
                  <c:v>488.26</c:v>
                </c:pt>
                <c:pt idx="10158">
                  <c:v>488.26</c:v>
                </c:pt>
                <c:pt idx="10159">
                  <c:v>488.26</c:v>
                </c:pt>
                <c:pt idx="10160">
                  <c:v>488.26</c:v>
                </c:pt>
                <c:pt idx="10161">
                  <c:v>488.26</c:v>
                </c:pt>
                <c:pt idx="10162">
                  <c:v>488.26</c:v>
                </c:pt>
                <c:pt idx="10163">
                  <c:v>488.24</c:v>
                </c:pt>
                <c:pt idx="10164">
                  <c:v>488.24</c:v>
                </c:pt>
                <c:pt idx="10165">
                  <c:v>488.27</c:v>
                </c:pt>
                <c:pt idx="10166">
                  <c:v>488.27</c:v>
                </c:pt>
                <c:pt idx="10167">
                  <c:v>488.27</c:v>
                </c:pt>
                <c:pt idx="10168">
                  <c:v>488.27</c:v>
                </c:pt>
                <c:pt idx="10169">
                  <c:v>488.27</c:v>
                </c:pt>
                <c:pt idx="10170">
                  <c:v>488.27</c:v>
                </c:pt>
                <c:pt idx="10171">
                  <c:v>488.27</c:v>
                </c:pt>
                <c:pt idx="10172">
                  <c:v>488.27</c:v>
                </c:pt>
                <c:pt idx="10173">
                  <c:v>488.27</c:v>
                </c:pt>
                <c:pt idx="10174">
                  <c:v>488.27</c:v>
                </c:pt>
                <c:pt idx="10175">
                  <c:v>488.27</c:v>
                </c:pt>
                <c:pt idx="10176">
                  <c:v>488.27</c:v>
                </c:pt>
                <c:pt idx="10177">
                  <c:v>488.27</c:v>
                </c:pt>
                <c:pt idx="10178">
                  <c:v>488.29</c:v>
                </c:pt>
                <c:pt idx="10179">
                  <c:v>488.27</c:v>
                </c:pt>
                <c:pt idx="10180">
                  <c:v>488.27</c:v>
                </c:pt>
                <c:pt idx="10181">
                  <c:v>488.27</c:v>
                </c:pt>
                <c:pt idx="10182">
                  <c:v>488.27</c:v>
                </c:pt>
                <c:pt idx="10183">
                  <c:v>488.27</c:v>
                </c:pt>
                <c:pt idx="10184">
                  <c:v>488.27</c:v>
                </c:pt>
                <c:pt idx="10185">
                  <c:v>488.27</c:v>
                </c:pt>
                <c:pt idx="10186">
                  <c:v>488.27</c:v>
                </c:pt>
                <c:pt idx="10187">
                  <c:v>488.27</c:v>
                </c:pt>
                <c:pt idx="10188">
                  <c:v>488.27</c:v>
                </c:pt>
                <c:pt idx="10189">
                  <c:v>488.27</c:v>
                </c:pt>
                <c:pt idx="10190">
                  <c:v>488.27</c:v>
                </c:pt>
                <c:pt idx="10191">
                  <c:v>488.29</c:v>
                </c:pt>
                <c:pt idx="10192">
                  <c:v>488.29</c:v>
                </c:pt>
                <c:pt idx="10193">
                  <c:v>488.29</c:v>
                </c:pt>
                <c:pt idx="10194">
                  <c:v>488.29</c:v>
                </c:pt>
                <c:pt idx="10195">
                  <c:v>488.28</c:v>
                </c:pt>
                <c:pt idx="10196">
                  <c:v>488.28</c:v>
                </c:pt>
                <c:pt idx="10197">
                  <c:v>488.27</c:v>
                </c:pt>
                <c:pt idx="10198">
                  <c:v>488.27</c:v>
                </c:pt>
                <c:pt idx="10199">
                  <c:v>488.26</c:v>
                </c:pt>
                <c:pt idx="10200">
                  <c:v>488.26</c:v>
                </c:pt>
                <c:pt idx="10201">
                  <c:v>488.26</c:v>
                </c:pt>
                <c:pt idx="10202">
                  <c:v>488.26</c:v>
                </c:pt>
                <c:pt idx="10203">
                  <c:v>488.26</c:v>
                </c:pt>
                <c:pt idx="10204">
                  <c:v>488.26</c:v>
                </c:pt>
                <c:pt idx="10205">
                  <c:v>488.26</c:v>
                </c:pt>
                <c:pt idx="10206">
                  <c:v>488.26</c:v>
                </c:pt>
                <c:pt idx="10207">
                  <c:v>488.25</c:v>
                </c:pt>
                <c:pt idx="10208">
                  <c:v>488.25</c:v>
                </c:pt>
                <c:pt idx="10209">
                  <c:v>488.26</c:v>
                </c:pt>
                <c:pt idx="10210">
                  <c:v>488.26</c:v>
                </c:pt>
                <c:pt idx="10211">
                  <c:v>488.26</c:v>
                </c:pt>
                <c:pt idx="10212">
                  <c:v>488.26</c:v>
                </c:pt>
                <c:pt idx="10213">
                  <c:v>488.26</c:v>
                </c:pt>
                <c:pt idx="10214">
                  <c:v>488.26</c:v>
                </c:pt>
                <c:pt idx="10215">
                  <c:v>488.26</c:v>
                </c:pt>
                <c:pt idx="10216">
                  <c:v>488.26</c:v>
                </c:pt>
                <c:pt idx="10217">
                  <c:v>488.26</c:v>
                </c:pt>
                <c:pt idx="10218">
                  <c:v>488.26</c:v>
                </c:pt>
                <c:pt idx="10219">
                  <c:v>488.26</c:v>
                </c:pt>
                <c:pt idx="10220">
                  <c:v>488.26</c:v>
                </c:pt>
                <c:pt idx="10221">
                  <c:v>488.26</c:v>
                </c:pt>
                <c:pt idx="10222">
                  <c:v>488.25</c:v>
                </c:pt>
                <c:pt idx="10223">
                  <c:v>488.25</c:v>
                </c:pt>
                <c:pt idx="10224">
                  <c:v>488.25</c:v>
                </c:pt>
                <c:pt idx="10225">
                  <c:v>488.25</c:v>
                </c:pt>
                <c:pt idx="10226">
                  <c:v>488.25</c:v>
                </c:pt>
                <c:pt idx="10227">
                  <c:v>488.25</c:v>
                </c:pt>
                <c:pt idx="10228">
                  <c:v>488.24</c:v>
                </c:pt>
                <c:pt idx="10229">
                  <c:v>488.24</c:v>
                </c:pt>
                <c:pt idx="10230">
                  <c:v>488.24</c:v>
                </c:pt>
                <c:pt idx="10231">
                  <c:v>488.24</c:v>
                </c:pt>
                <c:pt idx="10232">
                  <c:v>488.23</c:v>
                </c:pt>
                <c:pt idx="10233">
                  <c:v>488.23</c:v>
                </c:pt>
                <c:pt idx="10234">
                  <c:v>488.23</c:v>
                </c:pt>
                <c:pt idx="10235">
                  <c:v>488.23</c:v>
                </c:pt>
                <c:pt idx="10236">
                  <c:v>488.23</c:v>
                </c:pt>
                <c:pt idx="10237">
                  <c:v>488.23</c:v>
                </c:pt>
                <c:pt idx="10238">
                  <c:v>488.23</c:v>
                </c:pt>
                <c:pt idx="10239">
                  <c:v>488.23</c:v>
                </c:pt>
                <c:pt idx="10240">
                  <c:v>488.23</c:v>
                </c:pt>
                <c:pt idx="10241">
                  <c:v>488.23</c:v>
                </c:pt>
                <c:pt idx="10242">
                  <c:v>488.23</c:v>
                </c:pt>
                <c:pt idx="10243">
                  <c:v>488.23</c:v>
                </c:pt>
                <c:pt idx="10244">
                  <c:v>488.23</c:v>
                </c:pt>
                <c:pt idx="10245">
                  <c:v>488.23</c:v>
                </c:pt>
                <c:pt idx="10246">
                  <c:v>488.22</c:v>
                </c:pt>
                <c:pt idx="10247">
                  <c:v>488.22</c:v>
                </c:pt>
                <c:pt idx="10248">
                  <c:v>488.22</c:v>
                </c:pt>
                <c:pt idx="10249">
                  <c:v>488.22</c:v>
                </c:pt>
                <c:pt idx="10250">
                  <c:v>488.22</c:v>
                </c:pt>
                <c:pt idx="10251">
                  <c:v>488.22</c:v>
                </c:pt>
                <c:pt idx="10252">
                  <c:v>488.22</c:v>
                </c:pt>
                <c:pt idx="10253">
                  <c:v>488.23</c:v>
                </c:pt>
                <c:pt idx="10254">
                  <c:v>488.23</c:v>
                </c:pt>
                <c:pt idx="10255">
                  <c:v>488.23</c:v>
                </c:pt>
                <c:pt idx="10256">
                  <c:v>488.23</c:v>
                </c:pt>
                <c:pt idx="10257">
                  <c:v>488.23</c:v>
                </c:pt>
                <c:pt idx="10258">
                  <c:v>488.23</c:v>
                </c:pt>
                <c:pt idx="10259">
                  <c:v>488.23</c:v>
                </c:pt>
                <c:pt idx="10260">
                  <c:v>488.23</c:v>
                </c:pt>
                <c:pt idx="10261">
                  <c:v>488.23</c:v>
                </c:pt>
                <c:pt idx="10262">
                  <c:v>488.23</c:v>
                </c:pt>
                <c:pt idx="10263">
                  <c:v>488.23</c:v>
                </c:pt>
                <c:pt idx="10264">
                  <c:v>488.23</c:v>
                </c:pt>
                <c:pt idx="10265">
                  <c:v>488.23</c:v>
                </c:pt>
                <c:pt idx="10266">
                  <c:v>488.23</c:v>
                </c:pt>
                <c:pt idx="10267">
                  <c:v>488.23</c:v>
                </c:pt>
                <c:pt idx="10268">
                  <c:v>488.23</c:v>
                </c:pt>
                <c:pt idx="10269">
                  <c:v>488.23</c:v>
                </c:pt>
                <c:pt idx="10270">
                  <c:v>488.23</c:v>
                </c:pt>
                <c:pt idx="10271">
                  <c:v>488.23</c:v>
                </c:pt>
                <c:pt idx="10272">
                  <c:v>488.23</c:v>
                </c:pt>
                <c:pt idx="10273">
                  <c:v>488.23</c:v>
                </c:pt>
                <c:pt idx="10274">
                  <c:v>488.23</c:v>
                </c:pt>
                <c:pt idx="10275">
                  <c:v>488.23</c:v>
                </c:pt>
                <c:pt idx="10276">
                  <c:v>488.23</c:v>
                </c:pt>
                <c:pt idx="10277">
                  <c:v>488.24</c:v>
                </c:pt>
                <c:pt idx="10278">
                  <c:v>488.24</c:v>
                </c:pt>
                <c:pt idx="10279">
                  <c:v>488.24</c:v>
                </c:pt>
                <c:pt idx="10280">
                  <c:v>488.24</c:v>
                </c:pt>
                <c:pt idx="10281">
                  <c:v>488.24</c:v>
                </c:pt>
                <c:pt idx="10282">
                  <c:v>488.24</c:v>
                </c:pt>
                <c:pt idx="10283">
                  <c:v>488.24</c:v>
                </c:pt>
                <c:pt idx="10284">
                  <c:v>488.24</c:v>
                </c:pt>
                <c:pt idx="10285">
                  <c:v>488.24</c:v>
                </c:pt>
                <c:pt idx="10286">
                  <c:v>488.24</c:v>
                </c:pt>
                <c:pt idx="10287">
                  <c:v>488.24</c:v>
                </c:pt>
                <c:pt idx="10288">
                  <c:v>488.24</c:v>
                </c:pt>
                <c:pt idx="10289">
                  <c:v>488.24</c:v>
                </c:pt>
                <c:pt idx="10290">
                  <c:v>488.24</c:v>
                </c:pt>
                <c:pt idx="10291">
                  <c:v>488.23</c:v>
                </c:pt>
                <c:pt idx="10292">
                  <c:v>488.23</c:v>
                </c:pt>
                <c:pt idx="10293">
                  <c:v>488.23</c:v>
                </c:pt>
                <c:pt idx="10294">
                  <c:v>488.23</c:v>
                </c:pt>
                <c:pt idx="10295">
                  <c:v>488.22</c:v>
                </c:pt>
                <c:pt idx="10296">
                  <c:v>488.22</c:v>
                </c:pt>
                <c:pt idx="10297">
                  <c:v>488.22</c:v>
                </c:pt>
                <c:pt idx="10298">
                  <c:v>488.22</c:v>
                </c:pt>
                <c:pt idx="10299">
                  <c:v>488.22</c:v>
                </c:pt>
                <c:pt idx="10300">
                  <c:v>488.22</c:v>
                </c:pt>
                <c:pt idx="10301">
                  <c:v>488.22</c:v>
                </c:pt>
                <c:pt idx="10302">
                  <c:v>488.22</c:v>
                </c:pt>
                <c:pt idx="10303">
                  <c:v>488.22</c:v>
                </c:pt>
                <c:pt idx="10304">
                  <c:v>488.22</c:v>
                </c:pt>
                <c:pt idx="10305">
                  <c:v>488.22</c:v>
                </c:pt>
                <c:pt idx="10306">
                  <c:v>488.22</c:v>
                </c:pt>
                <c:pt idx="10307">
                  <c:v>488.23</c:v>
                </c:pt>
                <c:pt idx="10308">
                  <c:v>488.23</c:v>
                </c:pt>
                <c:pt idx="10309">
                  <c:v>488.23</c:v>
                </c:pt>
                <c:pt idx="10310">
                  <c:v>488.23</c:v>
                </c:pt>
                <c:pt idx="10311">
                  <c:v>488.23</c:v>
                </c:pt>
                <c:pt idx="10312">
                  <c:v>488.23</c:v>
                </c:pt>
                <c:pt idx="10313">
                  <c:v>488.23</c:v>
                </c:pt>
                <c:pt idx="10314">
                  <c:v>488.23</c:v>
                </c:pt>
                <c:pt idx="10315">
                  <c:v>488.23</c:v>
                </c:pt>
                <c:pt idx="10316">
                  <c:v>488.23</c:v>
                </c:pt>
                <c:pt idx="10317">
                  <c:v>488.23</c:v>
                </c:pt>
                <c:pt idx="10318">
                  <c:v>488.23</c:v>
                </c:pt>
                <c:pt idx="10319">
                  <c:v>488.23</c:v>
                </c:pt>
                <c:pt idx="10320">
                  <c:v>488.23</c:v>
                </c:pt>
                <c:pt idx="10321">
                  <c:v>488.23</c:v>
                </c:pt>
                <c:pt idx="10322">
                  <c:v>488.23</c:v>
                </c:pt>
                <c:pt idx="10323">
                  <c:v>488.23</c:v>
                </c:pt>
                <c:pt idx="10324">
                  <c:v>488.23</c:v>
                </c:pt>
                <c:pt idx="10325">
                  <c:v>488.23</c:v>
                </c:pt>
                <c:pt idx="10326">
                  <c:v>488.23</c:v>
                </c:pt>
                <c:pt idx="10327">
                  <c:v>488.23</c:v>
                </c:pt>
                <c:pt idx="10328">
                  <c:v>488.23</c:v>
                </c:pt>
                <c:pt idx="10329">
                  <c:v>488.23</c:v>
                </c:pt>
                <c:pt idx="10330">
                  <c:v>488.23</c:v>
                </c:pt>
                <c:pt idx="10331">
                  <c:v>488.23</c:v>
                </c:pt>
                <c:pt idx="10332">
                  <c:v>488.23</c:v>
                </c:pt>
                <c:pt idx="10333">
                  <c:v>488.23</c:v>
                </c:pt>
                <c:pt idx="10334">
                  <c:v>488.23</c:v>
                </c:pt>
                <c:pt idx="10335">
                  <c:v>488.23</c:v>
                </c:pt>
                <c:pt idx="10336">
                  <c:v>488.23</c:v>
                </c:pt>
                <c:pt idx="10337">
                  <c:v>488.23</c:v>
                </c:pt>
                <c:pt idx="10338">
                  <c:v>488.23</c:v>
                </c:pt>
                <c:pt idx="10339">
                  <c:v>488.22</c:v>
                </c:pt>
                <c:pt idx="10340">
                  <c:v>488.22</c:v>
                </c:pt>
                <c:pt idx="10341">
                  <c:v>488.23</c:v>
                </c:pt>
                <c:pt idx="10342">
                  <c:v>488.22</c:v>
                </c:pt>
                <c:pt idx="10343">
                  <c:v>488.22</c:v>
                </c:pt>
                <c:pt idx="10344">
                  <c:v>488.22</c:v>
                </c:pt>
                <c:pt idx="10345">
                  <c:v>488.22</c:v>
                </c:pt>
                <c:pt idx="10346">
                  <c:v>488.22</c:v>
                </c:pt>
                <c:pt idx="10347">
                  <c:v>488.22</c:v>
                </c:pt>
                <c:pt idx="10348">
                  <c:v>488.22</c:v>
                </c:pt>
                <c:pt idx="10349">
                  <c:v>488.22</c:v>
                </c:pt>
                <c:pt idx="10350">
                  <c:v>488.22</c:v>
                </c:pt>
                <c:pt idx="10351">
                  <c:v>488.22</c:v>
                </c:pt>
                <c:pt idx="10352">
                  <c:v>488.22</c:v>
                </c:pt>
                <c:pt idx="10353">
                  <c:v>488.22</c:v>
                </c:pt>
                <c:pt idx="10354">
                  <c:v>488.22</c:v>
                </c:pt>
                <c:pt idx="10355">
                  <c:v>488.22</c:v>
                </c:pt>
                <c:pt idx="10356">
                  <c:v>488.22</c:v>
                </c:pt>
                <c:pt idx="10357">
                  <c:v>488.22</c:v>
                </c:pt>
                <c:pt idx="10358">
                  <c:v>488.22</c:v>
                </c:pt>
                <c:pt idx="10359">
                  <c:v>488.22</c:v>
                </c:pt>
                <c:pt idx="10360">
                  <c:v>488.22</c:v>
                </c:pt>
                <c:pt idx="10361">
                  <c:v>488.22</c:v>
                </c:pt>
                <c:pt idx="10362">
                  <c:v>488.22</c:v>
                </c:pt>
                <c:pt idx="10363">
                  <c:v>488.22</c:v>
                </c:pt>
                <c:pt idx="10364">
                  <c:v>488.22</c:v>
                </c:pt>
                <c:pt idx="10365">
                  <c:v>488.22</c:v>
                </c:pt>
                <c:pt idx="10366">
                  <c:v>488.22</c:v>
                </c:pt>
                <c:pt idx="10367">
                  <c:v>488.22</c:v>
                </c:pt>
                <c:pt idx="10368">
                  <c:v>488.22</c:v>
                </c:pt>
                <c:pt idx="10369">
                  <c:v>488.22</c:v>
                </c:pt>
                <c:pt idx="10370">
                  <c:v>488.22</c:v>
                </c:pt>
                <c:pt idx="10371">
                  <c:v>488.22</c:v>
                </c:pt>
                <c:pt idx="10372">
                  <c:v>488.22</c:v>
                </c:pt>
                <c:pt idx="10373">
                  <c:v>488.22</c:v>
                </c:pt>
                <c:pt idx="10374">
                  <c:v>488.22</c:v>
                </c:pt>
                <c:pt idx="10375">
                  <c:v>488.22</c:v>
                </c:pt>
                <c:pt idx="10376">
                  <c:v>488.22</c:v>
                </c:pt>
                <c:pt idx="10377">
                  <c:v>488.22</c:v>
                </c:pt>
                <c:pt idx="10378">
                  <c:v>488.22</c:v>
                </c:pt>
                <c:pt idx="10379">
                  <c:v>488.22</c:v>
                </c:pt>
                <c:pt idx="10380">
                  <c:v>488.22</c:v>
                </c:pt>
                <c:pt idx="10381">
                  <c:v>488.22</c:v>
                </c:pt>
                <c:pt idx="10382">
                  <c:v>488.22</c:v>
                </c:pt>
                <c:pt idx="10383">
                  <c:v>488.22</c:v>
                </c:pt>
                <c:pt idx="10384">
                  <c:v>488.22</c:v>
                </c:pt>
                <c:pt idx="10385">
                  <c:v>488.22</c:v>
                </c:pt>
                <c:pt idx="10386">
                  <c:v>488.22</c:v>
                </c:pt>
                <c:pt idx="10387">
                  <c:v>488.22</c:v>
                </c:pt>
                <c:pt idx="10388">
                  <c:v>488.22</c:v>
                </c:pt>
                <c:pt idx="10389">
                  <c:v>488.22</c:v>
                </c:pt>
                <c:pt idx="10390">
                  <c:v>488.23</c:v>
                </c:pt>
                <c:pt idx="10391">
                  <c:v>488.23</c:v>
                </c:pt>
                <c:pt idx="10392">
                  <c:v>488.25</c:v>
                </c:pt>
                <c:pt idx="10393">
                  <c:v>488.25</c:v>
                </c:pt>
                <c:pt idx="10394">
                  <c:v>488.25</c:v>
                </c:pt>
                <c:pt idx="10395">
                  <c:v>488.25</c:v>
                </c:pt>
                <c:pt idx="10396">
                  <c:v>488.24</c:v>
                </c:pt>
                <c:pt idx="10397">
                  <c:v>488.24</c:v>
                </c:pt>
                <c:pt idx="10398">
                  <c:v>488.25</c:v>
                </c:pt>
                <c:pt idx="10399">
                  <c:v>488.25</c:v>
                </c:pt>
                <c:pt idx="10400">
                  <c:v>488.25</c:v>
                </c:pt>
                <c:pt idx="10401">
                  <c:v>488.25</c:v>
                </c:pt>
                <c:pt idx="10402">
                  <c:v>488.25</c:v>
                </c:pt>
                <c:pt idx="10403">
                  <c:v>488.25</c:v>
                </c:pt>
                <c:pt idx="10404">
                  <c:v>488.25</c:v>
                </c:pt>
                <c:pt idx="10405">
                  <c:v>488.25</c:v>
                </c:pt>
                <c:pt idx="10406">
                  <c:v>488.25</c:v>
                </c:pt>
                <c:pt idx="10407">
                  <c:v>488.25</c:v>
                </c:pt>
                <c:pt idx="10408">
                  <c:v>488.25</c:v>
                </c:pt>
                <c:pt idx="10409">
                  <c:v>488.24</c:v>
                </c:pt>
                <c:pt idx="10410">
                  <c:v>488.24</c:v>
                </c:pt>
                <c:pt idx="10411">
                  <c:v>488.25</c:v>
                </c:pt>
                <c:pt idx="10412">
                  <c:v>488.25</c:v>
                </c:pt>
                <c:pt idx="10413">
                  <c:v>488.25</c:v>
                </c:pt>
                <c:pt idx="10414">
                  <c:v>488.25</c:v>
                </c:pt>
                <c:pt idx="10415">
                  <c:v>488.25</c:v>
                </c:pt>
                <c:pt idx="10416">
                  <c:v>488.25</c:v>
                </c:pt>
                <c:pt idx="10417">
                  <c:v>488.25</c:v>
                </c:pt>
                <c:pt idx="10418">
                  <c:v>488.25</c:v>
                </c:pt>
                <c:pt idx="10419">
                  <c:v>488.25</c:v>
                </c:pt>
                <c:pt idx="10420">
                  <c:v>488.25</c:v>
                </c:pt>
                <c:pt idx="10421">
                  <c:v>488.25</c:v>
                </c:pt>
                <c:pt idx="10422">
                  <c:v>488.25</c:v>
                </c:pt>
                <c:pt idx="10423">
                  <c:v>488.25</c:v>
                </c:pt>
                <c:pt idx="10424">
                  <c:v>488.25</c:v>
                </c:pt>
                <c:pt idx="10425">
                  <c:v>488.24</c:v>
                </c:pt>
                <c:pt idx="10426">
                  <c:v>488.24</c:v>
                </c:pt>
                <c:pt idx="10427">
                  <c:v>488.25</c:v>
                </c:pt>
                <c:pt idx="10428">
                  <c:v>488.25</c:v>
                </c:pt>
                <c:pt idx="10429">
                  <c:v>488.25</c:v>
                </c:pt>
                <c:pt idx="10430">
                  <c:v>488.25</c:v>
                </c:pt>
                <c:pt idx="10431">
                  <c:v>488.25</c:v>
                </c:pt>
                <c:pt idx="10432">
                  <c:v>488.25</c:v>
                </c:pt>
                <c:pt idx="10433">
                  <c:v>488.25</c:v>
                </c:pt>
                <c:pt idx="10434">
                  <c:v>488.25</c:v>
                </c:pt>
                <c:pt idx="10435">
                  <c:v>488.25</c:v>
                </c:pt>
                <c:pt idx="10436">
                  <c:v>488.25</c:v>
                </c:pt>
                <c:pt idx="10437">
                  <c:v>488.25</c:v>
                </c:pt>
                <c:pt idx="10438">
                  <c:v>488.25</c:v>
                </c:pt>
                <c:pt idx="10439">
                  <c:v>488.24</c:v>
                </c:pt>
                <c:pt idx="10440">
                  <c:v>488.24</c:v>
                </c:pt>
                <c:pt idx="10441">
                  <c:v>488.24</c:v>
                </c:pt>
                <c:pt idx="10442">
                  <c:v>488.24</c:v>
                </c:pt>
                <c:pt idx="10443">
                  <c:v>488.24</c:v>
                </c:pt>
                <c:pt idx="10444">
                  <c:v>488.24</c:v>
                </c:pt>
                <c:pt idx="10445">
                  <c:v>488.24</c:v>
                </c:pt>
                <c:pt idx="10446">
                  <c:v>488.24</c:v>
                </c:pt>
                <c:pt idx="10447">
                  <c:v>488.24</c:v>
                </c:pt>
                <c:pt idx="10448">
                  <c:v>488.24</c:v>
                </c:pt>
                <c:pt idx="10449">
                  <c:v>488.24</c:v>
                </c:pt>
                <c:pt idx="10450">
                  <c:v>488.24</c:v>
                </c:pt>
                <c:pt idx="10451">
                  <c:v>488.24</c:v>
                </c:pt>
                <c:pt idx="10452">
                  <c:v>488.24</c:v>
                </c:pt>
                <c:pt idx="10453">
                  <c:v>488.24</c:v>
                </c:pt>
                <c:pt idx="10454">
                  <c:v>488.24</c:v>
                </c:pt>
                <c:pt idx="10455">
                  <c:v>488.24</c:v>
                </c:pt>
                <c:pt idx="10456">
                  <c:v>488.24</c:v>
                </c:pt>
                <c:pt idx="10457">
                  <c:v>488.24</c:v>
                </c:pt>
                <c:pt idx="10458">
                  <c:v>488.24</c:v>
                </c:pt>
                <c:pt idx="10459">
                  <c:v>488.24</c:v>
                </c:pt>
                <c:pt idx="10460">
                  <c:v>488.24</c:v>
                </c:pt>
                <c:pt idx="10461">
                  <c:v>488.24</c:v>
                </c:pt>
                <c:pt idx="10462">
                  <c:v>488.24</c:v>
                </c:pt>
                <c:pt idx="10463">
                  <c:v>488.24</c:v>
                </c:pt>
                <c:pt idx="10464">
                  <c:v>488.24</c:v>
                </c:pt>
                <c:pt idx="10465">
                  <c:v>488.24</c:v>
                </c:pt>
                <c:pt idx="10466">
                  <c:v>488.24</c:v>
                </c:pt>
                <c:pt idx="10467">
                  <c:v>488.24</c:v>
                </c:pt>
                <c:pt idx="10468">
                  <c:v>488.24</c:v>
                </c:pt>
                <c:pt idx="10469">
                  <c:v>488.24</c:v>
                </c:pt>
                <c:pt idx="10470">
                  <c:v>488.24</c:v>
                </c:pt>
                <c:pt idx="10471">
                  <c:v>488.24</c:v>
                </c:pt>
                <c:pt idx="10472">
                  <c:v>488.24</c:v>
                </c:pt>
                <c:pt idx="10473">
                  <c:v>488.23</c:v>
                </c:pt>
                <c:pt idx="10474">
                  <c:v>488.23</c:v>
                </c:pt>
                <c:pt idx="10475">
                  <c:v>488.23</c:v>
                </c:pt>
                <c:pt idx="10476">
                  <c:v>488.23</c:v>
                </c:pt>
                <c:pt idx="10477">
                  <c:v>488.23</c:v>
                </c:pt>
                <c:pt idx="10478">
                  <c:v>488.23</c:v>
                </c:pt>
                <c:pt idx="10479">
                  <c:v>488.23</c:v>
                </c:pt>
                <c:pt idx="10480">
                  <c:v>488.23</c:v>
                </c:pt>
                <c:pt idx="10481">
                  <c:v>488.23</c:v>
                </c:pt>
                <c:pt idx="10482">
                  <c:v>488.23</c:v>
                </c:pt>
                <c:pt idx="10483">
                  <c:v>488.23</c:v>
                </c:pt>
                <c:pt idx="10484">
                  <c:v>488.23</c:v>
                </c:pt>
                <c:pt idx="10485">
                  <c:v>488.23</c:v>
                </c:pt>
                <c:pt idx="10486">
                  <c:v>488.23</c:v>
                </c:pt>
                <c:pt idx="10487">
                  <c:v>488.23</c:v>
                </c:pt>
                <c:pt idx="10488">
                  <c:v>488.23</c:v>
                </c:pt>
                <c:pt idx="10489">
                  <c:v>488.23</c:v>
                </c:pt>
                <c:pt idx="10490">
                  <c:v>488.23</c:v>
                </c:pt>
                <c:pt idx="10491">
                  <c:v>488.23</c:v>
                </c:pt>
                <c:pt idx="10492">
                  <c:v>488.23</c:v>
                </c:pt>
                <c:pt idx="10493">
                  <c:v>488.23</c:v>
                </c:pt>
                <c:pt idx="10494">
                  <c:v>488.23</c:v>
                </c:pt>
                <c:pt idx="10495">
                  <c:v>488.23</c:v>
                </c:pt>
                <c:pt idx="10496">
                  <c:v>488.23</c:v>
                </c:pt>
                <c:pt idx="10497">
                  <c:v>488.23</c:v>
                </c:pt>
                <c:pt idx="10498">
                  <c:v>488.23</c:v>
                </c:pt>
                <c:pt idx="10499">
                  <c:v>488.23</c:v>
                </c:pt>
                <c:pt idx="10500">
                  <c:v>488.23</c:v>
                </c:pt>
                <c:pt idx="10501">
                  <c:v>488.23</c:v>
                </c:pt>
                <c:pt idx="10502">
                  <c:v>488.23</c:v>
                </c:pt>
                <c:pt idx="10503">
                  <c:v>488.23</c:v>
                </c:pt>
                <c:pt idx="10504">
                  <c:v>488.23</c:v>
                </c:pt>
                <c:pt idx="10505">
                  <c:v>488.23</c:v>
                </c:pt>
                <c:pt idx="10506">
                  <c:v>488.23</c:v>
                </c:pt>
                <c:pt idx="10507">
                  <c:v>488.23</c:v>
                </c:pt>
                <c:pt idx="10508">
                  <c:v>488.23</c:v>
                </c:pt>
                <c:pt idx="10509">
                  <c:v>488.23</c:v>
                </c:pt>
                <c:pt idx="10510">
                  <c:v>488.23</c:v>
                </c:pt>
                <c:pt idx="10511">
                  <c:v>488.23</c:v>
                </c:pt>
                <c:pt idx="10512">
                  <c:v>488.23</c:v>
                </c:pt>
                <c:pt idx="10513">
                  <c:v>488.23</c:v>
                </c:pt>
                <c:pt idx="10514">
                  <c:v>488.23</c:v>
                </c:pt>
                <c:pt idx="10515">
                  <c:v>488.23</c:v>
                </c:pt>
                <c:pt idx="10516">
                  <c:v>488.23</c:v>
                </c:pt>
                <c:pt idx="10517">
                  <c:v>488.23</c:v>
                </c:pt>
                <c:pt idx="10518">
                  <c:v>488.23</c:v>
                </c:pt>
                <c:pt idx="10519">
                  <c:v>488.23</c:v>
                </c:pt>
                <c:pt idx="10520">
                  <c:v>488.23</c:v>
                </c:pt>
                <c:pt idx="10521">
                  <c:v>488.23</c:v>
                </c:pt>
                <c:pt idx="10522">
                  <c:v>488.23</c:v>
                </c:pt>
                <c:pt idx="10523">
                  <c:v>488.23</c:v>
                </c:pt>
                <c:pt idx="10524">
                  <c:v>488.23</c:v>
                </c:pt>
                <c:pt idx="10525">
                  <c:v>488.23</c:v>
                </c:pt>
                <c:pt idx="10526">
                  <c:v>488.23</c:v>
                </c:pt>
                <c:pt idx="10527">
                  <c:v>488.23</c:v>
                </c:pt>
                <c:pt idx="10528">
                  <c:v>488.23</c:v>
                </c:pt>
                <c:pt idx="10529">
                  <c:v>488.23</c:v>
                </c:pt>
                <c:pt idx="10530">
                  <c:v>488.23</c:v>
                </c:pt>
                <c:pt idx="10531">
                  <c:v>488.23</c:v>
                </c:pt>
                <c:pt idx="10532">
                  <c:v>488.23</c:v>
                </c:pt>
                <c:pt idx="10533">
                  <c:v>488.23</c:v>
                </c:pt>
                <c:pt idx="10534">
                  <c:v>488.23</c:v>
                </c:pt>
                <c:pt idx="10535">
                  <c:v>488.23</c:v>
                </c:pt>
                <c:pt idx="10536">
                  <c:v>488.23</c:v>
                </c:pt>
                <c:pt idx="10537">
                  <c:v>488.23</c:v>
                </c:pt>
                <c:pt idx="10538">
                  <c:v>488.23</c:v>
                </c:pt>
                <c:pt idx="10539">
                  <c:v>488.23</c:v>
                </c:pt>
                <c:pt idx="10540">
                  <c:v>488.23</c:v>
                </c:pt>
                <c:pt idx="10541">
                  <c:v>488.23</c:v>
                </c:pt>
                <c:pt idx="10542">
                  <c:v>488.23</c:v>
                </c:pt>
                <c:pt idx="10543">
                  <c:v>488.23</c:v>
                </c:pt>
                <c:pt idx="10544">
                  <c:v>488.23</c:v>
                </c:pt>
                <c:pt idx="10545">
                  <c:v>488.23</c:v>
                </c:pt>
                <c:pt idx="10546">
                  <c:v>488.23</c:v>
                </c:pt>
                <c:pt idx="10547">
                  <c:v>488.23</c:v>
                </c:pt>
                <c:pt idx="10548">
                  <c:v>488.23</c:v>
                </c:pt>
                <c:pt idx="10549">
                  <c:v>488.23</c:v>
                </c:pt>
                <c:pt idx="10550">
                  <c:v>488.23</c:v>
                </c:pt>
                <c:pt idx="10551">
                  <c:v>488.23</c:v>
                </c:pt>
                <c:pt idx="10552">
                  <c:v>488.23</c:v>
                </c:pt>
                <c:pt idx="10553">
                  <c:v>488.23</c:v>
                </c:pt>
                <c:pt idx="10554">
                  <c:v>488.23</c:v>
                </c:pt>
                <c:pt idx="10555">
                  <c:v>488.23</c:v>
                </c:pt>
                <c:pt idx="10556">
                  <c:v>488.23</c:v>
                </c:pt>
                <c:pt idx="10557">
                  <c:v>488.23</c:v>
                </c:pt>
                <c:pt idx="10558">
                  <c:v>488.23</c:v>
                </c:pt>
                <c:pt idx="10559">
                  <c:v>488.23</c:v>
                </c:pt>
                <c:pt idx="10560">
                  <c:v>488.23</c:v>
                </c:pt>
                <c:pt idx="10561">
                  <c:v>488.23</c:v>
                </c:pt>
                <c:pt idx="10562">
                  <c:v>488.23</c:v>
                </c:pt>
                <c:pt idx="10563">
                  <c:v>488.23</c:v>
                </c:pt>
                <c:pt idx="10564">
                  <c:v>488.23</c:v>
                </c:pt>
                <c:pt idx="10565">
                  <c:v>488.23</c:v>
                </c:pt>
                <c:pt idx="10566">
                  <c:v>488.23</c:v>
                </c:pt>
                <c:pt idx="10567">
                  <c:v>488.23</c:v>
                </c:pt>
                <c:pt idx="10568">
                  <c:v>488.23</c:v>
                </c:pt>
                <c:pt idx="10569">
                  <c:v>488.23</c:v>
                </c:pt>
                <c:pt idx="10570">
                  <c:v>488.23</c:v>
                </c:pt>
                <c:pt idx="10571">
                  <c:v>488.23</c:v>
                </c:pt>
                <c:pt idx="10572">
                  <c:v>488.23</c:v>
                </c:pt>
                <c:pt idx="10573">
                  <c:v>488.23</c:v>
                </c:pt>
                <c:pt idx="10574">
                  <c:v>488.23</c:v>
                </c:pt>
                <c:pt idx="10575">
                  <c:v>488.23</c:v>
                </c:pt>
                <c:pt idx="10576">
                  <c:v>488.23</c:v>
                </c:pt>
                <c:pt idx="10577">
                  <c:v>488.23</c:v>
                </c:pt>
                <c:pt idx="10578">
                  <c:v>488.23</c:v>
                </c:pt>
                <c:pt idx="10579">
                  <c:v>488.23</c:v>
                </c:pt>
                <c:pt idx="10580">
                  <c:v>488.23</c:v>
                </c:pt>
                <c:pt idx="10581">
                  <c:v>488.23</c:v>
                </c:pt>
                <c:pt idx="10582">
                  <c:v>488.23</c:v>
                </c:pt>
                <c:pt idx="10583">
                  <c:v>488.23</c:v>
                </c:pt>
                <c:pt idx="10584">
                  <c:v>488.24</c:v>
                </c:pt>
                <c:pt idx="10585">
                  <c:v>488.25</c:v>
                </c:pt>
                <c:pt idx="10586">
                  <c:v>488.25</c:v>
                </c:pt>
                <c:pt idx="10587">
                  <c:v>488.25</c:v>
                </c:pt>
                <c:pt idx="10588">
                  <c:v>488.25</c:v>
                </c:pt>
                <c:pt idx="10589">
                  <c:v>488.25</c:v>
                </c:pt>
                <c:pt idx="10590">
                  <c:v>488.25</c:v>
                </c:pt>
                <c:pt idx="10591">
                  <c:v>488.24</c:v>
                </c:pt>
                <c:pt idx="10592">
                  <c:v>488.24</c:v>
                </c:pt>
                <c:pt idx="10593">
                  <c:v>488.24</c:v>
                </c:pt>
                <c:pt idx="10594">
                  <c:v>488.24</c:v>
                </c:pt>
                <c:pt idx="10595">
                  <c:v>488.24</c:v>
                </c:pt>
                <c:pt idx="10596">
                  <c:v>488.24</c:v>
                </c:pt>
                <c:pt idx="10597">
                  <c:v>488.24</c:v>
                </c:pt>
                <c:pt idx="10598">
                  <c:v>488.24</c:v>
                </c:pt>
                <c:pt idx="10599">
                  <c:v>488.24</c:v>
                </c:pt>
                <c:pt idx="10600">
                  <c:v>488.25</c:v>
                </c:pt>
                <c:pt idx="10601">
                  <c:v>488.25</c:v>
                </c:pt>
                <c:pt idx="10602">
                  <c:v>488.25</c:v>
                </c:pt>
                <c:pt idx="10603">
                  <c:v>488.25</c:v>
                </c:pt>
                <c:pt idx="10604">
                  <c:v>488.25</c:v>
                </c:pt>
                <c:pt idx="10605">
                  <c:v>488.25</c:v>
                </c:pt>
                <c:pt idx="10606">
                  <c:v>488.24</c:v>
                </c:pt>
                <c:pt idx="10607">
                  <c:v>488.24</c:v>
                </c:pt>
                <c:pt idx="10608">
                  <c:v>488.24</c:v>
                </c:pt>
                <c:pt idx="10609">
                  <c:v>488.24</c:v>
                </c:pt>
                <c:pt idx="10610">
                  <c:v>488.24</c:v>
                </c:pt>
                <c:pt idx="10611">
                  <c:v>488.24</c:v>
                </c:pt>
                <c:pt idx="10612">
                  <c:v>488.24</c:v>
                </c:pt>
                <c:pt idx="10613">
                  <c:v>488.24</c:v>
                </c:pt>
                <c:pt idx="10614">
                  <c:v>488.24</c:v>
                </c:pt>
                <c:pt idx="10615">
                  <c:v>488.24</c:v>
                </c:pt>
                <c:pt idx="10616">
                  <c:v>488.24</c:v>
                </c:pt>
                <c:pt idx="10617">
                  <c:v>488.24</c:v>
                </c:pt>
                <c:pt idx="10618">
                  <c:v>488.24</c:v>
                </c:pt>
                <c:pt idx="10619">
                  <c:v>488.24</c:v>
                </c:pt>
                <c:pt idx="10620">
                  <c:v>488.24</c:v>
                </c:pt>
                <c:pt idx="10621">
                  <c:v>488.24</c:v>
                </c:pt>
                <c:pt idx="10622">
                  <c:v>488.24</c:v>
                </c:pt>
                <c:pt idx="10623">
                  <c:v>488.24</c:v>
                </c:pt>
                <c:pt idx="10624">
                  <c:v>488.23</c:v>
                </c:pt>
                <c:pt idx="10625">
                  <c:v>488.23</c:v>
                </c:pt>
                <c:pt idx="10626">
                  <c:v>488.23</c:v>
                </c:pt>
                <c:pt idx="10627">
                  <c:v>488.23</c:v>
                </c:pt>
                <c:pt idx="10628">
                  <c:v>488.23</c:v>
                </c:pt>
                <c:pt idx="10629">
                  <c:v>488.23</c:v>
                </c:pt>
                <c:pt idx="10630">
                  <c:v>488.23</c:v>
                </c:pt>
                <c:pt idx="10631">
                  <c:v>488.23</c:v>
                </c:pt>
                <c:pt idx="10632">
                  <c:v>488.23</c:v>
                </c:pt>
                <c:pt idx="10633">
                  <c:v>488.23</c:v>
                </c:pt>
                <c:pt idx="10634">
                  <c:v>488.23</c:v>
                </c:pt>
                <c:pt idx="10635">
                  <c:v>488.23</c:v>
                </c:pt>
                <c:pt idx="10636">
                  <c:v>488.23</c:v>
                </c:pt>
                <c:pt idx="10637">
                  <c:v>488.23</c:v>
                </c:pt>
                <c:pt idx="10638">
                  <c:v>488.23</c:v>
                </c:pt>
                <c:pt idx="10639">
                  <c:v>488.23</c:v>
                </c:pt>
                <c:pt idx="10640">
                  <c:v>488.23</c:v>
                </c:pt>
                <c:pt idx="10641">
                  <c:v>488.23</c:v>
                </c:pt>
                <c:pt idx="10642">
                  <c:v>488.23</c:v>
                </c:pt>
                <c:pt idx="10643">
                  <c:v>488.23</c:v>
                </c:pt>
                <c:pt idx="10644">
                  <c:v>488.23</c:v>
                </c:pt>
                <c:pt idx="10645">
                  <c:v>488.23</c:v>
                </c:pt>
                <c:pt idx="10646">
                  <c:v>488.23</c:v>
                </c:pt>
                <c:pt idx="10647">
                  <c:v>488.23</c:v>
                </c:pt>
                <c:pt idx="10648">
                  <c:v>488.23</c:v>
                </c:pt>
                <c:pt idx="10649">
                  <c:v>488.23</c:v>
                </c:pt>
                <c:pt idx="10650">
                  <c:v>488.23</c:v>
                </c:pt>
                <c:pt idx="10651">
                  <c:v>488.23</c:v>
                </c:pt>
                <c:pt idx="10652">
                  <c:v>488.23</c:v>
                </c:pt>
                <c:pt idx="10653">
                  <c:v>488.23</c:v>
                </c:pt>
                <c:pt idx="10654">
                  <c:v>488.23</c:v>
                </c:pt>
                <c:pt idx="10655">
                  <c:v>488.23</c:v>
                </c:pt>
                <c:pt idx="10656">
                  <c:v>488.23</c:v>
                </c:pt>
                <c:pt idx="10657">
                  <c:v>488.23</c:v>
                </c:pt>
                <c:pt idx="10658">
                  <c:v>488.23</c:v>
                </c:pt>
                <c:pt idx="10659">
                  <c:v>488.23</c:v>
                </c:pt>
                <c:pt idx="10660">
                  <c:v>488.23</c:v>
                </c:pt>
                <c:pt idx="10661">
                  <c:v>488.23</c:v>
                </c:pt>
                <c:pt idx="10662">
                  <c:v>488.23</c:v>
                </c:pt>
                <c:pt idx="10663">
                  <c:v>488.23</c:v>
                </c:pt>
                <c:pt idx="10664">
                  <c:v>488.23</c:v>
                </c:pt>
                <c:pt idx="10665">
                  <c:v>488.23</c:v>
                </c:pt>
                <c:pt idx="10666">
                  <c:v>488.23</c:v>
                </c:pt>
                <c:pt idx="10667">
                  <c:v>488.23</c:v>
                </c:pt>
                <c:pt idx="10668">
                  <c:v>488.23</c:v>
                </c:pt>
                <c:pt idx="10669">
                  <c:v>488.23</c:v>
                </c:pt>
                <c:pt idx="10670">
                  <c:v>488.24</c:v>
                </c:pt>
                <c:pt idx="10671">
                  <c:v>488.24</c:v>
                </c:pt>
                <c:pt idx="10672">
                  <c:v>488.24</c:v>
                </c:pt>
                <c:pt idx="10673">
                  <c:v>488.24</c:v>
                </c:pt>
                <c:pt idx="10674">
                  <c:v>488.24</c:v>
                </c:pt>
                <c:pt idx="10675">
                  <c:v>488.24</c:v>
                </c:pt>
                <c:pt idx="10676">
                  <c:v>488.24</c:v>
                </c:pt>
                <c:pt idx="10677">
                  <c:v>488.24</c:v>
                </c:pt>
                <c:pt idx="10678">
                  <c:v>488.24</c:v>
                </c:pt>
                <c:pt idx="10679">
                  <c:v>488.24</c:v>
                </c:pt>
                <c:pt idx="10680">
                  <c:v>488.24</c:v>
                </c:pt>
                <c:pt idx="10681">
                  <c:v>488.24</c:v>
                </c:pt>
                <c:pt idx="10682">
                  <c:v>488.23</c:v>
                </c:pt>
                <c:pt idx="10683">
                  <c:v>488.23</c:v>
                </c:pt>
                <c:pt idx="10684">
                  <c:v>488.23</c:v>
                </c:pt>
                <c:pt idx="10685">
                  <c:v>488.23</c:v>
                </c:pt>
                <c:pt idx="10686">
                  <c:v>488.23</c:v>
                </c:pt>
                <c:pt idx="10687">
                  <c:v>488.23</c:v>
                </c:pt>
                <c:pt idx="10688">
                  <c:v>488.23</c:v>
                </c:pt>
                <c:pt idx="10689">
                  <c:v>488.23</c:v>
                </c:pt>
                <c:pt idx="10690">
                  <c:v>488.24</c:v>
                </c:pt>
                <c:pt idx="10691">
                  <c:v>488.24</c:v>
                </c:pt>
                <c:pt idx="10692">
                  <c:v>488.24</c:v>
                </c:pt>
                <c:pt idx="10693">
                  <c:v>488.24</c:v>
                </c:pt>
                <c:pt idx="10694">
                  <c:v>488.24</c:v>
                </c:pt>
                <c:pt idx="10695">
                  <c:v>488.24</c:v>
                </c:pt>
                <c:pt idx="10696">
                  <c:v>488.24</c:v>
                </c:pt>
                <c:pt idx="10697">
                  <c:v>488.24</c:v>
                </c:pt>
                <c:pt idx="10698">
                  <c:v>488.26</c:v>
                </c:pt>
                <c:pt idx="10699">
                  <c:v>488.26</c:v>
                </c:pt>
                <c:pt idx="10700">
                  <c:v>488.26</c:v>
                </c:pt>
                <c:pt idx="10701">
                  <c:v>488.26</c:v>
                </c:pt>
                <c:pt idx="10702">
                  <c:v>488.26</c:v>
                </c:pt>
                <c:pt idx="10703">
                  <c:v>488.25</c:v>
                </c:pt>
                <c:pt idx="10704">
                  <c:v>488.25</c:v>
                </c:pt>
                <c:pt idx="10705">
                  <c:v>488.25</c:v>
                </c:pt>
                <c:pt idx="10706">
                  <c:v>488.25</c:v>
                </c:pt>
                <c:pt idx="10707">
                  <c:v>488.25</c:v>
                </c:pt>
                <c:pt idx="10708">
                  <c:v>488.25</c:v>
                </c:pt>
                <c:pt idx="10709">
                  <c:v>488.25</c:v>
                </c:pt>
                <c:pt idx="10710">
                  <c:v>488.25</c:v>
                </c:pt>
                <c:pt idx="10711">
                  <c:v>488.25</c:v>
                </c:pt>
                <c:pt idx="10712">
                  <c:v>488.25</c:v>
                </c:pt>
                <c:pt idx="10713">
                  <c:v>488.24</c:v>
                </c:pt>
                <c:pt idx="10714">
                  <c:v>488.24</c:v>
                </c:pt>
                <c:pt idx="10715">
                  <c:v>488.24</c:v>
                </c:pt>
                <c:pt idx="10716">
                  <c:v>488.24</c:v>
                </c:pt>
                <c:pt idx="10717">
                  <c:v>488.24</c:v>
                </c:pt>
                <c:pt idx="10718">
                  <c:v>488.24</c:v>
                </c:pt>
                <c:pt idx="10719">
                  <c:v>488.24</c:v>
                </c:pt>
                <c:pt idx="10720">
                  <c:v>488.24</c:v>
                </c:pt>
                <c:pt idx="10721">
                  <c:v>488.23</c:v>
                </c:pt>
                <c:pt idx="10722">
                  <c:v>488.23</c:v>
                </c:pt>
                <c:pt idx="10723">
                  <c:v>488.23</c:v>
                </c:pt>
                <c:pt idx="10724">
                  <c:v>488.23</c:v>
                </c:pt>
                <c:pt idx="10725">
                  <c:v>488.23</c:v>
                </c:pt>
                <c:pt idx="10726">
                  <c:v>488.23</c:v>
                </c:pt>
                <c:pt idx="10727">
                  <c:v>488.23</c:v>
                </c:pt>
                <c:pt idx="10728">
                  <c:v>488.23</c:v>
                </c:pt>
                <c:pt idx="10729">
                  <c:v>488.23</c:v>
                </c:pt>
                <c:pt idx="10730">
                  <c:v>488.23</c:v>
                </c:pt>
                <c:pt idx="10731">
                  <c:v>488.23</c:v>
                </c:pt>
                <c:pt idx="10732">
                  <c:v>488.18</c:v>
                </c:pt>
                <c:pt idx="10733">
                  <c:v>488.18</c:v>
                </c:pt>
                <c:pt idx="10734">
                  <c:v>488.18</c:v>
                </c:pt>
                <c:pt idx="10735">
                  <c:v>488.18</c:v>
                </c:pt>
                <c:pt idx="10736">
                  <c:v>488.18</c:v>
                </c:pt>
                <c:pt idx="10737">
                  <c:v>488.18</c:v>
                </c:pt>
                <c:pt idx="10738">
                  <c:v>488.18</c:v>
                </c:pt>
                <c:pt idx="10739">
                  <c:v>488.18</c:v>
                </c:pt>
                <c:pt idx="10740">
                  <c:v>488.18</c:v>
                </c:pt>
                <c:pt idx="10741">
                  <c:v>488.18</c:v>
                </c:pt>
                <c:pt idx="10742">
                  <c:v>488.18</c:v>
                </c:pt>
                <c:pt idx="10743">
                  <c:v>488.18</c:v>
                </c:pt>
                <c:pt idx="10744">
                  <c:v>488.18</c:v>
                </c:pt>
                <c:pt idx="10745">
                  <c:v>488.18</c:v>
                </c:pt>
                <c:pt idx="10746">
                  <c:v>488.18</c:v>
                </c:pt>
                <c:pt idx="10747">
                  <c:v>488.18</c:v>
                </c:pt>
                <c:pt idx="10748">
                  <c:v>488.18</c:v>
                </c:pt>
                <c:pt idx="10749">
                  <c:v>488.18</c:v>
                </c:pt>
                <c:pt idx="10750">
                  <c:v>488.18</c:v>
                </c:pt>
                <c:pt idx="10751">
                  <c:v>488.18</c:v>
                </c:pt>
                <c:pt idx="10752">
                  <c:v>488.18</c:v>
                </c:pt>
                <c:pt idx="10753">
                  <c:v>488.18</c:v>
                </c:pt>
                <c:pt idx="10754">
                  <c:v>488.18</c:v>
                </c:pt>
                <c:pt idx="10755">
                  <c:v>488.18</c:v>
                </c:pt>
                <c:pt idx="10756">
                  <c:v>488.18</c:v>
                </c:pt>
                <c:pt idx="10757">
                  <c:v>488.18</c:v>
                </c:pt>
                <c:pt idx="10758">
                  <c:v>488.18</c:v>
                </c:pt>
                <c:pt idx="10759">
                  <c:v>488.18</c:v>
                </c:pt>
                <c:pt idx="10760">
                  <c:v>488.18</c:v>
                </c:pt>
                <c:pt idx="10761">
                  <c:v>488.18</c:v>
                </c:pt>
                <c:pt idx="10762">
                  <c:v>488.18</c:v>
                </c:pt>
                <c:pt idx="10763">
                  <c:v>488.18</c:v>
                </c:pt>
                <c:pt idx="10764">
                  <c:v>488.18</c:v>
                </c:pt>
                <c:pt idx="10765">
                  <c:v>488.18</c:v>
                </c:pt>
                <c:pt idx="10766">
                  <c:v>488.18</c:v>
                </c:pt>
                <c:pt idx="10767">
                  <c:v>488.18</c:v>
                </c:pt>
                <c:pt idx="10768">
                  <c:v>488.18</c:v>
                </c:pt>
                <c:pt idx="10769">
                  <c:v>488.18</c:v>
                </c:pt>
                <c:pt idx="10770">
                  <c:v>488.18</c:v>
                </c:pt>
                <c:pt idx="10771">
                  <c:v>488.18</c:v>
                </c:pt>
                <c:pt idx="10772">
                  <c:v>488.18</c:v>
                </c:pt>
                <c:pt idx="10773">
                  <c:v>488.18</c:v>
                </c:pt>
                <c:pt idx="10774">
                  <c:v>488.18</c:v>
                </c:pt>
                <c:pt idx="10775">
                  <c:v>488.18</c:v>
                </c:pt>
                <c:pt idx="10776">
                  <c:v>488.18</c:v>
                </c:pt>
                <c:pt idx="10777">
                  <c:v>488.18</c:v>
                </c:pt>
                <c:pt idx="10778">
                  <c:v>488.18</c:v>
                </c:pt>
                <c:pt idx="10779">
                  <c:v>488.18</c:v>
                </c:pt>
                <c:pt idx="10780">
                  <c:v>488.18</c:v>
                </c:pt>
                <c:pt idx="10781">
                  <c:v>488.18</c:v>
                </c:pt>
                <c:pt idx="10782">
                  <c:v>488.18</c:v>
                </c:pt>
                <c:pt idx="10783">
                  <c:v>488.18</c:v>
                </c:pt>
                <c:pt idx="10784">
                  <c:v>488.18</c:v>
                </c:pt>
                <c:pt idx="10785">
                  <c:v>488.18</c:v>
                </c:pt>
                <c:pt idx="10786">
                  <c:v>488.18</c:v>
                </c:pt>
                <c:pt idx="10787">
                  <c:v>488.18</c:v>
                </c:pt>
                <c:pt idx="10788">
                  <c:v>488.18</c:v>
                </c:pt>
                <c:pt idx="10789">
                  <c:v>488.18</c:v>
                </c:pt>
                <c:pt idx="10790">
                  <c:v>488.18</c:v>
                </c:pt>
                <c:pt idx="10791">
                  <c:v>488.18</c:v>
                </c:pt>
                <c:pt idx="10792">
                  <c:v>488.18</c:v>
                </c:pt>
                <c:pt idx="10793">
                  <c:v>488.18</c:v>
                </c:pt>
                <c:pt idx="10794">
                  <c:v>488.18</c:v>
                </c:pt>
                <c:pt idx="10795">
                  <c:v>488.18</c:v>
                </c:pt>
                <c:pt idx="10796">
                  <c:v>488.18</c:v>
                </c:pt>
                <c:pt idx="10797">
                  <c:v>488.18</c:v>
                </c:pt>
                <c:pt idx="10798">
                  <c:v>488.18</c:v>
                </c:pt>
                <c:pt idx="10799">
                  <c:v>488.18</c:v>
                </c:pt>
                <c:pt idx="10800">
                  <c:v>488.18</c:v>
                </c:pt>
                <c:pt idx="10801">
                  <c:v>488.18</c:v>
                </c:pt>
                <c:pt idx="10802">
                  <c:v>488.18</c:v>
                </c:pt>
                <c:pt idx="10803">
                  <c:v>488.18</c:v>
                </c:pt>
                <c:pt idx="10804">
                  <c:v>488.18</c:v>
                </c:pt>
                <c:pt idx="10805">
                  <c:v>488.18</c:v>
                </c:pt>
                <c:pt idx="10806">
                  <c:v>488.18</c:v>
                </c:pt>
                <c:pt idx="10807">
                  <c:v>488.18</c:v>
                </c:pt>
                <c:pt idx="10808">
                  <c:v>488.18</c:v>
                </c:pt>
                <c:pt idx="10809">
                  <c:v>488.18</c:v>
                </c:pt>
                <c:pt idx="10810">
                  <c:v>488.14</c:v>
                </c:pt>
                <c:pt idx="10811">
                  <c:v>488.15</c:v>
                </c:pt>
                <c:pt idx="10812">
                  <c:v>488.15</c:v>
                </c:pt>
                <c:pt idx="10813">
                  <c:v>488.13</c:v>
                </c:pt>
                <c:pt idx="10814">
                  <c:v>488.13</c:v>
                </c:pt>
                <c:pt idx="10815">
                  <c:v>488.13</c:v>
                </c:pt>
                <c:pt idx="10816">
                  <c:v>488.13</c:v>
                </c:pt>
                <c:pt idx="10817">
                  <c:v>488.13</c:v>
                </c:pt>
                <c:pt idx="10818">
                  <c:v>488.13</c:v>
                </c:pt>
                <c:pt idx="10819">
                  <c:v>488.13</c:v>
                </c:pt>
                <c:pt idx="10820">
                  <c:v>488.13</c:v>
                </c:pt>
                <c:pt idx="10821">
                  <c:v>488.13</c:v>
                </c:pt>
                <c:pt idx="10822">
                  <c:v>488.13</c:v>
                </c:pt>
                <c:pt idx="10823">
                  <c:v>488.13</c:v>
                </c:pt>
                <c:pt idx="10824">
                  <c:v>488.13</c:v>
                </c:pt>
                <c:pt idx="10825">
                  <c:v>488.13</c:v>
                </c:pt>
                <c:pt idx="10826">
                  <c:v>488.13</c:v>
                </c:pt>
                <c:pt idx="10827">
                  <c:v>488.13</c:v>
                </c:pt>
                <c:pt idx="10828">
                  <c:v>488.13</c:v>
                </c:pt>
                <c:pt idx="10829">
                  <c:v>488.13</c:v>
                </c:pt>
                <c:pt idx="10830">
                  <c:v>488.13</c:v>
                </c:pt>
                <c:pt idx="10831">
                  <c:v>488.13</c:v>
                </c:pt>
                <c:pt idx="10832">
                  <c:v>488.13</c:v>
                </c:pt>
                <c:pt idx="10833">
                  <c:v>488.13</c:v>
                </c:pt>
                <c:pt idx="10834">
                  <c:v>488.13</c:v>
                </c:pt>
                <c:pt idx="10835">
                  <c:v>488.13</c:v>
                </c:pt>
                <c:pt idx="10836">
                  <c:v>488.13</c:v>
                </c:pt>
                <c:pt idx="10837">
                  <c:v>488.13</c:v>
                </c:pt>
                <c:pt idx="10838">
                  <c:v>488.13</c:v>
                </c:pt>
                <c:pt idx="10839">
                  <c:v>488.13</c:v>
                </c:pt>
                <c:pt idx="10840">
                  <c:v>488.14</c:v>
                </c:pt>
                <c:pt idx="10841">
                  <c:v>488.14</c:v>
                </c:pt>
                <c:pt idx="10842">
                  <c:v>488.14</c:v>
                </c:pt>
                <c:pt idx="10843">
                  <c:v>488.14</c:v>
                </c:pt>
                <c:pt idx="10844">
                  <c:v>488.14</c:v>
                </c:pt>
                <c:pt idx="10845">
                  <c:v>488.14</c:v>
                </c:pt>
                <c:pt idx="10846">
                  <c:v>488.14</c:v>
                </c:pt>
                <c:pt idx="10847">
                  <c:v>488.14</c:v>
                </c:pt>
                <c:pt idx="10848">
                  <c:v>488.14</c:v>
                </c:pt>
                <c:pt idx="10849">
                  <c:v>488.14</c:v>
                </c:pt>
                <c:pt idx="10850">
                  <c:v>488.14</c:v>
                </c:pt>
                <c:pt idx="10851">
                  <c:v>488.14</c:v>
                </c:pt>
                <c:pt idx="10852">
                  <c:v>488.14</c:v>
                </c:pt>
                <c:pt idx="10853">
                  <c:v>488.14</c:v>
                </c:pt>
                <c:pt idx="10854">
                  <c:v>488.14</c:v>
                </c:pt>
                <c:pt idx="10855">
                  <c:v>488.14</c:v>
                </c:pt>
                <c:pt idx="10856">
                  <c:v>488.09</c:v>
                </c:pt>
                <c:pt idx="10857">
                  <c:v>488.09</c:v>
                </c:pt>
                <c:pt idx="10858">
                  <c:v>488.09</c:v>
                </c:pt>
                <c:pt idx="10859">
                  <c:v>488.1</c:v>
                </c:pt>
                <c:pt idx="10860">
                  <c:v>488.1</c:v>
                </c:pt>
                <c:pt idx="10861">
                  <c:v>488.1</c:v>
                </c:pt>
                <c:pt idx="10862">
                  <c:v>488.1</c:v>
                </c:pt>
                <c:pt idx="10863">
                  <c:v>488.1</c:v>
                </c:pt>
                <c:pt idx="10864">
                  <c:v>488.1</c:v>
                </c:pt>
                <c:pt idx="10865">
                  <c:v>488.1</c:v>
                </c:pt>
                <c:pt idx="10866">
                  <c:v>488.1</c:v>
                </c:pt>
                <c:pt idx="10867">
                  <c:v>488.1</c:v>
                </c:pt>
                <c:pt idx="10868">
                  <c:v>488.1</c:v>
                </c:pt>
                <c:pt idx="10869">
                  <c:v>488.1</c:v>
                </c:pt>
                <c:pt idx="10870">
                  <c:v>488.1</c:v>
                </c:pt>
                <c:pt idx="10871">
                  <c:v>488.1</c:v>
                </c:pt>
                <c:pt idx="10872">
                  <c:v>488.09</c:v>
                </c:pt>
                <c:pt idx="10873">
                  <c:v>488.09</c:v>
                </c:pt>
                <c:pt idx="10874">
                  <c:v>488.09</c:v>
                </c:pt>
                <c:pt idx="10875">
                  <c:v>488.11</c:v>
                </c:pt>
                <c:pt idx="10876">
                  <c:v>488.1</c:v>
                </c:pt>
                <c:pt idx="10877">
                  <c:v>488.1</c:v>
                </c:pt>
                <c:pt idx="10878">
                  <c:v>488.1</c:v>
                </c:pt>
                <c:pt idx="10879">
                  <c:v>488.1</c:v>
                </c:pt>
                <c:pt idx="10880">
                  <c:v>488.1</c:v>
                </c:pt>
                <c:pt idx="10881">
                  <c:v>488.1</c:v>
                </c:pt>
                <c:pt idx="10882">
                  <c:v>488.1</c:v>
                </c:pt>
                <c:pt idx="10883">
                  <c:v>488.1</c:v>
                </c:pt>
                <c:pt idx="10884">
                  <c:v>488.1</c:v>
                </c:pt>
                <c:pt idx="10885">
                  <c:v>488.1</c:v>
                </c:pt>
                <c:pt idx="10886">
                  <c:v>488.1</c:v>
                </c:pt>
                <c:pt idx="10887">
                  <c:v>488.1</c:v>
                </c:pt>
                <c:pt idx="10888">
                  <c:v>488.1</c:v>
                </c:pt>
                <c:pt idx="10889">
                  <c:v>488.1</c:v>
                </c:pt>
                <c:pt idx="10890">
                  <c:v>488.1</c:v>
                </c:pt>
                <c:pt idx="10891">
                  <c:v>488.1</c:v>
                </c:pt>
                <c:pt idx="10892">
                  <c:v>488.1</c:v>
                </c:pt>
                <c:pt idx="10893">
                  <c:v>488.1</c:v>
                </c:pt>
                <c:pt idx="10894">
                  <c:v>488.1</c:v>
                </c:pt>
                <c:pt idx="10895">
                  <c:v>488.1</c:v>
                </c:pt>
                <c:pt idx="10896">
                  <c:v>488.1</c:v>
                </c:pt>
                <c:pt idx="10897">
                  <c:v>488.1</c:v>
                </c:pt>
                <c:pt idx="10898">
                  <c:v>488.1</c:v>
                </c:pt>
                <c:pt idx="10899">
                  <c:v>488.1</c:v>
                </c:pt>
                <c:pt idx="10900">
                  <c:v>488.09</c:v>
                </c:pt>
                <c:pt idx="10901">
                  <c:v>488.09</c:v>
                </c:pt>
                <c:pt idx="10902">
                  <c:v>488.08</c:v>
                </c:pt>
                <c:pt idx="10903">
                  <c:v>488.1</c:v>
                </c:pt>
                <c:pt idx="10904">
                  <c:v>488.1</c:v>
                </c:pt>
                <c:pt idx="10905">
                  <c:v>488.11</c:v>
                </c:pt>
                <c:pt idx="10906">
                  <c:v>488.11</c:v>
                </c:pt>
                <c:pt idx="10907">
                  <c:v>488.05</c:v>
                </c:pt>
                <c:pt idx="10908">
                  <c:v>488.05</c:v>
                </c:pt>
                <c:pt idx="10909">
                  <c:v>488.05</c:v>
                </c:pt>
                <c:pt idx="10910">
                  <c:v>488.05</c:v>
                </c:pt>
                <c:pt idx="10911">
                  <c:v>488.05</c:v>
                </c:pt>
                <c:pt idx="10912">
                  <c:v>488.05</c:v>
                </c:pt>
                <c:pt idx="10913">
                  <c:v>488.05</c:v>
                </c:pt>
                <c:pt idx="10914">
                  <c:v>488.05</c:v>
                </c:pt>
                <c:pt idx="10915">
                  <c:v>488.05</c:v>
                </c:pt>
                <c:pt idx="10916">
                  <c:v>488.05</c:v>
                </c:pt>
                <c:pt idx="10917">
                  <c:v>488.05</c:v>
                </c:pt>
                <c:pt idx="10918">
                  <c:v>488.05</c:v>
                </c:pt>
                <c:pt idx="10919">
                  <c:v>488.05</c:v>
                </c:pt>
                <c:pt idx="10920">
                  <c:v>488.05</c:v>
                </c:pt>
                <c:pt idx="10921">
                  <c:v>488.06</c:v>
                </c:pt>
                <c:pt idx="10922">
                  <c:v>488.06</c:v>
                </c:pt>
                <c:pt idx="10923">
                  <c:v>488.06</c:v>
                </c:pt>
                <c:pt idx="10924">
                  <c:v>488.06</c:v>
                </c:pt>
                <c:pt idx="10925">
                  <c:v>488.06</c:v>
                </c:pt>
                <c:pt idx="10926">
                  <c:v>488.06</c:v>
                </c:pt>
                <c:pt idx="10927">
                  <c:v>488.06</c:v>
                </c:pt>
                <c:pt idx="10928">
                  <c:v>488.06</c:v>
                </c:pt>
                <c:pt idx="10929">
                  <c:v>488.06</c:v>
                </c:pt>
                <c:pt idx="10930">
                  <c:v>488.06</c:v>
                </c:pt>
                <c:pt idx="10931">
                  <c:v>488.06</c:v>
                </c:pt>
                <c:pt idx="10932">
                  <c:v>488.06</c:v>
                </c:pt>
                <c:pt idx="10933">
                  <c:v>488.06</c:v>
                </c:pt>
                <c:pt idx="10934">
                  <c:v>488.06</c:v>
                </c:pt>
                <c:pt idx="10935">
                  <c:v>488.06</c:v>
                </c:pt>
                <c:pt idx="10936">
                  <c:v>488.06</c:v>
                </c:pt>
                <c:pt idx="10937">
                  <c:v>488.06</c:v>
                </c:pt>
                <c:pt idx="10938">
                  <c:v>488.06</c:v>
                </c:pt>
                <c:pt idx="10939">
                  <c:v>488.06</c:v>
                </c:pt>
                <c:pt idx="10940">
                  <c:v>488.06</c:v>
                </c:pt>
                <c:pt idx="10941">
                  <c:v>488.06</c:v>
                </c:pt>
                <c:pt idx="10942">
                  <c:v>488.06</c:v>
                </c:pt>
                <c:pt idx="10943">
                  <c:v>488.06</c:v>
                </c:pt>
                <c:pt idx="10944">
                  <c:v>488.06</c:v>
                </c:pt>
                <c:pt idx="10945">
                  <c:v>488.06</c:v>
                </c:pt>
                <c:pt idx="10946">
                  <c:v>488.06</c:v>
                </c:pt>
                <c:pt idx="10947">
                  <c:v>488.06</c:v>
                </c:pt>
                <c:pt idx="10948">
                  <c:v>488.06</c:v>
                </c:pt>
                <c:pt idx="10949">
                  <c:v>488.06</c:v>
                </c:pt>
                <c:pt idx="10950">
                  <c:v>488.1</c:v>
                </c:pt>
                <c:pt idx="10951">
                  <c:v>488.1</c:v>
                </c:pt>
                <c:pt idx="10952">
                  <c:v>488.1</c:v>
                </c:pt>
                <c:pt idx="10953">
                  <c:v>488.1</c:v>
                </c:pt>
                <c:pt idx="10954">
                  <c:v>488.1</c:v>
                </c:pt>
                <c:pt idx="10955">
                  <c:v>488.11</c:v>
                </c:pt>
                <c:pt idx="10956">
                  <c:v>488.11</c:v>
                </c:pt>
                <c:pt idx="10957">
                  <c:v>488.11</c:v>
                </c:pt>
                <c:pt idx="10958">
                  <c:v>488.11</c:v>
                </c:pt>
                <c:pt idx="10959">
                  <c:v>488.11</c:v>
                </c:pt>
                <c:pt idx="10960">
                  <c:v>488.11</c:v>
                </c:pt>
                <c:pt idx="10961">
                  <c:v>488.11</c:v>
                </c:pt>
                <c:pt idx="10962">
                  <c:v>488.11</c:v>
                </c:pt>
                <c:pt idx="10963">
                  <c:v>488.11</c:v>
                </c:pt>
                <c:pt idx="10964">
                  <c:v>488.11</c:v>
                </c:pt>
                <c:pt idx="10965">
                  <c:v>488.1</c:v>
                </c:pt>
                <c:pt idx="10966">
                  <c:v>488.1</c:v>
                </c:pt>
                <c:pt idx="10967">
                  <c:v>488.1</c:v>
                </c:pt>
                <c:pt idx="10968">
                  <c:v>488.1</c:v>
                </c:pt>
                <c:pt idx="10969">
                  <c:v>488.1</c:v>
                </c:pt>
                <c:pt idx="10970">
                  <c:v>488.1</c:v>
                </c:pt>
                <c:pt idx="10971">
                  <c:v>488.09</c:v>
                </c:pt>
                <c:pt idx="10972">
                  <c:v>488.09</c:v>
                </c:pt>
                <c:pt idx="10973">
                  <c:v>488.09</c:v>
                </c:pt>
                <c:pt idx="10974">
                  <c:v>488.09</c:v>
                </c:pt>
                <c:pt idx="10975">
                  <c:v>488.09</c:v>
                </c:pt>
                <c:pt idx="10976">
                  <c:v>488.09</c:v>
                </c:pt>
                <c:pt idx="10977">
                  <c:v>488.09</c:v>
                </c:pt>
                <c:pt idx="10978">
                  <c:v>488.09</c:v>
                </c:pt>
                <c:pt idx="10979">
                  <c:v>488.09</c:v>
                </c:pt>
                <c:pt idx="10980">
                  <c:v>488.1</c:v>
                </c:pt>
                <c:pt idx="10981">
                  <c:v>488.1</c:v>
                </c:pt>
                <c:pt idx="10982">
                  <c:v>488.1</c:v>
                </c:pt>
                <c:pt idx="10983">
                  <c:v>488.1</c:v>
                </c:pt>
                <c:pt idx="10984">
                  <c:v>488.1</c:v>
                </c:pt>
                <c:pt idx="10985">
                  <c:v>488.1</c:v>
                </c:pt>
                <c:pt idx="10986">
                  <c:v>488.1</c:v>
                </c:pt>
                <c:pt idx="10987">
                  <c:v>488.1</c:v>
                </c:pt>
                <c:pt idx="10988">
                  <c:v>488.1</c:v>
                </c:pt>
                <c:pt idx="10989">
                  <c:v>488.1</c:v>
                </c:pt>
                <c:pt idx="10990">
                  <c:v>488.1</c:v>
                </c:pt>
                <c:pt idx="10991">
                  <c:v>488.1</c:v>
                </c:pt>
                <c:pt idx="10992">
                  <c:v>488.1</c:v>
                </c:pt>
                <c:pt idx="10993">
                  <c:v>488.1</c:v>
                </c:pt>
                <c:pt idx="10994">
                  <c:v>488.1</c:v>
                </c:pt>
                <c:pt idx="10995">
                  <c:v>488.1</c:v>
                </c:pt>
                <c:pt idx="10996">
                  <c:v>488.1</c:v>
                </c:pt>
                <c:pt idx="10997">
                  <c:v>488.1</c:v>
                </c:pt>
                <c:pt idx="10998">
                  <c:v>488.09</c:v>
                </c:pt>
                <c:pt idx="10999">
                  <c:v>488.09</c:v>
                </c:pt>
                <c:pt idx="11000">
                  <c:v>488.09</c:v>
                </c:pt>
                <c:pt idx="11001">
                  <c:v>488.09</c:v>
                </c:pt>
                <c:pt idx="11002">
                  <c:v>488.09</c:v>
                </c:pt>
                <c:pt idx="11003">
                  <c:v>488.1</c:v>
                </c:pt>
                <c:pt idx="11004">
                  <c:v>488.1</c:v>
                </c:pt>
                <c:pt idx="11005">
                  <c:v>488.09</c:v>
                </c:pt>
                <c:pt idx="11006">
                  <c:v>488.09</c:v>
                </c:pt>
                <c:pt idx="11007">
                  <c:v>488.09</c:v>
                </c:pt>
                <c:pt idx="11008">
                  <c:v>488.09</c:v>
                </c:pt>
                <c:pt idx="11009">
                  <c:v>488.09</c:v>
                </c:pt>
                <c:pt idx="11010">
                  <c:v>488.09</c:v>
                </c:pt>
                <c:pt idx="11011">
                  <c:v>488.1</c:v>
                </c:pt>
                <c:pt idx="11012">
                  <c:v>488.1</c:v>
                </c:pt>
                <c:pt idx="11013">
                  <c:v>488.11</c:v>
                </c:pt>
                <c:pt idx="11014">
                  <c:v>488.11</c:v>
                </c:pt>
                <c:pt idx="11015">
                  <c:v>488.1</c:v>
                </c:pt>
                <c:pt idx="11016">
                  <c:v>488.1</c:v>
                </c:pt>
                <c:pt idx="11017">
                  <c:v>488.09</c:v>
                </c:pt>
                <c:pt idx="11018">
                  <c:v>488.09</c:v>
                </c:pt>
                <c:pt idx="11019">
                  <c:v>488.09</c:v>
                </c:pt>
                <c:pt idx="11020">
                  <c:v>488.09</c:v>
                </c:pt>
                <c:pt idx="11021">
                  <c:v>488.09</c:v>
                </c:pt>
                <c:pt idx="11022">
                  <c:v>488.09</c:v>
                </c:pt>
                <c:pt idx="11023">
                  <c:v>488.09</c:v>
                </c:pt>
                <c:pt idx="11024">
                  <c:v>488.09</c:v>
                </c:pt>
                <c:pt idx="11025">
                  <c:v>488.09</c:v>
                </c:pt>
                <c:pt idx="11026">
                  <c:v>488.09</c:v>
                </c:pt>
                <c:pt idx="11027">
                  <c:v>488.09</c:v>
                </c:pt>
                <c:pt idx="11028">
                  <c:v>488.09</c:v>
                </c:pt>
                <c:pt idx="11029">
                  <c:v>488.09</c:v>
                </c:pt>
                <c:pt idx="11030">
                  <c:v>488.09</c:v>
                </c:pt>
                <c:pt idx="11031">
                  <c:v>488.09</c:v>
                </c:pt>
                <c:pt idx="11032">
                  <c:v>488.09</c:v>
                </c:pt>
                <c:pt idx="11033">
                  <c:v>488.09</c:v>
                </c:pt>
                <c:pt idx="11034">
                  <c:v>488.09</c:v>
                </c:pt>
                <c:pt idx="11035">
                  <c:v>488.09</c:v>
                </c:pt>
                <c:pt idx="11036">
                  <c:v>488.09</c:v>
                </c:pt>
                <c:pt idx="11037">
                  <c:v>488.09</c:v>
                </c:pt>
                <c:pt idx="11038">
                  <c:v>488.09</c:v>
                </c:pt>
                <c:pt idx="11039">
                  <c:v>488.09</c:v>
                </c:pt>
                <c:pt idx="11040">
                  <c:v>488.09</c:v>
                </c:pt>
                <c:pt idx="11041">
                  <c:v>488.09</c:v>
                </c:pt>
                <c:pt idx="11042">
                  <c:v>488.09</c:v>
                </c:pt>
                <c:pt idx="11043">
                  <c:v>488.09</c:v>
                </c:pt>
                <c:pt idx="11044">
                  <c:v>488.09</c:v>
                </c:pt>
                <c:pt idx="11045">
                  <c:v>488.09</c:v>
                </c:pt>
                <c:pt idx="11046">
                  <c:v>488.09</c:v>
                </c:pt>
                <c:pt idx="11047">
                  <c:v>488.08</c:v>
                </c:pt>
                <c:pt idx="11048">
                  <c:v>488.08</c:v>
                </c:pt>
                <c:pt idx="11049">
                  <c:v>488.08</c:v>
                </c:pt>
                <c:pt idx="11050">
                  <c:v>488.08</c:v>
                </c:pt>
                <c:pt idx="11051">
                  <c:v>488.08</c:v>
                </c:pt>
                <c:pt idx="11052">
                  <c:v>488.08</c:v>
                </c:pt>
                <c:pt idx="11053">
                  <c:v>488.08</c:v>
                </c:pt>
                <c:pt idx="11054">
                  <c:v>488.08</c:v>
                </c:pt>
                <c:pt idx="11055">
                  <c:v>488.08</c:v>
                </c:pt>
                <c:pt idx="11056">
                  <c:v>488.08</c:v>
                </c:pt>
                <c:pt idx="11057">
                  <c:v>488.08</c:v>
                </c:pt>
                <c:pt idx="11058">
                  <c:v>488.08</c:v>
                </c:pt>
                <c:pt idx="11059">
                  <c:v>488.08</c:v>
                </c:pt>
                <c:pt idx="11060">
                  <c:v>488.05</c:v>
                </c:pt>
                <c:pt idx="11061">
                  <c:v>488.05</c:v>
                </c:pt>
                <c:pt idx="11062">
                  <c:v>488.05</c:v>
                </c:pt>
                <c:pt idx="11063">
                  <c:v>488.05</c:v>
                </c:pt>
                <c:pt idx="11064">
                  <c:v>488.05</c:v>
                </c:pt>
                <c:pt idx="11065">
                  <c:v>488.05</c:v>
                </c:pt>
                <c:pt idx="11066">
                  <c:v>488.05</c:v>
                </c:pt>
                <c:pt idx="11067">
                  <c:v>488.05</c:v>
                </c:pt>
                <c:pt idx="11068">
                  <c:v>488.06</c:v>
                </c:pt>
                <c:pt idx="11069">
                  <c:v>488.06</c:v>
                </c:pt>
                <c:pt idx="11070">
                  <c:v>488.06</c:v>
                </c:pt>
                <c:pt idx="11071">
                  <c:v>488.06</c:v>
                </c:pt>
                <c:pt idx="11072">
                  <c:v>488.06</c:v>
                </c:pt>
                <c:pt idx="11073">
                  <c:v>488.06</c:v>
                </c:pt>
                <c:pt idx="11074">
                  <c:v>488.06</c:v>
                </c:pt>
                <c:pt idx="11075">
                  <c:v>488.06</c:v>
                </c:pt>
                <c:pt idx="11076">
                  <c:v>488.09</c:v>
                </c:pt>
                <c:pt idx="11077">
                  <c:v>488.09</c:v>
                </c:pt>
                <c:pt idx="11078">
                  <c:v>488.08</c:v>
                </c:pt>
                <c:pt idx="11079">
                  <c:v>488.08</c:v>
                </c:pt>
                <c:pt idx="11080">
                  <c:v>488.08</c:v>
                </c:pt>
                <c:pt idx="11081">
                  <c:v>488.08</c:v>
                </c:pt>
                <c:pt idx="11082">
                  <c:v>488.09</c:v>
                </c:pt>
                <c:pt idx="11083">
                  <c:v>488.09</c:v>
                </c:pt>
                <c:pt idx="11084">
                  <c:v>488.09</c:v>
                </c:pt>
                <c:pt idx="11085">
                  <c:v>488.09</c:v>
                </c:pt>
                <c:pt idx="11086">
                  <c:v>488.09</c:v>
                </c:pt>
                <c:pt idx="11087">
                  <c:v>488.09</c:v>
                </c:pt>
                <c:pt idx="11088">
                  <c:v>488.09</c:v>
                </c:pt>
                <c:pt idx="11089">
                  <c:v>488.09</c:v>
                </c:pt>
                <c:pt idx="11090">
                  <c:v>488.09</c:v>
                </c:pt>
                <c:pt idx="11091">
                  <c:v>488.05</c:v>
                </c:pt>
                <c:pt idx="11092">
                  <c:v>488.05</c:v>
                </c:pt>
                <c:pt idx="11093">
                  <c:v>488.05</c:v>
                </c:pt>
                <c:pt idx="11094">
                  <c:v>488.05</c:v>
                </c:pt>
                <c:pt idx="11095">
                  <c:v>488.06</c:v>
                </c:pt>
                <c:pt idx="11096">
                  <c:v>488.06</c:v>
                </c:pt>
                <c:pt idx="11097">
                  <c:v>488.05</c:v>
                </c:pt>
                <c:pt idx="11098">
                  <c:v>488.05</c:v>
                </c:pt>
                <c:pt idx="11099">
                  <c:v>488.06</c:v>
                </c:pt>
                <c:pt idx="11100">
                  <c:v>488.06</c:v>
                </c:pt>
                <c:pt idx="11101">
                  <c:v>488.06</c:v>
                </c:pt>
                <c:pt idx="11102">
                  <c:v>488.06</c:v>
                </c:pt>
                <c:pt idx="11103">
                  <c:v>488.06</c:v>
                </c:pt>
                <c:pt idx="11104">
                  <c:v>488.06</c:v>
                </c:pt>
                <c:pt idx="11105">
                  <c:v>488.06</c:v>
                </c:pt>
                <c:pt idx="11106">
                  <c:v>488.06</c:v>
                </c:pt>
                <c:pt idx="11107">
                  <c:v>488.06</c:v>
                </c:pt>
                <c:pt idx="11108">
                  <c:v>488.06</c:v>
                </c:pt>
                <c:pt idx="11109">
                  <c:v>488.06</c:v>
                </c:pt>
                <c:pt idx="11110">
                  <c:v>488.06</c:v>
                </c:pt>
                <c:pt idx="11111">
                  <c:v>488.06</c:v>
                </c:pt>
                <c:pt idx="11112">
                  <c:v>488.06</c:v>
                </c:pt>
                <c:pt idx="11113">
                  <c:v>488.06</c:v>
                </c:pt>
                <c:pt idx="11114">
                  <c:v>488.06</c:v>
                </c:pt>
                <c:pt idx="11115">
                  <c:v>488.06</c:v>
                </c:pt>
                <c:pt idx="11116">
                  <c:v>488.06</c:v>
                </c:pt>
                <c:pt idx="11117">
                  <c:v>488.06</c:v>
                </c:pt>
                <c:pt idx="11118">
                  <c:v>488.06</c:v>
                </c:pt>
                <c:pt idx="11119">
                  <c:v>488.06</c:v>
                </c:pt>
                <c:pt idx="11120">
                  <c:v>488.06</c:v>
                </c:pt>
                <c:pt idx="11121">
                  <c:v>488.06</c:v>
                </c:pt>
                <c:pt idx="11122">
                  <c:v>488.06</c:v>
                </c:pt>
                <c:pt idx="11123">
                  <c:v>488.06</c:v>
                </c:pt>
                <c:pt idx="11124">
                  <c:v>488.06</c:v>
                </c:pt>
                <c:pt idx="11125">
                  <c:v>488.05</c:v>
                </c:pt>
                <c:pt idx="11126">
                  <c:v>488.05</c:v>
                </c:pt>
                <c:pt idx="11127">
                  <c:v>488.05</c:v>
                </c:pt>
                <c:pt idx="11128">
                  <c:v>488.05</c:v>
                </c:pt>
                <c:pt idx="11129">
                  <c:v>488.05</c:v>
                </c:pt>
                <c:pt idx="11130">
                  <c:v>488.05</c:v>
                </c:pt>
                <c:pt idx="11131">
                  <c:v>488.05</c:v>
                </c:pt>
                <c:pt idx="11132">
                  <c:v>488.05</c:v>
                </c:pt>
                <c:pt idx="11133">
                  <c:v>488.05</c:v>
                </c:pt>
                <c:pt idx="11134">
                  <c:v>488.05</c:v>
                </c:pt>
                <c:pt idx="11135">
                  <c:v>488.05</c:v>
                </c:pt>
                <c:pt idx="11136">
                  <c:v>488.05</c:v>
                </c:pt>
                <c:pt idx="11137">
                  <c:v>488.05</c:v>
                </c:pt>
                <c:pt idx="11138">
                  <c:v>488.05</c:v>
                </c:pt>
                <c:pt idx="11139">
                  <c:v>488.05</c:v>
                </c:pt>
                <c:pt idx="11140">
                  <c:v>488.05</c:v>
                </c:pt>
                <c:pt idx="11141">
                  <c:v>488.05</c:v>
                </c:pt>
                <c:pt idx="11142">
                  <c:v>488.05</c:v>
                </c:pt>
                <c:pt idx="11143">
                  <c:v>488.05</c:v>
                </c:pt>
                <c:pt idx="11144">
                  <c:v>488.05</c:v>
                </c:pt>
                <c:pt idx="11145">
                  <c:v>488.05</c:v>
                </c:pt>
                <c:pt idx="11146">
                  <c:v>488.05</c:v>
                </c:pt>
                <c:pt idx="11147">
                  <c:v>488.05</c:v>
                </c:pt>
                <c:pt idx="11148">
                  <c:v>488.05</c:v>
                </c:pt>
                <c:pt idx="11149">
                  <c:v>488.05</c:v>
                </c:pt>
                <c:pt idx="11150">
                  <c:v>488.05</c:v>
                </c:pt>
                <c:pt idx="11151">
                  <c:v>488.05</c:v>
                </c:pt>
                <c:pt idx="11152">
                  <c:v>488.05</c:v>
                </c:pt>
                <c:pt idx="11153">
                  <c:v>488.05</c:v>
                </c:pt>
                <c:pt idx="11154">
                  <c:v>488.05</c:v>
                </c:pt>
                <c:pt idx="11155">
                  <c:v>488.05</c:v>
                </c:pt>
                <c:pt idx="11156">
                  <c:v>488.05</c:v>
                </c:pt>
                <c:pt idx="11157">
                  <c:v>488.06</c:v>
                </c:pt>
                <c:pt idx="11158">
                  <c:v>488.06</c:v>
                </c:pt>
                <c:pt idx="11159">
                  <c:v>488.06</c:v>
                </c:pt>
                <c:pt idx="11160">
                  <c:v>488.06</c:v>
                </c:pt>
                <c:pt idx="11161">
                  <c:v>488.06</c:v>
                </c:pt>
                <c:pt idx="11162">
                  <c:v>488.06</c:v>
                </c:pt>
                <c:pt idx="11163">
                  <c:v>488.06</c:v>
                </c:pt>
                <c:pt idx="11164">
                  <c:v>488.06</c:v>
                </c:pt>
                <c:pt idx="11165">
                  <c:v>488.06</c:v>
                </c:pt>
                <c:pt idx="11166">
                  <c:v>488.06</c:v>
                </c:pt>
                <c:pt idx="11167">
                  <c:v>488.06</c:v>
                </c:pt>
                <c:pt idx="11168">
                  <c:v>488.06</c:v>
                </c:pt>
                <c:pt idx="11169">
                  <c:v>488.06</c:v>
                </c:pt>
                <c:pt idx="11170">
                  <c:v>488.06</c:v>
                </c:pt>
                <c:pt idx="11171">
                  <c:v>488.06</c:v>
                </c:pt>
                <c:pt idx="11172">
                  <c:v>488.06</c:v>
                </c:pt>
                <c:pt idx="11173">
                  <c:v>488.06</c:v>
                </c:pt>
                <c:pt idx="11174">
                  <c:v>488.06</c:v>
                </c:pt>
                <c:pt idx="11175">
                  <c:v>488.06</c:v>
                </c:pt>
                <c:pt idx="11176">
                  <c:v>488.06</c:v>
                </c:pt>
                <c:pt idx="11177">
                  <c:v>488.05</c:v>
                </c:pt>
                <c:pt idx="11178">
                  <c:v>488.05</c:v>
                </c:pt>
                <c:pt idx="11179">
                  <c:v>488.05</c:v>
                </c:pt>
                <c:pt idx="11180">
                  <c:v>488.05</c:v>
                </c:pt>
                <c:pt idx="11181">
                  <c:v>488.05</c:v>
                </c:pt>
                <c:pt idx="11182">
                  <c:v>488.05</c:v>
                </c:pt>
                <c:pt idx="11183">
                  <c:v>488.05</c:v>
                </c:pt>
                <c:pt idx="11184">
                  <c:v>488.05</c:v>
                </c:pt>
                <c:pt idx="11185">
                  <c:v>488.05</c:v>
                </c:pt>
                <c:pt idx="11186">
                  <c:v>488.05</c:v>
                </c:pt>
                <c:pt idx="11187">
                  <c:v>488.05</c:v>
                </c:pt>
                <c:pt idx="11188">
                  <c:v>488.05</c:v>
                </c:pt>
                <c:pt idx="11189">
                  <c:v>488.05</c:v>
                </c:pt>
                <c:pt idx="11190">
                  <c:v>488.05</c:v>
                </c:pt>
                <c:pt idx="11191">
                  <c:v>488.05</c:v>
                </c:pt>
                <c:pt idx="11192">
                  <c:v>488.05</c:v>
                </c:pt>
                <c:pt idx="11193">
                  <c:v>488.05</c:v>
                </c:pt>
                <c:pt idx="11194">
                  <c:v>488.06</c:v>
                </c:pt>
                <c:pt idx="11195">
                  <c:v>488.06</c:v>
                </c:pt>
                <c:pt idx="11196">
                  <c:v>488.05</c:v>
                </c:pt>
                <c:pt idx="11197">
                  <c:v>488.05</c:v>
                </c:pt>
                <c:pt idx="11198">
                  <c:v>488.05</c:v>
                </c:pt>
                <c:pt idx="11199">
                  <c:v>488.05</c:v>
                </c:pt>
                <c:pt idx="11200">
                  <c:v>488.05</c:v>
                </c:pt>
                <c:pt idx="11201">
                  <c:v>488.05</c:v>
                </c:pt>
                <c:pt idx="11202">
                  <c:v>488.05</c:v>
                </c:pt>
                <c:pt idx="11203">
                  <c:v>488.04</c:v>
                </c:pt>
                <c:pt idx="11204">
                  <c:v>488.04</c:v>
                </c:pt>
                <c:pt idx="11205">
                  <c:v>487.99</c:v>
                </c:pt>
                <c:pt idx="11206">
                  <c:v>487.99</c:v>
                </c:pt>
                <c:pt idx="11207">
                  <c:v>487.99</c:v>
                </c:pt>
                <c:pt idx="11208">
                  <c:v>487.99</c:v>
                </c:pt>
                <c:pt idx="11209">
                  <c:v>488.02</c:v>
                </c:pt>
                <c:pt idx="11210">
                  <c:v>488.03</c:v>
                </c:pt>
                <c:pt idx="11211">
                  <c:v>488.03</c:v>
                </c:pt>
                <c:pt idx="11212">
                  <c:v>488.03</c:v>
                </c:pt>
                <c:pt idx="11213">
                  <c:v>488.03</c:v>
                </c:pt>
                <c:pt idx="11214">
                  <c:v>488.03</c:v>
                </c:pt>
                <c:pt idx="11215">
                  <c:v>488.03</c:v>
                </c:pt>
                <c:pt idx="11216">
                  <c:v>488.03</c:v>
                </c:pt>
                <c:pt idx="11217">
                  <c:v>488.03</c:v>
                </c:pt>
                <c:pt idx="11218">
                  <c:v>488.03</c:v>
                </c:pt>
                <c:pt idx="11219">
                  <c:v>488.03</c:v>
                </c:pt>
                <c:pt idx="11220">
                  <c:v>488.05</c:v>
                </c:pt>
                <c:pt idx="11221">
                  <c:v>488.05</c:v>
                </c:pt>
                <c:pt idx="11222">
                  <c:v>488.05</c:v>
                </c:pt>
                <c:pt idx="11223">
                  <c:v>488.05</c:v>
                </c:pt>
                <c:pt idx="11224">
                  <c:v>488.04</c:v>
                </c:pt>
                <c:pt idx="11225">
                  <c:v>488.04</c:v>
                </c:pt>
                <c:pt idx="11226">
                  <c:v>488.05</c:v>
                </c:pt>
                <c:pt idx="11227">
                  <c:v>488.05</c:v>
                </c:pt>
                <c:pt idx="11228">
                  <c:v>488.05</c:v>
                </c:pt>
                <c:pt idx="11229">
                  <c:v>488.05</c:v>
                </c:pt>
                <c:pt idx="11230">
                  <c:v>488.05</c:v>
                </c:pt>
                <c:pt idx="11231">
                  <c:v>488.05</c:v>
                </c:pt>
                <c:pt idx="11232">
                  <c:v>488.05</c:v>
                </c:pt>
                <c:pt idx="11233">
                  <c:v>488.05</c:v>
                </c:pt>
                <c:pt idx="11234">
                  <c:v>488.05</c:v>
                </c:pt>
                <c:pt idx="11235">
                  <c:v>488.05</c:v>
                </c:pt>
                <c:pt idx="11236">
                  <c:v>488.05</c:v>
                </c:pt>
                <c:pt idx="11237">
                  <c:v>488.05</c:v>
                </c:pt>
                <c:pt idx="11238">
                  <c:v>488.04</c:v>
                </c:pt>
                <c:pt idx="11239">
                  <c:v>488.04</c:v>
                </c:pt>
                <c:pt idx="11240">
                  <c:v>488.04</c:v>
                </c:pt>
                <c:pt idx="11241">
                  <c:v>488.04</c:v>
                </c:pt>
                <c:pt idx="11242">
                  <c:v>488.06</c:v>
                </c:pt>
                <c:pt idx="11243">
                  <c:v>488.06</c:v>
                </c:pt>
                <c:pt idx="11244">
                  <c:v>488.06</c:v>
                </c:pt>
                <c:pt idx="11245">
                  <c:v>488.06</c:v>
                </c:pt>
                <c:pt idx="11246">
                  <c:v>488.06</c:v>
                </c:pt>
                <c:pt idx="11247">
                  <c:v>488.06</c:v>
                </c:pt>
                <c:pt idx="11248">
                  <c:v>488.06</c:v>
                </c:pt>
                <c:pt idx="11249">
                  <c:v>488.07</c:v>
                </c:pt>
                <c:pt idx="11250">
                  <c:v>488.07</c:v>
                </c:pt>
                <c:pt idx="11251">
                  <c:v>488.07</c:v>
                </c:pt>
                <c:pt idx="11252">
                  <c:v>488.07</c:v>
                </c:pt>
                <c:pt idx="11253">
                  <c:v>488.06</c:v>
                </c:pt>
                <c:pt idx="11254">
                  <c:v>488.06</c:v>
                </c:pt>
                <c:pt idx="11255">
                  <c:v>488.06</c:v>
                </c:pt>
                <c:pt idx="11256">
                  <c:v>488.06</c:v>
                </c:pt>
                <c:pt idx="11257">
                  <c:v>488.06</c:v>
                </c:pt>
                <c:pt idx="11258">
                  <c:v>488.06</c:v>
                </c:pt>
                <c:pt idx="11259">
                  <c:v>488.06</c:v>
                </c:pt>
                <c:pt idx="11260">
                  <c:v>488.06</c:v>
                </c:pt>
                <c:pt idx="11261">
                  <c:v>488.06</c:v>
                </c:pt>
                <c:pt idx="11262">
                  <c:v>488.06</c:v>
                </c:pt>
                <c:pt idx="11263">
                  <c:v>488.06</c:v>
                </c:pt>
                <c:pt idx="11264">
                  <c:v>488.06</c:v>
                </c:pt>
                <c:pt idx="11265">
                  <c:v>488.06</c:v>
                </c:pt>
                <c:pt idx="11266">
                  <c:v>488.06</c:v>
                </c:pt>
                <c:pt idx="11267">
                  <c:v>488.06</c:v>
                </c:pt>
                <c:pt idx="11268">
                  <c:v>488.06</c:v>
                </c:pt>
                <c:pt idx="11269">
                  <c:v>488.06</c:v>
                </c:pt>
                <c:pt idx="11270">
                  <c:v>488.06</c:v>
                </c:pt>
                <c:pt idx="11271">
                  <c:v>488.06</c:v>
                </c:pt>
                <c:pt idx="11272">
                  <c:v>488.06</c:v>
                </c:pt>
                <c:pt idx="11273">
                  <c:v>488.06</c:v>
                </c:pt>
                <c:pt idx="11274">
                  <c:v>488.06</c:v>
                </c:pt>
                <c:pt idx="11275">
                  <c:v>488.06</c:v>
                </c:pt>
                <c:pt idx="11276">
                  <c:v>488.06</c:v>
                </c:pt>
                <c:pt idx="11277">
                  <c:v>488.06</c:v>
                </c:pt>
                <c:pt idx="11278">
                  <c:v>488.06</c:v>
                </c:pt>
                <c:pt idx="11279">
                  <c:v>488.06</c:v>
                </c:pt>
                <c:pt idx="11280">
                  <c:v>488.06</c:v>
                </c:pt>
                <c:pt idx="11281">
                  <c:v>488.06</c:v>
                </c:pt>
                <c:pt idx="11282">
                  <c:v>488.06</c:v>
                </c:pt>
                <c:pt idx="11283">
                  <c:v>488.06</c:v>
                </c:pt>
                <c:pt idx="11284">
                  <c:v>488.06</c:v>
                </c:pt>
                <c:pt idx="11285">
                  <c:v>488.06</c:v>
                </c:pt>
                <c:pt idx="11286">
                  <c:v>488.06</c:v>
                </c:pt>
                <c:pt idx="11287">
                  <c:v>488.06</c:v>
                </c:pt>
                <c:pt idx="11288">
                  <c:v>488.06</c:v>
                </c:pt>
                <c:pt idx="11289">
                  <c:v>488.06</c:v>
                </c:pt>
                <c:pt idx="11290">
                  <c:v>488.08</c:v>
                </c:pt>
                <c:pt idx="11291">
                  <c:v>488.07</c:v>
                </c:pt>
                <c:pt idx="11292">
                  <c:v>488.07</c:v>
                </c:pt>
                <c:pt idx="11293">
                  <c:v>488.07</c:v>
                </c:pt>
                <c:pt idx="11294">
                  <c:v>488.07</c:v>
                </c:pt>
                <c:pt idx="11295">
                  <c:v>488.07</c:v>
                </c:pt>
                <c:pt idx="11296">
                  <c:v>488.07</c:v>
                </c:pt>
                <c:pt idx="11297">
                  <c:v>488.07</c:v>
                </c:pt>
                <c:pt idx="11298">
                  <c:v>488.07</c:v>
                </c:pt>
                <c:pt idx="11299">
                  <c:v>488.07</c:v>
                </c:pt>
                <c:pt idx="11300">
                  <c:v>488.07</c:v>
                </c:pt>
                <c:pt idx="11301">
                  <c:v>488.05</c:v>
                </c:pt>
                <c:pt idx="11302">
                  <c:v>488.05</c:v>
                </c:pt>
                <c:pt idx="11303">
                  <c:v>488.05</c:v>
                </c:pt>
                <c:pt idx="11304">
                  <c:v>488.05</c:v>
                </c:pt>
                <c:pt idx="11305">
                  <c:v>488.05</c:v>
                </c:pt>
                <c:pt idx="11306">
                  <c:v>488.05</c:v>
                </c:pt>
                <c:pt idx="11307">
                  <c:v>488.05</c:v>
                </c:pt>
                <c:pt idx="11308">
                  <c:v>488.05</c:v>
                </c:pt>
                <c:pt idx="11309">
                  <c:v>488.05</c:v>
                </c:pt>
                <c:pt idx="11310">
                  <c:v>488.05</c:v>
                </c:pt>
                <c:pt idx="11311">
                  <c:v>488.05</c:v>
                </c:pt>
                <c:pt idx="11312">
                  <c:v>488.05</c:v>
                </c:pt>
                <c:pt idx="11313">
                  <c:v>488.05</c:v>
                </c:pt>
                <c:pt idx="11314">
                  <c:v>488.05</c:v>
                </c:pt>
                <c:pt idx="11315">
                  <c:v>488.05</c:v>
                </c:pt>
                <c:pt idx="11316">
                  <c:v>488.05</c:v>
                </c:pt>
                <c:pt idx="11317">
                  <c:v>488.05</c:v>
                </c:pt>
                <c:pt idx="11318">
                  <c:v>488.05</c:v>
                </c:pt>
                <c:pt idx="11319">
                  <c:v>488.05</c:v>
                </c:pt>
                <c:pt idx="11320">
                  <c:v>488.05</c:v>
                </c:pt>
                <c:pt idx="11321">
                  <c:v>488.05</c:v>
                </c:pt>
                <c:pt idx="11322">
                  <c:v>488.05</c:v>
                </c:pt>
                <c:pt idx="11323">
                  <c:v>488.05</c:v>
                </c:pt>
                <c:pt idx="11324">
                  <c:v>488.05</c:v>
                </c:pt>
                <c:pt idx="11325">
                  <c:v>488.05</c:v>
                </c:pt>
                <c:pt idx="11326">
                  <c:v>488.05</c:v>
                </c:pt>
                <c:pt idx="11327">
                  <c:v>488.05</c:v>
                </c:pt>
                <c:pt idx="11328">
                  <c:v>488.05</c:v>
                </c:pt>
                <c:pt idx="11329">
                  <c:v>488.05</c:v>
                </c:pt>
                <c:pt idx="11330">
                  <c:v>488.05</c:v>
                </c:pt>
                <c:pt idx="11331">
                  <c:v>488.05</c:v>
                </c:pt>
                <c:pt idx="11332">
                  <c:v>488.05</c:v>
                </c:pt>
                <c:pt idx="11333">
                  <c:v>488.04</c:v>
                </c:pt>
                <c:pt idx="11334">
                  <c:v>488.04</c:v>
                </c:pt>
                <c:pt idx="11335">
                  <c:v>488.05</c:v>
                </c:pt>
                <c:pt idx="11336">
                  <c:v>488.05</c:v>
                </c:pt>
                <c:pt idx="11337">
                  <c:v>488.05</c:v>
                </c:pt>
                <c:pt idx="11338">
                  <c:v>488.05</c:v>
                </c:pt>
                <c:pt idx="11339">
                  <c:v>488.05</c:v>
                </c:pt>
                <c:pt idx="11340">
                  <c:v>488.05</c:v>
                </c:pt>
                <c:pt idx="11341">
                  <c:v>488.05</c:v>
                </c:pt>
                <c:pt idx="11342">
                  <c:v>488.05</c:v>
                </c:pt>
                <c:pt idx="11343">
                  <c:v>488.05</c:v>
                </c:pt>
                <c:pt idx="11344">
                  <c:v>488.06</c:v>
                </c:pt>
                <c:pt idx="11345">
                  <c:v>488.06</c:v>
                </c:pt>
                <c:pt idx="11346">
                  <c:v>488.06</c:v>
                </c:pt>
                <c:pt idx="11347">
                  <c:v>488.06</c:v>
                </c:pt>
                <c:pt idx="11348">
                  <c:v>488.06</c:v>
                </c:pt>
                <c:pt idx="11349">
                  <c:v>488.06</c:v>
                </c:pt>
                <c:pt idx="11350">
                  <c:v>488.06</c:v>
                </c:pt>
                <c:pt idx="11351">
                  <c:v>488.06</c:v>
                </c:pt>
                <c:pt idx="11352">
                  <c:v>488.06</c:v>
                </c:pt>
                <c:pt idx="11353">
                  <c:v>488.07</c:v>
                </c:pt>
                <c:pt idx="11354">
                  <c:v>488.07</c:v>
                </c:pt>
                <c:pt idx="11355">
                  <c:v>488.07</c:v>
                </c:pt>
                <c:pt idx="11356">
                  <c:v>488.06</c:v>
                </c:pt>
                <c:pt idx="11357">
                  <c:v>488.06</c:v>
                </c:pt>
                <c:pt idx="11358">
                  <c:v>488.06</c:v>
                </c:pt>
                <c:pt idx="11359">
                  <c:v>488.06</c:v>
                </c:pt>
                <c:pt idx="11360">
                  <c:v>488.06</c:v>
                </c:pt>
                <c:pt idx="11361">
                  <c:v>488.05</c:v>
                </c:pt>
                <c:pt idx="11362">
                  <c:v>488.05</c:v>
                </c:pt>
                <c:pt idx="11363">
                  <c:v>488.05</c:v>
                </c:pt>
                <c:pt idx="11364">
                  <c:v>488.05</c:v>
                </c:pt>
                <c:pt idx="11365">
                  <c:v>488.05</c:v>
                </c:pt>
                <c:pt idx="11366">
                  <c:v>488.05</c:v>
                </c:pt>
                <c:pt idx="11367">
                  <c:v>488.05</c:v>
                </c:pt>
                <c:pt idx="11368">
                  <c:v>488.05</c:v>
                </c:pt>
                <c:pt idx="11369">
                  <c:v>488.05</c:v>
                </c:pt>
                <c:pt idx="11370">
                  <c:v>488.05</c:v>
                </c:pt>
                <c:pt idx="11371">
                  <c:v>488.05</c:v>
                </c:pt>
                <c:pt idx="11372">
                  <c:v>488.05</c:v>
                </c:pt>
                <c:pt idx="11373">
                  <c:v>488.05</c:v>
                </c:pt>
                <c:pt idx="11374">
                  <c:v>488.05</c:v>
                </c:pt>
                <c:pt idx="11375">
                  <c:v>488.05</c:v>
                </c:pt>
                <c:pt idx="11376">
                  <c:v>488.05</c:v>
                </c:pt>
                <c:pt idx="11377">
                  <c:v>488.05</c:v>
                </c:pt>
                <c:pt idx="11378">
                  <c:v>488.05</c:v>
                </c:pt>
                <c:pt idx="11379">
                  <c:v>488.05</c:v>
                </c:pt>
                <c:pt idx="11380">
                  <c:v>488.05</c:v>
                </c:pt>
                <c:pt idx="11381">
                  <c:v>488.05</c:v>
                </c:pt>
                <c:pt idx="11382">
                  <c:v>488.05</c:v>
                </c:pt>
                <c:pt idx="11383">
                  <c:v>488.05</c:v>
                </c:pt>
                <c:pt idx="11384">
                  <c:v>488.05</c:v>
                </c:pt>
                <c:pt idx="11385">
                  <c:v>488.05</c:v>
                </c:pt>
                <c:pt idx="11386">
                  <c:v>488.05</c:v>
                </c:pt>
                <c:pt idx="11387">
                  <c:v>488.05</c:v>
                </c:pt>
                <c:pt idx="11388">
                  <c:v>488.05</c:v>
                </c:pt>
                <c:pt idx="11389">
                  <c:v>488.05</c:v>
                </c:pt>
                <c:pt idx="11390">
                  <c:v>488.05</c:v>
                </c:pt>
                <c:pt idx="11391">
                  <c:v>488.05</c:v>
                </c:pt>
                <c:pt idx="11392">
                  <c:v>488.05</c:v>
                </c:pt>
                <c:pt idx="11393">
                  <c:v>488.05</c:v>
                </c:pt>
                <c:pt idx="11394">
                  <c:v>488.05</c:v>
                </c:pt>
                <c:pt idx="11395">
                  <c:v>488.05</c:v>
                </c:pt>
                <c:pt idx="11396">
                  <c:v>488.04</c:v>
                </c:pt>
                <c:pt idx="11397">
                  <c:v>488.04</c:v>
                </c:pt>
                <c:pt idx="11398">
                  <c:v>488.04</c:v>
                </c:pt>
                <c:pt idx="11399">
                  <c:v>488.05</c:v>
                </c:pt>
                <c:pt idx="11400">
                  <c:v>488.05</c:v>
                </c:pt>
                <c:pt idx="11401">
                  <c:v>488.05</c:v>
                </c:pt>
                <c:pt idx="11402">
                  <c:v>488.05</c:v>
                </c:pt>
                <c:pt idx="11403">
                  <c:v>488.05</c:v>
                </c:pt>
                <c:pt idx="11404">
                  <c:v>488.05</c:v>
                </c:pt>
                <c:pt idx="11405">
                  <c:v>488.05</c:v>
                </c:pt>
                <c:pt idx="11406">
                  <c:v>488.05</c:v>
                </c:pt>
                <c:pt idx="11407">
                  <c:v>488.05</c:v>
                </c:pt>
                <c:pt idx="11408">
                  <c:v>488.05</c:v>
                </c:pt>
                <c:pt idx="11409">
                  <c:v>488.04</c:v>
                </c:pt>
                <c:pt idx="11410">
                  <c:v>488.04</c:v>
                </c:pt>
                <c:pt idx="11411">
                  <c:v>488.05</c:v>
                </c:pt>
                <c:pt idx="11412">
                  <c:v>488.05</c:v>
                </c:pt>
                <c:pt idx="11413">
                  <c:v>488.05</c:v>
                </c:pt>
                <c:pt idx="11414">
                  <c:v>488.05</c:v>
                </c:pt>
                <c:pt idx="11415">
                  <c:v>488.05</c:v>
                </c:pt>
                <c:pt idx="11416">
                  <c:v>488.05</c:v>
                </c:pt>
                <c:pt idx="11417">
                  <c:v>488.05</c:v>
                </c:pt>
                <c:pt idx="11418">
                  <c:v>488.05</c:v>
                </c:pt>
                <c:pt idx="11419">
                  <c:v>488.04</c:v>
                </c:pt>
                <c:pt idx="11420">
                  <c:v>488.04</c:v>
                </c:pt>
                <c:pt idx="11421">
                  <c:v>488.04</c:v>
                </c:pt>
                <c:pt idx="11422">
                  <c:v>488.04</c:v>
                </c:pt>
                <c:pt idx="11423">
                  <c:v>488.04</c:v>
                </c:pt>
                <c:pt idx="11424">
                  <c:v>488.04</c:v>
                </c:pt>
                <c:pt idx="11425">
                  <c:v>488.04</c:v>
                </c:pt>
                <c:pt idx="11426">
                  <c:v>488.04</c:v>
                </c:pt>
                <c:pt idx="11427">
                  <c:v>488.04</c:v>
                </c:pt>
                <c:pt idx="11428">
                  <c:v>488.05</c:v>
                </c:pt>
                <c:pt idx="11429">
                  <c:v>488.05</c:v>
                </c:pt>
                <c:pt idx="11430">
                  <c:v>488.05</c:v>
                </c:pt>
                <c:pt idx="11431">
                  <c:v>488.05</c:v>
                </c:pt>
                <c:pt idx="11432">
                  <c:v>488.05</c:v>
                </c:pt>
                <c:pt idx="11433">
                  <c:v>488.05</c:v>
                </c:pt>
                <c:pt idx="11434">
                  <c:v>488.05</c:v>
                </c:pt>
                <c:pt idx="11435">
                  <c:v>488.05</c:v>
                </c:pt>
                <c:pt idx="11436">
                  <c:v>488.05</c:v>
                </c:pt>
                <c:pt idx="11437">
                  <c:v>488.05</c:v>
                </c:pt>
                <c:pt idx="11438">
                  <c:v>488.05</c:v>
                </c:pt>
                <c:pt idx="11439">
                  <c:v>488.05</c:v>
                </c:pt>
                <c:pt idx="11440">
                  <c:v>488.05</c:v>
                </c:pt>
                <c:pt idx="11441">
                  <c:v>488.05</c:v>
                </c:pt>
                <c:pt idx="11442">
                  <c:v>488.05</c:v>
                </c:pt>
                <c:pt idx="11443">
                  <c:v>488.05</c:v>
                </c:pt>
                <c:pt idx="11444">
                  <c:v>488.05</c:v>
                </c:pt>
                <c:pt idx="11445">
                  <c:v>488.05</c:v>
                </c:pt>
                <c:pt idx="11446">
                  <c:v>488.05</c:v>
                </c:pt>
                <c:pt idx="11447">
                  <c:v>488.05</c:v>
                </c:pt>
                <c:pt idx="11448">
                  <c:v>488.05</c:v>
                </c:pt>
                <c:pt idx="11449">
                  <c:v>488.05</c:v>
                </c:pt>
                <c:pt idx="11450">
                  <c:v>488.05</c:v>
                </c:pt>
                <c:pt idx="11451">
                  <c:v>488.05</c:v>
                </c:pt>
                <c:pt idx="11452">
                  <c:v>488.05</c:v>
                </c:pt>
                <c:pt idx="11453">
                  <c:v>488.05</c:v>
                </c:pt>
                <c:pt idx="11454">
                  <c:v>488.05</c:v>
                </c:pt>
                <c:pt idx="11455">
                  <c:v>488.05</c:v>
                </c:pt>
                <c:pt idx="11456">
                  <c:v>488.05</c:v>
                </c:pt>
                <c:pt idx="11457">
                  <c:v>488.05</c:v>
                </c:pt>
                <c:pt idx="11458">
                  <c:v>488.05</c:v>
                </c:pt>
                <c:pt idx="11459">
                  <c:v>488.05</c:v>
                </c:pt>
                <c:pt idx="11460">
                  <c:v>488.05</c:v>
                </c:pt>
                <c:pt idx="11461">
                  <c:v>488.05</c:v>
                </c:pt>
                <c:pt idx="11462">
                  <c:v>488.05</c:v>
                </c:pt>
                <c:pt idx="11463">
                  <c:v>488.05</c:v>
                </c:pt>
                <c:pt idx="11464">
                  <c:v>488.02</c:v>
                </c:pt>
                <c:pt idx="11465">
                  <c:v>488.02</c:v>
                </c:pt>
                <c:pt idx="11466">
                  <c:v>488.03</c:v>
                </c:pt>
                <c:pt idx="11467">
                  <c:v>488.03</c:v>
                </c:pt>
                <c:pt idx="11468">
                  <c:v>488.03</c:v>
                </c:pt>
                <c:pt idx="11469">
                  <c:v>488.03</c:v>
                </c:pt>
                <c:pt idx="11470">
                  <c:v>488.03</c:v>
                </c:pt>
                <c:pt idx="11471">
                  <c:v>488.03</c:v>
                </c:pt>
                <c:pt idx="11472">
                  <c:v>488.03</c:v>
                </c:pt>
                <c:pt idx="11473">
                  <c:v>488.03</c:v>
                </c:pt>
                <c:pt idx="11474">
                  <c:v>488.02</c:v>
                </c:pt>
                <c:pt idx="11475">
                  <c:v>488.02</c:v>
                </c:pt>
                <c:pt idx="11476">
                  <c:v>488.02</c:v>
                </c:pt>
                <c:pt idx="11477">
                  <c:v>488.02</c:v>
                </c:pt>
                <c:pt idx="11478">
                  <c:v>488.02</c:v>
                </c:pt>
                <c:pt idx="11479">
                  <c:v>488.02</c:v>
                </c:pt>
                <c:pt idx="11480">
                  <c:v>488.02</c:v>
                </c:pt>
                <c:pt idx="11481">
                  <c:v>488.02</c:v>
                </c:pt>
                <c:pt idx="11482">
                  <c:v>488.02</c:v>
                </c:pt>
                <c:pt idx="11483">
                  <c:v>488.02</c:v>
                </c:pt>
                <c:pt idx="11484">
                  <c:v>488.02</c:v>
                </c:pt>
                <c:pt idx="11485">
                  <c:v>488.02</c:v>
                </c:pt>
                <c:pt idx="11486">
                  <c:v>488.02</c:v>
                </c:pt>
                <c:pt idx="11487">
                  <c:v>488.01</c:v>
                </c:pt>
                <c:pt idx="11488">
                  <c:v>488.01</c:v>
                </c:pt>
                <c:pt idx="11489">
                  <c:v>488.01</c:v>
                </c:pt>
                <c:pt idx="11490">
                  <c:v>488.01</c:v>
                </c:pt>
                <c:pt idx="11491">
                  <c:v>488.01</c:v>
                </c:pt>
                <c:pt idx="11492">
                  <c:v>488.01</c:v>
                </c:pt>
                <c:pt idx="11493">
                  <c:v>488.01</c:v>
                </c:pt>
                <c:pt idx="11494">
                  <c:v>488.01</c:v>
                </c:pt>
                <c:pt idx="11495">
                  <c:v>488.01</c:v>
                </c:pt>
                <c:pt idx="11496">
                  <c:v>488.01</c:v>
                </c:pt>
                <c:pt idx="11497">
                  <c:v>488.01</c:v>
                </c:pt>
                <c:pt idx="11498">
                  <c:v>488.01</c:v>
                </c:pt>
                <c:pt idx="11499">
                  <c:v>488</c:v>
                </c:pt>
                <c:pt idx="11500">
                  <c:v>488</c:v>
                </c:pt>
                <c:pt idx="11501">
                  <c:v>488</c:v>
                </c:pt>
                <c:pt idx="11502">
                  <c:v>488</c:v>
                </c:pt>
                <c:pt idx="11503">
                  <c:v>488</c:v>
                </c:pt>
                <c:pt idx="11504">
                  <c:v>488</c:v>
                </c:pt>
                <c:pt idx="11505">
                  <c:v>488</c:v>
                </c:pt>
                <c:pt idx="11506">
                  <c:v>488</c:v>
                </c:pt>
                <c:pt idx="11507">
                  <c:v>488</c:v>
                </c:pt>
                <c:pt idx="11508">
                  <c:v>488</c:v>
                </c:pt>
                <c:pt idx="11509">
                  <c:v>488</c:v>
                </c:pt>
                <c:pt idx="11510">
                  <c:v>488</c:v>
                </c:pt>
                <c:pt idx="11511">
                  <c:v>488</c:v>
                </c:pt>
                <c:pt idx="11512">
                  <c:v>488</c:v>
                </c:pt>
                <c:pt idx="11513">
                  <c:v>488</c:v>
                </c:pt>
                <c:pt idx="11514">
                  <c:v>488</c:v>
                </c:pt>
                <c:pt idx="11515">
                  <c:v>488</c:v>
                </c:pt>
                <c:pt idx="11516">
                  <c:v>488</c:v>
                </c:pt>
                <c:pt idx="11517">
                  <c:v>488</c:v>
                </c:pt>
                <c:pt idx="11518">
                  <c:v>488</c:v>
                </c:pt>
                <c:pt idx="11519">
                  <c:v>488</c:v>
                </c:pt>
                <c:pt idx="11520">
                  <c:v>488</c:v>
                </c:pt>
                <c:pt idx="11521">
                  <c:v>488</c:v>
                </c:pt>
                <c:pt idx="11522">
                  <c:v>488</c:v>
                </c:pt>
                <c:pt idx="11523">
                  <c:v>488</c:v>
                </c:pt>
                <c:pt idx="11524">
                  <c:v>488</c:v>
                </c:pt>
                <c:pt idx="11525">
                  <c:v>488</c:v>
                </c:pt>
                <c:pt idx="11526">
                  <c:v>488</c:v>
                </c:pt>
                <c:pt idx="11527">
                  <c:v>488</c:v>
                </c:pt>
                <c:pt idx="11528">
                  <c:v>488</c:v>
                </c:pt>
                <c:pt idx="11529">
                  <c:v>488</c:v>
                </c:pt>
                <c:pt idx="11530">
                  <c:v>488</c:v>
                </c:pt>
                <c:pt idx="11531">
                  <c:v>488</c:v>
                </c:pt>
                <c:pt idx="11532">
                  <c:v>488</c:v>
                </c:pt>
                <c:pt idx="11533">
                  <c:v>488</c:v>
                </c:pt>
                <c:pt idx="11534">
                  <c:v>488</c:v>
                </c:pt>
                <c:pt idx="11535">
                  <c:v>488</c:v>
                </c:pt>
                <c:pt idx="11536">
                  <c:v>488</c:v>
                </c:pt>
                <c:pt idx="11537">
                  <c:v>488</c:v>
                </c:pt>
                <c:pt idx="11538">
                  <c:v>488</c:v>
                </c:pt>
                <c:pt idx="11539">
                  <c:v>487.97</c:v>
                </c:pt>
                <c:pt idx="11540">
                  <c:v>487.97</c:v>
                </c:pt>
                <c:pt idx="11541">
                  <c:v>487.97</c:v>
                </c:pt>
                <c:pt idx="11542">
                  <c:v>487.97</c:v>
                </c:pt>
                <c:pt idx="11543">
                  <c:v>487.97</c:v>
                </c:pt>
                <c:pt idx="11544">
                  <c:v>487.96</c:v>
                </c:pt>
                <c:pt idx="11545">
                  <c:v>487.96</c:v>
                </c:pt>
                <c:pt idx="11546">
                  <c:v>487.96</c:v>
                </c:pt>
                <c:pt idx="11547">
                  <c:v>487.96</c:v>
                </c:pt>
                <c:pt idx="11548">
                  <c:v>487.95</c:v>
                </c:pt>
                <c:pt idx="11549">
                  <c:v>487.95</c:v>
                </c:pt>
                <c:pt idx="11550">
                  <c:v>487.95</c:v>
                </c:pt>
                <c:pt idx="11551">
                  <c:v>487.95</c:v>
                </c:pt>
                <c:pt idx="11552">
                  <c:v>487.95</c:v>
                </c:pt>
                <c:pt idx="11553">
                  <c:v>487.95</c:v>
                </c:pt>
                <c:pt idx="11554">
                  <c:v>487.95</c:v>
                </c:pt>
                <c:pt idx="11555">
                  <c:v>487.95</c:v>
                </c:pt>
                <c:pt idx="11556">
                  <c:v>487.95</c:v>
                </c:pt>
                <c:pt idx="11557">
                  <c:v>487.95</c:v>
                </c:pt>
                <c:pt idx="11558">
                  <c:v>487.95</c:v>
                </c:pt>
                <c:pt idx="11559">
                  <c:v>487.95</c:v>
                </c:pt>
                <c:pt idx="11560">
                  <c:v>487.95</c:v>
                </c:pt>
                <c:pt idx="11561">
                  <c:v>487.95</c:v>
                </c:pt>
                <c:pt idx="11562">
                  <c:v>487.95</c:v>
                </c:pt>
                <c:pt idx="11563">
                  <c:v>487.95</c:v>
                </c:pt>
                <c:pt idx="11564">
                  <c:v>487.95</c:v>
                </c:pt>
                <c:pt idx="11565">
                  <c:v>487.95</c:v>
                </c:pt>
                <c:pt idx="11566">
                  <c:v>487.95</c:v>
                </c:pt>
                <c:pt idx="11567">
                  <c:v>487.95</c:v>
                </c:pt>
                <c:pt idx="11568">
                  <c:v>487.95</c:v>
                </c:pt>
                <c:pt idx="11569">
                  <c:v>487.95</c:v>
                </c:pt>
                <c:pt idx="11570">
                  <c:v>487.95</c:v>
                </c:pt>
                <c:pt idx="11571">
                  <c:v>487.95</c:v>
                </c:pt>
                <c:pt idx="11572">
                  <c:v>487.95</c:v>
                </c:pt>
                <c:pt idx="11573">
                  <c:v>487.95</c:v>
                </c:pt>
                <c:pt idx="11574">
                  <c:v>487.94</c:v>
                </c:pt>
                <c:pt idx="11575">
                  <c:v>487.94</c:v>
                </c:pt>
                <c:pt idx="11576">
                  <c:v>487.94</c:v>
                </c:pt>
                <c:pt idx="11577">
                  <c:v>487.94</c:v>
                </c:pt>
                <c:pt idx="11578">
                  <c:v>487.94</c:v>
                </c:pt>
                <c:pt idx="11579">
                  <c:v>487.94</c:v>
                </c:pt>
                <c:pt idx="11580">
                  <c:v>487.94</c:v>
                </c:pt>
                <c:pt idx="11581">
                  <c:v>487.94</c:v>
                </c:pt>
                <c:pt idx="11582">
                  <c:v>487.94</c:v>
                </c:pt>
                <c:pt idx="11583">
                  <c:v>487.95</c:v>
                </c:pt>
                <c:pt idx="11584">
                  <c:v>487.95</c:v>
                </c:pt>
                <c:pt idx="11585">
                  <c:v>487.95</c:v>
                </c:pt>
                <c:pt idx="11586">
                  <c:v>487.95</c:v>
                </c:pt>
                <c:pt idx="11587">
                  <c:v>487.95</c:v>
                </c:pt>
                <c:pt idx="11588">
                  <c:v>487.95</c:v>
                </c:pt>
                <c:pt idx="11589">
                  <c:v>487.95</c:v>
                </c:pt>
                <c:pt idx="11590">
                  <c:v>487.95</c:v>
                </c:pt>
                <c:pt idx="11591">
                  <c:v>487.95</c:v>
                </c:pt>
                <c:pt idx="11592">
                  <c:v>487.95</c:v>
                </c:pt>
                <c:pt idx="11593">
                  <c:v>487.95</c:v>
                </c:pt>
                <c:pt idx="11594">
                  <c:v>487.95</c:v>
                </c:pt>
                <c:pt idx="11595">
                  <c:v>487.95</c:v>
                </c:pt>
                <c:pt idx="11596">
                  <c:v>487.94</c:v>
                </c:pt>
                <c:pt idx="11597">
                  <c:v>487.94</c:v>
                </c:pt>
                <c:pt idx="11598">
                  <c:v>487.94</c:v>
                </c:pt>
                <c:pt idx="11599">
                  <c:v>487.94</c:v>
                </c:pt>
                <c:pt idx="11600">
                  <c:v>487.94</c:v>
                </c:pt>
                <c:pt idx="11601">
                  <c:v>487.94</c:v>
                </c:pt>
                <c:pt idx="11602">
                  <c:v>487.94</c:v>
                </c:pt>
                <c:pt idx="11603">
                  <c:v>487.94</c:v>
                </c:pt>
                <c:pt idx="11604">
                  <c:v>487.94</c:v>
                </c:pt>
                <c:pt idx="11605">
                  <c:v>487.94</c:v>
                </c:pt>
                <c:pt idx="11606">
                  <c:v>488.01</c:v>
                </c:pt>
                <c:pt idx="11607">
                  <c:v>488.01</c:v>
                </c:pt>
                <c:pt idx="11608">
                  <c:v>488.01</c:v>
                </c:pt>
                <c:pt idx="11609">
                  <c:v>488.01</c:v>
                </c:pt>
                <c:pt idx="11610">
                  <c:v>488.01</c:v>
                </c:pt>
                <c:pt idx="11611">
                  <c:v>488.01</c:v>
                </c:pt>
                <c:pt idx="11612">
                  <c:v>487.98</c:v>
                </c:pt>
                <c:pt idx="11613">
                  <c:v>487.98</c:v>
                </c:pt>
                <c:pt idx="11614">
                  <c:v>487.98</c:v>
                </c:pt>
                <c:pt idx="11615">
                  <c:v>487.98</c:v>
                </c:pt>
                <c:pt idx="11616">
                  <c:v>487.98</c:v>
                </c:pt>
                <c:pt idx="11617">
                  <c:v>487.98</c:v>
                </c:pt>
                <c:pt idx="11618">
                  <c:v>487.98</c:v>
                </c:pt>
                <c:pt idx="11619">
                  <c:v>487.98</c:v>
                </c:pt>
                <c:pt idx="11620">
                  <c:v>487.98</c:v>
                </c:pt>
                <c:pt idx="11621">
                  <c:v>487.98</c:v>
                </c:pt>
                <c:pt idx="11622">
                  <c:v>487.98</c:v>
                </c:pt>
                <c:pt idx="11623">
                  <c:v>487.98</c:v>
                </c:pt>
                <c:pt idx="11624">
                  <c:v>487.98</c:v>
                </c:pt>
                <c:pt idx="11625">
                  <c:v>487.98</c:v>
                </c:pt>
                <c:pt idx="11626">
                  <c:v>487.98</c:v>
                </c:pt>
                <c:pt idx="11627">
                  <c:v>487.98</c:v>
                </c:pt>
                <c:pt idx="11628">
                  <c:v>487.98</c:v>
                </c:pt>
                <c:pt idx="11629">
                  <c:v>487.98</c:v>
                </c:pt>
                <c:pt idx="11630">
                  <c:v>487.98</c:v>
                </c:pt>
                <c:pt idx="11631">
                  <c:v>487.98</c:v>
                </c:pt>
                <c:pt idx="11632">
                  <c:v>487.98</c:v>
                </c:pt>
                <c:pt idx="11633">
                  <c:v>487.98</c:v>
                </c:pt>
                <c:pt idx="11634">
                  <c:v>487.98</c:v>
                </c:pt>
                <c:pt idx="11635">
                  <c:v>487.98</c:v>
                </c:pt>
                <c:pt idx="11636">
                  <c:v>487.98</c:v>
                </c:pt>
                <c:pt idx="11637">
                  <c:v>487.95</c:v>
                </c:pt>
                <c:pt idx="11638">
                  <c:v>487.95</c:v>
                </c:pt>
                <c:pt idx="11639">
                  <c:v>487.97</c:v>
                </c:pt>
                <c:pt idx="11640">
                  <c:v>487.97</c:v>
                </c:pt>
                <c:pt idx="11641">
                  <c:v>487.97</c:v>
                </c:pt>
                <c:pt idx="11642">
                  <c:v>487.97</c:v>
                </c:pt>
                <c:pt idx="11643">
                  <c:v>487.98</c:v>
                </c:pt>
                <c:pt idx="11644">
                  <c:v>487.98</c:v>
                </c:pt>
                <c:pt idx="11645">
                  <c:v>487.98</c:v>
                </c:pt>
                <c:pt idx="11646">
                  <c:v>487.98</c:v>
                </c:pt>
                <c:pt idx="11647">
                  <c:v>487.98</c:v>
                </c:pt>
                <c:pt idx="11648">
                  <c:v>487.98</c:v>
                </c:pt>
                <c:pt idx="11649">
                  <c:v>487.98</c:v>
                </c:pt>
                <c:pt idx="11650">
                  <c:v>487.98</c:v>
                </c:pt>
                <c:pt idx="11651">
                  <c:v>487.98</c:v>
                </c:pt>
                <c:pt idx="11652">
                  <c:v>488</c:v>
                </c:pt>
                <c:pt idx="11653">
                  <c:v>488</c:v>
                </c:pt>
                <c:pt idx="11654">
                  <c:v>488</c:v>
                </c:pt>
                <c:pt idx="11655">
                  <c:v>488</c:v>
                </c:pt>
                <c:pt idx="11656">
                  <c:v>488</c:v>
                </c:pt>
                <c:pt idx="11657">
                  <c:v>488</c:v>
                </c:pt>
                <c:pt idx="11658">
                  <c:v>488</c:v>
                </c:pt>
                <c:pt idx="11659">
                  <c:v>488</c:v>
                </c:pt>
                <c:pt idx="11660">
                  <c:v>488.03</c:v>
                </c:pt>
                <c:pt idx="11661">
                  <c:v>488.03</c:v>
                </c:pt>
                <c:pt idx="11662">
                  <c:v>488.03</c:v>
                </c:pt>
                <c:pt idx="11663">
                  <c:v>488.03</c:v>
                </c:pt>
                <c:pt idx="11664">
                  <c:v>488.03</c:v>
                </c:pt>
                <c:pt idx="11665">
                  <c:v>488.03</c:v>
                </c:pt>
                <c:pt idx="11666">
                  <c:v>488.03</c:v>
                </c:pt>
                <c:pt idx="11667">
                  <c:v>488.03</c:v>
                </c:pt>
                <c:pt idx="11668">
                  <c:v>488.04</c:v>
                </c:pt>
                <c:pt idx="11669">
                  <c:v>488.04</c:v>
                </c:pt>
                <c:pt idx="11670">
                  <c:v>488.04</c:v>
                </c:pt>
                <c:pt idx="11671">
                  <c:v>488.03</c:v>
                </c:pt>
                <c:pt idx="11672">
                  <c:v>488.03</c:v>
                </c:pt>
                <c:pt idx="11673">
                  <c:v>488.03</c:v>
                </c:pt>
                <c:pt idx="11674">
                  <c:v>488.03</c:v>
                </c:pt>
                <c:pt idx="11675">
                  <c:v>488.03</c:v>
                </c:pt>
                <c:pt idx="11676">
                  <c:v>488.03</c:v>
                </c:pt>
                <c:pt idx="11677">
                  <c:v>488.02</c:v>
                </c:pt>
                <c:pt idx="11678">
                  <c:v>488.02</c:v>
                </c:pt>
                <c:pt idx="11679">
                  <c:v>488.02</c:v>
                </c:pt>
                <c:pt idx="11680">
                  <c:v>488.02</c:v>
                </c:pt>
                <c:pt idx="11681">
                  <c:v>488.02</c:v>
                </c:pt>
                <c:pt idx="11682">
                  <c:v>488.02</c:v>
                </c:pt>
                <c:pt idx="11683">
                  <c:v>488.02</c:v>
                </c:pt>
                <c:pt idx="11684">
                  <c:v>488.02</c:v>
                </c:pt>
                <c:pt idx="11685">
                  <c:v>488.02</c:v>
                </c:pt>
                <c:pt idx="11686">
                  <c:v>488.02</c:v>
                </c:pt>
                <c:pt idx="11687">
                  <c:v>488</c:v>
                </c:pt>
                <c:pt idx="11688">
                  <c:v>488</c:v>
                </c:pt>
                <c:pt idx="11689">
                  <c:v>487.99</c:v>
                </c:pt>
                <c:pt idx="11690">
                  <c:v>487.99</c:v>
                </c:pt>
                <c:pt idx="11691">
                  <c:v>487.99</c:v>
                </c:pt>
                <c:pt idx="11692">
                  <c:v>487.99</c:v>
                </c:pt>
                <c:pt idx="11693">
                  <c:v>487.99</c:v>
                </c:pt>
                <c:pt idx="11694">
                  <c:v>487.99</c:v>
                </c:pt>
                <c:pt idx="11695">
                  <c:v>487.99</c:v>
                </c:pt>
                <c:pt idx="11696">
                  <c:v>487.99</c:v>
                </c:pt>
                <c:pt idx="11697">
                  <c:v>487.99</c:v>
                </c:pt>
                <c:pt idx="11698">
                  <c:v>488.02</c:v>
                </c:pt>
                <c:pt idx="11699">
                  <c:v>488.02</c:v>
                </c:pt>
                <c:pt idx="11700">
                  <c:v>488.02</c:v>
                </c:pt>
                <c:pt idx="11701">
                  <c:v>488.02</c:v>
                </c:pt>
                <c:pt idx="11702">
                  <c:v>488.02</c:v>
                </c:pt>
                <c:pt idx="11703">
                  <c:v>488.02</c:v>
                </c:pt>
                <c:pt idx="11704">
                  <c:v>488.02</c:v>
                </c:pt>
                <c:pt idx="11705">
                  <c:v>488.01</c:v>
                </c:pt>
                <c:pt idx="11706">
                  <c:v>488.01</c:v>
                </c:pt>
                <c:pt idx="11707">
                  <c:v>488.01</c:v>
                </c:pt>
                <c:pt idx="11708">
                  <c:v>488.01</c:v>
                </c:pt>
                <c:pt idx="11709">
                  <c:v>488.01</c:v>
                </c:pt>
                <c:pt idx="11710">
                  <c:v>488.01</c:v>
                </c:pt>
                <c:pt idx="11711">
                  <c:v>488.01</c:v>
                </c:pt>
                <c:pt idx="11712">
                  <c:v>488.01</c:v>
                </c:pt>
                <c:pt idx="11713">
                  <c:v>488.01</c:v>
                </c:pt>
                <c:pt idx="11714">
                  <c:v>488.01</c:v>
                </c:pt>
                <c:pt idx="11715">
                  <c:v>488.01</c:v>
                </c:pt>
                <c:pt idx="11716">
                  <c:v>488.01</c:v>
                </c:pt>
                <c:pt idx="11717">
                  <c:v>488.01</c:v>
                </c:pt>
                <c:pt idx="11718">
                  <c:v>488.01</c:v>
                </c:pt>
                <c:pt idx="11719">
                  <c:v>488.02</c:v>
                </c:pt>
                <c:pt idx="11720">
                  <c:v>488.02</c:v>
                </c:pt>
                <c:pt idx="11721">
                  <c:v>488.02</c:v>
                </c:pt>
                <c:pt idx="11722">
                  <c:v>488.02</c:v>
                </c:pt>
                <c:pt idx="11723">
                  <c:v>488.02</c:v>
                </c:pt>
                <c:pt idx="11724">
                  <c:v>488.02</c:v>
                </c:pt>
                <c:pt idx="11725">
                  <c:v>488.02</c:v>
                </c:pt>
                <c:pt idx="11726">
                  <c:v>488.04</c:v>
                </c:pt>
                <c:pt idx="11727">
                  <c:v>488.04</c:v>
                </c:pt>
                <c:pt idx="11728">
                  <c:v>488.04</c:v>
                </c:pt>
                <c:pt idx="11729">
                  <c:v>488.04</c:v>
                </c:pt>
                <c:pt idx="11730">
                  <c:v>488.04</c:v>
                </c:pt>
                <c:pt idx="11731">
                  <c:v>488.04</c:v>
                </c:pt>
                <c:pt idx="11732">
                  <c:v>488.04</c:v>
                </c:pt>
                <c:pt idx="11733">
                  <c:v>488.04</c:v>
                </c:pt>
                <c:pt idx="11734">
                  <c:v>488.02</c:v>
                </c:pt>
                <c:pt idx="11735">
                  <c:v>488.02</c:v>
                </c:pt>
                <c:pt idx="11736">
                  <c:v>488.02</c:v>
                </c:pt>
                <c:pt idx="11737">
                  <c:v>488.02</c:v>
                </c:pt>
                <c:pt idx="11738">
                  <c:v>488.02</c:v>
                </c:pt>
                <c:pt idx="11739">
                  <c:v>488.02</c:v>
                </c:pt>
                <c:pt idx="11740">
                  <c:v>488.02</c:v>
                </c:pt>
                <c:pt idx="11741">
                  <c:v>488.02</c:v>
                </c:pt>
                <c:pt idx="11742">
                  <c:v>488.02</c:v>
                </c:pt>
                <c:pt idx="11743">
                  <c:v>488.02</c:v>
                </c:pt>
                <c:pt idx="11744">
                  <c:v>488.02</c:v>
                </c:pt>
                <c:pt idx="11745">
                  <c:v>488.02</c:v>
                </c:pt>
                <c:pt idx="11746">
                  <c:v>488.02</c:v>
                </c:pt>
                <c:pt idx="11747">
                  <c:v>488.02</c:v>
                </c:pt>
                <c:pt idx="11748">
                  <c:v>488.02</c:v>
                </c:pt>
                <c:pt idx="11749">
                  <c:v>488.02</c:v>
                </c:pt>
                <c:pt idx="11750">
                  <c:v>488.02</c:v>
                </c:pt>
                <c:pt idx="11751">
                  <c:v>488.02</c:v>
                </c:pt>
                <c:pt idx="11752">
                  <c:v>488.01</c:v>
                </c:pt>
                <c:pt idx="11753">
                  <c:v>488.01</c:v>
                </c:pt>
                <c:pt idx="11754">
                  <c:v>488.01</c:v>
                </c:pt>
                <c:pt idx="11755">
                  <c:v>488.01</c:v>
                </c:pt>
                <c:pt idx="11756">
                  <c:v>488.01</c:v>
                </c:pt>
                <c:pt idx="11757">
                  <c:v>488.01</c:v>
                </c:pt>
                <c:pt idx="11758">
                  <c:v>488.01</c:v>
                </c:pt>
                <c:pt idx="11759">
                  <c:v>488.01</c:v>
                </c:pt>
                <c:pt idx="11760">
                  <c:v>488.01</c:v>
                </c:pt>
                <c:pt idx="11761">
                  <c:v>488.01</c:v>
                </c:pt>
                <c:pt idx="11762">
                  <c:v>488.01</c:v>
                </c:pt>
                <c:pt idx="11763">
                  <c:v>488.01</c:v>
                </c:pt>
                <c:pt idx="11764">
                  <c:v>488.01</c:v>
                </c:pt>
                <c:pt idx="11765">
                  <c:v>488.01</c:v>
                </c:pt>
                <c:pt idx="11766">
                  <c:v>488.01</c:v>
                </c:pt>
                <c:pt idx="11767">
                  <c:v>488.01</c:v>
                </c:pt>
                <c:pt idx="11768">
                  <c:v>488.01</c:v>
                </c:pt>
                <c:pt idx="11769">
                  <c:v>488.01</c:v>
                </c:pt>
                <c:pt idx="11770">
                  <c:v>488.01</c:v>
                </c:pt>
                <c:pt idx="11771">
                  <c:v>488.01</c:v>
                </c:pt>
                <c:pt idx="11772">
                  <c:v>488.01</c:v>
                </c:pt>
                <c:pt idx="11773">
                  <c:v>488.01</c:v>
                </c:pt>
                <c:pt idx="11774">
                  <c:v>488.02</c:v>
                </c:pt>
                <c:pt idx="11775">
                  <c:v>488.01</c:v>
                </c:pt>
                <c:pt idx="11776">
                  <c:v>488.01</c:v>
                </c:pt>
                <c:pt idx="11777">
                  <c:v>488.01</c:v>
                </c:pt>
                <c:pt idx="11778">
                  <c:v>488.01</c:v>
                </c:pt>
                <c:pt idx="11779">
                  <c:v>488.01</c:v>
                </c:pt>
                <c:pt idx="11780">
                  <c:v>488.01</c:v>
                </c:pt>
                <c:pt idx="11781">
                  <c:v>488.02</c:v>
                </c:pt>
                <c:pt idx="11782">
                  <c:v>488.02</c:v>
                </c:pt>
                <c:pt idx="11783">
                  <c:v>488.02</c:v>
                </c:pt>
                <c:pt idx="11784">
                  <c:v>488.02</c:v>
                </c:pt>
                <c:pt idx="11785">
                  <c:v>488.03</c:v>
                </c:pt>
                <c:pt idx="11786">
                  <c:v>488.03</c:v>
                </c:pt>
                <c:pt idx="11787">
                  <c:v>488.03</c:v>
                </c:pt>
                <c:pt idx="11788">
                  <c:v>488.03</c:v>
                </c:pt>
                <c:pt idx="11789">
                  <c:v>488.02</c:v>
                </c:pt>
                <c:pt idx="11790">
                  <c:v>488.02</c:v>
                </c:pt>
                <c:pt idx="11791">
                  <c:v>488.02</c:v>
                </c:pt>
                <c:pt idx="11792">
                  <c:v>488.02</c:v>
                </c:pt>
                <c:pt idx="11793">
                  <c:v>488.02</c:v>
                </c:pt>
                <c:pt idx="11794">
                  <c:v>488.02</c:v>
                </c:pt>
                <c:pt idx="11795">
                  <c:v>488.02</c:v>
                </c:pt>
                <c:pt idx="11796">
                  <c:v>488.02</c:v>
                </c:pt>
                <c:pt idx="11797">
                  <c:v>488.02</c:v>
                </c:pt>
                <c:pt idx="11798">
                  <c:v>488.02</c:v>
                </c:pt>
                <c:pt idx="11799">
                  <c:v>488.02</c:v>
                </c:pt>
                <c:pt idx="11800">
                  <c:v>488.02</c:v>
                </c:pt>
                <c:pt idx="11801">
                  <c:v>488.02</c:v>
                </c:pt>
                <c:pt idx="11802">
                  <c:v>488.02</c:v>
                </c:pt>
                <c:pt idx="11803">
                  <c:v>488.02</c:v>
                </c:pt>
                <c:pt idx="11804">
                  <c:v>488.02</c:v>
                </c:pt>
                <c:pt idx="11805">
                  <c:v>488.02</c:v>
                </c:pt>
                <c:pt idx="11806">
                  <c:v>488.02</c:v>
                </c:pt>
                <c:pt idx="11807">
                  <c:v>488.02</c:v>
                </c:pt>
                <c:pt idx="11808">
                  <c:v>488.02</c:v>
                </c:pt>
                <c:pt idx="11809">
                  <c:v>488.02</c:v>
                </c:pt>
                <c:pt idx="11810">
                  <c:v>488.02</c:v>
                </c:pt>
                <c:pt idx="11811">
                  <c:v>488.02</c:v>
                </c:pt>
                <c:pt idx="11812">
                  <c:v>488.02</c:v>
                </c:pt>
                <c:pt idx="11813">
                  <c:v>488.02</c:v>
                </c:pt>
                <c:pt idx="11814">
                  <c:v>488.02</c:v>
                </c:pt>
                <c:pt idx="11815">
                  <c:v>488.02</c:v>
                </c:pt>
                <c:pt idx="11816">
                  <c:v>488.02</c:v>
                </c:pt>
                <c:pt idx="11817">
                  <c:v>488.02</c:v>
                </c:pt>
                <c:pt idx="11818">
                  <c:v>488.02</c:v>
                </c:pt>
                <c:pt idx="11819">
                  <c:v>488.02</c:v>
                </c:pt>
                <c:pt idx="11820">
                  <c:v>488.01</c:v>
                </c:pt>
                <c:pt idx="11821">
                  <c:v>488.01</c:v>
                </c:pt>
                <c:pt idx="11822">
                  <c:v>488.01</c:v>
                </c:pt>
                <c:pt idx="11823">
                  <c:v>488.01</c:v>
                </c:pt>
                <c:pt idx="11824">
                  <c:v>488.01</c:v>
                </c:pt>
                <c:pt idx="11825">
                  <c:v>488.01</c:v>
                </c:pt>
                <c:pt idx="11826">
                  <c:v>488.01</c:v>
                </c:pt>
                <c:pt idx="11827">
                  <c:v>488.01</c:v>
                </c:pt>
                <c:pt idx="11828">
                  <c:v>488.01</c:v>
                </c:pt>
                <c:pt idx="11829">
                  <c:v>488.01</c:v>
                </c:pt>
                <c:pt idx="11830">
                  <c:v>488.02</c:v>
                </c:pt>
                <c:pt idx="11831">
                  <c:v>488.02</c:v>
                </c:pt>
                <c:pt idx="11832">
                  <c:v>488.02</c:v>
                </c:pt>
                <c:pt idx="11833">
                  <c:v>488.04</c:v>
                </c:pt>
                <c:pt idx="11834">
                  <c:v>488.04</c:v>
                </c:pt>
                <c:pt idx="11835">
                  <c:v>488.04</c:v>
                </c:pt>
                <c:pt idx="11836">
                  <c:v>488.04</c:v>
                </c:pt>
                <c:pt idx="11837">
                  <c:v>488.03</c:v>
                </c:pt>
                <c:pt idx="11838">
                  <c:v>488.03</c:v>
                </c:pt>
                <c:pt idx="11839">
                  <c:v>488.03</c:v>
                </c:pt>
                <c:pt idx="11840">
                  <c:v>488.03</c:v>
                </c:pt>
                <c:pt idx="11841">
                  <c:v>488.03</c:v>
                </c:pt>
                <c:pt idx="11842">
                  <c:v>488.03</c:v>
                </c:pt>
                <c:pt idx="11843">
                  <c:v>488.03</c:v>
                </c:pt>
                <c:pt idx="11844">
                  <c:v>488.03</c:v>
                </c:pt>
                <c:pt idx="11845">
                  <c:v>488.03</c:v>
                </c:pt>
                <c:pt idx="11846">
                  <c:v>488.03</c:v>
                </c:pt>
                <c:pt idx="11847">
                  <c:v>488.03</c:v>
                </c:pt>
                <c:pt idx="11848">
                  <c:v>488.03</c:v>
                </c:pt>
                <c:pt idx="11849">
                  <c:v>488.03</c:v>
                </c:pt>
                <c:pt idx="11850">
                  <c:v>488.03</c:v>
                </c:pt>
                <c:pt idx="11851">
                  <c:v>488.03</c:v>
                </c:pt>
                <c:pt idx="11852">
                  <c:v>488.03</c:v>
                </c:pt>
                <c:pt idx="11853">
                  <c:v>488.03</c:v>
                </c:pt>
                <c:pt idx="11854">
                  <c:v>488.03</c:v>
                </c:pt>
                <c:pt idx="11855">
                  <c:v>488.03</c:v>
                </c:pt>
                <c:pt idx="11856">
                  <c:v>488.03</c:v>
                </c:pt>
                <c:pt idx="11857">
                  <c:v>488.03</c:v>
                </c:pt>
                <c:pt idx="11858">
                  <c:v>488.03</c:v>
                </c:pt>
                <c:pt idx="11859">
                  <c:v>488.03</c:v>
                </c:pt>
                <c:pt idx="11860">
                  <c:v>488.01</c:v>
                </c:pt>
                <c:pt idx="11861">
                  <c:v>488.01</c:v>
                </c:pt>
                <c:pt idx="11862">
                  <c:v>488.01</c:v>
                </c:pt>
                <c:pt idx="11863">
                  <c:v>488.01</c:v>
                </c:pt>
                <c:pt idx="11864">
                  <c:v>488</c:v>
                </c:pt>
                <c:pt idx="11865">
                  <c:v>488</c:v>
                </c:pt>
                <c:pt idx="11866">
                  <c:v>488.02</c:v>
                </c:pt>
                <c:pt idx="11867">
                  <c:v>488.02</c:v>
                </c:pt>
                <c:pt idx="11868">
                  <c:v>488.02</c:v>
                </c:pt>
                <c:pt idx="11869">
                  <c:v>488.01</c:v>
                </c:pt>
                <c:pt idx="11870">
                  <c:v>488.01</c:v>
                </c:pt>
                <c:pt idx="11871">
                  <c:v>488.01</c:v>
                </c:pt>
                <c:pt idx="11872">
                  <c:v>488.01</c:v>
                </c:pt>
                <c:pt idx="11873">
                  <c:v>488.01</c:v>
                </c:pt>
                <c:pt idx="11874">
                  <c:v>488.01</c:v>
                </c:pt>
                <c:pt idx="11875">
                  <c:v>488.01</c:v>
                </c:pt>
                <c:pt idx="11876">
                  <c:v>488.01</c:v>
                </c:pt>
                <c:pt idx="11877">
                  <c:v>488.02</c:v>
                </c:pt>
                <c:pt idx="11878">
                  <c:v>488.02</c:v>
                </c:pt>
                <c:pt idx="11879">
                  <c:v>488.02</c:v>
                </c:pt>
                <c:pt idx="11880">
                  <c:v>488.02</c:v>
                </c:pt>
                <c:pt idx="11881">
                  <c:v>488.02</c:v>
                </c:pt>
                <c:pt idx="11882">
                  <c:v>488.02</c:v>
                </c:pt>
                <c:pt idx="11883">
                  <c:v>488.02</c:v>
                </c:pt>
                <c:pt idx="11884">
                  <c:v>488.02</c:v>
                </c:pt>
                <c:pt idx="11885">
                  <c:v>488.02</c:v>
                </c:pt>
                <c:pt idx="11886">
                  <c:v>488.02</c:v>
                </c:pt>
                <c:pt idx="11887">
                  <c:v>488.02</c:v>
                </c:pt>
                <c:pt idx="11888">
                  <c:v>488.02</c:v>
                </c:pt>
                <c:pt idx="11889">
                  <c:v>488.02</c:v>
                </c:pt>
                <c:pt idx="11890">
                  <c:v>488.02</c:v>
                </c:pt>
                <c:pt idx="11891">
                  <c:v>488.02</c:v>
                </c:pt>
                <c:pt idx="11892">
                  <c:v>488.02</c:v>
                </c:pt>
                <c:pt idx="11893">
                  <c:v>488.01</c:v>
                </c:pt>
                <c:pt idx="11894">
                  <c:v>488.01</c:v>
                </c:pt>
                <c:pt idx="11895">
                  <c:v>488.01</c:v>
                </c:pt>
                <c:pt idx="11896">
                  <c:v>488.01</c:v>
                </c:pt>
                <c:pt idx="11897">
                  <c:v>488.02</c:v>
                </c:pt>
                <c:pt idx="11898">
                  <c:v>488.02</c:v>
                </c:pt>
                <c:pt idx="11899">
                  <c:v>488.02</c:v>
                </c:pt>
                <c:pt idx="11900">
                  <c:v>488.02</c:v>
                </c:pt>
                <c:pt idx="11901">
                  <c:v>488.02</c:v>
                </c:pt>
                <c:pt idx="11902">
                  <c:v>488.02</c:v>
                </c:pt>
                <c:pt idx="11903">
                  <c:v>488.02</c:v>
                </c:pt>
                <c:pt idx="11904">
                  <c:v>488.02</c:v>
                </c:pt>
                <c:pt idx="11905">
                  <c:v>488.02</c:v>
                </c:pt>
                <c:pt idx="11906">
                  <c:v>488.02</c:v>
                </c:pt>
                <c:pt idx="11907">
                  <c:v>488.02</c:v>
                </c:pt>
                <c:pt idx="11908">
                  <c:v>488.02</c:v>
                </c:pt>
                <c:pt idx="11909">
                  <c:v>488.02</c:v>
                </c:pt>
                <c:pt idx="11910">
                  <c:v>488.02</c:v>
                </c:pt>
                <c:pt idx="11911">
                  <c:v>488.02</c:v>
                </c:pt>
                <c:pt idx="11912">
                  <c:v>488.02</c:v>
                </c:pt>
                <c:pt idx="11913">
                  <c:v>488.02</c:v>
                </c:pt>
                <c:pt idx="11914">
                  <c:v>488.02</c:v>
                </c:pt>
                <c:pt idx="11915">
                  <c:v>488.02</c:v>
                </c:pt>
                <c:pt idx="11916">
                  <c:v>488.02</c:v>
                </c:pt>
                <c:pt idx="11917">
                  <c:v>488.02</c:v>
                </c:pt>
                <c:pt idx="11918">
                  <c:v>488.02</c:v>
                </c:pt>
                <c:pt idx="11919">
                  <c:v>488.02</c:v>
                </c:pt>
                <c:pt idx="11920">
                  <c:v>488.02</c:v>
                </c:pt>
                <c:pt idx="11921">
                  <c:v>488.02</c:v>
                </c:pt>
                <c:pt idx="11922">
                  <c:v>488.02</c:v>
                </c:pt>
                <c:pt idx="11923">
                  <c:v>488.02</c:v>
                </c:pt>
                <c:pt idx="11924">
                  <c:v>488.02</c:v>
                </c:pt>
                <c:pt idx="11925">
                  <c:v>488.01</c:v>
                </c:pt>
                <c:pt idx="11926">
                  <c:v>488.01</c:v>
                </c:pt>
                <c:pt idx="11927">
                  <c:v>488</c:v>
                </c:pt>
                <c:pt idx="11928">
                  <c:v>488</c:v>
                </c:pt>
                <c:pt idx="11929">
                  <c:v>488.01</c:v>
                </c:pt>
                <c:pt idx="11930">
                  <c:v>488.01</c:v>
                </c:pt>
                <c:pt idx="11931">
                  <c:v>488.01</c:v>
                </c:pt>
                <c:pt idx="11932">
                  <c:v>488.01</c:v>
                </c:pt>
                <c:pt idx="11933">
                  <c:v>488.01</c:v>
                </c:pt>
                <c:pt idx="11934">
                  <c:v>488.01</c:v>
                </c:pt>
                <c:pt idx="11935">
                  <c:v>488.01</c:v>
                </c:pt>
                <c:pt idx="11936">
                  <c:v>488.01</c:v>
                </c:pt>
                <c:pt idx="11937">
                  <c:v>488.01</c:v>
                </c:pt>
                <c:pt idx="11938">
                  <c:v>488.01</c:v>
                </c:pt>
                <c:pt idx="11939">
                  <c:v>488.01</c:v>
                </c:pt>
                <c:pt idx="11940">
                  <c:v>488.01</c:v>
                </c:pt>
                <c:pt idx="11941">
                  <c:v>488.01</c:v>
                </c:pt>
                <c:pt idx="11942">
                  <c:v>488.01</c:v>
                </c:pt>
                <c:pt idx="11943">
                  <c:v>488.01</c:v>
                </c:pt>
                <c:pt idx="11944">
                  <c:v>488.01</c:v>
                </c:pt>
                <c:pt idx="11945">
                  <c:v>488.01</c:v>
                </c:pt>
                <c:pt idx="11946">
                  <c:v>488.01</c:v>
                </c:pt>
                <c:pt idx="11947">
                  <c:v>488.01</c:v>
                </c:pt>
                <c:pt idx="11948">
                  <c:v>488.01</c:v>
                </c:pt>
                <c:pt idx="11949">
                  <c:v>488.01</c:v>
                </c:pt>
                <c:pt idx="11950">
                  <c:v>488.01</c:v>
                </c:pt>
                <c:pt idx="11951">
                  <c:v>488.01</c:v>
                </c:pt>
                <c:pt idx="11952">
                  <c:v>488.01</c:v>
                </c:pt>
                <c:pt idx="11953">
                  <c:v>488.01</c:v>
                </c:pt>
                <c:pt idx="11954">
                  <c:v>488.01</c:v>
                </c:pt>
                <c:pt idx="11955">
                  <c:v>488.01</c:v>
                </c:pt>
                <c:pt idx="11956">
                  <c:v>488.01</c:v>
                </c:pt>
                <c:pt idx="11957">
                  <c:v>488.01</c:v>
                </c:pt>
                <c:pt idx="11958">
                  <c:v>488.01</c:v>
                </c:pt>
                <c:pt idx="11959">
                  <c:v>488.01</c:v>
                </c:pt>
                <c:pt idx="11960">
                  <c:v>488.01</c:v>
                </c:pt>
                <c:pt idx="11961">
                  <c:v>488.01</c:v>
                </c:pt>
                <c:pt idx="11962">
                  <c:v>488.01</c:v>
                </c:pt>
                <c:pt idx="11963">
                  <c:v>488.01</c:v>
                </c:pt>
                <c:pt idx="11964">
                  <c:v>488.01</c:v>
                </c:pt>
                <c:pt idx="11965">
                  <c:v>488.01</c:v>
                </c:pt>
                <c:pt idx="11966">
                  <c:v>488.01</c:v>
                </c:pt>
                <c:pt idx="11967">
                  <c:v>488.01</c:v>
                </c:pt>
                <c:pt idx="11968">
                  <c:v>488.01</c:v>
                </c:pt>
                <c:pt idx="11969">
                  <c:v>488.01</c:v>
                </c:pt>
                <c:pt idx="11970">
                  <c:v>488.01</c:v>
                </c:pt>
                <c:pt idx="11971">
                  <c:v>488.01</c:v>
                </c:pt>
                <c:pt idx="11972">
                  <c:v>488.01</c:v>
                </c:pt>
                <c:pt idx="11973">
                  <c:v>488.01</c:v>
                </c:pt>
                <c:pt idx="11974">
                  <c:v>488.01</c:v>
                </c:pt>
                <c:pt idx="11975">
                  <c:v>488.02</c:v>
                </c:pt>
                <c:pt idx="11976">
                  <c:v>488.02</c:v>
                </c:pt>
                <c:pt idx="11977">
                  <c:v>488.06</c:v>
                </c:pt>
                <c:pt idx="11978">
                  <c:v>488.06</c:v>
                </c:pt>
                <c:pt idx="11979">
                  <c:v>488.05</c:v>
                </c:pt>
                <c:pt idx="11980">
                  <c:v>488.05</c:v>
                </c:pt>
                <c:pt idx="11981">
                  <c:v>488.05</c:v>
                </c:pt>
                <c:pt idx="11982">
                  <c:v>488.05</c:v>
                </c:pt>
                <c:pt idx="11983">
                  <c:v>488.05</c:v>
                </c:pt>
                <c:pt idx="11984">
                  <c:v>488.05</c:v>
                </c:pt>
                <c:pt idx="11985">
                  <c:v>488.05</c:v>
                </c:pt>
                <c:pt idx="11986">
                  <c:v>488.05</c:v>
                </c:pt>
                <c:pt idx="11987">
                  <c:v>488.05</c:v>
                </c:pt>
                <c:pt idx="11988">
                  <c:v>488.08</c:v>
                </c:pt>
                <c:pt idx="11989">
                  <c:v>488.08</c:v>
                </c:pt>
                <c:pt idx="11990">
                  <c:v>488.06</c:v>
                </c:pt>
                <c:pt idx="11991">
                  <c:v>488.06</c:v>
                </c:pt>
                <c:pt idx="11992">
                  <c:v>488.08</c:v>
                </c:pt>
                <c:pt idx="11993">
                  <c:v>488.08</c:v>
                </c:pt>
                <c:pt idx="11994">
                  <c:v>488.08</c:v>
                </c:pt>
                <c:pt idx="11995">
                  <c:v>488.08</c:v>
                </c:pt>
                <c:pt idx="11996">
                  <c:v>488.07</c:v>
                </c:pt>
                <c:pt idx="11997">
                  <c:v>488.09</c:v>
                </c:pt>
                <c:pt idx="11998">
                  <c:v>488.09</c:v>
                </c:pt>
                <c:pt idx="11999">
                  <c:v>488.09</c:v>
                </c:pt>
                <c:pt idx="12000">
                  <c:v>488.09</c:v>
                </c:pt>
                <c:pt idx="12001">
                  <c:v>488.09</c:v>
                </c:pt>
                <c:pt idx="12002">
                  <c:v>488.09</c:v>
                </c:pt>
                <c:pt idx="12003">
                  <c:v>488.09</c:v>
                </c:pt>
                <c:pt idx="12004">
                  <c:v>488.09</c:v>
                </c:pt>
                <c:pt idx="12005">
                  <c:v>488.09</c:v>
                </c:pt>
                <c:pt idx="12006">
                  <c:v>488.09</c:v>
                </c:pt>
                <c:pt idx="12007">
                  <c:v>488.08</c:v>
                </c:pt>
                <c:pt idx="12008">
                  <c:v>488.08</c:v>
                </c:pt>
                <c:pt idx="12009">
                  <c:v>488.08</c:v>
                </c:pt>
                <c:pt idx="12010">
                  <c:v>488.05</c:v>
                </c:pt>
                <c:pt idx="12011">
                  <c:v>488.05</c:v>
                </c:pt>
                <c:pt idx="12012">
                  <c:v>488.05</c:v>
                </c:pt>
                <c:pt idx="12013">
                  <c:v>488.05</c:v>
                </c:pt>
                <c:pt idx="12014">
                  <c:v>488.05</c:v>
                </c:pt>
                <c:pt idx="12015">
                  <c:v>488.05</c:v>
                </c:pt>
                <c:pt idx="12016">
                  <c:v>488.05</c:v>
                </c:pt>
                <c:pt idx="12017">
                  <c:v>488.05</c:v>
                </c:pt>
                <c:pt idx="12018">
                  <c:v>488.05</c:v>
                </c:pt>
                <c:pt idx="12019">
                  <c:v>488.05</c:v>
                </c:pt>
                <c:pt idx="12020">
                  <c:v>488.05</c:v>
                </c:pt>
                <c:pt idx="12021">
                  <c:v>488.05</c:v>
                </c:pt>
                <c:pt idx="12022">
                  <c:v>488.05</c:v>
                </c:pt>
                <c:pt idx="12023">
                  <c:v>488.05</c:v>
                </c:pt>
                <c:pt idx="12024">
                  <c:v>488.05</c:v>
                </c:pt>
                <c:pt idx="12025">
                  <c:v>488.05</c:v>
                </c:pt>
                <c:pt idx="12026">
                  <c:v>488.05</c:v>
                </c:pt>
                <c:pt idx="12027">
                  <c:v>488.05</c:v>
                </c:pt>
                <c:pt idx="12028">
                  <c:v>488.05</c:v>
                </c:pt>
                <c:pt idx="12029">
                  <c:v>488.05</c:v>
                </c:pt>
                <c:pt idx="12030">
                  <c:v>488.05</c:v>
                </c:pt>
                <c:pt idx="12031">
                  <c:v>488.05</c:v>
                </c:pt>
                <c:pt idx="12032">
                  <c:v>488.05</c:v>
                </c:pt>
                <c:pt idx="12033">
                  <c:v>488.05</c:v>
                </c:pt>
                <c:pt idx="12034">
                  <c:v>488.05</c:v>
                </c:pt>
                <c:pt idx="12035">
                  <c:v>488.05</c:v>
                </c:pt>
                <c:pt idx="12036">
                  <c:v>488.05</c:v>
                </c:pt>
                <c:pt idx="12037">
                  <c:v>488.06</c:v>
                </c:pt>
                <c:pt idx="12038">
                  <c:v>488.06</c:v>
                </c:pt>
                <c:pt idx="12039">
                  <c:v>488.06</c:v>
                </c:pt>
                <c:pt idx="12040">
                  <c:v>488.06</c:v>
                </c:pt>
                <c:pt idx="12041">
                  <c:v>488.07</c:v>
                </c:pt>
                <c:pt idx="12042">
                  <c:v>488.07</c:v>
                </c:pt>
                <c:pt idx="12043">
                  <c:v>488.07</c:v>
                </c:pt>
                <c:pt idx="12044">
                  <c:v>488.07</c:v>
                </c:pt>
                <c:pt idx="12045">
                  <c:v>488.06</c:v>
                </c:pt>
                <c:pt idx="12046">
                  <c:v>488.06</c:v>
                </c:pt>
                <c:pt idx="12047">
                  <c:v>488.06</c:v>
                </c:pt>
                <c:pt idx="12048">
                  <c:v>488.06</c:v>
                </c:pt>
                <c:pt idx="12049">
                  <c:v>488.06</c:v>
                </c:pt>
                <c:pt idx="12050">
                  <c:v>488.06</c:v>
                </c:pt>
                <c:pt idx="12051">
                  <c:v>488.06</c:v>
                </c:pt>
                <c:pt idx="12052">
                  <c:v>488.06</c:v>
                </c:pt>
                <c:pt idx="12053">
                  <c:v>488.06</c:v>
                </c:pt>
                <c:pt idx="12054">
                  <c:v>488.06</c:v>
                </c:pt>
                <c:pt idx="12055">
                  <c:v>488.06</c:v>
                </c:pt>
                <c:pt idx="12056">
                  <c:v>488.06</c:v>
                </c:pt>
                <c:pt idx="12057">
                  <c:v>488.06</c:v>
                </c:pt>
                <c:pt idx="12058">
                  <c:v>488.06</c:v>
                </c:pt>
                <c:pt idx="12059">
                  <c:v>488.06</c:v>
                </c:pt>
                <c:pt idx="12060">
                  <c:v>488.06</c:v>
                </c:pt>
                <c:pt idx="12061">
                  <c:v>488.06</c:v>
                </c:pt>
                <c:pt idx="12062">
                  <c:v>488.06</c:v>
                </c:pt>
                <c:pt idx="12063">
                  <c:v>488.06</c:v>
                </c:pt>
                <c:pt idx="12064">
                  <c:v>488.06</c:v>
                </c:pt>
                <c:pt idx="12065">
                  <c:v>488.06</c:v>
                </c:pt>
                <c:pt idx="12066">
                  <c:v>488.06</c:v>
                </c:pt>
                <c:pt idx="12067">
                  <c:v>488.06</c:v>
                </c:pt>
                <c:pt idx="12068">
                  <c:v>488.06</c:v>
                </c:pt>
                <c:pt idx="12069">
                  <c:v>488.06</c:v>
                </c:pt>
                <c:pt idx="12070">
                  <c:v>488.06</c:v>
                </c:pt>
                <c:pt idx="12071">
                  <c:v>488.06</c:v>
                </c:pt>
                <c:pt idx="12072">
                  <c:v>488.06</c:v>
                </c:pt>
                <c:pt idx="12073">
                  <c:v>488.06</c:v>
                </c:pt>
                <c:pt idx="12074">
                  <c:v>488.06</c:v>
                </c:pt>
                <c:pt idx="12075">
                  <c:v>488.03</c:v>
                </c:pt>
                <c:pt idx="12076">
                  <c:v>488.03</c:v>
                </c:pt>
                <c:pt idx="12077">
                  <c:v>488.03</c:v>
                </c:pt>
                <c:pt idx="12078">
                  <c:v>488.03</c:v>
                </c:pt>
                <c:pt idx="12079">
                  <c:v>488.03</c:v>
                </c:pt>
                <c:pt idx="12080">
                  <c:v>488.03</c:v>
                </c:pt>
                <c:pt idx="12081">
                  <c:v>488.03</c:v>
                </c:pt>
                <c:pt idx="12082">
                  <c:v>488.03</c:v>
                </c:pt>
                <c:pt idx="12083">
                  <c:v>488.03</c:v>
                </c:pt>
                <c:pt idx="12084">
                  <c:v>488.03</c:v>
                </c:pt>
                <c:pt idx="12085">
                  <c:v>488.03</c:v>
                </c:pt>
                <c:pt idx="12086">
                  <c:v>488.03</c:v>
                </c:pt>
                <c:pt idx="12087">
                  <c:v>488.02</c:v>
                </c:pt>
                <c:pt idx="12088">
                  <c:v>488.02</c:v>
                </c:pt>
                <c:pt idx="12089">
                  <c:v>488.02</c:v>
                </c:pt>
                <c:pt idx="12090">
                  <c:v>488.02</c:v>
                </c:pt>
                <c:pt idx="12091">
                  <c:v>488.02</c:v>
                </c:pt>
                <c:pt idx="12092">
                  <c:v>488.02</c:v>
                </c:pt>
                <c:pt idx="12093">
                  <c:v>488.02</c:v>
                </c:pt>
                <c:pt idx="12094">
                  <c:v>488.02</c:v>
                </c:pt>
                <c:pt idx="12095">
                  <c:v>488.02</c:v>
                </c:pt>
                <c:pt idx="12096">
                  <c:v>488.02</c:v>
                </c:pt>
                <c:pt idx="12097">
                  <c:v>488.02</c:v>
                </c:pt>
                <c:pt idx="12098">
                  <c:v>488.02</c:v>
                </c:pt>
                <c:pt idx="12099">
                  <c:v>488.02</c:v>
                </c:pt>
                <c:pt idx="12100">
                  <c:v>488.02</c:v>
                </c:pt>
                <c:pt idx="12101">
                  <c:v>488.02</c:v>
                </c:pt>
                <c:pt idx="12102">
                  <c:v>488.02</c:v>
                </c:pt>
                <c:pt idx="12103">
                  <c:v>488.02</c:v>
                </c:pt>
                <c:pt idx="12104">
                  <c:v>488.02</c:v>
                </c:pt>
                <c:pt idx="12105">
                  <c:v>488.02</c:v>
                </c:pt>
                <c:pt idx="12106">
                  <c:v>487.95</c:v>
                </c:pt>
                <c:pt idx="12107">
                  <c:v>487.95</c:v>
                </c:pt>
                <c:pt idx="12108">
                  <c:v>487.95</c:v>
                </c:pt>
                <c:pt idx="12109">
                  <c:v>487.95</c:v>
                </c:pt>
                <c:pt idx="12110">
                  <c:v>487.95</c:v>
                </c:pt>
                <c:pt idx="12111">
                  <c:v>487.95</c:v>
                </c:pt>
                <c:pt idx="12112">
                  <c:v>487.95</c:v>
                </c:pt>
                <c:pt idx="12113">
                  <c:v>487.95</c:v>
                </c:pt>
                <c:pt idx="12114">
                  <c:v>487.95</c:v>
                </c:pt>
                <c:pt idx="12115">
                  <c:v>487.95</c:v>
                </c:pt>
                <c:pt idx="12116">
                  <c:v>487.95</c:v>
                </c:pt>
                <c:pt idx="12117">
                  <c:v>487.95</c:v>
                </c:pt>
                <c:pt idx="12118">
                  <c:v>487.95</c:v>
                </c:pt>
                <c:pt idx="12119">
                  <c:v>487.95</c:v>
                </c:pt>
                <c:pt idx="12120">
                  <c:v>487.95</c:v>
                </c:pt>
                <c:pt idx="12121">
                  <c:v>487.94</c:v>
                </c:pt>
                <c:pt idx="12122">
                  <c:v>487.94</c:v>
                </c:pt>
                <c:pt idx="12123">
                  <c:v>487.94</c:v>
                </c:pt>
                <c:pt idx="12124">
                  <c:v>487.94</c:v>
                </c:pt>
                <c:pt idx="12125">
                  <c:v>487.95</c:v>
                </c:pt>
                <c:pt idx="12126">
                  <c:v>487.95</c:v>
                </c:pt>
                <c:pt idx="12127">
                  <c:v>487.94</c:v>
                </c:pt>
                <c:pt idx="12128">
                  <c:v>487.94</c:v>
                </c:pt>
                <c:pt idx="12129">
                  <c:v>487.94</c:v>
                </c:pt>
                <c:pt idx="12130">
                  <c:v>487.94</c:v>
                </c:pt>
                <c:pt idx="12131">
                  <c:v>487.94</c:v>
                </c:pt>
                <c:pt idx="12132">
                  <c:v>487.94</c:v>
                </c:pt>
                <c:pt idx="12133">
                  <c:v>487.94</c:v>
                </c:pt>
                <c:pt idx="12134">
                  <c:v>487.94</c:v>
                </c:pt>
                <c:pt idx="12135">
                  <c:v>487.94</c:v>
                </c:pt>
                <c:pt idx="12136">
                  <c:v>487.94</c:v>
                </c:pt>
                <c:pt idx="12137">
                  <c:v>487.94</c:v>
                </c:pt>
                <c:pt idx="12138">
                  <c:v>487.94</c:v>
                </c:pt>
                <c:pt idx="12139">
                  <c:v>487.94</c:v>
                </c:pt>
                <c:pt idx="12140">
                  <c:v>487.94</c:v>
                </c:pt>
                <c:pt idx="12141">
                  <c:v>487.94</c:v>
                </c:pt>
                <c:pt idx="12142">
                  <c:v>487.94</c:v>
                </c:pt>
                <c:pt idx="12143">
                  <c:v>487.94</c:v>
                </c:pt>
                <c:pt idx="12144">
                  <c:v>487.94</c:v>
                </c:pt>
                <c:pt idx="12145">
                  <c:v>487.94</c:v>
                </c:pt>
                <c:pt idx="12146">
                  <c:v>487.94</c:v>
                </c:pt>
                <c:pt idx="12147">
                  <c:v>487.94</c:v>
                </c:pt>
                <c:pt idx="12148">
                  <c:v>487.94</c:v>
                </c:pt>
                <c:pt idx="12149">
                  <c:v>487.94</c:v>
                </c:pt>
                <c:pt idx="12150">
                  <c:v>487.95</c:v>
                </c:pt>
                <c:pt idx="12151">
                  <c:v>487.95</c:v>
                </c:pt>
                <c:pt idx="12152">
                  <c:v>487.95</c:v>
                </c:pt>
                <c:pt idx="12153">
                  <c:v>487.95</c:v>
                </c:pt>
                <c:pt idx="12154">
                  <c:v>487.95</c:v>
                </c:pt>
                <c:pt idx="12155">
                  <c:v>487.95</c:v>
                </c:pt>
                <c:pt idx="12156">
                  <c:v>487.95</c:v>
                </c:pt>
                <c:pt idx="12157">
                  <c:v>487.95</c:v>
                </c:pt>
                <c:pt idx="12158">
                  <c:v>487.95</c:v>
                </c:pt>
                <c:pt idx="12159">
                  <c:v>487.95</c:v>
                </c:pt>
                <c:pt idx="12160">
                  <c:v>487.94</c:v>
                </c:pt>
                <c:pt idx="12161">
                  <c:v>487.94</c:v>
                </c:pt>
                <c:pt idx="12162">
                  <c:v>487.94</c:v>
                </c:pt>
                <c:pt idx="12163">
                  <c:v>487.94</c:v>
                </c:pt>
                <c:pt idx="12164">
                  <c:v>487.94</c:v>
                </c:pt>
                <c:pt idx="12165">
                  <c:v>487.94</c:v>
                </c:pt>
                <c:pt idx="12166">
                  <c:v>487.94</c:v>
                </c:pt>
                <c:pt idx="12167">
                  <c:v>487.94</c:v>
                </c:pt>
                <c:pt idx="12168">
                  <c:v>487.95</c:v>
                </c:pt>
                <c:pt idx="12169">
                  <c:v>487.95</c:v>
                </c:pt>
                <c:pt idx="12170">
                  <c:v>487.96</c:v>
                </c:pt>
                <c:pt idx="12171">
                  <c:v>487.95</c:v>
                </c:pt>
                <c:pt idx="12172">
                  <c:v>487.95</c:v>
                </c:pt>
                <c:pt idx="12173">
                  <c:v>487.95</c:v>
                </c:pt>
                <c:pt idx="12174">
                  <c:v>487.95</c:v>
                </c:pt>
                <c:pt idx="12175">
                  <c:v>487.95</c:v>
                </c:pt>
                <c:pt idx="12176">
                  <c:v>487.95</c:v>
                </c:pt>
                <c:pt idx="12177">
                  <c:v>487.95</c:v>
                </c:pt>
                <c:pt idx="12178">
                  <c:v>487.95</c:v>
                </c:pt>
                <c:pt idx="12179">
                  <c:v>487.95</c:v>
                </c:pt>
                <c:pt idx="12180">
                  <c:v>487.95</c:v>
                </c:pt>
                <c:pt idx="12181">
                  <c:v>487.94</c:v>
                </c:pt>
                <c:pt idx="12182">
                  <c:v>487.94</c:v>
                </c:pt>
                <c:pt idx="12183">
                  <c:v>487.94</c:v>
                </c:pt>
                <c:pt idx="12184">
                  <c:v>487.94</c:v>
                </c:pt>
                <c:pt idx="12185">
                  <c:v>487.94</c:v>
                </c:pt>
                <c:pt idx="12186">
                  <c:v>487.94</c:v>
                </c:pt>
                <c:pt idx="12187">
                  <c:v>487.94</c:v>
                </c:pt>
                <c:pt idx="12188">
                  <c:v>487.94</c:v>
                </c:pt>
                <c:pt idx="12189">
                  <c:v>487.94</c:v>
                </c:pt>
                <c:pt idx="12190">
                  <c:v>487.95</c:v>
                </c:pt>
                <c:pt idx="12191">
                  <c:v>487.95</c:v>
                </c:pt>
                <c:pt idx="12192">
                  <c:v>487.95</c:v>
                </c:pt>
                <c:pt idx="12193">
                  <c:v>487.95</c:v>
                </c:pt>
                <c:pt idx="12194">
                  <c:v>487.95</c:v>
                </c:pt>
                <c:pt idx="12195">
                  <c:v>487.95</c:v>
                </c:pt>
                <c:pt idx="12196">
                  <c:v>487.95</c:v>
                </c:pt>
                <c:pt idx="12197">
                  <c:v>487.95</c:v>
                </c:pt>
                <c:pt idx="12198">
                  <c:v>487.95</c:v>
                </c:pt>
                <c:pt idx="12199">
                  <c:v>487.95</c:v>
                </c:pt>
                <c:pt idx="12200">
                  <c:v>487.95</c:v>
                </c:pt>
                <c:pt idx="12201">
                  <c:v>487.95</c:v>
                </c:pt>
                <c:pt idx="12202">
                  <c:v>487.95</c:v>
                </c:pt>
                <c:pt idx="12203">
                  <c:v>487.95</c:v>
                </c:pt>
                <c:pt idx="12204">
                  <c:v>487.95</c:v>
                </c:pt>
                <c:pt idx="12205">
                  <c:v>487.95</c:v>
                </c:pt>
                <c:pt idx="12206">
                  <c:v>487.95</c:v>
                </c:pt>
                <c:pt idx="12207">
                  <c:v>487.95</c:v>
                </c:pt>
                <c:pt idx="12208">
                  <c:v>487.95</c:v>
                </c:pt>
                <c:pt idx="12209">
                  <c:v>487.95</c:v>
                </c:pt>
                <c:pt idx="12210">
                  <c:v>487.95</c:v>
                </c:pt>
                <c:pt idx="12211">
                  <c:v>487.95</c:v>
                </c:pt>
                <c:pt idx="12212">
                  <c:v>487.95</c:v>
                </c:pt>
                <c:pt idx="12213">
                  <c:v>487.95</c:v>
                </c:pt>
                <c:pt idx="12214">
                  <c:v>487.95</c:v>
                </c:pt>
                <c:pt idx="12215">
                  <c:v>487.93</c:v>
                </c:pt>
                <c:pt idx="12216">
                  <c:v>487.93</c:v>
                </c:pt>
                <c:pt idx="12217">
                  <c:v>487.93</c:v>
                </c:pt>
                <c:pt idx="12218">
                  <c:v>487.93</c:v>
                </c:pt>
                <c:pt idx="12219">
                  <c:v>487.93</c:v>
                </c:pt>
                <c:pt idx="12220">
                  <c:v>487.93</c:v>
                </c:pt>
                <c:pt idx="12221">
                  <c:v>487.93</c:v>
                </c:pt>
                <c:pt idx="12222">
                  <c:v>487.93</c:v>
                </c:pt>
                <c:pt idx="12223">
                  <c:v>487.93</c:v>
                </c:pt>
                <c:pt idx="12224">
                  <c:v>487.93</c:v>
                </c:pt>
                <c:pt idx="12225">
                  <c:v>487.93</c:v>
                </c:pt>
                <c:pt idx="12226">
                  <c:v>487.93</c:v>
                </c:pt>
                <c:pt idx="12227">
                  <c:v>487.93</c:v>
                </c:pt>
                <c:pt idx="12228">
                  <c:v>487.93</c:v>
                </c:pt>
                <c:pt idx="12229">
                  <c:v>487.93</c:v>
                </c:pt>
                <c:pt idx="12230">
                  <c:v>487.93</c:v>
                </c:pt>
                <c:pt idx="12231">
                  <c:v>487.93</c:v>
                </c:pt>
                <c:pt idx="12232">
                  <c:v>487.95</c:v>
                </c:pt>
                <c:pt idx="12233">
                  <c:v>487.95</c:v>
                </c:pt>
                <c:pt idx="12234">
                  <c:v>487.96</c:v>
                </c:pt>
                <c:pt idx="12235">
                  <c:v>487.96</c:v>
                </c:pt>
                <c:pt idx="12236">
                  <c:v>487.94</c:v>
                </c:pt>
                <c:pt idx="12237">
                  <c:v>487.96</c:v>
                </c:pt>
                <c:pt idx="12238">
                  <c:v>487.96</c:v>
                </c:pt>
                <c:pt idx="12239">
                  <c:v>487.96</c:v>
                </c:pt>
                <c:pt idx="12240">
                  <c:v>487.96</c:v>
                </c:pt>
                <c:pt idx="12241">
                  <c:v>487.96</c:v>
                </c:pt>
                <c:pt idx="12242">
                  <c:v>487.96</c:v>
                </c:pt>
                <c:pt idx="12243">
                  <c:v>487.96</c:v>
                </c:pt>
                <c:pt idx="12244">
                  <c:v>487.96</c:v>
                </c:pt>
                <c:pt idx="12245">
                  <c:v>487.96</c:v>
                </c:pt>
                <c:pt idx="12246">
                  <c:v>487.96</c:v>
                </c:pt>
                <c:pt idx="12247">
                  <c:v>487.96</c:v>
                </c:pt>
                <c:pt idx="12248">
                  <c:v>487.96</c:v>
                </c:pt>
                <c:pt idx="12249">
                  <c:v>487.96</c:v>
                </c:pt>
                <c:pt idx="12250">
                  <c:v>487.96</c:v>
                </c:pt>
                <c:pt idx="12251">
                  <c:v>487.96</c:v>
                </c:pt>
                <c:pt idx="12252">
                  <c:v>487.96</c:v>
                </c:pt>
                <c:pt idx="12253">
                  <c:v>487.96</c:v>
                </c:pt>
                <c:pt idx="12254">
                  <c:v>487.96</c:v>
                </c:pt>
                <c:pt idx="12255">
                  <c:v>487.96</c:v>
                </c:pt>
                <c:pt idx="12256">
                  <c:v>487.96</c:v>
                </c:pt>
                <c:pt idx="12257">
                  <c:v>487.96</c:v>
                </c:pt>
                <c:pt idx="12258">
                  <c:v>487.96</c:v>
                </c:pt>
                <c:pt idx="12259">
                  <c:v>487.96</c:v>
                </c:pt>
                <c:pt idx="12260">
                  <c:v>487.96</c:v>
                </c:pt>
                <c:pt idx="12261">
                  <c:v>487.96</c:v>
                </c:pt>
                <c:pt idx="12262">
                  <c:v>487.96</c:v>
                </c:pt>
                <c:pt idx="12263">
                  <c:v>487.96</c:v>
                </c:pt>
                <c:pt idx="12264">
                  <c:v>487.96</c:v>
                </c:pt>
                <c:pt idx="12265">
                  <c:v>487.96</c:v>
                </c:pt>
                <c:pt idx="12266">
                  <c:v>487.99</c:v>
                </c:pt>
                <c:pt idx="12267">
                  <c:v>487.99</c:v>
                </c:pt>
                <c:pt idx="12268">
                  <c:v>487.99</c:v>
                </c:pt>
                <c:pt idx="12269">
                  <c:v>487.99</c:v>
                </c:pt>
                <c:pt idx="12270">
                  <c:v>487.99</c:v>
                </c:pt>
                <c:pt idx="12271">
                  <c:v>487.99</c:v>
                </c:pt>
                <c:pt idx="12272">
                  <c:v>487.99</c:v>
                </c:pt>
                <c:pt idx="12273">
                  <c:v>487.99</c:v>
                </c:pt>
                <c:pt idx="12274">
                  <c:v>487.99</c:v>
                </c:pt>
                <c:pt idx="12275">
                  <c:v>487.99</c:v>
                </c:pt>
                <c:pt idx="12276">
                  <c:v>487.99</c:v>
                </c:pt>
                <c:pt idx="12277">
                  <c:v>487.99</c:v>
                </c:pt>
                <c:pt idx="12278">
                  <c:v>487.99</c:v>
                </c:pt>
                <c:pt idx="12279">
                  <c:v>487.99</c:v>
                </c:pt>
                <c:pt idx="12280">
                  <c:v>487.99</c:v>
                </c:pt>
                <c:pt idx="12281">
                  <c:v>488.02</c:v>
                </c:pt>
                <c:pt idx="12282">
                  <c:v>488.02</c:v>
                </c:pt>
                <c:pt idx="12283">
                  <c:v>488.02</c:v>
                </c:pt>
                <c:pt idx="12284">
                  <c:v>488.02</c:v>
                </c:pt>
                <c:pt idx="12285">
                  <c:v>488.02</c:v>
                </c:pt>
                <c:pt idx="12286">
                  <c:v>488.02</c:v>
                </c:pt>
                <c:pt idx="12287">
                  <c:v>488.02</c:v>
                </c:pt>
                <c:pt idx="12288">
                  <c:v>488.02</c:v>
                </c:pt>
                <c:pt idx="12289">
                  <c:v>488.02</c:v>
                </c:pt>
                <c:pt idx="12290">
                  <c:v>488.02</c:v>
                </c:pt>
                <c:pt idx="12291">
                  <c:v>488.02</c:v>
                </c:pt>
                <c:pt idx="12292">
                  <c:v>488.03</c:v>
                </c:pt>
                <c:pt idx="12293">
                  <c:v>488.03</c:v>
                </c:pt>
                <c:pt idx="12294">
                  <c:v>488.03</c:v>
                </c:pt>
                <c:pt idx="12295">
                  <c:v>488.03</c:v>
                </c:pt>
                <c:pt idx="12296">
                  <c:v>488.03</c:v>
                </c:pt>
                <c:pt idx="12297">
                  <c:v>488.03</c:v>
                </c:pt>
                <c:pt idx="12298">
                  <c:v>488.03</c:v>
                </c:pt>
                <c:pt idx="12299">
                  <c:v>488.03</c:v>
                </c:pt>
                <c:pt idx="12300">
                  <c:v>488.03</c:v>
                </c:pt>
                <c:pt idx="12301">
                  <c:v>488.03</c:v>
                </c:pt>
                <c:pt idx="12302">
                  <c:v>488.03</c:v>
                </c:pt>
                <c:pt idx="12303">
                  <c:v>488.03</c:v>
                </c:pt>
                <c:pt idx="12304">
                  <c:v>488.03</c:v>
                </c:pt>
                <c:pt idx="12305">
                  <c:v>488.03</c:v>
                </c:pt>
                <c:pt idx="12306">
                  <c:v>488.03</c:v>
                </c:pt>
                <c:pt idx="12307">
                  <c:v>488.03</c:v>
                </c:pt>
                <c:pt idx="12308">
                  <c:v>488.03</c:v>
                </c:pt>
                <c:pt idx="12309">
                  <c:v>488.05</c:v>
                </c:pt>
                <c:pt idx="12310">
                  <c:v>488.05</c:v>
                </c:pt>
                <c:pt idx="12311">
                  <c:v>488.05</c:v>
                </c:pt>
                <c:pt idx="12312">
                  <c:v>488.05</c:v>
                </c:pt>
                <c:pt idx="12313">
                  <c:v>488.03</c:v>
                </c:pt>
                <c:pt idx="12314">
                  <c:v>488.03</c:v>
                </c:pt>
                <c:pt idx="12315">
                  <c:v>488.03</c:v>
                </c:pt>
                <c:pt idx="12316">
                  <c:v>488.03</c:v>
                </c:pt>
                <c:pt idx="12317">
                  <c:v>488.03</c:v>
                </c:pt>
                <c:pt idx="12318">
                  <c:v>488.03</c:v>
                </c:pt>
                <c:pt idx="12319">
                  <c:v>488.03</c:v>
                </c:pt>
                <c:pt idx="12320">
                  <c:v>488.03</c:v>
                </c:pt>
                <c:pt idx="12321">
                  <c:v>488.03</c:v>
                </c:pt>
                <c:pt idx="12322">
                  <c:v>488.03</c:v>
                </c:pt>
                <c:pt idx="12323">
                  <c:v>488.03</c:v>
                </c:pt>
                <c:pt idx="12324">
                  <c:v>488.03</c:v>
                </c:pt>
                <c:pt idx="12325">
                  <c:v>488.03</c:v>
                </c:pt>
                <c:pt idx="12326">
                  <c:v>488.03</c:v>
                </c:pt>
                <c:pt idx="12327">
                  <c:v>488.03</c:v>
                </c:pt>
                <c:pt idx="12328">
                  <c:v>488.02</c:v>
                </c:pt>
                <c:pt idx="12329">
                  <c:v>488.02</c:v>
                </c:pt>
                <c:pt idx="12330">
                  <c:v>488</c:v>
                </c:pt>
                <c:pt idx="12331">
                  <c:v>488</c:v>
                </c:pt>
                <c:pt idx="12332">
                  <c:v>488</c:v>
                </c:pt>
                <c:pt idx="12333">
                  <c:v>488</c:v>
                </c:pt>
                <c:pt idx="12334">
                  <c:v>488</c:v>
                </c:pt>
                <c:pt idx="12335">
                  <c:v>488</c:v>
                </c:pt>
                <c:pt idx="12336">
                  <c:v>488</c:v>
                </c:pt>
                <c:pt idx="12337">
                  <c:v>488</c:v>
                </c:pt>
                <c:pt idx="12338">
                  <c:v>488</c:v>
                </c:pt>
                <c:pt idx="12339">
                  <c:v>488</c:v>
                </c:pt>
                <c:pt idx="12340">
                  <c:v>488</c:v>
                </c:pt>
                <c:pt idx="12341">
                  <c:v>488.04</c:v>
                </c:pt>
                <c:pt idx="12342">
                  <c:v>488.04</c:v>
                </c:pt>
                <c:pt idx="12343">
                  <c:v>488.04</c:v>
                </c:pt>
                <c:pt idx="12344">
                  <c:v>488.04</c:v>
                </c:pt>
                <c:pt idx="12345">
                  <c:v>488.05</c:v>
                </c:pt>
                <c:pt idx="12346">
                  <c:v>488.05</c:v>
                </c:pt>
                <c:pt idx="12347">
                  <c:v>488.05</c:v>
                </c:pt>
                <c:pt idx="12348">
                  <c:v>488.05</c:v>
                </c:pt>
                <c:pt idx="12349">
                  <c:v>488.06</c:v>
                </c:pt>
                <c:pt idx="12350">
                  <c:v>488.06</c:v>
                </c:pt>
                <c:pt idx="12351">
                  <c:v>488.06</c:v>
                </c:pt>
                <c:pt idx="12352">
                  <c:v>488.06</c:v>
                </c:pt>
                <c:pt idx="12353">
                  <c:v>488.06</c:v>
                </c:pt>
                <c:pt idx="12354">
                  <c:v>488.06</c:v>
                </c:pt>
                <c:pt idx="12355">
                  <c:v>488.06</c:v>
                </c:pt>
                <c:pt idx="12356">
                  <c:v>488.06</c:v>
                </c:pt>
                <c:pt idx="12357">
                  <c:v>488.05</c:v>
                </c:pt>
                <c:pt idx="12358">
                  <c:v>488.05</c:v>
                </c:pt>
                <c:pt idx="12359">
                  <c:v>488.05</c:v>
                </c:pt>
                <c:pt idx="12360">
                  <c:v>488.05</c:v>
                </c:pt>
                <c:pt idx="12361">
                  <c:v>488.05</c:v>
                </c:pt>
                <c:pt idx="12362">
                  <c:v>488.05</c:v>
                </c:pt>
                <c:pt idx="12363">
                  <c:v>488.05</c:v>
                </c:pt>
                <c:pt idx="12364">
                  <c:v>488.05</c:v>
                </c:pt>
                <c:pt idx="12365">
                  <c:v>488.05</c:v>
                </c:pt>
                <c:pt idx="12366">
                  <c:v>488.05</c:v>
                </c:pt>
                <c:pt idx="12367">
                  <c:v>488.05</c:v>
                </c:pt>
                <c:pt idx="12368">
                  <c:v>488.05</c:v>
                </c:pt>
                <c:pt idx="12369">
                  <c:v>488.05</c:v>
                </c:pt>
                <c:pt idx="12370">
                  <c:v>488.05</c:v>
                </c:pt>
                <c:pt idx="12371">
                  <c:v>488.05</c:v>
                </c:pt>
                <c:pt idx="12372">
                  <c:v>488.05</c:v>
                </c:pt>
                <c:pt idx="12373">
                  <c:v>488.05</c:v>
                </c:pt>
                <c:pt idx="12374">
                  <c:v>488.06</c:v>
                </c:pt>
                <c:pt idx="12375">
                  <c:v>488.06</c:v>
                </c:pt>
                <c:pt idx="12376">
                  <c:v>488.07</c:v>
                </c:pt>
                <c:pt idx="12377">
                  <c:v>488.07</c:v>
                </c:pt>
                <c:pt idx="12378">
                  <c:v>488.07</c:v>
                </c:pt>
                <c:pt idx="12379">
                  <c:v>488.06</c:v>
                </c:pt>
                <c:pt idx="12380">
                  <c:v>488.06</c:v>
                </c:pt>
                <c:pt idx="12381">
                  <c:v>488.06</c:v>
                </c:pt>
                <c:pt idx="12382">
                  <c:v>488.06</c:v>
                </c:pt>
                <c:pt idx="12383">
                  <c:v>488.06</c:v>
                </c:pt>
                <c:pt idx="12384">
                  <c:v>488.06</c:v>
                </c:pt>
                <c:pt idx="12385">
                  <c:v>488.06</c:v>
                </c:pt>
                <c:pt idx="12386">
                  <c:v>488.06</c:v>
                </c:pt>
                <c:pt idx="12387">
                  <c:v>488.06</c:v>
                </c:pt>
                <c:pt idx="12388">
                  <c:v>488.06</c:v>
                </c:pt>
                <c:pt idx="12389">
                  <c:v>488.05</c:v>
                </c:pt>
                <c:pt idx="12390">
                  <c:v>488.05</c:v>
                </c:pt>
                <c:pt idx="12391">
                  <c:v>488.05</c:v>
                </c:pt>
                <c:pt idx="12392">
                  <c:v>488.05</c:v>
                </c:pt>
                <c:pt idx="12393">
                  <c:v>488.05</c:v>
                </c:pt>
                <c:pt idx="12394">
                  <c:v>488.05</c:v>
                </c:pt>
                <c:pt idx="12395">
                  <c:v>488.05</c:v>
                </c:pt>
                <c:pt idx="12396">
                  <c:v>488.05</c:v>
                </c:pt>
                <c:pt idx="12397">
                  <c:v>488.05</c:v>
                </c:pt>
                <c:pt idx="12398">
                  <c:v>488.05</c:v>
                </c:pt>
                <c:pt idx="12399">
                  <c:v>488.05</c:v>
                </c:pt>
                <c:pt idx="12400">
                  <c:v>488.05</c:v>
                </c:pt>
                <c:pt idx="12401">
                  <c:v>488.05</c:v>
                </c:pt>
                <c:pt idx="12402">
                  <c:v>488.05</c:v>
                </c:pt>
                <c:pt idx="12403">
                  <c:v>488.05</c:v>
                </c:pt>
                <c:pt idx="12404">
                  <c:v>488.06</c:v>
                </c:pt>
                <c:pt idx="12405">
                  <c:v>488.06</c:v>
                </c:pt>
                <c:pt idx="12406">
                  <c:v>488.07</c:v>
                </c:pt>
                <c:pt idx="12407">
                  <c:v>488.06</c:v>
                </c:pt>
                <c:pt idx="12408">
                  <c:v>488.06</c:v>
                </c:pt>
                <c:pt idx="12409">
                  <c:v>488.09</c:v>
                </c:pt>
                <c:pt idx="12410">
                  <c:v>488.09</c:v>
                </c:pt>
                <c:pt idx="12411">
                  <c:v>488.09</c:v>
                </c:pt>
                <c:pt idx="12412">
                  <c:v>488.09</c:v>
                </c:pt>
                <c:pt idx="12413">
                  <c:v>488.09</c:v>
                </c:pt>
                <c:pt idx="12414">
                  <c:v>488.09</c:v>
                </c:pt>
                <c:pt idx="12415">
                  <c:v>488.09</c:v>
                </c:pt>
                <c:pt idx="12416">
                  <c:v>488.09</c:v>
                </c:pt>
                <c:pt idx="12417">
                  <c:v>488.09</c:v>
                </c:pt>
                <c:pt idx="12418">
                  <c:v>488.09</c:v>
                </c:pt>
                <c:pt idx="12419">
                  <c:v>488.09</c:v>
                </c:pt>
                <c:pt idx="12420">
                  <c:v>488.1</c:v>
                </c:pt>
                <c:pt idx="12421">
                  <c:v>488.1</c:v>
                </c:pt>
                <c:pt idx="12422">
                  <c:v>488.1</c:v>
                </c:pt>
                <c:pt idx="12423">
                  <c:v>488.1</c:v>
                </c:pt>
                <c:pt idx="12424">
                  <c:v>488.09</c:v>
                </c:pt>
                <c:pt idx="12425">
                  <c:v>488.09</c:v>
                </c:pt>
                <c:pt idx="12426">
                  <c:v>488.09</c:v>
                </c:pt>
                <c:pt idx="12427">
                  <c:v>488.09</c:v>
                </c:pt>
                <c:pt idx="12428">
                  <c:v>488.09</c:v>
                </c:pt>
                <c:pt idx="12429">
                  <c:v>488.09</c:v>
                </c:pt>
                <c:pt idx="12430">
                  <c:v>488.09</c:v>
                </c:pt>
                <c:pt idx="12431">
                  <c:v>488.09</c:v>
                </c:pt>
                <c:pt idx="12432">
                  <c:v>488.09</c:v>
                </c:pt>
                <c:pt idx="12433">
                  <c:v>488.09</c:v>
                </c:pt>
                <c:pt idx="12434">
                  <c:v>488.09</c:v>
                </c:pt>
                <c:pt idx="12435">
                  <c:v>488.08</c:v>
                </c:pt>
                <c:pt idx="12436">
                  <c:v>488.08</c:v>
                </c:pt>
                <c:pt idx="12437">
                  <c:v>488.08</c:v>
                </c:pt>
                <c:pt idx="12438">
                  <c:v>488.08</c:v>
                </c:pt>
                <c:pt idx="12439">
                  <c:v>488.08</c:v>
                </c:pt>
                <c:pt idx="12440">
                  <c:v>488.08</c:v>
                </c:pt>
                <c:pt idx="12441">
                  <c:v>488.08</c:v>
                </c:pt>
                <c:pt idx="12442">
                  <c:v>488.08</c:v>
                </c:pt>
                <c:pt idx="12443">
                  <c:v>488.09</c:v>
                </c:pt>
                <c:pt idx="12444">
                  <c:v>488.09</c:v>
                </c:pt>
                <c:pt idx="12445">
                  <c:v>488.09</c:v>
                </c:pt>
                <c:pt idx="12446">
                  <c:v>488.09</c:v>
                </c:pt>
                <c:pt idx="12447">
                  <c:v>488.09</c:v>
                </c:pt>
                <c:pt idx="12448">
                  <c:v>488.09</c:v>
                </c:pt>
                <c:pt idx="12449">
                  <c:v>488.09</c:v>
                </c:pt>
                <c:pt idx="12450">
                  <c:v>488.09</c:v>
                </c:pt>
                <c:pt idx="12451">
                  <c:v>488.09</c:v>
                </c:pt>
                <c:pt idx="12452">
                  <c:v>488.09</c:v>
                </c:pt>
                <c:pt idx="12453">
                  <c:v>488.08</c:v>
                </c:pt>
                <c:pt idx="12454">
                  <c:v>488.08</c:v>
                </c:pt>
                <c:pt idx="12455">
                  <c:v>488.08</c:v>
                </c:pt>
                <c:pt idx="12456">
                  <c:v>488.08</c:v>
                </c:pt>
                <c:pt idx="12457">
                  <c:v>488.08</c:v>
                </c:pt>
                <c:pt idx="12458">
                  <c:v>488.08</c:v>
                </c:pt>
                <c:pt idx="12459">
                  <c:v>488.08</c:v>
                </c:pt>
                <c:pt idx="12460">
                  <c:v>488.08</c:v>
                </c:pt>
                <c:pt idx="12461">
                  <c:v>488.08</c:v>
                </c:pt>
                <c:pt idx="12462">
                  <c:v>488.08</c:v>
                </c:pt>
                <c:pt idx="12463">
                  <c:v>488.08</c:v>
                </c:pt>
                <c:pt idx="12464">
                  <c:v>488.08</c:v>
                </c:pt>
                <c:pt idx="12465">
                  <c:v>488.08</c:v>
                </c:pt>
                <c:pt idx="12466">
                  <c:v>488.08</c:v>
                </c:pt>
                <c:pt idx="12467">
                  <c:v>488.08</c:v>
                </c:pt>
                <c:pt idx="12468">
                  <c:v>488.08</c:v>
                </c:pt>
                <c:pt idx="12469">
                  <c:v>488.08</c:v>
                </c:pt>
                <c:pt idx="12470">
                  <c:v>488.08</c:v>
                </c:pt>
                <c:pt idx="12471">
                  <c:v>488.08</c:v>
                </c:pt>
                <c:pt idx="12472">
                  <c:v>488.08</c:v>
                </c:pt>
                <c:pt idx="12473">
                  <c:v>488.06</c:v>
                </c:pt>
                <c:pt idx="12474">
                  <c:v>488.06</c:v>
                </c:pt>
                <c:pt idx="12475">
                  <c:v>488.06</c:v>
                </c:pt>
                <c:pt idx="12476">
                  <c:v>488.06</c:v>
                </c:pt>
                <c:pt idx="12477">
                  <c:v>488.06</c:v>
                </c:pt>
                <c:pt idx="12478">
                  <c:v>488.06</c:v>
                </c:pt>
                <c:pt idx="12479">
                  <c:v>488.06</c:v>
                </c:pt>
                <c:pt idx="12480">
                  <c:v>488.06</c:v>
                </c:pt>
                <c:pt idx="12481">
                  <c:v>488.06</c:v>
                </c:pt>
                <c:pt idx="12482">
                  <c:v>488.06</c:v>
                </c:pt>
                <c:pt idx="12483">
                  <c:v>488.06</c:v>
                </c:pt>
                <c:pt idx="12484">
                  <c:v>488.05</c:v>
                </c:pt>
                <c:pt idx="12485">
                  <c:v>488.05</c:v>
                </c:pt>
                <c:pt idx="12486">
                  <c:v>488.05</c:v>
                </c:pt>
                <c:pt idx="12487">
                  <c:v>488.05</c:v>
                </c:pt>
                <c:pt idx="12488">
                  <c:v>488.05</c:v>
                </c:pt>
                <c:pt idx="12489">
                  <c:v>488.05</c:v>
                </c:pt>
                <c:pt idx="12490">
                  <c:v>488.05</c:v>
                </c:pt>
                <c:pt idx="12491">
                  <c:v>488.05</c:v>
                </c:pt>
                <c:pt idx="12492">
                  <c:v>488.05</c:v>
                </c:pt>
                <c:pt idx="12493">
                  <c:v>488.05</c:v>
                </c:pt>
                <c:pt idx="12494">
                  <c:v>488.05</c:v>
                </c:pt>
                <c:pt idx="12495">
                  <c:v>488.05</c:v>
                </c:pt>
                <c:pt idx="12496">
                  <c:v>488.05</c:v>
                </c:pt>
                <c:pt idx="12497">
                  <c:v>488.05</c:v>
                </c:pt>
                <c:pt idx="12498">
                  <c:v>488.06</c:v>
                </c:pt>
                <c:pt idx="12499">
                  <c:v>488.06</c:v>
                </c:pt>
                <c:pt idx="12500">
                  <c:v>488.06</c:v>
                </c:pt>
                <c:pt idx="12501">
                  <c:v>488.05</c:v>
                </c:pt>
                <c:pt idx="12502">
                  <c:v>488.05</c:v>
                </c:pt>
                <c:pt idx="12503">
                  <c:v>488.05</c:v>
                </c:pt>
                <c:pt idx="12504">
                  <c:v>488.05</c:v>
                </c:pt>
                <c:pt idx="12505">
                  <c:v>488.05</c:v>
                </c:pt>
                <c:pt idx="12506">
                  <c:v>488.05</c:v>
                </c:pt>
                <c:pt idx="12507">
                  <c:v>488.05</c:v>
                </c:pt>
                <c:pt idx="12508">
                  <c:v>488.05</c:v>
                </c:pt>
                <c:pt idx="12509">
                  <c:v>488.05</c:v>
                </c:pt>
                <c:pt idx="12510">
                  <c:v>488.05</c:v>
                </c:pt>
                <c:pt idx="12511">
                  <c:v>488.05</c:v>
                </c:pt>
                <c:pt idx="12512">
                  <c:v>488.05</c:v>
                </c:pt>
                <c:pt idx="12513">
                  <c:v>488.05</c:v>
                </c:pt>
                <c:pt idx="12514">
                  <c:v>488.05</c:v>
                </c:pt>
                <c:pt idx="12515">
                  <c:v>488.05</c:v>
                </c:pt>
                <c:pt idx="12516">
                  <c:v>488.05</c:v>
                </c:pt>
                <c:pt idx="12517">
                  <c:v>488.05</c:v>
                </c:pt>
                <c:pt idx="12518">
                  <c:v>488.05</c:v>
                </c:pt>
                <c:pt idx="12519">
                  <c:v>488.06</c:v>
                </c:pt>
                <c:pt idx="12520">
                  <c:v>488.06</c:v>
                </c:pt>
                <c:pt idx="12521">
                  <c:v>488.04</c:v>
                </c:pt>
                <c:pt idx="12522">
                  <c:v>488.04</c:v>
                </c:pt>
                <c:pt idx="12523">
                  <c:v>488.04</c:v>
                </c:pt>
                <c:pt idx="12524">
                  <c:v>488.04</c:v>
                </c:pt>
                <c:pt idx="12525">
                  <c:v>488.04</c:v>
                </c:pt>
                <c:pt idx="12526">
                  <c:v>488.04</c:v>
                </c:pt>
                <c:pt idx="12527">
                  <c:v>488.04</c:v>
                </c:pt>
                <c:pt idx="12528">
                  <c:v>488.05</c:v>
                </c:pt>
                <c:pt idx="12529">
                  <c:v>488.05</c:v>
                </c:pt>
                <c:pt idx="12530">
                  <c:v>488.05</c:v>
                </c:pt>
                <c:pt idx="12531">
                  <c:v>488.05</c:v>
                </c:pt>
                <c:pt idx="12532">
                  <c:v>488.05</c:v>
                </c:pt>
                <c:pt idx="12533">
                  <c:v>488.05</c:v>
                </c:pt>
                <c:pt idx="12534">
                  <c:v>488.05</c:v>
                </c:pt>
                <c:pt idx="12535">
                  <c:v>488.05</c:v>
                </c:pt>
                <c:pt idx="12536">
                  <c:v>488.05</c:v>
                </c:pt>
                <c:pt idx="12537">
                  <c:v>488.05</c:v>
                </c:pt>
                <c:pt idx="12538">
                  <c:v>488.05</c:v>
                </c:pt>
                <c:pt idx="12539">
                  <c:v>488.05</c:v>
                </c:pt>
                <c:pt idx="12540">
                  <c:v>488.05</c:v>
                </c:pt>
                <c:pt idx="12541">
                  <c:v>488.05</c:v>
                </c:pt>
                <c:pt idx="12542">
                  <c:v>488.05</c:v>
                </c:pt>
                <c:pt idx="12543">
                  <c:v>488.05</c:v>
                </c:pt>
                <c:pt idx="12544">
                  <c:v>488.05</c:v>
                </c:pt>
                <c:pt idx="12545">
                  <c:v>488.05</c:v>
                </c:pt>
                <c:pt idx="12546">
                  <c:v>488.04</c:v>
                </c:pt>
                <c:pt idx="12547">
                  <c:v>488.04</c:v>
                </c:pt>
                <c:pt idx="12548">
                  <c:v>488.04</c:v>
                </c:pt>
                <c:pt idx="12549">
                  <c:v>488.04</c:v>
                </c:pt>
                <c:pt idx="12550">
                  <c:v>488.04</c:v>
                </c:pt>
                <c:pt idx="12551">
                  <c:v>488.04</c:v>
                </c:pt>
                <c:pt idx="12552">
                  <c:v>488.04</c:v>
                </c:pt>
                <c:pt idx="12553">
                  <c:v>488.04</c:v>
                </c:pt>
                <c:pt idx="12554">
                  <c:v>488.04</c:v>
                </c:pt>
                <c:pt idx="12555">
                  <c:v>488.04</c:v>
                </c:pt>
                <c:pt idx="12556">
                  <c:v>488.04</c:v>
                </c:pt>
                <c:pt idx="12557">
                  <c:v>488.04</c:v>
                </c:pt>
                <c:pt idx="12558">
                  <c:v>488.04</c:v>
                </c:pt>
                <c:pt idx="12559">
                  <c:v>488.04</c:v>
                </c:pt>
                <c:pt idx="12560">
                  <c:v>488.04</c:v>
                </c:pt>
                <c:pt idx="12561">
                  <c:v>488.06</c:v>
                </c:pt>
                <c:pt idx="12562">
                  <c:v>488.06</c:v>
                </c:pt>
                <c:pt idx="12563">
                  <c:v>488.04</c:v>
                </c:pt>
                <c:pt idx="12564">
                  <c:v>488.04</c:v>
                </c:pt>
                <c:pt idx="12565">
                  <c:v>488.04</c:v>
                </c:pt>
                <c:pt idx="12566">
                  <c:v>488.04</c:v>
                </c:pt>
                <c:pt idx="12567">
                  <c:v>488.04</c:v>
                </c:pt>
                <c:pt idx="12568">
                  <c:v>488.04</c:v>
                </c:pt>
                <c:pt idx="12569">
                  <c:v>488.04</c:v>
                </c:pt>
                <c:pt idx="12570">
                  <c:v>488.04</c:v>
                </c:pt>
                <c:pt idx="12571">
                  <c:v>488.04</c:v>
                </c:pt>
                <c:pt idx="12572">
                  <c:v>488.04</c:v>
                </c:pt>
                <c:pt idx="12573">
                  <c:v>488.04</c:v>
                </c:pt>
                <c:pt idx="12574">
                  <c:v>488.04</c:v>
                </c:pt>
                <c:pt idx="12575">
                  <c:v>488.04</c:v>
                </c:pt>
                <c:pt idx="12576">
                  <c:v>488.04</c:v>
                </c:pt>
                <c:pt idx="12577">
                  <c:v>488.04</c:v>
                </c:pt>
                <c:pt idx="12578">
                  <c:v>488.05</c:v>
                </c:pt>
                <c:pt idx="12579">
                  <c:v>488.05</c:v>
                </c:pt>
                <c:pt idx="12580">
                  <c:v>488.05</c:v>
                </c:pt>
                <c:pt idx="12581">
                  <c:v>488.05</c:v>
                </c:pt>
                <c:pt idx="12582">
                  <c:v>488.05</c:v>
                </c:pt>
                <c:pt idx="12583">
                  <c:v>488.05</c:v>
                </c:pt>
                <c:pt idx="12584">
                  <c:v>488.05</c:v>
                </c:pt>
                <c:pt idx="12585">
                  <c:v>488.05</c:v>
                </c:pt>
                <c:pt idx="12586">
                  <c:v>488.05</c:v>
                </c:pt>
                <c:pt idx="12587">
                  <c:v>488.05</c:v>
                </c:pt>
                <c:pt idx="12588">
                  <c:v>488.05</c:v>
                </c:pt>
                <c:pt idx="12589">
                  <c:v>488.05</c:v>
                </c:pt>
                <c:pt idx="12590">
                  <c:v>488.05</c:v>
                </c:pt>
                <c:pt idx="12591">
                  <c:v>488.05</c:v>
                </c:pt>
                <c:pt idx="12592">
                  <c:v>488.05</c:v>
                </c:pt>
                <c:pt idx="12593">
                  <c:v>488.05</c:v>
                </c:pt>
                <c:pt idx="12594">
                  <c:v>488.05</c:v>
                </c:pt>
                <c:pt idx="12595">
                  <c:v>488.05</c:v>
                </c:pt>
                <c:pt idx="12596">
                  <c:v>488.05</c:v>
                </c:pt>
                <c:pt idx="12597">
                  <c:v>488.03</c:v>
                </c:pt>
                <c:pt idx="12598">
                  <c:v>488.03</c:v>
                </c:pt>
                <c:pt idx="12599">
                  <c:v>488.02</c:v>
                </c:pt>
                <c:pt idx="12600">
                  <c:v>488.02</c:v>
                </c:pt>
                <c:pt idx="12601">
                  <c:v>488.02</c:v>
                </c:pt>
                <c:pt idx="12602">
                  <c:v>488.02</c:v>
                </c:pt>
                <c:pt idx="12603">
                  <c:v>488.03</c:v>
                </c:pt>
                <c:pt idx="12604">
                  <c:v>488.03</c:v>
                </c:pt>
                <c:pt idx="12605">
                  <c:v>488.03</c:v>
                </c:pt>
                <c:pt idx="12606">
                  <c:v>488.03</c:v>
                </c:pt>
                <c:pt idx="12607">
                  <c:v>488.03</c:v>
                </c:pt>
                <c:pt idx="12608">
                  <c:v>488.03</c:v>
                </c:pt>
                <c:pt idx="12609">
                  <c:v>488.03</c:v>
                </c:pt>
                <c:pt idx="12610">
                  <c:v>488.02</c:v>
                </c:pt>
                <c:pt idx="12611">
                  <c:v>488.02</c:v>
                </c:pt>
                <c:pt idx="12612">
                  <c:v>488.02</c:v>
                </c:pt>
                <c:pt idx="12613">
                  <c:v>488.02</c:v>
                </c:pt>
                <c:pt idx="12614">
                  <c:v>488.02</c:v>
                </c:pt>
                <c:pt idx="12615">
                  <c:v>488.02</c:v>
                </c:pt>
                <c:pt idx="12616">
                  <c:v>488.02</c:v>
                </c:pt>
                <c:pt idx="12617">
                  <c:v>488.02</c:v>
                </c:pt>
                <c:pt idx="12618">
                  <c:v>488.02</c:v>
                </c:pt>
                <c:pt idx="12619">
                  <c:v>488.02</c:v>
                </c:pt>
                <c:pt idx="12620">
                  <c:v>488.02</c:v>
                </c:pt>
                <c:pt idx="12621">
                  <c:v>488.02</c:v>
                </c:pt>
                <c:pt idx="12622">
                  <c:v>488.02</c:v>
                </c:pt>
                <c:pt idx="12623">
                  <c:v>488.02</c:v>
                </c:pt>
                <c:pt idx="12624">
                  <c:v>488.02</c:v>
                </c:pt>
                <c:pt idx="12625">
                  <c:v>488.02</c:v>
                </c:pt>
                <c:pt idx="12626">
                  <c:v>488.01</c:v>
                </c:pt>
                <c:pt idx="12627">
                  <c:v>488.01</c:v>
                </c:pt>
                <c:pt idx="12628">
                  <c:v>488.01</c:v>
                </c:pt>
                <c:pt idx="12629">
                  <c:v>488.01</c:v>
                </c:pt>
                <c:pt idx="12630">
                  <c:v>488.01</c:v>
                </c:pt>
                <c:pt idx="12631">
                  <c:v>488.01</c:v>
                </c:pt>
                <c:pt idx="12632">
                  <c:v>488.01</c:v>
                </c:pt>
                <c:pt idx="12633">
                  <c:v>488.01</c:v>
                </c:pt>
                <c:pt idx="12634">
                  <c:v>488.01</c:v>
                </c:pt>
                <c:pt idx="12635">
                  <c:v>488.01</c:v>
                </c:pt>
                <c:pt idx="12636">
                  <c:v>488.01</c:v>
                </c:pt>
                <c:pt idx="12637">
                  <c:v>488.01</c:v>
                </c:pt>
                <c:pt idx="12638">
                  <c:v>488.01</c:v>
                </c:pt>
                <c:pt idx="12639">
                  <c:v>488.01</c:v>
                </c:pt>
                <c:pt idx="12640">
                  <c:v>488.01</c:v>
                </c:pt>
                <c:pt idx="12641">
                  <c:v>488.01</c:v>
                </c:pt>
                <c:pt idx="12642">
                  <c:v>488.01</c:v>
                </c:pt>
                <c:pt idx="12643">
                  <c:v>488.01</c:v>
                </c:pt>
                <c:pt idx="12644">
                  <c:v>488.01</c:v>
                </c:pt>
                <c:pt idx="12645">
                  <c:v>488.01</c:v>
                </c:pt>
                <c:pt idx="12646">
                  <c:v>488.01</c:v>
                </c:pt>
                <c:pt idx="12647">
                  <c:v>488.01</c:v>
                </c:pt>
                <c:pt idx="12648">
                  <c:v>488.01</c:v>
                </c:pt>
                <c:pt idx="12649">
                  <c:v>488.01</c:v>
                </c:pt>
                <c:pt idx="12650">
                  <c:v>488.01</c:v>
                </c:pt>
                <c:pt idx="12651">
                  <c:v>488.01</c:v>
                </c:pt>
                <c:pt idx="12652">
                  <c:v>488.01</c:v>
                </c:pt>
                <c:pt idx="12653">
                  <c:v>488.01</c:v>
                </c:pt>
                <c:pt idx="12654">
                  <c:v>488.01</c:v>
                </c:pt>
                <c:pt idx="12655">
                  <c:v>488.01</c:v>
                </c:pt>
                <c:pt idx="12656">
                  <c:v>488.01</c:v>
                </c:pt>
                <c:pt idx="12657">
                  <c:v>488.01</c:v>
                </c:pt>
                <c:pt idx="12658">
                  <c:v>488.01</c:v>
                </c:pt>
                <c:pt idx="12659">
                  <c:v>488.01</c:v>
                </c:pt>
                <c:pt idx="12660">
                  <c:v>488.01</c:v>
                </c:pt>
                <c:pt idx="12661">
                  <c:v>488.01</c:v>
                </c:pt>
                <c:pt idx="12662">
                  <c:v>488.01</c:v>
                </c:pt>
                <c:pt idx="12663">
                  <c:v>488.01</c:v>
                </c:pt>
                <c:pt idx="12664">
                  <c:v>488.01</c:v>
                </c:pt>
                <c:pt idx="12665">
                  <c:v>488.01</c:v>
                </c:pt>
                <c:pt idx="12666">
                  <c:v>488.01</c:v>
                </c:pt>
                <c:pt idx="12667">
                  <c:v>488.01</c:v>
                </c:pt>
                <c:pt idx="12668">
                  <c:v>488.01</c:v>
                </c:pt>
                <c:pt idx="12669">
                  <c:v>488.01</c:v>
                </c:pt>
                <c:pt idx="12670">
                  <c:v>488.01</c:v>
                </c:pt>
                <c:pt idx="12671">
                  <c:v>488.01</c:v>
                </c:pt>
                <c:pt idx="12672">
                  <c:v>488.01</c:v>
                </c:pt>
                <c:pt idx="12673">
                  <c:v>488.01</c:v>
                </c:pt>
                <c:pt idx="12674">
                  <c:v>488.01</c:v>
                </c:pt>
                <c:pt idx="12675">
                  <c:v>488.01</c:v>
                </c:pt>
                <c:pt idx="12676">
                  <c:v>488.01</c:v>
                </c:pt>
                <c:pt idx="12677">
                  <c:v>488</c:v>
                </c:pt>
                <c:pt idx="12678">
                  <c:v>488</c:v>
                </c:pt>
                <c:pt idx="12679">
                  <c:v>488.01</c:v>
                </c:pt>
                <c:pt idx="12680">
                  <c:v>488.01</c:v>
                </c:pt>
                <c:pt idx="12681">
                  <c:v>488.01</c:v>
                </c:pt>
                <c:pt idx="12682">
                  <c:v>488.01</c:v>
                </c:pt>
                <c:pt idx="12683">
                  <c:v>488.01</c:v>
                </c:pt>
                <c:pt idx="12684">
                  <c:v>488.01</c:v>
                </c:pt>
                <c:pt idx="12685">
                  <c:v>488.01</c:v>
                </c:pt>
                <c:pt idx="12686">
                  <c:v>488.01</c:v>
                </c:pt>
                <c:pt idx="12687">
                  <c:v>488.01</c:v>
                </c:pt>
                <c:pt idx="12688">
                  <c:v>488.01</c:v>
                </c:pt>
                <c:pt idx="12689">
                  <c:v>488.01</c:v>
                </c:pt>
                <c:pt idx="12690">
                  <c:v>488.01</c:v>
                </c:pt>
                <c:pt idx="12691">
                  <c:v>488.01</c:v>
                </c:pt>
                <c:pt idx="12692">
                  <c:v>488.01</c:v>
                </c:pt>
                <c:pt idx="12693">
                  <c:v>488.01</c:v>
                </c:pt>
                <c:pt idx="12694">
                  <c:v>488.01</c:v>
                </c:pt>
                <c:pt idx="12695">
                  <c:v>488.01</c:v>
                </c:pt>
                <c:pt idx="12696">
                  <c:v>488.01</c:v>
                </c:pt>
                <c:pt idx="12697">
                  <c:v>488.01</c:v>
                </c:pt>
                <c:pt idx="12698">
                  <c:v>488.01</c:v>
                </c:pt>
                <c:pt idx="12699">
                  <c:v>488.01</c:v>
                </c:pt>
                <c:pt idx="12700">
                  <c:v>488.01</c:v>
                </c:pt>
                <c:pt idx="12701">
                  <c:v>488.01</c:v>
                </c:pt>
                <c:pt idx="12702">
                  <c:v>488.01</c:v>
                </c:pt>
                <c:pt idx="12703">
                  <c:v>488.01</c:v>
                </c:pt>
                <c:pt idx="12704">
                  <c:v>488.01</c:v>
                </c:pt>
                <c:pt idx="12705">
                  <c:v>488.01</c:v>
                </c:pt>
                <c:pt idx="12706">
                  <c:v>488.01</c:v>
                </c:pt>
                <c:pt idx="12707">
                  <c:v>488.01</c:v>
                </c:pt>
                <c:pt idx="12708">
                  <c:v>488.01</c:v>
                </c:pt>
                <c:pt idx="12709">
                  <c:v>488.01</c:v>
                </c:pt>
                <c:pt idx="12710">
                  <c:v>488.01</c:v>
                </c:pt>
                <c:pt idx="12711">
                  <c:v>488.01</c:v>
                </c:pt>
                <c:pt idx="12712">
                  <c:v>488.01</c:v>
                </c:pt>
                <c:pt idx="12713">
                  <c:v>488.01</c:v>
                </c:pt>
                <c:pt idx="12714">
                  <c:v>488.01</c:v>
                </c:pt>
                <c:pt idx="12715">
                  <c:v>488.01</c:v>
                </c:pt>
                <c:pt idx="12716">
                  <c:v>488.01</c:v>
                </c:pt>
                <c:pt idx="12717">
                  <c:v>488.01</c:v>
                </c:pt>
                <c:pt idx="12718">
                  <c:v>488.01</c:v>
                </c:pt>
                <c:pt idx="12719">
                  <c:v>488.01</c:v>
                </c:pt>
                <c:pt idx="12720">
                  <c:v>488.01</c:v>
                </c:pt>
                <c:pt idx="12721">
                  <c:v>488.01</c:v>
                </c:pt>
                <c:pt idx="12722">
                  <c:v>488.01</c:v>
                </c:pt>
                <c:pt idx="12723">
                  <c:v>488.01</c:v>
                </c:pt>
                <c:pt idx="12724">
                  <c:v>488.01</c:v>
                </c:pt>
                <c:pt idx="12725">
                  <c:v>488.01</c:v>
                </c:pt>
                <c:pt idx="12726">
                  <c:v>488.01</c:v>
                </c:pt>
                <c:pt idx="12727">
                  <c:v>488.01</c:v>
                </c:pt>
                <c:pt idx="12728">
                  <c:v>488.01</c:v>
                </c:pt>
                <c:pt idx="12729">
                  <c:v>488.01</c:v>
                </c:pt>
                <c:pt idx="12730">
                  <c:v>488.01</c:v>
                </c:pt>
                <c:pt idx="12731">
                  <c:v>488.01</c:v>
                </c:pt>
                <c:pt idx="12732">
                  <c:v>488.01</c:v>
                </c:pt>
                <c:pt idx="12733">
                  <c:v>488.01</c:v>
                </c:pt>
                <c:pt idx="12734">
                  <c:v>488.01</c:v>
                </c:pt>
                <c:pt idx="12735">
                  <c:v>488.01</c:v>
                </c:pt>
                <c:pt idx="12736">
                  <c:v>488.01</c:v>
                </c:pt>
                <c:pt idx="12737">
                  <c:v>488.01</c:v>
                </c:pt>
                <c:pt idx="12738">
                  <c:v>488.01</c:v>
                </c:pt>
                <c:pt idx="12739">
                  <c:v>488.01</c:v>
                </c:pt>
                <c:pt idx="12740">
                  <c:v>488.01</c:v>
                </c:pt>
                <c:pt idx="12741">
                  <c:v>488.01</c:v>
                </c:pt>
                <c:pt idx="12742">
                  <c:v>488.01</c:v>
                </c:pt>
                <c:pt idx="12743">
                  <c:v>488.01</c:v>
                </c:pt>
                <c:pt idx="12744">
                  <c:v>488.01</c:v>
                </c:pt>
                <c:pt idx="12745">
                  <c:v>488.01</c:v>
                </c:pt>
                <c:pt idx="12746">
                  <c:v>488.01</c:v>
                </c:pt>
                <c:pt idx="12747">
                  <c:v>488.01</c:v>
                </c:pt>
                <c:pt idx="12748">
                  <c:v>488.01</c:v>
                </c:pt>
                <c:pt idx="12749">
                  <c:v>488.01</c:v>
                </c:pt>
                <c:pt idx="12750">
                  <c:v>488.01</c:v>
                </c:pt>
                <c:pt idx="12751">
                  <c:v>488.01</c:v>
                </c:pt>
                <c:pt idx="12752">
                  <c:v>488.01</c:v>
                </c:pt>
                <c:pt idx="12753">
                  <c:v>488.01</c:v>
                </c:pt>
                <c:pt idx="12754">
                  <c:v>488.01</c:v>
                </c:pt>
                <c:pt idx="12755">
                  <c:v>488.01</c:v>
                </c:pt>
                <c:pt idx="12756">
                  <c:v>488.01</c:v>
                </c:pt>
                <c:pt idx="12757">
                  <c:v>488.02</c:v>
                </c:pt>
                <c:pt idx="12758">
                  <c:v>488.02</c:v>
                </c:pt>
                <c:pt idx="12759">
                  <c:v>488.02</c:v>
                </c:pt>
                <c:pt idx="12760">
                  <c:v>488.02</c:v>
                </c:pt>
                <c:pt idx="12761">
                  <c:v>488.02</c:v>
                </c:pt>
                <c:pt idx="12762">
                  <c:v>488.02</c:v>
                </c:pt>
                <c:pt idx="12763">
                  <c:v>488.02</c:v>
                </c:pt>
                <c:pt idx="12764">
                  <c:v>488.02</c:v>
                </c:pt>
                <c:pt idx="12765">
                  <c:v>488.02</c:v>
                </c:pt>
                <c:pt idx="12766">
                  <c:v>488.02</c:v>
                </c:pt>
                <c:pt idx="12767">
                  <c:v>488.02</c:v>
                </c:pt>
                <c:pt idx="12768">
                  <c:v>488.02</c:v>
                </c:pt>
                <c:pt idx="12769">
                  <c:v>488.02</c:v>
                </c:pt>
                <c:pt idx="12770">
                  <c:v>488.02</c:v>
                </c:pt>
                <c:pt idx="12771">
                  <c:v>488.02</c:v>
                </c:pt>
                <c:pt idx="12772">
                  <c:v>488.02</c:v>
                </c:pt>
                <c:pt idx="12773">
                  <c:v>488.02</c:v>
                </c:pt>
                <c:pt idx="12774">
                  <c:v>488.02</c:v>
                </c:pt>
                <c:pt idx="12775">
                  <c:v>488.02</c:v>
                </c:pt>
                <c:pt idx="12776">
                  <c:v>488.02</c:v>
                </c:pt>
                <c:pt idx="12777">
                  <c:v>488.02</c:v>
                </c:pt>
                <c:pt idx="12778">
                  <c:v>488.02</c:v>
                </c:pt>
                <c:pt idx="12779">
                  <c:v>488.02</c:v>
                </c:pt>
                <c:pt idx="12780">
                  <c:v>488.02</c:v>
                </c:pt>
                <c:pt idx="12781">
                  <c:v>488.05</c:v>
                </c:pt>
                <c:pt idx="12782">
                  <c:v>488.05</c:v>
                </c:pt>
                <c:pt idx="12783">
                  <c:v>488.05</c:v>
                </c:pt>
                <c:pt idx="12784">
                  <c:v>488.05</c:v>
                </c:pt>
                <c:pt idx="12785">
                  <c:v>488.05</c:v>
                </c:pt>
                <c:pt idx="12786">
                  <c:v>488.05</c:v>
                </c:pt>
                <c:pt idx="12787">
                  <c:v>488.05</c:v>
                </c:pt>
                <c:pt idx="12788">
                  <c:v>488.05</c:v>
                </c:pt>
                <c:pt idx="12789">
                  <c:v>488.05</c:v>
                </c:pt>
                <c:pt idx="12790">
                  <c:v>488.05</c:v>
                </c:pt>
                <c:pt idx="12791">
                  <c:v>488.05</c:v>
                </c:pt>
                <c:pt idx="12792">
                  <c:v>488.05</c:v>
                </c:pt>
                <c:pt idx="12793">
                  <c:v>488.05</c:v>
                </c:pt>
                <c:pt idx="12794">
                  <c:v>488.04</c:v>
                </c:pt>
                <c:pt idx="12795">
                  <c:v>488.04</c:v>
                </c:pt>
                <c:pt idx="12796">
                  <c:v>488.04</c:v>
                </c:pt>
                <c:pt idx="12797">
                  <c:v>488.04</c:v>
                </c:pt>
                <c:pt idx="12798">
                  <c:v>488.04</c:v>
                </c:pt>
                <c:pt idx="12799">
                  <c:v>488.04</c:v>
                </c:pt>
                <c:pt idx="12800">
                  <c:v>488.04</c:v>
                </c:pt>
                <c:pt idx="12801">
                  <c:v>488.04</c:v>
                </c:pt>
                <c:pt idx="12802">
                  <c:v>488.04</c:v>
                </c:pt>
                <c:pt idx="12803">
                  <c:v>488.04</c:v>
                </c:pt>
                <c:pt idx="12804">
                  <c:v>488.04</c:v>
                </c:pt>
                <c:pt idx="12805">
                  <c:v>488.04</c:v>
                </c:pt>
                <c:pt idx="12806">
                  <c:v>488.04</c:v>
                </c:pt>
                <c:pt idx="12807">
                  <c:v>488.04</c:v>
                </c:pt>
                <c:pt idx="12808">
                  <c:v>488.05</c:v>
                </c:pt>
                <c:pt idx="12809">
                  <c:v>488.05</c:v>
                </c:pt>
                <c:pt idx="12810">
                  <c:v>488.05</c:v>
                </c:pt>
                <c:pt idx="12811">
                  <c:v>488.05</c:v>
                </c:pt>
                <c:pt idx="12812">
                  <c:v>488.05</c:v>
                </c:pt>
                <c:pt idx="12813">
                  <c:v>488.05</c:v>
                </c:pt>
                <c:pt idx="12814">
                  <c:v>488.05</c:v>
                </c:pt>
                <c:pt idx="12815">
                  <c:v>488.05</c:v>
                </c:pt>
                <c:pt idx="12816">
                  <c:v>488.05</c:v>
                </c:pt>
                <c:pt idx="12817">
                  <c:v>488.05</c:v>
                </c:pt>
                <c:pt idx="12818">
                  <c:v>488.05</c:v>
                </c:pt>
                <c:pt idx="12819">
                  <c:v>488.05</c:v>
                </c:pt>
                <c:pt idx="12820">
                  <c:v>488.05</c:v>
                </c:pt>
                <c:pt idx="12821">
                  <c:v>488.05</c:v>
                </c:pt>
                <c:pt idx="12822">
                  <c:v>488.05</c:v>
                </c:pt>
                <c:pt idx="12823">
                  <c:v>488.06</c:v>
                </c:pt>
                <c:pt idx="12824">
                  <c:v>488.06</c:v>
                </c:pt>
                <c:pt idx="12825">
                  <c:v>488.06</c:v>
                </c:pt>
                <c:pt idx="12826">
                  <c:v>488.06</c:v>
                </c:pt>
                <c:pt idx="12827">
                  <c:v>488.06</c:v>
                </c:pt>
                <c:pt idx="12828">
                  <c:v>488.06</c:v>
                </c:pt>
                <c:pt idx="12829">
                  <c:v>488.06</c:v>
                </c:pt>
                <c:pt idx="12830">
                  <c:v>488.06</c:v>
                </c:pt>
                <c:pt idx="12831">
                  <c:v>488.06</c:v>
                </c:pt>
                <c:pt idx="12832">
                  <c:v>488.06</c:v>
                </c:pt>
                <c:pt idx="12833">
                  <c:v>488.06</c:v>
                </c:pt>
                <c:pt idx="12834">
                  <c:v>488.06</c:v>
                </c:pt>
                <c:pt idx="12835">
                  <c:v>488.06</c:v>
                </c:pt>
                <c:pt idx="12836">
                  <c:v>488.06</c:v>
                </c:pt>
                <c:pt idx="12837">
                  <c:v>488.06</c:v>
                </c:pt>
                <c:pt idx="12838">
                  <c:v>488.06</c:v>
                </c:pt>
                <c:pt idx="12839">
                  <c:v>488.06</c:v>
                </c:pt>
                <c:pt idx="12840">
                  <c:v>488.06</c:v>
                </c:pt>
                <c:pt idx="12841">
                  <c:v>488.06</c:v>
                </c:pt>
                <c:pt idx="12842">
                  <c:v>488.06</c:v>
                </c:pt>
                <c:pt idx="12843">
                  <c:v>488.06</c:v>
                </c:pt>
                <c:pt idx="12844">
                  <c:v>488.05</c:v>
                </c:pt>
                <c:pt idx="12845">
                  <c:v>488.05</c:v>
                </c:pt>
                <c:pt idx="12846">
                  <c:v>488.05</c:v>
                </c:pt>
                <c:pt idx="12847">
                  <c:v>488.05</c:v>
                </c:pt>
                <c:pt idx="12848">
                  <c:v>488.05</c:v>
                </c:pt>
                <c:pt idx="12849">
                  <c:v>488.05</c:v>
                </c:pt>
                <c:pt idx="12850">
                  <c:v>488.05</c:v>
                </c:pt>
                <c:pt idx="12851">
                  <c:v>488.05</c:v>
                </c:pt>
                <c:pt idx="12852">
                  <c:v>488.05</c:v>
                </c:pt>
                <c:pt idx="12853">
                  <c:v>488.05</c:v>
                </c:pt>
                <c:pt idx="12854">
                  <c:v>488.05</c:v>
                </c:pt>
                <c:pt idx="12855">
                  <c:v>488.05</c:v>
                </c:pt>
                <c:pt idx="12856">
                  <c:v>488.05</c:v>
                </c:pt>
                <c:pt idx="12857">
                  <c:v>488.05</c:v>
                </c:pt>
                <c:pt idx="12858">
                  <c:v>488.05</c:v>
                </c:pt>
                <c:pt idx="12859">
                  <c:v>488.05</c:v>
                </c:pt>
                <c:pt idx="12860">
                  <c:v>488.05</c:v>
                </c:pt>
                <c:pt idx="12861">
                  <c:v>488.05</c:v>
                </c:pt>
                <c:pt idx="12862">
                  <c:v>488.05</c:v>
                </c:pt>
                <c:pt idx="12863">
                  <c:v>488.05</c:v>
                </c:pt>
                <c:pt idx="12864">
                  <c:v>488.05</c:v>
                </c:pt>
                <c:pt idx="12865">
                  <c:v>488.05</c:v>
                </c:pt>
                <c:pt idx="12866">
                  <c:v>488.05</c:v>
                </c:pt>
                <c:pt idx="12867">
                  <c:v>488.05</c:v>
                </c:pt>
                <c:pt idx="12868">
                  <c:v>488.05</c:v>
                </c:pt>
                <c:pt idx="12869">
                  <c:v>488.02</c:v>
                </c:pt>
                <c:pt idx="12870">
                  <c:v>488.02</c:v>
                </c:pt>
                <c:pt idx="12871">
                  <c:v>488.02</c:v>
                </c:pt>
                <c:pt idx="12872">
                  <c:v>488.02</c:v>
                </c:pt>
                <c:pt idx="12873">
                  <c:v>488.02</c:v>
                </c:pt>
                <c:pt idx="12874">
                  <c:v>488.02</c:v>
                </c:pt>
                <c:pt idx="12875">
                  <c:v>488.02</c:v>
                </c:pt>
                <c:pt idx="12876">
                  <c:v>488.02</c:v>
                </c:pt>
                <c:pt idx="12877">
                  <c:v>488.02</c:v>
                </c:pt>
                <c:pt idx="12878">
                  <c:v>488.02</c:v>
                </c:pt>
                <c:pt idx="12879">
                  <c:v>488.02</c:v>
                </c:pt>
                <c:pt idx="12880">
                  <c:v>488.02</c:v>
                </c:pt>
                <c:pt idx="12881">
                  <c:v>488.02</c:v>
                </c:pt>
                <c:pt idx="12882">
                  <c:v>488.02</c:v>
                </c:pt>
                <c:pt idx="12883">
                  <c:v>488.02</c:v>
                </c:pt>
                <c:pt idx="12884">
                  <c:v>488.02</c:v>
                </c:pt>
                <c:pt idx="12885">
                  <c:v>488.02</c:v>
                </c:pt>
                <c:pt idx="12886">
                  <c:v>488.02</c:v>
                </c:pt>
                <c:pt idx="12887">
                  <c:v>488.02</c:v>
                </c:pt>
                <c:pt idx="12888">
                  <c:v>488.02</c:v>
                </c:pt>
                <c:pt idx="12889">
                  <c:v>488.02</c:v>
                </c:pt>
                <c:pt idx="12890">
                  <c:v>488.02</c:v>
                </c:pt>
                <c:pt idx="12891">
                  <c:v>488.02</c:v>
                </c:pt>
                <c:pt idx="12892">
                  <c:v>488.02</c:v>
                </c:pt>
                <c:pt idx="12893">
                  <c:v>488.02</c:v>
                </c:pt>
                <c:pt idx="12894">
                  <c:v>488.03</c:v>
                </c:pt>
                <c:pt idx="12895">
                  <c:v>488.03</c:v>
                </c:pt>
                <c:pt idx="12896">
                  <c:v>488.03</c:v>
                </c:pt>
                <c:pt idx="12897">
                  <c:v>488.03</c:v>
                </c:pt>
                <c:pt idx="12898">
                  <c:v>488.03</c:v>
                </c:pt>
                <c:pt idx="12899">
                  <c:v>488.02</c:v>
                </c:pt>
                <c:pt idx="12900">
                  <c:v>488.02</c:v>
                </c:pt>
                <c:pt idx="12901">
                  <c:v>488.02</c:v>
                </c:pt>
                <c:pt idx="12902">
                  <c:v>488.02</c:v>
                </c:pt>
                <c:pt idx="12903">
                  <c:v>488.02</c:v>
                </c:pt>
                <c:pt idx="12904">
                  <c:v>488.02</c:v>
                </c:pt>
                <c:pt idx="12905">
                  <c:v>488.02</c:v>
                </c:pt>
                <c:pt idx="12906">
                  <c:v>488.02</c:v>
                </c:pt>
                <c:pt idx="12907">
                  <c:v>488.02</c:v>
                </c:pt>
                <c:pt idx="12908">
                  <c:v>488.02</c:v>
                </c:pt>
                <c:pt idx="12909">
                  <c:v>488.02</c:v>
                </c:pt>
                <c:pt idx="12910">
                  <c:v>488.02</c:v>
                </c:pt>
                <c:pt idx="12911">
                  <c:v>488.02</c:v>
                </c:pt>
                <c:pt idx="12912">
                  <c:v>488.02</c:v>
                </c:pt>
                <c:pt idx="12913">
                  <c:v>488.02</c:v>
                </c:pt>
                <c:pt idx="12914">
                  <c:v>488.02</c:v>
                </c:pt>
                <c:pt idx="12915">
                  <c:v>488.02</c:v>
                </c:pt>
                <c:pt idx="12916">
                  <c:v>488.02</c:v>
                </c:pt>
                <c:pt idx="12917">
                  <c:v>488.02</c:v>
                </c:pt>
                <c:pt idx="12918">
                  <c:v>488.02</c:v>
                </c:pt>
                <c:pt idx="12919">
                  <c:v>488.02</c:v>
                </c:pt>
                <c:pt idx="12920">
                  <c:v>488.01</c:v>
                </c:pt>
                <c:pt idx="12921">
                  <c:v>488.01</c:v>
                </c:pt>
                <c:pt idx="12922">
                  <c:v>488.01</c:v>
                </c:pt>
                <c:pt idx="12923">
                  <c:v>487.99</c:v>
                </c:pt>
                <c:pt idx="12924">
                  <c:v>487.99</c:v>
                </c:pt>
                <c:pt idx="12925">
                  <c:v>487.99</c:v>
                </c:pt>
                <c:pt idx="12926">
                  <c:v>487.99</c:v>
                </c:pt>
                <c:pt idx="12927">
                  <c:v>487.99</c:v>
                </c:pt>
                <c:pt idx="12928">
                  <c:v>487.99</c:v>
                </c:pt>
                <c:pt idx="12929">
                  <c:v>487.99</c:v>
                </c:pt>
                <c:pt idx="12930">
                  <c:v>487.99</c:v>
                </c:pt>
                <c:pt idx="12931">
                  <c:v>487.99</c:v>
                </c:pt>
                <c:pt idx="12932">
                  <c:v>487.99</c:v>
                </c:pt>
                <c:pt idx="12933">
                  <c:v>487.99</c:v>
                </c:pt>
                <c:pt idx="12934">
                  <c:v>487.99</c:v>
                </c:pt>
                <c:pt idx="12935">
                  <c:v>487.99</c:v>
                </c:pt>
                <c:pt idx="12936">
                  <c:v>487.99</c:v>
                </c:pt>
                <c:pt idx="12937">
                  <c:v>487.99</c:v>
                </c:pt>
                <c:pt idx="12938">
                  <c:v>487.99</c:v>
                </c:pt>
                <c:pt idx="12939">
                  <c:v>488.01</c:v>
                </c:pt>
                <c:pt idx="12940">
                  <c:v>488.01</c:v>
                </c:pt>
                <c:pt idx="12941">
                  <c:v>488.01</c:v>
                </c:pt>
                <c:pt idx="12942">
                  <c:v>488.01</c:v>
                </c:pt>
                <c:pt idx="12943">
                  <c:v>488.01</c:v>
                </c:pt>
                <c:pt idx="12944">
                  <c:v>488.01</c:v>
                </c:pt>
                <c:pt idx="12945">
                  <c:v>488.01</c:v>
                </c:pt>
                <c:pt idx="12946">
                  <c:v>488.01</c:v>
                </c:pt>
                <c:pt idx="12947">
                  <c:v>488.01</c:v>
                </c:pt>
                <c:pt idx="12948">
                  <c:v>488.01</c:v>
                </c:pt>
                <c:pt idx="12949">
                  <c:v>488.01</c:v>
                </c:pt>
                <c:pt idx="12950">
                  <c:v>488.02</c:v>
                </c:pt>
                <c:pt idx="12951">
                  <c:v>488.02</c:v>
                </c:pt>
                <c:pt idx="12952">
                  <c:v>488.02</c:v>
                </c:pt>
                <c:pt idx="12953">
                  <c:v>488.02</c:v>
                </c:pt>
                <c:pt idx="12954">
                  <c:v>488.02</c:v>
                </c:pt>
                <c:pt idx="12955">
                  <c:v>487.99</c:v>
                </c:pt>
                <c:pt idx="12956">
                  <c:v>487.99</c:v>
                </c:pt>
                <c:pt idx="12957">
                  <c:v>488</c:v>
                </c:pt>
                <c:pt idx="12958">
                  <c:v>488</c:v>
                </c:pt>
                <c:pt idx="12959">
                  <c:v>488</c:v>
                </c:pt>
                <c:pt idx="12960">
                  <c:v>488</c:v>
                </c:pt>
                <c:pt idx="12961">
                  <c:v>488</c:v>
                </c:pt>
                <c:pt idx="12962">
                  <c:v>488</c:v>
                </c:pt>
                <c:pt idx="12963">
                  <c:v>488</c:v>
                </c:pt>
                <c:pt idx="12964">
                  <c:v>488</c:v>
                </c:pt>
                <c:pt idx="12965">
                  <c:v>488</c:v>
                </c:pt>
                <c:pt idx="12966">
                  <c:v>488</c:v>
                </c:pt>
                <c:pt idx="12967">
                  <c:v>488</c:v>
                </c:pt>
                <c:pt idx="12968">
                  <c:v>488</c:v>
                </c:pt>
                <c:pt idx="12969">
                  <c:v>488</c:v>
                </c:pt>
                <c:pt idx="12970">
                  <c:v>488</c:v>
                </c:pt>
                <c:pt idx="12971">
                  <c:v>488</c:v>
                </c:pt>
                <c:pt idx="12972">
                  <c:v>488.02</c:v>
                </c:pt>
                <c:pt idx="12973">
                  <c:v>488.02</c:v>
                </c:pt>
                <c:pt idx="12974">
                  <c:v>488.02</c:v>
                </c:pt>
                <c:pt idx="12975">
                  <c:v>488.02</c:v>
                </c:pt>
                <c:pt idx="12976">
                  <c:v>488.02</c:v>
                </c:pt>
                <c:pt idx="12977">
                  <c:v>488.02</c:v>
                </c:pt>
                <c:pt idx="12978">
                  <c:v>488.02</c:v>
                </c:pt>
                <c:pt idx="12979">
                  <c:v>488.02</c:v>
                </c:pt>
                <c:pt idx="12980">
                  <c:v>488.01</c:v>
                </c:pt>
                <c:pt idx="12981">
                  <c:v>488</c:v>
                </c:pt>
                <c:pt idx="12982">
                  <c:v>488</c:v>
                </c:pt>
                <c:pt idx="12983">
                  <c:v>488</c:v>
                </c:pt>
                <c:pt idx="12984">
                  <c:v>488</c:v>
                </c:pt>
                <c:pt idx="12985">
                  <c:v>488</c:v>
                </c:pt>
                <c:pt idx="12986">
                  <c:v>488</c:v>
                </c:pt>
                <c:pt idx="12987">
                  <c:v>488</c:v>
                </c:pt>
                <c:pt idx="12988">
                  <c:v>488</c:v>
                </c:pt>
                <c:pt idx="12989">
                  <c:v>488</c:v>
                </c:pt>
                <c:pt idx="12990">
                  <c:v>488</c:v>
                </c:pt>
                <c:pt idx="12991">
                  <c:v>488</c:v>
                </c:pt>
                <c:pt idx="12992">
                  <c:v>488</c:v>
                </c:pt>
                <c:pt idx="12993">
                  <c:v>488</c:v>
                </c:pt>
                <c:pt idx="12994">
                  <c:v>488</c:v>
                </c:pt>
                <c:pt idx="12995">
                  <c:v>488</c:v>
                </c:pt>
                <c:pt idx="12996">
                  <c:v>488</c:v>
                </c:pt>
                <c:pt idx="12997">
                  <c:v>488</c:v>
                </c:pt>
                <c:pt idx="12998">
                  <c:v>488</c:v>
                </c:pt>
                <c:pt idx="12999">
                  <c:v>488</c:v>
                </c:pt>
                <c:pt idx="13000">
                  <c:v>488</c:v>
                </c:pt>
                <c:pt idx="13001">
                  <c:v>488</c:v>
                </c:pt>
                <c:pt idx="13002">
                  <c:v>488</c:v>
                </c:pt>
                <c:pt idx="13003">
                  <c:v>488</c:v>
                </c:pt>
                <c:pt idx="13004">
                  <c:v>488.01</c:v>
                </c:pt>
                <c:pt idx="13005">
                  <c:v>488.01</c:v>
                </c:pt>
                <c:pt idx="13006">
                  <c:v>488.01</c:v>
                </c:pt>
                <c:pt idx="13007">
                  <c:v>488.01</c:v>
                </c:pt>
                <c:pt idx="13008">
                  <c:v>488.01</c:v>
                </c:pt>
                <c:pt idx="13009">
                  <c:v>488.01</c:v>
                </c:pt>
                <c:pt idx="13010">
                  <c:v>488.01</c:v>
                </c:pt>
                <c:pt idx="13011">
                  <c:v>488.01</c:v>
                </c:pt>
                <c:pt idx="13012">
                  <c:v>488.01</c:v>
                </c:pt>
                <c:pt idx="13013">
                  <c:v>488.01</c:v>
                </c:pt>
                <c:pt idx="13014">
                  <c:v>488</c:v>
                </c:pt>
                <c:pt idx="13015">
                  <c:v>488</c:v>
                </c:pt>
                <c:pt idx="13016">
                  <c:v>488</c:v>
                </c:pt>
                <c:pt idx="13017">
                  <c:v>488</c:v>
                </c:pt>
                <c:pt idx="13018">
                  <c:v>488</c:v>
                </c:pt>
                <c:pt idx="13019">
                  <c:v>488</c:v>
                </c:pt>
                <c:pt idx="13020">
                  <c:v>488</c:v>
                </c:pt>
                <c:pt idx="13021">
                  <c:v>488</c:v>
                </c:pt>
                <c:pt idx="13022">
                  <c:v>488</c:v>
                </c:pt>
                <c:pt idx="13023">
                  <c:v>488</c:v>
                </c:pt>
                <c:pt idx="13024">
                  <c:v>488</c:v>
                </c:pt>
                <c:pt idx="13025">
                  <c:v>488</c:v>
                </c:pt>
                <c:pt idx="13026">
                  <c:v>488</c:v>
                </c:pt>
                <c:pt idx="13027">
                  <c:v>488</c:v>
                </c:pt>
                <c:pt idx="13028">
                  <c:v>488</c:v>
                </c:pt>
                <c:pt idx="13029">
                  <c:v>488</c:v>
                </c:pt>
                <c:pt idx="13030">
                  <c:v>488</c:v>
                </c:pt>
                <c:pt idx="13031">
                  <c:v>488</c:v>
                </c:pt>
                <c:pt idx="13032">
                  <c:v>488</c:v>
                </c:pt>
                <c:pt idx="13033">
                  <c:v>488</c:v>
                </c:pt>
                <c:pt idx="13034">
                  <c:v>488</c:v>
                </c:pt>
                <c:pt idx="13035">
                  <c:v>488</c:v>
                </c:pt>
                <c:pt idx="13036">
                  <c:v>488</c:v>
                </c:pt>
                <c:pt idx="13037">
                  <c:v>488</c:v>
                </c:pt>
                <c:pt idx="13038">
                  <c:v>488</c:v>
                </c:pt>
                <c:pt idx="13039">
                  <c:v>488</c:v>
                </c:pt>
                <c:pt idx="13040">
                  <c:v>488</c:v>
                </c:pt>
                <c:pt idx="13041">
                  <c:v>488</c:v>
                </c:pt>
                <c:pt idx="13042">
                  <c:v>488</c:v>
                </c:pt>
                <c:pt idx="13043">
                  <c:v>488</c:v>
                </c:pt>
                <c:pt idx="13044">
                  <c:v>488</c:v>
                </c:pt>
                <c:pt idx="13045">
                  <c:v>488</c:v>
                </c:pt>
                <c:pt idx="13046">
                  <c:v>488</c:v>
                </c:pt>
                <c:pt idx="13047">
                  <c:v>488</c:v>
                </c:pt>
                <c:pt idx="13048">
                  <c:v>488.01</c:v>
                </c:pt>
                <c:pt idx="13049">
                  <c:v>488.01</c:v>
                </c:pt>
                <c:pt idx="13050">
                  <c:v>488.02</c:v>
                </c:pt>
                <c:pt idx="13051">
                  <c:v>488.02</c:v>
                </c:pt>
                <c:pt idx="13052">
                  <c:v>488.02</c:v>
                </c:pt>
                <c:pt idx="13053">
                  <c:v>488.02</c:v>
                </c:pt>
                <c:pt idx="13054">
                  <c:v>488.02</c:v>
                </c:pt>
                <c:pt idx="13055">
                  <c:v>488.02</c:v>
                </c:pt>
                <c:pt idx="13056">
                  <c:v>488.02</c:v>
                </c:pt>
                <c:pt idx="13057">
                  <c:v>488.02</c:v>
                </c:pt>
                <c:pt idx="13058">
                  <c:v>488.02</c:v>
                </c:pt>
                <c:pt idx="13059">
                  <c:v>488.02</c:v>
                </c:pt>
                <c:pt idx="13060">
                  <c:v>488.02</c:v>
                </c:pt>
                <c:pt idx="13061">
                  <c:v>488.02</c:v>
                </c:pt>
                <c:pt idx="13062">
                  <c:v>488.02</c:v>
                </c:pt>
                <c:pt idx="13063">
                  <c:v>488.01</c:v>
                </c:pt>
                <c:pt idx="13064">
                  <c:v>488.01</c:v>
                </c:pt>
                <c:pt idx="13065">
                  <c:v>488.01</c:v>
                </c:pt>
                <c:pt idx="13066">
                  <c:v>488.01</c:v>
                </c:pt>
                <c:pt idx="13067">
                  <c:v>488.01</c:v>
                </c:pt>
                <c:pt idx="13068">
                  <c:v>488.01</c:v>
                </c:pt>
                <c:pt idx="13069">
                  <c:v>488.01</c:v>
                </c:pt>
                <c:pt idx="13070">
                  <c:v>488.01</c:v>
                </c:pt>
                <c:pt idx="13071">
                  <c:v>488.01</c:v>
                </c:pt>
                <c:pt idx="13072">
                  <c:v>488.01</c:v>
                </c:pt>
                <c:pt idx="13073">
                  <c:v>488.01</c:v>
                </c:pt>
                <c:pt idx="13074">
                  <c:v>488.01</c:v>
                </c:pt>
                <c:pt idx="13075">
                  <c:v>488.01</c:v>
                </c:pt>
                <c:pt idx="13076">
                  <c:v>488.01</c:v>
                </c:pt>
                <c:pt idx="13077">
                  <c:v>488.01</c:v>
                </c:pt>
                <c:pt idx="13078">
                  <c:v>488.01</c:v>
                </c:pt>
                <c:pt idx="13079">
                  <c:v>488.01</c:v>
                </c:pt>
                <c:pt idx="13080">
                  <c:v>488.02</c:v>
                </c:pt>
                <c:pt idx="13081">
                  <c:v>488.02</c:v>
                </c:pt>
                <c:pt idx="13082">
                  <c:v>488.02</c:v>
                </c:pt>
                <c:pt idx="13083">
                  <c:v>488.02</c:v>
                </c:pt>
                <c:pt idx="13084">
                  <c:v>488.02</c:v>
                </c:pt>
                <c:pt idx="13085">
                  <c:v>488.02</c:v>
                </c:pt>
                <c:pt idx="13086">
                  <c:v>488.02</c:v>
                </c:pt>
                <c:pt idx="13087">
                  <c:v>488.02</c:v>
                </c:pt>
                <c:pt idx="13088">
                  <c:v>488.02</c:v>
                </c:pt>
                <c:pt idx="13089">
                  <c:v>488.01</c:v>
                </c:pt>
                <c:pt idx="13090">
                  <c:v>488.01</c:v>
                </c:pt>
                <c:pt idx="13091">
                  <c:v>488.01</c:v>
                </c:pt>
                <c:pt idx="13092">
                  <c:v>488.01</c:v>
                </c:pt>
                <c:pt idx="13093">
                  <c:v>488.01</c:v>
                </c:pt>
                <c:pt idx="13094">
                  <c:v>488.01</c:v>
                </c:pt>
                <c:pt idx="13095">
                  <c:v>488.01</c:v>
                </c:pt>
                <c:pt idx="13096">
                  <c:v>488.01</c:v>
                </c:pt>
                <c:pt idx="13097">
                  <c:v>488.01</c:v>
                </c:pt>
                <c:pt idx="13098">
                  <c:v>488.01</c:v>
                </c:pt>
                <c:pt idx="13099">
                  <c:v>488.01</c:v>
                </c:pt>
                <c:pt idx="13100">
                  <c:v>488.01</c:v>
                </c:pt>
                <c:pt idx="13101">
                  <c:v>488.01</c:v>
                </c:pt>
                <c:pt idx="13102">
                  <c:v>488.01</c:v>
                </c:pt>
                <c:pt idx="13103">
                  <c:v>488.01</c:v>
                </c:pt>
                <c:pt idx="13104">
                  <c:v>488.01</c:v>
                </c:pt>
                <c:pt idx="13105">
                  <c:v>488.01</c:v>
                </c:pt>
                <c:pt idx="13106">
                  <c:v>488.01</c:v>
                </c:pt>
                <c:pt idx="13107">
                  <c:v>488.01</c:v>
                </c:pt>
                <c:pt idx="13108">
                  <c:v>488.01</c:v>
                </c:pt>
                <c:pt idx="13109">
                  <c:v>488.01</c:v>
                </c:pt>
                <c:pt idx="13110">
                  <c:v>488.01</c:v>
                </c:pt>
                <c:pt idx="13111">
                  <c:v>488.01</c:v>
                </c:pt>
                <c:pt idx="13112">
                  <c:v>488</c:v>
                </c:pt>
                <c:pt idx="13113">
                  <c:v>488</c:v>
                </c:pt>
                <c:pt idx="13114">
                  <c:v>488</c:v>
                </c:pt>
                <c:pt idx="13115">
                  <c:v>488</c:v>
                </c:pt>
                <c:pt idx="13116">
                  <c:v>488</c:v>
                </c:pt>
                <c:pt idx="13117">
                  <c:v>488</c:v>
                </c:pt>
                <c:pt idx="13118">
                  <c:v>488.01</c:v>
                </c:pt>
                <c:pt idx="13119">
                  <c:v>488.01</c:v>
                </c:pt>
                <c:pt idx="13120">
                  <c:v>488.01</c:v>
                </c:pt>
                <c:pt idx="13121">
                  <c:v>488.01</c:v>
                </c:pt>
                <c:pt idx="13122">
                  <c:v>488.01</c:v>
                </c:pt>
                <c:pt idx="13123">
                  <c:v>488.01</c:v>
                </c:pt>
                <c:pt idx="13124">
                  <c:v>488.01</c:v>
                </c:pt>
                <c:pt idx="13125">
                  <c:v>488.01</c:v>
                </c:pt>
                <c:pt idx="13126">
                  <c:v>488.01</c:v>
                </c:pt>
                <c:pt idx="13127">
                  <c:v>488.01</c:v>
                </c:pt>
                <c:pt idx="13128">
                  <c:v>488.01</c:v>
                </c:pt>
                <c:pt idx="13129">
                  <c:v>488.01</c:v>
                </c:pt>
                <c:pt idx="13130">
                  <c:v>488.01</c:v>
                </c:pt>
                <c:pt idx="13131">
                  <c:v>488.01</c:v>
                </c:pt>
                <c:pt idx="13132">
                  <c:v>488.01</c:v>
                </c:pt>
                <c:pt idx="13133">
                  <c:v>488.01</c:v>
                </c:pt>
                <c:pt idx="13134">
                  <c:v>488.01</c:v>
                </c:pt>
                <c:pt idx="13135">
                  <c:v>488.01</c:v>
                </c:pt>
                <c:pt idx="13136">
                  <c:v>488.01</c:v>
                </c:pt>
                <c:pt idx="13137">
                  <c:v>488.01</c:v>
                </c:pt>
                <c:pt idx="13138">
                  <c:v>488.01</c:v>
                </c:pt>
                <c:pt idx="13139">
                  <c:v>488.01</c:v>
                </c:pt>
                <c:pt idx="13140">
                  <c:v>488.01</c:v>
                </c:pt>
                <c:pt idx="13141">
                  <c:v>488.01</c:v>
                </c:pt>
                <c:pt idx="13142">
                  <c:v>488.01</c:v>
                </c:pt>
                <c:pt idx="13143">
                  <c:v>487.99</c:v>
                </c:pt>
                <c:pt idx="13144">
                  <c:v>487.99</c:v>
                </c:pt>
                <c:pt idx="13145">
                  <c:v>487.99</c:v>
                </c:pt>
                <c:pt idx="13146">
                  <c:v>487.99</c:v>
                </c:pt>
                <c:pt idx="13147">
                  <c:v>487.99</c:v>
                </c:pt>
                <c:pt idx="13148">
                  <c:v>487.99</c:v>
                </c:pt>
                <c:pt idx="13149">
                  <c:v>488.01</c:v>
                </c:pt>
                <c:pt idx="13150">
                  <c:v>488.01</c:v>
                </c:pt>
                <c:pt idx="13151">
                  <c:v>488.01</c:v>
                </c:pt>
                <c:pt idx="13152">
                  <c:v>488.01</c:v>
                </c:pt>
                <c:pt idx="13153">
                  <c:v>488.01</c:v>
                </c:pt>
                <c:pt idx="13154">
                  <c:v>488.01</c:v>
                </c:pt>
                <c:pt idx="13155">
                  <c:v>488.01</c:v>
                </c:pt>
                <c:pt idx="13156">
                  <c:v>488.01</c:v>
                </c:pt>
                <c:pt idx="13157">
                  <c:v>488.01</c:v>
                </c:pt>
                <c:pt idx="13158">
                  <c:v>488</c:v>
                </c:pt>
                <c:pt idx="13159">
                  <c:v>488</c:v>
                </c:pt>
                <c:pt idx="13160">
                  <c:v>487.99</c:v>
                </c:pt>
                <c:pt idx="13161">
                  <c:v>487.99</c:v>
                </c:pt>
                <c:pt idx="13162">
                  <c:v>487.99</c:v>
                </c:pt>
                <c:pt idx="13163">
                  <c:v>487.99</c:v>
                </c:pt>
                <c:pt idx="13164">
                  <c:v>487.99</c:v>
                </c:pt>
                <c:pt idx="13165">
                  <c:v>487.99</c:v>
                </c:pt>
                <c:pt idx="13166">
                  <c:v>487.99</c:v>
                </c:pt>
                <c:pt idx="13167">
                  <c:v>487.99</c:v>
                </c:pt>
                <c:pt idx="13168">
                  <c:v>487.99</c:v>
                </c:pt>
                <c:pt idx="13169">
                  <c:v>487.99</c:v>
                </c:pt>
                <c:pt idx="13170">
                  <c:v>487.99</c:v>
                </c:pt>
                <c:pt idx="13171">
                  <c:v>487.99</c:v>
                </c:pt>
                <c:pt idx="13172">
                  <c:v>487.99</c:v>
                </c:pt>
                <c:pt idx="13173">
                  <c:v>487.99</c:v>
                </c:pt>
                <c:pt idx="13174">
                  <c:v>487.99</c:v>
                </c:pt>
                <c:pt idx="13175">
                  <c:v>488</c:v>
                </c:pt>
                <c:pt idx="13176">
                  <c:v>488</c:v>
                </c:pt>
                <c:pt idx="13177">
                  <c:v>488</c:v>
                </c:pt>
                <c:pt idx="13178">
                  <c:v>488</c:v>
                </c:pt>
                <c:pt idx="13179">
                  <c:v>488</c:v>
                </c:pt>
                <c:pt idx="13180">
                  <c:v>488</c:v>
                </c:pt>
                <c:pt idx="13181">
                  <c:v>488</c:v>
                </c:pt>
                <c:pt idx="13182">
                  <c:v>488</c:v>
                </c:pt>
                <c:pt idx="13183">
                  <c:v>488</c:v>
                </c:pt>
                <c:pt idx="13184">
                  <c:v>488</c:v>
                </c:pt>
                <c:pt idx="13185">
                  <c:v>488</c:v>
                </c:pt>
                <c:pt idx="13186">
                  <c:v>488</c:v>
                </c:pt>
                <c:pt idx="13187">
                  <c:v>488</c:v>
                </c:pt>
                <c:pt idx="13188">
                  <c:v>488</c:v>
                </c:pt>
                <c:pt idx="13189">
                  <c:v>488</c:v>
                </c:pt>
                <c:pt idx="13190">
                  <c:v>488</c:v>
                </c:pt>
                <c:pt idx="13191">
                  <c:v>487.99</c:v>
                </c:pt>
                <c:pt idx="13192">
                  <c:v>487.99</c:v>
                </c:pt>
                <c:pt idx="13193">
                  <c:v>487.98</c:v>
                </c:pt>
                <c:pt idx="13194">
                  <c:v>487.98</c:v>
                </c:pt>
                <c:pt idx="13195">
                  <c:v>487.98</c:v>
                </c:pt>
                <c:pt idx="13196">
                  <c:v>487.98</c:v>
                </c:pt>
                <c:pt idx="13197">
                  <c:v>487.98</c:v>
                </c:pt>
                <c:pt idx="13198">
                  <c:v>487.98</c:v>
                </c:pt>
                <c:pt idx="13199">
                  <c:v>487.98</c:v>
                </c:pt>
                <c:pt idx="13200">
                  <c:v>487.98</c:v>
                </c:pt>
                <c:pt idx="13201">
                  <c:v>487.98</c:v>
                </c:pt>
                <c:pt idx="13202">
                  <c:v>487.98</c:v>
                </c:pt>
                <c:pt idx="13203">
                  <c:v>487.98</c:v>
                </c:pt>
                <c:pt idx="13204">
                  <c:v>487.98</c:v>
                </c:pt>
                <c:pt idx="13205">
                  <c:v>487.98</c:v>
                </c:pt>
                <c:pt idx="13206">
                  <c:v>487.98</c:v>
                </c:pt>
                <c:pt idx="13207">
                  <c:v>487.98</c:v>
                </c:pt>
                <c:pt idx="13208">
                  <c:v>487.98</c:v>
                </c:pt>
                <c:pt idx="13209">
                  <c:v>487.98</c:v>
                </c:pt>
                <c:pt idx="13210">
                  <c:v>487.98</c:v>
                </c:pt>
                <c:pt idx="13211">
                  <c:v>487.98</c:v>
                </c:pt>
                <c:pt idx="13212">
                  <c:v>487.98</c:v>
                </c:pt>
                <c:pt idx="13213">
                  <c:v>487.98</c:v>
                </c:pt>
                <c:pt idx="13214">
                  <c:v>487.98</c:v>
                </c:pt>
                <c:pt idx="13215">
                  <c:v>487.98</c:v>
                </c:pt>
                <c:pt idx="13216">
                  <c:v>487.98</c:v>
                </c:pt>
                <c:pt idx="13217">
                  <c:v>487.98</c:v>
                </c:pt>
                <c:pt idx="13218">
                  <c:v>487.98</c:v>
                </c:pt>
                <c:pt idx="13219">
                  <c:v>487.98</c:v>
                </c:pt>
                <c:pt idx="13220">
                  <c:v>487.98</c:v>
                </c:pt>
                <c:pt idx="13221">
                  <c:v>487.98</c:v>
                </c:pt>
                <c:pt idx="13222">
                  <c:v>487.98</c:v>
                </c:pt>
                <c:pt idx="13223">
                  <c:v>487.98</c:v>
                </c:pt>
                <c:pt idx="13224">
                  <c:v>487.98</c:v>
                </c:pt>
                <c:pt idx="13225">
                  <c:v>487.98</c:v>
                </c:pt>
                <c:pt idx="13226">
                  <c:v>487.98</c:v>
                </c:pt>
                <c:pt idx="13227">
                  <c:v>487.98</c:v>
                </c:pt>
                <c:pt idx="13228">
                  <c:v>487.98</c:v>
                </c:pt>
                <c:pt idx="13229">
                  <c:v>487.98</c:v>
                </c:pt>
                <c:pt idx="13230">
                  <c:v>487.98</c:v>
                </c:pt>
                <c:pt idx="13231">
                  <c:v>487.98</c:v>
                </c:pt>
                <c:pt idx="13232">
                  <c:v>487.98</c:v>
                </c:pt>
                <c:pt idx="13233">
                  <c:v>487.98</c:v>
                </c:pt>
                <c:pt idx="13234">
                  <c:v>487.98</c:v>
                </c:pt>
                <c:pt idx="13235">
                  <c:v>487.98</c:v>
                </c:pt>
                <c:pt idx="13236">
                  <c:v>487.98</c:v>
                </c:pt>
                <c:pt idx="13237">
                  <c:v>487.98</c:v>
                </c:pt>
                <c:pt idx="13238">
                  <c:v>487.98</c:v>
                </c:pt>
                <c:pt idx="13239">
                  <c:v>487.98</c:v>
                </c:pt>
                <c:pt idx="13240">
                  <c:v>487.98</c:v>
                </c:pt>
                <c:pt idx="13241">
                  <c:v>487.98</c:v>
                </c:pt>
                <c:pt idx="13242">
                  <c:v>487.98</c:v>
                </c:pt>
                <c:pt idx="13243">
                  <c:v>487.98</c:v>
                </c:pt>
                <c:pt idx="13244">
                  <c:v>487.98</c:v>
                </c:pt>
                <c:pt idx="13245">
                  <c:v>487.98</c:v>
                </c:pt>
                <c:pt idx="13246">
                  <c:v>487.98</c:v>
                </c:pt>
                <c:pt idx="13247">
                  <c:v>487.98</c:v>
                </c:pt>
                <c:pt idx="13248">
                  <c:v>487.98</c:v>
                </c:pt>
                <c:pt idx="13249">
                  <c:v>487.98</c:v>
                </c:pt>
                <c:pt idx="13250">
                  <c:v>487.98</c:v>
                </c:pt>
                <c:pt idx="13251">
                  <c:v>487.98</c:v>
                </c:pt>
                <c:pt idx="13252">
                  <c:v>487.98</c:v>
                </c:pt>
                <c:pt idx="13253">
                  <c:v>487.98</c:v>
                </c:pt>
                <c:pt idx="13254">
                  <c:v>487.98</c:v>
                </c:pt>
                <c:pt idx="13255">
                  <c:v>487.98</c:v>
                </c:pt>
                <c:pt idx="13256">
                  <c:v>487.98</c:v>
                </c:pt>
                <c:pt idx="13257">
                  <c:v>487.98</c:v>
                </c:pt>
                <c:pt idx="13258">
                  <c:v>487.98</c:v>
                </c:pt>
                <c:pt idx="13259">
                  <c:v>487.98</c:v>
                </c:pt>
                <c:pt idx="13260">
                  <c:v>487.98</c:v>
                </c:pt>
                <c:pt idx="13261">
                  <c:v>487.98</c:v>
                </c:pt>
                <c:pt idx="13262">
                  <c:v>487.98</c:v>
                </c:pt>
                <c:pt idx="13263">
                  <c:v>487.98</c:v>
                </c:pt>
                <c:pt idx="13264">
                  <c:v>487.98</c:v>
                </c:pt>
                <c:pt idx="13265">
                  <c:v>487.98</c:v>
                </c:pt>
                <c:pt idx="13266">
                  <c:v>487.98</c:v>
                </c:pt>
                <c:pt idx="13267">
                  <c:v>487.98</c:v>
                </c:pt>
                <c:pt idx="13268">
                  <c:v>487.98</c:v>
                </c:pt>
                <c:pt idx="13269">
                  <c:v>487.98</c:v>
                </c:pt>
                <c:pt idx="13270">
                  <c:v>487.98</c:v>
                </c:pt>
                <c:pt idx="13271">
                  <c:v>487.98</c:v>
                </c:pt>
                <c:pt idx="13272">
                  <c:v>487.98</c:v>
                </c:pt>
                <c:pt idx="13273">
                  <c:v>487.98</c:v>
                </c:pt>
                <c:pt idx="13274">
                  <c:v>487.98</c:v>
                </c:pt>
                <c:pt idx="13275">
                  <c:v>487.98</c:v>
                </c:pt>
                <c:pt idx="13276">
                  <c:v>487.98</c:v>
                </c:pt>
                <c:pt idx="13277">
                  <c:v>487.98</c:v>
                </c:pt>
                <c:pt idx="13278">
                  <c:v>487.98</c:v>
                </c:pt>
                <c:pt idx="13279">
                  <c:v>487.98</c:v>
                </c:pt>
                <c:pt idx="13280">
                  <c:v>487.98</c:v>
                </c:pt>
                <c:pt idx="13281">
                  <c:v>487.98</c:v>
                </c:pt>
                <c:pt idx="13282">
                  <c:v>487.98</c:v>
                </c:pt>
                <c:pt idx="13283">
                  <c:v>487.98</c:v>
                </c:pt>
                <c:pt idx="13284">
                  <c:v>487.98</c:v>
                </c:pt>
                <c:pt idx="13285">
                  <c:v>487.98</c:v>
                </c:pt>
                <c:pt idx="13286">
                  <c:v>487.98</c:v>
                </c:pt>
                <c:pt idx="13287">
                  <c:v>487.98</c:v>
                </c:pt>
                <c:pt idx="13288">
                  <c:v>487.98</c:v>
                </c:pt>
                <c:pt idx="13289">
                  <c:v>487.98</c:v>
                </c:pt>
                <c:pt idx="13290">
                  <c:v>487.98</c:v>
                </c:pt>
                <c:pt idx="13291">
                  <c:v>487.98</c:v>
                </c:pt>
                <c:pt idx="13292">
                  <c:v>487.98</c:v>
                </c:pt>
                <c:pt idx="13293">
                  <c:v>487.98</c:v>
                </c:pt>
                <c:pt idx="13294">
                  <c:v>487.98</c:v>
                </c:pt>
                <c:pt idx="13295">
                  <c:v>487.98</c:v>
                </c:pt>
                <c:pt idx="13296">
                  <c:v>487.98</c:v>
                </c:pt>
                <c:pt idx="13297">
                  <c:v>487.98</c:v>
                </c:pt>
                <c:pt idx="13298">
                  <c:v>487.98</c:v>
                </c:pt>
                <c:pt idx="13299">
                  <c:v>487.98</c:v>
                </c:pt>
                <c:pt idx="13300">
                  <c:v>487.98</c:v>
                </c:pt>
                <c:pt idx="13301">
                  <c:v>487.98</c:v>
                </c:pt>
                <c:pt idx="13302">
                  <c:v>487.98</c:v>
                </c:pt>
                <c:pt idx="13303">
                  <c:v>487.98</c:v>
                </c:pt>
                <c:pt idx="13304">
                  <c:v>487.98</c:v>
                </c:pt>
                <c:pt idx="13305">
                  <c:v>487.98</c:v>
                </c:pt>
                <c:pt idx="13306">
                  <c:v>487.98</c:v>
                </c:pt>
                <c:pt idx="13307">
                  <c:v>487.98</c:v>
                </c:pt>
                <c:pt idx="13308">
                  <c:v>487.98</c:v>
                </c:pt>
                <c:pt idx="13309">
                  <c:v>487.98</c:v>
                </c:pt>
                <c:pt idx="13310">
                  <c:v>487.97</c:v>
                </c:pt>
                <c:pt idx="13311">
                  <c:v>487.97</c:v>
                </c:pt>
                <c:pt idx="13312">
                  <c:v>487.97</c:v>
                </c:pt>
                <c:pt idx="13313">
                  <c:v>487.97</c:v>
                </c:pt>
                <c:pt idx="13314">
                  <c:v>487.97</c:v>
                </c:pt>
                <c:pt idx="13315">
                  <c:v>487.97</c:v>
                </c:pt>
                <c:pt idx="13316">
                  <c:v>487.97</c:v>
                </c:pt>
                <c:pt idx="13317">
                  <c:v>487.97</c:v>
                </c:pt>
                <c:pt idx="13318">
                  <c:v>487.97</c:v>
                </c:pt>
                <c:pt idx="13319">
                  <c:v>487.97</c:v>
                </c:pt>
                <c:pt idx="13320">
                  <c:v>487.97</c:v>
                </c:pt>
                <c:pt idx="13321">
                  <c:v>487.97</c:v>
                </c:pt>
                <c:pt idx="13322">
                  <c:v>487.98</c:v>
                </c:pt>
                <c:pt idx="13323">
                  <c:v>487.98</c:v>
                </c:pt>
                <c:pt idx="13324">
                  <c:v>487.98</c:v>
                </c:pt>
                <c:pt idx="13325">
                  <c:v>487.98</c:v>
                </c:pt>
                <c:pt idx="13326">
                  <c:v>487.98</c:v>
                </c:pt>
                <c:pt idx="13327">
                  <c:v>487.98</c:v>
                </c:pt>
                <c:pt idx="13328">
                  <c:v>487.98</c:v>
                </c:pt>
                <c:pt idx="13329">
                  <c:v>487.98</c:v>
                </c:pt>
                <c:pt idx="13330">
                  <c:v>487.98</c:v>
                </c:pt>
                <c:pt idx="13331">
                  <c:v>487.98</c:v>
                </c:pt>
                <c:pt idx="13332">
                  <c:v>487.98</c:v>
                </c:pt>
                <c:pt idx="13333">
                  <c:v>487.97</c:v>
                </c:pt>
                <c:pt idx="13334">
                  <c:v>487.97</c:v>
                </c:pt>
                <c:pt idx="13335">
                  <c:v>487.97</c:v>
                </c:pt>
                <c:pt idx="13336">
                  <c:v>487.97</c:v>
                </c:pt>
                <c:pt idx="13337">
                  <c:v>487.97</c:v>
                </c:pt>
                <c:pt idx="13338">
                  <c:v>487.97</c:v>
                </c:pt>
                <c:pt idx="13339">
                  <c:v>487.97</c:v>
                </c:pt>
                <c:pt idx="13340">
                  <c:v>487.97</c:v>
                </c:pt>
                <c:pt idx="13341">
                  <c:v>487.97</c:v>
                </c:pt>
                <c:pt idx="13342">
                  <c:v>487.97</c:v>
                </c:pt>
                <c:pt idx="13343">
                  <c:v>487.97</c:v>
                </c:pt>
                <c:pt idx="13344">
                  <c:v>487.97</c:v>
                </c:pt>
                <c:pt idx="13345">
                  <c:v>487.97</c:v>
                </c:pt>
                <c:pt idx="13346">
                  <c:v>487.97</c:v>
                </c:pt>
                <c:pt idx="13347">
                  <c:v>487.97</c:v>
                </c:pt>
                <c:pt idx="13348">
                  <c:v>487.97</c:v>
                </c:pt>
                <c:pt idx="13349">
                  <c:v>487.97</c:v>
                </c:pt>
                <c:pt idx="13350">
                  <c:v>487.97</c:v>
                </c:pt>
                <c:pt idx="13351">
                  <c:v>487.97</c:v>
                </c:pt>
                <c:pt idx="13352">
                  <c:v>487.97</c:v>
                </c:pt>
                <c:pt idx="13353">
                  <c:v>487.97</c:v>
                </c:pt>
                <c:pt idx="13354">
                  <c:v>487.97</c:v>
                </c:pt>
                <c:pt idx="13355">
                  <c:v>487.97</c:v>
                </c:pt>
                <c:pt idx="13356">
                  <c:v>487.97</c:v>
                </c:pt>
                <c:pt idx="13357">
                  <c:v>487.97</c:v>
                </c:pt>
                <c:pt idx="13358">
                  <c:v>487.97</c:v>
                </c:pt>
                <c:pt idx="13359">
                  <c:v>487.97</c:v>
                </c:pt>
                <c:pt idx="13360">
                  <c:v>487.97</c:v>
                </c:pt>
                <c:pt idx="13361">
                  <c:v>487.97</c:v>
                </c:pt>
                <c:pt idx="13362">
                  <c:v>487.97</c:v>
                </c:pt>
                <c:pt idx="13363">
                  <c:v>487.97</c:v>
                </c:pt>
                <c:pt idx="13364">
                  <c:v>487.97</c:v>
                </c:pt>
                <c:pt idx="13365">
                  <c:v>487.97</c:v>
                </c:pt>
                <c:pt idx="13366">
                  <c:v>487.97</c:v>
                </c:pt>
                <c:pt idx="13367">
                  <c:v>487.97</c:v>
                </c:pt>
                <c:pt idx="13368">
                  <c:v>487.97</c:v>
                </c:pt>
                <c:pt idx="13369">
                  <c:v>487.97</c:v>
                </c:pt>
                <c:pt idx="13370">
                  <c:v>487.97</c:v>
                </c:pt>
                <c:pt idx="13371">
                  <c:v>487.97</c:v>
                </c:pt>
                <c:pt idx="13372">
                  <c:v>487.97</c:v>
                </c:pt>
                <c:pt idx="13373">
                  <c:v>487.97</c:v>
                </c:pt>
                <c:pt idx="13374">
                  <c:v>487.98</c:v>
                </c:pt>
                <c:pt idx="13375">
                  <c:v>487.97</c:v>
                </c:pt>
                <c:pt idx="13376">
                  <c:v>487.97</c:v>
                </c:pt>
                <c:pt idx="13377">
                  <c:v>487.97</c:v>
                </c:pt>
                <c:pt idx="13378">
                  <c:v>487.97</c:v>
                </c:pt>
                <c:pt idx="13379">
                  <c:v>487.97</c:v>
                </c:pt>
                <c:pt idx="13380">
                  <c:v>487.97</c:v>
                </c:pt>
                <c:pt idx="13381">
                  <c:v>487.97</c:v>
                </c:pt>
                <c:pt idx="13382">
                  <c:v>487.97</c:v>
                </c:pt>
                <c:pt idx="13383">
                  <c:v>487.93</c:v>
                </c:pt>
                <c:pt idx="13384">
                  <c:v>487.93</c:v>
                </c:pt>
                <c:pt idx="13385">
                  <c:v>487.93</c:v>
                </c:pt>
                <c:pt idx="13386">
                  <c:v>487.93</c:v>
                </c:pt>
                <c:pt idx="13387">
                  <c:v>487.93</c:v>
                </c:pt>
                <c:pt idx="13388">
                  <c:v>487.93</c:v>
                </c:pt>
                <c:pt idx="13389">
                  <c:v>487.93</c:v>
                </c:pt>
                <c:pt idx="13390">
                  <c:v>487.93</c:v>
                </c:pt>
                <c:pt idx="13391">
                  <c:v>487.93</c:v>
                </c:pt>
                <c:pt idx="13392">
                  <c:v>487.93</c:v>
                </c:pt>
                <c:pt idx="13393">
                  <c:v>487.93</c:v>
                </c:pt>
                <c:pt idx="13394">
                  <c:v>487.93</c:v>
                </c:pt>
                <c:pt idx="13395">
                  <c:v>487.93</c:v>
                </c:pt>
                <c:pt idx="13396">
                  <c:v>487.93</c:v>
                </c:pt>
                <c:pt idx="13397">
                  <c:v>487.93</c:v>
                </c:pt>
                <c:pt idx="13398">
                  <c:v>487.93</c:v>
                </c:pt>
                <c:pt idx="13399">
                  <c:v>487.93</c:v>
                </c:pt>
                <c:pt idx="13400">
                  <c:v>487.92</c:v>
                </c:pt>
                <c:pt idx="13401">
                  <c:v>487.92</c:v>
                </c:pt>
                <c:pt idx="13402">
                  <c:v>487.93</c:v>
                </c:pt>
                <c:pt idx="13403">
                  <c:v>487.93</c:v>
                </c:pt>
                <c:pt idx="13404">
                  <c:v>487.93</c:v>
                </c:pt>
                <c:pt idx="13405">
                  <c:v>487.93</c:v>
                </c:pt>
                <c:pt idx="13406">
                  <c:v>487.93</c:v>
                </c:pt>
                <c:pt idx="13407">
                  <c:v>487.93</c:v>
                </c:pt>
                <c:pt idx="13408">
                  <c:v>487.93</c:v>
                </c:pt>
                <c:pt idx="13409">
                  <c:v>487.93</c:v>
                </c:pt>
                <c:pt idx="13410">
                  <c:v>487.93</c:v>
                </c:pt>
                <c:pt idx="13411">
                  <c:v>487.93</c:v>
                </c:pt>
                <c:pt idx="13412">
                  <c:v>487.93</c:v>
                </c:pt>
                <c:pt idx="13413">
                  <c:v>487.93</c:v>
                </c:pt>
                <c:pt idx="13414">
                  <c:v>487.93</c:v>
                </c:pt>
                <c:pt idx="13415">
                  <c:v>487.93</c:v>
                </c:pt>
                <c:pt idx="13416">
                  <c:v>487.93</c:v>
                </c:pt>
                <c:pt idx="13417">
                  <c:v>487.93</c:v>
                </c:pt>
                <c:pt idx="13418">
                  <c:v>487.93</c:v>
                </c:pt>
                <c:pt idx="13419">
                  <c:v>487.93</c:v>
                </c:pt>
                <c:pt idx="13420">
                  <c:v>487.93</c:v>
                </c:pt>
                <c:pt idx="13421">
                  <c:v>487.93</c:v>
                </c:pt>
                <c:pt idx="13422">
                  <c:v>487.93</c:v>
                </c:pt>
                <c:pt idx="13423">
                  <c:v>487.93</c:v>
                </c:pt>
                <c:pt idx="13424">
                  <c:v>487.93</c:v>
                </c:pt>
                <c:pt idx="13425">
                  <c:v>487.93</c:v>
                </c:pt>
                <c:pt idx="13426">
                  <c:v>487.93</c:v>
                </c:pt>
                <c:pt idx="13427">
                  <c:v>487.93</c:v>
                </c:pt>
                <c:pt idx="13428">
                  <c:v>487.93</c:v>
                </c:pt>
                <c:pt idx="13429">
                  <c:v>487.92</c:v>
                </c:pt>
                <c:pt idx="13430">
                  <c:v>487.92</c:v>
                </c:pt>
                <c:pt idx="13431">
                  <c:v>487.92</c:v>
                </c:pt>
                <c:pt idx="13432">
                  <c:v>487.92</c:v>
                </c:pt>
                <c:pt idx="13433">
                  <c:v>487.92</c:v>
                </c:pt>
                <c:pt idx="13434">
                  <c:v>487.92</c:v>
                </c:pt>
                <c:pt idx="13435">
                  <c:v>487.92</c:v>
                </c:pt>
                <c:pt idx="13436">
                  <c:v>487.93</c:v>
                </c:pt>
                <c:pt idx="13437">
                  <c:v>487.93</c:v>
                </c:pt>
                <c:pt idx="13438">
                  <c:v>487.92</c:v>
                </c:pt>
                <c:pt idx="13439">
                  <c:v>487.92</c:v>
                </c:pt>
                <c:pt idx="13440">
                  <c:v>487.92</c:v>
                </c:pt>
                <c:pt idx="13441">
                  <c:v>487.92</c:v>
                </c:pt>
                <c:pt idx="13442">
                  <c:v>487.92</c:v>
                </c:pt>
                <c:pt idx="13443">
                  <c:v>487.92</c:v>
                </c:pt>
                <c:pt idx="13444">
                  <c:v>487.92</c:v>
                </c:pt>
                <c:pt idx="13445">
                  <c:v>487.92</c:v>
                </c:pt>
                <c:pt idx="13446">
                  <c:v>487.92</c:v>
                </c:pt>
                <c:pt idx="13447">
                  <c:v>487.92</c:v>
                </c:pt>
                <c:pt idx="13448">
                  <c:v>487.92</c:v>
                </c:pt>
                <c:pt idx="13449">
                  <c:v>487.92</c:v>
                </c:pt>
                <c:pt idx="13450">
                  <c:v>487.92</c:v>
                </c:pt>
                <c:pt idx="13451">
                  <c:v>487.92</c:v>
                </c:pt>
                <c:pt idx="13452">
                  <c:v>487.92</c:v>
                </c:pt>
                <c:pt idx="13453">
                  <c:v>487.92</c:v>
                </c:pt>
                <c:pt idx="13454">
                  <c:v>487.92</c:v>
                </c:pt>
                <c:pt idx="13455">
                  <c:v>487.92</c:v>
                </c:pt>
                <c:pt idx="13456">
                  <c:v>487.92</c:v>
                </c:pt>
                <c:pt idx="13457">
                  <c:v>487.92</c:v>
                </c:pt>
                <c:pt idx="13458">
                  <c:v>487.92</c:v>
                </c:pt>
                <c:pt idx="13459">
                  <c:v>487.92</c:v>
                </c:pt>
                <c:pt idx="13460">
                  <c:v>487.92</c:v>
                </c:pt>
                <c:pt idx="13461">
                  <c:v>487.92</c:v>
                </c:pt>
                <c:pt idx="13462">
                  <c:v>487.92</c:v>
                </c:pt>
                <c:pt idx="13463">
                  <c:v>487.92</c:v>
                </c:pt>
                <c:pt idx="13464">
                  <c:v>487.92</c:v>
                </c:pt>
                <c:pt idx="13465">
                  <c:v>487.92</c:v>
                </c:pt>
                <c:pt idx="13466">
                  <c:v>487.92</c:v>
                </c:pt>
                <c:pt idx="13467">
                  <c:v>487.92</c:v>
                </c:pt>
                <c:pt idx="13468">
                  <c:v>487.92</c:v>
                </c:pt>
                <c:pt idx="13469">
                  <c:v>487.92</c:v>
                </c:pt>
                <c:pt idx="13470">
                  <c:v>487.92</c:v>
                </c:pt>
                <c:pt idx="13471">
                  <c:v>487.92</c:v>
                </c:pt>
                <c:pt idx="13472">
                  <c:v>487.92</c:v>
                </c:pt>
                <c:pt idx="13473">
                  <c:v>487.92</c:v>
                </c:pt>
                <c:pt idx="13474">
                  <c:v>487.92</c:v>
                </c:pt>
                <c:pt idx="13475">
                  <c:v>487.92</c:v>
                </c:pt>
                <c:pt idx="13476">
                  <c:v>487.92</c:v>
                </c:pt>
                <c:pt idx="13477">
                  <c:v>487.92</c:v>
                </c:pt>
                <c:pt idx="13478">
                  <c:v>487.92</c:v>
                </c:pt>
                <c:pt idx="13479">
                  <c:v>487.92</c:v>
                </c:pt>
                <c:pt idx="13480">
                  <c:v>487.92</c:v>
                </c:pt>
                <c:pt idx="13481">
                  <c:v>487.92</c:v>
                </c:pt>
                <c:pt idx="13482">
                  <c:v>487.92</c:v>
                </c:pt>
                <c:pt idx="13483">
                  <c:v>487.92</c:v>
                </c:pt>
                <c:pt idx="13484">
                  <c:v>487.92</c:v>
                </c:pt>
                <c:pt idx="13485">
                  <c:v>487.92</c:v>
                </c:pt>
                <c:pt idx="13486">
                  <c:v>487.92</c:v>
                </c:pt>
                <c:pt idx="13487">
                  <c:v>487.92</c:v>
                </c:pt>
                <c:pt idx="13488">
                  <c:v>487.92</c:v>
                </c:pt>
                <c:pt idx="13489">
                  <c:v>487.92</c:v>
                </c:pt>
                <c:pt idx="13490">
                  <c:v>487.92</c:v>
                </c:pt>
                <c:pt idx="13491">
                  <c:v>487.92</c:v>
                </c:pt>
                <c:pt idx="13492">
                  <c:v>487.92</c:v>
                </c:pt>
                <c:pt idx="13493">
                  <c:v>487.92</c:v>
                </c:pt>
                <c:pt idx="13494">
                  <c:v>487.92</c:v>
                </c:pt>
                <c:pt idx="13495">
                  <c:v>487.92</c:v>
                </c:pt>
                <c:pt idx="13496">
                  <c:v>487.92</c:v>
                </c:pt>
                <c:pt idx="13497">
                  <c:v>487.92</c:v>
                </c:pt>
                <c:pt idx="13498">
                  <c:v>487.92</c:v>
                </c:pt>
                <c:pt idx="13499">
                  <c:v>487.92</c:v>
                </c:pt>
                <c:pt idx="13500">
                  <c:v>487.92</c:v>
                </c:pt>
                <c:pt idx="13501">
                  <c:v>487.92</c:v>
                </c:pt>
                <c:pt idx="13502">
                  <c:v>487.92</c:v>
                </c:pt>
                <c:pt idx="13503">
                  <c:v>487.92</c:v>
                </c:pt>
                <c:pt idx="13504">
                  <c:v>487.92</c:v>
                </c:pt>
                <c:pt idx="13505">
                  <c:v>487.92</c:v>
                </c:pt>
                <c:pt idx="13506">
                  <c:v>487.92</c:v>
                </c:pt>
                <c:pt idx="13507">
                  <c:v>487.92</c:v>
                </c:pt>
                <c:pt idx="13508">
                  <c:v>487.92</c:v>
                </c:pt>
                <c:pt idx="13509">
                  <c:v>487.92</c:v>
                </c:pt>
                <c:pt idx="13510">
                  <c:v>487.92</c:v>
                </c:pt>
                <c:pt idx="13511">
                  <c:v>487.92</c:v>
                </c:pt>
                <c:pt idx="13512">
                  <c:v>487.92</c:v>
                </c:pt>
                <c:pt idx="13513">
                  <c:v>487.92</c:v>
                </c:pt>
                <c:pt idx="13514">
                  <c:v>487.92</c:v>
                </c:pt>
                <c:pt idx="13515">
                  <c:v>487.92</c:v>
                </c:pt>
                <c:pt idx="13516">
                  <c:v>487.92</c:v>
                </c:pt>
                <c:pt idx="13517">
                  <c:v>487.92</c:v>
                </c:pt>
                <c:pt idx="13518">
                  <c:v>487.92</c:v>
                </c:pt>
                <c:pt idx="13519">
                  <c:v>487.92</c:v>
                </c:pt>
                <c:pt idx="13520">
                  <c:v>487.92</c:v>
                </c:pt>
                <c:pt idx="13521">
                  <c:v>487.92</c:v>
                </c:pt>
                <c:pt idx="13522">
                  <c:v>487.92</c:v>
                </c:pt>
                <c:pt idx="13523">
                  <c:v>487.92</c:v>
                </c:pt>
                <c:pt idx="13524">
                  <c:v>487.92</c:v>
                </c:pt>
                <c:pt idx="13525">
                  <c:v>487.92</c:v>
                </c:pt>
                <c:pt idx="13526">
                  <c:v>487.92</c:v>
                </c:pt>
                <c:pt idx="13527">
                  <c:v>487.92</c:v>
                </c:pt>
                <c:pt idx="13528">
                  <c:v>487.92</c:v>
                </c:pt>
                <c:pt idx="13529">
                  <c:v>487.92</c:v>
                </c:pt>
                <c:pt idx="13530">
                  <c:v>487.92</c:v>
                </c:pt>
                <c:pt idx="13531">
                  <c:v>487.92</c:v>
                </c:pt>
                <c:pt idx="13532">
                  <c:v>487.92</c:v>
                </c:pt>
                <c:pt idx="13533">
                  <c:v>487.92</c:v>
                </c:pt>
                <c:pt idx="13534">
                  <c:v>487.92</c:v>
                </c:pt>
                <c:pt idx="13535">
                  <c:v>487.92</c:v>
                </c:pt>
                <c:pt idx="13536">
                  <c:v>487.92</c:v>
                </c:pt>
                <c:pt idx="13537">
                  <c:v>487.92</c:v>
                </c:pt>
                <c:pt idx="13538">
                  <c:v>487.92</c:v>
                </c:pt>
                <c:pt idx="13539">
                  <c:v>487.92</c:v>
                </c:pt>
                <c:pt idx="13540">
                  <c:v>487.92</c:v>
                </c:pt>
                <c:pt idx="13541">
                  <c:v>487.92</c:v>
                </c:pt>
                <c:pt idx="13542">
                  <c:v>487.92</c:v>
                </c:pt>
                <c:pt idx="13543">
                  <c:v>487.92</c:v>
                </c:pt>
                <c:pt idx="13544">
                  <c:v>487.92</c:v>
                </c:pt>
                <c:pt idx="13545">
                  <c:v>487.91</c:v>
                </c:pt>
                <c:pt idx="13546">
                  <c:v>487.91</c:v>
                </c:pt>
                <c:pt idx="13547">
                  <c:v>487.91</c:v>
                </c:pt>
                <c:pt idx="13548">
                  <c:v>487.91</c:v>
                </c:pt>
                <c:pt idx="13549">
                  <c:v>487.91</c:v>
                </c:pt>
                <c:pt idx="13550">
                  <c:v>487.91</c:v>
                </c:pt>
                <c:pt idx="13551">
                  <c:v>487.91</c:v>
                </c:pt>
                <c:pt idx="13552">
                  <c:v>487.91</c:v>
                </c:pt>
                <c:pt idx="13553">
                  <c:v>487.91</c:v>
                </c:pt>
                <c:pt idx="13554">
                  <c:v>487.91</c:v>
                </c:pt>
                <c:pt idx="13555">
                  <c:v>487.91</c:v>
                </c:pt>
                <c:pt idx="13556">
                  <c:v>487.88</c:v>
                </c:pt>
                <c:pt idx="13557">
                  <c:v>487.88</c:v>
                </c:pt>
                <c:pt idx="13558">
                  <c:v>487.88</c:v>
                </c:pt>
                <c:pt idx="13559">
                  <c:v>487.88</c:v>
                </c:pt>
                <c:pt idx="13560">
                  <c:v>487.88</c:v>
                </c:pt>
                <c:pt idx="13561">
                  <c:v>487.88</c:v>
                </c:pt>
                <c:pt idx="13562">
                  <c:v>487.88</c:v>
                </c:pt>
                <c:pt idx="13563">
                  <c:v>487.88</c:v>
                </c:pt>
                <c:pt idx="13564">
                  <c:v>487.88</c:v>
                </c:pt>
                <c:pt idx="13565">
                  <c:v>487.88</c:v>
                </c:pt>
                <c:pt idx="13566">
                  <c:v>487.88</c:v>
                </c:pt>
                <c:pt idx="13567">
                  <c:v>487.88</c:v>
                </c:pt>
                <c:pt idx="13568">
                  <c:v>487.88</c:v>
                </c:pt>
                <c:pt idx="13569">
                  <c:v>487.88</c:v>
                </c:pt>
                <c:pt idx="13570">
                  <c:v>487.88</c:v>
                </c:pt>
                <c:pt idx="13571">
                  <c:v>487.88</c:v>
                </c:pt>
                <c:pt idx="13572">
                  <c:v>487.88</c:v>
                </c:pt>
                <c:pt idx="13573">
                  <c:v>487.88</c:v>
                </c:pt>
                <c:pt idx="13574">
                  <c:v>487.88</c:v>
                </c:pt>
                <c:pt idx="13575">
                  <c:v>487.88</c:v>
                </c:pt>
                <c:pt idx="13576">
                  <c:v>487.88</c:v>
                </c:pt>
                <c:pt idx="13577">
                  <c:v>487.88</c:v>
                </c:pt>
                <c:pt idx="13578">
                  <c:v>487.88</c:v>
                </c:pt>
                <c:pt idx="13579">
                  <c:v>487.88</c:v>
                </c:pt>
                <c:pt idx="13580">
                  <c:v>487.88</c:v>
                </c:pt>
                <c:pt idx="13581">
                  <c:v>487.88</c:v>
                </c:pt>
                <c:pt idx="13582">
                  <c:v>487.88</c:v>
                </c:pt>
                <c:pt idx="13583">
                  <c:v>487.88</c:v>
                </c:pt>
                <c:pt idx="13584">
                  <c:v>487.88</c:v>
                </c:pt>
                <c:pt idx="13585">
                  <c:v>487.88</c:v>
                </c:pt>
                <c:pt idx="13586">
                  <c:v>487.88</c:v>
                </c:pt>
                <c:pt idx="13587">
                  <c:v>487.88</c:v>
                </c:pt>
                <c:pt idx="13588">
                  <c:v>487.88</c:v>
                </c:pt>
                <c:pt idx="13589">
                  <c:v>487.88</c:v>
                </c:pt>
                <c:pt idx="13590">
                  <c:v>487.88</c:v>
                </c:pt>
                <c:pt idx="13591">
                  <c:v>487.88</c:v>
                </c:pt>
                <c:pt idx="13592">
                  <c:v>487.88</c:v>
                </c:pt>
                <c:pt idx="13593">
                  <c:v>487.88</c:v>
                </c:pt>
                <c:pt idx="13594">
                  <c:v>487.88</c:v>
                </c:pt>
                <c:pt idx="13595">
                  <c:v>487.87</c:v>
                </c:pt>
                <c:pt idx="13596">
                  <c:v>487.87</c:v>
                </c:pt>
                <c:pt idx="13597">
                  <c:v>487.87</c:v>
                </c:pt>
                <c:pt idx="13598">
                  <c:v>487.87</c:v>
                </c:pt>
                <c:pt idx="13599">
                  <c:v>487.87</c:v>
                </c:pt>
                <c:pt idx="13600">
                  <c:v>487.87</c:v>
                </c:pt>
                <c:pt idx="13601">
                  <c:v>487.87</c:v>
                </c:pt>
                <c:pt idx="13602">
                  <c:v>487.87</c:v>
                </c:pt>
                <c:pt idx="13603">
                  <c:v>487.87</c:v>
                </c:pt>
                <c:pt idx="13604">
                  <c:v>487.87</c:v>
                </c:pt>
                <c:pt idx="13605">
                  <c:v>487.87</c:v>
                </c:pt>
                <c:pt idx="13606">
                  <c:v>487.87</c:v>
                </c:pt>
                <c:pt idx="13607">
                  <c:v>487.87</c:v>
                </c:pt>
                <c:pt idx="13608">
                  <c:v>487.87</c:v>
                </c:pt>
                <c:pt idx="13609">
                  <c:v>487.87</c:v>
                </c:pt>
                <c:pt idx="13610">
                  <c:v>487.87</c:v>
                </c:pt>
                <c:pt idx="13611">
                  <c:v>487.87</c:v>
                </c:pt>
                <c:pt idx="13612">
                  <c:v>487.87</c:v>
                </c:pt>
                <c:pt idx="13613">
                  <c:v>487.87</c:v>
                </c:pt>
                <c:pt idx="13614">
                  <c:v>487.87</c:v>
                </c:pt>
                <c:pt idx="13615">
                  <c:v>487.87</c:v>
                </c:pt>
                <c:pt idx="13616">
                  <c:v>487.87</c:v>
                </c:pt>
                <c:pt idx="13617">
                  <c:v>487.87</c:v>
                </c:pt>
                <c:pt idx="13618">
                  <c:v>487.89</c:v>
                </c:pt>
                <c:pt idx="13619">
                  <c:v>487.89</c:v>
                </c:pt>
                <c:pt idx="13620">
                  <c:v>487.88</c:v>
                </c:pt>
                <c:pt idx="13621">
                  <c:v>487.88</c:v>
                </c:pt>
                <c:pt idx="13622">
                  <c:v>487.88</c:v>
                </c:pt>
                <c:pt idx="13623">
                  <c:v>487.88</c:v>
                </c:pt>
                <c:pt idx="13624">
                  <c:v>487.88</c:v>
                </c:pt>
                <c:pt idx="13625">
                  <c:v>487.88</c:v>
                </c:pt>
                <c:pt idx="13626">
                  <c:v>487.88</c:v>
                </c:pt>
                <c:pt idx="13627">
                  <c:v>487.88</c:v>
                </c:pt>
                <c:pt idx="13628">
                  <c:v>487.88</c:v>
                </c:pt>
                <c:pt idx="13629">
                  <c:v>487.88</c:v>
                </c:pt>
                <c:pt idx="13630">
                  <c:v>487.88</c:v>
                </c:pt>
                <c:pt idx="13631">
                  <c:v>487.88</c:v>
                </c:pt>
                <c:pt idx="13632">
                  <c:v>487.88</c:v>
                </c:pt>
                <c:pt idx="13633">
                  <c:v>487.88</c:v>
                </c:pt>
                <c:pt idx="13634">
                  <c:v>487.88</c:v>
                </c:pt>
                <c:pt idx="13635">
                  <c:v>487.88</c:v>
                </c:pt>
                <c:pt idx="13636">
                  <c:v>487.88</c:v>
                </c:pt>
                <c:pt idx="13637">
                  <c:v>487.88</c:v>
                </c:pt>
                <c:pt idx="13638">
                  <c:v>487.88</c:v>
                </c:pt>
                <c:pt idx="13639">
                  <c:v>487.88</c:v>
                </c:pt>
                <c:pt idx="13640">
                  <c:v>487.88</c:v>
                </c:pt>
                <c:pt idx="13641">
                  <c:v>487.88</c:v>
                </c:pt>
                <c:pt idx="13642">
                  <c:v>487.88</c:v>
                </c:pt>
                <c:pt idx="13643">
                  <c:v>487.88</c:v>
                </c:pt>
                <c:pt idx="13644">
                  <c:v>487.88</c:v>
                </c:pt>
                <c:pt idx="13645">
                  <c:v>487.88</c:v>
                </c:pt>
                <c:pt idx="13646">
                  <c:v>487.88</c:v>
                </c:pt>
                <c:pt idx="13647">
                  <c:v>487.88</c:v>
                </c:pt>
                <c:pt idx="13648">
                  <c:v>487.88</c:v>
                </c:pt>
                <c:pt idx="13649">
                  <c:v>487.88</c:v>
                </c:pt>
                <c:pt idx="13650">
                  <c:v>487.88</c:v>
                </c:pt>
                <c:pt idx="13651">
                  <c:v>487.88</c:v>
                </c:pt>
                <c:pt idx="13652">
                  <c:v>487.88</c:v>
                </c:pt>
                <c:pt idx="13653">
                  <c:v>487.88</c:v>
                </c:pt>
                <c:pt idx="13654">
                  <c:v>487.88</c:v>
                </c:pt>
                <c:pt idx="13655">
                  <c:v>487.88</c:v>
                </c:pt>
                <c:pt idx="13656">
                  <c:v>487.87</c:v>
                </c:pt>
                <c:pt idx="13657">
                  <c:v>487.87</c:v>
                </c:pt>
                <c:pt idx="13658">
                  <c:v>487.87</c:v>
                </c:pt>
                <c:pt idx="13659">
                  <c:v>487.87</c:v>
                </c:pt>
                <c:pt idx="13660">
                  <c:v>487.88</c:v>
                </c:pt>
                <c:pt idx="13661">
                  <c:v>487.88</c:v>
                </c:pt>
                <c:pt idx="13662">
                  <c:v>487.88</c:v>
                </c:pt>
                <c:pt idx="13663">
                  <c:v>487.88</c:v>
                </c:pt>
                <c:pt idx="13664">
                  <c:v>487.88</c:v>
                </c:pt>
                <c:pt idx="13665">
                  <c:v>487.88</c:v>
                </c:pt>
                <c:pt idx="13666">
                  <c:v>487.88</c:v>
                </c:pt>
                <c:pt idx="13667">
                  <c:v>487.88</c:v>
                </c:pt>
                <c:pt idx="13668">
                  <c:v>487.88</c:v>
                </c:pt>
                <c:pt idx="13669">
                  <c:v>487.88</c:v>
                </c:pt>
                <c:pt idx="13670">
                  <c:v>487.88</c:v>
                </c:pt>
                <c:pt idx="13671">
                  <c:v>487.88</c:v>
                </c:pt>
                <c:pt idx="13672">
                  <c:v>487.87</c:v>
                </c:pt>
                <c:pt idx="13673">
                  <c:v>487.87</c:v>
                </c:pt>
                <c:pt idx="13674">
                  <c:v>487.87</c:v>
                </c:pt>
                <c:pt idx="13675">
                  <c:v>487.87</c:v>
                </c:pt>
                <c:pt idx="13676">
                  <c:v>487.87</c:v>
                </c:pt>
                <c:pt idx="13677">
                  <c:v>487.87</c:v>
                </c:pt>
                <c:pt idx="13678">
                  <c:v>487.87</c:v>
                </c:pt>
                <c:pt idx="13679">
                  <c:v>487.87</c:v>
                </c:pt>
                <c:pt idx="13680">
                  <c:v>487.87</c:v>
                </c:pt>
                <c:pt idx="13681">
                  <c:v>487.87</c:v>
                </c:pt>
                <c:pt idx="13682">
                  <c:v>487.87</c:v>
                </c:pt>
                <c:pt idx="13683">
                  <c:v>487.87</c:v>
                </c:pt>
                <c:pt idx="13684">
                  <c:v>487.87</c:v>
                </c:pt>
                <c:pt idx="13685">
                  <c:v>487.87</c:v>
                </c:pt>
                <c:pt idx="13686">
                  <c:v>487.87</c:v>
                </c:pt>
                <c:pt idx="13687">
                  <c:v>487.87</c:v>
                </c:pt>
                <c:pt idx="13688">
                  <c:v>487.87</c:v>
                </c:pt>
                <c:pt idx="13689">
                  <c:v>487.87</c:v>
                </c:pt>
                <c:pt idx="13690">
                  <c:v>487.87</c:v>
                </c:pt>
                <c:pt idx="13691">
                  <c:v>487.87</c:v>
                </c:pt>
                <c:pt idx="13692">
                  <c:v>487.87</c:v>
                </c:pt>
                <c:pt idx="13693">
                  <c:v>487.87</c:v>
                </c:pt>
                <c:pt idx="13694">
                  <c:v>487.87</c:v>
                </c:pt>
                <c:pt idx="13695">
                  <c:v>487.87</c:v>
                </c:pt>
                <c:pt idx="13696">
                  <c:v>487.87</c:v>
                </c:pt>
                <c:pt idx="13697">
                  <c:v>487.87</c:v>
                </c:pt>
                <c:pt idx="13698">
                  <c:v>487.87</c:v>
                </c:pt>
                <c:pt idx="13699">
                  <c:v>487.87</c:v>
                </c:pt>
                <c:pt idx="13700">
                  <c:v>487.87</c:v>
                </c:pt>
                <c:pt idx="13701">
                  <c:v>487.87</c:v>
                </c:pt>
                <c:pt idx="13702">
                  <c:v>487.87</c:v>
                </c:pt>
                <c:pt idx="13703">
                  <c:v>487.87</c:v>
                </c:pt>
                <c:pt idx="13704">
                  <c:v>487.87</c:v>
                </c:pt>
                <c:pt idx="13705">
                  <c:v>487.87</c:v>
                </c:pt>
                <c:pt idx="13706">
                  <c:v>487.87</c:v>
                </c:pt>
                <c:pt idx="13707">
                  <c:v>487.87</c:v>
                </c:pt>
                <c:pt idx="13708">
                  <c:v>487.87</c:v>
                </c:pt>
                <c:pt idx="13709">
                  <c:v>487.87</c:v>
                </c:pt>
                <c:pt idx="13710">
                  <c:v>487.87</c:v>
                </c:pt>
                <c:pt idx="13711">
                  <c:v>487.87</c:v>
                </c:pt>
                <c:pt idx="13712">
                  <c:v>487.87</c:v>
                </c:pt>
                <c:pt idx="13713">
                  <c:v>487.87</c:v>
                </c:pt>
                <c:pt idx="13714">
                  <c:v>487.87</c:v>
                </c:pt>
                <c:pt idx="13715">
                  <c:v>487.87</c:v>
                </c:pt>
                <c:pt idx="13716">
                  <c:v>487.87</c:v>
                </c:pt>
                <c:pt idx="13717">
                  <c:v>487.87</c:v>
                </c:pt>
                <c:pt idx="13718">
                  <c:v>487.87</c:v>
                </c:pt>
                <c:pt idx="13719">
                  <c:v>487.87</c:v>
                </c:pt>
                <c:pt idx="13720">
                  <c:v>487.87</c:v>
                </c:pt>
                <c:pt idx="13721">
                  <c:v>487.87</c:v>
                </c:pt>
                <c:pt idx="13722">
                  <c:v>487.87</c:v>
                </c:pt>
                <c:pt idx="13723">
                  <c:v>487.87</c:v>
                </c:pt>
                <c:pt idx="13724">
                  <c:v>487.87</c:v>
                </c:pt>
                <c:pt idx="13725">
                  <c:v>487.87</c:v>
                </c:pt>
                <c:pt idx="13726">
                  <c:v>487.87</c:v>
                </c:pt>
                <c:pt idx="13727">
                  <c:v>487.87</c:v>
                </c:pt>
                <c:pt idx="13728">
                  <c:v>487.87</c:v>
                </c:pt>
                <c:pt idx="13729">
                  <c:v>487.87</c:v>
                </c:pt>
                <c:pt idx="13730">
                  <c:v>487.87</c:v>
                </c:pt>
                <c:pt idx="13731">
                  <c:v>487.87</c:v>
                </c:pt>
                <c:pt idx="13732">
                  <c:v>487.87</c:v>
                </c:pt>
                <c:pt idx="13733">
                  <c:v>487.87</c:v>
                </c:pt>
                <c:pt idx="13734">
                  <c:v>487.87</c:v>
                </c:pt>
                <c:pt idx="13735">
                  <c:v>487.87</c:v>
                </c:pt>
                <c:pt idx="13736">
                  <c:v>487.87</c:v>
                </c:pt>
                <c:pt idx="13737">
                  <c:v>487.87</c:v>
                </c:pt>
                <c:pt idx="13738">
                  <c:v>487.87</c:v>
                </c:pt>
                <c:pt idx="13739">
                  <c:v>487.88</c:v>
                </c:pt>
                <c:pt idx="13740">
                  <c:v>487.88</c:v>
                </c:pt>
                <c:pt idx="13741">
                  <c:v>487.88</c:v>
                </c:pt>
                <c:pt idx="13742">
                  <c:v>487.88</c:v>
                </c:pt>
                <c:pt idx="13743">
                  <c:v>487.88</c:v>
                </c:pt>
                <c:pt idx="13744">
                  <c:v>487.88</c:v>
                </c:pt>
                <c:pt idx="13745">
                  <c:v>487.88</c:v>
                </c:pt>
                <c:pt idx="13746">
                  <c:v>487.88</c:v>
                </c:pt>
                <c:pt idx="13747">
                  <c:v>487.88</c:v>
                </c:pt>
                <c:pt idx="13748">
                  <c:v>487.88</c:v>
                </c:pt>
                <c:pt idx="13749">
                  <c:v>487.87</c:v>
                </c:pt>
                <c:pt idx="13750">
                  <c:v>487.87</c:v>
                </c:pt>
                <c:pt idx="13751">
                  <c:v>487.87</c:v>
                </c:pt>
                <c:pt idx="13752">
                  <c:v>487.87</c:v>
                </c:pt>
                <c:pt idx="13753">
                  <c:v>487.87</c:v>
                </c:pt>
                <c:pt idx="13754">
                  <c:v>487.87</c:v>
                </c:pt>
                <c:pt idx="13755">
                  <c:v>487.87</c:v>
                </c:pt>
                <c:pt idx="13756">
                  <c:v>487.87</c:v>
                </c:pt>
                <c:pt idx="13757">
                  <c:v>487.87</c:v>
                </c:pt>
                <c:pt idx="13758">
                  <c:v>487.87</c:v>
                </c:pt>
                <c:pt idx="13759">
                  <c:v>487.87</c:v>
                </c:pt>
                <c:pt idx="13760">
                  <c:v>487.88</c:v>
                </c:pt>
                <c:pt idx="13761">
                  <c:v>487.88</c:v>
                </c:pt>
                <c:pt idx="13762">
                  <c:v>487.88</c:v>
                </c:pt>
                <c:pt idx="13763">
                  <c:v>487.88</c:v>
                </c:pt>
                <c:pt idx="13764">
                  <c:v>487.88</c:v>
                </c:pt>
                <c:pt idx="13765">
                  <c:v>487.88</c:v>
                </c:pt>
                <c:pt idx="13766">
                  <c:v>487.88</c:v>
                </c:pt>
                <c:pt idx="13767">
                  <c:v>487.88</c:v>
                </c:pt>
                <c:pt idx="13768">
                  <c:v>487.88</c:v>
                </c:pt>
                <c:pt idx="13769">
                  <c:v>487.88</c:v>
                </c:pt>
                <c:pt idx="13770">
                  <c:v>487.88</c:v>
                </c:pt>
                <c:pt idx="13771">
                  <c:v>487.88</c:v>
                </c:pt>
                <c:pt idx="13772">
                  <c:v>487.88</c:v>
                </c:pt>
                <c:pt idx="13773">
                  <c:v>487.88</c:v>
                </c:pt>
                <c:pt idx="13774">
                  <c:v>487.88</c:v>
                </c:pt>
                <c:pt idx="13775">
                  <c:v>487.88</c:v>
                </c:pt>
                <c:pt idx="13776">
                  <c:v>487.88</c:v>
                </c:pt>
                <c:pt idx="13777">
                  <c:v>487.88</c:v>
                </c:pt>
                <c:pt idx="13778">
                  <c:v>487.88</c:v>
                </c:pt>
                <c:pt idx="13779">
                  <c:v>487.88</c:v>
                </c:pt>
                <c:pt idx="13780">
                  <c:v>487.88</c:v>
                </c:pt>
                <c:pt idx="13781">
                  <c:v>487.88</c:v>
                </c:pt>
                <c:pt idx="13782">
                  <c:v>487.88</c:v>
                </c:pt>
                <c:pt idx="13783">
                  <c:v>487.88</c:v>
                </c:pt>
                <c:pt idx="13784">
                  <c:v>487.88</c:v>
                </c:pt>
                <c:pt idx="13785">
                  <c:v>487.88</c:v>
                </c:pt>
                <c:pt idx="13786">
                  <c:v>487.88</c:v>
                </c:pt>
                <c:pt idx="13787">
                  <c:v>487.87</c:v>
                </c:pt>
                <c:pt idx="13788">
                  <c:v>487.87</c:v>
                </c:pt>
                <c:pt idx="13789">
                  <c:v>487.87</c:v>
                </c:pt>
                <c:pt idx="13790">
                  <c:v>487.87</c:v>
                </c:pt>
                <c:pt idx="13791">
                  <c:v>487.87</c:v>
                </c:pt>
                <c:pt idx="13792">
                  <c:v>487.87</c:v>
                </c:pt>
                <c:pt idx="13793">
                  <c:v>487.87</c:v>
                </c:pt>
                <c:pt idx="13794">
                  <c:v>487.87</c:v>
                </c:pt>
                <c:pt idx="13795">
                  <c:v>487.87</c:v>
                </c:pt>
                <c:pt idx="13796">
                  <c:v>487.87</c:v>
                </c:pt>
                <c:pt idx="13797">
                  <c:v>487.87</c:v>
                </c:pt>
                <c:pt idx="13798">
                  <c:v>487.87</c:v>
                </c:pt>
                <c:pt idx="13799">
                  <c:v>487.87</c:v>
                </c:pt>
                <c:pt idx="13800">
                  <c:v>487.87</c:v>
                </c:pt>
                <c:pt idx="13801">
                  <c:v>487.87</c:v>
                </c:pt>
                <c:pt idx="13802">
                  <c:v>487.87</c:v>
                </c:pt>
                <c:pt idx="13803">
                  <c:v>487.88</c:v>
                </c:pt>
                <c:pt idx="13804">
                  <c:v>487.88</c:v>
                </c:pt>
                <c:pt idx="13805">
                  <c:v>487.87</c:v>
                </c:pt>
                <c:pt idx="13806">
                  <c:v>487.87</c:v>
                </c:pt>
                <c:pt idx="13807">
                  <c:v>487.87</c:v>
                </c:pt>
                <c:pt idx="13808">
                  <c:v>487.87</c:v>
                </c:pt>
                <c:pt idx="13809">
                  <c:v>487.87</c:v>
                </c:pt>
                <c:pt idx="13810">
                  <c:v>487.87</c:v>
                </c:pt>
                <c:pt idx="13811">
                  <c:v>487.87</c:v>
                </c:pt>
                <c:pt idx="13812">
                  <c:v>487.87</c:v>
                </c:pt>
                <c:pt idx="13813">
                  <c:v>487.87</c:v>
                </c:pt>
                <c:pt idx="13814">
                  <c:v>487.87</c:v>
                </c:pt>
                <c:pt idx="13815">
                  <c:v>487.87</c:v>
                </c:pt>
                <c:pt idx="13816">
                  <c:v>487.87</c:v>
                </c:pt>
                <c:pt idx="13817">
                  <c:v>487.87</c:v>
                </c:pt>
                <c:pt idx="13818">
                  <c:v>487.87</c:v>
                </c:pt>
                <c:pt idx="13819">
                  <c:v>487.87</c:v>
                </c:pt>
                <c:pt idx="13820">
                  <c:v>487.86</c:v>
                </c:pt>
                <c:pt idx="13821">
                  <c:v>487.86</c:v>
                </c:pt>
                <c:pt idx="13822">
                  <c:v>487.86</c:v>
                </c:pt>
                <c:pt idx="13823">
                  <c:v>487.86</c:v>
                </c:pt>
                <c:pt idx="13824">
                  <c:v>487.83</c:v>
                </c:pt>
                <c:pt idx="13825">
                  <c:v>487.83</c:v>
                </c:pt>
                <c:pt idx="13826">
                  <c:v>487.82</c:v>
                </c:pt>
                <c:pt idx="13827">
                  <c:v>487.82</c:v>
                </c:pt>
                <c:pt idx="13828">
                  <c:v>487.82</c:v>
                </c:pt>
                <c:pt idx="13829">
                  <c:v>487.82</c:v>
                </c:pt>
                <c:pt idx="13830">
                  <c:v>487.82</c:v>
                </c:pt>
                <c:pt idx="13831">
                  <c:v>487.8</c:v>
                </c:pt>
                <c:pt idx="13832">
                  <c:v>487.8</c:v>
                </c:pt>
                <c:pt idx="13833">
                  <c:v>487.81</c:v>
                </c:pt>
                <c:pt idx="13834">
                  <c:v>487.81</c:v>
                </c:pt>
                <c:pt idx="13835">
                  <c:v>487.81</c:v>
                </c:pt>
                <c:pt idx="13836">
                  <c:v>487.81</c:v>
                </c:pt>
                <c:pt idx="13837">
                  <c:v>487.81</c:v>
                </c:pt>
                <c:pt idx="13838">
                  <c:v>487.81</c:v>
                </c:pt>
                <c:pt idx="13839">
                  <c:v>487.81</c:v>
                </c:pt>
                <c:pt idx="13840">
                  <c:v>487.81</c:v>
                </c:pt>
                <c:pt idx="13841">
                  <c:v>487.81</c:v>
                </c:pt>
                <c:pt idx="13842">
                  <c:v>487.81</c:v>
                </c:pt>
                <c:pt idx="13843">
                  <c:v>487.81</c:v>
                </c:pt>
                <c:pt idx="13844">
                  <c:v>487.81</c:v>
                </c:pt>
                <c:pt idx="13845">
                  <c:v>487.81</c:v>
                </c:pt>
                <c:pt idx="13846">
                  <c:v>487.81</c:v>
                </c:pt>
                <c:pt idx="13847">
                  <c:v>487.81</c:v>
                </c:pt>
                <c:pt idx="13848">
                  <c:v>487.81</c:v>
                </c:pt>
                <c:pt idx="13849">
                  <c:v>487.81</c:v>
                </c:pt>
                <c:pt idx="13850">
                  <c:v>487.81</c:v>
                </c:pt>
                <c:pt idx="13851">
                  <c:v>487.81</c:v>
                </c:pt>
                <c:pt idx="13852">
                  <c:v>487.81</c:v>
                </c:pt>
                <c:pt idx="13853">
                  <c:v>487.81</c:v>
                </c:pt>
                <c:pt idx="13854">
                  <c:v>487.81</c:v>
                </c:pt>
                <c:pt idx="13855">
                  <c:v>487.81</c:v>
                </c:pt>
                <c:pt idx="13856">
                  <c:v>487.81</c:v>
                </c:pt>
                <c:pt idx="13857">
                  <c:v>487.81</c:v>
                </c:pt>
                <c:pt idx="13858">
                  <c:v>487.81</c:v>
                </c:pt>
                <c:pt idx="13859">
                  <c:v>487.81</c:v>
                </c:pt>
                <c:pt idx="13860">
                  <c:v>487.81</c:v>
                </c:pt>
                <c:pt idx="13861">
                  <c:v>487.81</c:v>
                </c:pt>
                <c:pt idx="13862">
                  <c:v>487.81</c:v>
                </c:pt>
                <c:pt idx="13863">
                  <c:v>487.81</c:v>
                </c:pt>
                <c:pt idx="13864">
                  <c:v>487.81</c:v>
                </c:pt>
                <c:pt idx="13865">
                  <c:v>487.81</c:v>
                </c:pt>
                <c:pt idx="13866">
                  <c:v>487.81</c:v>
                </c:pt>
                <c:pt idx="13867">
                  <c:v>487.81</c:v>
                </c:pt>
                <c:pt idx="13868">
                  <c:v>487.81</c:v>
                </c:pt>
                <c:pt idx="13869">
                  <c:v>487.81</c:v>
                </c:pt>
                <c:pt idx="13870">
                  <c:v>487.81</c:v>
                </c:pt>
                <c:pt idx="13871">
                  <c:v>487.81</c:v>
                </c:pt>
                <c:pt idx="13872">
                  <c:v>487.81</c:v>
                </c:pt>
                <c:pt idx="13873">
                  <c:v>487.81</c:v>
                </c:pt>
                <c:pt idx="13874">
                  <c:v>487.81</c:v>
                </c:pt>
                <c:pt idx="13875">
                  <c:v>487.81</c:v>
                </c:pt>
                <c:pt idx="13876">
                  <c:v>487.81</c:v>
                </c:pt>
                <c:pt idx="13877">
                  <c:v>487.81</c:v>
                </c:pt>
                <c:pt idx="13878">
                  <c:v>487.81</c:v>
                </c:pt>
                <c:pt idx="13879">
                  <c:v>487.81</c:v>
                </c:pt>
                <c:pt idx="13880">
                  <c:v>487.81</c:v>
                </c:pt>
                <c:pt idx="13881">
                  <c:v>487.81</c:v>
                </c:pt>
                <c:pt idx="13882">
                  <c:v>487.8</c:v>
                </c:pt>
                <c:pt idx="13883">
                  <c:v>487.8</c:v>
                </c:pt>
                <c:pt idx="13884">
                  <c:v>487.81</c:v>
                </c:pt>
                <c:pt idx="13885">
                  <c:v>487.81</c:v>
                </c:pt>
                <c:pt idx="13886">
                  <c:v>487.81</c:v>
                </c:pt>
                <c:pt idx="13887">
                  <c:v>487.81</c:v>
                </c:pt>
                <c:pt idx="13888">
                  <c:v>487.8</c:v>
                </c:pt>
                <c:pt idx="13889">
                  <c:v>487.8</c:v>
                </c:pt>
                <c:pt idx="13890">
                  <c:v>487.8</c:v>
                </c:pt>
                <c:pt idx="13891">
                  <c:v>487.8</c:v>
                </c:pt>
                <c:pt idx="13892">
                  <c:v>487.8</c:v>
                </c:pt>
                <c:pt idx="13893">
                  <c:v>487.8</c:v>
                </c:pt>
                <c:pt idx="13894">
                  <c:v>487.8</c:v>
                </c:pt>
                <c:pt idx="13895">
                  <c:v>487.8</c:v>
                </c:pt>
                <c:pt idx="13896">
                  <c:v>487.8</c:v>
                </c:pt>
                <c:pt idx="13897">
                  <c:v>487.8</c:v>
                </c:pt>
                <c:pt idx="13898">
                  <c:v>487.8</c:v>
                </c:pt>
                <c:pt idx="13899">
                  <c:v>487.8</c:v>
                </c:pt>
                <c:pt idx="13900">
                  <c:v>487.81</c:v>
                </c:pt>
                <c:pt idx="13901">
                  <c:v>487.81</c:v>
                </c:pt>
                <c:pt idx="13902">
                  <c:v>487.81</c:v>
                </c:pt>
                <c:pt idx="13903">
                  <c:v>487.81</c:v>
                </c:pt>
                <c:pt idx="13904">
                  <c:v>487.81</c:v>
                </c:pt>
                <c:pt idx="13905">
                  <c:v>487.81</c:v>
                </c:pt>
                <c:pt idx="13906">
                  <c:v>487.81</c:v>
                </c:pt>
                <c:pt idx="13907">
                  <c:v>487.81</c:v>
                </c:pt>
                <c:pt idx="13908">
                  <c:v>487.81</c:v>
                </c:pt>
                <c:pt idx="13909">
                  <c:v>487.81</c:v>
                </c:pt>
                <c:pt idx="13910">
                  <c:v>487.81</c:v>
                </c:pt>
                <c:pt idx="13911">
                  <c:v>487.8</c:v>
                </c:pt>
                <c:pt idx="13912">
                  <c:v>487.8</c:v>
                </c:pt>
                <c:pt idx="13913">
                  <c:v>487.81</c:v>
                </c:pt>
                <c:pt idx="13914">
                  <c:v>487.81</c:v>
                </c:pt>
                <c:pt idx="13915">
                  <c:v>487.8</c:v>
                </c:pt>
                <c:pt idx="13916">
                  <c:v>487.8</c:v>
                </c:pt>
                <c:pt idx="13917">
                  <c:v>487.8</c:v>
                </c:pt>
                <c:pt idx="13918">
                  <c:v>487.81</c:v>
                </c:pt>
                <c:pt idx="13919">
                  <c:v>487.81</c:v>
                </c:pt>
                <c:pt idx="13920">
                  <c:v>487.81</c:v>
                </c:pt>
                <c:pt idx="13921">
                  <c:v>487.81</c:v>
                </c:pt>
                <c:pt idx="13922">
                  <c:v>487.81</c:v>
                </c:pt>
                <c:pt idx="13923">
                  <c:v>487.81</c:v>
                </c:pt>
                <c:pt idx="13924">
                  <c:v>487.81</c:v>
                </c:pt>
                <c:pt idx="13925">
                  <c:v>487.81</c:v>
                </c:pt>
                <c:pt idx="13926">
                  <c:v>487.81</c:v>
                </c:pt>
                <c:pt idx="13927">
                  <c:v>487.81</c:v>
                </c:pt>
                <c:pt idx="13928">
                  <c:v>487.81</c:v>
                </c:pt>
                <c:pt idx="13929">
                  <c:v>487.81</c:v>
                </c:pt>
                <c:pt idx="13930">
                  <c:v>487.81</c:v>
                </c:pt>
                <c:pt idx="13931">
                  <c:v>487.81</c:v>
                </c:pt>
                <c:pt idx="13932">
                  <c:v>487.81</c:v>
                </c:pt>
                <c:pt idx="13933">
                  <c:v>487.81</c:v>
                </c:pt>
                <c:pt idx="13934">
                  <c:v>487.82</c:v>
                </c:pt>
                <c:pt idx="13935">
                  <c:v>487.82</c:v>
                </c:pt>
                <c:pt idx="13936">
                  <c:v>487.81</c:v>
                </c:pt>
                <c:pt idx="13937">
                  <c:v>487.81</c:v>
                </c:pt>
                <c:pt idx="13938">
                  <c:v>487.81</c:v>
                </c:pt>
                <c:pt idx="13939">
                  <c:v>487.81</c:v>
                </c:pt>
                <c:pt idx="13940">
                  <c:v>487.81</c:v>
                </c:pt>
                <c:pt idx="13941">
                  <c:v>487.81</c:v>
                </c:pt>
                <c:pt idx="13942">
                  <c:v>487.81</c:v>
                </c:pt>
                <c:pt idx="13943">
                  <c:v>487.81</c:v>
                </c:pt>
                <c:pt idx="13944">
                  <c:v>487.81</c:v>
                </c:pt>
                <c:pt idx="13945">
                  <c:v>487.81</c:v>
                </c:pt>
                <c:pt idx="13946">
                  <c:v>487.8</c:v>
                </c:pt>
                <c:pt idx="13947">
                  <c:v>487.8</c:v>
                </c:pt>
                <c:pt idx="13948">
                  <c:v>487.8</c:v>
                </c:pt>
                <c:pt idx="13949">
                  <c:v>487.8</c:v>
                </c:pt>
                <c:pt idx="13950">
                  <c:v>487.81</c:v>
                </c:pt>
                <c:pt idx="13951">
                  <c:v>487.81</c:v>
                </c:pt>
                <c:pt idx="13952">
                  <c:v>487.81</c:v>
                </c:pt>
                <c:pt idx="13953">
                  <c:v>487.81</c:v>
                </c:pt>
                <c:pt idx="13954">
                  <c:v>487.79</c:v>
                </c:pt>
                <c:pt idx="13955">
                  <c:v>487.79</c:v>
                </c:pt>
                <c:pt idx="13956">
                  <c:v>487.79</c:v>
                </c:pt>
                <c:pt idx="13957">
                  <c:v>487.79</c:v>
                </c:pt>
                <c:pt idx="13958">
                  <c:v>487.79</c:v>
                </c:pt>
                <c:pt idx="13959">
                  <c:v>487.79</c:v>
                </c:pt>
                <c:pt idx="13960">
                  <c:v>487.79</c:v>
                </c:pt>
                <c:pt idx="13961">
                  <c:v>487.79</c:v>
                </c:pt>
                <c:pt idx="13962">
                  <c:v>487.79</c:v>
                </c:pt>
                <c:pt idx="13963">
                  <c:v>487.78</c:v>
                </c:pt>
                <c:pt idx="13964">
                  <c:v>487.78</c:v>
                </c:pt>
                <c:pt idx="13965">
                  <c:v>487.78</c:v>
                </c:pt>
                <c:pt idx="13966">
                  <c:v>487.78</c:v>
                </c:pt>
                <c:pt idx="13967">
                  <c:v>487.78</c:v>
                </c:pt>
                <c:pt idx="13968">
                  <c:v>487.78</c:v>
                </c:pt>
                <c:pt idx="13969">
                  <c:v>487.78</c:v>
                </c:pt>
                <c:pt idx="13970">
                  <c:v>487.78</c:v>
                </c:pt>
                <c:pt idx="13971">
                  <c:v>487.78</c:v>
                </c:pt>
                <c:pt idx="13972">
                  <c:v>487.78</c:v>
                </c:pt>
                <c:pt idx="13973">
                  <c:v>487.78</c:v>
                </c:pt>
                <c:pt idx="13974">
                  <c:v>487.78</c:v>
                </c:pt>
                <c:pt idx="13975">
                  <c:v>487.78</c:v>
                </c:pt>
                <c:pt idx="13976">
                  <c:v>487.78</c:v>
                </c:pt>
                <c:pt idx="13977">
                  <c:v>487.78</c:v>
                </c:pt>
                <c:pt idx="13978">
                  <c:v>487.78</c:v>
                </c:pt>
                <c:pt idx="13979">
                  <c:v>487.78</c:v>
                </c:pt>
                <c:pt idx="13980">
                  <c:v>487.78</c:v>
                </c:pt>
                <c:pt idx="13981">
                  <c:v>487.78</c:v>
                </c:pt>
                <c:pt idx="13982">
                  <c:v>487.77</c:v>
                </c:pt>
                <c:pt idx="13983">
                  <c:v>487.77</c:v>
                </c:pt>
                <c:pt idx="13984">
                  <c:v>487.77</c:v>
                </c:pt>
                <c:pt idx="13985">
                  <c:v>487.77</c:v>
                </c:pt>
                <c:pt idx="13986">
                  <c:v>487.77</c:v>
                </c:pt>
                <c:pt idx="13987">
                  <c:v>487.77</c:v>
                </c:pt>
                <c:pt idx="13988">
                  <c:v>487.77</c:v>
                </c:pt>
                <c:pt idx="13989">
                  <c:v>487.77</c:v>
                </c:pt>
                <c:pt idx="13990">
                  <c:v>487.77</c:v>
                </c:pt>
                <c:pt idx="13991">
                  <c:v>487.77</c:v>
                </c:pt>
                <c:pt idx="13992">
                  <c:v>487.77</c:v>
                </c:pt>
                <c:pt idx="13993">
                  <c:v>487.77</c:v>
                </c:pt>
                <c:pt idx="13994">
                  <c:v>487.77</c:v>
                </c:pt>
                <c:pt idx="13995">
                  <c:v>487.77</c:v>
                </c:pt>
                <c:pt idx="13996">
                  <c:v>487.77</c:v>
                </c:pt>
                <c:pt idx="13997">
                  <c:v>487.77</c:v>
                </c:pt>
                <c:pt idx="13998">
                  <c:v>487.77</c:v>
                </c:pt>
                <c:pt idx="13999">
                  <c:v>487.77</c:v>
                </c:pt>
                <c:pt idx="14000">
                  <c:v>487.77</c:v>
                </c:pt>
                <c:pt idx="14001">
                  <c:v>487.77</c:v>
                </c:pt>
                <c:pt idx="14002">
                  <c:v>487.77</c:v>
                </c:pt>
                <c:pt idx="14003">
                  <c:v>487.77</c:v>
                </c:pt>
                <c:pt idx="14004">
                  <c:v>487.77</c:v>
                </c:pt>
                <c:pt idx="14005">
                  <c:v>487.77</c:v>
                </c:pt>
                <c:pt idx="14006">
                  <c:v>487.77</c:v>
                </c:pt>
                <c:pt idx="14007">
                  <c:v>487.77</c:v>
                </c:pt>
                <c:pt idx="14008">
                  <c:v>487.77</c:v>
                </c:pt>
                <c:pt idx="14009">
                  <c:v>487.77</c:v>
                </c:pt>
                <c:pt idx="14010">
                  <c:v>487.76</c:v>
                </c:pt>
                <c:pt idx="14011">
                  <c:v>487.76</c:v>
                </c:pt>
                <c:pt idx="14012">
                  <c:v>487.76</c:v>
                </c:pt>
                <c:pt idx="14013">
                  <c:v>487.76</c:v>
                </c:pt>
                <c:pt idx="14014">
                  <c:v>487.72</c:v>
                </c:pt>
                <c:pt idx="14015">
                  <c:v>487.72</c:v>
                </c:pt>
                <c:pt idx="14016">
                  <c:v>487.7</c:v>
                </c:pt>
                <c:pt idx="14017">
                  <c:v>487.7</c:v>
                </c:pt>
                <c:pt idx="14018">
                  <c:v>487.71</c:v>
                </c:pt>
                <c:pt idx="14019">
                  <c:v>487.71</c:v>
                </c:pt>
                <c:pt idx="14020">
                  <c:v>487.71</c:v>
                </c:pt>
                <c:pt idx="14021">
                  <c:v>487.71</c:v>
                </c:pt>
                <c:pt idx="14022">
                  <c:v>487.71</c:v>
                </c:pt>
                <c:pt idx="14023">
                  <c:v>487.71</c:v>
                </c:pt>
                <c:pt idx="14024">
                  <c:v>487.71</c:v>
                </c:pt>
                <c:pt idx="14025">
                  <c:v>487.71</c:v>
                </c:pt>
                <c:pt idx="14026">
                  <c:v>487.71</c:v>
                </c:pt>
                <c:pt idx="14027">
                  <c:v>487.71</c:v>
                </c:pt>
                <c:pt idx="14028">
                  <c:v>487.73</c:v>
                </c:pt>
                <c:pt idx="14029">
                  <c:v>487.73</c:v>
                </c:pt>
                <c:pt idx="14030">
                  <c:v>487.72</c:v>
                </c:pt>
                <c:pt idx="14031">
                  <c:v>487.72</c:v>
                </c:pt>
                <c:pt idx="14032">
                  <c:v>487.72</c:v>
                </c:pt>
                <c:pt idx="14033">
                  <c:v>487.72</c:v>
                </c:pt>
                <c:pt idx="14034">
                  <c:v>487.72</c:v>
                </c:pt>
                <c:pt idx="14035">
                  <c:v>487.72</c:v>
                </c:pt>
                <c:pt idx="14036">
                  <c:v>487.72</c:v>
                </c:pt>
                <c:pt idx="14037">
                  <c:v>487.72</c:v>
                </c:pt>
                <c:pt idx="14038">
                  <c:v>487.72</c:v>
                </c:pt>
                <c:pt idx="14039">
                  <c:v>487.72</c:v>
                </c:pt>
                <c:pt idx="14040">
                  <c:v>487.72</c:v>
                </c:pt>
                <c:pt idx="14041">
                  <c:v>487.72</c:v>
                </c:pt>
                <c:pt idx="14042">
                  <c:v>487.72</c:v>
                </c:pt>
                <c:pt idx="14043">
                  <c:v>487.7</c:v>
                </c:pt>
                <c:pt idx="14044">
                  <c:v>487.7</c:v>
                </c:pt>
                <c:pt idx="14045">
                  <c:v>487.7</c:v>
                </c:pt>
                <c:pt idx="14046">
                  <c:v>487.7</c:v>
                </c:pt>
                <c:pt idx="14047">
                  <c:v>487.7</c:v>
                </c:pt>
                <c:pt idx="14048">
                  <c:v>487.7</c:v>
                </c:pt>
                <c:pt idx="14049">
                  <c:v>487.7</c:v>
                </c:pt>
                <c:pt idx="14050">
                  <c:v>487.7</c:v>
                </c:pt>
                <c:pt idx="14051">
                  <c:v>487.7</c:v>
                </c:pt>
                <c:pt idx="14052">
                  <c:v>487.7</c:v>
                </c:pt>
                <c:pt idx="14053">
                  <c:v>487.7</c:v>
                </c:pt>
                <c:pt idx="14054">
                  <c:v>487.7</c:v>
                </c:pt>
                <c:pt idx="14055">
                  <c:v>487.7</c:v>
                </c:pt>
                <c:pt idx="14056">
                  <c:v>487.7</c:v>
                </c:pt>
                <c:pt idx="14057">
                  <c:v>487.72</c:v>
                </c:pt>
                <c:pt idx="14058">
                  <c:v>487.72</c:v>
                </c:pt>
                <c:pt idx="14059">
                  <c:v>487.72</c:v>
                </c:pt>
                <c:pt idx="14060">
                  <c:v>487.72</c:v>
                </c:pt>
                <c:pt idx="14061">
                  <c:v>487.72</c:v>
                </c:pt>
                <c:pt idx="14062">
                  <c:v>487.72</c:v>
                </c:pt>
                <c:pt idx="14063">
                  <c:v>487.72</c:v>
                </c:pt>
                <c:pt idx="14064">
                  <c:v>487.72</c:v>
                </c:pt>
                <c:pt idx="14065">
                  <c:v>487.72</c:v>
                </c:pt>
                <c:pt idx="14066">
                  <c:v>487.72</c:v>
                </c:pt>
                <c:pt idx="14067">
                  <c:v>487.72</c:v>
                </c:pt>
                <c:pt idx="14068">
                  <c:v>487.72</c:v>
                </c:pt>
                <c:pt idx="14069">
                  <c:v>487.72</c:v>
                </c:pt>
                <c:pt idx="14070">
                  <c:v>487.72</c:v>
                </c:pt>
                <c:pt idx="14071">
                  <c:v>487.72</c:v>
                </c:pt>
                <c:pt idx="14072">
                  <c:v>487.72</c:v>
                </c:pt>
                <c:pt idx="14073">
                  <c:v>487.72</c:v>
                </c:pt>
                <c:pt idx="14074">
                  <c:v>487.72</c:v>
                </c:pt>
                <c:pt idx="14075">
                  <c:v>487.72</c:v>
                </c:pt>
                <c:pt idx="14076">
                  <c:v>487.72</c:v>
                </c:pt>
                <c:pt idx="14077">
                  <c:v>487.72</c:v>
                </c:pt>
                <c:pt idx="14078">
                  <c:v>487.72</c:v>
                </c:pt>
                <c:pt idx="14079">
                  <c:v>487.72</c:v>
                </c:pt>
                <c:pt idx="14080">
                  <c:v>487.72</c:v>
                </c:pt>
                <c:pt idx="14081">
                  <c:v>487.8</c:v>
                </c:pt>
                <c:pt idx="14082">
                  <c:v>487.78</c:v>
                </c:pt>
                <c:pt idx="14083">
                  <c:v>487.78</c:v>
                </c:pt>
                <c:pt idx="14084">
                  <c:v>487.79</c:v>
                </c:pt>
                <c:pt idx="14085">
                  <c:v>487.79</c:v>
                </c:pt>
                <c:pt idx="14086">
                  <c:v>487.79</c:v>
                </c:pt>
                <c:pt idx="14087">
                  <c:v>487.79</c:v>
                </c:pt>
                <c:pt idx="14088">
                  <c:v>487.79</c:v>
                </c:pt>
                <c:pt idx="14089">
                  <c:v>487.79</c:v>
                </c:pt>
                <c:pt idx="14090">
                  <c:v>487.77</c:v>
                </c:pt>
                <c:pt idx="14091">
                  <c:v>487.77</c:v>
                </c:pt>
                <c:pt idx="14092">
                  <c:v>487.73</c:v>
                </c:pt>
                <c:pt idx="14093">
                  <c:v>487.73</c:v>
                </c:pt>
                <c:pt idx="14094">
                  <c:v>487.73</c:v>
                </c:pt>
                <c:pt idx="14095">
                  <c:v>487.73</c:v>
                </c:pt>
                <c:pt idx="14096">
                  <c:v>487.73</c:v>
                </c:pt>
                <c:pt idx="14097">
                  <c:v>487.72</c:v>
                </c:pt>
                <c:pt idx="14098">
                  <c:v>487.72</c:v>
                </c:pt>
                <c:pt idx="14099">
                  <c:v>487.72</c:v>
                </c:pt>
                <c:pt idx="14100">
                  <c:v>487.72</c:v>
                </c:pt>
                <c:pt idx="14101">
                  <c:v>487.72</c:v>
                </c:pt>
                <c:pt idx="14102">
                  <c:v>487.72</c:v>
                </c:pt>
                <c:pt idx="14103">
                  <c:v>487.72</c:v>
                </c:pt>
                <c:pt idx="14104">
                  <c:v>487.72</c:v>
                </c:pt>
                <c:pt idx="14105">
                  <c:v>487.72</c:v>
                </c:pt>
                <c:pt idx="14106">
                  <c:v>487.72</c:v>
                </c:pt>
                <c:pt idx="14107">
                  <c:v>487.71</c:v>
                </c:pt>
                <c:pt idx="14108">
                  <c:v>487.71</c:v>
                </c:pt>
                <c:pt idx="14109">
                  <c:v>487.71</c:v>
                </c:pt>
                <c:pt idx="14110">
                  <c:v>487.71</c:v>
                </c:pt>
                <c:pt idx="14111">
                  <c:v>487.71</c:v>
                </c:pt>
                <c:pt idx="14112">
                  <c:v>487.71</c:v>
                </c:pt>
                <c:pt idx="14113">
                  <c:v>487.72</c:v>
                </c:pt>
                <c:pt idx="14114">
                  <c:v>487.72</c:v>
                </c:pt>
                <c:pt idx="14115">
                  <c:v>487.72</c:v>
                </c:pt>
                <c:pt idx="14116">
                  <c:v>487.72</c:v>
                </c:pt>
                <c:pt idx="14117">
                  <c:v>487.72</c:v>
                </c:pt>
                <c:pt idx="14118">
                  <c:v>487.72</c:v>
                </c:pt>
                <c:pt idx="14119">
                  <c:v>487.72</c:v>
                </c:pt>
                <c:pt idx="14120">
                  <c:v>487.72</c:v>
                </c:pt>
                <c:pt idx="14121">
                  <c:v>487.72</c:v>
                </c:pt>
                <c:pt idx="14122">
                  <c:v>487.72</c:v>
                </c:pt>
                <c:pt idx="14123">
                  <c:v>487.72</c:v>
                </c:pt>
                <c:pt idx="14124">
                  <c:v>487.72</c:v>
                </c:pt>
                <c:pt idx="14125">
                  <c:v>487.72</c:v>
                </c:pt>
                <c:pt idx="14126">
                  <c:v>487.72</c:v>
                </c:pt>
                <c:pt idx="14127">
                  <c:v>487.72</c:v>
                </c:pt>
                <c:pt idx="14128">
                  <c:v>487.72</c:v>
                </c:pt>
                <c:pt idx="14129">
                  <c:v>487.71</c:v>
                </c:pt>
                <c:pt idx="14130">
                  <c:v>487.71</c:v>
                </c:pt>
                <c:pt idx="14131">
                  <c:v>487.71</c:v>
                </c:pt>
                <c:pt idx="14132">
                  <c:v>487.71</c:v>
                </c:pt>
                <c:pt idx="14133">
                  <c:v>487.71</c:v>
                </c:pt>
                <c:pt idx="14134">
                  <c:v>487.71</c:v>
                </c:pt>
                <c:pt idx="14135">
                  <c:v>487.71</c:v>
                </c:pt>
                <c:pt idx="14136">
                  <c:v>487.71</c:v>
                </c:pt>
                <c:pt idx="14137">
                  <c:v>487.71</c:v>
                </c:pt>
                <c:pt idx="14138">
                  <c:v>487.71</c:v>
                </c:pt>
                <c:pt idx="14139">
                  <c:v>487.71</c:v>
                </c:pt>
                <c:pt idx="14140">
                  <c:v>487.71</c:v>
                </c:pt>
                <c:pt idx="14141">
                  <c:v>487.71</c:v>
                </c:pt>
                <c:pt idx="14142">
                  <c:v>487.71</c:v>
                </c:pt>
                <c:pt idx="14143">
                  <c:v>487.71</c:v>
                </c:pt>
                <c:pt idx="14144">
                  <c:v>487.71</c:v>
                </c:pt>
                <c:pt idx="14145">
                  <c:v>487.71</c:v>
                </c:pt>
                <c:pt idx="14146">
                  <c:v>487.71</c:v>
                </c:pt>
                <c:pt idx="14147">
                  <c:v>487.71</c:v>
                </c:pt>
                <c:pt idx="14148">
                  <c:v>487.71</c:v>
                </c:pt>
                <c:pt idx="14149">
                  <c:v>487.71</c:v>
                </c:pt>
                <c:pt idx="14150">
                  <c:v>487.71</c:v>
                </c:pt>
                <c:pt idx="14151">
                  <c:v>487.71</c:v>
                </c:pt>
                <c:pt idx="14152">
                  <c:v>487.71</c:v>
                </c:pt>
                <c:pt idx="14153">
                  <c:v>487.71</c:v>
                </c:pt>
                <c:pt idx="14154">
                  <c:v>487.71</c:v>
                </c:pt>
                <c:pt idx="14155">
                  <c:v>487.71</c:v>
                </c:pt>
                <c:pt idx="14156">
                  <c:v>487.71</c:v>
                </c:pt>
                <c:pt idx="14157">
                  <c:v>487.71</c:v>
                </c:pt>
                <c:pt idx="14158">
                  <c:v>487.7</c:v>
                </c:pt>
                <c:pt idx="14159">
                  <c:v>487.7</c:v>
                </c:pt>
                <c:pt idx="14160">
                  <c:v>487.7</c:v>
                </c:pt>
                <c:pt idx="14161">
                  <c:v>487.7</c:v>
                </c:pt>
                <c:pt idx="14162">
                  <c:v>487.71</c:v>
                </c:pt>
                <c:pt idx="14163">
                  <c:v>487.71</c:v>
                </c:pt>
                <c:pt idx="14164">
                  <c:v>487.71</c:v>
                </c:pt>
                <c:pt idx="14165">
                  <c:v>487.71</c:v>
                </c:pt>
                <c:pt idx="14166">
                  <c:v>487.71</c:v>
                </c:pt>
                <c:pt idx="14167">
                  <c:v>487.71</c:v>
                </c:pt>
                <c:pt idx="14168">
                  <c:v>487.71</c:v>
                </c:pt>
                <c:pt idx="14169">
                  <c:v>487.71</c:v>
                </c:pt>
                <c:pt idx="14170">
                  <c:v>487.71</c:v>
                </c:pt>
                <c:pt idx="14171">
                  <c:v>487.71</c:v>
                </c:pt>
                <c:pt idx="14172">
                  <c:v>487.71</c:v>
                </c:pt>
                <c:pt idx="14173">
                  <c:v>487.66</c:v>
                </c:pt>
                <c:pt idx="14174">
                  <c:v>487.66</c:v>
                </c:pt>
                <c:pt idx="14175">
                  <c:v>487.66</c:v>
                </c:pt>
                <c:pt idx="14176">
                  <c:v>487.66</c:v>
                </c:pt>
                <c:pt idx="14177">
                  <c:v>487.66</c:v>
                </c:pt>
                <c:pt idx="14178">
                  <c:v>487.66</c:v>
                </c:pt>
                <c:pt idx="14179">
                  <c:v>487.66</c:v>
                </c:pt>
                <c:pt idx="14180">
                  <c:v>487.66</c:v>
                </c:pt>
                <c:pt idx="14181">
                  <c:v>487.66</c:v>
                </c:pt>
                <c:pt idx="14182">
                  <c:v>487.66</c:v>
                </c:pt>
                <c:pt idx="14183">
                  <c:v>487.66</c:v>
                </c:pt>
                <c:pt idx="14184">
                  <c:v>487.66</c:v>
                </c:pt>
                <c:pt idx="14185">
                  <c:v>487.66</c:v>
                </c:pt>
                <c:pt idx="14186">
                  <c:v>487.66</c:v>
                </c:pt>
                <c:pt idx="14187">
                  <c:v>487.66</c:v>
                </c:pt>
                <c:pt idx="14188">
                  <c:v>487.64</c:v>
                </c:pt>
                <c:pt idx="14189">
                  <c:v>487.64</c:v>
                </c:pt>
                <c:pt idx="14190">
                  <c:v>487.64</c:v>
                </c:pt>
                <c:pt idx="14191">
                  <c:v>487.64</c:v>
                </c:pt>
                <c:pt idx="14192">
                  <c:v>487.64</c:v>
                </c:pt>
                <c:pt idx="14193">
                  <c:v>487.64</c:v>
                </c:pt>
                <c:pt idx="14194">
                  <c:v>487.64</c:v>
                </c:pt>
                <c:pt idx="14195">
                  <c:v>487.64</c:v>
                </c:pt>
                <c:pt idx="14196">
                  <c:v>487.66</c:v>
                </c:pt>
                <c:pt idx="14197">
                  <c:v>487.66</c:v>
                </c:pt>
                <c:pt idx="14198">
                  <c:v>487.66</c:v>
                </c:pt>
                <c:pt idx="14199">
                  <c:v>487.66</c:v>
                </c:pt>
                <c:pt idx="14200">
                  <c:v>487.66</c:v>
                </c:pt>
                <c:pt idx="14201">
                  <c:v>487.66</c:v>
                </c:pt>
                <c:pt idx="14202">
                  <c:v>487.66</c:v>
                </c:pt>
                <c:pt idx="14203">
                  <c:v>487.66</c:v>
                </c:pt>
                <c:pt idx="14204">
                  <c:v>487.67</c:v>
                </c:pt>
                <c:pt idx="14205">
                  <c:v>487.67</c:v>
                </c:pt>
                <c:pt idx="14206">
                  <c:v>487.66</c:v>
                </c:pt>
                <c:pt idx="14207">
                  <c:v>487.66</c:v>
                </c:pt>
                <c:pt idx="14208">
                  <c:v>487.67</c:v>
                </c:pt>
                <c:pt idx="14209">
                  <c:v>487.67</c:v>
                </c:pt>
                <c:pt idx="14210">
                  <c:v>487.67</c:v>
                </c:pt>
                <c:pt idx="14211">
                  <c:v>487.67</c:v>
                </c:pt>
                <c:pt idx="14212">
                  <c:v>487.66</c:v>
                </c:pt>
                <c:pt idx="14213">
                  <c:v>487.66</c:v>
                </c:pt>
                <c:pt idx="14214">
                  <c:v>487.66</c:v>
                </c:pt>
                <c:pt idx="14215">
                  <c:v>487.66</c:v>
                </c:pt>
                <c:pt idx="14216">
                  <c:v>487.66</c:v>
                </c:pt>
                <c:pt idx="14217">
                  <c:v>487.66</c:v>
                </c:pt>
                <c:pt idx="14218">
                  <c:v>487.66</c:v>
                </c:pt>
                <c:pt idx="14219">
                  <c:v>487.66</c:v>
                </c:pt>
                <c:pt idx="14220">
                  <c:v>487.66</c:v>
                </c:pt>
                <c:pt idx="14221">
                  <c:v>487.66</c:v>
                </c:pt>
                <c:pt idx="14222">
                  <c:v>487.65</c:v>
                </c:pt>
                <c:pt idx="14223">
                  <c:v>487.65</c:v>
                </c:pt>
                <c:pt idx="14224">
                  <c:v>487.65</c:v>
                </c:pt>
                <c:pt idx="14225">
                  <c:v>487.65</c:v>
                </c:pt>
                <c:pt idx="14226">
                  <c:v>487.65</c:v>
                </c:pt>
                <c:pt idx="14227">
                  <c:v>487.65</c:v>
                </c:pt>
                <c:pt idx="14228">
                  <c:v>487.65</c:v>
                </c:pt>
                <c:pt idx="14229">
                  <c:v>487.65</c:v>
                </c:pt>
                <c:pt idx="14230">
                  <c:v>487.65</c:v>
                </c:pt>
                <c:pt idx="14231">
                  <c:v>487.65</c:v>
                </c:pt>
                <c:pt idx="14232">
                  <c:v>487.65</c:v>
                </c:pt>
                <c:pt idx="14233">
                  <c:v>487.65</c:v>
                </c:pt>
                <c:pt idx="14234">
                  <c:v>487.65</c:v>
                </c:pt>
                <c:pt idx="14235">
                  <c:v>487.65</c:v>
                </c:pt>
                <c:pt idx="14236">
                  <c:v>487.65</c:v>
                </c:pt>
                <c:pt idx="14237">
                  <c:v>487.65</c:v>
                </c:pt>
                <c:pt idx="14238">
                  <c:v>487.65</c:v>
                </c:pt>
                <c:pt idx="14239">
                  <c:v>487.62</c:v>
                </c:pt>
                <c:pt idx="14240">
                  <c:v>487.62</c:v>
                </c:pt>
                <c:pt idx="14241">
                  <c:v>487.62</c:v>
                </c:pt>
                <c:pt idx="14242">
                  <c:v>487.62</c:v>
                </c:pt>
                <c:pt idx="14243">
                  <c:v>487.62</c:v>
                </c:pt>
                <c:pt idx="14244">
                  <c:v>487.62</c:v>
                </c:pt>
                <c:pt idx="14245">
                  <c:v>487.62</c:v>
                </c:pt>
                <c:pt idx="14246">
                  <c:v>487.62</c:v>
                </c:pt>
                <c:pt idx="14247">
                  <c:v>487.62</c:v>
                </c:pt>
                <c:pt idx="14248">
                  <c:v>487.62</c:v>
                </c:pt>
                <c:pt idx="14249">
                  <c:v>487.62</c:v>
                </c:pt>
                <c:pt idx="14250">
                  <c:v>487.62</c:v>
                </c:pt>
                <c:pt idx="14251">
                  <c:v>487.62</c:v>
                </c:pt>
                <c:pt idx="14252">
                  <c:v>487.62</c:v>
                </c:pt>
                <c:pt idx="14253">
                  <c:v>487.62</c:v>
                </c:pt>
                <c:pt idx="14254">
                  <c:v>487.62</c:v>
                </c:pt>
                <c:pt idx="14255">
                  <c:v>487.62</c:v>
                </c:pt>
                <c:pt idx="14256">
                  <c:v>487.6</c:v>
                </c:pt>
                <c:pt idx="14257">
                  <c:v>487.6</c:v>
                </c:pt>
                <c:pt idx="14258">
                  <c:v>487.6</c:v>
                </c:pt>
                <c:pt idx="14259">
                  <c:v>487.64</c:v>
                </c:pt>
                <c:pt idx="14260">
                  <c:v>487.64</c:v>
                </c:pt>
                <c:pt idx="14261">
                  <c:v>487.64</c:v>
                </c:pt>
                <c:pt idx="14262">
                  <c:v>487.64</c:v>
                </c:pt>
                <c:pt idx="14263">
                  <c:v>487.64</c:v>
                </c:pt>
                <c:pt idx="14264">
                  <c:v>487.64</c:v>
                </c:pt>
                <c:pt idx="14265">
                  <c:v>487.64</c:v>
                </c:pt>
                <c:pt idx="14266">
                  <c:v>487.64</c:v>
                </c:pt>
                <c:pt idx="14267">
                  <c:v>487.64</c:v>
                </c:pt>
                <c:pt idx="14268">
                  <c:v>487.64</c:v>
                </c:pt>
                <c:pt idx="14269">
                  <c:v>487.64</c:v>
                </c:pt>
                <c:pt idx="14270">
                  <c:v>487.64</c:v>
                </c:pt>
                <c:pt idx="14271">
                  <c:v>487.66</c:v>
                </c:pt>
                <c:pt idx="14272">
                  <c:v>487.63</c:v>
                </c:pt>
                <c:pt idx="14273">
                  <c:v>487.63</c:v>
                </c:pt>
                <c:pt idx="14274">
                  <c:v>487.63</c:v>
                </c:pt>
                <c:pt idx="14275">
                  <c:v>487.63</c:v>
                </c:pt>
                <c:pt idx="14276">
                  <c:v>487.63</c:v>
                </c:pt>
                <c:pt idx="14277">
                  <c:v>487.63</c:v>
                </c:pt>
                <c:pt idx="14278">
                  <c:v>487.63</c:v>
                </c:pt>
                <c:pt idx="14279">
                  <c:v>487.63</c:v>
                </c:pt>
                <c:pt idx="14280">
                  <c:v>487.63</c:v>
                </c:pt>
                <c:pt idx="14281">
                  <c:v>487.63</c:v>
                </c:pt>
                <c:pt idx="14282">
                  <c:v>487.63</c:v>
                </c:pt>
                <c:pt idx="14283">
                  <c:v>487.63</c:v>
                </c:pt>
                <c:pt idx="14284">
                  <c:v>487.64</c:v>
                </c:pt>
                <c:pt idx="14285">
                  <c:v>487.64</c:v>
                </c:pt>
                <c:pt idx="14286">
                  <c:v>487.65</c:v>
                </c:pt>
                <c:pt idx="14287">
                  <c:v>487.65</c:v>
                </c:pt>
                <c:pt idx="14288">
                  <c:v>487.64</c:v>
                </c:pt>
                <c:pt idx="14289">
                  <c:v>487.64</c:v>
                </c:pt>
                <c:pt idx="14290">
                  <c:v>487.64</c:v>
                </c:pt>
                <c:pt idx="14291">
                  <c:v>487.64</c:v>
                </c:pt>
                <c:pt idx="14292">
                  <c:v>487.65</c:v>
                </c:pt>
                <c:pt idx="14293">
                  <c:v>487.65</c:v>
                </c:pt>
                <c:pt idx="14294">
                  <c:v>487.65</c:v>
                </c:pt>
                <c:pt idx="14295">
                  <c:v>487.65</c:v>
                </c:pt>
                <c:pt idx="14296">
                  <c:v>487.65</c:v>
                </c:pt>
                <c:pt idx="14297">
                  <c:v>487.65</c:v>
                </c:pt>
                <c:pt idx="14298">
                  <c:v>487.65</c:v>
                </c:pt>
                <c:pt idx="14299">
                  <c:v>487.64</c:v>
                </c:pt>
                <c:pt idx="14300">
                  <c:v>487.64</c:v>
                </c:pt>
                <c:pt idx="14301">
                  <c:v>487.65</c:v>
                </c:pt>
                <c:pt idx="14302">
                  <c:v>487.65</c:v>
                </c:pt>
                <c:pt idx="14303">
                  <c:v>487.65</c:v>
                </c:pt>
                <c:pt idx="14304">
                  <c:v>487.64</c:v>
                </c:pt>
                <c:pt idx="14305">
                  <c:v>487.64</c:v>
                </c:pt>
                <c:pt idx="14306">
                  <c:v>487.64</c:v>
                </c:pt>
                <c:pt idx="14307">
                  <c:v>487.65</c:v>
                </c:pt>
                <c:pt idx="14308">
                  <c:v>487.65</c:v>
                </c:pt>
                <c:pt idx="14309">
                  <c:v>487.63</c:v>
                </c:pt>
                <c:pt idx="14310">
                  <c:v>487.63</c:v>
                </c:pt>
                <c:pt idx="14311">
                  <c:v>487.63</c:v>
                </c:pt>
                <c:pt idx="14312">
                  <c:v>487.63</c:v>
                </c:pt>
                <c:pt idx="14313">
                  <c:v>487.63</c:v>
                </c:pt>
                <c:pt idx="14314">
                  <c:v>487.63</c:v>
                </c:pt>
                <c:pt idx="14315">
                  <c:v>487.63</c:v>
                </c:pt>
                <c:pt idx="14316">
                  <c:v>487.62</c:v>
                </c:pt>
                <c:pt idx="14317">
                  <c:v>487.62</c:v>
                </c:pt>
                <c:pt idx="14318">
                  <c:v>487.6</c:v>
                </c:pt>
                <c:pt idx="14319">
                  <c:v>487.6</c:v>
                </c:pt>
                <c:pt idx="14320">
                  <c:v>487.61</c:v>
                </c:pt>
                <c:pt idx="14321">
                  <c:v>487.61</c:v>
                </c:pt>
                <c:pt idx="14322">
                  <c:v>487.6</c:v>
                </c:pt>
                <c:pt idx="14323">
                  <c:v>487.6</c:v>
                </c:pt>
                <c:pt idx="14324">
                  <c:v>487.59</c:v>
                </c:pt>
                <c:pt idx="14325">
                  <c:v>487.59</c:v>
                </c:pt>
                <c:pt idx="14326">
                  <c:v>487.59</c:v>
                </c:pt>
                <c:pt idx="14327">
                  <c:v>487.59</c:v>
                </c:pt>
                <c:pt idx="14328">
                  <c:v>487.59</c:v>
                </c:pt>
                <c:pt idx="14329">
                  <c:v>487.59</c:v>
                </c:pt>
                <c:pt idx="14330">
                  <c:v>487.59</c:v>
                </c:pt>
                <c:pt idx="14331">
                  <c:v>487.59</c:v>
                </c:pt>
                <c:pt idx="14332">
                  <c:v>487.59</c:v>
                </c:pt>
                <c:pt idx="14333">
                  <c:v>487.59</c:v>
                </c:pt>
                <c:pt idx="14334">
                  <c:v>487.59</c:v>
                </c:pt>
                <c:pt idx="14335">
                  <c:v>487.59</c:v>
                </c:pt>
                <c:pt idx="14336">
                  <c:v>487.59</c:v>
                </c:pt>
                <c:pt idx="14337">
                  <c:v>487.59</c:v>
                </c:pt>
                <c:pt idx="14338">
                  <c:v>487.59</c:v>
                </c:pt>
                <c:pt idx="14339">
                  <c:v>487.59</c:v>
                </c:pt>
                <c:pt idx="14340">
                  <c:v>487.63</c:v>
                </c:pt>
                <c:pt idx="14341">
                  <c:v>487.63</c:v>
                </c:pt>
                <c:pt idx="14342">
                  <c:v>487.63</c:v>
                </c:pt>
                <c:pt idx="14343">
                  <c:v>487.63</c:v>
                </c:pt>
                <c:pt idx="14344">
                  <c:v>487.63</c:v>
                </c:pt>
                <c:pt idx="14345">
                  <c:v>487.63</c:v>
                </c:pt>
                <c:pt idx="14346">
                  <c:v>487.63</c:v>
                </c:pt>
                <c:pt idx="14347">
                  <c:v>487.63</c:v>
                </c:pt>
                <c:pt idx="14348">
                  <c:v>487.63</c:v>
                </c:pt>
                <c:pt idx="14349">
                  <c:v>487.63</c:v>
                </c:pt>
                <c:pt idx="14350">
                  <c:v>487.63</c:v>
                </c:pt>
                <c:pt idx="14351">
                  <c:v>487.63</c:v>
                </c:pt>
                <c:pt idx="14352">
                  <c:v>487.63</c:v>
                </c:pt>
                <c:pt idx="14353">
                  <c:v>487.63</c:v>
                </c:pt>
                <c:pt idx="14354">
                  <c:v>487.61</c:v>
                </c:pt>
                <c:pt idx="14355">
                  <c:v>487.61</c:v>
                </c:pt>
                <c:pt idx="14356">
                  <c:v>487.61</c:v>
                </c:pt>
                <c:pt idx="14357">
                  <c:v>487.61</c:v>
                </c:pt>
                <c:pt idx="14358">
                  <c:v>487.61</c:v>
                </c:pt>
                <c:pt idx="14359">
                  <c:v>487.61</c:v>
                </c:pt>
                <c:pt idx="14360">
                  <c:v>487.61</c:v>
                </c:pt>
                <c:pt idx="14361">
                  <c:v>487.61</c:v>
                </c:pt>
                <c:pt idx="14362">
                  <c:v>487.61</c:v>
                </c:pt>
                <c:pt idx="14363">
                  <c:v>487.61</c:v>
                </c:pt>
                <c:pt idx="14364">
                  <c:v>487.61</c:v>
                </c:pt>
                <c:pt idx="14365">
                  <c:v>487.61</c:v>
                </c:pt>
                <c:pt idx="14366">
                  <c:v>487.61</c:v>
                </c:pt>
                <c:pt idx="14367">
                  <c:v>487.61</c:v>
                </c:pt>
                <c:pt idx="14368">
                  <c:v>487.61</c:v>
                </c:pt>
                <c:pt idx="14369">
                  <c:v>487.61</c:v>
                </c:pt>
                <c:pt idx="14370">
                  <c:v>487.61</c:v>
                </c:pt>
                <c:pt idx="14371">
                  <c:v>487.6</c:v>
                </c:pt>
                <c:pt idx="14372">
                  <c:v>487.6</c:v>
                </c:pt>
                <c:pt idx="14373">
                  <c:v>487.61</c:v>
                </c:pt>
                <c:pt idx="14374">
                  <c:v>487.61</c:v>
                </c:pt>
                <c:pt idx="14375">
                  <c:v>487.61</c:v>
                </c:pt>
                <c:pt idx="14376">
                  <c:v>487.61</c:v>
                </c:pt>
                <c:pt idx="14377">
                  <c:v>487.61</c:v>
                </c:pt>
                <c:pt idx="14378">
                  <c:v>487.61</c:v>
                </c:pt>
                <c:pt idx="14379">
                  <c:v>487.61</c:v>
                </c:pt>
                <c:pt idx="14380">
                  <c:v>487.61</c:v>
                </c:pt>
                <c:pt idx="14381">
                  <c:v>487.61</c:v>
                </c:pt>
                <c:pt idx="14382">
                  <c:v>487.61</c:v>
                </c:pt>
                <c:pt idx="14383">
                  <c:v>487.64</c:v>
                </c:pt>
                <c:pt idx="14384">
                  <c:v>487.64</c:v>
                </c:pt>
                <c:pt idx="14385">
                  <c:v>487.65</c:v>
                </c:pt>
                <c:pt idx="14386">
                  <c:v>487.65</c:v>
                </c:pt>
                <c:pt idx="14387">
                  <c:v>487.65</c:v>
                </c:pt>
                <c:pt idx="14388">
                  <c:v>487.65</c:v>
                </c:pt>
                <c:pt idx="14389">
                  <c:v>487.65</c:v>
                </c:pt>
                <c:pt idx="14390">
                  <c:v>487.65</c:v>
                </c:pt>
                <c:pt idx="14391">
                  <c:v>487.65</c:v>
                </c:pt>
                <c:pt idx="14392">
                  <c:v>487.65</c:v>
                </c:pt>
                <c:pt idx="14393">
                  <c:v>487.65</c:v>
                </c:pt>
                <c:pt idx="14394">
                  <c:v>487.65</c:v>
                </c:pt>
                <c:pt idx="14395">
                  <c:v>487.65</c:v>
                </c:pt>
                <c:pt idx="14396">
                  <c:v>487.65</c:v>
                </c:pt>
                <c:pt idx="14397">
                  <c:v>487.65</c:v>
                </c:pt>
                <c:pt idx="14398">
                  <c:v>487.67</c:v>
                </c:pt>
                <c:pt idx="14399">
                  <c:v>487.67</c:v>
                </c:pt>
                <c:pt idx="14400">
                  <c:v>487.67</c:v>
                </c:pt>
                <c:pt idx="14401">
                  <c:v>487.67</c:v>
                </c:pt>
                <c:pt idx="14402">
                  <c:v>487.67</c:v>
                </c:pt>
                <c:pt idx="14403">
                  <c:v>487.66</c:v>
                </c:pt>
                <c:pt idx="14404">
                  <c:v>487.66</c:v>
                </c:pt>
                <c:pt idx="14405">
                  <c:v>487.66</c:v>
                </c:pt>
                <c:pt idx="14406">
                  <c:v>487.66</c:v>
                </c:pt>
                <c:pt idx="14407">
                  <c:v>487.66</c:v>
                </c:pt>
                <c:pt idx="14408">
                  <c:v>487.66</c:v>
                </c:pt>
                <c:pt idx="14409">
                  <c:v>487.66</c:v>
                </c:pt>
                <c:pt idx="14410">
                  <c:v>487.66</c:v>
                </c:pt>
                <c:pt idx="14411">
                  <c:v>487.66</c:v>
                </c:pt>
                <c:pt idx="14412">
                  <c:v>487.66</c:v>
                </c:pt>
                <c:pt idx="14413">
                  <c:v>487.66</c:v>
                </c:pt>
                <c:pt idx="14414">
                  <c:v>487.66</c:v>
                </c:pt>
                <c:pt idx="14415">
                  <c:v>487.69</c:v>
                </c:pt>
                <c:pt idx="14416">
                  <c:v>487.69</c:v>
                </c:pt>
                <c:pt idx="14417">
                  <c:v>487.69</c:v>
                </c:pt>
                <c:pt idx="14418">
                  <c:v>487.68</c:v>
                </c:pt>
                <c:pt idx="14419">
                  <c:v>487.68</c:v>
                </c:pt>
                <c:pt idx="14420">
                  <c:v>487.68</c:v>
                </c:pt>
                <c:pt idx="14421">
                  <c:v>487.68</c:v>
                </c:pt>
                <c:pt idx="14422">
                  <c:v>487.68</c:v>
                </c:pt>
                <c:pt idx="14423">
                  <c:v>487.68</c:v>
                </c:pt>
                <c:pt idx="14424">
                  <c:v>487.68</c:v>
                </c:pt>
                <c:pt idx="14425">
                  <c:v>487.68</c:v>
                </c:pt>
                <c:pt idx="14426">
                  <c:v>487.67</c:v>
                </c:pt>
                <c:pt idx="14427">
                  <c:v>487.67</c:v>
                </c:pt>
                <c:pt idx="14428">
                  <c:v>487.67</c:v>
                </c:pt>
                <c:pt idx="14429">
                  <c:v>487.67</c:v>
                </c:pt>
                <c:pt idx="14430">
                  <c:v>487.67</c:v>
                </c:pt>
                <c:pt idx="14431">
                  <c:v>487.67</c:v>
                </c:pt>
                <c:pt idx="14432">
                  <c:v>487.67</c:v>
                </c:pt>
                <c:pt idx="14433">
                  <c:v>487.67</c:v>
                </c:pt>
                <c:pt idx="14434">
                  <c:v>487.67</c:v>
                </c:pt>
                <c:pt idx="14435">
                  <c:v>487.67</c:v>
                </c:pt>
                <c:pt idx="14436">
                  <c:v>487.66</c:v>
                </c:pt>
                <c:pt idx="14437">
                  <c:v>487.66</c:v>
                </c:pt>
                <c:pt idx="14438">
                  <c:v>487.66</c:v>
                </c:pt>
                <c:pt idx="14439">
                  <c:v>487.66</c:v>
                </c:pt>
                <c:pt idx="14440">
                  <c:v>487.66</c:v>
                </c:pt>
                <c:pt idx="14441">
                  <c:v>487.66</c:v>
                </c:pt>
                <c:pt idx="14442">
                  <c:v>487.66</c:v>
                </c:pt>
                <c:pt idx="14443">
                  <c:v>487.67</c:v>
                </c:pt>
                <c:pt idx="14444">
                  <c:v>487.67</c:v>
                </c:pt>
                <c:pt idx="14445">
                  <c:v>487.67</c:v>
                </c:pt>
                <c:pt idx="14446">
                  <c:v>487.68</c:v>
                </c:pt>
                <c:pt idx="14447">
                  <c:v>487.68</c:v>
                </c:pt>
                <c:pt idx="14448">
                  <c:v>487.68</c:v>
                </c:pt>
                <c:pt idx="14449">
                  <c:v>487.69</c:v>
                </c:pt>
                <c:pt idx="14450">
                  <c:v>487.69</c:v>
                </c:pt>
                <c:pt idx="14451">
                  <c:v>487.68</c:v>
                </c:pt>
                <c:pt idx="14452">
                  <c:v>487.68</c:v>
                </c:pt>
                <c:pt idx="14453">
                  <c:v>487.68</c:v>
                </c:pt>
                <c:pt idx="14454">
                  <c:v>487.68</c:v>
                </c:pt>
                <c:pt idx="14455">
                  <c:v>487.68</c:v>
                </c:pt>
                <c:pt idx="14456">
                  <c:v>487.68</c:v>
                </c:pt>
                <c:pt idx="14457">
                  <c:v>487.68</c:v>
                </c:pt>
                <c:pt idx="14458">
                  <c:v>487.68</c:v>
                </c:pt>
                <c:pt idx="14459">
                  <c:v>487.68</c:v>
                </c:pt>
                <c:pt idx="14460">
                  <c:v>487.68</c:v>
                </c:pt>
                <c:pt idx="14461">
                  <c:v>487.7</c:v>
                </c:pt>
                <c:pt idx="14462">
                  <c:v>487.7</c:v>
                </c:pt>
                <c:pt idx="14463">
                  <c:v>487.7</c:v>
                </c:pt>
                <c:pt idx="14464">
                  <c:v>487.7</c:v>
                </c:pt>
                <c:pt idx="14465">
                  <c:v>487.7</c:v>
                </c:pt>
                <c:pt idx="14466">
                  <c:v>487.7</c:v>
                </c:pt>
                <c:pt idx="14467">
                  <c:v>487.71</c:v>
                </c:pt>
                <c:pt idx="14468">
                  <c:v>487.71</c:v>
                </c:pt>
                <c:pt idx="14469">
                  <c:v>487.71</c:v>
                </c:pt>
                <c:pt idx="14470">
                  <c:v>487.7</c:v>
                </c:pt>
                <c:pt idx="14471">
                  <c:v>487.7</c:v>
                </c:pt>
                <c:pt idx="14472">
                  <c:v>487.7</c:v>
                </c:pt>
                <c:pt idx="14473">
                  <c:v>487.7</c:v>
                </c:pt>
                <c:pt idx="14474">
                  <c:v>487.7</c:v>
                </c:pt>
                <c:pt idx="14475">
                  <c:v>487.7</c:v>
                </c:pt>
                <c:pt idx="14476">
                  <c:v>487.7</c:v>
                </c:pt>
                <c:pt idx="14477">
                  <c:v>487.7</c:v>
                </c:pt>
                <c:pt idx="14478">
                  <c:v>487.71</c:v>
                </c:pt>
                <c:pt idx="14479">
                  <c:v>487.71</c:v>
                </c:pt>
                <c:pt idx="14480">
                  <c:v>487.71</c:v>
                </c:pt>
                <c:pt idx="14481">
                  <c:v>487.71</c:v>
                </c:pt>
                <c:pt idx="14482">
                  <c:v>487.73</c:v>
                </c:pt>
                <c:pt idx="14483">
                  <c:v>487.73</c:v>
                </c:pt>
                <c:pt idx="14484">
                  <c:v>487.73</c:v>
                </c:pt>
                <c:pt idx="14485">
                  <c:v>487.73</c:v>
                </c:pt>
                <c:pt idx="14486">
                  <c:v>487.73</c:v>
                </c:pt>
                <c:pt idx="14487">
                  <c:v>487.73</c:v>
                </c:pt>
                <c:pt idx="14488">
                  <c:v>487.73</c:v>
                </c:pt>
                <c:pt idx="14489">
                  <c:v>487.73</c:v>
                </c:pt>
                <c:pt idx="14490">
                  <c:v>487.72</c:v>
                </c:pt>
                <c:pt idx="14491">
                  <c:v>487.72</c:v>
                </c:pt>
                <c:pt idx="14492">
                  <c:v>487.73</c:v>
                </c:pt>
                <c:pt idx="14493">
                  <c:v>487.73</c:v>
                </c:pt>
                <c:pt idx="14494">
                  <c:v>487.73</c:v>
                </c:pt>
                <c:pt idx="14495">
                  <c:v>487.73</c:v>
                </c:pt>
                <c:pt idx="14496">
                  <c:v>487.73</c:v>
                </c:pt>
                <c:pt idx="14497">
                  <c:v>487.73</c:v>
                </c:pt>
                <c:pt idx="14498">
                  <c:v>487.73</c:v>
                </c:pt>
                <c:pt idx="14499">
                  <c:v>487.73</c:v>
                </c:pt>
                <c:pt idx="14500">
                  <c:v>487.73</c:v>
                </c:pt>
                <c:pt idx="14501">
                  <c:v>487.73</c:v>
                </c:pt>
                <c:pt idx="14502">
                  <c:v>487.73</c:v>
                </c:pt>
                <c:pt idx="14503">
                  <c:v>487.73</c:v>
                </c:pt>
                <c:pt idx="14504">
                  <c:v>487.73</c:v>
                </c:pt>
                <c:pt idx="14505">
                  <c:v>487.73</c:v>
                </c:pt>
                <c:pt idx="14506">
                  <c:v>487.73</c:v>
                </c:pt>
                <c:pt idx="14507">
                  <c:v>487.73</c:v>
                </c:pt>
                <c:pt idx="14508">
                  <c:v>487.73</c:v>
                </c:pt>
                <c:pt idx="14509">
                  <c:v>487.73</c:v>
                </c:pt>
                <c:pt idx="14510">
                  <c:v>487.73</c:v>
                </c:pt>
                <c:pt idx="14511">
                  <c:v>487.73</c:v>
                </c:pt>
                <c:pt idx="14512">
                  <c:v>487.73</c:v>
                </c:pt>
                <c:pt idx="14513">
                  <c:v>487.73</c:v>
                </c:pt>
                <c:pt idx="14514">
                  <c:v>487.73</c:v>
                </c:pt>
                <c:pt idx="14515">
                  <c:v>487.73</c:v>
                </c:pt>
                <c:pt idx="14516">
                  <c:v>487.73</c:v>
                </c:pt>
                <c:pt idx="14517">
                  <c:v>487.73</c:v>
                </c:pt>
                <c:pt idx="14518">
                  <c:v>487.73</c:v>
                </c:pt>
                <c:pt idx="14519">
                  <c:v>487.73</c:v>
                </c:pt>
                <c:pt idx="14520">
                  <c:v>487.73</c:v>
                </c:pt>
                <c:pt idx="14521">
                  <c:v>487.73</c:v>
                </c:pt>
                <c:pt idx="14522">
                  <c:v>487.73</c:v>
                </c:pt>
                <c:pt idx="14523">
                  <c:v>487.7</c:v>
                </c:pt>
                <c:pt idx="14524">
                  <c:v>487.7</c:v>
                </c:pt>
                <c:pt idx="14525">
                  <c:v>487.7</c:v>
                </c:pt>
                <c:pt idx="14526">
                  <c:v>487.7</c:v>
                </c:pt>
                <c:pt idx="14527">
                  <c:v>487.7</c:v>
                </c:pt>
                <c:pt idx="14528">
                  <c:v>487.7</c:v>
                </c:pt>
                <c:pt idx="14529">
                  <c:v>487.67</c:v>
                </c:pt>
                <c:pt idx="14530">
                  <c:v>487.67</c:v>
                </c:pt>
                <c:pt idx="14531">
                  <c:v>487.67</c:v>
                </c:pt>
                <c:pt idx="14532">
                  <c:v>487.67</c:v>
                </c:pt>
                <c:pt idx="14533">
                  <c:v>487.67</c:v>
                </c:pt>
                <c:pt idx="14534">
                  <c:v>487.67</c:v>
                </c:pt>
                <c:pt idx="14535">
                  <c:v>487.67</c:v>
                </c:pt>
                <c:pt idx="14536">
                  <c:v>487.67</c:v>
                </c:pt>
                <c:pt idx="14537">
                  <c:v>487.67</c:v>
                </c:pt>
                <c:pt idx="14538">
                  <c:v>487.67</c:v>
                </c:pt>
                <c:pt idx="14539">
                  <c:v>487.67</c:v>
                </c:pt>
                <c:pt idx="14540">
                  <c:v>487.67</c:v>
                </c:pt>
                <c:pt idx="14541">
                  <c:v>487.67</c:v>
                </c:pt>
                <c:pt idx="14542">
                  <c:v>487.65</c:v>
                </c:pt>
                <c:pt idx="14543">
                  <c:v>487.65</c:v>
                </c:pt>
                <c:pt idx="14544">
                  <c:v>487.65</c:v>
                </c:pt>
                <c:pt idx="14545">
                  <c:v>487.65</c:v>
                </c:pt>
                <c:pt idx="14546">
                  <c:v>487.65</c:v>
                </c:pt>
                <c:pt idx="14547">
                  <c:v>487.65</c:v>
                </c:pt>
                <c:pt idx="14548">
                  <c:v>487.65</c:v>
                </c:pt>
                <c:pt idx="14549">
                  <c:v>487.65</c:v>
                </c:pt>
                <c:pt idx="14550">
                  <c:v>487.65</c:v>
                </c:pt>
                <c:pt idx="14551">
                  <c:v>487.65</c:v>
                </c:pt>
                <c:pt idx="14552">
                  <c:v>487.65</c:v>
                </c:pt>
                <c:pt idx="14553">
                  <c:v>487.65</c:v>
                </c:pt>
                <c:pt idx="14554">
                  <c:v>487.65</c:v>
                </c:pt>
                <c:pt idx="14555">
                  <c:v>487.65</c:v>
                </c:pt>
                <c:pt idx="14556">
                  <c:v>487.65</c:v>
                </c:pt>
                <c:pt idx="14557">
                  <c:v>487.65</c:v>
                </c:pt>
                <c:pt idx="14558">
                  <c:v>487.63</c:v>
                </c:pt>
                <c:pt idx="14559">
                  <c:v>487.63</c:v>
                </c:pt>
                <c:pt idx="14560">
                  <c:v>487.65</c:v>
                </c:pt>
                <c:pt idx="14561">
                  <c:v>487.65</c:v>
                </c:pt>
                <c:pt idx="14562">
                  <c:v>487.65</c:v>
                </c:pt>
                <c:pt idx="14563">
                  <c:v>487.65</c:v>
                </c:pt>
                <c:pt idx="14564">
                  <c:v>487.65</c:v>
                </c:pt>
                <c:pt idx="14565">
                  <c:v>487.65</c:v>
                </c:pt>
                <c:pt idx="14566">
                  <c:v>487.66</c:v>
                </c:pt>
                <c:pt idx="14567">
                  <c:v>487.66</c:v>
                </c:pt>
                <c:pt idx="14568">
                  <c:v>487.66</c:v>
                </c:pt>
                <c:pt idx="14569">
                  <c:v>487.66</c:v>
                </c:pt>
                <c:pt idx="14570">
                  <c:v>487.66</c:v>
                </c:pt>
                <c:pt idx="14571">
                  <c:v>487.66</c:v>
                </c:pt>
                <c:pt idx="14572">
                  <c:v>487.66</c:v>
                </c:pt>
                <c:pt idx="14573">
                  <c:v>487.64</c:v>
                </c:pt>
                <c:pt idx="14574">
                  <c:v>487.64</c:v>
                </c:pt>
                <c:pt idx="14575">
                  <c:v>487.64</c:v>
                </c:pt>
                <c:pt idx="14576">
                  <c:v>487.64</c:v>
                </c:pt>
                <c:pt idx="14577">
                  <c:v>487.64</c:v>
                </c:pt>
                <c:pt idx="14578">
                  <c:v>487.64</c:v>
                </c:pt>
                <c:pt idx="14579">
                  <c:v>487.64</c:v>
                </c:pt>
                <c:pt idx="14580">
                  <c:v>487.64</c:v>
                </c:pt>
                <c:pt idx="14581">
                  <c:v>487.66</c:v>
                </c:pt>
                <c:pt idx="14582">
                  <c:v>487.66</c:v>
                </c:pt>
                <c:pt idx="14583">
                  <c:v>487.66</c:v>
                </c:pt>
                <c:pt idx="14584">
                  <c:v>487.66</c:v>
                </c:pt>
                <c:pt idx="14585">
                  <c:v>487.66</c:v>
                </c:pt>
                <c:pt idx="14586">
                  <c:v>487.66</c:v>
                </c:pt>
                <c:pt idx="14587">
                  <c:v>487.66</c:v>
                </c:pt>
                <c:pt idx="14588">
                  <c:v>487.66</c:v>
                </c:pt>
                <c:pt idx="14589">
                  <c:v>487.66</c:v>
                </c:pt>
                <c:pt idx="14590">
                  <c:v>487.66</c:v>
                </c:pt>
                <c:pt idx="14591">
                  <c:v>487.66</c:v>
                </c:pt>
                <c:pt idx="14592">
                  <c:v>487.66</c:v>
                </c:pt>
                <c:pt idx="14593">
                  <c:v>487.7</c:v>
                </c:pt>
                <c:pt idx="14594">
                  <c:v>487.7</c:v>
                </c:pt>
                <c:pt idx="14595">
                  <c:v>487.7</c:v>
                </c:pt>
                <c:pt idx="14596">
                  <c:v>487.7</c:v>
                </c:pt>
                <c:pt idx="14597">
                  <c:v>487.7</c:v>
                </c:pt>
                <c:pt idx="14598">
                  <c:v>487.7</c:v>
                </c:pt>
                <c:pt idx="14599">
                  <c:v>487.7</c:v>
                </c:pt>
                <c:pt idx="14600">
                  <c:v>487.7</c:v>
                </c:pt>
                <c:pt idx="14601">
                  <c:v>487.7</c:v>
                </c:pt>
                <c:pt idx="14602">
                  <c:v>487.7</c:v>
                </c:pt>
                <c:pt idx="14603">
                  <c:v>487.7</c:v>
                </c:pt>
                <c:pt idx="14604">
                  <c:v>487.7</c:v>
                </c:pt>
                <c:pt idx="14605">
                  <c:v>487.7</c:v>
                </c:pt>
                <c:pt idx="14606">
                  <c:v>487.7</c:v>
                </c:pt>
                <c:pt idx="14607">
                  <c:v>487.7</c:v>
                </c:pt>
                <c:pt idx="14608">
                  <c:v>487.69</c:v>
                </c:pt>
                <c:pt idx="14609">
                  <c:v>487.69</c:v>
                </c:pt>
                <c:pt idx="14610">
                  <c:v>487.69</c:v>
                </c:pt>
                <c:pt idx="14611">
                  <c:v>487.69</c:v>
                </c:pt>
                <c:pt idx="14612">
                  <c:v>487.69</c:v>
                </c:pt>
                <c:pt idx="14613">
                  <c:v>487.69</c:v>
                </c:pt>
                <c:pt idx="14614">
                  <c:v>487.69</c:v>
                </c:pt>
                <c:pt idx="14615">
                  <c:v>487.69</c:v>
                </c:pt>
                <c:pt idx="14616">
                  <c:v>487.69</c:v>
                </c:pt>
                <c:pt idx="14617">
                  <c:v>487.69</c:v>
                </c:pt>
                <c:pt idx="14618">
                  <c:v>487.69</c:v>
                </c:pt>
                <c:pt idx="14619">
                  <c:v>487.69</c:v>
                </c:pt>
                <c:pt idx="14620">
                  <c:v>487.69</c:v>
                </c:pt>
                <c:pt idx="14621">
                  <c:v>487.69</c:v>
                </c:pt>
                <c:pt idx="14622">
                  <c:v>487.7</c:v>
                </c:pt>
                <c:pt idx="14623">
                  <c:v>487.7</c:v>
                </c:pt>
                <c:pt idx="14624">
                  <c:v>487.7</c:v>
                </c:pt>
                <c:pt idx="14625">
                  <c:v>487.7</c:v>
                </c:pt>
                <c:pt idx="14626">
                  <c:v>487.7</c:v>
                </c:pt>
                <c:pt idx="14627">
                  <c:v>487.7</c:v>
                </c:pt>
                <c:pt idx="14628">
                  <c:v>487.7</c:v>
                </c:pt>
                <c:pt idx="14629">
                  <c:v>487.7</c:v>
                </c:pt>
                <c:pt idx="14630">
                  <c:v>487.7</c:v>
                </c:pt>
                <c:pt idx="14631">
                  <c:v>487.7</c:v>
                </c:pt>
                <c:pt idx="14632">
                  <c:v>487.7</c:v>
                </c:pt>
                <c:pt idx="14633">
                  <c:v>487.7</c:v>
                </c:pt>
                <c:pt idx="14634">
                  <c:v>487.7</c:v>
                </c:pt>
                <c:pt idx="14635">
                  <c:v>487.7</c:v>
                </c:pt>
                <c:pt idx="14636">
                  <c:v>487.7</c:v>
                </c:pt>
                <c:pt idx="14637">
                  <c:v>487.7</c:v>
                </c:pt>
                <c:pt idx="14638">
                  <c:v>487.7</c:v>
                </c:pt>
                <c:pt idx="14639">
                  <c:v>487.71</c:v>
                </c:pt>
                <c:pt idx="14640">
                  <c:v>487.71</c:v>
                </c:pt>
                <c:pt idx="14641">
                  <c:v>487.71</c:v>
                </c:pt>
                <c:pt idx="14642">
                  <c:v>487.71</c:v>
                </c:pt>
                <c:pt idx="14643">
                  <c:v>487.69</c:v>
                </c:pt>
                <c:pt idx="14644">
                  <c:v>487.69</c:v>
                </c:pt>
                <c:pt idx="14645">
                  <c:v>487.69</c:v>
                </c:pt>
                <c:pt idx="14646">
                  <c:v>487.69</c:v>
                </c:pt>
                <c:pt idx="14647">
                  <c:v>487.69</c:v>
                </c:pt>
                <c:pt idx="14648">
                  <c:v>487.69</c:v>
                </c:pt>
                <c:pt idx="14649">
                  <c:v>487.69</c:v>
                </c:pt>
                <c:pt idx="14650">
                  <c:v>487.69</c:v>
                </c:pt>
                <c:pt idx="14651">
                  <c:v>487.69</c:v>
                </c:pt>
                <c:pt idx="14652">
                  <c:v>487.69</c:v>
                </c:pt>
                <c:pt idx="14653">
                  <c:v>487.69</c:v>
                </c:pt>
                <c:pt idx="14654">
                  <c:v>487.69</c:v>
                </c:pt>
                <c:pt idx="14655">
                  <c:v>487.69</c:v>
                </c:pt>
                <c:pt idx="14656">
                  <c:v>487.69</c:v>
                </c:pt>
                <c:pt idx="14657">
                  <c:v>487.69</c:v>
                </c:pt>
                <c:pt idx="14658">
                  <c:v>487.68</c:v>
                </c:pt>
                <c:pt idx="14659">
                  <c:v>487.68</c:v>
                </c:pt>
                <c:pt idx="14660">
                  <c:v>487.66</c:v>
                </c:pt>
                <c:pt idx="14661">
                  <c:v>487.66</c:v>
                </c:pt>
                <c:pt idx="14662">
                  <c:v>487.65</c:v>
                </c:pt>
                <c:pt idx="14663">
                  <c:v>487.65</c:v>
                </c:pt>
                <c:pt idx="14664">
                  <c:v>487.65</c:v>
                </c:pt>
                <c:pt idx="14665">
                  <c:v>487.65</c:v>
                </c:pt>
                <c:pt idx="14666">
                  <c:v>487.65</c:v>
                </c:pt>
                <c:pt idx="14667">
                  <c:v>487.65</c:v>
                </c:pt>
                <c:pt idx="14668">
                  <c:v>487.65</c:v>
                </c:pt>
                <c:pt idx="14669">
                  <c:v>487.65</c:v>
                </c:pt>
                <c:pt idx="14670">
                  <c:v>487.66</c:v>
                </c:pt>
                <c:pt idx="14671">
                  <c:v>487.66</c:v>
                </c:pt>
                <c:pt idx="14672">
                  <c:v>487.66</c:v>
                </c:pt>
                <c:pt idx="14673">
                  <c:v>487.66</c:v>
                </c:pt>
                <c:pt idx="14674">
                  <c:v>487.66</c:v>
                </c:pt>
                <c:pt idx="14675">
                  <c:v>487.66</c:v>
                </c:pt>
                <c:pt idx="14676">
                  <c:v>487.66</c:v>
                </c:pt>
                <c:pt idx="14677">
                  <c:v>487.66</c:v>
                </c:pt>
                <c:pt idx="14678">
                  <c:v>487.66</c:v>
                </c:pt>
                <c:pt idx="14679">
                  <c:v>487.66</c:v>
                </c:pt>
                <c:pt idx="14680">
                  <c:v>487.66</c:v>
                </c:pt>
                <c:pt idx="14681">
                  <c:v>487.66</c:v>
                </c:pt>
                <c:pt idx="14682">
                  <c:v>487.66</c:v>
                </c:pt>
                <c:pt idx="14683">
                  <c:v>487.66</c:v>
                </c:pt>
                <c:pt idx="14684">
                  <c:v>487.65</c:v>
                </c:pt>
                <c:pt idx="14685">
                  <c:v>487.65</c:v>
                </c:pt>
                <c:pt idx="14686">
                  <c:v>487.65</c:v>
                </c:pt>
                <c:pt idx="14687">
                  <c:v>487.65</c:v>
                </c:pt>
                <c:pt idx="14688">
                  <c:v>487.65</c:v>
                </c:pt>
                <c:pt idx="14689">
                  <c:v>487.65</c:v>
                </c:pt>
                <c:pt idx="14690">
                  <c:v>487.65</c:v>
                </c:pt>
                <c:pt idx="14691">
                  <c:v>487.65</c:v>
                </c:pt>
                <c:pt idx="14692">
                  <c:v>487.65</c:v>
                </c:pt>
                <c:pt idx="14693">
                  <c:v>487.65</c:v>
                </c:pt>
                <c:pt idx="14694">
                  <c:v>487.65</c:v>
                </c:pt>
                <c:pt idx="14695">
                  <c:v>487.65</c:v>
                </c:pt>
                <c:pt idx="14696">
                  <c:v>487.65</c:v>
                </c:pt>
                <c:pt idx="14697">
                  <c:v>487.65</c:v>
                </c:pt>
                <c:pt idx="14698">
                  <c:v>487.65</c:v>
                </c:pt>
                <c:pt idx="14699">
                  <c:v>487.65</c:v>
                </c:pt>
                <c:pt idx="14700">
                  <c:v>487.65</c:v>
                </c:pt>
                <c:pt idx="14701">
                  <c:v>487.65</c:v>
                </c:pt>
                <c:pt idx="14702">
                  <c:v>487.65</c:v>
                </c:pt>
                <c:pt idx="14703">
                  <c:v>487.65</c:v>
                </c:pt>
                <c:pt idx="14704">
                  <c:v>487.65</c:v>
                </c:pt>
                <c:pt idx="14705">
                  <c:v>487.65</c:v>
                </c:pt>
                <c:pt idx="14706">
                  <c:v>487.66</c:v>
                </c:pt>
                <c:pt idx="14707">
                  <c:v>487.66</c:v>
                </c:pt>
                <c:pt idx="14708">
                  <c:v>487.66</c:v>
                </c:pt>
                <c:pt idx="14709">
                  <c:v>487.66</c:v>
                </c:pt>
                <c:pt idx="14710">
                  <c:v>487.66</c:v>
                </c:pt>
                <c:pt idx="14711">
                  <c:v>487.66</c:v>
                </c:pt>
                <c:pt idx="14712">
                  <c:v>487.66</c:v>
                </c:pt>
                <c:pt idx="14713">
                  <c:v>487.66</c:v>
                </c:pt>
                <c:pt idx="14714">
                  <c:v>487.66</c:v>
                </c:pt>
                <c:pt idx="14715">
                  <c:v>487.66</c:v>
                </c:pt>
                <c:pt idx="14716">
                  <c:v>487.66</c:v>
                </c:pt>
                <c:pt idx="14717">
                  <c:v>487.64</c:v>
                </c:pt>
                <c:pt idx="14718">
                  <c:v>487.64</c:v>
                </c:pt>
                <c:pt idx="14719">
                  <c:v>487.64</c:v>
                </c:pt>
                <c:pt idx="14720">
                  <c:v>487.64</c:v>
                </c:pt>
                <c:pt idx="14721">
                  <c:v>487.64</c:v>
                </c:pt>
                <c:pt idx="14722">
                  <c:v>487.64</c:v>
                </c:pt>
                <c:pt idx="14723">
                  <c:v>487.64</c:v>
                </c:pt>
                <c:pt idx="14724">
                  <c:v>487.64</c:v>
                </c:pt>
                <c:pt idx="14725">
                  <c:v>487.64</c:v>
                </c:pt>
                <c:pt idx="14726">
                  <c:v>487.65</c:v>
                </c:pt>
                <c:pt idx="14727">
                  <c:v>487.65</c:v>
                </c:pt>
                <c:pt idx="14728">
                  <c:v>487.65</c:v>
                </c:pt>
                <c:pt idx="14729">
                  <c:v>487.65</c:v>
                </c:pt>
                <c:pt idx="14730">
                  <c:v>487.65</c:v>
                </c:pt>
                <c:pt idx="14731">
                  <c:v>487.65</c:v>
                </c:pt>
                <c:pt idx="14732">
                  <c:v>487.65</c:v>
                </c:pt>
                <c:pt idx="14733">
                  <c:v>487.65</c:v>
                </c:pt>
                <c:pt idx="14734">
                  <c:v>487.65</c:v>
                </c:pt>
                <c:pt idx="14735">
                  <c:v>487.65</c:v>
                </c:pt>
                <c:pt idx="14736">
                  <c:v>487.65</c:v>
                </c:pt>
                <c:pt idx="14737">
                  <c:v>487.65</c:v>
                </c:pt>
                <c:pt idx="14738">
                  <c:v>487.65</c:v>
                </c:pt>
                <c:pt idx="14739">
                  <c:v>487.65</c:v>
                </c:pt>
                <c:pt idx="14740">
                  <c:v>487.65</c:v>
                </c:pt>
                <c:pt idx="14741">
                  <c:v>487.65</c:v>
                </c:pt>
                <c:pt idx="14742">
                  <c:v>487.65</c:v>
                </c:pt>
                <c:pt idx="14743">
                  <c:v>487.65</c:v>
                </c:pt>
                <c:pt idx="14744">
                  <c:v>487.65</c:v>
                </c:pt>
                <c:pt idx="14745">
                  <c:v>487.65</c:v>
                </c:pt>
                <c:pt idx="14746">
                  <c:v>487.65</c:v>
                </c:pt>
                <c:pt idx="14747">
                  <c:v>487.65</c:v>
                </c:pt>
                <c:pt idx="14748">
                  <c:v>487.65</c:v>
                </c:pt>
                <c:pt idx="14749">
                  <c:v>487.65</c:v>
                </c:pt>
                <c:pt idx="14750">
                  <c:v>487.65</c:v>
                </c:pt>
                <c:pt idx="14751">
                  <c:v>487.65</c:v>
                </c:pt>
                <c:pt idx="14752">
                  <c:v>487.65</c:v>
                </c:pt>
                <c:pt idx="14753">
                  <c:v>487.66</c:v>
                </c:pt>
                <c:pt idx="14754">
                  <c:v>487.66</c:v>
                </c:pt>
                <c:pt idx="14755">
                  <c:v>487.66</c:v>
                </c:pt>
                <c:pt idx="14756">
                  <c:v>487.66</c:v>
                </c:pt>
                <c:pt idx="14757">
                  <c:v>487.66</c:v>
                </c:pt>
                <c:pt idx="14758">
                  <c:v>487.66</c:v>
                </c:pt>
                <c:pt idx="14759">
                  <c:v>487.66</c:v>
                </c:pt>
                <c:pt idx="14760">
                  <c:v>487.66</c:v>
                </c:pt>
                <c:pt idx="14761">
                  <c:v>487.66</c:v>
                </c:pt>
                <c:pt idx="14762">
                  <c:v>487.66</c:v>
                </c:pt>
                <c:pt idx="14763">
                  <c:v>487.66</c:v>
                </c:pt>
                <c:pt idx="14764">
                  <c:v>487.66</c:v>
                </c:pt>
                <c:pt idx="14765">
                  <c:v>487.66</c:v>
                </c:pt>
                <c:pt idx="14766">
                  <c:v>487.66</c:v>
                </c:pt>
                <c:pt idx="14767">
                  <c:v>487.66</c:v>
                </c:pt>
                <c:pt idx="14768">
                  <c:v>487.66</c:v>
                </c:pt>
                <c:pt idx="14769">
                  <c:v>487.66</c:v>
                </c:pt>
                <c:pt idx="14770">
                  <c:v>487.66</c:v>
                </c:pt>
                <c:pt idx="14771">
                  <c:v>487.66</c:v>
                </c:pt>
                <c:pt idx="14772">
                  <c:v>487.66</c:v>
                </c:pt>
                <c:pt idx="14773">
                  <c:v>487.66</c:v>
                </c:pt>
                <c:pt idx="14774">
                  <c:v>487.66</c:v>
                </c:pt>
                <c:pt idx="14775">
                  <c:v>487.66</c:v>
                </c:pt>
                <c:pt idx="14776">
                  <c:v>487.66</c:v>
                </c:pt>
                <c:pt idx="14777">
                  <c:v>487.66</c:v>
                </c:pt>
                <c:pt idx="14778">
                  <c:v>487.66</c:v>
                </c:pt>
                <c:pt idx="14779">
                  <c:v>487.67</c:v>
                </c:pt>
                <c:pt idx="14780">
                  <c:v>487.67</c:v>
                </c:pt>
                <c:pt idx="14781">
                  <c:v>487.67</c:v>
                </c:pt>
                <c:pt idx="14782">
                  <c:v>487.67</c:v>
                </c:pt>
                <c:pt idx="14783">
                  <c:v>487.67</c:v>
                </c:pt>
                <c:pt idx="14784">
                  <c:v>487.67</c:v>
                </c:pt>
                <c:pt idx="14785">
                  <c:v>487.65</c:v>
                </c:pt>
                <c:pt idx="14786">
                  <c:v>487.65</c:v>
                </c:pt>
                <c:pt idx="14787">
                  <c:v>487.65</c:v>
                </c:pt>
                <c:pt idx="14788">
                  <c:v>487.65</c:v>
                </c:pt>
                <c:pt idx="14789">
                  <c:v>487.65</c:v>
                </c:pt>
                <c:pt idx="14790">
                  <c:v>487.65</c:v>
                </c:pt>
                <c:pt idx="14791">
                  <c:v>487.65</c:v>
                </c:pt>
                <c:pt idx="14792">
                  <c:v>487.65</c:v>
                </c:pt>
                <c:pt idx="14793">
                  <c:v>487.65</c:v>
                </c:pt>
                <c:pt idx="14794">
                  <c:v>487.65</c:v>
                </c:pt>
                <c:pt idx="14795">
                  <c:v>487.65</c:v>
                </c:pt>
                <c:pt idx="14796">
                  <c:v>487.65</c:v>
                </c:pt>
                <c:pt idx="14797">
                  <c:v>487.65</c:v>
                </c:pt>
                <c:pt idx="14798">
                  <c:v>487.65</c:v>
                </c:pt>
                <c:pt idx="14799">
                  <c:v>487.65</c:v>
                </c:pt>
                <c:pt idx="14800">
                  <c:v>487.65</c:v>
                </c:pt>
                <c:pt idx="14801">
                  <c:v>487.65</c:v>
                </c:pt>
                <c:pt idx="14802">
                  <c:v>487.65</c:v>
                </c:pt>
                <c:pt idx="14803">
                  <c:v>487.65</c:v>
                </c:pt>
                <c:pt idx="14804">
                  <c:v>487.65</c:v>
                </c:pt>
                <c:pt idx="14805">
                  <c:v>487.65</c:v>
                </c:pt>
                <c:pt idx="14806">
                  <c:v>487.65</c:v>
                </c:pt>
                <c:pt idx="14807">
                  <c:v>487.65</c:v>
                </c:pt>
                <c:pt idx="14808">
                  <c:v>487.65</c:v>
                </c:pt>
                <c:pt idx="14809">
                  <c:v>487.65</c:v>
                </c:pt>
                <c:pt idx="14810">
                  <c:v>487.65</c:v>
                </c:pt>
                <c:pt idx="14811">
                  <c:v>487.65</c:v>
                </c:pt>
                <c:pt idx="14812">
                  <c:v>487.65</c:v>
                </c:pt>
                <c:pt idx="14813">
                  <c:v>487.65</c:v>
                </c:pt>
                <c:pt idx="14814">
                  <c:v>487.64</c:v>
                </c:pt>
                <c:pt idx="14815">
                  <c:v>487.64</c:v>
                </c:pt>
                <c:pt idx="14816">
                  <c:v>487.64</c:v>
                </c:pt>
                <c:pt idx="14817">
                  <c:v>487.64</c:v>
                </c:pt>
                <c:pt idx="14818">
                  <c:v>487.65</c:v>
                </c:pt>
                <c:pt idx="14819">
                  <c:v>487.65</c:v>
                </c:pt>
                <c:pt idx="14820">
                  <c:v>487.65</c:v>
                </c:pt>
                <c:pt idx="14821">
                  <c:v>487.65</c:v>
                </c:pt>
                <c:pt idx="14822">
                  <c:v>487.65</c:v>
                </c:pt>
                <c:pt idx="14823">
                  <c:v>487.65</c:v>
                </c:pt>
                <c:pt idx="14824">
                  <c:v>487.65</c:v>
                </c:pt>
                <c:pt idx="14825">
                  <c:v>487.65</c:v>
                </c:pt>
                <c:pt idx="14826">
                  <c:v>487.65</c:v>
                </c:pt>
                <c:pt idx="14827">
                  <c:v>487.65</c:v>
                </c:pt>
                <c:pt idx="14828">
                  <c:v>487.65</c:v>
                </c:pt>
                <c:pt idx="14829">
                  <c:v>487.65</c:v>
                </c:pt>
                <c:pt idx="14830">
                  <c:v>487.65</c:v>
                </c:pt>
                <c:pt idx="14831">
                  <c:v>487.65</c:v>
                </c:pt>
                <c:pt idx="14832">
                  <c:v>487.65</c:v>
                </c:pt>
                <c:pt idx="14833">
                  <c:v>487.65</c:v>
                </c:pt>
                <c:pt idx="14834">
                  <c:v>487.65</c:v>
                </c:pt>
                <c:pt idx="14835">
                  <c:v>487.67</c:v>
                </c:pt>
                <c:pt idx="14836">
                  <c:v>487.67</c:v>
                </c:pt>
                <c:pt idx="14837">
                  <c:v>487.67</c:v>
                </c:pt>
                <c:pt idx="14838">
                  <c:v>487.67</c:v>
                </c:pt>
                <c:pt idx="14839">
                  <c:v>487.67</c:v>
                </c:pt>
                <c:pt idx="14840">
                  <c:v>487.67</c:v>
                </c:pt>
                <c:pt idx="14841">
                  <c:v>487.67</c:v>
                </c:pt>
                <c:pt idx="14842">
                  <c:v>487.66</c:v>
                </c:pt>
                <c:pt idx="14843">
                  <c:v>487.66</c:v>
                </c:pt>
                <c:pt idx="14844">
                  <c:v>487.67</c:v>
                </c:pt>
                <c:pt idx="14845">
                  <c:v>487.67</c:v>
                </c:pt>
                <c:pt idx="14846">
                  <c:v>487.66</c:v>
                </c:pt>
                <c:pt idx="14847">
                  <c:v>487.66</c:v>
                </c:pt>
                <c:pt idx="14848">
                  <c:v>487.67</c:v>
                </c:pt>
                <c:pt idx="14849">
                  <c:v>487.66</c:v>
                </c:pt>
                <c:pt idx="14850">
                  <c:v>487.66</c:v>
                </c:pt>
                <c:pt idx="14851">
                  <c:v>487.66</c:v>
                </c:pt>
                <c:pt idx="14852">
                  <c:v>487.66</c:v>
                </c:pt>
                <c:pt idx="14853">
                  <c:v>487.66</c:v>
                </c:pt>
                <c:pt idx="14854">
                  <c:v>487.66</c:v>
                </c:pt>
                <c:pt idx="14855">
                  <c:v>487.66</c:v>
                </c:pt>
                <c:pt idx="14856">
                  <c:v>487.66</c:v>
                </c:pt>
                <c:pt idx="14857">
                  <c:v>487.66</c:v>
                </c:pt>
                <c:pt idx="14858">
                  <c:v>487.66</c:v>
                </c:pt>
                <c:pt idx="14859">
                  <c:v>487.66</c:v>
                </c:pt>
                <c:pt idx="14860">
                  <c:v>487.66</c:v>
                </c:pt>
                <c:pt idx="14861">
                  <c:v>487.63</c:v>
                </c:pt>
                <c:pt idx="14862">
                  <c:v>487.63</c:v>
                </c:pt>
                <c:pt idx="14863">
                  <c:v>487.65</c:v>
                </c:pt>
                <c:pt idx="14864">
                  <c:v>487.65</c:v>
                </c:pt>
                <c:pt idx="14865">
                  <c:v>487.65</c:v>
                </c:pt>
                <c:pt idx="14866">
                  <c:v>487.65</c:v>
                </c:pt>
                <c:pt idx="14867">
                  <c:v>487.64</c:v>
                </c:pt>
                <c:pt idx="14868">
                  <c:v>487.64</c:v>
                </c:pt>
                <c:pt idx="14869">
                  <c:v>487.64</c:v>
                </c:pt>
                <c:pt idx="14870">
                  <c:v>487.64</c:v>
                </c:pt>
                <c:pt idx="14871">
                  <c:v>487.64</c:v>
                </c:pt>
                <c:pt idx="14872">
                  <c:v>487.64</c:v>
                </c:pt>
                <c:pt idx="14873">
                  <c:v>487.64</c:v>
                </c:pt>
                <c:pt idx="14874">
                  <c:v>487.65</c:v>
                </c:pt>
                <c:pt idx="14875">
                  <c:v>487.65</c:v>
                </c:pt>
                <c:pt idx="14876">
                  <c:v>487.65</c:v>
                </c:pt>
                <c:pt idx="14877">
                  <c:v>487.65</c:v>
                </c:pt>
                <c:pt idx="14878">
                  <c:v>487.65</c:v>
                </c:pt>
                <c:pt idx="14879">
                  <c:v>487.65</c:v>
                </c:pt>
                <c:pt idx="14880">
                  <c:v>487.65</c:v>
                </c:pt>
                <c:pt idx="14881">
                  <c:v>487.65</c:v>
                </c:pt>
                <c:pt idx="14882">
                  <c:v>487.65</c:v>
                </c:pt>
                <c:pt idx="14883">
                  <c:v>487.65</c:v>
                </c:pt>
                <c:pt idx="14884">
                  <c:v>487.65</c:v>
                </c:pt>
                <c:pt idx="14885">
                  <c:v>487.65</c:v>
                </c:pt>
                <c:pt idx="14886">
                  <c:v>487.65</c:v>
                </c:pt>
                <c:pt idx="14887">
                  <c:v>487.65</c:v>
                </c:pt>
                <c:pt idx="14888">
                  <c:v>487.65</c:v>
                </c:pt>
                <c:pt idx="14889">
                  <c:v>487.65</c:v>
                </c:pt>
                <c:pt idx="14890">
                  <c:v>487.65</c:v>
                </c:pt>
                <c:pt idx="14891">
                  <c:v>487.66</c:v>
                </c:pt>
                <c:pt idx="14892">
                  <c:v>487.66</c:v>
                </c:pt>
                <c:pt idx="14893">
                  <c:v>487.67</c:v>
                </c:pt>
                <c:pt idx="14894">
                  <c:v>487.67</c:v>
                </c:pt>
                <c:pt idx="14895">
                  <c:v>487.67</c:v>
                </c:pt>
                <c:pt idx="14896">
                  <c:v>487.67</c:v>
                </c:pt>
                <c:pt idx="14897">
                  <c:v>487.65</c:v>
                </c:pt>
                <c:pt idx="14898">
                  <c:v>487.65</c:v>
                </c:pt>
                <c:pt idx="14899">
                  <c:v>487.64</c:v>
                </c:pt>
                <c:pt idx="14900">
                  <c:v>487.64</c:v>
                </c:pt>
                <c:pt idx="14901">
                  <c:v>487.64</c:v>
                </c:pt>
                <c:pt idx="14902">
                  <c:v>487.64</c:v>
                </c:pt>
                <c:pt idx="14903">
                  <c:v>487.64</c:v>
                </c:pt>
                <c:pt idx="14904">
                  <c:v>487.64</c:v>
                </c:pt>
                <c:pt idx="14905">
                  <c:v>487.64</c:v>
                </c:pt>
                <c:pt idx="14906">
                  <c:v>487.67</c:v>
                </c:pt>
                <c:pt idx="14907">
                  <c:v>487.67</c:v>
                </c:pt>
                <c:pt idx="14908">
                  <c:v>487.67</c:v>
                </c:pt>
                <c:pt idx="14909">
                  <c:v>487.67</c:v>
                </c:pt>
                <c:pt idx="14910">
                  <c:v>487.67</c:v>
                </c:pt>
                <c:pt idx="14911">
                  <c:v>487.67</c:v>
                </c:pt>
                <c:pt idx="14912">
                  <c:v>487.67</c:v>
                </c:pt>
                <c:pt idx="14913">
                  <c:v>487.67</c:v>
                </c:pt>
                <c:pt idx="14914">
                  <c:v>487.67</c:v>
                </c:pt>
                <c:pt idx="14915">
                  <c:v>487.67</c:v>
                </c:pt>
                <c:pt idx="14916">
                  <c:v>487.67</c:v>
                </c:pt>
                <c:pt idx="14917">
                  <c:v>487.67</c:v>
                </c:pt>
                <c:pt idx="14918">
                  <c:v>487.67</c:v>
                </c:pt>
                <c:pt idx="14919">
                  <c:v>487.67</c:v>
                </c:pt>
                <c:pt idx="14920">
                  <c:v>487.67</c:v>
                </c:pt>
                <c:pt idx="14921">
                  <c:v>487.67</c:v>
                </c:pt>
                <c:pt idx="14922">
                  <c:v>487.67</c:v>
                </c:pt>
                <c:pt idx="14923">
                  <c:v>487.67</c:v>
                </c:pt>
                <c:pt idx="14924">
                  <c:v>487.67</c:v>
                </c:pt>
                <c:pt idx="14925">
                  <c:v>487.66</c:v>
                </c:pt>
                <c:pt idx="14926">
                  <c:v>487.66</c:v>
                </c:pt>
                <c:pt idx="14927">
                  <c:v>487.66</c:v>
                </c:pt>
                <c:pt idx="14928">
                  <c:v>487.66</c:v>
                </c:pt>
                <c:pt idx="14929">
                  <c:v>487.66</c:v>
                </c:pt>
                <c:pt idx="14930">
                  <c:v>487.66</c:v>
                </c:pt>
                <c:pt idx="14931">
                  <c:v>487.66</c:v>
                </c:pt>
                <c:pt idx="14932">
                  <c:v>487.66</c:v>
                </c:pt>
                <c:pt idx="14933">
                  <c:v>487.66</c:v>
                </c:pt>
                <c:pt idx="14934">
                  <c:v>487.66</c:v>
                </c:pt>
                <c:pt idx="14935">
                  <c:v>487.66</c:v>
                </c:pt>
                <c:pt idx="14936">
                  <c:v>487.66</c:v>
                </c:pt>
                <c:pt idx="14937">
                  <c:v>487.66</c:v>
                </c:pt>
                <c:pt idx="14938">
                  <c:v>487.66</c:v>
                </c:pt>
                <c:pt idx="14939">
                  <c:v>487.66</c:v>
                </c:pt>
                <c:pt idx="14940">
                  <c:v>487.66</c:v>
                </c:pt>
                <c:pt idx="14941">
                  <c:v>487.66</c:v>
                </c:pt>
                <c:pt idx="14942">
                  <c:v>487.66</c:v>
                </c:pt>
                <c:pt idx="14943">
                  <c:v>487.65</c:v>
                </c:pt>
                <c:pt idx="14944">
                  <c:v>487.65</c:v>
                </c:pt>
                <c:pt idx="14945">
                  <c:v>487.65</c:v>
                </c:pt>
                <c:pt idx="14946">
                  <c:v>487.65</c:v>
                </c:pt>
                <c:pt idx="14947">
                  <c:v>487.65</c:v>
                </c:pt>
                <c:pt idx="14948">
                  <c:v>487.65</c:v>
                </c:pt>
                <c:pt idx="14949">
                  <c:v>487.65</c:v>
                </c:pt>
                <c:pt idx="14950">
                  <c:v>487.65</c:v>
                </c:pt>
                <c:pt idx="14951">
                  <c:v>487.65</c:v>
                </c:pt>
                <c:pt idx="14952">
                  <c:v>487.65</c:v>
                </c:pt>
                <c:pt idx="14953">
                  <c:v>487.65</c:v>
                </c:pt>
                <c:pt idx="14954">
                  <c:v>487.65</c:v>
                </c:pt>
                <c:pt idx="14955">
                  <c:v>487.65</c:v>
                </c:pt>
                <c:pt idx="14956">
                  <c:v>487.65</c:v>
                </c:pt>
                <c:pt idx="14957">
                  <c:v>487.65</c:v>
                </c:pt>
                <c:pt idx="14958">
                  <c:v>487.65</c:v>
                </c:pt>
                <c:pt idx="14959">
                  <c:v>487.65</c:v>
                </c:pt>
                <c:pt idx="14960">
                  <c:v>487.65</c:v>
                </c:pt>
                <c:pt idx="14961">
                  <c:v>487.65</c:v>
                </c:pt>
                <c:pt idx="14962">
                  <c:v>487.65</c:v>
                </c:pt>
                <c:pt idx="14963">
                  <c:v>487.65</c:v>
                </c:pt>
                <c:pt idx="14964">
                  <c:v>487.65</c:v>
                </c:pt>
                <c:pt idx="14965">
                  <c:v>487.65</c:v>
                </c:pt>
                <c:pt idx="14966">
                  <c:v>487.65</c:v>
                </c:pt>
                <c:pt idx="14967">
                  <c:v>487.65</c:v>
                </c:pt>
                <c:pt idx="14968">
                  <c:v>487.65</c:v>
                </c:pt>
                <c:pt idx="14969">
                  <c:v>487.65</c:v>
                </c:pt>
                <c:pt idx="14970">
                  <c:v>487.65</c:v>
                </c:pt>
                <c:pt idx="14971">
                  <c:v>487.65</c:v>
                </c:pt>
                <c:pt idx="14972">
                  <c:v>487.65</c:v>
                </c:pt>
                <c:pt idx="14973">
                  <c:v>487.65</c:v>
                </c:pt>
                <c:pt idx="14974">
                  <c:v>487.65</c:v>
                </c:pt>
                <c:pt idx="14975">
                  <c:v>487.65</c:v>
                </c:pt>
                <c:pt idx="14976">
                  <c:v>487.65</c:v>
                </c:pt>
                <c:pt idx="14977">
                  <c:v>487.65</c:v>
                </c:pt>
                <c:pt idx="14978">
                  <c:v>487.65</c:v>
                </c:pt>
                <c:pt idx="14979">
                  <c:v>487.65</c:v>
                </c:pt>
                <c:pt idx="14980">
                  <c:v>487.65</c:v>
                </c:pt>
                <c:pt idx="14981">
                  <c:v>487.65</c:v>
                </c:pt>
                <c:pt idx="14982">
                  <c:v>487.65</c:v>
                </c:pt>
                <c:pt idx="14983">
                  <c:v>487.65</c:v>
                </c:pt>
                <c:pt idx="14984">
                  <c:v>487.65</c:v>
                </c:pt>
                <c:pt idx="14985">
                  <c:v>487.65</c:v>
                </c:pt>
                <c:pt idx="14986">
                  <c:v>487.65</c:v>
                </c:pt>
                <c:pt idx="14987">
                  <c:v>487.65</c:v>
                </c:pt>
                <c:pt idx="14988">
                  <c:v>487.65</c:v>
                </c:pt>
                <c:pt idx="14989">
                  <c:v>487.65</c:v>
                </c:pt>
                <c:pt idx="14990">
                  <c:v>487.65</c:v>
                </c:pt>
                <c:pt idx="14991">
                  <c:v>487.65</c:v>
                </c:pt>
                <c:pt idx="14992">
                  <c:v>487.65</c:v>
                </c:pt>
                <c:pt idx="14993">
                  <c:v>487.65</c:v>
                </c:pt>
                <c:pt idx="14994">
                  <c:v>487.65</c:v>
                </c:pt>
                <c:pt idx="14995">
                  <c:v>487.65</c:v>
                </c:pt>
                <c:pt idx="14996">
                  <c:v>487.65</c:v>
                </c:pt>
                <c:pt idx="14997">
                  <c:v>487.65</c:v>
                </c:pt>
                <c:pt idx="14998">
                  <c:v>487.65</c:v>
                </c:pt>
                <c:pt idx="14999">
                  <c:v>487.65</c:v>
                </c:pt>
                <c:pt idx="15000">
                  <c:v>487.65</c:v>
                </c:pt>
                <c:pt idx="15001">
                  <c:v>487.65</c:v>
                </c:pt>
                <c:pt idx="15002">
                  <c:v>487.65</c:v>
                </c:pt>
                <c:pt idx="15003">
                  <c:v>487.65</c:v>
                </c:pt>
                <c:pt idx="15004">
                  <c:v>487.66</c:v>
                </c:pt>
                <c:pt idx="15005">
                  <c:v>487.66</c:v>
                </c:pt>
                <c:pt idx="15006">
                  <c:v>487.66</c:v>
                </c:pt>
                <c:pt idx="15007">
                  <c:v>487.66</c:v>
                </c:pt>
                <c:pt idx="15008">
                  <c:v>487.66</c:v>
                </c:pt>
                <c:pt idx="15009">
                  <c:v>487.66</c:v>
                </c:pt>
                <c:pt idx="15010">
                  <c:v>487.64</c:v>
                </c:pt>
                <c:pt idx="15011">
                  <c:v>487.64</c:v>
                </c:pt>
                <c:pt idx="15012">
                  <c:v>487.64</c:v>
                </c:pt>
                <c:pt idx="15013">
                  <c:v>487.64</c:v>
                </c:pt>
                <c:pt idx="15014">
                  <c:v>487.64</c:v>
                </c:pt>
                <c:pt idx="15015">
                  <c:v>487.64</c:v>
                </c:pt>
                <c:pt idx="15016">
                  <c:v>487.64</c:v>
                </c:pt>
                <c:pt idx="15017">
                  <c:v>487.64</c:v>
                </c:pt>
                <c:pt idx="15018">
                  <c:v>487.64</c:v>
                </c:pt>
                <c:pt idx="15019">
                  <c:v>487.64</c:v>
                </c:pt>
                <c:pt idx="15020">
                  <c:v>487.64</c:v>
                </c:pt>
                <c:pt idx="15021">
                  <c:v>487.65</c:v>
                </c:pt>
                <c:pt idx="15022">
                  <c:v>487.65</c:v>
                </c:pt>
                <c:pt idx="15023">
                  <c:v>487.65</c:v>
                </c:pt>
                <c:pt idx="15024">
                  <c:v>487.65</c:v>
                </c:pt>
                <c:pt idx="15025">
                  <c:v>487.64</c:v>
                </c:pt>
                <c:pt idx="15026">
                  <c:v>487.64</c:v>
                </c:pt>
                <c:pt idx="15027">
                  <c:v>487.64</c:v>
                </c:pt>
                <c:pt idx="15028">
                  <c:v>487.64</c:v>
                </c:pt>
                <c:pt idx="15029">
                  <c:v>487.64</c:v>
                </c:pt>
                <c:pt idx="15030">
                  <c:v>487.64</c:v>
                </c:pt>
                <c:pt idx="15031">
                  <c:v>487.64</c:v>
                </c:pt>
                <c:pt idx="15032">
                  <c:v>487.64</c:v>
                </c:pt>
                <c:pt idx="15033">
                  <c:v>487.66</c:v>
                </c:pt>
                <c:pt idx="15034">
                  <c:v>487.66</c:v>
                </c:pt>
                <c:pt idx="15035">
                  <c:v>487.66</c:v>
                </c:pt>
                <c:pt idx="15036">
                  <c:v>487.66</c:v>
                </c:pt>
                <c:pt idx="15037">
                  <c:v>487.66</c:v>
                </c:pt>
                <c:pt idx="15038">
                  <c:v>487.66</c:v>
                </c:pt>
                <c:pt idx="15039">
                  <c:v>487.66</c:v>
                </c:pt>
                <c:pt idx="15040">
                  <c:v>487.66</c:v>
                </c:pt>
                <c:pt idx="15041">
                  <c:v>487.64</c:v>
                </c:pt>
                <c:pt idx="15042">
                  <c:v>487.64</c:v>
                </c:pt>
                <c:pt idx="15043">
                  <c:v>487.64</c:v>
                </c:pt>
                <c:pt idx="15044">
                  <c:v>487.64</c:v>
                </c:pt>
                <c:pt idx="15045">
                  <c:v>487.64</c:v>
                </c:pt>
                <c:pt idx="15046">
                  <c:v>487.64</c:v>
                </c:pt>
                <c:pt idx="15047">
                  <c:v>487.64</c:v>
                </c:pt>
                <c:pt idx="15048">
                  <c:v>487.64</c:v>
                </c:pt>
                <c:pt idx="15049">
                  <c:v>487.64</c:v>
                </c:pt>
                <c:pt idx="15050">
                  <c:v>487.64</c:v>
                </c:pt>
                <c:pt idx="15051">
                  <c:v>487.64</c:v>
                </c:pt>
                <c:pt idx="15052">
                  <c:v>487.64</c:v>
                </c:pt>
                <c:pt idx="15053">
                  <c:v>487.64</c:v>
                </c:pt>
                <c:pt idx="15054">
                  <c:v>487.64</c:v>
                </c:pt>
                <c:pt idx="15055">
                  <c:v>487.64</c:v>
                </c:pt>
                <c:pt idx="15056">
                  <c:v>487.65</c:v>
                </c:pt>
                <c:pt idx="15057">
                  <c:v>487.65</c:v>
                </c:pt>
                <c:pt idx="15058">
                  <c:v>487.65</c:v>
                </c:pt>
                <c:pt idx="15059">
                  <c:v>487.65</c:v>
                </c:pt>
                <c:pt idx="15060">
                  <c:v>487.65</c:v>
                </c:pt>
                <c:pt idx="15061">
                  <c:v>487.65</c:v>
                </c:pt>
                <c:pt idx="15062">
                  <c:v>487.65</c:v>
                </c:pt>
                <c:pt idx="15063">
                  <c:v>487.65</c:v>
                </c:pt>
                <c:pt idx="15064">
                  <c:v>487.65</c:v>
                </c:pt>
                <c:pt idx="15065">
                  <c:v>487.65</c:v>
                </c:pt>
                <c:pt idx="15066">
                  <c:v>487.65</c:v>
                </c:pt>
                <c:pt idx="15067">
                  <c:v>487.65</c:v>
                </c:pt>
                <c:pt idx="15068">
                  <c:v>487.65</c:v>
                </c:pt>
                <c:pt idx="15069">
                  <c:v>487.65</c:v>
                </c:pt>
                <c:pt idx="15070">
                  <c:v>487.65</c:v>
                </c:pt>
                <c:pt idx="15071">
                  <c:v>487.65</c:v>
                </c:pt>
                <c:pt idx="15072">
                  <c:v>487.65</c:v>
                </c:pt>
                <c:pt idx="15073">
                  <c:v>487.65</c:v>
                </c:pt>
                <c:pt idx="15074">
                  <c:v>487.65</c:v>
                </c:pt>
                <c:pt idx="15075">
                  <c:v>487.65</c:v>
                </c:pt>
                <c:pt idx="15076">
                  <c:v>487.65</c:v>
                </c:pt>
                <c:pt idx="15077">
                  <c:v>487.65</c:v>
                </c:pt>
                <c:pt idx="15078">
                  <c:v>487.65</c:v>
                </c:pt>
                <c:pt idx="15079">
                  <c:v>487.65</c:v>
                </c:pt>
                <c:pt idx="15080">
                  <c:v>487.65</c:v>
                </c:pt>
                <c:pt idx="15081">
                  <c:v>487.65</c:v>
                </c:pt>
                <c:pt idx="15082">
                  <c:v>487.65</c:v>
                </c:pt>
                <c:pt idx="15083">
                  <c:v>487.65</c:v>
                </c:pt>
                <c:pt idx="15084">
                  <c:v>487.65</c:v>
                </c:pt>
                <c:pt idx="15085">
                  <c:v>487.65</c:v>
                </c:pt>
                <c:pt idx="15086">
                  <c:v>487.65</c:v>
                </c:pt>
                <c:pt idx="15087">
                  <c:v>487.65</c:v>
                </c:pt>
                <c:pt idx="15088">
                  <c:v>487.65</c:v>
                </c:pt>
                <c:pt idx="15089">
                  <c:v>487.65</c:v>
                </c:pt>
                <c:pt idx="15090">
                  <c:v>487.65</c:v>
                </c:pt>
                <c:pt idx="15091">
                  <c:v>487.64</c:v>
                </c:pt>
                <c:pt idx="15092">
                  <c:v>487.64</c:v>
                </c:pt>
                <c:pt idx="15093">
                  <c:v>487.64</c:v>
                </c:pt>
                <c:pt idx="15094">
                  <c:v>487.64</c:v>
                </c:pt>
                <c:pt idx="15095">
                  <c:v>487.64</c:v>
                </c:pt>
                <c:pt idx="15096">
                  <c:v>487.64</c:v>
                </c:pt>
                <c:pt idx="15097">
                  <c:v>487.64</c:v>
                </c:pt>
                <c:pt idx="15098">
                  <c:v>487.64</c:v>
                </c:pt>
                <c:pt idx="15099">
                  <c:v>487.64</c:v>
                </c:pt>
                <c:pt idx="15100">
                  <c:v>487.64</c:v>
                </c:pt>
                <c:pt idx="15101">
                  <c:v>487.64</c:v>
                </c:pt>
                <c:pt idx="15102">
                  <c:v>487.64</c:v>
                </c:pt>
                <c:pt idx="15103">
                  <c:v>487.64</c:v>
                </c:pt>
                <c:pt idx="15104">
                  <c:v>487.64</c:v>
                </c:pt>
                <c:pt idx="15105">
                  <c:v>487.65</c:v>
                </c:pt>
                <c:pt idx="15106">
                  <c:v>487.65</c:v>
                </c:pt>
                <c:pt idx="15107">
                  <c:v>487.65</c:v>
                </c:pt>
                <c:pt idx="15108">
                  <c:v>487.65</c:v>
                </c:pt>
                <c:pt idx="15109">
                  <c:v>487.65</c:v>
                </c:pt>
                <c:pt idx="15110">
                  <c:v>487.65</c:v>
                </c:pt>
                <c:pt idx="15111">
                  <c:v>487.65</c:v>
                </c:pt>
                <c:pt idx="15112">
                  <c:v>487.65</c:v>
                </c:pt>
                <c:pt idx="15113">
                  <c:v>487.65</c:v>
                </c:pt>
                <c:pt idx="15114">
                  <c:v>487.65</c:v>
                </c:pt>
                <c:pt idx="15115">
                  <c:v>487.64</c:v>
                </c:pt>
                <c:pt idx="15116">
                  <c:v>487.64</c:v>
                </c:pt>
                <c:pt idx="15117">
                  <c:v>487.66</c:v>
                </c:pt>
                <c:pt idx="15118">
                  <c:v>487.66</c:v>
                </c:pt>
                <c:pt idx="15119">
                  <c:v>487.66</c:v>
                </c:pt>
                <c:pt idx="15120">
                  <c:v>487.66</c:v>
                </c:pt>
                <c:pt idx="15121">
                  <c:v>487.66</c:v>
                </c:pt>
                <c:pt idx="15122">
                  <c:v>487.66</c:v>
                </c:pt>
                <c:pt idx="15123">
                  <c:v>487.66</c:v>
                </c:pt>
                <c:pt idx="15124">
                  <c:v>487.66</c:v>
                </c:pt>
                <c:pt idx="15125">
                  <c:v>487.66</c:v>
                </c:pt>
                <c:pt idx="15126">
                  <c:v>487.66</c:v>
                </c:pt>
                <c:pt idx="15127">
                  <c:v>487.66</c:v>
                </c:pt>
                <c:pt idx="15128">
                  <c:v>487.66</c:v>
                </c:pt>
                <c:pt idx="15129">
                  <c:v>487.66</c:v>
                </c:pt>
                <c:pt idx="15130">
                  <c:v>487.66</c:v>
                </c:pt>
                <c:pt idx="15131">
                  <c:v>487.66</c:v>
                </c:pt>
                <c:pt idx="15132">
                  <c:v>487.66</c:v>
                </c:pt>
                <c:pt idx="15133">
                  <c:v>487.65</c:v>
                </c:pt>
                <c:pt idx="15134">
                  <c:v>487.65</c:v>
                </c:pt>
                <c:pt idx="15135">
                  <c:v>487.65</c:v>
                </c:pt>
                <c:pt idx="15136">
                  <c:v>487.65</c:v>
                </c:pt>
                <c:pt idx="15137">
                  <c:v>487.64</c:v>
                </c:pt>
                <c:pt idx="15138">
                  <c:v>487.64</c:v>
                </c:pt>
                <c:pt idx="15139">
                  <c:v>487.64</c:v>
                </c:pt>
                <c:pt idx="15140">
                  <c:v>487.64</c:v>
                </c:pt>
                <c:pt idx="15141">
                  <c:v>487.64</c:v>
                </c:pt>
                <c:pt idx="15142">
                  <c:v>487.64</c:v>
                </c:pt>
                <c:pt idx="15143">
                  <c:v>487.64</c:v>
                </c:pt>
                <c:pt idx="15144">
                  <c:v>487.64</c:v>
                </c:pt>
                <c:pt idx="15145">
                  <c:v>487.64</c:v>
                </c:pt>
                <c:pt idx="15146">
                  <c:v>487.64</c:v>
                </c:pt>
                <c:pt idx="15147">
                  <c:v>487.64</c:v>
                </c:pt>
                <c:pt idx="15148">
                  <c:v>487.64</c:v>
                </c:pt>
                <c:pt idx="15149">
                  <c:v>487.65</c:v>
                </c:pt>
                <c:pt idx="15150">
                  <c:v>487.64</c:v>
                </c:pt>
                <c:pt idx="15151">
                  <c:v>487.64</c:v>
                </c:pt>
                <c:pt idx="15152">
                  <c:v>487.64</c:v>
                </c:pt>
                <c:pt idx="15153">
                  <c:v>487.64</c:v>
                </c:pt>
                <c:pt idx="15154">
                  <c:v>487.64</c:v>
                </c:pt>
                <c:pt idx="15155">
                  <c:v>487.64</c:v>
                </c:pt>
                <c:pt idx="15156">
                  <c:v>487.64</c:v>
                </c:pt>
                <c:pt idx="15157">
                  <c:v>487.64</c:v>
                </c:pt>
                <c:pt idx="15158">
                  <c:v>487.64</c:v>
                </c:pt>
                <c:pt idx="15159">
                  <c:v>487.64</c:v>
                </c:pt>
                <c:pt idx="15160">
                  <c:v>487.64</c:v>
                </c:pt>
                <c:pt idx="15161">
                  <c:v>487.64</c:v>
                </c:pt>
                <c:pt idx="15162">
                  <c:v>487.64</c:v>
                </c:pt>
                <c:pt idx="15163">
                  <c:v>487.64</c:v>
                </c:pt>
                <c:pt idx="15164">
                  <c:v>487.64</c:v>
                </c:pt>
                <c:pt idx="15165">
                  <c:v>487.64</c:v>
                </c:pt>
                <c:pt idx="15166">
                  <c:v>487.64</c:v>
                </c:pt>
                <c:pt idx="15167">
                  <c:v>487.64</c:v>
                </c:pt>
                <c:pt idx="15168">
                  <c:v>487.64</c:v>
                </c:pt>
                <c:pt idx="15169">
                  <c:v>487.64</c:v>
                </c:pt>
                <c:pt idx="15170">
                  <c:v>487.64</c:v>
                </c:pt>
                <c:pt idx="15171">
                  <c:v>487.64</c:v>
                </c:pt>
                <c:pt idx="15172">
                  <c:v>487.64</c:v>
                </c:pt>
                <c:pt idx="15173">
                  <c:v>487.64</c:v>
                </c:pt>
                <c:pt idx="15174">
                  <c:v>487.64</c:v>
                </c:pt>
                <c:pt idx="15175">
                  <c:v>487.64</c:v>
                </c:pt>
                <c:pt idx="15176">
                  <c:v>487.64</c:v>
                </c:pt>
                <c:pt idx="15177">
                  <c:v>487.64</c:v>
                </c:pt>
                <c:pt idx="15178">
                  <c:v>487.64</c:v>
                </c:pt>
                <c:pt idx="15179">
                  <c:v>487.64</c:v>
                </c:pt>
                <c:pt idx="15180">
                  <c:v>487.64</c:v>
                </c:pt>
                <c:pt idx="15181">
                  <c:v>487.64</c:v>
                </c:pt>
                <c:pt idx="15182">
                  <c:v>487.64</c:v>
                </c:pt>
                <c:pt idx="15183">
                  <c:v>487.63</c:v>
                </c:pt>
                <c:pt idx="15184">
                  <c:v>487.63</c:v>
                </c:pt>
                <c:pt idx="15185">
                  <c:v>487.63</c:v>
                </c:pt>
                <c:pt idx="15186">
                  <c:v>487.63</c:v>
                </c:pt>
                <c:pt idx="15187">
                  <c:v>487.63</c:v>
                </c:pt>
                <c:pt idx="15188">
                  <c:v>487.63</c:v>
                </c:pt>
                <c:pt idx="15189">
                  <c:v>487.63</c:v>
                </c:pt>
                <c:pt idx="15190">
                  <c:v>487.63</c:v>
                </c:pt>
                <c:pt idx="15191">
                  <c:v>487.63</c:v>
                </c:pt>
                <c:pt idx="15192">
                  <c:v>487.63</c:v>
                </c:pt>
                <c:pt idx="15193">
                  <c:v>487.63</c:v>
                </c:pt>
                <c:pt idx="15194">
                  <c:v>487.63</c:v>
                </c:pt>
                <c:pt idx="15195">
                  <c:v>487.63</c:v>
                </c:pt>
                <c:pt idx="15196">
                  <c:v>487.63</c:v>
                </c:pt>
                <c:pt idx="15197">
                  <c:v>487.63</c:v>
                </c:pt>
                <c:pt idx="15198">
                  <c:v>487.64</c:v>
                </c:pt>
                <c:pt idx="15199">
                  <c:v>487.64</c:v>
                </c:pt>
                <c:pt idx="15200">
                  <c:v>487.64</c:v>
                </c:pt>
                <c:pt idx="15201">
                  <c:v>487.64</c:v>
                </c:pt>
                <c:pt idx="15202">
                  <c:v>487.64</c:v>
                </c:pt>
                <c:pt idx="15203">
                  <c:v>487.64</c:v>
                </c:pt>
                <c:pt idx="15204">
                  <c:v>487.64</c:v>
                </c:pt>
                <c:pt idx="15205">
                  <c:v>487.64</c:v>
                </c:pt>
                <c:pt idx="15206">
                  <c:v>487.64</c:v>
                </c:pt>
                <c:pt idx="15207">
                  <c:v>487.64</c:v>
                </c:pt>
                <c:pt idx="15208">
                  <c:v>487.64</c:v>
                </c:pt>
                <c:pt idx="15209">
                  <c:v>487.64</c:v>
                </c:pt>
                <c:pt idx="15210">
                  <c:v>487.65</c:v>
                </c:pt>
                <c:pt idx="15211">
                  <c:v>487.65</c:v>
                </c:pt>
                <c:pt idx="15212">
                  <c:v>487.65</c:v>
                </c:pt>
                <c:pt idx="15213">
                  <c:v>487.65</c:v>
                </c:pt>
                <c:pt idx="15214">
                  <c:v>487.65</c:v>
                </c:pt>
                <c:pt idx="15215">
                  <c:v>487.65</c:v>
                </c:pt>
                <c:pt idx="15216">
                  <c:v>487.65</c:v>
                </c:pt>
                <c:pt idx="15217">
                  <c:v>487.66</c:v>
                </c:pt>
                <c:pt idx="15218">
                  <c:v>487.66</c:v>
                </c:pt>
                <c:pt idx="15219">
                  <c:v>487.66</c:v>
                </c:pt>
                <c:pt idx="15220">
                  <c:v>487.66</c:v>
                </c:pt>
                <c:pt idx="15221">
                  <c:v>487.66</c:v>
                </c:pt>
                <c:pt idx="15222">
                  <c:v>487.66</c:v>
                </c:pt>
                <c:pt idx="15223">
                  <c:v>487.66</c:v>
                </c:pt>
                <c:pt idx="15224">
                  <c:v>487.66</c:v>
                </c:pt>
                <c:pt idx="15225">
                  <c:v>487.67</c:v>
                </c:pt>
                <c:pt idx="15226">
                  <c:v>487.67</c:v>
                </c:pt>
                <c:pt idx="15227">
                  <c:v>487.67</c:v>
                </c:pt>
                <c:pt idx="15228">
                  <c:v>487.67</c:v>
                </c:pt>
                <c:pt idx="15229">
                  <c:v>487.67</c:v>
                </c:pt>
                <c:pt idx="15230">
                  <c:v>487.67</c:v>
                </c:pt>
                <c:pt idx="15231">
                  <c:v>487.66</c:v>
                </c:pt>
                <c:pt idx="15232">
                  <c:v>487.66</c:v>
                </c:pt>
                <c:pt idx="15233">
                  <c:v>487.67</c:v>
                </c:pt>
                <c:pt idx="15234">
                  <c:v>487.67</c:v>
                </c:pt>
                <c:pt idx="15235">
                  <c:v>487.66</c:v>
                </c:pt>
                <c:pt idx="15236">
                  <c:v>487.66</c:v>
                </c:pt>
                <c:pt idx="15237">
                  <c:v>487.66</c:v>
                </c:pt>
                <c:pt idx="15238">
                  <c:v>487.66</c:v>
                </c:pt>
                <c:pt idx="15239">
                  <c:v>487.66</c:v>
                </c:pt>
                <c:pt idx="15240">
                  <c:v>487.65</c:v>
                </c:pt>
                <c:pt idx="15241">
                  <c:v>487.65</c:v>
                </c:pt>
                <c:pt idx="15242">
                  <c:v>487.65</c:v>
                </c:pt>
                <c:pt idx="15243">
                  <c:v>487.65</c:v>
                </c:pt>
                <c:pt idx="15244">
                  <c:v>487.65</c:v>
                </c:pt>
                <c:pt idx="15245">
                  <c:v>487.65</c:v>
                </c:pt>
                <c:pt idx="15246">
                  <c:v>487.65</c:v>
                </c:pt>
                <c:pt idx="15247">
                  <c:v>487.65</c:v>
                </c:pt>
                <c:pt idx="15248">
                  <c:v>487.65</c:v>
                </c:pt>
                <c:pt idx="15249">
                  <c:v>487.65</c:v>
                </c:pt>
                <c:pt idx="15250">
                  <c:v>487.65</c:v>
                </c:pt>
                <c:pt idx="15251">
                  <c:v>487.65</c:v>
                </c:pt>
                <c:pt idx="15252">
                  <c:v>487.65</c:v>
                </c:pt>
                <c:pt idx="15253">
                  <c:v>487.65</c:v>
                </c:pt>
                <c:pt idx="15254">
                  <c:v>487.65</c:v>
                </c:pt>
                <c:pt idx="15255">
                  <c:v>487.69</c:v>
                </c:pt>
                <c:pt idx="15256">
                  <c:v>487.69</c:v>
                </c:pt>
                <c:pt idx="15257">
                  <c:v>487.69</c:v>
                </c:pt>
                <c:pt idx="15258">
                  <c:v>487.69</c:v>
                </c:pt>
                <c:pt idx="15259">
                  <c:v>487.69</c:v>
                </c:pt>
                <c:pt idx="15260">
                  <c:v>487.69</c:v>
                </c:pt>
                <c:pt idx="15261">
                  <c:v>487.69</c:v>
                </c:pt>
                <c:pt idx="15262">
                  <c:v>487.69</c:v>
                </c:pt>
                <c:pt idx="15263">
                  <c:v>487.69</c:v>
                </c:pt>
                <c:pt idx="15264">
                  <c:v>487.69</c:v>
                </c:pt>
                <c:pt idx="15265">
                  <c:v>487.69</c:v>
                </c:pt>
                <c:pt idx="15266">
                  <c:v>487.69</c:v>
                </c:pt>
                <c:pt idx="15267">
                  <c:v>487.69</c:v>
                </c:pt>
                <c:pt idx="15268">
                  <c:v>487.69</c:v>
                </c:pt>
                <c:pt idx="15269">
                  <c:v>487.69</c:v>
                </c:pt>
                <c:pt idx="15270">
                  <c:v>487.69</c:v>
                </c:pt>
                <c:pt idx="15271">
                  <c:v>487.69</c:v>
                </c:pt>
                <c:pt idx="15272">
                  <c:v>487.69</c:v>
                </c:pt>
                <c:pt idx="15273">
                  <c:v>487.69</c:v>
                </c:pt>
                <c:pt idx="15274">
                  <c:v>487.68</c:v>
                </c:pt>
                <c:pt idx="15275">
                  <c:v>487.68</c:v>
                </c:pt>
                <c:pt idx="15276">
                  <c:v>487.68</c:v>
                </c:pt>
                <c:pt idx="15277">
                  <c:v>487.68</c:v>
                </c:pt>
                <c:pt idx="15278">
                  <c:v>487.68</c:v>
                </c:pt>
                <c:pt idx="15279">
                  <c:v>487.68</c:v>
                </c:pt>
                <c:pt idx="15280">
                  <c:v>487.68</c:v>
                </c:pt>
                <c:pt idx="15281">
                  <c:v>487.68</c:v>
                </c:pt>
                <c:pt idx="15282">
                  <c:v>487.68</c:v>
                </c:pt>
                <c:pt idx="15283">
                  <c:v>487.68</c:v>
                </c:pt>
                <c:pt idx="15284">
                  <c:v>487.68</c:v>
                </c:pt>
                <c:pt idx="15285">
                  <c:v>487.68</c:v>
                </c:pt>
                <c:pt idx="15286">
                  <c:v>487.68</c:v>
                </c:pt>
                <c:pt idx="15287">
                  <c:v>487.68</c:v>
                </c:pt>
                <c:pt idx="15288">
                  <c:v>487.68</c:v>
                </c:pt>
                <c:pt idx="15289">
                  <c:v>487.67</c:v>
                </c:pt>
                <c:pt idx="15290">
                  <c:v>487.67</c:v>
                </c:pt>
                <c:pt idx="15291">
                  <c:v>487.67</c:v>
                </c:pt>
                <c:pt idx="15292">
                  <c:v>487.67</c:v>
                </c:pt>
                <c:pt idx="15293">
                  <c:v>487.66</c:v>
                </c:pt>
                <c:pt idx="15294">
                  <c:v>487.66</c:v>
                </c:pt>
                <c:pt idx="15295">
                  <c:v>487.65</c:v>
                </c:pt>
                <c:pt idx="15296">
                  <c:v>487.65</c:v>
                </c:pt>
                <c:pt idx="15297">
                  <c:v>487.65</c:v>
                </c:pt>
                <c:pt idx="15298">
                  <c:v>487.65</c:v>
                </c:pt>
                <c:pt idx="15299">
                  <c:v>487.65</c:v>
                </c:pt>
                <c:pt idx="15300">
                  <c:v>487.65</c:v>
                </c:pt>
                <c:pt idx="15301">
                  <c:v>487.65</c:v>
                </c:pt>
                <c:pt idx="15302">
                  <c:v>487.65</c:v>
                </c:pt>
                <c:pt idx="15303">
                  <c:v>487.65</c:v>
                </c:pt>
                <c:pt idx="15304">
                  <c:v>487.66</c:v>
                </c:pt>
                <c:pt idx="15305">
                  <c:v>487.66</c:v>
                </c:pt>
                <c:pt idx="15306">
                  <c:v>487.66</c:v>
                </c:pt>
                <c:pt idx="15307">
                  <c:v>487.66</c:v>
                </c:pt>
                <c:pt idx="15308">
                  <c:v>487.65</c:v>
                </c:pt>
                <c:pt idx="15309">
                  <c:v>487.65</c:v>
                </c:pt>
                <c:pt idx="15310">
                  <c:v>487.65</c:v>
                </c:pt>
                <c:pt idx="15311">
                  <c:v>487.65</c:v>
                </c:pt>
                <c:pt idx="15312">
                  <c:v>487.65</c:v>
                </c:pt>
                <c:pt idx="15313">
                  <c:v>487.65</c:v>
                </c:pt>
                <c:pt idx="15314">
                  <c:v>487.65</c:v>
                </c:pt>
                <c:pt idx="15315">
                  <c:v>487.65</c:v>
                </c:pt>
                <c:pt idx="15316">
                  <c:v>487.65</c:v>
                </c:pt>
                <c:pt idx="15317">
                  <c:v>487.65</c:v>
                </c:pt>
                <c:pt idx="15318">
                  <c:v>487.65</c:v>
                </c:pt>
                <c:pt idx="15319">
                  <c:v>487.65</c:v>
                </c:pt>
                <c:pt idx="15320">
                  <c:v>487.65</c:v>
                </c:pt>
                <c:pt idx="15321">
                  <c:v>487.65</c:v>
                </c:pt>
                <c:pt idx="15322">
                  <c:v>487.65</c:v>
                </c:pt>
                <c:pt idx="15323">
                  <c:v>487.65</c:v>
                </c:pt>
                <c:pt idx="15324">
                  <c:v>487.65</c:v>
                </c:pt>
                <c:pt idx="15325">
                  <c:v>487.65</c:v>
                </c:pt>
                <c:pt idx="15326">
                  <c:v>487.65</c:v>
                </c:pt>
                <c:pt idx="15327">
                  <c:v>487.65</c:v>
                </c:pt>
                <c:pt idx="15328">
                  <c:v>487.65</c:v>
                </c:pt>
                <c:pt idx="15329">
                  <c:v>487.63</c:v>
                </c:pt>
                <c:pt idx="15330">
                  <c:v>487.63</c:v>
                </c:pt>
                <c:pt idx="15331">
                  <c:v>487.63</c:v>
                </c:pt>
                <c:pt idx="15332">
                  <c:v>487.63</c:v>
                </c:pt>
                <c:pt idx="15333">
                  <c:v>487.63</c:v>
                </c:pt>
                <c:pt idx="15334">
                  <c:v>487.63</c:v>
                </c:pt>
                <c:pt idx="15335">
                  <c:v>487.63</c:v>
                </c:pt>
                <c:pt idx="15336">
                  <c:v>487.65</c:v>
                </c:pt>
                <c:pt idx="15337">
                  <c:v>487.65</c:v>
                </c:pt>
                <c:pt idx="15338">
                  <c:v>487.64</c:v>
                </c:pt>
                <c:pt idx="15339">
                  <c:v>487.64</c:v>
                </c:pt>
                <c:pt idx="15340">
                  <c:v>487.63</c:v>
                </c:pt>
                <c:pt idx="15341">
                  <c:v>487.63</c:v>
                </c:pt>
                <c:pt idx="15342">
                  <c:v>487.63</c:v>
                </c:pt>
                <c:pt idx="15343">
                  <c:v>487.63</c:v>
                </c:pt>
                <c:pt idx="15344">
                  <c:v>487.63</c:v>
                </c:pt>
                <c:pt idx="15345">
                  <c:v>487.63</c:v>
                </c:pt>
                <c:pt idx="15346">
                  <c:v>487.63</c:v>
                </c:pt>
                <c:pt idx="15347">
                  <c:v>487.63</c:v>
                </c:pt>
                <c:pt idx="15348">
                  <c:v>487.63</c:v>
                </c:pt>
                <c:pt idx="15349">
                  <c:v>487.63</c:v>
                </c:pt>
                <c:pt idx="15350">
                  <c:v>487.63</c:v>
                </c:pt>
                <c:pt idx="15351">
                  <c:v>487.65</c:v>
                </c:pt>
                <c:pt idx="15352">
                  <c:v>487.65</c:v>
                </c:pt>
                <c:pt idx="15353">
                  <c:v>487.65</c:v>
                </c:pt>
                <c:pt idx="15354">
                  <c:v>487.65</c:v>
                </c:pt>
                <c:pt idx="15355">
                  <c:v>487.65</c:v>
                </c:pt>
                <c:pt idx="15356">
                  <c:v>487.65</c:v>
                </c:pt>
                <c:pt idx="15357">
                  <c:v>487.65</c:v>
                </c:pt>
                <c:pt idx="15358">
                  <c:v>487.65</c:v>
                </c:pt>
                <c:pt idx="15359">
                  <c:v>487.65</c:v>
                </c:pt>
                <c:pt idx="15360">
                  <c:v>487.65</c:v>
                </c:pt>
                <c:pt idx="15361">
                  <c:v>487.65</c:v>
                </c:pt>
                <c:pt idx="15362">
                  <c:v>487.65</c:v>
                </c:pt>
                <c:pt idx="15363">
                  <c:v>487.65</c:v>
                </c:pt>
                <c:pt idx="15364">
                  <c:v>487.65</c:v>
                </c:pt>
                <c:pt idx="15365">
                  <c:v>487.65</c:v>
                </c:pt>
                <c:pt idx="15366">
                  <c:v>487.65</c:v>
                </c:pt>
                <c:pt idx="15367">
                  <c:v>487.65</c:v>
                </c:pt>
                <c:pt idx="15368">
                  <c:v>487.65</c:v>
                </c:pt>
                <c:pt idx="15369">
                  <c:v>487.65</c:v>
                </c:pt>
                <c:pt idx="15370">
                  <c:v>487.65</c:v>
                </c:pt>
                <c:pt idx="15371">
                  <c:v>487.65</c:v>
                </c:pt>
                <c:pt idx="15372">
                  <c:v>487.65</c:v>
                </c:pt>
                <c:pt idx="15373">
                  <c:v>487.65</c:v>
                </c:pt>
                <c:pt idx="15374">
                  <c:v>487.65</c:v>
                </c:pt>
                <c:pt idx="15375">
                  <c:v>487.65</c:v>
                </c:pt>
                <c:pt idx="15376">
                  <c:v>487.65</c:v>
                </c:pt>
                <c:pt idx="15377">
                  <c:v>487.65</c:v>
                </c:pt>
                <c:pt idx="15378">
                  <c:v>487.65</c:v>
                </c:pt>
                <c:pt idx="15379">
                  <c:v>487.65</c:v>
                </c:pt>
                <c:pt idx="15380">
                  <c:v>487.65</c:v>
                </c:pt>
                <c:pt idx="15381">
                  <c:v>487.65</c:v>
                </c:pt>
                <c:pt idx="15382">
                  <c:v>487.65</c:v>
                </c:pt>
                <c:pt idx="15383">
                  <c:v>487.65</c:v>
                </c:pt>
                <c:pt idx="15384">
                  <c:v>487.65</c:v>
                </c:pt>
                <c:pt idx="15385">
                  <c:v>487.65</c:v>
                </c:pt>
                <c:pt idx="15386">
                  <c:v>487.65</c:v>
                </c:pt>
                <c:pt idx="15387">
                  <c:v>487.65</c:v>
                </c:pt>
                <c:pt idx="15388">
                  <c:v>487.65</c:v>
                </c:pt>
                <c:pt idx="15389">
                  <c:v>487.65</c:v>
                </c:pt>
                <c:pt idx="15390">
                  <c:v>487.65</c:v>
                </c:pt>
                <c:pt idx="15391">
                  <c:v>487.65</c:v>
                </c:pt>
                <c:pt idx="15392">
                  <c:v>487.65</c:v>
                </c:pt>
                <c:pt idx="15393">
                  <c:v>487.65</c:v>
                </c:pt>
                <c:pt idx="15394">
                  <c:v>487.65</c:v>
                </c:pt>
                <c:pt idx="15395">
                  <c:v>487.65</c:v>
                </c:pt>
                <c:pt idx="15396">
                  <c:v>487.65</c:v>
                </c:pt>
                <c:pt idx="15397">
                  <c:v>487.65</c:v>
                </c:pt>
                <c:pt idx="15398">
                  <c:v>487.65</c:v>
                </c:pt>
                <c:pt idx="15399">
                  <c:v>487.65</c:v>
                </c:pt>
                <c:pt idx="15400">
                  <c:v>487.65</c:v>
                </c:pt>
                <c:pt idx="15401">
                  <c:v>487.65</c:v>
                </c:pt>
                <c:pt idx="15402">
                  <c:v>487.65</c:v>
                </c:pt>
                <c:pt idx="15403">
                  <c:v>487.65</c:v>
                </c:pt>
                <c:pt idx="15404">
                  <c:v>487.65</c:v>
                </c:pt>
                <c:pt idx="15405">
                  <c:v>487.65</c:v>
                </c:pt>
                <c:pt idx="15406">
                  <c:v>487.65</c:v>
                </c:pt>
                <c:pt idx="15407">
                  <c:v>487.65</c:v>
                </c:pt>
                <c:pt idx="15408">
                  <c:v>487.65</c:v>
                </c:pt>
                <c:pt idx="15409">
                  <c:v>487.65</c:v>
                </c:pt>
                <c:pt idx="15410">
                  <c:v>487.65</c:v>
                </c:pt>
                <c:pt idx="15411">
                  <c:v>487.65</c:v>
                </c:pt>
                <c:pt idx="15412">
                  <c:v>487.64</c:v>
                </c:pt>
                <c:pt idx="15413">
                  <c:v>487.64</c:v>
                </c:pt>
                <c:pt idx="15414">
                  <c:v>487.64</c:v>
                </c:pt>
                <c:pt idx="15415">
                  <c:v>487.64</c:v>
                </c:pt>
                <c:pt idx="15416">
                  <c:v>487.65</c:v>
                </c:pt>
                <c:pt idx="15417">
                  <c:v>487.65</c:v>
                </c:pt>
                <c:pt idx="15418">
                  <c:v>487.65</c:v>
                </c:pt>
                <c:pt idx="15419">
                  <c:v>487.65</c:v>
                </c:pt>
                <c:pt idx="15420">
                  <c:v>487.65</c:v>
                </c:pt>
                <c:pt idx="15421">
                  <c:v>487.65</c:v>
                </c:pt>
                <c:pt idx="15422">
                  <c:v>487.65</c:v>
                </c:pt>
                <c:pt idx="15423">
                  <c:v>487.65</c:v>
                </c:pt>
                <c:pt idx="15424">
                  <c:v>487.65</c:v>
                </c:pt>
                <c:pt idx="15425">
                  <c:v>487.65</c:v>
                </c:pt>
                <c:pt idx="15426">
                  <c:v>487.66</c:v>
                </c:pt>
                <c:pt idx="15427">
                  <c:v>487.66</c:v>
                </c:pt>
                <c:pt idx="15428">
                  <c:v>487.66</c:v>
                </c:pt>
                <c:pt idx="15429">
                  <c:v>487.66</c:v>
                </c:pt>
                <c:pt idx="15430">
                  <c:v>487.66</c:v>
                </c:pt>
                <c:pt idx="15431">
                  <c:v>487.66</c:v>
                </c:pt>
                <c:pt idx="15432">
                  <c:v>487.66</c:v>
                </c:pt>
                <c:pt idx="15433">
                  <c:v>487.66</c:v>
                </c:pt>
                <c:pt idx="15434">
                  <c:v>487.66</c:v>
                </c:pt>
                <c:pt idx="15435">
                  <c:v>487.67</c:v>
                </c:pt>
                <c:pt idx="15436">
                  <c:v>487.67</c:v>
                </c:pt>
                <c:pt idx="15437">
                  <c:v>487.67</c:v>
                </c:pt>
                <c:pt idx="15438">
                  <c:v>487.67</c:v>
                </c:pt>
                <c:pt idx="15439">
                  <c:v>487.66</c:v>
                </c:pt>
                <c:pt idx="15440">
                  <c:v>487.66</c:v>
                </c:pt>
                <c:pt idx="15441">
                  <c:v>487.66</c:v>
                </c:pt>
                <c:pt idx="15442">
                  <c:v>487.66</c:v>
                </c:pt>
                <c:pt idx="15443">
                  <c:v>487.66</c:v>
                </c:pt>
                <c:pt idx="15444">
                  <c:v>487.66</c:v>
                </c:pt>
                <c:pt idx="15445">
                  <c:v>487.66</c:v>
                </c:pt>
                <c:pt idx="15446">
                  <c:v>487.66</c:v>
                </c:pt>
                <c:pt idx="15447">
                  <c:v>487.66</c:v>
                </c:pt>
                <c:pt idx="15448">
                  <c:v>487.71</c:v>
                </c:pt>
                <c:pt idx="15449">
                  <c:v>487.71</c:v>
                </c:pt>
                <c:pt idx="15450">
                  <c:v>487.71</c:v>
                </c:pt>
                <c:pt idx="15451">
                  <c:v>487.7</c:v>
                </c:pt>
                <c:pt idx="15452">
                  <c:v>487.7</c:v>
                </c:pt>
                <c:pt idx="15453">
                  <c:v>487.7</c:v>
                </c:pt>
                <c:pt idx="15454">
                  <c:v>487.7</c:v>
                </c:pt>
                <c:pt idx="15455">
                  <c:v>487.74</c:v>
                </c:pt>
                <c:pt idx="15456">
                  <c:v>487.73</c:v>
                </c:pt>
                <c:pt idx="15457">
                  <c:v>487.73</c:v>
                </c:pt>
                <c:pt idx="15458">
                  <c:v>487.73</c:v>
                </c:pt>
                <c:pt idx="15459">
                  <c:v>487.73</c:v>
                </c:pt>
                <c:pt idx="15460">
                  <c:v>487.73</c:v>
                </c:pt>
                <c:pt idx="15461">
                  <c:v>487.73</c:v>
                </c:pt>
                <c:pt idx="15462">
                  <c:v>487.73</c:v>
                </c:pt>
                <c:pt idx="15463">
                  <c:v>487.73</c:v>
                </c:pt>
                <c:pt idx="15464">
                  <c:v>487.73</c:v>
                </c:pt>
                <c:pt idx="15465">
                  <c:v>487.73</c:v>
                </c:pt>
                <c:pt idx="15466">
                  <c:v>487.73</c:v>
                </c:pt>
                <c:pt idx="15467">
                  <c:v>487.73</c:v>
                </c:pt>
                <c:pt idx="15468">
                  <c:v>487.73</c:v>
                </c:pt>
                <c:pt idx="15469">
                  <c:v>487.73</c:v>
                </c:pt>
                <c:pt idx="15470">
                  <c:v>487.73</c:v>
                </c:pt>
                <c:pt idx="15471">
                  <c:v>487.73</c:v>
                </c:pt>
                <c:pt idx="15472">
                  <c:v>487.73</c:v>
                </c:pt>
                <c:pt idx="15473">
                  <c:v>487.73</c:v>
                </c:pt>
                <c:pt idx="15474">
                  <c:v>487.73</c:v>
                </c:pt>
                <c:pt idx="15475">
                  <c:v>487.73</c:v>
                </c:pt>
                <c:pt idx="15476">
                  <c:v>487.73</c:v>
                </c:pt>
                <c:pt idx="15477">
                  <c:v>487.73</c:v>
                </c:pt>
                <c:pt idx="15478">
                  <c:v>487.73</c:v>
                </c:pt>
                <c:pt idx="15479">
                  <c:v>487.73</c:v>
                </c:pt>
                <c:pt idx="15480">
                  <c:v>487.75</c:v>
                </c:pt>
                <c:pt idx="15481">
                  <c:v>487.75</c:v>
                </c:pt>
                <c:pt idx="15482">
                  <c:v>487.75</c:v>
                </c:pt>
                <c:pt idx="15483">
                  <c:v>487.75</c:v>
                </c:pt>
                <c:pt idx="15484">
                  <c:v>487.75</c:v>
                </c:pt>
                <c:pt idx="15485">
                  <c:v>487.75</c:v>
                </c:pt>
                <c:pt idx="15486">
                  <c:v>487.75</c:v>
                </c:pt>
                <c:pt idx="15487">
                  <c:v>487.75</c:v>
                </c:pt>
                <c:pt idx="15488">
                  <c:v>487.75</c:v>
                </c:pt>
                <c:pt idx="15489">
                  <c:v>487.75</c:v>
                </c:pt>
                <c:pt idx="15490">
                  <c:v>487.75</c:v>
                </c:pt>
                <c:pt idx="15491">
                  <c:v>487.75</c:v>
                </c:pt>
                <c:pt idx="15492">
                  <c:v>487.75</c:v>
                </c:pt>
                <c:pt idx="15493">
                  <c:v>487.75</c:v>
                </c:pt>
                <c:pt idx="15494">
                  <c:v>487.75</c:v>
                </c:pt>
                <c:pt idx="15495">
                  <c:v>487.75</c:v>
                </c:pt>
                <c:pt idx="15496">
                  <c:v>487.75</c:v>
                </c:pt>
                <c:pt idx="15497">
                  <c:v>487.75</c:v>
                </c:pt>
                <c:pt idx="15498">
                  <c:v>487.75</c:v>
                </c:pt>
                <c:pt idx="15499">
                  <c:v>487.75</c:v>
                </c:pt>
                <c:pt idx="15500">
                  <c:v>487.75</c:v>
                </c:pt>
                <c:pt idx="15501">
                  <c:v>487.75</c:v>
                </c:pt>
                <c:pt idx="15502">
                  <c:v>487.75</c:v>
                </c:pt>
                <c:pt idx="15503">
                  <c:v>487.75</c:v>
                </c:pt>
                <c:pt idx="15504">
                  <c:v>487.75</c:v>
                </c:pt>
                <c:pt idx="15505">
                  <c:v>487.75</c:v>
                </c:pt>
                <c:pt idx="15506">
                  <c:v>487.75</c:v>
                </c:pt>
                <c:pt idx="15507">
                  <c:v>487.75</c:v>
                </c:pt>
                <c:pt idx="15508">
                  <c:v>487.75</c:v>
                </c:pt>
                <c:pt idx="15509">
                  <c:v>487.75</c:v>
                </c:pt>
                <c:pt idx="15510">
                  <c:v>487.75</c:v>
                </c:pt>
                <c:pt idx="15511">
                  <c:v>487.75</c:v>
                </c:pt>
                <c:pt idx="15512">
                  <c:v>487.75</c:v>
                </c:pt>
                <c:pt idx="15513">
                  <c:v>487.77</c:v>
                </c:pt>
                <c:pt idx="15514">
                  <c:v>487.77</c:v>
                </c:pt>
                <c:pt idx="15515">
                  <c:v>487.77</c:v>
                </c:pt>
                <c:pt idx="15516">
                  <c:v>487.76</c:v>
                </c:pt>
                <c:pt idx="15517">
                  <c:v>487.76</c:v>
                </c:pt>
                <c:pt idx="15518">
                  <c:v>487.76</c:v>
                </c:pt>
                <c:pt idx="15519">
                  <c:v>487.76</c:v>
                </c:pt>
                <c:pt idx="15520">
                  <c:v>487.76</c:v>
                </c:pt>
                <c:pt idx="15521">
                  <c:v>487.76</c:v>
                </c:pt>
                <c:pt idx="15522">
                  <c:v>487.76</c:v>
                </c:pt>
                <c:pt idx="15523">
                  <c:v>487.76</c:v>
                </c:pt>
                <c:pt idx="15524">
                  <c:v>487.76</c:v>
                </c:pt>
                <c:pt idx="15525">
                  <c:v>487.76</c:v>
                </c:pt>
                <c:pt idx="15526">
                  <c:v>487.76</c:v>
                </c:pt>
                <c:pt idx="15527">
                  <c:v>487.76</c:v>
                </c:pt>
                <c:pt idx="15528">
                  <c:v>487.76</c:v>
                </c:pt>
                <c:pt idx="15529">
                  <c:v>487.76</c:v>
                </c:pt>
                <c:pt idx="15530">
                  <c:v>487.76</c:v>
                </c:pt>
                <c:pt idx="15531">
                  <c:v>487.76</c:v>
                </c:pt>
                <c:pt idx="15532">
                  <c:v>487.76</c:v>
                </c:pt>
                <c:pt idx="15533">
                  <c:v>487.76</c:v>
                </c:pt>
                <c:pt idx="15534">
                  <c:v>487.76</c:v>
                </c:pt>
                <c:pt idx="15535">
                  <c:v>487.76</c:v>
                </c:pt>
                <c:pt idx="15536">
                  <c:v>487.76</c:v>
                </c:pt>
                <c:pt idx="15537">
                  <c:v>487.76</c:v>
                </c:pt>
                <c:pt idx="15538">
                  <c:v>487.76</c:v>
                </c:pt>
                <c:pt idx="15539">
                  <c:v>487.76</c:v>
                </c:pt>
                <c:pt idx="15540">
                  <c:v>487.76</c:v>
                </c:pt>
                <c:pt idx="15541">
                  <c:v>487.76</c:v>
                </c:pt>
                <c:pt idx="15542">
                  <c:v>487.76</c:v>
                </c:pt>
                <c:pt idx="15543">
                  <c:v>487.76</c:v>
                </c:pt>
                <c:pt idx="15544">
                  <c:v>487.76</c:v>
                </c:pt>
                <c:pt idx="15545">
                  <c:v>487.76</c:v>
                </c:pt>
                <c:pt idx="15546">
                  <c:v>487.76</c:v>
                </c:pt>
                <c:pt idx="15547">
                  <c:v>487.76</c:v>
                </c:pt>
                <c:pt idx="15548">
                  <c:v>487.76</c:v>
                </c:pt>
                <c:pt idx="15549">
                  <c:v>487.76</c:v>
                </c:pt>
                <c:pt idx="15550">
                  <c:v>487.76</c:v>
                </c:pt>
                <c:pt idx="15551">
                  <c:v>487.76</c:v>
                </c:pt>
                <c:pt idx="15552">
                  <c:v>487.76</c:v>
                </c:pt>
                <c:pt idx="15553">
                  <c:v>487.75</c:v>
                </c:pt>
                <c:pt idx="15554">
                  <c:v>487.75</c:v>
                </c:pt>
                <c:pt idx="15555">
                  <c:v>487.75</c:v>
                </c:pt>
                <c:pt idx="15556">
                  <c:v>487.75</c:v>
                </c:pt>
                <c:pt idx="15557">
                  <c:v>487.75</c:v>
                </c:pt>
                <c:pt idx="15558">
                  <c:v>487.75</c:v>
                </c:pt>
                <c:pt idx="15559">
                  <c:v>487.75</c:v>
                </c:pt>
                <c:pt idx="15560">
                  <c:v>487.75</c:v>
                </c:pt>
                <c:pt idx="15561">
                  <c:v>487.73</c:v>
                </c:pt>
                <c:pt idx="15562">
                  <c:v>487.73</c:v>
                </c:pt>
                <c:pt idx="15563">
                  <c:v>487.73</c:v>
                </c:pt>
                <c:pt idx="15564">
                  <c:v>487.73</c:v>
                </c:pt>
                <c:pt idx="15565">
                  <c:v>487.74</c:v>
                </c:pt>
                <c:pt idx="15566">
                  <c:v>487.74</c:v>
                </c:pt>
                <c:pt idx="15567">
                  <c:v>487.74</c:v>
                </c:pt>
                <c:pt idx="15568">
                  <c:v>487.73</c:v>
                </c:pt>
                <c:pt idx="15569">
                  <c:v>487.73</c:v>
                </c:pt>
                <c:pt idx="15570">
                  <c:v>487.73</c:v>
                </c:pt>
                <c:pt idx="15571">
                  <c:v>487.73</c:v>
                </c:pt>
                <c:pt idx="15572">
                  <c:v>487.73</c:v>
                </c:pt>
                <c:pt idx="15573">
                  <c:v>487.73</c:v>
                </c:pt>
                <c:pt idx="15574">
                  <c:v>487.73</c:v>
                </c:pt>
                <c:pt idx="15575">
                  <c:v>487.73</c:v>
                </c:pt>
                <c:pt idx="15576">
                  <c:v>487.74</c:v>
                </c:pt>
                <c:pt idx="15577">
                  <c:v>487.74</c:v>
                </c:pt>
                <c:pt idx="15578">
                  <c:v>487.74</c:v>
                </c:pt>
                <c:pt idx="15579">
                  <c:v>487.74</c:v>
                </c:pt>
                <c:pt idx="15580">
                  <c:v>487.74</c:v>
                </c:pt>
                <c:pt idx="15581">
                  <c:v>487.74</c:v>
                </c:pt>
                <c:pt idx="15582">
                  <c:v>487.74</c:v>
                </c:pt>
                <c:pt idx="15583">
                  <c:v>487.74</c:v>
                </c:pt>
                <c:pt idx="15584">
                  <c:v>487.74</c:v>
                </c:pt>
                <c:pt idx="15585">
                  <c:v>487.74</c:v>
                </c:pt>
                <c:pt idx="15586">
                  <c:v>487.74</c:v>
                </c:pt>
                <c:pt idx="15587">
                  <c:v>487.74</c:v>
                </c:pt>
                <c:pt idx="15588">
                  <c:v>487.74</c:v>
                </c:pt>
                <c:pt idx="15589">
                  <c:v>487.74</c:v>
                </c:pt>
                <c:pt idx="15590">
                  <c:v>487.74</c:v>
                </c:pt>
                <c:pt idx="15591">
                  <c:v>487.74</c:v>
                </c:pt>
                <c:pt idx="15592">
                  <c:v>487.74</c:v>
                </c:pt>
                <c:pt idx="15593">
                  <c:v>487.74</c:v>
                </c:pt>
                <c:pt idx="15594">
                  <c:v>487.74</c:v>
                </c:pt>
                <c:pt idx="15595">
                  <c:v>487.75</c:v>
                </c:pt>
                <c:pt idx="15596">
                  <c:v>487.75</c:v>
                </c:pt>
                <c:pt idx="15597">
                  <c:v>487.75</c:v>
                </c:pt>
                <c:pt idx="15598">
                  <c:v>487.75</c:v>
                </c:pt>
                <c:pt idx="15599">
                  <c:v>487.73</c:v>
                </c:pt>
                <c:pt idx="15600">
                  <c:v>487.73</c:v>
                </c:pt>
                <c:pt idx="15601">
                  <c:v>487.74</c:v>
                </c:pt>
                <c:pt idx="15602">
                  <c:v>487.74</c:v>
                </c:pt>
                <c:pt idx="15603">
                  <c:v>487.74</c:v>
                </c:pt>
                <c:pt idx="15604">
                  <c:v>487.74</c:v>
                </c:pt>
                <c:pt idx="15605">
                  <c:v>487.74</c:v>
                </c:pt>
                <c:pt idx="15606">
                  <c:v>487.74</c:v>
                </c:pt>
                <c:pt idx="15607">
                  <c:v>487.74</c:v>
                </c:pt>
                <c:pt idx="15608">
                  <c:v>487.74</c:v>
                </c:pt>
                <c:pt idx="15609">
                  <c:v>487.73</c:v>
                </c:pt>
                <c:pt idx="15610">
                  <c:v>487.73</c:v>
                </c:pt>
                <c:pt idx="15611">
                  <c:v>487.73</c:v>
                </c:pt>
                <c:pt idx="15612">
                  <c:v>487.73</c:v>
                </c:pt>
                <c:pt idx="15613">
                  <c:v>487.74</c:v>
                </c:pt>
                <c:pt idx="15614">
                  <c:v>487.74</c:v>
                </c:pt>
                <c:pt idx="15615">
                  <c:v>487.74</c:v>
                </c:pt>
                <c:pt idx="15616">
                  <c:v>487.74</c:v>
                </c:pt>
                <c:pt idx="15617">
                  <c:v>487.74</c:v>
                </c:pt>
                <c:pt idx="15618">
                  <c:v>487.74</c:v>
                </c:pt>
                <c:pt idx="15619">
                  <c:v>487.74</c:v>
                </c:pt>
                <c:pt idx="15620">
                  <c:v>487.74</c:v>
                </c:pt>
                <c:pt idx="15621">
                  <c:v>487.74</c:v>
                </c:pt>
                <c:pt idx="15622">
                  <c:v>487.74</c:v>
                </c:pt>
                <c:pt idx="15623">
                  <c:v>487.74</c:v>
                </c:pt>
                <c:pt idx="15624">
                  <c:v>487.74</c:v>
                </c:pt>
                <c:pt idx="15625">
                  <c:v>487.74</c:v>
                </c:pt>
                <c:pt idx="15626">
                  <c:v>487.74</c:v>
                </c:pt>
                <c:pt idx="15627">
                  <c:v>487.74</c:v>
                </c:pt>
                <c:pt idx="15628">
                  <c:v>487.74</c:v>
                </c:pt>
                <c:pt idx="15629">
                  <c:v>487.74</c:v>
                </c:pt>
                <c:pt idx="15630">
                  <c:v>487.73</c:v>
                </c:pt>
                <c:pt idx="15631">
                  <c:v>487.74</c:v>
                </c:pt>
                <c:pt idx="15632">
                  <c:v>487.74</c:v>
                </c:pt>
                <c:pt idx="15633">
                  <c:v>487.74</c:v>
                </c:pt>
                <c:pt idx="15634">
                  <c:v>487.74</c:v>
                </c:pt>
                <c:pt idx="15635">
                  <c:v>487.74</c:v>
                </c:pt>
                <c:pt idx="15636">
                  <c:v>487.74</c:v>
                </c:pt>
                <c:pt idx="15637">
                  <c:v>487.74</c:v>
                </c:pt>
                <c:pt idx="15638">
                  <c:v>487.74</c:v>
                </c:pt>
                <c:pt idx="15639">
                  <c:v>487.71</c:v>
                </c:pt>
                <c:pt idx="15640">
                  <c:v>487.71</c:v>
                </c:pt>
                <c:pt idx="15641">
                  <c:v>487.71</c:v>
                </c:pt>
                <c:pt idx="15642">
                  <c:v>487.71</c:v>
                </c:pt>
                <c:pt idx="15643">
                  <c:v>487.71</c:v>
                </c:pt>
                <c:pt idx="15644">
                  <c:v>487.71</c:v>
                </c:pt>
                <c:pt idx="15645">
                  <c:v>487.71</c:v>
                </c:pt>
                <c:pt idx="15646">
                  <c:v>487.71</c:v>
                </c:pt>
                <c:pt idx="15647">
                  <c:v>487.73</c:v>
                </c:pt>
                <c:pt idx="15648">
                  <c:v>487.73</c:v>
                </c:pt>
                <c:pt idx="15649">
                  <c:v>487.73</c:v>
                </c:pt>
                <c:pt idx="15650">
                  <c:v>487.71</c:v>
                </c:pt>
                <c:pt idx="15651">
                  <c:v>487.71</c:v>
                </c:pt>
                <c:pt idx="15652">
                  <c:v>487.71</c:v>
                </c:pt>
                <c:pt idx="15653">
                  <c:v>487.71</c:v>
                </c:pt>
                <c:pt idx="15654">
                  <c:v>487.71</c:v>
                </c:pt>
                <c:pt idx="15655">
                  <c:v>487.71</c:v>
                </c:pt>
                <c:pt idx="15656">
                  <c:v>487.71</c:v>
                </c:pt>
                <c:pt idx="15657">
                  <c:v>487.71</c:v>
                </c:pt>
                <c:pt idx="15658">
                  <c:v>487.71</c:v>
                </c:pt>
                <c:pt idx="15659">
                  <c:v>487.71</c:v>
                </c:pt>
                <c:pt idx="15660">
                  <c:v>487.7</c:v>
                </c:pt>
                <c:pt idx="15661">
                  <c:v>487.7</c:v>
                </c:pt>
                <c:pt idx="15662">
                  <c:v>487.7</c:v>
                </c:pt>
                <c:pt idx="15663">
                  <c:v>487.7</c:v>
                </c:pt>
                <c:pt idx="15664">
                  <c:v>487.7</c:v>
                </c:pt>
                <c:pt idx="15665">
                  <c:v>487.7</c:v>
                </c:pt>
                <c:pt idx="15666">
                  <c:v>487.7</c:v>
                </c:pt>
                <c:pt idx="15667">
                  <c:v>487.7</c:v>
                </c:pt>
                <c:pt idx="15668">
                  <c:v>487.7</c:v>
                </c:pt>
                <c:pt idx="15669">
                  <c:v>487.7</c:v>
                </c:pt>
                <c:pt idx="15670">
                  <c:v>487.7</c:v>
                </c:pt>
                <c:pt idx="15671">
                  <c:v>487.69</c:v>
                </c:pt>
                <c:pt idx="15672">
                  <c:v>487.69</c:v>
                </c:pt>
                <c:pt idx="15673">
                  <c:v>487.68</c:v>
                </c:pt>
                <c:pt idx="15674">
                  <c:v>487.68</c:v>
                </c:pt>
                <c:pt idx="15675">
                  <c:v>487.68</c:v>
                </c:pt>
                <c:pt idx="15676">
                  <c:v>487.67</c:v>
                </c:pt>
                <c:pt idx="15677">
                  <c:v>487.67</c:v>
                </c:pt>
                <c:pt idx="15678">
                  <c:v>487.66</c:v>
                </c:pt>
                <c:pt idx="15679">
                  <c:v>487.66</c:v>
                </c:pt>
                <c:pt idx="15680">
                  <c:v>487.66</c:v>
                </c:pt>
                <c:pt idx="15681">
                  <c:v>487.66</c:v>
                </c:pt>
                <c:pt idx="15682">
                  <c:v>487.66</c:v>
                </c:pt>
                <c:pt idx="15683">
                  <c:v>487.66</c:v>
                </c:pt>
                <c:pt idx="15684">
                  <c:v>487.66</c:v>
                </c:pt>
                <c:pt idx="15685">
                  <c:v>487.66</c:v>
                </c:pt>
                <c:pt idx="15686">
                  <c:v>487.66</c:v>
                </c:pt>
                <c:pt idx="15687">
                  <c:v>487.66</c:v>
                </c:pt>
                <c:pt idx="15688">
                  <c:v>487.66</c:v>
                </c:pt>
                <c:pt idx="15689">
                  <c:v>487.66</c:v>
                </c:pt>
                <c:pt idx="15690">
                  <c:v>487.66</c:v>
                </c:pt>
                <c:pt idx="15691">
                  <c:v>487.66</c:v>
                </c:pt>
                <c:pt idx="15692">
                  <c:v>487.66</c:v>
                </c:pt>
                <c:pt idx="15693">
                  <c:v>487.65</c:v>
                </c:pt>
                <c:pt idx="15694">
                  <c:v>487.65</c:v>
                </c:pt>
                <c:pt idx="15695">
                  <c:v>487.63</c:v>
                </c:pt>
                <c:pt idx="15696">
                  <c:v>487.63</c:v>
                </c:pt>
                <c:pt idx="15697">
                  <c:v>487.63</c:v>
                </c:pt>
                <c:pt idx="15698">
                  <c:v>487.63</c:v>
                </c:pt>
                <c:pt idx="15699">
                  <c:v>487.63</c:v>
                </c:pt>
                <c:pt idx="15700">
                  <c:v>487.63</c:v>
                </c:pt>
                <c:pt idx="15701">
                  <c:v>487.63</c:v>
                </c:pt>
                <c:pt idx="15702">
                  <c:v>487.63</c:v>
                </c:pt>
                <c:pt idx="15703">
                  <c:v>487.6</c:v>
                </c:pt>
                <c:pt idx="15704">
                  <c:v>487.6</c:v>
                </c:pt>
                <c:pt idx="15705">
                  <c:v>487.6</c:v>
                </c:pt>
                <c:pt idx="15706">
                  <c:v>487.61</c:v>
                </c:pt>
                <c:pt idx="15707">
                  <c:v>487.61</c:v>
                </c:pt>
                <c:pt idx="15708">
                  <c:v>487.61</c:v>
                </c:pt>
                <c:pt idx="15709">
                  <c:v>487.61</c:v>
                </c:pt>
                <c:pt idx="15710">
                  <c:v>487.61</c:v>
                </c:pt>
                <c:pt idx="15711">
                  <c:v>487.61</c:v>
                </c:pt>
                <c:pt idx="15712">
                  <c:v>487.61</c:v>
                </c:pt>
                <c:pt idx="15713">
                  <c:v>487.61</c:v>
                </c:pt>
                <c:pt idx="15714">
                  <c:v>487.62</c:v>
                </c:pt>
                <c:pt idx="15715">
                  <c:v>487.62</c:v>
                </c:pt>
                <c:pt idx="15716">
                  <c:v>487.63</c:v>
                </c:pt>
                <c:pt idx="15717">
                  <c:v>487.63</c:v>
                </c:pt>
                <c:pt idx="15718">
                  <c:v>487.63</c:v>
                </c:pt>
                <c:pt idx="15719">
                  <c:v>487.63</c:v>
                </c:pt>
                <c:pt idx="15720">
                  <c:v>487.63</c:v>
                </c:pt>
                <c:pt idx="15721">
                  <c:v>487.64</c:v>
                </c:pt>
                <c:pt idx="15722">
                  <c:v>487.64</c:v>
                </c:pt>
                <c:pt idx="15723">
                  <c:v>487.64</c:v>
                </c:pt>
                <c:pt idx="15724">
                  <c:v>487.64</c:v>
                </c:pt>
                <c:pt idx="15725">
                  <c:v>487.64</c:v>
                </c:pt>
                <c:pt idx="15726">
                  <c:v>487.64</c:v>
                </c:pt>
                <c:pt idx="15727">
                  <c:v>487.61</c:v>
                </c:pt>
                <c:pt idx="15728">
                  <c:v>487.61</c:v>
                </c:pt>
                <c:pt idx="15729">
                  <c:v>487.61</c:v>
                </c:pt>
                <c:pt idx="15730">
                  <c:v>487.61</c:v>
                </c:pt>
                <c:pt idx="15731">
                  <c:v>487.61</c:v>
                </c:pt>
                <c:pt idx="15732">
                  <c:v>487.61</c:v>
                </c:pt>
                <c:pt idx="15733">
                  <c:v>487.61</c:v>
                </c:pt>
                <c:pt idx="15734">
                  <c:v>487.61</c:v>
                </c:pt>
                <c:pt idx="15735">
                  <c:v>487.6</c:v>
                </c:pt>
                <c:pt idx="15736">
                  <c:v>487.6</c:v>
                </c:pt>
                <c:pt idx="15737">
                  <c:v>487.6</c:v>
                </c:pt>
                <c:pt idx="15738">
                  <c:v>487.6</c:v>
                </c:pt>
                <c:pt idx="15739">
                  <c:v>487.6</c:v>
                </c:pt>
                <c:pt idx="15740">
                  <c:v>487.6</c:v>
                </c:pt>
                <c:pt idx="15741">
                  <c:v>487.6</c:v>
                </c:pt>
                <c:pt idx="15742">
                  <c:v>487.6</c:v>
                </c:pt>
                <c:pt idx="15743">
                  <c:v>487.6</c:v>
                </c:pt>
                <c:pt idx="15744">
                  <c:v>487.6</c:v>
                </c:pt>
                <c:pt idx="15745">
                  <c:v>487.6</c:v>
                </c:pt>
                <c:pt idx="15746">
                  <c:v>487.6</c:v>
                </c:pt>
                <c:pt idx="15747">
                  <c:v>487.6</c:v>
                </c:pt>
                <c:pt idx="15748">
                  <c:v>487.6</c:v>
                </c:pt>
                <c:pt idx="15749">
                  <c:v>487.6</c:v>
                </c:pt>
                <c:pt idx="15750">
                  <c:v>487.6</c:v>
                </c:pt>
                <c:pt idx="15751">
                  <c:v>487.6</c:v>
                </c:pt>
                <c:pt idx="15752">
                  <c:v>487.6</c:v>
                </c:pt>
                <c:pt idx="15753">
                  <c:v>487.58</c:v>
                </c:pt>
                <c:pt idx="15754">
                  <c:v>487.58</c:v>
                </c:pt>
                <c:pt idx="15755">
                  <c:v>487.58</c:v>
                </c:pt>
                <c:pt idx="15756">
                  <c:v>487.58</c:v>
                </c:pt>
                <c:pt idx="15757">
                  <c:v>487.58</c:v>
                </c:pt>
                <c:pt idx="15758">
                  <c:v>487.58</c:v>
                </c:pt>
                <c:pt idx="15759">
                  <c:v>487.58</c:v>
                </c:pt>
                <c:pt idx="15760">
                  <c:v>487.58</c:v>
                </c:pt>
                <c:pt idx="15761">
                  <c:v>487.58</c:v>
                </c:pt>
                <c:pt idx="15762">
                  <c:v>487.58</c:v>
                </c:pt>
                <c:pt idx="15763">
                  <c:v>487.58</c:v>
                </c:pt>
                <c:pt idx="15764">
                  <c:v>487.58</c:v>
                </c:pt>
                <c:pt idx="15765">
                  <c:v>487.58</c:v>
                </c:pt>
                <c:pt idx="15766">
                  <c:v>487.58</c:v>
                </c:pt>
                <c:pt idx="15767">
                  <c:v>487.58</c:v>
                </c:pt>
                <c:pt idx="15768">
                  <c:v>487.58</c:v>
                </c:pt>
                <c:pt idx="15769">
                  <c:v>487.58</c:v>
                </c:pt>
                <c:pt idx="15770">
                  <c:v>487.59</c:v>
                </c:pt>
                <c:pt idx="15771">
                  <c:v>487.59</c:v>
                </c:pt>
                <c:pt idx="15772">
                  <c:v>487.59</c:v>
                </c:pt>
                <c:pt idx="15773">
                  <c:v>487.59</c:v>
                </c:pt>
                <c:pt idx="15774">
                  <c:v>487.59</c:v>
                </c:pt>
                <c:pt idx="15775">
                  <c:v>487.59</c:v>
                </c:pt>
                <c:pt idx="15776">
                  <c:v>487.59</c:v>
                </c:pt>
                <c:pt idx="15777">
                  <c:v>487.59</c:v>
                </c:pt>
                <c:pt idx="15778">
                  <c:v>487.59</c:v>
                </c:pt>
                <c:pt idx="15779">
                  <c:v>487.59</c:v>
                </c:pt>
                <c:pt idx="15780">
                  <c:v>487.59</c:v>
                </c:pt>
                <c:pt idx="15781">
                  <c:v>487.59</c:v>
                </c:pt>
                <c:pt idx="15782">
                  <c:v>487.59</c:v>
                </c:pt>
                <c:pt idx="15783">
                  <c:v>487.59</c:v>
                </c:pt>
                <c:pt idx="15784">
                  <c:v>487.59</c:v>
                </c:pt>
                <c:pt idx="15785">
                  <c:v>487.58</c:v>
                </c:pt>
                <c:pt idx="15786">
                  <c:v>487.58</c:v>
                </c:pt>
                <c:pt idx="15787">
                  <c:v>487.58</c:v>
                </c:pt>
                <c:pt idx="15788">
                  <c:v>487.58</c:v>
                </c:pt>
                <c:pt idx="15789">
                  <c:v>487.58</c:v>
                </c:pt>
                <c:pt idx="15790">
                  <c:v>487.58</c:v>
                </c:pt>
                <c:pt idx="15791">
                  <c:v>487.59</c:v>
                </c:pt>
                <c:pt idx="15792">
                  <c:v>487.59</c:v>
                </c:pt>
                <c:pt idx="15793">
                  <c:v>487.59</c:v>
                </c:pt>
                <c:pt idx="15794">
                  <c:v>487.59</c:v>
                </c:pt>
                <c:pt idx="15795">
                  <c:v>487.59</c:v>
                </c:pt>
                <c:pt idx="15796">
                  <c:v>487.59</c:v>
                </c:pt>
                <c:pt idx="15797">
                  <c:v>487.59</c:v>
                </c:pt>
                <c:pt idx="15798">
                  <c:v>487.59</c:v>
                </c:pt>
                <c:pt idx="15799">
                  <c:v>487.58</c:v>
                </c:pt>
                <c:pt idx="15800">
                  <c:v>487.58</c:v>
                </c:pt>
                <c:pt idx="15801">
                  <c:v>487.58</c:v>
                </c:pt>
                <c:pt idx="15802">
                  <c:v>487.58</c:v>
                </c:pt>
                <c:pt idx="15803">
                  <c:v>487.58</c:v>
                </c:pt>
                <c:pt idx="15804">
                  <c:v>487.58</c:v>
                </c:pt>
                <c:pt idx="15805">
                  <c:v>487.58</c:v>
                </c:pt>
                <c:pt idx="15806">
                  <c:v>487.58</c:v>
                </c:pt>
                <c:pt idx="15807">
                  <c:v>487.58</c:v>
                </c:pt>
                <c:pt idx="15808">
                  <c:v>487.58</c:v>
                </c:pt>
                <c:pt idx="15809">
                  <c:v>487.58</c:v>
                </c:pt>
                <c:pt idx="15810">
                  <c:v>487.58</c:v>
                </c:pt>
                <c:pt idx="15811">
                  <c:v>487.58</c:v>
                </c:pt>
                <c:pt idx="15812">
                  <c:v>487.58</c:v>
                </c:pt>
                <c:pt idx="15813">
                  <c:v>487.58</c:v>
                </c:pt>
                <c:pt idx="15814">
                  <c:v>487.58</c:v>
                </c:pt>
                <c:pt idx="15815">
                  <c:v>487.58</c:v>
                </c:pt>
                <c:pt idx="15816">
                  <c:v>487.58</c:v>
                </c:pt>
                <c:pt idx="15817">
                  <c:v>487.58</c:v>
                </c:pt>
                <c:pt idx="15818">
                  <c:v>487.58</c:v>
                </c:pt>
                <c:pt idx="15819">
                  <c:v>487.58</c:v>
                </c:pt>
                <c:pt idx="15820">
                  <c:v>487.58</c:v>
                </c:pt>
                <c:pt idx="15821">
                  <c:v>487.58</c:v>
                </c:pt>
                <c:pt idx="15822">
                  <c:v>487.58</c:v>
                </c:pt>
                <c:pt idx="15823">
                  <c:v>487.58</c:v>
                </c:pt>
                <c:pt idx="15824">
                  <c:v>487.58</c:v>
                </c:pt>
                <c:pt idx="15825">
                  <c:v>487.58</c:v>
                </c:pt>
                <c:pt idx="15826">
                  <c:v>487.58</c:v>
                </c:pt>
                <c:pt idx="15827">
                  <c:v>487.58</c:v>
                </c:pt>
                <c:pt idx="15828">
                  <c:v>487.58</c:v>
                </c:pt>
                <c:pt idx="15829">
                  <c:v>487.58</c:v>
                </c:pt>
                <c:pt idx="15830">
                  <c:v>487.58</c:v>
                </c:pt>
                <c:pt idx="15831">
                  <c:v>487.58</c:v>
                </c:pt>
                <c:pt idx="15832">
                  <c:v>487.58</c:v>
                </c:pt>
                <c:pt idx="15833">
                  <c:v>487.58</c:v>
                </c:pt>
                <c:pt idx="15834">
                  <c:v>487.58</c:v>
                </c:pt>
                <c:pt idx="15835">
                  <c:v>487.58</c:v>
                </c:pt>
                <c:pt idx="15836">
                  <c:v>487.58</c:v>
                </c:pt>
                <c:pt idx="15837">
                  <c:v>487.58</c:v>
                </c:pt>
                <c:pt idx="15838">
                  <c:v>487.58</c:v>
                </c:pt>
                <c:pt idx="15839">
                  <c:v>487.58</c:v>
                </c:pt>
                <c:pt idx="15840">
                  <c:v>487.58</c:v>
                </c:pt>
                <c:pt idx="15841">
                  <c:v>487.58</c:v>
                </c:pt>
                <c:pt idx="15842">
                  <c:v>487.58</c:v>
                </c:pt>
                <c:pt idx="15843">
                  <c:v>487.58</c:v>
                </c:pt>
                <c:pt idx="15844">
                  <c:v>487.58</c:v>
                </c:pt>
                <c:pt idx="15845">
                  <c:v>487.58</c:v>
                </c:pt>
                <c:pt idx="15846">
                  <c:v>487.58</c:v>
                </c:pt>
                <c:pt idx="15847">
                  <c:v>487.58</c:v>
                </c:pt>
                <c:pt idx="15848">
                  <c:v>487.58</c:v>
                </c:pt>
                <c:pt idx="15849">
                  <c:v>487.58</c:v>
                </c:pt>
                <c:pt idx="15850">
                  <c:v>487.58</c:v>
                </c:pt>
                <c:pt idx="15851">
                  <c:v>487.58</c:v>
                </c:pt>
                <c:pt idx="15852">
                  <c:v>487.58</c:v>
                </c:pt>
                <c:pt idx="15853">
                  <c:v>487.58</c:v>
                </c:pt>
                <c:pt idx="15854">
                  <c:v>487.58</c:v>
                </c:pt>
                <c:pt idx="15855">
                  <c:v>487.58</c:v>
                </c:pt>
                <c:pt idx="15856">
                  <c:v>487.58</c:v>
                </c:pt>
                <c:pt idx="15857">
                  <c:v>487.58</c:v>
                </c:pt>
                <c:pt idx="15858">
                  <c:v>487.58</c:v>
                </c:pt>
                <c:pt idx="15859">
                  <c:v>487.58</c:v>
                </c:pt>
                <c:pt idx="15860">
                  <c:v>487.58</c:v>
                </c:pt>
                <c:pt idx="15861">
                  <c:v>487.58</c:v>
                </c:pt>
                <c:pt idx="15862">
                  <c:v>487.58</c:v>
                </c:pt>
                <c:pt idx="15863">
                  <c:v>487.58</c:v>
                </c:pt>
                <c:pt idx="15864">
                  <c:v>487.58</c:v>
                </c:pt>
                <c:pt idx="15865">
                  <c:v>487.58</c:v>
                </c:pt>
                <c:pt idx="15866">
                  <c:v>487.58</c:v>
                </c:pt>
                <c:pt idx="15867">
                  <c:v>487.58</c:v>
                </c:pt>
                <c:pt idx="15868">
                  <c:v>487.58</c:v>
                </c:pt>
                <c:pt idx="15869">
                  <c:v>487.58</c:v>
                </c:pt>
                <c:pt idx="15870">
                  <c:v>487.58</c:v>
                </c:pt>
                <c:pt idx="15871">
                  <c:v>487.58</c:v>
                </c:pt>
                <c:pt idx="15872">
                  <c:v>487.58</c:v>
                </c:pt>
                <c:pt idx="15873">
                  <c:v>487.58</c:v>
                </c:pt>
                <c:pt idx="15874">
                  <c:v>487.58</c:v>
                </c:pt>
                <c:pt idx="15875">
                  <c:v>487.58</c:v>
                </c:pt>
                <c:pt idx="15876">
                  <c:v>487.58</c:v>
                </c:pt>
                <c:pt idx="15877">
                  <c:v>487.58</c:v>
                </c:pt>
                <c:pt idx="15878">
                  <c:v>487.58</c:v>
                </c:pt>
                <c:pt idx="15879">
                  <c:v>487.58</c:v>
                </c:pt>
                <c:pt idx="15880">
                  <c:v>487.58</c:v>
                </c:pt>
                <c:pt idx="15881">
                  <c:v>487.58</c:v>
                </c:pt>
                <c:pt idx="15882">
                  <c:v>487.58</c:v>
                </c:pt>
                <c:pt idx="15883">
                  <c:v>487.58</c:v>
                </c:pt>
                <c:pt idx="15884">
                  <c:v>487.58</c:v>
                </c:pt>
                <c:pt idx="15885">
                  <c:v>487.6</c:v>
                </c:pt>
                <c:pt idx="15886">
                  <c:v>487.6</c:v>
                </c:pt>
                <c:pt idx="15887">
                  <c:v>487.6</c:v>
                </c:pt>
                <c:pt idx="15888">
                  <c:v>487.6</c:v>
                </c:pt>
                <c:pt idx="15889">
                  <c:v>487.6</c:v>
                </c:pt>
                <c:pt idx="15890">
                  <c:v>487.6</c:v>
                </c:pt>
                <c:pt idx="15891">
                  <c:v>487.6</c:v>
                </c:pt>
                <c:pt idx="15892">
                  <c:v>487.6</c:v>
                </c:pt>
                <c:pt idx="15893">
                  <c:v>487.6</c:v>
                </c:pt>
                <c:pt idx="15894">
                  <c:v>487.6</c:v>
                </c:pt>
                <c:pt idx="15895">
                  <c:v>487.6</c:v>
                </c:pt>
                <c:pt idx="15896">
                  <c:v>487.6</c:v>
                </c:pt>
                <c:pt idx="15897">
                  <c:v>487.6</c:v>
                </c:pt>
                <c:pt idx="15898">
                  <c:v>487.6</c:v>
                </c:pt>
                <c:pt idx="15899">
                  <c:v>487.6</c:v>
                </c:pt>
                <c:pt idx="15900">
                  <c:v>487.6</c:v>
                </c:pt>
                <c:pt idx="15901">
                  <c:v>487.6</c:v>
                </c:pt>
                <c:pt idx="15902">
                  <c:v>487.6</c:v>
                </c:pt>
                <c:pt idx="15903">
                  <c:v>487.6</c:v>
                </c:pt>
                <c:pt idx="15904">
                  <c:v>487.6</c:v>
                </c:pt>
                <c:pt idx="15905">
                  <c:v>487.6</c:v>
                </c:pt>
                <c:pt idx="15906">
                  <c:v>487.6</c:v>
                </c:pt>
                <c:pt idx="15907">
                  <c:v>487.6</c:v>
                </c:pt>
                <c:pt idx="15908">
                  <c:v>487.6</c:v>
                </c:pt>
                <c:pt idx="15909">
                  <c:v>487.6</c:v>
                </c:pt>
                <c:pt idx="15910">
                  <c:v>487.6</c:v>
                </c:pt>
                <c:pt idx="15911">
                  <c:v>487.6</c:v>
                </c:pt>
                <c:pt idx="15912">
                  <c:v>487.6</c:v>
                </c:pt>
                <c:pt idx="15913">
                  <c:v>487.61</c:v>
                </c:pt>
                <c:pt idx="15914">
                  <c:v>487.61</c:v>
                </c:pt>
                <c:pt idx="15915">
                  <c:v>487.6</c:v>
                </c:pt>
                <c:pt idx="15916">
                  <c:v>487.6</c:v>
                </c:pt>
                <c:pt idx="15917">
                  <c:v>487.61</c:v>
                </c:pt>
                <c:pt idx="15918">
                  <c:v>487.61</c:v>
                </c:pt>
                <c:pt idx="15919">
                  <c:v>487.61</c:v>
                </c:pt>
                <c:pt idx="15920">
                  <c:v>487.61</c:v>
                </c:pt>
                <c:pt idx="15921">
                  <c:v>487.61</c:v>
                </c:pt>
                <c:pt idx="15922">
                  <c:v>487.61</c:v>
                </c:pt>
                <c:pt idx="15923">
                  <c:v>487.61</c:v>
                </c:pt>
                <c:pt idx="15924">
                  <c:v>487.61</c:v>
                </c:pt>
                <c:pt idx="15925">
                  <c:v>487.61</c:v>
                </c:pt>
                <c:pt idx="15926">
                  <c:v>487.61</c:v>
                </c:pt>
                <c:pt idx="15927">
                  <c:v>487.6</c:v>
                </c:pt>
                <c:pt idx="15928">
                  <c:v>487.6</c:v>
                </c:pt>
                <c:pt idx="15929">
                  <c:v>487.6</c:v>
                </c:pt>
                <c:pt idx="15930">
                  <c:v>487.6</c:v>
                </c:pt>
                <c:pt idx="15931">
                  <c:v>487.6</c:v>
                </c:pt>
                <c:pt idx="15932">
                  <c:v>487.6</c:v>
                </c:pt>
                <c:pt idx="15933">
                  <c:v>487.6</c:v>
                </c:pt>
                <c:pt idx="15934">
                  <c:v>487.6</c:v>
                </c:pt>
                <c:pt idx="15935">
                  <c:v>487.6</c:v>
                </c:pt>
                <c:pt idx="15936">
                  <c:v>487.6</c:v>
                </c:pt>
                <c:pt idx="15937">
                  <c:v>487.6</c:v>
                </c:pt>
                <c:pt idx="15938">
                  <c:v>487.6</c:v>
                </c:pt>
                <c:pt idx="15939">
                  <c:v>487.6</c:v>
                </c:pt>
                <c:pt idx="15940">
                  <c:v>487.6</c:v>
                </c:pt>
                <c:pt idx="15941">
                  <c:v>487.6</c:v>
                </c:pt>
                <c:pt idx="15942">
                  <c:v>487.6</c:v>
                </c:pt>
                <c:pt idx="15943">
                  <c:v>487.6</c:v>
                </c:pt>
                <c:pt idx="15944">
                  <c:v>487.6</c:v>
                </c:pt>
                <c:pt idx="15945">
                  <c:v>487.6</c:v>
                </c:pt>
                <c:pt idx="15946">
                  <c:v>487.6</c:v>
                </c:pt>
                <c:pt idx="15947">
                  <c:v>487.6</c:v>
                </c:pt>
                <c:pt idx="15948">
                  <c:v>487.58</c:v>
                </c:pt>
                <c:pt idx="15949">
                  <c:v>487.58</c:v>
                </c:pt>
                <c:pt idx="15950">
                  <c:v>487.58</c:v>
                </c:pt>
                <c:pt idx="15951">
                  <c:v>487.58</c:v>
                </c:pt>
                <c:pt idx="15952">
                  <c:v>487.58</c:v>
                </c:pt>
                <c:pt idx="15953">
                  <c:v>487.58</c:v>
                </c:pt>
                <c:pt idx="15954">
                  <c:v>487.58</c:v>
                </c:pt>
                <c:pt idx="15955">
                  <c:v>487.58</c:v>
                </c:pt>
                <c:pt idx="15956">
                  <c:v>487.58</c:v>
                </c:pt>
                <c:pt idx="15957">
                  <c:v>487.58</c:v>
                </c:pt>
                <c:pt idx="15958">
                  <c:v>487.58</c:v>
                </c:pt>
                <c:pt idx="15959">
                  <c:v>487.58</c:v>
                </c:pt>
                <c:pt idx="15960">
                  <c:v>487.58</c:v>
                </c:pt>
                <c:pt idx="15961">
                  <c:v>487.58</c:v>
                </c:pt>
                <c:pt idx="15962">
                  <c:v>487.58</c:v>
                </c:pt>
                <c:pt idx="15963">
                  <c:v>487.58</c:v>
                </c:pt>
                <c:pt idx="15964">
                  <c:v>487.58</c:v>
                </c:pt>
                <c:pt idx="15965">
                  <c:v>487.58</c:v>
                </c:pt>
                <c:pt idx="15966">
                  <c:v>487.58</c:v>
                </c:pt>
                <c:pt idx="15967">
                  <c:v>487.58</c:v>
                </c:pt>
                <c:pt idx="15968">
                  <c:v>487.58</c:v>
                </c:pt>
                <c:pt idx="15969">
                  <c:v>487.58</c:v>
                </c:pt>
                <c:pt idx="15970">
                  <c:v>487.58</c:v>
                </c:pt>
                <c:pt idx="15971">
                  <c:v>487.58</c:v>
                </c:pt>
                <c:pt idx="15972">
                  <c:v>487.58</c:v>
                </c:pt>
                <c:pt idx="15973">
                  <c:v>487.58</c:v>
                </c:pt>
                <c:pt idx="15974">
                  <c:v>487.58</c:v>
                </c:pt>
                <c:pt idx="15975">
                  <c:v>487.58</c:v>
                </c:pt>
                <c:pt idx="15976">
                  <c:v>487.61</c:v>
                </c:pt>
                <c:pt idx="15977">
                  <c:v>487.61</c:v>
                </c:pt>
                <c:pt idx="15978">
                  <c:v>487.61</c:v>
                </c:pt>
                <c:pt idx="15979">
                  <c:v>487.61</c:v>
                </c:pt>
                <c:pt idx="15980">
                  <c:v>487.61</c:v>
                </c:pt>
                <c:pt idx="15981">
                  <c:v>487.62</c:v>
                </c:pt>
                <c:pt idx="15982">
                  <c:v>487.62</c:v>
                </c:pt>
                <c:pt idx="15983">
                  <c:v>487.62</c:v>
                </c:pt>
                <c:pt idx="15984">
                  <c:v>487.64</c:v>
                </c:pt>
                <c:pt idx="15985">
                  <c:v>487.64</c:v>
                </c:pt>
                <c:pt idx="15986">
                  <c:v>487.64</c:v>
                </c:pt>
                <c:pt idx="15987">
                  <c:v>487.64</c:v>
                </c:pt>
                <c:pt idx="15988">
                  <c:v>487.64</c:v>
                </c:pt>
                <c:pt idx="15989">
                  <c:v>487.64</c:v>
                </c:pt>
                <c:pt idx="15990">
                  <c:v>487.64</c:v>
                </c:pt>
                <c:pt idx="15991">
                  <c:v>487.64</c:v>
                </c:pt>
                <c:pt idx="15992">
                  <c:v>487.64</c:v>
                </c:pt>
                <c:pt idx="15993">
                  <c:v>487.64</c:v>
                </c:pt>
                <c:pt idx="15994">
                  <c:v>487.64</c:v>
                </c:pt>
                <c:pt idx="15995">
                  <c:v>487.66</c:v>
                </c:pt>
                <c:pt idx="15996">
                  <c:v>487.66</c:v>
                </c:pt>
                <c:pt idx="15997">
                  <c:v>487.66</c:v>
                </c:pt>
                <c:pt idx="15998">
                  <c:v>487.66</c:v>
                </c:pt>
                <c:pt idx="15999">
                  <c:v>487.66</c:v>
                </c:pt>
                <c:pt idx="16000">
                  <c:v>487.68</c:v>
                </c:pt>
                <c:pt idx="16001">
                  <c:v>487.68</c:v>
                </c:pt>
                <c:pt idx="16002">
                  <c:v>487.68</c:v>
                </c:pt>
                <c:pt idx="16003">
                  <c:v>487.68</c:v>
                </c:pt>
                <c:pt idx="16004">
                  <c:v>487.68</c:v>
                </c:pt>
                <c:pt idx="16005">
                  <c:v>487.68</c:v>
                </c:pt>
                <c:pt idx="16006">
                  <c:v>487.68</c:v>
                </c:pt>
                <c:pt idx="16007">
                  <c:v>487.68</c:v>
                </c:pt>
                <c:pt idx="16008">
                  <c:v>487.68</c:v>
                </c:pt>
                <c:pt idx="16009">
                  <c:v>487.68</c:v>
                </c:pt>
                <c:pt idx="16010">
                  <c:v>487.68</c:v>
                </c:pt>
                <c:pt idx="16011">
                  <c:v>487.68</c:v>
                </c:pt>
                <c:pt idx="16012">
                  <c:v>487.68</c:v>
                </c:pt>
                <c:pt idx="16013">
                  <c:v>487.68</c:v>
                </c:pt>
                <c:pt idx="16014">
                  <c:v>487.68</c:v>
                </c:pt>
                <c:pt idx="16015">
                  <c:v>487.68</c:v>
                </c:pt>
                <c:pt idx="16016">
                  <c:v>487.68</c:v>
                </c:pt>
                <c:pt idx="16017">
                  <c:v>487.68</c:v>
                </c:pt>
                <c:pt idx="16018">
                  <c:v>487.68</c:v>
                </c:pt>
                <c:pt idx="16019">
                  <c:v>487.68</c:v>
                </c:pt>
                <c:pt idx="16020">
                  <c:v>487.68</c:v>
                </c:pt>
                <c:pt idx="16021">
                  <c:v>487.68</c:v>
                </c:pt>
                <c:pt idx="16022">
                  <c:v>487.68</c:v>
                </c:pt>
                <c:pt idx="16023">
                  <c:v>487.68</c:v>
                </c:pt>
                <c:pt idx="16024">
                  <c:v>487.68</c:v>
                </c:pt>
                <c:pt idx="16025">
                  <c:v>487.68</c:v>
                </c:pt>
                <c:pt idx="16026">
                  <c:v>487.68</c:v>
                </c:pt>
                <c:pt idx="16027">
                  <c:v>487.68</c:v>
                </c:pt>
                <c:pt idx="16028">
                  <c:v>487.68</c:v>
                </c:pt>
                <c:pt idx="16029">
                  <c:v>487.68</c:v>
                </c:pt>
                <c:pt idx="16030">
                  <c:v>487.68</c:v>
                </c:pt>
                <c:pt idx="16031">
                  <c:v>487.68</c:v>
                </c:pt>
                <c:pt idx="16032">
                  <c:v>487.68</c:v>
                </c:pt>
                <c:pt idx="16033">
                  <c:v>487.68</c:v>
                </c:pt>
                <c:pt idx="16034">
                  <c:v>487.68</c:v>
                </c:pt>
                <c:pt idx="16035">
                  <c:v>487.68</c:v>
                </c:pt>
                <c:pt idx="16036">
                  <c:v>487.68</c:v>
                </c:pt>
                <c:pt idx="16037">
                  <c:v>487.68</c:v>
                </c:pt>
                <c:pt idx="16038">
                  <c:v>487.68</c:v>
                </c:pt>
                <c:pt idx="16039">
                  <c:v>487.68</c:v>
                </c:pt>
                <c:pt idx="16040">
                  <c:v>487.66</c:v>
                </c:pt>
                <c:pt idx="16041">
                  <c:v>487.66</c:v>
                </c:pt>
                <c:pt idx="16042">
                  <c:v>487.66</c:v>
                </c:pt>
                <c:pt idx="16043">
                  <c:v>487.66</c:v>
                </c:pt>
                <c:pt idx="16044">
                  <c:v>487.66</c:v>
                </c:pt>
                <c:pt idx="16045">
                  <c:v>487.66</c:v>
                </c:pt>
                <c:pt idx="16046">
                  <c:v>487.66</c:v>
                </c:pt>
                <c:pt idx="16047">
                  <c:v>487.66</c:v>
                </c:pt>
                <c:pt idx="16048">
                  <c:v>487.66</c:v>
                </c:pt>
                <c:pt idx="16049">
                  <c:v>487.66</c:v>
                </c:pt>
                <c:pt idx="16050">
                  <c:v>487.66</c:v>
                </c:pt>
                <c:pt idx="16051">
                  <c:v>487.66</c:v>
                </c:pt>
                <c:pt idx="16052">
                  <c:v>487.66</c:v>
                </c:pt>
                <c:pt idx="16053">
                  <c:v>487.66</c:v>
                </c:pt>
                <c:pt idx="16054">
                  <c:v>487.66</c:v>
                </c:pt>
                <c:pt idx="16055">
                  <c:v>487.66</c:v>
                </c:pt>
                <c:pt idx="16056">
                  <c:v>487.66</c:v>
                </c:pt>
                <c:pt idx="16057">
                  <c:v>487.66</c:v>
                </c:pt>
                <c:pt idx="16058">
                  <c:v>487.66</c:v>
                </c:pt>
                <c:pt idx="16059">
                  <c:v>487.66</c:v>
                </c:pt>
                <c:pt idx="16060">
                  <c:v>487.66</c:v>
                </c:pt>
                <c:pt idx="16061">
                  <c:v>487.7</c:v>
                </c:pt>
                <c:pt idx="16062">
                  <c:v>487.7</c:v>
                </c:pt>
                <c:pt idx="16063">
                  <c:v>487.7</c:v>
                </c:pt>
                <c:pt idx="16064">
                  <c:v>487.7</c:v>
                </c:pt>
                <c:pt idx="16065">
                  <c:v>487.7</c:v>
                </c:pt>
                <c:pt idx="16066">
                  <c:v>487.7</c:v>
                </c:pt>
                <c:pt idx="16067">
                  <c:v>487.7</c:v>
                </c:pt>
                <c:pt idx="16068">
                  <c:v>487.7</c:v>
                </c:pt>
                <c:pt idx="16069">
                  <c:v>487.7</c:v>
                </c:pt>
                <c:pt idx="16070">
                  <c:v>487.7</c:v>
                </c:pt>
                <c:pt idx="16071">
                  <c:v>487.7</c:v>
                </c:pt>
                <c:pt idx="16072">
                  <c:v>487.7</c:v>
                </c:pt>
                <c:pt idx="16073">
                  <c:v>487.67</c:v>
                </c:pt>
                <c:pt idx="16074">
                  <c:v>487.67</c:v>
                </c:pt>
                <c:pt idx="16075">
                  <c:v>487.66</c:v>
                </c:pt>
                <c:pt idx="16076">
                  <c:v>487.66</c:v>
                </c:pt>
                <c:pt idx="16077">
                  <c:v>487.66</c:v>
                </c:pt>
                <c:pt idx="16078">
                  <c:v>487.66</c:v>
                </c:pt>
                <c:pt idx="16079">
                  <c:v>487.65</c:v>
                </c:pt>
                <c:pt idx="16080">
                  <c:v>487.65</c:v>
                </c:pt>
                <c:pt idx="16081">
                  <c:v>487.65</c:v>
                </c:pt>
                <c:pt idx="16082">
                  <c:v>487.65</c:v>
                </c:pt>
                <c:pt idx="16083">
                  <c:v>487.65</c:v>
                </c:pt>
                <c:pt idx="16084">
                  <c:v>487.65</c:v>
                </c:pt>
                <c:pt idx="16085">
                  <c:v>487.65</c:v>
                </c:pt>
                <c:pt idx="16086">
                  <c:v>487.65</c:v>
                </c:pt>
                <c:pt idx="16087">
                  <c:v>487.65</c:v>
                </c:pt>
                <c:pt idx="16088">
                  <c:v>487.65</c:v>
                </c:pt>
                <c:pt idx="16089">
                  <c:v>487.65</c:v>
                </c:pt>
                <c:pt idx="16090">
                  <c:v>487.65</c:v>
                </c:pt>
                <c:pt idx="16091">
                  <c:v>487.65</c:v>
                </c:pt>
                <c:pt idx="16092">
                  <c:v>487.65</c:v>
                </c:pt>
                <c:pt idx="16093">
                  <c:v>487.65</c:v>
                </c:pt>
                <c:pt idx="16094">
                  <c:v>487.65</c:v>
                </c:pt>
                <c:pt idx="16095">
                  <c:v>487.65</c:v>
                </c:pt>
                <c:pt idx="16096">
                  <c:v>487.65</c:v>
                </c:pt>
                <c:pt idx="16097">
                  <c:v>487.65</c:v>
                </c:pt>
                <c:pt idx="16098">
                  <c:v>487.65</c:v>
                </c:pt>
                <c:pt idx="16099">
                  <c:v>487.65</c:v>
                </c:pt>
                <c:pt idx="16100">
                  <c:v>487.65</c:v>
                </c:pt>
                <c:pt idx="16101">
                  <c:v>487.65</c:v>
                </c:pt>
                <c:pt idx="16102">
                  <c:v>487.65</c:v>
                </c:pt>
                <c:pt idx="16103">
                  <c:v>487.65</c:v>
                </c:pt>
                <c:pt idx="16104">
                  <c:v>487.65</c:v>
                </c:pt>
                <c:pt idx="16105">
                  <c:v>487.65</c:v>
                </c:pt>
                <c:pt idx="16106">
                  <c:v>487.65</c:v>
                </c:pt>
                <c:pt idx="16107">
                  <c:v>487.65</c:v>
                </c:pt>
                <c:pt idx="16108">
                  <c:v>487.65</c:v>
                </c:pt>
                <c:pt idx="16109">
                  <c:v>487.65</c:v>
                </c:pt>
                <c:pt idx="16110">
                  <c:v>487.65</c:v>
                </c:pt>
                <c:pt idx="16111">
                  <c:v>487.65</c:v>
                </c:pt>
                <c:pt idx="16112">
                  <c:v>487.65</c:v>
                </c:pt>
                <c:pt idx="16113">
                  <c:v>487.65</c:v>
                </c:pt>
                <c:pt idx="16114">
                  <c:v>487.65</c:v>
                </c:pt>
                <c:pt idx="16115">
                  <c:v>487.65</c:v>
                </c:pt>
                <c:pt idx="16116">
                  <c:v>487.65</c:v>
                </c:pt>
                <c:pt idx="16117">
                  <c:v>487.65</c:v>
                </c:pt>
                <c:pt idx="16118">
                  <c:v>487.65</c:v>
                </c:pt>
                <c:pt idx="16119">
                  <c:v>487.61</c:v>
                </c:pt>
                <c:pt idx="16120">
                  <c:v>487.61</c:v>
                </c:pt>
                <c:pt idx="16121">
                  <c:v>487.61</c:v>
                </c:pt>
                <c:pt idx="16122">
                  <c:v>487.61</c:v>
                </c:pt>
                <c:pt idx="16123">
                  <c:v>487.61</c:v>
                </c:pt>
                <c:pt idx="16124">
                  <c:v>487.62</c:v>
                </c:pt>
                <c:pt idx="16125">
                  <c:v>487.62</c:v>
                </c:pt>
                <c:pt idx="16126">
                  <c:v>487.62</c:v>
                </c:pt>
                <c:pt idx="16127">
                  <c:v>487.61</c:v>
                </c:pt>
                <c:pt idx="16128">
                  <c:v>487.61</c:v>
                </c:pt>
                <c:pt idx="16129">
                  <c:v>487.61</c:v>
                </c:pt>
                <c:pt idx="16130">
                  <c:v>487.61</c:v>
                </c:pt>
                <c:pt idx="16131">
                  <c:v>487.61</c:v>
                </c:pt>
                <c:pt idx="16132">
                  <c:v>487.61</c:v>
                </c:pt>
                <c:pt idx="16133">
                  <c:v>487.61</c:v>
                </c:pt>
                <c:pt idx="16134">
                  <c:v>487.61</c:v>
                </c:pt>
                <c:pt idx="16135">
                  <c:v>487.61</c:v>
                </c:pt>
                <c:pt idx="16136">
                  <c:v>487.61</c:v>
                </c:pt>
                <c:pt idx="16137">
                  <c:v>487.61</c:v>
                </c:pt>
                <c:pt idx="16138">
                  <c:v>487.61</c:v>
                </c:pt>
                <c:pt idx="16139">
                  <c:v>487.61</c:v>
                </c:pt>
                <c:pt idx="16140">
                  <c:v>487.61</c:v>
                </c:pt>
                <c:pt idx="16141">
                  <c:v>487.61</c:v>
                </c:pt>
                <c:pt idx="16142">
                  <c:v>487.61</c:v>
                </c:pt>
                <c:pt idx="16143">
                  <c:v>487.61</c:v>
                </c:pt>
                <c:pt idx="16144">
                  <c:v>487.6</c:v>
                </c:pt>
                <c:pt idx="16145">
                  <c:v>487.6</c:v>
                </c:pt>
                <c:pt idx="16146">
                  <c:v>487.6</c:v>
                </c:pt>
                <c:pt idx="16147">
                  <c:v>487.6</c:v>
                </c:pt>
                <c:pt idx="16148">
                  <c:v>487.6</c:v>
                </c:pt>
                <c:pt idx="16149">
                  <c:v>487.6</c:v>
                </c:pt>
                <c:pt idx="16150">
                  <c:v>487.6</c:v>
                </c:pt>
                <c:pt idx="16151">
                  <c:v>487.6</c:v>
                </c:pt>
                <c:pt idx="16152">
                  <c:v>487.6</c:v>
                </c:pt>
                <c:pt idx="16153">
                  <c:v>487.6</c:v>
                </c:pt>
                <c:pt idx="16154">
                  <c:v>487.6</c:v>
                </c:pt>
                <c:pt idx="16155">
                  <c:v>487.61</c:v>
                </c:pt>
                <c:pt idx="16156">
                  <c:v>487.61</c:v>
                </c:pt>
                <c:pt idx="16157">
                  <c:v>487.6</c:v>
                </c:pt>
                <c:pt idx="16158">
                  <c:v>487.6</c:v>
                </c:pt>
                <c:pt idx="16159">
                  <c:v>487.6</c:v>
                </c:pt>
                <c:pt idx="16160">
                  <c:v>487.6</c:v>
                </c:pt>
                <c:pt idx="16161">
                  <c:v>487.6</c:v>
                </c:pt>
                <c:pt idx="16162">
                  <c:v>487.6</c:v>
                </c:pt>
                <c:pt idx="16163">
                  <c:v>487.6</c:v>
                </c:pt>
                <c:pt idx="16164">
                  <c:v>487.6</c:v>
                </c:pt>
                <c:pt idx="16165">
                  <c:v>487.6</c:v>
                </c:pt>
                <c:pt idx="16166">
                  <c:v>487.6</c:v>
                </c:pt>
                <c:pt idx="16167">
                  <c:v>487.6</c:v>
                </c:pt>
                <c:pt idx="16168">
                  <c:v>487.6</c:v>
                </c:pt>
                <c:pt idx="16169">
                  <c:v>487.61</c:v>
                </c:pt>
                <c:pt idx="16170">
                  <c:v>487.61</c:v>
                </c:pt>
                <c:pt idx="16171">
                  <c:v>487.61</c:v>
                </c:pt>
                <c:pt idx="16172">
                  <c:v>487.61</c:v>
                </c:pt>
                <c:pt idx="16173">
                  <c:v>487.61</c:v>
                </c:pt>
                <c:pt idx="16174">
                  <c:v>487.61</c:v>
                </c:pt>
                <c:pt idx="16175">
                  <c:v>487.61</c:v>
                </c:pt>
                <c:pt idx="16176">
                  <c:v>487.61</c:v>
                </c:pt>
                <c:pt idx="16177">
                  <c:v>487.61</c:v>
                </c:pt>
                <c:pt idx="16178">
                  <c:v>487.61</c:v>
                </c:pt>
                <c:pt idx="16179">
                  <c:v>487.61</c:v>
                </c:pt>
                <c:pt idx="16180">
                  <c:v>487.61</c:v>
                </c:pt>
                <c:pt idx="16181">
                  <c:v>487.61</c:v>
                </c:pt>
                <c:pt idx="16182">
                  <c:v>487.61</c:v>
                </c:pt>
                <c:pt idx="16183">
                  <c:v>487.61</c:v>
                </c:pt>
                <c:pt idx="16184">
                  <c:v>487.61</c:v>
                </c:pt>
                <c:pt idx="16185">
                  <c:v>487.61</c:v>
                </c:pt>
                <c:pt idx="16186">
                  <c:v>487.61</c:v>
                </c:pt>
                <c:pt idx="16187">
                  <c:v>487.61</c:v>
                </c:pt>
                <c:pt idx="16188">
                  <c:v>487.61</c:v>
                </c:pt>
                <c:pt idx="16189">
                  <c:v>487.61</c:v>
                </c:pt>
                <c:pt idx="16190">
                  <c:v>487.61</c:v>
                </c:pt>
                <c:pt idx="16191">
                  <c:v>487.61</c:v>
                </c:pt>
                <c:pt idx="16192">
                  <c:v>487.61</c:v>
                </c:pt>
                <c:pt idx="16193">
                  <c:v>487.61</c:v>
                </c:pt>
                <c:pt idx="16194">
                  <c:v>487.61</c:v>
                </c:pt>
                <c:pt idx="16195">
                  <c:v>487.61</c:v>
                </c:pt>
                <c:pt idx="16196">
                  <c:v>487.6</c:v>
                </c:pt>
                <c:pt idx="16197">
                  <c:v>487.6</c:v>
                </c:pt>
                <c:pt idx="16198">
                  <c:v>487.6</c:v>
                </c:pt>
                <c:pt idx="16199">
                  <c:v>487.6</c:v>
                </c:pt>
                <c:pt idx="16200">
                  <c:v>487.59</c:v>
                </c:pt>
                <c:pt idx="16201">
                  <c:v>487.59</c:v>
                </c:pt>
                <c:pt idx="16202">
                  <c:v>487.59</c:v>
                </c:pt>
                <c:pt idx="16203">
                  <c:v>487.59</c:v>
                </c:pt>
                <c:pt idx="16204">
                  <c:v>487.59</c:v>
                </c:pt>
                <c:pt idx="16205">
                  <c:v>487.59</c:v>
                </c:pt>
                <c:pt idx="16206">
                  <c:v>487.59</c:v>
                </c:pt>
                <c:pt idx="16207">
                  <c:v>487.59</c:v>
                </c:pt>
                <c:pt idx="16208">
                  <c:v>487.59</c:v>
                </c:pt>
                <c:pt idx="16209">
                  <c:v>487.59</c:v>
                </c:pt>
                <c:pt idx="16210">
                  <c:v>487.59</c:v>
                </c:pt>
                <c:pt idx="16211">
                  <c:v>487.59</c:v>
                </c:pt>
                <c:pt idx="16212">
                  <c:v>487.59</c:v>
                </c:pt>
                <c:pt idx="16213">
                  <c:v>487.59</c:v>
                </c:pt>
                <c:pt idx="16214">
                  <c:v>487.59</c:v>
                </c:pt>
                <c:pt idx="16215">
                  <c:v>487.59</c:v>
                </c:pt>
                <c:pt idx="16216">
                  <c:v>487.59</c:v>
                </c:pt>
                <c:pt idx="16217">
                  <c:v>487.59</c:v>
                </c:pt>
                <c:pt idx="16218">
                  <c:v>487.59</c:v>
                </c:pt>
                <c:pt idx="16219">
                  <c:v>487.59</c:v>
                </c:pt>
                <c:pt idx="16220">
                  <c:v>487.59</c:v>
                </c:pt>
                <c:pt idx="16221">
                  <c:v>487.59</c:v>
                </c:pt>
                <c:pt idx="16222">
                  <c:v>487.59</c:v>
                </c:pt>
                <c:pt idx="16223">
                  <c:v>487.59</c:v>
                </c:pt>
                <c:pt idx="16224">
                  <c:v>487.59</c:v>
                </c:pt>
                <c:pt idx="16225">
                  <c:v>487.59</c:v>
                </c:pt>
                <c:pt idx="16226">
                  <c:v>487.59</c:v>
                </c:pt>
                <c:pt idx="16227">
                  <c:v>487.59</c:v>
                </c:pt>
                <c:pt idx="16228">
                  <c:v>487.59</c:v>
                </c:pt>
                <c:pt idx="16229">
                  <c:v>487.59</c:v>
                </c:pt>
                <c:pt idx="16230">
                  <c:v>487.59</c:v>
                </c:pt>
                <c:pt idx="16231">
                  <c:v>487.59</c:v>
                </c:pt>
                <c:pt idx="16232">
                  <c:v>487.59</c:v>
                </c:pt>
                <c:pt idx="16233">
                  <c:v>487.59</c:v>
                </c:pt>
                <c:pt idx="16234">
                  <c:v>487.6</c:v>
                </c:pt>
                <c:pt idx="16235">
                  <c:v>487.6</c:v>
                </c:pt>
                <c:pt idx="16236">
                  <c:v>487.6</c:v>
                </c:pt>
                <c:pt idx="16237">
                  <c:v>487.6</c:v>
                </c:pt>
                <c:pt idx="16238">
                  <c:v>487.6</c:v>
                </c:pt>
                <c:pt idx="16239">
                  <c:v>487.6</c:v>
                </c:pt>
                <c:pt idx="16240">
                  <c:v>487.6</c:v>
                </c:pt>
                <c:pt idx="16241">
                  <c:v>487.6</c:v>
                </c:pt>
                <c:pt idx="16242">
                  <c:v>487.6</c:v>
                </c:pt>
                <c:pt idx="16243">
                  <c:v>487.6</c:v>
                </c:pt>
                <c:pt idx="16244">
                  <c:v>487.6</c:v>
                </c:pt>
                <c:pt idx="16245">
                  <c:v>487.6</c:v>
                </c:pt>
                <c:pt idx="16246">
                  <c:v>487.6</c:v>
                </c:pt>
                <c:pt idx="16247">
                  <c:v>487.6</c:v>
                </c:pt>
                <c:pt idx="16248">
                  <c:v>487.6</c:v>
                </c:pt>
                <c:pt idx="16249">
                  <c:v>487.6</c:v>
                </c:pt>
                <c:pt idx="16250">
                  <c:v>487.6</c:v>
                </c:pt>
                <c:pt idx="16251">
                  <c:v>487.6</c:v>
                </c:pt>
                <c:pt idx="16252">
                  <c:v>487.6</c:v>
                </c:pt>
                <c:pt idx="16253">
                  <c:v>487.6</c:v>
                </c:pt>
                <c:pt idx="16254">
                  <c:v>487.6</c:v>
                </c:pt>
                <c:pt idx="16255">
                  <c:v>487.6</c:v>
                </c:pt>
                <c:pt idx="16256">
                  <c:v>487.6</c:v>
                </c:pt>
                <c:pt idx="16257">
                  <c:v>487.6</c:v>
                </c:pt>
                <c:pt idx="16258">
                  <c:v>487.6</c:v>
                </c:pt>
                <c:pt idx="16259">
                  <c:v>487.6</c:v>
                </c:pt>
                <c:pt idx="16260">
                  <c:v>487.6</c:v>
                </c:pt>
                <c:pt idx="16261">
                  <c:v>487.6</c:v>
                </c:pt>
                <c:pt idx="16262">
                  <c:v>487.6</c:v>
                </c:pt>
                <c:pt idx="16263">
                  <c:v>487.6</c:v>
                </c:pt>
                <c:pt idx="16264">
                  <c:v>487.6</c:v>
                </c:pt>
                <c:pt idx="16265">
                  <c:v>487.6</c:v>
                </c:pt>
                <c:pt idx="16266">
                  <c:v>487.6</c:v>
                </c:pt>
                <c:pt idx="16267">
                  <c:v>487.6</c:v>
                </c:pt>
                <c:pt idx="16268">
                  <c:v>487.6</c:v>
                </c:pt>
                <c:pt idx="16269">
                  <c:v>487.59</c:v>
                </c:pt>
                <c:pt idx="16270">
                  <c:v>487.59</c:v>
                </c:pt>
                <c:pt idx="16271">
                  <c:v>487.59</c:v>
                </c:pt>
                <c:pt idx="16272">
                  <c:v>487.59</c:v>
                </c:pt>
                <c:pt idx="16273">
                  <c:v>487.59</c:v>
                </c:pt>
                <c:pt idx="16274">
                  <c:v>487.59</c:v>
                </c:pt>
                <c:pt idx="16275">
                  <c:v>487.59</c:v>
                </c:pt>
                <c:pt idx="16276">
                  <c:v>487.59</c:v>
                </c:pt>
                <c:pt idx="16277">
                  <c:v>487.59</c:v>
                </c:pt>
                <c:pt idx="16278">
                  <c:v>487.59</c:v>
                </c:pt>
                <c:pt idx="16279">
                  <c:v>487.59</c:v>
                </c:pt>
                <c:pt idx="16280">
                  <c:v>487.59</c:v>
                </c:pt>
                <c:pt idx="16281">
                  <c:v>487.59</c:v>
                </c:pt>
                <c:pt idx="16282">
                  <c:v>487.59</c:v>
                </c:pt>
                <c:pt idx="16283">
                  <c:v>487.6</c:v>
                </c:pt>
                <c:pt idx="16284">
                  <c:v>487.6</c:v>
                </c:pt>
                <c:pt idx="16285">
                  <c:v>487.6</c:v>
                </c:pt>
                <c:pt idx="16286">
                  <c:v>487.6</c:v>
                </c:pt>
                <c:pt idx="16287">
                  <c:v>487.6</c:v>
                </c:pt>
                <c:pt idx="16288">
                  <c:v>487.6</c:v>
                </c:pt>
                <c:pt idx="16289">
                  <c:v>487.6</c:v>
                </c:pt>
                <c:pt idx="16290">
                  <c:v>487.6</c:v>
                </c:pt>
                <c:pt idx="16291">
                  <c:v>487.6</c:v>
                </c:pt>
                <c:pt idx="16292">
                  <c:v>487.6</c:v>
                </c:pt>
                <c:pt idx="16293">
                  <c:v>487.6</c:v>
                </c:pt>
                <c:pt idx="16294">
                  <c:v>487.6</c:v>
                </c:pt>
                <c:pt idx="16295">
                  <c:v>487.6</c:v>
                </c:pt>
                <c:pt idx="16296">
                  <c:v>487.6</c:v>
                </c:pt>
                <c:pt idx="16297">
                  <c:v>487.6</c:v>
                </c:pt>
                <c:pt idx="16298">
                  <c:v>487.6</c:v>
                </c:pt>
                <c:pt idx="16299">
                  <c:v>487.6</c:v>
                </c:pt>
                <c:pt idx="16300">
                  <c:v>487.6</c:v>
                </c:pt>
                <c:pt idx="16301">
                  <c:v>487.6</c:v>
                </c:pt>
                <c:pt idx="16302">
                  <c:v>487.6</c:v>
                </c:pt>
                <c:pt idx="16303">
                  <c:v>487.6</c:v>
                </c:pt>
                <c:pt idx="16304">
                  <c:v>487.6</c:v>
                </c:pt>
                <c:pt idx="16305">
                  <c:v>487.6</c:v>
                </c:pt>
                <c:pt idx="16306">
                  <c:v>487.6</c:v>
                </c:pt>
                <c:pt idx="16307">
                  <c:v>487.6</c:v>
                </c:pt>
                <c:pt idx="16308">
                  <c:v>487.6</c:v>
                </c:pt>
                <c:pt idx="16309">
                  <c:v>487.6</c:v>
                </c:pt>
                <c:pt idx="16310">
                  <c:v>487.6</c:v>
                </c:pt>
                <c:pt idx="16311">
                  <c:v>487.6</c:v>
                </c:pt>
                <c:pt idx="16312">
                  <c:v>487.6</c:v>
                </c:pt>
                <c:pt idx="16313">
                  <c:v>487.61</c:v>
                </c:pt>
                <c:pt idx="16314">
                  <c:v>487.61</c:v>
                </c:pt>
                <c:pt idx="16315">
                  <c:v>487.61</c:v>
                </c:pt>
                <c:pt idx="16316">
                  <c:v>487.61</c:v>
                </c:pt>
                <c:pt idx="16317">
                  <c:v>487.61</c:v>
                </c:pt>
                <c:pt idx="16318">
                  <c:v>487.61</c:v>
                </c:pt>
                <c:pt idx="16319">
                  <c:v>487.61</c:v>
                </c:pt>
                <c:pt idx="16320">
                  <c:v>487.61</c:v>
                </c:pt>
                <c:pt idx="16321">
                  <c:v>487.61</c:v>
                </c:pt>
                <c:pt idx="16322">
                  <c:v>487.61</c:v>
                </c:pt>
                <c:pt idx="16323">
                  <c:v>487.61</c:v>
                </c:pt>
                <c:pt idx="16324">
                  <c:v>487.61</c:v>
                </c:pt>
                <c:pt idx="16325">
                  <c:v>487.61</c:v>
                </c:pt>
                <c:pt idx="16326">
                  <c:v>487.61</c:v>
                </c:pt>
                <c:pt idx="16327">
                  <c:v>487.61</c:v>
                </c:pt>
                <c:pt idx="16328">
                  <c:v>487.61</c:v>
                </c:pt>
                <c:pt idx="16329">
                  <c:v>487.61</c:v>
                </c:pt>
                <c:pt idx="16330">
                  <c:v>487.61</c:v>
                </c:pt>
                <c:pt idx="16331">
                  <c:v>487.61</c:v>
                </c:pt>
                <c:pt idx="16332">
                  <c:v>487.61</c:v>
                </c:pt>
                <c:pt idx="16333">
                  <c:v>487.61</c:v>
                </c:pt>
                <c:pt idx="16334">
                  <c:v>487.61</c:v>
                </c:pt>
                <c:pt idx="16335">
                  <c:v>487.6</c:v>
                </c:pt>
                <c:pt idx="16336">
                  <c:v>487.6</c:v>
                </c:pt>
                <c:pt idx="16337">
                  <c:v>487.6</c:v>
                </c:pt>
                <c:pt idx="16338">
                  <c:v>487.6</c:v>
                </c:pt>
                <c:pt idx="16339">
                  <c:v>487.6</c:v>
                </c:pt>
                <c:pt idx="16340">
                  <c:v>487.6</c:v>
                </c:pt>
                <c:pt idx="16341">
                  <c:v>487.6</c:v>
                </c:pt>
                <c:pt idx="16342">
                  <c:v>487.6</c:v>
                </c:pt>
                <c:pt idx="16343">
                  <c:v>487.6</c:v>
                </c:pt>
                <c:pt idx="16344">
                  <c:v>487.64</c:v>
                </c:pt>
                <c:pt idx="16345">
                  <c:v>487.64</c:v>
                </c:pt>
                <c:pt idx="16346">
                  <c:v>487.64</c:v>
                </c:pt>
                <c:pt idx="16347">
                  <c:v>487.64</c:v>
                </c:pt>
                <c:pt idx="16348">
                  <c:v>487.64</c:v>
                </c:pt>
                <c:pt idx="16349">
                  <c:v>487.64</c:v>
                </c:pt>
                <c:pt idx="16350">
                  <c:v>487.64</c:v>
                </c:pt>
                <c:pt idx="16351">
                  <c:v>487.64</c:v>
                </c:pt>
                <c:pt idx="16352">
                  <c:v>487.64</c:v>
                </c:pt>
                <c:pt idx="16353">
                  <c:v>487.64</c:v>
                </c:pt>
                <c:pt idx="16354">
                  <c:v>487.64</c:v>
                </c:pt>
                <c:pt idx="16355">
                  <c:v>487.64</c:v>
                </c:pt>
                <c:pt idx="16356">
                  <c:v>487.64</c:v>
                </c:pt>
                <c:pt idx="16357">
                  <c:v>487.64</c:v>
                </c:pt>
                <c:pt idx="16358">
                  <c:v>487.64</c:v>
                </c:pt>
                <c:pt idx="16359">
                  <c:v>487.64</c:v>
                </c:pt>
                <c:pt idx="16360">
                  <c:v>487.64</c:v>
                </c:pt>
                <c:pt idx="16361">
                  <c:v>487.66</c:v>
                </c:pt>
                <c:pt idx="16362">
                  <c:v>487.66</c:v>
                </c:pt>
                <c:pt idx="16363">
                  <c:v>487.66</c:v>
                </c:pt>
                <c:pt idx="16364">
                  <c:v>487.66</c:v>
                </c:pt>
                <c:pt idx="16365">
                  <c:v>487.66</c:v>
                </c:pt>
                <c:pt idx="16366">
                  <c:v>487.66</c:v>
                </c:pt>
                <c:pt idx="16367">
                  <c:v>487.66</c:v>
                </c:pt>
                <c:pt idx="16368">
                  <c:v>487.66</c:v>
                </c:pt>
                <c:pt idx="16369">
                  <c:v>487.66</c:v>
                </c:pt>
                <c:pt idx="16370">
                  <c:v>487.66</c:v>
                </c:pt>
                <c:pt idx="16371">
                  <c:v>487.66</c:v>
                </c:pt>
                <c:pt idx="16372">
                  <c:v>487.66</c:v>
                </c:pt>
                <c:pt idx="16373">
                  <c:v>487.66</c:v>
                </c:pt>
                <c:pt idx="16374">
                  <c:v>487.66</c:v>
                </c:pt>
                <c:pt idx="16375">
                  <c:v>487.66</c:v>
                </c:pt>
                <c:pt idx="16376">
                  <c:v>487.66</c:v>
                </c:pt>
                <c:pt idx="16377">
                  <c:v>487.66</c:v>
                </c:pt>
                <c:pt idx="16378">
                  <c:v>487.66</c:v>
                </c:pt>
                <c:pt idx="16379">
                  <c:v>487.66</c:v>
                </c:pt>
                <c:pt idx="16380">
                  <c:v>487.66</c:v>
                </c:pt>
                <c:pt idx="16381">
                  <c:v>487.67</c:v>
                </c:pt>
                <c:pt idx="16382">
                  <c:v>487.68</c:v>
                </c:pt>
                <c:pt idx="16383">
                  <c:v>487.68</c:v>
                </c:pt>
                <c:pt idx="16384">
                  <c:v>487.7</c:v>
                </c:pt>
                <c:pt idx="16385">
                  <c:v>487.7</c:v>
                </c:pt>
                <c:pt idx="16386">
                  <c:v>487.7</c:v>
                </c:pt>
                <c:pt idx="16387">
                  <c:v>487.7</c:v>
                </c:pt>
                <c:pt idx="16388">
                  <c:v>487.7</c:v>
                </c:pt>
                <c:pt idx="16389">
                  <c:v>487.7</c:v>
                </c:pt>
                <c:pt idx="16390">
                  <c:v>487.7</c:v>
                </c:pt>
                <c:pt idx="16391">
                  <c:v>487.7</c:v>
                </c:pt>
                <c:pt idx="16392">
                  <c:v>487.7</c:v>
                </c:pt>
                <c:pt idx="16393">
                  <c:v>487.7</c:v>
                </c:pt>
                <c:pt idx="16394">
                  <c:v>487.68</c:v>
                </c:pt>
                <c:pt idx="16395">
                  <c:v>487.68</c:v>
                </c:pt>
                <c:pt idx="16396">
                  <c:v>487.68</c:v>
                </c:pt>
                <c:pt idx="16397">
                  <c:v>487.68</c:v>
                </c:pt>
                <c:pt idx="16398">
                  <c:v>487.68</c:v>
                </c:pt>
                <c:pt idx="16399">
                  <c:v>487.68</c:v>
                </c:pt>
                <c:pt idx="16400">
                  <c:v>487.68</c:v>
                </c:pt>
                <c:pt idx="16401">
                  <c:v>487.68</c:v>
                </c:pt>
                <c:pt idx="16402">
                  <c:v>487.68</c:v>
                </c:pt>
                <c:pt idx="16403">
                  <c:v>487.68</c:v>
                </c:pt>
                <c:pt idx="16404">
                  <c:v>487.68</c:v>
                </c:pt>
                <c:pt idx="16405">
                  <c:v>487.68</c:v>
                </c:pt>
                <c:pt idx="16406">
                  <c:v>487.68</c:v>
                </c:pt>
                <c:pt idx="16407">
                  <c:v>487.68</c:v>
                </c:pt>
                <c:pt idx="16408">
                  <c:v>487.68</c:v>
                </c:pt>
                <c:pt idx="16409">
                  <c:v>487.68</c:v>
                </c:pt>
                <c:pt idx="16410">
                  <c:v>487.68</c:v>
                </c:pt>
                <c:pt idx="16411">
                  <c:v>487.64</c:v>
                </c:pt>
                <c:pt idx="16412">
                  <c:v>487.64</c:v>
                </c:pt>
                <c:pt idx="16413">
                  <c:v>487.64</c:v>
                </c:pt>
                <c:pt idx="16414">
                  <c:v>487.64</c:v>
                </c:pt>
                <c:pt idx="16415">
                  <c:v>487.64</c:v>
                </c:pt>
                <c:pt idx="16416">
                  <c:v>487.64</c:v>
                </c:pt>
                <c:pt idx="16417">
                  <c:v>487.64</c:v>
                </c:pt>
                <c:pt idx="16418">
                  <c:v>487.64</c:v>
                </c:pt>
                <c:pt idx="16419">
                  <c:v>487.64</c:v>
                </c:pt>
                <c:pt idx="16420">
                  <c:v>487.64</c:v>
                </c:pt>
                <c:pt idx="16421">
                  <c:v>487.64</c:v>
                </c:pt>
                <c:pt idx="16422">
                  <c:v>487.64</c:v>
                </c:pt>
                <c:pt idx="16423">
                  <c:v>487.64</c:v>
                </c:pt>
                <c:pt idx="16424">
                  <c:v>487.64</c:v>
                </c:pt>
                <c:pt idx="16425">
                  <c:v>487.64</c:v>
                </c:pt>
                <c:pt idx="16426">
                  <c:v>487.64</c:v>
                </c:pt>
                <c:pt idx="16427">
                  <c:v>487.64</c:v>
                </c:pt>
                <c:pt idx="16428">
                  <c:v>487.64</c:v>
                </c:pt>
                <c:pt idx="16429">
                  <c:v>487.64</c:v>
                </c:pt>
                <c:pt idx="16430">
                  <c:v>487.64</c:v>
                </c:pt>
                <c:pt idx="16431">
                  <c:v>487.65</c:v>
                </c:pt>
                <c:pt idx="16432">
                  <c:v>487.65</c:v>
                </c:pt>
                <c:pt idx="16433">
                  <c:v>487.65</c:v>
                </c:pt>
                <c:pt idx="16434">
                  <c:v>487.65</c:v>
                </c:pt>
                <c:pt idx="16435">
                  <c:v>487.65</c:v>
                </c:pt>
                <c:pt idx="16436">
                  <c:v>487.65</c:v>
                </c:pt>
                <c:pt idx="16437">
                  <c:v>487.65</c:v>
                </c:pt>
                <c:pt idx="16438">
                  <c:v>487.65</c:v>
                </c:pt>
                <c:pt idx="16439">
                  <c:v>487.65</c:v>
                </c:pt>
                <c:pt idx="16440">
                  <c:v>487.65</c:v>
                </c:pt>
                <c:pt idx="16441">
                  <c:v>487.65</c:v>
                </c:pt>
                <c:pt idx="16442">
                  <c:v>487.65</c:v>
                </c:pt>
                <c:pt idx="16443">
                  <c:v>487.65</c:v>
                </c:pt>
                <c:pt idx="16444">
                  <c:v>487.65</c:v>
                </c:pt>
                <c:pt idx="16445">
                  <c:v>487.65</c:v>
                </c:pt>
                <c:pt idx="16446">
                  <c:v>487.65</c:v>
                </c:pt>
                <c:pt idx="16447">
                  <c:v>487.65</c:v>
                </c:pt>
                <c:pt idx="16448">
                  <c:v>487.65</c:v>
                </c:pt>
                <c:pt idx="16449">
                  <c:v>487.65</c:v>
                </c:pt>
                <c:pt idx="16450">
                  <c:v>487.65</c:v>
                </c:pt>
                <c:pt idx="16451">
                  <c:v>487.65</c:v>
                </c:pt>
                <c:pt idx="16452">
                  <c:v>487.65</c:v>
                </c:pt>
                <c:pt idx="16453">
                  <c:v>487.65</c:v>
                </c:pt>
                <c:pt idx="16454">
                  <c:v>487.65</c:v>
                </c:pt>
                <c:pt idx="16455">
                  <c:v>487.65</c:v>
                </c:pt>
                <c:pt idx="16456">
                  <c:v>487.65</c:v>
                </c:pt>
                <c:pt idx="16457">
                  <c:v>487.65</c:v>
                </c:pt>
                <c:pt idx="16458">
                  <c:v>487.65</c:v>
                </c:pt>
                <c:pt idx="16459">
                  <c:v>487.63</c:v>
                </c:pt>
                <c:pt idx="16460">
                  <c:v>487.63</c:v>
                </c:pt>
                <c:pt idx="16461">
                  <c:v>487.63</c:v>
                </c:pt>
                <c:pt idx="16462">
                  <c:v>487.63</c:v>
                </c:pt>
                <c:pt idx="16463">
                  <c:v>487.63</c:v>
                </c:pt>
                <c:pt idx="16464">
                  <c:v>487.63</c:v>
                </c:pt>
                <c:pt idx="16465">
                  <c:v>487.63</c:v>
                </c:pt>
                <c:pt idx="16466">
                  <c:v>487.63</c:v>
                </c:pt>
                <c:pt idx="16467">
                  <c:v>487.63</c:v>
                </c:pt>
                <c:pt idx="16468">
                  <c:v>487.63</c:v>
                </c:pt>
                <c:pt idx="16469">
                  <c:v>487.63</c:v>
                </c:pt>
                <c:pt idx="16470">
                  <c:v>487.63</c:v>
                </c:pt>
                <c:pt idx="16471">
                  <c:v>487.63</c:v>
                </c:pt>
                <c:pt idx="16472">
                  <c:v>487.63</c:v>
                </c:pt>
                <c:pt idx="16473">
                  <c:v>487.63</c:v>
                </c:pt>
                <c:pt idx="16474">
                  <c:v>487.63</c:v>
                </c:pt>
                <c:pt idx="16475">
                  <c:v>487.63</c:v>
                </c:pt>
                <c:pt idx="16476">
                  <c:v>487.63</c:v>
                </c:pt>
                <c:pt idx="16477">
                  <c:v>487.63</c:v>
                </c:pt>
                <c:pt idx="16478">
                  <c:v>487.63</c:v>
                </c:pt>
                <c:pt idx="16479">
                  <c:v>487.63</c:v>
                </c:pt>
                <c:pt idx="16480">
                  <c:v>487.63</c:v>
                </c:pt>
                <c:pt idx="16481">
                  <c:v>487.63</c:v>
                </c:pt>
                <c:pt idx="16482">
                  <c:v>487.63</c:v>
                </c:pt>
                <c:pt idx="16483">
                  <c:v>487.63</c:v>
                </c:pt>
                <c:pt idx="16484">
                  <c:v>487.63</c:v>
                </c:pt>
                <c:pt idx="16485">
                  <c:v>487.63</c:v>
                </c:pt>
                <c:pt idx="16486">
                  <c:v>487.63</c:v>
                </c:pt>
                <c:pt idx="16487">
                  <c:v>487.63</c:v>
                </c:pt>
                <c:pt idx="16488">
                  <c:v>487.63</c:v>
                </c:pt>
                <c:pt idx="16489">
                  <c:v>487.63</c:v>
                </c:pt>
                <c:pt idx="16490">
                  <c:v>487.63</c:v>
                </c:pt>
                <c:pt idx="16491">
                  <c:v>487.63</c:v>
                </c:pt>
                <c:pt idx="16492">
                  <c:v>487.63</c:v>
                </c:pt>
                <c:pt idx="16493">
                  <c:v>487.63</c:v>
                </c:pt>
                <c:pt idx="16494">
                  <c:v>487.63</c:v>
                </c:pt>
                <c:pt idx="16495">
                  <c:v>487.63</c:v>
                </c:pt>
                <c:pt idx="16496">
                  <c:v>487.64</c:v>
                </c:pt>
                <c:pt idx="16497">
                  <c:v>487.64</c:v>
                </c:pt>
                <c:pt idx="16498">
                  <c:v>487.64</c:v>
                </c:pt>
                <c:pt idx="16499">
                  <c:v>487.64</c:v>
                </c:pt>
                <c:pt idx="16500">
                  <c:v>487.64</c:v>
                </c:pt>
                <c:pt idx="16501">
                  <c:v>487.64</c:v>
                </c:pt>
                <c:pt idx="16502">
                  <c:v>487.64</c:v>
                </c:pt>
                <c:pt idx="16503">
                  <c:v>487.64</c:v>
                </c:pt>
                <c:pt idx="16504">
                  <c:v>487.64</c:v>
                </c:pt>
                <c:pt idx="16505">
                  <c:v>487.64</c:v>
                </c:pt>
                <c:pt idx="16506">
                  <c:v>487.64</c:v>
                </c:pt>
                <c:pt idx="16507">
                  <c:v>487.64</c:v>
                </c:pt>
                <c:pt idx="16508">
                  <c:v>487.65</c:v>
                </c:pt>
                <c:pt idx="16509">
                  <c:v>487.65</c:v>
                </c:pt>
                <c:pt idx="16510">
                  <c:v>487.65</c:v>
                </c:pt>
                <c:pt idx="16511">
                  <c:v>487.65</c:v>
                </c:pt>
                <c:pt idx="16512">
                  <c:v>487.65</c:v>
                </c:pt>
                <c:pt idx="16513">
                  <c:v>487.65</c:v>
                </c:pt>
                <c:pt idx="16514">
                  <c:v>487.65</c:v>
                </c:pt>
                <c:pt idx="16515">
                  <c:v>487.65</c:v>
                </c:pt>
                <c:pt idx="16516">
                  <c:v>487.65</c:v>
                </c:pt>
                <c:pt idx="16517">
                  <c:v>487.65</c:v>
                </c:pt>
                <c:pt idx="16518">
                  <c:v>487.65</c:v>
                </c:pt>
                <c:pt idx="16519">
                  <c:v>487.65</c:v>
                </c:pt>
                <c:pt idx="16520">
                  <c:v>487.65</c:v>
                </c:pt>
                <c:pt idx="16521">
                  <c:v>487.64</c:v>
                </c:pt>
                <c:pt idx="16522">
                  <c:v>487.64</c:v>
                </c:pt>
                <c:pt idx="16523">
                  <c:v>487.64</c:v>
                </c:pt>
                <c:pt idx="16524">
                  <c:v>487.64</c:v>
                </c:pt>
                <c:pt idx="16525">
                  <c:v>487.64</c:v>
                </c:pt>
                <c:pt idx="16526">
                  <c:v>487.64</c:v>
                </c:pt>
                <c:pt idx="16527">
                  <c:v>487.64</c:v>
                </c:pt>
                <c:pt idx="16528">
                  <c:v>487.64</c:v>
                </c:pt>
                <c:pt idx="16529">
                  <c:v>487.64</c:v>
                </c:pt>
                <c:pt idx="16530">
                  <c:v>487.64</c:v>
                </c:pt>
                <c:pt idx="16531">
                  <c:v>487.64</c:v>
                </c:pt>
                <c:pt idx="16532">
                  <c:v>487.64</c:v>
                </c:pt>
                <c:pt idx="16533">
                  <c:v>487.64</c:v>
                </c:pt>
                <c:pt idx="16534">
                  <c:v>487.64</c:v>
                </c:pt>
                <c:pt idx="16535">
                  <c:v>487.64</c:v>
                </c:pt>
                <c:pt idx="16536">
                  <c:v>487.64</c:v>
                </c:pt>
                <c:pt idx="16537">
                  <c:v>487.65</c:v>
                </c:pt>
                <c:pt idx="16538">
                  <c:v>487.65</c:v>
                </c:pt>
                <c:pt idx="16539">
                  <c:v>487.65</c:v>
                </c:pt>
                <c:pt idx="16540">
                  <c:v>487.65</c:v>
                </c:pt>
                <c:pt idx="16541">
                  <c:v>487.65</c:v>
                </c:pt>
                <c:pt idx="16542">
                  <c:v>487.65</c:v>
                </c:pt>
                <c:pt idx="16543">
                  <c:v>487.65</c:v>
                </c:pt>
                <c:pt idx="16544">
                  <c:v>487.65</c:v>
                </c:pt>
                <c:pt idx="16545">
                  <c:v>487.65</c:v>
                </c:pt>
                <c:pt idx="16546">
                  <c:v>487.65</c:v>
                </c:pt>
                <c:pt idx="16547">
                  <c:v>487.65</c:v>
                </c:pt>
                <c:pt idx="16548">
                  <c:v>487.65</c:v>
                </c:pt>
                <c:pt idx="16549">
                  <c:v>487.65</c:v>
                </c:pt>
                <c:pt idx="16550">
                  <c:v>487.65</c:v>
                </c:pt>
                <c:pt idx="16551">
                  <c:v>487.65</c:v>
                </c:pt>
                <c:pt idx="16552">
                  <c:v>487.65</c:v>
                </c:pt>
                <c:pt idx="16553">
                  <c:v>487.65</c:v>
                </c:pt>
                <c:pt idx="16554">
                  <c:v>487.65</c:v>
                </c:pt>
                <c:pt idx="16555">
                  <c:v>487.65</c:v>
                </c:pt>
                <c:pt idx="16556">
                  <c:v>487.65</c:v>
                </c:pt>
                <c:pt idx="16557">
                  <c:v>487.65</c:v>
                </c:pt>
                <c:pt idx="16558">
                  <c:v>487.65</c:v>
                </c:pt>
                <c:pt idx="16559">
                  <c:v>487.65</c:v>
                </c:pt>
                <c:pt idx="16560">
                  <c:v>487.65</c:v>
                </c:pt>
                <c:pt idx="16561">
                  <c:v>487.65</c:v>
                </c:pt>
                <c:pt idx="16562">
                  <c:v>487.65</c:v>
                </c:pt>
                <c:pt idx="16563">
                  <c:v>487.65</c:v>
                </c:pt>
                <c:pt idx="16564">
                  <c:v>487.65</c:v>
                </c:pt>
                <c:pt idx="16565">
                  <c:v>487.65</c:v>
                </c:pt>
                <c:pt idx="16566">
                  <c:v>487.65</c:v>
                </c:pt>
                <c:pt idx="16567">
                  <c:v>487.65</c:v>
                </c:pt>
                <c:pt idx="16568">
                  <c:v>487.63</c:v>
                </c:pt>
                <c:pt idx="16569">
                  <c:v>487.63</c:v>
                </c:pt>
                <c:pt idx="16570">
                  <c:v>487.63</c:v>
                </c:pt>
                <c:pt idx="16571">
                  <c:v>487.63</c:v>
                </c:pt>
                <c:pt idx="16572">
                  <c:v>487.63</c:v>
                </c:pt>
                <c:pt idx="16573">
                  <c:v>487.63</c:v>
                </c:pt>
                <c:pt idx="16574">
                  <c:v>487.6</c:v>
                </c:pt>
                <c:pt idx="16575">
                  <c:v>487.61</c:v>
                </c:pt>
                <c:pt idx="16576">
                  <c:v>487.61</c:v>
                </c:pt>
                <c:pt idx="16577">
                  <c:v>487.6</c:v>
                </c:pt>
                <c:pt idx="16578">
                  <c:v>487.6</c:v>
                </c:pt>
                <c:pt idx="16579">
                  <c:v>487.6</c:v>
                </c:pt>
                <c:pt idx="16580">
                  <c:v>487.6</c:v>
                </c:pt>
                <c:pt idx="16581">
                  <c:v>487.6</c:v>
                </c:pt>
                <c:pt idx="16582">
                  <c:v>487.6</c:v>
                </c:pt>
                <c:pt idx="16583">
                  <c:v>487.61</c:v>
                </c:pt>
                <c:pt idx="16584">
                  <c:v>487.61</c:v>
                </c:pt>
                <c:pt idx="16585">
                  <c:v>487.6</c:v>
                </c:pt>
                <c:pt idx="16586">
                  <c:v>487.6</c:v>
                </c:pt>
                <c:pt idx="16587">
                  <c:v>487.59</c:v>
                </c:pt>
                <c:pt idx="16588">
                  <c:v>487.59</c:v>
                </c:pt>
                <c:pt idx="16589">
                  <c:v>487.59</c:v>
                </c:pt>
                <c:pt idx="16590">
                  <c:v>487.59</c:v>
                </c:pt>
                <c:pt idx="16591">
                  <c:v>487.59</c:v>
                </c:pt>
                <c:pt idx="16592">
                  <c:v>487.59</c:v>
                </c:pt>
                <c:pt idx="16593">
                  <c:v>487.59</c:v>
                </c:pt>
                <c:pt idx="16594">
                  <c:v>487.59</c:v>
                </c:pt>
                <c:pt idx="16595">
                  <c:v>487.59</c:v>
                </c:pt>
                <c:pt idx="16596">
                  <c:v>487.59</c:v>
                </c:pt>
                <c:pt idx="16597">
                  <c:v>487.59</c:v>
                </c:pt>
                <c:pt idx="16598">
                  <c:v>487.59</c:v>
                </c:pt>
                <c:pt idx="16599">
                  <c:v>487.6</c:v>
                </c:pt>
                <c:pt idx="16600">
                  <c:v>487.6</c:v>
                </c:pt>
                <c:pt idx="16601">
                  <c:v>487.6</c:v>
                </c:pt>
                <c:pt idx="16602">
                  <c:v>487.6</c:v>
                </c:pt>
                <c:pt idx="16603">
                  <c:v>487.6</c:v>
                </c:pt>
                <c:pt idx="16604">
                  <c:v>487.6</c:v>
                </c:pt>
                <c:pt idx="16605">
                  <c:v>487.6</c:v>
                </c:pt>
                <c:pt idx="16606">
                  <c:v>487.6</c:v>
                </c:pt>
                <c:pt idx="16607">
                  <c:v>487.6</c:v>
                </c:pt>
                <c:pt idx="16608">
                  <c:v>487.6</c:v>
                </c:pt>
                <c:pt idx="16609">
                  <c:v>487.6</c:v>
                </c:pt>
                <c:pt idx="16610">
                  <c:v>487.6</c:v>
                </c:pt>
                <c:pt idx="16611">
                  <c:v>487.6</c:v>
                </c:pt>
                <c:pt idx="16612">
                  <c:v>487.6</c:v>
                </c:pt>
                <c:pt idx="16613">
                  <c:v>487.6</c:v>
                </c:pt>
                <c:pt idx="16614">
                  <c:v>487.6</c:v>
                </c:pt>
                <c:pt idx="16615">
                  <c:v>487.6</c:v>
                </c:pt>
                <c:pt idx="16616">
                  <c:v>487.59</c:v>
                </c:pt>
                <c:pt idx="16617">
                  <c:v>487.59</c:v>
                </c:pt>
                <c:pt idx="16618">
                  <c:v>487.59</c:v>
                </c:pt>
                <c:pt idx="16619">
                  <c:v>487.59</c:v>
                </c:pt>
                <c:pt idx="16620">
                  <c:v>487.61</c:v>
                </c:pt>
                <c:pt idx="16621">
                  <c:v>487.61</c:v>
                </c:pt>
                <c:pt idx="16622">
                  <c:v>487.6</c:v>
                </c:pt>
                <c:pt idx="16623">
                  <c:v>487.6</c:v>
                </c:pt>
                <c:pt idx="16624">
                  <c:v>487.59</c:v>
                </c:pt>
                <c:pt idx="16625">
                  <c:v>487.59</c:v>
                </c:pt>
                <c:pt idx="16626">
                  <c:v>487.59</c:v>
                </c:pt>
                <c:pt idx="16627">
                  <c:v>487.59</c:v>
                </c:pt>
                <c:pt idx="16628">
                  <c:v>487.59</c:v>
                </c:pt>
                <c:pt idx="16629">
                  <c:v>487.59</c:v>
                </c:pt>
                <c:pt idx="16630">
                  <c:v>487.59</c:v>
                </c:pt>
                <c:pt idx="16631">
                  <c:v>487.59</c:v>
                </c:pt>
                <c:pt idx="16632">
                  <c:v>487.59</c:v>
                </c:pt>
                <c:pt idx="16633">
                  <c:v>487.59</c:v>
                </c:pt>
                <c:pt idx="16634">
                  <c:v>487.59</c:v>
                </c:pt>
                <c:pt idx="16635">
                  <c:v>487.59</c:v>
                </c:pt>
                <c:pt idx="16636">
                  <c:v>487.59</c:v>
                </c:pt>
                <c:pt idx="16637">
                  <c:v>487.59</c:v>
                </c:pt>
                <c:pt idx="16638">
                  <c:v>487.59</c:v>
                </c:pt>
                <c:pt idx="16639">
                  <c:v>487.59</c:v>
                </c:pt>
                <c:pt idx="16640">
                  <c:v>487.59</c:v>
                </c:pt>
                <c:pt idx="16641">
                  <c:v>487.59</c:v>
                </c:pt>
                <c:pt idx="16642">
                  <c:v>487.59</c:v>
                </c:pt>
                <c:pt idx="16643">
                  <c:v>487.59</c:v>
                </c:pt>
                <c:pt idx="16644">
                  <c:v>487.59</c:v>
                </c:pt>
                <c:pt idx="16645">
                  <c:v>487.59</c:v>
                </c:pt>
                <c:pt idx="16646">
                  <c:v>487.59</c:v>
                </c:pt>
                <c:pt idx="16647">
                  <c:v>487.59</c:v>
                </c:pt>
                <c:pt idx="16648">
                  <c:v>487.59</c:v>
                </c:pt>
                <c:pt idx="16649">
                  <c:v>487.59</c:v>
                </c:pt>
                <c:pt idx="16650">
                  <c:v>487.59</c:v>
                </c:pt>
                <c:pt idx="16651">
                  <c:v>487.59</c:v>
                </c:pt>
                <c:pt idx="16652">
                  <c:v>487.59</c:v>
                </c:pt>
                <c:pt idx="16653">
                  <c:v>487.59</c:v>
                </c:pt>
                <c:pt idx="16654">
                  <c:v>487.59</c:v>
                </c:pt>
                <c:pt idx="16655">
                  <c:v>487.59</c:v>
                </c:pt>
                <c:pt idx="16656">
                  <c:v>487.59</c:v>
                </c:pt>
                <c:pt idx="16657">
                  <c:v>487.59</c:v>
                </c:pt>
                <c:pt idx="16658">
                  <c:v>487.59</c:v>
                </c:pt>
                <c:pt idx="16659">
                  <c:v>487.59</c:v>
                </c:pt>
                <c:pt idx="16660">
                  <c:v>487.59</c:v>
                </c:pt>
                <c:pt idx="16661">
                  <c:v>487.59</c:v>
                </c:pt>
                <c:pt idx="16662">
                  <c:v>487.59</c:v>
                </c:pt>
                <c:pt idx="16663">
                  <c:v>487.59</c:v>
                </c:pt>
                <c:pt idx="16664">
                  <c:v>487.59</c:v>
                </c:pt>
                <c:pt idx="16665">
                  <c:v>487.59</c:v>
                </c:pt>
                <c:pt idx="16666">
                  <c:v>487.59</c:v>
                </c:pt>
                <c:pt idx="16667">
                  <c:v>487.59</c:v>
                </c:pt>
                <c:pt idx="16668">
                  <c:v>487.59</c:v>
                </c:pt>
                <c:pt idx="16669">
                  <c:v>487.59</c:v>
                </c:pt>
                <c:pt idx="16670">
                  <c:v>487.59</c:v>
                </c:pt>
                <c:pt idx="16671">
                  <c:v>487.59</c:v>
                </c:pt>
                <c:pt idx="16672">
                  <c:v>487.59</c:v>
                </c:pt>
                <c:pt idx="16673">
                  <c:v>487.59</c:v>
                </c:pt>
                <c:pt idx="16674">
                  <c:v>487.59</c:v>
                </c:pt>
                <c:pt idx="16675">
                  <c:v>487.59</c:v>
                </c:pt>
                <c:pt idx="16676">
                  <c:v>487.59</c:v>
                </c:pt>
                <c:pt idx="16677">
                  <c:v>487.59</c:v>
                </c:pt>
                <c:pt idx="16678">
                  <c:v>487.59</c:v>
                </c:pt>
                <c:pt idx="16679">
                  <c:v>487.59</c:v>
                </c:pt>
                <c:pt idx="16680">
                  <c:v>487.59</c:v>
                </c:pt>
                <c:pt idx="16681">
                  <c:v>487.62</c:v>
                </c:pt>
                <c:pt idx="16682">
                  <c:v>487.61</c:v>
                </c:pt>
                <c:pt idx="16683">
                  <c:v>487.61</c:v>
                </c:pt>
                <c:pt idx="16684">
                  <c:v>487.61</c:v>
                </c:pt>
                <c:pt idx="16685">
                  <c:v>487.61</c:v>
                </c:pt>
                <c:pt idx="16686">
                  <c:v>487.61</c:v>
                </c:pt>
                <c:pt idx="16687">
                  <c:v>487.61</c:v>
                </c:pt>
                <c:pt idx="16688">
                  <c:v>487.61</c:v>
                </c:pt>
                <c:pt idx="16689">
                  <c:v>487.61</c:v>
                </c:pt>
                <c:pt idx="16690">
                  <c:v>487.61</c:v>
                </c:pt>
                <c:pt idx="16691">
                  <c:v>487.61</c:v>
                </c:pt>
                <c:pt idx="16692">
                  <c:v>487.62</c:v>
                </c:pt>
                <c:pt idx="16693">
                  <c:v>487.62</c:v>
                </c:pt>
                <c:pt idx="16694">
                  <c:v>487.62</c:v>
                </c:pt>
                <c:pt idx="16695">
                  <c:v>487.62</c:v>
                </c:pt>
                <c:pt idx="16696">
                  <c:v>487.62</c:v>
                </c:pt>
                <c:pt idx="16697">
                  <c:v>487.62</c:v>
                </c:pt>
                <c:pt idx="16698">
                  <c:v>487.62</c:v>
                </c:pt>
                <c:pt idx="16699">
                  <c:v>487.62</c:v>
                </c:pt>
                <c:pt idx="16700">
                  <c:v>487.62</c:v>
                </c:pt>
                <c:pt idx="16701">
                  <c:v>487.62</c:v>
                </c:pt>
                <c:pt idx="16702">
                  <c:v>487.61</c:v>
                </c:pt>
                <c:pt idx="16703">
                  <c:v>487.61</c:v>
                </c:pt>
                <c:pt idx="16704">
                  <c:v>487.61</c:v>
                </c:pt>
                <c:pt idx="16705">
                  <c:v>487.61</c:v>
                </c:pt>
                <c:pt idx="16706">
                  <c:v>487.61</c:v>
                </c:pt>
                <c:pt idx="16707">
                  <c:v>487.61</c:v>
                </c:pt>
                <c:pt idx="16708">
                  <c:v>487.61</c:v>
                </c:pt>
                <c:pt idx="16709">
                  <c:v>487.61</c:v>
                </c:pt>
                <c:pt idx="16710">
                  <c:v>487.62</c:v>
                </c:pt>
                <c:pt idx="16711">
                  <c:v>487.62</c:v>
                </c:pt>
                <c:pt idx="16712">
                  <c:v>487.62</c:v>
                </c:pt>
                <c:pt idx="16713">
                  <c:v>487.62</c:v>
                </c:pt>
                <c:pt idx="16714">
                  <c:v>487.61</c:v>
                </c:pt>
                <c:pt idx="16715">
                  <c:v>487.61</c:v>
                </c:pt>
                <c:pt idx="16716">
                  <c:v>487.61</c:v>
                </c:pt>
                <c:pt idx="16717">
                  <c:v>487.61</c:v>
                </c:pt>
                <c:pt idx="16718">
                  <c:v>487.61</c:v>
                </c:pt>
                <c:pt idx="16719">
                  <c:v>487.61</c:v>
                </c:pt>
                <c:pt idx="16720">
                  <c:v>487.61</c:v>
                </c:pt>
                <c:pt idx="16721">
                  <c:v>487.61</c:v>
                </c:pt>
                <c:pt idx="16722">
                  <c:v>487.61</c:v>
                </c:pt>
                <c:pt idx="16723">
                  <c:v>487.61</c:v>
                </c:pt>
                <c:pt idx="16724">
                  <c:v>487.61</c:v>
                </c:pt>
                <c:pt idx="16725">
                  <c:v>487.61</c:v>
                </c:pt>
                <c:pt idx="16726">
                  <c:v>487.61</c:v>
                </c:pt>
                <c:pt idx="16727">
                  <c:v>487.61</c:v>
                </c:pt>
                <c:pt idx="16728">
                  <c:v>487.6</c:v>
                </c:pt>
                <c:pt idx="16729">
                  <c:v>487.6</c:v>
                </c:pt>
                <c:pt idx="16730">
                  <c:v>487.6</c:v>
                </c:pt>
                <c:pt idx="16731">
                  <c:v>487.6</c:v>
                </c:pt>
                <c:pt idx="16732">
                  <c:v>487.6</c:v>
                </c:pt>
                <c:pt idx="16733">
                  <c:v>487.6</c:v>
                </c:pt>
                <c:pt idx="16734">
                  <c:v>487.6</c:v>
                </c:pt>
                <c:pt idx="16735">
                  <c:v>487.6</c:v>
                </c:pt>
                <c:pt idx="16736">
                  <c:v>487.6</c:v>
                </c:pt>
                <c:pt idx="16737">
                  <c:v>487.6</c:v>
                </c:pt>
                <c:pt idx="16738">
                  <c:v>487.6</c:v>
                </c:pt>
                <c:pt idx="16739">
                  <c:v>487.6</c:v>
                </c:pt>
                <c:pt idx="16740">
                  <c:v>487.6</c:v>
                </c:pt>
                <c:pt idx="16741">
                  <c:v>487.6</c:v>
                </c:pt>
                <c:pt idx="16742">
                  <c:v>487.59</c:v>
                </c:pt>
                <c:pt idx="16743">
                  <c:v>487.59</c:v>
                </c:pt>
                <c:pt idx="16744">
                  <c:v>487.59</c:v>
                </c:pt>
                <c:pt idx="16745">
                  <c:v>487.59</c:v>
                </c:pt>
                <c:pt idx="16746">
                  <c:v>487.59</c:v>
                </c:pt>
                <c:pt idx="16747">
                  <c:v>487.59</c:v>
                </c:pt>
                <c:pt idx="16748">
                  <c:v>487.59</c:v>
                </c:pt>
                <c:pt idx="16749">
                  <c:v>487.59</c:v>
                </c:pt>
                <c:pt idx="16750">
                  <c:v>487.59</c:v>
                </c:pt>
                <c:pt idx="16751">
                  <c:v>487.59</c:v>
                </c:pt>
                <c:pt idx="16752">
                  <c:v>487.59</c:v>
                </c:pt>
                <c:pt idx="16753">
                  <c:v>487.59</c:v>
                </c:pt>
                <c:pt idx="16754">
                  <c:v>487.59</c:v>
                </c:pt>
                <c:pt idx="16755">
                  <c:v>487.59</c:v>
                </c:pt>
                <c:pt idx="16756">
                  <c:v>487.59</c:v>
                </c:pt>
                <c:pt idx="16757">
                  <c:v>487.59</c:v>
                </c:pt>
                <c:pt idx="16758">
                  <c:v>487.59</c:v>
                </c:pt>
                <c:pt idx="16759">
                  <c:v>487.59</c:v>
                </c:pt>
                <c:pt idx="16760">
                  <c:v>487.59</c:v>
                </c:pt>
                <c:pt idx="16761">
                  <c:v>487.58</c:v>
                </c:pt>
                <c:pt idx="16762">
                  <c:v>487.58</c:v>
                </c:pt>
                <c:pt idx="16763">
                  <c:v>487.58</c:v>
                </c:pt>
                <c:pt idx="16764">
                  <c:v>487.58</c:v>
                </c:pt>
                <c:pt idx="16765">
                  <c:v>487.58</c:v>
                </c:pt>
                <c:pt idx="16766">
                  <c:v>487.58</c:v>
                </c:pt>
                <c:pt idx="16767">
                  <c:v>487.58</c:v>
                </c:pt>
                <c:pt idx="16768">
                  <c:v>487.58</c:v>
                </c:pt>
                <c:pt idx="16769">
                  <c:v>487.58</c:v>
                </c:pt>
                <c:pt idx="16770">
                  <c:v>487.58</c:v>
                </c:pt>
                <c:pt idx="16771">
                  <c:v>487.58</c:v>
                </c:pt>
                <c:pt idx="16772">
                  <c:v>487.58</c:v>
                </c:pt>
                <c:pt idx="16773">
                  <c:v>487.58</c:v>
                </c:pt>
                <c:pt idx="16774">
                  <c:v>487.58</c:v>
                </c:pt>
                <c:pt idx="16775">
                  <c:v>487.57</c:v>
                </c:pt>
                <c:pt idx="16776">
                  <c:v>487.57</c:v>
                </c:pt>
                <c:pt idx="16777">
                  <c:v>487.55</c:v>
                </c:pt>
                <c:pt idx="16778">
                  <c:v>487.55</c:v>
                </c:pt>
                <c:pt idx="16779">
                  <c:v>487.54</c:v>
                </c:pt>
                <c:pt idx="16780">
                  <c:v>487.55</c:v>
                </c:pt>
                <c:pt idx="16781">
                  <c:v>487.55</c:v>
                </c:pt>
                <c:pt idx="16782">
                  <c:v>487.55</c:v>
                </c:pt>
                <c:pt idx="16783">
                  <c:v>487.55</c:v>
                </c:pt>
                <c:pt idx="16784">
                  <c:v>487.55</c:v>
                </c:pt>
                <c:pt idx="16785">
                  <c:v>487.55</c:v>
                </c:pt>
                <c:pt idx="16786">
                  <c:v>487.55</c:v>
                </c:pt>
                <c:pt idx="16787">
                  <c:v>487.55</c:v>
                </c:pt>
                <c:pt idx="16788">
                  <c:v>487.55</c:v>
                </c:pt>
                <c:pt idx="16789">
                  <c:v>487.55</c:v>
                </c:pt>
                <c:pt idx="16790">
                  <c:v>487.55</c:v>
                </c:pt>
                <c:pt idx="16791">
                  <c:v>487.55</c:v>
                </c:pt>
                <c:pt idx="16792">
                  <c:v>487.55</c:v>
                </c:pt>
                <c:pt idx="16793">
                  <c:v>487.55</c:v>
                </c:pt>
                <c:pt idx="16794">
                  <c:v>487.55</c:v>
                </c:pt>
                <c:pt idx="16795">
                  <c:v>487.55</c:v>
                </c:pt>
                <c:pt idx="16796">
                  <c:v>487.55</c:v>
                </c:pt>
                <c:pt idx="16797">
                  <c:v>487.55</c:v>
                </c:pt>
                <c:pt idx="16798">
                  <c:v>487.55</c:v>
                </c:pt>
                <c:pt idx="16799">
                  <c:v>487.55</c:v>
                </c:pt>
                <c:pt idx="16800">
                  <c:v>487.55</c:v>
                </c:pt>
                <c:pt idx="16801">
                  <c:v>487.55</c:v>
                </c:pt>
                <c:pt idx="16802">
                  <c:v>487.55</c:v>
                </c:pt>
                <c:pt idx="16803">
                  <c:v>487.55</c:v>
                </c:pt>
                <c:pt idx="16804">
                  <c:v>487.55</c:v>
                </c:pt>
                <c:pt idx="16805">
                  <c:v>487.55</c:v>
                </c:pt>
                <c:pt idx="16806">
                  <c:v>487.55</c:v>
                </c:pt>
                <c:pt idx="16807">
                  <c:v>487.55</c:v>
                </c:pt>
                <c:pt idx="16808">
                  <c:v>487.55</c:v>
                </c:pt>
                <c:pt idx="16809">
                  <c:v>487.56</c:v>
                </c:pt>
                <c:pt idx="16810">
                  <c:v>487.56</c:v>
                </c:pt>
                <c:pt idx="16811">
                  <c:v>487.56</c:v>
                </c:pt>
                <c:pt idx="16812">
                  <c:v>487.56</c:v>
                </c:pt>
                <c:pt idx="16813">
                  <c:v>487.57</c:v>
                </c:pt>
                <c:pt idx="16814">
                  <c:v>487.57</c:v>
                </c:pt>
                <c:pt idx="16815">
                  <c:v>487.57</c:v>
                </c:pt>
                <c:pt idx="16816">
                  <c:v>487.57</c:v>
                </c:pt>
                <c:pt idx="16817">
                  <c:v>487.57</c:v>
                </c:pt>
                <c:pt idx="16818">
                  <c:v>487.57</c:v>
                </c:pt>
                <c:pt idx="16819">
                  <c:v>487.57</c:v>
                </c:pt>
                <c:pt idx="16820">
                  <c:v>487.57</c:v>
                </c:pt>
                <c:pt idx="16821">
                  <c:v>487.57</c:v>
                </c:pt>
                <c:pt idx="16822">
                  <c:v>487.57</c:v>
                </c:pt>
                <c:pt idx="16823">
                  <c:v>487.56</c:v>
                </c:pt>
                <c:pt idx="16824">
                  <c:v>487.56</c:v>
                </c:pt>
                <c:pt idx="16825">
                  <c:v>487.56</c:v>
                </c:pt>
                <c:pt idx="16826">
                  <c:v>487.56</c:v>
                </c:pt>
                <c:pt idx="16827">
                  <c:v>487.56</c:v>
                </c:pt>
                <c:pt idx="16828">
                  <c:v>487.56</c:v>
                </c:pt>
                <c:pt idx="16829">
                  <c:v>487.56</c:v>
                </c:pt>
                <c:pt idx="16830">
                  <c:v>487.56</c:v>
                </c:pt>
                <c:pt idx="16831">
                  <c:v>487.56</c:v>
                </c:pt>
                <c:pt idx="16832">
                  <c:v>487.56</c:v>
                </c:pt>
                <c:pt idx="16833">
                  <c:v>487.56</c:v>
                </c:pt>
                <c:pt idx="16834">
                  <c:v>487.56</c:v>
                </c:pt>
                <c:pt idx="16835">
                  <c:v>487.56</c:v>
                </c:pt>
                <c:pt idx="16836">
                  <c:v>487.56</c:v>
                </c:pt>
                <c:pt idx="16837">
                  <c:v>487.56</c:v>
                </c:pt>
                <c:pt idx="16838">
                  <c:v>487.56</c:v>
                </c:pt>
                <c:pt idx="16839">
                  <c:v>487.56</c:v>
                </c:pt>
                <c:pt idx="16840">
                  <c:v>487.56</c:v>
                </c:pt>
                <c:pt idx="16841">
                  <c:v>487.56</c:v>
                </c:pt>
                <c:pt idx="16842">
                  <c:v>487.56</c:v>
                </c:pt>
                <c:pt idx="16843">
                  <c:v>487.56</c:v>
                </c:pt>
                <c:pt idx="16844">
                  <c:v>487.56</c:v>
                </c:pt>
                <c:pt idx="16845">
                  <c:v>487.56</c:v>
                </c:pt>
                <c:pt idx="16846">
                  <c:v>487.56</c:v>
                </c:pt>
                <c:pt idx="16847">
                  <c:v>487.56</c:v>
                </c:pt>
                <c:pt idx="16848">
                  <c:v>487.56</c:v>
                </c:pt>
                <c:pt idx="16849">
                  <c:v>487.56</c:v>
                </c:pt>
                <c:pt idx="16850">
                  <c:v>487.56</c:v>
                </c:pt>
                <c:pt idx="16851">
                  <c:v>487.56</c:v>
                </c:pt>
                <c:pt idx="16852">
                  <c:v>487.56</c:v>
                </c:pt>
                <c:pt idx="16853">
                  <c:v>487.56</c:v>
                </c:pt>
                <c:pt idx="16854">
                  <c:v>487.55</c:v>
                </c:pt>
                <c:pt idx="16855">
                  <c:v>487.55</c:v>
                </c:pt>
                <c:pt idx="16856">
                  <c:v>487.55</c:v>
                </c:pt>
                <c:pt idx="16857">
                  <c:v>487.55</c:v>
                </c:pt>
                <c:pt idx="16858">
                  <c:v>487.54</c:v>
                </c:pt>
                <c:pt idx="16859">
                  <c:v>487.55</c:v>
                </c:pt>
                <c:pt idx="16860">
                  <c:v>487.55</c:v>
                </c:pt>
                <c:pt idx="16861">
                  <c:v>487.55</c:v>
                </c:pt>
                <c:pt idx="16862">
                  <c:v>487.55</c:v>
                </c:pt>
                <c:pt idx="16863">
                  <c:v>487.55</c:v>
                </c:pt>
                <c:pt idx="16864">
                  <c:v>487.55</c:v>
                </c:pt>
                <c:pt idx="16865">
                  <c:v>487.55</c:v>
                </c:pt>
                <c:pt idx="16866">
                  <c:v>487.55</c:v>
                </c:pt>
                <c:pt idx="16867">
                  <c:v>487.55</c:v>
                </c:pt>
                <c:pt idx="16868">
                  <c:v>487.55</c:v>
                </c:pt>
                <c:pt idx="16869">
                  <c:v>487.55</c:v>
                </c:pt>
                <c:pt idx="16870">
                  <c:v>487.55</c:v>
                </c:pt>
                <c:pt idx="16871">
                  <c:v>487.55</c:v>
                </c:pt>
                <c:pt idx="16872">
                  <c:v>487.55</c:v>
                </c:pt>
                <c:pt idx="16873">
                  <c:v>487.55</c:v>
                </c:pt>
                <c:pt idx="16874">
                  <c:v>487.55</c:v>
                </c:pt>
                <c:pt idx="16875">
                  <c:v>487.55</c:v>
                </c:pt>
                <c:pt idx="16876">
                  <c:v>487.55</c:v>
                </c:pt>
                <c:pt idx="16877">
                  <c:v>487.55</c:v>
                </c:pt>
                <c:pt idx="16878">
                  <c:v>487.55</c:v>
                </c:pt>
                <c:pt idx="16879">
                  <c:v>487.55</c:v>
                </c:pt>
                <c:pt idx="16880">
                  <c:v>487.55</c:v>
                </c:pt>
                <c:pt idx="16881">
                  <c:v>487.55</c:v>
                </c:pt>
                <c:pt idx="16882">
                  <c:v>487.55</c:v>
                </c:pt>
                <c:pt idx="16883">
                  <c:v>487.55</c:v>
                </c:pt>
                <c:pt idx="16884">
                  <c:v>487.55</c:v>
                </c:pt>
                <c:pt idx="16885">
                  <c:v>487.55</c:v>
                </c:pt>
                <c:pt idx="16886">
                  <c:v>487.55</c:v>
                </c:pt>
                <c:pt idx="16887">
                  <c:v>487.55</c:v>
                </c:pt>
                <c:pt idx="16888">
                  <c:v>487.54</c:v>
                </c:pt>
                <c:pt idx="16889">
                  <c:v>487.54</c:v>
                </c:pt>
                <c:pt idx="16890">
                  <c:v>487.53</c:v>
                </c:pt>
                <c:pt idx="16891">
                  <c:v>487.53</c:v>
                </c:pt>
                <c:pt idx="16892">
                  <c:v>487.53</c:v>
                </c:pt>
                <c:pt idx="16893">
                  <c:v>487.53</c:v>
                </c:pt>
                <c:pt idx="16894">
                  <c:v>487.53</c:v>
                </c:pt>
                <c:pt idx="16895">
                  <c:v>487.53</c:v>
                </c:pt>
                <c:pt idx="16896">
                  <c:v>487.53</c:v>
                </c:pt>
                <c:pt idx="16897">
                  <c:v>487.53</c:v>
                </c:pt>
                <c:pt idx="16898">
                  <c:v>487.53</c:v>
                </c:pt>
                <c:pt idx="16899">
                  <c:v>487.53</c:v>
                </c:pt>
                <c:pt idx="16900">
                  <c:v>487.53</c:v>
                </c:pt>
                <c:pt idx="16901">
                  <c:v>487.53</c:v>
                </c:pt>
                <c:pt idx="16902">
                  <c:v>487.53</c:v>
                </c:pt>
                <c:pt idx="16903">
                  <c:v>487.53</c:v>
                </c:pt>
                <c:pt idx="16904">
                  <c:v>487.53</c:v>
                </c:pt>
                <c:pt idx="16905">
                  <c:v>487.52</c:v>
                </c:pt>
                <c:pt idx="16906">
                  <c:v>487.52</c:v>
                </c:pt>
                <c:pt idx="16907">
                  <c:v>487.52</c:v>
                </c:pt>
                <c:pt idx="16908">
                  <c:v>487.52</c:v>
                </c:pt>
                <c:pt idx="16909">
                  <c:v>487.51</c:v>
                </c:pt>
                <c:pt idx="16910">
                  <c:v>487.51</c:v>
                </c:pt>
                <c:pt idx="16911">
                  <c:v>487.51</c:v>
                </c:pt>
                <c:pt idx="16912">
                  <c:v>487.51</c:v>
                </c:pt>
                <c:pt idx="16913">
                  <c:v>487.51</c:v>
                </c:pt>
                <c:pt idx="16914">
                  <c:v>487.51</c:v>
                </c:pt>
                <c:pt idx="16915">
                  <c:v>487.51</c:v>
                </c:pt>
                <c:pt idx="16916">
                  <c:v>487.51</c:v>
                </c:pt>
                <c:pt idx="16917">
                  <c:v>487.51</c:v>
                </c:pt>
                <c:pt idx="16918">
                  <c:v>487.51</c:v>
                </c:pt>
                <c:pt idx="16919">
                  <c:v>487.51</c:v>
                </c:pt>
                <c:pt idx="16920">
                  <c:v>487.51</c:v>
                </c:pt>
                <c:pt idx="16921">
                  <c:v>487.51</c:v>
                </c:pt>
                <c:pt idx="16922">
                  <c:v>487.51</c:v>
                </c:pt>
                <c:pt idx="16923">
                  <c:v>487.51</c:v>
                </c:pt>
                <c:pt idx="16924">
                  <c:v>487.51</c:v>
                </c:pt>
                <c:pt idx="16925">
                  <c:v>487.51</c:v>
                </c:pt>
                <c:pt idx="16926">
                  <c:v>487.51</c:v>
                </c:pt>
                <c:pt idx="16927">
                  <c:v>487.51</c:v>
                </c:pt>
                <c:pt idx="16928">
                  <c:v>487.51</c:v>
                </c:pt>
                <c:pt idx="16929">
                  <c:v>487.51</c:v>
                </c:pt>
                <c:pt idx="16930">
                  <c:v>487.51</c:v>
                </c:pt>
                <c:pt idx="16931">
                  <c:v>487.51</c:v>
                </c:pt>
                <c:pt idx="16932">
                  <c:v>487.51</c:v>
                </c:pt>
                <c:pt idx="16933">
                  <c:v>487.51</c:v>
                </c:pt>
                <c:pt idx="16934">
                  <c:v>487.51</c:v>
                </c:pt>
                <c:pt idx="16935">
                  <c:v>487.51</c:v>
                </c:pt>
                <c:pt idx="16936">
                  <c:v>487.51</c:v>
                </c:pt>
                <c:pt idx="16937">
                  <c:v>487.51</c:v>
                </c:pt>
                <c:pt idx="16938">
                  <c:v>487.5</c:v>
                </c:pt>
                <c:pt idx="16939">
                  <c:v>487.5</c:v>
                </c:pt>
                <c:pt idx="16940">
                  <c:v>487.51</c:v>
                </c:pt>
                <c:pt idx="16941">
                  <c:v>487.51</c:v>
                </c:pt>
                <c:pt idx="16942">
                  <c:v>487.51</c:v>
                </c:pt>
                <c:pt idx="16943">
                  <c:v>487.51</c:v>
                </c:pt>
                <c:pt idx="16944">
                  <c:v>487.5</c:v>
                </c:pt>
                <c:pt idx="16945">
                  <c:v>487.5</c:v>
                </c:pt>
                <c:pt idx="16946">
                  <c:v>487.5</c:v>
                </c:pt>
                <c:pt idx="16947">
                  <c:v>487.5</c:v>
                </c:pt>
                <c:pt idx="16948">
                  <c:v>487.5</c:v>
                </c:pt>
                <c:pt idx="16949">
                  <c:v>487.5</c:v>
                </c:pt>
                <c:pt idx="16950">
                  <c:v>487.46</c:v>
                </c:pt>
                <c:pt idx="16951">
                  <c:v>487.46</c:v>
                </c:pt>
                <c:pt idx="16952">
                  <c:v>487.48</c:v>
                </c:pt>
                <c:pt idx="16953">
                  <c:v>487.48</c:v>
                </c:pt>
                <c:pt idx="16954">
                  <c:v>487.48</c:v>
                </c:pt>
                <c:pt idx="16955">
                  <c:v>487.48</c:v>
                </c:pt>
                <c:pt idx="16956">
                  <c:v>487.48</c:v>
                </c:pt>
                <c:pt idx="16957">
                  <c:v>487.47</c:v>
                </c:pt>
                <c:pt idx="16958">
                  <c:v>487.47</c:v>
                </c:pt>
                <c:pt idx="16959">
                  <c:v>487.47</c:v>
                </c:pt>
                <c:pt idx="16960">
                  <c:v>487.47</c:v>
                </c:pt>
                <c:pt idx="16961">
                  <c:v>487.46</c:v>
                </c:pt>
                <c:pt idx="16962">
                  <c:v>487.46</c:v>
                </c:pt>
                <c:pt idx="16963">
                  <c:v>487.46</c:v>
                </c:pt>
                <c:pt idx="16964">
                  <c:v>487.46</c:v>
                </c:pt>
                <c:pt idx="16965">
                  <c:v>487.46</c:v>
                </c:pt>
                <c:pt idx="16966">
                  <c:v>487.46</c:v>
                </c:pt>
                <c:pt idx="16967">
                  <c:v>487.44</c:v>
                </c:pt>
                <c:pt idx="16968">
                  <c:v>487.44</c:v>
                </c:pt>
                <c:pt idx="16969">
                  <c:v>487.43</c:v>
                </c:pt>
                <c:pt idx="16970">
                  <c:v>487.43</c:v>
                </c:pt>
                <c:pt idx="16971">
                  <c:v>487.43</c:v>
                </c:pt>
                <c:pt idx="16972">
                  <c:v>487.43</c:v>
                </c:pt>
                <c:pt idx="16973">
                  <c:v>487.43</c:v>
                </c:pt>
                <c:pt idx="16974">
                  <c:v>487.43</c:v>
                </c:pt>
                <c:pt idx="16975">
                  <c:v>487.43</c:v>
                </c:pt>
                <c:pt idx="16976">
                  <c:v>487.43</c:v>
                </c:pt>
                <c:pt idx="16977">
                  <c:v>487.43</c:v>
                </c:pt>
                <c:pt idx="16978">
                  <c:v>487.43</c:v>
                </c:pt>
                <c:pt idx="16979">
                  <c:v>487.43</c:v>
                </c:pt>
                <c:pt idx="16980">
                  <c:v>487.43</c:v>
                </c:pt>
                <c:pt idx="16981">
                  <c:v>487.43</c:v>
                </c:pt>
                <c:pt idx="16982">
                  <c:v>487.43</c:v>
                </c:pt>
                <c:pt idx="16983">
                  <c:v>487.43</c:v>
                </c:pt>
                <c:pt idx="16984">
                  <c:v>487.43</c:v>
                </c:pt>
                <c:pt idx="16985">
                  <c:v>487.43</c:v>
                </c:pt>
                <c:pt idx="16986">
                  <c:v>487.43</c:v>
                </c:pt>
                <c:pt idx="16987">
                  <c:v>487.43</c:v>
                </c:pt>
                <c:pt idx="16988">
                  <c:v>487.43</c:v>
                </c:pt>
                <c:pt idx="16989">
                  <c:v>487.43</c:v>
                </c:pt>
                <c:pt idx="16990">
                  <c:v>487.43</c:v>
                </c:pt>
                <c:pt idx="16991">
                  <c:v>487.43</c:v>
                </c:pt>
                <c:pt idx="16992">
                  <c:v>487.43</c:v>
                </c:pt>
                <c:pt idx="16993">
                  <c:v>487.42</c:v>
                </c:pt>
                <c:pt idx="16994">
                  <c:v>487.42</c:v>
                </c:pt>
                <c:pt idx="16995">
                  <c:v>487.42</c:v>
                </c:pt>
                <c:pt idx="16996">
                  <c:v>487.42</c:v>
                </c:pt>
                <c:pt idx="16997">
                  <c:v>487.42</c:v>
                </c:pt>
                <c:pt idx="16998">
                  <c:v>487.42</c:v>
                </c:pt>
                <c:pt idx="16999">
                  <c:v>487.42</c:v>
                </c:pt>
                <c:pt idx="17000">
                  <c:v>487.42</c:v>
                </c:pt>
                <c:pt idx="17001">
                  <c:v>487.42</c:v>
                </c:pt>
                <c:pt idx="17002">
                  <c:v>487.42</c:v>
                </c:pt>
                <c:pt idx="17003">
                  <c:v>487.43</c:v>
                </c:pt>
                <c:pt idx="17004">
                  <c:v>487.43</c:v>
                </c:pt>
                <c:pt idx="17005">
                  <c:v>487.43</c:v>
                </c:pt>
                <c:pt idx="17006">
                  <c:v>487.43</c:v>
                </c:pt>
                <c:pt idx="17007">
                  <c:v>487.43</c:v>
                </c:pt>
                <c:pt idx="17008">
                  <c:v>487.43</c:v>
                </c:pt>
                <c:pt idx="17009">
                  <c:v>487.43</c:v>
                </c:pt>
                <c:pt idx="17010">
                  <c:v>487.43</c:v>
                </c:pt>
                <c:pt idx="17011">
                  <c:v>487.43</c:v>
                </c:pt>
                <c:pt idx="17012">
                  <c:v>487.43</c:v>
                </c:pt>
                <c:pt idx="17013">
                  <c:v>487.43</c:v>
                </c:pt>
                <c:pt idx="17014">
                  <c:v>487.43</c:v>
                </c:pt>
                <c:pt idx="17015">
                  <c:v>487.43</c:v>
                </c:pt>
                <c:pt idx="17016">
                  <c:v>487.43</c:v>
                </c:pt>
                <c:pt idx="17017">
                  <c:v>487.43</c:v>
                </c:pt>
                <c:pt idx="17018">
                  <c:v>487.43</c:v>
                </c:pt>
                <c:pt idx="17019">
                  <c:v>487.42</c:v>
                </c:pt>
                <c:pt idx="17020">
                  <c:v>487.42</c:v>
                </c:pt>
                <c:pt idx="17021">
                  <c:v>487.42</c:v>
                </c:pt>
                <c:pt idx="17022">
                  <c:v>487.42</c:v>
                </c:pt>
                <c:pt idx="17023">
                  <c:v>487.42</c:v>
                </c:pt>
                <c:pt idx="17024">
                  <c:v>487.42</c:v>
                </c:pt>
                <c:pt idx="17025">
                  <c:v>487.42</c:v>
                </c:pt>
                <c:pt idx="17026">
                  <c:v>487.42</c:v>
                </c:pt>
                <c:pt idx="17027">
                  <c:v>487.42</c:v>
                </c:pt>
                <c:pt idx="17028">
                  <c:v>487.42</c:v>
                </c:pt>
                <c:pt idx="17029">
                  <c:v>487.42</c:v>
                </c:pt>
                <c:pt idx="17030">
                  <c:v>487.42</c:v>
                </c:pt>
                <c:pt idx="17031">
                  <c:v>487.42</c:v>
                </c:pt>
                <c:pt idx="17032">
                  <c:v>487.42</c:v>
                </c:pt>
                <c:pt idx="17033">
                  <c:v>487.42</c:v>
                </c:pt>
                <c:pt idx="17034">
                  <c:v>487.41</c:v>
                </c:pt>
                <c:pt idx="17035">
                  <c:v>487.41</c:v>
                </c:pt>
                <c:pt idx="17036">
                  <c:v>487.41</c:v>
                </c:pt>
                <c:pt idx="17037">
                  <c:v>487.41</c:v>
                </c:pt>
                <c:pt idx="17038">
                  <c:v>487.41</c:v>
                </c:pt>
                <c:pt idx="17039">
                  <c:v>487.41</c:v>
                </c:pt>
                <c:pt idx="17040">
                  <c:v>487.4</c:v>
                </c:pt>
                <c:pt idx="17041">
                  <c:v>487.4</c:v>
                </c:pt>
                <c:pt idx="17042">
                  <c:v>487.4</c:v>
                </c:pt>
                <c:pt idx="17043">
                  <c:v>487.4</c:v>
                </c:pt>
                <c:pt idx="17044">
                  <c:v>487.4</c:v>
                </c:pt>
                <c:pt idx="17045">
                  <c:v>487.4</c:v>
                </c:pt>
                <c:pt idx="17046">
                  <c:v>487.4</c:v>
                </c:pt>
                <c:pt idx="17047">
                  <c:v>487.4</c:v>
                </c:pt>
                <c:pt idx="17048">
                  <c:v>487.4</c:v>
                </c:pt>
                <c:pt idx="17049">
                  <c:v>487.41</c:v>
                </c:pt>
                <c:pt idx="17050">
                  <c:v>487.41</c:v>
                </c:pt>
                <c:pt idx="17051">
                  <c:v>487.41</c:v>
                </c:pt>
                <c:pt idx="17052">
                  <c:v>487.41</c:v>
                </c:pt>
                <c:pt idx="17053">
                  <c:v>487.41</c:v>
                </c:pt>
                <c:pt idx="17054">
                  <c:v>487.41</c:v>
                </c:pt>
                <c:pt idx="17055">
                  <c:v>487.41</c:v>
                </c:pt>
                <c:pt idx="17056">
                  <c:v>487.41</c:v>
                </c:pt>
                <c:pt idx="17057">
                  <c:v>487.41</c:v>
                </c:pt>
                <c:pt idx="17058">
                  <c:v>487.41</c:v>
                </c:pt>
                <c:pt idx="17059">
                  <c:v>487.41</c:v>
                </c:pt>
                <c:pt idx="17060">
                  <c:v>487.41</c:v>
                </c:pt>
                <c:pt idx="17061">
                  <c:v>487.41</c:v>
                </c:pt>
                <c:pt idx="17062">
                  <c:v>487.41</c:v>
                </c:pt>
                <c:pt idx="17063">
                  <c:v>487.41</c:v>
                </c:pt>
                <c:pt idx="17064">
                  <c:v>487.41</c:v>
                </c:pt>
                <c:pt idx="17065">
                  <c:v>487.41</c:v>
                </c:pt>
                <c:pt idx="17066">
                  <c:v>487.41</c:v>
                </c:pt>
                <c:pt idx="17067">
                  <c:v>487.41</c:v>
                </c:pt>
                <c:pt idx="17068">
                  <c:v>487.41</c:v>
                </c:pt>
                <c:pt idx="17069">
                  <c:v>487.41</c:v>
                </c:pt>
                <c:pt idx="17070">
                  <c:v>487.41</c:v>
                </c:pt>
                <c:pt idx="17071">
                  <c:v>487.41</c:v>
                </c:pt>
                <c:pt idx="17072">
                  <c:v>487.41</c:v>
                </c:pt>
                <c:pt idx="17073">
                  <c:v>487.41</c:v>
                </c:pt>
                <c:pt idx="17074">
                  <c:v>487.41</c:v>
                </c:pt>
                <c:pt idx="17075">
                  <c:v>487.41</c:v>
                </c:pt>
                <c:pt idx="17076">
                  <c:v>487.41</c:v>
                </c:pt>
                <c:pt idx="17077">
                  <c:v>487.41</c:v>
                </c:pt>
                <c:pt idx="17078">
                  <c:v>487.41</c:v>
                </c:pt>
                <c:pt idx="17079">
                  <c:v>487.41</c:v>
                </c:pt>
                <c:pt idx="17080">
                  <c:v>487.41</c:v>
                </c:pt>
                <c:pt idx="17081">
                  <c:v>487.4</c:v>
                </c:pt>
                <c:pt idx="17082">
                  <c:v>487.4</c:v>
                </c:pt>
                <c:pt idx="17083">
                  <c:v>487.4</c:v>
                </c:pt>
                <c:pt idx="17084">
                  <c:v>487.4</c:v>
                </c:pt>
                <c:pt idx="17085">
                  <c:v>487.4</c:v>
                </c:pt>
                <c:pt idx="17086">
                  <c:v>487.4</c:v>
                </c:pt>
                <c:pt idx="17087">
                  <c:v>487.4</c:v>
                </c:pt>
                <c:pt idx="17088">
                  <c:v>487.4</c:v>
                </c:pt>
                <c:pt idx="17089">
                  <c:v>487.4</c:v>
                </c:pt>
                <c:pt idx="17090">
                  <c:v>487.4</c:v>
                </c:pt>
                <c:pt idx="17091">
                  <c:v>487.4</c:v>
                </c:pt>
                <c:pt idx="17092">
                  <c:v>487.4</c:v>
                </c:pt>
                <c:pt idx="17093">
                  <c:v>487.4</c:v>
                </c:pt>
                <c:pt idx="17094">
                  <c:v>487.4</c:v>
                </c:pt>
                <c:pt idx="17095">
                  <c:v>487.4</c:v>
                </c:pt>
                <c:pt idx="17096">
                  <c:v>487.4</c:v>
                </c:pt>
                <c:pt idx="17097">
                  <c:v>487.4</c:v>
                </c:pt>
                <c:pt idx="17098">
                  <c:v>487.4</c:v>
                </c:pt>
                <c:pt idx="17099">
                  <c:v>487.38</c:v>
                </c:pt>
                <c:pt idx="17100">
                  <c:v>487.38</c:v>
                </c:pt>
                <c:pt idx="17101">
                  <c:v>487.38</c:v>
                </c:pt>
                <c:pt idx="17102">
                  <c:v>487.38</c:v>
                </c:pt>
                <c:pt idx="17103">
                  <c:v>487.37</c:v>
                </c:pt>
                <c:pt idx="17104">
                  <c:v>487.38</c:v>
                </c:pt>
                <c:pt idx="17105">
                  <c:v>487.38</c:v>
                </c:pt>
                <c:pt idx="17106">
                  <c:v>487.38</c:v>
                </c:pt>
                <c:pt idx="17107">
                  <c:v>487.38</c:v>
                </c:pt>
                <c:pt idx="17108">
                  <c:v>487.38</c:v>
                </c:pt>
                <c:pt idx="17109">
                  <c:v>487.38</c:v>
                </c:pt>
                <c:pt idx="17110">
                  <c:v>487.38</c:v>
                </c:pt>
                <c:pt idx="17111">
                  <c:v>487.38</c:v>
                </c:pt>
                <c:pt idx="17112">
                  <c:v>487.38</c:v>
                </c:pt>
                <c:pt idx="17113">
                  <c:v>487.37</c:v>
                </c:pt>
                <c:pt idx="17114">
                  <c:v>487.37</c:v>
                </c:pt>
                <c:pt idx="17115">
                  <c:v>487.37</c:v>
                </c:pt>
                <c:pt idx="17116">
                  <c:v>487.37</c:v>
                </c:pt>
                <c:pt idx="17117">
                  <c:v>487.37</c:v>
                </c:pt>
                <c:pt idx="17118">
                  <c:v>487.37</c:v>
                </c:pt>
                <c:pt idx="17119">
                  <c:v>487.37</c:v>
                </c:pt>
                <c:pt idx="17120">
                  <c:v>487.37</c:v>
                </c:pt>
                <c:pt idx="17121">
                  <c:v>487.37</c:v>
                </c:pt>
                <c:pt idx="17122">
                  <c:v>487.37</c:v>
                </c:pt>
                <c:pt idx="17123">
                  <c:v>487.37</c:v>
                </c:pt>
                <c:pt idx="17124">
                  <c:v>487.37</c:v>
                </c:pt>
                <c:pt idx="17125">
                  <c:v>487.37</c:v>
                </c:pt>
                <c:pt idx="17126">
                  <c:v>487.37</c:v>
                </c:pt>
                <c:pt idx="17127">
                  <c:v>487.37</c:v>
                </c:pt>
                <c:pt idx="17128">
                  <c:v>487.37</c:v>
                </c:pt>
                <c:pt idx="17129">
                  <c:v>487.37</c:v>
                </c:pt>
                <c:pt idx="17130">
                  <c:v>487.37</c:v>
                </c:pt>
                <c:pt idx="17131">
                  <c:v>487.37</c:v>
                </c:pt>
                <c:pt idx="17132">
                  <c:v>487.37</c:v>
                </c:pt>
                <c:pt idx="17133">
                  <c:v>487.37</c:v>
                </c:pt>
                <c:pt idx="17134">
                  <c:v>487.37</c:v>
                </c:pt>
                <c:pt idx="17135">
                  <c:v>487.37</c:v>
                </c:pt>
                <c:pt idx="17136">
                  <c:v>487.37</c:v>
                </c:pt>
                <c:pt idx="17137">
                  <c:v>487.37</c:v>
                </c:pt>
                <c:pt idx="17138">
                  <c:v>487.37</c:v>
                </c:pt>
                <c:pt idx="17139">
                  <c:v>487.37</c:v>
                </c:pt>
                <c:pt idx="17140">
                  <c:v>487.37</c:v>
                </c:pt>
                <c:pt idx="17141">
                  <c:v>487.37</c:v>
                </c:pt>
                <c:pt idx="17142">
                  <c:v>487.37</c:v>
                </c:pt>
                <c:pt idx="17143">
                  <c:v>487.37</c:v>
                </c:pt>
                <c:pt idx="17144">
                  <c:v>487.37</c:v>
                </c:pt>
                <c:pt idx="17145">
                  <c:v>487.37</c:v>
                </c:pt>
                <c:pt idx="17146">
                  <c:v>487.36</c:v>
                </c:pt>
                <c:pt idx="17147">
                  <c:v>487.35</c:v>
                </c:pt>
                <c:pt idx="17148">
                  <c:v>487.35</c:v>
                </c:pt>
                <c:pt idx="17149">
                  <c:v>487.35</c:v>
                </c:pt>
                <c:pt idx="17150">
                  <c:v>487.35</c:v>
                </c:pt>
                <c:pt idx="17151">
                  <c:v>487.35</c:v>
                </c:pt>
                <c:pt idx="17152">
                  <c:v>487.35</c:v>
                </c:pt>
                <c:pt idx="17153">
                  <c:v>487.36</c:v>
                </c:pt>
                <c:pt idx="17154">
                  <c:v>487.36</c:v>
                </c:pt>
                <c:pt idx="17155">
                  <c:v>487.36</c:v>
                </c:pt>
                <c:pt idx="17156">
                  <c:v>487.36</c:v>
                </c:pt>
                <c:pt idx="17157">
                  <c:v>487.36</c:v>
                </c:pt>
                <c:pt idx="17158">
                  <c:v>487.36</c:v>
                </c:pt>
                <c:pt idx="17159">
                  <c:v>487.36</c:v>
                </c:pt>
                <c:pt idx="17160">
                  <c:v>487.36</c:v>
                </c:pt>
                <c:pt idx="17161">
                  <c:v>487.36</c:v>
                </c:pt>
                <c:pt idx="17162">
                  <c:v>487.36</c:v>
                </c:pt>
                <c:pt idx="17163">
                  <c:v>487.36</c:v>
                </c:pt>
                <c:pt idx="17164">
                  <c:v>487.36</c:v>
                </c:pt>
                <c:pt idx="17165">
                  <c:v>487.37</c:v>
                </c:pt>
                <c:pt idx="17166">
                  <c:v>487.37</c:v>
                </c:pt>
                <c:pt idx="17167">
                  <c:v>487.37</c:v>
                </c:pt>
                <c:pt idx="17168">
                  <c:v>487.37</c:v>
                </c:pt>
                <c:pt idx="17169">
                  <c:v>487.37</c:v>
                </c:pt>
                <c:pt idx="17170">
                  <c:v>487.37</c:v>
                </c:pt>
                <c:pt idx="17171">
                  <c:v>487.37</c:v>
                </c:pt>
                <c:pt idx="17172">
                  <c:v>487.37</c:v>
                </c:pt>
                <c:pt idx="17173">
                  <c:v>487.37</c:v>
                </c:pt>
                <c:pt idx="17174">
                  <c:v>487.37</c:v>
                </c:pt>
                <c:pt idx="17175">
                  <c:v>487.37</c:v>
                </c:pt>
                <c:pt idx="17176">
                  <c:v>487.39</c:v>
                </c:pt>
                <c:pt idx="17177">
                  <c:v>487.39</c:v>
                </c:pt>
                <c:pt idx="17178">
                  <c:v>487.39</c:v>
                </c:pt>
                <c:pt idx="17179">
                  <c:v>487.39</c:v>
                </c:pt>
                <c:pt idx="17180">
                  <c:v>487.39</c:v>
                </c:pt>
                <c:pt idx="17181">
                  <c:v>487.39</c:v>
                </c:pt>
                <c:pt idx="17182">
                  <c:v>487.37</c:v>
                </c:pt>
                <c:pt idx="17183">
                  <c:v>487.37</c:v>
                </c:pt>
                <c:pt idx="17184">
                  <c:v>487.35</c:v>
                </c:pt>
                <c:pt idx="17185">
                  <c:v>487.35</c:v>
                </c:pt>
                <c:pt idx="17186">
                  <c:v>487.35</c:v>
                </c:pt>
                <c:pt idx="17187">
                  <c:v>487.34</c:v>
                </c:pt>
                <c:pt idx="17188">
                  <c:v>487.34</c:v>
                </c:pt>
                <c:pt idx="17189">
                  <c:v>487.34</c:v>
                </c:pt>
                <c:pt idx="17190">
                  <c:v>487.34</c:v>
                </c:pt>
                <c:pt idx="17191">
                  <c:v>487.34</c:v>
                </c:pt>
                <c:pt idx="17192">
                  <c:v>487.34</c:v>
                </c:pt>
                <c:pt idx="17193">
                  <c:v>487.34</c:v>
                </c:pt>
                <c:pt idx="17194">
                  <c:v>487.34</c:v>
                </c:pt>
                <c:pt idx="17195">
                  <c:v>487.37</c:v>
                </c:pt>
                <c:pt idx="17196">
                  <c:v>487.37</c:v>
                </c:pt>
                <c:pt idx="17197">
                  <c:v>487.37</c:v>
                </c:pt>
                <c:pt idx="17198">
                  <c:v>487.37</c:v>
                </c:pt>
                <c:pt idx="17199">
                  <c:v>487.37</c:v>
                </c:pt>
                <c:pt idx="17200">
                  <c:v>487.37</c:v>
                </c:pt>
                <c:pt idx="17201">
                  <c:v>487.37</c:v>
                </c:pt>
                <c:pt idx="17202">
                  <c:v>487.37</c:v>
                </c:pt>
                <c:pt idx="17203">
                  <c:v>487.37</c:v>
                </c:pt>
                <c:pt idx="17204">
                  <c:v>487.37</c:v>
                </c:pt>
                <c:pt idx="17205">
                  <c:v>487.37</c:v>
                </c:pt>
                <c:pt idx="17206">
                  <c:v>487.37</c:v>
                </c:pt>
                <c:pt idx="17207">
                  <c:v>487.37</c:v>
                </c:pt>
                <c:pt idx="17208">
                  <c:v>487.37</c:v>
                </c:pt>
                <c:pt idx="17209">
                  <c:v>487.37</c:v>
                </c:pt>
                <c:pt idx="17210">
                  <c:v>487.37</c:v>
                </c:pt>
                <c:pt idx="17211">
                  <c:v>487.37</c:v>
                </c:pt>
                <c:pt idx="17212">
                  <c:v>487.37</c:v>
                </c:pt>
                <c:pt idx="17213">
                  <c:v>487.37</c:v>
                </c:pt>
                <c:pt idx="17214">
                  <c:v>487.37</c:v>
                </c:pt>
                <c:pt idx="17215">
                  <c:v>487.37</c:v>
                </c:pt>
                <c:pt idx="17216">
                  <c:v>487.37</c:v>
                </c:pt>
                <c:pt idx="17217">
                  <c:v>487.37</c:v>
                </c:pt>
                <c:pt idx="17218">
                  <c:v>487.37</c:v>
                </c:pt>
                <c:pt idx="17219">
                  <c:v>487.37</c:v>
                </c:pt>
                <c:pt idx="17220">
                  <c:v>487.37</c:v>
                </c:pt>
                <c:pt idx="17221">
                  <c:v>487.37</c:v>
                </c:pt>
                <c:pt idx="17222">
                  <c:v>487.37</c:v>
                </c:pt>
                <c:pt idx="17223">
                  <c:v>487.37</c:v>
                </c:pt>
                <c:pt idx="17224">
                  <c:v>487.37</c:v>
                </c:pt>
                <c:pt idx="17225">
                  <c:v>487.37</c:v>
                </c:pt>
                <c:pt idx="17226">
                  <c:v>487.37</c:v>
                </c:pt>
                <c:pt idx="17227">
                  <c:v>487.37</c:v>
                </c:pt>
                <c:pt idx="17228">
                  <c:v>487.37</c:v>
                </c:pt>
                <c:pt idx="17229">
                  <c:v>487.37</c:v>
                </c:pt>
                <c:pt idx="17230">
                  <c:v>487.37</c:v>
                </c:pt>
                <c:pt idx="17231">
                  <c:v>487.37</c:v>
                </c:pt>
                <c:pt idx="17232">
                  <c:v>487.37</c:v>
                </c:pt>
                <c:pt idx="17233">
                  <c:v>487.37</c:v>
                </c:pt>
                <c:pt idx="17234">
                  <c:v>487.36</c:v>
                </c:pt>
                <c:pt idx="17235">
                  <c:v>487.36</c:v>
                </c:pt>
                <c:pt idx="17236">
                  <c:v>487.36</c:v>
                </c:pt>
                <c:pt idx="17237">
                  <c:v>487.36</c:v>
                </c:pt>
                <c:pt idx="17238">
                  <c:v>487.36</c:v>
                </c:pt>
                <c:pt idx="17239">
                  <c:v>487.36</c:v>
                </c:pt>
                <c:pt idx="17240">
                  <c:v>487.36</c:v>
                </c:pt>
                <c:pt idx="17241">
                  <c:v>487.36</c:v>
                </c:pt>
                <c:pt idx="17242">
                  <c:v>487.36</c:v>
                </c:pt>
                <c:pt idx="17243">
                  <c:v>487.36</c:v>
                </c:pt>
                <c:pt idx="17244">
                  <c:v>487.35</c:v>
                </c:pt>
                <c:pt idx="17245">
                  <c:v>487.35</c:v>
                </c:pt>
                <c:pt idx="17246">
                  <c:v>487.35</c:v>
                </c:pt>
                <c:pt idx="17247">
                  <c:v>487.35</c:v>
                </c:pt>
                <c:pt idx="17248">
                  <c:v>487.35</c:v>
                </c:pt>
                <c:pt idx="17249">
                  <c:v>487.35</c:v>
                </c:pt>
                <c:pt idx="17250">
                  <c:v>487.35</c:v>
                </c:pt>
                <c:pt idx="17251">
                  <c:v>487.35</c:v>
                </c:pt>
                <c:pt idx="17252">
                  <c:v>487.36</c:v>
                </c:pt>
                <c:pt idx="17253">
                  <c:v>487.36</c:v>
                </c:pt>
                <c:pt idx="17254">
                  <c:v>487.36</c:v>
                </c:pt>
                <c:pt idx="17255">
                  <c:v>487.36</c:v>
                </c:pt>
                <c:pt idx="17256">
                  <c:v>487.36</c:v>
                </c:pt>
                <c:pt idx="17257">
                  <c:v>487.36</c:v>
                </c:pt>
                <c:pt idx="17258">
                  <c:v>487.36</c:v>
                </c:pt>
                <c:pt idx="17259">
                  <c:v>487.36</c:v>
                </c:pt>
                <c:pt idx="17260">
                  <c:v>487.35</c:v>
                </c:pt>
                <c:pt idx="17261">
                  <c:v>487.35</c:v>
                </c:pt>
                <c:pt idx="17262">
                  <c:v>487.35</c:v>
                </c:pt>
                <c:pt idx="17263">
                  <c:v>487.35</c:v>
                </c:pt>
                <c:pt idx="17264">
                  <c:v>487.35</c:v>
                </c:pt>
                <c:pt idx="17265">
                  <c:v>487.35</c:v>
                </c:pt>
                <c:pt idx="17266">
                  <c:v>487.35</c:v>
                </c:pt>
                <c:pt idx="17267">
                  <c:v>487.35</c:v>
                </c:pt>
                <c:pt idx="17268">
                  <c:v>487.35</c:v>
                </c:pt>
                <c:pt idx="17269">
                  <c:v>487.35</c:v>
                </c:pt>
                <c:pt idx="17270">
                  <c:v>487.35</c:v>
                </c:pt>
                <c:pt idx="17271">
                  <c:v>487.35</c:v>
                </c:pt>
                <c:pt idx="17272">
                  <c:v>487.35</c:v>
                </c:pt>
                <c:pt idx="17273">
                  <c:v>487.35</c:v>
                </c:pt>
                <c:pt idx="17274">
                  <c:v>487.34</c:v>
                </c:pt>
                <c:pt idx="17275">
                  <c:v>487.34</c:v>
                </c:pt>
                <c:pt idx="17276">
                  <c:v>487.34</c:v>
                </c:pt>
                <c:pt idx="17277">
                  <c:v>487.34</c:v>
                </c:pt>
                <c:pt idx="17278">
                  <c:v>487.34</c:v>
                </c:pt>
                <c:pt idx="17279">
                  <c:v>487.34</c:v>
                </c:pt>
                <c:pt idx="17280">
                  <c:v>487.34</c:v>
                </c:pt>
                <c:pt idx="17281">
                  <c:v>487.35</c:v>
                </c:pt>
                <c:pt idx="17282">
                  <c:v>487.35</c:v>
                </c:pt>
                <c:pt idx="17283">
                  <c:v>487.35</c:v>
                </c:pt>
                <c:pt idx="17284">
                  <c:v>487.35</c:v>
                </c:pt>
                <c:pt idx="17285">
                  <c:v>487.34</c:v>
                </c:pt>
                <c:pt idx="17286">
                  <c:v>487.34</c:v>
                </c:pt>
                <c:pt idx="17287">
                  <c:v>487.34</c:v>
                </c:pt>
                <c:pt idx="17288">
                  <c:v>487.34</c:v>
                </c:pt>
                <c:pt idx="17289">
                  <c:v>487.34</c:v>
                </c:pt>
                <c:pt idx="17290">
                  <c:v>487.34</c:v>
                </c:pt>
                <c:pt idx="17291">
                  <c:v>487.36</c:v>
                </c:pt>
                <c:pt idx="17292">
                  <c:v>487.36</c:v>
                </c:pt>
                <c:pt idx="17293">
                  <c:v>487.36</c:v>
                </c:pt>
                <c:pt idx="17294">
                  <c:v>487.36</c:v>
                </c:pt>
                <c:pt idx="17295">
                  <c:v>487.36</c:v>
                </c:pt>
                <c:pt idx="17296">
                  <c:v>487.36</c:v>
                </c:pt>
                <c:pt idx="17297">
                  <c:v>487.36</c:v>
                </c:pt>
                <c:pt idx="17298">
                  <c:v>487.36</c:v>
                </c:pt>
                <c:pt idx="17299">
                  <c:v>487.36</c:v>
                </c:pt>
                <c:pt idx="17300">
                  <c:v>487.36</c:v>
                </c:pt>
                <c:pt idx="17301">
                  <c:v>487.36</c:v>
                </c:pt>
                <c:pt idx="17302">
                  <c:v>487.36</c:v>
                </c:pt>
                <c:pt idx="17303">
                  <c:v>487.36</c:v>
                </c:pt>
                <c:pt idx="17304">
                  <c:v>487.36</c:v>
                </c:pt>
                <c:pt idx="17305">
                  <c:v>487.36</c:v>
                </c:pt>
                <c:pt idx="17306">
                  <c:v>487.36</c:v>
                </c:pt>
                <c:pt idx="17307">
                  <c:v>487.36</c:v>
                </c:pt>
                <c:pt idx="17308">
                  <c:v>487.36</c:v>
                </c:pt>
                <c:pt idx="17309">
                  <c:v>487.36</c:v>
                </c:pt>
                <c:pt idx="17310">
                  <c:v>487.36</c:v>
                </c:pt>
                <c:pt idx="17311">
                  <c:v>487.36</c:v>
                </c:pt>
                <c:pt idx="17312">
                  <c:v>487.36</c:v>
                </c:pt>
                <c:pt idx="17313">
                  <c:v>487.35</c:v>
                </c:pt>
                <c:pt idx="17314">
                  <c:v>487.35</c:v>
                </c:pt>
                <c:pt idx="17315">
                  <c:v>487.35</c:v>
                </c:pt>
                <c:pt idx="17316">
                  <c:v>487.35</c:v>
                </c:pt>
                <c:pt idx="17317">
                  <c:v>487.35</c:v>
                </c:pt>
                <c:pt idx="17318">
                  <c:v>487.35</c:v>
                </c:pt>
                <c:pt idx="17319">
                  <c:v>487.35</c:v>
                </c:pt>
                <c:pt idx="17320">
                  <c:v>487.35</c:v>
                </c:pt>
                <c:pt idx="17321">
                  <c:v>487.35</c:v>
                </c:pt>
                <c:pt idx="17322">
                  <c:v>487.35</c:v>
                </c:pt>
                <c:pt idx="17323">
                  <c:v>487.35</c:v>
                </c:pt>
                <c:pt idx="17324">
                  <c:v>487.35</c:v>
                </c:pt>
                <c:pt idx="17325">
                  <c:v>487.35</c:v>
                </c:pt>
                <c:pt idx="17326">
                  <c:v>487.35</c:v>
                </c:pt>
                <c:pt idx="17327">
                  <c:v>487.35</c:v>
                </c:pt>
                <c:pt idx="17328">
                  <c:v>487.35</c:v>
                </c:pt>
                <c:pt idx="17329">
                  <c:v>487.35</c:v>
                </c:pt>
                <c:pt idx="17330">
                  <c:v>487.35</c:v>
                </c:pt>
                <c:pt idx="17331">
                  <c:v>487.35</c:v>
                </c:pt>
                <c:pt idx="17332">
                  <c:v>487.35</c:v>
                </c:pt>
                <c:pt idx="17333">
                  <c:v>487.35</c:v>
                </c:pt>
                <c:pt idx="17334">
                  <c:v>487.35</c:v>
                </c:pt>
                <c:pt idx="17335">
                  <c:v>487.35</c:v>
                </c:pt>
                <c:pt idx="17336">
                  <c:v>487.35</c:v>
                </c:pt>
                <c:pt idx="17337">
                  <c:v>487.35</c:v>
                </c:pt>
                <c:pt idx="17338">
                  <c:v>487.35</c:v>
                </c:pt>
                <c:pt idx="17339">
                  <c:v>487.35</c:v>
                </c:pt>
                <c:pt idx="17340">
                  <c:v>487.35</c:v>
                </c:pt>
                <c:pt idx="17341">
                  <c:v>487.35</c:v>
                </c:pt>
                <c:pt idx="17342">
                  <c:v>487.35</c:v>
                </c:pt>
                <c:pt idx="17343">
                  <c:v>487.35</c:v>
                </c:pt>
                <c:pt idx="17344">
                  <c:v>487.35</c:v>
                </c:pt>
                <c:pt idx="17345">
                  <c:v>487.35</c:v>
                </c:pt>
                <c:pt idx="17346">
                  <c:v>487.35</c:v>
                </c:pt>
                <c:pt idx="17347">
                  <c:v>487.35</c:v>
                </c:pt>
                <c:pt idx="17348">
                  <c:v>487.35</c:v>
                </c:pt>
                <c:pt idx="17349">
                  <c:v>487.35</c:v>
                </c:pt>
                <c:pt idx="17350">
                  <c:v>487.36</c:v>
                </c:pt>
                <c:pt idx="17351">
                  <c:v>487.36</c:v>
                </c:pt>
                <c:pt idx="17352">
                  <c:v>487.35</c:v>
                </c:pt>
                <c:pt idx="17353">
                  <c:v>487.35</c:v>
                </c:pt>
                <c:pt idx="17354">
                  <c:v>487.35</c:v>
                </c:pt>
                <c:pt idx="17355">
                  <c:v>487.35</c:v>
                </c:pt>
                <c:pt idx="17356">
                  <c:v>487.35</c:v>
                </c:pt>
                <c:pt idx="17357">
                  <c:v>487.35</c:v>
                </c:pt>
                <c:pt idx="17358">
                  <c:v>487.35</c:v>
                </c:pt>
                <c:pt idx="17359">
                  <c:v>487.35</c:v>
                </c:pt>
                <c:pt idx="17360">
                  <c:v>487.35</c:v>
                </c:pt>
                <c:pt idx="17361">
                  <c:v>487.35</c:v>
                </c:pt>
                <c:pt idx="17362">
                  <c:v>487.35</c:v>
                </c:pt>
                <c:pt idx="17363">
                  <c:v>487.35</c:v>
                </c:pt>
                <c:pt idx="17364">
                  <c:v>487.35</c:v>
                </c:pt>
                <c:pt idx="17365">
                  <c:v>487.35</c:v>
                </c:pt>
                <c:pt idx="17366">
                  <c:v>487.35</c:v>
                </c:pt>
                <c:pt idx="17367">
                  <c:v>487.35</c:v>
                </c:pt>
                <c:pt idx="17368">
                  <c:v>487.35</c:v>
                </c:pt>
                <c:pt idx="17369">
                  <c:v>487.35</c:v>
                </c:pt>
                <c:pt idx="17370">
                  <c:v>487.35</c:v>
                </c:pt>
                <c:pt idx="17371">
                  <c:v>487.35</c:v>
                </c:pt>
                <c:pt idx="17372">
                  <c:v>487.35</c:v>
                </c:pt>
                <c:pt idx="17373">
                  <c:v>487.35</c:v>
                </c:pt>
                <c:pt idx="17374">
                  <c:v>487.35</c:v>
                </c:pt>
                <c:pt idx="17375">
                  <c:v>487.35</c:v>
                </c:pt>
                <c:pt idx="17376">
                  <c:v>487.35</c:v>
                </c:pt>
                <c:pt idx="17377">
                  <c:v>487.35</c:v>
                </c:pt>
                <c:pt idx="17378">
                  <c:v>487.35</c:v>
                </c:pt>
                <c:pt idx="17379">
                  <c:v>487.35</c:v>
                </c:pt>
                <c:pt idx="17380">
                  <c:v>487.34</c:v>
                </c:pt>
                <c:pt idx="17381">
                  <c:v>487.34</c:v>
                </c:pt>
                <c:pt idx="17382">
                  <c:v>487.34</c:v>
                </c:pt>
                <c:pt idx="17383">
                  <c:v>487.34</c:v>
                </c:pt>
                <c:pt idx="17384">
                  <c:v>487.34</c:v>
                </c:pt>
                <c:pt idx="17385">
                  <c:v>487.34</c:v>
                </c:pt>
                <c:pt idx="17386">
                  <c:v>487.34</c:v>
                </c:pt>
                <c:pt idx="17387">
                  <c:v>487.34</c:v>
                </c:pt>
                <c:pt idx="17388">
                  <c:v>487.34</c:v>
                </c:pt>
                <c:pt idx="17389">
                  <c:v>487.34</c:v>
                </c:pt>
                <c:pt idx="17390">
                  <c:v>487.35</c:v>
                </c:pt>
                <c:pt idx="17391">
                  <c:v>487.35</c:v>
                </c:pt>
                <c:pt idx="17392">
                  <c:v>487.35</c:v>
                </c:pt>
                <c:pt idx="17393">
                  <c:v>487.35</c:v>
                </c:pt>
                <c:pt idx="17394">
                  <c:v>487.35</c:v>
                </c:pt>
                <c:pt idx="17395">
                  <c:v>487.35</c:v>
                </c:pt>
                <c:pt idx="17396">
                  <c:v>487.35</c:v>
                </c:pt>
                <c:pt idx="17397">
                  <c:v>487.35</c:v>
                </c:pt>
                <c:pt idx="17398">
                  <c:v>487.35</c:v>
                </c:pt>
                <c:pt idx="17399">
                  <c:v>487.35</c:v>
                </c:pt>
                <c:pt idx="17400">
                  <c:v>487.35</c:v>
                </c:pt>
                <c:pt idx="17401">
                  <c:v>487.35</c:v>
                </c:pt>
                <c:pt idx="17402">
                  <c:v>487.35</c:v>
                </c:pt>
                <c:pt idx="17403">
                  <c:v>487.35</c:v>
                </c:pt>
                <c:pt idx="17404">
                  <c:v>487.35</c:v>
                </c:pt>
                <c:pt idx="17405">
                  <c:v>487.35</c:v>
                </c:pt>
                <c:pt idx="17406">
                  <c:v>487.35</c:v>
                </c:pt>
                <c:pt idx="17407">
                  <c:v>487.35</c:v>
                </c:pt>
                <c:pt idx="17408">
                  <c:v>487.35</c:v>
                </c:pt>
                <c:pt idx="17409">
                  <c:v>487.35</c:v>
                </c:pt>
                <c:pt idx="17410">
                  <c:v>487.33</c:v>
                </c:pt>
                <c:pt idx="17411">
                  <c:v>487.33</c:v>
                </c:pt>
                <c:pt idx="17412">
                  <c:v>487.33</c:v>
                </c:pt>
                <c:pt idx="17413">
                  <c:v>487.33</c:v>
                </c:pt>
                <c:pt idx="17414">
                  <c:v>487.33</c:v>
                </c:pt>
                <c:pt idx="17415">
                  <c:v>487.33</c:v>
                </c:pt>
                <c:pt idx="17416">
                  <c:v>487.33</c:v>
                </c:pt>
                <c:pt idx="17417">
                  <c:v>487.33</c:v>
                </c:pt>
                <c:pt idx="17418">
                  <c:v>487.33</c:v>
                </c:pt>
                <c:pt idx="17419">
                  <c:v>487.33</c:v>
                </c:pt>
                <c:pt idx="17420">
                  <c:v>487.33</c:v>
                </c:pt>
                <c:pt idx="17421">
                  <c:v>487.33</c:v>
                </c:pt>
                <c:pt idx="17422">
                  <c:v>487.33</c:v>
                </c:pt>
                <c:pt idx="17423">
                  <c:v>487.33</c:v>
                </c:pt>
                <c:pt idx="17424">
                  <c:v>487.32</c:v>
                </c:pt>
                <c:pt idx="17425">
                  <c:v>487.32</c:v>
                </c:pt>
                <c:pt idx="17426">
                  <c:v>487.32</c:v>
                </c:pt>
                <c:pt idx="17427">
                  <c:v>487.32</c:v>
                </c:pt>
                <c:pt idx="17428">
                  <c:v>487.32</c:v>
                </c:pt>
                <c:pt idx="17429">
                  <c:v>487.32</c:v>
                </c:pt>
                <c:pt idx="17430">
                  <c:v>487.32</c:v>
                </c:pt>
                <c:pt idx="17431">
                  <c:v>487.32</c:v>
                </c:pt>
                <c:pt idx="17432">
                  <c:v>487.32</c:v>
                </c:pt>
                <c:pt idx="17433">
                  <c:v>487.32</c:v>
                </c:pt>
                <c:pt idx="17434">
                  <c:v>487.32</c:v>
                </c:pt>
                <c:pt idx="17435">
                  <c:v>487.32</c:v>
                </c:pt>
                <c:pt idx="17436">
                  <c:v>487.32</c:v>
                </c:pt>
                <c:pt idx="17437">
                  <c:v>487.32</c:v>
                </c:pt>
                <c:pt idx="17438">
                  <c:v>487.32</c:v>
                </c:pt>
                <c:pt idx="17439">
                  <c:v>487.32</c:v>
                </c:pt>
                <c:pt idx="17440">
                  <c:v>487.32</c:v>
                </c:pt>
                <c:pt idx="17441">
                  <c:v>487.32</c:v>
                </c:pt>
                <c:pt idx="17442">
                  <c:v>487.32</c:v>
                </c:pt>
                <c:pt idx="17443">
                  <c:v>487.32</c:v>
                </c:pt>
                <c:pt idx="17444">
                  <c:v>487.32</c:v>
                </c:pt>
                <c:pt idx="17445">
                  <c:v>487.32</c:v>
                </c:pt>
                <c:pt idx="17446">
                  <c:v>487.32</c:v>
                </c:pt>
                <c:pt idx="17447">
                  <c:v>487.32</c:v>
                </c:pt>
                <c:pt idx="17448">
                  <c:v>487.32</c:v>
                </c:pt>
                <c:pt idx="17449">
                  <c:v>487.32</c:v>
                </c:pt>
                <c:pt idx="17450">
                  <c:v>487.32</c:v>
                </c:pt>
                <c:pt idx="17451">
                  <c:v>487.32</c:v>
                </c:pt>
                <c:pt idx="17452">
                  <c:v>487.32</c:v>
                </c:pt>
                <c:pt idx="17453">
                  <c:v>487.32</c:v>
                </c:pt>
                <c:pt idx="17454">
                  <c:v>487.32</c:v>
                </c:pt>
                <c:pt idx="17455">
                  <c:v>487.32</c:v>
                </c:pt>
                <c:pt idx="17456">
                  <c:v>487.32</c:v>
                </c:pt>
                <c:pt idx="17457">
                  <c:v>487.32</c:v>
                </c:pt>
                <c:pt idx="17458">
                  <c:v>487.32</c:v>
                </c:pt>
                <c:pt idx="17459">
                  <c:v>487.31</c:v>
                </c:pt>
                <c:pt idx="17460">
                  <c:v>487.31</c:v>
                </c:pt>
                <c:pt idx="17461">
                  <c:v>487.31</c:v>
                </c:pt>
                <c:pt idx="17462">
                  <c:v>487.31</c:v>
                </c:pt>
                <c:pt idx="17463">
                  <c:v>487.31</c:v>
                </c:pt>
                <c:pt idx="17464">
                  <c:v>487.31</c:v>
                </c:pt>
                <c:pt idx="17465">
                  <c:v>487.31</c:v>
                </c:pt>
                <c:pt idx="17466">
                  <c:v>487.31</c:v>
                </c:pt>
                <c:pt idx="17467">
                  <c:v>487.31</c:v>
                </c:pt>
                <c:pt idx="17468">
                  <c:v>487.31</c:v>
                </c:pt>
                <c:pt idx="17469">
                  <c:v>487.35</c:v>
                </c:pt>
                <c:pt idx="17470">
                  <c:v>487.35</c:v>
                </c:pt>
                <c:pt idx="17471">
                  <c:v>487.36</c:v>
                </c:pt>
                <c:pt idx="17472">
                  <c:v>487.36</c:v>
                </c:pt>
                <c:pt idx="17473">
                  <c:v>487.36</c:v>
                </c:pt>
                <c:pt idx="17474">
                  <c:v>487.36</c:v>
                </c:pt>
                <c:pt idx="17475">
                  <c:v>487.36</c:v>
                </c:pt>
                <c:pt idx="17476">
                  <c:v>487.36</c:v>
                </c:pt>
                <c:pt idx="17477">
                  <c:v>487.36</c:v>
                </c:pt>
                <c:pt idx="17478">
                  <c:v>487.36</c:v>
                </c:pt>
                <c:pt idx="17479">
                  <c:v>487.36</c:v>
                </c:pt>
                <c:pt idx="17480">
                  <c:v>487.36</c:v>
                </c:pt>
                <c:pt idx="17481">
                  <c:v>487.36</c:v>
                </c:pt>
                <c:pt idx="17482">
                  <c:v>487.36</c:v>
                </c:pt>
                <c:pt idx="17483">
                  <c:v>487.36</c:v>
                </c:pt>
                <c:pt idx="17484">
                  <c:v>487.36</c:v>
                </c:pt>
                <c:pt idx="17485">
                  <c:v>487.35</c:v>
                </c:pt>
                <c:pt idx="17486">
                  <c:v>487.35</c:v>
                </c:pt>
                <c:pt idx="17487">
                  <c:v>487.35</c:v>
                </c:pt>
                <c:pt idx="17488">
                  <c:v>487.35</c:v>
                </c:pt>
                <c:pt idx="17489">
                  <c:v>487.35</c:v>
                </c:pt>
                <c:pt idx="17490">
                  <c:v>487.35</c:v>
                </c:pt>
                <c:pt idx="17491">
                  <c:v>487.34</c:v>
                </c:pt>
                <c:pt idx="17492">
                  <c:v>487.34</c:v>
                </c:pt>
                <c:pt idx="17493">
                  <c:v>487.35</c:v>
                </c:pt>
                <c:pt idx="17494">
                  <c:v>487.35</c:v>
                </c:pt>
                <c:pt idx="17495">
                  <c:v>487.35</c:v>
                </c:pt>
                <c:pt idx="17496">
                  <c:v>487.35</c:v>
                </c:pt>
                <c:pt idx="17497">
                  <c:v>487.35</c:v>
                </c:pt>
                <c:pt idx="17498">
                  <c:v>487.35</c:v>
                </c:pt>
                <c:pt idx="17499">
                  <c:v>487.35</c:v>
                </c:pt>
                <c:pt idx="17500">
                  <c:v>487.35</c:v>
                </c:pt>
                <c:pt idx="17501">
                  <c:v>487.35</c:v>
                </c:pt>
                <c:pt idx="17502">
                  <c:v>487.35</c:v>
                </c:pt>
                <c:pt idx="17503">
                  <c:v>487.35</c:v>
                </c:pt>
                <c:pt idx="17504">
                  <c:v>487.35</c:v>
                </c:pt>
                <c:pt idx="17505">
                  <c:v>487.35</c:v>
                </c:pt>
                <c:pt idx="17506">
                  <c:v>487.35</c:v>
                </c:pt>
                <c:pt idx="17507">
                  <c:v>487.35</c:v>
                </c:pt>
                <c:pt idx="17508">
                  <c:v>487.35</c:v>
                </c:pt>
                <c:pt idx="17509">
                  <c:v>487.35</c:v>
                </c:pt>
                <c:pt idx="17510">
                  <c:v>487.35</c:v>
                </c:pt>
                <c:pt idx="17511">
                  <c:v>487.35</c:v>
                </c:pt>
                <c:pt idx="17512">
                  <c:v>487.35</c:v>
                </c:pt>
                <c:pt idx="17513">
                  <c:v>487.35</c:v>
                </c:pt>
                <c:pt idx="17514">
                  <c:v>487.35</c:v>
                </c:pt>
                <c:pt idx="17515">
                  <c:v>487.35</c:v>
                </c:pt>
                <c:pt idx="17516">
                  <c:v>487.35</c:v>
                </c:pt>
                <c:pt idx="17517">
                  <c:v>487.35</c:v>
                </c:pt>
                <c:pt idx="17518">
                  <c:v>487.34</c:v>
                </c:pt>
                <c:pt idx="17519">
                  <c:v>487.34</c:v>
                </c:pt>
                <c:pt idx="17520">
                  <c:v>487.34</c:v>
                </c:pt>
                <c:pt idx="17521">
                  <c:v>487.34</c:v>
                </c:pt>
                <c:pt idx="17522">
                  <c:v>487.34</c:v>
                </c:pt>
                <c:pt idx="17523">
                  <c:v>487.34</c:v>
                </c:pt>
                <c:pt idx="17524">
                  <c:v>487.34</c:v>
                </c:pt>
                <c:pt idx="17525">
                  <c:v>487.34</c:v>
                </c:pt>
                <c:pt idx="17526">
                  <c:v>487.35</c:v>
                </c:pt>
                <c:pt idx="17527">
                  <c:v>487.35</c:v>
                </c:pt>
                <c:pt idx="17528">
                  <c:v>487.35</c:v>
                </c:pt>
                <c:pt idx="17529">
                  <c:v>487.35</c:v>
                </c:pt>
                <c:pt idx="17530">
                  <c:v>487.35</c:v>
                </c:pt>
                <c:pt idx="17531">
                  <c:v>487.35</c:v>
                </c:pt>
                <c:pt idx="17532">
                  <c:v>487.35</c:v>
                </c:pt>
                <c:pt idx="17533">
                  <c:v>487.35</c:v>
                </c:pt>
                <c:pt idx="17534">
                  <c:v>487.35</c:v>
                </c:pt>
                <c:pt idx="17535">
                  <c:v>487.35</c:v>
                </c:pt>
                <c:pt idx="17536">
                  <c:v>487.35</c:v>
                </c:pt>
                <c:pt idx="17537">
                  <c:v>487.35</c:v>
                </c:pt>
                <c:pt idx="17538">
                  <c:v>487.35</c:v>
                </c:pt>
                <c:pt idx="17539">
                  <c:v>487.35</c:v>
                </c:pt>
                <c:pt idx="17540">
                  <c:v>487.35</c:v>
                </c:pt>
                <c:pt idx="17541">
                  <c:v>487.35</c:v>
                </c:pt>
                <c:pt idx="17542">
                  <c:v>487.35</c:v>
                </c:pt>
                <c:pt idx="17543">
                  <c:v>487.35</c:v>
                </c:pt>
                <c:pt idx="17544">
                  <c:v>487.35</c:v>
                </c:pt>
                <c:pt idx="17545">
                  <c:v>487.35</c:v>
                </c:pt>
                <c:pt idx="17546">
                  <c:v>487.35</c:v>
                </c:pt>
                <c:pt idx="17547">
                  <c:v>487.35</c:v>
                </c:pt>
                <c:pt idx="17548">
                  <c:v>487.35</c:v>
                </c:pt>
                <c:pt idx="17549">
                  <c:v>487.35</c:v>
                </c:pt>
                <c:pt idx="17550">
                  <c:v>487.35</c:v>
                </c:pt>
                <c:pt idx="17551">
                  <c:v>487.35</c:v>
                </c:pt>
                <c:pt idx="17552">
                  <c:v>487.35</c:v>
                </c:pt>
                <c:pt idx="17553">
                  <c:v>487.35</c:v>
                </c:pt>
                <c:pt idx="17554">
                  <c:v>487.35</c:v>
                </c:pt>
                <c:pt idx="17555">
                  <c:v>487.35</c:v>
                </c:pt>
                <c:pt idx="17556">
                  <c:v>487.35</c:v>
                </c:pt>
                <c:pt idx="17557">
                  <c:v>487.34</c:v>
                </c:pt>
                <c:pt idx="17558">
                  <c:v>487.34</c:v>
                </c:pt>
                <c:pt idx="17559">
                  <c:v>487.34</c:v>
                </c:pt>
                <c:pt idx="17560">
                  <c:v>487.34</c:v>
                </c:pt>
                <c:pt idx="17561">
                  <c:v>487.34</c:v>
                </c:pt>
                <c:pt idx="17562">
                  <c:v>487.34</c:v>
                </c:pt>
                <c:pt idx="17563">
                  <c:v>487.34</c:v>
                </c:pt>
                <c:pt idx="17564">
                  <c:v>487.34</c:v>
                </c:pt>
                <c:pt idx="17565">
                  <c:v>487.34</c:v>
                </c:pt>
                <c:pt idx="17566">
                  <c:v>487.33</c:v>
                </c:pt>
                <c:pt idx="17567">
                  <c:v>487.33</c:v>
                </c:pt>
                <c:pt idx="17568">
                  <c:v>487.33</c:v>
                </c:pt>
                <c:pt idx="17569">
                  <c:v>487.33</c:v>
                </c:pt>
                <c:pt idx="17570">
                  <c:v>487.33</c:v>
                </c:pt>
                <c:pt idx="17571">
                  <c:v>487.33</c:v>
                </c:pt>
                <c:pt idx="17572">
                  <c:v>487.33</c:v>
                </c:pt>
                <c:pt idx="17573">
                  <c:v>487.33</c:v>
                </c:pt>
                <c:pt idx="17574">
                  <c:v>487.33</c:v>
                </c:pt>
                <c:pt idx="17575">
                  <c:v>487.33</c:v>
                </c:pt>
                <c:pt idx="17576">
                  <c:v>487.33</c:v>
                </c:pt>
                <c:pt idx="17577">
                  <c:v>487.33</c:v>
                </c:pt>
                <c:pt idx="17578">
                  <c:v>487.33</c:v>
                </c:pt>
                <c:pt idx="17579">
                  <c:v>487.33</c:v>
                </c:pt>
                <c:pt idx="17580">
                  <c:v>487.33</c:v>
                </c:pt>
                <c:pt idx="17581">
                  <c:v>487.33</c:v>
                </c:pt>
                <c:pt idx="17582">
                  <c:v>487.33</c:v>
                </c:pt>
                <c:pt idx="17583">
                  <c:v>487.33</c:v>
                </c:pt>
                <c:pt idx="17584">
                  <c:v>487.33</c:v>
                </c:pt>
                <c:pt idx="17585">
                  <c:v>487.33</c:v>
                </c:pt>
                <c:pt idx="17586">
                  <c:v>487.33</c:v>
                </c:pt>
                <c:pt idx="17587">
                  <c:v>487.33</c:v>
                </c:pt>
                <c:pt idx="17588">
                  <c:v>487.33</c:v>
                </c:pt>
                <c:pt idx="17589">
                  <c:v>487.33</c:v>
                </c:pt>
                <c:pt idx="17590">
                  <c:v>487.33</c:v>
                </c:pt>
                <c:pt idx="17591">
                  <c:v>487.33</c:v>
                </c:pt>
                <c:pt idx="17592">
                  <c:v>487.33</c:v>
                </c:pt>
                <c:pt idx="17593">
                  <c:v>487.34</c:v>
                </c:pt>
                <c:pt idx="17594">
                  <c:v>487.34</c:v>
                </c:pt>
                <c:pt idx="17595">
                  <c:v>487.34</c:v>
                </c:pt>
                <c:pt idx="17596">
                  <c:v>487.34</c:v>
                </c:pt>
                <c:pt idx="17597">
                  <c:v>487.34</c:v>
                </c:pt>
                <c:pt idx="17598">
                  <c:v>487.34</c:v>
                </c:pt>
                <c:pt idx="17599">
                  <c:v>487.34</c:v>
                </c:pt>
                <c:pt idx="17600">
                  <c:v>487.34</c:v>
                </c:pt>
                <c:pt idx="17601">
                  <c:v>487.33</c:v>
                </c:pt>
                <c:pt idx="17602">
                  <c:v>487.33</c:v>
                </c:pt>
                <c:pt idx="17603">
                  <c:v>487.33</c:v>
                </c:pt>
                <c:pt idx="17604">
                  <c:v>487.33</c:v>
                </c:pt>
                <c:pt idx="17605">
                  <c:v>487.33</c:v>
                </c:pt>
                <c:pt idx="17606">
                  <c:v>487.33</c:v>
                </c:pt>
                <c:pt idx="17607">
                  <c:v>487.33</c:v>
                </c:pt>
                <c:pt idx="17608">
                  <c:v>487.33</c:v>
                </c:pt>
                <c:pt idx="17609">
                  <c:v>487.33</c:v>
                </c:pt>
                <c:pt idx="17610">
                  <c:v>487.33</c:v>
                </c:pt>
                <c:pt idx="17611">
                  <c:v>487.33</c:v>
                </c:pt>
                <c:pt idx="17612">
                  <c:v>487.33</c:v>
                </c:pt>
                <c:pt idx="17613">
                  <c:v>487.33</c:v>
                </c:pt>
                <c:pt idx="17614">
                  <c:v>487.33</c:v>
                </c:pt>
                <c:pt idx="17615">
                  <c:v>487.33</c:v>
                </c:pt>
                <c:pt idx="17616">
                  <c:v>487.33</c:v>
                </c:pt>
                <c:pt idx="17617">
                  <c:v>487.31</c:v>
                </c:pt>
                <c:pt idx="17618">
                  <c:v>487.31</c:v>
                </c:pt>
                <c:pt idx="17619">
                  <c:v>487.31</c:v>
                </c:pt>
                <c:pt idx="17620">
                  <c:v>487.31</c:v>
                </c:pt>
                <c:pt idx="17621">
                  <c:v>487.32</c:v>
                </c:pt>
                <c:pt idx="17622">
                  <c:v>487.32</c:v>
                </c:pt>
                <c:pt idx="17623">
                  <c:v>487.32</c:v>
                </c:pt>
                <c:pt idx="17624">
                  <c:v>487.32</c:v>
                </c:pt>
                <c:pt idx="17625">
                  <c:v>487.32</c:v>
                </c:pt>
                <c:pt idx="17626">
                  <c:v>487.32</c:v>
                </c:pt>
                <c:pt idx="17627">
                  <c:v>487.32</c:v>
                </c:pt>
                <c:pt idx="17628">
                  <c:v>487.32</c:v>
                </c:pt>
                <c:pt idx="17629">
                  <c:v>487.32</c:v>
                </c:pt>
                <c:pt idx="17630">
                  <c:v>487.32</c:v>
                </c:pt>
                <c:pt idx="17631">
                  <c:v>487.34</c:v>
                </c:pt>
                <c:pt idx="17632">
                  <c:v>487.34</c:v>
                </c:pt>
                <c:pt idx="17633">
                  <c:v>487.34</c:v>
                </c:pt>
                <c:pt idx="17634">
                  <c:v>487.34</c:v>
                </c:pt>
                <c:pt idx="17635">
                  <c:v>487.34</c:v>
                </c:pt>
                <c:pt idx="17636">
                  <c:v>487.34</c:v>
                </c:pt>
                <c:pt idx="17637">
                  <c:v>487.34</c:v>
                </c:pt>
                <c:pt idx="17638">
                  <c:v>487.34</c:v>
                </c:pt>
                <c:pt idx="17639">
                  <c:v>487.34</c:v>
                </c:pt>
                <c:pt idx="17640">
                  <c:v>487.34</c:v>
                </c:pt>
                <c:pt idx="17641">
                  <c:v>487.34</c:v>
                </c:pt>
                <c:pt idx="17642">
                  <c:v>487.34</c:v>
                </c:pt>
                <c:pt idx="17643">
                  <c:v>487.34</c:v>
                </c:pt>
                <c:pt idx="17644">
                  <c:v>487.34</c:v>
                </c:pt>
                <c:pt idx="17645">
                  <c:v>487.34</c:v>
                </c:pt>
                <c:pt idx="17646">
                  <c:v>487.34</c:v>
                </c:pt>
                <c:pt idx="17647">
                  <c:v>487.34</c:v>
                </c:pt>
                <c:pt idx="17648">
                  <c:v>487.34</c:v>
                </c:pt>
                <c:pt idx="17649">
                  <c:v>487.34</c:v>
                </c:pt>
                <c:pt idx="17650">
                  <c:v>487.34</c:v>
                </c:pt>
                <c:pt idx="17651">
                  <c:v>487.34</c:v>
                </c:pt>
                <c:pt idx="17652">
                  <c:v>487.34</c:v>
                </c:pt>
                <c:pt idx="17653">
                  <c:v>487.34</c:v>
                </c:pt>
                <c:pt idx="17654">
                  <c:v>487.33</c:v>
                </c:pt>
                <c:pt idx="17655">
                  <c:v>487.33</c:v>
                </c:pt>
                <c:pt idx="17656">
                  <c:v>487.34</c:v>
                </c:pt>
                <c:pt idx="17657">
                  <c:v>487.34</c:v>
                </c:pt>
                <c:pt idx="17658">
                  <c:v>487.34</c:v>
                </c:pt>
                <c:pt idx="17659">
                  <c:v>487.34</c:v>
                </c:pt>
                <c:pt idx="17660">
                  <c:v>487.34</c:v>
                </c:pt>
                <c:pt idx="17661">
                  <c:v>487.34</c:v>
                </c:pt>
                <c:pt idx="17662">
                  <c:v>487.34</c:v>
                </c:pt>
                <c:pt idx="17663">
                  <c:v>487.34</c:v>
                </c:pt>
                <c:pt idx="17664">
                  <c:v>487.34</c:v>
                </c:pt>
                <c:pt idx="17665">
                  <c:v>487.34</c:v>
                </c:pt>
                <c:pt idx="17666">
                  <c:v>487.32</c:v>
                </c:pt>
                <c:pt idx="17667">
                  <c:v>487.32</c:v>
                </c:pt>
                <c:pt idx="17668">
                  <c:v>487.33</c:v>
                </c:pt>
                <c:pt idx="17669">
                  <c:v>487.33</c:v>
                </c:pt>
                <c:pt idx="17670">
                  <c:v>487.33</c:v>
                </c:pt>
                <c:pt idx="17671">
                  <c:v>487.33</c:v>
                </c:pt>
                <c:pt idx="17672">
                  <c:v>487.33</c:v>
                </c:pt>
                <c:pt idx="17673">
                  <c:v>487.33</c:v>
                </c:pt>
                <c:pt idx="17674">
                  <c:v>487.33</c:v>
                </c:pt>
                <c:pt idx="17675">
                  <c:v>487.33</c:v>
                </c:pt>
                <c:pt idx="17676">
                  <c:v>487.33</c:v>
                </c:pt>
                <c:pt idx="17677">
                  <c:v>487.33</c:v>
                </c:pt>
                <c:pt idx="17678">
                  <c:v>487.33</c:v>
                </c:pt>
                <c:pt idx="17679">
                  <c:v>487.33</c:v>
                </c:pt>
                <c:pt idx="17680">
                  <c:v>487.33</c:v>
                </c:pt>
                <c:pt idx="17681">
                  <c:v>487.33</c:v>
                </c:pt>
                <c:pt idx="17682">
                  <c:v>487.33</c:v>
                </c:pt>
                <c:pt idx="17683">
                  <c:v>487.33</c:v>
                </c:pt>
                <c:pt idx="17684">
                  <c:v>487.34</c:v>
                </c:pt>
                <c:pt idx="17685">
                  <c:v>487.34</c:v>
                </c:pt>
                <c:pt idx="17686">
                  <c:v>487.34</c:v>
                </c:pt>
                <c:pt idx="17687">
                  <c:v>487.34</c:v>
                </c:pt>
                <c:pt idx="17688">
                  <c:v>487.34</c:v>
                </c:pt>
                <c:pt idx="17689">
                  <c:v>487.34</c:v>
                </c:pt>
                <c:pt idx="17690">
                  <c:v>487.34</c:v>
                </c:pt>
                <c:pt idx="17691">
                  <c:v>487.34</c:v>
                </c:pt>
                <c:pt idx="17692">
                  <c:v>487.34</c:v>
                </c:pt>
                <c:pt idx="17693">
                  <c:v>487.34</c:v>
                </c:pt>
                <c:pt idx="17694">
                  <c:v>487.34</c:v>
                </c:pt>
                <c:pt idx="17695">
                  <c:v>487.34</c:v>
                </c:pt>
                <c:pt idx="17696">
                  <c:v>487.34</c:v>
                </c:pt>
                <c:pt idx="17697">
                  <c:v>487.34</c:v>
                </c:pt>
                <c:pt idx="17698">
                  <c:v>487.34</c:v>
                </c:pt>
                <c:pt idx="17699">
                  <c:v>487.34</c:v>
                </c:pt>
                <c:pt idx="17700">
                  <c:v>487.34</c:v>
                </c:pt>
                <c:pt idx="17701">
                  <c:v>487.34</c:v>
                </c:pt>
                <c:pt idx="17702">
                  <c:v>487.34</c:v>
                </c:pt>
                <c:pt idx="17703">
                  <c:v>487.34</c:v>
                </c:pt>
                <c:pt idx="17704">
                  <c:v>487.34</c:v>
                </c:pt>
                <c:pt idx="17705">
                  <c:v>487.34</c:v>
                </c:pt>
                <c:pt idx="17706">
                  <c:v>487.33</c:v>
                </c:pt>
                <c:pt idx="17707">
                  <c:v>487.33</c:v>
                </c:pt>
                <c:pt idx="17708">
                  <c:v>487.33</c:v>
                </c:pt>
                <c:pt idx="17709">
                  <c:v>487.33</c:v>
                </c:pt>
                <c:pt idx="17710">
                  <c:v>487.33</c:v>
                </c:pt>
                <c:pt idx="17711">
                  <c:v>487.33</c:v>
                </c:pt>
                <c:pt idx="17712">
                  <c:v>487.33</c:v>
                </c:pt>
                <c:pt idx="17713">
                  <c:v>487.33</c:v>
                </c:pt>
                <c:pt idx="17714">
                  <c:v>487.33</c:v>
                </c:pt>
                <c:pt idx="17715">
                  <c:v>487.33</c:v>
                </c:pt>
                <c:pt idx="17716">
                  <c:v>487.32</c:v>
                </c:pt>
                <c:pt idx="17717">
                  <c:v>487.32</c:v>
                </c:pt>
                <c:pt idx="17718">
                  <c:v>487.32</c:v>
                </c:pt>
                <c:pt idx="17719">
                  <c:v>487.32</c:v>
                </c:pt>
                <c:pt idx="17720">
                  <c:v>487.32</c:v>
                </c:pt>
                <c:pt idx="17721">
                  <c:v>487.32</c:v>
                </c:pt>
                <c:pt idx="17722">
                  <c:v>487.32</c:v>
                </c:pt>
                <c:pt idx="17723">
                  <c:v>487.32</c:v>
                </c:pt>
                <c:pt idx="17724">
                  <c:v>487.32</c:v>
                </c:pt>
                <c:pt idx="17725">
                  <c:v>487.32</c:v>
                </c:pt>
                <c:pt idx="17726">
                  <c:v>487.32</c:v>
                </c:pt>
                <c:pt idx="17727">
                  <c:v>487.32</c:v>
                </c:pt>
                <c:pt idx="17728">
                  <c:v>487.32</c:v>
                </c:pt>
                <c:pt idx="17729">
                  <c:v>487.32</c:v>
                </c:pt>
                <c:pt idx="17730">
                  <c:v>487.32</c:v>
                </c:pt>
                <c:pt idx="17731">
                  <c:v>487.32</c:v>
                </c:pt>
                <c:pt idx="17732">
                  <c:v>487.32</c:v>
                </c:pt>
                <c:pt idx="17733">
                  <c:v>487.32</c:v>
                </c:pt>
                <c:pt idx="17734">
                  <c:v>487.32</c:v>
                </c:pt>
                <c:pt idx="17735">
                  <c:v>487.32</c:v>
                </c:pt>
                <c:pt idx="17736">
                  <c:v>487.32</c:v>
                </c:pt>
                <c:pt idx="17737">
                  <c:v>487.32</c:v>
                </c:pt>
                <c:pt idx="17738">
                  <c:v>487.32</c:v>
                </c:pt>
                <c:pt idx="17739">
                  <c:v>487.32</c:v>
                </c:pt>
                <c:pt idx="17740">
                  <c:v>487.32</c:v>
                </c:pt>
                <c:pt idx="17741">
                  <c:v>487.32</c:v>
                </c:pt>
                <c:pt idx="17742">
                  <c:v>487.32</c:v>
                </c:pt>
                <c:pt idx="17743">
                  <c:v>487.32</c:v>
                </c:pt>
                <c:pt idx="17744">
                  <c:v>487.32</c:v>
                </c:pt>
                <c:pt idx="17745">
                  <c:v>487.32</c:v>
                </c:pt>
                <c:pt idx="17746">
                  <c:v>487.32</c:v>
                </c:pt>
                <c:pt idx="17747">
                  <c:v>487.32</c:v>
                </c:pt>
                <c:pt idx="17748">
                  <c:v>487.32</c:v>
                </c:pt>
                <c:pt idx="17749">
                  <c:v>487.32</c:v>
                </c:pt>
                <c:pt idx="17750">
                  <c:v>487.32</c:v>
                </c:pt>
                <c:pt idx="17751">
                  <c:v>487.32</c:v>
                </c:pt>
                <c:pt idx="17752">
                  <c:v>487.32</c:v>
                </c:pt>
                <c:pt idx="17753">
                  <c:v>487.32</c:v>
                </c:pt>
                <c:pt idx="17754">
                  <c:v>487.32</c:v>
                </c:pt>
                <c:pt idx="17755">
                  <c:v>487.32</c:v>
                </c:pt>
                <c:pt idx="17756">
                  <c:v>487.32</c:v>
                </c:pt>
                <c:pt idx="17757">
                  <c:v>487.32</c:v>
                </c:pt>
                <c:pt idx="17758">
                  <c:v>487.32</c:v>
                </c:pt>
                <c:pt idx="17759">
                  <c:v>487.32</c:v>
                </c:pt>
                <c:pt idx="17760">
                  <c:v>487.32</c:v>
                </c:pt>
                <c:pt idx="17761">
                  <c:v>487.32</c:v>
                </c:pt>
                <c:pt idx="17762">
                  <c:v>487.32</c:v>
                </c:pt>
                <c:pt idx="17763">
                  <c:v>487.32</c:v>
                </c:pt>
                <c:pt idx="17764">
                  <c:v>487.32</c:v>
                </c:pt>
                <c:pt idx="17765">
                  <c:v>487.32</c:v>
                </c:pt>
                <c:pt idx="17766">
                  <c:v>487.32</c:v>
                </c:pt>
                <c:pt idx="17767">
                  <c:v>487.32</c:v>
                </c:pt>
                <c:pt idx="17768">
                  <c:v>487.32</c:v>
                </c:pt>
                <c:pt idx="17769">
                  <c:v>487.3</c:v>
                </c:pt>
                <c:pt idx="17770">
                  <c:v>487.3</c:v>
                </c:pt>
                <c:pt idx="17771">
                  <c:v>487.3</c:v>
                </c:pt>
                <c:pt idx="17772">
                  <c:v>487.3</c:v>
                </c:pt>
                <c:pt idx="17773">
                  <c:v>487.3</c:v>
                </c:pt>
                <c:pt idx="17774">
                  <c:v>487.29</c:v>
                </c:pt>
                <c:pt idx="17775">
                  <c:v>487.29</c:v>
                </c:pt>
                <c:pt idx="17776">
                  <c:v>487.29</c:v>
                </c:pt>
                <c:pt idx="17777">
                  <c:v>487.29</c:v>
                </c:pt>
                <c:pt idx="17778">
                  <c:v>487.29</c:v>
                </c:pt>
                <c:pt idx="17779">
                  <c:v>487.29</c:v>
                </c:pt>
                <c:pt idx="17780">
                  <c:v>487.29</c:v>
                </c:pt>
                <c:pt idx="17781">
                  <c:v>487.29</c:v>
                </c:pt>
                <c:pt idx="17782">
                  <c:v>487.29</c:v>
                </c:pt>
                <c:pt idx="17783">
                  <c:v>487.29</c:v>
                </c:pt>
                <c:pt idx="17784">
                  <c:v>487.3</c:v>
                </c:pt>
                <c:pt idx="17785">
                  <c:v>487.3</c:v>
                </c:pt>
                <c:pt idx="17786">
                  <c:v>487.3</c:v>
                </c:pt>
                <c:pt idx="17787">
                  <c:v>487.3</c:v>
                </c:pt>
                <c:pt idx="17788">
                  <c:v>487.3</c:v>
                </c:pt>
                <c:pt idx="17789">
                  <c:v>487.3</c:v>
                </c:pt>
                <c:pt idx="17790">
                  <c:v>487.3</c:v>
                </c:pt>
                <c:pt idx="17791">
                  <c:v>487.3</c:v>
                </c:pt>
                <c:pt idx="17792">
                  <c:v>487.3</c:v>
                </c:pt>
                <c:pt idx="17793">
                  <c:v>487.3</c:v>
                </c:pt>
                <c:pt idx="17794">
                  <c:v>487.3</c:v>
                </c:pt>
                <c:pt idx="17795">
                  <c:v>487.3</c:v>
                </c:pt>
                <c:pt idx="17796">
                  <c:v>487.3</c:v>
                </c:pt>
                <c:pt idx="17797">
                  <c:v>487.3</c:v>
                </c:pt>
                <c:pt idx="17798">
                  <c:v>487.3</c:v>
                </c:pt>
                <c:pt idx="17799">
                  <c:v>487.3</c:v>
                </c:pt>
                <c:pt idx="17800">
                  <c:v>487.3</c:v>
                </c:pt>
                <c:pt idx="17801">
                  <c:v>487.3</c:v>
                </c:pt>
                <c:pt idx="17802">
                  <c:v>487.3</c:v>
                </c:pt>
                <c:pt idx="17803">
                  <c:v>487.3</c:v>
                </c:pt>
                <c:pt idx="17804">
                  <c:v>487.3</c:v>
                </c:pt>
                <c:pt idx="17805">
                  <c:v>487.3</c:v>
                </c:pt>
                <c:pt idx="17806">
                  <c:v>487.3</c:v>
                </c:pt>
                <c:pt idx="17807">
                  <c:v>487.3</c:v>
                </c:pt>
                <c:pt idx="17808">
                  <c:v>487.3</c:v>
                </c:pt>
                <c:pt idx="17809">
                  <c:v>487.3</c:v>
                </c:pt>
                <c:pt idx="17810">
                  <c:v>487.3</c:v>
                </c:pt>
                <c:pt idx="17811">
                  <c:v>487.3</c:v>
                </c:pt>
                <c:pt idx="17812">
                  <c:v>487.3</c:v>
                </c:pt>
                <c:pt idx="17813">
                  <c:v>487.3</c:v>
                </c:pt>
                <c:pt idx="17814">
                  <c:v>487.3</c:v>
                </c:pt>
                <c:pt idx="17815">
                  <c:v>487.3</c:v>
                </c:pt>
                <c:pt idx="17816">
                  <c:v>487.3</c:v>
                </c:pt>
                <c:pt idx="17817">
                  <c:v>487.3</c:v>
                </c:pt>
                <c:pt idx="17818">
                  <c:v>487.3</c:v>
                </c:pt>
                <c:pt idx="17819">
                  <c:v>487.3</c:v>
                </c:pt>
                <c:pt idx="17820">
                  <c:v>487.3</c:v>
                </c:pt>
                <c:pt idx="17821">
                  <c:v>487.3</c:v>
                </c:pt>
                <c:pt idx="17822">
                  <c:v>487.3</c:v>
                </c:pt>
                <c:pt idx="17823">
                  <c:v>487.3</c:v>
                </c:pt>
                <c:pt idx="17824">
                  <c:v>487.3</c:v>
                </c:pt>
                <c:pt idx="17825">
                  <c:v>487.3</c:v>
                </c:pt>
                <c:pt idx="17826">
                  <c:v>487.3</c:v>
                </c:pt>
                <c:pt idx="17827">
                  <c:v>487.3</c:v>
                </c:pt>
                <c:pt idx="17828">
                  <c:v>487.3</c:v>
                </c:pt>
                <c:pt idx="17829">
                  <c:v>487.3</c:v>
                </c:pt>
                <c:pt idx="17830">
                  <c:v>487.3</c:v>
                </c:pt>
                <c:pt idx="17831">
                  <c:v>487.31</c:v>
                </c:pt>
                <c:pt idx="17832">
                  <c:v>487.31</c:v>
                </c:pt>
                <c:pt idx="17833">
                  <c:v>487.31</c:v>
                </c:pt>
                <c:pt idx="17834">
                  <c:v>487.31</c:v>
                </c:pt>
                <c:pt idx="17835">
                  <c:v>487.31</c:v>
                </c:pt>
                <c:pt idx="17836">
                  <c:v>487.31</c:v>
                </c:pt>
                <c:pt idx="17837">
                  <c:v>487.31</c:v>
                </c:pt>
                <c:pt idx="17838">
                  <c:v>487.31</c:v>
                </c:pt>
                <c:pt idx="17839">
                  <c:v>487.31</c:v>
                </c:pt>
                <c:pt idx="17840">
                  <c:v>487.31</c:v>
                </c:pt>
                <c:pt idx="17841">
                  <c:v>487.31</c:v>
                </c:pt>
                <c:pt idx="17842">
                  <c:v>487.31</c:v>
                </c:pt>
                <c:pt idx="17843">
                  <c:v>487.31</c:v>
                </c:pt>
                <c:pt idx="17844">
                  <c:v>487.31</c:v>
                </c:pt>
                <c:pt idx="17845">
                  <c:v>487.31</c:v>
                </c:pt>
                <c:pt idx="17846">
                  <c:v>487.31</c:v>
                </c:pt>
                <c:pt idx="17847">
                  <c:v>487.3</c:v>
                </c:pt>
                <c:pt idx="17848">
                  <c:v>487.3</c:v>
                </c:pt>
                <c:pt idx="17849">
                  <c:v>487.3</c:v>
                </c:pt>
                <c:pt idx="17850">
                  <c:v>487.3</c:v>
                </c:pt>
                <c:pt idx="17851">
                  <c:v>487.3</c:v>
                </c:pt>
                <c:pt idx="17852">
                  <c:v>487.3</c:v>
                </c:pt>
                <c:pt idx="17853">
                  <c:v>487.3</c:v>
                </c:pt>
                <c:pt idx="17854">
                  <c:v>487.3</c:v>
                </c:pt>
                <c:pt idx="17855">
                  <c:v>487.3</c:v>
                </c:pt>
                <c:pt idx="17856">
                  <c:v>487.3</c:v>
                </c:pt>
                <c:pt idx="17857">
                  <c:v>487.3</c:v>
                </c:pt>
                <c:pt idx="17858">
                  <c:v>487.3</c:v>
                </c:pt>
                <c:pt idx="17859">
                  <c:v>487.3</c:v>
                </c:pt>
                <c:pt idx="17860">
                  <c:v>487.3</c:v>
                </c:pt>
                <c:pt idx="17861">
                  <c:v>487.3</c:v>
                </c:pt>
                <c:pt idx="17862">
                  <c:v>487.3</c:v>
                </c:pt>
                <c:pt idx="17863">
                  <c:v>487.3</c:v>
                </c:pt>
                <c:pt idx="17864">
                  <c:v>487.3</c:v>
                </c:pt>
                <c:pt idx="17865">
                  <c:v>487.3</c:v>
                </c:pt>
                <c:pt idx="17866">
                  <c:v>487.28</c:v>
                </c:pt>
                <c:pt idx="17867">
                  <c:v>487.28</c:v>
                </c:pt>
                <c:pt idx="17868">
                  <c:v>487.29</c:v>
                </c:pt>
                <c:pt idx="17869">
                  <c:v>487.29</c:v>
                </c:pt>
                <c:pt idx="17870">
                  <c:v>487.29</c:v>
                </c:pt>
                <c:pt idx="17871">
                  <c:v>487.29</c:v>
                </c:pt>
                <c:pt idx="17872">
                  <c:v>487.29</c:v>
                </c:pt>
                <c:pt idx="17873">
                  <c:v>487.29</c:v>
                </c:pt>
                <c:pt idx="17874">
                  <c:v>487.29</c:v>
                </c:pt>
                <c:pt idx="17875">
                  <c:v>487.29</c:v>
                </c:pt>
                <c:pt idx="17876">
                  <c:v>487.29</c:v>
                </c:pt>
                <c:pt idx="17877">
                  <c:v>487.29</c:v>
                </c:pt>
                <c:pt idx="17878">
                  <c:v>487.29</c:v>
                </c:pt>
                <c:pt idx="17879">
                  <c:v>487.3</c:v>
                </c:pt>
                <c:pt idx="17880">
                  <c:v>487.3</c:v>
                </c:pt>
                <c:pt idx="17881">
                  <c:v>487.3</c:v>
                </c:pt>
                <c:pt idx="17882">
                  <c:v>487.3</c:v>
                </c:pt>
                <c:pt idx="17883">
                  <c:v>487.3</c:v>
                </c:pt>
                <c:pt idx="17884">
                  <c:v>487.3</c:v>
                </c:pt>
                <c:pt idx="17885">
                  <c:v>487.3</c:v>
                </c:pt>
                <c:pt idx="17886">
                  <c:v>487.3</c:v>
                </c:pt>
                <c:pt idx="17887">
                  <c:v>487.3</c:v>
                </c:pt>
                <c:pt idx="17888">
                  <c:v>487.31</c:v>
                </c:pt>
                <c:pt idx="17889">
                  <c:v>487.31</c:v>
                </c:pt>
                <c:pt idx="17890">
                  <c:v>487.31</c:v>
                </c:pt>
                <c:pt idx="17891">
                  <c:v>487.3</c:v>
                </c:pt>
                <c:pt idx="17892">
                  <c:v>487.3</c:v>
                </c:pt>
                <c:pt idx="17893">
                  <c:v>487.3</c:v>
                </c:pt>
                <c:pt idx="17894">
                  <c:v>487.3</c:v>
                </c:pt>
                <c:pt idx="17895">
                  <c:v>487.3</c:v>
                </c:pt>
                <c:pt idx="17896">
                  <c:v>487.3</c:v>
                </c:pt>
                <c:pt idx="17897">
                  <c:v>487.3</c:v>
                </c:pt>
                <c:pt idx="17898">
                  <c:v>487.3</c:v>
                </c:pt>
                <c:pt idx="17899">
                  <c:v>487.3</c:v>
                </c:pt>
                <c:pt idx="17900">
                  <c:v>487.3</c:v>
                </c:pt>
                <c:pt idx="17901">
                  <c:v>487.3</c:v>
                </c:pt>
                <c:pt idx="17902">
                  <c:v>487.38</c:v>
                </c:pt>
                <c:pt idx="17903">
                  <c:v>487.31</c:v>
                </c:pt>
                <c:pt idx="17904">
                  <c:v>487.31</c:v>
                </c:pt>
                <c:pt idx="17905">
                  <c:v>487.31</c:v>
                </c:pt>
                <c:pt idx="17906">
                  <c:v>487.31</c:v>
                </c:pt>
                <c:pt idx="17907">
                  <c:v>487.32</c:v>
                </c:pt>
                <c:pt idx="17908">
                  <c:v>487.32</c:v>
                </c:pt>
                <c:pt idx="17909">
                  <c:v>487.32</c:v>
                </c:pt>
                <c:pt idx="17910">
                  <c:v>487.32</c:v>
                </c:pt>
                <c:pt idx="17911">
                  <c:v>487.32</c:v>
                </c:pt>
                <c:pt idx="17912">
                  <c:v>487.32</c:v>
                </c:pt>
                <c:pt idx="17913">
                  <c:v>487.32</c:v>
                </c:pt>
                <c:pt idx="17914">
                  <c:v>487.32</c:v>
                </c:pt>
                <c:pt idx="17915">
                  <c:v>487.32</c:v>
                </c:pt>
                <c:pt idx="17916">
                  <c:v>487.32</c:v>
                </c:pt>
                <c:pt idx="17917">
                  <c:v>487.32</c:v>
                </c:pt>
                <c:pt idx="17918">
                  <c:v>487.32</c:v>
                </c:pt>
                <c:pt idx="17919">
                  <c:v>487.32</c:v>
                </c:pt>
                <c:pt idx="17920">
                  <c:v>487.32</c:v>
                </c:pt>
                <c:pt idx="17921">
                  <c:v>487.32</c:v>
                </c:pt>
                <c:pt idx="17922">
                  <c:v>487.33</c:v>
                </c:pt>
                <c:pt idx="17923">
                  <c:v>487.33</c:v>
                </c:pt>
                <c:pt idx="17924">
                  <c:v>487.34</c:v>
                </c:pt>
                <c:pt idx="17925">
                  <c:v>487.34</c:v>
                </c:pt>
                <c:pt idx="17926">
                  <c:v>487.34</c:v>
                </c:pt>
                <c:pt idx="17927">
                  <c:v>487.34</c:v>
                </c:pt>
                <c:pt idx="17928">
                  <c:v>487.34</c:v>
                </c:pt>
                <c:pt idx="17929">
                  <c:v>487.34</c:v>
                </c:pt>
                <c:pt idx="17930">
                  <c:v>487.34</c:v>
                </c:pt>
                <c:pt idx="17931">
                  <c:v>487.34</c:v>
                </c:pt>
                <c:pt idx="17932">
                  <c:v>487.31</c:v>
                </c:pt>
                <c:pt idx="17933">
                  <c:v>487.31</c:v>
                </c:pt>
                <c:pt idx="17934">
                  <c:v>487.31</c:v>
                </c:pt>
                <c:pt idx="17935">
                  <c:v>487.31</c:v>
                </c:pt>
                <c:pt idx="17936">
                  <c:v>487.33</c:v>
                </c:pt>
                <c:pt idx="17937">
                  <c:v>487.33</c:v>
                </c:pt>
                <c:pt idx="17938">
                  <c:v>487.33</c:v>
                </c:pt>
                <c:pt idx="17939">
                  <c:v>487.33</c:v>
                </c:pt>
                <c:pt idx="17940">
                  <c:v>487.33</c:v>
                </c:pt>
                <c:pt idx="17941">
                  <c:v>487.33</c:v>
                </c:pt>
                <c:pt idx="17942">
                  <c:v>487.33</c:v>
                </c:pt>
                <c:pt idx="17943">
                  <c:v>487.33</c:v>
                </c:pt>
                <c:pt idx="17944">
                  <c:v>487.33</c:v>
                </c:pt>
                <c:pt idx="17945">
                  <c:v>487.33</c:v>
                </c:pt>
                <c:pt idx="17946">
                  <c:v>487.33</c:v>
                </c:pt>
                <c:pt idx="17947">
                  <c:v>487.33</c:v>
                </c:pt>
                <c:pt idx="17948">
                  <c:v>487.33</c:v>
                </c:pt>
                <c:pt idx="17949">
                  <c:v>487.33</c:v>
                </c:pt>
                <c:pt idx="17950">
                  <c:v>487.33</c:v>
                </c:pt>
                <c:pt idx="17951">
                  <c:v>487.33</c:v>
                </c:pt>
                <c:pt idx="17952">
                  <c:v>487.33</c:v>
                </c:pt>
                <c:pt idx="17953">
                  <c:v>487.33</c:v>
                </c:pt>
                <c:pt idx="17954">
                  <c:v>487.33</c:v>
                </c:pt>
                <c:pt idx="17955">
                  <c:v>487.33</c:v>
                </c:pt>
                <c:pt idx="17956">
                  <c:v>487.33</c:v>
                </c:pt>
                <c:pt idx="17957">
                  <c:v>487.31</c:v>
                </c:pt>
                <c:pt idx="17958">
                  <c:v>487.31</c:v>
                </c:pt>
                <c:pt idx="17959">
                  <c:v>487.31</c:v>
                </c:pt>
                <c:pt idx="17960">
                  <c:v>487.31</c:v>
                </c:pt>
                <c:pt idx="17961">
                  <c:v>487.31</c:v>
                </c:pt>
                <c:pt idx="17962">
                  <c:v>487.31</c:v>
                </c:pt>
                <c:pt idx="17963">
                  <c:v>487.31</c:v>
                </c:pt>
                <c:pt idx="17964">
                  <c:v>487.31</c:v>
                </c:pt>
                <c:pt idx="17965">
                  <c:v>487.3</c:v>
                </c:pt>
                <c:pt idx="17966">
                  <c:v>487.3</c:v>
                </c:pt>
                <c:pt idx="17967">
                  <c:v>487.3</c:v>
                </c:pt>
                <c:pt idx="17968">
                  <c:v>487.3</c:v>
                </c:pt>
                <c:pt idx="17969">
                  <c:v>487.3</c:v>
                </c:pt>
                <c:pt idx="17970">
                  <c:v>487.3</c:v>
                </c:pt>
                <c:pt idx="17971">
                  <c:v>487.3</c:v>
                </c:pt>
                <c:pt idx="17972">
                  <c:v>487.3</c:v>
                </c:pt>
                <c:pt idx="17973">
                  <c:v>487.3</c:v>
                </c:pt>
                <c:pt idx="17974">
                  <c:v>487.3</c:v>
                </c:pt>
                <c:pt idx="17975">
                  <c:v>487.3</c:v>
                </c:pt>
                <c:pt idx="17976">
                  <c:v>487.3</c:v>
                </c:pt>
                <c:pt idx="17977">
                  <c:v>487.3</c:v>
                </c:pt>
                <c:pt idx="17978">
                  <c:v>487.32</c:v>
                </c:pt>
                <c:pt idx="17979">
                  <c:v>487.32</c:v>
                </c:pt>
                <c:pt idx="17980">
                  <c:v>487.33</c:v>
                </c:pt>
                <c:pt idx="17981">
                  <c:v>487.33</c:v>
                </c:pt>
                <c:pt idx="17982">
                  <c:v>487.33</c:v>
                </c:pt>
                <c:pt idx="17983">
                  <c:v>487.33</c:v>
                </c:pt>
                <c:pt idx="17984">
                  <c:v>487.33</c:v>
                </c:pt>
                <c:pt idx="17985">
                  <c:v>487.33</c:v>
                </c:pt>
                <c:pt idx="17986">
                  <c:v>487.33</c:v>
                </c:pt>
                <c:pt idx="17987">
                  <c:v>487.32</c:v>
                </c:pt>
                <c:pt idx="17988">
                  <c:v>487.32</c:v>
                </c:pt>
                <c:pt idx="17989">
                  <c:v>487.32</c:v>
                </c:pt>
                <c:pt idx="17990">
                  <c:v>487.32</c:v>
                </c:pt>
                <c:pt idx="17991">
                  <c:v>487.32</c:v>
                </c:pt>
                <c:pt idx="17992">
                  <c:v>487.32</c:v>
                </c:pt>
                <c:pt idx="17993">
                  <c:v>487.32</c:v>
                </c:pt>
                <c:pt idx="17994">
                  <c:v>487.32</c:v>
                </c:pt>
                <c:pt idx="17995">
                  <c:v>487.32</c:v>
                </c:pt>
                <c:pt idx="17996">
                  <c:v>487.32</c:v>
                </c:pt>
                <c:pt idx="17997">
                  <c:v>487.32</c:v>
                </c:pt>
                <c:pt idx="17998">
                  <c:v>487.32</c:v>
                </c:pt>
                <c:pt idx="17999">
                  <c:v>487.35</c:v>
                </c:pt>
                <c:pt idx="18000">
                  <c:v>487.35</c:v>
                </c:pt>
                <c:pt idx="18001">
                  <c:v>487.35</c:v>
                </c:pt>
                <c:pt idx="18002">
                  <c:v>487.35</c:v>
                </c:pt>
                <c:pt idx="18003">
                  <c:v>487.35</c:v>
                </c:pt>
                <c:pt idx="18004">
                  <c:v>487.35</c:v>
                </c:pt>
                <c:pt idx="18005">
                  <c:v>487.34</c:v>
                </c:pt>
                <c:pt idx="18006">
                  <c:v>487.34</c:v>
                </c:pt>
                <c:pt idx="18007">
                  <c:v>487.34</c:v>
                </c:pt>
                <c:pt idx="18008">
                  <c:v>487.34</c:v>
                </c:pt>
                <c:pt idx="18009">
                  <c:v>487.34</c:v>
                </c:pt>
                <c:pt idx="18010">
                  <c:v>487.34</c:v>
                </c:pt>
                <c:pt idx="18011">
                  <c:v>487.33</c:v>
                </c:pt>
                <c:pt idx="18012">
                  <c:v>487.33</c:v>
                </c:pt>
                <c:pt idx="18013">
                  <c:v>487.33</c:v>
                </c:pt>
                <c:pt idx="18014">
                  <c:v>487.33</c:v>
                </c:pt>
                <c:pt idx="18015">
                  <c:v>487.33</c:v>
                </c:pt>
                <c:pt idx="18016">
                  <c:v>487.33</c:v>
                </c:pt>
                <c:pt idx="18017">
                  <c:v>487.33</c:v>
                </c:pt>
                <c:pt idx="18018">
                  <c:v>487.33</c:v>
                </c:pt>
                <c:pt idx="18019">
                  <c:v>487.35</c:v>
                </c:pt>
                <c:pt idx="18020">
                  <c:v>487.35</c:v>
                </c:pt>
                <c:pt idx="18021">
                  <c:v>487.35</c:v>
                </c:pt>
                <c:pt idx="18022">
                  <c:v>487.35</c:v>
                </c:pt>
                <c:pt idx="18023">
                  <c:v>487.34</c:v>
                </c:pt>
                <c:pt idx="18024">
                  <c:v>487.34</c:v>
                </c:pt>
                <c:pt idx="18025">
                  <c:v>487.34</c:v>
                </c:pt>
                <c:pt idx="18026">
                  <c:v>487.34</c:v>
                </c:pt>
                <c:pt idx="18027">
                  <c:v>487.34</c:v>
                </c:pt>
                <c:pt idx="18028">
                  <c:v>487.34</c:v>
                </c:pt>
                <c:pt idx="18029">
                  <c:v>487.34</c:v>
                </c:pt>
                <c:pt idx="18030">
                  <c:v>487.34</c:v>
                </c:pt>
                <c:pt idx="18031">
                  <c:v>487.36</c:v>
                </c:pt>
                <c:pt idx="18032">
                  <c:v>487.36</c:v>
                </c:pt>
                <c:pt idx="18033">
                  <c:v>487.36</c:v>
                </c:pt>
                <c:pt idx="18034">
                  <c:v>487.36</c:v>
                </c:pt>
                <c:pt idx="18035">
                  <c:v>487.36</c:v>
                </c:pt>
                <c:pt idx="18036">
                  <c:v>487.34</c:v>
                </c:pt>
                <c:pt idx="18037">
                  <c:v>487.34</c:v>
                </c:pt>
                <c:pt idx="18038">
                  <c:v>487.33</c:v>
                </c:pt>
                <c:pt idx="18039">
                  <c:v>487.33</c:v>
                </c:pt>
                <c:pt idx="18040">
                  <c:v>487.33</c:v>
                </c:pt>
                <c:pt idx="18041">
                  <c:v>487.33</c:v>
                </c:pt>
                <c:pt idx="18042">
                  <c:v>487.33</c:v>
                </c:pt>
                <c:pt idx="18043">
                  <c:v>487.33</c:v>
                </c:pt>
                <c:pt idx="18044">
                  <c:v>487.33</c:v>
                </c:pt>
                <c:pt idx="18045">
                  <c:v>487.33</c:v>
                </c:pt>
                <c:pt idx="18046">
                  <c:v>487.33</c:v>
                </c:pt>
                <c:pt idx="18047">
                  <c:v>487.33</c:v>
                </c:pt>
                <c:pt idx="18048">
                  <c:v>487.33</c:v>
                </c:pt>
                <c:pt idx="18049">
                  <c:v>487.33</c:v>
                </c:pt>
                <c:pt idx="18050">
                  <c:v>487.33</c:v>
                </c:pt>
                <c:pt idx="18051">
                  <c:v>487.32</c:v>
                </c:pt>
                <c:pt idx="18052">
                  <c:v>487.32</c:v>
                </c:pt>
                <c:pt idx="18053">
                  <c:v>487.3</c:v>
                </c:pt>
                <c:pt idx="18054">
                  <c:v>487.3</c:v>
                </c:pt>
                <c:pt idx="18055">
                  <c:v>487.3</c:v>
                </c:pt>
                <c:pt idx="18056">
                  <c:v>487.3</c:v>
                </c:pt>
                <c:pt idx="18057">
                  <c:v>487.3</c:v>
                </c:pt>
                <c:pt idx="18058">
                  <c:v>487.3</c:v>
                </c:pt>
                <c:pt idx="18059">
                  <c:v>487.3</c:v>
                </c:pt>
                <c:pt idx="18060">
                  <c:v>487.3</c:v>
                </c:pt>
                <c:pt idx="18061">
                  <c:v>487.3</c:v>
                </c:pt>
                <c:pt idx="18062">
                  <c:v>487.29</c:v>
                </c:pt>
                <c:pt idx="18063">
                  <c:v>487.29</c:v>
                </c:pt>
                <c:pt idx="18064">
                  <c:v>487.29</c:v>
                </c:pt>
                <c:pt idx="18065">
                  <c:v>487.29</c:v>
                </c:pt>
                <c:pt idx="18066">
                  <c:v>487.29</c:v>
                </c:pt>
                <c:pt idx="18067">
                  <c:v>487.29</c:v>
                </c:pt>
                <c:pt idx="18068">
                  <c:v>487.29</c:v>
                </c:pt>
                <c:pt idx="18069">
                  <c:v>487.29</c:v>
                </c:pt>
                <c:pt idx="18070">
                  <c:v>487.29</c:v>
                </c:pt>
                <c:pt idx="18071">
                  <c:v>487.29</c:v>
                </c:pt>
                <c:pt idx="18072">
                  <c:v>487.29</c:v>
                </c:pt>
                <c:pt idx="18073">
                  <c:v>487.29</c:v>
                </c:pt>
                <c:pt idx="18074">
                  <c:v>487.29</c:v>
                </c:pt>
                <c:pt idx="18075">
                  <c:v>487.29</c:v>
                </c:pt>
                <c:pt idx="18076">
                  <c:v>487.29</c:v>
                </c:pt>
                <c:pt idx="18077">
                  <c:v>487.29</c:v>
                </c:pt>
                <c:pt idx="18078">
                  <c:v>487.28</c:v>
                </c:pt>
                <c:pt idx="18079">
                  <c:v>487.28</c:v>
                </c:pt>
                <c:pt idx="18080">
                  <c:v>487.28</c:v>
                </c:pt>
                <c:pt idx="18081">
                  <c:v>487.28</c:v>
                </c:pt>
                <c:pt idx="18082">
                  <c:v>487.28</c:v>
                </c:pt>
                <c:pt idx="18083">
                  <c:v>487.28</c:v>
                </c:pt>
                <c:pt idx="18084">
                  <c:v>487.28</c:v>
                </c:pt>
                <c:pt idx="18085">
                  <c:v>487.28</c:v>
                </c:pt>
                <c:pt idx="18086">
                  <c:v>487.27</c:v>
                </c:pt>
                <c:pt idx="18087">
                  <c:v>487.27</c:v>
                </c:pt>
                <c:pt idx="18088">
                  <c:v>487.27</c:v>
                </c:pt>
                <c:pt idx="18089">
                  <c:v>487.27</c:v>
                </c:pt>
                <c:pt idx="18090">
                  <c:v>487.27</c:v>
                </c:pt>
                <c:pt idx="18091">
                  <c:v>487.27</c:v>
                </c:pt>
                <c:pt idx="18092">
                  <c:v>487.27</c:v>
                </c:pt>
                <c:pt idx="18093">
                  <c:v>487.27</c:v>
                </c:pt>
                <c:pt idx="18094">
                  <c:v>487.27</c:v>
                </c:pt>
                <c:pt idx="18095">
                  <c:v>487.26</c:v>
                </c:pt>
                <c:pt idx="18096">
                  <c:v>487.26</c:v>
                </c:pt>
                <c:pt idx="18097">
                  <c:v>487.27</c:v>
                </c:pt>
                <c:pt idx="18098">
                  <c:v>487.27</c:v>
                </c:pt>
                <c:pt idx="18099">
                  <c:v>487.27</c:v>
                </c:pt>
                <c:pt idx="18100">
                  <c:v>487.27</c:v>
                </c:pt>
                <c:pt idx="18101">
                  <c:v>487.27</c:v>
                </c:pt>
                <c:pt idx="18102">
                  <c:v>487.27</c:v>
                </c:pt>
                <c:pt idx="18103">
                  <c:v>487.27</c:v>
                </c:pt>
                <c:pt idx="18104">
                  <c:v>487.27</c:v>
                </c:pt>
                <c:pt idx="18105">
                  <c:v>487.27</c:v>
                </c:pt>
                <c:pt idx="18106">
                  <c:v>487.27</c:v>
                </c:pt>
                <c:pt idx="18107">
                  <c:v>487.27</c:v>
                </c:pt>
                <c:pt idx="18108">
                  <c:v>487.27</c:v>
                </c:pt>
                <c:pt idx="18109">
                  <c:v>487.27</c:v>
                </c:pt>
                <c:pt idx="18110">
                  <c:v>487.27</c:v>
                </c:pt>
                <c:pt idx="18111">
                  <c:v>487.27</c:v>
                </c:pt>
                <c:pt idx="18112">
                  <c:v>487.27</c:v>
                </c:pt>
                <c:pt idx="18113">
                  <c:v>487.26</c:v>
                </c:pt>
                <c:pt idx="18114">
                  <c:v>487.26</c:v>
                </c:pt>
                <c:pt idx="18115">
                  <c:v>487.26</c:v>
                </c:pt>
                <c:pt idx="18116">
                  <c:v>487.26</c:v>
                </c:pt>
                <c:pt idx="18117">
                  <c:v>487.26</c:v>
                </c:pt>
                <c:pt idx="18118">
                  <c:v>487.26</c:v>
                </c:pt>
                <c:pt idx="18119">
                  <c:v>487.26</c:v>
                </c:pt>
                <c:pt idx="18120">
                  <c:v>487.26</c:v>
                </c:pt>
                <c:pt idx="18121">
                  <c:v>487.26</c:v>
                </c:pt>
                <c:pt idx="18122">
                  <c:v>487.26</c:v>
                </c:pt>
                <c:pt idx="18123">
                  <c:v>487.26</c:v>
                </c:pt>
                <c:pt idx="18124">
                  <c:v>487.26</c:v>
                </c:pt>
                <c:pt idx="18125">
                  <c:v>487.26</c:v>
                </c:pt>
                <c:pt idx="18126">
                  <c:v>487.26</c:v>
                </c:pt>
                <c:pt idx="18127">
                  <c:v>487.26</c:v>
                </c:pt>
                <c:pt idx="18128">
                  <c:v>487.26</c:v>
                </c:pt>
                <c:pt idx="18129">
                  <c:v>487.26</c:v>
                </c:pt>
                <c:pt idx="18130">
                  <c:v>487.26</c:v>
                </c:pt>
                <c:pt idx="18131">
                  <c:v>487.26</c:v>
                </c:pt>
                <c:pt idx="18132">
                  <c:v>487.26</c:v>
                </c:pt>
                <c:pt idx="18133">
                  <c:v>487.26</c:v>
                </c:pt>
                <c:pt idx="18134">
                  <c:v>487.27</c:v>
                </c:pt>
                <c:pt idx="18135">
                  <c:v>487.27</c:v>
                </c:pt>
                <c:pt idx="18136">
                  <c:v>487.27</c:v>
                </c:pt>
                <c:pt idx="18137">
                  <c:v>487.27</c:v>
                </c:pt>
                <c:pt idx="18138">
                  <c:v>487.27</c:v>
                </c:pt>
                <c:pt idx="18139">
                  <c:v>487.27</c:v>
                </c:pt>
                <c:pt idx="18140">
                  <c:v>487.27</c:v>
                </c:pt>
                <c:pt idx="18141">
                  <c:v>487.27</c:v>
                </c:pt>
                <c:pt idx="18142">
                  <c:v>487.27</c:v>
                </c:pt>
                <c:pt idx="18143">
                  <c:v>487.29</c:v>
                </c:pt>
                <c:pt idx="18144">
                  <c:v>487.29</c:v>
                </c:pt>
                <c:pt idx="18145">
                  <c:v>487.3</c:v>
                </c:pt>
                <c:pt idx="18146">
                  <c:v>487.3</c:v>
                </c:pt>
                <c:pt idx="18147">
                  <c:v>487.3</c:v>
                </c:pt>
                <c:pt idx="18148">
                  <c:v>487.3</c:v>
                </c:pt>
                <c:pt idx="18149">
                  <c:v>487.29</c:v>
                </c:pt>
                <c:pt idx="18150">
                  <c:v>487.29</c:v>
                </c:pt>
                <c:pt idx="18151">
                  <c:v>487.29</c:v>
                </c:pt>
                <c:pt idx="18152">
                  <c:v>487.29</c:v>
                </c:pt>
                <c:pt idx="18153">
                  <c:v>487.3</c:v>
                </c:pt>
                <c:pt idx="18154">
                  <c:v>487.3</c:v>
                </c:pt>
                <c:pt idx="18155">
                  <c:v>487.3</c:v>
                </c:pt>
                <c:pt idx="18156">
                  <c:v>487.3</c:v>
                </c:pt>
                <c:pt idx="18157">
                  <c:v>487.3</c:v>
                </c:pt>
                <c:pt idx="18158">
                  <c:v>487.3</c:v>
                </c:pt>
                <c:pt idx="18159">
                  <c:v>487.3</c:v>
                </c:pt>
                <c:pt idx="18160">
                  <c:v>487.3</c:v>
                </c:pt>
                <c:pt idx="18161">
                  <c:v>487.29</c:v>
                </c:pt>
                <c:pt idx="18162">
                  <c:v>487.29</c:v>
                </c:pt>
                <c:pt idx="18163">
                  <c:v>487.33</c:v>
                </c:pt>
                <c:pt idx="18164">
                  <c:v>487.34</c:v>
                </c:pt>
                <c:pt idx="18165">
                  <c:v>487.34</c:v>
                </c:pt>
                <c:pt idx="18166">
                  <c:v>487.32</c:v>
                </c:pt>
                <c:pt idx="18167">
                  <c:v>487.32</c:v>
                </c:pt>
                <c:pt idx="18168">
                  <c:v>487.32</c:v>
                </c:pt>
                <c:pt idx="18169">
                  <c:v>487.32</c:v>
                </c:pt>
                <c:pt idx="18170">
                  <c:v>487.32</c:v>
                </c:pt>
                <c:pt idx="18171">
                  <c:v>487.32</c:v>
                </c:pt>
                <c:pt idx="18172">
                  <c:v>487.3</c:v>
                </c:pt>
                <c:pt idx="18173">
                  <c:v>487.3</c:v>
                </c:pt>
                <c:pt idx="18174">
                  <c:v>487.3</c:v>
                </c:pt>
                <c:pt idx="18175">
                  <c:v>487.3</c:v>
                </c:pt>
                <c:pt idx="18176">
                  <c:v>487.3</c:v>
                </c:pt>
                <c:pt idx="18177">
                  <c:v>487.3</c:v>
                </c:pt>
                <c:pt idx="18178">
                  <c:v>487.3</c:v>
                </c:pt>
                <c:pt idx="18179">
                  <c:v>487.3</c:v>
                </c:pt>
                <c:pt idx="18180">
                  <c:v>487.3</c:v>
                </c:pt>
                <c:pt idx="18181">
                  <c:v>487.3</c:v>
                </c:pt>
                <c:pt idx="18182">
                  <c:v>487.3</c:v>
                </c:pt>
                <c:pt idx="18183">
                  <c:v>487.31</c:v>
                </c:pt>
                <c:pt idx="18184">
                  <c:v>487.31</c:v>
                </c:pt>
                <c:pt idx="18185">
                  <c:v>487.31</c:v>
                </c:pt>
                <c:pt idx="18186">
                  <c:v>487.31</c:v>
                </c:pt>
                <c:pt idx="18187">
                  <c:v>487.31</c:v>
                </c:pt>
                <c:pt idx="18188">
                  <c:v>487.31</c:v>
                </c:pt>
                <c:pt idx="18189">
                  <c:v>487.31</c:v>
                </c:pt>
                <c:pt idx="18190">
                  <c:v>487.31</c:v>
                </c:pt>
                <c:pt idx="18191">
                  <c:v>487.31</c:v>
                </c:pt>
                <c:pt idx="18192">
                  <c:v>487.31</c:v>
                </c:pt>
                <c:pt idx="18193">
                  <c:v>487.3</c:v>
                </c:pt>
                <c:pt idx="18194">
                  <c:v>487.3</c:v>
                </c:pt>
                <c:pt idx="18195">
                  <c:v>487.28</c:v>
                </c:pt>
                <c:pt idx="18196">
                  <c:v>487.28</c:v>
                </c:pt>
                <c:pt idx="18197">
                  <c:v>487.27</c:v>
                </c:pt>
                <c:pt idx="18198">
                  <c:v>487.27</c:v>
                </c:pt>
                <c:pt idx="18199">
                  <c:v>487.27</c:v>
                </c:pt>
                <c:pt idx="18200">
                  <c:v>487.27</c:v>
                </c:pt>
                <c:pt idx="18201">
                  <c:v>487.27</c:v>
                </c:pt>
                <c:pt idx="18202">
                  <c:v>487.27</c:v>
                </c:pt>
                <c:pt idx="18203">
                  <c:v>487.27</c:v>
                </c:pt>
                <c:pt idx="18204">
                  <c:v>487.27</c:v>
                </c:pt>
                <c:pt idx="18205">
                  <c:v>487.26</c:v>
                </c:pt>
                <c:pt idx="18206">
                  <c:v>487.26</c:v>
                </c:pt>
                <c:pt idx="18207">
                  <c:v>487.26</c:v>
                </c:pt>
                <c:pt idx="18208">
                  <c:v>487.26</c:v>
                </c:pt>
                <c:pt idx="18209">
                  <c:v>487.26</c:v>
                </c:pt>
                <c:pt idx="18210">
                  <c:v>487.27</c:v>
                </c:pt>
                <c:pt idx="18211">
                  <c:v>487.27</c:v>
                </c:pt>
                <c:pt idx="18212">
                  <c:v>487.28</c:v>
                </c:pt>
                <c:pt idx="18213">
                  <c:v>487.28</c:v>
                </c:pt>
                <c:pt idx="18214">
                  <c:v>487.28</c:v>
                </c:pt>
                <c:pt idx="18215">
                  <c:v>487.28</c:v>
                </c:pt>
                <c:pt idx="18216">
                  <c:v>487.28</c:v>
                </c:pt>
                <c:pt idx="18217">
                  <c:v>487.28</c:v>
                </c:pt>
                <c:pt idx="18218">
                  <c:v>487.28</c:v>
                </c:pt>
                <c:pt idx="18219">
                  <c:v>487.28</c:v>
                </c:pt>
                <c:pt idx="18220">
                  <c:v>487.28</c:v>
                </c:pt>
                <c:pt idx="18221">
                  <c:v>487.28</c:v>
                </c:pt>
                <c:pt idx="18222">
                  <c:v>487.28</c:v>
                </c:pt>
                <c:pt idx="18223">
                  <c:v>487.28</c:v>
                </c:pt>
                <c:pt idx="18224">
                  <c:v>487.28</c:v>
                </c:pt>
                <c:pt idx="18225">
                  <c:v>487.28</c:v>
                </c:pt>
                <c:pt idx="18226">
                  <c:v>487.28</c:v>
                </c:pt>
                <c:pt idx="18227">
                  <c:v>487.28</c:v>
                </c:pt>
                <c:pt idx="18228">
                  <c:v>487.27</c:v>
                </c:pt>
                <c:pt idx="18229">
                  <c:v>487.27</c:v>
                </c:pt>
                <c:pt idx="18230">
                  <c:v>487.27</c:v>
                </c:pt>
                <c:pt idx="18231">
                  <c:v>487.27</c:v>
                </c:pt>
                <c:pt idx="18232">
                  <c:v>487.27</c:v>
                </c:pt>
                <c:pt idx="18233">
                  <c:v>487.27</c:v>
                </c:pt>
                <c:pt idx="18234">
                  <c:v>487.27</c:v>
                </c:pt>
                <c:pt idx="18235">
                  <c:v>487.27</c:v>
                </c:pt>
                <c:pt idx="18236">
                  <c:v>487.27</c:v>
                </c:pt>
                <c:pt idx="18237">
                  <c:v>487.28</c:v>
                </c:pt>
                <c:pt idx="18238">
                  <c:v>487.28</c:v>
                </c:pt>
                <c:pt idx="18239">
                  <c:v>487.27</c:v>
                </c:pt>
                <c:pt idx="18240">
                  <c:v>487.27</c:v>
                </c:pt>
                <c:pt idx="18241">
                  <c:v>487.28</c:v>
                </c:pt>
                <c:pt idx="18242">
                  <c:v>487.28</c:v>
                </c:pt>
                <c:pt idx="18243">
                  <c:v>487.28</c:v>
                </c:pt>
                <c:pt idx="18244">
                  <c:v>487.28</c:v>
                </c:pt>
                <c:pt idx="18245">
                  <c:v>487.28</c:v>
                </c:pt>
                <c:pt idx="18246">
                  <c:v>487.28</c:v>
                </c:pt>
                <c:pt idx="18247">
                  <c:v>487.28</c:v>
                </c:pt>
                <c:pt idx="18248">
                  <c:v>487.28</c:v>
                </c:pt>
                <c:pt idx="18249">
                  <c:v>487.28</c:v>
                </c:pt>
                <c:pt idx="18250">
                  <c:v>487.28</c:v>
                </c:pt>
                <c:pt idx="18251">
                  <c:v>487.28</c:v>
                </c:pt>
                <c:pt idx="18252">
                  <c:v>487.28</c:v>
                </c:pt>
                <c:pt idx="18253">
                  <c:v>487.28</c:v>
                </c:pt>
                <c:pt idx="18254">
                  <c:v>487.28</c:v>
                </c:pt>
                <c:pt idx="18255">
                  <c:v>487.28</c:v>
                </c:pt>
                <c:pt idx="18256">
                  <c:v>487.28</c:v>
                </c:pt>
                <c:pt idx="18257">
                  <c:v>487.28</c:v>
                </c:pt>
                <c:pt idx="18258">
                  <c:v>487.28</c:v>
                </c:pt>
                <c:pt idx="18259">
                  <c:v>487.28</c:v>
                </c:pt>
                <c:pt idx="18260">
                  <c:v>487.28</c:v>
                </c:pt>
                <c:pt idx="18261">
                  <c:v>487.28</c:v>
                </c:pt>
                <c:pt idx="18262">
                  <c:v>487.28</c:v>
                </c:pt>
                <c:pt idx="18263">
                  <c:v>487.28</c:v>
                </c:pt>
                <c:pt idx="18264">
                  <c:v>487.28</c:v>
                </c:pt>
                <c:pt idx="18265">
                  <c:v>487.28</c:v>
                </c:pt>
                <c:pt idx="18266">
                  <c:v>487.28</c:v>
                </c:pt>
                <c:pt idx="18267">
                  <c:v>487.28</c:v>
                </c:pt>
                <c:pt idx="18268">
                  <c:v>487.28</c:v>
                </c:pt>
                <c:pt idx="18269">
                  <c:v>487.28</c:v>
                </c:pt>
                <c:pt idx="18270">
                  <c:v>487.28</c:v>
                </c:pt>
                <c:pt idx="18271">
                  <c:v>487.28</c:v>
                </c:pt>
                <c:pt idx="18272">
                  <c:v>487.28</c:v>
                </c:pt>
                <c:pt idx="18273">
                  <c:v>487.28</c:v>
                </c:pt>
                <c:pt idx="18274">
                  <c:v>487.28</c:v>
                </c:pt>
                <c:pt idx="18275">
                  <c:v>487.28</c:v>
                </c:pt>
                <c:pt idx="18276">
                  <c:v>487.28</c:v>
                </c:pt>
                <c:pt idx="18277">
                  <c:v>487.28</c:v>
                </c:pt>
                <c:pt idx="18278">
                  <c:v>487.28</c:v>
                </c:pt>
                <c:pt idx="18279">
                  <c:v>487.28</c:v>
                </c:pt>
                <c:pt idx="18280">
                  <c:v>487.28</c:v>
                </c:pt>
                <c:pt idx="18281">
                  <c:v>487.28</c:v>
                </c:pt>
                <c:pt idx="18282">
                  <c:v>487.28</c:v>
                </c:pt>
                <c:pt idx="18283">
                  <c:v>487.28</c:v>
                </c:pt>
                <c:pt idx="18284">
                  <c:v>487.28</c:v>
                </c:pt>
                <c:pt idx="18285">
                  <c:v>487.28</c:v>
                </c:pt>
                <c:pt idx="18286">
                  <c:v>487.28</c:v>
                </c:pt>
                <c:pt idx="18287">
                  <c:v>487.28</c:v>
                </c:pt>
                <c:pt idx="18288">
                  <c:v>487.28</c:v>
                </c:pt>
                <c:pt idx="18289">
                  <c:v>487.28</c:v>
                </c:pt>
                <c:pt idx="18290">
                  <c:v>487.28</c:v>
                </c:pt>
                <c:pt idx="18291">
                  <c:v>487.28</c:v>
                </c:pt>
                <c:pt idx="18292">
                  <c:v>487.28</c:v>
                </c:pt>
                <c:pt idx="18293">
                  <c:v>487.28</c:v>
                </c:pt>
                <c:pt idx="18294">
                  <c:v>487.28</c:v>
                </c:pt>
                <c:pt idx="18295">
                  <c:v>487.28</c:v>
                </c:pt>
                <c:pt idx="18296">
                  <c:v>487.27</c:v>
                </c:pt>
                <c:pt idx="18297">
                  <c:v>487.27</c:v>
                </c:pt>
                <c:pt idx="18298">
                  <c:v>487.27</c:v>
                </c:pt>
                <c:pt idx="18299">
                  <c:v>487.27</c:v>
                </c:pt>
                <c:pt idx="18300">
                  <c:v>487.27</c:v>
                </c:pt>
                <c:pt idx="18301">
                  <c:v>487.27</c:v>
                </c:pt>
                <c:pt idx="18302">
                  <c:v>487.27</c:v>
                </c:pt>
                <c:pt idx="18303">
                  <c:v>487.27</c:v>
                </c:pt>
                <c:pt idx="18304">
                  <c:v>487.27</c:v>
                </c:pt>
                <c:pt idx="18305">
                  <c:v>487.27</c:v>
                </c:pt>
                <c:pt idx="18306">
                  <c:v>487.27</c:v>
                </c:pt>
                <c:pt idx="18307">
                  <c:v>487.27</c:v>
                </c:pt>
                <c:pt idx="18308">
                  <c:v>487.27</c:v>
                </c:pt>
                <c:pt idx="18309">
                  <c:v>487.27</c:v>
                </c:pt>
                <c:pt idx="18310">
                  <c:v>487.27</c:v>
                </c:pt>
                <c:pt idx="18311">
                  <c:v>487.27</c:v>
                </c:pt>
                <c:pt idx="18312">
                  <c:v>487.27</c:v>
                </c:pt>
                <c:pt idx="18313">
                  <c:v>487.27</c:v>
                </c:pt>
                <c:pt idx="18314">
                  <c:v>487.27</c:v>
                </c:pt>
                <c:pt idx="18315">
                  <c:v>487.27</c:v>
                </c:pt>
                <c:pt idx="18316">
                  <c:v>487.27</c:v>
                </c:pt>
                <c:pt idx="18317">
                  <c:v>487.27</c:v>
                </c:pt>
                <c:pt idx="18318">
                  <c:v>487.27</c:v>
                </c:pt>
                <c:pt idx="18319">
                  <c:v>487.27</c:v>
                </c:pt>
                <c:pt idx="18320">
                  <c:v>487.27</c:v>
                </c:pt>
                <c:pt idx="18321">
                  <c:v>487.27</c:v>
                </c:pt>
                <c:pt idx="18322">
                  <c:v>487.27</c:v>
                </c:pt>
                <c:pt idx="18323">
                  <c:v>487.27</c:v>
                </c:pt>
                <c:pt idx="18324">
                  <c:v>487.27</c:v>
                </c:pt>
                <c:pt idx="18325">
                  <c:v>487.27</c:v>
                </c:pt>
                <c:pt idx="18326">
                  <c:v>487.28</c:v>
                </c:pt>
                <c:pt idx="18327">
                  <c:v>487.28</c:v>
                </c:pt>
                <c:pt idx="18328">
                  <c:v>487.28</c:v>
                </c:pt>
                <c:pt idx="18329">
                  <c:v>487.28</c:v>
                </c:pt>
                <c:pt idx="18330">
                  <c:v>487.28</c:v>
                </c:pt>
                <c:pt idx="18331">
                  <c:v>487.28</c:v>
                </c:pt>
                <c:pt idx="18332">
                  <c:v>487.28</c:v>
                </c:pt>
                <c:pt idx="18333">
                  <c:v>487.28</c:v>
                </c:pt>
                <c:pt idx="18334">
                  <c:v>487.28</c:v>
                </c:pt>
                <c:pt idx="18335">
                  <c:v>487.28</c:v>
                </c:pt>
                <c:pt idx="18336">
                  <c:v>487.28</c:v>
                </c:pt>
                <c:pt idx="18337">
                  <c:v>487.28</c:v>
                </c:pt>
                <c:pt idx="18338">
                  <c:v>487.28</c:v>
                </c:pt>
                <c:pt idx="18339">
                  <c:v>487.27</c:v>
                </c:pt>
                <c:pt idx="18340">
                  <c:v>487.27</c:v>
                </c:pt>
                <c:pt idx="18341">
                  <c:v>487.27</c:v>
                </c:pt>
                <c:pt idx="18342">
                  <c:v>487.26</c:v>
                </c:pt>
                <c:pt idx="18343">
                  <c:v>487.26</c:v>
                </c:pt>
                <c:pt idx="18344">
                  <c:v>487.26</c:v>
                </c:pt>
                <c:pt idx="18345">
                  <c:v>487.26</c:v>
                </c:pt>
                <c:pt idx="18346">
                  <c:v>487.26</c:v>
                </c:pt>
                <c:pt idx="18347">
                  <c:v>487.26</c:v>
                </c:pt>
                <c:pt idx="18348">
                  <c:v>487.26</c:v>
                </c:pt>
                <c:pt idx="18349">
                  <c:v>487.26</c:v>
                </c:pt>
                <c:pt idx="18350">
                  <c:v>487.26</c:v>
                </c:pt>
                <c:pt idx="18351">
                  <c:v>487.26</c:v>
                </c:pt>
                <c:pt idx="18352">
                  <c:v>487.26</c:v>
                </c:pt>
                <c:pt idx="18353">
                  <c:v>487.26</c:v>
                </c:pt>
                <c:pt idx="18354">
                  <c:v>487.26</c:v>
                </c:pt>
                <c:pt idx="18355">
                  <c:v>487.26</c:v>
                </c:pt>
                <c:pt idx="18356">
                  <c:v>487.26</c:v>
                </c:pt>
                <c:pt idx="18357">
                  <c:v>487.26</c:v>
                </c:pt>
                <c:pt idx="18358">
                  <c:v>487.26</c:v>
                </c:pt>
                <c:pt idx="18359">
                  <c:v>487.26</c:v>
                </c:pt>
                <c:pt idx="18360">
                  <c:v>487.26</c:v>
                </c:pt>
                <c:pt idx="18361">
                  <c:v>487.26</c:v>
                </c:pt>
                <c:pt idx="18362">
                  <c:v>487.26</c:v>
                </c:pt>
                <c:pt idx="18363">
                  <c:v>487.26</c:v>
                </c:pt>
                <c:pt idx="18364">
                  <c:v>487.26</c:v>
                </c:pt>
                <c:pt idx="18365">
                  <c:v>487.26</c:v>
                </c:pt>
                <c:pt idx="18366">
                  <c:v>487.26</c:v>
                </c:pt>
                <c:pt idx="18367">
                  <c:v>487.26</c:v>
                </c:pt>
                <c:pt idx="18368">
                  <c:v>487.26</c:v>
                </c:pt>
                <c:pt idx="18369">
                  <c:v>487.26</c:v>
                </c:pt>
                <c:pt idx="18370">
                  <c:v>487.26</c:v>
                </c:pt>
                <c:pt idx="18371">
                  <c:v>487.26</c:v>
                </c:pt>
                <c:pt idx="18372">
                  <c:v>487.26</c:v>
                </c:pt>
                <c:pt idx="18373">
                  <c:v>487.26</c:v>
                </c:pt>
                <c:pt idx="18374">
                  <c:v>487.26</c:v>
                </c:pt>
                <c:pt idx="18375">
                  <c:v>487.26</c:v>
                </c:pt>
                <c:pt idx="18376">
                  <c:v>487.27</c:v>
                </c:pt>
                <c:pt idx="18377">
                  <c:v>487.27</c:v>
                </c:pt>
                <c:pt idx="18378">
                  <c:v>487.27</c:v>
                </c:pt>
                <c:pt idx="18379">
                  <c:v>487.27</c:v>
                </c:pt>
                <c:pt idx="18380">
                  <c:v>487.27</c:v>
                </c:pt>
                <c:pt idx="18381">
                  <c:v>487.27</c:v>
                </c:pt>
                <c:pt idx="18382">
                  <c:v>487.27</c:v>
                </c:pt>
                <c:pt idx="18383">
                  <c:v>487.27</c:v>
                </c:pt>
                <c:pt idx="18384">
                  <c:v>487.27</c:v>
                </c:pt>
                <c:pt idx="18385">
                  <c:v>487.27</c:v>
                </c:pt>
                <c:pt idx="18386">
                  <c:v>487.27</c:v>
                </c:pt>
                <c:pt idx="18387">
                  <c:v>487.27</c:v>
                </c:pt>
                <c:pt idx="18388">
                  <c:v>487.26</c:v>
                </c:pt>
                <c:pt idx="18389">
                  <c:v>487.26</c:v>
                </c:pt>
                <c:pt idx="18390">
                  <c:v>487.26</c:v>
                </c:pt>
                <c:pt idx="18391">
                  <c:v>487.26</c:v>
                </c:pt>
                <c:pt idx="18392">
                  <c:v>487.26</c:v>
                </c:pt>
                <c:pt idx="18393">
                  <c:v>487.26</c:v>
                </c:pt>
                <c:pt idx="18394">
                  <c:v>487.26</c:v>
                </c:pt>
                <c:pt idx="18395">
                  <c:v>487.26</c:v>
                </c:pt>
                <c:pt idx="18396">
                  <c:v>487.26</c:v>
                </c:pt>
                <c:pt idx="18397">
                  <c:v>487.26</c:v>
                </c:pt>
                <c:pt idx="18398">
                  <c:v>487.26</c:v>
                </c:pt>
                <c:pt idx="18399">
                  <c:v>487.26</c:v>
                </c:pt>
                <c:pt idx="18400">
                  <c:v>487.26</c:v>
                </c:pt>
                <c:pt idx="18401">
                  <c:v>487.26</c:v>
                </c:pt>
                <c:pt idx="18402">
                  <c:v>487.26</c:v>
                </c:pt>
                <c:pt idx="18403">
                  <c:v>487.25</c:v>
                </c:pt>
                <c:pt idx="18404">
                  <c:v>487.25</c:v>
                </c:pt>
                <c:pt idx="18405">
                  <c:v>487.25</c:v>
                </c:pt>
                <c:pt idx="18406">
                  <c:v>487.25</c:v>
                </c:pt>
                <c:pt idx="18407">
                  <c:v>487.25</c:v>
                </c:pt>
                <c:pt idx="18408">
                  <c:v>487.25</c:v>
                </c:pt>
                <c:pt idx="18409">
                  <c:v>487.25</c:v>
                </c:pt>
                <c:pt idx="18410">
                  <c:v>487.25</c:v>
                </c:pt>
                <c:pt idx="18411">
                  <c:v>487.25</c:v>
                </c:pt>
                <c:pt idx="18412">
                  <c:v>487.25</c:v>
                </c:pt>
                <c:pt idx="18413">
                  <c:v>487.25</c:v>
                </c:pt>
                <c:pt idx="18414">
                  <c:v>487.25</c:v>
                </c:pt>
                <c:pt idx="18415">
                  <c:v>487.25</c:v>
                </c:pt>
                <c:pt idx="18416">
                  <c:v>487.25</c:v>
                </c:pt>
                <c:pt idx="18417">
                  <c:v>487.25</c:v>
                </c:pt>
                <c:pt idx="18418">
                  <c:v>487.25</c:v>
                </c:pt>
                <c:pt idx="18419">
                  <c:v>487.25</c:v>
                </c:pt>
                <c:pt idx="18420">
                  <c:v>487.25</c:v>
                </c:pt>
                <c:pt idx="18421">
                  <c:v>487.25</c:v>
                </c:pt>
                <c:pt idx="18422">
                  <c:v>487.25</c:v>
                </c:pt>
                <c:pt idx="18423">
                  <c:v>487.25</c:v>
                </c:pt>
                <c:pt idx="18424">
                  <c:v>487.25</c:v>
                </c:pt>
                <c:pt idx="18425">
                  <c:v>487.25</c:v>
                </c:pt>
                <c:pt idx="18426">
                  <c:v>487.25</c:v>
                </c:pt>
                <c:pt idx="18427">
                  <c:v>487.25</c:v>
                </c:pt>
                <c:pt idx="18428">
                  <c:v>487.25</c:v>
                </c:pt>
                <c:pt idx="18429">
                  <c:v>487.25</c:v>
                </c:pt>
                <c:pt idx="18430">
                  <c:v>487.25</c:v>
                </c:pt>
                <c:pt idx="18431">
                  <c:v>487.25</c:v>
                </c:pt>
                <c:pt idx="18432">
                  <c:v>487.26</c:v>
                </c:pt>
                <c:pt idx="18433">
                  <c:v>487.26</c:v>
                </c:pt>
                <c:pt idx="18434">
                  <c:v>487.26</c:v>
                </c:pt>
                <c:pt idx="18435">
                  <c:v>487.26</c:v>
                </c:pt>
                <c:pt idx="18436">
                  <c:v>487.26</c:v>
                </c:pt>
                <c:pt idx="18437">
                  <c:v>487.26</c:v>
                </c:pt>
                <c:pt idx="18438">
                  <c:v>487.26</c:v>
                </c:pt>
                <c:pt idx="18439">
                  <c:v>487.26</c:v>
                </c:pt>
                <c:pt idx="18440">
                  <c:v>487.26</c:v>
                </c:pt>
                <c:pt idx="18441">
                  <c:v>487.26</c:v>
                </c:pt>
                <c:pt idx="18442">
                  <c:v>487.26</c:v>
                </c:pt>
                <c:pt idx="18443">
                  <c:v>487.26</c:v>
                </c:pt>
                <c:pt idx="18444">
                  <c:v>487.26</c:v>
                </c:pt>
                <c:pt idx="18445">
                  <c:v>487.26</c:v>
                </c:pt>
                <c:pt idx="18446">
                  <c:v>487.26</c:v>
                </c:pt>
                <c:pt idx="18447">
                  <c:v>487.26</c:v>
                </c:pt>
                <c:pt idx="18448">
                  <c:v>487.26</c:v>
                </c:pt>
                <c:pt idx="18449">
                  <c:v>487.26</c:v>
                </c:pt>
                <c:pt idx="18450">
                  <c:v>487.26</c:v>
                </c:pt>
                <c:pt idx="18451">
                  <c:v>487.3</c:v>
                </c:pt>
                <c:pt idx="18452">
                  <c:v>487.3</c:v>
                </c:pt>
                <c:pt idx="18453">
                  <c:v>487.31</c:v>
                </c:pt>
                <c:pt idx="18454">
                  <c:v>487.31</c:v>
                </c:pt>
                <c:pt idx="18455">
                  <c:v>487.31</c:v>
                </c:pt>
                <c:pt idx="18456">
                  <c:v>487.31</c:v>
                </c:pt>
                <c:pt idx="18457">
                  <c:v>487.31</c:v>
                </c:pt>
                <c:pt idx="18458">
                  <c:v>487.32</c:v>
                </c:pt>
                <c:pt idx="18459">
                  <c:v>487.32</c:v>
                </c:pt>
                <c:pt idx="18460">
                  <c:v>487.32</c:v>
                </c:pt>
                <c:pt idx="18461">
                  <c:v>487.32</c:v>
                </c:pt>
                <c:pt idx="18462">
                  <c:v>487.32</c:v>
                </c:pt>
                <c:pt idx="18463">
                  <c:v>487.32</c:v>
                </c:pt>
                <c:pt idx="18464">
                  <c:v>487.32</c:v>
                </c:pt>
                <c:pt idx="18465">
                  <c:v>487.32</c:v>
                </c:pt>
                <c:pt idx="18466">
                  <c:v>487.32</c:v>
                </c:pt>
                <c:pt idx="18467">
                  <c:v>487.32</c:v>
                </c:pt>
                <c:pt idx="18468">
                  <c:v>487.31</c:v>
                </c:pt>
                <c:pt idx="18469">
                  <c:v>487.31</c:v>
                </c:pt>
                <c:pt idx="18470">
                  <c:v>487.31</c:v>
                </c:pt>
                <c:pt idx="18471">
                  <c:v>487.31</c:v>
                </c:pt>
                <c:pt idx="18472">
                  <c:v>487.32</c:v>
                </c:pt>
                <c:pt idx="18473">
                  <c:v>487.32</c:v>
                </c:pt>
                <c:pt idx="18474">
                  <c:v>487.31</c:v>
                </c:pt>
                <c:pt idx="18475">
                  <c:v>487.31</c:v>
                </c:pt>
                <c:pt idx="18476">
                  <c:v>487.31</c:v>
                </c:pt>
                <c:pt idx="18477">
                  <c:v>487.31</c:v>
                </c:pt>
                <c:pt idx="18478">
                  <c:v>487.31</c:v>
                </c:pt>
                <c:pt idx="18479">
                  <c:v>487.31</c:v>
                </c:pt>
                <c:pt idx="18480">
                  <c:v>487.31</c:v>
                </c:pt>
                <c:pt idx="18481">
                  <c:v>487.31</c:v>
                </c:pt>
                <c:pt idx="18482">
                  <c:v>487.31</c:v>
                </c:pt>
                <c:pt idx="18483">
                  <c:v>487.31</c:v>
                </c:pt>
                <c:pt idx="18484">
                  <c:v>487.31</c:v>
                </c:pt>
                <c:pt idx="18485">
                  <c:v>487.3</c:v>
                </c:pt>
                <c:pt idx="18486">
                  <c:v>487.3</c:v>
                </c:pt>
                <c:pt idx="18487">
                  <c:v>487.3</c:v>
                </c:pt>
                <c:pt idx="18488">
                  <c:v>487.3</c:v>
                </c:pt>
                <c:pt idx="18489">
                  <c:v>487.3</c:v>
                </c:pt>
                <c:pt idx="18490">
                  <c:v>487.3</c:v>
                </c:pt>
                <c:pt idx="18491">
                  <c:v>487.3</c:v>
                </c:pt>
                <c:pt idx="18492">
                  <c:v>487.3</c:v>
                </c:pt>
                <c:pt idx="18493">
                  <c:v>487.3</c:v>
                </c:pt>
                <c:pt idx="18494">
                  <c:v>487.3</c:v>
                </c:pt>
                <c:pt idx="18495">
                  <c:v>487.3</c:v>
                </c:pt>
                <c:pt idx="18496">
                  <c:v>487.3</c:v>
                </c:pt>
                <c:pt idx="18497">
                  <c:v>487.3</c:v>
                </c:pt>
                <c:pt idx="18498">
                  <c:v>487.3</c:v>
                </c:pt>
                <c:pt idx="18499">
                  <c:v>487.3</c:v>
                </c:pt>
                <c:pt idx="18500">
                  <c:v>487.3</c:v>
                </c:pt>
                <c:pt idx="18501">
                  <c:v>487.3</c:v>
                </c:pt>
                <c:pt idx="18502">
                  <c:v>487.3</c:v>
                </c:pt>
                <c:pt idx="18503">
                  <c:v>487.3</c:v>
                </c:pt>
                <c:pt idx="18504">
                  <c:v>487.3</c:v>
                </c:pt>
                <c:pt idx="18505">
                  <c:v>487.3</c:v>
                </c:pt>
                <c:pt idx="18506">
                  <c:v>487.3</c:v>
                </c:pt>
                <c:pt idx="18507">
                  <c:v>487.3</c:v>
                </c:pt>
                <c:pt idx="18508">
                  <c:v>487.3</c:v>
                </c:pt>
                <c:pt idx="18509">
                  <c:v>487.3</c:v>
                </c:pt>
                <c:pt idx="18510">
                  <c:v>487.3</c:v>
                </c:pt>
                <c:pt idx="18511">
                  <c:v>487.3</c:v>
                </c:pt>
                <c:pt idx="18512">
                  <c:v>487.3</c:v>
                </c:pt>
                <c:pt idx="18513">
                  <c:v>487.3</c:v>
                </c:pt>
                <c:pt idx="18514">
                  <c:v>487.3</c:v>
                </c:pt>
                <c:pt idx="18515">
                  <c:v>487.3</c:v>
                </c:pt>
                <c:pt idx="18516">
                  <c:v>487.3</c:v>
                </c:pt>
                <c:pt idx="18517">
                  <c:v>487.3</c:v>
                </c:pt>
                <c:pt idx="18518">
                  <c:v>487.3</c:v>
                </c:pt>
                <c:pt idx="18519">
                  <c:v>487.3</c:v>
                </c:pt>
                <c:pt idx="18520">
                  <c:v>487.3</c:v>
                </c:pt>
                <c:pt idx="18521">
                  <c:v>487.3</c:v>
                </c:pt>
                <c:pt idx="18522">
                  <c:v>487.3</c:v>
                </c:pt>
                <c:pt idx="18523">
                  <c:v>487.3</c:v>
                </c:pt>
                <c:pt idx="18524">
                  <c:v>487.3</c:v>
                </c:pt>
                <c:pt idx="18525">
                  <c:v>487.3</c:v>
                </c:pt>
                <c:pt idx="18526">
                  <c:v>487.3</c:v>
                </c:pt>
                <c:pt idx="18527">
                  <c:v>487.3</c:v>
                </c:pt>
                <c:pt idx="18528">
                  <c:v>487.3</c:v>
                </c:pt>
                <c:pt idx="18529">
                  <c:v>487.3</c:v>
                </c:pt>
                <c:pt idx="18530">
                  <c:v>487.3</c:v>
                </c:pt>
                <c:pt idx="18531">
                  <c:v>487.3</c:v>
                </c:pt>
                <c:pt idx="18532">
                  <c:v>487.3</c:v>
                </c:pt>
                <c:pt idx="18533">
                  <c:v>487.3</c:v>
                </c:pt>
                <c:pt idx="18534">
                  <c:v>487.3</c:v>
                </c:pt>
                <c:pt idx="18535">
                  <c:v>487.3</c:v>
                </c:pt>
                <c:pt idx="18536">
                  <c:v>487.3</c:v>
                </c:pt>
                <c:pt idx="18537">
                  <c:v>487.3</c:v>
                </c:pt>
                <c:pt idx="18538">
                  <c:v>487.3</c:v>
                </c:pt>
                <c:pt idx="18539">
                  <c:v>487.3</c:v>
                </c:pt>
                <c:pt idx="18540">
                  <c:v>487.3</c:v>
                </c:pt>
                <c:pt idx="18541">
                  <c:v>487.3</c:v>
                </c:pt>
                <c:pt idx="18542">
                  <c:v>487.3</c:v>
                </c:pt>
                <c:pt idx="18543">
                  <c:v>487.3</c:v>
                </c:pt>
                <c:pt idx="18544">
                  <c:v>487.3</c:v>
                </c:pt>
                <c:pt idx="18545">
                  <c:v>487.3</c:v>
                </c:pt>
                <c:pt idx="18546">
                  <c:v>487.3</c:v>
                </c:pt>
                <c:pt idx="18547">
                  <c:v>487.3</c:v>
                </c:pt>
                <c:pt idx="18548">
                  <c:v>487.3</c:v>
                </c:pt>
                <c:pt idx="18549">
                  <c:v>487.3</c:v>
                </c:pt>
                <c:pt idx="18550">
                  <c:v>487.3</c:v>
                </c:pt>
                <c:pt idx="18551">
                  <c:v>487.3</c:v>
                </c:pt>
                <c:pt idx="18552">
                  <c:v>487.31</c:v>
                </c:pt>
                <c:pt idx="18553">
                  <c:v>487.31</c:v>
                </c:pt>
                <c:pt idx="18554">
                  <c:v>487.31</c:v>
                </c:pt>
                <c:pt idx="18555">
                  <c:v>487.31</c:v>
                </c:pt>
                <c:pt idx="18556">
                  <c:v>487.31</c:v>
                </c:pt>
                <c:pt idx="18557">
                  <c:v>487.31</c:v>
                </c:pt>
                <c:pt idx="18558">
                  <c:v>487.31</c:v>
                </c:pt>
                <c:pt idx="18559">
                  <c:v>487.31</c:v>
                </c:pt>
                <c:pt idx="18560">
                  <c:v>487.31</c:v>
                </c:pt>
                <c:pt idx="18561">
                  <c:v>487.31</c:v>
                </c:pt>
                <c:pt idx="18562">
                  <c:v>487.31</c:v>
                </c:pt>
                <c:pt idx="18563">
                  <c:v>487.31</c:v>
                </c:pt>
                <c:pt idx="18564">
                  <c:v>487.3</c:v>
                </c:pt>
                <c:pt idx="18565">
                  <c:v>487.3</c:v>
                </c:pt>
                <c:pt idx="18566">
                  <c:v>487.3</c:v>
                </c:pt>
                <c:pt idx="18567">
                  <c:v>487.3</c:v>
                </c:pt>
                <c:pt idx="18568">
                  <c:v>487.3</c:v>
                </c:pt>
                <c:pt idx="18569">
                  <c:v>487.3</c:v>
                </c:pt>
                <c:pt idx="18570">
                  <c:v>487.3</c:v>
                </c:pt>
                <c:pt idx="18571">
                  <c:v>487.3</c:v>
                </c:pt>
                <c:pt idx="18572">
                  <c:v>487.3</c:v>
                </c:pt>
                <c:pt idx="18573">
                  <c:v>487.3</c:v>
                </c:pt>
                <c:pt idx="18574">
                  <c:v>487.3</c:v>
                </c:pt>
                <c:pt idx="18575">
                  <c:v>487.3</c:v>
                </c:pt>
                <c:pt idx="18576">
                  <c:v>487.3</c:v>
                </c:pt>
                <c:pt idx="18577">
                  <c:v>487.3</c:v>
                </c:pt>
                <c:pt idx="18578">
                  <c:v>487.3</c:v>
                </c:pt>
                <c:pt idx="18579">
                  <c:v>487.3</c:v>
                </c:pt>
                <c:pt idx="18580">
                  <c:v>487.3</c:v>
                </c:pt>
                <c:pt idx="18581">
                  <c:v>487.3</c:v>
                </c:pt>
                <c:pt idx="18582">
                  <c:v>487.3</c:v>
                </c:pt>
                <c:pt idx="18583">
                  <c:v>487.3</c:v>
                </c:pt>
                <c:pt idx="18584">
                  <c:v>487.3</c:v>
                </c:pt>
                <c:pt idx="18585">
                  <c:v>487.3</c:v>
                </c:pt>
                <c:pt idx="18586">
                  <c:v>487.3</c:v>
                </c:pt>
                <c:pt idx="18587">
                  <c:v>487.3</c:v>
                </c:pt>
                <c:pt idx="18588">
                  <c:v>487.3</c:v>
                </c:pt>
                <c:pt idx="18589">
                  <c:v>487.3</c:v>
                </c:pt>
                <c:pt idx="18590">
                  <c:v>487.3</c:v>
                </c:pt>
                <c:pt idx="18591">
                  <c:v>487.3</c:v>
                </c:pt>
                <c:pt idx="18592">
                  <c:v>487.3</c:v>
                </c:pt>
                <c:pt idx="18593">
                  <c:v>487.3</c:v>
                </c:pt>
                <c:pt idx="18594">
                  <c:v>487.3</c:v>
                </c:pt>
                <c:pt idx="18595">
                  <c:v>487.3</c:v>
                </c:pt>
                <c:pt idx="18596">
                  <c:v>487.3</c:v>
                </c:pt>
                <c:pt idx="18597">
                  <c:v>487.3</c:v>
                </c:pt>
                <c:pt idx="18598">
                  <c:v>487.31</c:v>
                </c:pt>
                <c:pt idx="18599">
                  <c:v>487.31</c:v>
                </c:pt>
                <c:pt idx="18600">
                  <c:v>487.31</c:v>
                </c:pt>
                <c:pt idx="18601">
                  <c:v>487.31</c:v>
                </c:pt>
                <c:pt idx="18602">
                  <c:v>487.31</c:v>
                </c:pt>
                <c:pt idx="18603">
                  <c:v>487.31</c:v>
                </c:pt>
                <c:pt idx="18604">
                  <c:v>487.31</c:v>
                </c:pt>
                <c:pt idx="18605">
                  <c:v>487.31</c:v>
                </c:pt>
                <c:pt idx="18606">
                  <c:v>487.31</c:v>
                </c:pt>
                <c:pt idx="18607">
                  <c:v>487.31</c:v>
                </c:pt>
                <c:pt idx="18608">
                  <c:v>487.31</c:v>
                </c:pt>
                <c:pt idx="18609">
                  <c:v>487.31</c:v>
                </c:pt>
                <c:pt idx="18610">
                  <c:v>487.31</c:v>
                </c:pt>
                <c:pt idx="18611">
                  <c:v>487.31</c:v>
                </c:pt>
                <c:pt idx="18612">
                  <c:v>487.31</c:v>
                </c:pt>
                <c:pt idx="18613">
                  <c:v>487.31</c:v>
                </c:pt>
                <c:pt idx="18614">
                  <c:v>487.3</c:v>
                </c:pt>
                <c:pt idx="18615">
                  <c:v>487.3</c:v>
                </c:pt>
                <c:pt idx="18616">
                  <c:v>487.3</c:v>
                </c:pt>
                <c:pt idx="18617">
                  <c:v>487.3</c:v>
                </c:pt>
                <c:pt idx="18618">
                  <c:v>487.3</c:v>
                </c:pt>
                <c:pt idx="18619">
                  <c:v>487.3</c:v>
                </c:pt>
                <c:pt idx="18620">
                  <c:v>487.3</c:v>
                </c:pt>
                <c:pt idx="18621">
                  <c:v>487.3</c:v>
                </c:pt>
                <c:pt idx="18622">
                  <c:v>487.3</c:v>
                </c:pt>
                <c:pt idx="18623">
                  <c:v>487.3</c:v>
                </c:pt>
                <c:pt idx="18624">
                  <c:v>487.3</c:v>
                </c:pt>
                <c:pt idx="18625">
                  <c:v>487.3</c:v>
                </c:pt>
                <c:pt idx="18626">
                  <c:v>487.3</c:v>
                </c:pt>
                <c:pt idx="18627">
                  <c:v>487.32</c:v>
                </c:pt>
                <c:pt idx="18628">
                  <c:v>487.31</c:v>
                </c:pt>
                <c:pt idx="18629">
                  <c:v>487.31</c:v>
                </c:pt>
                <c:pt idx="18630">
                  <c:v>487.31</c:v>
                </c:pt>
                <c:pt idx="18631">
                  <c:v>487.31</c:v>
                </c:pt>
                <c:pt idx="18632">
                  <c:v>487.31</c:v>
                </c:pt>
                <c:pt idx="18633">
                  <c:v>487.31</c:v>
                </c:pt>
                <c:pt idx="18634">
                  <c:v>487.31</c:v>
                </c:pt>
                <c:pt idx="18635">
                  <c:v>487.31</c:v>
                </c:pt>
                <c:pt idx="18636">
                  <c:v>487.31</c:v>
                </c:pt>
                <c:pt idx="18637">
                  <c:v>487.31</c:v>
                </c:pt>
                <c:pt idx="18638">
                  <c:v>487.31</c:v>
                </c:pt>
                <c:pt idx="18639">
                  <c:v>487.31</c:v>
                </c:pt>
                <c:pt idx="18640">
                  <c:v>487.31</c:v>
                </c:pt>
                <c:pt idx="18641">
                  <c:v>487.32</c:v>
                </c:pt>
                <c:pt idx="18642">
                  <c:v>487.32</c:v>
                </c:pt>
                <c:pt idx="18643">
                  <c:v>487.32</c:v>
                </c:pt>
                <c:pt idx="18644">
                  <c:v>487.32</c:v>
                </c:pt>
                <c:pt idx="18645">
                  <c:v>487.33</c:v>
                </c:pt>
                <c:pt idx="18646">
                  <c:v>487.33</c:v>
                </c:pt>
                <c:pt idx="18647">
                  <c:v>487.3</c:v>
                </c:pt>
                <c:pt idx="18648">
                  <c:v>487.3</c:v>
                </c:pt>
                <c:pt idx="18649">
                  <c:v>487.31</c:v>
                </c:pt>
                <c:pt idx="18650">
                  <c:v>487.31</c:v>
                </c:pt>
                <c:pt idx="18651">
                  <c:v>487.31</c:v>
                </c:pt>
                <c:pt idx="18652">
                  <c:v>487.31</c:v>
                </c:pt>
                <c:pt idx="18653">
                  <c:v>487.31</c:v>
                </c:pt>
                <c:pt idx="18654">
                  <c:v>487.31</c:v>
                </c:pt>
                <c:pt idx="18655">
                  <c:v>487.31</c:v>
                </c:pt>
                <c:pt idx="18656">
                  <c:v>487.31</c:v>
                </c:pt>
                <c:pt idx="18657">
                  <c:v>487.31</c:v>
                </c:pt>
                <c:pt idx="18658">
                  <c:v>487.31</c:v>
                </c:pt>
                <c:pt idx="18659">
                  <c:v>487.3</c:v>
                </c:pt>
                <c:pt idx="18660">
                  <c:v>487.3</c:v>
                </c:pt>
                <c:pt idx="18661">
                  <c:v>487.3</c:v>
                </c:pt>
                <c:pt idx="18662">
                  <c:v>487.3</c:v>
                </c:pt>
                <c:pt idx="18663">
                  <c:v>487.3</c:v>
                </c:pt>
                <c:pt idx="18664">
                  <c:v>487.3</c:v>
                </c:pt>
                <c:pt idx="18665">
                  <c:v>487.3</c:v>
                </c:pt>
                <c:pt idx="18666">
                  <c:v>487.3</c:v>
                </c:pt>
                <c:pt idx="18667">
                  <c:v>487.3</c:v>
                </c:pt>
                <c:pt idx="18668">
                  <c:v>487.3</c:v>
                </c:pt>
                <c:pt idx="18669">
                  <c:v>487.3</c:v>
                </c:pt>
                <c:pt idx="18670">
                  <c:v>487.3</c:v>
                </c:pt>
                <c:pt idx="18671">
                  <c:v>487.3</c:v>
                </c:pt>
                <c:pt idx="18672">
                  <c:v>487.3</c:v>
                </c:pt>
                <c:pt idx="18673">
                  <c:v>487.3</c:v>
                </c:pt>
                <c:pt idx="18674">
                  <c:v>487.3</c:v>
                </c:pt>
                <c:pt idx="18675">
                  <c:v>487.3</c:v>
                </c:pt>
                <c:pt idx="18676">
                  <c:v>487.29</c:v>
                </c:pt>
                <c:pt idx="18677">
                  <c:v>487.29</c:v>
                </c:pt>
                <c:pt idx="18678">
                  <c:v>487.29</c:v>
                </c:pt>
                <c:pt idx="18679">
                  <c:v>487.29</c:v>
                </c:pt>
                <c:pt idx="18680">
                  <c:v>487.29</c:v>
                </c:pt>
                <c:pt idx="18681">
                  <c:v>487.29</c:v>
                </c:pt>
                <c:pt idx="18682">
                  <c:v>487.29</c:v>
                </c:pt>
                <c:pt idx="18683">
                  <c:v>487.29</c:v>
                </c:pt>
                <c:pt idx="18684">
                  <c:v>487.29</c:v>
                </c:pt>
                <c:pt idx="18685">
                  <c:v>487.29</c:v>
                </c:pt>
                <c:pt idx="18686">
                  <c:v>487.29</c:v>
                </c:pt>
                <c:pt idx="18687">
                  <c:v>487.29</c:v>
                </c:pt>
                <c:pt idx="18688">
                  <c:v>487.29</c:v>
                </c:pt>
                <c:pt idx="18689">
                  <c:v>487.29</c:v>
                </c:pt>
                <c:pt idx="18690">
                  <c:v>487.29</c:v>
                </c:pt>
                <c:pt idx="18691">
                  <c:v>487.29</c:v>
                </c:pt>
                <c:pt idx="18692">
                  <c:v>487.3</c:v>
                </c:pt>
                <c:pt idx="18693">
                  <c:v>487.3</c:v>
                </c:pt>
                <c:pt idx="18694">
                  <c:v>487.3</c:v>
                </c:pt>
                <c:pt idx="18695">
                  <c:v>487.3</c:v>
                </c:pt>
                <c:pt idx="18696">
                  <c:v>487.3</c:v>
                </c:pt>
                <c:pt idx="18697">
                  <c:v>487.29</c:v>
                </c:pt>
                <c:pt idx="18698">
                  <c:v>487.29</c:v>
                </c:pt>
                <c:pt idx="18699">
                  <c:v>487.29</c:v>
                </c:pt>
                <c:pt idx="18700">
                  <c:v>487.29</c:v>
                </c:pt>
                <c:pt idx="18701">
                  <c:v>487.29</c:v>
                </c:pt>
                <c:pt idx="18702">
                  <c:v>487.29</c:v>
                </c:pt>
                <c:pt idx="18703">
                  <c:v>487.29</c:v>
                </c:pt>
                <c:pt idx="18704">
                  <c:v>487.29</c:v>
                </c:pt>
                <c:pt idx="18705">
                  <c:v>487.29</c:v>
                </c:pt>
                <c:pt idx="18706">
                  <c:v>487.29</c:v>
                </c:pt>
                <c:pt idx="18707">
                  <c:v>487.29</c:v>
                </c:pt>
                <c:pt idx="18708">
                  <c:v>487.29</c:v>
                </c:pt>
                <c:pt idx="18709">
                  <c:v>487.29</c:v>
                </c:pt>
                <c:pt idx="18710">
                  <c:v>487.29</c:v>
                </c:pt>
                <c:pt idx="18711">
                  <c:v>487.29</c:v>
                </c:pt>
                <c:pt idx="18712">
                  <c:v>487.29</c:v>
                </c:pt>
                <c:pt idx="18713">
                  <c:v>487.29</c:v>
                </c:pt>
                <c:pt idx="18714">
                  <c:v>487.29</c:v>
                </c:pt>
                <c:pt idx="18715">
                  <c:v>487.29</c:v>
                </c:pt>
                <c:pt idx="18716">
                  <c:v>487.29</c:v>
                </c:pt>
                <c:pt idx="18717">
                  <c:v>487.29</c:v>
                </c:pt>
                <c:pt idx="18718">
                  <c:v>487.29</c:v>
                </c:pt>
                <c:pt idx="18719">
                  <c:v>487.29</c:v>
                </c:pt>
                <c:pt idx="18720">
                  <c:v>487.29</c:v>
                </c:pt>
                <c:pt idx="18721">
                  <c:v>487.29</c:v>
                </c:pt>
                <c:pt idx="18722">
                  <c:v>487.29</c:v>
                </c:pt>
                <c:pt idx="18723">
                  <c:v>487.29</c:v>
                </c:pt>
                <c:pt idx="18724">
                  <c:v>487.29</c:v>
                </c:pt>
                <c:pt idx="18725">
                  <c:v>487.29</c:v>
                </c:pt>
                <c:pt idx="18726">
                  <c:v>487.29</c:v>
                </c:pt>
                <c:pt idx="18727">
                  <c:v>487.3</c:v>
                </c:pt>
                <c:pt idx="18728">
                  <c:v>487.3</c:v>
                </c:pt>
                <c:pt idx="18729">
                  <c:v>487.3</c:v>
                </c:pt>
                <c:pt idx="18730">
                  <c:v>487.3</c:v>
                </c:pt>
                <c:pt idx="18731">
                  <c:v>487.3</c:v>
                </c:pt>
                <c:pt idx="18732">
                  <c:v>487.3</c:v>
                </c:pt>
                <c:pt idx="18733">
                  <c:v>487.3</c:v>
                </c:pt>
                <c:pt idx="18734">
                  <c:v>487.3</c:v>
                </c:pt>
                <c:pt idx="18735">
                  <c:v>487.3</c:v>
                </c:pt>
                <c:pt idx="18736">
                  <c:v>487.3</c:v>
                </c:pt>
                <c:pt idx="18737">
                  <c:v>487.3</c:v>
                </c:pt>
                <c:pt idx="18738">
                  <c:v>487.3</c:v>
                </c:pt>
                <c:pt idx="18739">
                  <c:v>487.35</c:v>
                </c:pt>
                <c:pt idx="18740">
                  <c:v>487.35</c:v>
                </c:pt>
                <c:pt idx="18741">
                  <c:v>487.35</c:v>
                </c:pt>
                <c:pt idx="18742">
                  <c:v>487.35</c:v>
                </c:pt>
                <c:pt idx="18743">
                  <c:v>487.35</c:v>
                </c:pt>
                <c:pt idx="18744">
                  <c:v>487.35</c:v>
                </c:pt>
                <c:pt idx="18745">
                  <c:v>487.35</c:v>
                </c:pt>
                <c:pt idx="18746">
                  <c:v>487.35</c:v>
                </c:pt>
                <c:pt idx="18747">
                  <c:v>487.35</c:v>
                </c:pt>
                <c:pt idx="18748">
                  <c:v>487.35</c:v>
                </c:pt>
                <c:pt idx="18749">
                  <c:v>487.35</c:v>
                </c:pt>
                <c:pt idx="18750">
                  <c:v>487.35</c:v>
                </c:pt>
                <c:pt idx="18751">
                  <c:v>487.35</c:v>
                </c:pt>
                <c:pt idx="18752">
                  <c:v>487.35</c:v>
                </c:pt>
                <c:pt idx="18753">
                  <c:v>487.35</c:v>
                </c:pt>
                <c:pt idx="18754">
                  <c:v>487.35</c:v>
                </c:pt>
                <c:pt idx="18755">
                  <c:v>487.35</c:v>
                </c:pt>
                <c:pt idx="18756">
                  <c:v>487.36</c:v>
                </c:pt>
                <c:pt idx="18757">
                  <c:v>487.36</c:v>
                </c:pt>
                <c:pt idx="18758">
                  <c:v>487.36</c:v>
                </c:pt>
                <c:pt idx="18759">
                  <c:v>487.36</c:v>
                </c:pt>
                <c:pt idx="18760">
                  <c:v>487.36</c:v>
                </c:pt>
                <c:pt idx="18761">
                  <c:v>487.36</c:v>
                </c:pt>
                <c:pt idx="18762">
                  <c:v>487.35</c:v>
                </c:pt>
                <c:pt idx="18763">
                  <c:v>487.35</c:v>
                </c:pt>
                <c:pt idx="18764">
                  <c:v>487.35</c:v>
                </c:pt>
                <c:pt idx="18765">
                  <c:v>487.35</c:v>
                </c:pt>
                <c:pt idx="18766">
                  <c:v>487.35</c:v>
                </c:pt>
                <c:pt idx="18767">
                  <c:v>487.35</c:v>
                </c:pt>
                <c:pt idx="18768">
                  <c:v>487.35</c:v>
                </c:pt>
                <c:pt idx="18769">
                  <c:v>487.35</c:v>
                </c:pt>
                <c:pt idx="18770">
                  <c:v>487.35</c:v>
                </c:pt>
                <c:pt idx="18771">
                  <c:v>487.35</c:v>
                </c:pt>
                <c:pt idx="18772">
                  <c:v>487.35</c:v>
                </c:pt>
                <c:pt idx="18773">
                  <c:v>487.35</c:v>
                </c:pt>
                <c:pt idx="18774">
                  <c:v>487.36</c:v>
                </c:pt>
                <c:pt idx="18775">
                  <c:v>487.36</c:v>
                </c:pt>
                <c:pt idx="18776">
                  <c:v>487.35</c:v>
                </c:pt>
                <c:pt idx="18777">
                  <c:v>487.35</c:v>
                </c:pt>
                <c:pt idx="18778">
                  <c:v>487.35</c:v>
                </c:pt>
                <c:pt idx="18779">
                  <c:v>487.35</c:v>
                </c:pt>
                <c:pt idx="18780">
                  <c:v>487.35</c:v>
                </c:pt>
                <c:pt idx="18781">
                  <c:v>487.35</c:v>
                </c:pt>
                <c:pt idx="18782">
                  <c:v>487.35</c:v>
                </c:pt>
                <c:pt idx="18783">
                  <c:v>487.35</c:v>
                </c:pt>
                <c:pt idx="18784">
                  <c:v>487.35</c:v>
                </c:pt>
                <c:pt idx="18785">
                  <c:v>487.35</c:v>
                </c:pt>
                <c:pt idx="18786">
                  <c:v>487.35</c:v>
                </c:pt>
                <c:pt idx="18787">
                  <c:v>487.35</c:v>
                </c:pt>
                <c:pt idx="18788">
                  <c:v>487.35</c:v>
                </c:pt>
                <c:pt idx="18789">
                  <c:v>487.35</c:v>
                </c:pt>
                <c:pt idx="18790">
                  <c:v>487.35</c:v>
                </c:pt>
                <c:pt idx="18791">
                  <c:v>487.35</c:v>
                </c:pt>
                <c:pt idx="18792">
                  <c:v>487.35</c:v>
                </c:pt>
                <c:pt idx="18793">
                  <c:v>487.35</c:v>
                </c:pt>
                <c:pt idx="18794">
                  <c:v>487.35</c:v>
                </c:pt>
                <c:pt idx="18795">
                  <c:v>487.35</c:v>
                </c:pt>
                <c:pt idx="18796">
                  <c:v>487.35</c:v>
                </c:pt>
                <c:pt idx="18797">
                  <c:v>487.35</c:v>
                </c:pt>
                <c:pt idx="18798">
                  <c:v>487.35</c:v>
                </c:pt>
                <c:pt idx="18799">
                  <c:v>487.35</c:v>
                </c:pt>
                <c:pt idx="18800">
                  <c:v>487.35</c:v>
                </c:pt>
                <c:pt idx="18801">
                  <c:v>487.35</c:v>
                </c:pt>
                <c:pt idx="18802">
                  <c:v>487.35</c:v>
                </c:pt>
                <c:pt idx="18803">
                  <c:v>487.35</c:v>
                </c:pt>
                <c:pt idx="18804">
                  <c:v>487.35</c:v>
                </c:pt>
                <c:pt idx="18805">
                  <c:v>487.35</c:v>
                </c:pt>
                <c:pt idx="18806">
                  <c:v>487.35</c:v>
                </c:pt>
                <c:pt idx="18807">
                  <c:v>487.35</c:v>
                </c:pt>
                <c:pt idx="18808">
                  <c:v>487.35</c:v>
                </c:pt>
                <c:pt idx="18809">
                  <c:v>487.35</c:v>
                </c:pt>
                <c:pt idx="18810">
                  <c:v>487.35</c:v>
                </c:pt>
                <c:pt idx="18811">
                  <c:v>487.35</c:v>
                </c:pt>
                <c:pt idx="18812">
                  <c:v>487.35</c:v>
                </c:pt>
                <c:pt idx="18813">
                  <c:v>487.35</c:v>
                </c:pt>
                <c:pt idx="18814">
                  <c:v>487.35</c:v>
                </c:pt>
                <c:pt idx="18815">
                  <c:v>487.35</c:v>
                </c:pt>
                <c:pt idx="18816">
                  <c:v>487.35</c:v>
                </c:pt>
                <c:pt idx="18817">
                  <c:v>487.35</c:v>
                </c:pt>
                <c:pt idx="18818">
                  <c:v>487.35</c:v>
                </c:pt>
                <c:pt idx="18819">
                  <c:v>487.35</c:v>
                </c:pt>
                <c:pt idx="18820">
                  <c:v>487.36</c:v>
                </c:pt>
                <c:pt idx="18821">
                  <c:v>487.36</c:v>
                </c:pt>
                <c:pt idx="18822">
                  <c:v>487.39</c:v>
                </c:pt>
                <c:pt idx="18823">
                  <c:v>487.39</c:v>
                </c:pt>
                <c:pt idx="18824">
                  <c:v>487.39</c:v>
                </c:pt>
                <c:pt idx="18825">
                  <c:v>487.39</c:v>
                </c:pt>
                <c:pt idx="18826">
                  <c:v>487.39</c:v>
                </c:pt>
                <c:pt idx="18827">
                  <c:v>487.39</c:v>
                </c:pt>
                <c:pt idx="18828">
                  <c:v>487.39</c:v>
                </c:pt>
                <c:pt idx="18829">
                  <c:v>487.39</c:v>
                </c:pt>
                <c:pt idx="18830">
                  <c:v>487.39</c:v>
                </c:pt>
                <c:pt idx="18831">
                  <c:v>487.39</c:v>
                </c:pt>
                <c:pt idx="18832">
                  <c:v>487.39</c:v>
                </c:pt>
                <c:pt idx="18833">
                  <c:v>487.39</c:v>
                </c:pt>
                <c:pt idx="18834">
                  <c:v>487.39</c:v>
                </c:pt>
                <c:pt idx="18835">
                  <c:v>487.39</c:v>
                </c:pt>
                <c:pt idx="18836">
                  <c:v>487.39</c:v>
                </c:pt>
                <c:pt idx="18837">
                  <c:v>487.39</c:v>
                </c:pt>
                <c:pt idx="18838">
                  <c:v>487.39</c:v>
                </c:pt>
                <c:pt idx="18839">
                  <c:v>487.39</c:v>
                </c:pt>
                <c:pt idx="18840">
                  <c:v>487.39</c:v>
                </c:pt>
                <c:pt idx="18841">
                  <c:v>487.39</c:v>
                </c:pt>
                <c:pt idx="18842">
                  <c:v>487.39</c:v>
                </c:pt>
                <c:pt idx="18843">
                  <c:v>487.39</c:v>
                </c:pt>
                <c:pt idx="18844">
                  <c:v>487.39</c:v>
                </c:pt>
                <c:pt idx="18845">
                  <c:v>487.39</c:v>
                </c:pt>
                <c:pt idx="18846">
                  <c:v>487.39</c:v>
                </c:pt>
                <c:pt idx="18847">
                  <c:v>487.39</c:v>
                </c:pt>
                <c:pt idx="18848">
                  <c:v>487.39</c:v>
                </c:pt>
                <c:pt idx="18849">
                  <c:v>487.39</c:v>
                </c:pt>
                <c:pt idx="18850">
                  <c:v>487.39</c:v>
                </c:pt>
                <c:pt idx="18851">
                  <c:v>487.38</c:v>
                </c:pt>
                <c:pt idx="18852">
                  <c:v>487.38</c:v>
                </c:pt>
                <c:pt idx="18853">
                  <c:v>487.38</c:v>
                </c:pt>
                <c:pt idx="18854">
                  <c:v>487.38</c:v>
                </c:pt>
                <c:pt idx="18855">
                  <c:v>487.38</c:v>
                </c:pt>
                <c:pt idx="18856">
                  <c:v>487.38</c:v>
                </c:pt>
                <c:pt idx="18857">
                  <c:v>487.38</c:v>
                </c:pt>
                <c:pt idx="18858">
                  <c:v>487.38</c:v>
                </c:pt>
                <c:pt idx="18859">
                  <c:v>487.38</c:v>
                </c:pt>
                <c:pt idx="18860">
                  <c:v>487.38</c:v>
                </c:pt>
                <c:pt idx="18861">
                  <c:v>487.38</c:v>
                </c:pt>
                <c:pt idx="18862">
                  <c:v>487.38</c:v>
                </c:pt>
                <c:pt idx="18863">
                  <c:v>487.38</c:v>
                </c:pt>
                <c:pt idx="18864">
                  <c:v>487.38</c:v>
                </c:pt>
                <c:pt idx="18865">
                  <c:v>487.38</c:v>
                </c:pt>
                <c:pt idx="18866">
                  <c:v>487.38</c:v>
                </c:pt>
                <c:pt idx="18867">
                  <c:v>487.38</c:v>
                </c:pt>
                <c:pt idx="18868">
                  <c:v>487.38</c:v>
                </c:pt>
                <c:pt idx="18869">
                  <c:v>487.38</c:v>
                </c:pt>
                <c:pt idx="18870">
                  <c:v>487.38</c:v>
                </c:pt>
                <c:pt idx="18871">
                  <c:v>487.38</c:v>
                </c:pt>
                <c:pt idx="18872">
                  <c:v>487.39</c:v>
                </c:pt>
                <c:pt idx="18873">
                  <c:v>487.39</c:v>
                </c:pt>
                <c:pt idx="18874">
                  <c:v>487.39</c:v>
                </c:pt>
                <c:pt idx="18875">
                  <c:v>487.39</c:v>
                </c:pt>
                <c:pt idx="18876">
                  <c:v>487.39</c:v>
                </c:pt>
                <c:pt idx="18877">
                  <c:v>487.39</c:v>
                </c:pt>
                <c:pt idx="18878">
                  <c:v>487.39</c:v>
                </c:pt>
                <c:pt idx="18879">
                  <c:v>487.39</c:v>
                </c:pt>
                <c:pt idx="18880">
                  <c:v>487.39</c:v>
                </c:pt>
                <c:pt idx="18881">
                  <c:v>487.39</c:v>
                </c:pt>
                <c:pt idx="18882">
                  <c:v>487.41</c:v>
                </c:pt>
                <c:pt idx="18883">
                  <c:v>487.41</c:v>
                </c:pt>
                <c:pt idx="18884">
                  <c:v>487.41</c:v>
                </c:pt>
                <c:pt idx="18885">
                  <c:v>487.41</c:v>
                </c:pt>
                <c:pt idx="18886">
                  <c:v>487.41</c:v>
                </c:pt>
                <c:pt idx="18887">
                  <c:v>487.41</c:v>
                </c:pt>
                <c:pt idx="18888">
                  <c:v>487.41</c:v>
                </c:pt>
                <c:pt idx="18889">
                  <c:v>487.41</c:v>
                </c:pt>
                <c:pt idx="18890">
                  <c:v>487.41</c:v>
                </c:pt>
                <c:pt idx="18891">
                  <c:v>487.41</c:v>
                </c:pt>
                <c:pt idx="18892">
                  <c:v>487.41</c:v>
                </c:pt>
                <c:pt idx="18893">
                  <c:v>487.41</c:v>
                </c:pt>
                <c:pt idx="18894">
                  <c:v>487.41</c:v>
                </c:pt>
                <c:pt idx="18895">
                  <c:v>487.41</c:v>
                </c:pt>
                <c:pt idx="18896">
                  <c:v>487.41</c:v>
                </c:pt>
                <c:pt idx="18897">
                  <c:v>487.41</c:v>
                </c:pt>
                <c:pt idx="18898">
                  <c:v>487.41</c:v>
                </c:pt>
                <c:pt idx="18899">
                  <c:v>487.41</c:v>
                </c:pt>
                <c:pt idx="18900">
                  <c:v>487.45</c:v>
                </c:pt>
                <c:pt idx="18901">
                  <c:v>487.45</c:v>
                </c:pt>
                <c:pt idx="18902">
                  <c:v>487.45</c:v>
                </c:pt>
                <c:pt idx="18903">
                  <c:v>487.45</c:v>
                </c:pt>
                <c:pt idx="18904">
                  <c:v>487.45</c:v>
                </c:pt>
                <c:pt idx="18905">
                  <c:v>487.45</c:v>
                </c:pt>
                <c:pt idx="18906">
                  <c:v>487.45</c:v>
                </c:pt>
                <c:pt idx="18907">
                  <c:v>487.45</c:v>
                </c:pt>
                <c:pt idx="18908">
                  <c:v>487.45</c:v>
                </c:pt>
                <c:pt idx="18909">
                  <c:v>487.45</c:v>
                </c:pt>
                <c:pt idx="18910">
                  <c:v>487.45</c:v>
                </c:pt>
                <c:pt idx="18911">
                  <c:v>487.45</c:v>
                </c:pt>
                <c:pt idx="18912">
                  <c:v>487.45</c:v>
                </c:pt>
                <c:pt idx="18913">
                  <c:v>487.45</c:v>
                </c:pt>
                <c:pt idx="18914">
                  <c:v>487.42</c:v>
                </c:pt>
                <c:pt idx="18915">
                  <c:v>487.44</c:v>
                </c:pt>
                <c:pt idx="18916">
                  <c:v>487.44</c:v>
                </c:pt>
                <c:pt idx="18917">
                  <c:v>487.42</c:v>
                </c:pt>
                <c:pt idx="18918">
                  <c:v>487.42</c:v>
                </c:pt>
                <c:pt idx="18919">
                  <c:v>487.44</c:v>
                </c:pt>
                <c:pt idx="18920">
                  <c:v>487.44</c:v>
                </c:pt>
                <c:pt idx="18921">
                  <c:v>487.43</c:v>
                </c:pt>
                <c:pt idx="18922">
                  <c:v>487.43</c:v>
                </c:pt>
                <c:pt idx="18923">
                  <c:v>487.43</c:v>
                </c:pt>
                <c:pt idx="18924">
                  <c:v>487.43</c:v>
                </c:pt>
                <c:pt idx="18925">
                  <c:v>487.43</c:v>
                </c:pt>
                <c:pt idx="18926">
                  <c:v>487.43</c:v>
                </c:pt>
                <c:pt idx="18927">
                  <c:v>487.43</c:v>
                </c:pt>
                <c:pt idx="18928">
                  <c:v>487.43</c:v>
                </c:pt>
                <c:pt idx="18929">
                  <c:v>487.43</c:v>
                </c:pt>
                <c:pt idx="18930">
                  <c:v>487.43</c:v>
                </c:pt>
                <c:pt idx="18931">
                  <c:v>487.43</c:v>
                </c:pt>
                <c:pt idx="18932">
                  <c:v>487.43</c:v>
                </c:pt>
                <c:pt idx="18933">
                  <c:v>487.43</c:v>
                </c:pt>
                <c:pt idx="18934">
                  <c:v>487.45</c:v>
                </c:pt>
                <c:pt idx="18935">
                  <c:v>487.45</c:v>
                </c:pt>
                <c:pt idx="18936">
                  <c:v>487.45</c:v>
                </c:pt>
                <c:pt idx="18937">
                  <c:v>487.45</c:v>
                </c:pt>
                <c:pt idx="18938">
                  <c:v>487.45</c:v>
                </c:pt>
                <c:pt idx="18939">
                  <c:v>487.45</c:v>
                </c:pt>
                <c:pt idx="18940">
                  <c:v>487.45</c:v>
                </c:pt>
                <c:pt idx="18941">
                  <c:v>487.45</c:v>
                </c:pt>
                <c:pt idx="18942">
                  <c:v>487.45</c:v>
                </c:pt>
                <c:pt idx="18943">
                  <c:v>487.45</c:v>
                </c:pt>
                <c:pt idx="18944">
                  <c:v>487.45</c:v>
                </c:pt>
                <c:pt idx="18945">
                  <c:v>487.45</c:v>
                </c:pt>
                <c:pt idx="18946">
                  <c:v>487.45</c:v>
                </c:pt>
                <c:pt idx="18947">
                  <c:v>487.46</c:v>
                </c:pt>
                <c:pt idx="18948">
                  <c:v>487.46</c:v>
                </c:pt>
                <c:pt idx="18949">
                  <c:v>487.46</c:v>
                </c:pt>
                <c:pt idx="18950">
                  <c:v>487.46</c:v>
                </c:pt>
                <c:pt idx="18951">
                  <c:v>487.46</c:v>
                </c:pt>
                <c:pt idx="18952">
                  <c:v>487.46</c:v>
                </c:pt>
                <c:pt idx="18953">
                  <c:v>487.46</c:v>
                </c:pt>
                <c:pt idx="18954">
                  <c:v>487.46</c:v>
                </c:pt>
                <c:pt idx="18955">
                  <c:v>487.46</c:v>
                </c:pt>
                <c:pt idx="18956">
                  <c:v>487.47</c:v>
                </c:pt>
                <c:pt idx="18957">
                  <c:v>487.47</c:v>
                </c:pt>
                <c:pt idx="18958">
                  <c:v>487.47</c:v>
                </c:pt>
                <c:pt idx="18959">
                  <c:v>487.47</c:v>
                </c:pt>
                <c:pt idx="18960">
                  <c:v>487.47</c:v>
                </c:pt>
                <c:pt idx="18961">
                  <c:v>487.47</c:v>
                </c:pt>
                <c:pt idx="18962">
                  <c:v>487.47</c:v>
                </c:pt>
                <c:pt idx="18963">
                  <c:v>487.47</c:v>
                </c:pt>
                <c:pt idx="18964">
                  <c:v>487.53</c:v>
                </c:pt>
                <c:pt idx="18965">
                  <c:v>487.53</c:v>
                </c:pt>
                <c:pt idx="18966">
                  <c:v>487.53</c:v>
                </c:pt>
                <c:pt idx="18967">
                  <c:v>487.53</c:v>
                </c:pt>
                <c:pt idx="18968">
                  <c:v>487.53</c:v>
                </c:pt>
                <c:pt idx="18969">
                  <c:v>487.53</c:v>
                </c:pt>
                <c:pt idx="18970">
                  <c:v>487.53</c:v>
                </c:pt>
                <c:pt idx="18971">
                  <c:v>487.53</c:v>
                </c:pt>
                <c:pt idx="18972">
                  <c:v>487.53</c:v>
                </c:pt>
                <c:pt idx="18973">
                  <c:v>487.53</c:v>
                </c:pt>
                <c:pt idx="18974">
                  <c:v>487.53</c:v>
                </c:pt>
                <c:pt idx="18975">
                  <c:v>487.53</c:v>
                </c:pt>
                <c:pt idx="18976">
                  <c:v>487.53</c:v>
                </c:pt>
                <c:pt idx="18977">
                  <c:v>487.53</c:v>
                </c:pt>
                <c:pt idx="18978">
                  <c:v>487.53</c:v>
                </c:pt>
                <c:pt idx="18979">
                  <c:v>487.52</c:v>
                </c:pt>
                <c:pt idx="18980">
                  <c:v>487.52</c:v>
                </c:pt>
                <c:pt idx="18981">
                  <c:v>487.53</c:v>
                </c:pt>
                <c:pt idx="18982">
                  <c:v>487.53</c:v>
                </c:pt>
                <c:pt idx="18983">
                  <c:v>487.52</c:v>
                </c:pt>
                <c:pt idx="18984">
                  <c:v>487.52</c:v>
                </c:pt>
                <c:pt idx="18985">
                  <c:v>487.52</c:v>
                </c:pt>
                <c:pt idx="18986">
                  <c:v>487.52</c:v>
                </c:pt>
                <c:pt idx="18987">
                  <c:v>487.53</c:v>
                </c:pt>
                <c:pt idx="18988">
                  <c:v>487.53</c:v>
                </c:pt>
                <c:pt idx="18989">
                  <c:v>487.53</c:v>
                </c:pt>
                <c:pt idx="18990">
                  <c:v>487.53</c:v>
                </c:pt>
                <c:pt idx="18991">
                  <c:v>487.53</c:v>
                </c:pt>
                <c:pt idx="18992">
                  <c:v>487.53</c:v>
                </c:pt>
                <c:pt idx="18993">
                  <c:v>487.53</c:v>
                </c:pt>
                <c:pt idx="18994">
                  <c:v>487.53</c:v>
                </c:pt>
                <c:pt idx="18995">
                  <c:v>487.53</c:v>
                </c:pt>
                <c:pt idx="18996">
                  <c:v>487.53</c:v>
                </c:pt>
                <c:pt idx="18997">
                  <c:v>487.55</c:v>
                </c:pt>
                <c:pt idx="18998">
                  <c:v>487.55</c:v>
                </c:pt>
                <c:pt idx="18999">
                  <c:v>487.56</c:v>
                </c:pt>
                <c:pt idx="19000">
                  <c:v>487.56</c:v>
                </c:pt>
                <c:pt idx="19001">
                  <c:v>487.56</c:v>
                </c:pt>
                <c:pt idx="19002">
                  <c:v>487.56</c:v>
                </c:pt>
                <c:pt idx="19003">
                  <c:v>487.56</c:v>
                </c:pt>
                <c:pt idx="19004">
                  <c:v>487.56</c:v>
                </c:pt>
                <c:pt idx="19005">
                  <c:v>487.56</c:v>
                </c:pt>
                <c:pt idx="19006">
                  <c:v>487.56</c:v>
                </c:pt>
                <c:pt idx="19007">
                  <c:v>487.56</c:v>
                </c:pt>
                <c:pt idx="19008">
                  <c:v>487.56</c:v>
                </c:pt>
                <c:pt idx="19009">
                  <c:v>487.56</c:v>
                </c:pt>
                <c:pt idx="19010">
                  <c:v>487.56</c:v>
                </c:pt>
                <c:pt idx="19011">
                  <c:v>487.56</c:v>
                </c:pt>
                <c:pt idx="19012">
                  <c:v>487.56</c:v>
                </c:pt>
                <c:pt idx="19013">
                  <c:v>487.56</c:v>
                </c:pt>
                <c:pt idx="19014">
                  <c:v>487.56</c:v>
                </c:pt>
                <c:pt idx="19015">
                  <c:v>487.56</c:v>
                </c:pt>
                <c:pt idx="19016">
                  <c:v>487.56</c:v>
                </c:pt>
                <c:pt idx="19017">
                  <c:v>487.56</c:v>
                </c:pt>
                <c:pt idx="19018">
                  <c:v>487.55</c:v>
                </c:pt>
                <c:pt idx="19019">
                  <c:v>487.55</c:v>
                </c:pt>
                <c:pt idx="19020">
                  <c:v>487.55</c:v>
                </c:pt>
                <c:pt idx="19021">
                  <c:v>487.55</c:v>
                </c:pt>
                <c:pt idx="19022">
                  <c:v>487.55</c:v>
                </c:pt>
                <c:pt idx="19023">
                  <c:v>487.55</c:v>
                </c:pt>
                <c:pt idx="19024">
                  <c:v>487.55</c:v>
                </c:pt>
                <c:pt idx="19025">
                  <c:v>487.55</c:v>
                </c:pt>
                <c:pt idx="19026">
                  <c:v>487.55</c:v>
                </c:pt>
                <c:pt idx="19027">
                  <c:v>487.51</c:v>
                </c:pt>
                <c:pt idx="19028">
                  <c:v>487.51</c:v>
                </c:pt>
                <c:pt idx="19029">
                  <c:v>487.51</c:v>
                </c:pt>
                <c:pt idx="19030">
                  <c:v>487.51</c:v>
                </c:pt>
                <c:pt idx="19031">
                  <c:v>487.51</c:v>
                </c:pt>
                <c:pt idx="19032">
                  <c:v>487.51</c:v>
                </c:pt>
                <c:pt idx="19033">
                  <c:v>487.52</c:v>
                </c:pt>
                <c:pt idx="19034">
                  <c:v>487.52</c:v>
                </c:pt>
                <c:pt idx="19035">
                  <c:v>487.51</c:v>
                </c:pt>
                <c:pt idx="19036">
                  <c:v>487.51</c:v>
                </c:pt>
                <c:pt idx="19037">
                  <c:v>487.51</c:v>
                </c:pt>
                <c:pt idx="19038">
                  <c:v>487.51</c:v>
                </c:pt>
                <c:pt idx="19039">
                  <c:v>487.51</c:v>
                </c:pt>
                <c:pt idx="19040">
                  <c:v>487.51</c:v>
                </c:pt>
                <c:pt idx="19041">
                  <c:v>487.51</c:v>
                </c:pt>
                <c:pt idx="19042">
                  <c:v>487.51</c:v>
                </c:pt>
                <c:pt idx="19043">
                  <c:v>487.51</c:v>
                </c:pt>
                <c:pt idx="19044">
                  <c:v>487.51</c:v>
                </c:pt>
                <c:pt idx="19045">
                  <c:v>487.49</c:v>
                </c:pt>
                <c:pt idx="19046">
                  <c:v>487.49</c:v>
                </c:pt>
                <c:pt idx="19047">
                  <c:v>487.5</c:v>
                </c:pt>
                <c:pt idx="19048">
                  <c:v>487.5</c:v>
                </c:pt>
                <c:pt idx="19049">
                  <c:v>487.5</c:v>
                </c:pt>
                <c:pt idx="19050">
                  <c:v>487.5</c:v>
                </c:pt>
                <c:pt idx="19051">
                  <c:v>487.5</c:v>
                </c:pt>
                <c:pt idx="19052">
                  <c:v>487.5</c:v>
                </c:pt>
                <c:pt idx="19053">
                  <c:v>487.49</c:v>
                </c:pt>
                <c:pt idx="19054">
                  <c:v>487.49</c:v>
                </c:pt>
                <c:pt idx="19055">
                  <c:v>487.49</c:v>
                </c:pt>
                <c:pt idx="19056">
                  <c:v>487.49</c:v>
                </c:pt>
                <c:pt idx="19057">
                  <c:v>487.49</c:v>
                </c:pt>
                <c:pt idx="19058">
                  <c:v>487.49</c:v>
                </c:pt>
                <c:pt idx="19059">
                  <c:v>487.49</c:v>
                </c:pt>
                <c:pt idx="19060">
                  <c:v>487.49</c:v>
                </c:pt>
                <c:pt idx="19061">
                  <c:v>487.49</c:v>
                </c:pt>
                <c:pt idx="19062">
                  <c:v>487.49</c:v>
                </c:pt>
                <c:pt idx="19063">
                  <c:v>487.49</c:v>
                </c:pt>
                <c:pt idx="19064">
                  <c:v>487.49</c:v>
                </c:pt>
                <c:pt idx="19065">
                  <c:v>487.53</c:v>
                </c:pt>
                <c:pt idx="19066">
                  <c:v>487.53</c:v>
                </c:pt>
                <c:pt idx="19067">
                  <c:v>487.52</c:v>
                </c:pt>
                <c:pt idx="19068">
                  <c:v>487.52</c:v>
                </c:pt>
                <c:pt idx="19069">
                  <c:v>487.52</c:v>
                </c:pt>
                <c:pt idx="19070">
                  <c:v>487.52</c:v>
                </c:pt>
                <c:pt idx="19071">
                  <c:v>487.52</c:v>
                </c:pt>
                <c:pt idx="19072">
                  <c:v>487.52</c:v>
                </c:pt>
                <c:pt idx="19073">
                  <c:v>487.52</c:v>
                </c:pt>
                <c:pt idx="19074">
                  <c:v>487.52</c:v>
                </c:pt>
                <c:pt idx="19075">
                  <c:v>487.52</c:v>
                </c:pt>
                <c:pt idx="19076">
                  <c:v>487.52</c:v>
                </c:pt>
                <c:pt idx="19077">
                  <c:v>487.52</c:v>
                </c:pt>
                <c:pt idx="19078">
                  <c:v>487.52</c:v>
                </c:pt>
                <c:pt idx="19079">
                  <c:v>487.52</c:v>
                </c:pt>
                <c:pt idx="19080">
                  <c:v>487.52</c:v>
                </c:pt>
                <c:pt idx="19081">
                  <c:v>487.52</c:v>
                </c:pt>
                <c:pt idx="19082">
                  <c:v>487.52</c:v>
                </c:pt>
                <c:pt idx="19083">
                  <c:v>487.51</c:v>
                </c:pt>
                <c:pt idx="19084">
                  <c:v>487.51</c:v>
                </c:pt>
                <c:pt idx="19085">
                  <c:v>487.51</c:v>
                </c:pt>
                <c:pt idx="19086">
                  <c:v>487.51</c:v>
                </c:pt>
                <c:pt idx="19087">
                  <c:v>487.51</c:v>
                </c:pt>
                <c:pt idx="19088">
                  <c:v>487.51</c:v>
                </c:pt>
                <c:pt idx="19089">
                  <c:v>487.51</c:v>
                </c:pt>
                <c:pt idx="19090">
                  <c:v>487.51</c:v>
                </c:pt>
                <c:pt idx="19091">
                  <c:v>487.51</c:v>
                </c:pt>
                <c:pt idx="19092">
                  <c:v>487.51</c:v>
                </c:pt>
                <c:pt idx="19093">
                  <c:v>487.51</c:v>
                </c:pt>
                <c:pt idx="19094">
                  <c:v>487.51</c:v>
                </c:pt>
                <c:pt idx="19095">
                  <c:v>487.51</c:v>
                </c:pt>
                <c:pt idx="19096">
                  <c:v>487.51</c:v>
                </c:pt>
                <c:pt idx="19097">
                  <c:v>487.5</c:v>
                </c:pt>
                <c:pt idx="19098">
                  <c:v>487.5</c:v>
                </c:pt>
                <c:pt idx="19099">
                  <c:v>487.5</c:v>
                </c:pt>
                <c:pt idx="19100">
                  <c:v>487.5</c:v>
                </c:pt>
                <c:pt idx="19101">
                  <c:v>487.5</c:v>
                </c:pt>
                <c:pt idx="19102">
                  <c:v>487.5</c:v>
                </c:pt>
                <c:pt idx="19103">
                  <c:v>487.5</c:v>
                </c:pt>
                <c:pt idx="19104">
                  <c:v>487.5</c:v>
                </c:pt>
                <c:pt idx="19105">
                  <c:v>487.5</c:v>
                </c:pt>
                <c:pt idx="19106">
                  <c:v>487.5</c:v>
                </c:pt>
                <c:pt idx="19107">
                  <c:v>487.5</c:v>
                </c:pt>
                <c:pt idx="19108">
                  <c:v>487.5</c:v>
                </c:pt>
                <c:pt idx="19109">
                  <c:v>487.5</c:v>
                </c:pt>
                <c:pt idx="19110">
                  <c:v>487.5</c:v>
                </c:pt>
                <c:pt idx="19111">
                  <c:v>487.5</c:v>
                </c:pt>
                <c:pt idx="19112">
                  <c:v>487.5</c:v>
                </c:pt>
                <c:pt idx="19113">
                  <c:v>487.5</c:v>
                </c:pt>
                <c:pt idx="19114">
                  <c:v>487.51</c:v>
                </c:pt>
                <c:pt idx="19115">
                  <c:v>487.51</c:v>
                </c:pt>
                <c:pt idx="19116">
                  <c:v>487.51</c:v>
                </c:pt>
                <c:pt idx="19117">
                  <c:v>487.51</c:v>
                </c:pt>
                <c:pt idx="19118">
                  <c:v>487.51</c:v>
                </c:pt>
                <c:pt idx="19119">
                  <c:v>487.51</c:v>
                </c:pt>
                <c:pt idx="19120">
                  <c:v>487.51</c:v>
                </c:pt>
                <c:pt idx="19121">
                  <c:v>487.51</c:v>
                </c:pt>
                <c:pt idx="19122">
                  <c:v>487.51</c:v>
                </c:pt>
                <c:pt idx="19123">
                  <c:v>487.51</c:v>
                </c:pt>
                <c:pt idx="19124">
                  <c:v>487.51</c:v>
                </c:pt>
                <c:pt idx="19125">
                  <c:v>487.51</c:v>
                </c:pt>
                <c:pt idx="19126">
                  <c:v>487.51</c:v>
                </c:pt>
                <c:pt idx="19127">
                  <c:v>487.51</c:v>
                </c:pt>
                <c:pt idx="19128">
                  <c:v>487.51</c:v>
                </c:pt>
                <c:pt idx="19129">
                  <c:v>487.51</c:v>
                </c:pt>
                <c:pt idx="19130">
                  <c:v>487.51</c:v>
                </c:pt>
                <c:pt idx="19131">
                  <c:v>487.51</c:v>
                </c:pt>
                <c:pt idx="19132">
                  <c:v>487.52</c:v>
                </c:pt>
                <c:pt idx="19133">
                  <c:v>487.52</c:v>
                </c:pt>
                <c:pt idx="19134">
                  <c:v>487.52</c:v>
                </c:pt>
                <c:pt idx="19135">
                  <c:v>487.52</c:v>
                </c:pt>
                <c:pt idx="19136">
                  <c:v>487.52</c:v>
                </c:pt>
                <c:pt idx="19137">
                  <c:v>487.52</c:v>
                </c:pt>
                <c:pt idx="19138">
                  <c:v>487.52</c:v>
                </c:pt>
                <c:pt idx="19139">
                  <c:v>487.51</c:v>
                </c:pt>
                <c:pt idx="19140">
                  <c:v>487.51</c:v>
                </c:pt>
                <c:pt idx="19141">
                  <c:v>487.51</c:v>
                </c:pt>
                <c:pt idx="19142">
                  <c:v>487.51</c:v>
                </c:pt>
                <c:pt idx="19143">
                  <c:v>487.51</c:v>
                </c:pt>
                <c:pt idx="19144">
                  <c:v>487.51</c:v>
                </c:pt>
                <c:pt idx="19145">
                  <c:v>487.51</c:v>
                </c:pt>
                <c:pt idx="19146">
                  <c:v>487.51</c:v>
                </c:pt>
                <c:pt idx="19147">
                  <c:v>487.5</c:v>
                </c:pt>
                <c:pt idx="19148">
                  <c:v>487.5</c:v>
                </c:pt>
                <c:pt idx="19149">
                  <c:v>487.5</c:v>
                </c:pt>
                <c:pt idx="19150">
                  <c:v>487.5</c:v>
                </c:pt>
                <c:pt idx="19151">
                  <c:v>487.5</c:v>
                </c:pt>
                <c:pt idx="19152">
                  <c:v>487.5</c:v>
                </c:pt>
                <c:pt idx="19153">
                  <c:v>487.5</c:v>
                </c:pt>
                <c:pt idx="19154">
                  <c:v>487.5</c:v>
                </c:pt>
                <c:pt idx="19155">
                  <c:v>487.5</c:v>
                </c:pt>
                <c:pt idx="19156">
                  <c:v>487.5</c:v>
                </c:pt>
                <c:pt idx="19157">
                  <c:v>487.5</c:v>
                </c:pt>
                <c:pt idx="19158">
                  <c:v>487.5</c:v>
                </c:pt>
                <c:pt idx="19159">
                  <c:v>487.5</c:v>
                </c:pt>
                <c:pt idx="19160">
                  <c:v>487.5</c:v>
                </c:pt>
                <c:pt idx="19161">
                  <c:v>487.51</c:v>
                </c:pt>
                <c:pt idx="19162">
                  <c:v>487.51</c:v>
                </c:pt>
                <c:pt idx="19163">
                  <c:v>487.51</c:v>
                </c:pt>
                <c:pt idx="19164">
                  <c:v>487.51</c:v>
                </c:pt>
                <c:pt idx="19165">
                  <c:v>487.51</c:v>
                </c:pt>
                <c:pt idx="19166">
                  <c:v>487.51</c:v>
                </c:pt>
                <c:pt idx="19167">
                  <c:v>487.51</c:v>
                </c:pt>
                <c:pt idx="19168">
                  <c:v>487.51</c:v>
                </c:pt>
                <c:pt idx="19169">
                  <c:v>487.51</c:v>
                </c:pt>
                <c:pt idx="19170">
                  <c:v>487.51</c:v>
                </c:pt>
                <c:pt idx="19171">
                  <c:v>487.51</c:v>
                </c:pt>
                <c:pt idx="19172">
                  <c:v>487.51</c:v>
                </c:pt>
                <c:pt idx="19173">
                  <c:v>487.51</c:v>
                </c:pt>
                <c:pt idx="19174">
                  <c:v>487.51</c:v>
                </c:pt>
                <c:pt idx="19175">
                  <c:v>487.51</c:v>
                </c:pt>
                <c:pt idx="19176">
                  <c:v>487.51</c:v>
                </c:pt>
                <c:pt idx="19177">
                  <c:v>487.51</c:v>
                </c:pt>
                <c:pt idx="19178">
                  <c:v>487.51</c:v>
                </c:pt>
                <c:pt idx="19179">
                  <c:v>487.51</c:v>
                </c:pt>
                <c:pt idx="19180">
                  <c:v>487.51</c:v>
                </c:pt>
                <c:pt idx="19181">
                  <c:v>487.51</c:v>
                </c:pt>
                <c:pt idx="19182">
                  <c:v>487.51</c:v>
                </c:pt>
                <c:pt idx="19183">
                  <c:v>487.51</c:v>
                </c:pt>
                <c:pt idx="19184">
                  <c:v>487.51</c:v>
                </c:pt>
                <c:pt idx="19185">
                  <c:v>487.51</c:v>
                </c:pt>
                <c:pt idx="19186">
                  <c:v>487.51</c:v>
                </c:pt>
                <c:pt idx="19187">
                  <c:v>487.51</c:v>
                </c:pt>
                <c:pt idx="19188">
                  <c:v>487.51</c:v>
                </c:pt>
                <c:pt idx="19189">
                  <c:v>487.51</c:v>
                </c:pt>
                <c:pt idx="19190">
                  <c:v>487.5</c:v>
                </c:pt>
                <c:pt idx="19191">
                  <c:v>487.5</c:v>
                </c:pt>
                <c:pt idx="19192">
                  <c:v>487.5</c:v>
                </c:pt>
                <c:pt idx="19193">
                  <c:v>487.5</c:v>
                </c:pt>
                <c:pt idx="19194">
                  <c:v>487.5</c:v>
                </c:pt>
                <c:pt idx="19195">
                  <c:v>487.5</c:v>
                </c:pt>
                <c:pt idx="19196">
                  <c:v>487.49</c:v>
                </c:pt>
                <c:pt idx="19197">
                  <c:v>487.49</c:v>
                </c:pt>
                <c:pt idx="19198">
                  <c:v>487.49</c:v>
                </c:pt>
                <c:pt idx="19199">
                  <c:v>487.49</c:v>
                </c:pt>
                <c:pt idx="19200">
                  <c:v>487.49</c:v>
                </c:pt>
                <c:pt idx="19201">
                  <c:v>487.49</c:v>
                </c:pt>
                <c:pt idx="19202">
                  <c:v>487.49</c:v>
                </c:pt>
                <c:pt idx="19203">
                  <c:v>487.49</c:v>
                </c:pt>
                <c:pt idx="19204">
                  <c:v>487.49</c:v>
                </c:pt>
                <c:pt idx="19205">
                  <c:v>487.49</c:v>
                </c:pt>
                <c:pt idx="19206">
                  <c:v>487.49</c:v>
                </c:pt>
                <c:pt idx="19207">
                  <c:v>487.51</c:v>
                </c:pt>
                <c:pt idx="19208">
                  <c:v>487.51</c:v>
                </c:pt>
                <c:pt idx="19209">
                  <c:v>487.51</c:v>
                </c:pt>
                <c:pt idx="19210">
                  <c:v>487.51</c:v>
                </c:pt>
                <c:pt idx="19211">
                  <c:v>487.51</c:v>
                </c:pt>
                <c:pt idx="19212">
                  <c:v>487.51</c:v>
                </c:pt>
                <c:pt idx="19213">
                  <c:v>487.51</c:v>
                </c:pt>
                <c:pt idx="19214">
                  <c:v>487.51</c:v>
                </c:pt>
                <c:pt idx="19215">
                  <c:v>487.51</c:v>
                </c:pt>
                <c:pt idx="19216">
                  <c:v>487.51</c:v>
                </c:pt>
                <c:pt idx="19217">
                  <c:v>487.51</c:v>
                </c:pt>
                <c:pt idx="19218">
                  <c:v>487.51</c:v>
                </c:pt>
                <c:pt idx="19219">
                  <c:v>487.51</c:v>
                </c:pt>
                <c:pt idx="19220">
                  <c:v>487.51</c:v>
                </c:pt>
                <c:pt idx="19221">
                  <c:v>487.51</c:v>
                </c:pt>
                <c:pt idx="19222">
                  <c:v>487.51</c:v>
                </c:pt>
                <c:pt idx="19223">
                  <c:v>487.51</c:v>
                </c:pt>
                <c:pt idx="19224">
                  <c:v>487.51</c:v>
                </c:pt>
                <c:pt idx="19225">
                  <c:v>487.51</c:v>
                </c:pt>
                <c:pt idx="19226">
                  <c:v>487.51</c:v>
                </c:pt>
                <c:pt idx="19227">
                  <c:v>487.51</c:v>
                </c:pt>
                <c:pt idx="19228">
                  <c:v>487.51</c:v>
                </c:pt>
                <c:pt idx="19229">
                  <c:v>487.51</c:v>
                </c:pt>
                <c:pt idx="19230">
                  <c:v>487.51</c:v>
                </c:pt>
                <c:pt idx="19231">
                  <c:v>487.51</c:v>
                </c:pt>
                <c:pt idx="19232">
                  <c:v>487.51</c:v>
                </c:pt>
                <c:pt idx="19233">
                  <c:v>487.51</c:v>
                </c:pt>
                <c:pt idx="19234">
                  <c:v>487.51</c:v>
                </c:pt>
                <c:pt idx="19235">
                  <c:v>487.51</c:v>
                </c:pt>
                <c:pt idx="19236">
                  <c:v>487.51</c:v>
                </c:pt>
                <c:pt idx="19237">
                  <c:v>487.51</c:v>
                </c:pt>
                <c:pt idx="19238">
                  <c:v>487.51</c:v>
                </c:pt>
                <c:pt idx="19239">
                  <c:v>487.51</c:v>
                </c:pt>
                <c:pt idx="19240">
                  <c:v>487.51</c:v>
                </c:pt>
                <c:pt idx="19241">
                  <c:v>487.51</c:v>
                </c:pt>
                <c:pt idx="19242">
                  <c:v>487.51</c:v>
                </c:pt>
                <c:pt idx="19243">
                  <c:v>487.51</c:v>
                </c:pt>
                <c:pt idx="19244">
                  <c:v>487.51</c:v>
                </c:pt>
                <c:pt idx="19245">
                  <c:v>487.51</c:v>
                </c:pt>
                <c:pt idx="19246">
                  <c:v>487.51</c:v>
                </c:pt>
                <c:pt idx="19247">
                  <c:v>487.51</c:v>
                </c:pt>
                <c:pt idx="19248">
                  <c:v>487.52</c:v>
                </c:pt>
                <c:pt idx="19249">
                  <c:v>487.52</c:v>
                </c:pt>
                <c:pt idx="19250">
                  <c:v>487.53</c:v>
                </c:pt>
                <c:pt idx="19251">
                  <c:v>487.53</c:v>
                </c:pt>
                <c:pt idx="19252">
                  <c:v>487.53</c:v>
                </c:pt>
                <c:pt idx="19253">
                  <c:v>487.53</c:v>
                </c:pt>
                <c:pt idx="19254">
                  <c:v>487.53</c:v>
                </c:pt>
                <c:pt idx="19255">
                  <c:v>487.53</c:v>
                </c:pt>
                <c:pt idx="19256">
                  <c:v>487.53</c:v>
                </c:pt>
                <c:pt idx="19257">
                  <c:v>487.53</c:v>
                </c:pt>
                <c:pt idx="19258">
                  <c:v>487.53</c:v>
                </c:pt>
                <c:pt idx="19259">
                  <c:v>487.53</c:v>
                </c:pt>
                <c:pt idx="19260">
                  <c:v>487.52</c:v>
                </c:pt>
                <c:pt idx="19261">
                  <c:v>487.52</c:v>
                </c:pt>
                <c:pt idx="19262">
                  <c:v>487.5</c:v>
                </c:pt>
                <c:pt idx="19263">
                  <c:v>487.5</c:v>
                </c:pt>
                <c:pt idx="19264">
                  <c:v>487.5</c:v>
                </c:pt>
                <c:pt idx="19265">
                  <c:v>487.5</c:v>
                </c:pt>
                <c:pt idx="19266">
                  <c:v>487.5</c:v>
                </c:pt>
                <c:pt idx="19267">
                  <c:v>487.5</c:v>
                </c:pt>
                <c:pt idx="19268">
                  <c:v>487.5</c:v>
                </c:pt>
                <c:pt idx="19269">
                  <c:v>487.5</c:v>
                </c:pt>
                <c:pt idx="19270">
                  <c:v>487.5</c:v>
                </c:pt>
                <c:pt idx="19271">
                  <c:v>487.5</c:v>
                </c:pt>
                <c:pt idx="19272">
                  <c:v>487.5</c:v>
                </c:pt>
                <c:pt idx="19273">
                  <c:v>487.5</c:v>
                </c:pt>
                <c:pt idx="19274">
                  <c:v>487.5</c:v>
                </c:pt>
                <c:pt idx="19275">
                  <c:v>487.5</c:v>
                </c:pt>
                <c:pt idx="19276">
                  <c:v>487.5</c:v>
                </c:pt>
                <c:pt idx="19277">
                  <c:v>487.5</c:v>
                </c:pt>
                <c:pt idx="19278">
                  <c:v>487.5</c:v>
                </c:pt>
                <c:pt idx="19279">
                  <c:v>487.5</c:v>
                </c:pt>
                <c:pt idx="19280">
                  <c:v>487.55</c:v>
                </c:pt>
                <c:pt idx="19281">
                  <c:v>487.55</c:v>
                </c:pt>
                <c:pt idx="19282">
                  <c:v>487.55</c:v>
                </c:pt>
                <c:pt idx="19283">
                  <c:v>487.55</c:v>
                </c:pt>
                <c:pt idx="19284">
                  <c:v>487.55</c:v>
                </c:pt>
                <c:pt idx="19285">
                  <c:v>487.55</c:v>
                </c:pt>
                <c:pt idx="19286">
                  <c:v>487.55</c:v>
                </c:pt>
                <c:pt idx="19287">
                  <c:v>487.55</c:v>
                </c:pt>
                <c:pt idx="19288">
                  <c:v>487.55</c:v>
                </c:pt>
                <c:pt idx="19289">
                  <c:v>487.55</c:v>
                </c:pt>
                <c:pt idx="19290">
                  <c:v>487.53</c:v>
                </c:pt>
                <c:pt idx="19291">
                  <c:v>487.53</c:v>
                </c:pt>
                <c:pt idx="19292">
                  <c:v>487.53</c:v>
                </c:pt>
                <c:pt idx="19293">
                  <c:v>487.53</c:v>
                </c:pt>
                <c:pt idx="19294">
                  <c:v>487.53</c:v>
                </c:pt>
                <c:pt idx="19295">
                  <c:v>487.53</c:v>
                </c:pt>
                <c:pt idx="19296">
                  <c:v>487.53</c:v>
                </c:pt>
                <c:pt idx="19297">
                  <c:v>487.53</c:v>
                </c:pt>
                <c:pt idx="19298">
                  <c:v>487.53</c:v>
                </c:pt>
                <c:pt idx="19299">
                  <c:v>487.53</c:v>
                </c:pt>
                <c:pt idx="19300">
                  <c:v>487.53</c:v>
                </c:pt>
                <c:pt idx="19301">
                  <c:v>487.53</c:v>
                </c:pt>
                <c:pt idx="19302">
                  <c:v>487.53</c:v>
                </c:pt>
                <c:pt idx="19303">
                  <c:v>487.53</c:v>
                </c:pt>
                <c:pt idx="19304">
                  <c:v>487.53</c:v>
                </c:pt>
                <c:pt idx="19305">
                  <c:v>487.52</c:v>
                </c:pt>
                <c:pt idx="19306">
                  <c:v>487.52</c:v>
                </c:pt>
                <c:pt idx="19307">
                  <c:v>487.53</c:v>
                </c:pt>
                <c:pt idx="19308">
                  <c:v>487.53</c:v>
                </c:pt>
                <c:pt idx="19309">
                  <c:v>487.53</c:v>
                </c:pt>
                <c:pt idx="19310">
                  <c:v>487.53</c:v>
                </c:pt>
                <c:pt idx="19311">
                  <c:v>487.53</c:v>
                </c:pt>
                <c:pt idx="19312">
                  <c:v>487.53</c:v>
                </c:pt>
                <c:pt idx="19313">
                  <c:v>487.53</c:v>
                </c:pt>
                <c:pt idx="19314">
                  <c:v>487.53</c:v>
                </c:pt>
                <c:pt idx="19315">
                  <c:v>487.53</c:v>
                </c:pt>
                <c:pt idx="19316">
                  <c:v>487.53</c:v>
                </c:pt>
                <c:pt idx="19317">
                  <c:v>487.53</c:v>
                </c:pt>
                <c:pt idx="19318">
                  <c:v>487.53</c:v>
                </c:pt>
                <c:pt idx="19319">
                  <c:v>487.53</c:v>
                </c:pt>
                <c:pt idx="19320">
                  <c:v>487.52</c:v>
                </c:pt>
                <c:pt idx="19321">
                  <c:v>487.52</c:v>
                </c:pt>
                <c:pt idx="19322">
                  <c:v>487.52</c:v>
                </c:pt>
                <c:pt idx="19323">
                  <c:v>487.52</c:v>
                </c:pt>
                <c:pt idx="19324">
                  <c:v>487.51</c:v>
                </c:pt>
                <c:pt idx="19325">
                  <c:v>487.51</c:v>
                </c:pt>
                <c:pt idx="19326">
                  <c:v>487.51</c:v>
                </c:pt>
                <c:pt idx="19327">
                  <c:v>487.51</c:v>
                </c:pt>
                <c:pt idx="19328">
                  <c:v>487.51</c:v>
                </c:pt>
                <c:pt idx="19329">
                  <c:v>487.51</c:v>
                </c:pt>
                <c:pt idx="19330">
                  <c:v>487.51</c:v>
                </c:pt>
                <c:pt idx="19331">
                  <c:v>487.51</c:v>
                </c:pt>
                <c:pt idx="19332">
                  <c:v>487.51</c:v>
                </c:pt>
                <c:pt idx="19333">
                  <c:v>487.51</c:v>
                </c:pt>
                <c:pt idx="19334">
                  <c:v>487.51</c:v>
                </c:pt>
                <c:pt idx="19335">
                  <c:v>487.51</c:v>
                </c:pt>
                <c:pt idx="19336">
                  <c:v>487.51</c:v>
                </c:pt>
                <c:pt idx="19337">
                  <c:v>487.51</c:v>
                </c:pt>
                <c:pt idx="19338">
                  <c:v>487.51</c:v>
                </c:pt>
                <c:pt idx="19339">
                  <c:v>487.51</c:v>
                </c:pt>
                <c:pt idx="19340">
                  <c:v>487.51</c:v>
                </c:pt>
                <c:pt idx="19341">
                  <c:v>487.51</c:v>
                </c:pt>
                <c:pt idx="19342">
                  <c:v>487.51</c:v>
                </c:pt>
                <c:pt idx="19343">
                  <c:v>487.51</c:v>
                </c:pt>
                <c:pt idx="19344">
                  <c:v>487.51</c:v>
                </c:pt>
                <c:pt idx="19345">
                  <c:v>487.51</c:v>
                </c:pt>
                <c:pt idx="19346">
                  <c:v>487.51</c:v>
                </c:pt>
                <c:pt idx="19347">
                  <c:v>487.51</c:v>
                </c:pt>
                <c:pt idx="19348">
                  <c:v>487.51</c:v>
                </c:pt>
                <c:pt idx="19349">
                  <c:v>487.51</c:v>
                </c:pt>
                <c:pt idx="19350">
                  <c:v>487.51</c:v>
                </c:pt>
                <c:pt idx="19351">
                  <c:v>487.51</c:v>
                </c:pt>
                <c:pt idx="19352">
                  <c:v>487.51</c:v>
                </c:pt>
                <c:pt idx="19353">
                  <c:v>487.51</c:v>
                </c:pt>
                <c:pt idx="19354">
                  <c:v>487.53</c:v>
                </c:pt>
                <c:pt idx="19355">
                  <c:v>487.53</c:v>
                </c:pt>
                <c:pt idx="19356">
                  <c:v>487.53</c:v>
                </c:pt>
                <c:pt idx="19357">
                  <c:v>487.53</c:v>
                </c:pt>
                <c:pt idx="19358">
                  <c:v>487.51</c:v>
                </c:pt>
                <c:pt idx="19359">
                  <c:v>487.51</c:v>
                </c:pt>
                <c:pt idx="19360">
                  <c:v>487.51</c:v>
                </c:pt>
                <c:pt idx="19361">
                  <c:v>487.51</c:v>
                </c:pt>
                <c:pt idx="19362">
                  <c:v>487.51</c:v>
                </c:pt>
                <c:pt idx="19363">
                  <c:v>487.51</c:v>
                </c:pt>
                <c:pt idx="19364">
                  <c:v>487.51</c:v>
                </c:pt>
                <c:pt idx="19365">
                  <c:v>487.51</c:v>
                </c:pt>
                <c:pt idx="19366">
                  <c:v>487.51</c:v>
                </c:pt>
                <c:pt idx="19367">
                  <c:v>487.51</c:v>
                </c:pt>
                <c:pt idx="19368">
                  <c:v>487.53</c:v>
                </c:pt>
                <c:pt idx="19369">
                  <c:v>487.54</c:v>
                </c:pt>
                <c:pt idx="19370">
                  <c:v>487.54</c:v>
                </c:pt>
                <c:pt idx="19371">
                  <c:v>487.54</c:v>
                </c:pt>
                <c:pt idx="19372">
                  <c:v>487.54</c:v>
                </c:pt>
                <c:pt idx="19373">
                  <c:v>487.54</c:v>
                </c:pt>
                <c:pt idx="19374">
                  <c:v>487.54</c:v>
                </c:pt>
                <c:pt idx="19375">
                  <c:v>487.54</c:v>
                </c:pt>
                <c:pt idx="19376">
                  <c:v>487.54</c:v>
                </c:pt>
                <c:pt idx="19377">
                  <c:v>487.54</c:v>
                </c:pt>
                <c:pt idx="19378">
                  <c:v>487.54</c:v>
                </c:pt>
                <c:pt idx="19379">
                  <c:v>487.54</c:v>
                </c:pt>
                <c:pt idx="19380">
                  <c:v>487.54</c:v>
                </c:pt>
                <c:pt idx="19381">
                  <c:v>487.54</c:v>
                </c:pt>
                <c:pt idx="19382">
                  <c:v>487.54</c:v>
                </c:pt>
                <c:pt idx="19383">
                  <c:v>487.54</c:v>
                </c:pt>
                <c:pt idx="19384">
                  <c:v>487.54</c:v>
                </c:pt>
                <c:pt idx="19385">
                  <c:v>487.54</c:v>
                </c:pt>
                <c:pt idx="19386">
                  <c:v>487.54</c:v>
                </c:pt>
                <c:pt idx="19387">
                  <c:v>487.44</c:v>
                </c:pt>
                <c:pt idx="19388">
                  <c:v>487.44</c:v>
                </c:pt>
                <c:pt idx="19389">
                  <c:v>487.44</c:v>
                </c:pt>
                <c:pt idx="19390">
                  <c:v>487.44</c:v>
                </c:pt>
                <c:pt idx="19391">
                  <c:v>487.44</c:v>
                </c:pt>
                <c:pt idx="19392">
                  <c:v>487.44</c:v>
                </c:pt>
                <c:pt idx="19393">
                  <c:v>487.44</c:v>
                </c:pt>
                <c:pt idx="19394">
                  <c:v>487.44</c:v>
                </c:pt>
                <c:pt idx="19395">
                  <c:v>487.44</c:v>
                </c:pt>
                <c:pt idx="19396">
                  <c:v>487.44</c:v>
                </c:pt>
                <c:pt idx="19397">
                  <c:v>487.44</c:v>
                </c:pt>
                <c:pt idx="19398">
                  <c:v>487.44</c:v>
                </c:pt>
                <c:pt idx="19399">
                  <c:v>487.44</c:v>
                </c:pt>
                <c:pt idx="19400">
                  <c:v>487.44</c:v>
                </c:pt>
                <c:pt idx="19401">
                  <c:v>487.44</c:v>
                </c:pt>
                <c:pt idx="19402">
                  <c:v>487.44</c:v>
                </c:pt>
                <c:pt idx="19403">
                  <c:v>487.44</c:v>
                </c:pt>
                <c:pt idx="19404">
                  <c:v>487.44</c:v>
                </c:pt>
                <c:pt idx="19405">
                  <c:v>487.45</c:v>
                </c:pt>
                <c:pt idx="19406">
                  <c:v>487.45</c:v>
                </c:pt>
                <c:pt idx="19407">
                  <c:v>487.43</c:v>
                </c:pt>
                <c:pt idx="19408">
                  <c:v>487.43</c:v>
                </c:pt>
                <c:pt idx="19409">
                  <c:v>487.43</c:v>
                </c:pt>
                <c:pt idx="19410">
                  <c:v>487.42</c:v>
                </c:pt>
                <c:pt idx="19411">
                  <c:v>487.42</c:v>
                </c:pt>
                <c:pt idx="19412">
                  <c:v>487.42</c:v>
                </c:pt>
                <c:pt idx="19413">
                  <c:v>487.42</c:v>
                </c:pt>
                <c:pt idx="19414">
                  <c:v>487.42</c:v>
                </c:pt>
                <c:pt idx="19415">
                  <c:v>487.42</c:v>
                </c:pt>
                <c:pt idx="19416">
                  <c:v>487.41</c:v>
                </c:pt>
                <c:pt idx="19417">
                  <c:v>487.41</c:v>
                </c:pt>
                <c:pt idx="19418">
                  <c:v>487.41</c:v>
                </c:pt>
                <c:pt idx="19419">
                  <c:v>487.41</c:v>
                </c:pt>
                <c:pt idx="19420">
                  <c:v>487.41</c:v>
                </c:pt>
                <c:pt idx="19421">
                  <c:v>487.41</c:v>
                </c:pt>
                <c:pt idx="19422">
                  <c:v>487.41</c:v>
                </c:pt>
                <c:pt idx="19423">
                  <c:v>487.41</c:v>
                </c:pt>
                <c:pt idx="19424">
                  <c:v>487.41</c:v>
                </c:pt>
                <c:pt idx="19425">
                  <c:v>487.41</c:v>
                </c:pt>
                <c:pt idx="19426">
                  <c:v>487.41</c:v>
                </c:pt>
                <c:pt idx="19427">
                  <c:v>487.41</c:v>
                </c:pt>
                <c:pt idx="19428">
                  <c:v>487.41</c:v>
                </c:pt>
                <c:pt idx="19429">
                  <c:v>487.41</c:v>
                </c:pt>
                <c:pt idx="19430">
                  <c:v>487.41</c:v>
                </c:pt>
                <c:pt idx="19431">
                  <c:v>487.41</c:v>
                </c:pt>
                <c:pt idx="19432">
                  <c:v>487.39</c:v>
                </c:pt>
                <c:pt idx="19433">
                  <c:v>487.39</c:v>
                </c:pt>
                <c:pt idx="19434">
                  <c:v>487.39</c:v>
                </c:pt>
                <c:pt idx="19435">
                  <c:v>487.39</c:v>
                </c:pt>
                <c:pt idx="19436">
                  <c:v>487.39</c:v>
                </c:pt>
                <c:pt idx="19437">
                  <c:v>487.39</c:v>
                </c:pt>
                <c:pt idx="19438">
                  <c:v>487.39</c:v>
                </c:pt>
                <c:pt idx="19439">
                  <c:v>487.37</c:v>
                </c:pt>
                <c:pt idx="19440">
                  <c:v>487.37</c:v>
                </c:pt>
                <c:pt idx="19441">
                  <c:v>487.37</c:v>
                </c:pt>
                <c:pt idx="19442">
                  <c:v>487.36</c:v>
                </c:pt>
                <c:pt idx="19443">
                  <c:v>487.36</c:v>
                </c:pt>
                <c:pt idx="19444">
                  <c:v>487.36</c:v>
                </c:pt>
                <c:pt idx="19445">
                  <c:v>487.36</c:v>
                </c:pt>
                <c:pt idx="19446">
                  <c:v>487.36</c:v>
                </c:pt>
                <c:pt idx="19447">
                  <c:v>487.36</c:v>
                </c:pt>
                <c:pt idx="19448">
                  <c:v>487.36</c:v>
                </c:pt>
                <c:pt idx="19449">
                  <c:v>487.36</c:v>
                </c:pt>
                <c:pt idx="19450">
                  <c:v>487.36</c:v>
                </c:pt>
                <c:pt idx="19451">
                  <c:v>487.36</c:v>
                </c:pt>
                <c:pt idx="19452">
                  <c:v>487.36</c:v>
                </c:pt>
                <c:pt idx="19453">
                  <c:v>487.36</c:v>
                </c:pt>
                <c:pt idx="19454">
                  <c:v>487.36</c:v>
                </c:pt>
                <c:pt idx="19455">
                  <c:v>487.36</c:v>
                </c:pt>
                <c:pt idx="19456">
                  <c:v>487.36</c:v>
                </c:pt>
                <c:pt idx="19457">
                  <c:v>487.36</c:v>
                </c:pt>
                <c:pt idx="19458">
                  <c:v>487.36</c:v>
                </c:pt>
                <c:pt idx="19459">
                  <c:v>487.36</c:v>
                </c:pt>
                <c:pt idx="19460">
                  <c:v>487.36</c:v>
                </c:pt>
                <c:pt idx="19461">
                  <c:v>487.36</c:v>
                </c:pt>
                <c:pt idx="19462">
                  <c:v>487.36</c:v>
                </c:pt>
                <c:pt idx="19463">
                  <c:v>487.36</c:v>
                </c:pt>
                <c:pt idx="19464">
                  <c:v>487.36</c:v>
                </c:pt>
                <c:pt idx="19465">
                  <c:v>487.36</c:v>
                </c:pt>
                <c:pt idx="19466">
                  <c:v>487.36</c:v>
                </c:pt>
                <c:pt idx="19467">
                  <c:v>487.36</c:v>
                </c:pt>
                <c:pt idx="19468">
                  <c:v>487.36</c:v>
                </c:pt>
                <c:pt idx="19469">
                  <c:v>487.36</c:v>
                </c:pt>
                <c:pt idx="19470">
                  <c:v>487.34</c:v>
                </c:pt>
                <c:pt idx="19471">
                  <c:v>487.34</c:v>
                </c:pt>
                <c:pt idx="19472">
                  <c:v>487.34</c:v>
                </c:pt>
                <c:pt idx="19473">
                  <c:v>487.34</c:v>
                </c:pt>
                <c:pt idx="19474">
                  <c:v>487.34</c:v>
                </c:pt>
                <c:pt idx="19475">
                  <c:v>487.34</c:v>
                </c:pt>
                <c:pt idx="19476">
                  <c:v>487.34</c:v>
                </c:pt>
                <c:pt idx="19477">
                  <c:v>487.34</c:v>
                </c:pt>
                <c:pt idx="19478">
                  <c:v>487.34</c:v>
                </c:pt>
                <c:pt idx="19479">
                  <c:v>487.34</c:v>
                </c:pt>
                <c:pt idx="19480">
                  <c:v>487.34</c:v>
                </c:pt>
                <c:pt idx="19481">
                  <c:v>487.35</c:v>
                </c:pt>
                <c:pt idx="19482">
                  <c:v>487.35</c:v>
                </c:pt>
                <c:pt idx="19483">
                  <c:v>487.35</c:v>
                </c:pt>
                <c:pt idx="19484">
                  <c:v>487.35</c:v>
                </c:pt>
                <c:pt idx="19485">
                  <c:v>487.35</c:v>
                </c:pt>
                <c:pt idx="19486">
                  <c:v>487.35</c:v>
                </c:pt>
                <c:pt idx="19487">
                  <c:v>487.35</c:v>
                </c:pt>
                <c:pt idx="19488">
                  <c:v>487.35</c:v>
                </c:pt>
                <c:pt idx="19489">
                  <c:v>487.35</c:v>
                </c:pt>
                <c:pt idx="19490">
                  <c:v>487.35</c:v>
                </c:pt>
                <c:pt idx="19491">
                  <c:v>487.35</c:v>
                </c:pt>
                <c:pt idx="19492">
                  <c:v>487.35</c:v>
                </c:pt>
                <c:pt idx="19493">
                  <c:v>487.35</c:v>
                </c:pt>
                <c:pt idx="19494">
                  <c:v>487.35</c:v>
                </c:pt>
                <c:pt idx="19495">
                  <c:v>487.35</c:v>
                </c:pt>
                <c:pt idx="19496">
                  <c:v>487.35</c:v>
                </c:pt>
                <c:pt idx="19497">
                  <c:v>487.35</c:v>
                </c:pt>
                <c:pt idx="19498">
                  <c:v>487.35</c:v>
                </c:pt>
                <c:pt idx="19499">
                  <c:v>487.31</c:v>
                </c:pt>
                <c:pt idx="19500">
                  <c:v>487.31</c:v>
                </c:pt>
                <c:pt idx="19501">
                  <c:v>487.31</c:v>
                </c:pt>
                <c:pt idx="19502">
                  <c:v>487.31</c:v>
                </c:pt>
                <c:pt idx="19503">
                  <c:v>487.31</c:v>
                </c:pt>
                <c:pt idx="19504">
                  <c:v>487.31</c:v>
                </c:pt>
                <c:pt idx="19505">
                  <c:v>487.3</c:v>
                </c:pt>
                <c:pt idx="19506">
                  <c:v>487.3</c:v>
                </c:pt>
                <c:pt idx="19507">
                  <c:v>487.3</c:v>
                </c:pt>
                <c:pt idx="19508">
                  <c:v>487.3</c:v>
                </c:pt>
                <c:pt idx="19509">
                  <c:v>487.3</c:v>
                </c:pt>
                <c:pt idx="19510">
                  <c:v>487.3</c:v>
                </c:pt>
                <c:pt idx="19511">
                  <c:v>487.3</c:v>
                </c:pt>
                <c:pt idx="19512">
                  <c:v>487.3</c:v>
                </c:pt>
                <c:pt idx="19513">
                  <c:v>487.3</c:v>
                </c:pt>
                <c:pt idx="19514">
                  <c:v>487.3</c:v>
                </c:pt>
                <c:pt idx="19515">
                  <c:v>487.3</c:v>
                </c:pt>
                <c:pt idx="19516">
                  <c:v>487.3</c:v>
                </c:pt>
                <c:pt idx="19517">
                  <c:v>487.3</c:v>
                </c:pt>
                <c:pt idx="19518">
                  <c:v>487.3</c:v>
                </c:pt>
                <c:pt idx="19519">
                  <c:v>487.3</c:v>
                </c:pt>
                <c:pt idx="19520">
                  <c:v>487.3</c:v>
                </c:pt>
                <c:pt idx="19521">
                  <c:v>487.3</c:v>
                </c:pt>
                <c:pt idx="19522">
                  <c:v>487.3</c:v>
                </c:pt>
                <c:pt idx="19523">
                  <c:v>487.3</c:v>
                </c:pt>
                <c:pt idx="19524">
                  <c:v>487.3</c:v>
                </c:pt>
                <c:pt idx="19525">
                  <c:v>487.3</c:v>
                </c:pt>
                <c:pt idx="19526">
                  <c:v>487.3</c:v>
                </c:pt>
                <c:pt idx="19527">
                  <c:v>487.3</c:v>
                </c:pt>
                <c:pt idx="19528">
                  <c:v>487.3</c:v>
                </c:pt>
                <c:pt idx="19529">
                  <c:v>487.3</c:v>
                </c:pt>
                <c:pt idx="19530">
                  <c:v>487.3</c:v>
                </c:pt>
                <c:pt idx="19531">
                  <c:v>487.3</c:v>
                </c:pt>
                <c:pt idx="19532">
                  <c:v>487.3</c:v>
                </c:pt>
                <c:pt idx="19533">
                  <c:v>487.3</c:v>
                </c:pt>
                <c:pt idx="19534">
                  <c:v>487.3</c:v>
                </c:pt>
                <c:pt idx="19535">
                  <c:v>487.3</c:v>
                </c:pt>
                <c:pt idx="19536">
                  <c:v>487.3</c:v>
                </c:pt>
                <c:pt idx="19537">
                  <c:v>487.3</c:v>
                </c:pt>
                <c:pt idx="19538">
                  <c:v>487.3</c:v>
                </c:pt>
                <c:pt idx="19539">
                  <c:v>487.3</c:v>
                </c:pt>
                <c:pt idx="19540">
                  <c:v>487.3</c:v>
                </c:pt>
                <c:pt idx="19541">
                  <c:v>487.3</c:v>
                </c:pt>
                <c:pt idx="19542">
                  <c:v>487.3</c:v>
                </c:pt>
                <c:pt idx="19543">
                  <c:v>487.3</c:v>
                </c:pt>
                <c:pt idx="19544">
                  <c:v>487.3</c:v>
                </c:pt>
                <c:pt idx="19545">
                  <c:v>487.3</c:v>
                </c:pt>
                <c:pt idx="19546">
                  <c:v>487.3</c:v>
                </c:pt>
                <c:pt idx="19547">
                  <c:v>487.3</c:v>
                </c:pt>
                <c:pt idx="19548">
                  <c:v>487.3</c:v>
                </c:pt>
                <c:pt idx="19549">
                  <c:v>487.3</c:v>
                </c:pt>
                <c:pt idx="19550">
                  <c:v>487.3</c:v>
                </c:pt>
                <c:pt idx="19551">
                  <c:v>487.3</c:v>
                </c:pt>
                <c:pt idx="19552">
                  <c:v>487.3</c:v>
                </c:pt>
                <c:pt idx="19553">
                  <c:v>487.3</c:v>
                </c:pt>
                <c:pt idx="19554">
                  <c:v>487.3</c:v>
                </c:pt>
                <c:pt idx="19555">
                  <c:v>487.3</c:v>
                </c:pt>
                <c:pt idx="19556">
                  <c:v>487.3</c:v>
                </c:pt>
                <c:pt idx="19557">
                  <c:v>487.3</c:v>
                </c:pt>
                <c:pt idx="19558">
                  <c:v>487.3</c:v>
                </c:pt>
                <c:pt idx="19559">
                  <c:v>487.3</c:v>
                </c:pt>
                <c:pt idx="19560">
                  <c:v>487.3</c:v>
                </c:pt>
                <c:pt idx="19561">
                  <c:v>487.3</c:v>
                </c:pt>
                <c:pt idx="19562">
                  <c:v>487.3</c:v>
                </c:pt>
                <c:pt idx="19563">
                  <c:v>487.3</c:v>
                </c:pt>
                <c:pt idx="19564">
                  <c:v>487.3</c:v>
                </c:pt>
                <c:pt idx="19565">
                  <c:v>487.3</c:v>
                </c:pt>
                <c:pt idx="19566">
                  <c:v>487.3</c:v>
                </c:pt>
                <c:pt idx="19567">
                  <c:v>487.3</c:v>
                </c:pt>
                <c:pt idx="19568">
                  <c:v>487.3</c:v>
                </c:pt>
                <c:pt idx="19569">
                  <c:v>487.29</c:v>
                </c:pt>
                <c:pt idx="19570">
                  <c:v>487.29</c:v>
                </c:pt>
                <c:pt idx="19571">
                  <c:v>487.29</c:v>
                </c:pt>
                <c:pt idx="19572">
                  <c:v>487.29</c:v>
                </c:pt>
                <c:pt idx="19573">
                  <c:v>487.29</c:v>
                </c:pt>
                <c:pt idx="19574">
                  <c:v>487.29</c:v>
                </c:pt>
                <c:pt idx="19575">
                  <c:v>487.29</c:v>
                </c:pt>
                <c:pt idx="19576">
                  <c:v>487.29</c:v>
                </c:pt>
                <c:pt idx="19577">
                  <c:v>487.29</c:v>
                </c:pt>
                <c:pt idx="19578">
                  <c:v>487.3</c:v>
                </c:pt>
                <c:pt idx="19579">
                  <c:v>487.3</c:v>
                </c:pt>
                <c:pt idx="19580">
                  <c:v>487.28</c:v>
                </c:pt>
                <c:pt idx="19581">
                  <c:v>487.28</c:v>
                </c:pt>
                <c:pt idx="19582">
                  <c:v>487.29</c:v>
                </c:pt>
                <c:pt idx="19583">
                  <c:v>487.29</c:v>
                </c:pt>
                <c:pt idx="19584">
                  <c:v>487.29</c:v>
                </c:pt>
                <c:pt idx="19585">
                  <c:v>487.29</c:v>
                </c:pt>
                <c:pt idx="19586">
                  <c:v>487.29</c:v>
                </c:pt>
                <c:pt idx="19587">
                  <c:v>487.29</c:v>
                </c:pt>
                <c:pt idx="19588">
                  <c:v>487.29</c:v>
                </c:pt>
                <c:pt idx="19589">
                  <c:v>487.29</c:v>
                </c:pt>
                <c:pt idx="19590">
                  <c:v>487.29</c:v>
                </c:pt>
                <c:pt idx="19591">
                  <c:v>487.3</c:v>
                </c:pt>
                <c:pt idx="19592">
                  <c:v>487.3</c:v>
                </c:pt>
                <c:pt idx="19593">
                  <c:v>487.3</c:v>
                </c:pt>
                <c:pt idx="19594">
                  <c:v>487.29</c:v>
                </c:pt>
                <c:pt idx="19595">
                  <c:v>487.29</c:v>
                </c:pt>
                <c:pt idx="19596">
                  <c:v>487.29</c:v>
                </c:pt>
                <c:pt idx="19597">
                  <c:v>487.28</c:v>
                </c:pt>
                <c:pt idx="19598">
                  <c:v>487.28</c:v>
                </c:pt>
                <c:pt idx="19599">
                  <c:v>487.28</c:v>
                </c:pt>
                <c:pt idx="19600">
                  <c:v>487.28</c:v>
                </c:pt>
                <c:pt idx="19601">
                  <c:v>487.28</c:v>
                </c:pt>
                <c:pt idx="19602">
                  <c:v>487.28</c:v>
                </c:pt>
                <c:pt idx="19603">
                  <c:v>487.28</c:v>
                </c:pt>
                <c:pt idx="19604">
                  <c:v>487.28</c:v>
                </c:pt>
                <c:pt idx="19605">
                  <c:v>487.28</c:v>
                </c:pt>
                <c:pt idx="19606">
                  <c:v>487.28</c:v>
                </c:pt>
                <c:pt idx="19607">
                  <c:v>487.28</c:v>
                </c:pt>
                <c:pt idx="19608">
                  <c:v>487.28</c:v>
                </c:pt>
                <c:pt idx="19609">
                  <c:v>487.28</c:v>
                </c:pt>
                <c:pt idx="19610">
                  <c:v>487.28</c:v>
                </c:pt>
                <c:pt idx="19611">
                  <c:v>487.27</c:v>
                </c:pt>
                <c:pt idx="19612">
                  <c:v>487.27</c:v>
                </c:pt>
                <c:pt idx="19613">
                  <c:v>487.26</c:v>
                </c:pt>
                <c:pt idx="19614">
                  <c:v>487.26</c:v>
                </c:pt>
                <c:pt idx="19615">
                  <c:v>487.25</c:v>
                </c:pt>
                <c:pt idx="19616">
                  <c:v>487.25</c:v>
                </c:pt>
                <c:pt idx="19617">
                  <c:v>487.25</c:v>
                </c:pt>
                <c:pt idx="19618">
                  <c:v>487.25</c:v>
                </c:pt>
                <c:pt idx="19619">
                  <c:v>487.25</c:v>
                </c:pt>
                <c:pt idx="19620">
                  <c:v>487.25</c:v>
                </c:pt>
                <c:pt idx="19621">
                  <c:v>487.25</c:v>
                </c:pt>
                <c:pt idx="19622">
                  <c:v>487.25</c:v>
                </c:pt>
                <c:pt idx="19623">
                  <c:v>487.25</c:v>
                </c:pt>
                <c:pt idx="19624">
                  <c:v>487.25</c:v>
                </c:pt>
                <c:pt idx="19625">
                  <c:v>487.25</c:v>
                </c:pt>
                <c:pt idx="19626">
                  <c:v>487.25</c:v>
                </c:pt>
                <c:pt idx="19627">
                  <c:v>487.25</c:v>
                </c:pt>
                <c:pt idx="19628">
                  <c:v>487.22</c:v>
                </c:pt>
                <c:pt idx="19629">
                  <c:v>487.22</c:v>
                </c:pt>
                <c:pt idx="19630">
                  <c:v>487.22</c:v>
                </c:pt>
                <c:pt idx="19631">
                  <c:v>487.22</c:v>
                </c:pt>
                <c:pt idx="19632">
                  <c:v>487.22</c:v>
                </c:pt>
                <c:pt idx="19633">
                  <c:v>487.22</c:v>
                </c:pt>
                <c:pt idx="19634">
                  <c:v>487.22</c:v>
                </c:pt>
                <c:pt idx="19635">
                  <c:v>487.22</c:v>
                </c:pt>
                <c:pt idx="19636">
                  <c:v>487.22</c:v>
                </c:pt>
                <c:pt idx="19637">
                  <c:v>487.22</c:v>
                </c:pt>
                <c:pt idx="19638">
                  <c:v>487.21</c:v>
                </c:pt>
                <c:pt idx="19639">
                  <c:v>487.21</c:v>
                </c:pt>
                <c:pt idx="19640">
                  <c:v>487.21</c:v>
                </c:pt>
                <c:pt idx="19641">
                  <c:v>487.21</c:v>
                </c:pt>
                <c:pt idx="19642">
                  <c:v>487.21</c:v>
                </c:pt>
                <c:pt idx="19643">
                  <c:v>487.21</c:v>
                </c:pt>
                <c:pt idx="19644">
                  <c:v>487.18</c:v>
                </c:pt>
                <c:pt idx="19645">
                  <c:v>487.18</c:v>
                </c:pt>
                <c:pt idx="19646">
                  <c:v>487.18</c:v>
                </c:pt>
                <c:pt idx="19647">
                  <c:v>487.18</c:v>
                </c:pt>
                <c:pt idx="19648">
                  <c:v>487.19</c:v>
                </c:pt>
                <c:pt idx="19649">
                  <c:v>487.18</c:v>
                </c:pt>
                <c:pt idx="19650">
                  <c:v>487.18</c:v>
                </c:pt>
                <c:pt idx="19651">
                  <c:v>487.19</c:v>
                </c:pt>
                <c:pt idx="19652">
                  <c:v>487.19</c:v>
                </c:pt>
                <c:pt idx="19653">
                  <c:v>487.19</c:v>
                </c:pt>
                <c:pt idx="19654">
                  <c:v>487.19</c:v>
                </c:pt>
                <c:pt idx="19655">
                  <c:v>487.19</c:v>
                </c:pt>
                <c:pt idx="19656">
                  <c:v>487.19</c:v>
                </c:pt>
                <c:pt idx="19657">
                  <c:v>487.19</c:v>
                </c:pt>
                <c:pt idx="19658">
                  <c:v>487.19</c:v>
                </c:pt>
                <c:pt idx="19659">
                  <c:v>487.19</c:v>
                </c:pt>
                <c:pt idx="19660">
                  <c:v>487.19</c:v>
                </c:pt>
                <c:pt idx="19661">
                  <c:v>487.19</c:v>
                </c:pt>
                <c:pt idx="19662">
                  <c:v>487.19</c:v>
                </c:pt>
                <c:pt idx="19663">
                  <c:v>487.18</c:v>
                </c:pt>
                <c:pt idx="19664">
                  <c:v>487.18</c:v>
                </c:pt>
                <c:pt idx="19665">
                  <c:v>487.19</c:v>
                </c:pt>
                <c:pt idx="19666">
                  <c:v>487.19</c:v>
                </c:pt>
                <c:pt idx="19667">
                  <c:v>487.17</c:v>
                </c:pt>
                <c:pt idx="19668">
                  <c:v>487.17</c:v>
                </c:pt>
                <c:pt idx="19669">
                  <c:v>487.16</c:v>
                </c:pt>
                <c:pt idx="19670">
                  <c:v>487.16</c:v>
                </c:pt>
                <c:pt idx="19671">
                  <c:v>487.16</c:v>
                </c:pt>
                <c:pt idx="19672">
                  <c:v>487.16</c:v>
                </c:pt>
                <c:pt idx="19673">
                  <c:v>487.16</c:v>
                </c:pt>
                <c:pt idx="19674">
                  <c:v>487.16</c:v>
                </c:pt>
                <c:pt idx="19675">
                  <c:v>487.16</c:v>
                </c:pt>
                <c:pt idx="19676">
                  <c:v>487.14</c:v>
                </c:pt>
                <c:pt idx="19677">
                  <c:v>487.14</c:v>
                </c:pt>
                <c:pt idx="19678">
                  <c:v>487.15</c:v>
                </c:pt>
                <c:pt idx="19679">
                  <c:v>487.15</c:v>
                </c:pt>
                <c:pt idx="19680">
                  <c:v>487.15</c:v>
                </c:pt>
                <c:pt idx="19681">
                  <c:v>487.15</c:v>
                </c:pt>
                <c:pt idx="19682">
                  <c:v>487.15</c:v>
                </c:pt>
                <c:pt idx="19683">
                  <c:v>487.15</c:v>
                </c:pt>
                <c:pt idx="19684">
                  <c:v>487.15</c:v>
                </c:pt>
                <c:pt idx="19685">
                  <c:v>487.15</c:v>
                </c:pt>
                <c:pt idx="19686">
                  <c:v>487.15</c:v>
                </c:pt>
                <c:pt idx="19687">
                  <c:v>487.15</c:v>
                </c:pt>
                <c:pt idx="19688">
                  <c:v>487.15</c:v>
                </c:pt>
                <c:pt idx="19689">
                  <c:v>487.15</c:v>
                </c:pt>
                <c:pt idx="19690">
                  <c:v>487.15</c:v>
                </c:pt>
                <c:pt idx="19691">
                  <c:v>487.15</c:v>
                </c:pt>
                <c:pt idx="19692">
                  <c:v>487.14</c:v>
                </c:pt>
                <c:pt idx="19693">
                  <c:v>487.14</c:v>
                </c:pt>
                <c:pt idx="19694">
                  <c:v>487.14</c:v>
                </c:pt>
                <c:pt idx="19695">
                  <c:v>487.14</c:v>
                </c:pt>
                <c:pt idx="19696">
                  <c:v>487.13</c:v>
                </c:pt>
                <c:pt idx="19697">
                  <c:v>487.14</c:v>
                </c:pt>
                <c:pt idx="19698">
                  <c:v>487.14</c:v>
                </c:pt>
                <c:pt idx="19699">
                  <c:v>487.14</c:v>
                </c:pt>
                <c:pt idx="19700">
                  <c:v>487.14</c:v>
                </c:pt>
                <c:pt idx="19701">
                  <c:v>487.14</c:v>
                </c:pt>
                <c:pt idx="19702">
                  <c:v>487.14</c:v>
                </c:pt>
                <c:pt idx="19703">
                  <c:v>487.14</c:v>
                </c:pt>
                <c:pt idx="19704">
                  <c:v>487.14</c:v>
                </c:pt>
                <c:pt idx="19705">
                  <c:v>487.14</c:v>
                </c:pt>
                <c:pt idx="19706">
                  <c:v>487.14</c:v>
                </c:pt>
                <c:pt idx="19707">
                  <c:v>487.12</c:v>
                </c:pt>
                <c:pt idx="19708">
                  <c:v>487.12</c:v>
                </c:pt>
                <c:pt idx="19709">
                  <c:v>487.12</c:v>
                </c:pt>
                <c:pt idx="19710">
                  <c:v>487.12</c:v>
                </c:pt>
                <c:pt idx="19711">
                  <c:v>487.12</c:v>
                </c:pt>
                <c:pt idx="19712">
                  <c:v>487.12</c:v>
                </c:pt>
                <c:pt idx="19713">
                  <c:v>487.12</c:v>
                </c:pt>
                <c:pt idx="19714">
                  <c:v>487.12</c:v>
                </c:pt>
                <c:pt idx="19715">
                  <c:v>487.11</c:v>
                </c:pt>
                <c:pt idx="19716">
                  <c:v>487.11</c:v>
                </c:pt>
                <c:pt idx="19717">
                  <c:v>487.11</c:v>
                </c:pt>
                <c:pt idx="19718">
                  <c:v>487.11</c:v>
                </c:pt>
                <c:pt idx="19719">
                  <c:v>487.11</c:v>
                </c:pt>
                <c:pt idx="19720">
                  <c:v>487.11</c:v>
                </c:pt>
                <c:pt idx="19721">
                  <c:v>487.11</c:v>
                </c:pt>
                <c:pt idx="19722">
                  <c:v>487.11</c:v>
                </c:pt>
                <c:pt idx="19723">
                  <c:v>487.11</c:v>
                </c:pt>
                <c:pt idx="19724">
                  <c:v>487.11</c:v>
                </c:pt>
                <c:pt idx="19725">
                  <c:v>487.11</c:v>
                </c:pt>
                <c:pt idx="19726">
                  <c:v>487.11</c:v>
                </c:pt>
                <c:pt idx="19727">
                  <c:v>487.11</c:v>
                </c:pt>
                <c:pt idx="19728">
                  <c:v>487.1</c:v>
                </c:pt>
                <c:pt idx="19729">
                  <c:v>487.1</c:v>
                </c:pt>
                <c:pt idx="19730">
                  <c:v>487.12</c:v>
                </c:pt>
                <c:pt idx="19731">
                  <c:v>487.12</c:v>
                </c:pt>
                <c:pt idx="19732">
                  <c:v>487.11</c:v>
                </c:pt>
                <c:pt idx="19733">
                  <c:v>487.11</c:v>
                </c:pt>
                <c:pt idx="19734">
                  <c:v>487.11</c:v>
                </c:pt>
                <c:pt idx="19735">
                  <c:v>487.11</c:v>
                </c:pt>
                <c:pt idx="19736">
                  <c:v>487.11</c:v>
                </c:pt>
                <c:pt idx="19737">
                  <c:v>487.11</c:v>
                </c:pt>
                <c:pt idx="19738">
                  <c:v>487.11</c:v>
                </c:pt>
                <c:pt idx="19739">
                  <c:v>487.13</c:v>
                </c:pt>
                <c:pt idx="19740">
                  <c:v>487.13</c:v>
                </c:pt>
                <c:pt idx="19741">
                  <c:v>487.13</c:v>
                </c:pt>
                <c:pt idx="19742">
                  <c:v>487.12</c:v>
                </c:pt>
                <c:pt idx="19743">
                  <c:v>487.12</c:v>
                </c:pt>
                <c:pt idx="19744">
                  <c:v>487.13</c:v>
                </c:pt>
                <c:pt idx="19745">
                  <c:v>487.14</c:v>
                </c:pt>
                <c:pt idx="19746">
                  <c:v>487.14</c:v>
                </c:pt>
                <c:pt idx="19747">
                  <c:v>487.14</c:v>
                </c:pt>
                <c:pt idx="19748">
                  <c:v>487.14</c:v>
                </c:pt>
                <c:pt idx="19749">
                  <c:v>487.14</c:v>
                </c:pt>
                <c:pt idx="19750">
                  <c:v>487.14</c:v>
                </c:pt>
                <c:pt idx="19751">
                  <c:v>487.14</c:v>
                </c:pt>
                <c:pt idx="19752">
                  <c:v>487.14</c:v>
                </c:pt>
                <c:pt idx="19753">
                  <c:v>487.13</c:v>
                </c:pt>
                <c:pt idx="19754">
                  <c:v>487.13</c:v>
                </c:pt>
                <c:pt idx="19755">
                  <c:v>487.13</c:v>
                </c:pt>
                <c:pt idx="19756">
                  <c:v>487.17</c:v>
                </c:pt>
                <c:pt idx="19757">
                  <c:v>487.17</c:v>
                </c:pt>
                <c:pt idx="19758">
                  <c:v>487.16</c:v>
                </c:pt>
                <c:pt idx="19759">
                  <c:v>487.16</c:v>
                </c:pt>
                <c:pt idx="19760">
                  <c:v>487.16</c:v>
                </c:pt>
                <c:pt idx="19761">
                  <c:v>487.16</c:v>
                </c:pt>
                <c:pt idx="19762">
                  <c:v>487.16</c:v>
                </c:pt>
                <c:pt idx="19763">
                  <c:v>487.16</c:v>
                </c:pt>
                <c:pt idx="19764">
                  <c:v>487.16</c:v>
                </c:pt>
                <c:pt idx="19765">
                  <c:v>487.16</c:v>
                </c:pt>
                <c:pt idx="19766">
                  <c:v>487.16</c:v>
                </c:pt>
                <c:pt idx="19767">
                  <c:v>487.17</c:v>
                </c:pt>
                <c:pt idx="19768">
                  <c:v>487.17</c:v>
                </c:pt>
                <c:pt idx="19769">
                  <c:v>487.17</c:v>
                </c:pt>
                <c:pt idx="19770">
                  <c:v>487.17</c:v>
                </c:pt>
                <c:pt idx="19771">
                  <c:v>487.15</c:v>
                </c:pt>
                <c:pt idx="19772">
                  <c:v>487.15</c:v>
                </c:pt>
                <c:pt idx="19773">
                  <c:v>487.15</c:v>
                </c:pt>
                <c:pt idx="19774">
                  <c:v>487.19</c:v>
                </c:pt>
                <c:pt idx="19775">
                  <c:v>487.18</c:v>
                </c:pt>
                <c:pt idx="19776">
                  <c:v>487.18</c:v>
                </c:pt>
                <c:pt idx="19777">
                  <c:v>487.18</c:v>
                </c:pt>
                <c:pt idx="19778">
                  <c:v>487.18</c:v>
                </c:pt>
                <c:pt idx="19779">
                  <c:v>487.18</c:v>
                </c:pt>
                <c:pt idx="19780">
                  <c:v>487.18</c:v>
                </c:pt>
                <c:pt idx="19781">
                  <c:v>487.18</c:v>
                </c:pt>
                <c:pt idx="19782">
                  <c:v>487.18</c:v>
                </c:pt>
                <c:pt idx="19783">
                  <c:v>487.18</c:v>
                </c:pt>
                <c:pt idx="19784">
                  <c:v>487.18</c:v>
                </c:pt>
                <c:pt idx="19785">
                  <c:v>487.16</c:v>
                </c:pt>
                <c:pt idx="19786">
                  <c:v>487.16</c:v>
                </c:pt>
                <c:pt idx="19787">
                  <c:v>487.16</c:v>
                </c:pt>
                <c:pt idx="19788">
                  <c:v>487.19</c:v>
                </c:pt>
                <c:pt idx="19789">
                  <c:v>487.19</c:v>
                </c:pt>
                <c:pt idx="19790">
                  <c:v>487.18</c:v>
                </c:pt>
                <c:pt idx="19791">
                  <c:v>487.18</c:v>
                </c:pt>
                <c:pt idx="19792">
                  <c:v>487.17</c:v>
                </c:pt>
                <c:pt idx="19793">
                  <c:v>487.17</c:v>
                </c:pt>
                <c:pt idx="19794">
                  <c:v>487.17</c:v>
                </c:pt>
                <c:pt idx="19795">
                  <c:v>487.17</c:v>
                </c:pt>
                <c:pt idx="19796">
                  <c:v>487.17</c:v>
                </c:pt>
                <c:pt idx="19797">
                  <c:v>487.17</c:v>
                </c:pt>
                <c:pt idx="19798">
                  <c:v>487.17</c:v>
                </c:pt>
                <c:pt idx="19799">
                  <c:v>487.17</c:v>
                </c:pt>
                <c:pt idx="19800">
                  <c:v>487.17</c:v>
                </c:pt>
                <c:pt idx="19801">
                  <c:v>487.17</c:v>
                </c:pt>
                <c:pt idx="19802">
                  <c:v>487.18</c:v>
                </c:pt>
                <c:pt idx="19803">
                  <c:v>487.18</c:v>
                </c:pt>
                <c:pt idx="19804">
                  <c:v>487.19</c:v>
                </c:pt>
                <c:pt idx="19805">
                  <c:v>487.19</c:v>
                </c:pt>
                <c:pt idx="19806">
                  <c:v>487.19</c:v>
                </c:pt>
                <c:pt idx="19807">
                  <c:v>487.19</c:v>
                </c:pt>
                <c:pt idx="19808">
                  <c:v>487.19</c:v>
                </c:pt>
                <c:pt idx="19809">
                  <c:v>487.19</c:v>
                </c:pt>
                <c:pt idx="19810">
                  <c:v>487.19</c:v>
                </c:pt>
                <c:pt idx="19811">
                  <c:v>487.19</c:v>
                </c:pt>
                <c:pt idx="19812">
                  <c:v>487.19</c:v>
                </c:pt>
                <c:pt idx="19813">
                  <c:v>487.19</c:v>
                </c:pt>
                <c:pt idx="19814">
                  <c:v>487.19</c:v>
                </c:pt>
                <c:pt idx="19815">
                  <c:v>487.19</c:v>
                </c:pt>
                <c:pt idx="19816">
                  <c:v>487.19</c:v>
                </c:pt>
                <c:pt idx="19817">
                  <c:v>487.2</c:v>
                </c:pt>
                <c:pt idx="19818">
                  <c:v>487.2</c:v>
                </c:pt>
                <c:pt idx="19819">
                  <c:v>487.2</c:v>
                </c:pt>
                <c:pt idx="19820">
                  <c:v>487.2</c:v>
                </c:pt>
                <c:pt idx="19821">
                  <c:v>487.2</c:v>
                </c:pt>
                <c:pt idx="19822">
                  <c:v>487.2</c:v>
                </c:pt>
                <c:pt idx="19823">
                  <c:v>487.2</c:v>
                </c:pt>
                <c:pt idx="19824">
                  <c:v>487.2</c:v>
                </c:pt>
                <c:pt idx="19825">
                  <c:v>487.19</c:v>
                </c:pt>
                <c:pt idx="19826">
                  <c:v>487.19</c:v>
                </c:pt>
                <c:pt idx="19827">
                  <c:v>487.18</c:v>
                </c:pt>
                <c:pt idx="19828">
                  <c:v>487.18</c:v>
                </c:pt>
                <c:pt idx="19829">
                  <c:v>487.18</c:v>
                </c:pt>
                <c:pt idx="19830">
                  <c:v>487.18</c:v>
                </c:pt>
                <c:pt idx="19831">
                  <c:v>487.18</c:v>
                </c:pt>
                <c:pt idx="19832">
                  <c:v>487.18</c:v>
                </c:pt>
                <c:pt idx="19833">
                  <c:v>487.18</c:v>
                </c:pt>
                <c:pt idx="19834">
                  <c:v>487.19</c:v>
                </c:pt>
                <c:pt idx="19835">
                  <c:v>487.19</c:v>
                </c:pt>
                <c:pt idx="19836">
                  <c:v>487.18</c:v>
                </c:pt>
                <c:pt idx="19837">
                  <c:v>487.18</c:v>
                </c:pt>
                <c:pt idx="19838">
                  <c:v>487.17</c:v>
                </c:pt>
                <c:pt idx="19839">
                  <c:v>487.17</c:v>
                </c:pt>
                <c:pt idx="19840">
                  <c:v>487.18</c:v>
                </c:pt>
                <c:pt idx="19841">
                  <c:v>487.18</c:v>
                </c:pt>
                <c:pt idx="19842">
                  <c:v>487.18</c:v>
                </c:pt>
                <c:pt idx="19843">
                  <c:v>487.18</c:v>
                </c:pt>
                <c:pt idx="19844">
                  <c:v>487.18</c:v>
                </c:pt>
                <c:pt idx="19845">
                  <c:v>487.18</c:v>
                </c:pt>
                <c:pt idx="19846">
                  <c:v>487.18</c:v>
                </c:pt>
                <c:pt idx="19847">
                  <c:v>487.18</c:v>
                </c:pt>
                <c:pt idx="19848">
                  <c:v>487.18</c:v>
                </c:pt>
                <c:pt idx="19849">
                  <c:v>487.18</c:v>
                </c:pt>
                <c:pt idx="19850">
                  <c:v>487.17</c:v>
                </c:pt>
                <c:pt idx="19851">
                  <c:v>487.17</c:v>
                </c:pt>
                <c:pt idx="19852">
                  <c:v>487.18</c:v>
                </c:pt>
                <c:pt idx="19853">
                  <c:v>487.18</c:v>
                </c:pt>
                <c:pt idx="19854">
                  <c:v>487.17</c:v>
                </c:pt>
                <c:pt idx="19855">
                  <c:v>487.17</c:v>
                </c:pt>
                <c:pt idx="19856">
                  <c:v>487.16</c:v>
                </c:pt>
                <c:pt idx="19857">
                  <c:v>487.16</c:v>
                </c:pt>
                <c:pt idx="19858">
                  <c:v>487.17</c:v>
                </c:pt>
                <c:pt idx="19859">
                  <c:v>487.17</c:v>
                </c:pt>
                <c:pt idx="19860">
                  <c:v>487.17</c:v>
                </c:pt>
                <c:pt idx="19861">
                  <c:v>487.17</c:v>
                </c:pt>
                <c:pt idx="19862">
                  <c:v>487.17</c:v>
                </c:pt>
                <c:pt idx="19863">
                  <c:v>487.17</c:v>
                </c:pt>
                <c:pt idx="19864">
                  <c:v>487.17</c:v>
                </c:pt>
                <c:pt idx="19865">
                  <c:v>487.17</c:v>
                </c:pt>
                <c:pt idx="19866">
                  <c:v>487.17</c:v>
                </c:pt>
                <c:pt idx="19867">
                  <c:v>487.17</c:v>
                </c:pt>
                <c:pt idx="19868">
                  <c:v>487.17</c:v>
                </c:pt>
                <c:pt idx="19869">
                  <c:v>487.17</c:v>
                </c:pt>
                <c:pt idx="19870">
                  <c:v>487.17</c:v>
                </c:pt>
                <c:pt idx="19871">
                  <c:v>487.17</c:v>
                </c:pt>
                <c:pt idx="19872">
                  <c:v>487.17</c:v>
                </c:pt>
                <c:pt idx="19873">
                  <c:v>487.18</c:v>
                </c:pt>
                <c:pt idx="19874">
                  <c:v>487.18</c:v>
                </c:pt>
                <c:pt idx="19875">
                  <c:v>487.18</c:v>
                </c:pt>
                <c:pt idx="19876">
                  <c:v>487.18</c:v>
                </c:pt>
                <c:pt idx="19877">
                  <c:v>487.18</c:v>
                </c:pt>
                <c:pt idx="19878">
                  <c:v>487.18</c:v>
                </c:pt>
                <c:pt idx="19879">
                  <c:v>487.19</c:v>
                </c:pt>
                <c:pt idx="19880">
                  <c:v>487.19</c:v>
                </c:pt>
                <c:pt idx="19881">
                  <c:v>487.2</c:v>
                </c:pt>
                <c:pt idx="19882">
                  <c:v>487.2</c:v>
                </c:pt>
                <c:pt idx="19883">
                  <c:v>487.22</c:v>
                </c:pt>
                <c:pt idx="19884">
                  <c:v>487.2</c:v>
                </c:pt>
                <c:pt idx="19885">
                  <c:v>487.2</c:v>
                </c:pt>
                <c:pt idx="19886">
                  <c:v>487.19</c:v>
                </c:pt>
                <c:pt idx="19887">
                  <c:v>487.19</c:v>
                </c:pt>
                <c:pt idx="19888">
                  <c:v>487.2</c:v>
                </c:pt>
                <c:pt idx="19889">
                  <c:v>487.2</c:v>
                </c:pt>
                <c:pt idx="19890">
                  <c:v>487.2</c:v>
                </c:pt>
                <c:pt idx="19891">
                  <c:v>487.2</c:v>
                </c:pt>
                <c:pt idx="19892">
                  <c:v>487.2</c:v>
                </c:pt>
                <c:pt idx="19893">
                  <c:v>487.2</c:v>
                </c:pt>
                <c:pt idx="19894">
                  <c:v>487.2</c:v>
                </c:pt>
                <c:pt idx="19895">
                  <c:v>487.2</c:v>
                </c:pt>
                <c:pt idx="19896">
                  <c:v>487.2</c:v>
                </c:pt>
                <c:pt idx="19897">
                  <c:v>487.2</c:v>
                </c:pt>
                <c:pt idx="19898">
                  <c:v>487.2</c:v>
                </c:pt>
                <c:pt idx="19899">
                  <c:v>487.2</c:v>
                </c:pt>
                <c:pt idx="19900">
                  <c:v>487.2</c:v>
                </c:pt>
                <c:pt idx="19901">
                  <c:v>487.2</c:v>
                </c:pt>
                <c:pt idx="19902">
                  <c:v>487.2</c:v>
                </c:pt>
                <c:pt idx="19903">
                  <c:v>487.2</c:v>
                </c:pt>
                <c:pt idx="19904">
                  <c:v>487.2</c:v>
                </c:pt>
                <c:pt idx="19905">
                  <c:v>487.2</c:v>
                </c:pt>
                <c:pt idx="19906">
                  <c:v>487.2</c:v>
                </c:pt>
                <c:pt idx="19907">
                  <c:v>487.2</c:v>
                </c:pt>
                <c:pt idx="19908">
                  <c:v>487.2</c:v>
                </c:pt>
                <c:pt idx="19909">
                  <c:v>487.2</c:v>
                </c:pt>
                <c:pt idx="19910">
                  <c:v>487.2</c:v>
                </c:pt>
                <c:pt idx="19911">
                  <c:v>487.2</c:v>
                </c:pt>
                <c:pt idx="19912">
                  <c:v>487.2</c:v>
                </c:pt>
                <c:pt idx="19913">
                  <c:v>487.2</c:v>
                </c:pt>
                <c:pt idx="19914">
                  <c:v>487.21</c:v>
                </c:pt>
                <c:pt idx="19915">
                  <c:v>487.21</c:v>
                </c:pt>
                <c:pt idx="19916">
                  <c:v>487.22</c:v>
                </c:pt>
                <c:pt idx="19917">
                  <c:v>487.22</c:v>
                </c:pt>
                <c:pt idx="19918">
                  <c:v>487.22</c:v>
                </c:pt>
                <c:pt idx="19919">
                  <c:v>487.22</c:v>
                </c:pt>
                <c:pt idx="19920">
                  <c:v>487.22</c:v>
                </c:pt>
                <c:pt idx="19921">
                  <c:v>487.23</c:v>
                </c:pt>
                <c:pt idx="19922">
                  <c:v>487.23</c:v>
                </c:pt>
                <c:pt idx="19923">
                  <c:v>487.23</c:v>
                </c:pt>
                <c:pt idx="19924">
                  <c:v>487.23</c:v>
                </c:pt>
                <c:pt idx="19925">
                  <c:v>487.23</c:v>
                </c:pt>
                <c:pt idx="19926">
                  <c:v>487.23</c:v>
                </c:pt>
                <c:pt idx="19927">
                  <c:v>487.23</c:v>
                </c:pt>
                <c:pt idx="19928">
                  <c:v>487.23</c:v>
                </c:pt>
                <c:pt idx="19929">
                  <c:v>487.23</c:v>
                </c:pt>
                <c:pt idx="19930">
                  <c:v>487.23</c:v>
                </c:pt>
                <c:pt idx="19931">
                  <c:v>487.22</c:v>
                </c:pt>
                <c:pt idx="19932">
                  <c:v>487.22</c:v>
                </c:pt>
                <c:pt idx="19933">
                  <c:v>487.22</c:v>
                </c:pt>
                <c:pt idx="19934">
                  <c:v>487.22</c:v>
                </c:pt>
                <c:pt idx="19935">
                  <c:v>487.23</c:v>
                </c:pt>
                <c:pt idx="19936">
                  <c:v>487.23</c:v>
                </c:pt>
                <c:pt idx="19937">
                  <c:v>487.22</c:v>
                </c:pt>
                <c:pt idx="19938">
                  <c:v>487.22</c:v>
                </c:pt>
                <c:pt idx="19939">
                  <c:v>487.22</c:v>
                </c:pt>
                <c:pt idx="19940">
                  <c:v>487.22</c:v>
                </c:pt>
                <c:pt idx="19941">
                  <c:v>487.22</c:v>
                </c:pt>
                <c:pt idx="19942">
                  <c:v>487.22</c:v>
                </c:pt>
                <c:pt idx="19943">
                  <c:v>487.22</c:v>
                </c:pt>
                <c:pt idx="19944">
                  <c:v>487.22</c:v>
                </c:pt>
                <c:pt idx="19945">
                  <c:v>487.23</c:v>
                </c:pt>
                <c:pt idx="19946">
                  <c:v>487.23</c:v>
                </c:pt>
                <c:pt idx="19947">
                  <c:v>487.23</c:v>
                </c:pt>
                <c:pt idx="19948">
                  <c:v>487.23</c:v>
                </c:pt>
                <c:pt idx="19949">
                  <c:v>487.22</c:v>
                </c:pt>
                <c:pt idx="19950">
                  <c:v>487.22</c:v>
                </c:pt>
                <c:pt idx="19951">
                  <c:v>487.22</c:v>
                </c:pt>
                <c:pt idx="19952">
                  <c:v>487.22</c:v>
                </c:pt>
                <c:pt idx="19953">
                  <c:v>487.22</c:v>
                </c:pt>
                <c:pt idx="19954">
                  <c:v>487.22</c:v>
                </c:pt>
                <c:pt idx="19955">
                  <c:v>487.22</c:v>
                </c:pt>
                <c:pt idx="19956">
                  <c:v>487.22</c:v>
                </c:pt>
                <c:pt idx="19957">
                  <c:v>487.22</c:v>
                </c:pt>
                <c:pt idx="19958">
                  <c:v>487.22</c:v>
                </c:pt>
                <c:pt idx="19959">
                  <c:v>487.22</c:v>
                </c:pt>
                <c:pt idx="19960">
                  <c:v>487.22</c:v>
                </c:pt>
                <c:pt idx="19961">
                  <c:v>487.22</c:v>
                </c:pt>
                <c:pt idx="19962">
                  <c:v>487.22</c:v>
                </c:pt>
                <c:pt idx="19963">
                  <c:v>487.22</c:v>
                </c:pt>
                <c:pt idx="19964">
                  <c:v>487.23</c:v>
                </c:pt>
                <c:pt idx="19965">
                  <c:v>487.23</c:v>
                </c:pt>
                <c:pt idx="19966">
                  <c:v>487.23</c:v>
                </c:pt>
                <c:pt idx="19967">
                  <c:v>487.23</c:v>
                </c:pt>
                <c:pt idx="19968">
                  <c:v>487.23</c:v>
                </c:pt>
                <c:pt idx="19969">
                  <c:v>487.23</c:v>
                </c:pt>
                <c:pt idx="19970">
                  <c:v>487.23</c:v>
                </c:pt>
                <c:pt idx="19971">
                  <c:v>487.23</c:v>
                </c:pt>
                <c:pt idx="19972">
                  <c:v>487.23</c:v>
                </c:pt>
                <c:pt idx="19973">
                  <c:v>487.23</c:v>
                </c:pt>
                <c:pt idx="19974">
                  <c:v>487.23</c:v>
                </c:pt>
                <c:pt idx="19975">
                  <c:v>487.23</c:v>
                </c:pt>
                <c:pt idx="19976">
                  <c:v>487.23</c:v>
                </c:pt>
                <c:pt idx="19977">
                  <c:v>487.23</c:v>
                </c:pt>
                <c:pt idx="19978">
                  <c:v>487.23</c:v>
                </c:pt>
                <c:pt idx="19979">
                  <c:v>487.23</c:v>
                </c:pt>
                <c:pt idx="19980">
                  <c:v>487.22</c:v>
                </c:pt>
                <c:pt idx="19981">
                  <c:v>487.22</c:v>
                </c:pt>
                <c:pt idx="19982">
                  <c:v>487.22</c:v>
                </c:pt>
                <c:pt idx="19983">
                  <c:v>487.22</c:v>
                </c:pt>
                <c:pt idx="19984">
                  <c:v>487.22</c:v>
                </c:pt>
                <c:pt idx="19985">
                  <c:v>487.23</c:v>
                </c:pt>
                <c:pt idx="19986">
                  <c:v>487.23</c:v>
                </c:pt>
                <c:pt idx="19987">
                  <c:v>487.23</c:v>
                </c:pt>
                <c:pt idx="19988">
                  <c:v>487.23</c:v>
                </c:pt>
                <c:pt idx="19989">
                  <c:v>487.23</c:v>
                </c:pt>
                <c:pt idx="19990">
                  <c:v>487.23</c:v>
                </c:pt>
                <c:pt idx="19991">
                  <c:v>487.23</c:v>
                </c:pt>
                <c:pt idx="19992">
                  <c:v>487.23</c:v>
                </c:pt>
                <c:pt idx="19993">
                  <c:v>487.23</c:v>
                </c:pt>
                <c:pt idx="19994">
                  <c:v>487.23</c:v>
                </c:pt>
                <c:pt idx="19995">
                  <c:v>487.24</c:v>
                </c:pt>
                <c:pt idx="19996">
                  <c:v>487.24</c:v>
                </c:pt>
                <c:pt idx="19997">
                  <c:v>487.22</c:v>
                </c:pt>
                <c:pt idx="19998">
                  <c:v>487.22</c:v>
                </c:pt>
                <c:pt idx="19999">
                  <c:v>487.21</c:v>
                </c:pt>
                <c:pt idx="20000">
                  <c:v>487.21</c:v>
                </c:pt>
                <c:pt idx="20001">
                  <c:v>487.21</c:v>
                </c:pt>
                <c:pt idx="20002">
                  <c:v>487.21</c:v>
                </c:pt>
                <c:pt idx="20003">
                  <c:v>487.21</c:v>
                </c:pt>
                <c:pt idx="20004">
                  <c:v>487.21</c:v>
                </c:pt>
                <c:pt idx="20005">
                  <c:v>487.21</c:v>
                </c:pt>
                <c:pt idx="20006">
                  <c:v>487.21</c:v>
                </c:pt>
                <c:pt idx="20007">
                  <c:v>487.21</c:v>
                </c:pt>
                <c:pt idx="20008">
                  <c:v>487.21</c:v>
                </c:pt>
                <c:pt idx="20009">
                  <c:v>487.21</c:v>
                </c:pt>
                <c:pt idx="20010">
                  <c:v>487.21</c:v>
                </c:pt>
                <c:pt idx="20011">
                  <c:v>487.2</c:v>
                </c:pt>
                <c:pt idx="20012">
                  <c:v>487.2</c:v>
                </c:pt>
                <c:pt idx="20013">
                  <c:v>487.2</c:v>
                </c:pt>
                <c:pt idx="20014">
                  <c:v>487.2</c:v>
                </c:pt>
                <c:pt idx="20015">
                  <c:v>487.2</c:v>
                </c:pt>
                <c:pt idx="20016">
                  <c:v>487.2</c:v>
                </c:pt>
                <c:pt idx="20017">
                  <c:v>487.2</c:v>
                </c:pt>
                <c:pt idx="20018">
                  <c:v>487.2</c:v>
                </c:pt>
                <c:pt idx="20019">
                  <c:v>487.2</c:v>
                </c:pt>
                <c:pt idx="20020">
                  <c:v>487.2</c:v>
                </c:pt>
                <c:pt idx="20021">
                  <c:v>487.2</c:v>
                </c:pt>
                <c:pt idx="20022">
                  <c:v>487.2</c:v>
                </c:pt>
                <c:pt idx="20023">
                  <c:v>487.2</c:v>
                </c:pt>
                <c:pt idx="20024">
                  <c:v>487.2</c:v>
                </c:pt>
                <c:pt idx="20025">
                  <c:v>487.2</c:v>
                </c:pt>
                <c:pt idx="20026">
                  <c:v>487.2</c:v>
                </c:pt>
                <c:pt idx="20027">
                  <c:v>487.2</c:v>
                </c:pt>
                <c:pt idx="20028">
                  <c:v>487.2</c:v>
                </c:pt>
                <c:pt idx="20029">
                  <c:v>487.2</c:v>
                </c:pt>
                <c:pt idx="20030">
                  <c:v>487.2</c:v>
                </c:pt>
                <c:pt idx="20031">
                  <c:v>487.2</c:v>
                </c:pt>
                <c:pt idx="20032">
                  <c:v>487.2</c:v>
                </c:pt>
                <c:pt idx="20033">
                  <c:v>487.2</c:v>
                </c:pt>
                <c:pt idx="20034">
                  <c:v>487.18</c:v>
                </c:pt>
                <c:pt idx="20035">
                  <c:v>487.18</c:v>
                </c:pt>
                <c:pt idx="20036">
                  <c:v>487.18</c:v>
                </c:pt>
                <c:pt idx="20037">
                  <c:v>487.18</c:v>
                </c:pt>
                <c:pt idx="20038">
                  <c:v>487.18</c:v>
                </c:pt>
                <c:pt idx="20039">
                  <c:v>487.18</c:v>
                </c:pt>
                <c:pt idx="20040">
                  <c:v>487.18</c:v>
                </c:pt>
                <c:pt idx="20041">
                  <c:v>487.18</c:v>
                </c:pt>
                <c:pt idx="20042">
                  <c:v>487.18</c:v>
                </c:pt>
                <c:pt idx="20043">
                  <c:v>487.18</c:v>
                </c:pt>
                <c:pt idx="20044">
                  <c:v>487.18</c:v>
                </c:pt>
                <c:pt idx="20045">
                  <c:v>487.18</c:v>
                </c:pt>
                <c:pt idx="20046">
                  <c:v>487.18</c:v>
                </c:pt>
                <c:pt idx="20047">
                  <c:v>487.18</c:v>
                </c:pt>
                <c:pt idx="20048">
                  <c:v>487.18</c:v>
                </c:pt>
                <c:pt idx="20049">
                  <c:v>487.18</c:v>
                </c:pt>
                <c:pt idx="20050">
                  <c:v>487.18</c:v>
                </c:pt>
                <c:pt idx="20051">
                  <c:v>487.18</c:v>
                </c:pt>
                <c:pt idx="20052">
                  <c:v>487.18</c:v>
                </c:pt>
                <c:pt idx="20053">
                  <c:v>487.18</c:v>
                </c:pt>
                <c:pt idx="20054">
                  <c:v>487.18</c:v>
                </c:pt>
                <c:pt idx="20055">
                  <c:v>487.18</c:v>
                </c:pt>
                <c:pt idx="20056">
                  <c:v>487.18</c:v>
                </c:pt>
                <c:pt idx="20057">
                  <c:v>487.18</c:v>
                </c:pt>
                <c:pt idx="20058">
                  <c:v>487.18</c:v>
                </c:pt>
                <c:pt idx="20059">
                  <c:v>487.18</c:v>
                </c:pt>
                <c:pt idx="20060">
                  <c:v>487.18</c:v>
                </c:pt>
                <c:pt idx="20061">
                  <c:v>487.18</c:v>
                </c:pt>
                <c:pt idx="20062">
                  <c:v>487.18</c:v>
                </c:pt>
                <c:pt idx="20063">
                  <c:v>487.18</c:v>
                </c:pt>
                <c:pt idx="20064">
                  <c:v>487.18</c:v>
                </c:pt>
                <c:pt idx="20065">
                  <c:v>487.18</c:v>
                </c:pt>
                <c:pt idx="20066">
                  <c:v>487.18</c:v>
                </c:pt>
                <c:pt idx="20067">
                  <c:v>487.18</c:v>
                </c:pt>
                <c:pt idx="20068">
                  <c:v>487.18</c:v>
                </c:pt>
                <c:pt idx="20069">
                  <c:v>487.18</c:v>
                </c:pt>
                <c:pt idx="20070">
                  <c:v>487.18</c:v>
                </c:pt>
                <c:pt idx="20071">
                  <c:v>487.18</c:v>
                </c:pt>
                <c:pt idx="20072">
                  <c:v>487.18</c:v>
                </c:pt>
                <c:pt idx="20073">
                  <c:v>487.18</c:v>
                </c:pt>
                <c:pt idx="20074">
                  <c:v>487.18</c:v>
                </c:pt>
                <c:pt idx="20075">
                  <c:v>487.18</c:v>
                </c:pt>
                <c:pt idx="20076">
                  <c:v>487.18</c:v>
                </c:pt>
                <c:pt idx="20077">
                  <c:v>487.18</c:v>
                </c:pt>
                <c:pt idx="20078">
                  <c:v>487.18</c:v>
                </c:pt>
                <c:pt idx="20079">
                  <c:v>487.18</c:v>
                </c:pt>
                <c:pt idx="20080">
                  <c:v>487.18</c:v>
                </c:pt>
                <c:pt idx="20081">
                  <c:v>487.18</c:v>
                </c:pt>
                <c:pt idx="20082">
                  <c:v>487.18</c:v>
                </c:pt>
                <c:pt idx="20083">
                  <c:v>487.18</c:v>
                </c:pt>
                <c:pt idx="20084">
                  <c:v>487.18</c:v>
                </c:pt>
                <c:pt idx="20085">
                  <c:v>487.18</c:v>
                </c:pt>
                <c:pt idx="20086">
                  <c:v>487.18</c:v>
                </c:pt>
                <c:pt idx="20087">
                  <c:v>487.18</c:v>
                </c:pt>
                <c:pt idx="20088">
                  <c:v>487.18</c:v>
                </c:pt>
                <c:pt idx="20089">
                  <c:v>487.18</c:v>
                </c:pt>
                <c:pt idx="20090">
                  <c:v>487.18</c:v>
                </c:pt>
                <c:pt idx="20091">
                  <c:v>487.18</c:v>
                </c:pt>
                <c:pt idx="20092">
                  <c:v>487.18</c:v>
                </c:pt>
                <c:pt idx="20093">
                  <c:v>487.18</c:v>
                </c:pt>
                <c:pt idx="20094">
                  <c:v>487.18</c:v>
                </c:pt>
                <c:pt idx="20095">
                  <c:v>487.18</c:v>
                </c:pt>
                <c:pt idx="20096">
                  <c:v>487.18</c:v>
                </c:pt>
                <c:pt idx="20097">
                  <c:v>487.18</c:v>
                </c:pt>
                <c:pt idx="20098">
                  <c:v>487.18</c:v>
                </c:pt>
                <c:pt idx="20099">
                  <c:v>487.18</c:v>
                </c:pt>
                <c:pt idx="20100">
                  <c:v>487.18</c:v>
                </c:pt>
                <c:pt idx="20101">
                  <c:v>487.18</c:v>
                </c:pt>
                <c:pt idx="20102">
                  <c:v>487.18</c:v>
                </c:pt>
                <c:pt idx="20103">
                  <c:v>487.18</c:v>
                </c:pt>
                <c:pt idx="20104">
                  <c:v>487.18</c:v>
                </c:pt>
                <c:pt idx="20105">
                  <c:v>487.18</c:v>
                </c:pt>
                <c:pt idx="20106">
                  <c:v>487.18</c:v>
                </c:pt>
                <c:pt idx="20107">
                  <c:v>487.18</c:v>
                </c:pt>
                <c:pt idx="20108">
                  <c:v>487.18</c:v>
                </c:pt>
                <c:pt idx="20109">
                  <c:v>487.18</c:v>
                </c:pt>
                <c:pt idx="20110">
                  <c:v>487.17</c:v>
                </c:pt>
                <c:pt idx="20111">
                  <c:v>487.16</c:v>
                </c:pt>
                <c:pt idx="20112">
                  <c:v>487.16</c:v>
                </c:pt>
                <c:pt idx="20113">
                  <c:v>487.16</c:v>
                </c:pt>
                <c:pt idx="20114">
                  <c:v>487.16</c:v>
                </c:pt>
                <c:pt idx="20115">
                  <c:v>487.16</c:v>
                </c:pt>
                <c:pt idx="20116">
                  <c:v>487.16</c:v>
                </c:pt>
                <c:pt idx="20117">
                  <c:v>487.16</c:v>
                </c:pt>
                <c:pt idx="20118">
                  <c:v>487.16</c:v>
                </c:pt>
                <c:pt idx="20119">
                  <c:v>487.16</c:v>
                </c:pt>
                <c:pt idx="20120">
                  <c:v>487.16</c:v>
                </c:pt>
                <c:pt idx="20121">
                  <c:v>487.16</c:v>
                </c:pt>
                <c:pt idx="20122">
                  <c:v>487.16</c:v>
                </c:pt>
                <c:pt idx="20123">
                  <c:v>487.16</c:v>
                </c:pt>
                <c:pt idx="20124">
                  <c:v>487.16</c:v>
                </c:pt>
                <c:pt idx="20125">
                  <c:v>487.16</c:v>
                </c:pt>
                <c:pt idx="20126">
                  <c:v>487.16</c:v>
                </c:pt>
                <c:pt idx="20127">
                  <c:v>487.16</c:v>
                </c:pt>
                <c:pt idx="20128">
                  <c:v>487.13</c:v>
                </c:pt>
                <c:pt idx="20129">
                  <c:v>487.13</c:v>
                </c:pt>
                <c:pt idx="20130">
                  <c:v>487.11</c:v>
                </c:pt>
                <c:pt idx="20131">
                  <c:v>487.11</c:v>
                </c:pt>
                <c:pt idx="20132">
                  <c:v>487.11</c:v>
                </c:pt>
                <c:pt idx="20133">
                  <c:v>487.11</c:v>
                </c:pt>
                <c:pt idx="20134">
                  <c:v>487.11</c:v>
                </c:pt>
                <c:pt idx="20135">
                  <c:v>487.11</c:v>
                </c:pt>
                <c:pt idx="20136">
                  <c:v>487.11</c:v>
                </c:pt>
                <c:pt idx="20137">
                  <c:v>487.11</c:v>
                </c:pt>
                <c:pt idx="20138">
                  <c:v>487.11</c:v>
                </c:pt>
                <c:pt idx="20139">
                  <c:v>487.11</c:v>
                </c:pt>
                <c:pt idx="20140">
                  <c:v>487.15</c:v>
                </c:pt>
                <c:pt idx="20141">
                  <c:v>487.15</c:v>
                </c:pt>
                <c:pt idx="20142">
                  <c:v>487.15</c:v>
                </c:pt>
                <c:pt idx="20143">
                  <c:v>487.15</c:v>
                </c:pt>
                <c:pt idx="20144">
                  <c:v>487.16</c:v>
                </c:pt>
                <c:pt idx="20145">
                  <c:v>487.16</c:v>
                </c:pt>
                <c:pt idx="20146">
                  <c:v>487.15</c:v>
                </c:pt>
                <c:pt idx="20147">
                  <c:v>487.15</c:v>
                </c:pt>
                <c:pt idx="20148">
                  <c:v>487.15</c:v>
                </c:pt>
                <c:pt idx="20149">
                  <c:v>487.15</c:v>
                </c:pt>
                <c:pt idx="20150">
                  <c:v>487.15</c:v>
                </c:pt>
                <c:pt idx="20151">
                  <c:v>487.15</c:v>
                </c:pt>
                <c:pt idx="20152">
                  <c:v>487.15</c:v>
                </c:pt>
                <c:pt idx="20153">
                  <c:v>487.15</c:v>
                </c:pt>
                <c:pt idx="20154">
                  <c:v>487.15</c:v>
                </c:pt>
                <c:pt idx="20155">
                  <c:v>487.15</c:v>
                </c:pt>
                <c:pt idx="20156">
                  <c:v>487.15</c:v>
                </c:pt>
                <c:pt idx="20157">
                  <c:v>487.14</c:v>
                </c:pt>
                <c:pt idx="20158">
                  <c:v>487.14</c:v>
                </c:pt>
                <c:pt idx="20159">
                  <c:v>487.14</c:v>
                </c:pt>
                <c:pt idx="20160">
                  <c:v>487.14</c:v>
                </c:pt>
                <c:pt idx="20161">
                  <c:v>487.1</c:v>
                </c:pt>
                <c:pt idx="20162">
                  <c:v>487.1</c:v>
                </c:pt>
                <c:pt idx="20163">
                  <c:v>487.1</c:v>
                </c:pt>
                <c:pt idx="20164">
                  <c:v>487.1</c:v>
                </c:pt>
                <c:pt idx="20165">
                  <c:v>487.1</c:v>
                </c:pt>
                <c:pt idx="20166">
                  <c:v>487.1</c:v>
                </c:pt>
                <c:pt idx="20167">
                  <c:v>487.1</c:v>
                </c:pt>
                <c:pt idx="20168">
                  <c:v>487.1</c:v>
                </c:pt>
                <c:pt idx="20169">
                  <c:v>487.09</c:v>
                </c:pt>
                <c:pt idx="20170">
                  <c:v>487.09</c:v>
                </c:pt>
                <c:pt idx="20171">
                  <c:v>487.09</c:v>
                </c:pt>
                <c:pt idx="20172">
                  <c:v>487.09</c:v>
                </c:pt>
                <c:pt idx="20173">
                  <c:v>487.09</c:v>
                </c:pt>
                <c:pt idx="20174">
                  <c:v>487.09</c:v>
                </c:pt>
                <c:pt idx="20175">
                  <c:v>487.09</c:v>
                </c:pt>
                <c:pt idx="20176">
                  <c:v>487.09</c:v>
                </c:pt>
                <c:pt idx="20177">
                  <c:v>487.08</c:v>
                </c:pt>
                <c:pt idx="20178">
                  <c:v>487.08</c:v>
                </c:pt>
                <c:pt idx="20179">
                  <c:v>487.09</c:v>
                </c:pt>
                <c:pt idx="20180">
                  <c:v>487.09</c:v>
                </c:pt>
                <c:pt idx="20181">
                  <c:v>487.09</c:v>
                </c:pt>
                <c:pt idx="20182">
                  <c:v>487.09</c:v>
                </c:pt>
                <c:pt idx="20183">
                  <c:v>487.09</c:v>
                </c:pt>
                <c:pt idx="20184">
                  <c:v>487.09</c:v>
                </c:pt>
                <c:pt idx="20185">
                  <c:v>487.09</c:v>
                </c:pt>
                <c:pt idx="20186">
                  <c:v>487.13</c:v>
                </c:pt>
                <c:pt idx="20187">
                  <c:v>487.13</c:v>
                </c:pt>
                <c:pt idx="20188">
                  <c:v>487.13</c:v>
                </c:pt>
                <c:pt idx="20189">
                  <c:v>487.13</c:v>
                </c:pt>
                <c:pt idx="20190">
                  <c:v>487.12</c:v>
                </c:pt>
                <c:pt idx="20191">
                  <c:v>487.12</c:v>
                </c:pt>
                <c:pt idx="20192">
                  <c:v>487.12</c:v>
                </c:pt>
                <c:pt idx="20193">
                  <c:v>487.12</c:v>
                </c:pt>
                <c:pt idx="20194">
                  <c:v>487.12</c:v>
                </c:pt>
                <c:pt idx="20195">
                  <c:v>487.12</c:v>
                </c:pt>
                <c:pt idx="20196">
                  <c:v>487.12</c:v>
                </c:pt>
                <c:pt idx="20197">
                  <c:v>487.12</c:v>
                </c:pt>
                <c:pt idx="20198">
                  <c:v>487.12</c:v>
                </c:pt>
                <c:pt idx="20199">
                  <c:v>487.12</c:v>
                </c:pt>
                <c:pt idx="20200">
                  <c:v>487.18</c:v>
                </c:pt>
                <c:pt idx="20201">
                  <c:v>487.18</c:v>
                </c:pt>
                <c:pt idx="20202">
                  <c:v>487.17</c:v>
                </c:pt>
                <c:pt idx="20203">
                  <c:v>487.17</c:v>
                </c:pt>
                <c:pt idx="20204">
                  <c:v>487.18</c:v>
                </c:pt>
                <c:pt idx="20205">
                  <c:v>487.18</c:v>
                </c:pt>
                <c:pt idx="20206">
                  <c:v>487.19</c:v>
                </c:pt>
                <c:pt idx="20207">
                  <c:v>487.19</c:v>
                </c:pt>
                <c:pt idx="20208">
                  <c:v>487.19</c:v>
                </c:pt>
                <c:pt idx="20209">
                  <c:v>487.19</c:v>
                </c:pt>
                <c:pt idx="20210">
                  <c:v>487.2</c:v>
                </c:pt>
                <c:pt idx="20211">
                  <c:v>487.21</c:v>
                </c:pt>
                <c:pt idx="20212">
                  <c:v>487.21</c:v>
                </c:pt>
                <c:pt idx="20213">
                  <c:v>487.21</c:v>
                </c:pt>
                <c:pt idx="20214">
                  <c:v>487.21</c:v>
                </c:pt>
                <c:pt idx="20215">
                  <c:v>487.21</c:v>
                </c:pt>
                <c:pt idx="20216">
                  <c:v>487.21</c:v>
                </c:pt>
                <c:pt idx="20217">
                  <c:v>487.21</c:v>
                </c:pt>
                <c:pt idx="20218">
                  <c:v>487.21</c:v>
                </c:pt>
                <c:pt idx="20219">
                  <c:v>487.21</c:v>
                </c:pt>
                <c:pt idx="20220">
                  <c:v>487.21</c:v>
                </c:pt>
                <c:pt idx="20221">
                  <c:v>487.21</c:v>
                </c:pt>
                <c:pt idx="20222">
                  <c:v>487.17</c:v>
                </c:pt>
                <c:pt idx="20223">
                  <c:v>487.17</c:v>
                </c:pt>
                <c:pt idx="20224">
                  <c:v>487.17</c:v>
                </c:pt>
                <c:pt idx="20225">
                  <c:v>487.17</c:v>
                </c:pt>
                <c:pt idx="20226">
                  <c:v>487.17</c:v>
                </c:pt>
                <c:pt idx="20227">
                  <c:v>487.17</c:v>
                </c:pt>
                <c:pt idx="20228">
                  <c:v>487.17</c:v>
                </c:pt>
                <c:pt idx="20229">
                  <c:v>487.17</c:v>
                </c:pt>
                <c:pt idx="20230">
                  <c:v>487.17</c:v>
                </c:pt>
                <c:pt idx="20231">
                  <c:v>487.17</c:v>
                </c:pt>
                <c:pt idx="20232">
                  <c:v>487.17</c:v>
                </c:pt>
                <c:pt idx="20233">
                  <c:v>487.17</c:v>
                </c:pt>
                <c:pt idx="20234">
                  <c:v>487.18</c:v>
                </c:pt>
                <c:pt idx="20235">
                  <c:v>487.18</c:v>
                </c:pt>
                <c:pt idx="20236">
                  <c:v>487.18</c:v>
                </c:pt>
                <c:pt idx="20237">
                  <c:v>487.18</c:v>
                </c:pt>
                <c:pt idx="20238">
                  <c:v>487.18</c:v>
                </c:pt>
                <c:pt idx="20239">
                  <c:v>487.18</c:v>
                </c:pt>
                <c:pt idx="20240">
                  <c:v>487.18</c:v>
                </c:pt>
                <c:pt idx="20241">
                  <c:v>487.18</c:v>
                </c:pt>
                <c:pt idx="20242">
                  <c:v>487.18</c:v>
                </c:pt>
                <c:pt idx="20243">
                  <c:v>487.18</c:v>
                </c:pt>
                <c:pt idx="20244">
                  <c:v>487.18</c:v>
                </c:pt>
                <c:pt idx="20245">
                  <c:v>487.18</c:v>
                </c:pt>
                <c:pt idx="20246">
                  <c:v>487.18</c:v>
                </c:pt>
                <c:pt idx="20247">
                  <c:v>487.18</c:v>
                </c:pt>
                <c:pt idx="20248">
                  <c:v>487.18</c:v>
                </c:pt>
                <c:pt idx="20249">
                  <c:v>487.18</c:v>
                </c:pt>
                <c:pt idx="20250">
                  <c:v>487.18</c:v>
                </c:pt>
                <c:pt idx="20251">
                  <c:v>487.2</c:v>
                </c:pt>
                <c:pt idx="20252">
                  <c:v>487.2</c:v>
                </c:pt>
                <c:pt idx="20253">
                  <c:v>487.2</c:v>
                </c:pt>
                <c:pt idx="20254">
                  <c:v>487.2</c:v>
                </c:pt>
                <c:pt idx="20255">
                  <c:v>487.2</c:v>
                </c:pt>
                <c:pt idx="20256">
                  <c:v>487.19</c:v>
                </c:pt>
                <c:pt idx="20257">
                  <c:v>487.19</c:v>
                </c:pt>
                <c:pt idx="20258">
                  <c:v>487.19</c:v>
                </c:pt>
                <c:pt idx="20259">
                  <c:v>487.19</c:v>
                </c:pt>
                <c:pt idx="20260">
                  <c:v>487.19</c:v>
                </c:pt>
                <c:pt idx="20261">
                  <c:v>487.19</c:v>
                </c:pt>
                <c:pt idx="20262">
                  <c:v>487.19</c:v>
                </c:pt>
                <c:pt idx="20263">
                  <c:v>487.19</c:v>
                </c:pt>
                <c:pt idx="20264">
                  <c:v>487.19</c:v>
                </c:pt>
                <c:pt idx="20265">
                  <c:v>487.19</c:v>
                </c:pt>
                <c:pt idx="20266">
                  <c:v>487.2</c:v>
                </c:pt>
                <c:pt idx="20267">
                  <c:v>487.2</c:v>
                </c:pt>
                <c:pt idx="20268">
                  <c:v>487.2</c:v>
                </c:pt>
                <c:pt idx="20269">
                  <c:v>487.2</c:v>
                </c:pt>
                <c:pt idx="20270">
                  <c:v>487.2</c:v>
                </c:pt>
                <c:pt idx="20271">
                  <c:v>487.2</c:v>
                </c:pt>
                <c:pt idx="20272">
                  <c:v>487.2</c:v>
                </c:pt>
                <c:pt idx="20273">
                  <c:v>487.2</c:v>
                </c:pt>
                <c:pt idx="20274">
                  <c:v>487.2</c:v>
                </c:pt>
                <c:pt idx="20275">
                  <c:v>487.2</c:v>
                </c:pt>
                <c:pt idx="20276">
                  <c:v>487.2</c:v>
                </c:pt>
                <c:pt idx="20277">
                  <c:v>487.2</c:v>
                </c:pt>
                <c:pt idx="20278">
                  <c:v>487.2</c:v>
                </c:pt>
                <c:pt idx="20279">
                  <c:v>487.2</c:v>
                </c:pt>
                <c:pt idx="20280">
                  <c:v>487.2</c:v>
                </c:pt>
                <c:pt idx="20281">
                  <c:v>487.2</c:v>
                </c:pt>
                <c:pt idx="20282">
                  <c:v>487.2</c:v>
                </c:pt>
                <c:pt idx="20283">
                  <c:v>487.2</c:v>
                </c:pt>
                <c:pt idx="20284">
                  <c:v>487.2</c:v>
                </c:pt>
                <c:pt idx="20285">
                  <c:v>487.2</c:v>
                </c:pt>
                <c:pt idx="20286">
                  <c:v>487.2</c:v>
                </c:pt>
                <c:pt idx="20287">
                  <c:v>487.2</c:v>
                </c:pt>
                <c:pt idx="20288">
                  <c:v>487.2</c:v>
                </c:pt>
                <c:pt idx="20289">
                  <c:v>487.2</c:v>
                </c:pt>
                <c:pt idx="20290">
                  <c:v>487.2</c:v>
                </c:pt>
                <c:pt idx="20291">
                  <c:v>487.2</c:v>
                </c:pt>
                <c:pt idx="20292">
                  <c:v>487.2</c:v>
                </c:pt>
                <c:pt idx="20293">
                  <c:v>487.2</c:v>
                </c:pt>
                <c:pt idx="20294">
                  <c:v>487.2</c:v>
                </c:pt>
                <c:pt idx="20295">
                  <c:v>487.2</c:v>
                </c:pt>
                <c:pt idx="20296">
                  <c:v>487.2</c:v>
                </c:pt>
                <c:pt idx="20297">
                  <c:v>487.2</c:v>
                </c:pt>
                <c:pt idx="20298">
                  <c:v>487.2</c:v>
                </c:pt>
                <c:pt idx="20299">
                  <c:v>487.2</c:v>
                </c:pt>
                <c:pt idx="20300">
                  <c:v>487.2</c:v>
                </c:pt>
                <c:pt idx="20301">
                  <c:v>487.2</c:v>
                </c:pt>
                <c:pt idx="20302">
                  <c:v>487.2</c:v>
                </c:pt>
                <c:pt idx="20303">
                  <c:v>487.19</c:v>
                </c:pt>
                <c:pt idx="20304">
                  <c:v>487.19</c:v>
                </c:pt>
                <c:pt idx="20305">
                  <c:v>487.18</c:v>
                </c:pt>
                <c:pt idx="20306">
                  <c:v>487.18</c:v>
                </c:pt>
                <c:pt idx="20307">
                  <c:v>487.18</c:v>
                </c:pt>
                <c:pt idx="20308">
                  <c:v>487.18</c:v>
                </c:pt>
                <c:pt idx="20309">
                  <c:v>487.18</c:v>
                </c:pt>
                <c:pt idx="20310">
                  <c:v>487.18</c:v>
                </c:pt>
                <c:pt idx="20311">
                  <c:v>487.18</c:v>
                </c:pt>
                <c:pt idx="20312">
                  <c:v>487.18</c:v>
                </c:pt>
                <c:pt idx="20313">
                  <c:v>487.18</c:v>
                </c:pt>
                <c:pt idx="20314">
                  <c:v>487.18</c:v>
                </c:pt>
                <c:pt idx="20315">
                  <c:v>487.17</c:v>
                </c:pt>
                <c:pt idx="20316">
                  <c:v>487.17</c:v>
                </c:pt>
                <c:pt idx="20317">
                  <c:v>487.17</c:v>
                </c:pt>
                <c:pt idx="20318">
                  <c:v>487.17</c:v>
                </c:pt>
                <c:pt idx="20319">
                  <c:v>487.17</c:v>
                </c:pt>
                <c:pt idx="20320">
                  <c:v>487.17</c:v>
                </c:pt>
                <c:pt idx="20321">
                  <c:v>487.17</c:v>
                </c:pt>
                <c:pt idx="20322">
                  <c:v>487.17</c:v>
                </c:pt>
                <c:pt idx="20323">
                  <c:v>487.17</c:v>
                </c:pt>
                <c:pt idx="20324">
                  <c:v>487.17</c:v>
                </c:pt>
                <c:pt idx="20325">
                  <c:v>487.17</c:v>
                </c:pt>
                <c:pt idx="20326">
                  <c:v>487.17</c:v>
                </c:pt>
                <c:pt idx="20327">
                  <c:v>487.17</c:v>
                </c:pt>
                <c:pt idx="20328">
                  <c:v>487.17</c:v>
                </c:pt>
                <c:pt idx="20329">
                  <c:v>487.17</c:v>
                </c:pt>
                <c:pt idx="20330">
                  <c:v>487.17</c:v>
                </c:pt>
                <c:pt idx="20331">
                  <c:v>487.17</c:v>
                </c:pt>
                <c:pt idx="20332">
                  <c:v>487.17</c:v>
                </c:pt>
                <c:pt idx="20333">
                  <c:v>487.17</c:v>
                </c:pt>
                <c:pt idx="20334">
                  <c:v>487.17</c:v>
                </c:pt>
                <c:pt idx="20335">
                  <c:v>487.17</c:v>
                </c:pt>
                <c:pt idx="20336">
                  <c:v>487.17</c:v>
                </c:pt>
                <c:pt idx="20337">
                  <c:v>487.17</c:v>
                </c:pt>
                <c:pt idx="20338">
                  <c:v>487.17</c:v>
                </c:pt>
                <c:pt idx="20339">
                  <c:v>487.16</c:v>
                </c:pt>
                <c:pt idx="20340">
                  <c:v>487.16</c:v>
                </c:pt>
                <c:pt idx="20341">
                  <c:v>487.17</c:v>
                </c:pt>
                <c:pt idx="20342">
                  <c:v>487.17</c:v>
                </c:pt>
                <c:pt idx="20343">
                  <c:v>487.17</c:v>
                </c:pt>
                <c:pt idx="20344">
                  <c:v>487.17</c:v>
                </c:pt>
                <c:pt idx="20345">
                  <c:v>487.17</c:v>
                </c:pt>
                <c:pt idx="20346">
                  <c:v>487.17</c:v>
                </c:pt>
                <c:pt idx="20347">
                  <c:v>487.17</c:v>
                </c:pt>
                <c:pt idx="20348">
                  <c:v>487.17</c:v>
                </c:pt>
                <c:pt idx="20349">
                  <c:v>487.17</c:v>
                </c:pt>
                <c:pt idx="20350">
                  <c:v>487.17</c:v>
                </c:pt>
                <c:pt idx="20351">
                  <c:v>487.17</c:v>
                </c:pt>
                <c:pt idx="20352">
                  <c:v>487.17</c:v>
                </c:pt>
                <c:pt idx="20353">
                  <c:v>487.17</c:v>
                </c:pt>
                <c:pt idx="20354">
                  <c:v>487.17</c:v>
                </c:pt>
                <c:pt idx="20355">
                  <c:v>487.17</c:v>
                </c:pt>
                <c:pt idx="20356">
                  <c:v>487.17</c:v>
                </c:pt>
                <c:pt idx="20357">
                  <c:v>487.17</c:v>
                </c:pt>
                <c:pt idx="20358">
                  <c:v>487.17</c:v>
                </c:pt>
                <c:pt idx="20359">
                  <c:v>487.17</c:v>
                </c:pt>
                <c:pt idx="20360">
                  <c:v>487.17</c:v>
                </c:pt>
                <c:pt idx="20361">
                  <c:v>487.17</c:v>
                </c:pt>
                <c:pt idx="20362">
                  <c:v>487.18</c:v>
                </c:pt>
                <c:pt idx="20363">
                  <c:v>487.18</c:v>
                </c:pt>
                <c:pt idx="20364">
                  <c:v>487.17</c:v>
                </c:pt>
                <c:pt idx="20365">
                  <c:v>487.17</c:v>
                </c:pt>
                <c:pt idx="20366">
                  <c:v>487.19</c:v>
                </c:pt>
                <c:pt idx="20367">
                  <c:v>487.19</c:v>
                </c:pt>
                <c:pt idx="20368">
                  <c:v>487.18</c:v>
                </c:pt>
                <c:pt idx="20369">
                  <c:v>487.17</c:v>
                </c:pt>
                <c:pt idx="20370">
                  <c:v>487.17</c:v>
                </c:pt>
                <c:pt idx="20371">
                  <c:v>487.17</c:v>
                </c:pt>
                <c:pt idx="20372">
                  <c:v>487.17</c:v>
                </c:pt>
                <c:pt idx="20373">
                  <c:v>487.17</c:v>
                </c:pt>
                <c:pt idx="20374">
                  <c:v>487.17</c:v>
                </c:pt>
                <c:pt idx="20375">
                  <c:v>487.17</c:v>
                </c:pt>
                <c:pt idx="20376">
                  <c:v>487.17</c:v>
                </c:pt>
                <c:pt idx="20377">
                  <c:v>487.17</c:v>
                </c:pt>
                <c:pt idx="20378">
                  <c:v>487.17</c:v>
                </c:pt>
                <c:pt idx="20379">
                  <c:v>487.17</c:v>
                </c:pt>
                <c:pt idx="20380">
                  <c:v>487.17</c:v>
                </c:pt>
                <c:pt idx="20381">
                  <c:v>487.17</c:v>
                </c:pt>
                <c:pt idx="20382">
                  <c:v>487.17</c:v>
                </c:pt>
                <c:pt idx="20383">
                  <c:v>487.15</c:v>
                </c:pt>
                <c:pt idx="20384">
                  <c:v>487.15</c:v>
                </c:pt>
                <c:pt idx="20385">
                  <c:v>487.15</c:v>
                </c:pt>
                <c:pt idx="20386">
                  <c:v>487.15</c:v>
                </c:pt>
                <c:pt idx="20387">
                  <c:v>487.15</c:v>
                </c:pt>
                <c:pt idx="20388">
                  <c:v>487.15</c:v>
                </c:pt>
                <c:pt idx="20389">
                  <c:v>487.15</c:v>
                </c:pt>
                <c:pt idx="20390">
                  <c:v>487.15</c:v>
                </c:pt>
                <c:pt idx="20391">
                  <c:v>487.15</c:v>
                </c:pt>
                <c:pt idx="20392">
                  <c:v>487.15</c:v>
                </c:pt>
                <c:pt idx="20393">
                  <c:v>487.15</c:v>
                </c:pt>
                <c:pt idx="20394">
                  <c:v>487.15</c:v>
                </c:pt>
                <c:pt idx="20395">
                  <c:v>487.18</c:v>
                </c:pt>
                <c:pt idx="20396">
                  <c:v>487.18</c:v>
                </c:pt>
                <c:pt idx="20397">
                  <c:v>487.18</c:v>
                </c:pt>
                <c:pt idx="20398">
                  <c:v>487.17</c:v>
                </c:pt>
                <c:pt idx="20399">
                  <c:v>487.17</c:v>
                </c:pt>
                <c:pt idx="20400">
                  <c:v>487.17</c:v>
                </c:pt>
                <c:pt idx="20401">
                  <c:v>487.17</c:v>
                </c:pt>
                <c:pt idx="20402">
                  <c:v>487.17</c:v>
                </c:pt>
                <c:pt idx="20403">
                  <c:v>487.17</c:v>
                </c:pt>
                <c:pt idx="20404">
                  <c:v>487.17</c:v>
                </c:pt>
                <c:pt idx="20405">
                  <c:v>487.17</c:v>
                </c:pt>
                <c:pt idx="20406">
                  <c:v>487.17</c:v>
                </c:pt>
                <c:pt idx="20407">
                  <c:v>487.17</c:v>
                </c:pt>
                <c:pt idx="20408">
                  <c:v>487.17</c:v>
                </c:pt>
                <c:pt idx="20409">
                  <c:v>487.17</c:v>
                </c:pt>
                <c:pt idx="20410">
                  <c:v>487.17</c:v>
                </c:pt>
                <c:pt idx="20411">
                  <c:v>487.17</c:v>
                </c:pt>
                <c:pt idx="20412">
                  <c:v>487.17</c:v>
                </c:pt>
                <c:pt idx="20413">
                  <c:v>487.17</c:v>
                </c:pt>
                <c:pt idx="20414">
                  <c:v>487.17</c:v>
                </c:pt>
                <c:pt idx="20415">
                  <c:v>487.16</c:v>
                </c:pt>
                <c:pt idx="20416">
                  <c:v>487.16</c:v>
                </c:pt>
                <c:pt idx="20417">
                  <c:v>487.16</c:v>
                </c:pt>
                <c:pt idx="20418">
                  <c:v>487.16</c:v>
                </c:pt>
                <c:pt idx="20419">
                  <c:v>487.19</c:v>
                </c:pt>
                <c:pt idx="20420">
                  <c:v>487.19</c:v>
                </c:pt>
                <c:pt idx="20421">
                  <c:v>487.19</c:v>
                </c:pt>
                <c:pt idx="20422">
                  <c:v>487.19</c:v>
                </c:pt>
                <c:pt idx="20423">
                  <c:v>487.19</c:v>
                </c:pt>
                <c:pt idx="20424">
                  <c:v>487.19</c:v>
                </c:pt>
                <c:pt idx="20425">
                  <c:v>487.19</c:v>
                </c:pt>
                <c:pt idx="20426">
                  <c:v>487.19</c:v>
                </c:pt>
                <c:pt idx="20427">
                  <c:v>487.19</c:v>
                </c:pt>
                <c:pt idx="20428">
                  <c:v>487.19</c:v>
                </c:pt>
                <c:pt idx="20429">
                  <c:v>487.17</c:v>
                </c:pt>
                <c:pt idx="20430">
                  <c:v>487.17</c:v>
                </c:pt>
                <c:pt idx="20431">
                  <c:v>487.17</c:v>
                </c:pt>
                <c:pt idx="20432">
                  <c:v>487.17</c:v>
                </c:pt>
                <c:pt idx="20433">
                  <c:v>487.17</c:v>
                </c:pt>
                <c:pt idx="20434">
                  <c:v>487.17</c:v>
                </c:pt>
                <c:pt idx="20435">
                  <c:v>487.2</c:v>
                </c:pt>
                <c:pt idx="20436">
                  <c:v>487.2</c:v>
                </c:pt>
                <c:pt idx="20437">
                  <c:v>487.2</c:v>
                </c:pt>
                <c:pt idx="20438">
                  <c:v>487.2</c:v>
                </c:pt>
                <c:pt idx="20439">
                  <c:v>487.2</c:v>
                </c:pt>
                <c:pt idx="20440">
                  <c:v>487.2</c:v>
                </c:pt>
                <c:pt idx="20441">
                  <c:v>487.2</c:v>
                </c:pt>
                <c:pt idx="20442">
                  <c:v>487.2</c:v>
                </c:pt>
                <c:pt idx="20443">
                  <c:v>487.2</c:v>
                </c:pt>
                <c:pt idx="20444">
                  <c:v>487.2</c:v>
                </c:pt>
                <c:pt idx="20445">
                  <c:v>487.2</c:v>
                </c:pt>
                <c:pt idx="20446">
                  <c:v>487.2</c:v>
                </c:pt>
                <c:pt idx="20447">
                  <c:v>487.2</c:v>
                </c:pt>
                <c:pt idx="20448">
                  <c:v>487.2</c:v>
                </c:pt>
                <c:pt idx="20449">
                  <c:v>487.21</c:v>
                </c:pt>
                <c:pt idx="20450">
                  <c:v>487.21</c:v>
                </c:pt>
                <c:pt idx="20451">
                  <c:v>487.2</c:v>
                </c:pt>
                <c:pt idx="20452">
                  <c:v>487.2</c:v>
                </c:pt>
                <c:pt idx="20453">
                  <c:v>487.19</c:v>
                </c:pt>
                <c:pt idx="20454">
                  <c:v>487.19</c:v>
                </c:pt>
                <c:pt idx="20455">
                  <c:v>487.19</c:v>
                </c:pt>
                <c:pt idx="20456">
                  <c:v>487.19</c:v>
                </c:pt>
                <c:pt idx="20457">
                  <c:v>487.19</c:v>
                </c:pt>
                <c:pt idx="20458">
                  <c:v>487.19</c:v>
                </c:pt>
                <c:pt idx="20459">
                  <c:v>487.19</c:v>
                </c:pt>
                <c:pt idx="20460">
                  <c:v>487.19</c:v>
                </c:pt>
                <c:pt idx="20461">
                  <c:v>487.19</c:v>
                </c:pt>
                <c:pt idx="20462">
                  <c:v>487.2</c:v>
                </c:pt>
                <c:pt idx="20463">
                  <c:v>487.2</c:v>
                </c:pt>
                <c:pt idx="20464">
                  <c:v>487.2</c:v>
                </c:pt>
                <c:pt idx="20465">
                  <c:v>487.2</c:v>
                </c:pt>
                <c:pt idx="20466">
                  <c:v>487.2</c:v>
                </c:pt>
                <c:pt idx="20467">
                  <c:v>487.2</c:v>
                </c:pt>
                <c:pt idx="20468">
                  <c:v>487.2</c:v>
                </c:pt>
                <c:pt idx="20469">
                  <c:v>487.2</c:v>
                </c:pt>
                <c:pt idx="20470">
                  <c:v>487.2</c:v>
                </c:pt>
                <c:pt idx="20471">
                  <c:v>487.2</c:v>
                </c:pt>
                <c:pt idx="20472">
                  <c:v>487.2</c:v>
                </c:pt>
                <c:pt idx="20473">
                  <c:v>487.2</c:v>
                </c:pt>
                <c:pt idx="20474">
                  <c:v>487.2</c:v>
                </c:pt>
                <c:pt idx="20475">
                  <c:v>487.2</c:v>
                </c:pt>
                <c:pt idx="20476">
                  <c:v>487.19</c:v>
                </c:pt>
                <c:pt idx="20477">
                  <c:v>487.19</c:v>
                </c:pt>
                <c:pt idx="20478">
                  <c:v>487.2</c:v>
                </c:pt>
                <c:pt idx="20479">
                  <c:v>487.2</c:v>
                </c:pt>
                <c:pt idx="20480">
                  <c:v>487.2</c:v>
                </c:pt>
                <c:pt idx="20481">
                  <c:v>487.2</c:v>
                </c:pt>
                <c:pt idx="20482">
                  <c:v>487.19</c:v>
                </c:pt>
                <c:pt idx="20483">
                  <c:v>487.2</c:v>
                </c:pt>
                <c:pt idx="20484">
                  <c:v>487.2</c:v>
                </c:pt>
                <c:pt idx="20485">
                  <c:v>487.2</c:v>
                </c:pt>
                <c:pt idx="20486">
                  <c:v>487.2</c:v>
                </c:pt>
                <c:pt idx="20487">
                  <c:v>487.2</c:v>
                </c:pt>
                <c:pt idx="20488">
                  <c:v>487.2</c:v>
                </c:pt>
                <c:pt idx="20489">
                  <c:v>487.2</c:v>
                </c:pt>
                <c:pt idx="20490">
                  <c:v>487.2</c:v>
                </c:pt>
                <c:pt idx="20491">
                  <c:v>487.2</c:v>
                </c:pt>
                <c:pt idx="20492">
                  <c:v>487.2</c:v>
                </c:pt>
                <c:pt idx="20493">
                  <c:v>487.2</c:v>
                </c:pt>
                <c:pt idx="20494">
                  <c:v>487.2</c:v>
                </c:pt>
                <c:pt idx="20495">
                  <c:v>487.2</c:v>
                </c:pt>
                <c:pt idx="20496">
                  <c:v>487.2</c:v>
                </c:pt>
                <c:pt idx="20497">
                  <c:v>487.2</c:v>
                </c:pt>
                <c:pt idx="20498">
                  <c:v>487.2</c:v>
                </c:pt>
                <c:pt idx="20499">
                  <c:v>487.2</c:v>
                </c:pt>
                <c:pt idx="20500">
                  <c:v>487.2</c:v>
                </c:pt>
                <c:pt idx="20501">
                  <c:v>487.2</c:v>
                </c:pt>
                <c:pt idx="20502">
                  <c:v>487.2</c:v>
                </c:pt>
                <c:pt idx="20503">
                  <c:v>487.2</c:v>
                </c:pt>
                <c:pt idx="20504">
                  <c:v>487.2</c:v>
                </c:pt>
                <c:pt idx="20505">
                  <c:v>487.2</c:v>
                </c:pt>
                <c:pt idx="20506">
                  <c:v>487.2</c:v>
                </c:pt>
                <c:pt idx="20507">
                  <c:v>487.2</c:v>
                </c:pt>
                <c:pt idx="20508">
                  <c:v>487.2</c:v>
                </c:pt>
                <c:pt idx="20509">
                  <c:v>487.23</c:v>
                </c:pt>
                <c:pt idx="20510">
                  <c:v>487.23</c:v>
                </c:pt>
                <c:pt idx="20511">
                  <c:v>487.24</c:v>
                </c:pt>
                <c:pt idx="20512">
                  <c:v>487.24</c:v>
                </c:pt>
                <c:pt idx="20513">
                  <c:v>487.23</c:v>
                </c:pt>
                <c:pt idx="20514">
                  <c:v>487.22</c:v>
                </c:pt>
                <c:pt idx="20515">
                  <c:v>487.22</c:v>
                </c:pt>
                <c:pt idx="20516">
                  <c:v>487.22</c:v>
                </c:pt>
                <c:pt idx="20517">
                  <c:v>487.22</c:v>
                </c:pt>
                <c:pt idx="20518">
                  <c:v>487.22</c:v>
                </c:pt>
                <c:pt idx="20519">
                  <c:v>487.22</c:v>
                </c:pt>
                <c:pt idx="20520">
                  <c:v>487.22</c:v>
                </c:pt>
                <c:pt idx="20521">
                  <c:v>487.22</c:v>
                </c:pt>
                <c:pt idx="20522">
                  <c:v>487.22</c:v>
                </c:pt>
                <c:pt idx="20523">
                  <c:v>487.22</c:v>
                </c:pt>
                <c:pt idx="20524">
                  <c:v>487.24</c:v>
                </c:pt>
                <c:pt idx="20525">
                  <c:v>487.24</c:v>
                </c:pt>
                <c:pt idx="20526">
                  <c:v>487.25</c:v>
                </c:pt>
                <c:pt idx="20527">
                  <c:v>487.25</c:v>
                </c:pt>
                <c:pt idx="20528">
                  <c:v>487.24</c:v>
                </c:pt>
                <c:pt idx="20529">
                  <c:v>487.24</c:v>
                </c:pt>
                <c:pt idx="20530">
                  <c:v>487.24</c:v>
                </c:pt>
                <c:pt idx="20531">
                  <c:v>487.24</c:v>
                </c:pt>
                <c:pt idx="20532">
                  <c:v>487.24</c:v>
                </c:pt>
                <c:pt idx="20533">
                  <c:v>487.24</c:v>
                </c:pt>
                <c:pt idx="20534">
                  <c:v>487.24</c:v>
                </c:pt>
                <c:pt idx="20535">
                  <c:v>487.24</c:v>
                </c:pt>
                <c:pt idx="20536">
                  <c:v>487.24</c:v>
                </c:pt>
                <c:pt idx="20537">
                  <c:v>487.24</c:v>
                </c:pt>
                <c:pt idx="20538">
                  <c:v>487.24</c:v>
                </c:pt>
                <c:pt idx="20539">
                  <c:v>487.24</c:v>
                </c:pt>
                <c:pt idx="20540">
                  <c:v>487.24</c:v>
                </c:pt>
                <c:pt idx="20541">
                  <c:v>487.24</c:v>
                </c:pt>
                <c:pt idx="20542">
                  <c:v>487.24</c:v>
                </c:pt>
                <c:pt idx="20543">
                  <c:v>487.23</c:v>
                </c:pt>
                <c:pt idx="20544">
                  <c:v>487.23</c:v>
                </c:pt>
                <c:pt idx="20545">
                  <c:v>487.23</c:v>
                </c:pt>
                <c:pt idx="20546">
                  <c:v>487.23</c:v>
                </c:pt>
                <c:pt idx="20547">
                  <c:v>487.23</c:v>
                </c:pt>
                <c:pt idx="20548">
                  <c:v>487.23</c:v>
                </c:pt>
                <c:pt idx="20549">
                  <c:v>487.23</c:v>
                </c:pt>
                <c:pt idx="20550">
                  <c:v>487.23</c:v>
                </c:pt>
                <c:pt idx="20551">
                  <c:v>487.23</c:v>
                </c:pt>
                <c:pt idx="20552">
                  <c:v>487.23</c:v>
                </c:pt>
                <c:pt idx="20553">
                  <c:v>487.23</c:v>
                </c:pt>
                <c:pt idx="20554">
                  <c:v>487.23</c:v>
                </c:pt>
                <c:pt idx="20555">
                  <c:v>487.23</c:v>
                </c:pt>
                <c:pt idx="20556">
                  <c:v>487.23</c:v>
                </c:pt>
                <c:pt idx="20557">
                  <c:v>487.22</c:v>
                </c:pt>
                <c:pt idx="20558">
                  <c:v>487.22</c:v>
                </c:pt>
                <c:pt idx="20559">
                  <c:v>487.22</c:v>
                </c:pt>
                <c:pt idx="20560">
                  <c:v>487.22</c:v>
                </c:pt>
                <c:pt idx="20561">
                  <c:v>487.22</c:v>
                </c:pt>
                <c:pt idx="20562">
                  <c:v>487.22</c:v>
                </c:pt>
                <c:pt idx="20563">
                  <c:v>487.22</c:v>
                </c:pt>
                <c:pt idx="20564">
                  <c:v>487.22</c:v>
                </c:pt>
                <c:pt idx="20565">
                  <c:v>487.22</c:v>
                </c:pt>
                <c:pt idx="20566">
                  <c:v>487.22</c:v>
                </c:pt>
                <c:pt idx="20567">
                  <c:v>487.22</c:v>
                </c:pt>
                <c:pt idx="20568">
                  <c:v>487.22</c:v>
                </c:pt>
                <c:pt idx="20569">
                  <c:v>487.24</c:v>
                </c:pt>
                <c:pt idx="20570">
                  <c:v>487.24</c:v>
                </c:pt>
                <c:pt idx="20571">
                  <c:v>487.23</c:v>
                </c:pt>
                <c:pt idx="20572">
                  <c:v>487.23</c:v>
                </c:pt>
                <c:pt idx="20573">
                  <c:v>487.24</c:v>
                </c:pt>
                <c:pt idx="20574">
                  <c:v>487.23</c:v>
                </c:pt>
                <c:pt idx="20575">
                  <c:v>487.23</c:v>
                </c:pt>
                <c:pt idx="20576">
                  <c:v>487.23</c:v>
                </c:pt>
                <c:pt idx="20577">
                  <c:v>487.23</c:v>
                </c:pt>
                <c:pt idx="20578">
                  <c:v>487.23</c:v>
                </c:pt>
                <c:pt idx="20579">
                  <c:v>487.23</c:v>
                </c:pt>
                <c:pt idx="20580">
                  <c:v>487.23</c:v>
                </c:pt>
                <c:pt idx="20581">
                  <c:v>487.23</c:v>
                </c:pt>
                <c:pt idx="20582">
                  <c:v>487.23</c:v>
                </c:pt>
                <c:pt idx="20583">
                  <c:v>487.23</c:v>
                </c:pt>
                <c:pt idx="20584">
                  <c:v>487.23</c:v>
                </c:pt>
                <c:pt idx="20585">
                  <c:v>487.23</c:v>
                </c:pt>
                <c:pt idx="20586">
                  <c:v>487.23</c:v>
                </c:pt>
                <c:pt idx="20587">
                  <c:v>487.23</c:v>
                </c:pt>
                <c:pt idx="20588">
                  <c:v>487.24</c:v>
                </c:pt>
                <c:pt idx="20589">
                  <c:v>487.24</c:v>
                </c:pt>
                <c:pt idx="20590">
                  <c:v>487.24</c:v>
                </c:pt>
                <c:pt idx="20591">
                  <c:v>487.24</c:v>
                </c:pt>
                <c:pt idx="20592">
                  <c:v>487.23</c:v>
                </c:pt>
                <c:pt idx="20593">
                  <c:v>487.23</c:v>
                </c:pt>
                <c:pt idx="20594">
                  <c:v>487.23</c:v>
                </c:pt>
                <c:pt idx="20595">
                  <c:v>487.23</c:v>
                </c:pt>
                <c:pt idx="20596">
                  <c:v>487.23</c:v>
                </c:pt>
                <c:pt idx="20597">
                  <c:v>487.23</c:v>
                </c:pt>
                <c:pt idx="20598">
                  <c:v>487.23</c:v>
                </c:pt>
                <c:pt idx="20599">
                  <c:v>487.23</c:v>
                </c:pt>
                <c:pt idx="20600">
                  <c:v>487.23</c:v>
                </c:pt>
                <c:pt idx="20601">
                  <c:v>487.23</c:v>
                </c:pt>
                <c:pt idx="20602">
                  <c:v>487.23</c:v>
                </c:pt>
                <c:pt idx="20603">
                  <c:v>487.23</c:v>
                </c:pt>
                <c:pt idx="20604">
                  <c:v>487.23</c:v>
                </c:pt>
                <c:pt idx="20605">
                  <c:v>487.23</c:v>
                </c:pt>
                <c:pt idx="20606">
                  <c:v>487.23</c:v>
                </c:pt>
                <c:pt idx="20607">
                  <c:v>487.23</c:v>
                </c:pt>
                <c:pt idx="20608">
                  <c:v>487.23</c:v>
                </c:pt>
                <c:pt idx="20609">
                  <c:v>487.22</c:v>
                </c:pt>
                <c:pt idx="20610">
                  <c:v>487.22</c:v>
                </c:pt>
                <c:pt idx="20611">
                  <c:v>487.23</c:v>
                </c:pt>
                <c:pt idx="20612">
                  <c:v>487.23</c:v>
                </c:pt>
                <c:pt idx="20613">
                  <c:v>487.23</c:v>
                </c:pt>
                <c:pt idx="20614">
                  <c:v>487.23</c:v>
                </c:pt>
                <c:pt idx="20615">
                  <c:v>487.23</c:v>
                </c:pt>
                <c:pt idx="20616">
                  <c:v>487.23</c:v>
                </c:pt>
                <c:pt idx="20617">
                  <c:v>487.23</c:v>
                </c:pt>
                <c:pt idx="20618">
                  <c:v>487.23</c:v>
                </c:pt>
                <c:pt idx="20619">
                  <c:v>487.24</c:v>
                </c:pt>
                <c:pt idx="20620">
                  <c:v>487.24</c:v>
                </c:pt>
                <c:pt idx="20621">
                  <c:v>487.22</c:v>
                </c:pt>
                <c:pt idx="20622">
                  <c:v>487.22</c:v>
                </c:pt>
                <c:pt idx="20623">
                  <c:v>487.23</c:v>
                </c:pt>
                <c:pt idx="20624">
                  <c:v>487.23</c:v>
                </c:pt>
                <c:pt idx="20625">
                  <c:v>487.23</c:v>
                </c:pt>
                <c:pt idx="20626">
                  <c:v>487.23</c:v>
                </c:pt>
                <c:pt idx="20627">
                  <c:v>487.22</c:v>
                </c:pt>
                <c:pt idx="20628">
                  <c:v>487.22</c:v>
                </c:pt>
                <c:pt idx="20629">
                  <c:v>487.22</c:v>
                </c:pt>
                <c:pt idx="20630">
                  <c:v>487.22</c:v>
                </c:pt>
                <c:pt idx="20631">
                  <c:v>487.22</c:v>
                </c:pt>
                <c:pt idx="20632">
                  <c:v>487.22</c:v>
                </c:pt>
                <c:pt idx="20633">
                  <c:v>487.22</c:v>
                </c:pt>
                <c:pt idx="20634">
                  <c:v>487.22</c:v>
                </c:pt>
                <c:pt idx="20635">
                  <c:v>487.22</c:v>
                </c:pt>
                <c:pt idx="20636">
                  <c:v>487.22</c:v>
                </c:pt>
                <c:pt idx="20637">
                  <c:v>487.22</c:v>
                </c:pt>
                <c:pt idx="20638">
                  <c:v>487.22</c:v>
                </c:pt>
                <c:pt idx="20639">
                  <c:v>487.22</c:v>
                </c:pt>
                <c:pt idx="20640">
                  <c:v>487.22</c:v>
                </c:pt>
                <c:pt idx="20641">
                  <c:v>487.21</c:v>
                </c:pt>
                <c:pt idx="20642">
                  <c:v>487.21</c:v>
                </c:pt>
                <c:pt idx="20643">
                  <c:v>487.21</c:v>
                </c:pt>
                <c:pt idx="20644">
                  <c:v>487.21</c:v>
                </c:pt>
                <c:pt idx="20645">
                  <c:v>487.21</c:v>
                </c:pt>
                <c:pt idx="20646">
                  <c:v>487.21</c:v>
                </c:pt>
                <c:pt idx="20647">
                  <c:v>487.21</c:v>
                </c:pt>
                <c:pt idx="20648">
                  <c:v>487.21</c:v>
                </c:pt>
                <c:pt idx="20649">
                  <c:v>487.21</c:v>
                </c:pt>
                <c:pt idx="20650">
                  <c:v>487.21</c:v>
                </c:pt>
                <c:pt idx="20651">
                  <c:v>487.21</c:v>
                </c:pt>
                <c:pt idx="20652">
                  <c:v>487.21</c:v>
                </c:pt>
                <c:pt idx="20653">
                  <c:v>487.21</c:v>
                </c:pt>
                <c:pt idx="20654">
                  <c:v>487.21</c:v>
                </c:pt>
                <c:pt idx="20655">
                  <c:v>487.21</c:v>
                </c:pt>
                <c:pt idx="20656">
                  <c:v>487.21</c:v>
                </c:pt>
                <c:pt idx="20657">
                  <c:v>487.21</c:v>
                </c:pt>
                <c:pt idx="20658">
                  <c:v>487.21</c:v>
                </c:pt>
                <c:pt idx="20659">
                  <c:v>487.21</c:v>
                </c:pt>
                <c:pt idx="20660">
                  <c:v>487.21</c:v>
                </c:pt>
                <c:pt idx="20661">
                  <c:v>487.21</c:v>
                </c:pt>
                <c:pt idx="20662">
                  <c:v>487.21</c:v>
                </c:pt>
                <c:pt idx="20663">
                  <c:v>487.21</c:v>
                </c:pt>
                <c:pt idx="20664">
                  <c:v>487.21</c:v>
                </c:pt>
                <c:pt idx="20665">
                  <c:v>487.21</c:v>
                </c:pt>
                <c:pt idx="20666">
                  <c:v>487.21</c:v>
                </c:pt>
                <c:pt idx="20667">
                  <c:v>487.21</c:v>
                </c:pt>
                <c:pt idx="20668">
                  <c:v>487.21</c:v>
                </c:pt>
                <c:pt idx="20669">
                  <c:v>487.21</c:v>
                </c:pt>
                <c:pt idx="20670">
                  <c:v>487.22</c:v>
                </c:pt>
                <c:pt idx="20671">
                  <c:v>487.22</c:v>
                </c:pt>
                <c:pt idx="20672">
                  <c:v>487.22</c:v>
                </c:pt>
                <c:pt idx="20673">
                  <c:v>487.22</c:v>
                </c:pt>
                <c:pt idx="20674">
                  <c:v>487.22</c:v>
                </c:pt>
                <c:pt idx="20675">
                  <c:v>487.22</c:v>
                </c:pt>
                <c:pt idx="20676">
                  <c:v>487.22</c:v>
                </c:pt>
                <c:pt idx="20677">
                  <c:v>487.22</c:v>
                </c:pt>
                <c:pt idx="20678">
                  <c:v>487.22</c:v>
                </c:pt>
                <c:pt idx="20679">
                  <c:v>487.22</c:v>
                </c:pt>
                <c:pt idx="20680">
                  <c:v>487.22</c:v>
                </c:pt>
                <c:pt idx="20681">
                  <c:v>487.22</c:v>
                </c:pt>
                <c:pt idx="20682">
                  <c:v>487.22</c:v>
                </c:pt>
                <c:pt idx="20683">
                  <c:v>487.22</c:v>
                </c:pt>
                <c:pt idx="20684">
                  <c:v>487.22</c:v>
                </c:pt>
                <c:pt idx="20685">
                  <c:v>487.22</c:v>
                </c:pt>
                <c:pt idx="20686">
                  <c:v>487.22</c:v>
                </c:pt>
                <c:pt idx="20687">
                  <c:v>487.22</c:v>
                </c:pt>
                <c:pt idx="20688">
                  <c:v>487.27</c:v>
                </c:pt>
                <c:pt idx="20689">
                  <c:v>487.28</c:v>
                </c:pt>
                <c:pt idx="20690">
                  <c:v>487.28</c:v>
                </c:pt>
                <c:pt idx="20691">
                  <c:v>487.27</c:v>
                </c:pt>
                <c:pt idx="20692">
                  <c:v>487.27</c:v>
                </c:pt>
                <c:pt idx="20693">
                  <c:v>487.28</c:v>
                </c:pt>
                <c:pt idx="20694">
                  <c:v>487.28</c:v>
                </c:pt>
                <c:pt idx="20695">
                  <c:v>487.29</c:v>
                </c:pt>
                <c:pt idx="20696">
                  <c:v>487.29</c:v>
                </c:pt>
                <c:pt idx="20697">
                  <c:v>487.29</c:v>
                </c:pt>
                <c:pt idx="20698">
                  <c:v>487.29</c:v>
                </c:pt>
                <c:pt idx="20699">
                  <c:v>487.29</c:v>
                </c:pt>
                <c:pt idx="20700">
                  <c:v>487.29</c:v>
                </c:pt>
                <c:pt idx="20701">
                  <c:v>487.29</c:v>
                </c:pt>
                <c:pt idx="20702">
                  <c:v>487.29</c:v>
                </c:pt>
                <c:pt idx="20703">
                  <c:v>487.29</c:v>
                </c:pt>
                <c:pt idx="20704">
                  <c:v>487.29</c:v>
                </c:pt>
                <c:pt idx="20705">
                  <c:v>487.29</c:v>
                </c:pt>
                <c:pt idx="20706">
                  <c:v>487.29</c:v>
                </c:pt>
                <c:pt idx="20707">
                  <c:v>487.28</c:v>
                </c:pt>
                <c:pt idx="20708">
                  <c:v>487.28</c:v>
                </c:pt>
                <c:pt idx="20709">
                  <c:v>487.28</c:v>
                </c:pt>
                <c:pt idx="20710">
                  <c:v>487.28</c:v>
                </c:pt>
                <c:pt idx="20711">
                  <c:v>487.28</c:v>
                </c:pt>
                <c:pt idx="20712">
                  <c:v>487.28</c:v>
                </c:pt>
                <c:pt idx="20713">
                  <c:v>487.28</c:v>
                </c:pt>
                <c:pt idx="20714">
                  <c:v>487.28</c:v>
                </c:pt>
                <c:pt idx="20715">
                  <c:v>487.28</c:v>
                </c:pt>
                <c:pt idx="20716">
                  <c:v>487.27</c:v>
                </c:pt>
                <c:pt idx="20717">
                  <c:v>487.27</c:v>
                </c:pt>
                <c:pt idx="20718">
                  <c:v>487.27</c:v>
                </c:pt>
                <c:pt idx="20719">
                  <c:v>487.27</c:v>
                </c:pt>
                <c:pt idx="20720">
                  <c:v>487.27</c:v>
                </c:pt>
                <c:pt idx="20721">
                  <c:v>487.27</c:v>
                </c:pt>
                <c:pt idx="20722">
                  <c:v>487.27</c:v>
                </c:pt>
                <c:pt idx="20723">
                  <c:v>487.27</c:v>
                </c:pt>
                <c:pt idx="20724">
                  <c:v>487.27</c:v>
                </c:pt>
                <c:pt idx="20725">
                  <c:v>487.27</c:v>
                </c:pt>
                <c:pt idx="20726">
                  <c:v>487.27</c:v>
                </c:pt>
                <c:pt idx="20727">
                  <c:v>487.27</c:v>
                </c:pt>
                <c:pt idx="20728">
                  <c:v>487.27</c:v>
                </c:pt>
                <c:pt idx="20729">
                  <c:v>487.27</c:v>
                </c:pt>
                <c:pt idx="20730">
                  <c:v>487.27</c:v>
                </c:pt>
                <c:pt idx="20731">
                  <c:v>487.27</c:v>
                </c:pt>
                <c:pt idx="20732">
                  <c:v>487.27</c:v>
                </c:pt>
                <c:pt idx="20733">
                  <c:v>487.27</c:v>
                </c:pt>
                <c:pt idx="20734">
                  <c:v>487.28</c:v>
                </c:pt>
                <c:pt idx="20735">
                  <c:v>487.28</c:v>
                </c:pt>
                <c:pt idx="20736">
                  <c:v>487.28</c:v>
                </c:pt>
                <c:pt idx="20737">
                  <c:v>487.28</c:v>
                </c:pt>
                <c:pt idx="20738">
                  <c:v>487.28</c:v>
                </c:pt>
                <c:pt idx="20739">
                  <c:v>487.28</c:v>
                </c:pt>
                <c:pt idx="20740">
                  <c:v>487.28</c:v>
                </c:pt>
                <c:pt idx="20741">
                  <c:v>487.28</c:v>
                </c:pt>
                <c:pt idx="20742">
                  <c:v>487.28</c:v>
                </c:pt>
                <c:pt idx="20743">
                  <c:v>487.28</c:v>
                </c:pt>
                <c:pt idx="20744">
                  <c:v>487.28</c:v>
                </c:pt>
                <c:pt idx="20745">
                  <c:v>487.28</c:v>
                </c:pt>
                <c:pt idx="20746">
                  <c:v>487.28</c:v>
                </c:pt>
                <c:pt idx="20747">
                  <c:v>487.28</c:v>
                </c:pt>
                <c:pt idx="20748">
                  <c:v>487.28</c:v>
                </c:pt>
                <c:pt idx="20749">
                  <c:v>487.28</c:v>
                </c:pt>
                <c:pt idx="20750">
                  <c:v>487.28</c:v>
                </c:pt>
                <c:pt idx="20751">
                  <c:v>487.27</c:v>
                </c:pt>
                <c:pt idx="20752">
                  <c:v>487.27</c:v>
                </c:pt>
                <c:pt idx="20753">
                  <c:v>487.29</c:v>
                </c:pt>
                <c:pt idx="20754">
                  <c:v>487.29</c:v>
                </c:pt>
                <c:pt idx="20755">
                  <c:v>487.29</c:v>
                </c:pt>
                <c:pt idx="20756">
                  <c:v>487.29</c:v>
                </c:pt>
                <c:pt idx="20757">
                  <c:v>487.29</c:v>
                </c:pt>
                <c:pt idx="20758">
                  <c:v>487.29</c:v>
                </c:pt>
                <c:pt idx="20759">
                  <c:v>487.29</c:v>
                </c:pt>
                <c:pt idx="20760">
                  <c:v>487.29</c:v>
                </c:pt>
                <c:pt idx="20761">
                  <c:v>487.29</c:v>
                </c:pt>
                <c:pt idx="20762">
                  <c:v>487.29</c:v>
                </c:pt>
                <c:pt idx="20763">
                  <c:v>487.29</c:v>
                </c:pt>
                <c:pt idx="20764">
                  <c:v>487.29</c:v>
                </c:pt>
                <c:pt idx="20765">
                  <c:v>487.29</c:v>
                </c:pt>
                <c:pt idx="20766">
                  <c:v>487.29</c:v>
                </c:pt>
                <c:pt idx="20767">
                  <c:v>487.29</c:v>
                </c:pt>
                <c:pt idx="20768">
                  <c:v>487.29</c:v>
                </c:pt>
                <c:pt idx="20769">
                  <c:v>487.27</c:v>
                </c:pt>
                <c:pt idx="20770">
                  <c:v>487.27</c:v>
                </c:pt>
                <c:pt idx="20771">
                  <c:v>487.27</c:v>
                </c:pt>
                <c:pt idx="20772">
                  <c:v>487.27</c:v>
                </c:pt>
                <c:pt idx="20773">
                  <c:v>487.27</c:v>
                </c:pt>
                <c:pt idx="20774">
                  <c:v>487.28</c:v>
                </c:pt>
                <c:pt idx="20775">
                  <c:v>487.28</c:v>
                </c:pt>
                <c:pt idx="20776">
                  <c:v>487.28</c:v>
                </c:pt>
                <c:pt idx="20777">
                  <c:v>487.28</c:v>
                </c:pt>
                <c:pt idx="20778">
                  <c:v>487.28</c:v>
                </c:pt>
                <c:pt idx="20779">
                  <c:v>487.28</c:v>
                </c:pt>
                <c:pt idx="20780">
                  <c:v>487.28</c:v>
                </c:pt>
                <c:pt idx="20781">
                  <c:v>487.28</c:v>
                </c:pt>
                <c:pt idx="20782">
                  <c:v>487.28</c:v>
                </c:pt>
                <c:pt idx="20783">
                  <c:v>487.27</c:v>
                </c:pt>
                <c:pt idx="20784">
                  <c:v>487.27</c:v>
                </c:pt>
                <c:pt idx="20785">
                  <c:v>487.27</c:v>
                </c:pt>
                <c:pt idx="20786">
                  <c:v>487.27</c:v>
                </c:pt>
                <c:pt idx="20787">
                  <c:v>487.29</c:v>
                </c:pt>
                <c:pt idx="20788">
                  <c:v>487.29</c:v>
                </c:pt>
                <c:pt idx="20789">
                  <c:v>487.29</c:v>
                </c:pt>
                <c:pt idx="20790">
                  <c:v>487.3</c:v>
                </c:pt>
                <c:pt idx="20791">
                  <c:v>487.3</c:v>
                </c:pt>
                <c:pt idx="20792">
                  <c:v>487.3</c:v>
                </c:pt>
                <c:pt idx="20793">
                  <c:v>487.3</c:v>
                </c:pt>
                <c:pt idx="20794">
                  <c:v>487.3</c:v>
                </c:pt>
                <c:pt idx="20795">
                  <c:v>487.3</c:v>
                </c:pt>
                <c:pt idx="20796">
                  <c:v>487.3</c:v>
                </c:pt>
                <c:pt idx="20797">
                  <c:v>487.3</c:v>
                </c:pt>
                <c:pt idx="20798">
                  <c:v>487.3</c:v>
                </c:pt>
                <c:pt idx="20799">
                  <c:v>487.3</c:v>
                </c:pt>
                <c:pt idx="20800">
                  <c:v>487.29</c:v>
                </c:pt>
                <c:pt idx="20801">
                  <c:v>487.29</c:v>
                </c:pt>
                <c:pt idx="20802">
                  <c:v>487.28</c:v>
                </c:pt>
                <c:pt idx="20803">
                  <c:v>487.28</c:v>
                </c:pt>
                <c:pt idx="20804">
                  <c:v>487.27</c:v>
                </c:pt>
                <c:pt idx="20805">
                  <c:v>487.27</c:v>
                </c:pt>
                <c:pt idx="20806">
                  <c:v>487.27</c:v>
                </c:pt>
                <c:pt idx="20807">
                  <c:v>487.27</c:v>
                </c:pt>
                <c:pt idx="20808">
                  <c:v>487.27</c:v>
                </c:pt>
                <c:pt idx="20809">
                  <c:v>487.27</c:v>
                </c:pt>
                <c:pt idx="20810">
                  <c:v>487.27</c:v>
                </c:pt>
                <c:pt idx="20811">
                  <c:v>487.27</c:v>
                </c:pt>
                <c:pt idx="20812">
                  <c:v>487.27</c:v>
                </c:pt>
                <c:pt idx="20813">
                  <c:v>487.27</c:v>
                </c:pt>
                <c:pt idx="20814">
                  <c:v>487.27</c:v>
                </c:pt>
                <c:pt idx="20815">
                  <c:v>487.26</c:v>
                </c:pt>
                <c:pt idx="20816">
                  <c:v>487.26</c:v>
                </c:pt>
                <c:pt idx="20817">
                  <c:v>487.26</c:v>
                </c:pt>
                <c:pt idx="20818">
                  <c:v>487.26</c:v>
                </c:pt>
                <c:pt idx="20819">
                  <c:v>487.26</c:v>
                </c:pt>
                <c:pt idx="20820">
                  <c:v>487.26</c:v>
                </c:pt>
                <c:pt idx="20821">
                  <c:v>487.26</c:v>
                </c:pt>
                <c:pt idx="20822">
                  <c:v>487.26</c:v>
                </c:pt>
                <c:pt idx="20823">
                  <c:v>487.26</c:v>
                </c:pt>
                <c:pt idx="20824">
                  <c:v>487.26</c:v>
                </c:pt>
                <c:pt idx="20825">
                  <c:v>487.26</c:v>
                </c:pt>
                <c:pt idx="20826">
                  <c:v>487.26</c:v>
                </c:pt>
                <c:pt idx="20827">
                  <c:v>487.26</c:v>
                </c:pt>
                <c:pt idx="20828">
                  <c:v>487.26</c:v>
                </c:pt>
                <c:pt idx="20829">
                  <c:v>487.26</c:v>
                </c:pt>
                <c:pt idx="20830">
                  <c:v>487.26</c:v>
                </c:pt>
                <c:pt idx="20831">
                  <c:v>487.26</c:v>
                </c:pt>
                <c:pt idx="20832">
                  <c:v>487.26</c:v>
                </c:pt>
                <c:pt idx="20833">
                  <c:v>487.26</c:v>
                </c:pt>
                <c:pt idx="20834">
                  <c:v>487.22</c:v>
                </c:pt>
                <c:pt idx="20835">
                  <c:v>487.22</c:v>
                </c:pt>
                <c:pt idx="20836">
                  <c:v>487.2</c:v>
                </c:pt>
                <c:pt idx="20837">
                  <c:v>487.2</c:v>
                </c:pt>
                <c:pt idx="20838">
                  <c:v>487.21</c:v>
                </c:pt>
                <c:pt idx="20839">
                  <c:v>487.21</c:v>
                </c:pt>
                <c:pt idx="20840">
                  <c:v>487.21</c:v>
                </c:pt>
                <c:pt idx="20841">
                  <c:v>487.21</c:v>
                </c:pt>
                <c:pt idx="20842">
                  <c:v>487.21</c:v>
                </c:pt>
                <c:pt idx="20843">
                  <c:v>487.21</c:v>
                </c:pt>
                <c:pt idx="20844">
                  <c:v>487.21</c:v>
                </c:pt>
                <c:pt idx="20845">
                  <c:v>487.2</c:v>
                </c:pt>
                <c:pt idx="20846">
                  <c:v>487.2</c:v>
                </c:pt>
                <c:pt idx="20847">
                  <c:v>487.2</c:v>
                </c:pt>
                <c:pt idx="20848">
                  <c:v>487.2</c:v>
                </c:pt>
                <c:pt idx="20849">
                  <c:v>487.2</c:v>
                </c:pt>
                <c:pt idx="20850">
                  <c:v>487.2</c:v>
                </c:pt>
                <c:pt idx="20851">
                  <c:v>487.2</c:v>
                </c:pt>
                <c:pt idx="20852">
                  <c:v>487.2</c:v>
                </c:pt>
                <c:pt idx="20853">
                  <c:v>487.2</c:v>
                </c:pt>
                <c:pt idx="20854">
                  <c:v>487.2</c:v>
                </c:pt>
                <c:pt idx="20855">
                  <c:v>487.2</c:v>
                </c:pt>
                <c:pt idx="20856">
                  <c:v>487.2</c:v>
                </c:pt>
                <c:pt idx="20857">
                  <c:v>487.2</c:v>
                </c:pt>
                <c:pt idx="20858">
                  <c:v>487.2</c:v>
                </c:pt>
                <c:pt idx="20859">
                  <c:v>487.2</c:v>
                </c:pt>
                <c:pt idx="20860">
                  <c:v>487.2</c:v>
                </c:pt>
                <c:pt idx="20861">
                  <c:v>487.2</c:v>
                </c:pt>
                <c:pt idx="20862">
                  <c:v>487.2</c:v>
                </c:pt>
                <c:pt idx="20863">
                  <c:v>487.18</c:v>
                </c:pt>
                <c:pt idx="20864">
                  <c:v>487.18</c:v>
                </c:pt>
                <c:pt idx="20865">
                  <c:v>487.18</c:v>
                </c:pt>
                <c:pt idx="20866">
                  <c:v>487.18</c:v>
                </c:pt>
                <c:pt idx="20867">
                  <c:v>487.18</c:v>
                </c:pt>
                <c:pt idx="20868">
                  <c:v>487.18</c:v>
                </c:pt>
                <c:pt idx="20869">
                  <c:v>487.18</c:v>
                </c:pt>
                <c:pt idx="20870">
                  <c:v>487.18</c:v>
                </c:pt>
                <c:pt idx="20871">
                  <c:v>487.18</c:v>
                </c:pt>
                <c:pt idx="20872">
                  <c:v>487.18</c:v>
                </c:pt>
                <c:pt idx="20873">
                  <c:v>487.18</c:v>
                </c:pt>
                <c:pt idx="20874">
                  <c:v>487.18</c:v>
                </c:pt>
                <c:pt idx="20875">
                  <c:v>487.18</c:v>
                </c:pt>
                <c:pt idx="20876">
                  <c:v>487.18</c:v>
                </c:pt>
                <c:pt idx="20877">
                  <c:v>487.18</c:v>
                </c:pt>
                <c:pt idx="20878">
                  <c:v>487.17</c:v>
                </c:pt>
                <c:pt idx="20879">
                  <c:v>487.17</c:v>
                </c:pt>
                <c:pt idx="20880">
                  <c:v>487.17</c:v>
                </c:pt>
                <c:pt idx="20881">
                  <c:v>487.2</c:v>
                </c:pt>
                <c:pt idx="20882">
                  <c:v>487.2</c:v>
                </c:pt>
                <c:pt idx="20883">
                  <c:v>487.19</c:v>
                </c:pt>
                <c:pt idx="20884">
                  <c:v>487.19</c:v>
                </c:pt>
                <c:pt idx="20885">
                  <c:v>487.2</c:v>
                </c:pt>
                <c:pt idx="20886">
                  <c:v>487.2</c:v>
                </c:pt>
                <c:pt idx="20887">
                  <c:v>487.2</c:v>
                </c:pt>
                <c:pt idx="20888">
                  <c:v>487.2</c:v>
                </c:pt>
                <c:pt idx="20889">
                  <c:v>487.2</c:v>
                </c:pt>
                <c:pt idx="20890">
                  <c:v>487.2</c:v>
                </c:pt>
                <c:pt idx="20891">
                  <c:v>487.2</c:v>
                </c:pt>
                <c:pt idx="20892">
                  <c:v>487.2</c:v>
                </c:pt>
                <c:pt idx="20893">
                  <c:v>487.19</c:v>
                </c:pt>
                <c:pt idx="20894">
                  <c:v>487.19</c:v>
                </c:pt>
                <c:pt idx="20895">
                  <c:v>487.19</c:v>
                </c:pt>
                <c:pt idx="20896">
                  <c:v>487.19</c:v>
                </c:pt>
                <c:pt idx="20897">
                  <c:v>487.19</c:v>
                </c:pt>
                <c:pt idx="20898">
                  <c:v>487.19</c:v>
                </c:pt>
                <c:pt idx="20899">
                  <c:v>487.19</c:v>
                </c:pt>
                <c:pt idx="20900">
                  <c:v>487.19</c:v>
                </c:pt>
                <c:pt idx="20901">
                  <c:v>487.19</c:v>
                </c:pt>
                <c:pt idx="20902">
                  <c:v>487.19</c:v>
                </c:pt>
                <c:pt idx="20903">
                  <c:v>487.19</c:v>
                </c:pt>
                <c:pt idx="20904">
                  <c:v>487.19</c:v>
                </c:pt>
                <c:pt idx="20905">
                  <c:v>487.19</c:v>
                </c:pt>
                <c:pt idx="20906">
                  <c:v>487.19</c:v>
                </c:pt>
                <c:pt idx="20907">
                  <c:v>487.19</c:v>
                </c:pt>
                <c:pt idx="20908">
                  <c:v>487.19</c:v>
                </c:pt>
                <c:pt idx="20909">
                  <c:v>487.19</c:v>
                </c:pt>
                <c:pt idx="20910">
                  <c:v>487.19</c:v>
                </c:pt>
                <c:pt idx="20911">
                  <c:v>487.19</c:v>
                </c:pt>
                <c:pt idx="20912">
                  <c:v>487.19</c:v>
                </c:pt>
                <c:pt idx="20913">
                  <c:v>487.19</c:v>
                </c:pt>
                <c:pt idx="20914">
                  <c:v>487.19</c:v>
                </c:pt>
                <c:pt idx="20915">
                  <c:v>487.19</c:v>
                </c:pt>
                <c:pt idx="20916">
                  <c:v>487.19</c:v>
                </c:pt>
                <c:pt idx="20917">
                  <c:v>487.2</c:v>
                </c:pt>
                <c:pt idx="20918">
                  <c:v>487.2</c:v>
                </c:pt>
                <c:pt idx="20919">
                  <c:v>487.2</c:v>
                </c:pt>
                <c:pt idx="20920">
                  <c:v>487.2</c:v>
                </c:pt>
                <c:pt idx="20921">
                  <c:v>487.2</c:v>
                </c:pt>
                <c:pt idx="20922">
                  <c:v>487.2</c:v>
                </c:pt>
                <c:pt idx="20923">
                  <c:v>487.2</c:v>
                </c:pt>
                <c:pt idx="20924">
                  <c:v>487.2</c:v>
                </c:pt>
                <c:pt idx="20925">
                  <c:v>487.2</c:v>
                </c:pt>
                <c:pt idx="20926">
                  <c:v>487.2</c:v>
                </c:pt>
                <c:pt idx="20927">
                  <c:v>487.19</c:v>
                </c:pt>
                <c:pt idx="20928">
                  <c:v>487.2</c:v>
                </c:pt>
                <c:pt idx="20929">
                  <c:v>487.2</c:v>
                </c:pt>
                <c:pt idx="20930">
                  <c:v>487.2</c:v>
                </c:pt>
                <c:pt idx="20931">
                  <c:v>487.2</c:v>
                </c:pt>
                <c:pt idx="20932">
                  <c:v>487.2</c:v>
                </c:pt>
                <c:pt idx="20933">
                  <c:v>487.2</c:v>
                </c:pt>
                <c:pt idx="20934">
                  <c:v>487.2</c:v>
                </c:pt>
                <c:pt idx="20935">
                  <c:v>487.2</c:v>
                </c:pt>
                <c:pt idx="20936">
                  <c:v>487.2</c:v>
                </c:pt>
                <c:pt idx="20937">
                  <c:v>487.2</c:v>
                </c:pt>
                <c:pt idx="20938">
                  <c:v>487.2</c:v>
                </c:pt>
                <c:pt idx="20939">
                  <c:v>487.2</c:v>
                </c:pt>
                <c:pt idx="20940">
                  <c:v>487.2</c:v>
                </c:pt>
                <c:pt idx="20941">
                  <c:v>487.2</c:v>
                </c:pt>
                <c:pt idx="20942">
                  <c:v>487.17</c:v>
                </c:pt>
                <c:pt idx="20943">
                  <c:v>487.17</c:v>
                </c:pt>
                <c:pt idx="20944">
                  <c:v>487.17</c:v>
                </c:pt>
                <c:pt idx="20945">
                  <c:v>487.18</c:v>
                </c:pt>
                <c:pt idx="20946">
                  <c:v>487.18</c:v>
                </c:pt>
                <c:pt idx="20947">
                  <c:v>487.18</c:v>
                </c:pt>
                <c:pt idx="20948">
                  <c:v>487.18</c:v>
                </c:pt>
                <c:pt idx="20949">
                  <c:v>487.18</c:v>
                </c:pt>
                <c:pt idx="20950">
                  <c:v>487.18</c:v>
                </c:pt>
                <c:pt idx="20951">
                  <c:v>487.18</c:v>
                </c:pt>
                <c:pt idx="20952">
                  <c:v>487.18</c:v>
                </c:pt>
                <c:pt idx="20953">
                  <c:v>487.18</c:v>
                </c:pt>
                <c:pt idx="20954">
                  <c:v>487.18</c:v>
                </c:pt>
                <c:pt idx="20955">
                  <c:v>487.18</c:v>
                </c:pt>
                <c:pt idx="20956">
                  <c:v>487.18</c:v>
                </c:pt>
                <c:pt idx="20957">
                  <c:v>487.18</c:v>
                </c:pt>
                <c:pt idx="20958">
                  <c:v>487.18</c:v>
                </c:pt>
                <c:pt idx="20959">
                  <c:v>487.18</c:v>
                </c:pt>
                <c:pt idx="20960">
                  <c:v>487.18</c:v>
                </c:pt>
                <c:pt idx="20961">
                  <c:v>487.18</c:v>
                </c:pt>
                <c:pt idx="20962">
                  <c:v>487.18</c:v>
                </c:pt>
                <c:pt idx="20963">
                  <c:v>487.18</c:v>
                </c:pt>
                <c:pt idx="20964">
                  <c:v>487.18</c:v>
                </c:pt>
                <c:pt idx="20965">
                  <c:v>487.18</c:v>
                </c:pt>
                <c:pt idx="20966">
                  <c:v>487.18</c:v>
                </c:pt>
                <c:pt idx="20967">
                  <c:v>487.18</c:v>
                </c:pt>
                <c:pt idx="20968">
                  <c:v>487.18</c:v>
                </c:pt>
                <c:pt idx="20969">
                  <c:v>487.18</c:v>
                </c:pt>
                <c:pt idx="20970">
                  <c:v>487.18</c:v>
                </c:pt>
                <c:pt idx="20971">
                  <c:v>487.18</c:v>
                </c:pt>
                <c:pt idx="20972">
                  <c:v>487.19</c:v>
                </c:pt>
                <c:pt idx="20973">
                  <c:v>487.19</c:v>
                </c:pt>
                <c:pt idx="20974">
                  <c:v>487.19</c:v>
                </c:pt>
                <c:pt idx="20975">
                  <c:v>487.19</c:v>
                </c:pt>
                <c:pt idx="20976">
                  <c:v>487.19</c:v>
                </c:pt>
                <c:pt idx="20977">
                  <c:v>487.19</c:v>
                </c:pt>
                <c:pt idx="20978">
                  <c:v>487.19</c:v>
                </c:pt>
                <c:pt idx="20979">
                  <c:v>487.19</c:v>
                </c:pt>
                <c:pt idx="20980">
                  <c:v>487.19</c:v>
                </c:pt>
                <c:pt idx="20981">
                  <c:v>487.19</c:v>
                </c:pt>
                <c:pt idx="20982">
                  <c:v>487.19</c:v>
                </c:pt>
                <c:pt idx="20983">
                  <c:v>487.19</c:v>
                </c:pt>
                <c:pt idx="20984">
                  <c:v>487.19</c:v>
                </c:pt>
                <c:pt idx="20985">
                  <c:v>487.19</c:v>
                </c:pt>
                <c:pt idx="20986">
                  <c:v>487.19</c:v>
                </c:pt>
                <c:pt idx="20987">
                  <c:v>487.19</c:v>
                </c:pt>
                <c:pt idx="20988">
                  <c:v>487.19</c:v>
                </c:pt>
                <c:pt idx="20989">
                  <c:v>487.18</c:v>
                </c:pt>
                <c:pt idx="20990">
                  <c:v>487.18</c:v>
                </c:pt>
                <c:pt idx="20991">
                  <c:v>487.17</c:v>
                </c:pt>
                <c:pt idx="20992">
                  <c:v>487.16</c:v>
                </c:pt>
                <c:pt idx="20993">
                  <c:v>487.16</c:v>
                </c:pt>
                <c:pt idx="20994">
                  <c:v>487.16</c:v>
                </c:pt>
                <c:pt idx="20995">
                  <c:v>487.16</c:v>
                </c:pt>
                <c:pt idx="20996">
                  <c:v>487.16</c:v>
                </c:pt>
                <c:pt idx="20997">
                  <c:v>487.16</c:v>
                </c:pt>
                <c:pt idx="20998">
                  <c:v>487.16</c:v>
                </c:pt>
                <c:pt idx="20999">
                  <c:v>487.16</c:v>
                </c:pt>
                <c:pt idx="21000">
                  <c:v>487.16</c:v>
                </c:pt>
                <c:pt idx="21001">
                  <c:v>487.16</c:v>
                </c:pt>
                <c:pt idx="21002">
                  <c:v>487.16</c:v>
                </c:pt>
                <c:pt idx="21003">
                  <c:v>487.16</c:v>
                </c:pt>
                <c:pt idx="21004">
                  <c:v>487.16</c:v>
                </c:pt>
                <c:pt idx="21005">
                  <c:v>487.16</c:v>
                </c:pt>
                <c:pt idx="21006">
                  <c:v>487.17</c:v>
                </c:pt>
                <c:pt idx="21007">
                  <c:v>487.17</c:v>
                </c:pt>
                <c:pt idx="21008">
                  <c:v>487.17</c:v>
                </c:pt>
                <c:pt idx="21009">
                  <c:v>487.17</c:v>
                </c:pt>
                <c:pt idx="21010">
                  <c:v>487.17</c:v>
                </c:pt>
                <c:pt idx="21011">
                  <c:v>487.17</c:v>
                </c:pt>
                <c:pt idx="21012">
                  <c:v>487.17</c:v>
                </c:pt>
                <c:pt idx="21013">
                  <c:v>487.17</c:v>
                </c:pt>
                <c:pt idx="21014">
                  <c:v>487.17</c:v>
                </c:pt>
                <c:pt idx="21015">
                  <c:v>487.17</c:v>
                </c:pt>
                <c:pt idx="21016">
                  <c:v>487.17</c:v>
                </c:pt>
                <c:pt idx="21017">
                  <c:v>487.17</c:v>
                </c:pt>
                <c:pt idx="21018">
                  <c:v>487.17</c:v>
                </c:pt>
                <c:pt idx="21019">
                  <c:v>487.16</c:v>
                </c:pt>
                <c:pt idx="21020">
                  <c:v>487.16</c:v>
                </c:pt>
                <c:pt idx="21021">
                  <c:v>487.16</c:v>
                </c:pt>
                <c:pt idx="21022">
                  <c:v>487.16</c:v>
                </c:pt>
                <c:pt idx="21023">
                  <c:v>487.16</c:v>
                </c:pt>
                <c:pt idx="21024">
                  <c:v>487.16</c:v>
                </c:pt>
                <c:pt idx="21025">
                  <c:v>487.16</c:v>
                </c:pt>
                <c:pt idx="21026">
                  <c:v>487.16</c:v>
                </c:pt>
                <c:pt idx="21027">
                  <c:v>487.16</c:v>
                </c:pt>
                <c:pt idx="21028">
                  <c:v>487.16</c:v>
                </c:pt>
                <c:pt idx="21029">
                  <c:v>487.16</c:v>
                </c:pt>
                <c:pt idx="21030">
                  <c:v>487.16</c:v>
                </c:pt>
                <c:pt idx="21031">
                  <c:v>487.16</c:v>
                </c:pt>
                <c:pt idx="21032">
                  <c:v>487.16</c:v>
                </c:pt>
                <c:pt idx="21033">
                  <c:v>487.16</c:v>
                </c:pt>
                <c:pt idx="21034">
                  <c:v>487.16</c:v>
                </c:pt>
                <c:pt idx="21035">
                  <c:v>487.16</c:v>
                </c:pt>
                <c:pt idx="21036">
                  <c:v>487.16</c:v>
                </c:pt>
                <c:pt idx="21037">
                  <c:v>487.16</c:v>
                </c:pt>
                <c:pt idx="21038">
                  <c:v>487.16</c:v>
                </c:pt>
                <c:pt idx="21039">
                  <c:v>487.16</c:v>
                </c:pt>
                <c:pt idx="21040">
                  <c:v>487.16</c:v>
                </c:pt>
                <c:pt idx="21041">
                  <c:v>487.16</c:v>
                </c:pt>
                <c:pt idx="21042">
                  <c:v>487.16</c:v>
                </c:pt>
                <c:pt idx="21043">
                  <c:v>487.16</c:v>
                </c:pt>
                <c:pt idx="21044">
                  <c:v>487.16</c:v>
                </c:pt>
                <c:pt idx="21045">
                  <c:v>487.16</c:v>
                </c:pt>
                <c:pt idx="21046">
                  <c:v>487.16</c:v>
                </c:pt>
                <c:pt idx="21047">
                  <c:v>487.16</c:v>
                </c:pt>
                <c:pt idx="21048">
                  <c:v>487.16</c:v>
                </c:pt>
                <c:pt idx="21049">
                  <c:v>487.16</c:v>
                </c:pt>
                <c:pt idx="21050">
                  <c:v>487.16</c:v>
                </c:pt>
                <c:pt idx="21051">
                  <c:v>487.16</c:v>
                </c:pt>
                <c:pt idx="21052">
                  <c:v>487.15</c:v>
                </c:pt>
                <c:pt idx="21053">
                  <c:v>487.15</c:v>
                </c:pt>
                <c:pt idx="21054">
                  <c:v>487.15</c:v>
                </c:pt>
                <c:pt idx="21055">
                  <c:v>487.15</c:v>
                </c:pt>
                <c:pt idx="21056">
                  <c:v>487.16</c:v>
                </c:pt>
                <c:pt idx="21057">
                  <c:v>487.16</c:v>
                </c:pt>
                <c:pt idx="21058">
                  <c:v>487.16</c:v>
                </c:pt>
                <c:pt idx="21059">
                  <c:v>487.16</c:v>
                </c:pt>
                <c:pt idx="21060">
                  <c:v>487.16</c:v>
                </c:pt>
                <c:pt idx="21061">
                  <c:v>487.16</c:v>
                </c:pt>
                <c:pt idx="21062">
                  <c:v>487.16</c:v>
                </c:pt>
                <c:pt idx="21063">
                  <c:v>487.16</c:v>
                </c:pt>
                <c:pt idx="21064">
                  <c:v>487.16</c:v>
                </c:pt>
                <c:pt idx="21065">
                  <c:v>487.16</c:v>
                </c:pt>
                <c:pt idx="21066">
                  <c:v>487.16</c:v>
                </c:pt>
                <c:pt idx="21067">
                  <c:v>487.16</c:v>
                </c:pt>
                <c:pt idx="21068">
                  <c:v>487.16</c:v>
                </c:pt>
                <c:pt idx="21069">
                  <c:v>487.16</c:v>
                </c:pt>
                <c:pt idx="21070">
                  <c:v>487.16</c:v>
                </c:pt>
                <c:pt idx="21071">
                  <c:v>487.15</c:v>
                </c:pt>
                <c:pt idx="21072">
                  <c:v>487.15</c:v>
                </c:pt>
                <c:pt idx="21073">
                  <c:v>487.15</c:v>
                </c:pt>
                <c:pt idx="21074">
                  <c:v>487.15</c:v>
                </c:pt>
                <c:pt idx="21075">
                  <c:v>487.15</c:v>
                </c:pt>
                <c:pt idx="21076">
                  <c:v>487.15</c:v>
                </c:pt>
                <c:pt idx="21077">
                  <c:v>487.15</c:v>
                </c:pt>
                <c:pt idx="21078">
                  <c:v>487.15</c:v>
                </c:pt>
                <c:pt idx="21079">
                  <c:v>487.15</c:v>
                </c:pt>
                <c:pt idx="21080">
                  <c:v>487.15</c:v>
                </c:pt>
                <c:pt idx="21081">
                  <c:v>487.15</c:v>
                </c:pt>
                <c:pt idx="21082">
                  <c:v>487.15</c:v>
                </c:pt>
                <c:pt idx="21083">
                  <c:v>487.15</c:v>
                </c:pt>
                <c:pt idx="21084">
                  <c:v>487.15</c:v>
                </c:pt>
                <c:pt idx="21085">
                  <c:v>487.15</c:v>
                </c:pt>
                <c:pt idx="21086">
                  <c:v>487.14</c:v>
                </c:pt>
                <c:pt idx="21087">
                  <c:v>487.14</c:v>
                </c:pt>
                <c:pt idx="21088">
                  <c:v>487.14</c:v>
                </c:pt>
                <c:pt idx="21089">
                  <c:v>487.14</c:v>
                </c:pt>
                <c:pt idx="21090">
                  <c:v>487.15</c:v>
                </c:pt>
                <c:pt idx="21091">
                  <c:v>487.15</c:v>
                </c:pt>
                <c:pt idx="21092">
                  <c:v>487.15</c:v>
                </c:pt>
                <c:pt idx="21093">
                  <c:v>487.15</c:v>
                </c:pt>
                <c:pt idx="21094">
                  <c:v>487.15</c:v>
                </c:pt>
                <c:pt idx="21095">
                  <c:v>487.15</c:v>
                </c:pt>
                <c:pt idx="21096">
                  <c:v>487.15</c:v>
                </c:pt>
                <c:pt idx="21097">
                  <c:v>487.15</c:v>
                </c:pt>
                <c:pt idx="21098">
                  <c:v>487.15</c:v>
                </c:pt>
                <c:pt idx="21099">
                  <c:v>487.15</c:v>
                </c:pt>
                <c:pt idx="21100">
                  <c:v>487.15</c:v>
                </c:pt>
                <c:pt idx="21101">
                  <c:v>487.15</c:v>
                </c:pt>
                <c:pt idx="21102">
                  <c:v>487.13</c:v>
                </c:pt>
                <c:pt idx="21103">
                  <c:v>487.13</c:v>
                </c:pt>
                <c:pt idx="21104">
                  <c:v>487.13</c:v>
                </c:pt>
                <c:pt idx="21105">
                  <c:v>487.13</c:v>
                </c:pt>
                <c:pt idx="21106">
                  <c:v>487.13</c:v>
                </c:pt>
                <c:pt idx="21107">
                  <c:v>487.15</c:v>
                </c:pt>
                <c:pt idx="21108">
                  <c:v>487.15</c:v>
                </c:pt>
                <c:pt idx="21109">
                  <c:v>487.15</c:v>
                </c:pt>
                <c:pt idx="21110">
                  <c:v>487.15</c:v>
                </c:pt>
                <c:pt idx="21111">
                  <c:v>487.15</c:v>
                </c:pt>
                <c:pt idx="21112">
                  <c:v>487.15</c:v>
                </c:pt>
                <c:pt idx="21113">
                  <c:v>487.15</c:v>
                </c:pt>
                <c:pt idx="21114">
                  <c:v>487.15</c:v>
                </c:pt>
                <c:pt idx="21115">
                  <c:v>487.15</c:v>
                </c:pt>
                <c:pt idx="21116">
                  <c:v>487.15</c:v>
                </c:pt>
                <c:pt idx="21117">
                  <c:v>487.14</c:v>
                </c:pt>
                <c:pt idx="21118">
                  <c:v>487.14</c:v>
                </c:pt>
                <c:pt idx="21119">
                  <c:v>487.14</c:v>
                </c:pt>
                <c:pt idx="21120">
                  <c:v>487.14</c:v>
                </c:pt>
                <c:pt idx="21121">
                  <c:v>487.15</c:v>
                </c:pt>
                <c:pt idx="21122">
                  <c:v>487.15</c:v>
                </c:pt>
                <c:pt idx="21123">
                  <c:v>487.14</c:v>
                </c:pt>
                <c:pt idx="21124">
                  <c:v>487.14</c:v>
                </c:pt>
                <c:pt idx="21125">
                  <c:v>487.14</c:v>
                </c:pt>
                <c:pt idx="21126">
                  <c:v>487.14</c:v>
                </c:pt>
                <c:pt idx="21127">
                  <c:v>487.14</c:v>
                </c:pt>
                <c:pt idx="21128">
                  <c:v>487.14</c:v>
                </c:pt>
                <c:pt idx="21129">
                  <c:v>487.14</c:v>
                </c:pt>
                <c:pt idx="21130">
                  <c:v>487.14</c:v>
                </c:pt>
                <c:pt idx="21131">
                  <c:v>487.14</c:v>
                </c:pt>
                <c:pt idx="21132">
                  <c:v>487.14</c:v>
                </c:pt>
                <c:pt idx="21133">
                  <c:v>487.14</c:v>
                </c:pt>
                <c:pt idx="21134">
                  <c:v>487.14</c:v>
                </c:pt>
                <c:pt idx="21135">
                  <c:v>487.14</c:v>
                </c:pt>
                <c:pt idx="21136">
                  <c:v>487.14</c:v>
                </c:pt>
                <c:pt idx="21137">
                  <c:v>487.14</c:v>
                </c:pt>
                <c:pt idx="21138">
                  <c:v>487.14</c:v>
                </c:pt>
                <c:pt idx="21139">
                  <c:v>487.14</c:v>
                </c:pt>
                <c:pt idx="21140">
                  <c:v>487.14</c:v>
                </c:pt>
                <c:pt idx="21141">
                  <c:v>487.14</c:v>
                </c:pt>
                <c:pt idx="21142">
                  <c:v>487.14</c:v>
                </c:pt>
                <c:pt idx="21143">
                  <c:v>487.14</c:v>
                </c:pt>
                <c:pt idx="21144">
                  <c:v>487.14</c:v>
                </c:pt>
                <c:pt idx="21145">
                  <c:v>487.14</c:v>
                </c:pt>
                <c:pt idx="21146">
                  <c:v>487.14</c:v>
                </c:pt>
                <c:pt idx="21147">
                  <c:v>487.14</c:v>
                </c:pt>
                <c:pt idx="21148">
                  <c:v>487.14</c:v>
                </c:pt>
                <c:pt idx="21149">
                  <c:v>487.14</c:v>
                </c:pt>
                <c:pt idx="21150">
                  <c:v>487.14</c:v>
                </c:pt>
                <c:pt idx="21151">
                  <c:v>487.14</c:v>
                </c:pt>
                <c:pt idx="21152">
                  <c:v>487.14</c:v>
                </c:pt>
                <c:pt idx="21153">
                  <c:v>487.14</c:v>
                </c:pt>
                <c:pt idx="21154">
                  <c:v>487.14</c:v>
                </c:pt>
                <c:pt idx="21155">
                  <c:v>487.14</c:v>
                </c:pt>
                <c:pt idx="21156">
                  <c:v>487.14</c:v>
                </c:pt>
                <c:pt idx="21157">
                  <c:v>487.14</c:v>
                </c:pt>
                <c:pt idx="21158">
                  <c:v>487.14</c:v>
                </c:pt>
                <c:pt idx="21159">
                  <c:v>487.14</c:v>
                </c:pt>
                <c:pt idx="21160">
                  <c:v>487.14</c:v>
                </c:pt>
                <c:pt idx="21161">
                  <c:v>487.14</c:v>
                </c:pt>
                <c:pt idx="21162">
                  <c:v>487.14</c:v>
                </c:pt>
                <c:pt idx="21163">
                  <c:v>487.14</c:v>
                </c:pt>
                <c:pt idx="21164">
                  <c:v>487.14</c:v>
                </c:pt>
                <c:pt idx="21165">
                  <c:v>487.19</c:v>
                </c:pt>
                <c:pt idx="21166">
                  <c:v>487.19</c:v>
                </c:pt>
                <c:pt idx="21167">
                  <c:v>487.16</c:v>
                </c:pt>
                <c:pt idx="21168">
                  <c:v>487.16</c:v>
                </c:pt>
                <c:pt idx="21169">
                  <c:v>487.16</c:v>
                </c:pt>
                <c:pt idx="21170">
                  <c:v>487.16</c:v>
                </c:pt>
                <c:pt idx="21171">
                  <c:v>487.16</c:v>
                </c:pt>
                <c:pt idx="21172">
                  <c:v>487.16</c:v>
                </c:pt>
                <c:pt idx="21173">
                  <c:v>487.17</c:v>
                </c:pt>
                <c:pt idx="21174">
                  <c:v>487.17</c:v>
                </c:pt>
                <c:pt idx="21175">
                  <c:v>487.17</c:v>
                </c:pt>
                <c:pt idx="21176">
                  <c:v>487.17</c:v>
                </c:pt>
                <c:pt idx="21177">
                  <c:v>487.17</c:v>
                </c:pt>
                <c:pt idx="21178">
                  <c:v>487.17</c:v>
                </c:pt>
                <c:pt idx="21179">
                  <c:v>487.17</c:v>
                </c:pt>
                <c:pt idx="21180">
                  <c:v>487.15</c:v>
                </c:pt>
                <c:pt idx="21181">
                  <c:v>487.15</c:v>
                </c:pt>
                <c:pt idx="21182">
                  <c:v>487.15</c:v>
                </c:pt>
                <c:pt idx="21183">
                  <c:v>487.15</c:v>
                </c:pt>
                <c:pt idx="21184">
                  <c:v>487.14</c:v>
                </c:pt>
                <c:pt idx="21185">
                  <c:v>487.14</c:v>
                </c:pt>
                <c:pt idx="21186">
                  <c:v>487.14</c:v>
                </c:pt>
                <c:pt idx="21187">
                  <c:v>487.14</c:v>
                </c:pt>
                <c:pt idx="21188">
                  <c:v>487.14</c:v>
                </c:pt>
                <c:pt idx="21189">
                  <c:v>487.14</c:v>
                </c:pt>
                <c:pt idx="21190">
                  <c:v>487.14</c:v>
                </c:pt>
                <c:pt idx="21191">
                  <c:v>487.14</c:v>
                </c:pt>
                <c:pt idx="21192">
                  <c:v>487.14</c:v>
                </c:pt>
                <c:pt idx="21193">
                  <c:v>487.14</c:v>
                </c:pt>
                <c:pt idx="21194">
                  <c:v>487.14</c:v>
                </c:pt>
                <c:pt idx="21195">
                  <c:v>487.14</c:v>
                </c:pt>
                <c:pt idx="21196">
                  <c:v>487.14</c:v>
                </c:pt>
                <c:pt idx="21197">
                  <c:v>487.13</c:v>
                </c:pt>
                <c:pt idx="21198">
                  <c:v>487.13</c:v>
                </c:pt>
                <c:pt idx="21199">
                  <c:v>487.13</c:v>
                </c:pt>
                <c:pt idx="21200">
                  <c:v>487.13</c:v>
                </c:pt>
                <c:pt idx="21201">
                  <c:v>487.13</c:v>
                </c:pt>
                <c:pt idx="21202">
                  <c:v>487.13</c:v>
                </c:pt>
                <c:pt idx="21203">
                  <c:v>487.12</c:v>
                </c:pt>
                <c:pt idx="21204">
                  <c:v>487.12</c:v>
                </c:pt>
                <c:pt idx="21205">
                  <c:v>487.12</c:v>
                </c:pt>
                <c:pt idx="21206">
                  <c:v>487.12</c:v>
                </c:pt>
                <c:pt idx="21207">
                  <c:v>487.12</c:v>
                </c:pt>
                <c:pt idx="21208">
                  <c:v>487.12</c:v>
                </c:pt>
                <c:pt idx="21209">
                  <c:v>487.12</c:v>
                </c:pt>
                <c:pt idx="21210">
                  <c:v>487.12</c:v>
                </c:pt>
                <c:pt idx="21211">
                  <c:v>487.12</c:v>
                </c:pt>
                <c:pt idx="21212">
                  <c:v>487.12</c:v>
                </c:pt>
                <c:pt idx="21213">
                  <c:v>487.12</c:v>
                </c:pt>
                <c:pt idx="21214">
                  <c:v>487.12</c:v>
                </c:pt>
                <c:pt idx="21215">
                  <c:v>487.12</c:v>
                </c:pt>
                <c:pt idx="21216">
                  <c:v>487.12</c:v>
                </c:pt>
                <c:pt idx="21217">
                  <c:v>487.12</c:v>
                </c:pt>
                <c:pt idx="21218">
                  <c:v>487.12</c:v>
                </c:pt>
                <c:pt idx="21219">
                  <c:v>487.11</c:v>
                </c:pt>
                <c:pt idx="21220">
                  <c:v>487.11</c:v>
                </c:pt>
                <c:pt idx="21221">
                  <c:v>487.11</c:v>
                </c:pt>
                <c:pt idx="21222">
                  <c:v>487.11</c:v>
                </c:pt>
                <c:pt idx="21223">
                  <c:v>487.11</c:v>
                </c:pt>
                <c:pt idx="21224">
                  <c:v>487.11</c:v>
                </c:pt>
                <c:pt idx="21225">
                  <c:v>487.11</c:v>
                </c:pt>
                <c:pt idx="21226">
                  <c:v>487.11</c:v>
                </c:pt>
                <c:pt idx="21227">
                  <c:v>487.11</c:v>
                </c:pt>
                <c:pt idx="21228">
                  <c:v>487.11</c:v>
                </c:pt>
                <c:pt idx="21229">
                  <c:v>487.11</c:v>
                </c:pt>
                <c:pt idx="21230">
                  <c:v>487.11</c:v>
                </c:pt>
                <c:pt idx="21231">
                  <c:v>487.11</c:v>
                </c:pt>
                <c:pt idx="21232">
                  <c:v>487.11</c:v>
                </c:pt>
                <c:pt idx="21233">
                  <c:v>487.11</c:v>
                </c:pt>
                <c:pt idx="21234">
                  <c:v>487.11</c:v>
                </c:pt>
                <c:pt idx="21235">
                  <c:v>487.11</c:v>
                </c:pt>
                <c:pt idx="21236">
                  <c:v>487.11</c:v>
                </c:pt>
                <c:pt idx="21237">
                  <c:v>487.11</c:v>
                </c:pt>
                <c:pt idx="21238">
                  <c:v>487.11</c:v>
                </c:pt>
                <c:pt idx="21239">
                  <c:v>487.11</c:v>
                </c:pt>
                <c:pt idx="21240">
                  <c:v>487.11</c:v>
                </c:pt>
                <c:pt idx="21241">
                  <c:v>487.11</c:v>
                </c:pt>
                <c:pt idx="21242">
                  <c:v>487.11</c:v>
                </c:pt>
                <c:pt idx="21243">
                  <c:v>487.11</c:v>
                </c:pt>
                <c:pt idx="21244">
                  <c:v>487.13</c:v>
                </c:pt>
                <c:pt idx="21245">
                  <c:v>487.13</c:v>
                </c:pt>
                <c:pt idx="21246">
                  <c:v>487.13</c:v>
                </c:pt>
                <c:pt idx="21247">
                  <c:v>487.13</c:v>
                </c:pt>
                <c:pt idx="21248">
                  <c:v>487.13</c:v>
                </c:pt>
                <c:pt idx="21249">
                  <c:v>487.13</c:v>
                </c:pt>
                <c:pt idx="21250">
                  <c:v>487.13</c:v>
                </c:pt>
                <c:pt idx="21251">
                  <c:v>487.13</c:v>
                </c:pt>
                <c:pt idx="21252">
                  <c:v>487.13</c:v>
                </c:pt>
                <c:pt idx="21253">
                  <c:v>487.13</c:v>
                </c:pt>
                <c:pt idx="21254">
                  <c:v>487.13</c:v>
                </c:pt>
                <c:pt idx="21255">
                  <c:v>487.13</c:v>
                </c:pt>
                <c:pt idx="21256">
                  <c:v>487.13</c:v>
                </c:pt>
                <c:pt idx="21257">
                  <c:v>487.13</c:v>
                </c:pt>
                <c:pt idx="21258">
                  <c:v>487.13</c:v>
                </c:pt>
                <c:pt idx="21259">
                  <c:v>487.13</c:v>
                </c:pt>
                <c:pt idx="21260">
                  <c:v>487.13</c:v>
                </c:pt>
                <c:pt idx="21261">
                  <c:v>487.13</c:v>
                </c:pt>
                <c:pt idx="21262">
                  <c:v>487.13</c:v>
                </c:pt>
                <c:pt idx="21263">
                  <c:v>487.13</c:v>
                </c:pt>
                <c:pt idx="21264">
                  <c:v>487.13</c:v>
                </c:pt>
                <c:pt idx="21265">
                  <c:v>487.13</c:v>
                </c:pt>
                <c:pt idx="21266">
                  <c:v>487.13</c:v>
                </c:pt>
                <c:pt idx="21267">
                  <c:v>487.13</c:v>
                </c:pt>
                <c:pt idx="21268">
                  <c:v>487.13</c:v>
                </c:pt>
                <c:pt idx="21269">
                  <c:v>487.13</c:v>
                </c:pt>
                <c:pt idx="21270">
                  <c:v>487.14</c:v>
                </c:pt>
                <c:pt idx="21271">
                  <c:v>487.14</c:v>
                </c:pt>
                <c:pt idx="21272">
                  <c:v>487.14</c:v>
                </c:pt>
                <c:pt idx="21273">
                  <c:v>487.14</c:v>
                </c:pt>
                <c:pt idx="21274">
                  <c:v>487.14</c:v>
                </c:pt>
                <c:pt idx="21275">
                  <c:v>487.14</c:v>
                </c:pt>
                <c:pt idx="21276">
                  <c:v>487.13</c:v>
                </c:pt>
                <c:pt idx="21277">
                  <c:v>487.13</c:v>
                </c:pt>
                <c:pt idx="21278">
                  <c:v>487.13</c:v>
                </c:pt>
                <c:pt idx="21279">
                  <c:v>487.13</c:v>
                </c:pt>
                <c:pt idx="21280">
                  <c:v>487.13</c:v>
                </c:pt>
                <c:pt idx="21281">
                  <c:v>487.13</c:v>
                </c:pt>
                <c:pt idx="21282">
                  <c:v>487.13</c:v>
                </c:pt>
                <c:pt idx="21283">
                  <c:v>487.13</c:v>
                </c:pt>
                <c:pt idx="21284">
                  <c:v>487.13</c:v>
                </c:pt>
                <c:pt idx="21285">
                  <c:v>487.13</c:v>
                </c:pt>
                <c:pt idx="21286">
                  <c:v>487.13</c:v>
                </c:pt>
                <c:pt idx="21287">
                  <c:v>487.13</c:v>
                </c:pt>
                <c:pt idx="21288">
                  <c:v>487.13</c:v>
                </c:pt>
                <c:pt idx="21289">
                  <c:v>487.13</c:v>
                </c:pt>
                <c:pt idx="21290">
                  <c:v>487.13</c:v>
                </c:pt>
                <c:pt idx="21291">
                  <c:v>487.13</c:v>
                </c:pt>
                <c:pt idx="21292">
                  <c:v>487.13</c:v>
                </c:pt>
                <c:pt idx="21293">
                  <c:v>487.13</c:v>
                </c:pt>
                <c:pt idx="21294">
                  <c:v>487.13</c:v>
                </c:pt>
                <c:pt idx="21295">
                  <c:v>487.13</c:v>
                </c:pt>
                <c:pt idx="21296">
                  <c:v>487.13</c:v>
                </c:pt>
                <c:pt idx="21297">
                  <c:v>487.13</c:v>
                </c:pt>
                <c:pt idx="21298">
                  <c:v>487.13</c:v>
                </c:pt>
                <c:pt idx="21299">
                  <c:v>487.13</c:v>
                </c:pt>
                <c:pt idx="21300">
                  <c:v>487.13</c:v>
                </c:pt>
                <c:pt idx="21301">
                  <c:v>487.13</c:v>
                </c:pt>
                <c:pt idx="21302">
                  <c:v>487.13</c:v>
                </c:pt>
                <c:pt idx="21303">
                  <c:v>487.13</c:v>
                </c:pt>
                <c:pt idx="21304">
                  <c:v>487.13</c:v>
                </c:pt>
                <c:pt idx="21305">
                  <c:v>487.13</c:v>
                </c:pt>
                <c:pt idx="21306">
                  <c:v>487.13</c:v>
                </c:pt>
                <c:pt idx="21307">
                  <c:v>487.13</c:v>
                </c:pt>
                <c:pt idx="21308">
                  <c:v>487.14</c:v>
                </c:pt>
                <c:pt idx="21309">
                  <c:v>487.14</c:v>
                </c:pt>
                <c:pt idx="21310">
                  <c:v>487.13</c:v>
                </c:pt>
                <c:pt idx="21311">
                  <c:v>487.13</c:v>
                </c:pt>
                <c:pt idx="21312">
                  <c:v>487.14</c:v>
                </c:pt>
                <c:pt idx="21313">
                  <c:v>487.13</c:v>
                </c:pt>
                <c:pt idx="21314">
                  <c:v>487.13</c:v>
                </c:pt>
                <c:pt idx="21315">
                  <c:v>487.13</c:v>
                </c:pt>
                <c:pt idx="21316">
                  <c:v>487.13</c:v>
                </c:pt>
                <c:pt idx="21317">
                  <c:v>487.13</c:v>
                </c:pt>
                <c:pt idx="21318">
                  <c:v>487.13</c:v>
                </c:pt>
                <c:pt idx="21319">
                  <c:v>487.13</c:v>
                </c:pt>
                <c:pt idx="21320">
                  <c:v>487.12</c:v>
                </c:pt>
                <c:pt idx="21321">
                  <c:v>487.13</c:v>
                </c:pt>
                <c:pt idx="21322">
                  <c:v>487.13</c:v>
                </c:pt>
                <c:pt idx="21323">
                  <c:v>487.13</c:v>
                </c:pt>
                <c:pt idx="21324">
                  <c:v>487.13</c:v>
                </c:pt>
                <c:pt idx="21325">
                  <c:v>487.13</c:v>
                </c:pt>
                <c:pt idx="21326">
                  <c:v>487.13</c:v>
                </c:pt>
                <c:pt idx="21327">
                  <c:v>487.13</c:v>
                </c:pt>
                <c:pt idx="21328">
                  <c:v>487.13</c:v>
                </c:pt>
                <c:pt idx="21329">
                  <c:v>487.13</c:v>
                </c:pt>
                <c:pt idx="21330">
                  <c:v>487.13</c:v>
                </c:pt>
                <c:pt idx="21331">
                  <c:v>487.13</c:v>
                </c:pt>
                <c:pt idx="21332">
                  <c:v>487.13</c:v>
                </c:pt>
                <c:pt idx="21333">
                  <c:v>487.13</c:v>
                </c:pt>
                <c:pt idx="21334">
                  <c:v>487.13</c:v>
                </c:pt>
                <c:pt idx="21335">
                  <c:v>487.13</c:v>
                </c:pt>
                <c:pt idx="21336">
                  <c:v>487.13</c:v>
                </c:pt>
                <c:pt idx="21337">
                  <c:v>487.13</c:v>
                </c:pt>
                <c:pt idx="21338">
                  <c:v>487.13</c:v>
                </c:pt>
                <c:pt idx="21339">
                  <c:v>487.13</c:v>
                </c:pt>
                <c:pt idx="21340">
                  <c:v>487.13</c:v>
                </c:pt>
                <c:pt idx="21341">
                  <c:v>487.13</c:v>
                </c:pt>
                <c:pt idx="21342">
                  <c:v>487.13</c:v>
                </c:pt>
                <c:pt idx="21343">
                  <c:v>487.13</c:v>
                </c:pt>
                <c:pt idx="21344">
                  <c:v>487.13</c:v>
                </c:pt>
                <c:pt idx="21345">
                  <c:v>487.13</c:v>
                </c:pt>
                <c:pt idx="21346">
                  <c:v>487.13</c:v>
                </c:pt>
                <c:pt idx="21347">
                  <c:v>487.13</c:v>
                </c:pt>
                <c:pt idx="21348">
                  <c:v>487.13</c:v>
                </c:pt>
                <c:pt idx="21349">
                  <c:v>487.13</c:v>
                </c:pt>
                <c:pt idx="21350">
                  <c:v>487.13</c:v>
                </c:pt>
                <c:pt idx="21351">
                  <c:v>487.13</c:v>
                </c:pt>
                <c:pt idx="21352">
                  <c:v>487.13</c:v>
                </c:pt>
                <c:pt idx="21353">
                  <c:v>487.13</c:v>
                </c:pt>
                <c:pt idx="21354">
                  <c:v>487.13</c:v>
                </c:pt>
                <c:pt idx="21355">
                  <c:v>487.13</c:v>
                </c:pt>
                <c:pt idx="21356">
                  <c:v>487.13</c:v>
                </c:pt>
                <c:pt idx="21357">
                  <c:v>487.13</c:v>
                </c:pt>
                <c:pt idx="21358">
                  <c:v>487.13</c:v>
                </c:pt>
                <c:pt idx="21359">
                  <c:v>487.13</c:v>
                </c:pt>
                <c:pt idx="21360">
                  <c:v>487.13</c:v>
                </c:pt>
                <c:pt idx="21361">
                  <c:v>487.13</c:v>
                </c:pt>
                <c:pt idx="21362">
                  <c:v>487.13</c:v>
                </c:pt>
                <c:pt idx="21363">
                  <c:v>487.13</c:v>
                </c:pt>
                <c:pt idx="21364">
                  <c:v>487.13</c:v>
                </c:pt>
                <c:pt idx="21365">
                  <c:v>487.13</c:v>
                </c:pt>
                <c:pt idx="21366">
                  <c:v>487.13</c:v>
                </c:pt>
                <c:pt idx="21367">
                  <c:v>487.13</c:v>
                </c:pt>
                <c:pt idx="21368">
                  <c:v>487.13</c:v>
                </c:pt>
                <c:pt idx="21369">
                  <c:v>487.13</c:v>
                </c:pt>
                <c:pt idx="21370">
                  <c:v>487.13</c:v>
                </c:pt>
                <c:pt idx="21371">
                  <c:v>487.12</c:v>
                </c:pt>
                <c:pt idx="21372">
                  <c:v>487.12</c:v>
                </c:pt>
                <c:pt idx="21373">
                  <c:v>487.12</c:v>
                </c:pt>
                <c:pt idx="21374">
                  <c:v>487.12</c:v>
                </c:pt>
                <c:pt idx="21375">
                  <c:v>487.12</c:v>
                </c:pt>
                <c:pt idx="21376">
                  <c:v>487.12</c:v>
                </c:pt>
                <c:pt idx="21377">
                  <c:v>487.13</c:v>
                </c:pt>
                <c:pt idx="21378">
                  <c:v>487.13</c:v>
                </c:pt>
                <c:pt idx="21379">
                  <c:v>487.13</c:v>
                </c:pt>
                <c:pt idx="21380">
                  <c:v>487.13</c:v>
                </c:pt>
                <c:pt idx="21381">
                  <c:v>487.13</c:v>
                </c:pt>
                <c:pt idx="21382">
                  <c:v>487.13</c:v>
                </c:pt>
                <c:pt idx="21383">
                  <c:v>487.12</c:v>
                </c:pt>
                <c:pt idx="21384">
                  <c:v>487.12</c:v>
                </c:pt>
                <c:pt idx="21385">
                  <c:v>487.12</c:v>
                </c:pt>
                <c:pt idx="21386">
                  <c:v>487.12</c:v>
                </c:pt>
                <c:pt idx="21387">
                  <c:v>487.13</c:v>
                </c:pt>
                <c:pt idx="21388">
                  <c:v>487.06</c:v>
                </c:pt>
                <c:pt idx="21389">
                  <c:v>487.06</c:v>
                </c:pt>
                <c:pt idx="21390">
                  <c:v>487.07</c:v>
                </c:pt>
                <c:pt idx="21391">
                  <c:v>487.07</c:v>
                </c:pt>
                <c:pt idx="21392">
                  <c:v>487.07</c:v>
                </c:pt>
                <c:pt idx="21393">
                  <c:v>487.07</c:v>
                </c:pt>
                <c:pt idx="21394">
                  <c:v>487.07</c:v>
                </c:pt>
                <c:pt idx="21395">
                  <c:v>487.07</c:v>
                </c:pt>
                <c:pt idx="21396">
                  <c:v>487.08</c:v>
                </c:pt>
                <c:pt idx="21397">
                  <c:v>487.08</c:v>
                </c:pt>
                <c:pt idx="21398">
                  <c:v>487.08</c:v>
                </c:pt>
                <c:pt idx="21399">
                  <c:v>487.08</c:v>
                </c:pt>
                <c:pt idx="21400">
                  <c:v>487.08</c:v>
                </c:pt>
                <c:pt idx="21401">
                  <c:v>487.08</c:v>
                </c:pt>
                <c:pt idx="21402">
                  <c:v>487.08</c:v>
                </c:pt>
                <c:pt idx="21403">
                  <c:v>487.08</c:v>
                </c:pt>
                <c:pt idx="21404">
                  <c:v>487.08</c:v>
                </c:pt>
                <c:pt idx="21405">
                  <c:v>487.08</c:v>
                </c:pt>
                <c:pt idx="21406">
                  <c:v>487.08</c:v>
                </c:pt>
                <c:pt idx="21407">
                  <c:v>487.07</c:v>
                </c:pt>
                <c:pt idx="21408">
                  <c:v>487.07</c:v>
                </c:pt>
                <c:pt idx="21409">
                  <c:v>487.07</c:v>
                </c:pt>
                <c:pt idx="21410">
                  <c:v>487.07</c:v>
                </c:pt>
                <c:pt idx="21411">
                  <c:v>487.07</c:v>
                </c:pt>
                <c:pt idx="21412">
                  <c:v>487.07</c:v>
                </c:pt>
                <c:pt idx="21413">
                  <c:v>487.07</c:v>
                </c:pt>
                <c:pt idx="21414">
                  <c:v>487.03</c:v>
                </c:pt>
                <c:pt idx="21415">
                  <c:v>487.03</c:v>
                </c:pt>
                <c:pt idx="21416">
                  <c:v>487.03</c:v>
                </c:pt>
                <c:pt idx="21417">
                  <c:v>487.03</c:v>
                </c:pt>
                <c:pt idx="21418">
                  <c:v>487.03</c:v>
                </c:pt>
                <c:pt idx="21419">
                  <c:v>487.03</c:v>
                </c:pt>
                <c:pt idx="21420">
                  <c:v>487.03</c:v>
                </c:pt>
                <c:pt idx="21421">
                  <c:v>487.03</c:v>
                </c:pt>
                <c:pt idx="21422">
                  <c:v>487.03</c:v>
                </c:pt>
                <c:pt idx="21423">
                  <c:v>487.03</c:v>
                </c:pt>
                <c:pt idx="21424">
                  <c:v>487.03</c:v>
                </c:pt>
                <c:pt idx="21425">
                  <c:v>487.03</c:v>
                </c:pt>
                <c:pt idx="21426">
                  <c:v>487.03</c:v>
                </c:pt>
                <c:pt idx="21427">
                  <c:v>487.03</c:v>
                </c:pt>
                <c:pt idx="21428">
                  <c:v>487.03</c:v>
                </c:pt>
                <c:pt idx="21429">
                  <c:v>487.03</c:v>
                </c:pt>
                <c:pt idx="21430">
                  <c:v>487.03</c:v>
                </c:pt>
                <c:pt idx="21431">
                  <c:v>487.05</c:v>
                </c:pt>
                <c:pt idx="21432">
                  <c:v>487.05</c:v>
                </c:pt>
                <c:pt idx="21433">
                  <c:v>487.05</c:v>
                </c:pt>
                <c:pt idx="21434">
                  <c:v>487.05</c:v>
                </c:pt>
                <c:pt idx="21435">
                  <c:v>487.05</c:v>
                </c:pt>
                <c:pt idx="21436">
                  <c:v>487.05</c:v>
                </c:pt>
                <c:pt idx="21437">
                  <c:v>487.05</c:v>
                </c:pt>
                <c:pt idx="21438">
                  <c:v>487.05</c:v>
                </c:pt>
                <c:pt idx="21439">
                  <c:v>487.05</c:v>
                </c:pt>
                <c:pt idx="21440">
                  <c:v>487.05</c:v>
                </c:pt>
                <c:pt idx="21441">
                  <c:v>487.05</c:v>
                </c:pt>
                <c:pt idx="21442">
                  <c:v>487.05</c:v>
                </c:pt>
                <c:pt idx="21443">
                  <c:v>487.05</c:v>
                </c:pt>
                <c:pt idx="21444">
                  <c:v>487.05</c:v>
                </c:pt>
                <c:pt idx="21445">
                  <c:v>487.05</c:v>
                </c:pt>
                <c:pt idx="21446">
                  <c:v>487.05</c:v>
                </c:pt>
                <c:pt idx="21447">
                  <c:v>487.05</c:v>
                </c:pt>
                <c:pt idx="21448">
                  <c:v>487.05</c:v>
                </c:pt>
                <c:pt idx="21449">
                  <c:v>487.05</c:v>
                </c:pt>
                <c:pt idx="21450">
                  <c:v>487.04</c:v>
                </c:pt>
                <c:pt idx="21451">
                  <c:v>487.04</c:v>
                </c:pt>
                <c:pt idx="21452">
                  <c:v>487.04</c:v>
                </c:pt>
                <c:pt idx="21453">
                  <c:v>487.04</c:v>
                </c:pt>
                <c:pt idx="21454">
                  <c:v>487.05</c:v>
                </c:pt>
                <c:pt idx="21455">
                  <c:v>487.05</c:v>
                </c:pt>
                <c:pt idx="21456">
                  <c:v>487.04</c:v>
                </c:pt>
                <c:pt idx="21457">
                  <c:v>487.04</c:v>
                </c:pt>
                <c:pt idx="21458">
                  <c:v>487.04</c:v>
                </c:pt>
                <c:pt idx="21459">
                  <c:v>487.04</c:v>
                </c:pt>
                <c:pt idx="21460">
                  <c:v>487.04</c:v>
                </c:pt>
                <c:pt idx="21461">
                  <c:v>487.04</c:v>
                </c:pt>
                <c:pt idx="21462">
                  <c:v>487.04</c:v>
                </c:pt>
                <c:pt idx="21463">
                  <c:v>487.05</c:v>
                </c:pt>
                <c:pt idx="21464">
                  <c:v>487.05</c:v>
                </c:pt>
                <c:pt idx="21465">
                  <c:v>487.05</c:v>
                </c:pt>
                <c:pt idx="21466">
                  <c:v>487.05</c:v>
                </c:pt>
                <c:pt idx="21467">
                  <c:v>487.04</c:v>
                </c:pt>
                <c:pt idx="21468">
                  <c:v>487.04</c:v>
                </c:pt>
                <c:pt idx="21469">
                  <c:v>487.04</c:v>
                </c:pt>
                <c:pt idx="21470">
                  <c:v>487.04</c:v>
                </c:pt>
                <c:pt idx="21471">
                  <c:v>487.04</c:v>
                </c:pt>
                <c:pt idx="21472">
                  <c:v>487.04</c:v>
                </c:pt>
                <c:pt idx="21473">
                  <c:v>487.04</c:v>
                </c:pt>
                <c:pt idx="21474">
                  <c:v>487.04</c:v>
                </c:pt>
                <c:pt idx="21475">
                  <c:v>487.04</c:v>
                </c:pt>
                <c:pt idx="21476">
                  <c:v>487.04</c:v>
                </c:pt>
                <c:pt idx="21477">
                  <c:v>487.04</c:v>
                </c:pt>
                <c:pt idx="21478">
                  <c:v>487.04</c:v>
                </c:pt>
                <c:pt idx="21479">
                  <c:v>487.04</c:v>
                </c:pt>
                <c:pt idx="21480">
                  <c:v>487.04</c:v>
                </c:pt>
                <c:pt idx="21481">
                  <c:v>487.03</c:v>
                </c:pt>
                <c:pt idx="21482">
                  <c:v>487.03</c:v>
                </c:pt>
                <c:pt idx="21483">
                  <c:v>487.04</c:v>
                </c:pt>
                <c:pt idx="21484">
                  <c:v>487.05</c:v>
                </c:pt>
                <c:pt idx="21485">
                  <c:v>487.05</c:v>
                </c:pt>
                <c:pt idx="21486">
                  <c:v>487.05</c:v>
                </c:pt>
                <c:pt idx="21487">
                  <c:v>487.05</c:v>
                </c:pt>
                <c:pt idx="21488">
                  <c:v>487.05</c:v>
                </c:pt>
                <c:pt idx="21489">
                  <c:v>487.05</c:v>
                </c:pt>
                <c:pt idx="21490">
                  <c:v>487.05</c:v>
                </c:pt>
                <c:pt idx="21491">
                  <c:v>487.05</c:v>
                </c:pt>
                <c:pt idx="21492">
                  <c:v>487.05</c:v>
                </c:pt>
                <c:pt idx="21493">
                  <c:v>487.05</c:v>
                </c:pt>
                <c:pt idx="21494">
                  <c:v>487.05</c:v>
                </c:pt>
                <c:pt idx="21495">
                  <c:v>487.05</c:v>
                </c:pt>
                <c:pt idx="21496">
                  <c:v>487.04</c:v>
                </c:pt>
                <c:pt idx="21497">
                  <c:v>487.04</c:v>
                </c:pt>
                <c:pt idx="21498">
                  <c:v>487.05</c:v>
                </c:pt>
                <c:pt idx="21499">
                  <c:v>487.05</c:v>
                </c:pt>
                <c:pt idx="21500">
                  <c:v>487.06</c:v>
                </c:pt>
                <c:pt idx="21501">
                  <c:v>487.07</c:v>
                </c:pt>
                <c:pt idx="21502">
                  <c:v>487.07</c:v>
                </c:pt>
                <c:pt idx="21503">
                  <c:v>487.07</c:v>
                </c:pt>
                <c:pt idx="21504">
                  <c:v>487.07</c:v>
                </c:pt>
                <c:pt idx="21505">
                  <c:v>487.07</c:v>
                </c:pt>
                <c:pt idx="21506">
                  <c:v>487.07</c:v>
                </c:pt>
                <c:pt idx="21507">
                  <c:v>487.07</c:v>
                </c:pt>
                <c:pt idx="21508">
                  <c:v>487.07</c:v>
                </c:pt>
                <c:pt idx="21509">
                  <c:v>487.07</c:v>
                </c:pt>
                <c:pt idx="21510">
                  <c:v>487.07</c:v>
                </c:pt>
                <c:pt idx="21511">
                  <c:v>487.05</c:v>
                </c:pt>
                <c:pt idx="21512">
                  <c:v>487.05</c:v>
                </c:pt>
                <c:pt idx="21513">
                  <c:v>487.05</c:v>
                </c:pt>
                <c:pt idx="21514">
                  <c:v>487.05</c:v>
                </c:pt>
                <c:pt idx="21515">
                  <c:v>487.07</c:v>
                </c:pt>
                <c:pt idx="21516">
                  <c:v>487.07</c:v>
                </c:pt>
                <c:pt idx="21517">
                  <c:v>487.06</c:v>
                </c:pt>
                <c:pt idx="21518">
                  <c:v>487.06</c:v>
                </c:pt>
                <c:pt idx="21519">
                  <c:v>487.05</c:v>
                </c:pt>
                <c:pt idx="21520">
                  <c:v>487.05</c:v>
                </c:pt>
                <c:pt idx="21521">
                  <c:v>487.05</c:v>
                </c:pt>
                <c:pt idx="21522">
                  <c:v>487.05</c:v>
                </c:pt>
                <c:pt idx="21523">
                  <c:v>487.05</c:v>
                </c:pt>
                <c:pt idx="21524">
                  <c:v>487.05</c:v>
                </c:pt>
                <c:pt idx="21525">
                  <c:v>487.05</c:v>
                </c:pt>
                <c:pt idx="21526">
                  <c:v>487.04</c:v>
                </c:pt>
                <c:pt idx="21527">
                  <c:v>487.04</c:v>
                </c:pt>
                <c:pt idx="21528">
                  <c:v>487.03</c:v>
                </c:pt>
                <c:pt idx="21529">
                  <c:v>487.03</c:v>
                </c:pt>
                <c:pt idx="21530">
                  <c:v>487.03</c:v>
                </c:pt>
                <c:pt idx="21531">
                  <c:v>487.03</c:v>
                </c:pt>
                <c:pt idx="21532">
                  <c:v>487.03</c:v>
                </c:pt>
                <c:pt idx="21533">
                  <c:v>487.03</c:v>
                </c:pt>
                <c:pt idx="21534">
                  <c:v>487.03</c:v>
                </c:pt>
                <c:pt idx="21535">
                  <c:v>487.03</c:v>
                </c:pt>
                <c:pt idx="21536">
                  <c:v>487.03</c:v>
                </c:pt>
                <c:pt idx="21537">
                  <c:v>487.03</c:v>
                </c:pt>
                <c:pt idx="21538">
                  <c:v>487.03</c:v>
                </c:pt>
                <c:pt idx="21539">
                  <c:v>487.03</c:v>
                </c:pt>
                <c:pt idx="21540">
                  <c:v>487.03</c:v>
                </c:pt>
                <c:pt idx="21541">
                  <c:v>487.03</c:v>
                </c:pt>
                <c:pt idx="21542">
                  <c:v>487.06</c:v>
                </c:pt>
                <c:pt idx="21543">
                  <c:v>487.06</c:v>
                </c:pt>
                <c:pt idx="21544">
                  <c:v>487.06</c:v>
                </c:pt>
                <c:pt idx="21545">
                  <c:v>487.06</c:v>
                </c:pt>
                <c:pt idx="21546">
                  <c:v>487.06</c:v>
                </c:pt>
                <c:pt idx="21547">
                  <c:v>487.06</c:v>
                </c:pt>
                <c:pt idx="21548">
                  <c:v>487.05</c:v>
                </c:pt>
                <c:pt idx="21549">
                  <c:v>487.05</c:v>
                </c:pt>
                <c:pt idx="21550">
                  <c:v>487.05</c:v>
                </c:pt>
                <c:pt idx="21551">
                  <c:v>487.05</c:v>
                </c:pt>
                <c:pt idx="21552">
                  <c:v>487.05</c:v>
                </c:pt>
                <c:pt idx="21553">
                  <c:v>487.05</c:v>
                </c:pt>
                <c:pt idx="21554">
                  <c:v>487.05</c:v>
                </c:pt>
                <c:pt idx="21555">
                  <c:v>487.05</c:v>
                </c:pt>
                <c:pt idx="21556">
                  <c:v>487.05</c:v>
                </c:pt>
                <c:pt idx="21557">
                  <c:v>487.05</c:v>
                </c:pt>
                <c:pt idx="21558">
                  <c:v>487.05</c:v>
                </c:pt>
                <c:pt idx="21559">
                  <c:v>487.05</c:v>
                </c:pt>
                <c:pt idx="21560">
                  <c:v>487.05</c:v>
                </c:pt>
                <c:pt idx="21561">
                  <c:v>487.05</c:v>
                </c:pt>
                <c:pt idx="21562">
                  <c:v>487.05</c:v>
                </c:pt>
                <c:pt idx="21563">
                  <c:v>487.05</c:v>
                </c:pt>
                <c:pt idx="21564">
                  <c:v>487.06</c:v>
                </c:pt>
                <c:pt idx="21565">
                  <c:v>487.06</c:v>
                </c:pt>
                <c:pt idx="21566">
                  <c:v>487.06</c:v>
                </c:pt>
                <c:pt idx="21567">
                  <c:v>487.06</c:v>
                </c:pt>
                <c:pt idx="21568">
                  <c:v>487.06</c:v>
                </c:pt>
                <c:pt idx="21569">
                  <c:v>487.06</c:v>
                </c:pt>
                <c:pt idx="21570">
                  <c:v>487.05</c:v>
                </c:pt>
                <c:pt idx="21571">
                  <c:v>487.05</c:v>
                </c:pt>
                <c:pt idx="21572">
                  <c:v>487.05</c:v>
                </c:pt>
                <c:pt idx="21573">
                  <c:v>487.05</c:v>
                </c:pt>
                <c:pt idx="21574">
                  <c:v>486.98</c:v>
                </c:pt>
                <c:pt idx="21575">
                  <c:v>486.98</c:v>
                </c:pt>
                <c:pt idx="21576">
                  <c:v>486.98</c:v>
                </c:pt>
                <c:pt idx="21577">
                  <c:v>486.98</c:v>
                </c:pt>
                <c:pt idx="21578">
                  <c:v>486.97</c:v>
                </c:pt>
                <c:pt idx="21579">
                  <c:v>486.97</c:v>
                </c:pt>
                <c:pt idx="21580">
                  <c:v>486.97</c:v>
                </c:pt>
                <c:pt idx="21581">
                  <c:v>486.97</c:v>
                </c:pt>
                <c:pt idx="21582">
                  <c:v>486.97</c:v>
                </c:pt>
                <c:pt idx="21583">
                  <c:v>486.97</c:v>
                </c:pt>
                <c:pt idx="21584">
                  <c:v>486.97</c:v>
                </c:pt>
                <c:pt idx="21585">
                  <c:v>486.97</c:v>
                </c:pt>
                <c:pt idx="21586">
                  <c:v>486.97</c:v>
                </c:pt>
                <c:pt idx="21587">
                  <c:v>486.97</c:v>
                </c:pt>
                <c:pt idx="21588">
                  <c:v>486.97</c:v>
                </c:pt>
                <c:pt idx="21589">
                  <c:v>486.97</c:v>
                </c:pt>
                <c:pt idx="21590">
                  <c:v>486.97</c:v>
                </c:pt>
                <c:pt idx="21591">
                  <c:v>486.97</c:v>
                </c:pt>
                <c:pt idx="21592">
                  <c:v>486.97</c:v>
                </c:pt>
                <c:pt idx="21593">
                  <c:v>486.97</c:v>
                </c:pt>
                <c:pt idx="21594">
                  <c:v>486.96</c:v>
                </c:pt>
                <c:pt idx="21595">
                  <c:v>486.96</c:v>
                </c:pt>
                <c:pt idx="21596">
                  <c:v>486.96</c:v>
                </c:pt>
                <c:pt idx="21597">
                  <c:v>486.96</c:v>
                </c:pt>
                <c:pt idx="21598">
                  <c:v>486.96</c:v>
                </c:pt>
                <c:pt idx="21599">
                  <c:v>486.96</c:v>
                </c:pt>
                <c:pt idx="21600">
                  <c:v>486.96</c:v>
                </c:pt>
                <c:pt idx="21601">
                  <c:v>486.96</c:v>
                </c:pt>
                <c:pt idx="21602">
                  <c:v>486.96</c:v>
                </c:pt>
                <c:pt idx="21603">
                  <c:v>486.96</c:v>
                </c:pt>
                <c:pt idx="21604">
                  <c:v>487.03</c:v>
                </c:pt>
                <c:pt idx="21605">
                  <c:v>487.03</c:v>
                </c:pt>
                <c:pt idx="21606">
                  <c:v>487</c:v>
                </c:pt>
                <c:pt idx="21607">
                  <c:v>487</c:v>
                </c:pt>
                <c:pt idx="21608">
                  <c:v>487</c:v>
                </c:pt>
                <c:pt idx="21609">
                  <c:v>487</c:v>
                </c:pt>
                <c:pt idx="21610">
                  <c:v>487</c:v>
                </c:pt>
                <c:pt idx="21611">
                  <c:v>487</c:v>
                </c:pt>
                <c:pt idx="21612">
                  <c:v>487</c:v>
                </c:pt>
                <c:pt idx="21613">
                  <c:v>487</c:v>
                </c:pt>
                <c:pt idx="21614">
                  <c:v>487</c:v>
                </c:pt>
                <c:pt idx="21615">
                  <c:v>487</c:v>
                </c:pt>
                <c:pt idx="21616">
                  <c:v>487</c:v>
                </c:pt>
                <c:pt idx="21617">
                  <c:v>487</c:v>
                </c:pt>
                <c:pt idx="21618">
                  <c:v>487</c:v>
                </c:pt>
                <c:pt idx="21619">
                  <c:v>487</c:v>
                </c:pt>
                <c:pt idx="21620">
                  <c:v>486.99</c:v>
                </c:pt>
                <c:pt idx="21621">
                  <c:v>486.98</c:v>
                </c:pt>
                <c:pt idx="21622">
                  <c:v>486.98</c:v>
                </c:pt>
                <c:pt idx="21623">
                  <c:v>486.98</c:v>
                </c:pt>
                <c:pt idx="21624">
                  <c:v>486.98</c:v>
                </c:pt>
                <c:pt idx="21625">
                  <c:v>486.99</c:v>
                </c:pt>
                <c:pt idx="21626">
                  <c:v>486.99</c:v>
                </c:pt>
                <c:pt idx="21627">
                  <c:v>486.99</c:v>
                </c:pt>
                <c:pt idx="21628">
                  <c:v>486.99</c:v>
                </c:pt>
                <c:pt idx="21629">
                  <c:v>486.99</c:v>
                </c:pt>
                <c:pt idx="21630">
                  <c:v>486.99</c:v>
                </c:pt>
                <c:pt idx="21631">
                  <c:v>486.99</c:v>
                </c:pt>
                <c:pt idx="21632">
                  <c:v>486.99</c:v>
                </c:pt>
                <c:pt idx="21633">
                  <c:v>486.99</c:v>
                </c:pt>
                <c:pt idx="21634">
                  <c:v>486.99</c:v>
                </c:pt>
                <c:pt idx="21635">
                  <c:v>486.99</c:v>
                </c:pt>
                <c:pt idx="21636">
                  <c:v>486.99</c:v>
                </c:pt>
                <c:pt idx="21637">
                  <c:v>486.99</c:v>
                </c:pt>
                <c:pt idx="21638">
                  <c:v>487.05</c:v>
                </c:pt>
                <c:pt idx="21639">
                  <c:v>487.05</c:v>
                </c:pt>
                <c:pt idx="21640">
                  <c:v>487.02</c:v>
                </c:pt>
                <c:pt idx="21641">
                  <c:v>487.02</c:v>
                </c:pt>
                <c:pt idx="21642">
                  <c:v>487.02</c:v>
                </c:pt>
                <c:pt idx="21643">
                  <c:v>487.04</c:v>
                </c:pt>
                <c:pt idx="21644">
                  <c:v>487.04</c:v>
                </c:pt>
                <c:pt idx="21645">
                  <c:v>487.04</c:v>
                </c:pt>
                <c:pt idx="21646">
                  <c:v>487.04</c:v>
                </c:pt>
                <c:pt idx="21647">
                  <c:v>487.04</c:v>
                </c:pt>
                <c:pt idx="21648">
                  <c:v>487.04</c:v>
                </c:pt>
                <c:pt idx="21649">
                  <c:v>487.04</c:v>
                </c:pt>
                <c:pt idx="21650">
                  <c:v>487.04</c:v>
                </c:pt>
                <c:pt idx="21651">
                  <c:v>487.04</c:v>
                </c:pt>
                <c:pt idx="21652">
                  <c:v>487.04</c:v>
                </c:pt>
                <c:pt idx="21653">
                  <c:v>487.04</c:v>
                </c:pt>
                <c:pt idx="21654">
                  <c:v>487.04</c:v>
                </c:pt>
                <c:pt idx="21655">
                  <c:v>487.04</c:v>
                </c:pt>
                <c:pt idx="21656">
                  <c:v>487.04</c:v>
                </c:pt>
                <c:pt idx="21657">
                  <c:v>487.03</c:v>
                </c:pt>
                <c:pt idx="21658">
                  <c:v>487.03</c:v>
                </c:pt>
                <c:pt idx="21659">
                  <c:v>487.03</c:v>
                </c:pt>
                <c:pt idx="21660">
                  <c:v>487.03</c:v>
                </c:pt>
                <c:pt idx="21661">
                  <c:v>487.03</c:v>
                </c:pt>
                <c:pt idx="21662">
                  <c:v>487.03</c:v>
                </c:pt>
                <c:pt idx="21663">
                  <c:v>487.03</c:v>
                </c:pt>
                <c:pt idx="21664">
                  <c:v>487.03</c:v>
                </c:pt>
                <c:pt idx="21665">
                  <c:v>487.03</c:v>
                </c:pt>
                <c:pt idx="21666">
                  <c:v>487.03</c:v>
                </c:pt>
                <c:pt idx="21667">
                  <c:v>487.03</c:v>
                </c:pt>
                <c:pt idx="21668">
                  <c:v>487.03</c:v>
                </c:pt>
                <c:pt idx="21669">
                  <c:v>487.03</c:v>
                </c:pt>
                <c:pt idx="21670">
                  <c:v>487.03</c:v>
                </c:pt>
                <c:pt idx="21671">
                  <c:v>487.03</c:v>
                </c:pt>
                <c:pt idx="21672">
                  <c:v>487.02</c:v>
                </c:pt>
                <c:pt idx="21673">
                  <c:v>487.02</c:v>
                </c:pt>
                <c:pt idx="21674">
                  <c:v>487.07</c:v>
                </c:pt>
                <c:pt idx="21675">
                  <c:v>487.07</c:v>
                </c:pt>
                <c:pt idx="21676">
                  <c:v>487.09</c:v>
                </c:pt>
                <c:pt idx="21677">
                  <c:v>487.09</c:v>
                </c:pt>
                <c:pt idx="21678">
                  <c:v>487.09</c:v>
                </c:pt>
                <c:pt idx="21679">
                  <c:v>487.09</c:v>
                </c:pt>
                <c:pt idx="21680">
                  <c:v>487.09</c:v>
                </c:pt>
                <c:pt idx="21681">
                  <c:v>487.09</c:v>
                </c:pt>
                <c:pt idx="21682">
                  <c:v>487.09</c:v>
                </c:pt>
                <c:pt idx="21683">
                  <c:v>487.09</c:v>
                </c:pt>
                <c:pt idx="21684">
                  <c:v>487.07</c:v>
                </c:pt>
                <c:pt idx="21685">
                  <c:v>487.07</c:v>
                </c:pt>
                <c:pt idx="21686">
                  <c:v>487.07</c:v>
                </c:pt>
                <c:pt idx="21687">
                  <c:v>487.07</c:v>
                </c:pt>
                <c:pt idx="21688">
                  <c:v>487.07</c:v>
                </c:pt>
                <c:pt idx="21689">
                  <c:v>487.07</c:v>
                </c:pt>
                <c:pt idx="21690">
                  <c:v>487.07</c:v>
                </c:pt>
                <c:pt idx="21691">
                  <c:v>487.07</c:v>
                </c:pt>
                <c:pt idx="21692">
                  <c:v>487.07</c:v>
                </c:pt>
                <c:pt idx="21693">
                  <c:v>487.07</c:v>
                </c:pt>
                <c:pt idx="21694">
                  <c:v>487.07</c:v>
                </c:pt>
                <c:pt idx="21695">
                  <c:v>487.07</c:v>
                </c:pt>
                <c:pt idx="21696">
                  <c:v>487.07</c:v>
                </c:pt>
                <c:pt idx="21697">
                  <c:v>487.07</c:v>
                </c:pt>
                <c:pt idx="21698">
                  <c:v>487.07</c:v>
                </c:pt>
                <c:pt idx="21699">
                  <c:v>487.11</c:v>
                </c:pt>
                <c:pt idx="21700">
                  <c:v>487.11</c:v>
                </c:pt>
                <c:pt idx="21701">
                  <c:v>487.11</c:v>
                </c:pt>
                <c:pt idx="21702">
                  <c:v>487.11</c:v>
                </c:pt>
                <c:pt idx="21703">
                  <c:v>487.1</c:v>
                </c:pt>
                <c:pt idx="21704">
                  <c:v>487.1</c:v>
                </c:pt>
                <c:pt idx="21705">
                  <c:v>487.11</c:v>
                </c:pt>
                <c:pt idx="21706">
                  <c:v>487.11</c:v>
                </c:pt>
                <c:pt idx="21707">
                  <c:v>487.11</c:v>
                </c:pt>
                <c:pt idx="21708">
                  <c:v>487.11</c:v>
                </c:pt>
                <c:pt idx="21709">
                  <c:v>487.11</c:v>
                </c:pt>
                <c:pt idx="21710">
                  <c:v>487.11</c:v>
                </c:pt>
                <c:pt idx="21711">
                  <c:v>487.11</c:v>
                </c:pt>
                <c:pt idx="21712">
                  <c:v>487.11</c:v>
                </c:pt>
                <c:pt idx="21713">
                  <c:v>487.11</c:v>
                </c:pt>
                <c:pt idx="21714">
                  <c:v>487.11</c:v>
                </c:pt>
                <c:pt idx="21715">
                  <c:v>487.11</c:v>
                </c:pt>
                <c:pt idx="21716">
                  <c:v>487.11</c:v>
                </c:pt>
                <c:pt idx="21717">
                  <c:v>487.11</c:v>
                </c:pt>
                <c:pt idx="21718">
                  <c:v>487.1</c:v>
                </c:pt>
                <c:pt idx="21719">
                  <c:v>487.1</c:v>
                </c:pt>
                <c:pt idx="21720">
                  <c:v>487.1</c:v>
                </c:pt>
                <c:pt idx="21721">
                  <c:v>487.1</c:v>
                </c:pt>
                <c:pt idx="21722">
                  <c:v>487.1</c:v>
                </c:pt>
                <c:pt idx="21723">
                  <c:v>487.1</c:v>
                </c:pt>
                <c:pt idx="21724">
                  <c:v>487.11</c:v>
                </c:pt>
                <c:pt idx="21725">
                  <c:v>487.11</c:v>
                </c:pt>
                <c:pt idx="21726">
                  <c:v>487.11</c:v>
                </c:pt>
                <c:pt idx="21727">
                  <c:v>487.11</c:v>
                </c:pt>
                <c:pt idx="21728">
                  <c:v>487.11</c:v>
                </c:pt>
                <c:pt idx="21729">
                  <c:v>487.11</c:v>
                </c:pt>
                <c:pt idx="21730">
                  <c:v>487.11</c:v>
                </c:pt>
                <c:pt idx="21731">
                  <c:v>487.11</c:v>
                </c:pt>
                <c:pt idx="21732">
                  <c:v>487.11</c:v>
                </c:pt>
                <c:pt idx="21733">
                  <c:v>487.11</c:v>
                </c:pt>
                <c:pt idx="21734">
                  <c:v>487.11</c:v>
                </c:pt>
                <c:pt idx="21735">
                  <c:v>487.11</c:v>
                </c:pt>
                <c:pt idx="21736">
                  <c:v>487.11</c:v>
                </c:pt>
                <c:pt idx="21737">
                  <c:v>487.11</c:v>
                </c:pt>
                <c:pt idx="21738">
                  <c:v>487.11</c:v>
                </c:pt>
                <c:pt idx="21739">
                  <c:v>487.11</c:v>
                </c:pt>
                <c:pt idx="21740">
                  <c:v>487.11</c:v>
                </c:pt>
                <c:pt idx="21741">
                  <c:v>487.11</c:v>
                </c:pt>
                <c:pt idx="21742">
                  <c:v>487.11</c:v>
                </c:pt>
                <c:pt idx="21743">
                  <c:v>487.11</c:v>
                </c:pt>
                <c:pt idx="21744">
                  <c:v>487.11</c:v>
                </c:pt>
                <c:pt idx="21745">
                  <c:v>487.11</c:v>
                </c:pt>
                <c:pt idx="21746">
                  <c:v>487.11</c:v>
                </c:pt>
                <c:pt idx="21747">
                  <c:v>487.12</c:v>
                </c:pt>
                <c:pt idx="21748">
                  <c:v>487.12</c:v>
                </c:pt>
                <c:pt idx="21749">
                  <c:v>487.11</c:v>
                </c:pt>
                <c:pt idx="21750">
                  <c:v>487.11</c:v>
                </c:pt>
                <c:pt idx="21751">
                  <c:v>487.11</c:v>
                </c:pt>
                <c:pt idx="21752">
                  <c:v>487.11</c:v>
                </c:pt>
                <c:pt idx="21753">
                  <c:v>487.11</c:v>
                </c:pt>
                <c:pt idx="21754">
                  <c:v>487.11</c:v>
                </c:pt>
                <c:pt idx="21755">
                  <c:v>487.12</c:v>
                </c:pt>
                <c:pt idx="21756">
                  <c:v>487.12</c:v>
                </c:pt>
                <c:pt idx="21757">
                  <c:v>487.12</c:v>
                </c:pt>
                <c:pt idx="21758">
                  <c:v>487.12</c:v>
                </c:pt>
                <c:pt idx="21759">
                  <c:v>487.12</c:v>
                </c:pt>
                <c:pt idx="21760">
                  <c:v>487.12</c:v>
                </c:pt>
                <c:pt idx="21761">
                  <c:v>487.12</c:v>
                </c:pt>
                <c:pt idx="21762">
                  <c:v>487.12</c:v>
                </c:pt>
                <c:pt idx="21763">
                  <c:v>487.12</c:v>
                </c:pt>
                <c:pt idx="21764">
                  <c:v>487.12</c:v>
                </c:pt>
                <c:pt idx="21765">
                  <c:v>487.12</c:v>
                </c:pt>
                <c:pt idx="21766">
                  <c:v>487.12</c:v>
                </c:pt>
                <c:pt idx="21767">
                  <c:v>487.12</c:v>
                </c:pt>
                <c:pt idx="21768">
                  <c:v>487.12</c:v>
                </c:pt>
                <c:pt idx="21769">
                  <c:v>487.12</c:v>
                </c:pt>
                <c:pt idx="21770">
                  <c:v>487.12</c:v>
                </c:pt>
                <c:pt idx="21771">
                  <c:v>487.12</c:v>
                </c:pt>
                <c:pt idx="21772">
                  <c:v>487.12</c:v>
                </c:pt>
                <c:pt idx="21773">
                  <c:v>487.12</c:v>
                </c:pt>
                <c:pt idx="21774">
                  <c:v>487.12</c:v>
                </c:pt>
                <c:pt idx="21775">
                  <c:v>487.12</c:v>
                </c:pt>
                <c:pt idx="21776">
                  <c:v>487.12</c:v>
                </c:pt>
                <c:pt idx="21777">
                  <c:v>487.12</c:v>
                </c:pt>
                <c:pt idx="21778">
                  <c:v>487.12</c:v>
                </c:pt>
                <c:pt idx="21779">
                  <c:v>487.12</c:v>
                </c:pt>
                <c:pt idx="21780">
                  <c:v>487.12</c:v>
                </c:pt>
                <c:pt idx="21781">
                  <c:v>487.13</c:v>
                </c:pt>
                <c:pt idx="21782">
                  <c:v>487.13</c:v>
                </c:pt>
                <c:pt idx="21783">
                  <c:v>487.14</c:v>
                </c:pt>
                <c:pt idx="21784">
                  <c:v>487.14</c:v>
                </c:pt>
                <c:pt idx="21785">
                  <c:v>487.15</c:v>
                </c:pt>
                <c:pt idx="21786">
                  <c:v>487.15</c:v>
                </c:pt>
                <c:pt idx="21787">
                  <c:v>487.15</c:v>
                </c:pt>
                <c:pt idx="21788">
                  <c:v>487.15</c:v>
                </c:pt>
                <c:pt idx="21789">
                  <c:v>487.15</c:v>
                </c:pt>
                <c:pt idx="21790">
                  <c:v>487.15</c:v>
                </c:pt>
                <c:pt idx="21791">
                  <c:v>487.15</c:v>
                </c:pt>
                <c:pt idx="21792">
                  <c:v>487.15</c:v>
                </c:pt>
                <c:pt idx="21793">
                  <c:v>487.15</c:v>
                </c:pt>
                <c:pt idx="21794">
                  <c:v>487.13</c:v>
                </c:pt>
                <c:pt idx="21795">
                  <c:v>487.13</c:v>
                </c:pt>
                <c:pt idx="21796">
                  <c:v>487.13</c:v>
                </c:pt>
                <c:pt idx="21797">
                  <c:v>487.13</c:v>
                </c:pt>
                <c:pt idx="21798">
                  <c:v>487.13</c:v>
                </c:pt>
                <c:pt idx="21799">
                  <c:v>487.13</c:v>
                </c:pt>
                <c:pt idx="21800">
                  <c:v>487.13</c:v>
                </c:pt>
                <c:pt idx="21801">
                  <c:v>487.13</c:v>
                </c:pt>
                <c:pt idx="21802">
                  <c:v>487.13</c:v>
                </c:pt>
                <c:pt idx="21803">
                  <c:v>487.13</c:v>
                </c:pt>
                <c:pt idx="21804">
                  <c:v>487.13</c:v>
                </c:pt>
                <c:pt idx="21805">
                  <c:v>487.13</c:v>
                </c:pt>
                <c:pt idx="21806">
                  <c:v>487.13</c:v>
                </c:pt>
                <c:pt idx="21807">
                  <c:v>487.13</c:v>
                </c:pt>
                <c:pt idx="21808">
                  <c:v>487.13</c:v>
                </c:pt>
                <c:pt idx="21809">
                  <c:v>487.13</c:v>
                </c:pt>
                <c:pt idx="21810">
                  <c:v>487.13</c:v>
                </c:pt>
                <c:pt idx="21811">
                  <c:v>487.13</c:v>
                </c:pt>
                <c:pt idx="21812">
                  <c:v>487.13</c:v>
                </c:pt>
                <c:pt idx="21813">
                  <c:v>487.13</c:v>
                </c:pt>
                <c:pt idx="21814">
                  <c:v>487.13</c:v>
                </c:pt>
                <c:pt idx="21815">
                  <c:v>487.13</c:v>
                </c:pt>
                <c:pt idx="21816">
                  <c:v>487.13</c:v>
                </c:pt>
                <c:pt idx="21817">
                  <c:v>487.14</c:v>
                </c:pt>
                <c:pt idx="21818">
                  <c:v>487.14</c:v>
                </c:pt>
                <c:pt idx="21819">
                  <c:v>487.14</c:v>
                </c:pt>
                <c:pt idx="21820">
                  <c:v>487.14</c:v>
                </c:pt>
                <c:pt idx="21821">
                  <c:v>487.14</c:v>
                </c:pt>
                <c:pt idx="21822">
                  <c:v>487.14</c:v>
                </c:pt>
                <c:pt idx="21823">
                  <c:v>487.14</c:v>
                </c:pt>
                <c:pt idx="21824">
                  <c:v>487.14</c:v>
                </c:pt>
                <c:pt idx="21825">
                  <c:v>487.14</c:v>
                </c:pt>
                <c:pt idx="21826">
                  <c:v>487.14</c:v>
                </c:pt>
                <c:pt idx="21827">
                  <c:v>487.14</c:v>
                </c:pt>
                <c:pt idx="21828">
                  <c:v>487.14</c:v>
                </c:pt>
                <c:pt idx="21829">
                  <c:v>487.13</c:v>
                </c:pt>
                <c:pt idx="21830">
                  <c:v>487.13</c:v>
                </c:pt>
                <c:pt idx="21831">
                  <c:v>487.14</c:v>
                </c:pt>
                <c:pt idx="21832">
                  <c:v>487.14</c:v>
                </c:pt>
                <c:pt idx="21833">
                  <c:v>487.14</c:v>
                </c:pt>
                <c:pt idx="21834">
                  <c:v>487.14</c:v>
                </c:pt>
                <c:pt idx="21835">
                  <c:v>487.14</c:v>
                </c:pt>
                <c:pt idx="21836">
                  <c:v>487.14</c:v>
                </c:pt>
                <c:pt idx="21837">
                  <c:v>487.14</c:v>
                </c:pt>
                <c:pt idx="21838">
                  <c:v>487.14</c:v>
                </c:pt>
                <c:pt idx="21839">
                  <c:v>487.14</c:v>
                </c:pt>
                <c:pt idx="21840">
                  <c:v>487.14</c:v>
                </c:pt>
                <c:pt idx="21841">
                  <c:v>487.14</c:v>
                </c:pt>
                <c:pt idx="21842">
                  <c:v>487.14</c:v>
                </c:pt>
                <c:pt idx="21843">
                  <c:v>487.14</c:v>
                </c:pt>
                <c:pt idx="21844">
                  <c:v>487.14</c:v>
                </c:pt>
                <c:pt idx="21845">
                  <c:v>487.16</c:v>
                </c:pt>
                <c:pt idx="21846">
                  <c:v>487.16</c:v>
                </c:pt>
                <c:pt idx="21847">
                  <c:v>487.16</c:v>
                </c:pt>
                <c:pt idx="21848">
                  <c:v>487.16</c:v>
                </c:pt>
                <c:pt idx="21849">
                  <c:v>487.17</c:v>
                </c:pt>
                <c:pt idx="21850">
                  <c:v>487.17</c:v>
                </c:pt>
                <c:pt idx="21851">
                  <c:v>487.17</c:v>
                </c:pt>
                <c:pt idx="21852">
                  <c:v>487.17</c:v>
                </c:pt>
                <c:pt idx="21853">
                  <c:v>487.17</c:v>
                </c:pt>
                <c:pt idx="21854">
                  <c:v>487.17</c:v>
                </c:pt>
                <c:pt idx="21855">
                  <c:v>487.17</c:v>
                </c:pt>
                <c:pt idx="21856">
                  <c:v>487.17</c:v>
                </c:pt>
                <c:pt idx="21857">
                  <c:v>487.16</c:v>
                </c:pt>
                <c:pt idx="21858">
                  <c:v>487.16</c:v>
                </c:pt>
                <c:pt idx="21859">
                  <c:v>487.16</c:v>
                </c:pt>
                <c:pt idx="21860">
                  <c:v>487.16</c:v>
                </c:pt>
                <c:pt idx="21861">
                  <c:v>487.16</c:v>
                </c:pt>
                <c:pt idx="21862">
                  <c:v>487.15</c:v>
                </c:pt>
                <c:pt idx="21863">
                  <c:v>487.15</c:v>
                </c:pt>
                <c:pt idx="21864">
                  <c:v>487.15</c:v>
                </c:pt>
                <c:pt idx="21865">
                  <c:v>487.15</c:v>
                </c:pt>
                <c:pt idx="21866">
                  <c:v>487.16</c:v>
                </c:pt>
                <c:pt idx="21867">
                  <c:v>487.16</c:v>
                </c:pt>
                <c:pt idx="21868">
                  <c:v>487.16</c:v>
                </c:pt>
                <c:pt idx="21869">
                  <c:v>487.16</c:v>
                </c:pt>
                <c:pt idx="21870">
                  <c:v>487.16</c:v>
                </c:pt>
                <c:pt idx="21871">
                  <c:v>487.16</c:v>
                </c:pt>
                <c:pt idx="21872">
                  <c:v>487.16</c:v>
                </c:pt>
                <c:pt idx="21873">
                  <c:v>487.16</c:v>
                </c:pt>
                <c:pt idx="21874">
                  <c:v>487.16</c:v>
                </c:pt>
                <c:pt idx="21875">
                  <c:v>487.15</c:v>
                </c:pt>
                <c:pt idx="21876">
                  <c:v>487.15</c:v>
                </c:pt>
                <c:pt idx="21877">
                  <c:v>487.15</c:v>
                </c:pt>
                <c:pt idx="21878">
                  <c:v>487.15</c:v>
                </c:pt>
                <c:pt idx="21879">
                  <c:v>487.15</c:v>
                </c:pt>
                <c:pt idx="21880">
                  <c:v>487.15</c:v>
                </c:pt>
                <c:pt idx="21881">
                  <c:v>487.15</c:v>
                </c:pt>
                <c:pt idx="21882">
                  <c:v>487.15</c:v>
                </c:pt>
                <c:pt idx="21883">
                  <c:v>487.15</c:v>
                </c:pt>
                <c:pt idx="21884">
                  <c:v>487.15</c:v>
                </c:pt>
                <c:pt idx="21885">
                  <c:v>487.15</c:v>
                </c:pt>
                <c:pt idx="21886">
                  <c:v>487.17</c:v>
                </c:pt>
                <c:pt idx="21887">
                  <c:v>487.17</c:v>
                </c:pt>
                <c:pt idx="21888">
                  <c:v>487.17</c:v>
                </c:pt>
                <c:pt idx="21889">
                  <c:v>487.17</c:v>
                </c:pt>
                <c:pt idx="21890">
                  <c:v>487.17</c:v>
                </c:pt>
                <c:pt idx="21891">
                  <c:v>487.17</c:v>
                </c:pt>
                <c:pt idx="21892">
                  <c:v>487.18</c:v>
                </c:pt>
                <c:pt idx="21893">
                  <c:v>487.18</c:v>
                </c:pt>
                <c:pt idx="21894">
                  <c:v>487.18</c:v>
                </c:pt>
                <c:pt idx="21895">
                  <c:v>487.18</c:v>
                </c:pt>
                <c:pt idx="21896">
                  <c:v>487.19</c:v>
                </c:pt>
                <c:pt idx="21897">
                  <c:v>487.19</c:v>
                </c:pt>
                <c:pt idx="21898">
                  <c:v>487.19</c:v>
                </c:pt>
                <c:pt idx="21899">
                  <c:v>487.19</c:v>
                </c:pt>
                <c:pt idx="21900">
                  <c:v>487.19</c:v>
                </c:pt>
                <c:pt idx="21901">
                  <c:v>487.19</c:v>
                </c:pt>
                <c:pt idx="21902">
                  <c:v>487.19</c:v>
                </c:pt>
                <c:pt idx="21903">
                  <c:v>487.2</c:v>
                </c:pt>
                <c:pt idx="21904">
                  <c:v>487.2</c:v>
                </c:pt>
                <c:pt idx="21905">
                  <c:v>487.2</c:v>
                </c:pt>
                <c:pt idx="21906">
                  <c:v>487.2</c:v>
                </c:pt>
                <c:pt idx="21907">
                  <c:v>487.2</c:v>
                </c:pt>
                <c:pt idx="21908">
                  <c:v>487.2</c:v>
                </c:pt>
                <c:pt idx="21909">
                  <c:v>487.2</c:v>
                </c:pt>
                <c:pt idx="21910">
                  <c:v>487.2</c:v>
                </c:pt>
                <c:pt idx="21911">
                  <c:v>487.2</c:v>
                </c:pt>
                <c:pt idx="21912">
                  <c:v>487.2</c:v>
                </c:pt>
                <c:pt idx="21913">
                  <c:v>487.2</c:v>
                </c:pt>
                <c:pt idx="21914">
                  <c:v>487.2</c:v>
                </c:pt>
                <c:pt idx="21915">
                  <c:v>487.2</c:v>
                </c:pt>
                <c:pt idx="21916">
                  <c:v>487.2</c:v>
                </c:pt>
                <c:pt idx="21917">
                  <c:v>487.2</c:v>
                </c:pt>
                <c:pt idx="21918">
                  <c:v>487.2</c:v>
                </c:pt>
                <c:pt idx="21919">
                  <c:v>487.2</c:v>
                </c:pt>
                <c:pt idx="21920">
                  <c:v>487.2</c:v>
                </c:pt>
                <c:pt idx="21921">
                  <c:v>487.2</c:v>
                </c:pt>
                <c:pt idx="21922">
                  <c:v>487.21</c:v>
                </c:pt>
                <c:pt idx="21923">
                  <c:v>487.21</c:v>
                </c:pt>
                <c:pt idx="21924">
                  <c:v>487.21</c:v>
                </c:pt>
                <c:pt idx="21925">
                  <c:v>487.21</c:v>
                </c:pt>
                <c:pt idx="21926">
                  <c:v>487.21</c:v>
                </c:pt>
                <c:pt idx="21927">
                  <c:v>487.23</c:v>
                </c:pt>
                <c:pt idx="21928">
                  <c:v>487.23</c:v>
                </c:pt>
                <c:pt idx="21929">
                  <c:v>487.23</c:v>
                </c:pt>
                <c:pt idx="21930">
                  <c:v>487.23</c:v>
                </c:pt>
                <c:pt idx="21931">
                  <c:v>487.23</c:v>
                </c:pt>
                <c:pt idx="21932">
                  <c:v>487.23</c:v>
                </c:pt>
                <c:pt idx="21933">
                  <c:v>487.23</c:v>
                </c:pt>
                <c:pt idx="21934">
                  <c:v>487.23</c:v>
                </c:pt>
                <c:pt idx="21935">
                  <c:v>487.23</c:v>
                </c:pt>
                <c:pt idx="21936">
                  <c:v>487.23</c:v>
                </c:pt>
                <c:pt idx="21937">
                  <c:v>487.23</c:v>
                </c:pt>
                <c:pt idx="21938">
                  <c:v>487.23</c:v>
                </c:pt>
                <c:pt idx="21939">
                  <c:v>487.22</c:v>
                </c:pt>
                <c:pt idx="21940">
                  <c:v>487.24</c:v>
                </c:pt>
                <c:pt idx="21941">
                  <c:v>487.24</c:v>
                </c:pt>
                <c:pt idx="21942">
                  <c:v>487.22</c:v>
                </c:pt>
                <c:pt idx="21943">
                  <c:v>487.22</c:v>
                </c:pt>
                <c:pt idx="21944">
                  <c:v>487.22</c:v>
                </c:pt>
                <c:pt idx="21945">
                  <c:v>487.22</c:v>
                </c:pt>
                <c:pt idx="21946">
                  <c:v>487.22</c:v>
                </c:pt>
                <c:pt idx="21947">
                  <c:v>487.22</c:v>
                </c:pt>
                <c:pt idx="21948">
                  <c:v>487.22</c:v>
                </c:pt>
                <c:pt idx="21949">
                  <c:v>487.22</c:v>
                </c:pt>
                <c:pt idx="21950">
                  <c:v>487.24</c:v>
                </c:pt>
                <c:pt idx="21951">
                  <c:v>487.24</c:v>
                </c:pt>
                <c:pt idx="21952">
                  <c:v>487.22</c:v>
                </c:pt>
                <c:pt idx="21953">
                  <c:v>487.22</c:v>
                </c:pt>
                <c:pt idx="21954">
                  <c:v>487.22</c:v>
                </c:pt>
                <c:pt idx="21955">
                  <c:v>487.22</c:v>
                </c:pt>
                <c:pt idx="21956">
                  <c:v>487.24</c:v>
                </c:pt>
                <c:pt idx="21957">
                  <c:v>487.24</c:v>
                </c:pt>
                <c:pt idx="21958">
                  <c:v>487.24</c:v>
                </c:pt>
                <c:pt idx="21959">
                  <c:v>487.24</c:v>
                </c:pt>
                <c:pt idx="21960">
                  <c:v>487.24</c:v>
                </c:pt>
                <c:pt idx="21961">
                  <c:v>487.24</c:v>
                </c:pt>
                <c:pt idx="21962">
                  <c:v>487.24</c:v>
                </c:pt>
                <c:pt idx="21963">
                  <c:v>487.24</c:v>
                </c:pt>
                <c:pt idx="21964">
                  <c:v>487.24</c:v>
                </c:pt>
                <c:pt idx="21965">
                  <c:v>487.24</c:v>
                </c:pt>
                <c:pt idx="21966">
                  <c:v>487.24</c:v>
                </c:pt>
                <c:pt idx="21967">
                  <c:v>487.24</c:v>
                </c:pt>
                <c:pt idx="21968">
                  <c:v>487.23</c:v>
                </c:pt>
                <c:pt idx="21969">
                  <c:v>487.23</c:v>
                </c:pt>
                <c:pt idx="21970">
                  <c:v>487.23</c:v>
                </c:pt>
                <c:pt idx="21971">
                  <c:v>487.23</c:v>
                </c:pt>
                <c:pt idx="21972">
                  <c:v>487.23</c:v>
                </c:pt>
                <c:pt idx="21973">
                  <c:v>487.23</c:v>
                </c:pt>
                <c:pt idx="21974">
                  <c:v>487.18</c:v>
                </c:pt>
                <c:pt idx="21975">
                  <c:v>487.18</c:v>
                </c:pt>
                <c:pt idx="21976">
                  <c:v>487.18</c:v>
                </c:pt>
                <c:pt idx="21977">
                  <c:v>487.18</c:v>
                </c:pt>
                <c:pt idx="21978">
                  <c:v>487.18</c:v>
                </c:pt>
                <c:pt idx="21979">
                  <c:v>487.18</c:v>
                </c:pt>
                <c:pt idx="21980">
                  <c:v>487.18</c:v>
                </c:pt>
                <c:pt idx="21981">
                  <c:v>487.18</c:v>
                </c:pt>
                <c:pt idx="21982">
                  <c:v>487.2</c:v>
                </c:pt>
                <c:pt idx="21983">
                  <c:v>487.2</c:v>
                </c:pt>
                <c:pt idx="21984">
                  <c:v>487.2</c:v>
                </c:pt>
                <c:pt idx="21985">
                  <c:v>487.2</c:v>
                </c:pt>
                <c:pt idx="21986">
                  <c:v>487.2</c:v>
                </c:pt>
                <c:pt idx="21987">
                  <c:v>487.2</c:v>
                </c:pt>
                <c:pt idx="21988">
                  <c:v>487.2</c:v>
                </c:pt>
                <c:pt idx="21989">
                  <c:v>487.2</c:v>
                </c:pt>
                <c:pt idx="21990">
                  <c:v>487.2</c:v>
                </c:pt>
                <c:pt idx="21991">
                  <c:v>487.2</c:v>
                </c:pt>
                <c:pt idx="21992">
                  <c:v>487.2</c:v>
                </c:pt>
                <c:pt idx="21993">
                  <c:v>487.2</c:v>
                </c:pt>
                <c:pt idx="21994">
                  <c:v>487.2</c:v>
                </c:pt>
                <c:pt idx="21995">
                  <c:v>487.2</c:v>
                </c:pt>
                <c:pt idx="21996">
                  <c:v>487.2</c:v>
                </c:pt>
                <c:pt idx="21997">
                  <c:v>487.2</c:v>
                </c:pt>
                <c:pt idx="21998">
                  <c:v>487.2</c:v>
                </c:pt>
                <c:pt idx="21999">
                  <c:v>487.2</c:v>
                </c:pt>
                <c:pt idx="22000">
                  <c:v>487.2</c:v>
                </c:pt>
                <c:pt idx="22001">
                  <c:v>487.2</c:v>
                </c:pt>
                <c:pt idx="22002">
                  <c:v>487.2</c:v>
                </c:pt>
                <c:pt idx="22003">
                  <c:v>487.2</c:v>
                </c:pt>
                <c:pt idx="22004">
                  <c:v>487.2</c:v>
                </c:pt>
                <c:pt idx="22005">
                  <c:v>487.2</c:v>
                </c:pt>
                <c:pt idx="22006">
                  <c:v>487.2</c:v>
                </c:pt>
                <c:pt idx="22007">
                  <c:v>487.2</c:v>
                </c:pt>
                <c:pt idx="22008">
                  <c:v>487.2</c:v>
                </c:pt>
                <c:pt idx="22009">
                  <c:v>487.2</c:v>
                </c:pt>
                <c:pt idx="22010">
                  <c:v>487.2</c:v>
                </c:pt>
                <c:pt idx="22011">
                  <c:v>487.2</c:v>
                </c:pt>
                <c:pt idx="22012">
                  <c:v>487.2</c:v>
                </c:pt>
                <c:pt idx="22013">
                  <c:v>487.2</c:v>
                </c:pt>
                <c:pt idx="22014">
                  <c:v>487.2</c:v>
                </c:pt>
                <c:pt idx="22015">
                  <c:v>487.2</c:v>
                </c:pt>
                <c:pt idx="22016">
                  <c:v>487.2</c:v>
                </c:pt>
                <c:pt idx="22017">
                  <c:v>487.2</c:v>
                </c:pt>
                <c:pt idx="22018">
                  <c:v>487.2</c:v>
                </c:pt>
                <c:pt idx="22019">
                  <c:v>487.2</c:v>
                </c:pt>
                <c:pt idx="22020">
                  <c:v>487.2</c:v>
                </c:pt>
                <c:pt idx="22021">
                  <c:v>487.2</c:v>
                </c:pt>
                <c:pt idx="22022">
                  <c:v>487.2</c:v>
                </c:pt>
                <c:pt idx="22023">
                  <c:v>487.2</c:v>
                </c:pt>
                <c:pt idx="22024">
                  <c:v>487.2</c:v>
                </c:pt>
                <c:pt idx="22025">
                  <c:v>487.2</c:v>
                </c:pt>
                <c:pt idx="22026">
                  <c:v>487.2</c:v>
                </c:pt>
                <c:pt idx="22027">
                  <c:v>487.2</c:v>
                </c:pt>
                <c:pt idx="22028">
                  <c:v>487.2</c:v>
                </c:pt>
                <c:pt idx="22029">
                  <c:v>487.2</c:v>
                </c:pt>
                <c:pt idx="22030">
                  <c:v>487.2</c:v>
                </c:pt>
                <c:pt idx="22031">
                  <c:v>487.2</c:v>
                </c:pt>
                <c:pt idx="22032">
                  <c:v>487.19</c:v>
                </c:pt>
                <c:pt idx="22033">
                  <c:v>487.19</c:v>
                </c:pt>
                <c:pt idx="22034">
                  <c:v>487.19</c:v>
                </c:pt>
                <c:pt idx="22035">
                  <c:v>487.19</c:v>
                </c:pt>
                <c:pt idx="22036">
                  <c:v>487.19</c:v>
                </c:pt>
                <c:pt idx="22037">
                  <c:v>487.19</c:v>
                </c:pt>
                <c:pt idx="22038">
                  <c:v>487.19</c:v>
                </c:pt>
                <c:pt idx="22039">
                  <c:v>487.19</c:v>
                </c:pt>
                <c:pt idx="22040">
                  <c:v>487.19</c:v>
                </c:pt>
                <c:pt idx="22041">
                  <c:v>487.19</c:v>
                </c:pt>
                <c:pt idx="22042">
                  <c:v>487.19</c:v>
                </c:pt>
                <c:pt idx="22043">
                  <c:v>487.19</c:v>
                </c:pt>
                <c:pt idx="22044">
                  <c:v>487.19</c:v>
                </c:pt>
                <c:pt idx="22045">
                  <c:v>487.19</c:v>
                </c:pt>
                <c:pt idx="22046">
                  <c:v>487.19</c:v>
                </c:pt>
                <c:pt idx="22047">
                  <c:v>487.19</c:v>
                </c:pt>
                <c:pt idx="22048">
                  <c:v>487.19</c:v>
                </c:pt>
                <c:pt idx="22049">
                  <c:v>487.19</c:v>
                </c:pt>
                <c:pt idx="22050">
                  <c:v>487.19</c:v>
                </c:pt>
                <c:pt idx="22051">
                  <c:v>487.19</c:v>
                </c:pt>
                <c:pt idx="22052">
                  <c:v>487.19</c:v>
                </c:pt>
                <c:pt idx="22053">
                  <c:v>487.19</c:v>
                </c:pt>
                <c:pt idx="22054">
                  <c:v>487.19</c:v>
                </c:pt>
                <c:pt idx="22055">
                  <c:v>487.19</c:v>
                </c:pt>
                <c:pt idx="22056">
                  <c:v>487.19</c:v>
                </c:pt>
                <c:pt idx="22057">
                  <c:v>487.19</c:v>
                </c:pt>
                <c:pt idx="22058">
                  <c:v>487.19</c:v>
                </c:pt>
                <c:pt idx="22059">
                  <c:v>487.19</c:v>
                </c:pt>
                <c:pt idx="22060">
                  <c:v>487.19</c:v>
                </c:pt>
                <c:pt idx="22061">
                  <c:v>487.2</c:v>
                </c:pt>
                <c:pt idx="22062">
                  <c:v>487.2</c:v>
                </c:pt>
                <c:pt idx="22063">
                  <c:v>487.2</c:v>
                </c:pt>
                <c:pt idx="22064">
                  <c:v>487.2</c:v>
                </c:pt>
                <c:pt idx="22065">
                  <c:v>487.2</c:v>
                </c:pt>
                <c:pt idx="22066">
                  <c:v>487.19</c:v>
                </c:pt>
                <c:pt idx="22067">
                  <c:v>487.19</c:v>
                </c:pt>
                <c:pt idx="22068">
                  <c:v>487.19</c:v>
                </c:pt>
                <c:pt idx="22069">
                  <c:v>487.19</c:v>
                </c:pt>
                <c:pt idx="22070">
                  <c:v>487.19</c:v>
                </c:pt>
                <c:pt idx="22071">
                  <c:v>487.19</c:v>
                </c:pt>
                <c:pt idx="22072">
                  <c:v>487.19</c:v>
                </c:pt>
                <c:pt idx="22073">
                  <c:v>487.19</c:v>
                </c:pt>
                <c:pt idx="22074">
                  <c:v>487.19</c:v>
                </c:pt>
                <c:pt idx="22075">
                  <c:v>487.19</c:v>
                </c:pt>
                <c:pt idx="22076">
                  <c:v>487.19</c:v>
                </c:pt>
                <c:pt idx="22077">
                  <c:v>487.21</c:v>
                </c:pt>
                <c:pt idx="22078">
                  <c:v>487.21</c:v>
                </c:pt>
                <c:pt idx="22079">
                  <c:v>487.21</c:v>
                </c:pt>
                <c:pt idx="22080">
                  <c:v>487.21</c:v>
                </c:pt>
                <c:pt idx="22081">
                  <c:v>487.21</c:v>
                </c:pt>
                <c:pt idx="22082">
                  <c:v>487.21</c:v>
                </c:pt>
                <c:pt idx="22083">
                  <c:v>487.22</c:v>
                </c:pt>
                <c:pt idx="22084">
                  <c:v>487.22</c:v>
                </c:pt>
                <c:pt idx="22085">
                  <c:v>487.22</c:v>
                </c:pt>
                <c:pt idx="22086">
                  <c:v>487.21</c:v>
                </c:pt>
                <c:pt idx="22087">
                  <c:v>487.21</c:v>
                </c:pt>
                <c:pt idx="22088">
                  <c:v>487.21</c:v>
                </c:pt>
                <c:pt idx="22089">
                  <c:v>487.21</c:v>
                </c:pt>
                <c:pt idx="22090">
                  <c:v>487.21</c:v>
                </c:pt>
                <c:pt idx="22091">
                  <c:v>487.21</c:v>
                </c:pt>
                <c:pt idx="22092">
                  <c:v>487.21</c:v>
                </c:pt>
                <c:pt idx="22093">
                  <c:v>487.21</c:v>
                </c:pt>
                <c:pt idx="22094">
                  <c:v>487.21</c:v>
                </c:pt>
                <c:pt idx="22095">
                  <c:v>487.21</c:v>
                </c:pt>
                <c:pt idx="22096">
                  <c:v>487.2</c:v>
                </c:pt>
                <c:pt idx="22097">
                  <c:v>487.2</c:v>
                </c:pt>
                <c:pt idx="22098">
                  <c:v>487.18</c:v>
                </c:pt>
                <c:pt idx="22099">
                  <c:v>487.18</c:v>
                </c:pt>
                <c:pt idx="22100">
                  <c:v>487.21</c:v>
                </c:pt>
                <c:pt idx="22101">
                  <c:v>487.21</c:v>
                </c:pt>
                <c:pt idx="22102">
                  <c:v>487.21</c:v>
                </c:pt>
                <c:pt idx="22103">
                  <c:v>487.21</c:v>
                </c:pt>
                <c:pt idx="22104">
                  <c:v>487.21</c:v>
                </c:pt>
                <c:pt idx="22105">
                  <c:v>487.21</c:v>
                </c:pt>
                <c:pt idx="22106">
                  <c:v>487.21</c:v>
                </c:pt>
                <c:pt idx="22107">
                  <c:v>487.21</c:v>
                </c:pt>
                <c:pt idx="22108">
                  <c:v>487.21</c:v>
                </c:pt>
                <c:pt idx="22109">
                  <c:v>487.22</c:v>
                </c:pt>
                <c:pt idx="22110">
                  <c:v>487.22</c:v>
                </c:pt>
                <c:pt idx="22111">
                  <c:v>487.19</c:v>
                </c:pt>
                <c:pt idx="22112">
                  <c:v>487.19</c:v>
                </c:pt>
                <c:pt idx="22113">
                  <c:v>487.2</c:v>
                </c:pt>
                <c:pt idx="22114">
                  <c:v>487.2</c:v>
                </c:pt>
                <c:pt idx="22115">
                  <c:v>487.2</c:v>
                </c:pt>
                <c:pt idx="22116">
                  <c:v>487.2</c:v>
                </c:pt>
                <c:pt idx="22117">
                  <c:v>487.2</c:v>
                </c:pt>
                <c:pt idx="22118">
                  <c:v>487.2</c:v>
                </c:pt>
                <c:pt idx="22119">
                  <c:v>487.2</c:v>
                </c:pt>
                <c:pt idx="22120">
                  <c:v>487.2</c:v>
                </c:pt>
                <c:pt idx="22121">
                  <c:v>487.2</c:v>
                </c:pt>
                <c:pt idx="22122">
                  <c:v>487.2</c:v>
                </c:pt>
                <c:pt idx="22123">
                  <c:v>487.2</c:v>
                </c:pt>
                <c:pt idx="22124">
                  <c:v>487.2</c:v>
                </c:pt>
                <c:pt idx="22125">
                  <c:v>487.2</c:v>
                </c:pt>
                <c:pt idx="22126">
                  <c:v>487.2</c:v>
                </c:pt>
                <c:pt idx="22127">
                  <c:v>487.2</c:v>
                </c:pt>
                <c:pt idx="22128">
                  <c:v>487.2</c:v>
                </c:pt>
                <c:pt idx="22129">
                  <c:v>487.2</c:v>
                </c:pt>
                <c:pt idx="22130">
                  <c:v>487.19</c:v>
                </c:pt>
                <c:pt idx="22131">
                  <c:v>487.19</c:v>
                </c:pt>
                <c:pt idx="22132">
                  <c:v>487.19</c:v>
                </c:pt>
                <c:pt idx="22133">
                  <c:v>487.19</c:v>
                </c:pt>
                <c:pt idx="22134">
                  <c:v>487.19</c:v>
                </c:pt>
                <c:pt idx="22135">
                  <c:v>487.19</c:v>
                </c:pt>
                <c:pt idx="22136">
                  <c:v>487.19</c:v>
                </c:pt>
                <c:pt idx="22137">
                  <c:v>487.19</c:v>
                </c:pt>
                <c:pt idx="22138">
                  <c:v>487.19</c:v>
                </c:pt>
                <c:pt idx="22139">
                  <c:v>487.19</c:v>
                </c:pt>
                <c:pt idx="22140">
                  <c:v>487.19</c:v>
                </c:pt>
                <c:pt idx="22141">
                  <c:v>487.19</c:v>
                </c:pt>
                <c:pt idx="22142">
                  <c:v>487.2</c:v>
                </c:pt>
                <c:pt idx="22143">
                  <c:v>487.2</c:v>
                </c:pt>
                <c:pt idx="22144">
                  <c:v>487.2</c:v>
                </c:pt>
                <c:pt idx="22145">
                  <c:v>487.2</c:v>
                </c:pt>
                <c:pt idx="22146">
                  <c:v>487.2</c:v>
                </c:pt>
                <c:pt idx="22147">
                  <c:v>487.2</c:v>
                </c:pt>
                <c:pt idx="22148">
                  <c:v>487.2</c:v>
                </c:pt>
                <c:pt idx="22149">
                  <c:v>487.2</c:v>
                </c:pt>
                <c:pt idx="22150">
                  <c:v>487.2</c:v>
                </c:pt>
                <c:pt idx="22151">
                  <c:v>487.2</c:v>
                </c:pt>
                <c:pt idx="22152">
                  <c:v>487.2</c:v>
                </c:pt>
                <c:pt idx="22153">
                  <c:v>487.2</c:v>
                </c:pt>
                <c:pt idx="22154">
                  <c:v>487.2</c:v>
                </c:pt>
                <c:pt idx="22155">
                  <c:v>487.2</c:v>
                </c:pt>
                <c:pt idx="22156">
                  <c:v>487.2</c:v>
                </c:pt>
                <c:pt idx="22157">
                  <c:v>487.2</c:v>
                </c:pt>
                <c:pt idx="22158">
                  <c:v>487.2</c:v>
                </c:pt>
                <c:pt idx="22159">
                  <c:v>487.2</c:v>
                </c:pt>
                <c:pt idx="22160">
                  <c:v>487.2</c:v>
                </c:pt>
                <c:pt idx="22161">
                  <c:v>487.2</c:v>
                </c:pt>
                <c:pt idx="22162">
                  <c:v>487.2</c:v>
                </c:pt>
                <c:pt idx="22163">
                  <c:v>487.2</c:v>
                </c:pt>
                <c:pt idx="22164">
                  <c:v>487.2</c:v>
                </c:pt>
                <c:pt idx="22165">
                  <c:v>487.2</c:v>
                </c:pt>
                <c:pt idx="22166">
                  <c:v>487.2</c:v>
                </c:pt>
                <c:pt idx="22167">
                  <c:v>487.2</c:v>
                </c:pt>
                <c:pt idx="22168">
                  <c:v>487.2</c:v>
                </c:pt>
                <c:pt idx="22169">
                  <c:v>487.2</c:v>
                </c:pt>
                <c:pt idx="22170">
                  <c:v>487.2</c:v>
                </c:pt>
                <c:pt idx="22171">
                  <c:v>487.2</c:v>
                </c:pt>
                <c:pt idx="22172">
                  <c:v>487.21</c:v>
                </c:pt>
                <c:pt idx="22173">
                  <c:v>487.21</c:v>
                </c:pt>
                <c:pt idx="22174">
                  <c:v>487.21</c:v>
                </c:pt>
                <c:pt idx="22175">
                  <c:v>487.21</c:v>
                </c:pt>
                <c:pt idx="22176">
                  <c:v>487.2</c:v>
                </c:pt>
                <c:pt idx="22177">
                  <c:v>487.2</c:v>
                </c:pt>
                <c:pt idx="22178">
                  <c:v>487.2</c:v>
                </c:pt>
                <c:pt idx="22179">
                  <c:v>487.2</c:v>
                </c:pt>
                <c:pt idx="22180">
                  <c:v>487.2</c:v>
                </c:pt>
                <c:pt idx="22181">
                  <c:v>487.2</c:v>
                </c:pt>
                <c:pt idx="22182">
                  <c:v>487.2</c:v>
                </c:pt>
                <c:pt idx="22183">
                  <c:v>487.2</c:v>
                </c:pt>
                <c:pt idx="22184">
                  <c:v>487.2</c:v>
                </c:pt>
                <c:pt idx="22185">
                  <c:v>487.2</c:v>
                </c:pt>
                <c:pt idx="22186">
                  <c:v>487.2</c:v>
                </c:pt>
                <c:pt idx="22187">
                  <c:v>487.2</c:v>
                </c:pt>
                <c:pt idx="22188">
                  <c:v>487.2</c:v>
                </c:pt>
                <c:pt idx="22189">
                  <c:v>487.2</c:v>
                </c:pt>
                <c:pt idx="22190">
                  <c:v>487.2</c:v>
                </c:pt>
                <c:pt idx="22191">
                  <c:v>487.19</c:v>
                </c:pt>
                <c:pt idx="22192">
                  <c:v>487.19</c:v>
                </c:pt>
                <c:pt idx="22193">
                  <c:v>487.19</c:v>
                </c:pt>
                <c:pt idx="22194">
                  <c:v>487.19</c:v>
                </c:pt>
                <c:pt idx="22195">
                  <c:v>487.19</c:v>
                </c:pt>
                <c:pt idx="22196">
                  <c:v>487.19</c:v>
                </c:pt>
                <c:pt idx="22197">
                  <c:v>487.19</c:v>
                </c:pt>
                <c:pt idx="22198">
                  <c:v>487.19</c:v>
                </c:pt>
                <c:pt idx="22199">
                  <c:v>487.19</c:v>
                </c:pt>
                <c:pt idx="22200">
                  <c:v>487.19</c:v>
                </c:pt>
                <c:pt idx="22201">
                  <c:v>487.19</c:v>
                </c:pt>
                <c:pt idx="22202">
                  <c:v>487.19</c:v>
                </c:pt>
                <c:pt idx="22203">
                  <c:v>487.2</c:v>
                </c:pt>
                <c:pt idx="22204">
                  <c:v>487.19</c:v>
                </c:pt>
                <c:pt idx="22205">
                  <c:v>487.19</c:v>
                </c:pt>
                <c:pt idx="22206">
                  <c:v>487.2</c:v>
                </c:pt>
                <c:pt idx="22207">
                  <c:v>487.2</c:v>
                </c:pt>
                <c:pt idx="22208">
                  <c:v>487.23</c:v>
                </c:pt>
                <c:pt idx="22209">
                  <c:v>487.23</c:v>
                </c:pt>
                <c:pt idx="22210">
                  <c:v>487.23</c:v>
                </c:pt>
                <c:pt idx="22211">
                  <c:v>487.23</c:v>
                </c:pt>
                <c:pt idx="22212">
                  <c:v>487.23</c:v>
                </c:pt>
                <c:pt idx="22213">
                  <c:v>487.23</c:v>
                </c:pt>
                <c:pt idx="22214">
                  <c:v>487.23</c:v>
                </c:pt>
                <c:pt idx="22215">
                  <c:v>487.23</c:v>
                </c:pt>
                <c:pt idx="22216">
                  <c:v>487.23</c:v>
                </c:pt>
                <c:pt idx="22217">
                  <c:v>487.23</c:v>
                </c:pt>
                <c:pt idx="22218">
                  <c:v>487.23</c:v>
                </c:pt>
                <c:pt idx="22219">
                  <c:v>487.23</c:v>
                </c:pt>
                <c:pt idx="22220">
                  <c:v>487.23</c:v>
                </c:pt>
                <c:pt idx="22221">
                  <c:v>487.23</c:v>
                </c:pt>
                <c:pt idx="22222">
                  <c:v>487.23</c:v>
                </c:pt>
                <c:pt idx="22223">
                  <c:v>487.23</c:v>
                </c:pt>
                <c:pt idx="22224">
                  <c:v>487.23</c:v>
                </c:pt>
                <c:pt idx="22225">
                  <c:v>487.23</c:v>
                </c:pt>
                <c:pt idx="22226">
                  <c:v>487.23</c:v>
                </c:pt>
                <c:pt idx="22227">
                  <c:v>487.23</c:v>
                </c:pt>
                <c:pt idx="22228">
                  <c:v>487.23</c:v>
                </c:pt>
                <c:pt idx="22229">
                  <c:v>487.23</c:v>
                </c:pt>
                <c:pt idx="22230">
                  <c:v>487.23</c:v>
                </c:pt>
                <c:pt idx="22231">
                  <c:v>487.23</c:v>
                </c:pt>
                <c:pt idx="22232">
                  <c:v>487.23</c:v>
                </c:pt>
                <c:pt idx="22233">
                  <c:v>487.23</c:v>
                </c:pt>
                <c:pt idx="22234">
                  <c:v>487.21</c:v>
                </c:pt>
                <c:pt idx="22235">
                  <c:v>487.21</c:v>
                </c:pt>
                <c:pt idx="22236">
                  <c:v>487.2</c:v>
                </c:pt>
                <c:pt idx="22237">
                  <c:v>487.2</c:v>
                </c:pt>
                <c:pt idx="22238">
                  <c:v>487.23</c:v>
                </c:pt>
                <c:pt idx="22239">
                  <c:v>487.23</c:v>
                </c:pt>
                <c:pt idx="22240">
                  <c:v>487.23</c:v>
                </c:pt>
                <c:pt idx="22241">
                  <c:v>487.23</c:v>
                </c:pt>
                <c:pt idx="22242">
                  <c:v>487.22</c:v>
                </c:pt>
                <c:pt idx="22243">
                  <c:v>487.22</c:v>
                </c:pt>
                <c:pt idx="22244">
                  <c:v>487.22</c:v>
                </c:pt>
                <c:pt idx="22245">
                  <c:v>487.22</c:v>
                </c:pt>
                <c:pt idx="22246">
                  <c:v>487.22</c:v>
                </c:pt>
                <c:pt idx="22247">
                  <c:v>487.22</c:v>
                </c:pt>
                <c:pt idx="22248">
                  <c:v>487.22</c:v>
                </c:pt>
                <c:pt idx="22249">
                  <c:v>487.22</c:v>
                </c:pt>
                <c:pt idx="22250">
                  <c:v>487.22</c:v>
                </c:pt>
                <c:pt idx="22251">
                  <c:v>487.22</c:v>
                </c:pt>
                <c:pt idx="22252">
                  <c:v>487.22</c:v>
                </c:pt>
                <c:pt idx="22253">
                  <c:v>487.22</c:v>
                </c:pt>
                <c:pt idx="22254">
                  <c:v>487.22</c:v>
                </c:pt>
                <c:pt idx="22255">
                  <c:v>487.22</c:v>
                </c:pt>
                <c:pt idx="22256">
                  <c:v>487.22</c:v>
                </c:pt>
                <c:pt idx="22257">
                  <c:v>487.22</c:v>
                </c:pt>
                <c:pt idx="22258">
                  <c:v>487.22</c:v>
                </c:pt>
                <c:pt idx="22259">
                  <c:v>487.22</c:v>
                </c:pt>
                <c:pt idx="22260">
                  <c:v>487.22</c:v>
                </c:pt>
                <c:pt idx="22261">
                  <c:v>487.22</c:v>
                </c:pt>
                <c:pt idx="22262">
                  <c:v>487.22</c:v>
                </c:pt>
                <c:pt idx="22263">
                  <c:v>487.22</c:v>
                </c:pt>
                <c:pt idx="22264">
                  <c:v>487.22</c:v>
                </c:pt>
                <c:pt idx="22265">
                  <c:v>487.22</c:v>
                </c:pt>
                <c:pt idx="22266">
                  <c:v>487.21</c:v>
                </c:pt>
                <c:pt idx="22267">
                  <c:v>487.21</c:v>
                </c:pt>
                <c:pt idx="22268">
                  <c:v>487.21</c:v>
                </c:pt>
                <c:pt idx="22269">
                  <c:v>487.21</c:v>
                </c:pt>
                <c:pt idx="22270">
                  <c:v>487.21</c:v>
                </c:pt>
                <c:pt idx="22271">
                  <c:v>487.21</c:v>
                </c:pt>
                <c:pt idx="22272">
                  <c:v>487.21</c:v>
                </c:pt>
                <c:pt idx="22273">
                  <c:v>487.21</c:v>
                </c:pt>
                <c:pt idx="22274">
                  <c:v>487.19</c:v>
                </c:pt>
                <c:pt idx="22275">
                  <c:v>487.19</c:v>
                </c:pt>
                <c:pt idx="22276">
                  <c:v>487.19</c:v>
                </c:pt>
                <c:pt idx="22277">
                  <c:v>487.19</c:v>
                </c:pt>
                <c:pt idx="22278">
                  <c:v>487.19</c:v>
                </c:pt>
                <c:pt idx="22279">
                  <c:v>487.18</c:v>
                </c:pt>
                <c:pt idx="22280">
                  <c:v>487.18</c:v>
                </c:pt>
                <c:pt idx="22281">
                  <c:v>487.18</c:v>
                </c:pt>
                <c:pt idx="22282">
                  <c:v>487.18</c:v>
                </c:pt>
                <c:pt idx="22283">
                  <c:v>487.18</c:v>
                </c:pt>
                <c:pt idx="22284">
                  <c:v>487.18</c:v>
                </c:pt>
                <c:pt idx="22285">
                  <c:v>487.18</c:v>
                </c:pt>
                <c:pt idx="22286">
                  <c:v>487.18</c:v>
                </c:pt>
                <c:pt idx="22287">
                  <c:v>487.22</c:v>
                </c:pt>
                <c:pt idx="22288">
                  <c:v>487.22</c:v>
                </c:pt>
                <c:pt idx="22289">
                  <c:v>487.22</c:v>
                </c:pt>
                <c:pt idx="22290">
                  <c:v>487.22</c:v>
                </c:pt>
                <c:pt idx="22291">
                  <c:v>487.22</c:v>
                </c:pt>
                <c:pt idx="22292">
                  <c:v>487.22</c:v>
                </c:pt>
                <c:pt idx="22293">
                  <c:v>487.22</c:v>
                </c:pt>
                <c:pt idx="22294">
                  <c:v>487.22</c:v>
                </c:pt>
                <c:pt idx="22295">
                  <c:v>487.22</c:v>
                </c:pt>
                <c:pt idx="22296">
                  <c:v>487.23</c:v>
                </c:pt>
                <c:pt idx="22297">
                  <c:v>487.23</c:v>
                </c:pt>
                <c:pt idx="22298">
                  <c:v>487.23</c:v>
                </c:pt>
                <c:pt idx="22299">
                  <c:v>487.23</c:v>
                </c:pt>
                <c:pt idx="22300">
                  <c:v>487.23</c:v>
                </c:pt>
                <c:pt idx="22301">
                  <c:v>487.24</c:v>
                </c:pt>
                <c:pt idx="22302">
                  <c:v>487.24</c:v>
                </c:pt>
                <c:pt idx="22303">
                  <c:v>487.24</c:v>
                </c:pt>
                <c:pt idx="22304">
                  <c:v>487.23</c:v>
                </c:pt>
                <c:pt idx="22305">
                  <c:v>487.23</c:v>
                </c:pt>
                <c:pt idx="22306">
                  <c:v>487.23</c:v>
                </c:pt>
                <c:pt idx="22307">
                  <c:v>487.23</c:v>
                </c:pt>
                <c:pt idx="22308">
                  <c:v>487.23</c:v>
                </c:pt>
                <c:pt idx="22309">
                  <c:v>487.23</c:v>
                </c:pt>
                <c:pt idx="22310">
                  <c:v>487.23</c:v>
                </c:pt>
                <c:pt idx="22311">
                  <c:v>487.23</c:v>
                </c:pt>
                <c:pt idx="22312">
                  <c:v>487.23</c:v>
                </c:pt>
                <c:pt idx="22313">
                  <c:v>487.23</c:v>
                </c:pt>
                <c:pt idx="22314">
                  <c:v>487.23</c:v>
                </c:pt>
                <c:pt idx="22315">
                  <c:v>487.23</c:v>
                </c:pt>
                <c:pt idx="22316">
                  <c:v>487.23</c:v>
                </c:pt>
                <c:pt idx="22317">
                  <c:v>487.22</c:v>
                </c:pt>
                <c:pt idx="22318">
                  <c:v>487.22</c:v>
                </c:pt>
                <c:pt idx="22319">
                  <c:v>487.22</c:v>
                </c:pt>
                <c:pt idx="22320">
                  <c:v>487.22</c:v>
                </c:pt>
                <c:pt idx="22321">
                  <c:v>487.22</c:v>
                </c:pt>
                <c:pt idx="22322">
                  <c:v>487.22</c:v>
                </c:pt>
                <c:pt idx="22323">
                  <c:v>487.22</c:v>
                </c:pt>
                <c:pt idx="22324">
                  <c:v>487.22</c:v>
                </c:pt>
                <c:pt idx="22325">
                  <c:v>487.22</c:v>
                </c:pt>
                <c:pt idx="22326">
                  <c:v>487.23</c:v>
                </c:pt>
                <c:pt idx="22327">
                  <c:v>487.23</c:v>
                </c:pt>
                <c:pt idx="22328">
                  <c:v>487.23</c:v>
                </c:pt>
                <c:pt idx="22329">
                  <c:v>487.23</c:v>
                </c:pt>
                <c:pt idx="22330">
                  <c:v>487.23</c:v>
                </c:pt>
                <c:pt idx="22331">
                  <c:v>487.23</c:v>
                </c:pt>
                <c:pt idx="22332">
                  <c:v>487.23</c:v>
                </c:pt>
                <c:pt idx="22333">
                  <c:v>487.23</c:v>
                </c:pt>
                <c:pt idx="22334">
                  <c:v>487.25</c:v>
                </c:pt>
                <c:pt idx="22335">
                  <c:v>487.25</c:v>
                </c:pt>
                <c:pt idx="22336">
                  <c:v>487.25</c:v>
                </c:pt>
                <c:pt idx="22337">
                  <c:v>487.25</c:v>
                </c:pt>
                <c:pt idx="22338">
                  <c:v>487.25</c:v>
                </c:pt>
                <c:pt idx="22339">
                  <c:v>487.25</c:v>
                </c:pt>
                <c:pt idx="22340">
                  <c:v>487.25</c:v>
                </c:pt>
                <c:pt idx="22341">
                  <c:v>487.27</c:v>
                </c:pt>
                <c:pt idx="22342">
                  <c:v>487.27</c:v>
                </c:pt>
                <c:pt idx="22343">
                  <c:v>487.27</c:v>
                </c:pt>
                <c:pt idx="22344">
                  <c:v>487.27</c:v>
                </c:pt>
                <c:pt idx="22345">
                  <c:v>487.27</c:v>
                </c:pt>
                <c:pt idx="22346">
                  <c:v>487.27</c:v>
                </c:pt>
                <c:pt idx="22347">
                  <c:v>487.27</c:v>
                </c:pt>
                <c:pt idx="22348">
                  <c:v>487.27</c:v>
                </c:pt>
                <c:pt idx="22349">
                  <c:v>487.23</c:v>
                </c:pt>
                <c:pt idx="22350">
                  <c:v>487.23</c:v>
                </c:pt>
                <c:pt idx="22351">
                  <c:v>487.23</c:v>
                </c:pt>
                <c:pt idx="22352">
                  <c:v>487.23</c:v>
                </c:pt>
                <c:pt idx="22353">
                  <c:v>487.23</c:v>
                </c:pt>
                <c:pt idx="22354">
                  <c:v>487.23</c:v>
                </c:pt>
                <c:pt idx="22355">
                  <c:v>487.23</c:v>
                </c:pt>
                <c:pt idx="22356">
                  <c:v>487.23</c:v>
                </c:pt>
                <c:pt idx="22357">
                  <c:v>487.23</c:v>
                </c:pt>
                <c:pt idx="22358">
                  <c:v>487.23</c:v>
                </c:pt>
                <c:pt idx="22359">
                  <c:v>487.24</c:v>
                </c:pt>
                <c:pt idx="22360">
                  <c:v>487.24</c:v>
                </c:pt>
                <c:pt idx="22361">
                  <c:v>487.23</c:v>
                </c:pt>
                <c:pt idx="22362">
                  <c:v>487.23</c:v>
                </c:pt>
                <c:pt idx="22363">
                  <c:v>487.23</c:v>
                </c:pt>
                <c:pt idx="22364">
                  <c:v>487.23</c:v>
                </c:pt>
                <c:pt idx="22365">
                  <c:v>487.23</c:v>
                </c:pt>
                <c:pt idx="22366">
                  <c:v>487.23</c:v>
                </c:pt>
                <c:pt idx="22367">
                  <c:v>487.23</c:v>
                </c:pt>
                <c:pt idx="22368">
                  <c:v>487.23</c:v>
                </c:pt>
                <c:pt idx="22369">
                  <c:v>487.23</c:v>
                </c:pt>
                <c:pt idx="22370">
                  <c:v>487.23</c:v>
                </c:pt>
                <c:pt idx="22371">
                  <c:v>487.23</c:v>
                </c:pt>
                <c:pt idx="22372">
                  <c:v>487.23</c:v>
                </c:pt>
                <c:pt idx="22373">
                  <c:v>487.23</c:v>
                </c:pt>
                <c:pt idx="22374">
                  <c:v>487.23</c:v>
                </c:pt>
                <c:pt idx="22375">
                  <c:v>487.23</c:v>
                </c:pt>
                <c:pt idx="22376">
                  <c:v>487.23</c:v>
                </c:pt>
                <c:pt idx="22377">
                  <c:v>487.23</c:v>
                </c:pt>
                <c:pt idx="22378">
                  <c:v>487.23</c:v>
                </c:pt>
                <c:pt idx="22379">
                  <c:v>487.23</c:v>
                </c:pt>
                <c:pt idx="22380">
                  <c:v>487.23</c:v>
                </c:pt>
                <c:pt idx="22381">
                  <c:v>487.23</c:v>
                </c:pt>
                <c:pt idx="22382">
                  <c:v>487.23</c:v>
                </c:pt>
                <c:pt idx="22383">
                  <c:v>487.23</c:v>
                </c:pt>
                <c:pt idx="22384">
                  <c:v>487.23</c:v>
                </c:pt>
                <c:pt idx="22385">
                  <c:v>487.23</c:v>
                </c:pt>
                <c:pt idx="22386">
                  <c:v>487.23</c:v>
                </c:pt>
                <c:pt idx="22387">
                  <c:v>487.23</c:v>
                </c:pt>
                <c:pt idx="22388">
                  <c:v>487.23</c:v>
                </c:pt>
                <c:pt idx="22389">
                  <c:v>487.23</c:v>
                </c:pt>
                <c:pt idx="22390">
                  <c:v>487.21</c:v>
                </c:pt>
                <c:pt idx="22391">
                  <c:v>487.21</c:v>
                </c:pt>
                <c:pt idx="22392">
                  <c:v>487.21</c:v>
                </c:pt>
                <c:pt idx="22393">
                  <c:v>487.21</c:v>
                </c:pt>
                <c:pt idx="22394">
                  <c:v>487.21</c:v>
                </c:pt>
                <c:pt idx="22395">
                  <c:v>487.21</c:v>
                </c:pt>
                <c:pt idx="22396">
                  <c:v>487.21</c:v>
                </c:pt>
                <c:pt idx="22397">
                  <c:v>487.21</c:v>
                </c:pt>
                <c:pt idx="22398">
                  <c:v>487.21</c:v>
                </c:pt>
                <c:pt idx="22399">
                  <c:v>487.21</c:v>
                </c:pt>
                <c:pt idx="22400">
                  <c:v>487.21</c:v>
                </c:pt>
                <c:pt idx="22401">
                  <c:v>487.21</c:v>
                </c:pt>
                <c:pt idx="22402">
                  <c:v>487.21</c:v>
                </c:pt>
                <c:pt idx="22403">
                  <c:v>487.21</c:v>
                </c:pt>
                <c:pt idx="22404">
                  <c:v>487.21</c:v>
                </c:pt>
                <c:pt idx="22405">
                  <c:v>487.21</c:v>
                </c:pt>
                <c:pt idx="22406">
                  <c:v>487.23</c:v>
                </c:pt>
                <c:pt idx="22407">
                  <c:v>487.23</c:v>
                </c:pt>
                <c:pt idx="22408">
                  <c:v>487.23</c:v>
                </c:pt>
                <c:pt idx="22409">
                  <c:v>487.23</c:v>
                </c:pt>
                <c:pt idx="22410">
                  <c:v>487.23</c:v>
                </c:pt>
                <c:pt idx="22411">
                  <c:v>487.23</c:v>
                </c:pt>
                <c:pt idx="22412">
                  <c:v>487.23</c:v>
                </c:pt>
                <c:pt idx="22413">
                  <c:v>487.23</c:v>
                </c:pt>
                <c:pt idx="22414">
                  <c:v>487.22</c:v>
                </c:pt>
                <c:pt idx="22415">
                  <c:v>487.22</c:v>
                </c:pt>
                <c:pt idx="22416">
                  <c:v>487.22</c:v>
                </c:pt>
                <c:pt idx="22417">
                  <c:v>487.22</c:v>
                </c:pt>
                <c:pt idx="22418">
                  <c:v>487.22</c:v>
                </c:pt>
                <c:pt idx="22419">
                  <c:v>487.23</c:v>
                </c:pt>
                <c:pt idx="22420">
                  <c:v>487.23</c:v>
                </c:pt>
                <c:pt idx="22421">
                  <c:v>487.23</c:v>
                </c:pt>
                <c:pt idx="22422">
                  <c:v>487.23</c:v>
                </c:pt>
                <c:pt idx="22423">
                  <c:v>487.24</c:v>
                </c:pt>
                <c:pt idx="22424">
                  <c:v>487.24</c:v>
                </c:pt>
                <c:pt idx="22425">
                  <c:v>487.25</c:v>
                </c:pt>
                <c:pt idx="22426">
                  <c:v>487.25</c:v>
                </c:pt>
                <c:pt idx="22427">
                  <c:v>487.25</c:v>
                </c:pt>
                <c:pt idx="22428">
                  <c:v>487.25</c:v>
                </c:pt>
                <c:pt idx="22429">
                  <c:v>487.25</c:v>
                </c:pt>
                <c:pt idx="22430">
                  <c:v>487.25</c:v>
                </c:pt>
                <c:pt idx="22431">
                  <c:v>487.25</c:v>
                </c:pt>
                <c:pt idx="22432">
                  <c:v>487.25</c:v>
                </c:pt>
                <c:pt idx="22433">
                  <c:v>487.25</c:v>
                </c:pt>
                <c:pt idx="22434">
                  <c:v>487.25</c:v>
                </c:pt>
                <c:pt idx="22435">
                  <c:v>487.25</c:v>
                </c:pt>
                <c:pt idx="22436">
                  <c:v>487.25</c:v>
                </c:pt>
                <c:pt idx="22437">
                  <c:v>487.25</c:v>
                </c:pt>
                <c:pt idx="22438">
                  <c:v>487.26</c:v>
                </c:pt>
                <c:pt idx="22439">
                  <c:v>487.26</c:v>
                </c:pt>
                <c:pt idx="22440">
                  <c:v>487.27</c:v>
                </c:pt>
                <c:pt idx="22441">
                  <c:v>487.27</c:v>
                </c:pt>
                <c:pt idx="22442">
                  <c:v>487.29</c:v>
                </c:pt>
                <c:pt idx="22443">
                  <c:v>487.29</c:v>
                </c:pt>
                <c:pt idx="22444">
                  <c:v>487.28</c:v>
                </c:pt>
                <c:pt idx="22445">
                  <c:v>487.28</c:v>
                </c:pt>
                <c:pt idx="22446">
                  <c:v>487.27</c:v>
                </c:pt>
                <c:pt idx="22447">
                  <c:v>487.27</c:v>
                </c:pt>
                <c:pt idx="22448">
                  <c:v>487.27</c:v>
                </c:pt>
                <c:pt idx="22449">
                  <c:v>487.27</c:v>
                </c:pt>
                <c:pt idx="22450">
                  <c:v>487.27</c:v>
                </c:pt>
                <c:pt idx="22451">
                  <c:v>487.27</c:v>
                </c:pt>
                <c:pt idx="22452">
                  <c:v>487.28</c:v>
                </c:pt>
                <c:pt idx="22453">
                  <c:v>487.28</c:v>
                </c:pt>
                <c:pt idx="22454">
                  <c:v>487.28</c:v>
                </c:pt>
                <c:pt idx="22455">
                  <c:v>487.28</c:v>
                </c:pt>
                <c:pt idx="22456">
                  <c:v>487.28</c:v>
                </c:pt>
                <c:pt idx="22457">
                  <c:v>487.28</c:v>
                </c:pt>
                <c:pt idx="22458">
                  <c:v>487.28</c:v>
                </c:pt>
                <c:pt idx="22459">
                  <c:v>487.28</c:v>
                </c:pt>
                <c:pt idx="22460">
                  <c:v>487.28</c:v>
                </c:pt>
                <c:pt idx="22461">
                  <c:v>487.28</c:v>
                </c:pt>
                <c:pt idx="22462">
                  <c:v>487.29</c:v>
                </c:pt>
                <c:pt idx="22463">
                  <c:v>487.28</c:v>
                </c:pt>
                <c:pt idx="22464">
                  <c:v>487.28</c:v>
                </c:pt>
                <c:pt idx="22465">
                  <c:v>487.28</c:v>
                </c:pt>
                <c:pt idx="22466">
                  <c:v>487.28</c:v>
                </c:pt>
                <c:pt idx="22467">
                  <c:v>487.28</c:v>
                </c:pt>
                <c:pt idx="22468">
                  <c:v>487.28</c:v>
                </c:pt>
                <c:pt idx="22469">
                  <c:v>487.28</c:v>
                </c:pt>
                <c:pt idx="22470">
                  <c:v>487.28</c:v>
                </c:pt>
                <c:pt idx="22471">
                  <c:v>487.27</c:v>
                </c:pt>
                <c:pt idx="22472">
                  <c:v>487.27</c:v>
                </c:pt>
                <c:pt idx="22473">
                  <c:v>487.27</c:v>
                </c:pt>
                <c:pt idx="22474">
                  <c:v>487.27</c:v>
                </c:pt>
                <c:pt idx="22475">
                  <c:v>487.27</c:v>
                </c:pt>
                <c:pt idx="22476">
                  <c:v>487.27</c:v>
                </c:pt>
                <c:pt idx="22477">
                  <c:v>487.27</c:v>
                </c:pt>
                <c:pt idx="22478">
                  <c:v>487.27</c:v>
                </c:pt>
                <c:pt idx="22479">
                  <c:v>487.27</c:v>
                </c:pt>
                <c:pt idx="22480">
                  <c:v>487.27</c:v>
                </c:pt>
                <c:pt idx="22481">
                  <c:v>487.27</c:v>
                </c:pt>
                <c:pt idx="22482">
                  <c:v>487.27</c:v>
                </c:pt>
                <c:pt idx="22483">
                  <c:v>487.27</c:v>
                </c:pt>
                <c:pt idx="22484">
                  <c:v>487.27</c:v>
                </c:pt>
                <c:pt idx="22485">
                  <c:v>487.27</c:v>
                </c:pt>
                <c:pt idx="22486">
                  <c:v>487.27</c:v>
                </c:pt>
                <c:pt idx="22487">
                  <c:v>487.27</c:v>
                </c:pt>
                <c:pt idx="22488">
                  <c:v>487.27</c:v>
                </c:pt>
                <c:pt idx="22489">
                  <c:v>487.27</c:v>
                </c:pt>
                <c:pt idx="22490">
                  <c:v>487.27</c:v>
                </c:pt>
                <c:pt idx="22491">
                  <c:v>487.27</c:v>
                </c:pt>
                <c:pt idx="22492">
                  <c:v>487.27</c:v>
                </c:pt>
                <c:pt idx="22493">
                  <c:v>487.27</c:v>
                </c:pt>
                <c:pt idx="22494">
                  <c:v>487.27</c:v>
                </c:pt>
                <c:pt idx="22495">
                  <c:v>487.27</c:v>
                </c:pt>
                <c:pt idx="22496">
                  <c:v>487.27</c:v>
                </c:pt>
                <c:pt idx="22497">
                  <c:v>487.27</c:v>
                </c:pt>
                <c:pt idx="22498">
                  <c:v>487.27</c:v>
                </c:pt>
                <c:pt idx="22499">
                  <c:v>487.27</c:v>
                </c:pt>
                <c:pt idx="22500">
                  <c:v>487.27</c:v>
                </c:pt>
                <c:pt idx="22501">
                  <c:v>487.27</c:v>
                </c:pt>
                <c:pt idx="22502">
                  <c:v>487.27</c:v>
                </c:pt>
                <c:pt idx="22503">
                  <c:v>487.27</c:v>
                </c:pt>
                <c:pt idx="22504">
                  <c:v>487.27</c:v>
                </c:pt>
                <c:pt idx="22505">
                  <c:v>487.26</c:v>
                </c:pt>
                <c:pt idx="22506">
                  <c:v>487.26</c:v>
                </c:pt>
                <c:pt idx="22507">
                  <c:v>487.29</c:v>
                </c:pt>
                <c:pt idx="22508">
                  <c:v>487.29</c:v>
                </c:pt>
                <c:pt idx="22509">
                  <c:v>487.28</c:v>
                </c:pt>
                <c:pt idx="22510">
                  <c:v>487.28</c:v>
                </c:pt>
                <c:pt idx="22511">
                  <c:v>487.28</c:v>
                </c:pt>
                <c:pt idx="22512">
                  <c:v>487.28</c:v>
                </c:pt>
                <c:pt idx="22513">
                  <c:v>487.28</c:v>
                </c:pt>
                <c:pt idx="22514">
                  <c:v>487.28</c:v>
                </c:pt>
                <c:pt idx="22515">
                  <c:v>487.28</c:v>
                </c:pt>
                <c:pt idx="22516">
                  <c:v>487.28</c:v>
                </c:pt>
                <c:pt idx="22517">
                  <c:v>487.28</c:v>
                </c:pt>
                <c:pt idx="22518">
                  <c:v>487.28</c:v>
                </c:pt>
                <c:pt idx="22519">
                  <c:v>487.28</c:v>
                </c:pt>
                <c:pt idx="22520">
                  <c:v>487.28</c:v>
                </c:pt>
                <c:pt idx="22521">
                  <c:v>487.28</c:v>
                </c:pt>
                <c:pt idx="22522">
                  <c:v>487.28</c:v>
                </c:pt>
                <c:pt idx="22523">
                  <c:v>487.28</c:v>
                </c:pt>
                <c:pt idx="22524">
                  <c:v>487.28</c:v>
                </c:pt>
                <c:pt idx="22525">
                  <c:v>487.28</c:v>
                </c:pt>
                <c:pt idx="22526">
                  <c:v>487.28</c:v>
                </c:pt>
                <c:pt idx="22527">
                  <c:v>487.28</c:v>
                </c:pt>
                <c:pt idx="22528">
                  <c:v>487.28</c:v>
                </c:pt>
                <c:pt idx="22529">
                  <c:v>487.28</c:v>
                </c:pt>
                <c:pt idx="22530">
                  <c:v>487.28</c:v>
                </c:pt>
                <c:pt idx="22531">
                  <c:v>487.28</c:v>
                </c:pt>
                <c:pt idx="22532">
                  <c:v>487.28</c:v>
                </c:pt>
                <c:pt idx="22533">
                  <c:v>487.28</c:v>
                </c:pt>
                <c:pt idx="22534">
                  <c:v>487.28</c:v>
                </c:pt>
                <c:pt idx="22535">
                  <c:v>487.28</c:v>
                </c:pt>
                <c:pt idx="22536">
                  <c:v>487.28</c:v>
                </c:pt>
                <c:pt idx="22537">
                  <c:v>487.28</c:v>
                </c:pt>
                <c:pt idx="22538">
                  <c:v>487.29</c:v>
                </c:pt>
                <c:pt idx="22539">
                  <c:v>487.27</c:v>
                </c:pt>
                <c:pt idx="22540">
                  <c:v>487.27</c:v>
                </c:pt>
                <c:pt idx="22541">
                  <c:v>487.27</c:v>
                </c:pt>
                <c:pt idx="22542">
                  <c:v>487.27</c:v>
                </c:pt>
                <c:pt idx="22543">
                  <c:v>487.28</c:v>
                </c:pt>
                <c:pt idx="22544">
                  <c:v>487.28</c:v>
                </c:pt>
                <c:pt idx="22545">
                  <c:v>487.28</c:v>
                </c:pt>
                <c:pt idx="22546">
                  <c:v>487.28</c:v>
                </c:pt>
                <c:pt idx="22547">
                  <c:v>487.28</c:v>
                </c:pt>
                <c:pt idx="22548">
                  <c:v>487.28</c:v>
                </c:pt>
                <c:pt idx="22549">
                  <c:v>487.28</c:v>
                </c:pt>
                <c:pt idx="22550">
                  <c:v>487.28</c:v>
                </c:pt>
                <c:pt idx="22551">
                  <c:v>487.28</c:v>
                </c:pt>
                <c:pt idx="22552">
                  <c:v>487.28</c:v>
                </c:pt>
                <c:pt idx="22553">
                  <c:v>487.28</c:v>
                </c:pt>
                <c:pt idx="22554">
                  <c:v>487.28</c:v>
                </c:pt>
                <c:pt idx="22555">
                  <c:v>487.29</c:v>
                </c:pt>
                <c:pt idx="22556">
                  <c:v>487.29</c:v>
                </c:pt>
                <c:pt idx="22557">
                  <c:v>487.28</c:v>
                </c:pt>
                <c:pt idx="22558">
                  <c:v>487.28</c:v>
                </c:pt>
                <c:pt idx="22559">
                  <c:v>487.28</c:v>
                </c:pt>
                <c:pt idx="22560">
                  <c:v>487.28</c:v>
                </c:pt>
                <c:pt idx="22561">
                  <c:v>487.28</c:v>
                </c:pt>
                <c:pt idx="22562">
                  <c:v>487.28</c:v>
                </c:pt>
                <c:pt idx="22563">
                  <c:v>487.28</c:v>
                </c:pt>
                <c:pt idx="22564">
                  <c:v>487.28</c:v>
                </c:pt>
                <c:pt idx="22565">
                  <c:v>487.28</c:v>
                </c:pt>
                <c:pt idx="22566">
                  <c:v>487.24</c:v>
                </c:pt>
                <c:pt idx="22567">
                  <c:v>487.24</c:v>
                </c:pt>
                <c:pt idx="22568">
                  <c:v>487.27</c:v>
                </c:pt>
                <c:pt idx="22569">
                  <c:v>487.27</c:v>
                </c:pt>
                <c:pt idx="22570">
                  <c:v>487.27</c:v>
                </c:pt>
                <c:pt idx="22571">
                  <c:v>487.27</c:v>
                </c:pt>
                <c:pt idx="22572">
                  <c:v>487.27</c:v>
                </c:pt>
                <c:pt idx="22573">
                  <c:v>487.27</c:v>
                </c:pt>
                <c:pt idx="22574">
                  <c:v>487.27</c:v>
                </c:pt>
                <c:pt idx="22575">
                  <c:v>487.27</c:v>
                </c:pt>
                <c:pt idx="22576">
                  <c:v>487.27</c:v>
                </c:pt>
                <c:pt idx="22577">
                  <c:v>487.27</c:v>
                </c:pt>
                <c:pt idx="22578">
                  <c:v>487.27</c:v>
                </c:pt>
                <c:pt idx="22579">
                  <c:v>487.27</c:v>
                </c:pt>
                <c:pt idx="22580">
                  <c:v>487.27</c:v>
                </c:pt>
                <c:pt idx="22581">
                  <c:v>487.29</c:v>
                </c:pt>
                <c:pt idx="22582">
                  <c:v>487.29</c:v>
                </c:pt>
                <c:pt idx="22583">
                  <c:v>487.29</c:v>
                </c:pt>
                <c:pt idx="22584">
                  <c:v>487.29</c:v>
                </c:pt>
                <c:pt idx="22585">
                  <c:v>487.29</c:v>
                </c:pt>
                <c:pt idx="22586">
                  <c:v>487.29</c:v>
                </c:pt>
                <c:pt idx="22587">
                  <c:v>487.29</c:v>
                </c:pt>
                <c:pt idx="22588">
                  <c:v>487.29</c:v>
                </c:pt>
                <c:pt idx="22589">
                  <c:v>487.29</c:v>
                </c:pt>
                <c:pt idx="22590">
                  <c:v>487.29</c:v>
                </c:pt>
                <c:pt idx="22591">
                  <c:v>487.29</c:v>
                </c:pt>
                <c:pt idx="22592">
                  <c:v>487.29</c:v>
                </c:pt>
                <c:pt idx="22593">
                  <c:v>487.29</c:v>
                </c:pt>
                <c:pt idx="22594">
                  <c:v>487.29</c:v>
                </c:pt>
                <c:pt idx="22595">
                  <c:v>487.29</c:v>
                </c:pt>
                <c:pt idx="22596">
                  <c:v>487.29</c:v>
                </c:pt>
                <c:pt idx="22597">
                  <c:v>487.29</c:v>
                </c:pt>
                <c:pt idx="22598">
                  <c:v>487.29</c:v>
                </c:pt>
                <c:pt idx="22599">
                  <c:v>487.29</c:v>
                </c:pt>
                <c:pt idx="22600">
                  <c:v>487.29</c:v>
                </c:pt>
                <c:pt idx="22601">
                  <c:v>487.29</c:v>
                </c:pt>
                <c:pt idx="22602">
                  <c:v>487.29</c:v>
                </c:pt>
                <c:pt idx="22603">
                  <c:v>487.29</c:v>
                </c:pt>
                <c:pt idx="22604">
                  <c:v>487.28</c:v>
                </c:pt>
                <c:pt idx="22605">
                  <c:v>487.28</c:v>
                </c:pt>
                <c:pt idx="22606">
                  <c:v>487.28</c:v>
                </c:pt>
                <c:pt idx="22607">
                  <c:v>487.28</c:v>
                </c:pt>
                <c:pt idx="22608">
                  <c:v>487.28</c:v>
                </c:pt>
                <c:pt idx="22609">
                  <c:v>487.28</c:v>
                </c:pt>
                <c:pt idx="22610">
                  <c:v>487.28</c:v>
                </c:pt>
                <c:pt idx="22611">
                  <c:v>487.28</c:v>
                </c:pt>
                <c:pt idx="22612">
                  <c:v>487.28</c:v>
                </c:pt>
                <c:pt idx="22613">
                  <c:v>487.28</c:v>
                </c:pt>
                <c:pt idx="22614">
                  <c:v>487.28</c:v>
                </c:pt>
                <c:pt idx="22615">
                  <c:v>487.28</c:v>
                </c:pt>
                <c:pt idx="22616">
                  <c:v>487.28</c:v>
                </c:pt>
                <c:pt idx="22617">
                  <c:v>487.28</c:v>
                </c:pt>
                <c:pt idx="22618">
                  <c:v>487.28</c:v>
                </c:pt>
                <c:pt idx="22619">
                  <c:v>487.28</c:v>
                </c:pt>
                <c:pt idx="22620">
                  <c:v>487.27</c:v>
                </c:pt>
                <c:pt idx="22621">
                  <c:v>487.27</c:v>
                </c:pt>
                <c:pt idx="22622">
                  <c:v>487.27</c:v>
                </c:pt>
                <c:pt idx="22623">
                  <c:v>487.27</c:v>
                </c:pt>
                <c:pt idx="22624">
                  <c:v>487.27</c:v>
                </c:pt>
                <c:pt idx="22625">
                  <c:v>487.27</c:v>
                </c:pt>
                <c:pt idx="22626">
                  <c:v>487.27</c:v>
                </c:pt>
                <c:pt idx="22627">
                  <c:v>487.27</c:v>
                </c:pt>
                <c:pt idx="22628">
                  <c:v>487.27</c:v>
                </c:pt>
                <c:pt idx="22629">
                  <c:v>487.27</c:v>
                </c:pt>
                <c:pt idx="22630">
                  <c:v>487.27</c:v>
                </c:pt>
                <c:pt idx="22631">
                  <c:v>487.27</c:v>
                </c:pt>
                <c:pt idx="22632">
                  <c:v>487.27</c:v>
                </c:pt>
                <c:pt idx="22633">
                  <c:v>487.27</c:v>
                </c:pt>
                <c:pt idx="22634">
                  <c:v>487.27</c:v>
                </c:pt>
                <c:pt idx="22635">
                  <c:v>487.27</c:v>
                </c:pt>
                <c:pt idx="22636">
                  <c:v>487.27</c:v>
                </c:pt>
                <c:pt idx="22637">
                  <c:v>487.27</c:v>
                </c:pt>
                <c:pt idx="22638">
                  <c:v>487.27</c:v>
                </c:pt>
                <c:pt idx="22639">
                  <c:v>487.26</c:v>
                </c:pt>
                <c:pt idx="22640">
                  <c:v>487.26</c:v>
                </c:pt>
                <c:pt idx="22641">
                  <c:v>487.26</c:v>
                </c:pt>
                <c:pt idx="22642">
                  <c:v>487.26</c:v>
                </c:pt>
                <c:pt idx="22643">
                  <c:v>487.26</c:v>
                </c:pt>
                <c:pt idx="22644">
                  <c:v>487.26</c:v>
                </c:pt>
                <c:pt idx="22645">
                  <c:v>487.27</c:v>
                </c:pt>
                <c:pt idx="22646">
                  <c:v>487.27</c:v>
                </c:pt>
                <c:pt idx="22647">
                  <c:v>487.27</c:v>
                </c:pt>
                <c:pt idx="22648">
                  <c:v>487.27</c:v>
                </c:pt>
                <c:pt idx="22649">
                  <c:v>487.27</c:v>
                </c:pt>
                <c:pt idx="22650">
                  <c:v>487.27</c:v>
                </c:pt>
                <c:pt idx="22651">
                  <c:v>487.27</c:v>
                </c:pt>
                <c:pt idx="22652">
                  <c:v>487.27</c:v>
                </c:pt>
                <c:pt idx="22653">
                  <c:v>487.27</c:v>
                </c:pt>
                <c:pt idx="22654">
                  <c:v>487.27</c:v>
                </c:pt>
                <c:pt idx="22655">
                  <c:v>487.27</c:v>
                </c:pt>
                <c:pt idx="22656">
                  <c:v>487.27</c:v>
                </c:pt>
                <c:pt idx="22657">
                  <c:v>487.27</c:v>
                </c:pt>
                <c:pt idx="22658">
                  <c:v>487.27</c:v>
                </c:pt>
                <c:pt idx="22659">
                  <c:v>487.27</c:v>
                </c:pt>
                <c:pt idx="22660">
                  <c:v>487.29</c:v>
                </c:pt>
                <c:pt idx="22661">
                  <c:v>487.29</c:v>
                </c:pt>
                <c:pt idx="22662">
                  <c:v>487.29</c:v>
                </c:pt>
                <c:pt idx="22663">
                  <c:v>487.29</c:v>
                </c:pt>
                <c:pt idx="22664">
                  <c:v>487.29</c:v>
                </c:pt>
                <c:pt idx="22665">
                  <c:v>487.29</c:v>
                </c:pt>
                <c:pt idx="22666">
                  <c:v>487.29</c:v>
                </c:pt>
                <c:pt idx="22667">
                  <c:v>487.29</c:v>
                </c:pt>
                <c:pt idx="22668">
                  <c:v>487.29</c:v>
                </c:pt>
                <c:pt idx="22669">
                  <c:v>487.29</c:v>
                </c:pt>
                <c:pt idx="22670">
                  <c:v>487.29</c:v>
                </c:pt>
                <c:pt idx="22671">
                  <c:v>487.29</c:v>
                </c:pt>
                <c:pt idx="22672">
                  <c:v>487.29</c:v>
                </c:pt>
                <c:pt idx="22673">
                  <c:v>487.29</c:v>
                </c:pt>
                <c:pt idx="22674">
                  <c:v>487.29</c:v>
                </c:pt>
                <c:pt idx="22675">
                  <c:v>487.29</c:v>
                </c:pt>
                <c:pt idx="22676">
                  <c:v>487.29</c:v>
                </c:pt>
                <c:pt idx="22677">
                  <c:v>487.29</c:v>
                </c:pt>
                <c:pt idx="22678">
                  <c:v>487.29</c:v>
                </c:pt>
                <c:pt idx="22679">
                  <c:v>487.29</c:v>
                </c:pt>
                <c:pt idx="22680">
                  <c:v>487.29</c:v>
                </c:pt>
                <c:pt idx="22681">
                  <c:v>487.28</c:v>
                </c:pt>
                <c:pt idx="22682">
                  <c:v>487.28</c:v>
                </c:pt>
                <c:pt idx="22683">
                  <c:v>487.28</c:v>
                </c:pt>
                <c:pt idx="22684">
                  <c:v>487.28</c:v>
                </c:pt>
                <c:pt idx="22685">
                  <c:v>487.28</c:v>
                </c:pt>
                <c:pt idx="22686">
                  <c:v>487.28</c:v>
                </c:pt>
                <c:pt idx="22687">
                  <c:v>487.28</c:v>
                </c:pt>
                <c:pt idx="22688">
                  <c:v>487.29</c:v>
                </c:pt>
                <c:pt idx="22689">
                  <c:v>487.29</c:v>
                </c:pt>
                <c:pt idx="22690">
                  <c:v>487.29</c:v>
                </c:pt>
                <c:pt idx="22691">
                  <c:v>487.29</c:v>
                </c:pt>
                <c:pt idx="22692">
                  <c:v>487.29</c:v>
                </c:pt>
                <c:pt idx="22693">
                  <c:v>487.29</c:v>
                </c:pt>
                <c:pt idx="22694">
                  <c:v>487.29</c:v>
                </c:pt>
                <c:pt idx="22695">
                  <c:v>487.29</c:v>
                </c:pt>
                <c:pt idx="22696">
                  <c:v>487.29</c:v>
                </c:pt>
                <c:pt idx="22697">
                  <c:v>487.29</c:v>
                </c:pt>
                <c:pt idx="22698">
                  <c:v>487.29</c:v>
                </c:pt>
                <c:pt idx="22699">
                  <c:v>487.29</c:v>
                </c:pt>
                <c:pt idx="22700">
                  <c:v>487.29</c:v>
                </c:pt>
                <c:pt idx="22701">
                  <c:v>487.29</c:v>
                </c:pt>
                <c:pt idx="22702">
                  <c:v>487.29</c:v>
                </c:pt>
                <c:pt idx="22703">
                  <c:v>487.29</c:v>
                </c:pt>
                <c:pt idx="22704">
                  <c:v>487.29</c:v>
                </c:pt>
                <c:pt idx="22705">
                  <c:v>487.29</c:v>
                </c:pt>
                <c:pt idx="22706">
                  <c:v>487.29</c:v>
                </c:pt>
                <c:pt idx="22707">
                  <c:v>487.29</c:v>
                </c:pt>
                <c:pt idx="22708">
                  <c:v>487.29</c:v>
                </c:pt>
                <c:pt idx="22709">
                  <c:v>487.29</c:v>
                </c:pt>
                <c:pt idx="22710">
                  <c:v>487.29</c:v>
                </c:pt>
                <c:pt idx="22711">
                  <c:v>487.29</c:v>
                </c:pt>
                <c:pt idx="22712">
                  <c:v>487.29</c:v>
                </c:pt>
                <c:pt idx="22713">
                  <c:v>487.29</c:v>
                </c:pt>
                <c:pt idx="22714">
                  <c:v>487.29</c:v>
                </c:pt>
                <c:pt idx="22715">
                  <c:v>487.29</c:v>
                </c:pt>
                <c:pt idx="22716">
                  <c:v>487.29</c:v>
                </c:pt>
                <c:pt idx="22717">
                  <c:v>487.29</c:v>
                </c:pt>
                <c:pt idx="22718">
                  <c:v>487.29</c:v>
                </c:pt>
                <c:pt idx="22719">
                  <c:v>487.29</c:v>
                </c:pt>
                <c:pt idx="22720">
                  <c:v>487.29</c:v>
                </c:pt>
                <c:pt idx="22721">
                  <c:v>487.29</c:v>
                </c:pt>
                <c:pt idx="22722">
                  <c:v>487.29</c:v>
                </c:pt>
                <c:pt idx="22723">
                  <c:v>487.29</c:v>
                </c:pt>
                <c:pt idx="22724">
                  <c:v>487.29</c:v>
                </c:pt>
                <c:pt idx="22725">
                  <c:v>487.29</c:v>
                </c:pt>
                <c:pt idx="22726">
                  <c:v>487.29</c:v>
                </c:pt>
                <c:pt idx="22727">
                  <c:v>487.29</c:v>
                </c:pt>
                <c:pt idx="22728">
                  <c:v>487.29</c:v>
                </c:pt>
                <c:pt idx="22729">
                  <c:v>487.29</c:v>
                </c:pt>
                <c:pt idx="22730">
                  <c:v>487.29</c:v>
                </c:pt>
                <c:pt idx="22731">
                  <c:v>487.29</c:v>
                </c:pt>
                <c:pt idx="22732">
                  <c:v>487.29</c:v>
                </c:pt>
                <c:pt idx="22733">
                  <c:v>487.29</c:v>
                </c:pt>
                <c:pt idx="22734">
                  <c:v>487.29</c:v>
                </c:pt>
                <c:pt idx="22735">
                  <c:v>487.28</c:v>
                </c:pt>
                <c:pt idx="22736">
                  <c:v>487.28</c:v>
                </c:pt>
                <c:pt idx="22737">
                  <c:v>487.28</c:v>
                </c:pt>
                <c:pt idx="22738">
                  <c:v>487.28</c:v>
                </c:pt>
                <c:pt idx="22739">
                  <c:v>487.28</c:v>
                </c:pt>
                <c:pt idx="22740">
                  <c:v>487.28</c:v>
                </c:pt>
                <c:pt idx="22741">
                  <c:v>487.28</c:v>
                </c:pt>
                <c:pt idx="22742">
                  <c:v>487.28</c:v>
                </c:pt>
                <c:pt idx="22743">
                  <c:v>487.28</c:v>
                </c:pt>
                <c:pt idx="22744">
                  <c:v>487.28</c:v>
                </c:pt>
                <c:pt idx="22745">
                  <c:v>487.28</c:v>
                </c:pt>
                <c:pt idx="22746">
                  <c:v>487.26</c:v>
                </c:pt>
                <c:pt idx="22747">
                  <c:v>487.26</c:v>
                </c:pt>
                <c:pt idx="22748">
                  <c:v>487.26</c:v>
                </c:pt>
                <c:pt idx="22749">
                  <c:v>487.26</c:v>
                </c:pt>
                <c:pt idx="22750">
                  <c:v>487.29</c:v>
                </c:pt>
                <c:pt idx="22751">
                  <c:v>487.29</c:v>
                </c:pt>
                <c:pt idx="22752">
                  <c:v>487.27</c:v>
                </c:pt>
                <c:pt idx="22753">
                  <c:v>487.27</c:v>
                </c:pt>
                <c:pt idx="22754">
                  <c:v>487.27</c:v>
                </c:pt>
                <c:pt idx="22755">
                  <c:v>487.27</c:v>
                </c:pt>
                <c:pt idx="22756">
                  <c:v>487.27</c:v>
                </c:pt>
                <c:pt idx="22757">
                  <c:v>487.27</c:v>
                </c:pt>
                <c:pt idx="22758">
                  <c:v>487.27</c:v>
                </c:pt>
                <c:pt idx="22759">
                  <c:v>487.27</c:v>
                </c:pt>
                <c:pt idx="22760">
                  <c:v>487.26</c:v>
                </c:pt>
                <c:pt idx="22761">
                  <c:v>487.26</c:v>
                </c:pt>
                <c:pt idx="22762">
                  <c:v>487.26</c:v>
                </c:pt>
                <c:pt idx="22763">
                  <c:v>487.26</c:v>
                </c:pt>
                <c:pt idx="22764">
                  <c:v>487.26</c:v>
                </c:pt>
                <c:pt idx="22765">
                  <c:v>487.26</c:v>
                </c:pt>
                <c:pt idx="22766">
                  <c:v>487.26</c:v>
                </c:pt>
                <c:pt idx="22767">
                  <c:v>487.25</c:v>
                </c:pt>
                <c:pt idx="22768">
                  <c:v>487.25</c:v>
                </c:pt>
                <c:pt idx="22769">
                  <c:v>487.25</c:v>
                </c:pt>
                <c:pt idx="22770">
                  <c:v>487.25</c:v>
                </c:pt>
                <c:pt idx="22771">
                  <c:v>487.25</c:v>
                </c:pt>
                <c:pt idx="22772">
                  <c:v>487.25</c:v>
                </c:pt>
                <c:pt idx="22773">
                  <c:v>487.25</c:v>
                </c:pt>
                <c:pt idx="22774">
                  <c:v>487.25</c:v>
                </c:pt>
                <c:pt idx="22775">
                  <c:v>487.25</c:v>
                </c:pt>
                <c:pt idx="22776">
                  <c:v>487.25</c:v>
                </c:pt>
                <c:pt idx="22777">
                  <c:v>487.25</c:v>
                </c:pt>
                <c:pt idx="22778">
                  <c:v>487.25</c:v>
                </c:pt>
                <c:pt idx="22779">
                  <c:v>487.25</c:v>
                </c:pt>
                <c:pt idx="22780">
                  <c:v>487.25</c:v>
                </c:pt>
                <c:pt idx="22781">
                  <c:v>487.25</c:v>
                </c:pt>
                <c:pt idx="22782">
                  <c:v>487.25</c:v>
                </c:pt>
                <c:pt idx="22783">
                  <c:v>487.25</c:v>
                </c:pt>
                <c:pt idx="22784">
                  <c:v>487.25</c:v>
                </c:pt>
                <c:pt idx="22785">
                  <c:v>487.26</c:v>
                </c:pt>
                <c:pt idx="22786">
                  <c:v>487.26</c:v>
                </c:pt>
                <c:pt idx="22787">
                  <c:v>487.26</c:v>
                </c:pt>
                <c:pt idx="22788">
                  <c:v>487.26</c:v>
                </c:pt>
                <c:pt idx="22789">
                  <c:v>487.26</c:v>
                </c:pt>
                <c:pt idx="22790">
                  <c:v>487.26</c:v>
                </c:pt>
                <c:pt idx="22791">
                  <c:v>487.26</c:v>
                </c:pt>
                <c:pt idx="22792">
                  <c:v>487.26</c:v>
                </c:pt>
                <c:pt idx="22793">
                  <c:v>487.26</c:v>
                </c:pt>
                <c:pt idx="22794">
                  <c:v>487.26</c:v>
                </c:pt>
                <c:pt idx="22795">
                  <c:v>487.26</c:v>
                </c:pt>
                <c:pt idx="22796">
                  <c:v>487.27</c:v>
                </c:pt>
                <c:pt idx="22797">
                  <c:v>487.27</c:v>
                </c:pt>
                <c:pt idx="22798">
                  <c:v>487.27</c:v>
                </c:pt>
                <c:pt idx="22799">
                  <c:v>487.27</c:v>
                </c:pt>
                <c:pt idx="22800">
                  <c:v>487.27</c:v>
                </c:pt>
                <c:pt idx="22801">
                  <c:v>487.27</c:v>
                </c:pt>
                <c:pt idx="22802">
                  <c:v>487.27</c:v>
                </c:pt>
                <c:pt idx="22803">
                  <c:v>487.27</c:v>
                </c:pt>
                <c:pt idx="22804">
                  <c:v>487.27</c:v>
                </c:pt>
                <c:pt idx="22805">
                  <c:v>487.27</c:v>
                </c:pt>
                <c:pt idx="22806">
                  <c:v>487.27</c:v>
                </c:pt>
                <c:pt idx="22807">
                  <c:v>487.27</c:v>
                </c:pt>
                <c:pt idx="22808">
                  <c:v>487.26</c:v>
                </c:pt>
                <c:pt idx="22809">
                  <c:v>487.26</c:v>
                </c:pt>
                <c:pt idx="22810">
                  <c:v>487.26</c:v>
                </c:pt>
                <c:pt idx="22811">
                  <c:v>487.26</c:v>
                </c:pt>
                <c:pt idx="22812">
                  <c:v>487.26</c:v>
                </c:pt>
                <c:pt idx="22813">
                  <c:v>487.26</c:v>
                </c:pt>
                <c:pt idx="22814">
                  <c:v>487.26</c:v>
                </c:pt>
                <c:pt idx="22815">
                  <c:v>487.26</c:v>
                </c:pt>
                <c:pt idx="22816">
                  <c:v>487.26</c:v>
                </c:pt>
                <c:pt idx="22817">
                  <c:v>487.26</c:v>
                </c:pt>
                <c:pt idx="22818">
                  <c:v>487.26</c:v>
                </c:pt>
                <c:pt idx="22819">
                  <c:v>487.26</c:v>
                </c:pt>
                <c:pt idx="22820">
                  <c:v>487.26</c:v>
                </c:pt>
                <c:pt idx="22821">
                  <c:v>487.26</c:v>
                </c:pt>
                <c:pt idx="22822">
                  <c:v>487.26</c:v>
                </c:pt>
                <c:pt idx="22823">
                  <c:v>487.26</c:v>
                </c:pt>
                <c:pt idx="22824">
                  <c:v>487.26</c:v>
                </c:pt>
                <c:pt idx="22825">
                  <c:v>487.26</c:v>
                </c:pt>
                <c:pt idx="22826">
                  <c:v>487.26</c:v>
                </c:pt>
                <c:pt idx="22827">
                  <c:v>487.26</c:v>
                </c:pt>
                <c:pt idx="22828">
                  <c:v>487.26</c:v>
                </c:pt>
                <c:pt idx="22829">
                  <c:v>487.26</c:v>
                </c:pt>
                <c:pt idx="22830">
                  <c:v>487.26</c:v>
                </c:pt>
                <c:pt idx="22831">
                  <c:v>487.24</c:v>
                </c:pt>
                <c:pt idx="22832">
                  <c:v>487.24</c:v>
                </c:pt>
                <c:pt idx="22833">
                  <c:v>487.25</c:v>
                </c:pt>
                <c:pt idx="22834">
                  <c:v>487.25</c:v>
                </c:pt>
                <c:pt idx="22835">
                  <c:v>487.25</c:v>
                </c:pt>
                <c:pt idx="22836">
                  <c:v>487.25</c:v>
                </c:pt>
                <c:pt idx="22837">
                  <c:v>487.25</c:v>
                </c:pt>
                <c:pt idx="22838">
                  <c:v>487.25</c:v>
                </c:pt>
                <c:pt idx="22839">
                  <c:v>487.25</c:v>
                </c:pt>
                <c:pt idx="22840">
                  <c:v>487.25</c:v>
                </c:pt>
                <c:pt idx="22841">
                  <c:v>487.26</c:v>
                </c:pt>
                <c:pt idx="22842">
                  <c:v>487.26</c:v>
                </c:pt>
                <c:pt idx="22843">
                  <c:v>487.26</c:v>
                </c:pt>
                <c:pt idx="22844">
                  <c:v>487.26</c:v>
                </c:pt>
                <c:pt idx="22845">
                  <c:v>487.26</c:v>
                </c:pt>
                <c:pt idx="22846">
                  <c:v>487.26</c:v>
                </c:pt>
                <c:pt idx="22847">
                  <c:v>487.26</c:v>
                </c:pt>
                <c:pt idx="22848">
                  <c:v>487.25</c:v>
                </c:pt>
                <c:pt idx="22849">
                  <c:v>487.25</c:v>
                </c:pt>
                <c:pt idx="22850">
                  <c:v>487.27</c:v>
                </c:pt>
                <c:pt idx="22851">
                  <c:v>487.27</c:v>
                </c:pt>
                <c:pt idx="22852">
                  <c:v>487.27</c:v>
                </c:pt>
                <c:pt idx="22853">
                  <c:v>487.27</c:v>
                </c:pt>
                <c:pt idx="22854">
                  <c:v>487.27</c:v>
                </c:pt>
                <c:pt idx="22855">
                  <c:v>487.27</c:v>
                </c:pt>
                <c:pt idx="22856">
                  <c:v>487.27</c:v>
                </c:pt>
                <c:pt idx="22857">
                  <c:v>487.27</c:v>
                </c:pt>
                <c:pt idx="22858">
                  <c:v>487.27</c:v>
                </c:pt>
                <c:pt idx="22859">
                  <c:v>487.27</c:v>
                </c:pt>
                <c:pt idx="22860">
                  <c:v>487.29</c:v>
                </c:pt>
                <c:pt idx="22861">
                  <c:v>487.29</c:v>
                </c:pt>
                <c:pt idx="22862">
                  <c:v>487.26</c:v>
                </c:pt>
                <c:pt idx="22863">
                  <c:v>487.26</c:v>
                </c:pt>
                <c:pt idx="22864">
                  <c:v>487.26</c:v>
                </c:pt>
                <c:pt idx="22865">
                  <c:v>487.26</c:v>
                </c:pt>
                <c:pt idx="22866">
                  <c:v>487.26</c:v>
                </c:pt>
                <c:pt idx="22867">
                  <c:v>487.26</c:v>
                </c:pt>
                <c:pt idx="22868">
                  <c:v>487.26</c:v>
                </c:pt>
                <c:pt idx="22869">
                  <c:v>487.26</c:v>
                </c:pt>
                <c:pt idx="22870">
                  <c:v>487.26</c:v>
                </c:pt>
                <c:pt idx="22871">
                  <c:v>487.26</c:v>
                </c:pt>
                <c:pt idx="22872">
                  <c:v>487.26</c:v>
                </c:pt>
                <c:pt idx="22873">
                  <c:v>487.26</c:v>
                </c:pt>
                <c:pt idx="22874">
                  <c:v>487.26</c:v>
                </c:pt>
                <c:pt idx="22875">
                  <c:v>487.27</c:v>
                </c:pt>
                <c:pt idx="22876">
                  <c:v>487.27</c:v>
                </c:pt>
                <c:pt idx="22877">
                  <c:v>487.27</c:v>
                </c:pt>
                <c:pt idx="22878">
                  <c:v>487.27</c:v>
                </c:pt>
                <c:pt idx="22879">
                  <c:v>487.26</c:v>
                </c:pt>
                <c:pt idx="22880">
                  <c:v>487.26</c:v>
                </c:pt>
                <c:pt idx="22881">
                  <c:v>487.25</c:v>
                </c:pt>
                <c:pt idx="22882">
                  <c:v>487.25</c:v>
                </c:pt>
                <c:pt idx="22883">
                  <c:v>487.25</c:v>
                </c:pt>
                <c:pt idx="22884">
                  <c:v>487.25</c:v>
                </c:pt>
                <c:pt idx="22885">
                  <c:v>487.25</c:v>
                </c:pt>
                <c:pt idx="22886">
                  <c:v>487.25</c:v>
                </c:pt>
                <c:pt idx="22887">
                  <c:v>487.25</c:v>
                </c:pt>
                <c:pt idx="22888">
                  <c:v>487.25</c:v>
                </c:pt>
                <c:pt idx="22889">
                  <c:v>487.25</c:v>
                </c:pt>
                <c:pt idx="22890">
                  <c:v>487.25</c:v>
                </c:pt>
                <c:pt idx="22891">
                  <c:v>487.25</c:v>
                </c:pt>
                <c:pt idx="22892">
                  <c:v>487.26</c:v>
                </c:pt>
                <c:pt idx="22893">
                  <c:v>487.26</c:v>
                </c:pt>
                <c:pt idx="22894">
                  <c:v>487.26</c:v>
                </c:pt>
                <c:pt idx="22895">
                  <c:v>487.26</c:v>
                </c:pt>
                <c:pt idx="22896">
                  <c:v>487.26</c:v>
                </c:pt>
                <c:pt idx="22897">
                  <c:v>487.26</c:v>
                </c:pt>
                <c:pt idx="22898">
                  <c:v>487.26</c:v>
                </c:pt>
                <c:pt idx="22899">
                  <c:v>487.26</c:v>
                </c:pt>
                <c:pt idx="22900">
                  <c:v>487.26</c:v>
                </c:pt>
                <c:pt idx="22901">
                  <c:v>487.26</c:v>
                </c:pt>
                <c:pt idx="22902">
                  <c:v>487.26</c:v>
                </c:pt>
                <c:pt idx="22903">
                  <c:v>487.26</c:v>
                </c:pt>
                <c:pt idx="22904">
                  <c:v>487.26</c:v>
                </c:pt>
                <c:pt idx="22905">
                  <c:v>487.26</c:v>
                </c:pt>
                <c:pt idx="22906">
                  <c:v>487.26</c:v>
                </c:pt>
                <c:pt idx="22907">
                  <c:v>487.26</c:v>
                </c:pt>
                <c:pt idx="22908">
                  <c:v>487.26</c:v>
                </c:pt>
                <c:pt idx="22909">
                  <c:v>487.26</c:v>
                </c:pt>
                <c:pt idx="22910">
                  <c:v>487.26</c:v>
                </c:pt>
                <c:pt idx="22911">
                  <c:v>487.26</c:v>
                </c:pt>
                <c:pt idx="22912">
                  <c:v>487.26</c:v>
                </c:pt>
                <c:pt idx="22913">
                  <c:v>487.24</c:v>
                </c:pt>
                <c:pt idx="22914">
                  <c:v>487.24</c:v>
                </c:pt>
                <c:pt idx="22915">
                  <c:v>487.24</c:v>
                </c:pt>
                <c:pt idx="22916">
                  <c:v>487.24</c:v>
                </c:pt>
                <c:pt idx="22917">
                  <c:v>487.24</c:v>
                </c:pt>
                <c:pt idx="22918">
                  <c:v>487.24</c:v>
                </c:pt>
                <c:pt idx="22919">
                  <c:v>487.24</c:v>
                </c:pt>
                <c:pt idx="22920">
                  <c:v>487.24</c:v>
                </c:pt>
                <c:pt idx="22921">
                  <c:v>487.24</c:v>
                </c:pt>
                <c:pt idx="22922">
                  <c:v>487.24</c:v>
                </c:pt>
                <c:pt idx="22923">
                  <c:v>487.24</c:v>
                </c:pt>
                <c:pt idx="22924">
                  <c:v>487.22</c:v>
                </c:pt>
                <c:pt idx="22925">
                  <c:v>487.22</c:v>
                </c:pt>
                <c:pt idx="22926">
                  <c:v>487.22</c:v>
                </c:pt>
                <c:pt idx="22927">
                  <c:v>487.22</c:v>
                </c:pt>
                <c:pt idx="22928">
                  <c:v>487.21</c:v>
                </c:pt>
                <c:pt idx="22929">
                  <c:v>487.21</c:v>
                </c:pt>
                <c:pt idx="22930">
                  <c:v>487.21</c:v>
                </c:pt>
                <c:pt idx="22931">
                  <c:v>487.21</c:v>
                </c:pt>
                <c:pt idx="22932">
                  <c:v>487.21</c:v>
                </c:pt>
                <c:pt idx="22933">
                  <c:v>487.21</c:v>
                </c:pt>
                <c:pt idx="22934">
                  <c:v>487.21</c:v>
                </c:pt>
                <c:pt idx="22935">
                  <c:v>487.21</c:v>
                </c:pt>
                <c:pt idx="22936">
                  <c:v>487.21</c:v>
                </c:pt>
                <c:pt idx="22937">
                  <c:v>487.21</c:v>
                </c:pt>
                <c:pt idx="22938">
                  <c:v>487.21</c:v>
                </c:pt>
                <c:pt idx="22939">
                  <c:v>487.21</c:v>
                </c:pt>
                <c:pt idx="22940">
                  <c:v>487.22</c:v>
                </c:pt>
                <c:pt idx="22941">
                  <c:v>487.22</c:v>
                </c:pt>
                <c:pt idx="22942">
                  <c:v>487.22</c:v>
                </c:pt>
                <c:pt idx="22943">
                  <c:v>487.22</c:v>
                </c:pt>
                <c:pt idx="22944">
                  <c:v>487.22</c:v>
                </c:pt>
                <c:pt idx="22945">
                  <c:v>487.22</c:v>
                </c:pt>
                <c:pt idx="22946">
                  <c:v>487.22</c:v>
                </c:pt>
                <c:pt idx="22947">
                  <c:v>487.21</c:v>
                </c:pt>
                <c:pt idx="22948">
                  <c:v>487.21</c:v>
                </c:pt>
                <c:pt idx="22949">
                  <c:v>487.21</c:v>
                </c:pt>
                <c:pt idx="22950">
                  <c:v>487.21</c:v>
                </c:pt>
                <c:pt idx="22951">
                  <c:v>487.21</c:v>
                </c:pt>
                <c:pt idx="22952">
                  <c:v>487.21</c:v>
                </c:pt>
                <c:pt idx="22953">
                  <c:v>487.21</c:v>
                </c:pt>
                <c:pt idx="22954">
                  <c:v>487.21</c:v>
                </c:pt>
                <c:pt idx="22955">
                  <c:v>487.22</c:v>
                </c:pt>
                <c:pt idx="22956">
                  <c:v>487.22</c:v>
                </c:pt>
                <c:pt idx="22957">
                  <c:v>487.22</c:v>
                </c:pt>
                <c:pt idx="22958">
                  <c:v>487.22</c:v>
                </c:pt>
                <c:pt idx="22959">
                  <c:v>487.22</c:v>
                </c:pt>
                <c:pt idx="22960">
                  <c:v>487.22</c:v>
                </c:pt>
                <c:pt idx="22961">
                  <c:v>487.22</c:v>
                </c:pt>
                <c:pt idx="22962">
                  <c:v>487.22</c:v>
                </c:pt>
                <c:pt idx="22963">
                  <c:v>487.22</c:v>
                </c:pt>
                <c:pt idx="22964">
                  <c:v>487.22</c:v>
                </c:pt>
                <c:pt idx="22965">
                  <c:v>487.22</c:v>
                </c:pt>
                <c:pt idx="22966">
                  <c:v>487.22</c:v>
                </c:pt>
                <c:pt idx="22967">
                  <c:v>487.22</c:v>
                </c:pt>
                <c:pt idx="22968">
                  <c:v>487.22</c:v>
                </c:pt>
                <c:pt idx="22969">
                  <c:v>487.22</c:v>
                </c:pt>
                <c:pt idx="22970">
                  <c:v>487.21</c:v>
                </c:pt>
                <c:pt idx="22971">
                  <c:v>487.21</c:v>
                </c:pt>
                <c:pt idx="22972">
                  <c:v>487.21</c:v>
                </c:pt>
                <c:pt idx="22973">
                  <c:v>487.21</c:v>
                </c:pt>
                <c:pt idx="22974">
                  <c:v>487.21</c:v>
                </c:pt>
                <c:pt idx="22975">
                  <c:v>487.21</c:v>
                </c:pt>
                <c:pt idx="22976">
                  <c:v>487.21</c:v>
                </c:pt>
                <c:pt idx="22977">
                  <c:v>487.21</c:v>
                </c:pt>
                <c:pt idx="22978">
                  <c:v>487.21</c:v>
                </c:pt>
                <c:pt idx="22979">
                  <c:v>487.21</c:v>
                </c:pt>
                <c:pt idx="22980">
                  <c:v>487.21</c:v>
                </c:pt>
                <c:pt idx="22981">
                  <c:v>487.21</c:v>
                </c:pt>
                <c:pt idx="22982">
                  <c:v>487.21</c:v>
                </c:pt>
                <c:pt idx="22983">
                  <c:v>487.21</c:v>
                </c:pt>
                <c:pt idx="22984">
                  <c:v>487.21</c:v>
                </c:pt>
                <c:pt idx="22985">
                  <c:v>487.21</c:v>
                </c:pt>
                <c:pt idx="22986">
                  <c:v>487.21</c:v>
                </c:pt>
                <c:pt idx="22987">
                  <c:v>487.2</c:v>
                </c:pt>
                <c:pt idx="22988">
                  <c:v>487.2</c:v>
                </c:pt>
                <c:pt idx="22989">
                  <c:v>487.2</c:v>
                </c:pt>
                <c:pt idx="22990">
                  <c:v>487.2</c:v>
                </c:pt>
                <c:pt idx="22991">
                  <c:v>487.2</c:v>
                </c:pt>
                <c:pt idx="22992">
                  <c:v>487.2</c:v>
                </c:pt>
                <c:pt idx="22993">
                  <c:v>487.2</c:v>
                </c:pt>
                <c:pt idx="22994">
                  <c:v>487.2</c:v>
                </c:pt>
                <c:pt idx="22995">
                  <c:v>487.2</c:v>
                </c:pt>
                <c:pt idx="22996">
                  <c:v>487.2</c:v>
                </c:pt>
                <c:pt idx="22997">
                  <c:v>487.2</c:v>
                </c:pt>
                <c:pt idx="22998">
                  <c:v>487.2</c:v>
                </c:pt>
                <c:pt idx="22999">
                  <c:v>487.2</c:v>
                </c:pt>
                <c:pt idx="23000">
                  <c:v>487.2</c:v>
                </c:pt>
                <c:pt idx="23001">
                  <c:v>487.2</c:v>
                </c:pt>
                <c:pt idx="23002">
                  <c:v>487.21</c:v>
                </c:pt>
                <c:pt idx="23003">
                  <c:v>487.2</c:v>
                </c:pt>
                <c:pt idx="23004">
                  <c:v>487.2</c:v>
                </c:pt>
                <c:pt idx="23005">
                  <c:v>487.2</c:v>
                </c:pt>
                <c:pt idx="23006">
                  <c:v>487.19</c:v>
                </c:pt>
                <c:pt idx="23007">
                  <c:v>487.19</c:v>
                </c:pt>
                <c:pt idx="23008">
                  <c:v>487.19</c:v>
                </c:pt>
                <c:pt idx="23009">
                  <c:v>487.19</c:v>
                </c:pt>
                <c:pt idx="23010">
                  <c:v>487.19</c:v>
                </c:pt>
                <c:pt idx="23011">
                  <c:v>487.19</c:v>
                </c:pt>
                <c:pt idx="23012">
                  <c:v>487.19</c:v>
                </c:pt>
                <c:pt idx="23013">
                  <c:v>487.19</c:v>
                </c:pt>
                <c:pt idx="23014">
                  <c:v>487.19</c:v>
                </c:pt>
                <c:pt idx="23015">
                  <c:v>487.19</c:v>
                </c:pt>
                <c:pt idx="23016">
                  <c:v>487.2</c:v>
                </c:pt>
                <c:pt idx="23017">
                  <c:v>487.2</c:v>
                </c:pt>
                <c:pt idx="23018">
                  <c:v>487.2</c:v>
                </c:pt>
                <c:pt idx="23019">
                  <c:v>487.2</c:v>
                </c:pt>
                <c:pt idx="23020">
                  <c:v>487.2</c:v>
                </c:pt>
                <c:pt idx="23021">
                  <c:v>487.2</c:v>
                </c:pt>
                <c:pt idx="23022">
                  <c:v>487.2</c:v>
                </c:pt>
                <c:pt idx="23023">
                  <c:v>487.2</c:v>
                </c:pt>
                <c:pt idx="23024">
                  <c:v>487.19</c:v>
                </c:pt>
                <c:pt idx="23025">
                  <c:v>487.19</c:v>
                </c:pt>
                <c:pt idx="23026">
                  <c:v>487.19</c:v>
                </c:pt>
                <c:pt idx="23027">
                  <c:v>487.19</c:v>
                </c:pt>
                <c:pt idx="23028">
                  <c:v>487.19</c:v>
                </c:pt>
                <c:pt idx="23029">
                  <c:v>487.19</c:v>
                </c:pt>
                <c:pt idx="23030">
                  <c:v>487.19</c:v>
                </c:pt>
                <c:pt idx="23031">
                  <c:v>487.19</c:v>
                </c:pt>
                <c:pt idx="23032">
                  <c:v>487.19</c:v>
                </c:pt>
                <c:pt idx="23033">
                  <c:v>487.2</c:v>
                </c:pt>
                <c:pt idx="23034">
                  <c:v>487.2</c:v>
                </c:pt>
                <c:pt idx="23035">
                  <c:v>487.2</c:v>
                </c:pt>
                <c:pt idx="23036">
                  <c:v>487.2</c:v>
                </c:pt>
                <c:pt idx="23037">
                  <c:v>487.2</c:v>
                </c:pt>
                <c:pt idx="23038">
                  <c:v>487.2</c:v>
                </c:pt>
                <c:pt idx="23039">
                  <c:v>487.2</c:v>
                </c:pt>
                <c:pt idx="23040">
                  <c:v>487.2</c:v>
                </c:pt>
                <c:pt idx="23041">
                  <c:v>487.2</c:v>
                </c:pt>
                <c:pt idx="23042">
                  <c:v>487.2</c:v>
                </c:pt>
                <c:pt idx="23043">
                  <c:v>487.2</c:v>
                </c:pt>
                <c:pt idx="23044">
                  <c:v>487.2</c:v>
                </c:pt>
                <c:pt idx="23045">
                  <c:v>487.2</c:v>
                </c:pt>
                <c:pt idx="23046">
                  <c:v>487.19</c:v>
                </c:pt>
                <c:pt idx="23047">
                  <c:v>487.19</c:v>
                </c:pt>
                <c:pt idx="23048">
                  <c:v>487.19</c:v>
                </c:pt>
                <c:pt idx="23049">
                  <c:v>487.19</c:v>
                </c:pt>
                <c:pt idx="23050">
                  <c:v>487.19</c:v>
                </c:pt>
                <c:pt idx="23051">
                  <c:v>487.19</c:v>
                </c:pt>
                <c:pt idx="23052">
                  <c:v>487.19</c:v>
                </c:pt>
                <c:pt idx="23053">
                  <c:v>487.18</c:v>
                </c:pt>
                <c:pt idx="23054">
                  <c:v>487.18</c:v>
                </c:pt>
                <c:pt idx="23055">
                  <c:v>487.18</c:v>
                </c:pt>
                <c:pt idx="23056">
                  <c:v>487.18</c:v>
                </c:pt>
                <c:pt idx="23057">
                  <c:v>487.18</c:v>
                </c:pt>
                <c:pt idx="23058">
                  <c:v>487.18</c:v>
                </c:pt>
                <c:pt idx="23059">
                  <c:v>487.18</c:v>
                </c:pt>
                <c:pt idx="23060">
                  <c:v>487.18</c:v>
                </c:pt>
                <c:pt idx="23061">
                  <c:v>487.18</c:v>
                </c:pt>
                <c:pt idx="23062">
                  <c:v>487.18</c:v>
                </c:pt>
                <c:pt idx="23063">
                  <c:v>487.18</c:v>
                </c:pt>
                <c:pt idx="23064">
                  <c:v>487.19</c:v>
                </c:pt>
                <c:pt idx="23065">
                  <c:v>487.19</c:v>
                </c:pt>
                <c:pt idx="23066">
                  <c:v>487.19</c:v>
                </c:pt>
                <c:pt idx="23067">
                  <c:v>487.19</c:v>
                </c:pt>
                <c:pt idx="23068">
                  <c:v>487.19</c:v>
                </c:pt>
                <c:pt idx="23069">
                  <c:v>487.19</c:v>
                </c:pt>
                <c:pt idx="23070">
                  <c:v>487.19</c:v>
                </c:pt>
                <c:pt idx="23071">
                  <c:v>487.19</c:v>
                </c:pt>
                <c:pt idx="23072">
                  <c:v>487.19</c:v>
                </c:pt>
                <c:pt idx="23073">
                  <c:v>487.19</c:v>
                </c:pt>
                <c:pt idx="23074">
                  <c:v>487.19</c:v>
                </c:pt>
                <c:pt idx="23075">
                  <c:v>487.19</c:v>
                </c:pt>
                <c:pt idx="23076">
                  <c:v>487.19</c:v>
                </c:pt>
                <c:pt idx="23077">
                  <c:v>487.19</c:v>
                </c:pt>
                <c:pt idx="23078">
                  <c:v>487.19</c:v>
                </c:pt>
                <c:pt idx="23079">
                  <c:v>487.19</c:v>
                </c:pt>
                <c:pt idx="23080">
                  <c:v>487.19</c:v>
                </c:pt>
                <c:pt idx="23081">
                  <c:v>487.19</c:v>
                </c:pt>
                <c:pt idx="23082">
                  <c:v>487.19</c:v>
                </c:pt>
                <c:pt idx="23083">
                  <c:v>487.19</c:v>
                </c:pt>
                <c:pt idx="23084">
                  <c:v>487.19</c:v>
                </c:pt>
                <c:pt idx="23085">
                  <c:v>487.19</c:v>
                </c:pt>
                <c:pt idx="23086">
                  <c:v>487.19</c:v>
                </c:pt>
                <c:pt idx="23087">
                  <c:v>487.19</c:v>
                </c:pt>
                <c:pt idx="23088">
                  <c:v>487.19</c:v>
                </c:pt>
                <c:pt idx="23089">
                  <c:v>487.19</c:v>
                </c:pt>
                <c:pt idx="23090">
                  <c:v>487.19</c:v>
                </c:pt>
                <c:pt idx="23091">
                  <c:v>487.19</c:v>
                </c:pt>
                <c:pt idx="23092">
                  <c:v>487.19</c:v>
                </c:pt>
                <c:pt idx="23093">
                  <c:v>487.19</c:v>
                </c:pt>
                <c:pt idx="23094">
                  <c:v>487.21</c:v>
                </c:pt>
                <c:pt idx="23095">
                  <c:v>487.22</c:v>
                </c:pt>
                <c:pt idx="23096">
                  <c:v>487.22</c:v>
                </c:pt>
                <c:pt idx="23097">
                  <c:v>487.22</c:v>
                </c:pt>
                <c:pt idx="23098">
                  <c:v>487.24</c:v>
                </c:pt>
                <c:pt idx="23099">
                  <c:v>487.24</c:v>
                </c:pt>
                <c:pt idx="23100">
                  <c:v>487.24</c:v>
                </c:pt>
                <c:pt idx="23101">
                  <c:v>487.24</c:v>
                </c:pt>
                <c:pt idx="23102">
                  <c:v>487.24</c:v>
                </c:pt>
                <c:pt idx="23103">
                  <c:v>487.24</c:v>
                </c:pt>
                <c:pt idx="23104">
                  <c:v>487.24</c:v>
                </c:pt>
                <c:pt idx="23105">
                  <c:v>487.24</c:v>
                </c:pt>
                <c:pt idx="23106">
                  <c:v>487.24</c:v>
                </c:pt>
                <c:pt idx="23107">
                  <c:v>487.24</c:v>
                </c:pt>
                <c:pt idx="23108">
                  <c:v>487.24</c:v>
                </c:pt>
                <c:pt idx="23109">
                  <c:v>487.24</c:v>
                </c:pt>
                <c:pt idx="23110">
                  <c:v>487.24</c:v>
                </c:pt>
                <c:pt idx="23111">
                  <c:v>487.24</c:v>
                </c:pt>
                <c:pt idx="23112">
                  <c:v>487.23</c:v>
                </c:pt>
                <c:pt idx="23113">
                  <c:v>487.23</c:v>
                </c:pt>
                <c:pt idx="23114">
                  <c:v>487.23</c:v>
                </c:pt>
                <c:pt idx="23115">
                  <c:v>487.23</c:v>
                </c:pt>
                <c:pt idx="23116">
                  <c:v>487.23</c:v>
                </c:pt>
                <c:pt idx="23117">
                  <c:v>487.23</c:v>
                </c:pt>
                <c:pt idx="23118">
                  <c:v>487.23</c:v>
                </c:pt>
                <c:pt idx="23119">
                  <c:v>487.23</c:v>
                </c:pt>
                <c:pt idx="23120">
                  <c:v>487.23</c:v>
                </c:pt>
                <c:pt idx="23121">
                  <c:v>487.23</c:v>
                </c:pt>
                <c:pt idx="23122">
                  <c:v>487.23</c:v>
                </c:pt>
                <c:pt idx="23123">
                  <c:v>487.23</c:v>
                </c:pt>
                <c:pt idx="23124">
                  <c:v>487.23</c:v>
                </c:pt>
                <c:pt idx="23125">
                  <c:v>487.23</c:v>
                </c:pt>
                <c:pt idx="23126">
                  <c:v>487.21</c:v>
                </c:pt>
                <c:pt idx="23127">
                  <c:v>487.21</c:v>
                </c:pt>
                <c:pt idx="23128">
                  <c:v>487.21</c:v>
                </c:pt>
                <c:pt idx="23129">
                  <c:v>487.21</c:v>
                </c:pt>
                <c:pt idx="23130">
                  <c:v>487.21</c:v>
                </c:pt>
                <c:pt idx="23131">
                  <c:v>487.21</c:v>
                </c:pt>
                <c:pt idx="23132">
                  <c:v>487.21</c:v>
                </c:pt>
                <c:pt idx="23133">
                  <c:v>487.21</c:v>
                </c:pt>
                <c:pt idx="23134">
                  <c:v>487.21</c:v>
                </c:pt>
                <c:pt idx="23135">
                  <c:v>487.21</c:v>
                </c:pt>
                <c:pt idx="23136">
                  <c:v>487.21</c:v>
                </c:pt>
                <c:pt idx="23137">
                  <c:v>487.21</c:v>
                </c:pt>
                <c:pt idx="23138">
                  <c:v>487.21</c:v>
                </c:pt>
                <c:pt idx="23139">
                  <c:v>487.21</c:v>
                </c:pt>
                <c:pt idx="23140">
                  <c:v>487.21</c:v>
                </c:pt>
                <c:pt idx="23141">
                  <c:v>487.2</c:v>
                </c:pt>
                <c:pt idx="23142">
                  <c:v>487.2</c:v>
                </c:pt>
                <c:pt idx="23143">
                  <c:v>487.2</c:v>
                </c:pt>
                <c:pt idx="23144">
                  <c:v>487.2</c:v>
                </c:pt>
                <c:pt idx="23145">
                  <c:v>487.2</c:v>
                </c:pt>
                <c:pt idx="23146">
                  <c:v>487.19</c:v>
                </c:pt>
                <c:pt idx="23147">
                  <c:v>487.19</c:v>
                </c:pt>
                <c:pt idx="23148">
                  <c:v>487.19</c:v>
                </c:pt>
                <c:pt idx="23149">
                  <c:v>487.19</c:v>
                </c:pt>
                <c:pt idx="23150">
                  <c:v>487.19</c:v>
                </c:pt>
                <c:pt idx="23151">
                  <c:v>487.19</c:v>
                </c:pt>
                <c:pt idx="23152">
                  <c:v>487.19</c:v>
                </c:pt>
                <c:pt idx="23153">
                  <c:v>487.19</c:v>
                </c:pt>
                <c:pt idx="23154">
                  <c:v>487.19</c:v>
                </c:pt>
                <c:pt idx="23155">
                  <c:v>487.19</c:v>
                </c:pt>
                <c:pt idx="23156">
                  <c:v>487.19</c:v>
                </c:pt>
                <c:pt idx="23157">
                  <c:v>487.19</c:v>
                </c:pt>
                <c:pt idx="23158">
                  <c:v>487.19</c:v>
                </c:pt>
                <c:pt idx="23159">
                  <c:v>487.19</c:v>
                </c:pt>
                <c:pt idx="23160">
                  <c:v>487.19</c:v>
                </c:pt>
                <c:pt idx="23161">
                  <c:v>487.19</c:v>
                </c:pt>
                <c:pt idx="23162">
                  <c:v>487.19</c:v>
                </c:pt>
                <c:pt idx="23163">
                  <c:v>487.19</c:v>
                </c:pt>
                <c:pt idx="23164">
                  <c:v>487.19</c:v>
                </c:pt>
                <c:pt idx="23165">
                  <c:v>487.19</c:v>
                </c:pt>
                <c:pt idx="23166">
                  <c:v>487.19</c:v>
                </c:pt>
                <c:pt idx="23167">
                  <c:v>487.19</c:v>
                </c:pt>
                <c:pt idx="23168">
                  <c:v>487.19</c:v>
                </c:pt>
                <c:pt idx="23169">
                  <c:v>487.19</c:v>
                </c:pt>
                <c:pt idx="23170">
                  <c:v>487.19</c:v>
                </c:pt>
                <c:pt idx="23171">
                  <c:v>487.19</c:v>
                </c:pt>
                <c:pt idx="23172">
                  <c:v>487.19</c:v>
                </c:pt>
                <c:pt idx="23173">
                  <c:v>487.16</c:v>
                </c:pt>
                <c:pt idx="23174">
                  <c:v>487.16</c:v>
                </c:pt>
                <c:pt idx="23175">
                  <c:v>487.16</c:v>
                </c:pt>
                <c:pt idx="23176">
                  <c:v>487.15</c:v>
                </c:pt>
                <c:pt idx="23177">
                  <c:v>487.15</c:v>
                </c:pt>
                <c:pt idx="23178">
                  <c:v>487.15</c:v>
                </c:pt>
                <c:pt idx="23179">
                  <c:v>487.15</c:v>
                </c:pt>
                <c:pt idx="23180">
                  <c:v>487.15</c:v>
                </c:pt>
                <c:pt idx="23181">
                  <c:v>487.15</c:v>
                </c:pt>
                <c:pt idx="23182">
                  <c:v>487.15</c:v>
                </c:pt>
                <c:pt idx="23183">
                  <c:v>487.15</c:v>
                </c:pt>
                <c:pt idx="23184">
                  <c:v>487.15</c:v>
                </c:pt>
                <c:pt idx="23185">
                  <c:v>487.15</c:v>
                </c:pt>
                <c:pt idx="23186">
                  <c:v>487.15</c:v>
                </c:pt>
                <c:pt idx="23187">
                  <c:v>487.15</c:v>
                </c:pt>
                <c:pt idx="23188">
                  <c:v>487.15</c:v>
                </c:pt>
                <c:pt idx="23189">
                  <c:v>487.15</c:v>
                </c:pt>
                <c:pt idx="23190">
                  <c:v>487.15</c:v>
                </c:pt>
                <c:pt idx="23191">
                  <c:v>487.15</c:v>
                </c:pt>
                <c:pt idx="23192">
                  <c:v>487.15</c:v>
                </c:pt>
                <c:pt idx="23193">
                  <c:v>487.16</c:v>
                </c:pt>
                <c:pt idx="23194">
                  <c:v>487.16</c:v>
                </c:pt>
                <c:pt idx="23195">
                  <c:v>487.15</c:v>
                </c:pt>
                <c:pt idx="23196">
                  <c:v>487.15</c:v>
                </c:pt>
                <c:pt idx="23197">
                  <c:v>487.15</c:v>
                </c:pt>
                <c:pt idx="23198">
                  <c:v>487.15</c:v>
                </c:pt>
                <c:pt idx="23199">
                  <c:v>487.15</c:v>
                </c:pt>
                <c:pt idx="23200">
                  <c:v>487.15</c:v>
                </c:pt>
                <c:pt idx="23201">
                  <c:v>487.15</c:v>
                </c:pt>
                <c:pt idx="23202">
                  <c:v>487.15</c:v>
                </c:pt>
                <c:pt idx="23203">
                  <c:v>487.15</c:v>
                </c:pt>
                <c:pt idx="23204">
                  <c:v>487.15</c:v>
                </c:pt>
                <c:pt idx="23205">
                  <c:v>487.15</c:v>
                </c:pt>
                <c:pt idx="23206">
                  <c:v>487.15</c:v>
                </c:pt>
                <c:pt idx="23207">
                  <c:v>487.15</c:v>
                </c:pt>
                <c:pt idx="23208">
                  <c:v>487.15</c:v>
                </c:pt>
                <c:pt idx="23209">
                  <c:v>487.15</c:v>
                </c:pt>
                <c:pt idx="23210">
                  <c:v>487.15</c:v>
                </c:pt>
                <c:pt idx="23211">
                  <c:v>487.15</c:v>
                </c:pt>
                <c:pt idx="23212">
                  <c:v>487.15</c:v>
                </c:pt>
                <c:pt idx="23213">
                  <c:v>487.15</c:v>
                </c:pt>
                <c:pt idx="23214">
                  <c:v>487.15</c:v>
                </c:pt>
                <c:pt idx="23215">
                  <c:v>487.15</c:v>
                </c:pt>
                <c:pt idx="23216">
                  <c:v>487.15</c:v>
                </c:pt>
                <c:pt idx="23217">
                  <c:v>487.15</c:v>
                </c:pt>
                <c:pt idx="23218">
                  <c:v>487.13</c:v>
                </c:pt>
                <c:pt idx="23219">
                  <c:v>487.13</c:v>
                </c:pt>
                <c:pt idx="23220">
                  <c:v>487.15</c:v>
                </c:pt>
                <c:pt idx="23221">
                  <c:v>487.15</c:v>
                </c:pt>
                <c:pt idx="23222">
                  <c:v>487.15</c:v>
                </c:pt>
                <c:pt idx="23223">
                  <c:v>487.15</c:v>
                </c:pt>
                <c:pt idx="23224">
                  <c:v>487.15</c:v>
                </c:pt>
                <c:pt idx="23225">
                  <c:v>487.15</c:v>
                </c:pt>
                <c:pt idx="23226">
                  <c:v>487.15</c:v>
                </c:pt>
                <c:pt idx="23227">
                  <c:v>487.15</c:v>
                </c:pt>
                <c:pt idx="23228">
                  <c:v>487.15</c:v>
                </c:pt>
                <c:pt idx="23229">
                  <c:v>487.15</c:v>
                </c:pt>
                <c:pt idx="23230">
                  <c:v>487.15</c:v>
                </c:pt>
                <c:pt idx="23231">
                  <c:v>487.15</c:v>
                </c:pt>
                <c:pt idx="23232">
                  <c:v>487.15</c:v>
                </c:pt>
                <c:pt idx="23233">
                  <c:v>487.15</c:v>
                </c:pt>
                <c:pt idx="23234">
                  <c:v>487.15</c:v>
                </c:pt>
                <c:pt idx="23235">
                  <c:v>487.15</c:v>
                </c:pt>
                <c:pt idx="23236">
                  <c:v>487.15</c:v>
                </c:pt>
                <c:pt idx="23237">
                  <c:v>487.15</c:v>
                </c:pt>
                <c:pt idx="23238">
                  <c:v>487.15</c:v>
                </c:pt>
                <c:pt idx="23239">
                  <c:v>487.16</c:v>
                </c:pt>
                <c:pt idx="23240">
                  <c:v>487.16</c:v>
                </c:pt>
                <c:pt idx="23241">
                  <c:v>487.16</c:v>
                </c:pt>
                <c:pt idx="23242">
                  <c:v>487.16</c:v>
                </c:pt>
                <c:pt idx="23243">
                  <c:v>487.16</c:v>
                </c:pt>
                <c:pt idx="23244">
                  <c:v>487.16</c:v>
                </c:pt>
                <c:pt idx="23245">
                  <c:v>487.16</c:v>
                </c:pt>
                <c:pt idx="23246">
                  <c:v>487.16</c:v>
                </c:pt>
                <c:pt idx="23247">
                  <c:v>487.16</c:v>
                </c:pt>
                <c:pt idx="23248">
                  <c:v>487.15</c:v>
                </c:pt>
                <c:pt idx="23249">
                  <c:v>487.15</c:v>
                </c:pt>
                <c:pt idx="23250">
                  <c:v>487.16</c:v>
                </c:pt>
                <c:pt idx="23251">
                  <c:v>487.16</c:v>
                </c:pt>
                <c:pt idx="23252">
                  <c:v>487.16</c:v>
                </c:pt>
                <c:pt idx="23253">
                  <c:v>487.16</c:v>
                </c:pt>
                <c:pt idx="23254">
                  <c:v>487.16</c:v>
                </c:pt>
                <c:pt idx="23255">
                  <c:v>487.16</c:v>
                </c:pt>
                <c:pt idx="23256">
                  <c:v>487.16</c:v>
                </c:pt>
                <c:pt idx="23257">
                  <c:v>487.16</c:v>
                </c:pt>
                <c:pt idx="23258">
                  <c:v>487.16</c:v>
                </c:pt>
                <c:pt idx="23259">
                  <c:v>487.16</c:v>
                </c:pt>
                <c:pt idx="23260">
                  <c:v>487.16</c:v>
                </c:pt>
                <c:pt idx="23261">
                  <c:v>487.16</c:v>
                </c:pt>
                <c:pt idx="23262">
                  <c:v>487.16</c:v>
                </c:pt>
                <c:pt idx="23263">
                  <c:v>487.16</c:v>
                </c:pt>
                <c:pt idx="23264">
                  <c:v>487.16</c:v>
                </c:pt>
                <c:pt idx="23265">
                  <c:v>487.16</c:v>
                </c:pt>
                <c:pt idx="23266">
                  <c:v>487.16</c:v>
                </c:pt>
                <c:pt idx="23267">
                  <c:v>487.17</c:v>
                </c:pt>
                <c:pt idx="23268">
                  <c:v>487.17</c:v>
                </c:pt>
                <c:pt idx="23269">
                  <c:v>487.17</c:v>
                </c:pt>
                <c:pt idx="23270">
                  <c:v>487.17</c:v>
                </c:pt>
                <c:pt idx="23271">
                  <c:v>487.16</c:v>
                </c:pt>
                <c:pt idx="23272">
                  <c:v>487.16</c:v>
                </c:pt>
                <c:pt idx="23273">
                  <c:v>487.16</c:v>
                </c:pt>
                <c:pt idx="23274">
                  <c:v>487.16</c:v>
                </c:pt>
                <c:pt idx="23275">
                  <c:v>487.16</c:v>
                </c:pt>
                <c:pt idx="23276">
                  <c:v>487.16</c:v>
                </c:pt>
                <c:pt idx="23277">
                  <c:v>487.16</c:v>
                </c:pt>
                <c:pt idx="23278">
                  <c:v>487.16</c:v>
                </c:pt>
                <c:pt idx="23279">
                  <c:v>487.16</c:v>
                </c:pt>
                <c:pt idx="23280">
                  <c:v>487.16</c:v>
                </c:pt>
                <c:pt idx="23281">
                  <c:v>487.16</c:v>
                </c:pt>
                <c:pt idx="23282">
                  <c:v>487.17</c:v>
                </c:pt>
                <c:pt idx="23283">
                  <c:v>487.17</c:v>
                </c:pt>
                <c:pt idx="23284">
                  <c:v>487.17</c:v>
                </c:pt>
                <c:pt idx="23285">
                  <c:v>487.17</c:v>
                </c:pt>
                <c:pt idx="23286">
                  <c:v>487.17</c:v>
                </c:pt>
                <c:pt idx="23287">
                  <c:v>487.17</c:v>
                </c:pt>
                <c:pt idx="23288">
                  <c:v>487.16</c:v>
                </c:pt>
                <c:pt idx="23289">
                  <c:v>487.16</c:v>
                </c:pt>
                <c:pt idx="23290">
                  <c:v>487.16</c:v>
                </c:pt>
                <c:pt idx="23291">
                  <c:v>487.16</c:v>
                </c:pt>
                <c:pt idx="23292">
                  <c:v>487.16</c:v>
                </c:pt>
                <c:pt idx="23293">
                  <c:v>487.16</c:v>
                </c:pt>
                <c:pt idx="23294">
                  <c:v>487.16</c:v>
                </c:pt>
                <c:pt idx="23295">
                  <c:v>487.16</c:v>
                </c:pt>
                <c:pt idx="23296">
                  <c:v>487.16</c:v>
                </c:pt>
                <c:pt idx="23297">
                  <c:v>487.16</c:v>
                </c:pt>
                <c:pt idx="23298">
                  <c:v>487.18</c:v>
                </c:pt>
                <c:pt idx="23299">
                  <c:v>487.18</c:v>
                </c:pt>
                <c:pt idx="23300">
                  <c:v>487.17</c:v>
                </c:pt>
                <c:pt idx="23301">
                  <c:v>487.17</c:v>
                </c:pt>
                <c:pt idx="23302">
                  <c:v>487.17</c:v>
                </c:pt>
                <c:pt idx="23303">
                  <c:v>487.17</c:v>
                </c:pt>
                <c:pt idx="23304">
                  <c:v>487.17</c:v>
                </c:pt>
                <c:pt idx="23305">
                  <c:v>487.17</c:v>
                </c:pt>
                <c:pt idx="23306">
                  <c:v>487.17</c:v>
                </c:pt>
                <c:pt idx="23307">
                  <c:v>487.17</c:v>
                </c:pt>
                <c:pt idx="23308">
                  <c:v>487.17</c:v>
                </c:pt>
                <c:pt idx="23309">
                  <c:v>487.18</c:v>
                </c:pt>
                <c:pt idx="23310">
                  <c:v>487.18</c:v>
                </c:pt>
                <c:pt idx="23311">
                  <c:v>487.18</c:v>
                </c:pt>
                <c:pt idx="23312">
                  <c:v>487.18</c:v>
                </c:pt>
                <c:pt idx="23313">
                  <c:v>487.18</c:v>
                </c:pt>
                <c:pt idx="23314">
                  <c:v>487.18</c:v>
                </c:pt>
                <c:pt idx="23315">
                  <c:v>487.18</c:v>
                </c:pt>
                <c:pt idx="23316">
                  <c:v>487.18</c:v>
                </c:pt>
                <c:pt idx="23317">
                  <c:v>487.18</c:v>
                </c:pt>
                <c:pt idx="23318">
                  <c:v>487.18</c:v>
                </c:pt>
                <c:pt idx="23319">
                  <c:v>487.18</c:v>
                </c:pt>
                <c:pt idx="23320">
                  <c:v>487.18</c:v>
                </c:pt>
                <c:pt idx="23321">
                  <c:v>487.18</c:v>
                </c:pt>
                <c:pt idx="23322">
                  <c:v>487.18</c:v>
                </c:pt>
                <c:pt idx="23323">
                  <c:v>487.18</c:v>
                </c:pt>
                <c:pt idx="23324">
                  <c:v>487.18</c:v>
                </c:pt>
                <c:pt idx="23325">
                  <c:v>487.18</c:v>
                </c:pt>
                <c:pt idx="23326">
                  <c:v>487.18</c:v>
                </c:pt>
                <c:pt idx="23327">
                  <c:v>487.18</c:v>
                </c:pt>
                <c:pt idx="23328">
                  <c:v>487.18</c:v>
                </c:pt>
                <c:pt idx="23329">
                  <c:v>487.18</c:v>
                </c:pt>
                <c:pt idx="23330">
                  <c:v>487.16</c:v>
                </c:pt>
                <c:pt idx="23331">
                  <c:v>487.16</c:v>
                </c:pt>
                <c:pt idx="23332">
                  <c:v>487.16</c:v>
                </c:pt>
                <c:pt idx="23333">
                  <c:v>487.16</c:v>
                </c:pt>
                <c:pt idx="23334">
                  <c:v>487.16</c:v>
                </c:pt>
                <c:pt idx="23335">
                  <c:v>487.16</c:v>
                </c:pt>
                <c:pt idx="23336">
                  <c:v>487.16</c:v>
                </c:pt>
                <c:pt idx="23337">
                  <c:v>487.16</c:v>
                </c:pt>
                <c:pt idx="23338">
                  <c:v>487.16</c:v>
                </c:pt>
                <c:pt idx="23339">
                  <c:v>487.16</c:v>
                </c:pt>
                <c:pt idx="23340">
                  <c:v>487.16</c:v>
                </c:pt>
                <c:pt idx="23341">
                  <c:v>487.16</c:v>
                </c:pt>
                <c:pt idx="23342">
                  <c:v>487.16</c:v>
                </c:pt>
                <c:pt idx="23343">
                  <c:v>487.16</c:v>
                </c:pt>
                <c:pt idx="23344">
                  <c:v>487.16</c:v>
                </c:pt>
                <c:pt idx="23345">
                  <c:v>487.16</c:v>
                </c:pt>
                <c:pt idx="23346">
                  <c:v>487.15</c:v>
                </c:pt>
                <c:pt idx="23347">
                  <c:v>487.15</c:v>
                </c:pt>
                <c:pt idx="23348">
                  <c:v>487.15</c:v>
                </c:pt>
                <c:pt idx="23349">
                  <c:v>487.15</c:v>
                </c:pt>
                <c:pt idx="23350">
                  <c:v>487.15</c:v>
                </c:pt>
                <c:pt idx="23351">
                  <c:v>487.15</c:v>
                </c:pt>
                <c:pt idx="23352">
                  <c:v>487.15</c:v>
                </c:pt>
                <c:pt idx="23353">
                  <c:v>487.15</c:v>
                </c:pt>
                <c:pt idx="23354">
                  <c:v>487.15</c:v>
                </c:pt>
                <c:pt idx="23355">
                  <c:v>487.15</c:v>
                </c:pt>
                <c:pt idx="23356">
                  <c:v>487.15</c:v>
                </c:pt>
                <c:pt idx="23357">
                  <c:v>487.15</c:v>
                </c:pt>
                <c:pt idx="23358">
                  <c:v>487.15</c:v>
                </c:pt>
                <c:pt idx="23359">
                  <c:v>487.15</c:v>
                </c:pt>
                <c:pt idx="23360">
                  <c:v>487.15</c:v>
                </c:pt>
                <c:pt idx="23361">
                  <c:v>487.15</c:v>
                </c:pt>
                <c:pt idx="23362">
                  <c:v>487.15</c:v>
                </c:pt>
                <c:pt idx="23363">
                  <c:v>487.15</c:v>
                </c:pt>
                <c:pt idx="23364">
                  <c:v>487.17</c:v>
                </c:pt>
                <c:pt idx="23365">
                  <c:v>487.17</c:v>
                </c:pt>
                <c:pt idx="23366">
                  <c:v>487.17</c:v>
                </c:pt>
                <c:pt idx="23367">
                  <c:v>487.17</c:v>
                </c:pt>
                <c:pt idx="23368">
                  <c:v>487.17</c:v>
                </c:pt>
                <c:pt idx="23369">
                  <c:v>487.17</c:v>
                </c:pt>
                <c:pt idx="23370">
                  <c:v>487.17</c:v>
                </c:pt>
                <c:pt idx="23371">
                  <c:v>487.17</c:v>
                </c:pt>
                <c:pt idx="23372">
                  <c:v>487.17</c:v>
                </c:pt>
                <c:pt idx="23373">
                  <c:v>487.18</c:v>
                </c:pt>
                <c:pt idx="23374">
                  <c:v>487.18</c:v>
                </c:pt>
                <c:pt idx="23375">
                  <c:v>487.17</c:v>
                </c:pt>
                <c:pt idx="23376">
                  <c:v>487.17</c:v>
                </c:pt>
                <c:pt idx="23377">
                  <c:v>487.17</c:v>
                </c:pt>
                <c:pt idx="23378">
                  <c:v>487.17</c:v>
                </c:pt>
                <c:pt idx="23379">
                  <c:v>487.16</c:v>
                </c:pt>
                <c:pt idx="23380">
                  <c:v>487.17</c:v>
                </c:pt>
                <c:pt idx="23381">
                  <c:v>487.17</c:v>
                </c:pt>
                <c:pt idx="23382">
                  <c:v>487.17</c:v>
                </c:pt>
                <c:pt idx="23383">
                  <c:v>487.17</c:v>
                </c:pt>
                <c:pt idx="23384">
                  <c:v>487.17</c:v>
                </c:pt>
                <c:pt idx="23385">
                  <c:v>487.17</c:v>
                </c:pt>
                <c:pt idx="23386">
                  <c:v>487.17</c:v>
                </c:pt>
                <c:pt idx="23387">
                  <c:v>487.17</c:v>
                </c:pt>
                <c:pt idx="23388">
                  <c:v>487.17</c:v>
                </c:pt>
                <c:pt idx="23389">
                  <c:v>487.17</c:v>
                </c:pt>
                <c:pt idx="23390">
                  <c:v>487.17</c:v>
                </c:pt>
                <c:pt idx="23391">
                  <c:v>487.16</c:v>
                </c:pt>
                <c:pt idx="23392">
                  <c:v>487.16</c:v>
                </c:pt>
                <c:pt idx="23393">
                  <c:v>487.17</c:v>
                </c:pt>
                <c:pt idx="23394">
                  <c:v>487.17</c:v>
                </c:pt>
                <c:pt idx="23395">
                  <c:v>487.16</c:v>
                </c:pt>
                <c:pt idx="23396">
                  <c:v>487.16</c:v>
                </c:pt>
                <c:pt idx="23397">
                  <c:v>487.16</c:v>
                </c:pt>
                <c:pt idx="23398">
                  <c:v>487.16</c:v>
                </c:pt>
                <c:pt idx="23399">
                  <c:v>487.16</c:v>
                </c:pt>
                <c:pt idx="23400">
                  <c:v>487.16</c:v>
                </c:pt>
                <c:pt idx="23401">
                  <c:v>487.16</c:v>
                </c:pt>
                <c:pt idx="23402">
                  <c:v>487.16</c:v>
                </c:pt>
                <c:pt idx="23403">
                  <c:v>487.16</c:v>
                </c:pt>
                <c:pt idx="23404">
                  <c:v>487.16</c:v>
                </c:pt>
                <c:pt idx="23405">
                  <c:v>487.18</c:v>
                </c:pt>
                <c:pt idx="23406">
                  <c:v>487.17</c:v>
                </c:pt>
                <c:pt idx="23407">
                  <c:v>487.17</c:v>
                </c:pt>
                <c:pt idx="23408">
                  <c:v>487.17</c:v>
                </c:pt>
                <c:pt idx="23409">
                  <c:v>487.16</c:v>
                </c:pt>
                <c:pt idx="23410">
                  <c:v>487.16</c:v>
                </c:pt>
                <c:pt idx="23411">
                  <c:v>487.16</c:v>
                </c:pt>
                <c:pt idx="23412">
                  <c:v>487.16</c:v>
                </c:pt>
                <c:pt idx="23413">
                  <c:v>487.16</c:v>
                </c:pt>
                <c:pt idx="23414">
                  <c:v>487.16</c:v>
                </c:pt>
                <c:pt idx="23415">
                  <c:v>487.16</c:v>
                </c:pt>
                <c:pt idx="23416">
                  <c:v>487.16</c:v>
                </c:pt>
                <c:pt idx="23417">
                  <c:v>487.16</c:v>
                </c:pt>
                <c:pt idx="23418">
                  <c:v>487.16</c:v>
                </c:pt>
                <c:pt idx="23419">
                  <c:v>487.16</c:v>
                </c:pt>
                <c:pt idx="23420">
                  <c:v>487.16</c:v>
                </c:pt>
                <c:pt idx="23421">
                  <c:v>487.17</c:v>
                </c:pt>
                <c:pt idx="23422">
                  <c:v>487.17</c:v>
                </c:pt>
                <c:pt idx="23423">
                  <c:v>487.16</c:v>
                </c:pt>
                <c:pt idx="23424">
                  <c:v>487.16</c:v>
                </c:pt>
                <c:pt idx="23425">
                  <c:v>487.16</c:v>
                </c:pt>
                <c:pt idx="23426">
                  <c:v>487.16</c:v>
                </c:pt>
                <c:pt idx="23427">
                  <c:v>487.15</c:v>
                </c:pt>
                <c:pt idx="23428">
                  <c:v>487.15</c:v>
                </c:pt>
                <c:pt idx="23429">
                  <c:v>487.15</c:v>
                </c:pt>
                <c:pt idx="23430">
                  <c:v>487.15</c:v>
                </c:pt>
                <c:pt idx="23431">
                  <c:v>487.15</c:v>
                </c:pt>
                <c:pt idx="23432">
                  <c:v>487.15</c:v>
                </c:pt>
                <c:pt idx="23433">
                  <c:v>487.15</c:v>
                </c:pt>
                <c:pt idx="23434">
                  <c:v>487.15</c:v>
                </c:pt>
                <c:pt idx="23435">
                  <c:v>487.16</c:v>
                </c:pt>
                <c:pt idx="23436">
                  <c:v>487.16</c:v>
                </c:pt>
                <c:pt idx="23437">
                  <c:v>487.16</c:v>
                </c:pt>
                <c:pt idx="23438">
                  <c:v>487.16</c:v>
                </c:pt>
                <c:pt idx="23439">
                  <c:v>487.16</c:v>
                </c:pt>
                <c:pt idx="23440">
                  <c:v>487.16</c:v>
                </c:pt>
                <c:pt idx="23441">
                  <c:v>487.16</c:v>
                </c:pt>
                <c:pt idx="23442">
                  <c:v>487.16</c:v>
                </c:pt>
                <c:pt idx="23443">
                  <c:v>487.16</c:v>
                </c:pt>
                <c:pt idx="23444">
                  <c:v>487.16</c:v>
                </c:pt>
                <c:pt idx="23445">
                  <c:v>487.16</c:v>
                </c:pt>
                <c:pt idx="23446">
                  <c:v>487.16</c:v>
                </c:pt>
                <c:pt idx="23447">
                  <c:v>487.16</c:v>
                </c:pt>
                <c:pt idx="23448">
                  <c:v>487.16</c:v>
                </c:pt>
                <c:pt idx="23449">
                  <c:v>487.16</c:v>
                </c:pt>
                <c:pt idx="23450">
                  <c:v>487.16</c:v>
                </c:pt>
                <c:pt idx="23451">
                  <c:v>487.17</c:v>
                </c:pt>
                <c:pt idx="23452">
                  <c:v>487.17</c:v>
                </c:pt>
                <c:pt idx="23453">
                  <c:v>487.09</c:v>
                </c:pt>
                <c:pt idx="23454">
                  <c:v>487.09</c:v>
                </c:pt>
                <c:pt idx="23455">
                  <c:v>487.08</c:v>
                </c:pt>
                <c:pt idx="23456">
                  <c:v>487.08</c:v>
                </c:pt>
                <c:pt idx="23457">
                  <c:v>487.08</c:v>
                </c:pt>
                <c:pt idx="23458">
                  <c:v>487.08</c:v>
                </c:pt>
                <c:pt idx="23459">
                  <c:v>487.09</c:v>
                </c:pt>
                <c:pt idx="23460">
                  <c:v>487.09</c:v>
                </c:pt>
                <c:pt idx="23461">
                  <c:v>487.09</c:v>
                </c:pt>
                <c:pt idx="23462">
                  <c:v>487.09</c:v>
                </c:pt>
                <c:pt idx="23463">
                  <c:v>487.09</c:v>
                </c:pt>
                <c:pt idx="23464">
                  <c:v>487.09</c:v>
                </c:pt>
                <c:pt idx="23465">
                  <c:v>487.09</c:v>
                </c:pt>
                <c:pt idx="23466">
                  <c:v>487.09</c:v>
                </c:pt>
                <c:pt idx="23467">
                  <c:v>487.09</c:v>
                </c:pt>
                <c:pt idx="23468">
                  <c:v>487.07</c:v>
                </c:pt>
                <c:pt idx="23469">
                  <c:v>487.07</c:v>
                </c:pt>
                <c:pt idx="23470">
                  <c:v>487.07</c:v>
                </c:pt>
                <c:pt idx="23471">
                  <c:v>487.07</c:v>
                </c:pt>
                <c:pt idx="23472">
                  <c:v>487.07</c:v>
                </c:pt>
                <c:pt idx="23473">
                  <c:v>487.07</c:v>
                </c:pt>
                <c:pt idx="23474">
                  <c:v>487.07</c:v>
                </c:pt>
                <c:pt idx="23475">
                  <c:v>487.07</c:v>
                </c:pt>
                <c:pt idx="23476">
                  <c:v>487.07</c:v>
                </c:pt>
                <c:pt idx="23477">
                  <c:v>487.07</c:v>
                </c:pt>
                <c:pt idx="23478">
                  <c:v>487.07</c:v>
                </c:pt>
                <c:pt idx="23479">
                  <c:v>487.07</c:v>
                </c:pt>
                <c:pt idx="23480">
                  <c:v>487.06</c:v>
                </c:pt>
                <c:pt idx="23481">
                  <c:v>487.06</c:v>
                </c:pt>
                <c:pt idx="23482">
                  <c:v>487.06</c:v>
                </c:pt>
                <c:pt idx="23483">
                  <c:v>487.07</c:v>
                </c:pt>
                <c:pt idx="23484">
                  <c:v>487.07</c:v>
                </c:pt>
                <c:pt idx="23485">
                  <c:v>487.07</c:v>
                </c:pt>
                <c:pt idx="23486">
                  <c:v>487.07</c:v>
                </c:pt>
                <c:pt idx="23487">
                  <c:v>487.07</c:v>
                </c:pt>
                <c:pt idx="23488">
                  <c:v>487.07</c:v>
                </c:pt>
                <c:pt idx="23489">
                  <c:v>487.06</c:v>
                </c:pt>
                <c:pt idx="23490">
                  <c:v>487.06</c:v>
                </c:pt>
                <c:pt idx="23491">
                  <c:v>487.06</c:v>
                </c:pt>
                <c:pt idx="23492">
                  <c:v>487.06</c:v>
                </c:pt>
                <c:pt idx="23493">
                  <c:v>487.06</c:v>
                </c:pt>
                <c:pt idx="23494">
                  <c:v>487.06</c:v>
                </c:pt>
                <c:pt idx="23495">
                  <c:v>487.06</c:v>
                </c:pt>
                <c:pt idx="23496">
                  <c:v>487.06</c:v>
                </c:pt>
                <c:pt idx="23497">
                  <c:v>487.06</c:v>
                </c:pt>
                <c:pt idx="23498">
                  <c:v>487.06</c:v>
                </c:pt>
                <c:pt idx="23499">
                  <c:v>487.06</c:v>
                </c:pt>
                <c:pt idx="23500">
                  <c:v>487.06</c:v>
                </c:pt>
                <c:pt idx="23501">
                  <c:v>487.06</c:v>
                </c:pt>
                <c:pt idx="23502">
                  <c:v>487.06</c:v>
                </c:pt>
                <c:pt idx="23503">
                  <c:v>487.06</c:v>
                </c:pt>
                <c:pt idx="23504">
                  <c:v>487.06</c:v>
                </c:pt>
                <c:pt idx="23505">
                  <c:v>487.06</c:v>
                </c:pt>
                <c:pt idx="23506">
                  <c:v>487.06</c:v>
                </c:pt>
                <c:pt idx="23507">
                  <c:v>487.06</c:v>
                </c:pt>
                <c:pt idx="23508">
                  <c:v>487.06</c:v>
                </c:pt>
                <c:pt idx="23509">
                  <c:v>487.06</c:v>
                </c:pt>
                <c:pt idx="23510">
                  <c:v>487.06</c:v>
                </c:pt>
                <c:pt idx="23511">
                  <c:v>487.06</c:v>
                </c:pt>
                <c:pt idx="23512">
                  <c:v>487.06</c:v>
                </c:pt>
                <c:pt idx="23513">
                  <c:v>487.06</c:v>
                </c:pt>
                <c:pt idx="23514">
                  <c:v>487.06</c:v>
                </c:pt>
                <c:pt idx="23515">
                  <c:v>487.06</c:v>
                </c:pt>
                <c:pt idx="23516">
                  <c:v>487.06</c:v>
                </c:pt>
                <c:pt idx="23517">
                  <c:v>487.1</c:v>
                </c:pt>
                <c:pt idx="23518">
                  <c:v>487.1</c:v>
                </c:pt>
                <c:pt idx="23519">
                  <c:v>487.09</c:v>
                </c:pt>
                <c:pt idx="23520">
                  <c:v>487.09</c:v>
                </c:pt>
                <c:pt idx="23521">
                  <c:v>487.09</c:v>
                </c:pt>
                <c:pt idx="23522">
                  <c:v>487.09</c:v>
                </c:pt>
                <c:pt idx="23523">
                  <c:v>487.09</c:v>
                </c:pt>
                <c:pt idx="23524">
                  <c:v>487.09</c:v>
                </c:pt>
                <c:pt idx="23525">
                  <c:v>487.09</c:v>
                </c:pt>
                <c:pt idx="23526">
                  <c:v>487.09</c:v>
                </c:pt>
                <c:pt idx="23527">
                  <c:v>487.08</c:v>
                </c:pt>
                <c:pt idx="23528">
                  <c:v>487.08</c:v>
                </c:pt>
                <c:pt idx="23529">
                  <c:v>487.08</c:v>
                </c:pt>
                <c:pt idx="23530">
                  <c:v>487.09</c:v>
                </c:pt>
                <c:pt idx="23531">
                  <c:v>487.09</c:v>
                </c:pt>
                <c:pt idx="23532">
                  <c:v>487.09</c:v>
                </c:pt>
                <c:pt idx="23533">
                  <c:v>487.09</c:v>
                </c:pt>
                <c:pt idx="23534">
                  <c:v>487.08</c:v>
                </c:pt>
                <c:pt idx="23535">
                  <c:v>487.08</c:v>
                </c:pt>
                <c:pt idx="23536">
                  <c:v>487.08</c:v>
                </c:pt>
                <c:pt idx="23537">
                  <c:v>487.08</c:v>
                </c:pt>
                <c:pt idx="23538">
                  <c:v>487.08</c:v>
                </c:pt>
                <c:pt idx="23539">
                  <c:v>487.08</c:v>
                </c:pt>
                <c:pt idx="23540">
                  <c:v>487.08</c:v>
                </c:pt>
                <c:pt idx="23541">
                  <c:v>487.08</c:v>
                </c:pt>
                <c:pt idx="23542">
                  <c:v>487.08</c:v>
                </c:pt>
                <c:pt idx="23543">
                  <c:v>487.08</c:v>
                </c:pt>
                <c:pt idx="23544">
                  <c:v>487.08</c:v>
                </c:pt>
                <c:pt idx="23545">
                  <c:v>487.08</c:v>
                </c:pt>
                <c:pt idx="23546">
                  <c:v>487.08</c:v>
                </c:pt>
                <c:pt idx="23547">
                  <c:v>487.07</c:v>
                </c:pt>
                <c:pt idx="23548">
                  <c:v>487.07</c:v>
                </c:pt>
                <c:pt idx="23549">
                  <c:v>487.07</c:v>
                </c:pt>
                <c:pt idx="23550">
                  <c:v>487.07</c:v>
                </c:pt>
                <c:pt idx="23551">
                  <c:v>487.07</c:v>
                </c:pt>
                <c:pt idx="23552">
                  <c:v>487.07</c:v>
                </c:pt>
                <c:pt idx="23553">
                  <c:v>487.07</c:v>
                </c:pt>
                <c:pt idx="23554">
                  <c:v>487.07</c:v>
                </c:pt>
                <c:pt idx="23555">
                  <c:v>487.07</c:v>
                </c:pt>
                <c:pt idx="23556">
                  <c:v>487.07</c:v>
                </c:pt>
                <c:pt idx="23557">
                  <c:v>487.07</c:v>
                </c:pt>
                <c:pt idx="23558">
                  <c:v>487.07</c:v>
                </c:pt>
                <c:pt idx="23559">
                  <c:v>487.07</c:v>
                </c:pt>
                <c:pt idx="23560">
                  <c:v>487.07</c:v>
                </c:pt>
                <c:pt idx="23561">
                  <c:v>487.07</c:v>
                </c:pt>
                <c:pt idx="23562">
                  <c:v>487.07</c:v>
                </c:pt>
                <c:pt idx="23563">
                  <c:v>487.07</c:v>
                </c:pt>
                <c:pt idx="23564">
                  <c:v>487.07</c:v>
                </c:pt>
                <c:pt idx="23565">
                  <c:v>487.07</c:v>
                </c:pt>
                <c:pt idx="23566">
                  <c:v>487.07</c:v>
                </c:pt>
                <c:pt idx="23567">
                  <c:v>487.07</c:v>
                </c:pt>
                <c:pt idx="23568">
                  <c:v>487.07</c:v>
                </c:pt>
                <c:pt idx="23569">
                  <c:v>487.07</c:v>
                </c:pt>
                <c:pt idx="23570">
                  <c:v>487.07</c:v>
                </c:pt>
                <c:pt idx="23571">
                  <c:v>487.07</c:v>
                </c:pt>
                <c:pt idx="23572">
                  <c:v>487.07</c:v>
                </c:pt>
                <c:pt idx="23573">
                  <c:v>487.07</c:v>
                </c:pt>
                <c:pt idx="23574">
                  <c:v>487.07</c:v>
                </c:pt>
                <c:pt idx="23575">
                  <c:v>487.07</c:v>
                </c:pt>
                <c:pt idx="23576">
                  <c:v>487.07</c:v>
                </c:pt>
                <c:pt idx="23577">
                  <c:v>487.07</c:v>
                </c:pt>
                <c:pt idx="23578">
                  <c:v>487.04</c:v>
                </c:pt>
                <c:pt idx="23579">
                  <c:v>487.04</c:v>
                </c:pt>
                <c:pt idx="23580">
                  <c:v>487.05</c:v>
                </c:pt>
                <c:pt idx="23581">
                  <c:v>487.05</c:v>
                </c:pt>
                <c:pt idx="23582">
                  <c:v>487.05</c:v>
                </c:pt>
                <c:pt idx="23583">
                  <c:v>487.05</c:v>
                </c:pt>
                <c:pt idx="23584">
                  <c:v>487.05</c:v>
                </c:pt>
                <c:pt idx="23585">
                  <c:v>487.05</c:v>
                </c:pt>
                <c:pt idx="23586">
                  <c:v>487.05</c:v>
                </c:pt>
                <c:pt idx="23587">
                  <c:v>487.05</c:v>
                </c:pt>
                <c:pt idx="23588">
                  <c:v>487.05</c:v>
                </c:pt>
                <c:pt idx="23589">
                  <c:v>487.05</c:v>
                </c:pt>
                <c:pt idx="23590">
                  <c:v>487.05</c:v>
                </c:pt>
                <c:pt idx="23591">
                  <c:v>487.05</c:v>
                </c:pt>
                <c:pt idx="23592">
                  <c:v>487.05</c:v>
                </c:pt>
                <c:pt idx="23593">
                  <c:v>487.04</c:v>
                </c:pt>
                <c:pt idx="23594">
                  <c:v>487.04</c:v>
                </c:pt>
                <c:pt idx="23595">
                  <c:v>487.04</c:v>
                </c:pt>
                <c:pt idx="23596">
                  <c:v>487.04</c:v>
                </c:pt>
                <c:pt idx="23597">
                  <c:v>487.03</c:v>
                </c:pt>
                <c:pt idx="23598">
                  <c:v>487.03</c:v>
                </c:pt>
                <c:pt idx="23599">
                  <c:v>487.03</c:v>
                </c:pt>
                <c:pt idx="23600">
                  <c:v>487.03</c:v>
                </c:pt>
                <c:pt idx="23601">
                  <c:v>487.03</c:v>
                </c:pt>
                <c:pt idx="23602">
                  <c:v>487.03</c:v>
                </c:pt>
                <c:pt idx="23603">
                  <c:v>487.03</c:v>
                </c:pt>
                <c:pt idx="23604">
                  <c:v>487.03</c:v>
                </c:pt>
                <c:pt idx="23605">
                  <c:v>487.03</c:v>
                </c:pt>
                <c:pt idx="23606">
                  <c:v>487.03</c:v>
                </c:pt>
                <c:pt idx="23607">
                  <c:v>487.03</c:v>
                </c:pt>
                <c:pt idx="23608">
                  <c:v>487.05</c:v>
                </c:pt>
                <c:pt idx="23609">
                  <c:v>487.05</c:v>
                </c:pt>
                <c:pt idx="23610">
                  <c:v>487.05</c:v>
                </c:pt>
                <c:pt idx="23611">
                  <c:v>487.05</c:v>
                </c:pt>
                <c:pt idx="23612">
                  <c:v>487.05</c:v>
                </c:pt>
                <c:pt idx="23613">
                  <c:v>487.05</c:v>
                </c:pt>
                <c:pt idx="23614">
                  <c:v>487.05</c:v>
                </c:pt>
                <c:pt idx="23615">
                  <c:v>487.05</c:v>
                </c:pt>
                <c:pt idx="23616">
                  <c:v>487.05</c:v>
                </c:pt>
                <c:pt idx="23617">
                  <c:v>487.05</c:v>
                </c:pt>
                <c:pt idx="23618">
                  <c:v>487.05</c:v>
                </c:pt>
                <c:pt idx="23619">
                  <c:v>487.05</c:v>
                </c:pt>
                <c:pt idx="23620">
                  <c:v>487.05</c:v>
                </c:pt>
                <c:pt idx="23621">
                  <c:v>487.05</c:v>
                </c:pt>
                <c:pt idx="23622">
                  <c:v>487.05</c:v>
                </c:pt>
                <c:pt idx="23623">
                  <c:v>487.05</c:v>
                </c:pt>
                <c:pt idx="23624">
                  <c:v>487.05</c:v>
                </c:pt>
                <c:pt idx="23625">
                  <c:v>487.05</c:v>
                </c:pt>
                <c:pt idx="23626">
                  <c:v>487.05</c:v>
                </c:pt>
                <c:pt idx="23627">
                  <c:v>487.05</c:v>
                </c:pt>
                <c:pt idx="23628">
                  <c:v>487.05</c:v>
                </c:pt>
                <c:pt idx="23629">
                  <c:v>487.05</c:v>
                </c:pt>
                <c:pt idx="23630">
                  <c:v>487.05</c:v>
                </c:pt>
                <c:pt idx="23631">
                  <c:v>487.05</c:v>
                </c:pt>
                <c:pt idx="23632">
                  <c:v>487.05</c:v>
                </c:pt>
                <c:pt idx="23633">
                  <c:v>487.05</c:v>
                </c:pt>
                <c:pt idx="23634">
                  <c:v>487.05</c:v>
                </c:pt>
                <c:pt idx="23635">
                  <c:v>487.05</c:v>
                </c:pt>
                <c:pt idx="23636">
                  <c:v>487.05</c:v>
                </c:pt>
                <c:pt idx="23637">
                  <c:v>487.05</c:v>
                </c:pt>
                <c:pt idx="23638">
                  <c:v>487.05</c:v>
                </c:pt>
                <c:pt idx="23639">
                  <c:v>487.05</c:v>
                </c:pt>
                <c:pt idx="23640">
                  <c:v>487.05</c:v>
                </c:pt>
                <c:pt idx="23641">
                  <c:v>487.08</c:v>
                </c:pt>
                <c:pt idx="23642">
                  <c:v>487.08</c:v>
                </c:pt>
                <c:pt idx="23643">
                  <c:v>487.08</c:v>
                </c:pt>
                <c:pt idx="23644">
                  <c:v>487.09</c:v>
                </c:pt>
                <c:pt idx="23645">
                  <c:v>487.09</c:v>
                </c:pt>
                <c:pt idx="23646">
                  <c:v>487.09</c:v>
                </c:pt>
                <c:pt idx="23647">
                  <c:v>487.09</c:v>
                </c:pt>
                <c:pt idx="23648">
                  <c:v>487.09</c:v>
                </c:pt>
                <c:pt idx="23649">
                  <c:v>487.09</c:v>
                </c:pt>
                <c:pt idx="23650">
                  <c:v>487.09</c:v>
                </c:pt>
                <c:pt idx="23651">
                  <c:v>487.09</c:v>
                </c:pt>
                <c:pt idx="23652">
                  <c:v>487.09</c:v>
                </c:pt>
                <c:pt idx="23653">
                  <c:v>487.09</c:v>
                </c:pt>
                <c:pt idx="23654">
                  <c:v>487.09</c:v>
                </c:pt>
                <c:pt idx="23655">
                  <c:v>487.09</c:v>
                </c:pt>
                <c:pt idx="23656">
                  <c:v>487.08</c:v>
                </c:pt>
                <c:pt idx="23657">
                  <c:v>487.08</c:v>
                </c:pt>
                <c:pt idx="23658">
                  <c:v>487.08</c:v>
                </c:pt>
                <c:pt idx="23659">
                  <c:v>487.08</c:v>
                </c:pt>
                <c:pt idx="23660">
                  <c:v>487.08</c:v>
                </c:pt>
                <c:pt idx="23661">
                  <c:v>487.08</c:v>
                </c:pt>
                <c:pt idx="23662">
                  <c:v>487.08</c:v>
                </c:pt>
                <c:pt idx="23663">
                  <c:v>487.08</c:v>
                </c:pt>
                <c:pt idx="23664">
                  <c:v>487.08</c:v>
                </c:pt>
                <c:pt idx="23665">
                  <c:v>487.08</c:v>
                </c:pt>
                <c:pt idx="23666">
                  <c:v>487.08</c:v>
                </c:pt>
                <c:pt idx="23667">
                  <c:v>487.08</c:v>
                </c:pt>
                <c:pt idx="23668">
                  <c:v>487.08</c:v>
                </c:pt>
                <c:pt idx="23669">
                  <c:v>487.08</c:v>
                </c:pt>
                <c:pt idx="23670">
                  <c:v>487.08</c:v>
                </c:pt>
                <c:pt idx="23671">
                  <c:v>487.08</c:v>
                </c:pt>
                <c:pt idx="23672">
                  <c:v>487.08</c:v>
                </c:pt>
                <c:pt idx="23673">
                  <c:v>487.08</c:v>
                </c:pt>
                <c:pt idx="23674">
                  <c:v>487.08</c:v>
                </c:pt>
                <c:pt idx="23675">
                  <c:v>487.08</c:v>
                </c:pt>
                <c:pt idx="23676">
                  <c:v>487.08</c:v>
                </c:pt>
                <c:pt idx="23677">
                  <c:v>487.1</c:v>
                </c:pt>
                <c:pt idx="23678">
                  <c:v>487.1</c:v>
                </c:pt>
                <c:pt idx="23679">
                  <c:v>487.1</c:v>
                </c:pt>
                <c:pt idx="23680">
                  <c:v>487.1</c:v>
                </c:pt>
                <c:pt idx="23681">
                  <c:v>487.1</c:v>
                </c:pt>
                <c:pt idx="23682">
                  <c:v>487.1</c:v>
                </c:pt>
                <c:pt idx="23683">
                  <c:v>487.1</c:v>
                </c:pt>
                <c:pt idx="23684">
                  <c:v>487.1</c:v>
                </c:pt>
                <c:pt idx="23685">
                  <c:v>487.1</c:v>
                </c:pt>
                <c:pt idx="23686">
                  <c:v>487.1</c:v>
                </c:pt>
                <c:pt idx="23687">
                  <c:v>487.11</c:v>
                </c:pt>
                <c:pt idx="23688">
                  <c:v>487.11</c:v>
                </c:pt>
                <c:pt idx="23689">
                  <c:v>487.1</c:v>
                </c:pt>
                <c:pt idx="23690">
                  <c:v>487.1</c:v>
                </c:pt>
                <c:pt idx="23691">
                  <c:v>487.1</c:v>
                </c:pt>
                <c:pt idx="23692">
                  <c:v>487.1</c:v>
                </c:pt>
                <c:pt idx="23693">
                  <c:v>487.09</c:v>
                </c:pt>
                <c:pt idx="23694">
                  <c:v>487.09</c:v>
                </c:pt>
                <c:pt idx="23695">
                  <c:v>487.09</c:v>
                </c:pt>
                <c:pt idx="23696">
                  <c:v>487.09</c:v>
                </c:pt>
                <c:pt idx="23697">
                  <c:v>487.09</c:v>
                </c:pt>
                <c:pt idx="23698">
                  <c:v>487.09</c:v>
                </c:pt>
                <c:pt idx="23699">
                  <c:v>487.09</c:v>
                </c:pt>
                <c:pt idx="23700">
                  <c:v>487.09</c:v>
                </c:pt>
                <c:pt idx="23701">
                  <c:v>487.09</c:v>
                </c:pt>
                <c:pt idx="23702">
                  <c:v>487.09</c:v>
                </c:pt>
                <c:pt idx="23703">
                  <c:v>487.09</c:v>
                </c:pt>
                <c:pt idx="23704">
                  <c:v>487.09</c:v>
                </c:pt>
                <c:pt idx="23705">
                  <c:v>487.09</c:v>
                </c:pt>
                <c:pt idx="23706">
                  <c:v>487.09</c:v>
                </c:pt>
                <c:pt idx="23707">
                  <c:v>487.09</c:v>
                </c:pt>
                <c:pt idx="23708">
                  <c:v>487.08</c:v>
                </c:pt>
                <c:pt idx="23709">
                  <c:v>487.08</c:v>
                </c:pt>
                <c:pt idx="23710">
                  <c:v>487.08</c:v>
                </c:pt>
                <c:pt idx="23711">
                  <c:v>487.08</c:v>
                </c:pt>
                <c:pt idx="23712">
                  <c:v>487.08</c:v>
                </c:pt>
                <c:pt idx="23713">
                  <c:v>487.08</c:v>
                </c:pt>
                <c:pt idx="23714">
                  <c:v>487.08</c:v>
                </c:pt>
                <c:pt idx="23715">
                  <c:v>487.08</c:v>
                </c:pt>
                <c:pt idx="23716">
                  <c:v>487.08</c:v>
                </c:pt>
                <c:pt idx="23717">
                  <c:v>487.08</c:v>
                </c:pt>
                <c:pt idx="23718">
                  <c:v>487.08</c:v>
                </c:pt>
                <c:pt idx="23719">
                  <c:v>487.08</c:v>
                </c:pt>
                <c:pt idx="23720">
                  <c:v>487.08</c:v>
                </c:pt>
                <c:pt idx="23721">
                  <c:v>487.09</c:v>
                </c:pt>
                <c:pt idx="23722">
                  <c:v>487.09</c:v>
                </c:pt>
                <c:pt idx="23723">
                  <c:v>487.09</c:v>
                </c:pt>
                <c:pt idx="23724">
                  <c:v>487.09</c:v>
                </c:pt>
                <c:pt idx="23725">
                  <c:v>487.09</c:v>
                </c:pt>
                <c:pt idx="23726">
                  <c:v>487.09</c:v>
                </c:pt>
                <c:pt idx="23727">
                  <c:v>487.08</c:v>
                </c:pt>
                <c:pt idx="23728">
                  <c:v>487.08</c:v>
                </c:pt>
                <c:pt idx="23729">
                  <c:v>487.08</c:v>
                </c:pt>
                <c:pt idx="23730">
                  <c:v>487.08</c:v>
                </c:pt>
                <c:pt idx="23731">
                  <c:v>487.08</c:v>
                </c:pt>
                <c:pt idx="23732">
                  <c:v>487.08</c:v>
                </c:pt>
                <c:pt idx="23733">
                  <c:v>487.08</c:v>
                </c:pt>
                <c:pt idx="23734">
                  <c:v>487.08</c:v>
                </c:pt>
                <c:pt idx="23735">
                  <c:v>487.08</c:v>
                </c:pt>
                <c:pt idx="23736">
                  <c:v>487.08</c:v>
                </c:pt>
                <c:pt idx="23737">
                  <c:v>487.08</c:v>
                </c:pt>
                <c:pt idx="23738">
                  <c:v>487.09</c:v>
                </c:pt>
                <c:pt idx="23739">
                  <c:v>487.09</c:v>
                </c:pt>
                <c:pt idx="23740">
                  <c:v>487.09</c:v>
                </c:pt>
                <c:pt idx="23741">
                  <c:v>487.09</c:v>
                </c:pt>
                <c:pt idx="23742">
                  <c:v>487.09</c:v>
                </c:pt>
                <c:pt idx="23743">
                  <c:v>487.09</c:v>
                </c:pt>
                <c:pt idx="23744">
                  <c:v>487.09</c:v>
                </c:pt>
                <c:pt idx="23745">
                  <c:v>487.09</c:v>
                </c:pt>
                <c:pt idx="23746">
                  <c:v>487.09</c:v>
                </c:pt>
                <c:pt idx="23747">
                  <c:v>487.09</c:v>
                </c:pt>
                <c:pt idx="23748">
                  <c:v>487.09</c:v>
                </c:pt>
                <c:pt idx="23749">
                  <c:v>487.09</c:v>
                </c:pt>
                <c:pt idx="23750">
                  <c:v>487.09</c:v>
                </c:pt>
                <c:pt idx="23751">
                  <c:v>487.09</c:v>
                </c:pt>
                <c:pt idx="23752">
                  <c:v>487.09</c:v>
                </c:pt>
                <c:pt idx="23753">
                  <c:v>487.09</c:v>
                </c:pt>
                <c:pt idx="23754">
                  <c:v>487.09</c:v>
                </c:pt>
                <c:pt idx="23755">
                  <c:v>487.09</c:v>
                </c:pt>
                <c:pt idx="23756">
                  <c:v>487.09</c:v>
                </c:pt>
                <c:pt idx="23757">
                  <c:v>487.11</c:v>
                </c:pt>
                <c:pt idx="23758">
                  <c:v>487.11</c:v>
                </c:pt>
                <c:pt idx="23759">
                  <c:v>487.11</c:v>
                </c:pt>
                <c:pt idx="23760">
                  <c:v>487.11</c:v>
                </c:pt>
                <c:pt idx="23761">
                  <c:v>487.11</c:v>
                </c:pt>
                <c:pt idx="23762">
                  <c:v>487.11</c:v>
                </c:pt>
                <c:pt idx="23763">
                  <c:v>487.1</c:v>
                </c:pt>
                <c:pt idx="23764">
                  <c:v>487.1</c:v>
                </c:pt>
                <c:pt idx="23765">
                  <c:v>487.1</c:v>
                </c:pt>
                <c:pt idx="23766">
                  <c:v>487.1</c:v>
                </c:pt>
                <c:pt idx="23767">
                  <c:v>487.08</c:v>
                </c:pt>
                <c:pt idx="23768">
                  <c:v>487.08</c:v>
                </c:pt>
                <c:pt idx="23769">
                  <c:v>487.08</c:v>
                </c:pt>
                <c:pt idx="23770">
                  <c:v>487.09</c:v>
                </c:pt>
                <c:pt idx="23771">
                  <c:v>487.09</c:v>
                </c:pt>
                <c:pt idx="23772">
                  <c:v>487.09</c:v>
                </c:pt>
                <c:pt idx="23773">
                  <c:v>487.09</c:v>
                </c:pt>
                <c:pt idx="23774">
                  <c:v>487.09</c:v>
                </c:pt>
                <c:pt idx="23775">
                  <c:v>487.09</c:v>
                </c:pt>
                <c:pt idx="23776">
                  <c:v>487.09</c:v>
                </c:pt>
                <c:pt idx="23777">
                  <c:v>487.09</c:v>
                </c:pt>
                <c:pt idx="23778">
                  <c:v>487.09</c:v>
                </c:pt>
                <c:pt idx="23779">
                  <c:v>487.09</c:v>
                </c:pt>
                <c:pt idx="23780">
                  <c:v>487.09</c:v>
                </c:pt>
                <c:pt idx="23781">
                  <c:v>487.09</c:v>
                </c:pt>
                <c:pt idx="23782">
                  <c:v>487.09</c:v>
                </c:pt>
                <c:pt idx="23783">
                  <c:v>487.09</c:v>
                </c:pt>
                <c:pt idx="23784">
                  <c:v>487.09</c:v>
                </c:pt>
                <c:pt idx="23785">
                  <c:v>487.09</c:v>
                </c:pt>
                <c:pt idx="23786">
                  <c:v>487.07</c:v>
                </c:pt>
                <c:pt idx="23787">
                  <c:v>487.07</c:v>
                </c:pt>
                <c:pt idx="23788">
                  <c:v>487.07</c:v>
                </c:pt>
                <c:pt idx="23789">
                  <c:v>487.07</c:v>
                </c:pt>
                <c:pt idx="23790">
                  <c:v>487.07</c:v>
                </c:pt>
                <c:pt idx="23791">
                  <c:v>487.07</c:v>
                </c:pt>
                <c:pt idx="23792">
                  <c:v>487.07</c:v>
                </c:pt>
                <c:pt idx="23793">
                  <c:v>487.07</c:v>
                </c:pt>
                <c:pt idx="23794">
                  <c:v>487.07</c:v>
                </c:pt>
                <c:pt idx="23795">
                  <c:v>487.07</c:v>
                </c:pt>
                <c:pt idx="23796">
                  <c:v>487.07</c:v>
                </c:pt>
                <c:pt idx="23797">
                  <c:v>487.07</c:v>
                </c:pt>
                <c:pt idx="23798">
                  <c:v>487.07</c:v>
                </c:pt>
                <c:pt idx="23799">
                  <c:v>487.07</c:v>
                </c:pt>
                <c:pt idx="23800">
                  <c:v>487.07</c:v>
                </c:pt>
                <c:pt idx="23801">
                  <c:v>487.07</c:v>
                </c:pt>
                <c:pt idx="23802">
                  <c:v>487.07</c:v>
                </c:pt>
                <c:pt idx="23803">
                  <c:v>487.07</c:v>
                </c:pt>
                <c:pt idx="23804">
                  <c:v>487.07</c:v>
                </c:pt>
                <c:pt idx="23805">
                  <c:v>487.09</c:v>
                </c:pt>
                <c:pt idx="23806">
                  <c:v>487.09</c:v>
                </c:pt>
                <c:pt idx="23807">
                  <c:v>487.09</c:v>
                </c:pt>
                <c:pt idx="23808">
                  <c:v>487.09</c:v>
                </c:pt>
                <c:pt idx="23809">
                  <c:v>487.09</c:v>
                </c:pt>
                <c:pt idx="23810">
                  <c:v>487.09</c:v>
                </c:pt>
                <c:pt idx="23811">
                  <c:v>487.09</c:v>
                </c:pt>
                <c:pt idx="23812">
                  <c:v>487.09</c:v>
                </c:pt>
                <c:pt idx="23813">
                  <c:v>487.09</c:v>
                </c:pt>
                <c:pt idx="23814">
                  <c:v>487.09</c:v>
                </c:pt>
                <c:pt idx="23815">
                  <c:v>487.09</c:v>
                </c:pt>
                <c:pt idx="23816">
                  <c:v>487.09</c:v>
                </c:pt>
                <c:pt idx="23817">
                  <c:v>487.09</c:v>
                </c:pt>
                <c:pt idx="23818">
                  <c:v>487.09</c:v>
                </c:pt>
                <c:pt idx="23819">
                  <c:v>487.07</c:v>
                </c:pt>
                <c:pt idx="23820">
                  <c:v>487.09</c:v>
                </c:pt>
                <c:pt idx="23821">
                  <c:v>487.09</c:v>
                </c:pt>
                <c:pt idx="23822">
                  <c:v>487.09</c:v>
                </c:pt>
                <c:pt idx="23823">
                  <c:v>487.09</c:v>
                </c:pt>
                <c:pt idx="23824">
                  <c:v>487.09</c:v>
                </c:pt>
                <c:pt idx="23825">
                  <c:v>487.09</c:v>
                </c:pt>
                <c:pt idx="23826">
                  <c:v>487.09</c:v>
                </c:pt>
                <c:pt idx="23827">
                  <c:v>487.09</c:v>
                </c:pt>
                <c:pt idx="23828">
                  <c:v>487.09</c:v>
                </c:pt>
                <c:pt idx="23829">
                  <c:v>487.09</c:v>
                </c:pt>
                <c:pt idx="23830">
                  <c:v>487.09</c:v>
                </c:pt>
                <c:pt idx="23831">
                  <c:v>487.09</c:v>
                </c:pt>
                <c:pt idx="23832">
                  <c:v>487.09</c:v>
                </c:pt>
                <c:pt idx="23833">
                  <c:v>487.1</c:v>
                </c:pt>
                <c:pt idx="23834">
                  <c:v>487.1</c:v>
                </c:pt>
                <c:pt idx="23835">
                  <c:v>487.09</c:v>
                </c:pt>
                <c:pt idx="23836">
                  <c:v>487.09</c:v>
                </c:pt>
                <c:pt idx="23837">
                  <c:v>487.09</c:v>
                </c:pt>
                <c:pt idx="23838">
                  <c:v>487.09</c:v>
                </c:pt>
                <c:pt idx="23839">
                  <c:v>487.09</c:v>
                </c:pt>
                <c:pt idx="23840">
                  <c:v>487.09</c:v>
                </c:pt>
                <c:pt idx="23841">
                  <c:v>487.09</c:v>
                </c:pt>
                <c:pt idx="23842">
                  <c:v>487.09</c:v>
                </c:pt>
                <c:pt idx="23843">
                  <c:v>487.09</c:v>
                </c:pt>
                <c:pt idx="23844">
                  <c:v>487.09</c:v>
                </c:pt>
                <c:pt idx="23845">
                  <c:v>487.09</c:v>
                </c:pt>
                <c:pt idx="23846">
                  <c:v>487.09</c:v>
                </c:pt>
                <c:pt idx="23847">
                  <c:v>487.09</c:v>
                </c:pt>
                <c:pt idx="23848">
                  <c:v>487.08</c:v>
                </c:pt>
                <c:pt idx="23849">
                  <c:v>487.08</c:v>
                </c:pt>
                <c:pt idx="23850">
                  <c:v>487.08</c:v>
                </c:pt>
                <c:pt idx="23851">
                  <c:v>487.08</c:v>
                </c:pt>
                <c:pt idx="23852">
                  <c:v>487.08</c:v>
                </c:pt>
                <c:pt idx="23853">
                  <c:v>487.08</c:v>
                </c:pt>
                <c:pt idx="23854">
                  <c:v>487.08</c:v>
                </c:pt>
                <c:pt idx="23855">
                  <c:v>487.08</c:v>
                </c:pt>
                <c:pt idx="23856">
                  <c:v>487.08</c:v>
                </c:pt>
                <c:pt idx="23857">
                  <c:v>487.08</c:v>
                </c:pt>
                <c:pt idx="23858">
                  <c:v>487.08</c:v>
                </c:pt>
                <c:pt idx="23859">
                  <c:v>487.08</c:v>
                </c:pt>
                <c:pt idx="23860">
                  <c:v>487.08</c:v>
                </c:pt>
                <c:pt idx="23861">
                  <c:v>487.08</c:v>
                </c:pt>
                <c:pt idx="23862">
                  <c:v>487.08</c:v>
                </c:pt>
                <c:pt idx="23863">
                  <c:v>487.08</c:v>
                </c:pt>
                <c:pt idx="23864">
                  <c:v>487.08</c:v>
                </c:pt>
                <c:pt idx="23865">
                  <c:v>487.08</c:v>
                </c:pt>
                <c:pt idx="23866">
                  <c:v>487.09</c:v>
                </c:pt>
                <c:pt idx="23867">
                  <c:v>487.09</c:v>
                </c:pt>
                <c:pt idx="23868">
                  <c:v>487.08</c:v>
                </c:pt>
                <c:pt idx="23869">
                  <c:v>487.08</c:v>
                </c:pt>
                <c:pt idx="23870">
                  <c:v>487.08</c:v>
                </c:pt>
                <c:pt idx="23871">
                  <c:v>487.08</c:v>
                </c:pt>
                <c:pt idx="23872">
                  <c:v>487.1</c:v>
                </c:pt>
                <c:pt idx="23873">
                  <c:v>487.1</c:v>
                </c:pt>
                <c:pt idx="23874">
                  <c:v>487.1</c:v>
                </c:pt>
                <c:pt idx="23875">
                  <c:v>487.1</c:v>
                </c:pt>
                <c:pt idx="23876">
                  <c:v>487.1</c:v>
                </c:pt>
                <c:pt idx="23877">
                  <c:v>487.1</c:v>
                </c:pt>
                <c:pt idx="23878">
                  <c:v>487.1</c:v>
                </c:pt>
                <c:pt idx="23879">
                  <c:v>487.1</c:v>
                </c:pt>
                <c:pt idx="23880">
                  <c:v>487.1</c:v>
                </c:pt>
                <c:pt idx="23881">
                  <c:v>487.1</c:v>
                </c:pt>
                <c:pt idx="23882">
                  <c:v>487.1</c:v>
                </c:pt>
                <c:pt idx="23883">
                  <c:v>487.11</c:v>
                </c:pt>
                <c:pt idx="23884">
                  <c:v>487.11</c:v>
                </c:pt>
                <c:pt idx="23885">
                  <c:v>487.1</c:v>
                </c:pt>
                <c:pt idx="23886">
                  <c:v>487.1</c:v>
                </c:pt>
                <c:pt idx="23887">
                  <c:v>487.1</c:v>
                </c:pt>
                <c:pt idx="23888">
                  <c:v>487.1</c:v>
                </c:pt>
                <c:pt idx="23889">
                  <c:v>487.11</c:v>
                </c:pt>
                <c:pt idx="23890">
                  <c:v>487.11</c:v>
                </c:pt>
                <c:pt idx="23891">
                  <c:v>487.11</c:v>
                </c:pt>
                <c:pt idx="23892">
                  <c:v>487.11</c:v>
                </c:pt>
                <c:pt idx="23893">
                  <c:v>487.11</c:v>
                </c:pt>
                <c:pt idx="23894">
                  <c:v>487.11</c:v>
                </c:pt>
                <c:pt idx="23895">
                  <c:v>487.11</c:v>
                </c:pt>
                <c:pt idx="23896">
                  <c:v>487.11</c:v>
                </c:pt>
                <c:pt idx="23897">
                  <c:v>487.11</c:v>
                </c:pt>
                <c:pt idx="23898">
                  <c:v>487.11</c:v>
                </c:pt>
                <c:pt idx="23899">
                  <c:v>487.11</c:v>
                </c:pt>
                <c:pt idx="23900">
                  <c:v>487.11</c:v>
                </c:pt>
                <c:pt idx="23901">
                  <c:v>487.11</c:v>
                </c:pt>
                <c:pt idx="23902">
                  <c:v>487.11</c:v>
                </c:pt>
                <c:pt idx="23903">
                  <c:v>487.11</c:v>
                </c:pt>
                <c:pt idx="23904">
                  <c:v>487.11</c:v>
                </c:pt>
                <c:pt idx="23905">
                  <c:v>487.11</c:v>
                </c:pt>
                <c:pt idx="23906">
                  <c:v>487.11</c:v>
                </c:pt>
                <c:pt idx="23907">
                  <c:v>487.11</c:v>
                </c:pt>
                <c:pt idx="23908">
                  <c:v>487.11</c:v>
                </c:pt>
                <c:pt idx="23909">
                  <c:v>487.11</c:v>
                </c:pt>
                <c:pt idx="23910">
                  <c:v>487.11</c:v>
                </c:pt>
                <c:pt idx="23911">
                  <c:v>487.1</c:v>
                </c:pt>
                <c:pt idx="23912">
                  <c:v>487.1</c:v>
                </c:pt>
                <c:pt idx="23913">
                  <c:v>487.1</c:v>
                </c:pt>
                <c:pt idx="23914">
                  <c:v>487.1</c:v>
                </c:pt>
                <c:pt idx="23915">
                  <c:v>487.1</c:v>
                </c:pt>
                <c:pt idx="23916">
                  <c:v>487.1</c:v>
                </c:pt>
                <c:pt idx="23917">
                  <c:v>487.1</c:v>
                </c:pt>
                <c:pt idx="23918">
                  <c:v>487.1</c:v>
                </c:pt>
                <c:pt idx="23919">
                  <c:v>487.1</c:v>
                </c:pt>
                <c:pt idx="23920">
                  <c:v>487.1</c:v>
                </c:pt>
                <c:pt idx="23921">
                  <c:v>487.1</c:v>
                </c:pt>
                <c:pt idx="23922">
                  <c:v>487.1</c:v>
                </c:pt>
                <c:pt idx="23923">
                  <c:v>487.1</c:v>
                </c:pt>
                <c:pt idx="23924">
                  <c:v>487.1</c:v>
                </c:pt>
                <c:pt idx="23925">
                  <c:v>487.1</c:v>
                </c:pt>
                <c:pt idx="23926">
                  <c:v>487.09</c:v>
                </c:pt>
                <c:pt idx="23927">
                  <c:v>487.09</c:v>
                </c:pt>
                <c:pt idx="23928">
                  <c:v>487.09</c:v>
                </c:pt>
                <c:pt idx="23929">
                  <c:v>487.09</c:v>
                </c:pt>
                <c:pt idx="23930">
                  <c:v>487.09</c:v>
                </c:pt>
                <c:pt idx="23931">
                  <c:v>487.09</c:v>
                </c:pt>
                <c:pt idx="23932">
                  <c:v>487.09</c:v>
                </c:pt>
                <c:pt idx="23933">
                  <c:v>487.09</c:v>
                </c:pt>
                <c:pt idx="23934">
                  <c:v>487.09</c:v>
                </c:pt>
                <c:pt idx="23935">
                  <c:v>487.09</c:v>
                </c:pt>
                <c:pt idx="23936">
                  <c:v>487.09</c:v>
                </c:pt>
                <c:pt idx="23937">
                  <c:v>487.09</c:v>
                </c:pt>
                <c:pt idx="23938">
                  <c:v>487.09</c:v>
                </c:pt>
                <c:pt idx="23939">
                  <c:v>487.09</c:v>
                </c:pt>
                <c:pt idx="23940">
                  <c:v>487.09</c:v>
                </c:pt>
                <c:pt idx="23941">
                  <c:v>487.1</c:v>
                </c:pt>
                <c:pt idx="23942">
                  <c:v>487.1</c:v>
                </c:pt>
                <c:pt idx="23943">
                  <c:v>487.09</c:v>
                </c:pt>
                <c:pt idx="23944">
                  <c:v>487.09</c:v>
                </c:pt>
                <c:pt idx="23945">
                  <c:v>487.1</c:v>
                </c:pt>
                <c:pt idx="23946">
                  <c:v>487.1</c:v>
                </c:pt>
                <c:pt idx="23947">
                  <c:v>487.11</c:v>
                </c:pt>
                <c:pt idx="23948">
                  <c:v>487.11</c:v>
                </c:pt>
                <c:pt idx="23949">
                  <c:v>487.11</c:v>
                </c:pt>
                <c:pt idx="23950">
                  <c:v>487.11</c:v>
                </c:pt>
                <c:pt idx="23951">
                  <c:v>487.11</c:v>
                </c:pt>
                <c:pt idx="23952">
                  <c:v>487.11</c:v>
                </c:pt>
                <c:pt idx="23953">
                  <c:v>487.11</c:v>
                </c:pt>
                <c:pt idx="23954">
                  <c:v>487.11</c:v>
                </c:pt>
                <c:pt idx="23955">
                  <c:v>487.11</c:v>
                </c:pt>
                <c:pt idx="23956">
                  <c:v>487.11</c:v>
                </c:pt>
                <c:pt idx="23957">
                  <c:v>487.11</c:v>
                </c:pt>
                <c:pt idx="23958">
                  <c:v>487.11</c:v>
                </c:pt>
                <c:pt idx="23959">
                  <c:v>487.11</c:v>
                </c:pt>
                <c:pt idx="23960">
                  <c:v>487.11</c:v>
                </c:pt>
                <c:pt idx="23961">
                  <c:v>487.11</c:v>
                </c:pt>
                <c:pt idx="23962">
                  <c:v>487.11</c:v>
                </c:pt>
                <c:pt idx="23963">
                  <c:v>487.11</c:v>
                </c:pt>
                <c:pt idx="23964">
                  <c:v>487.11</c:v>
                </c:pt>
                <c:pt idx="23965">
                  <c:v>487.11</c:v>
                </c:pt>
                <c:pt idx="23966">
                  <c:v>487.11</c:v>
                </c:pt>
                <c:pt idx="23967">
                  <c:v>487.11</c:v>
                </c:pt>
                <c:pt idx="23968">
                  <c:v>487.11</c:v>
                </c:pt>
                <c:pt idx="23969">
                  <c:v>487.11</c:v>
                </c:pt>
                <c:pt idx="23970">
                  <c:v>487.11</c:v>
                </c:pt>
                <c:pt idx="23971">
                  <c:v>487.11</c:v>
                </c:pt>
                <c:pt idx="23972">
                  <c:v>487.11</c:v>
                </c:pt>
                <c:pt idx="23973">
                  <c:v>487.11</c:v>
                </c:pt>
                <c:pt idx="23974">
                  <c:v>487.11</c:v>
                </c:pt>
                <c:pt idx="23975">
                  <c:v>487.11</c:v>
                </c:pt>
                <c:pt idx="23976">
                  <c:v>487.11</c:v>
                </c:pt>
                <c:pt idx="23977">
                  <c:v>487.11</c:v>
                </c:pt>
                <c:pt idx="23978">
                  <c:v>487.11</c:v>
                </c:pt>
                <c:pt idx="23979">
                  <c:v>487.11</c:v>
                </c:pt>
                <c:pt idx="23980">
                  <c:v>487.11</c:v>
                </c:pt>
                <c:pt idx="23981">
                  <c:v>487.11</c:v>
                </c:pt>
                <c:pt idx="23982">
                  <c:v>487.11</c:v>
                </c:pt>
                <c:pt idx="23983">
                  <c:v>487.11</c:v>
                </c:pt>
                <c:pt idx="23984">
                  <c:v>487.11</c:v>
                </c:pt>
                <c:pt idx="23985">
                  <c:v>487.11</c:v>
                </c:pt>
                <c:pt idx="23986">
                  <c:v>487.11</c:v>
                </c:pt>
                <c:pt idx="23987">
                  <c:v>487.11</c:v>
                </c:pt>
                <c:pt idx="23988">
                  <c:v>487.11</c:v>
                </c:pt>
                <c:pt idx="23989">
                  <c:v>487.11</c:v>
                </c:pt>
                <c:pt idx="23990">
                  <c:v>487.11</c:v>
                </c:pt>
                <c:pt idx="23991">
                  <c:v>487.11</c:v>
                </c:pt>
                <c:pt idx="23992">
                  <c:v>487.11</c:v>
                </c:pt>
                <c:pt idx="23993">
                  <c:v>487.08</c:v>
                </c:pt>
                <c:pt idx="23994">
                  <c:v>487.08</c:v>
                </c:pt>
                <c:pt idx="23995">
                  <c:v>487.08</c:v>
                </c:pt>
                <c:pt idx="23996">
                  <c:v>487.08</c:v>
                </c:pt>
                <c:pt idx="23997">
                  <c:v>487.08</c:v>
                </c:pt>
                <c:pt idx="23998">
                  <c:v>487.08</c:v>
                </c:pt>
                <c:pt idx="23999">
                  <c:v>487.08</c:v>
                </c:pt>
                <c:pt idx="24000">
                  <c:v>487.08</c:v>
                </c:pt>
                <c:pt idx="24001">
                  <c:v>487.08</c:v>
                </c:pt>
                <c:pt idx="24002">
                  <c:v>487.08</c:v>
                </c:pt>
                <c:pt idx="24003">
                  <c:v>487.08</c:v>
                </c:pt>
                <c:pt idx="24004">
                  <c:v>487.08</c:v>
                </c:pt>
                <c:pt idx="24005">
                  <c:v>487.08</c:v>
                </c:pt>
                <c:pt idx="24006">
                  <c:v>487.08</c:v>
                </c:pt>
                <c:pt idx="24007">
                  <c:v>487.08</c:v>
                </c:pt>
                <c:pt idx="24008">
                  <c:v>487.08</c:v>
                </c:pt>
                <c:pt idx="24009">
                  <c:v>487.08</c:v>
                </c:pt>
                <c:pt idx="24010">
                  <c:v>487.08</c:v>
                </c:pt>
                <c:pt idx="24011">
                  <c:v>487.08</c:v>
                </c:pt>
                <c:pt idx="24012">
                  <c:v>487.08</c:v>
                </c:pt>
                <c:pt idx="24013">
                  <c:v>487.08</c:v>
                </c:pt>
                <c:pt idx="24014">
                  <c:v>487.08</c:v>
                </c:pt>
                <c:pt idx="24015">
                  <c:v>487.08</c:v>
                </c:pt>
                <c:pt idx="24016">
                  <c:v>487.08</c:v>
                </c:pt>
                <c:pt idx="24017">
                  <c:v>487.08</c:v>
                </c:pt>
                <c:pt idx="24018">
                  <c:v>487.08</c:v>
                </c:pt>
                <c:pt idx="24019">
                  <c:v>487.08</c:v>
                </c:pt>
                <c:pt idx="24020">
                  <c:v>487.08</c:v>
                </c:pt>
                <c:pt idx="24021">
                  <c:v>487.08</c:v>
                </c:pt>
                <c:pt idx="24022">
                  <c:v>487.08</c:v>
                </c:pt>
                <c:pt idx="24023">
                  <c:v>487.08</c:v>
                </c:pt>
                <c:pt idx="24024">
                  <c:v>487.08</c:v>
                </c:pt>
                <c:pt idx="24025">
                  <c:v>487.08</c:v>
                </c:pt>
                <c:pt idx="24026">
                  <c:v>487.08</c:v>
                </c:pt>
                <c:pt idx="24027">
                  <c:v>487.08</c:v>
                </c:pt>
                <c:pt idx="24028">
                  <c:v>487.08</c:v>
                </c:pt>
                <c:pt idx="24029">
                  <c:v>487.08</c:v>
                </c:pt>
                <c:pt idx="24030">
                  <c:v>487.08</c:v>
                </c:pt>
                <c:pt idx="24031">
                  <c:v>487.08</c:v>
                </c:pt>
                <c:pt idx="24032">
                  <c:v>487.08</c:v>
                </c:pt>
                <c:pt idx="24033">
                  <c:v>487.08</c:v>
                </c:pt>
                <c:pt idx="24034">
                  <c:v>487.08</c:v>
                </c:pt>
                <c:pt idx="24035">
                  <c:v>487.08</c:v>
                </c:pt>
                <c:pt idx="24036">
                  <c:v>487.08</c:v>
                </c:pt>
                <c:pt idx="24037">
                  <c:v>487.08</c:v>
                </c:pt>
                <c:pt idx="24038">
                  <c:v>487.08</c:v>
                </c:pt>
                <c:pt idx="24039">
                  <c:v>487.08</c:v>
                </c:pt>
                <c:pt idx="24040">
                  <c:v>487.08</c:v>
                </c:pt>
                <c:pt idx="24041">
                  <c:v>487.08</c:v>
                </c:pt>
                <c:pt idx="24042">
                  <c:v>487.08</c:v>
                </c:pt>
                <c:pt idx="24043">
                  <c:v>487.08</c:v>
                </c:pt>
                <c:pt idx="24044">
                  <c:v>487.08</c:v>
                </c:pt>
                <c:pt idx="24045">
                  <c:v>487.08</c:v>
                </c:pt>
                <c:pt idx="24046">
                  <c:v>487.06</c:v>
                </c:pt>
                <c:pt idx="24047">
                  <c:v>487.06</c:v>
                </c:pt>
                <c:pt idx="24048">
                  <c:v>487.06</c:v>
                </c:pt>
                <c:pt idx="24049">
                  <c:v>487.06</c:v>
                </c:pt>
                <c:pt idx="24050">
                  <c:v>487.06</c:v>
                </c:pt>
                <c:pt idx="24051">
                  <c:v>487.06</c:v>
                </c:pt>
                <c:pt idx="24052">
                  <c:v>487.06</c:v>
                </c:pt>
                <c:pt idx="24053">
                  <c:v>487.06</c:v>
                </c:pt>
                <c:pt idx="24054">
                  <c:v>487.06</c:v>
                </c:pt>
                <c:pt idx="24055">
                  <c:v>487.06</c:v>
                </c:pt>
                <c:pt idx="24056">
                  <c:v>487.06</c:v>
                </c:pt>
                <c:pt idx="24057">
                  <c:v>487.06</c:v>
                </c:pt>
                <c:pt idx="24058">
                  <c:v>487.06</c:v>
                </c:pt>
                <c:pt idx="24059">
                  <c:v>487.06</c:v>
                </c:pt>
                <c:pt idx="24060">
                  <c:v>487.06</c:v>
                </c:pt>
                <c:pt idx="24061">
                  <c:v>487.06</c:v>
                </c:pt>
                <c:pt idx="24062">
                  <c:v>487.06</c:v>
                </c:pt>
                <c:pt idx="24063">
                  <c:v>487.06</c:v>
                </c:pt>
                <c:pt idx="24064">
                  <c:v>487.06</c:v>
                </c:pt>
                <c:pt idx="24065">
                  <c:v>487.06</c:v>
                </c:pt>
                <c:pt idx="24066">
                  <c:v>487.06</c:v>
                </c:pt>
                <c:pt idx="24067">
                  <c:v>487.06</c:v>
                </c:pt>
                <c:pt idx="24068">
                  <c:v>487.07</c:v>
                </c:pt>
                <c:pt idx="24069">
                  <c:v>487.07</c:v>
                </c:pt>
                <c:pt idx="24070">
                  <c:v>487.07</c:v>
                </c:pt>
                <c:pt idx="24071">
                  <c:v>487.07</c:v>
                </c:pt>
                <c:pt idx="24072">
                  <c:v>487.07</c:v>
                </c:pt>
                <c:pt idx="24073">
                  <c:v>487.07</c:v>
                </c:pt>
                <c:pt idx="24074">
                  <c:v>487.07</c:v>
                </c:pt>
                <c:pt idx="24075">
                  <c:v>487.07</c:v>
                </c:pt>
                <c:pt idx="24076">
                  <c:v>487.07</c:v>
                </c:pt>
                <c:pt idx="24077">
                  <c:v>487.07</c:v>
                </c:pt>
                <c:pt idx="24078">
                  <c:v>487.07</c:v>
                </c:pt>
                <c:pt idx="24079">
                  <c:v>487.07</c:v>
                </c:pt>
                <c:pt idx="24080">
                  <c:v>487.07</c:v>
                </c:pt>
                <c:pt idx="24081">
                  <c:v>487.07</c:v>
                </c:pt>
                <c:pt idx="24082">
                  <c:v>487.07</c:v>
                </c:pt>
                <c:pt idx="24083">
                  <c:v>487.07</c:v>
                </c:pt>
                <c:pt idx="24084">
                  <c:v>487.07</c:v>
                </c:pt>
                <c:pt idx="24085">
                  <c:v>487.07</c:v>
                </c:pt>
                <c:pt idx="24086">
                  <c:v>487.07</c:v>
                </c:pt>
                <c:pt idx="24087">
                  <c:v>487.09</c:v>
                </c:pt>
                <c:pt idx="24088">
                  <c:v>487.09</c:v>
                </c:pt>
                <c:pt idx="24089">
                  <c:v>487.1</c:v>
                </c:pt>
                <c:pt idx="24090">
                  <c:v>487.1</c:v>
                </c:pt>
                <c:pt idx="24091">
                  <c:v>487.1</c:v>
                </c:pt>
                <c:pt idx="24092">
                  <c:v>487.1</c:v>
                </c:pt>
                <c:pt idx="24093">
                  <c:v>487.1</c:v>
                </c:pt>
                <c:pt idx="24094">
                  <c:v>487.1</c:v>
                </c:pt>
                <c:pt idx="24095">
                  <c:v>487.1</c:v>
                </c:pt>
                <c:pt idx="24096">
                  <c:v>487.1</c:v>
                </c:pt>
                <c:pt idx="24097">
                  <c:v>487.1</c:v>
                </c:pt>
                <c:pt idx="24098">
                  <c:v>487.1</c:v>
                </c:pt>
                <c:pt idx="24099">
                  <c:v>487.11</c:v>
                </c:pt>
                <c:pt idx="24100">
                  <c:v>487.11</c:v>
                </c:pt>
                <c:pt idx="24101">
                  <c:v>487.11</c:v>
                </c:pt>
                <c:pt idx="24102">
                  <c:v>487.11</c:v>
                </c:pt>
                <c:pt idx="24103">
                  <c:v>487.11</c:v>
                </c:pt>
                <c:pt idx="24104">
                  <c:v>487.11</c:v>
                </c:pt>
                <c:pt idx="24105">
                  <c:v>487.11</c:v>
                </c:pt>
                <c:pt idx="24106">
                  <c:v>487.11</c:v>
                </c:pt>
                <c:pt idx="24107">
                  <c:v>487.11</c:v>
                </c:pt>
                <c:pt idx="24108">
                  <c:v>487.09</c:v>
                </c:pt>
                <c:pt idx="24109">
                  <c:v>487.09</c:v>
                </c:pt>
                <c:pt idx="24110">
                  <c:v>487.1</c:v>
                </c:pt>
                <c:pt idx="24111">
                  <c:v>487.1</c:v>
                </c:pt>
                <c:pt idx="24112">
                  <c:v>487.1</c:v>
                </c:pt>
                <c:pt idx="24113">
                  <c:v>487.1</c:v>
                </c:pt>
                <c:pt idx="24114">
                  <c:v>487.1</c:v>
                </c:pt>
                <c:pt idx="24115">
                  <c:v>487.1</c:v>
                </c:pt>
                <c:pt idx="24116">
                  <c:v>487.1</c:v>
                </c:pt>
                <c:pt idx="24117">
                  <c:v>487.1</c:v>
                </c:pt>
                <c:pt idx="24118">
                  <c:v>487.1</c:v>
                </c:pt>
                <c:pt idx="24119">
                  <c:v>487.1</c:v>
                </c:pt>
                <c:pt idx="24120">
                  <c:v>487.1</c:v>
                </c:pt>
                <c:pt idx="24121">
                  <c:v>487.09</c:v>
                </c:pt>
                <c:pt idx="24122">
                  <c:v>487.09</c:v>
                </c:pt>
                <c:pt idx="24123">
                  <c:v>487.09</c:v>
                </c:pt>
                <c:pt idx="24124">
                  <c:v>487.09</c:v>
                </c:pt>
                <c:pt idx="24125">
                  <c:v>487.09</c:v>
                </c:pt>
                <c:pt idx="24126">
                  <c:v>487.09</c:v>
                </c:pt>
                <c:pt idx="24127">
                  <c:v>487.09</c:v>
                </c:pt>
                <c:pt idx="24128">
                  <c:v>487.09</c:v>
                </c:pt>
                <c:pt idx="24129">
                  <c:v>487.09</c:v>
                </c:pt>
                <c:pt idx="24130">
                  <c:v>487.09</c:v>
                </c:pt>
                <c:pt idx="24131">
                  <c:v>487.09</c:v>
                </c:pt>
                <c:pt idx="24132">
                  <c:v>487.09</c:v>
                </c:pt>
                <c:pt idx="24133">
                  <c:v>487.09</c:v>
                </c:pt>
                <c:pt idx="24134">
                  <c:v>487.1</c:v>
                </c:pt>
                <c:pt idx="24135">
                  <c:v>487.1</c:v>
                </c:pt>
                <c:pt idx="24136">
                  <c:v>487.1</c:v>
                </c:pt>
                <c:pt idx="24137">
                  <c:v>487.1</c:v>
                </c:pt>
                <c:pt idx="24138">
                  <c:v>487.09</c:v>
                </c:pt>
                <c:pt idx="24139">
                  <c:v>487.09</c:v>
                </c:pt>
                <c:pt idx="24140">
                  <c:v>487.09</c:v>
                </c:pt>
                <c:pt idx="24141">
                  <c:v>487.09</c:v>
                </c:pt>
                <c:pt idx="24142">
                  <c:v>487.09</c:v>
                </c:pt>
                <c:pt idx="24143">
                  <c:v>487.09</c:v>
                </c:pt>
                <c:pt idx="24144">
                  <c:v>487.09</c:v>
                </c:pt>
                <c:pt idx="24145">
                  <c:v>487.09</c:v>
                </c:pt>
                <c:pt idx="24146">
                  <c:v>487.09</c:v>
                </c:pt>
                <c:pt idx="24147">
                  <c:v>487.09</c:v>
                </c:pt>
                <c:pt idx="24148">
                  <c:v>487.09</c:v>
                </c:pt>
                <c:pt idx="24149">
                  <c:v>487.09</c:v>
                </c:pt>
                <c:pt idx="24150">
                  <c:v>487.09</c:v>
                </c:pt>
                <c:pt idx="24151">
                  <c:v>487.1</c:v>
                </c:pt>
                <c:pt idx="24152">
                  <c:v>487.1</c:v>
                </c:pt>
                <c:pt idx="24153">
                  <c:v>487.1</c:v>
                </c:pt>
                <c:pt idx="24154">
                  <c:v>487.1</c:v>
                </c:pt>
                <c:pt idx="24155">
                  <c:v>487.1</c:v>
                </c:pt>
                <c:pt idx="24156">
                  <c:v>487.1</c:v>
                </c:pt>
                <c:pt idx="24157">
                  <c:v>487.1</c:v>
                </c:pt>
                <c:pt idx="24158">
                  <c:v>487.1</c:v>
                </c:pt>
                <c:pt idx="24159">
                  <c:v>487.1</c:v>
                </c:pt>
                <c:pt idx="24160">
                  <c:v>487.1</c:v>
                </c:pt>
                <c:pt idx="24161">
                  <c:v>487.1</c:v>
                </c:pt>
                <c:pt idx="24162">
                  <c:v>487.11</c:v>
                </c:pt>
                <c:pt idx="24163">
                  <c:v>487.11</c:v>
                </c:pt>
                <c:pt idx="24164">
                  <c:v>487.11</c:v>
                </c:pt>
                <c:pt idx="24165">
                  <c:v>487.11</c:v>
                </c:pt>
                <c:pt idx="24166">
                  <c:v>487.11</c:v>
                </c:pt>
                <c:pt idx="24167">
                  <c:v>487.11</c:v>
                </c:pt>
                <c:pt idx="24168">
                  <c:v>487.11</c:v>
                </c:pt>
                <c:pt idx="24169">
                  <c:v>487.11</c:v>
                </c:pt>
                <c:pt idx="24170">
                  <c:v>487.11</c:v>
                </c:pt>
                <c:pt idx="24171">
                  <c:v>487.11</c:v>
                </c:pt>
                <c:pt idx="24172">
                  <c:v>487.11</c:v>
                </c:pt>
                <c:pt idx="24173">
                  <c:v>487.11</c:v>
                </c:pt>
                <c:pt idx="24174">
                  <c:v>487.11</c:v>
                </c:pt>
                <c:pt idx="24175">
                  <c:v>487.11</c:v>
                </c:pt>
                <c:pt idx="24176">
                  <c:v>487.11</c:v>
                </c:pt>
                <c:pt idx="24177">
                  <c:v>487.11</c:v>
                </c:pt>
                <c:pt idx="24178">
                  <c:v>487.11</c:v>
                </c:pt>
                <c:pt idx="24179">
                  <c:v>487.11</c:v>
                </c:pt>
                <c:pt idx="24180">
                  <c:v>487.11</c:v>
                </c:pt>
                <c:pt idx="24181">
                  <c:v>487.11</c:v>
                </c:pt>
                <c:pt idx="24182">
                  <c:v>487.12</c:v>
                </c:pt>
                <c:pt idx="24183">
                  <c:v>487.12</c:v>
                </c:pt>
                <c:pt idx="24184">
                  <c:v>487.13</c:v>
                </c:pt>
                <c:pt idx="24185">
                  <c:v>487.13</c:v>
                </c:pt>
                <c:pt idx="24186">
                  <c:v>487.13</c:v>
                </c:pt>
                <c:pt idx="24187">
                  <c:v>487.13</c:v>
                </c:pt>
                <c:pt idx="24188">
                  <c:v>487.13</c:v>
                </c:pt>
                <c:pt idx="24189">
                  <c:v>487.13</c:v>
                </c:pt>
                <c:pt idx="24190">
                  <c:v>487.13</c:v>
                </c:pt>
                <c:pt idx="24191">
                  <c:v>487.13</c:v>
                </c:pt>
                <c:pt idx="24192">
                  <c:v>487.13</c:v>
                </c:pt>
                <c:pt idx="24193">
                  <c:v>487.13</c:v>
                </c:pt>
                <c:pt idx="24194">
                  <c:v>487.13</c:v>
                </c:pt>
                <c:pt idx="24195">
                  <c:v>487.13</c:v>
                </c:pt>
                <c:pt idx="24196">
                  <c:v>487.13</c:v>
                </c:pt>
                <c:pt idx="24197">
                  <c:v>487.11</c:v>
                </c:pt>
                <c:pt idx="24198">
                  <c:v>487.11</c:v>
                </c:pt>
                <c:pt idx="24199">
                  <c:v>487.12</c:v>
                </c:pt>
                <c:pt idx="24200">
                  <c:v>487.12</c:v>
                </c:pt>
                <c:pt idx="24201">
                  <c:v>487.12</c:v>
                </c:pt>
                <c:pt idx="24202">
                  <c:v>487.12</c:v>
                </c:pt>
                <c:pt idx="24203">
                  <c:v>487.13</c:v>
                </c:pt>
                <c:pt idx="24204">
                  <c:v>487.13</c:v>
                </c:pt>
                <c:pt idx="24205">
                  <c:v>487.13</c:v>
                </c:pt>
                <c:pt idx="24206">
                  <c:v>487.13</c:v>
                </c:pt>
                <c:pt idx="24207">
                  <c:v>487.13</c:v>
                </c:pt>
                <c:pt idx="24208">
                  <c:v>487.13</c:v>
                </c:pt>
                <c:pt idx="24209">
                  <c:v>487.13</c:v>
                </c:pt>
                <c:pt idx="24210">
                  <c:v>487.13</c:v>
                </c:pt>
                <c:pt idx="24211">
                  <c:v>487.13</c:v>
                </c:pt>
                <c:pt idx="24212">
                  <c:v>487.13</c:v>
                </c:pt>
                <c:pt idx="24213">
                  <c:v>487.13</c:v>
                </c:pt>
                <c:pt idx="24214">
                  <c:v>487.13</c:v>
                </c:pt>
                <c:pt idx="24215">
                  <c:v>487.13</c:v>
                </c:pt>
                <c:pt idx="24216">
                  <c:v>487.13</c:v>
                </c:pt>
                <c:pt idx="24217">
                  <c:v>487.13</c:v>
                </c:pt>
                <c:pt idx="24218">
                  <c:v>487.13</c:v>
                </c:pt>
                <c:pt idx="24219">
                  <c:v>487.13</c:v>
                </c:pt>
                <c:pt idx="24220">
                  <c:v>487.13</c:v>
                </c:pt>
                <c:pt idx="24221">
                  <c:v>487.13</c:v>
                </c:pt>
                <c:pt idx="24222">
                  <c:v>487.13</c:v>
                </c:pt>
                <c:pt idx="24223">
                  <c:v>487.13</c:v>
                </c:pt>
                <c:pt idx="24224">
                  <c:v>487.13</c:v>
                </c:pt>
                <c:pt idx="24225">
                  <c:v>487.13</c:v>
                </c:pt>
                <c:pt idx="24226">
                  <c:v>487.13</c:v>
                </c:pt>
                <c:pt idx="24227">
                  <c:v>487.13</c:v>
                </c:pt>
                <c:pt idx="24228">
                  <c:v>487.13</c:v>
                </c:pt>
                <c:pt idx="24229">
                  <c:v>487.13</c:v>
                </c:pt>
                <c:pt idx="24230">
                  <c:v>487.13</c:v>
                </c:pt>
                <c:pt idx="24231">
                  <c:v>487.13</c:v>
                </c:pt>
                <c:pt idx="24232">
                  <c:v>487.12</c:v>
                </c:pt>
                <c:pt idx="24233">
                  <c:v>487.12</c:v>
                </c:pt>
                <c:pt idx="24234">
                  <c:v>487.12</c:v>
                </c:pt>
                <c:pt idx="24235">
                  <c:v>487.12</c:v>
                </c:pt>
                <c:pt idx="24236">
                  <c:v>487.12</c:v>
                </c:pt>
                <c:pt idx="24237">
                  <c:v>487.12</c:v>
                </c:pt>
                <c:pt idx="24238">
                  <c:v>487.12</c:v>
                </c:pt>
                <c:pt idx="24239">
                  <c:v>487.12</c:v>
                </c:pt>
                <c:pt idx="24240">
                  <c:v>487.12</c:v>
                </c:pt>
                <c:pt idx="24241">
                  <c:v>487.12</c:v>
                </c:pt>
                <c:pt idx="24242">
                  <c:v>487.12</c:v>
                </c:pt>
                <c:pt idx="24243">
                  <c:v>487.12</c:v>
                </c:pt>
                <c:pt idx="24244">
                  <c:v>487.13</c:v>
                </c:pt>
                <c:pt idx="24245">
                  <c:v>487.13</c:v>
                </c:pt>
                <c:pt idx="24246">
                  <c:v>487.13</c:v>
                </c:pt>
                <c:pt idx="24247">
                  <c:v>487.13</c:v>
                </c:pt>
                <c:pt idx="24248">
                  <c:v>487.13</c:v>
                </c:pt>
                <c:pt idx="24249">
                  <c:v>487.13</c:v>
                </c:pt>
                <c:pt idx="24250">
                  <c:v>487.13</c:v>
                </c:pt>
                <c:pt idx="24251">
                  <c:v>487.13</c:v>
                </c:pt>
                <c:pt idx="24252">
                  <c:v>487.13</c:v>
                </c:pt>
                <c:pt idx="24253">
                  <c:v>487.13</c:v>
                </c:pt>
                <c:pt idx="24254">
                  <c:v>487.13</c:v>
                </c:pt>
                <c:pt idx="24255">
                  <c:v>487.13</c:v>
                </c:pt>
                <c:pt idx="24256">
                  <c:v>487.13</c:v>
                </c:pt>
                <c:pt idx="24257">
                  <c:v>487.13</c:v>
                </c:pt>
                <c:pt idx="24258">
                  <c:v>487.13</c:v>
                </c:pt>
                <c:pt idx="24259">
                  <c:v>487.13</c:v>
                </c:pt>
                <c:pt idx="24260">
                  <c:v>487.13</c:v>
                </c:pt>
                <c:pt idx="24261">
                  <c:v>487.13</c:v>
                </c:pt>
                <c:pt idx="24262">
                  <c:v>487.14</c:v>
                </c:pt>
                <c:pt idx="24263">
                  <c:v>487.14</c:v>
                </c:pt>
                <c:pt idx="24264">
                  <c:v>487.14</c:v>
                </c:pt>
                <c:pt idx="24265">
                  <c:v>487.14</c:v>
                </c:pt>
                <c:pt idx="24266">
                  <c:v>487.14</c:v>
                </c:pt>
                <c:pt idx="24267">
                  <c:v>487.14</c:v>
                </c:pt>
                <c:pt idx="24268">
                  <c:v>487.14</c:v>
                </c:pt>
                <c:pt idx="24269">
                  <c:v>487.14</c:v>
                </c:pt>
                <c:pt idx="24270">
                  <c:v>487.14</c:v>
                </c:pt>
                <c:pt idx="24271">
                  <c:v>487.14</c:v>
                </c:pt>
                <c:pt idx="24272">
                  <c:v>487.14</c:v>
                </c:pt>
                <c:pt idx="24273">
                  <c:v>487.14</c:v>
                </c:pt>
                <c:pt idx="24274">
                  <c:v>487.14</c:v>
                </c:pt>
                <c:pt idx="24275">
                  <c:v>487.12</c:v>
                </c:pt>
                <c:pt idx="24276">
                  <c:v>487.12</c:v>
                </c:pt>
                <c:pt idx="24277">
                  <c:v>487.12</c:v>
                </c:pt>
                <c:pt idx="24278">
                  <c:v>487.12</c:v>
                </c:pt>
                <c:pt idx="24279">
                  <c:v>487.12</c:v>
                </c:pt>
                <c:pt idx="24280">
                  <c:v>487.12</c:v>
                </c:pt>
                <c:pt idx="24281">
                  <c:v>487.12</c:v>
                </c:pt>
                <c:pt idx="24282">
                  <c:v>487.12</c:v>
                </c:pt>
                <c:pt idx="24283">
                  <c:v>487.12</c:v>
                </c:pt>
                <c:pt idx="24284">
                  <c:v>487.12</c:v>
                </c:pt>
                <c:pt idx="24285">
                  <c:v>487.12</c:v>
                </c:pt>
                <c:pt idx="24286">
                  <c:v>487.12</c:v>
                </c:pt>
                <c:pt idx="24287">
                  <c:v>487.12</c:v>
                </c:pt>
                <c:pt idx="24288">
                  <c:v>487.12</c:v>
                </c:pt>
                <c:pt idx="24289">
                  <c:v>487.12</c:v>
                </c:pt>
                <c:pt idx="24290">
                  <c:v>487.12</c:v>
                </c:pt>
                <c:pt idx="24291">
                  <c:v>487.12</c:v>
                </c:pt>
                <c:pt idx="24292">
                  <c:v>487.12</c:v>
                </c:pt>
                <c:pt idx="24293">
                  <c:v>487.12</c:v>
                </c:pt>
                <c:pt idx="24294">
                  <c:v>487.14</c:v>
                </c:pt>
                <c:pt idx="24295">
                  <c:v>487.14</c:v>
                </c:pt>
                <c:pt idx="24296">
                  <c:v>487.12</c:v>
                </c:pt>
                <c:pt idx="24297">
                  <c:v>487.12</c:v>
                </c:pt>
                <c:pt idx="24298">
                  <c:v>487.12</c:v>
                </c:pt>
                <c:pt idx="24299">
                  <c:v>487.12</c:v>
                </c:pt>
                <c:pt idx="24300">
                  <c:v>487.12</c:v>
                </c:pt>
                <c:pt idx="24301">
                  <c:v>487.12</c:v>
                </c:pt>
                <c:pt idx="24302">
                  <c:v>487.12</c:v>
                </c:pt>
                <c:pt idx="24303">
                  <c:v>487.12</c:v>
                </c:pt>
                <c:pt idx="24304">
                  <c:v>487.12</c:v>
                </c:pt>
                <c:pt idx="24305">
                  <c:v>487.14</c:v>
                </c:pt>
                <c:pt idx="24306">
                  <c:v>487.14</c:v>
                </c:pt>
                <c:pt idx="24307">
                  <c:v>487.14</c:v>
                </c:pt>
                <c:pt idx="24308">
                  <c:v>487.14</c:v>
                </c:pt>
                <c:pt idx="24309">
                  <c:v>487.14</c:v>
                </c:pt>
                <c:pt idx="24310">
                  <c:v>487.14</c:v>
                </c:pt>
                <c:pt idx="24311">
                  <c:v>487.14</c:v>
                </c:pt>
                <c:pt idx="24312">
                  <c:v>487.14</c:v>
                </c:pt>
                <c:pt idx="24313">
                  <c:v>487.14</c:v>
                </c:pt>
                <c:pt idx="24314">
                  <c:v>487.14</c:v>
                </c:pt>
                <c:pt idx="24315">
                  <c:v>487.14</c:v>
                </c:pt>
                <c:pt idx="24316">
                  <c:v>487.14</c:v>
                </c:pt>
                <c:pt idx="24317">
                  <c:v>487.14</c:v>
                </c:pt>
                <c:pt idx="24318">
                  <c:v>487.14</c:v>
                </c:pt>
                <c:pt idx="24319">
                  <c:v>487.14</c:v>
                </c:pt>
                <c:pt idx="24320">
                  <c:v>487.14</c:v>
                </c:pt>
                <c:pt idx="24321">
                  <c:v>487.14</c:v>
                </c:pt>
                <c:pt idx="24322">
                  <c:v>487.14</c:v>
                </c:pt>
                <c:pt idx="24323">
                  <c:v>487.14</c:v>
                </c:pt>
                <c:pt idx="24324">
                  <c:v>487.14</c:v>
                </c:pt>
                <c:pt idx="24325">
                  <c:v>487.12</c:v>
                </c:pt>
                <c:pt idx="24326">
                  <c:v>487.12</c:v>
                </c:pt>
                <c:pt idx="24327">
                  <c:v>487.11</c:v>
                </c:pt>
                <c:pt idx="24328">
                  <c:v>487.11</c:v>
                </c:pt>
                <c:pt idx="24329">
                  <c:v>487.11</c:v>
                </c:pt>
                <c:pt idx="24330">
                  <c:v>487.11</c:v>
                </c:pt>
                <c:pt idx="24331">
                  <c:v>487.11</c:v>
                </c:pt>
                <c:pt idx="24332">
                  <c:v>487.11</c:v>
                </c:pt>
                <c:pt idx="24333">
                  <c:v>487.11</c:v>
                </c:pt>
                <c:pt idx="24334">
                  <c:v>487.11</c:v>
                </c:pt>
                <c:pt idx="24335">
                  <c:v>487.11</c:v>
                </c:pt>
                <c:pt idx="24336">
                  <c:v>487.11</c:v>
                </c:pt>
                <c:pt idx="24337">
                  <c:v>487.11</c:v>
                </c:pt>
                <c:pt idx="24338">
                  <c:v>487.11</c:v>
                </c:pt>
                <c:pt idx="24339">
                  <c:v>487.11</c:v>
                </c:pt>
                <c:pt idx="24340">
                  <c:v>487.11</c:v>
                </c:pt>
                <c:pt idx="24341">
                  <c:v>487.11</c:v>
                </c:pt>
                <c:pt idx="24342">
                  <c:v>487.11</c:v>
                </c:pt>
                <c:pt idx="24343">
                  <c:v>487.11</c:v>
                </c:pt>
                <c:pt idx="24344">
                  <c:v>487.11</c:v>
                </c:pt>
                <c:pt idx="24345">
                  <c:v>487.11</c:v>
                </c:pt>
                <c:pt idx="24346">
                  <c:v>487.11</c:v>
                </c:pt>
                <c:pt idx="24347">
                  <c:v>487.11</c:v>
                </c:pt>
                <c:pt idx="24348">
                  <c:v>487.11</c:v>
                </c:pt>
                <c:pt idx="24349">
                  <c:v>487.11</c:v>
                </c:pt>
                <c:pt idx="24350">
                  <c:v>487.11</c:v>
                </c:pt>
                <c:pt idx="24351">
                  <c:v>487.11</c:v>
                </c:pt>
                <c:pt idx="24352">
                  <c:v>487.11</c:v>
                </c:pt>
                <c:pt idx="24353">
                  <c:v>487.11</c:v>
                </c:pt>
                <c:pt idx="24354">
                  <c:v>487.12</c:v>
                </c:pt>
                <c:pt idx="24355">
                  <c:v>487.12</c:v>
                </c:pt>
                <c:pt idx="24356">
                  <c:v>487.12</c:v>
                </c:pt>
                <c:pt idx="24357">
                  <c:v>487.12</c:v>
                </c:pt>
                <c:pt idx="24358">
                  <c:v>487.12</c:v>
                </c:pt>
                <c:pt idx="24359">
                  <c:v>487.12</c:v>
                </c:pt>
                <c:pt idx="24360">
                  <c:v>487.12</c:v>
                </c:pt>
                <c:pt idx="24361">
                  <c:v>487.12</c:v>
                </c:pt>
                <c:pt idx="24362">
                  <c:v>487.12</c:v>
                </c:pt>
                <c:pt idx="24363">
                  <c:v>487.12</c:v>
                </c:pt>
                <c:pt idx="24364">
                  <c:v>487.12</c:v>
                </c:pt>
                <c:pt idx="24365">
                  <c:v>487.12</c:v>
                </c:pt>
                <c:pt idx="24366">
                  <c:v>487.12</c:v>
                </c:pt>
                <c:pt idx="24367">
                  <c:v>487.12</c:v>
                </c:pt>
                <c:pt idx="24368">
                  <c:v>487.12</c:v>
                </c:pt>
                <c:pt idx="24369">
                  <c:v>487.12</c:v>
                </c:pt>
                <c:pt idx="24370">
                  <c:v>487.12</c:v>
                </c:pt>
                <c:pt idx="24371">
                  <c:v>487.12</c:v>
                </c:pt>
                <c:pt idx="24372">
                  <c:v>487.12</c:v>
                </c:pt>
                <c:pt idx="24373">
                  <c:v>487.12</c:v>
                </c:pt>
                <c:pt idx="24374">
                  <c:v>487.12</c:v>
                </c:pt>
                <c:pt idx="24375">
                  <c:v>487.12</c:v>
                </c:pt>
                <c:pt idx="24376">
                  <c:v>487.12</c:v>
                </c:pt>
                <c:pt idx="24377">
                  <c:v>487.12</c:v>
                </c:pt>
                <c:pt idx="24378">
                  <c:v>487.12</c:v>
                </c:pt>
                <c:pt idx="24379">
                  <c:v>487.12</c:v>
                </c:pt>
                <c:pt idx="24380">
                  <c:v>487.12</c:v>
                </c:pt>
                <c:pt idx="24381">
                  <c:v>487.12</c:v>
                </c:pt>
                <c:pt idx="24382">
                  <c:v>487.12</c:v>
                </c:pt>
                <c:pt idx="24383">
                  <c:v>487.12</c:v>
                </c:pt>
                <c:pt idx="24384">
                  <c:v>487.12</c:v>
                </c:pt>
                <c:pt idx="24385">
                  <c:v>487.12</c:v>
                </c:pt>
                <c:pt idx="24386">
                  <c:v>487.12</c:v>
                </c:pt>
                <c:pt idx="24387">
                  <c:v>487.12</c:v>
                </c:pt>
                <c:pt idx="24388">
                  <c:v>487.12</c:v>
                </c:pt>
                <c:pt idx="24389">
                  <c:v>487.12</c:v>
                </c:pt>
                <c:pt idx="24390">
                  <c:v>487.12</c:v>
                </c:pt>
                <c:pt idx="24391">
                  <c:v>487.12</c:v>
                </c:pt>
                <c:pt idx="24392">
                  <c:v>487.12</c:v>
                </c:pt>
                <c:pt idx="24393">
                  <c:v>487.12</c:v>
                </c:pt>
                <c:pt idx="24394">
                  <c:v>487.12</c:v>
                </c:pt>
                <c:pt idx="24395">
                  <c:v>487.12</c:v>
                </c:pt>
                <c:pt idx="24396">
                  <c:v>487.12</c:v>
                </c:pt>
                <c:pt idx="24397">
                  <c:v>487.12</c:v>
                </c:pt>
                <c:pt idx="24398">
                  <c:v>487.12</c:v>
                </c:pt>
                <c:pt idx="24399">
                  <c:v>487.12</c:v>
                </c:pt>
                <c:pt idx="24400">
                  <c:v>487.12</c:v>
                </c:pt>
                <c:pt idx="24401">
                  <c:v>487.12</c:v>
                </c:pt>
                <c:pt idx="24402">
                  <c:v>487.12</c:v>
                </c:pt>
                <c:pt idx="24403">
                  <c:v>487.12</c:v>
                </c:pt>
                <c:pt idx="24404">
                  <c:v>487.12</c:v>
                </c:pt>
                <c:pt idx="24405">
                  <c:v>487.13</c:v>
                </c:pt>
                <c:pt idx="24406">
                  <c:v>487.13</c:v>
                </c:pt>
                <c:pt idx="24407">
                  <c:v>487.13</c:v>
                </c:pt>
                <c:pt idx="24408">
                  <c:v>487.13</c:v>
                </c:pt>
                <c:pt idx="24409">
                  <c:v>487.13</c:v>
                </c:pt>
                <c:pt idx="24410">
                  <c:v>487.13</c:v>
                </c:pt>
                <c:pt idx="24411">
                  <c:v>487.13</c:v>
                </c:pt>
                <c:pt idx="24412">
                  <c:v>487.13</c:v>
                </c:pt>
                <c:pt idx="24413">
                  <c:v>487.13</c:v>
                </c:pt>
                <c:pt idx="24414">
                  <c:v>487.13</c:v>
                </c:pt>
                <c:pt idx="24415">
                  <c:v>487.13</c:v>
                </c:pt>
                <c:pt idx="24416">
                  <c:v>487.13</c:v>
                </c:pt>
                <c:pt idx="24417">
                  <c:v>487.13</c:v>
                </c:pt>
                <c:pt idx="24418">
                  <c:v>487.13</c:v>
                </c:pt>
                <c:pt idx="24419">
                  <c:v>487.13</c:v>
                </c:pt>
                <c:pt idx="24420">
                  <c:v>487.13</c:v>
                </c:pt>
                <c:pt idx="24421">
                  <c:v>487.13</c:v>
                </c:pt>
                <c:pt idx="24422">
                  <c:v>487.13</c:v>
                </c:pt>
                <c:pt idx="24423">
                  <c:v>487.13</c:v>
                </c:pt>
                <c:pt idx="24424">
                  <c:v>487.13</c:v>
                </c:pt>
                <c:pt idx="24425">
                  <c:v>487.13</c:v>
                </c:pt>
                <c:pt idx="24426">
                  <c:v>487.13</c:v>
                </c:pt>
                <c:pt idx="24427">
                  <c:v>487.13</c:v>
                </c:pt>
                <c:pt idx="24428">
                  <c:v>487.13</c:v>
                </c:pt>
                <c:pt idx="24429">
                  <c:v>487.13</c:v>
                </c:pt>
                <c:pt idx="24430">
                  <c:v>487.13</c:v>
                </c:pt>
                <c:pt idx="24431">
                  <c:v>487.13</c:v>
                </c:pt>
                <c:pt idx="24432">
                  <c:v>487.13</c:v>
                </c:pt>
                <c:pt idx="24433">
                  <c:v>487.13</c:v>
                </c:pt>
                <c:pt idx="24434">
                  <c:v>487.13</c:v>
                </c:pt>
                <c:pt idx="24435">
                  <c:v>487.13</c:v>
                </c:pt>
                <c:pt idx="24436">
                  <c:v>487.13</c:v>
                </c:pt>
                <c:pt idx="24437">
                  <c:v>487.13</c:v>
                </c:pt>
                <c:pt idx="24438">
                  <c:v>487.13</c:v>
                </c:pt>
                <c:pt idx="24439">
                  <c:v>487.13</c:v>
                </c:pt>
                <c:pt idx="24440">
                  <c:v>487.13</c:v>
                </c:pt>
                <c:pt idx="24441">
                  <c:v>487.13</c:v>
                </c:pt>
                <c:pt idx="24442">
                  <c:v>487.13</c:v>
                </c:pt>
                <c:pt idx="24443">
                  <c:v>487.13</c:v>
                </c:pt>
                <c:pt idx="24444">
                  <c:v>487.13</c:v>
                </c:pt>
                <c:pt idx="24445">
                  <c:v>487.13</c:v>
                </c:pt>
                <c:pt idx="24446">
                  <c:v>487.13</c:v>
                </c:pt>
                <c:pt idx="24447">
                  <c:v>487.13</c:v>
                </c:pt>
                <c:pt idx="24448">
                  <c:v>487.13</c:v>
                </c:pt>
                <c:pt idx="24449">
                  <c:v>487.13</c:v>
                </c:pt>
                <c:pt idx="24450">
                  <c:v>487.13</c:v>
                </c:pt>
                <c:pt idx="24451">
                  <c:v>487.13</c:v>
                </c:pt>
                <c:pt idx="24452">
                  <c:v>487.13</c:v>
                </c:pt>
                <c:pt idx="24453">
                  <c:v>487.12</c:v>
                </c:pt>
                <c:pt idx="24454">
                  <c:v>487.12</c:v>
                </c:pt>
                <c:pt idx="24455">
                  <c:v>487.13</c:v>
                </c:pt>
                <c:pt idx="24456">
                  <c:v>487.13</c:v>
                </c:pt>
                <c:pt idx="24457">
                  <c:v>487.13</c:v>
                </c:pt>
                <c:pt idx="24458">
                  <c:v>487.13</c:v>
                </c:pt>
                <c:pt idx="24459">
                  <c:v>487.13</c:v>
                </c:pt>
                <c:pt idx="24460">
                  <c:v>487.13</c:v>
                </c:pt>
                <c:pt idx="24461">
                  <c:v>487.13</c:v>
                </c:pt>
                <c:pt idx="24462">
                  <c:v>487.13</c:v>
                </c:pt>
                <c:pt idx="24463">
                  <c:v>487.13</c:v>
                </c:pt>
                <c:pt idx="24464">
                  <c:v>487.13</c:v>
                </c:pt>
                <c:pt idx="24465">
                  <c:v>487.13</c:v>
                </c:pt>
                <c:pt idx="24466">
                  <c:v>487.13</c:v>
                </c:pt>
                <c:pt idx="24467">
                  <c:v>487.13</c:v>
                </c:pt>
                <c:pt idx="24468">
                  <c:v>487.13</c:v>
                </c:pt>
                <c:pt idx="24469">
                  <c:v>487.12</c:v>
                </c:pt>
                <c:pt idx="24470">
                  <c:v>487.12</c:v>
                </c:pt>
                <c:pt idx="24471">
                  <c:v>487.12</c:v>
                </c:pt>
                <c:pt idx="24472">
                  <c:v>487.12</c:v>
                </c:pt>
                <c:pt idx="24473">
                  <c:v>487.12</c:v>
                </c:pt>
                <c:pt idx="24474">
                  <c:v>487.12</c:v>
                </c:pt>
                <c:pt idx="24475">
                  <c:v>487.12</c:v>
                </c:pt>
                <c:pt idx="24476">
                  <c:v>487.12</c:v>
                </c:pt>
                <c:pt idx="24477">
                  <c:v>487.12</c:v>
                </c:pt>
                <c:pt idx="24478">
                  <c:v>487.12</c:v>
                </c:pt>
                <c:pt idx="24479">
                  <c:v>487.12</c:v>
                </c:pt>
                <c:pt idx="24480">
                  <c:v>487.15</c:v>
                </c:pt>
                <c:pt idx="24481">
                  <c:v>487.15</c:v>
                </c:pt>
                <c:pt idx="24482">
                  <c:v>487.15</c:v>
                </c:pt>
                <c:pt idx="24483">
                  <c:v>487.15</c:v>
                </c:pt>
                <c:pt idx="24484">
                  <c:v>487.15</c:v>
                </c:pt>
                <c:pt idx="24485">
                  <c:v>487.15</c:v>
                </c:pt>
                <c:pt idx="24486">
                  <c:v>487.15</c:v>
                </c:pt>
                <c:pt idx="24487">
                  <c:v>487.15</c:v>
                </c:pt>
                <c:pt idx="24488">
                  <c:v>487.15</c:v>
                </c:pt>
                <c:pt idx="24489">
                  <c:v>487.15</c:v>
                </c:pt>
                <c:pt idx="24490">
                  <c:v>487.15</c:v>
                </c:pt>
                <c:pt idx="24491">
                  <c:v>487.15</c:v>
                </c:pt>
                <c:pt idx="24492">
                  <c:v>487.15</c:v>
                </c:pt>
                <c:pt idx="24493">
                  <c:v>487.15</c:v>
                </c:pt>
                <c:pt idx="24494">
                  <c:v>487.15</c:v>
                </c:pt>
                <c:pt idx="24495">
                  <c:v>487.15</c:v>
                </c:pt>
                <c:pt idx="24496">
                  <c:v>487.15</c:v>
                </c:pt>
                <c:pt idx="24497">
                  <c:v>487.15</c:v>
                </c:pt>
                <c:pt idx="24498">
                  <c:v>487.15</c:v>
                </c:pt>
                <c:pt idx="24499">
                  <c:v>487.15</c:v>
                </c:pt>
                <c:pt idx="24500">
                  <c:v>487.15</c:v>
                </c:pt>
                <c:pt idx="24501">
                  <c:v>487.15</c:v>
                </c:pt>
                <c:pt idx="24502">
                  <c:v>487.15</c:v>
                </c:pt>
                <c:pt idx="24503">
                  <c:v>487.15</c:v>
                </c:pt>
                <c:pt idx="24504">
                  <c:v>487.15</c:v>
                </c:pt>
                <c:pt idx="24505">
                  <c:v>487.15</c:v>
                </c:pt>
                <c:pt idx="24506">
                  <c:v>487.15</c:v>
                </c:pt>
                <c:pt idx="24507">
                  <c:v>487.15</c:v>
                </c:pt>
                <c:pt idx="24508">
                  <c:v>487.15</c:v>
                </c:pt>
                <c:pt idx="24509">
                  <c:v>487.15</c:v>
                </c:pt>
                <c:pt idx="24510">
                  <c:v>487.15</c:v>
                </c:pt>
                <c:pt idx="24511">
                  <c:v>487.19</c:v>
                </c:pt>
                <c:pt idx="24512">
                  <c:v>487.19</c:v>
                </c:pt>
                <c:pt idx="24513">
                  <c:v>487.19</c:v>
                </c:pt>
                <c:pt idx="24514">
                  <c:v>487.19</c:v>
                </c:pt>
                <c:pt idx="24515">
                  <c:v>487.19</c:v>
                </c:pt>
                <c:pt idx="24516">
                  <c:v>487.19</c:v>
                </c:pt>
                <c:pt idx="24517">
                  <c:v>487.19</c:v>
                </c:pt>
                <c:pt idx="24518">
                  <c:v>487.18</c:v>
                </c:pt>
                <c:pt idx="24519">
                  <c:v>487.18</c:v>
                </c:pt>
                <c:pt idx="24520">
                  <c:v>487.18</c:v>
                </c:pt>
                <c:pt idx="24521">
                  <c:v>487.18</c:v>
                </c:pt>
                <c:pt idx="24522">
                  <c:v>487.18</c:v>
                </c:pt>
                <c:pt idx="24523">
                  <c:v>487.18</c:v>
                </c:pt>
                <c:pt idx="24524">
                  <c:v>487.18</c:v>
                </c:pt>
                <c:pt idx="24525">
                  <c:v>487.18</c:v>
                </c:pt>
                <c:pt idx="24526">
                  <c:v>487.18</c:v>
                </c:pt>
                <c:pt idx="24527">
                  <c:v>487.18</c:v>
                </c:pt>
                <c:pt idx="24528">
                  <c:v>487.18</c:v>
                </c:pt>
                <c:pt idx="24529">
                  <c:v>487.18</c:v>
                </c:pt>
                <c:pt idx="24530">
                  <c:v>487.18</c:v>
                </c:pt>
                <c:pt idx="24531">
                  <c:v>487.18</c:v>
                </c:pt>
                <c:pt idx="24532">
                  <c:v>487.18</c:v>
                </c:pt>
                <c:pt idx="24533">
                  <c:v>487.18</c:v>
                </c:pt>
                <c:pt idx="24534">
                  <c:v>487.19</c:v>
                </c:pt>
                <c:pt idx="24535">
                  <c:v>487.19</c:v>
                </c:pt>
                <c:pt idx="24536">
                  <c:v>487.19</c:v>
                </c:pt>
                <c:pt idx="24537">
                  <c:v>487.19</c:v>
                </c:pt>
                <c:pt idx="24538">
                  <c:v>487.19</c:v>
                </c:pt>
                <c:pt idx="24539">
                  <c:v>487.19</c:v>
                </c:pt>
                <c:pt idx="24540">
                  <c:v>487.19</c:v>
                </c:pt>
                <c:pt idx="24541">
                  <c:v>487.19</c:v>
                </c:pt>
                <c:pt idx="24542">
                  <c:v>487.19</c:v>
                </c:pt>
                <c:pt idx="24543">
                  <c:v>487.19</c:v>
                </c:pt>
                <c:pt idx="24544">
                  <c:v>487.19</c:v>
                </c:pt>
                <c:pt idx="24545">
                  <c:v>487.19</c:v>
                </c:pt>
                <c:pt idx="24546">
                  <c:v>487.19</c:v>
                </c:pt>
                <c:pt idx="24547">
                  <c:v>487.19</c:v>
                </c:pt>
                <c:pt idx="24548">
                  <c:v>487.19</c:v>
                </c:pt>
                <c:pt idx="24549">
                  <c:v>487.19</c:v>
                </c:pt>
                <c:pt idx="24550">
                  <c:v>487.19</c:v>
                </c:pt>
                <c:pt idx="24551">
                  <c:v>487.19</c:v>
                </c:pt>
                <c:pt idx="24552">
                  <c:v>487.19</c:v>
                </c:pt>
                <c:pt idx="24553">
                  <c:v>487.19</c:v>
                </c:pt>
                <c:pt idx="24554">
                  <c:v>487.19</c:v>
                </c:pt>
                <c:pt idx="24555">
                  <c:v>487.19</c:v>
                </c:pt>
                <c:pt idx="24556">
                  <c:v>487.2</c:v>
                </c:pt>
                <c:pt idx="24557">
                  <c:v>487.2</c:v>
                </c:pt>
                <c:pt idx="24558">
                  <c:v>487.2</c:v>
                </c:pt>
                <c:pt idx="24559">
                  <c:v>487.2</c:v>
                </c:pt>
                <c:pt idx="24560">
                  <c:v>487.19</c:v>
                </c:pt>
                <c:pt idx="24561">
                  <c:v>487.19</c:v>
                </c:pt>
                <c:pt idx="24562">
                  <c:v>487.19</c:v>
                </c:pt>
                <c:pt idx="24563">
                  <c:v>487.19</c:v>
                </c:pt>
                <c:pt idx="24564">
                  <c:v>487.2</c:v>
                </c:pt>
                <c:pt idx="24565">
                  <c:v>487.2</c:v>
                </c:pt>
                <c:pt idx="24566">
                  <c:v>487.2</c:v>
                </c:pt>
                <c:pt idx="24567">
                  <c:v>487.2</c:v>
                </c:pt>
                <c:pt idx="24568">
                  <c:v>487.2</c:v>
                </c:pt>
                <c:pt idx="24569">
                  <c:v>487.2</c:v>
                </c:pt>
                <c:pt idx="24570">
                  <c:v>487.2</c:v>
                </c:pt>
                <c:pt idx="24571">
                  <c:v>487.2</c:v>
                </c:pt>
                <c:pt idx="24572">
                  <c:v>487.2</c:v>
                </c:pt>
                <c:pt idx="24573">
                  <c:v>487.2</c:v>
                </c:pt>
                <c:pt idx="24574">
                  <c:v>487.2</c:v>
                </c:pt>
                <c:pt idx="24575">
                  <c:v>487.21</c:v>
                </c:pt>
                <c:pt idx="24576">
                  <c:v>487.21</c:v>
                </c:pt>
                <c:pt idx="24577">
                  <c:v>487.21</c:v>
                </c:pt>
                <c:pt idx="24578">
                  <c:v>487.21</c:v>
                </c:pt>
                <c:pt idx="24579">
                  <c:v>487.23</c:v>
                </c:pt>
                <c:pt idx="24580">
                  <c:v>487.23</c:v>
                </c:pt>
                <c:pt idx="24581">
                  <c:v>487.23</c:v>
                </c:pt>
                <c:pt idx="24582">
                  <c:v>487.23</c:v>
                </c:pt>
                <c:pt idx="24583">
                  <c:v>487.23</c:v>
                </c:pt>
                <c:pt idx="24584">
                  <c:v>487.23</c:v>
                </c:pt>
                <c:pt idx="24585">
                  <c:v>487.23</c:v>
                </c:pt>
                <c:pt idx="24586">
                  <c:v>487.23</c:v>
                </c:pt>
                <c:pt idx="24587">
                  <c:v>487.23</c:v>
                </c:pt>
                <c:pt idx="24588">
                  <c:v>487.23</c:v>
                </c:pt>
                <c:pt idx="24589">
                  <c:v>487.23</c:v>
                </c:pt>
                <c:pt idx="24590">
                  <c:v>487.23</c:v>
                </c:pt>
                <c:pt idx="24591">
                  <c:v>487.23</c:v>
                </c:pt>
                <c:pt idx="24592">
                  <c:v>487.23</c:v>
                </c:pt>
                <c:pt idx="24593">
                  <c:v>487.23</c:v>
                </c:pt>
                <c:pt idx="24594">
                  <c:v>487.23</c:v>
                </c:pt>
                <c:pt idx="24595">
                  <c:v>487.23</c:v>
                </c:pt>
                <c:pt idx="24596">
                  <c:v>487.23</c:v>
                </c:pt>
                <c:pt idx="24597">
                  <c:v>487.23</c:v>
                </c:pt>
                <c:pt idx="24598">
                  <c:v>487.23</c:v>
                </c:pt>
                <c:pt idx="24599">
                  <c:v>487.23</c:v>
                </c:pt>
                <c:pt idx="24600">
                  <c:v>487.23</c:v>
                </c:pt>
                <c:pt idx="24601">
                  <c:v>487.23</c:v>
                </c:pt>
                <c:pt idx="24602">
                  <c:v>487.23</c:v>
                </c:pt>
                <c:pt idx="24603">
                  <c:v>487.23</c:v>
                </c:pt>
                <c:pt idx="24604">
                  <c:v>487.23</c:v>
                </c:pt>
                <c:pt idx="24605">
                  <c:v>487.23</c:v>
                </c:pt>
                <c:pt idx="24606">
                  <c:v>487.23</c:v>
                </c:pt>
                <c:pt idx="24607">
                  <c:v>487.23</c:v>
                </c:pt>
                <c:pt idx="24608">
                  <c:v>487.23</c:v>
                </c:pt>
                <c:pt idx="24609">
                  <c:v>487.23</c:v>
                </c:pt>
                <c:pt idx="24610">
                  <c:v>487.23</c:v>
                </c:pt>
                <c:pt idx="24611">
                  <c:v>487.23</c:v>
                </c:pt>
                <c:pt idx="24612">
                  <c:v>487.23</c:v>
                </c:pt>
                <c:pt idx="24613">
                  <c:v>487.22</c:v>
                </c:pt>
                <c:pt idx="24614">
                  <c:v>487.22</c:v>
                </c:pt>
                <c:pt idx="24615">
                  <c:v>487.23</c:v>
                </c:pt>
                <c:pt idx="24616">
                  <c:v>487.23</c:v>
                </c:pt>
                <c:pt idx="24617">
                  <c:v>487.23</c:v>
                </c:pt>
                <c:pt idx="24618">
                  <c:v>487.23</c:v>
                </c:pt>
                <c:pt idx="24619">
                  <c:v>487.23</c:v>
                </c:pt>
                <c:pt idx="24620">
                  <c:v>487.23</c:v>
                </c:pt>
                <c:pt idx="24621">
                  <c:v>487.23</c:v>
                </c:pt>
                <c:pt idx="24622">
                  <c:v>487.23</c:v>
                </c:pt>
                <c:pt idx="24623">
                  <c:v>487.23</c:v>
                </c:pt>
                <c:pt idx="24624">
                  <c:v>487.23</c:v>
                </c:pt>
                <c:pt idx="24625">
                  <c:v>487.23</c:v>
                </c:pt>
                <c:pt idx="24626">
                  <c:v>487.23</c:v>
                </c:pt>
                <c:pt idx="24627">
                  <c:v>487.23</c:v>
                </c:pt>
                <c:pt idx="24628">
                  <c:v>487.23</c:v>
                </c:pt>
                <c:pt idx="24629">
                  <c:v>487.23</c:v>
                </c:pt>
                <c:pt idx="24630">
                  <c:v>487.23</c:v>
                </c:pt>
                <c:pt idx="24631">
                  <c:v>487.23</c:v>
                </c:pt>
                <c:pt idx="24632">
                  <c:v>487.23</c:v>
                </c:pt>
                <c:pt idx="24633">
                  <c:v>487.23</c:v>
                </c:pt>
                <c:pt idx="24634">
                  <c:v>487.23</c:v>
                </c:pt>
                <c:pt idx="24635">
                  <c:v>487.23</c:v>
                </c:pt>
                <c:pt idx="24636">
                  <c:v>487.23</c:v>
                </c:pt>
                <c:pt idx="24637">
                  <c:v>487.23</c:v>
                </c:pt>
                <c:pt idx="24638">
                  <c:v>487.23</c:v>
                </c:pt>
                <c:pt idx="24639">
                  <c:v>487.23</c:v>
                </c:pt>
                <c:pt idx="24640">
                  <c:v>487.23</c:v>
                </c:pt>
                <c:pt idx="24641">
                  <c:v>487.23</c:v>
                </c:pt>
                <c:pt idx="24642">
                  <c:v>487.23</c:v>
                </c:pt>
                <c:pt idx="24643">
                  <c:v>487.23</c:v>
                </c:pt>
                <c:pt idx="24644">
                  <c:v>487.23</c:v>
                </c:pt>
                <c:pt idx="24645">
                  <c:v>487.23</c:v>
                </c:pt>
                <c:pt idx="24646">
                  <c:v>487.23</c:v>
                </c:pt>
                <c:pt idx="24647">
                  <c:v>487.23</c:v>
                </c:pt>
                <c:pt idx="24648">
                  <c:v>487.23</c:v>
                </c:pt>
                <c:pt idx="24649">
                  <c:v>487.23</c:v>
                </c:pt>
                <c:pt idx="24650">
                  <c:v>487.23</c:v>
                </c:pt>
                <c:pt idx="24651">
                  <c:v>487.23</c:v>
                </c:pt>
                <c:pt idx="24652">
                  <c:v>487.23</c:v>
                </c:pt>
                <c:pt idx="24653">
                  <c:v>487.23</c:v>
                </c:pt>
                <c:pt idx="24654">
                  <c:v>487.23</c:v>
                </c:pt>
                <c:pt idx="24655">
                  <c:v>487.24</c:v>
                </c:pt>
                <c:pt idx="24656">
                  <c:v>487.24</c:v>
                </c:pt>
                <c:pt idx="24657">
                  <c:v>487.24</c:v>
                </c:pt>
                <c:pt idx="24658">
                  <c:v>487.24</c:v>
                </c:pt>
                <c:pt idx="24659">
                  <c:v>487.24</c:v>
                </c:pt>
                <c:pt idx="24660">
                  <c:v>487.24</c:v>
                </c:pt>
                <c:pt idx="24661">
                  <c:v>487.24</c:v>
                </c:pt>
                <c:pt idx="24662">
                  <c:v>487.24</c:v>
                </c:pt>
                <c:pt idx="24663">
                  <c:v>487.24</c:v>
                </c:pt>
                <c:pt idx="24664">
                  <c:v>487.24</c:v>
                </c:pt>
                <c:pt idx="24665">
                  <c:v>487.24</c:v>
                </c:pt>
                <c:pt idx="24666">
                  <c:v>487.24</c:v>
                </c:pt>
                <c:pt idx="24667">
                  <c:v>487.24</c:v>
                </c:pt>
                <c:pt idx="24668">
                  <c:v>487.24</c:v>
                </c:pt>
                <c:pt idx="24669">
                  <c:v>487.24</c:v>
                </c:pt>
                <c:pt idx="24670">
                  <c:v>487.24</c:v>
                </c:pt>
                <c:pt idx="24671">
                  <c:v>487.24</c:v>
                </c:pt>
                <c:pt idx="24672">
                  <c:v>487.24</c:v>
                </c:pt>
                <c:pt idx="24673">
                  <c:v>487.24</c:v>
                </c:pt>
                <c:pt idx="24674">
                  <c:v>487.25</c:v>
                </c:pt>
                <c:pt idx="24675">
                  <c:v>487.25</c:v>
                </c:pt>
                <c:pt idx="24676">
                  <c:v>487.25</c:v>
                </c:pt>
                <c:pt idx="24677">
                  <c:v>487.25</c:v>
                </c:pt>
                <c:pt idx="24678">
                  <c:v>487.25</c:v>
                </c:pt>
                <c:pt idx="24679">
                  <c:v>487.25</c:v>
                </c:pt>
                <c:pt idx="24680">
                  <c:v>487.25</c:v>
                </c:pt>
                <c:pt idx="24681">
                  <c:v>487.25</c:v>
                </c:pt>
                <c:pt idx="24682">
                  <c:v>487.25</c:v>
                </c:pt>
                <c:pt idx="24683">
                  <c:v>487.25</c:v>
                </c:pt>
                <c:pt idx="24684">
                  <c:v>487.27</c:v>
                </c:pt>
                <c:pt idx="24685">
                  <c:v>487.27</c:v>
                </c:pt>
                <c:pt idx="24686">
                  <c:v>487.27</c:v>
                </c:pt>
                <c:pt idx="24687">
                  <c:v>487.27</c:v>
                </c:pt>
                <c:pt idx="24688">
                  <c:v>487.27</c:v>
                </c:pt>
                <c:pt idx="24689">
                  <c:v>487.27</c:v>
                </c:pt>
                <c:pt idx="24690">
                  <c:v>487.27</c:v>
                </c:pt>
                <c:pt idx="24691">
                  <c:v>487.27</c:v>
                </c:pt>
                <c:pt idx="24692">
                  <c:v>487.27</c:v>
                </c:pt>
                <c:pt idx="24693">
                  <c:v>487.28</c:v>
                </c:pt>
                <c:pt idx="24694">
                  <c:v>487.28</c:v>
                </c:pt>
                <c:pt idx="24695">
                  <c:v>487.28</c:v>
                </c:pt>
                <c:pt idx="24696">
                  <c:v>487.28</c:v>
                </c:pt>
                <c:pt idx="24697">
                  <c:v>487.28</c:v>
                </c:pt>
                <c:pt idx="24698">
                  <c:v>487.29</c:v>
                </c:pt>
                <c:pt idx="24699">
                  <c:v>487.29</c:v>
                </c:pt>
                <c:pt idx="24700">
                  <c:v>487.29</c:v>
                </c:pt>
                <c:pt idx="24701">
                  <c:v>487.29</c:v>
                </c:pt>
                <c:pt idx="24702">
                  <c:v>487.29</c:v>
                </c:pt>
                <c:pt idx="24703">
                  <c:v>487.29</c:v>
                </c:pt>
                <c:pt idx="24704">
                  <c:v>487.29</c:v>
                </c:pt>
                <c:pt idx="24705">
                  <c:v>487.29</c:v>
                </c:pt>
                <c:pt idx="24706">
                  <c:v>487.29</c:v>
                </c:pt>
                <c:pt idx="24707">
                  <c:v>487.29</c:v>
                </c:pt>
                <c:pt idx="24708">
                  <c:v>487.29</c:v>
                </c:pt>
                <c:pt idx="24709">
                  <c:v>487.29</c:v>
                </c:pt>
                <c:pt idx="24710">
                  <c:v>487.29</c:v>
                </c:pt>
                <c:pt idx="24711">
                  <c:v>487.29</c:v>
                </c:pt>
                <c:pt idx="24712">
                  <c:v>487.29</c:v>
                </c:pt>
                <c:pt idx="24713">
                  <c:v>487.29</c:v>
                </c:pt>
                <c:pt idx="24714">
                  <c:v>487.29</c:v>
                </c:pt>
                <c:pt idx="24715">
                  <c:v>487.29</c:v>
                </c:pt>
                <c:pt idx="24716">
                  <c:v>487.29</c:v>
                </c:pt>
                <c:pt idx="24717">
                  <c:v>487.29</c:v>
                </c:pt>
                <c:pt idx="24718">
                  <c:v>487.28</c:v>
                </c:pt>
                <c:pt idx="24719">
                  <c:v>487.28</c:v>
                </c:pt>
                <c:pt idx="24720">
                  <c:v>487.28</c:v>
                </c:pt>
                <c:pt idx="24721">
                  <c:v>487.28</c:v>
                </c:pt>
                <c:pt idx="24722">
                  <c:v>487.28</c:v>
                </c:pt>
                <c:pt idx="24723">
                  <c:v>487.28</c:v>
                </c:pt>
                <c:pt idx="24724">
                  <c:v>487.29</c:v>
                </c:pt>
                <c:pt idx="24725">
                  <c:v>487.29</c:v>
                </c:pt>
                <c:pt idx="24726">
                  <c:v>487.29</c:v>
                </c:pt>
                <c:pt idx="24727">
                  <c:v>487.29</c:v>
                </c:pt>
                <c:pt idx="24728">
                  <c:v>487.29</c:v>
                </c:pt>
                <c:pt idx="24729">
                  <c:v>487.29</c:v>
                </c:pt>
                <c:pt idx="24730">
                  <c:v>487.29</c:v>
                </c:pt>
                <c:pt idx="24731">
                  <c:v>487.29</c:v>
                </c:pt>
                <c:pt idx="24732">
                  <c:v>487.29</c:v>
                </c:pt>
                <c:pt idx="24733">
                  <c:v>487.29</c:v>
                </c:pt>
                <c:pt idx="24734">
                  <c:v>487.29</c:v>
                </c:pt>
                <c:pt idx="24735">
                  <c:v>487.29</c:v>
                </c:pt>
                <c:pt idx="24736">
                  <c:v>487.29</c:v>
                </c:pt>
                <c:pt idx="24737">
                  <c:v>487.29</c:v>
                </c:pt>
                <c:pt idx="24738">
                  <c:v>487.29</c:v>
                </c:pt>
                <c:pt idx="24739">
                  <c:v>487.29</c:v>
                </c:pt>
                <c:pt idx="24740">
                  <c:v>487.29</c:v>
                </c:pt>
                <c:pt idx="24741">
                  <c:v>487.29</c:v>
                </c:pt>
                <c:pt idx="24742">
                  <c:v>487.29</c:v>
                </c:pt>
                <c:pt idx="24743">
                  <c:v>487.29</c:v>
                </c:pt>
                <c:pt idx="24744">
                  <c:v>487.29</c:v>
                </c:pt>
                <c:pt idx="24745">
                  <c:v>487.29</c:v>
                </c:pt>
                <c:pt idx="24746">
                  <c:v>487.29</c:v>
                </c:pt>
                <c:pt idx="24747">
                  <c:v>487.29</c:v>
                </c:pt>
                <c:pt idx="24748">
                  <c:v>487.29</c:v>
                </c:pt>
                <c:pt idx="24749">
                  <c:v>487.29</c:v>
                </c:pt>
                <c:pt idx="24750">
                  <c:v>487.29</c:v>
                </c:pt>
                <c:pt idx="24751">
                  <c:v>487.29</c:v>
                </c:pt>
                <c:pt idx="24752">
                  <c:v>487.29</c:v>
                </c:pt>
                <c:pt idx="24753">
                  <c:v>487.29</c:v>
                </c:pt>
                <c:pt idx="24754">
                  <c:v>487.29</c:v>
                </c:pt>
                <c:pt idx="24755">
                  <c:v>487.29</c:v>
                </c:pt>
                <c:pt idx="24756">
                  <c:v>487.29</c:v>
                </c:pt>
                <c:pt idx="24757">
                  <c:v>487.29</c:v>
                </c:pt>
                <c:pt idx="24758">
                  <c:v>487.29</c:v>
                </c:pt>
                <c:pt idx="24759">
                  <c:v>487.29</c:v>
                </c:pt>
                <c:pt idx="24760">
                  <c:v>487.29</c:v>
                </c:pt>
                <c:pt idx="24761">
                  <c:v>487.31</c:v>
                </c:pt>
                <c:pt idx="24762">
                  <c:v>487.31</c:v>
                </c:pt>
                <c:pt idx="24763">
                  <c:v>487.31</c:v>
                </c:pt>
                <c:pt idx="24764">
                  <c:v>487.31</c:v>
                </c:pt>
                <c:pt idx="24765">
                  <c:v>487.31</c:v>
                </c:pt>
                <c:pt idx="24766">
                  <c:v>487.31</c:v>
                </c:pt>
                <c:pt idx="24767">
                  <c:v>487.31</c:v>
                </c:pt>
                <c:pt idx="24768">
                  <c:v>487.31</c:v>
                </c:pt>
                <c:pt idx="24769">
                  <c:v>487.31</c:v>
                </c:pt>
                <c:pt idx="24770">
                  <c:v>487.31</c:v>
                </c:pt>
                <c:pt idx="24771">
                  <c:v>487.31</c:v>
                </c:pt>
                <c:pt idx="24772">
                  <c:v>487.31</c:v>
                </c:pt>
                <c:pt idx="24773">
                  <c:v>487.31</c:v>
                </c:pt>
                <c:pt idx="24774">
                  <c:v>487.31</c:v>
                </c:pt>
                <c:pt idx="24775">
                  <c:v>487.31</c:v>
                </c:pt>
                <c:pt idx="24776">
                  <c:v>487.31</c:v>
                </c:pt>
                <c:pt idx="24777">
                  <c:v>487.31</c:v>
                </c:pt>
                <c:pt idx="24778">
                  <c:v>487.31</c:v>
                </c:pt>
                <c:pt idx="24779">
                  <c:v>487.31</c:v>
                </c:pt>
                <c:pt idx="24780">
                  <c:v>487.31</c:v>
                </c:pt>
                <c:pt idx="24781">
                  <c:v>487.31</c:v>
                </c:pt>
                <c:pt idx="24782">
                  <c:v>487.31</c:v>
                </c:pt>
                <c:pt idx="24783">
                  <c:v>487.31</c:v>
                </c:pt>
                <c:pt idx="24784">
                  <c:v>487.31</c:v>
                </c:pt>
                <c:pt idx="24785">
                  <c:v>487.31</c:v>
                </c:pt>
                <c:pt idx="24786">
                  <c:v>487.31</c:v>
                </c:pt>
                <c:pt idx="24787">
                  <c:v>487.31</c:v>
                </c:pt>
                <c:pt idx="24788">
                  <c:v>487.31</c:v>
                </c:pt>
                <c:pt idx="24789">
                  <c:v>487.31</c:v>
                </c:pt>
                <c:pt idx="24790">
                  <c:v>487.31</c:v>
                </c:pt>
                <c:pt idx="24791">
                  <c:v>487.31</c:v>
                </c:pt>
                <c:pt idx="24792">
                  <c:v>487.31</c:v>
                </c:pt>
                <c:pt idx="24793">
                  <c:v>487.31</c:v>
                </c:pt>
                <c:pt idx="24794">
                  <c:v>487.31</c:v>
                </c:pt>
                <c:pt idx="24795">
                  <c:v>487.31</c:v>
                </c:pt>
                <c:pt idx="24796">
                  <c:v>487.31</c:v>
                </c:pt>
                <c:pt idx="24797">
                  <c:v>487.31</c:v>
                </c:pt>
                <c:pt idx="24798">
                  <c:v>487.31</c:v>
                </c:pt>
                <c:pt idx="24799">
                  <c:v>487.31</c:v>
                </c:pt>
                <c:pt idx="24800">
                  <c:v>487.31</c:v>
                </c:pt>
                <c:pt idx="24801">
                  <c:v>487.31</c:v>
                </c:pt>
                <c:pt idx="24802">
                  <c:v>487.31</c:v>
                </c:pt>
                <c:pt idx="24803">
                  <c:v>487.31</c:v>
                </c:pt>
                <c:pt idx="24804">
                  <c:v>487.31</c:v>
                </c:pt>
                <c:pt idx="24805">
                  <c:v>487.31</c:v>
                </c:pt>
                <c:pt idx="24806">
                  <c:v>487.31</c:v>
                </c:pt>
                <c:pt idx="24807">
                  <c:v>487.31</c:v>
                </c:pt>
                <c:pt idx="24808">
                  <c:v>487.31</c:v>
                </c:pt>
                <c:pt idx="24809">
                  <c:v>487.31</c:v>
                </c:pt>
                <c:pt idx="24810">
                  <c:v>487.31</c:v>
                </c:pt>
                <c:pt idx="24811">
                  <c:v>487.31</c:v>
                </c:pt>
                <c:pt idx="24812">
                  <c:v>487.31</c:v>
                </c:pt>
                <c:pt idx="24813">
                  <c:v>487.31</c:v>
                </c:pt>
                <c:pt idx="24814">
                  <c:v>487.31</c:v>
                </c:pt>
                <c:pt idx="24815">
                  <c:v>487.31</c:v>
                </c:pt>
                <c:pt idx="24816">
                  <c:v>487.31</c:v>
                </c:pt>
                <c:pt idx="24817">
                  <c:v>487.31</c:v>
                </c:pt>
                <c:pt idx="24818">
                  <c:v>487.31</c:v>
                </c:pt>
                <c:pt idx="24819">
                  <c:v>487.32</c:v>
                </c:pt>
                <c:pt idx="24820">
                  <c:v>487.32</c:v>
                </c:pt>
                <c:pt idx="24821">
                  <c:v>487.32</c:v>
                </c:pt>
                <c:pt idx="24822">
                  <c:v>487.32</c:v>
                </c:pt>
                <c:pt idx="24823">
                  <c:v>487.32</c:v>
                </c:pt>
                <c:pt idx="24824">
                  <c:v>487.34</c:v>
                </c:pt>
                <c:pt idx="24825">
                  <c:v>487.34</c:v>
                </c:pt>
                <c:pt idx="24826">
                  <c:v>487.34</c:v>
                </c:pt>
                <c:pt idx="24827">
                  <c:v>487.34</c:v>
                </c:pt>
                <c:pt idx="24828">
                  <c:v>487.34</c:v>
                </c:pt>
                <c:pt idx="24829">
                  <c:v>487.34</c:v>
                </c:pt>
                <c:pt idx="24830">
                  <c:v>487.34</c:v>
                </c:pt>
                <c:pt idx="24831">
                  <c:v>487.34</c:v>
                </c:pt>
                <c:pt idx="24832">
                  <c:v>487.34</c:v>
                </c:pt>
                <c:pt idx="24833">
                  <c:v>487.34</c:v>
                </c:pt>
                <c:pt idx="24834">
                  <c:v>487.34</c:v>
                </c:pt>
                <c:pt idx="24835">
                  <c:v>487.34</c:v>
                </c:pt>
                <c:pt idx="24836">
                  <c:v>487.34</c:v>
                </c:pt>
                <c:pt idx="24837">
                  <c:v>487.34</c:v>
                </c:pt>
                <c:pt idx="24838">
                  <c:v>487.34</c:v>
                </c:pt>
                <c:pt idx="24839">
                  <c:v>487.34</c:v>
                </c:pt>
                <c:pt idx="24840">
                  <c:v>487.34</c:v>
                </c:pt>
                <c:pt idx="24841">
                  <c:v>487.34</c:v>
                </c:pt>
                <c:pt idx="24842">
                  <c:v>487.34</c:v>
                </c:pt>
                <c:pt idx="24843">
                  <c:v>487.34</c:v>
                </c:pt>
                <c:pt idx="24844">
                  <c:v>487.34</c:v>
                </c:pt>
                <c:pt idx="24845">
                  <c:v>487.34</c:v>
                </c:pt>
                <c:pt idx="24846">
                  <c:v>487.34</c:v>
                </c:pt>
                <c:pt idx="24847">
                  <c:v>487.34</c:v>
                </c:pt>
                <c:pt idx="24848">
                  <c:v>487.34</c:v>
                </c:pt>
                <c:pt idx="24849">
                  <c:v>487.34</c:v>
                </c:pt>
                <c:pt idx="24850">
                  <c:v>487.34</c:v>
                </c:pt>
                <c:pt idx="24851">
                  <c:v>487.35</c:v>
                </c:pt>
                <c:pt idx="24852">
                  <c:v>487.35</c:v>
                </c:pt>
                <c:pt idx="24853">
                  <c:v>487.35</c:v>
                </c:pt>
                <c:pt idx="24854">
                  <c:v>487.35</c:v>
                </c:pt>
                <c:pt idx="24855">
                  <c:v>487.35</c:v>
                </c:pt>
                <c:pt idx="24856">
                  <c:v>487.35</c:v>
                </c:pt>
                <c:pt idx="24857">
                  <c:v>487.35</c:v>
                </c:pt>
                <c:pt idx="24858">
                  <c:v>487.38</c:v>
                </c:pt>
                <c:pt idx="24859">
                  <c:v>487.38</c:v>
                </c:pt>
                <c:pt idx="24860">
                  <c:v>487.38</c:v>
                </c:pt>
                <c:pt idx="24861">
                  <c:v>487.38</c:v>
                </c:pt>
                <c:pt idx="24862">
                  <c:v>487.38</c:v>
                </c:pt>
                <c:pt idx="24863">
                  <c:v>487.38</c:v>
                </c:pt>
                <c:pt idx="24864">
                  <c:v>487.38</c:v>
                </c:pt>
                <c:pt idx="24865">
                  <c:v>487.38</c:v>
                </c:pt>
                <c:pt idx="24866">
                  <c:v>487.38</c:v>
                </c:pt>
                <c:pt idx="24867">
                  <c:v>487.38</c:v>
                </c:pt>
                <c:pt idx="24868">
                  <c:v>487.38</c:v>
                </c:pt>
                <c:pt idx="24869">
                  <c:v>487.38</c:v>
                </c:pt>
                <c:pt idx="24870">
                  <c:v>487.38</c:v>
                </c:pt>
                <c:pt idx="24871">
                  <c:v>487.38</c:v>
                </c:pt>
                <c:pt idx="24872">
                  <c:v>487.38</c:v>
                </c:pt>
                <c:pt idx="24873">
                  <c:v>487.39</c:v>
                </c:pt>
                <c:pt idx="24874">
                  <c:v>487.39</c:v>
                </c:pt>
                <c:pt idx="24875">
                  <c:v>487.39</c:v>
                </c:pt>
                <c:pt idx="24876">
                  <c:v>487.39</c:v>
                </c:pt>
                <c:pt idx="24877">
                  <c:v>487.39</c:v>
                </c:pt>
                <c:pt idx="24878">
                  <c:v>487.39</c:v>
                </c:pt>
                <c:pt idx="24879">
                  <c:v>487.39</c:v>
                </c:pt>
                <c:pt idx="24880">
                  <c:v>487.39</c:v>
                </c:pt>
                <c:pt idx="24881">
                  <c:v>487.39</c:v>
                </c:pt>
                <c:pt idx="24882">
                  <c:v>487.39</c:v>
                </c:pt>
                <c:pt idx="24883">
                  <c:v>487.39</c:v>
                </c:pt>
                <c:pt idx="24884">
                  <c:v>487.39</c:v>
                </c:pt>
                <c:pt idx="24885">
                  <c:v>487.39</c:v>
                </c:pt>
                <c:pt idx="24886">
                  <c:v>487.39</c:v>
                </c:pt>
                <c:pt idx="24887">
                  <c:v>487.39</c:v>
                </c:pt>
                <c:pt idx="24888">
                  <c:v>487.39</c:v>
                </c:pt>
                <c:pt idx="24889">
                  <c:v>487.39</c:v>
                </c:pt>
                <c:pt idx="24890">
                  <c:v>487.39</c:v>
                </c:pt>
                <c:pt idx="24891">
                  <c:v>487.39</c:v>
                </c:pt>
                <c:pt idx="24892">
                  <c:v>487.39</c:v>
                </c:pt>
                <c:pt idx="24893">
                  <c:v>487.39</c:v>
                </c:pt>
                <c:pt idx="24894">
                  <c:v>487.39</c:v>
                </c:pt>
                <c:pt idx="24895">
                  <c:v>487.39</c:v>
                </c:pt>
                <c:pt idx="24896">
                  <c:v>487.39</c:v>
                </c:pt>
                <c:pt idx="24897">
                  <c:v>487.37</c:v>
                </c:pt>
                <c:pt idx="24898">
                  <c:v>487.37</c:v>
                </c:pt>
                <c:pt idx="24899">
                  <c:v>487.38</c:v>
                </c:pt>
                <c:pt idx="24900">
                  <c:v>487.38</c:v>
                </c:pt>
                <c:pt idx="24901">
                  <c:v>487.38</c:v>
                </c:pt>
                <c:pt idx="24902">
                  <c:v>487.38</c:v>
                </c:pt>
                <c:pt idx="24903">
                  <c:v>487.38</c:v>
                </c:pt>
                <c:pt idx="24904">
                  <c:v>487.38</c:v>
                </c:pt>
                <c:pt idx="24905">
                  <c:v>487.37</c:v>
                </c:pt>
                <c:pt idx="24906">
                  <c:v>487.37</c:v>
                </c:pt>
                <c:pt idx="24907">
                  <c:v>487.37</c:v>
                </c:pt>
                <c:pt idx="24908">
                  <c:v>487.37</c:v>
                </c:pt>
                <c:pt idx="24909">
                  <c:v>487.37</c:v>
                </c:pt>
                <c:pt idx="24910">
                  <c:v>487.38</c:v>
                </c:pt>
                <c:pt idx="24911">
                  <c:v>487.38</c:v>
                </c:pt>
                <c:pt idx="24912">
                  <c:v>487.38</c:v>
                </c:pt>
                <c:pt idx="24913">
                  <c:v>487.38</c:v>
                </c:pt>
                <c:pt idx="24914">
                  <c:v>487.38</c:v>
                </c:pt>
                <c:pt idx="24915">
                  <c:v>487.38</c:v>
                </c:pt>
                <c:pt idx="24916">
                  <c:v>487.38</c:v>
                </c:pt>
                <c:pt idx="24917">
                  <c:v>487.38</c:v>
                </c:pt>
                <c:pt idx="24918">
                  <c:v>487.38</c:v>
                </c:pt>
                <c:pt idx="24919">
                  <c:v>487.36</c:v>
                </c:pt>
                <c:pt idx="24920">
                  <c:v>487.36</c:v>
                </c:pt>
                <c:pt idx="24921">
                  <c:v>487.38</c:v>
                </c:pt>
                <c:pt idx="24922">
                  <c:v>487.38</c:v>
                </c:pt>
                <c:pt idx="24923">
                  <c:v>487.35</c:v>
                </c:pt>
                <c:pt idx="24924">
                  <c:v>487.35</c:v>
                </c:pt>
                <c:pt idx="24925">
                  <c:v>487.35</c:v>
                </c:pt>
                <c:pt idx="24926">
                  <c:v>487.35</c:v>
                </c:pt>
                <c:pt idx="24927">
                  <c:v>487.35</c:v>
                </c:pt>
                <c:pt idx="24928">
                  <c:v>487.35</c:v>
                </c:pt>
                <c:pt idx="24929">
                  <c:v>487.35</c:v>
                </c:pt>
                <c:pt idx="24930">
                  <c:v>487.35</c:v>
                </c:pt>
                <c:pt idx="24931">
                  <c:v>487.35</c:v>
                </c:pt>
                <c:pt idx="24932">
                  <c:v>487.35</c:v>
                </c:pt>
                <c:pt idx="24933">
                  <c:v>487.35</c:v>
                </c:pt>
                <c:pt idx="24934">
                  <c:v>487.35</c:v>
                </c:pt>
                <c:pt idx="24935">
                  <c:v>487.35</c:v>
                </c:pt>
                <c:pt idx="24936">
                  <c:v>487.35</c:v>
                </c:pt>
                <c:pt idx="24937">
                  <c:v>487.35</c:v>
                </c:pt>
                <c:pt idx="24938">
                  <c:v>487.35</c:v>
                </c:pt>
                <c:pt idx="24939">
                  <c:v>487.35</c:v>
                </c:pt>
                <c:pt idx="24940">
                  <c:v>487.35</c:v>
                </c:pt>
                <c:pt idx="24941">
                  <c:v>487.35</c:v>
                </c:pt>
                <c:pt idx="24942">
                  <c:v>487.35</c:v>
                </c:pt>
                <c:pt idx="24943">
                  <c:v>487.35</c:v>
                </c:pt>
                <c:pt idx="24944">
                  <c:v>487.35</c:v>
                </c:pt>
                <c:pt idx="24945">
                  <c:v>487.35</c:v>
                </c:pt>
                <c:pt idx="24946">
                  <c:v>487.35</c:v>
                </c:pt>
                <c:pt idx="24947">
                  <c:v>487.35</c:v>
                </c:pt>
                <c:pt idx="24948">
                  <c:v>487.35</c:v>
                </c:pt>
                <c:pt idx="24949">
                  <c:v>487.35</c:v>
                </c:pt>
                <c:pt idx="24950">
                  <c:v>487.35</c:v>
                </c:pt>
                <c:pt idx="24951">
                  <c:v>487.35</c:v>
                </c:pt>
                <c:pt idx="24952">
                  <c:v>487.35</c:v>
                </c:pt>
                <c:pt idx="24953">
                  <c:v>487.35</c:v>
                </c:pt>
                <c:pt idx="24954">
                  <c:v>487.37</c:v>
                </c:pt>
                <c:pt idx="24955">
                  <c:v>487.37</c:v>
                </c:pt>
                <c:pt idx="24956">
                  <c:v>487.37</c:v>
                </c:pt>
                <c:pt idx="24957">
                  <c:v>487.37</c:v>
                </c:pt>
                <c:pt idx="24958">
                  <c:v>487.37</c:v>
                </c:pt>
                <c:pt idx="24959">
                  <c:v>487.35</c:v>
                </c:pt>
                <c:pt idx="24960">
                  <c:v>487.35</c:v>
                </c:pt>
                <c:pt idx="24961">
                  <c:v>487.35</c:v>
                </c:pt>
                <c:pt idx="24962">
                  <c:v>487.35</c:v>
                </c:pt>
                <c:pt idx="24963">
                  <c:v>487.35</c:v>
                </c:pt>
                <c:pt idx="24964">
                  <c:v>487.35</c:v>
                </c:pt>
                <c:pt idx="24965">
                  <c:v>487.35</c:v>
                </c:pt>
                <c:pt idx="24966">
                  <c:v>487.35</c:v>
                </c:pt>
                <c:pt idx="24967">
                  <c:v>487.35</c:v>
                </c:pt>
                <c:pt idx="24968">
                  <c:v>487.35</c:v>
                </c:pt>
                <c:pt idx="24969">
                  <c:v>487.35</c:v>
                </c:pt>
                <c:pt idx="24970">
                  <c:v>487.37</c:v>
                </c:pt>
                <c:pt idx="24971">
                  <c:v>487.37</c:v>
                </c:pt>
                <c:pt idx="24972">
                  <c:v>487.38</c:v>
                </c:pt>
                <c:pt idx="24973">
                  <c:v>487.38</c:v>
                </c:pt>
                <c:pt idx="24974">
                  <c:v>487.38</c:v>
                </c:pt>
                <c:pt idx="24975">
                  <c:v>487.38</c:v>
                </c:pt>
                <c:pt idx="24976">
                  <c:v>487.38</c:v>
                </c:pt>
                <c:pt idx="24977">
                  <c:v>487.38</c:v>
                </c:pt>
                <c:pt idx="24978">
                  <c:v>487.38</c:v>
                </c:pt>
                <c:pt idx="24979">
                  <c:v>487.38</c:v>
                </c:pt>
                <c:pt idx="24980">
                  <c:v>487.38</c:v>
                </c:pt>
                <c:pt idx="24981">
                  <c:v>487.38</c:v>
                </c:pt>
                <c:pt idx="24982">
                  <c:v>487.38</c:v>
                </c:pt>
                <c:pt idx="24983">
                  <c:v>487.38</c:v>
                </c:pt>
                <c:pt idx="24984">
                  <c:v>487.38</c:v>
                </c:pt>
                <c:pt idx="24985">
                  <c:v>487.38</c:v>
                </c:pt>
                <c:pt idx="24986">
                  <c:v>487.38</c:v>
                </c:pt>
                <c:pt idx="24987">
                  <c:v>487.38</c:v>
                </c:pt>
                <c:pt idx="24988">
                  <c:v>487.37</c:v>
                </c:pt>
                <c:pt idx="24989">
                  <c:v>487.39</c:v>
                </c:pt>
                <c:pt idx="24990">
                  <c:v>487.39</c:v>
                </c:pt>
                <c:pt idx="24991">
                  <c:v>487.37</c:v>
                </c:pt>
                <c:pt idx="24992">
                  <c:v>487.37</c:v>
                </c:pt>
                <c:pt idx="24993">
                  <c:v>487.37</c:v>
                </c:pt>
                <c:pt idx="24994">
                  <c:v>487.37</c:v>
                </c:pt>
                <c:pt idx="24995">
                  <c:v>487.37</c:v>
                </c:pt>
                <c:pt idx="24996">
                  <c:v>487.37</c:v>
                </c:pt>
                <c:pt idx="24997">
                  <c:v>487.37</c:v>
                </c:pt>
                <c:pt idx="24998">
                  <c:v>487.37</c:v>
                </c:pt>
                <c:pt idx="24999">
                  <c:v>487.37</c:v>
                </c:pt>
                <c:pt idx="25000">
                  <c:v>487.37</c:v>
                </c:pt>
                <c:pt idx="25001">
                  <c:v>487.37</c:v>
                </c:pt>
                <c:pt idx="25002">
                  <c:v>487.37</c:v>
                </c:pt>
                <c:pt idx="25003">
                  <c:v>487.37</c:v>
                </c:pt>
                <c:pt idx="25004">
                  <c:v>487.37</c:v>
                </c:pt>
                <c:pt idx="25005">
                  <c:v>487.37</c:v>
                </c:pt>
                <c:pt idx="25006">
                  <c:v>487.37</c:v>
                </c:pt>
                <c:pt idx="25007">
                  <c:v>487.37</c:v>
                </c:pt>
                <c:pt idx="25008">
                  <c:v>487.37</c:v>
                </c:pt>
                <c:pt idx="25009">
                  <c:v>487.37</c:v>
                </c:pt>
                <c:pt idx="25010">
                  <c:v>487.37</c:v>
                </c:pt>
                <c:pt idx="25011">
                  <c:v>487.37</c:v>
                </c:pt>
                <c:pt idx="25012">
                  <c:v>487.37</c:v>
                </c:pt>
                <c:pt idx="25013">
                  <c:v>487.37</c:v>
                </c:pt>
                <c:pt idx="25014">
                  <c:v>487.37</c:v>
                </c:pt>
                <c:pt idx="25015">
                  <c:v>487.37</c:v>
                </c:pt>
                <c:pt idx="25016">
                  <c:v>487.37</c:v>
                </c:pt>
                <c:pt idx="25017">
                  <c:v>487.37</c:v>
                </c:pt>
                <c:pt idx="25018">
                  <c:v>487.37</c:v>
                </c:pt>
                <c:pt idx="25019">
                  <c:v>487.37</c:v>
                </c:pt>
                <c:pt idx="25020">
                  <c:v>487.37</c:v>
                </c:pt>
                <c:pt idx="25021">
                  <c:v>487.36</c:v>
                </c:pt>
                <c:pt idx="25022">
                  <c:v>487.36</c:v>
                </c:pt>
                <c:pt idx="25023">
                  <c:v>487.37</c:v>
                </c:pt>
                <c:pt idx="25024">
                  <c:v>487.37</c:v>
                </c:pt>
                <c:pt idx="25025">
                  <c:v>487.37</c:v>
                </c:pt>
                <c:pt idx="25026">
                  <c:v>487.37</c:v>
                </c:pt>
                <c:pt idx="25027">
                  <c:v>487.37</c:v>
                </c:pt>
                <c:pt idx="25028">
                  <c:v>487.37</c:v>
                </c:pt>
                <c:pt idx="25029">
                  <c:v>487.37</c:v>
                </c:pt>
                <c:pt idx="25030">
                  <c:v>487.37</c:v>
                </c:pt>
                <c:pt idx="25031">
                  <c:v>487.37</c:v>
                </c:pt>
                <c:pt idx="25032">
                  <c:v>487.37</c:v>
                </c:pt>
                <c:pt idx="25033">
                  <c:v>487.37</c:v>
                </c:pt>
                <c:pt idx="25034">
                  <c:v>487.38</c:v>
                </c:pt>
                <c:pt idx="25035">
                  <c:v>487.38</c:v>
                </c:pt>
                <c:pt idx="25036">
                  <c:v>487.38</c:v>
                </c:pt>
                <c:pt idx="25037">
                  <c:v>487.38</c:v>
                </c:pt>
                <c:pt idx="25038">
                  <c:v>487.38</c:v>
                </c:pt>
                <c:pt idx="25039">
                  <c:v>487.38</c:v>
                </c:pt>
                <c:pt idx="25040">
                  <c:v>487.38</c:v>
                </c:pt>
                <c:pt idx="25041">
                  <c:v>487.38</c:v>
                </c:pt>
                <c:pt idx="25042">
                  <c:v>487.38</c:v>
                </c:pt>
                <c:pt idx="25043">
                  <c:v>487.38</c:v>
                </c:pt>
                <c:pt idx="25044">
                  <c:v>487.38</c:v>
                </c:pt>
                <c:pt idx="25045">
                  <c:v>487.38</c:v>
                </c:pt>
                <c:pt idx="25046">
                  <c:v>487.38</c:v>
                </c:pt>
                <c:pt idx="25047">
                  <c:v>487.38</c:v>
                </c:pt>
                <c:pt idx="25048">
                  <c:v>487.38</c:v>
                </c:pt>
                <c:pt idx="25049">
                  <c:v>487.38</c:v>
                </c:pt>
                <c:pt idx="25050">
                  <c:v>487.38</c:v>
                </c:pt>
                <c:pt idx="25051">
                  <c:v>487.38</c:v>
                </c:pt>
                <c:pt idx="25052">
                  <c:v>487.38</c:v>
                </c:pt>
                <c:pt idx="25053">
                  <c:v>487.38</c:v>
                </c:pt>
                <c:pt idx="25054">
                  <c:v>487.39</c:v>
                </c:pt>
                <c:pt idx="25055">
                  <c:v>487.39</c:v>
                </c:pt>
                <c:pt idx="25056">
                  <c:v>487.39</c:v>
                </c:pt>
                <c:pt idx="25057">
                  <c:v>487.39</c:v>
                </c:pt>
                <c:pt idx="25058">
                  <c:v>487.39</c:v>
                </c:pt>
                <c:pt idx="25059">
                  <c:v>487.39</c:v>
                </c:pt>
                <c:pt idx="25060">
                  <c:v>487.39</c:v>
                </c:pt>
                <c:pt idx="25061">
                  <c:v>487.39</c:v>
                </c:pt>
                <c:pt idx="25062">
                  <c:v>487.39</c:v>
                </c:pt>
                <c:pt idx="25063">
                  <c:v>487.4</c:v>
                </c:pt>
                <c:pt idx="25064">
                  <c:v>487.4</c:v>
                </c:pt>
                <c:pt idx="25065">
                  <c:v>487.41</c:v>
                </c:pt>
                <c:pt idx="25066">
                  <c:v>487.41</c:v>
                </c:pt>
                <c:pt idx="25067">
                  <c:v>487.43</c:v>
                </c:pt>
                <c:pt idx="25068">
                  <c:v>487.43</c:v>
                </c:pt>
                <c:pt idx="25069">
                  <c:v>487.43</c:v>
                </c:pt>
                <c:pt idx="25070">
                  <c:v>487.43</c:v>
                </c:pt>
                <c:pt idx="25071">
                  <c:v>487.43</c:v>
                </c:pt>
                <c:pt idx="25072">
                  <c:v>487.43</c:v>
                </c:pt>
                <c:pt idx="25073">
                  <c:v>487.43</c:v>
                </c:pt>
                <c:pt idx="25074">
                  <c:v>487.43</c:v>
                </c:pt>
                <c:pt idx="25075">
                  <c:v>487.43</c:v>
                </c:pt>
                <c:pt idx="25076">
                  <c:v>487.43</c:v>
                </c:pt>
                <c:pt idx="25077">
                  <c:v>487.43</c:v>
                </c:pt>
                <c:pt idx="25078">
                  <c:v>487.43</c:v>
                </c:pt>
                <c:pt idx="25079">
                  <c:v>487.43</c:v>
                </c:pt>
                <c:pt idx="25080">
                  <c:v>487.39</c:v>
                </c:pt>
                <c:pt idx="25081">
                  <c:v>487.39</c:v>
                </c:pt>
                <c:pt idx="25082">
                  <c:v>487.39</c:v>
                </c:pt>
                <c:pt idx="25083">
                  <c:v>487.41</c:v>
                </c:pt>
                <c:pt idx="25084">
                  <c:v>487.41</c:v>
                </c:pt>
                <c:pt idx="25085">
                  <c:v>487.42</c:v>
                </c:pt>
                <c:pt idx="25086">
                  <c:v>487.42</c:v>
                </c:pt>
                <c:pt idx="25087">
                  <c:v>487.42</c:v>
                </c:pt>
                <c:pt idx="25088">
                  <c:v>487.42</c:v>
                </c:pt>
                <c:pt idx="25089">
                  <c:v>487.42</c:v>
                </c:pt>
                <c:pt idx="25090">
                  <c:v>487.42</c:v>
                </c:pt>
                <c:pt idx="25091">
                  <c:v>487.42</c:v>
                </c:pt>
                <c:pt idx="25092">
                  <c:v>487.42</c:v>
                </c:pt>
                <c:pt idx="25093">
                  <c:v>487.43</c:v>
                </c:pt>
                <c:pt idx="25094">
                  <c:v>487.43</c:v>
                </c:pt>
                <c:pt idx="25095">
                  <c:v>487.43</c:v>
                </c:pt>
                <c:pt idx="25096">
                  <c:v>487.43</c:v>
                </c:pt>
                <c:pt idx="25097">
                  <c:v>487.43</c:v>
                </c:pt>
                <c:pt idx="25098">
                  <c:v>487.43</c:v>
                </c:pt>
                <c:pt idx="25099">
                  <c:v>487.43</c:v>
                </c:pt>
                <c:pt idx="25100">
                  <c:v>487.43</c:v>
                </c:pt>
                <c:pt idx="25101">
                  <c:v>487.43</c:v>
                </c:pt>
                <c:pt idx="25102">
                  <c:v>487.43</c:v>
                </c:pt>
                <c:pt idx="25103">
                  <c:v>487.43</c:v>
                </c:pt>
                <c:pt idx="25104">
                  <c:v>487.43</c:v>
                </c:pt>
                <c:pt idx="25105">
                  <c:v>487.43</c:v>
                </c:pt>
                <c:pt idx="25106">
                  <c:v>487.43</c:v>
                </c:pt>
                <c:pt idx="25107">
                  <c:v>487.43</c:v>
                </c:pt>
                <c:pt idx="25108">
                  <c:v>487.43</c:v>
                </c:pt>
                <c:pt idx="25109">
                  <c:v>487.43</c:v>
                </c:pt>
                <c:pt idx="25110">
                  <c:v>487.43</c:v>
                </c:pt>
                <c:pt idx="25111">
                  <c:v>487.43</c:v>
                </c:pt>
                <c:pt idx="25112">
                  <c:v>487.43</c:v>
                </c:pt>
                <c:pt idx="25113">
                  <c:v>487.43</c:v>
                </c:pt>
                <c:pt idx="25114">
                  <c:v>487.43</c:v>
                </c:pt>
                <c:pt idx="25115">
                  <c:v>487.43</c:v>
                </c:pt>
                <c:pt idx="25116">
                  <c:v>487.43</c:v>
                </c:pt>
                <c:pt idx="25117">
                  <c:v>487.43</c:v>
                </c:pt>
                <c:pt idx="25118">
                  <c:v>487.43</c:v>
                </c:pt>
                <c:pt idx="25119">
                  <c:v>487.43</c:v>
                </c:pt>
                <c:pt idx="25120">
                  <c:v>487.43</c:v>
                </c:pt>
                <c:pt idx="25121">
                  <c:v>487.43</c:v>
                </c:pt>
                <c:pt idx="25122">
                  <c:v>487.43</c:v>
                </c:pt>
                <c:pt idx="25123">
                  <c:v>487.43</c:v>
                </c:pt>
                <c:pt idx="25124">
                  <c:v>487.41</c:v>
                </c:pt>
                <c:pt idx="25125">
                  <c:v>487.41</c:v>
                </c:pt>
                <c:pt idx="25126">
                  <c:v>487.42</c:v>
                </c:pt>
                <c:pt idx="25127">
                  <c:v>487.42</c:v>
                </c:pt>
                <c:pt idx="25128">
                  <c:v>487.42</c:v>
                </c:pt>
                <c:pt idx="25129">
                  <c:v>487.42</c:v>
                </c:pt>
                <c:pt idx="25130">
                  <c:v>487.42</c:v>
                </c:pt>
                <c:pt idx="25131">
                  <c:v>487.42</c:v>
                </c:pt>
                <c:pt idx="25132">
                  <c:v>487.43</c:v>
                </c:pt>
                <c:pt idx="25133">
                  <c:v>487.43</c:v>
                </c:pt>
                <c:pt idx="25134">
                  <c:v>487.43</c:v>
                </c:pt>
                <c:pt idx="25135">
                  <c:v>487.43</c:v>
                </c:pt>
                <c:pt idx="25136">
                  <c:v>487.43</c:v>
                </c:pt>
                <c:pt idx="25137">
                  <c:v>487.43</c:v>
                </c:pt>
                <c:pt idx="25138">
                  <c:v>487.43</c:v>
                </c:pt>
                <c:pt idx="25139">
                  <c:v>487.42</c:v>
                </c:pt>
                <c:pt idx="25140">
                  <c:v>487.42</c:v>
                </c:pt>
                <c:pt idx="25141">
                  <c:v>487.43</c:v>
                </c:pt>
                <c:pt idx="25142">
                  <c:v>487.43</c:v>
                </c:pt>
                <c:pt idx="25143">
                  <c:v>487.43</c:v>
                </c:pt>
                <c:pt idx="25144">
                  <c:v>487.43</c:v>
                </c:pt>
                <c:pt idx="25145">
                  <c:v>487.43</c:v>
                </c:pt>
                <c:pt idx="25146">
                  <c:v>487.43</c:v>
                </c:pt>
                <c:pt idx="25147">
                  <c:v>487.43</c:v>
                </c:pt>
                <c:pt idx="25148">
                  <c:v>487.43</c:v>
                </c:pt>
                <c:pt idx="25149">
                  <c:v>487.43</c:v>
                </c:pt>
                <c:pt idx="25150">
                  <c:v>487.43</c:v>
                </c:pt>
                <c:pt idx="25151">
                  <c:v>487.43</c:v>
                </c:pt>
                <c:pt idx="25152">
                  <c:v>487.43</c:v>
                </c:pt>
                <c:pt idx="25153">
                  <c:v>487.43</c:v>
                </c:pt>
                <c:pt idx="25154">
                  <c:v>487.43</c:v>
                </c:pt>
                <c:pt idx="25155">
                  <c:v>487.43</c:v>
                </c:pt>
                <c:pt idx="25156">
                  <c:v>487.43</c:v>
                </c:pt>
                <c:pt idx="25157">
                  <c:v>487.39</c:v>
                </c:pt>
                <c:pt idx="25158">
                  <c:v>487.39</c:v>
                </c:pt>
                <c:pt idx="25159">
                  <c:v>487.4</c:v>
                </c:pt>
                <c:pt idx="25160">
                  <c:v>487.4</c:v>
                </c:pt>
                <c:pt idx="25161">
                  <c:v>487.4</c:v>
                </c:pt>
                <c:pt idx="25162">
                  <c:v>487.4</c:v>
                </c:pt>
                <c:pt idx="25163">
                  <c:v>487.4</c:v>
                </c:pt>
                <c:pt idx="25164">
                  <c:v>487.4</c:v>
                </c:pt>
                <c:pt idx="25165">
                  <c:v>487.4</c:v>
                </c:pt>
                <c:pt idx="25166">
                  <c:v>487.4</c:v>
                </c:pt>
                <c:pt idx="25167">
                  <c:v>487.4</c:v>
                </c:pt>
                <c:pt idx="25168">
                  <c:v>487.4</c:v>
                </c:pt>
                <c:pt idx="25169">
                  <c:v>487.4</c:v>
                </c:pt>
                <c:pt idx="25170">
                  <c:v>487.4</c:v>
                </c:pt>
                <c:pt idx="25171">
                  <c:v>487.4</c:v>
                </c:pt>
                <c:pt idx="25172">
                  <c:v>487.4</c:v>
                </c:pt>
                <c:pt idx="25173">
                  <c:v>487.4</c:v>
                </c:pt>
                <c:pt idx="25174">
                  <c:v>487.4</c:v>
                </c:pt>
                <c:pt idx="25175">
                  <c:v>487.4</c:v>
                </c:pt>
                <c:pt idx="25176">
                  <c:v>487.4</c:v>
                </c:pt>
                <c:pt idx="25177">
                  <c:v>487.4</c:v>
                </c:pt>
                <c:pt idx="25178">
                  <c:v>487.4</c:v>
                </c:pt>
                <c:pt idx="25179">
                  <c:v>487.4</c:v>
                </c:pt>
                <c:pt idx="25180">
                  <c:v>487.4</c:v>
                </c:pt>
                <c:pt idx="25181">
                  <c:v>487.39</c:v>
                </c:pt>
                <c:pt idx="25182">
                  <c:v>487.39</c:v>
                </c:pt>
                <c:pt idx="25183">
                  <c:v>487.39</c:v>
                </c:pt>
                <c:pt idx="25184">
                  <c:v>487.39</c:v>
                </c:pt>
                <c:pt idx="25185">
                  <c:v>487.39</c:v>
                </c:pt>
                <c:pt idx="25186">
                  <c:v>487.39</c:v>
                </c:pt>
                <c:pt idx="25187">
                  <c:v>487.39</c:v>
                </c:pt>
                <c:pt idx="25188">
                  <c:v>487.39</c:v>
                </c:pt>
                <c:pt idx="25189">
                  <c:v>487.39</c:v>
                </c:pt>
                <c:pt idx="25190">
                  <c:v>487.39</c:v>
                </c:pt>
                <c:pt idx="25191">
                  <c:v>487.39</c:v>
                </c:pt>
                <c:pt idx="25192">
                  <c:v>487.39</c:v>
                </c:pt>
                <c:pt idx="25193">
                  <c:v>487.39</c:v>
                </c:pt>
                <c:pt idx="25194">
                  <c:v>487.39</c:v>
                </c:pt>
                <c:pt idx="25195">
                  <c:v>487.39</c:v>
                </c:pt>
                <c:pt idx="25196">
                  <c:v>487.39</c:v>
                </c:pt>
                <c:pt idx="25197">
                  <c:v>487.39</c:v>
                </c:pt>
                <c:pt idx="25198">
                  <c:v>487.39</c:v>
                </c:pt>
                <c:pt idx="25199">
                  <c:v>487.39</c:v>
                </c:pt>
                <c:pt idx="25200">
                  <c:v>487.39</c:v>
                </c:pt>
                <c:pt idx="25201">
                  <c:v>487.39</c:v>
                </c:pt>
                <c:pt idx="25202">
                  <c:v>487.39</c:v>
                </c:pt>
                <c:pt idx="25203">
                  <c:v>487.39</c:v>
                </c:pt>
                <c:pt idx="25204">
                  <c:v>487.38</c:v>
                </c:pt>
                <c:pt idx="25205">
                  <c:v>487.38</c:v>
                </c:pt>
                <c:pt idx="25206">
                  <c:v>487.38</c:v>
                </c:pt>
                <c:pt idx="25207">
                  <c:v>487.38</c:v>
                </c:pt>
                <c:pt idx="25208">
                  <c:v>487.38</c:v>
                </c:pt>
                <c:pt idx="25209">
                  <c:v>487.38</c:v>
                </c:pt>
                <c:pt idx="25210">
                  <c:v>487.39</c:v>
                </c:pt>
                <c:pt idx="25211">
                  <c:v>487.39</c:v>
                </c:pt>
                <c:pt idx="25212">
                  <c:v>487.39</c:v>
                </c:pt>
                <c:pt idx="25213">
                  <c:v>487.39</c:v>
                </c:pt>
                <c:pt idx="25214">
                  <c:v>487.39</c:v>
                </c:pt>
                <c:pt idx="25215">
                  <c:v>487.39</c:v>
                </c:pt>
                <c:pt idx="25216">
                  <c:v>487.39</c:v>
                </c:pt>
                <c:pt idx="25217">
                  <c:v>487.39</c:v>
                </c:pt>
                <c:pt idx="25218">
                  <c:v>487.39</c:v>
                </c:pt>
                <c:pt idx="25219">
                  <c:v>487.39</c:v>
                </c:pt>
                <c:pt idx="25220">
                  <c:v>487.39</c:v>
                </c:pt>
                <c:pt idx="25221">
                  <c:v>487.39</c:v>
                </c:pt>
                <c:pt idx="25222">
                  <c:v>487.39</c:v>
                </c:pt>
                <c:pt idx="25223">
                  <c:v>487.39</c:v>
                </c:pt>
                <c:pt idx="25224">
                  <c:v>487.39</c:v>
                </c:pt>
                <c:pt idx="25225">
                  <c:v>487.39</c:v>
                </c:pt>
                <c:pt idx="25226">
                  <c:v>487.39</c:v>
                </c:pt>
                <c:pt idx="25227">
                  <c:v>487.39</c:v>
                </c:pt>
                <c:pt idx="25228">
                  <c:v>487.39</c:v>
                </c:pt>
                <c:pt idx="25229">
                  <c:v>487.39</c:v>
                </c:pt>
                <c:pt idx="25230">
                  <c:v>487.39</c:v>
                </c:pt>
                <c:pt idx="25231">
                  <c:v>487.39</c:v>
                </c:pt>
                <c:pt idx="25232">
                  <c:v>487.39</c:v>
                </c:pt>
                <c:pt idx="25233">
                  <c:v>487.39</c:v>
                </c:pt>
                <c:pt idx="25234">
                  <c:v>487.39</c:v>
                </c:pt>
                <c:pt idx="25235">
                  <c:v>487.39</c:v>
                </c:pt>
                <c:pt idx="25236">
                  <c:v>487.39</c:v>
                </c:pt>
                <c:pt idx="25237">
                  <c:v>487.39</c:v>
                </c:pt>
                <c:pt idx="25238">
                  <c:v>487.39</c:v>
                </c:pt>
                <c:pt idx="25239">
                  <c:v>487.39</c:v>
                </c:pt>
                <c:pt idx="25240">
                  <c:v>487.39</c:v>
                </c:pt>
                <c:pt idx="25241">
                  <c:v>487.38</c:v>
                </c:pt>
                <c:pt idx="25242">
                  <c:v>487.38</c:v>
                </c:pt>
                <c:pt idx="25243">
                  <c:v>487.38</c:v>
                </c:pt>
                <c:pt idx="25244">
                  <c:v>487.38</c:v>
                </c:pt>
                <c:pt idx="25245">
                  <c:v>487.38</c:v>
                </c:pt>
                <c:pt idx="25246">
                  <c:v>487.38</c:v>
                </c:pt>
                <c:pt idx="25247">
                  <c:v>487.38</c:v>
                </c:pt>
                <c:pt idx="25248">
                  <c:v>487.38</c:v>
                </c:pt>
                <c:pt idx="25249">
                  <c:v>487.38</c:v>
                </c:pt>
                <c:pt idx="25250">
                  <c:v>487.38</c:v>
                </c:pt>
                <c:pt idx="25251">
                  <c:v>487.38</c:v>
                </c:pt>
                <c:pt idx="25252">
                  <c:v>487.38</c:v>
                </c:pt>
                <c:pt idx="25253">
                  <c:v>487.38</c:v>
                </c:pt>
                <c:pt idx="25254">
                  <c:v>487.37</c:v>
                </c:pt>
                <c:pt idx="25255">
                  <c:v>487.37</c:v>
                </c:pt>
                <c:pt idx="25256">
                  <c:v>487.37</c:v>
                </c:pt>
                <c:pt idx="25257">
                  <c:v>487.37</c:v>
                </c:pt>
                <c:pt idx="25258">
                  <c:v>487.37</c:v>
                </c:pt>
                <c:pt idx="25259">
                  <c:v>487.37</c:v>
                </c:pt>
                <c:pt idx="25260">
                  <c:v>487.37</c:v>
                </c:pt>
                <c:pt idx="25261">
                  <c:v>487.37</c:v>
                </c:pt>
                <c:pt idx="25262">
                  <c:v>487.37</c:v>
                </c:pt>
                <c:pt idx="25263">
                  <c:v>487.37</c:v>
                </c:pt>
                <c:pt idx="25264">
                  <c:v>487.37</c:v>
                </c:pt>
                <c:pt idx="25265">
                  <c:v>487.37</c:v>
                </c:pt>
                <c:pt idx="25266">
                  <c:v>487.37</c:v>
                </c:pt>
                <c:pt idx="25267">
                  <c:v>487.37</c:v>
                </c:pt>
                <c:pt idx="25268">
                  <c:v>487.37</c:v>
                </c:pt>
                <c:pt idx="25269">
                  <c:v>487.39</c:v>
                </c:pt>
                <c:pt idx="25270">
                  <c:v>487.39</c:v>
                </c:pt>
                <c:pt idx="25271">
                  <c:v>487.39</c:v>
                </c:pt>
                <c:pt idx="25272">
                  <c:v>487.39</c:v>
                </c:pt>
                <c:pt idx="25273">
                  <c:v>487.39</c:v>
                </c:pt>
                <c:pt idx="25274">
                  <c:v>487.39</c:v>
                </c:pt>
                <c:pt idx="25275">
                  <c:v>487.39</c:v>
                </c:pt>
                <c:pt idx="25276">
                  <c:v>487.39</c:v>
                </c:pt>
                <c:pt idx="25277">
                  <c:v>487.39</c:v>
                </c:pt>
                <c:pt idx="25278">
                  <c:v>487.39</c:v>
                </c:pt>
                <c:pt idx="25279">
                  <c:v>487.39</c:v>
                </c:pt>
                <c:pt idx="25280">
                  <c:v>487.39</c:v>
                </c:pt>
                <c:pt idx="25281">
                  <c:v>487.39</c:v>
                </c:pt>
                <c:pt idx="25282">
                  <c:v>487.39</c:v>
                </c:pt>
                <c:pt idx="25283">
                  <c:v>487.39</c:v>
                </c:pt>
                <c:pt idx="25284">
                  <c:v>487.39</c:v>
                </c:pt>
                <c:pt idx="25285">
                  <c:v>487.39</c:v>
                </c:pt>
                <c:pt idx="25286">
                  <c:v>487.39</c:v>
                </c:pt>
                <c:pt idx="25287">
                  <c:v>487.39</c:v>
                </c:pt>
                <c:pt idx="25288">
                  <c:v>487.39</c:v>
                </c:pt>
                <c:pt idx="25289">
                  <c:v>487.39</c:v>
                </c:pt>
                <c:pt idx="25290">
                  <c:v>487.39</c:v>
                </c:pt>
                <c:pt idx="25291">
                  <c:v>487.39</c:v>
                </c:pt>
                <c:pt idx="25292">
                  <c:v>487.39</c:v>
                </c:pt>
                <c:pt idx="25293">
                  <c:v>487.39</c:v>
                </c:pt>
                <c:pt idx="25294">
                  <c:v>487.39</c:v>
                </c:pt>
                <c:pt idx="25295">
                  <c:v>487.39</c:v>
                </c:pt>
                <c:pt idx="25296">
                  <c:v>487.39</c:v>
                </c:pt>
                <c:pt idx="25297">
                  <c:v>487.39</c:v>
                </c:pt>
                <c:pt idx="25298">
                  <c:v>487.39</c:v>
                </c:pt>
                <c:pt idx="25299">
                  <c:v>487.39</c:v>
                </c:pt>
                <c:pt idx="25300">
                  <c:v>487.39</c:v>
                </c:pt>
                <c:pt idx="25301">
                  <c:v>487.39</c:v>
                </c:pt>
                <c:pt idx="25302">
                  <c:v>487.39</c:v>
                </c:pt>
                <c:pt idx="25303">
                  <c:v>487.39</c:v>
                </c:pt>
                <c:pt idx="25304">
                  <c:v>487.39</c:v>
                </c:pt>
                <c:pt idx="25305">
                  <c:v>487.39</c:v>
                </c:pt>
                <c:pt idx="25306">
                  <c:v>487.39</c:v>
                </c:pt>
                <c:pt idx="25307">
                  <c:v>487.39</c:v>
                </c:pt>
                <c:pt idx="25308">
                  <c:v>487.39</c:v>
                </c:pt>
                <c:pt idx="25309">
                  <c:v>487.39</c:v>
                </c:pt>
                <c:pt idx="25310">
                  <c:v>487.39</c:v>
                </c:pt>
                <c:pt idx="25311">
                  <c:v>487.39</c:v>
                </c:pt>
                <c:pt idx="25312">
                  <c:v>487.39</c:v>
                </c:pt>
                <c:pt idx="25313">
                  <c:v>487.39</c:v>
                </c:pt>
                <c:pt idx="25314">
                  <c:v>487.39</c:v>
                </c:pt>
                <c:pt idx="25315">
                  <c:v>487.39</c:v>
                </c:pt>
                <c:pt idx="25316">
                  <c:v>487.4</c:v>
                </c:pt>
                <c:pt idx="25317">
                  <c:v>487.4</c:v>
                </c:pt>
                <c:pt idx="25318">
                  <c:v>487.39</c:v>
                </c:pt>
                <c:pt idx="25319">
                  <c:v>487.39</c:v>
                </c:pt>
                <c:pt idx="25320">
                  <c:v>487.39</c:v>
                </c:pt>
                <c:pt idx="25321">
                  <c:v>487.39</c:v>
                </c:pt>
                <c:pt idx="25322">
                  <c:v>487.39</c:v>
                </c:pt>
                <c:pt idx="25323">
                  <c:v>487.39</c:v>
                </c:pt>
                <c:pt idx="25324">
                  <c:v>487.39</c:v>
                </c:pt>
                <c:pt idx="25325">
                  <c:v>487.39</c:v>
                </c:pt>
                <c:pt idx="25326">
                  <c:v>487.39</c:v>
                </c:pt>
                <c:pt idx="25327">
                  <c:v>487.39</c:v>
                </c:pt>
                <c:pt idx="25328">
                  <c:v>487.39</c:v>
                </c:pt>
                <c:pt idx="25329">
                  <c:v>487.39</c:v>
                </c:pt>
                <c:pt idx="25330">
                  <c:v>487.39</c:v>
                </c:pt>
                <c:pt idx="25331">
                  <c:v>487.39</c:v>
                </c:pt>
                <c:pt idx="25332">
                  <c:v>487.39</c:v>
                </c:pt>
                <c:pt idx="25333">
                  <c:v>487.39</c:v>
                </c:pt>
                <c:pt idx="25334">
                  <c:v>487.39</c:v>
                </c:pt>
                <c:pt idx="25335">
                  <c:v>487.39</c:v>
                </c:pt>
                <c:pt idx="25336">
                  <c:v>487.39</c:v>
                </c:pt>
                <c:pt idx="25337">
                  <c:v>487.39</c:v>
                </c:pt>
                <c:pt idx="25338">
                  <c:v>487.39</c:v>
                </c:pt>
                <c:pt idx="25339">
                  <c:v>487.39</c:v>
                </c:pt>
                <c:pt idx="25340">
                  <c:v>487.39</c:v>
                </c:pt>
                <c:pt idx="25341">
                  <c:v>487.39</c:v>
                </c:pt>
                <c:pt idx="25342">
                  <c:v>487.39</c:v>
                </c:pt>
                <c:pt idx="25343">
                  <c:v>487.39</c:v>
                </c:pt>
                <c:pt idx="25344">
                  <c:v>487.39</c:v>
                </c:pt>
                <c:pt idx="25345">
                  <c:v>487.39</c:v>
                </c:pt>
                <c:pt idx="25346">
                  <c:v>487.39</c:v>
                </c:pt>
                <c:pt idx="25347">
                  <c:v>487.39</c:v>
                </c:pt>
                <c:pt idx="25348">
                  <c:v>487.39</c:v>
                </c:pt>
                <c:pt idx="25349">
                  <c:v>487.39</c:v>
                </c:pt>
                <c:pt idx="25350">
                  <c:v>487.4</c:v>
                </c:pt>
                <c:pt idx="25351">
                  <c:v>487.4</c:v>
                </c:pt>
                <c:pt idx="25352">
                  <c:v>487.4</c:v>
                </c:pt>
                <c:pt idx="25353">
                  <c:v>487.4</c:v>
                </c:pt>
                <c:pt idx="25354">
                  <c:v>487.4</c:v>
                </c:pt>
                <c:pt idx="25355">
                  <c:v>487.4</c:v>
                </c:pt>
                <c:pt idx="25356">
                  <c:v>487.4</c:v>
                </c:pt>
                <c:pt idx="25357">
                  <c:v>487.4</c:v>
                </c:pt>
                <c:pt idx="25358">
                  <c:v>487.4</c:v>
                </c:pt>
                <c:pt idx="25359">
                  <c:v>487.4</c:v>
                </c:pt>
                <c:pt idx="25360">
                  <c:v>487.4</c:v>
                </c:pt>
                <c:pt idx="25361">
                  <c:v>487.39</c:v>
                </c:pt>
                <c:pt idx="25362">
                  <c:v>487.39</c:v>
                </c:pt>
                <c:pt idx="25363">
                  <c:v>487.39</c:v>
                </c:pt>
                <c:pt idx="25364">
                  <c:v>487.39</c:v>
                </c:pt>
                <c:pt idx="25365">
                  <c:v>487.39</c:v>
                </c:pt>
                <c:pt idx="25366">
                  <c:v>487.39</c:v>
                </c:pt>
                <c:pt idx="25367">
                  <c:v>487.39</c:v>
                </c:pt>
                <c:pt idx="25368">
                  <c:v>487.39</c:v>
                </c:pt>
                <c:pt idx="25369">
                  <c:v>487.37</c:v>
                </c:pt>
                <c:pt idx="25370">
                  <c:v>487.37</c:v>
                </c:pt>
                <c:pt idx="25371">
                  <c:v>487.37</c:v>
                </c:pt>
                <c:pt idx="25372">
                  <c:v>487.37</c:v>
                </c:pt>
                <c:pt idx="25373">
                  <c:v>487.37</c:v>
                </c:pt>
                <c:pt idx="25374">
                  <c:v>487.37</c:v>
                </c:pt>
                <c:pt idx="25375">
                  <c:v>487.37</c:v>
                </c:pt>
                <c:pt idx="25376">
                  <c:v>487.37</c:v>
                </c:pt>
                <c:pt idx="25377">
                  <c:v>487.37</c:v>
                </c:pt>
                <c:pt idx="25378">
                  <c:v>487.37</c:v>
                </c:pt>
                <c:pt idx="25379">
                  <c:v>487.37</c:v>
                </c:pt>
                <c:pt idx="25380">
                  <c:v>487.36</c:v>
                </c:pt>
                <c:pt idx="25381">
                  <c:v>487.36</c:v>
                </c:pt>
                <c:pt idx="25382">
                  <c:v>487.36</c:v>
                </c:pt>
                <c:pt idx="25383">
                  <c:v>487.36</c:v>
                </c:pt>
                <c:pt idx="25384">
                  <c:v>487.36</c:v>
                </c:pt>
                <c:pt idx="25385">
                  <c:v>487.36</c:v>
                </c:pt>
                <c:pt idx="25386">
                  <c:v>487.36</c:v>
                </c:pt>
                <c:pt idx="25387">
                  <c:v>487.36</c:v>
                </c:pt>
                <c:pt idx="25388">
                  <c:v>487.36</c:v>
                </c:pt>
                <c:pt idx="25389">
                  <c:v>487.36</c:v>
                </c:pt>
                <c:pt idx="25390">
                  <c:v>487.36</c:v>
                </c:pt>
                <c:pt idx="25391">
                  <c:v>487.36</c:v>
                </c:pt>
                <c:pt idx="25392">
                  <c:v>487.36</c:v>
                </c:pt>
                <c:pt idx="25393">
                  <c:v>487.36</c:v>
                </c:pt>
                <c:pt idx="25394">
                  <c:v>487.36</c:v>
                </c:pt>
                <c:pt idx="25395">
                  <c:v>487.44</c:v>
                </c:pt>
                <c:pt idx="25396">
                  <c:v>487.44</c:v>
                </c:pt>
                <c:pt idx="25397">
                  <c:v>487.44</c:v>
                </c:pt>
                <c:pt idx="25398">
                  <c:v>487.44</c:v>
                </c:pt>
                <c:pt idx="25399">
                  <c:v>487.44</c:v>
                </c:pt>
                <c:pt idx="25400">
                  <c:v>487.44</c:v>
                </c:pt>
                <c:pt idx="25401">
                  <c:v>487.44</c:v>
                </c:pt>
                <c:pt idx="25402">
                  <c:v>487.44</c:v>
                </c:pt>
                <c:pt idx="25403">
                  <c:v>487.44</c:v>
                </c:pt>
                <c:pt idx="25404">
                  <c:v>487.44</c:v>
                </c:pt>
                <c:pt idx="25405">
                  <c:v>487.44</c:v>
                </c:pt>
                <c:pt idx="25406">
                  <c:v>487.44</c:v>
                </c:pt>
                <c:pt idx="25407">
                  <c:v>487.44</c:v>
                </c:pt>
                <c:pt idx="25408">
                  <c:v>487.44</c:v>
                </c:pt>
                <c:pt idx="25409">
                  <c:v>487.44</c:v>
                </c:pt>
                <c:pt idx="25410">
                  <c:v>487.44</c:v>
                </c:pt>
                <c:pt idx="25411">
                  <c:v>487.43</c:v>
                </c:pt>
                <c:pt idx="25412">
                  <c:v>487.43</c:v>
                </c:pt>
                <c:pt idx="25413">
                  <c:v>487.43</c:v>
                </c:pt>
                <c:pt idx="25414">
                  <c:v>487.43</c:v>
                </c:pt>
                <c:pt idx="25415">
                  <c:v>487.43</c:v>
                </c:pt>
                <c:pt idx="25416">
                  <c:v>487.43</c:v>
                </c:pt>
                <c:pt idx="25417">
                  <c:v>487.43</c:v>
                </c:pt>
                <c:pt idx="25418">
                  <c:v>487.43</c:v>
                </c:pt>
                <c:pt idx="25419">
                  <c:v>487.43</c:v>
                </c:pt>
                <c:pt idx="25420">
                  <c:v>487.43</c:v>
                </c:pt>
                <c:pt idx="25421">
                  <c:v>487.43</c:v>
                </c:pt>
                <c:pt idx="25422">
                  <c:v>487.43</c:v>
                </c:pt>
                <c:pt idx="25423">
                  <c:v>487.43</c:v>
                </c:pt>
                <c:pt idx="25424">
                  <c:v>487.45</c:v>
                </c:pt>
                <c:pt idx="25425">
                  <c:v>487.45</c:v>
                </c:pt>
                <c:pt idx="25426">
                  <c:v>487.45</c:v>
                </c:pt>
                <c:pt idx="25427">
                  <c:v>487.45</c:v>
                </c:pt>
                <c:pt idx="25428">
                  <c:v>487.45</c:v>
                </c:pt>
                <c:pt idx="25429">
                  <c:v>487.45</c:v>
                </c:pt>
                <c:pt idx="25430">
                  <c:v>487.45</c:v>
                </c:pt>
                <c:pt idx="25431">
                  <c:v>487.44</c:v>
                </c:pt>
                <c:pt idx="25432">
                  <c:v>487.44</c:v>
                </c:pt>
                <c:pt idx="25433">
                  <c:v>487.44</c:v>
                </c:pt>
                <c:pt idx="25434">
                  <c:v>487.44</c:v>
                </c:pt>
                <c:pt idx="25435">
                  <c:v>487.44</c:v>
                </c:pt>
                <c:pt idx="25436">
                  <c:v>487.44</c:v>
                </c:pt>
                <c:pt idx="25437">
                  <c:v>487.44</c:v>
                </c:pt>
                <c:pt idx="25438">
                  <c:v>487.44</c:v>
                </c:pt>
                <c:pt idx="25439">
                  <c:v>487.44</c:v>
                </c:pt>
                <c:pt idx="25440">
                  <c:v>487.44</c:v>
                </c:pt>
                <c:pt idx="25441">
                  <c:v>487.44</c:v>
                </c:pt>
                <c:pt idx="25442">
                  <c:v>487.44</c:v>
                </c:pt>
                <c:pt idx="25443">
                  <c:v>487.44</c:v>
                </c:pt>
                <c:pt idx="25444">
                  <c:v>487.44</c:v>
                </c:pt>
                <c:pt idx="25445">
                  <c:v>487.44</c:v>
                </c:pt>
                <c:pt idx="25446">
                  <c:v>487.44</c:v>
                </c:pt>
                <c:pt idx="25447">
                  <c:v>487.44</c:v>
                </c:pt>
                <c:pt idx="25448">
                  <c:v>487.44</c:v>
                </c:pt>
                <c:pt idx="25449">
                  <c:v>487.44</c:v>
                </c:pt>
                <c:pt idx="25450">
                  <c:v>487.44</c:v>
                </c:pt>
                <c:pt idx="25451">
                  <c:v>487.44</c:v>
                </c:pt>
                <c:pt idx="25452">
                  <c:v>487.44</c:v>
                </c:pt>
                <c:pt idx="25453">
                  <c:v>487.44</c:v>
                </c:pt>
                <c:pt idx="25454">
                  <c:v>487.44</c:v>
                </c:pt>
                <c:pt idx="25455">
                  <c:v>487.44</c:v>
                </c:pt>
                <c:pt idx="25456">
                  <c:v>487.44</c:v>
                </c:pt>
                <c:pt idx="25457">
                  <c:v>487.44</c:v>
                </c:pt>
                <c:pt idx="25458">
                  <c:v>487.44</c:v>
                </c:pt>
                <c:pt idx="25459">
                  <c:v>487.44</c:v>
                </c:pt>
                <c:pt idx="25460">
                  <c:v>487.44</c:v>
                </c:pt>
                <c:pt idx="25461">
                  <c:v>487.44</c:v>
                </c:pt>
                <c:pt idx="25462">
                  <c:v>487.44</c:v>
                </c:pt>
                <c:pt idx="25463">
                  <c:v>487.44</c:v>
                </c:pt>
                <c:pt idx="25464">
                  <c:v>487.44</c:v>
                </c:pt>
                <c:pt idx="25465">
                  <c:v>487.44</c:v>
                </c:pt>
                <c:pt idx="25466">
                  <c:v>487.44</c:v>
                </c:pt>
                <c:pt idx="25467">
                  <c:v>487.44</c:v>
                </c:pt>
                <c:pt idx="25468">
                  <c:v>487.44</c:v>
                </c:pt>
                <c:pt idx="25469">
                  <c:v>487.44</c:v>
                </c:pt>
                <c:pt idx="25470">
                  <c:v>487.44</c:v>
                </c:pt>
                <c:pt idx="25471">
                  <c:v>487.44</c:v>
                </c:pt>
                <c:pt idx="25472">
                  <c:v>487.44</c:v>
                </c:pt>
                <c:pt idx="25473">
                  <c:v>487.42</c:v>
                </c:pt>
                <c:pt idx="25474">
                  <c:v>487.42</c:v>
                </c:pt>
                <c:pt idx="25475">
                  <c:v>487.42</c:v>
                </c:pt>
                <c:pt idx="25476">
                  <c:v>487.42</c:v>
                </c:pt>
                <c:pt idx="25477">
                  <c:v>487.42</c:v>
                </c:pt>
                <c:pt idx="25478">
                  <c:v>487.42</c:v>
                </c:pt>
                <c:pt idx="25479">
                  <c:v>487.42</c:v>
                </c:pt>
                <c:pt idx="25480">
                  <c:v>487.42</c:v>
                </c:pt>
                <c:pt idx="25481">
                  <c:v>487.42</c:v>
                </c:pt>
                <c:pt idx="25482">
                  <c:v>487.42</c:v>
                </c:pt>
                <c:pt idx="25483">
                  <c:v>487.43</c:v>
                </c:pt>
                <c:pt idx="25484">
                  <c:v>487.43</c:v>
                </c:pt>
                <c:pt idx="25485">
                  <c:v>487.43</c:v>
                </c:pt>
                <c:pt idx="25486">
                  <c:v>487.43</c:v>
                </c:pt>
                <c:pt idx="25487">
                  <c:v>487.43</c:v>
                </c:pt>
                <c:pt idx="25488">
                  <c:v>487.42</c:v>
                </c:pt>
                <c:pt idx="25489">
                  <c:v>487.42</c:v>
                </c:pt>
                <c:pt idx="25490">
                  <c:v>487.42</c:v>
                </c:pt>
                <c:pt idx="25491">
                  <c:v>487.42</c:v>
                </c:pt>
                <c:pt idx="25492">
                  <c:v>487.42</c:v>
                </c:pt>
                <c:pt idx="25493">
                  <c:v>487.42</c:v>
                </c:pt>
                <c:pt idx="25494">
                  <c:v>487.42</c:v>
                </c:pt>
                <c:pt idx="25495">
                  <c:v>487.42</c:v>
                </c:pt>
                <c:pt idx="25496">
                  <c:v>487.42</c:v>
                </c:pt>
                <c:pt idx="25497">
                  <c:v>487.42</c:v>
                </c:pt>
                <c:pt idx="25498">
                  <c:v>487.42</c:v>
                </c:pt>
                <c:pt idx="25499">
                  <c:v>487.42</c:v>
                </c:pt>
                <c:pt idx="25500">
                  <c:v>487.42</c:v>
                </c:pt>
                <c:pt idx="25501">
                  <c:v>487.42</c:v>
                </c:pt>
                <c:pt idx="25502">
                  <c:v>487.42</c:v>
                </c:pt>
                <c:pt idx="25503">
                  <c:v>487.42</c:v>
                </c:pt>
                <c:pt idx="25504">
                  <c:v>487.42</c:v>
                </c:pt>
                <c:pt idx="25505">
                  <c:v>487.42</c:v>
                </c:pt>
                <c:pt idx="25506">
                  <c:v>487.42</c:v>
                </c:pt>
                <c:pt idx="25507">
                  <c:v>487.42</c:v>
                </c:pt>
                <c:pt idx="25508">
                  <c:v>487.42</c:v>
                </c:pt>
                <c:pt idx="25509">
                  <c:v>487.42</c:v>
                </c:pt>
                <c:pt idx="25510">
                  <c:v>487.42</c:v>
                </c:pt>
                <c:pt idx="25511">
                  <c:v>487.42</c:v>
                </c:pt>
                <c:pt idx="25512">
                  <c:v>487.42</c:v>
                </c:pt>
                <c:pt idx="25513">
                  <c:v>487.42</c:v>
                </c:pt>
                <c:pt idx="25514">
                  <c:v>487.42</c:v>
                </c:pt>
                <c:pt idx="25515">
                  <c:v>487.42</c:v>
                </c:pt>
                <c:pt idx="25516">
                  <c:v>487.42</c:v>
                </c:pt>
                <c:pt idx="25517">
                  <c:v>487.42</c:v>
                </c:pt>
                <c:pt idx="25518">
                  <c:v>487.42</c:v>
                </c:pt>
                <c:pt idx="25519">
                  <c:v>487.42</c:v>
                </c:pt>
                <c:pt idx="25520">
                  <c:v>487.42</c:v>
                </c:pt>
                <c:pt idx="25521">
                  <c:v>487.42</c:v>
                </c:pt>
                <c:pt idx="25522">
                  <c:v>487.42</c:v>
                </c:pt>
                <c:pt idx="25523">
                  <c:v>487.42</c:v>
                </c:pt>
                <c:pt idx="25524">
                  <c:v>487.42</c:v>
                </c:pt>
                <c:pt idx="25525">
                  <c:v>487.42</c:v>
                </c:pt>
                <c:pt idx="25526">
                  <c:v>487.42</c:v>
                </c:pt>
                <c:pt idx="25527">
                  <c:v>487.42</c:v>
                </c:pt>
                <c:pt idx="25528">
                  <c:v>487.42</c:v>
                </c:pt>
                <c:pt idx="25529">
                  <c:v>487.42</c:v>
                </c:pt>
                <c:pt idx="25530">
                  <c:v>487.42</c:v>
                </c:pt>
                <c:pt idx="25531">
                  <c:v>487.42</c:v>
                </c:pt>
                <c:pt idx="25532">
                  <c:v>487.42</c:v>
                </c:pt>
                <c:pt idx="25533">
                  <c:v>487.42</c:v>
                </c:pt>
                <c:pt idx="25534">
                  <c:v>487.42</c:v>
                </c:pt>
                <c:pt idx="25535">
                  <c:v>487.42</c:v>
                </c:pt>
                <c:pt idx="25536">
                  <c:v>487.42</c:v>
                </c:pt>
                <c:pt idx="25537">
                  <c:v>487.42</c:v>
                </c:pt>
                <c:pt idx="25538">
                  <c:v>487.42</c:v>
                </c:pt>
                <c:pt idx="25539">
                  <c:v>487.42</c:v>
                </c:pt>
                <c:pt idx="25540">
                  <c:v>487.42</c:v>
                </c:pt>
                <c:pt idx="25541">
                  <c:v>487.42</c:v>
                </c:pt>
                <c:pt idx="25542">
                  <c:v>487.42</c:v>
                </c:pt>
                <c:pt idx="25543">
                  <c:v>487.42</c:v>
                </c:pt>
                <c:pt idx="25544">
                  <c:v>487.42</c:v>
                </c:pt>
                <c:pt idx="25545">
                  <c:v>487.42</c:v>
                </c:pt>
                <c:pt idx="25546">
                  <c:v>487.42</c:v>
                </c:pt>
                <c:pt idx="25547">
                  <c:v>487.42</c:v>
                </c:pt>
                <c:pt idx="25548">
                  <c:v>487.42</c:v>
                </c:pt>
                <c:pt idx="25549">
                  <c:v>487.43</c:v>
                </c:pt>
                <c:pt idx="25550">
                  <c:v>487.43</c:v>
                </c:pt>
                <c:pt idx="25551">
                  <c:v>487.43</c:v>
                </c:pt>
                <c:pt idx="25552">
                  <c:v>487.43</c:v>
                </c:pt>
                <c:pt idx="25553">
                  <c:v>487.43</c:v>
                </c:pt>
                <c:pt idx="25554">
                  <c:v>487.43</c:v>
                </c:pt>
                <c:pt idx="25555">
                  <c:v>487.43</c:v>
                </c:pt>
                <c:pt idx="25556">
                  <c:v>487.43</c:v>
                </c:pt>
                <c:pt idx="25557">
                  <c:v>487.43</c:v>
                </c:pt>
                <c:pt idx="25558">
                  <c:v>487.43</c:v>
                </c:pt>
                <c:pt idx="25559">
                  <c:v>487.43</c:v>
                </c:pt>
                <c:pt idx="25560">
                  <c:v>487.43</c:v>
                </c:pt>
                <c:pt idx="25561">
                  <c:v>487.43</c:v>
                </c:pt>
                <c:pt idx="25562">
                  <c:v>487.43</c:v>
                </c:pt>
                <c:pt idx="25563">
                  <c:v>487.44</c:v>
                </c:pt>
                <c:pt idx="25564">
                  <c:v>487.45</c:v>
                </c:pt>
                <c:pt idx="25565">
                  <c:v>487.45</c:v>
                </c:pt>
                <c:pt idx="25566">
                  <c:v>487.45</c:v>
                </c:pt>
                <c:pt idx="25567">
                  <c:v>487.45</c:v>
                </c:pt>
                <c:pt idx="25568">
                  <c:v>487.45</c:v>
                </c:pt>
                <c:pt idx="25569">
                  <c:v>487.45</c:v>
                </c:pt>
                <c:pt idx="25570">
                  <c:v>487.45</c:v>
                </c:pt>
                <c:pt idx="25571">
                  <c:v>487.45</c:v>
                </c:pt>
                <c:pt idx="25572">
                  <c:v>487.45</c:v>
                </c:pt>
                <c:pt idx="25573">
                  <c:v>487.45</c:v>
                </c:pt>
                <c:pt idx="25574">
                  <c:v>487.45</c:v>
                </c:pt>
                <c:pt idx="25575">
                  <c:v>487.45</c:v>
                </c:pt>
                <c:pt idx="25576">
                  <c:v>487.45</c:v>
                </c:pt>
                <c:pt idx="25577">
                  <c:v>487.45</c:v>
                </c:pt>
                <c:pt idx="25578">
                  <c:v>487.46</c:v>
                </c:pt>
                <c:pt idx="25579">
                  <c:v>487.46</c:v>
                </c:pt>
                <c:pt idx="25580">
                  <c:v>487.46</c:v>
                </c:pt>
                <c:pt idx="25581">
                  <c:v>487.46</c:v>
                </c:pt>
                <c:pt idx="25582">
                  <c:v>487.45</c:v>
                </c:pt>
                <c:pt idx="25583">
                  <c:v>487.45</c:v>
                </c:pt>
                <c:pt idx="25584">
                  <c:v>487.45</c:v>
                </c:pt>
                <c:pt idx="25585">
                  <c:v>487.45</c:v>
                </c:pt>
                <c:pt idx="25586">
                  <c:v>487.45</c:v>
                </c:pt>
                <c:pt idx="25587">
                  <c:v>487.45</c:v>
                </c:pt>
                <c:pt idx="25588">
                  <c:v>487.45</c:v>
                </c:pt>
                <c:pt idx="25589">
                  <c:v>487.45</c:v>
                </c:pt>
                <c:pt idx="25590">
                  <c:v>487.45</c:v>
                </c:pt>
                <c:pt idx="25591">
                  <c:v>487.45</c:v>
                </c:pt>
                <c:pt idx="25592">
                  <c:v>487.45</c:v>
                </c:pt>
                <c:pt idx="25593">
                  <c:v>487.45</c:v>
                </c:pt>
                <c:pt idx="25594">
                  <c:v>487.45</c:v>
                </c:pt>
                <c:pt idx="25595">
                  <c:v>487.45</c:v>
                </c:pt>
                <c:pt idx="25596">
                  <c:v>487.45</c:v>
                </c:pt>
                <c:pt idx="25597">
                  <c:v>487.45</c:v>
                </c:pt>
                <c:pt idx="25598">
                  <c:v>487.45</c:v>
                </c:pt>
                <c:pt idx="25599">
                  <c:v>487.45</c:v>
                </c:pt>
                <c:pt idx="25600">
                  <c:v>487.45</c:v>
                </c:pt>
                <c:pt idx="25601">
                  <c:v>487.45</c:v>
                </c:pt>
                <c:pt idx="25602">
                  <c:v>487.45</c:v>
                </c:pt>
                <c:pt idx="25603">
                  <c:v>487.45</c:v>
                </c:pt>
                <c:pt idx="25604">
                  <c:v>487.45</c:v>
                </c:pt>
                <c:pt idx="25605">
                  <c:v>487.45</c:v>
                </c:pt>
                <c:pt idx="25606">
                  <c:v>487.45</c:v>
                </c:pt>
                <c:pt idx="25607">
                  <c:v>487.45</c:v>
                </c:pt>
                <c:pt idx="25608">
                  <c:v>487.45</c:v>
                </c:pt>
                <c:pt idx="25609">
                  <c:v>487.45</c:v>
                </c:pt>
                <c:pt idx="25610">
                  <c:v>487.45</c:v>
                </c:pt>
                <c:pt idx="25611">
                  <c:v>487.45</c:v>
                </c:pt>
                <c:pt idx="25612">
                  <c:v>487.45</c:v>
                </c:pt>
                <c:pt idx="25613">
                  <c:v>487.45</c:v>
                </c:pt>
                <c:pt idx="25614">
                  <c:v>487.45</c:v>
                </c:pt>
                <c:pt idx="25615">
                  <c:v>487.45</c:v>
                </c:pt>
                <c:pt idx="25616">
                  <c:v>487.44</c:v>
                </c:pt>
                <c:pt idx="25617">
                  <c:v>487.44</c:v>
                </c:pt>
                <c:pt idx="25618">
                  <c:v>487.44</c:v>
                </c:pt>
                <c:pt idx="25619">
                  <c:v>487.44</c:v>
                </c:pt>
                <c:pt idx="25620">
                  <c:v>487.44</c:v>
                </c:pt>
                <c:pt idx="25621">
                  <c:v>487.44</c:v>
                </c:pt>
                <c:pt idx="25622">
                  <c:v>487.44</c:v>
                </c:pt>
                <c:pt idx="25623">
                  <c:v>487.44</c:v>
                </c:pt>
                <c:pt idx="25624">
                  <c:v>487.44</c:v>
                </c:pt>
                <c:pt idx="25625">
                  <c:v>487.43</c:v>
                </c:pt>
                <c:pt idx="25626">
                  <c:v>487.43</c:v>
                </c:pt>
                <c:pt idx="25627">
                  <c:v>487.44</c:v>
                </c:pt>
                <c:pt idx="25628">
                  <c:v>487.44</c:v>
                </c:pt>
                <c:pt idx="25629">
                  <c:v>487.44</c:v>
                </c:pt>
                <c:pt idx="25630">
                  <c:v>487.44</c:v>
                </c:pt>
                <c:pt idx="25631">
                  <c:v>487.44</c:v>
                </c:pt>
                <c:pt idx="25632">
                  <c:v>487.44</c:v>
                </c:pt>
                <c:pt idx="25633">
                  <c:v>487.44</c:v>
                </c:pt>
                <c:pt idx="25634">
                  <c:v>487.44</c:v>
                </c:pt>
                <c:pt idx="25635">
                  <c:v>487.44</c:v>
                </c:pt>
                <c:pt idx="25636">
                  <c:v>487.44</c:v>
                </c:pt>
                <c:pt idx="25637">
                  <c:v>487.44</c:v>
                </c:pt>
                <c:pt idx="25638">
                  <c:v>487.44</c:v>
                </c:pt>
                <c:pt idx="25639">
                  <c:v>487.44</c:v>
                </c:pt>
                <c:pt idx="25640">
                  <c:v>487.44</c:v>
                </c:pt>
                <c:pt idx="25641">
                  <c:v>487.44</c:v>
                </c:pt>
                <c:pt idx="25642">
                  <c:v>487.45</c:v>
                </c:pt>
                <c:pt idx="25643">
                  <c:v>487.46</c:v>
                </c:pt>
                <c:pt idx="25644">
                  <c:v>487.46</c:v>
                </c:pt>
                <c:pt idx="25645">
                  <c:v>487.46</c:v>
                </c:pt>
                <c:pt idx="25646">
                  <c:v>487.46</c:v>
                </c:pt>
                <c:pt idx="25647">
                  <c:v>487.45</c:v>
                </c:pt>
                <c:pt idx="25648">
                  <c:v>487.45</c:v>
                </c:pt>
                <c:pt idx="25649">
                  <c:v>487.46</c:v>
                </c:pt>
                <c:pt idx="25650">
                  <c:v>487.46</c:v>
                </c:pt>
                <c:pt idx="25651">
                  <c:v>487.46</c:v>
                </c:pt>
                <c:pt idx="25652">
                  <c:v>487.46</c:v>
                </c:pt>
                <c:pt idx="25653">
                  <c:v>487.46</c:v>
                </c:pt>
                <c:pt idx="25654">
                  <c:v>487.46</c:v>
                </c:pt>
                <c:pt idx="25655">
                  <c:v>487.46</c:v>
                </c:pt>
                <c:pt idx="25656">
                  <c:v>487.46</c:v>
                </c:pt>
                <c:pt idx="25657">
                  <c:v>487.46</c:v>
                </c:pt>
                <c:pt idx="25658">
                  <c:v>487.46</c:v>
                </c:pt>
                <c:pt idx="25659">
                  <c:v>487.45</c:v>
                </c:pt>
                <c:pt idx="25660">
                  <c:v>487.45</c:v>
                </c:pt>
                <c:pt idx="25661">
                  <c:v>487.45</c:v>
                </c:pt>
                <c:pt idx="25662">
                  <c:v>487.45</c:v>
                </c:pt>
                <c:pt idx="25663">
                  <c:v>487.46</c:v>
                </c:pt>
                <c:pt idx="25664">
                  <c:v>487.46</c:v>
                </c:pt>
                <c:pt idx="25665">
                  <c:v>487.47</c:v>
                </c:pt>
                <c:pt idx="25666">
                  <c:v>487.47</c:v>
                </c:pt>
                <c:pt idx="25667">
                  <c:v>487.47</c:v>
                </c:pt>
                <c:pt idx="25668">
                  <c:v>487.47</c:v>
                </c:pt>
                <c:pt idx="25669">
                  <c:v>487.47</c:v>
                </c:pt>
                <c:pt idx="25670">
                  <c:v>487.47</c:v>
                </c:pt>
                <c:pt idx="25671">
                  <c:v>487.6</c:v>
                </c:pt>
                <c:pt idx="25672">
                  <c:v>487.59</c:v>
                </c:pt>
                <c:pt idx="25673">
                  <c:v>487.59</c:v>
                </c:pt>
                <c:pt idx="25674">
                  <c:v>487.59</c:v>
                </c:pt>
                <c:pt idx="25675">
                  <c:v>487.59</c:v>
                </c:pt>
                <c:pt idx="25676">
                  <c:v>487.55</c:v>
                </c:pt>
                <c:pt idx="25677">
                  <c:v>487.55</c:v>
                </c:pt>
                <c:pt idx="25678">
                  <c:v>487.57</c:v>
                </c:pt>
                <c:pt idx="25679">
                  <c:v>487.57</c:v>
                </c:pt>
                <c:pt idx="25680">
                  <c:v>487.58</c:v>
                </c:pt>
                <c:pt idx="25681">
                  <c:v>487.58</c:v>
                </c:pt>
                <c:pt idx="25682">
                  <c:v>487.58</c:v>
                </c:pt>
                <c:pt idx="25683">
                  <c:v>487.58</c:v>
                </c:pt>
                <c:pt idx="25684">
                  <c:v>487.58</c:v>
                </c:pt>
                <c:pt idx="25685">
                  <c:v>487.58</c:v>
                </c:pt>
                <c:pt idx="25686">
                  <c:v>487.58</c:v>
                </c:pt>
                <c:pt idx="25687">
                  <c:v>487.58</c:v>
                </c:pt>
                <c:pt idx="25688">
                  <c:v>487.58</c:v>
                </c:pt>
                <c:pt idx="25689">
                  <c:v>487.58</c:v>
                </c:pt>
                <c:pt idx="25690">
                  <c:v>487.58</c:v>
                </c:pt>
                <c:pt idx="25691">
                  <c:v>487.59</c:v>
                </c:pt>
                <c:pt idx="25692">
                  <c:v>487.59</c:v>
                </c:pt>
                <c:pt idx="25693">
                  <c:v>487.59</c:v>
                </c:pt>
                <c:pt idx="25694">
                  <c:v>487.59</c:v>
                </c:pt>
                <c:pt idx="25695">
                  <c:v>487.57</c:v>
                </c:pt>
                <c:pt idx="25696">
                  <c:v>487.57</c:v>
                </c:pt>
                <c:pt idx="25697">
                  <c:v>487.57</c:v>
                </c:pt>
                <c:pt idx="25698">
                  <c:v>487.57</c:v>
                </c:pt>
                <c:pt idx="25699">
                  <c:v>487.57</c:v>
                </c:pt>
                <c:pt idx="25700">
                  <c:v>487.57</c:v>
                </c:pt>
                <c:pt idx="25701">
                  <c:v>487.57</c:v>
                </c:pt>
                <c:pt idx="25702">
                  <c:v>487.57</c:v>
                </c:pt>
                <c:pt idx="25703">
                  <c:v>487.57</c:v>
                </c:pt>
                <c:pt idx="25704">
                  <c:v>487.57</c:v>
                </c:pt>
                <c:pt idx="25705">
                  <c:v>487.58</c:v>
                </c:pt>
                <c:pt idx="25706">
                  <c:v>487.6</c:v>
                </c:pt>
                <c:pt idx="25707">
                  <c:v>487.6</c:v>
                </c:pt>
                <c:pt idx="25708">
                  <c:v>487.59</c:v>
                </c:pt>
                <c:pt idx="25709">
                  <c:v>487.59</c:v>
                </c:pt>
                <c:pt idx="25710">
                  <c:v>487.6</c:v>
                </c:pt>
                <c:pt idx="25711">
                  <c:v>487.6</c:v>
                </c:pt>
                <c:pt idx="25712">
                  <c:v>487.61</c:v>
                </c:pt>
                <c:pt idx="25713">
                  <c:v>487.61</c:v>
                </c:pt>
                <c:pt idx="25714">
                  <c:v>487.61</c:v>
                </c:pt>
                <c:pt idx="25715">
                  <c:v>487.61</c:v>
                </c:pt>
                <c:pt idx="25716">
                  <c:v>487.61</c:v>
                </c:pt>
                <c:pt idx="25717">
                  <c:v>487.61</c:v>
                </c:pt>
                <c:pt idx="25718">
                  <c:v>487.61</c:v>
                </c:pt>
                <c:pt idx="25719">
                  <c:v>487.61</c:v>
                </c:pt>
                <c:pt idx="25720">
                  <c:v>487.61</c:v>
                </c:pt>
                <c:pt idx="25721">
                  <c:v>487.61</c:v>
                </c:pt>
                <c:pt idx="25722">
                  <c:v>487.63</c:v>
                </c:pt>
                <c:pt idx="25723">
                  <c:v>487.63</c:v>
                </c:pt>
                <c:pt idx="25724">
                  <c:v>487.63</c:v>
                </c:pt>
                <c:pt idx="25725">
                  <c:v>487.63</c:v>
                </c:pt>
                <c:pt idx="25726">
                  <c:v>487.63</c:v>
                </c:pt>
                <c:pt idx="25727">
                  <c:v>487.63</c:v>
                </c:pt>
                <c:pt idx="25728">
                  <c:v>487.63</c:v>
                </c:pt>
                <c:pt idx="25729">
                  <c:v>487.63</c:v>
                </c:pt>
                <c:pt idx="25730">
                  <c:v>487.63</c:v>
                </c:pt>
                <c:pt idx="25731">
                  <c:v>487.63</c:v>
                </c:pt>
                <c:pt idx="25732">
                  <c:v>487.63</c:v>
                </c:pt>
                <c:pt idx="25733">
                  <c:v>487.63</c:v>
                </c:pt>
                <c:pt idx="25734">
                  <c:v>487.63</c:v>
                </c:pt>
                <c:pt idx="25735">
                  <c:v>487.6</c:v>
                </c:pt>
                <c:pt idx="25736">
                  <c:v>487.6</c:v>
                </c:pt>
                <c:pt idx="25737">
                  <c:v>487.61</c:v>
                </c:pt>
                <c:pt idx="25738">
                  <c:v>487.61</c:v>
                </c:pt>
                <c:pt idx="25739">
                  <c:v>487.63</c:v>
                </c:pt>
                <c:pt idx="25740">
                  <c:v>487.63</c:v>
                </c:pt>
                <c:pt idx="25741">
                  <c:v>487.63</c:v>
                </c:pt>
                <c:pt idx="25742">
                  <c:v>487.63</c:v>
                </c:pt>
                <c:pt idx="25743">
                  <c:v>487.61</c:v>
                </c:pt>
                <c:pt idx="25744">
                  <c:v>487.61</c:v>
                </c:pt>
                <c:pt idx="25745">
                  <c:v>487.61</c:v>
                </c:pt>
                <c:pt idx="25746">
                  <c:v>487.61</c:v>
                </c:pt>
                <c:pt idx="25747">
                  <c:v>487.61</c:v>
                </c:pt>
                <c:pt idx="25748">
                  <c:v>487.61</c:v>
                </c:pt>
                <c:pt idx="25749">
                  <c:v>487.61</c:v>
                </c:pt>
                <c:pt idx="25750">
                  <c:v>487.61</c:v>
                </c:pt>
                <c:pt idx="25751">
                  <c:v>487.61</c:v>
                </c:pt>
                <c:pt idx="25752">
                  <c:v>487.61</c:v>
                </c:pt>
                <c:pt idx="25753">
                  <c:v>487.61</c:v>
                </c:pt>
                <c:pt idx="25754">
                  <c:v>487.6</c:v>
                </c:pt>
                <c:pt idx="25755">
                  <c:v>487.6</c:v>
                </c:pt>
                <c:pt idx="25756">
                  <c:v>487.6</c:v>
                </c:pt>
                <c:pt idx="25757">
                  <c:v>487.6</c:v>
                </c:pt>
                <c:pt idx="25758">
                  <c:v>487.6</c:v>
                </c:pt>
                <c:pt idx="25759">
                  <c:v>487.6</c:v>
                </c:pt>
                <c:pt idx="25760">
                  <c:v>487.61</c:v>
                </c:pt>
                <c:pt idx="25761">
                  <c:v>487.61</c:v>
                </c:pt>
                <c:pt idx="25762">
                  <c:v>487.61</c:v>
                </c:pt>
                <c:pt idx="25763">
                  <c:v>487.61</c:v>
                </c:pt>
                <c:pt idx="25764">
                  <c:v>487.61</c:v>
                </c:pt>
                <c:pt idx="25765">
                  <c:v>487.61</c:v>
                </c:pt>
                <c:pt idx="25766">
                  <c:v>487.61</c:v>
                </c:pt>
                <c:pt idx="25767">
                  <c:v>487.61</c:v>
                </c:pt>
                <c:pt idx="25768">
                  <c:v>487.61</c:v>
                </c:pt>
                <c:pt idx="25769">
                  <c:v>487.61</c:v>
                </c:pt>
                <c:pt idx="25770">
                  <c:v>487.61</c:v>
                </c:pt>
                <c:pt idx="25771">
                  <c:v>487.61</c:v>
                </c:pt>
                <c:pt idx="25772">
                  <c:v>487.61</c:v>
                </c:pt>
                <c:pt idx="25773">
                  <c:v>487.61</c:v>
                </c:pt>
                <c:pt idx="25774">
                  <c:v>487.61</c:v>
                </c:pt>
                <c:pt idx="25775">
                  <c:v>487.61</c:v>
                </c:pt>
                <c:pt idx="25776">
                  <c:v>487.61</c:v>
                </c:pt>
                <c:pt idx="25777">
                  <c:v>487.61</c:v>
                </c:pt>
                <c:pt idx="25778">
                  <c:v>487.61</c:v>
                </c:pt>
                <c:pt idx="25779">
                  <c:v>487.61</c:v>
                </c:pt>
                <c:pt idx="25780">
                  <c:v>487.61</c:v>
                </c:pt>
                <c:pt idx="25781">
                  <c:v>487.61</c:v>
                </c:pt>
                <c:pt idx="25782">
                  <c:v>487.61</c:v>
                </c:pt>
                <c:pt idx="25783">
                  <c:v>487.61</c:v>
                </c:pt>
                <c:pt idx="25784">
                  <c:v>487.61</c:v>
                </c:pt>
                <c:pt idx="25785">
                  <c:v>487.61</c:v>
                </c:pt>
                <c:pt idx="25786">
                  <c:v>487.59</c:v>
                </c:pt>
                <c:pt idx="25787">
                  <c:v>487.59</c:v>
                </c:pt>
                <c:pt idx="25788">
                  <c:v>487.59</c:v>
                </c:pt>
                <c:pt idx="25789">
                  <c:v>487.6</c:v>
                </c:pt>
                <c:pt idx="25790">
                  <c:v>487.6</c:v>
                </c:pt>
                <c:pt idx="25791">
                  <c:v>487.6</c:v>
                </c:pt>
                <c:pt idx="25792">
                  <c:v>487.6</c:v>
                </c:pt>
                <c:pt idx="25793">
                  <c:v>487.6</c:v>
                </c:pt>
                <c:pt idx="25794">
                  <c:v>487.6</c:v>
                </c:pt>
                <c:pt idx="25795">
                  <c:v>487.6</c:v>
                </c:pt>
                <c:pt idx="25796">
                  <c:v>487.6</c:v>
                </c:pt>
                <c:pt idx="25797">
                  <c:v>487.6</c:v>
                </c:pt>
                <c:pt idx="25798">
                  <c:v>487.6</c:v>
                </c:pt>
                <c:pt idx="25799">
                  <c:v>487.6</c:v>
                </c:pt>
                <c:pt idx="25800">
                  <c:v>487.6</c:v>
                </c:pt>
                <c:pt idx="25801">
                  <c:v>487.6</c:v>
                </c:pt>
                <c:pt idx="25802">
                  <c:v>487.6</c:v>
                </c:pt>
                <c:pt idx="25803">
                  <c:v>487.6</c:v>
                </c:pt>
                <c:pt idx="25804">
                  <c:v>487.6</c:v>
                </c:pt>
                <c:pt idx="25805">
                  <c:v>487.6</c:v>
                </c:pt>
                <c:pt idx="25806">
                  <c:v>487.6</c:v>
                </c:pt>
                <c:pt idx="25807">
                  <c:v>487.6</c:v>
                </c:pt>
                <c:pt idx="25808">
                  <c:v>487.6</c:v>
                </c:pt>
                <c:pt idx="25809">
                  <c:v>487.6</c:v>
                </c:pt>
                <c:pt idx="25810">
                  <c:v>487.6</c:v>
                </c:pt>
                <c:pt idx="25811">
                  <c:v>487.6</c:v>
                </c:pt>
                <c:pt idx="25812">
                  <c:v>487.6</c:v>
                </c:pt>
                <c:pt idx="25813">
                  <c:v>487.6</c:v>
                </c:pt>
                <c:pt idx="25814">
                  <c:v>487.6</c:v>
                </c:pt>
                <c:pt idx="25815">
                  <c:v>487.6</c:v>
                </c:pt>
                <c:pt idx="25816">
                  <c:v>487.6</c:v>
                </c:pt>
                <c:pt idx="25817">
                  <c:v>487.6</c:v>
                </c:pt>
                <c:pt idx="25818">
                  <c:v>487.6</c:v>
                </c:pt>
                <c:pt idx="25819">
                  <c:v>487.6</c:v>
                </c:pt>
                <c:pt idx="25820">
                  <c:v>487.6</c:v>
                </c:pt>
                <c:pt idx="25821">
                  <c:v>487.6</c:v>
                </c:pt>
                <c:pt idx="25822">
                  <c:v>487.6</c:v>
                </c:pt>
                <c:pt idx="25823">
                  <c:v>487.6</c:v>
                </c:pt>
                <c:pt idx="25824">
                  <c:v>487.6</c:v>
                </c:pt>
                <c:pt idx="25825">
                  <c:v>487.6</c:v>
                </c:pt>
                <c:pt idx="25826">
                  <c:v>487.6</c:v>
                </c:pt>
                <c:pt idx="25827">
                  <c:v>487.6</c:v>
                </c:pt>
                <c:pt idx="25828">
                  <c:v>487.6</c:v>
                </c:pt>
                <c:pt idx="25829">
                  <c:v>487.6</c:v>
                </c:pt>
                <c:pt idx="25830">
                  <c:v>487.6</c:v>
                </c:pt>
                <c:pt idx="25831">
                  <c:v>487.6</c:v>
                </c:pt>
                <c:pt idx="25832">
                  <c:v>487.6</c:v>
                </c:pt>
                <c:pt idx="25833">
                  <c:v>487.6</c:v>
                </c:pt>
                <c:pt idx="25834">
                  <c:v>487.6</c:v>
                </c:pt>
                <c:pt idx="25835">
                  <c:v>487.6</c:v>
                </c:pt>
                <c:pt idx="25836">
                  <c:v>487.6</c:v>
                </c:pt>
                <c:pt idx="25837">
                  <c:v>487.6</c:v>
                </c:pt>
                <c:pt idx="25838">
                  <c:v>487.6</c:v>
                </c:pt>
                <c:pt idx="25839">
                  <c:v>487.6</c:v>
                </c:pt>
                <c:pt idx="25840">
                  <c:v>487.6</c:v>
                </c:pt>
                <c:pt idx="25841">
                  <c:v>487.6</c:v>
                </c:pt>
                <c:pt idx="25842">
                  <c:v>487.6</c:v>
                </c:pt>
                <c:pt idx="25843">
                  <c:v>487.6</c:v>
                </c:pt>
                <c:pt idx="25844">
                  <c:v>487.6</c:v>
                </c:pt>
                <c:pt idx="25845">
                  <c:v>487.6</c:v>
                </c:pt>
                <c:pt idx="25846">
                  <c:v>487.6</c:v>
                </c:pt>
                <c:pt idx="25847">
                  <c:v>487.6</c:v>
                </c:pt>
                <c:pt idx="25848">
                  <c:v>487.6</c:v>
                </c:pt>
                <c:pt idx="25849">
                  <c:v>487.6</c:v>
                </c:pt>
                <c:pt idx="25850">
                  <c:v>487.6</c:v>
                </c:pt>
                <c:pt idx="25851">
                  <c:v>487.6</c:v>
                </c:pt>
                <c:pt idx="25852">
                  <c:v>487.6</c:v>
                </c:pt>
                <c:pt idx="25853">
                  <c:v>487.6</c:v>
                </c:pt>
                <c:pt idx="25854">
                  <c:v>487.6</c:v>
                </c:pt>
                <c:pt idx="25855">
                  <c:v>487.61</c:v>
                </c:pt>
                <c:pt idx="25856">
                  <c:v>487.61</c:v>
                </c:pt>
                <c:pt idx="25857">
                  <c:v>487.61</c:v>
                </c:pt>
                <c:pt idx="25858">
                  <c:v>487.61</c:v>
                </c:pt>
                <c:pt idx="25859">
                  <c:v>487.61</c:v>
                </c:pt>
                <c:pt idx="25860">
                  <c:v>487.61</c:v>
                </c:pt>
                <c:pt idx="25861">
                  <c:v>487.61</c:v>
                </c:pt>
                <c:pt idx="25862">
                  <c:v>487.6</c:v>
                </c:pt>
                <c:pt idx="25863">
                  <c:v>487.6</c:v>
                </c:pt>
                <c:pt idx="25864">
                  <c:v>487.61</c:v>
                </c:pt>
                <c:pt idx="25865">
                  <c:v>487.61</c:v>
                </c:pt>
                <c:pt idx="25866">
                  <c:v>487.6</c:v>
                </c:pt>
                <c:pt idx="25867">
                  <c:v>487.6</c:v>
                </c:pt>
                <c:pt idx="25868">
                  <c:v>487.6</c:v>
                </c:pt>
                <c:pt idx="25869">
                  <c:v>487.6</c:v>
                </c:pt>
                <c:pt idx="25870">
                  <c:v>487.6</c:v>
                </c:pt>
                <c:pt idx="25871">
                  <c:v>487.6</c:v>
                </c:pt>
                <c:pt idx="25872">
                  <c:v>487.6</c:v>
                </c:pt>
                <c:pt idx="25873">
                  <c:v>487.6</c:v>
                </c:pt>
                <c:pt idx="25874">
                  <c:v>487.6</c:v>
                </c:pt>
                <c:pt idx="25875">
                  <c:v>487.6</c:v>
                </c:pt>
                <c:pt idx="25876">
                  <c:v>487.6</c:v>
                </c:pt>
                <c:pt idx="25877">
                  <c:v>487.6</c:v>
                </c:pt>
                <c:pt idx="25878">
                  <c:v>487.6</c:v>
                </c:pt>
                <c:pt idx="25879">
                  <c:v>487.6</c:v>
                </c:pt>
                <c:pt idx="25880">
                  <c:v>487.6</c:v>
                </c:pt>
                <c:pt idx="25881">
                  <c:v>487.6</c:v>
                </c:pt>
                <c:pt idx="25882">
                  <c:v>487.6</c:v>
                </c:pt>
                <c:pt idx="25883">
                  <c:v>487.6</c:v>
                </c:pt>
                <c:pt idx="25884">
                  <c:v>487.6</c:v>
                </c:pt>
                <c:pt idx="25885">
                  <c:v>487.6</c:v>
                </c:pt>
                <c:pt idx="25886">
                  <c:v>487.6</c:v>
                </c:pt>
                <c:pt idx="25887">
                  <c:v>487.6</c:v>
                </c:pt>
                <c:pt idx="25888">
                  <c:v>487.6</c:v>
                </c:pt>
                <c:pt idx="25889">
                  <c:v>487.6</c:v>
                </c:pt>
                <c:pt idx="25890">
                  <c:v>487.6</c:v>
                </c:pt>
                <c:pt idx="25891">
                  <c:v>487.6</c:v>
                </c:pt>
                <c:pt idx="25892">
                  <c:v>487.6</c:v>
                </c:pt>
                <c:pt idx="25893">
                  <c:v>487.6</c:v>
                </c:pt>
                <c:pt idx="25894">
                  <c:v>487.6</c:v>
                </c:pt>
                <c:pt idx="25895">
                  <c:v>487.6</c:v>
                </c:pt>
                <c:pt idx="25896">
                  <c:v>487.6</c:v>
                </c:pt>
                <c:pt idx="25897">
                  <c:v>487.6</c:v>
                </c:pt>
                <c:pt idx="25898">
                  <c:v>487.6</c:v>
                </c:pt>
                <c:pt idx="25899">
                  <c:v>487.6</c:v>
                </c:pt>
                <c:pt idx="25900">
                  <c:v>487.6</c:v>
                </c:pt>
                <c:pt idx="25901">
                  <c:v>487.6</c:v>
                </c:pt>
                <c:pt idx="25902">
                  <c:v>487.6</c:v>
                </c:pt>
                <c:pt idx="25903">
                  <c:v>487.6</c:v>
                </c:pt>
                <c:pt idx="25904">
                  <c:v>487.6</c:v>
                </c:pt>
                <c:pt idx="25905">
                  <c:v>487.6</c:v>
                </c:pt>
                <c:pt idx="25906">
                  <c:v>487.6</c:v>
                </c:pt>
                <c:pt idx="25907">
                  <c:v>487.6</c:v>
                </c:pt>
                <c:pt idx="25908">
                  <c:v>487.6</c:v>
                </c:pt>
                <c:pt idx="25909">
                  <c:v>487.6</c:v>
                </c:pt>
                <c:pt idx="25910">
                  <c:v>487.6</c:v>
                </c:pt>
                <c:pt idx="25911">
                  <c:v>487.6</c:v>
                </c:pt>
                <c:pt idx="25912">
                  <c:v>487.6</c:v>
                </c:pt>
                <c:pt idx="25913">
                  <c:v>487.6</c:v>
                </c:pt>
                <c:pt idx="25914">
                  <c:v>487.6</c:v>
                </c:pt>
                <c:pt idx="25915">
                  <c:v>487.6</c:v>
                </c:pt>
                <c:pt idx="25916">
                  <c:v>487.6</c:v>
                </c:pt>
                <c:pt idx="25917">
                  <c:v>487.6</c:v>
                </c:pt>
                <c:pt idx="25918">
                  <c:v>487.6</c:v>
                </c:pt>
                <c:pt idx="25919">
                  <c:v>487.6</c:v>
                </c:pt>
                <c:pt idx="25920">
                  <c:v>487.6</c:v>
                </c:pt>
                <c:pt idx="25921">
                  <c:v>487.6</c:v>
                </c:pt>
                <c:pt idx="25922">
                  <c:v>487.6</c:v>
                </c:pt>
                <c:pt idx="25923">
                  <c:v>487.6</c:v>
                </c:pt>
                <c:pt idx="25924">
                  <c:v>487.61</c:v>
                </c:pt>
                <c:pt idx="25925">
                  <c:v>487.61</c:v>
                </c:pt>
                <c:pt idx="25926">
                  <c:v>487.61</c:v>
                </c:pt>
                <c:pt idx="25927">
                  <c:v>487.61</c:v>
                </c:pt>
                <c:pt idx="25928">
                  <c:v>487.61</c:v>
                </c:pt>
                <c:pt idx="25929">
                  <c:v>487.61</c:v>
                </c:pt>
                <c:pt idx="25930">
                  <c:v>487.63</c:v>
                </c:pt>
                <c:pt idx="25931">
                  <c:v>487.63</c:v>
                </c:pt>
                <c:pt idx="25932">
                  <c:v>487.63</c:v>
                </c:pt>
                <c:pt idx="25933">
                  <c:v>487.64</c:v>
                </c:pt>
                <c:pt idx="25934">
                  <c:v>487.64</c:v>
                </c:pt>
                <c:pt idx="25935">
                  <c:v>487.64</c:v>
                </c:pt>
                <c:pt idx="25936">
                  <c:v>487.64</c:v>
                </c:pt>
                <c:pt idx="25937">
                  <c:v>487.64</c:v>
                </c:pt>
                <c:pt idx="25938">
                  <c:v>487.64</c:v>
                </c:pt>
                <c:pt idx="25939">
                  <c:v>487.64</c:v>
                </c:pt>
                <c:pt idx="25940">
                  <c:v>487.64</c:v>
                </c:pt>
                <c:pt idx="25941">
                  <c:v>487.64</c:v>
                </c:pt>
                <c:pt idx="25942">
                  <c:v>487.64</c:v>
                </c:pt>
                <c:pt idx="25943">
                  <c:v>487.66</c:v>
                </c:pt>
                <c:pt idx="25944">
                  <c:v>487.66</c:v>
                </c:pt>
                <c:pt idx="25945">
                  <c:v>487.66</c:v>
                </c:pt>
                <c:pt idx="25946">
                  <c:v>487.65</c:v>
                </c:pt>
                <c:pt idx="25947">
                  <c:v>487.65</c:v>
                </c:pt>
                <c:pt idx="25948">
                  <c:v>487.65</c:v>
                </c:pt>
                <c:pt idx="25949">
                  <c:v>487.65</c:v>
                </c:pt>
                <c:pt idx="25950">
                  <c:v>487.65</c:v>
                </c:pt>
                <c:pt idx="25951">
                  <c:v>487.65</c:v>
                </c:pt>
                <c:pt idx="25952">
                  <c:v>487.65</c:v>
                </c:pt>
                <c:pt idx="25953">
                  <c:v>487.65</c:v>
                </c:pt>
                <c:pt idx="25954">
                  <c:v>487.65</c:v>
                </c:pt>
                <c:pt idx="25955">
                  <c:v>487.65</c:v>
                </c:pt>
                <c:pt idx="25956">
                  <c:v>487.65</c:v>
                </c:pt>
                <c:pt idx="25957">
                  <c:v>487.65</c:v>
                </c:pt>
                <c:pt idx="25958">
                  <c:v>487.65</c:v>
                </c:pt>
                <c:pt idx="25959">
                  <c:v>487.65</c:v>
                </c:pt>
                <c:pt idx="25960">
                  <c:v>487.65</c:v>
                </c:pt>
                <c:pt idx="25961">
                  <c:v>487.65</c:v>
                </c:pt>
                <c:pt idx="25962">
                  <c:v>487.66</c:v>
                </c:pt>
                <c:pt idx="25963">
                  <c:v>487.66</c:v>
                </c:pt>
                <c:pt idx="25964">
                  <c:v>487.66</c:v>
                </c:pt>
                <c:pt idx="25965">
                  <c:v>487.66</c:v>
                </c:pt>
                <c:pt idx="25966">
                  <c:v>487.66</c:v>
                </c:pt>
                <c:pt idx="25967">
                  <c:v>487.66</c:v>
                </c:pt>
                <c:pt idx="25968">
                  <c:v>487.66</c:v>
                </c:pt>
                <c:pt idx="25969">
                  <c:v>487.66</c:v>
                </c:pt>
                <c:pt idx="25970">
                  <c:v>487.66</c:v>
                </c:pt>
                <c:pt idx="25971">
                  <c:v>487.65</c:v>
                </c:pt>
                <c:pt idx="25972">
                  <c:v>487.65</c:v>
                </c:pt>
                <c:pt idx="25973">
                  <c:v>487.65</c:v>
                </c:pt>
                <c:pt idx="25974">
                  <c:v>487.65</c:v>
                </c:pt>
                <c:pt idx="25975">
                  <c:v>487.65</c:v>
                </c:pt>
                <c:pt idx="25976">
                  <c:v>487.65</c:v>
                </c:pt>
                <c:pt idx="25977">
                  <c:v>487.65</c:v>
                </c:pt>
                <c:pt idx="25978">
                  <c:v>487.65</c:v>
                </c:pt>
                <c:pt idx="25979">
                  <c:v>487.65</c:v>
                </c:pt>
                <c:pt idx="25980">
                  <c:v>487.64</c:v>
                </c:pt>
                <c:pt idx="25981">
                  <c:v>487.64</c:v>
                </c:pt>
                <c:pt idx="25982">
                  <c:v>487.64</c:v>
                </c:pt>
                <c:pt idx="25983">
                  <c:v>487.64</c:v>
                </c:pt>
                <c:pt idx="25984">
                  <c:v>487.64</c:v>
                </c:pt>
                <c:pt idx="25985">
                  <c:v>487.64</c:v>
                </c:pt>
                <c:pt idx="25986">
                  <c:v>487.64</c:v>
                </c:pt>
                <c:pt idx="25987">
                  <c:v>487.64</c:v>
                </c:pt>
                <c:pt idx="25988">
                  <c:v>487.66</c:v>
                </c:pt>
                <c:pt idx="25989">
                  <c:v>487.66</c:v>
                </c:pt>
                <c:pt idx="25990">
                  <c:v>487.67</c:v>
                </c:pt>
                <c:pt idx="25991">
                  <c:v>487.67</c:v>
                </c:pt>
                <c:pt idx="25992">
                  <c:v>487.67</c:v>
                </c:pt>
                <c:pt idx="25993">
                  <c:v>487.67</c:v>
                </c:pt>
                <c:pt idx="25994">
                  <c:v>487.67</c:v>
                </c:pt>
                <c:pt idx="25995">
                  <c:v>487.68</c:v>
                </c:pt>
                <c:pt idx="25996">
                  <c:v>487.68</c:v>
                </c:pt>
                <c:pt idx="25997">
                  <c:v>487.68</c:v>
                </c:pt>
                <c:pt idx="25998">
                  <c:v>487.68</c:v>
                </c:pt>
                <c:pt idx="25999">
                  <c:v>487.68</c:v>
                </c:pt>
                <c:pt idx="26000">
                  <c:v>487.68</c:v>
                </c:pt>
                <c:pt idx="26001">
                  <c:v>487.68</c:v>
                </c:pt>
                <c:pt idx="26002">
                  <c:v>487.68</c:v>
                </c:pt>
                <c:pt idx="26003">
                  <c:v>487.68</c:v>
                </c:pt>
                <c:pt idx="26004">
                  <c:v>487.68</c:v>
                </c:pt>
                <c:pt idx="26005">
                  <c:v>487.68</c:v>
                </c:pt>
                <c:pt idx="26006">
                  <c:v>487.68</c:v>
                </c:pt>
                <c:pt idx="26007">
                  <c:v>487.68</c:v>
                </c:pt>
                <c:pt idx="26008">
                  <c:v>487.68</c:v>
                </c:pt>
                <c:pt idx="26009">
                  <c:v>487.68</c:v>
                </c:pt>
                <c:pt idx="26010">
                  <c:v>487.68</c:v>
                </c:pt>
                <c:pt idx="26011">
                  <c:v>487.68</c:v>
                </c:pt>
                <c:pt idx="26012">
                  <c:v>487.68</c:v>
                </c:pt>
                <c:pt idx="26013">
                  <c:v>487.68</c:v>
                </c:pt>
                <c:pt idx="26014">
                  <c:v>487.68</c:v>
                </c:pt>
                <c:pt idx="26015">
                  <c:v>487.68</c:v>
                </c:pt>
                <c:pt idx="26016">
                  <c:v>487.68</c:v>
                </c:pt>
                <c:pt idx="26017">
                  <c:v>487.68</c:v>
                </c:pt>
                <c:pt idx="26018">
                  <c:v>487.72</c:v>
                </c:pt>
                <c:pt idx="26019">
                  <c:v>487.72</c:v>
                </c:pt>
                <c:pt idx="26020">
                  <c:v>487.72</c:v>
                </c:pt>
                <c:pt idx="26021">
                  <c:v>487.72</c:v>
                </c:pt>
                <c:pt idx="26022">
                  <c:v>487.72</c:v>
                </c:pt>
                <c:pt idx="26023">
                  <c:v>487.72</c:v>
                </c:pt>
                <c:pt idx="26024">
                  <c:v>487.72</c:v>
                </c:pt>
                <c:pt idx="26025">
                  <c:v>487.71</c:v>
                </c:pt>
                <c:pt idx="26026">
                  <c:v>487.72</c:v>
                </c:pt>
                <c:pt idx="26027">
                  <c:v>487.72</c:v>
                </c:pt>
                <c:pt idx="26028">
                  <c:v>487.72</c:v>
                </c:pt>
                <c:pt idx="26029">
                  <c:v>487.72</c:v>
                </c:pt>
                <c:pt idx="26030">
                  <c:v>487.72</c:v>
                </c:pt>
                <c:pt idx="26031">
                  <c:v>487.72</c:v>
                </c:pt>
                <c:pt idx="26032">
                  <c:v>487.72</c:v>
                </c:pt>
                <c:pt idx="26033">
                  <c:v>487.72</c:v>
                </c:pt>
                <c:pt idx="26034">
                  <c:v>487.72</c:v>
                </c:pt>
                <c:pt idx="26035">
                  <c:v>487.72</c:v>
                </c:pt>
                <c:pt idx="26036">
                  <c:v>487.73</c:v>
                </c:pt>
                <c:pt idx="26037">
                  <c:v>487.73</c:v>
                </c:pt>
                <c:pt idx="26038">
                  <c:v>487.73</c:v>
                </c:pt>
                <c:pt idx="26039">
                  <c:v>487.73</c:v>
                </c:pt>
                <c:pt idx="26040">
                  <c:v>487.73</c:v>
                </c:pt>
                <c:pt idx="26041">
                  <c:v>487.73</c:v>
                </c:pt>
                <c:pt idx="26042">
                  <c:v>487.73</c:v>
                </c:pt>
                <c:pt idx="26043">
                  <c:v>487.73</c:v>
                </c:pt>
                <c:pt idx="26044">
                  <c:v>487.73</c:v>
                </c:pt>
                <c:pt idx="26045">
                  <c:v>487.73</c:v>
                </c:pt>
                <c:pt idx="26046">
                  <c:v>487.73</c:v>
                </c:pt>
                <c:pt idx="26047">
                  <c:v>487.73</c:v>
                </c:pt>
                <c:pt idx="26048">
                  <c:v>487.73</c:v>
                </c:pt>
                <c:pt idx="26049">
                  <c:v>487.73</c:v>
                </c:pt>
                <c:pt idx="26050">
                  <c:v>487.7</c:v>
                </c:pt>
                <c:pt idx="26051">
                  <c:v>487.7</c:v>
                </c:pt>
                <c:pt idx="26052">
                  <c:v>487.7</c:v>
                </c:pt>
                <c:pt idx="26053">
                  <c:v>487.7</c:v>
                </c:pt>
                <c:pt idx="26054">
                  <c:v>487.71</c:v>
                </c:pt>
                <c:pt idx="26055">
                  <c:v>487.71</c:v>
                </c:pt>
                <c:pt idx="26056">
                  <c:v>487.7</c:v>
                </c:pt>
                <c:pt idx="26057">
                  <c:v>487.7</c:v>
                </c:pt>
                <c:pt idx="26058">
                  <c:v>487.71</c:v>
                </c:pt>
                <c:pt idx="26059">
                  <c:v>487.71</c:v>
                </c:pt>
                <c:pt idx="26060">
                  <c:v>487.71</c:v>
                </c:pt>
                <c:pt idx="26061">
                  <c:v>487.71</c:v>
                </c:pt>
                <c:pt idx="26062">
                  <c:v>487.71</c:v>
                </c:pt>
                <c:pt idx="26063">
                  <c:v>487.71</c:v>
                </c:pt>
                <c:pt idx="26064">
                  <c:v>487.71</c:v>
                </c:pt>
                <c:pt idx="26065">
                  <c:v>487.71</c:v>
                </c:pt>
                <c:pt idx="26066">
                  <c:v>487.71</c:v>
                </c:pt>
                <c:pt idx="26067">
                  <c:v>487.73</c:v>
                </c:pt>
                <c:pt idx="26068">
                  <c:v>487.73</c:v>
                </c:pt>
                <c:pt idx="26069">
                  <c:v>487.73</c:v>
                </c:pt>
                <c:pt idx="26070">
                  <c:v>487.73</c:v>
                </c:pt>
                <c:pt idx="26071">
                  <c:v>487.73</c:v>
                </c:pt>
                <c:pt idx="26072">
                  <c:v>487.73</c:v>
                </c:pt>
                <c:pt idx="26073">
                  <c:v>487.75</c:v>
                </c:pt>
                <c:pt idx="26074">
                  <c:v>487.75</c:v>
                </c:pt>
                <c:pt idx="26075">
                  <c:v>487.75</c:v>
                </c:pt>
                <c:pt idx="26076">
                  <c:v>487.75</c:v>
                </c:pt>
                <c:pt idx="26077">
                  <c:v>487.75</c:v>
                </c:pt>
                <c:pt idx="26078">
                  <c:v>487.75</c:v>
                </c:pt>
                <c:pt idx="26079">
                  <c:v>487.75</c:v>
                </c:pt>
                <c:pt idx="26080">
                  <c:v>487.75</c:v>
                </c:pt>
                <c:pt idx="26081">
                  <c:v>487.77</c:v>
                </c:pt>
                <c:pt idx="26082">
                  <c:v>487.77</c:v>
                </c:pt>
                <c:pt idx="26083">
                  <c:v>487.77</c:v>
                </c:pt>
                <c:pt idx="26084">
                  <c:v>487.77</c:v>
                </c:pt>
                <c:pt idx="26085">
                  <c:v>487.77</c:v>
                </c:pt>
                <c:pt idx="26086">
                  <c:v>487.77</c:v>
                </c:pt>
                <c:pt idx="26087">
                  <c:v>487.75</c:v>
                </c:pt>
                <c:pt idx="26088">
                  <c:v>487.76</c:v>
                </c:pt>
                <c:pt idx="26089">
                  <c:v>487.76</c:v>
                </c:pt>
                <c:pt idx="26090">
                  <c:v>487.77</c:v>
                </c:pt>
                <c:pt idx="26091">
                  <c:v>487.77</c:v>
                </c:pt>
                <c:pt idx="26092">
                  <c:v>487.77</c:v>
                </c:pt>
                <c:pt idx="26093">
                  <c:v>487.77</c:v>
                </c:pt>
                <c:pt idx="26094">
                  <c:v>487.77</c:v>
                </c:pt>
                <c:pt idx="26095">
                  <c:v>487.77</c:v>
                </c:pt>
                <c:pt idx="26096">
                  <c:v>487.77</c:v>
                </c:pt>
                <c:pt idx="26097">
                  <c:v>487.77</c:v>
                </c:pt>
                <c:pt idx="26098">
                  <c:v>487.77</c:v>
                </c:pt>
                <c:pt idx="26099">
                  <c:v>487.77</c:v>
                </c:pt>
                <c:pt idx="26100">
                  <c:v>487.77</c:v>
                </c:pt>
                <c:pt idx="26101">
                  <c:v>487.77</c:v>
                </c:pt>
                <c:pt idx="26102">
                  <c:v>487.77</c:v>
                </c:pt>
                <c:pt idx="26103">
                  <c:v>487.77</c:v>
                </c:pt>
                <c:pt idx="26104">
                  <c:v>487.77</c:v>
                </c:pt>
                <c:pt idx="26105">
                  <c:v>487.77</c:v>
                </c:pt>
                <c:pt idx="26106">
                  <c:v>487.77</c:v>
                </c:pt>
                <c:pt idx="26107">
                  <c:v>487.77</c:v>
                </c:pt>
                <c:pt idx="26108">
                  <c:v>487.77</c:v>
                </c:pt>
                <c:pt idx="26109">
                  <c:v>487.77</c:v>
                </c:pt>
                <c:pt idx="26110">
                  <c:v>487.76</c:v>
                </c:pt>
                <c:pt idx="26111">
                  <c:v>487.76</c:v>
                </c:pt>
                <c:pt idx="26112">
                  <c:v>487.76</c:v>
                </c:pt>
                <c:pt idx="26113">
                  <c:v>487.76</c:v>
                </c:pt>
                <c:pt idx="26114">
                  <c:v>487.76</c:v>
                </c:pt>
                <c:pt idx="26115">
                  <c:v>487.78</c:v>
                </c:pt>
                <c:pt idx="26116">
                  <c:v>487.78</c:v>
                </c:pt>
                <c:pt idx="26117">
                  <c:v>487.78</c:v>
                </c:pt>
                <c:pt idx="26118">
                  <c:v>487.78</c:v>
                </c:pt>
                <c:pt idx="26119">
                  <c:v>487.77</c:v>
                </c:pt>
                <c:pt idx="26120">
                  <c:v>487.77</c:v>
                </c:pt>
                <c:pt idx="26121">
                  <c:v>487.79</c:v>
                </c:pt>
                <c:pt idx="26122">
                  <c:v>487.79</c:v>
                </c:pt>
                <c:pt idx="26123">
                  <c:v>487.79</c:v>
                </c:pt>
                <c:pt idx="26124">
                  <c:v>487.79</c:v>
                </c:pt>
                <c:pt idx="26125">
                  <c:v>487.79</c:v>
                </c:pt>
                <c:pt idx="26126">
                  <c:v>487.77</c:v>
                </c:pt>
                <c:pt idx="26127">
                  <c:v>487.77</c:v>
                </c:pt>
                <c:pt idx="26128">
                  <c:v>487.77</c:v>
                </c:pt>
                <c:pt idx="26129">
                  <c:v>487.77</c:v>
                </c:pt>
                <c:pt idx="26130">
                  <c:v>487.8</c:v>
                </c:pt>
                <c:pt idx="26131">
                  <c:v>487.8</c:v>
                </c:pt>
                <c:pt idx="26132">
                  <c:v>487.8</c:v>
                </c:pt>
                <c:pt idx="26133">
                  <c:v>487.8</c:v>
                </c:pt>
                <c:pt idx="26134">
                  <c:v>487.8</c:v>
                </c:pt>
                <c:pt idx="26135">
                  <c:v>487.8</c:v>
                </c:pt>
                <c:pt idx="26136">
                  <c:v>487.8</c:v>
                </c:pt>
                <c:pt idx="26137">
                  <c:v>487.8</c:v>
                </c:pt>
                <c:pt idx="26138">
                  <c:v>487.8</c:v>
                </c:pt>
                <c:pt idx="26139">
                  <c:v>487.8</c:v>
                </c:pt>
                <c:pt idx="26140">
                  <c:v>487.8</c:v>
                </c:pt>
                <c:pt idx="26141">
                  <c:v>487.8</c:v>
                </c:pt>
                <c:pt idx="26142">
                  <c:v>487.8</c:v>
                </c:pt>
                <c:pt idx="26143">
                  <c:v>487.8</c:v>
                </c:pt>
                <c:pt idx="26144">
                  <c:v>487.8</c:v>
                </c:pt>
                <c:pt idx="26145">
                  <c:v>487.8</c:v>
                </c:pt>
                <c:pt idx="26146">
                  <c:v>487.8</c:v>
                </c:pt>
                <c:pt idx="26147">
                  <c:v>487.8</c:v>
                </c:pt>
                <c:pt idx="26148">
                  <c:v>487.8</c:v>
                </c:pt>
                <c:pt idx="26149">
                  <c:v>487.79</c:v>
                </c:pt>
                <c:pt idx="26150">
                  <c:v>487.79</c:v>
                </c:pt>
                <c:pt idx="26151">
                  <c:v>487.77</c:v>
                </c:pt>
                <c:pt idx="26152">
                  <c:v>487.77</c:v>
                </c:pt>
                <c:pt idx="26153">
                  <c:v>487.77</c:v>
                </c:pt>
                <c:pt idx="26154">
                  <c:v>487.77</c:v>
                </c:pt>
                <c:pt idx="26155">
                  <c:v>487.77</c:v>
                </c:pt>
                <c:pt idx="26156">
                  <c:v>487.77</c:v>
                </c:pt>
                <c:pt idx="26157">
                  <c:v>487.77</c:v>
                </c:pt>
                <c:pt idx="26158">
                  <c:v>487.77</c:v>
                </c:pt>
                <c:pt idx="26159">
                  <c:v>487.77</c:v>
                </c:pt>
                <c:pt idx="26160">
                  <c:v>487.77</c:v>
                </c:pt>
                <c:pt idx="26161">
                  <c:v>487.77</c:v>
                </c:pt>
                <c:pt idx="26162">
                  <c:v>487.77</c:v>
                </c:pt>
                <c:pt idx="26163">
                  <c:v>487.77</c:v>
                </c:pt>
                <c:pt idx="26164">
                  <c:v>487.76</c:v>
                </c:pt>
                <c:pt idx="26165">
                  <c:v>487.76</c:v>
                </c:pt>
                <c:pt idx="26166">
                  <c:v>487.77</c:v>
                </c:pt>
                <c:pt idx="26167">
                  <c:v>487.77</c:v>
                </c:pt>
                <c:pt idx="26168">
                  <c:v>487.76</c:v>
                </c:pt>
                <c:pt idx="26169">
                  <c:v>487.77</c:v>
                </c:pt>
                <c:pt idx="26170">
                  <c:v>487.77</c:v>
                </c:pt>
                <c:pt idx="26171">
                  <c:v>487.77</c:v>
                </c:pt>
                <c:pt idx="26172">
                  <c:v>487.77</c:v>
                </c:pt>
                <c:pt idx="26173">
                  <c:v>487.77</c:v>
                </c:pt>
                <c:pt idx="26174">
                  <c:v>487.77</c:v>
                </c:pt>
                <c:pt idx="26175">
                  <c:v>487.77</c:v>
                </c:pt>
                <c:pt idx="26176">
                  <c:v>487.77</c:v>
                </c:pt>
                <c:pt idx="26177">
                  <c:v>487.77</c:v>
                </c:pt>
                <c:pt idx="26178">
                  <c:v>487.77</c:v>
                </c:pt>
                <c:pt idx="26179">
                  <c:v>487.76</c:v>
                </c:pt>
                <c:pt idx="26180">
                  <c:v>487.76</c:v>
                </c:pt>
                <c:pt idx="26181">
                  <c:v>487.76</c:v>
                </c:pt>
                <c:pt idx="26182">
                  <c:v>487.76</c:v>
                </c:pt>
                <c:pt idx="26183">
                  <c:v>487.77</c:v>
                </c:pt>
                <c:pt idx="26184">
                  <c:v>487.77</c:v>
                </c:pt>
                <c:pt idx="26185">
                  <c:v>487.77</c:v>
                </c:pt>
                <c:pt idx="26186">
                  <c:v>487.77</c:v>
                </c:pt>
                <c:pt idx="26187">
                  <c:v>487.77</c:v>
                </c:pt>
                <c:pt idx="26188">
                  <c:v>487.77</c:v>
                </c:pt>
                <c:pt idx="26189">
                  <c:v>487.77</c:v>
                </c:pt>
                <c:pt idx="26190">
                  <c:v>487.77</c:v>
                </c:pt>
                <c:pt idx="26191">
                  <c:v>487.77</c:v>
                </c:pt>
                <c:pt idx="26192">
                  <c:v>487.77</c:v>
                </c:pt>
                <c:pt idx="26193">
                  <c:v>487.78</c:v>
                </c:pt>
                <c:pt idx="26194">
                  <c:v>487.78</c:v>
                </c:pt>
                <c:pt idx="26195">
                  <c:v>487.78</c:v>
                </c:pt>
                <c:pt idx="26196">
                  <c:v>487.78</c:v>
                </c:pt>
                <c:pt idx="26197">
                  <c:v>487.78</c:v>
                </c:pt>
                <c:pt idx="26198">
                  <c:v>487.78</c:v>
                </c:pt>
                <c:pt idx="26199">
                  <c:v>487.78</c:v>
                </c:pt>
                <c:pt idx="26200">
                  <c:v>487.78</c:v>
                </c:pt>
                <c:pt idx="26201">
                  <c:v>487.78</c:v>
                </c:pt>
                <c:pt idx="26202">
                  <c:v>487.78</c:v>
                </c:pt>
                <c:pt idx="26203">
                  <c:v>487.78</c:v>
                </c:pt>
                <c:pt idx="26204">
                  <c:v>487.78</c:v>
                </c:pt>
                <c:pt idx="26205">
                  <c:v>487.78</c:v>
                </c:pt>
                <c:pt idx="26206">
                  <c:v>487.78</c:v>
                </c:pt>
                <c:pt idx="26207">
                  <c:v>487.78</c:v>
                </c:pt>
                <c:pt idx="26208">
                  <c:v>487.78</c:v>
                </c:pt>
                <c:pt idx="26209">
                  <c:v>487.78</c:v>
                </c:pt>
                <c:pt idx="26210">
                  <c:v>487.78</c:v>
                </c:pt>
                <c:pt idx="26211">
                  <c:v>487.78</c:v>
                </c:pt>
                <c:pt idx="26212">
                  <c:v>487.78</c:v>
                </c:pt>
                <c:pt idx="26213">
                  <c:v>487.78</c:v>
                </c:pt>
                <c:pt idx="26214">
                  <c:v>487.79</c:v>
                </c:pt>
                <c:pt idx="26215">
                  <c:v>487.79</c:v>
                </c:pt>
                <c:pt idx="26216">
                  <c:v>487.79</c:v>
                </c:pt>
                <c:pt idx="26217">
                  <c:v>487.78</c:v>
                </c:pt>
                <c:pt idx="26218">
                  <c:v>487.78</c:v>
                </c:pt>
                <c:pt idx="26219">
                  <c:v>487.78</c:v>
                </c:pt>
                <c:pt idx="26220">
                  <c:v>487.78</c:v>
                </c:pt>
                <c:pt idx="26221">
                  <c:v>487.78</c:v>
                </c:pt>
                <c:pt idx="26222">
                  <c:v>487.78</c:v>
                </c:pt>
                <c:pt idx="26223">
                  <c:v>487.78</c:v>
                </c:pt>
                <c:pt idx="26224">
                  <c:v>487.78</c:v>
                </c:pt>
                <c:pt idx="26225">
                  <c:v>487.78</c:v>
                </c:pt>
                <c:pt idx="26226">
                  <c:v>487.78</c:v>
                </c:pt>
                <c:pt idx="26227">
                  <c:v>487.78</c:v>
                </c:pt>
                <c:pt idx="26228">
                  <c:v>487.78</c:v>
                </c:pt>
                <c:pt idx="26229">
                  <c:v>487.78</c:v>
                </c:pt>
                <c:pt idx="26230">
                  <c:v>487.78</c:v>
                </c:pt>
                <c:pt idx="26231">
                  <c:v>487.83</c:v>
                </c:pt>
                <c:pt idx="26232">
                  <c:v>487.83</c:v>
                </c:pt>
                <c:pt idx="26233">
                  <c:v>487.83</c:v>
                </c:pt>
                <c:pt idx="26234">
                  <c:v>487.83</c:v>
                </c:pt>
                <c:pt idx="26235">
                  <c:v>487.83</c:v>
                </c:pt>
                <c:pt idx="26236">
                  <c:v>487.83</c:v>
                </c:pt>
                <c:pt idx="26237">
                  <c:v>487.83</c:v>
                </c:pt>
                <c:pt idx="26238">
                  <c:v>487.83</c:v>
                </c:pt>
                <c:pt idx="26239">
                  <c:v>487.83</c:v>
                </c:pt>
                <c:pt idx="26240">
                  <c:v>487.84</c:v>
                </c:pt>
                <c:pt idx="26241">
                  <c:v>487.84</c:v>
                </c:pt>
                <c:pt idx="26242">
                  <c:v>487.83</c:v>
                </c:pt>
                <c:pt idx="26243">
                  <c:v>487.83</c:v>
                </c:pt>
                <c:pt idx="26244">
                  <c:v>487.83</c:v>
                </c:pt>
                <c:pt idx="26245">
                  <c:v>487.83</c:v>
                </c:pt>
                <c:pt idx="26246">
                  <c:v>487.83</c:v>
                </c:pt>
                <c:pt idx="26247">
                  <c:v>487.83</c:v>
                </c:pt>
                <c:pt idx="26248">
                  <c:v>487.83</c:v>
                </c:pt>
                <c:pt idx="26249">
                  <c:v>487.83</c:v>
                </c:pt>
                <c:pt idx="26250">
                  <c:v>487.83</c:v>
                </c:pt>
                <c:pt idx="26251">
                  <c:v>487.83</c:v>
                </c:pt>
                <c:pt idx="26252">
                  <c:v>487.83</c:v>
                </c:pt>
                <c:pt idx="26253">
                  <c:v>487.83</c:v>
                </c:pt>
                <c:pt idx="26254">
                  <c:v>487.83</c:v>
                </c:pt>
                <c:pt idx="26255">
                  <c:v>487.83</c:v>
                </c:pt>
                <c:pt idx="26256">
                  <c:v>487.83</c:v>
                </c:pt>
                <c:pt idx="26257">
                  <c:v>487.84</c:v>
                </c:pt>
                <c:pt idx="26258">
                  <c:v>487.84</c:v>
                </c:pt>
                <c:pt idx="26259">
                  <c:v>487.84</c:v>
                </c:pt>
                <c:pt idx="26260">
                  <c:v>487.84</c:v>
                </c:pt>
                <c:pt idx="26261">
                  <c:v>487.84</c:v>
                </c:pt>
                <c:pt idx="26262">
                  <c:v>487.84</c:v>
                </c:pt>
                <c:pt idx="26263">
                  <c:v>487.84</c:v>
                </c:pt>
                <c:pt idx="26264">
                  <c:v>487.84</c:v>
                </c:pt>
                <c:pt idx="26265">
                  <c:v>487.84</c:v>
                </c:pt>
                <c:pt idx="26266">
                  <c:v>487.84</c:v>
                </c:pt>
                <c:pt idx="26267">
                  <c:v>487.84</c:v>
                </c:pt>
                <c:pt idx="26268">
                  <c:v>487.84</c:v>
                </c:pt>
                <c:pt idx="26269">
                  <c:v>487.84</c:v>
                </c:pt>
                <c:pt idx="26270">
                  <c:v>487.84</c:v>
                </c:pt>
                <c:pt idx="26271">
                  <c:v>487.85</c:v>
                </c:pt>
                <c:pt idx="26272">
                  <c:v>487.86</c:v>
                </c:pt>
                <c:pt idx="26273">
                  <c:v>487.86</c:v>
                </c:pt>
                <c:pt idx="26274">
                  <c:v>487.85</c:v>
                </c:pt>
                <c:pt idx="26275">
                  <c:v>487.85</c:v>
                </c:pt>
                <c:pt idx="26276">
                  <c:v>487.86</c:v>
                </c:pt>
                <c:pt idx="26277">
                  <c:v>487.86</c:v>
                </c:pt>
                <c:pt idx="26278">
                  <c:v>487.85</c:v>
                </c:pt>
                <c:pt idx="26279">
                  <c:v>487.85</c:v>
                </c:pt>
                <c:pt idx="26280">
                  <c:v>487.86</c:v>
                </c:pt>
                <c:pt idx="26281">
                  <c:v>487.86</c:v>
                </c:pt>
                <c:pt idx="26282">
                  <c:v>487.86</c:v>
                </c:pt>
                <c:pt idx="26283">
                  <c:v>487.86</c:v>
                </c:pt>
                <c:pt idx="26284">
                  <c:v>487.86</c:v>
                </c:pt>
                <c:pt idx="26285">
                  <c:v>487.86</c:v>
                </c:pt>
                <c:pt idx="26286">
                  <c:v>487.86</c:v>
                </c:pt>
                <c:pt idx="26287">
                  <c:v>487.86</c:v>
                </c:pt>
                <c:pt idx="26288">
                  <c:v>487.86</c:v>
                </c:pt>
                <c:pt idx="26289">
                  <c:v>487.86</c:v>
                </c:pt>
                <c:pt idx="26290">
                  <c:v>487.86</c:v>
                </c:pt>
                <c:pt idx="26291">
                  <c:v>487.86</c:v>
                </c:pt>
                <c:pt idx="26292">
                  <c:v>487.86</c:v>
                </c:pt>
                <c:pt idx="26293">
                  <c:v>487.86</c:v>
                </c:pt>
                <c:pt idx="26294">
                  <c:v>487.86</c:v>
                </c:pt>
                <c:pt idx="26295">
                  <c:v>487.86</c:v>
                </c:pt>
                <c:pt idx="26296">
                  <c:v>487.86</c:v>
                </c:pt>
                <c:pt idx="26297">
                  <c:v>487.86</c:v>
                </c:pt>
                <c:pt idx="26298">
                  <c:v>487.86</c:v>
                </c:pt>
                <c:pt idx="26299">
                  <c:v>487.86</c:v>
                </c:pt>
                <c:pt idx="26300">
                  <c:v>487.86</c:v>
                </c:pt>
                <c:pt idx="26301">
                  <c:v>487.86</c:v>
                </c:pt>
                <c:pt idx="26302">
                  <c:v>487.86</c:v>
                </c:pt>
                <c:pt idx="26303">
                  <c:v>487.86</c:v>
                </c:pt>
                <c:pt idx="26304">
                  <c:v>487.86</c:v>
                </c:pt>
                <c:pt idx="26305">
                  <c:v>487.86</c:v>
                </c:pt>
                <c:pt idx="26306">
                  <c:v>487.86</c:v>
                </c:pt>
                <c:pt idx="26307">
                  <c:v>487.86</c:v>
                </c:pt>
                <c:pt idx="26308">
                  <c:v>487.86</c:v>
                </c:pt>
                <c:pt idx="26309">
                  <c:v>487.86</c:v>
                </c:pt>
                <c:pt idx="26310">
                  <c:v>487.86</c:v>
                </c:pt>
                <c:pt idx="26311">
                  <c:v>487.86</c:v>
                </c:pt>
                <c:pt idx="26312">
                  <c:v>487.86</c:v>
                </c:pt>
                <c:pt idx="26313">
                  <c:v>487.86</c:v>
                </c:pt>
                <c:pt idx="26314">
                  <c:v>487.86</c:v>
                </c:pt>
                <c:pt idx="26315">
                  <c:v>487.86</c:v>
                </c:pt>
                <c:pt idx="26316">
                  <c:v>487.86</c:v>
                </c:pt>
                <c:pt idx="26317">
                  <c:v>487.86</c:v>
                </c:pt>
                <c:pt idx="26318">
                  <c:v>487.86</c:v>
                </c:pt>
                <c:pt idx="26319">
                  <c:v>487.86</c:v>
                </c:pt>
                <c:pt idx="26320">
                  <c:v>487.86</c:v>
                </c:pt>
                <c:pt idx="26321">
                  <c:v>487.85</c:v>
                </c:pt>
                <c:pt idx="26322">
                  <c:v>487.85</c:v>
                </c:pt>
                <c:pt idx="26323">
                  <c:v>487.85</c:v>
                </c:pt>
                <c:pt idx="26324">
                  <c:v>487.85</c:v>
                </c:pt>
                <c:pt idx="26325">
                  <c:v>487.85</c:v>
                </c:pt>
                <c:pt idx="26326">
                  <c:v>487.85</c:v>
                </c:pt>
                <c:pt idx="26327">
                  <c:v>487.85</c:v>
                </c:pt>
                <c:pt idx="26328">
                  <c:v>487.85</c:v>
                </c:pt>
                <c:pt idx="26329">
                  <c:v>487.85</c:v>
                </c:pt>
                <c:pt idx="26330">
                  <c:v>487.85</c:v>
                </c:pt>
                <c:pt idx="26331">
                  <c:v>487.85</c:v>
                </c:pt>
                <c:pt idx="26332">
                  <c:v>487.85</c:v>
                </c:pt>
                <c:pt idx="26333">
                  <c:v>487.85</c:v>
                </c:pt>
                <c:pt idx="26334">
                  <c:v>487.85</c:v>
                </c:pt>
                <c:pt idx="26335">
                  <c:v>487.85</c:v>
                </c:pt>
                <c:pt idx="26336">
                  <c:v>487.85</c:v>
                </c:pt>
                <c:pt idx="26337">
                  <c:v>487.85</c:v>
                </c:pt>
                <c:pt idx="26338">
                  <c:v>487.85</c:v>
                </c:pt>
                <c:pt idx="26339">
                  <c:v>487.84</c:v>
                </c:pt>
                <c:pt idx="26340">
                  <c:v>487.84</c:v>
                </c:pt>
                <c:pt idx="26341">
                  <c:v>487.84</c:v>
                </c:pt>
                <c:pt idx="26342">
                  <c:v>487.84</c:v>
                </c:pt>
                <c:pt idx="26343">
                  <c:v>487.84</c:v>
                </c:pt>
                <c:pt idx="26344">
                  <c:v>487.84</c:v>
                </c:pt>
                <c:pt idx="26345">
                  <c:v>487.84</c:v>
                </c:pt>
                <c:pt idx="26346">
                  <c:v>487.84</c:v>
                </c:pt>
                <c:pt idx="26347">
                  <c:v>487.84</c:v>
                </c:pt>
                <c:pt idx="26348">
                  <c:v>487.84</c:v>
                </c:pt>
                <c:pt idx="26349">
                  <c:v>487.84</c:v>
                </c:pt>
                <c:pt idx="26350">
                  <c:v>487.84</c:v>
                </c:pt>
                <c:pt idx="26351">
                  <c:v>487.86</c:v>
                </c:pt>
                <c:pt idx="26352">
                  <c:v>487.86</c:v>
                </c:pt>
                <c:pt idx="26353">
                  <c:v>487.86</c:v>
                </c:pt>
                <c:pt idx="26354">
                  <c:v>487.86</c:v>
                </c:pt>
                <c:pt idx="26355">
                  <c:v>487.86</c:v>
                </c:pt>
                <c:pt idx="26356">
                  <c:v>487.86</c:v>
                </c:pt>
                <c:pt idx="26357">
                  <c:v>487.86</c:v>
                </c:pt>
                <c:pt idx="26358">
                  <c:v>487.86</c:v>
                </c:pt>
                <c:pt idx="26359">
                  <c:v>487.86</c:v>
                </c:pt>
                <c:pt idx="26360">
                  <c:v>487.86</c:v>
                </c:pt>
                <c:pt idx="26361">
                  <c:v>487.86</c:v>
                </c:pt>
                <c:pt idx="26362">
                  <c:v>487.86</c:v>
                </c:pt>
                <c:pt idx="26363">
                  <c:v>487.86</c:v>
                </c:pt>
                <c:pt idx="26364">
                  <c:v>487.86</c:v>
                </c:pt>
                <c:pt idx="26365">
                  <c:v>487.86</c:v>
                </c:pt>
                <c:pt idx="26366">
                  <c:v>487.86</c:v>
                </c:pt>
                <c:pt idx="26367">
                  <c:v>487.86</c:v>
                </c:pt>
                <c:pt idx="26368">
                  <c:v>487.86</c:v>
                </c:pt>
                <c:pt idx="26369">
                  <c:v>487.86</c:v>
                </c:pt>
                <c:pt idx="26370">
                  <c:v>487.86</c:v>
                </c:pt>
                <c:pt idx="26371">
                  <c:v>487.86</c:v>
                </c:pt>
                <c:pt idx="26372">
                  <c:v>487.86</c:v>
                </c:pt>
                <c:pt idx="26373">
                  <c:v>487.86</c:v>
                </c:pt>
                <c:pt idx="26374">
                  <c:v>487.86</c:v>
                </c:pt>
                <c:pt idx="26375">
                  <c:v>487.86</c:v>
                </c:pt>
                <c:pt idx="26376">
                  <c:v>487.86</c:v>
                </c:pt>
                <c:pt idx="26377">
                  <c:v>487.86</c:v>
                </c:pt>
                <c:pt idx="26378">
                  <c:v>487.86</c:v>
                </c:pt>
                <c:pt idx="26379">
                  <c:v>487.86</c:v>
                </c:pt>
                <c:pt idx="26380">
                  <c:v>487.86</c:v>
                </c:pt>
                <c:pt idx="26381">
                  <c:v>487.84</c:v>
                </c:pt>
                <c:pt idx="26382">
                  <c:v>487.84</c:v>
                </c:pt>
                <c:pt idx="26383">
                  <c:v>487.84</c:v>
                </c:pt>
                <c:pt idx="26384">
                  <c:v>487.84</c:v>
                </c:pt>
                <c:pt idx="26385">
                  <c:v>487.83</c:v>
                </c:pt>
                <c:pt idx="26386">
                  <c:v>487.83</c:v>
                </c:pt>
                <c:pt idx="26387">
                  <c:v>487.83</c:v>
                </c:pt>
                <c:pt idx="26388">
                  <c:v>487.78</c:v>
                </c:pt>
                <c:pt idx="26389">
                  <c:v>487.78</c:v>
                </c:pt>
                <c:pt idx="26390">
                  <c:v>487.78</c:v>
                </c:pt>
                <c:pt idx="26391">
                  <c:v>487.78</c:v>
                </c:pt>
                <c:pt idx="26392">
                  <c:v>487.78</c:v>
                </c:pt>
                <c:pt idx="26393">
                  <c:v>487.78</c:v>
                </c:pt>
                <c:pt idx="26394">
                  <c:v>487.78</c:v>
                </c:pt>
                <c:pt idx="26395">
                  <c:v>487.78</c:v>
                </c:pt>
                <c:pt idx="26396">
                  <c:v>487.78</c:v>
                </c:pt>
                <c:pt idx="26397">
                  <c:v>487.78</c:v>
                </c:pt>
                <c:pt idx="26398">
                  <c:v>487.79</c:v>
                </c:pt>
                <c:pt idx="26399">
                  <c:v>487.79</c:v>
                </c:pt>
                <c:pt idx="26400">
                  <c:v>487.78</c:v>
                </c:pt>
                <c:pt idx="26401">
                  <c:v>487.78</c:v>
                </c:pt>
                <c:pt idx="26402">
                  <c:v>487.77</c:v>
                </c:pt>
                <c:pt idx="26403">
                  <c:v>487.78</c:v>
                </c:pt>
                <c:pt idx="26404">
                  <c:v>487.78</c:v>
                </c:pt>
                <c:pt idx="26405">
                  <c:v>487.78</c:v>
                </c:pt>
                <c:pt idx="26406">
                  <c:v>487.78</c:v>
                </c:pt>
                <c:pt idx="26407">
                  <c:v>487.78</c:v>
                </c:pt>
                <c:pt idx="26408">
                  <c:v>487.78</c:v>
                </c:pt>
                <c:pt idx="26409">
                  <c:v>487.78</c:v>
                </c:pt>
                <c:pt idx="26410">
                  <c:v>487.78</c:v>
                </c:pt>
                <c:pt idx="26411">
                  <c:v>487.78</c:v>
                </c:pt>
                <c:pt idx="26412">
                  <c:v>487.78</c:v>
                </c:pt>
                <c:pt idx="26413">
                  <c:v>487.78</c:v>
                </c:pt>
                <c:pt idx="26414">
                  <c:v>487.78</c:v>
                </c:pt>
                <c:pt idx="26415">
                  <c:v>487.77</c:v>
                </c:pt>
                <c:pt idx="26416">
                  <c:v>487.77</c:v>
                </c:pt>
                <c:pt idx="26417">
                  <c:v>487.77</c:v>
                </c:pt>
                <c:pt idx="26418">
                  <c:v>487.77</c:v>
                </c:pt>
                <c:pt idx="26419">
                  <c:v>487.77</c:v>
                </c:pt>
                <c:pt idx="26420">
                  <c:v>487.77</c:v>
                </c:pt>
                <c:pt idx="26421">
                  <c:v>487.77</c:v>
                </c:pt>
                <c:pt idx="26422">
                  <c:v>487.77</c:v>
                </c:pt>
                <c:pt idx="26423">
                  <c:v>487.77</c:v>
                </c:pt>
                <c:pt idx="26424">
                  <c:v>487.77</c:v>
                </c:pt>
                <c:pt idx="26425">
                  <c:v>487.77</c:v>
                </c:pt>
                <c:pt idx="26426">
                  <c:v>487.77</c:v>
                </c:pt>
                <c:pt idx="26427">
                  <c:v>487.77</c:v>
                </c:pt>
                <c:pt idx="26428">
                  <c:v>487.77</c:v>
                </c:pt>
                <c:pt idx="26429">
                  <c:v>487.77</c:v>
                </c:pt>
                <c:pt idx="26430">
                  <c:v>487.77</c:v>
                </c:pt>
                <c:pt idx="26431">
                  <c:v>487.77</c:v>
                </c:pt>
                <c:pt idx="26432">
                  <c:v>487.77</c:v>
                </c:pt>
                <c:pt idx="26433">
                  <c:v>487.77</c:v>
                </c:pt>
                <c:pt idx="26434">
                  <c:v>487.76</c:v>
                </c:pt>
                <c:pt idx="26435">
                  <c:v>487.73</c:v>
                </c:pt>
                <c:pt idx="26436">
                  <c:v>487.73</c:v>
                </c:pt>
                <c:pt idx="26437">
                  <c:v>487.75</c:v>
                </c:pt>
                <c:pt idx="26438">
                  <c:v>487.75</c:v>
                </c:pt>
                <c:pt idx="26439">
                  <c:v>487.75</c:v>
                </c:pt>
                <c:pt idx="26440">
                  <c:v>487.75</c:v>
                </c:pt>
                <c:pt idx="26441">
                  <c:v>487.75</c:v>
                </c:pt>
                <c:pt idx="26442">
                  <c:v>487.75</c:v>
                </c:pt>
                <c:pt idx="26443">
                  <c:v>487.75</c:v>
                </c:pt>
                <c:pt idx="26444">
                  <c:v>487.75</c:v>
                </c:pt>
                <c:pt idx="26445">
                  <c:v>487.75</c:v>
                </c:pt>
                <c:pt idx="26446">
                  <c:v>487.75</c:v>
                </c:pt>
                <c:pt idx="26447">
                  <c:v>487.74</c:v>
                </c:pt>
                <c:pt idx="26448">
                  <c:v>487.74</c:v>
                </c:pt>
                <c:pt idx="26449">
                  <c:v>487.74</c:v>
                </c:pt>
                <c:pt idx="26450">
                  <c:v>487.74</c:v>
                </c:pt>
                <c:pt idx="26451">
                  <c:v>487.74</c:v>
                </c:pt>
                <c:pt idx="26452">
                  <c:v>487.74</c:v>
                </c:pt>
                <c:pt idx="26453">
                  <c:v>487.74</c:v>
                </c:pt>
                <c:pt idx="26454">
                  <c:v>487.74</c:v>
                </c:pt>
                <c:pt idx="26455">
                  <c:v>487.74</c:v>
                </c:pt>
                <c:pt idx="26456">
                  <c:v>487.74</c:v>
                </c:pt>
                <c:pt idx="26457">
                  <c:v>487.74</c:v>
                </c:pt>
                <c:pt idx="26458">
                  <c:v>487.74</c:v>
                </c:pt>
                <c:pt idx="26459">
                  <c:v>487.74</c:v>
                </c:pt>
                <c:pt idx="26460">
                  <c:v>487.74</c:v>
                </c:pt>
                <c:pt idx="26461">
                  <c:v>487.74</c:v>
                </c:pt>
                <c:pt idx="26462">
                  <c:v>487.74</c:v>
                </c:pt>
                <c:pt idx="26463">
                  <c:v>487.74</c:v>
                </c:pt>
                <c:pt idx="26464">
                  <c:v>487.74</c:v>
                </c:pt>
                <c:pt idx="26465">
                  <c:v>487.74</c:v>
                </c:pt>
                <c:pt idx="26466">
                  <c:v>487.74</c:v>
                </c:pt>
                <c:pt idx="26467">
                  <c:v>487.74</c:v>
                </c:pt>
                <c:pt idx="26468">
                  <c:v>487.74</c:v>
                </c:pt>
                <c:pt idx="26469">
                  <c:v>487.74</c:v>
                </c:pt>
                <c:pt idx="26470">
                  <c:v>487.74</c:v>
                </c:pt>
                <c:pt idx="26471">
                  <c:v>487.74</c:v>
                </c:pt>
                <c:pt idx="26472">
                  <c:v>487.74</c:v>
                </c:pt>
                <c:pt idx="26473">
                  <c:v>487.74</c:v>
                </c:pt>
                <c:pt idx="26474">
                  <c:v>487.74</c:v>
                </c:pt>
                <c:pt idx="26475">
                  <c:v>487.74</c:v>
                </c:pt>
                <c:pt idx="26476">
                  <c:v>487.74</c:v>
                </c:pt>
                <c:pt idx="26477">
                  <c:v>487.74</c:v>
                </c:pt>
                <c:pt idx="26478">
                  <c:v>487.72</c:v>
                </c:pt>
                <c:pt idx="26479">
                  <c:v>487.72</c:v>
                </c:pt>
                <c:pt idx="26480">
                  <c:v>487.72</c:v>
                </c:pt>
                <c:pt idx="26481">
                  <c:v>487.72</c:v>
                </c:pt>
                <c:pt idx="26482">
                  <c:v>487.72</c:v>
                </c:pt>
                <c:pt idx="26483">
                  <c:v>487.72</c:v>
                </c:pt>
                <c:pt idx="26484">
                  <c:v>487.72</c:v>
                </c:pt>
                <c:pt idx="26485">
                  <c:v>487.72</c:v>
                </c:pt>
                <c:pt idx="26486">
                  <c:v>487.72</c:v>
                </c:pt>
                <c:pt idx="26487">
                  <c:v>487.72</c:v>
                </c:pt>
                <c:pt idx="26488">
                  <c:v>487.72</c:v>
                </c:pt>
                <c:pt idx="26489">
                  <c:v>487.72</c:v>
                </c:pt>
                <c:pt idx="26490">
                  <c:v>487.72</c:v>
                </c:pt>
                <c:pt idx="26491">
                  <c:v>487.72</c:v>
                </c:pt>
                <c:pt idx="26492">
                  <c:v>487.72</c:v>
                </c:pt>
                <c:pt idx="26493">
                  <c:v>487.74</c:v>
                </c:pt>
                <c:pt idx="26494">
                  <c:v>487.74</c:v>
                </c:pt>
                <c:pt idx="26495">
                  <c:v>487.74</c:v>
                </c:pt>
                <c:pt idx="26496">
                  <c:v>487.74</c:v>
                </c:pt>
                <c:pt idx="26497">
                  <c:v>487.74</c:v>
                </c:pt>
                <c:pt idx="26498">
                  <c:v>487.74</c:v>
                </c:pt>
                <c:pt idx="26499">
                  <c:v>487.74</c:v>
                </c:pt>
                <c:pt idx="26500">
                  <c:v>487.74</c:v>
                </c:pt>
                <c:pt idx="26501">
                  <c:v>487.74</c:v>
                </c:pt>
                <c:pt idx="26502">
                  <c:v>487.74</c:v>
                </c:pt>
                <c:pt idx="26503">
                  <c:v>487.74</c:v>
                </c:pt>
                <c:pt idx="26504">
                  <c:v>487.74</c:v>
                </c:pt>
                <c:pt idx="26505">
                  <c:v>487.74</c:v>
                </c:pt>
                <c:pt idx="26506">
                  <c:v>487.74</c:v>
                </c:pt>
                <c:pt idx="26507">
                  <c:v>487.74</c:v>
                </c:pt>
                <c:pt idx="26508">
                  <c:v>487.74</c:v>
                </c:pt>
                <c:pt idx="26509">
                  <c:v>487.74</c:v>
                </c:pt>
                <c:pt idx="26510">
                  <c:v>487.74</c:v>
                </c:pt>
                <c:pt idx="26511">
                  <c:v>487.74</c:v>
                </c:pt>
                <c:pt idx="26512">
                  <c:v>487.74</c:v>
                </c:pt>
                <c:pt idx="26513">
                  <c:v>487.74</c:v>
                </c:pt>
                <c:pt idx="26514">
                  <c:v>487.74</c:v>
                </c:pt>
                <c:pt idx="26515">
                  <c:v>487.74</c:v>
                </c:pt>
                <c:pt idx="26516">
                  <c:v>487.74</c:v>
                </c:pt>
                <c:pt idx="26517">
                  <c:v>487.74</c:v>
                </c:pt>
                <c:pt idx="26518">
                  <c:v>487.74</c:v>
                </c:pt>
                <c:pt idx="26519">
                  <c:v>487.74</c:v>
                </c:pt>
                <c:pt idx="26520">
                  <c:v>487.74</c:v>
                </c:pt>
                <c:pt idx="26521">
                  <c:v>487.74</c:v>
                </c:pt>
                <c:pt idx="26522">
                  <c:v>487.74</c:v>
                </c:pt>
                <c:pt idx="26523">
                  <c:v>487.74</c:v>
                </c:pt>
                <c:pt idx="26524">
                  <c:v>487.74</c:v>
                </c:pt>
                <c:pt idx="26525">
                  <c:v>487.74</c:v>
                </c:pt>
                <c:pt idx="26526">
                  <c:v>487.74</c:v>
                </c:pt>
                <c:pt idx="26527">
                  <c:v>487.74</c:v>
                </c:pt>
                <c:pt idx="26528">
                  <c:v>487.74</c:v>
                </c:pt>
                <c:pt idx="26529">
                  <c:v>487.74</c:v>
                </c:pt>
                <c:pt idx="26530">
                  <c:v>487.73</c:v>
                </c:pt>
                <c:pt idx="26531">
                  <c:v>487.73</c:v>
                </c:pt>
                <c:pt idx="26532">
                  <c:v>487.73</c:v>
                </c:pt>
                <c:pt idx="26533">
                  <c:v>487.74</c:v>
                </c:pt>
                <c:pt idx="26534">
                  <c:v>487.74</c:v>
                </c:pt>
                <c:pt idx="26535">
                  <c:v>487.74</c:v>
                </c:pt>
                <c:pt idx="26536">
                  <c:v>487.74</c:v>
                </c:pt>
                <c:pt idx="26537">
                  <c:v>487.74</c:v>
                </c:pt>
                <c:pt idx="26538">
                  <c:v>487.74</c:v>
                </c:pt>
                <c:pt idx="26539">
                  <c:v>487.74</c:v>
                </c:pt>
                <c:pt idx="26540">
                  <c:v>487.74</c:v>
                </c:pt>
                <c:pt idx="26541">
                  <c:v>487.73</c:v>
                </c:pt>
                <c:pt idx="26542">
                  <c:v>487.73</c:v>
                </c:pt>
                <c:pt idx="26543">
                  <c:v>487.73</c:v>
                </c:pt>
                <c:pt idx="26544">
                  <c:v>487.73</c:v>
                </c:pt>
                <c:pt idx="26545">
                  <c:v>487.73</c:v>
                </c:pt>
                <c:pt idx="26546">
                  <c:v>487.73</c:v>
                </c:pt>
                <c:pt idx="26547">
                  <c:v>487.73</c:v>
                </c:pt>
                <c:pt idx="26548">
                  <c:v>487.73</c:v>
                </c:pt>
                <c:pt idx="26549">
                  <c:v>487.73</c:v>
                </c:pt>
                <c:pt idx="26550">
                  <c:v>487.73</c:v>
                </c:pt>
                <c:pt idx="26551">
                  <c:v>487.73</c:v>
                </c:pt>
                <c:pt idx="26552">
                  <c:v>487.73</c:v>
                </c:pt>
                <c:pt idx="26553">
                  <c:v>487.73</c:v>
                </c:pt>
                <c:pt idx="26554">
                  <c:v>487.73</c:v>
                </c:pt>
                <c:pt idx="26555">
                  <c:v>487.73</c:v>
                </c:pt>
                <c:pt idx="26556">
                  <c:v>487.73</c:v>
                </c:pt>
                <c:pt idx="26557">
                  <c:v>487.73</c:v>
                </c:pt>
                <c:pt idx="26558">
                  <c:v>487.73</c:v>
                </c:pt>
                <c:pt idx="26559">
                  <c:v>487.73</c:v>
                </c:pt>
                <c:pt idx="26560">
                  <c:v>487.73</c:v>
                </c:pt>
                <c:pt idx="26561">
                  <c:v>487.73</c:v>
                </c:pt>
                <c:pt idx="26562">
                  <c:v>487.73</c:v>
                </c:pt>
                <c:pt idx="26563">
                  <c:v>487.72</c:v>
                </c:pt>
                <c:pt idx="26564">
                  <c:v>487.72</c:v>
                </c:pt>
                <c:pt idx="26565">
                  <c:v>487.73</c:v>
                </c:pt>
                <c:pt idx="26566">
                  <c:v>487.73</c:v>
                </c:pt>
                <c:pt idx="26567">
                  <c:v>487.73</c:v>
                </c:pt>
                <c:pt idx="26568">
                  <c:v>487.73</c:v>
                </c:pt>
                <c:pt idx="26569">
                  <c:v>487.73</c:v>
                </c:pt>
                <c:pt idx="26570">
                  <c:v>487.73</c:v>
                </c:pt>
                <c:pt idx="26571">
                  <c:v>487.7</c:v>
                </c:pt>
                <c:pt idx="26572">
                  <c:v>487.7</c:v>
                </c:pt>
                <c:pt idx="26573">
                  <c:v>487.67</c:v>
                </c:pt>
                <c:pt idx="26574">
                  <c:v>487.67</c:v>
                </c:pt>
                <c:pt idx="26575">
                  <c:v>487.65</c:v>
                </c:pt>
                <c:pt idx="26576">
                  <c:v>487.66</c:v>
                </c:pt>
                <c:pt idx="26577">
                  <c:v>487.66</c:v>
                </c:pt>
                <c:pt idx="26578">
                  <c:v>487.66</c:v>
                </c:pt>
                <c:pt idx="26579">
                  <c:v>487.66</c:v>
                </c:pt>
                <c:pt idx="26580">
                  <c:v>487.66</c:v>
                </c:pt>
                <c:pt idx="26581">
                  <c:v>487.66</c:v>
                </c:pt>
                <c:pt idx="26582">
                  <c:v>487.65</c:v>
                </c:pt>
                <c:pt idx="26583">
                  <c:v>487.65</c:v>
                </c:pt>
                <c:pt idx="26584">
                  <c:v>487.65</c:v>
                </c:pt>
                <c:pt idx="26585">
                  <c:v>487.65</c:v>
                </c:pt>
                <c:pt idx="26586">
                  <c:v>487.65</c:v>
                </c:pt>
                <c:pt idx="26587">
                  <c:v>487.65</c:v>
                </c:pt>
                <c:pt idx="26588">
                  <c:v>487.65</c:v>
                </c:pt>
                <c:pt idx="26589">
                  <c:v>487.64</c:v>
                </c:pt>
                <c:pt idx="26590">
                  <c:v>487.64</c:v>
                </c:pt>
                <c:pt idx="26591">
                  <c:v>487.63</c:v>
                </c:pt>
                <c:pt idx="26592">
                  <c:v>487.63</c:v>
                </c:pt>
                <c:pt idx="26593">
                  <c:v>487.63</c:v>
                </c:pt>
                <c:pt idx="26594">
                  <c:v>487.63</c:v>
                </c:pt>
                <c:pt idx="26595">
                  <c:v>487.63</c:v>
                </c:pt>
                <c:pt idx="26596">
                  <c:v>487.63</c:v>
                </c:pt>
                <c:pt idx="26597">
                  <c:v>487.63</c:v>
                </c:pt>
                <c:pt idx="26598">
                  <c:v>487.63</c:v>
                </c:pt>
                <c:pt idx="26599">
                  <c:v>487.63</c:v>
                </c:pt>
                <c:pt idx="26600">
                  <c:v>487.63</c:v>
                </c:pt>
                <c:pt idx="26601">
                  <c:v>487.63</c:v>
                </c:pt>
                <c:pt idx="26602">
                  <c:v>487.63</c:v>
                </c:pt>
                <c:pt idx="26603">
                  <c:v>487.63</c:v>
                </c:pt>
                <c:pt idx="26604">
                  <c:v>487.63</c:v>
                </c:pt>
                <c:pt idx="26605">
                  <c:v>487.63</c:v>
                </c:pt>
                <c:pt idx="26606">
                  <c:v>487.62</c:v>
                </c:pt>
                <c:pt idx="26607">
                  <c:v>487.62</c:v>
                </c:pt>
                <c:pt idx="26608">
                  <c:v>487.62</c:v>
                </c:pt>
                <c:pt idx="26609">
                  <c:v>487.62</c:v>
                </c:pt>
                <c:pt idx="26610">
                  <c:v>487.62</c:v>
                </c:pt>
                <c:pt idx="26611">
                  <c:v>487.62</c:v>
                </c:pt>
                <c:pt idx="26612">
                  <c:v>487.62</c:v>
                </c:pt>
                <c:pt idx="26613">
                  <c:v>487.61</c:v>
                </c:pt>
                <c:pt idx="26614">
                  <c:v>487.61</c:v>
                </c:pt>
                <c:pt idx="26615">
                  <c:v>487.61</c:v>
                </c:pt>
                <c:pt idx="26616">
                  <c:v>487.61</c:v>
                </c:pt>
                <c:pt idx="26617">
                  <c:v>487.61</c:v>
                </c:pt>
                <c:pt idx="26618">
                  <c:v>487.61</c:v>
                </c:pt>
                <c:pt idx="26619">
                  <c:v>487.61</c:v>
                </c:pt>
                <c:pt idx="26620">
                  <c:v>487.61</c:v>
                </c:pt>
                <c:pt idx="26621">
                  <c:v>487.6</c:v>
                </c:pt>
                <c:pt idx="26622">
                  <c:v>487.6</c:v>
                </c:pt>
                <c:pt idx="26623">
                  <c:v>487.6</c:v>
                </c:pt>
                <c:pt idx="26624">
                  <c:v>487.59</c:v>
                </c:pt>
                <c:pt idx="26625">
                  <c:v>487.59</c:v>
                </c:pt>
                <c:pt idx="26626">
                  <c:v>487.58</c:v>
                </c:pt>
                <c:pt idx="26627">
                  <c:v>487.58</c:v>
                </c:pt>
                <c:pt idx="26628">
                  <c:v>487.58</c:v>
                </c:pt>
                <c:pt idx="26629">
                  <c:v>487.58</c:v>
                </c:pt>
                <c:pt idx="26630">
                  <c:v>487.58</c:v>
                </c:pt>
                <c:pt idx="26631">
                  <c:v>487.58</c:v>
                </c:pt>
                <c:pt idx="26632">
                  <c:v>487.58</c:v>
                </c:pt>
                <c:pt idx="26633">
                  <c:v>487.58</c:v>
                </c:pt>
                <c:pt idx="26634">
                  <c:v>487.58</c:v>
                </c:pt>
                <c:pt idx="26635">
                  <c:v>487.58</c:v>
                </c:pt>
                <c:pt idx="26636">
                  <c:v>487.58</c:v>
                </c:pt>
                <c:pt idx="26637">
                  <c:v>487.58</c:v>
                </c:pt>
                <c:pt idx="26638">
                  <c:v>487.58</c:v>
                </c:pt>
                <c:pt idx="26639">
                  <c:v>487.58</c:v>
                </c:pt>
                <c:pt idx="26640">
                  <c:v>487.58</c:v>
                </c:pt>
                <c:pt idx="26641">
                  <c:v>487.58</c:v>
                </c:pt>
                <c:pt idx="26642">
                  <c:v>487.58</c:v>
                </c:pt>
                <c:pt idx="26643">
                  <c:v>487.58</c:v>
                </c:pt>
                <c:pt idx="26644">
                  <c:v>487.58</c:v>
                </c:pt>
                <c:pt idx="26645">
                  <c:v>487.58</c:v>
                </c:pt>
                <c:pt idx="26646">
                  <c:v>487.58</c:v>
                </c:pt>
                <c:pt idx="26647">
                  <c:v>487.58</c:v>
                </c:pt>
                <c:pt idx="26648">
                  <c:v>487.58</c:v>
                </c:pt>
                <c:pt idx="26649">
                  <c:v>487.58</c:v>
                </c:pt>
                <c:pt idx="26650">
                  <c:v>487.58</c:v>
                </c:pt>
                <c:pt idx="26651">
                  <c:v>487.58</c:v>
                </c:pt>
                <c:pt idx="26652">
                  <c:v>487.58</c:v>
                </c:pt>
                <c:pt idx="26653">
                  <c:v>487.59</c:v>
                </c:pt>
                <c:pt idx="26654">
                  <c:v>487.59</c:v>
                </c:pt>
                <c:pt idx="26655">
                  <c:v>487.59</c:v>
                </c:pt>
                <c:pt idx="26656">
                  <c:v>487.59</c:v>
                </c:pt>
                <c:pt idx="26657">
                  <c:v>487.59</c:v>
                </c:pt>
                <c:pt idx="26658">
                  <c:v>487.59</c:v>
                </c:pt>
                <c:pt idx="26659">
                  <c:v>487.59</c:v>
                </c:pt>
                <c:pt idx="26660">
                  <c:v>487.59</c:v>
                </c:pt>
                <c:pt idx="26661">
                  <c:v>487.59</c:v>
                </c:pt>
                <c:pt idx="26662">
                  <c:v>487.59</c:v>
                </c:pt>
                <c:pt idx="26663">
                  <c:v>487.59</c:v>
                </c:pt>
                <c:pt idx="26664">
                  <c:v>487.59</c:v>
                </c:pt>
                <c:pt idx="26665">
                  <c:v>487.59</c:v>
                </c:pt>
                <c:pt idx="26666">
                  <c:v>487.59</c:v>
                </c:pt>
                <c:pt idx="26667">
                  <c:v>487.57</c:v>
                </c:pt>
                <c:pt idx="26668">
                  <c:v>487.57</c:v>
                </c:pt>
                <c:pt idx="26669">
                  <c:v>487.57</c:v>
                </c:pt>
                <c:pt idx="26670">
                  <c:v>487.57</c:v>
                </c:pt>
                <c:pt idx="26671">
                  <c:v>487.57</c:v>
                </c:pt>
                <c:pt idx="26672">
                  <c:v>487.57</c:v>
                </c:pt>
                <c:pt idx="26673">
                  <c:v>487.57</c:v>
                </c:pt>
                <c:pt idx="26674">
                  <c:v>487.58</c:v>
                </c:pt>
                <c:pt idx="26675">
                  <c:v>487.58</c:v>
                </c:pt>
                <c:pt idx="26676">
                  <c:v>487.58</c:v>
                </c:pt>
                <c:pt idx="26677">
                  <c:v>487.58</c:v>
                </c:pt>
                <c:pt idx="26678">
                  <c:v>487.58</c:v>
                </c:pt>
                <c:pt idx="26679">
                  <c:v>487.58</c:v>
                </c:pt>
                <c:pt idx="26680">
                  <c:v>487.58</c:v>
                </c:pt>
                <c:pt idx="26681">
                  <c:v>487.58</c:v>
                </c:pt>
                <c:pt idx="26682">
                  <c:v>487.58</c:v>
                </c:pt>
                <c:pt idx="26683">
                  <c:v>487.58</c:v>
                </c:pt>
                <c:pt idx="26684">
                  <c:v>487.59</c:v>
                </c:pt>
                <c:pt idx="26685">
                  <c:v>487.59</c:v>
                </c:pt>
                <c:pt idx="26686">
                  <c:v>487.58</c:v>
                </c:pt>
                <c:pt idx="26687">
                  <c:v>487.58</c:v>
                </c:pt>
                <c:pt idx="26688">
                  <c:v>487.58</c:v>
                </c:pt>
                <c:pt idx="26689">
                  <c:v>487.58</c:v>
                </c:pt>
                <c:pt idx="26690">
                  <c:v>487.58</c:v>
                </c:pt>
                <c:pt idx="26691">
                  <c:v>487.58</c:v>
                </c:pt>
                <c:pt idx="26692">
                  <c:v>487.57</c:v>
                </c:pt>
                <c:pt idx="26693">
                  <c:v>487.57</c:v>
                </c:pt>
                <c:pt idx="26694">
                  <c:v>487.57</c:v>
                </c:pt>
                <c:pt idx="26695">
                  <c:v>487.57</c:v>
                </c:pt>
                <c:pt idx="26696">
                  <c:v>487.57</c:v>
                </c:pt>
                <c:pt idx="26697">
                  <c:v>487.57</c:v>
                </c:pt>
                <c:pt idx="26698">
                  <c:v>487.57</c:v>
                </c:pt>
                <c:pt idx="26699">
                  <c:v>487.57</c:v>
                </c:pt>
                <c:pt idx="26700">
                  <c:v>487.57</c:v>
                </c:pt>
                <c:pt idx="26701">
                  <c:v>487.57</c:v>
                </c:pt>
                <c:pt idx="26702">
                  <c:v>487.57</c:v>
                </c:pt>
                <c:pt idx="26703">
                  <c:v>487.57</c:v>
                </c:pt>
                <c:pt idx="26704">
                  <c:v>487.57</c:v>
                </c:pt>
                <c:pt idx="26705">
                  <c:v>487.57</c:v>
                </c:pt>
                <c:pt idx="26706">
                  <c:v>487.57</c:v>
                </c:pt>
                <c:pt idx="26707">
                  <c:v>487.57</c:v>
                </c:pt>
                <c:pt idx="26708">
                  <c:v>487.57</c:v>
                </c:pt>
                <c:pt idx="26709">
                  <c:v>487.57</c:v>
                </c:pt>
                <c:pt idx="26710">
                  <c:v>487.57</c:v>
                </c:pt>
                <c:pt idx="26711">
                  <c:v>487.57</c:v>
                </c:pt>
                <c:pt idx="26712">
                  <c:v>487.57</c:v>
                </c:pt>
                <c:pt idx="26713">
                  <c:v>487.57</c:v>
                </c:pt>
                <c:pt idx="26714">
                  <c:v>487.58</c:v>
                </c:pt>
                <c:pt idx="26715">
                  <c:v>487.58</c:v>
                </c:pt>
                <c:pt idx="26716">
                  <c:v>487.57</c:v>
                </c:pt>
                <c:pt idx="26717">
                  <c:v>487.57</c:v>
                </c:pt>
                <c:pt idx="26718">
                  <c:v>487.57</c:v>
                </c:pt>
                <c:pt idx="26719">
                  <c:v>487.57</c:v>
                </c:pt>
                <c:pt idx="26720">
                  <c:v>487.57</c:v>
                </c:pt>
                <c:pt idx="26721">
                  <c:v>487.57</c:v>
                </c:pt>
                <c:pt idx="26722">
                  <c:v>487.57</c:v>
                </c:pt>
                <c:pt idx="26723">
                  <c:v>487.57</c:v>
                </c:pt>
                <c:pt idx="26724">
                  <c:v>487.57</c:v>
                </c:pt>
                <c:pt idx="26725">
                  <c:v>487.57</c:v>
                </c:pt>
                <c:pt idx="26726">
                  <c:v>487.57</c:v>
                </c:pt>
                <c:pt idx="26727">
                  <c:v>487.57</c:v>
                </c:pt>
                <c:pt idx="26728">
                  <c:v>487.57</c:v>
                </c:pt>
                <c:pt idx="26729">
                  <c:v>487.57</c:v>
                </c:pt>
                <c:pt idx="26730">
                  <c:v>487.57</c:v>
                </c:pt>
                <c:pt idx="26731">
                  <c:v>487.57</c:v>
                </c:pt>
                <c:pt idx="26732">
                  <c:v>487.57</c:v>
                </c:pt>
                <c:pt idx="26733">
                  <c:v>487.57</c:v>
                </c:pt>
                <c:pt idx="26734">
                  <c:v>487.57</c:v>
                </c:pt>
                <c:pt idx="26735">
                  <c:v>487.56</c:v>
                </c:pt>
                <c:pt idx="26736">
                  <c:v>487.56</c:v>
                </c:pt>
                <c:pt idx="26737">
                  <c:v>487.56</c:v>
                </c:pt>
                <c:pt idx="26738">
                  <c:v>487.55</c:v>
                </c:pt>
                <c:pt idx="26739">
                  <c:v>487.55</c:v>
                </c:pt>
                <c:pt idx="26740">
                  <c:v>487.55</c:v>
                </c:pt>
                <c:pt idx="26741">
                  <c:v>487.55</c:v>
                </c:pt>
                <c:pt idx="26742">
                  <c:v>487.55</c:v>
                </c:pt>
                <c:pt idx="26743">
                  <c:v>487.55</c:v>
                </c:pt>
                <c:pt idx="26744">
                  <c:v>487.55</c:v>
                </c:pt>
                <c:pt idx="26745">
                  <c:v>487.55</c:v>
                </c:pt>
                <c:pt idx="26746">
                  <c:v>487.55</c:v>
                </c:pt>
                <c:pt idx="26747">
                  <c:v>487.55</c:v>
                </c:pt>
                <c:pt idx="26748">
                  <c:v>487.55</c:v>
                </c:pt>
                <c:pt idx="26749">
                  <c:v>487.56</c:v>
                </c:pt>
                <c:pt idx="26750">
                  <c:v>487.56</c:v>
                </c:pt>
                <c:pt idx="26751">
                  <c:v>487.56</c:v>
                </c:pt>
                <c:pt idx="26752">
                  <c:v>487.56</c:v>
                </c:pt>
                <c:pt idx="26753">
                  <c:v>487.55</c:v>
                </c:pt>
                <c:pt idx="26754">
                  <c:v>487.55</c:v>
                </c:pt>
                <c:pt idx="26755">
                  <c:v>487.55</c:v>
                </c:pt>
                <c:pt idx="26756">
                  <c:v>487.55</c:v>
                </c:pt>
                <c:pt idx="26757">
                  <c:v>487.55</c:v>
                </c:pt>
                <c:pt idx="26758">
                  <c:v>487.55</c:v>
                </c:pt>
                <c:pt idx="26759">
                  <c:v>487.55</c:v>
                </c:pt>
                <c:pt idx="26760">
                  <c:v>487.55</c:v>
                </c:pt>
                <c:pt idx="26761">
                  <c:v>487.55</c:v>
                </c:pt>
                <c:pt idx="26762">
                  <c:v>487.55</c:v>
                </c:pt>
                <c:pt idx="26763">
                  <c:v>487.55</c:v>
                </c:pt>
                <c:pt idx="26764">
                  <c:v>487.55</c:v>
                </c:pt>
                <c:pt idx="26765">
                  <c:v>487.55</c:v>
                </c:pt>
                <c:pt idx="26766">
                  <c:v>487.55</c:v>
                </c:pt>
                <c:pt idx="26767">
                  <c:v>487.55</c:v>
                </c:pt>
                <c:pt idx="26768">
                  <c:v>487.55</c:v>
                </c:pt>
                <c:pt idx="26769">
                  <c:v>487.55</c:v>
                </c:pt>
                <c:pt idx="26770">
                  <c:v>487.55</c:v>
                </c:pt>
                <c:pt idx="26771">
                  <c:v>487.55</c:v>
                </c:pt>
                <c:pt idx="26772">
                  <c:v>487.55</c:v>
                </c:pt>
                <c:pt idx="26773">
                  <c:v>487.55</c:v>
                </c:pt>
                <c:pt idx="26774">
                  <c:v>487.55</c:v>
                </c:pt>
                <c:pt idx="26775">
                  <c:v>487.55</c:v>
                </c:pt>
                <c:pt idx="26776">
                  <c:v>487.55</c:v>
                </c:pt>
                <c:pt idx="26777">
                  <c:v>487.55</c:v>
                </c:pt>
                <c:pt idx="26778">
                  <c:v>487.55</c:v>
                </c:pt>
                <c:pt idx="26779">
                  <c:v>487.55</c:v>
                </c:pt>
                <c:pt idx="26780">
                  <c:v>487.55</c:v>
                </c:pt>
                <c:pt idx="26781">
                  <c:v>487.55</c:v>
                </c:pt>
                <c:pt idx="26782">
                  <c:v>487.53</c:v>
                </c:pt>
                <c:pt idx="26783">
                  <c:v>487.54</c:v>
                </c:pt>
                <c:pt idx="26784">
                  <c:v>487.54</c:v>
                </c:pt>
                <c:pt idx="26785">
                  <c:v>487.55</c:v>
                </c:pt>
                <c:pt idx="26786">
                  <c:v>487.55</c:v>
                </c:pt>
                <c:pt idx="26787">
                  <c:v>487.55</c:v>
                </c:pt>
                <c:pt idx="26788">
                  <c:v>487.55</c:v>
                </c:pt>
                <c:pt idx="26789">
                  <c:v>487.55</c:v>
                </c:pt>
                <c:pt idx="26790">
                  <c:v>487.55</c:v>
                </c:pt>
                <c:pt idx="26791">
                  <c:v>487.55</c:v>
                </c:pt>
                <c:pt idx="26792">
                  <c:v>487.55</c:v>
                </c:pt>
                <c:pt idx="26793">
                  <c:v>487.55</c:v>
                </c:pt>
                <c:pt idx="26794">
                  <c:v>487.55</c:v>
                </c:pt>
                <c:pt idx="26795">
                  <c:v>487.55</c:v>
                </c:pt>
                <c:pt idx="26796">
                  <c:v>487.55</c:v>
                </c:pt>
                <c:pt idx="26797">
                  <c:v>487.55</c:v>
                </c:pt>
                <c:pt idx="26798">
                  <c:v>487.55</c:v>
                </c:pt>
                <c:pt idx="26799">
                  <c:v>487.55</c:v>
                </c:pt>
                <c:pt idx="26800">
                  <c:v>487.55</c:v>
                </c:pt>
                <c:pt idx="26801">
                  <c:v>487.55</c:v>
                </c:pt>
                <c:pt idx="26802">
                  <c:v>487.55</c:v>
                </c:pt>
                <c:pt idx="26803">
                  <c:v>487.55</c:v>
                </c:pt>
                <c:pt idx="26804">
                  <c:v>487.55</c:v>
                </c:pt>
                <c:pt idx="26805">
                  <c:v>487.55</c:v>
                </c:pt>
                <c:pt idx="26806">
                  <c:v>487.55</c:v>
                </c:pt>
                <c:pt idx="26807">
                  <c:v>487.55</c:v>
                </c:pt>
                <c:pt idx="26808">
                  <c:v>487.54</c:v>
                </c:pt>
                <c:pt idx="26809">
                  <c:v>487.54</c:v>
                </c:pt>
                <c:pt idx="26810">
                  <c:v>487.58</c:v>
                </c:pt>
                <c:pt idx="26811">
                  <c:v>487.58</c:v>
                </c:pt>
                <c:pt idx="26812">
                  <c:v>487.57</c:v>
                </c:pt>
                <c:pt idx="26813">
                  <c:v>487.57</c:v>
                </c:pt>
                <c:pt idx="26814">
                  <c:v>487.57</c:v>
                </c:pt>
                <c:pt idx="26815">
                  <c:v>487.57</c:v>
                </c:pt>
                <c:pt idx="26816">
                  <c:v>487.57</c:v>
                </c:pt>
                <c:pt idx="26817">
                  <c:v>487.57</c:v>
                </c:pt>
                <c:pt idx="26818">
                  <c:v>487.57</c:v>
                </c:pt>
                <c:pt idx="26819">
                  <c:v>487.57</c:v>
                </c:pt>
                <c:pt idx="26820">
                  <c:v>487.57</c:v>
                </c:pt>
                <c:pt idx="26821">
                  <c:v>487.57</c:v>
                </c:pt>
                <c:pt idx="26822">
                  <c:v>487.57</c:v>
                </c:pt>
                <c:pt idx="26823">
                  <c:v>487.57</c:v>
                </c:pt>
                <c:pt idx="26824">
                  <c:v>487.57</c:v>
                </c:pt>
                <c:pt idx="26825">
                  <c:v>487.6</c:v>
                </c:pt>
                <c:pt idx="26826">
                  <c:v>487.6</c:v>
                </c:pt>
                <c:pt idx="26827">
                  <c:v>487.6</c:v>
                </c:pt>
                <c:pt idx="26828">
                  <c:v>487.6</c:v>
                </c:pt>
                <c:pt idx="26829">
                  <c:v>487.6</c:v>
                </c:pt>
                <c:pt idx="26830">
                  <c:v>487.6</c:v>
                </c:pt>
                <c:pt idx="26831">
                  <c:v>487.6</c:v>
                </c:pt>
                <c:pt idx="26832">
                  <c:v>487.59</c:v>
                </c:pt>
                <c:pt idx="26833">
                  <c:v>487.59</c:v>
                </c:pt>
                <c:pt idx="26834">
                  <c:v>487.59</c:v>
                </c:pt>
                <c:pt idx="26835">
                  <c:v>487.59</c:v>
                </c:pt>
                <c:pt idx="26836">
                  <c:v>487.59</c:v>
                </c:pt>
                <c:pt idx="26837">
                  <c:v>487.59</c:v>
                </c:pt>
                <c:pt idx="26838">
                  <c:v>487.59</c:v>
                </c:pt>
                <c:pt idx="26839">
                  <c:v>487.59</c:v>
                </c:pt>
                <c:pt idx="26840">
                  <c:v>487.6</c:v>
                </c:pt>
                <c:pt idx="26841">
                  <c:v>487.6</c:v>
                </c:pt>
                <c:pt idx="26842">
                  <c:v>487.6</c:v>
                </c:pt>
                <c:pt idx="26843">
                  <c:v>487.6</c:v>
                </c:pt>
                <c:pt idx="26844">
                  <c:v>487.59</c:v>
                </c:pt>
                <c:pt idx="26845">
                  <c:v>487.59</c:v>
                </c:pt>
                <c:pt idx="26846">
                  <c:v>487.59</c:v>
                </c:pt>
                <c:pt idx="26847">
                  <c:v>487.59</c:v>
                </c:pt>
                <c:pt idx="26848">
                  <c:v>487.59</c:v>
                </c:pt>
                <c:pt idx="26849">
                  <c:v>487.59</c:v>
                </c:pt>
                <c:pt idx="26850">
                  <c:v>487.59</c:v>
                </c:pt>
                <c:pt idx="26851">
                  <c:v>487.59</c:v>
                </c:pt>
                <c:pt idx="26852">
                  <c:v>487.59</c:v>
                </c:pt>
                <c:pt idx="26853">
                  <c:v>487.59</c:v>
                </c:pt>
                <c:pt idx="26854">
                  <c:v>487.59</c:v>
                </c:pt>
                <c:pt idx="26855">
                  <c:v>487.63</c:v>
                </c:pt>
                <c:pt idx="26856">
                  <c:v>487.63</c:v>
                </c:pt>
                <c:pt idx="26857">
                  <c:v>487.63</c:v>
                </c:pt>
                <c:pt idx="26858">
                  <c:v>487.63</c:v>
                </c:pt>
                <c:pt idx="26859">
                  <c:v>487.63</c:v>
                </c:pt>
                <c:pt idx="26860">
                  <c:v>487.63</c:v>
                </c:pt>
                <c:pt idx="26861">
                  <c:v>487.63</c:v>
                </c:pt>
                <c:pt idx="26862">
                  <c:v>487.63</c:v>
                </c:pt>
                <c:pt idx="26863">
                  <c:v>487.63</c:v>
                </c:pt>
                <c:pt idx="26864">
                  <c:v>487.63</c:v>
                </c:pt>
                <c:pt idx="26865">
                  <c:v>487.63</c:v>
                </c:pt>
                <c:pt idx="26866">
                  <c:v>487.63</c:v>
                </c:pt>
                <c:pt idx="26867">
                  <c:v>487.63</c:v>
                </c:pt>
                <c:pt idx="26868">
                  <c:v>487.63</c:v>
                </c:pt>
                <c:pt idx="26869">
                  <c:v>487.63</c:v>
                </c:pt>
                <c:pt idx="26870">
                  <c:v>487.63</c:v>
                </c:pt>
                <c:pt idx="26871">
                  <c:v>487.63</c:v>
                </c:pt>
                <c:pt idx="26872">
                  <c:v>487.63</c:v>
                </c:pt>
                <c:pt idx="26873">
                  <c:v>487.63</c:v>
                </c:pt>
                <c:pt idx="26874">
                  <c:v>487.63</c:v>
                </c:pt>
                <c:pt idx="26875">
                  <c:v>487.63</c:v>
                </c:pt>
                <c:pt idx="26876">
                  <c:v>487.64</c:v>
                </c:pt>
                <c:pt idx="26877">
                  <c:v>487.64</c:v>
                </c:pt>
                <c:pt idx="26878">
                  <c:v>487.64</c:v>
                </c:pt>
                <c:pt idx="26879">
                  <c:v>487.64</c:v>
                </c:pt>
                <c:pt idx="26880">
                  <c:v>487.64</c:v>
                </c:pt>
                <c:pt idx="26881">
                  <c:v>487.64</c:v>
                </c:pt>
                <c:pt idx="26882">
                  <c:v>487.64</c:v>
                </c:pt>
                <c:pt idx="26883">
                  <c:v>487.64</c:v>
                </c:pt>
                <c:pt idx="26884">
                  <c:v>487.64</c:v>
                </c:pt>
                <c:pt idx="26885">
                  <c:v>487.64</c:v>
                </c:pt>
                <c:pt idx="26886">
                  <c:v>487.64</c:v>
                </c:pt>
                <c:pt idx="26887">
                  <c:v>487.64</c:v>
                </c:pt>
                <c:pt idx="26888">
                  <c:v>487.64</c:v>
                </c:pt>
                <c:pt idx="26889">
                  <c:v>487.64</c:v>
                </c:pt>
                <c:pt idx="26890">
                  <c:v>487.64</c:v>
                </c:pt>
                <c:pt idx="26891">
                  <c:v>487.64</c:v>
                </c:pt>
                <c:pt idx="26892">
                  <c:v>487.64</c:v>
                </c:pt>
                <c:pt idx="26893">
                  <c:v>487.64</c:v>
                </c:pt>
                <c:pt idx="26894">
                  <c:v>487.64</c:v>
                </c:pt>
                <c:pt idx="26895">
                  <c:v>487.64</c:v>
                </c:pt>
                <c:pt idx="26896">
                  <c:v>487.64</c:v>
                </c:pt>
                <c:pt idx="26897">
                  <c:v>487.64</c:v>
                </c:pt>
                <c:pt idx="26898">
                  <c:v>487.64</c:v>
                </c:pt>
                <c:pt idx="26899">
                  <c:v>487.64</c:v>
                </c:pt>
                <c:pt idx="26900">
                  <c:v>487.64</c:v>
                </c:pt>
                <c:pt idx="26901">
                  <c:v>487.64</c:v>
                </c:pt>
                <c:pt idx="26902">
                  <c:v>487.64</c:v>
                </c:pt>
                <c:pt idx="26903">
                  <c:v>487.64</c:v>
                </c:pt>
                <c:pt idx="26904">
                  <c:v>487.64</c:v>
                </c:pt>
                <c:pt idx="26905">
                  <c:v>487.64</c:v>
                </c:pt>
                <c:pt idx="26906">
                  <c:v>487.64</c:v>
                </c:pt>
                <c:pt idx="26907">
                  <c:v>487.64</c:v>
                </c:pt>
                <c:pt idx="26908">
                  <c:v>487.64</c:v>
                </c:pt>
                <c:pt idx="26909">
                  <c:v>487.64</c:v>
                </c:pt>
                <c:pt idx="26910">
                  <c:v>487.63</c:v>
                </c:pt>
                <c:pt idx="26911">
                  <c:v>487.63</c:v>
                </c:pt>
                <c:pt idx="26912">
                  <c:v>487.63</c:v>
                </c:pt>
                <c:pt idx="26913">
                  <c:v>487.63</c:v>
                </c:pt>
                <c:pt idx="26914">
                  <c:v>487.63</c:v>
                </c:pt>
                <c:pt idx="26915">
                  <c:v>487.63</c:v>
                </c:pt>
                <c:pt idx="26916">
                  <c:v>487.63</c:v>
                </c:pt>
                <c:pt idx="26917">
                  <c:v>487.63</c:v>
                </c:pt>
                <c:pt idx="26918">
                  <c:v>487.63</c:v>
                </c:pt>
                <c:pt idx="26919">
                  <c:v>487.63</c:v>
                </c:pt>
                <c:pt idx="26920">
                  <c:v>487.63</c:v>
                </c:pt>
                <c:pt idx="26921">
                  <c:v>487.63</c:v>
                </c:pt>
                <c:pt idx="26922">
                  <c:v>487.63</c:v>
                </c:pt>
                <c:pt idx="26923">
                  <c:v>487.63</c:v>
                </c:pt>
                <c:pt idx="26924">
                  <c:v>487.63</c:v>
                </c:pt>
                <c:pt idx="26925">
                  <c:v>487.62</c:v>
                </c:pt>
                <c:pt idx="26926">
                  <c:v>487.62</c:v>
                </c:pt>
                <c:pt idx="26927">
                  <c:v>487.62</c:v>
                </c:pt>
                <c:pt idx="26928">
                  <c:v>487.62</c:v>
                </c:pt>
                <c:pt idx="26929">
                  <c:v>487.62</c:v>
                </c:pt>
                <c:pt idx="26930">
                  <c:v>487.62</c:v>
                </c:pt>
                <c:pt idx="26931">
                  <c:v>487.62</c:v>
                </c:pt>
                <c:pt idx="26932">
                  <c:v>487.62</c:v>
                </c:pt>
                <c:pt idx="26933">
                  <c:v>487.62</c:v>
                </c:pt>
                <c:pt idx="26934">
                  <c:v>487.62</c:v>
                </c:pt>
                <c:pt idx="26935">
                  <c:v>487.62</c:v>
                </c:pt>
                <c:pt idx="26936">
                  <c:v>487.62</c:v>
                </c:pt>
                <c:pt idx="26937">
                  <c:v>487.6</c:v>
                </c:pt>
                <c:pt idx="26938">
                  <c:v>487.6</c:v>
                </c:pt>
                <c:pt idx="26939">
                  <c:v>487.6</c:v>
                </c:pt>
                <c:pt idx="26940">
                  <c:v>487.6</c:v>
                </c:pt>
                <c:pt idx="26941">
                  <c:v>487.6</c:v>
                </c:pt>
                <c:pt idx="26942">
                  <c:v>487.6</c:v>
                </c:pt>
                <c:pt idx="26943">
                  <c:v>487.6</c:v>
                </c:pt>
                <c:pt idx="26944">
                  <c:v>487.6</c:v>
                </c:pt>
                <c:pt idx="26945">
                  <c:v>487.6</c:v>
                </c:pt>
                <c:pt idx="26946">
                  <c:v>487.6</c:v>
                </c:pt>
                <c:pt idx="26947">
                  <c:v>487.6</c:v>
                </c:pt>
                <c:pt idx="26948">
                  <c:v>487.6</c:v>
                </c:pt>
                <c:pt idx="26949">
                  <c:v>487.6</c:v>
                </c:pt>
                <c:pt idx="26950">
                  <c:v>487.6</c:v>
                </c:pt>
                <c:pt idx="26951">
                  <c:v>487.6</c:v>
                </c:pt>
                <c:pt idx="26952">
                  <c:v>487.6</c:v>
                </c:pt>
                <c:pt idx="26953">
                  <c:v>487.6</c:v>
                </c:pt>
                <c:pt idx="26954">
                  <c:v>487.6</c:v>
                </c:pt>
                <c:pt idx="26955">
                  <c:v>487.6</c:v>
                </c:pt>
                <c:pt idx="26956">
                  <c:v>487.6</c:v>
                </c:pt>
                <c:pt idx="26957">
                  <c:v>487.59</c:v>
                </c:pt>
                <c:pt idx="26958">
                  <c:v>487.59</c:v>
                </c:pt>
                <c:pt idx="26959">
                  <c:v>487.59</c:v>
                </c:pt>
                <c:pt idx="26960">
                  <c:v>487.59</c:v>
                </c:pt>
                <c:pt idx="26961">
                  <c:v>487.59</c:v>
                </c:pt>
                <c:pt idx="26962">
                  <c:v>487.59</c:v>
                </c:pt>
                <c:pt idx="26963">
                  <c:v>487.59</c:v>
                </c:pt>
                <c:pt idx="26964">
                  <c:v>487.59</c:v>
                </c:pt>
                <c:pt idx="26965">
                  <c:v>487.58</c:v>
                </c:pt>
                <c:pt idx="26966">
                  <c:v>487.58</c:v>
                </c:pt>
                <c:pt idx="26967">
                  <c:v>487.59</c:v>
                </c:pt>
                <c:pt idx="26968">
                  <c:v>487.59</c:v>
                </c:pt>
                <c:pt idx="26969">
                  <c:v>487.59</c:v>
                </c:pt>
                <c:pt idx="26970">
                  <c:v>487.59</c:v>
                </c:pt>
                <c:pt idx="26971">
                  <c:v>487.59</c:v>
                </c:pt>
                <c:pt idx="26972">
                  <c:v>487.59</c:v>
                </c:pt>
                <c:pt idx="26973">
                  <c:v>487.59</c:v>
                </c:pt>
                <c:pt idx="26974">
                  <c:v>487.59</c:v>
                </c:pt>
                <c:pt idx="26975">
                  <c:v>487.59</c:v>
                </c:pt>
                <c:pt idx="26976">
                  <c:v>487.59</c:v>
                </c:pt>
                <c:pt idx="26977">
                  <c:v>487.59</c:v>
                </c:pt>
                <c:pt idx="26978">
                  <c:v>487.59</c:v>
                </c:pt>
                <c:pt idx="26979">
                  <c:v>487.59</c:v>
                </c:pt>
                <c:pt idx="26980">
                  <c:v>487.59</c:v>
                </c:pt>
                <c:pt idx="26981">
                  <c:v>487.59</c:v>
                </c:pt>
                <c:pt idx="26982">
                  <c:v>487.59</c:v>
                </c:pt>
                <c:pt idx="26983">
                  <c:v>487.59</c:v>
                </c:pt>
                <c:pt idx="26984">
                  <c:v>487.59</c:v>
                </c:pt>
                <c:pt idx="26985">
                  <c:v>487.59</c:v>
                </c:pt>
                <c:pt idx="26986">
                  <c:v>487.59</c:v>
                </c:pt>
                <c:pt idx="26987">
                  <c:v>487.59</c:v>
                </c:pt>
                <c:pt idx="26988">
                  <c:v>487.59</c:v>
                </c:pt>
                <c:pt idx="26989">
                  <c:v>487.59</c:v>
                </c:pt>
                <c:pt idx="26990">
                  <c:v>487.59</c:v>
                </c:pt>
                <c:pt idx="26991">
                  <c:v>487.59</c:v>
                </c:pt>
                <c:pt idx="26992">
                  <c:v>487.59</c:v>
                </c:pt>
                <c:pt idx="26993">
                  <c:v>487.59</c:v>
                </c:pt>
                <c:pt idx="26994">
                  <c:v>487.59</c:v>
                </c:pt>
                <c:pt idx="26995">
                  <c:v>487.59</c:v>
                </c:pt>
                <c:pt idx="26996">
                  <c:v>487.6</c:v>
                </c:pt>
                <c:pt idx="26997">
                  <c:v>487.6</c:v>
                </c:pt>
                <c:pt idx="26998">
                  <c:v>487.61</c:v>
                </c:pt>
                <c:pt idx="26999">
                  <c:v>487.61</c:v>
                </c:pt>
                <c:pt idx="27000">
                  <c:v>487.61</c:v>
                </c:pt>
                <c:pt idx="27001">
                  <c:v>487.61</c:v>
                </c:pt>
                <c:pt idx="27002">
                  <c:v>487.61</c:v>
                </c:pt>
                <c:pt idx="27003">
                  <c:v>487.61</c:v>
                </c:pt>
                <c:pt idx="27004">
                  <c:v>487.61</c:v>
                </c:pt>
                <c:pt idx="27005">
                  <c:v>487.61</c:v>
                </c:pt>
                <c:pt idx="27006">
                  <c:v>487.61</c:v>
                </c:pt>
                <c:pt idx="27007">
                  <c:v>487.61</c:v>
                </c:pt>
                <c:pt idx="27008">
                  <c:v>487.61</c:v>
                </c:pt>
                <c:pt idx="27009">
                  <c:v>487.61</c:v>
                </c:pt>
                <c:pt idx="27010">
                  <c:v>487.61</c:v>
                </c:pt>
                <c:pt idx="27011">
                  <c:v>487.61</c:v>
                </c:pt>
                <c:pt idx="27012">
                  <c:v>487.61</c:v>
                </c:pt>
                <c:pt idx="27013">
                  <c:v>487.61</c:v>
                </c:pt>
                <c:pt idx="27014">
                  <c:v>487.6</c:v>
                </c:pt>
                <c:pt idx="27015">
                  <c:v>487.6</c:v>
                </c:pt>
                <c:pt idx="27016">
                  <c:v>487.61</c:v>
                </c:pt>
                <c:pt idx="27017">
                  <c:v>487.61</c:v>
                </c:pt>
                <c:pt idx="27018">
                  <c:v>487.61</c:v>
                </c:pt>
                <c:pt idx="27019">
                  <c:v>487.61</c:v>
                </c:pt>
                <c:pt idx="27020">
                  <c:v>487.61</c:v>
                </c:pt>
                <c:pt idx="27021">
                  <c:v>487.61</c:v>
                </c:pt>
                <c:pt idx="27022">
                  <c:v>487.61</c:v>
                </c:pt>
                <c:pt idx="27023">
                  <c:v>487.6</c:v>
                </c:pt>
                <c:pt idx="27024">
                  <c:v>487.6</c:v>
                </c:pt>
                <c:pt idx="27025">
                  <c:v>487.6</c:v>
                </c:pt>
                <c:pt idx="27026">
                  <c:v>487.6</c:v>
                </c:pt>
                <c:pt idx="27027">
                  <c:v>487.6</c:v>
                </c:pt>
                <c:pt idx="27028">
                  <c:v>487.6</c:v>
                </c:pt>
                <c:pt idx="27029">
                  <c:v>487.6</c:v>
                </c:pt>
                <c:pt idx="27030">
                  <c:v>487.6</c:v>
                </c:pt>
                <c:pt idx="27031">
                  <c:v>487.6</c:v>
                </c:pt>
                <c:pt idx="27032">
                  <c:v>487.6</c:v>
                </c:pt>
                <c:pt idx="27033">
                  <c:v>487.6</c:v>
                </c:pt>
                <c:pt idx="27034">
                  <c:v>487.6</c:v>
                </c:pt>
                <c:pt idx="27035">
                  <c:v>487.6</c:v>
                </c:pt>
                <c:pt idx="27036">
                  <c:v>487.6</c:v>
                </c:pt>
                <c:pt idx="27037">
                  <c:v>487.6</c:v>
                </c:pt>
                <c:pt idx="27038">
                  <c:v>487.6</c:v>
                </c:pt>
                <c:pt idx="27039">
                  <c:v>487.6</c:v>
                </c:pt>
                <c:pt idx="27040">
                  <c:v>487.6</c:v>
                </c:pt>
                <c:pt idx="27041">
                  <c:v>487.6</c:v>
                </c:pt>
                <c:pt idx="27042">
                  <c:v>487.6</c:v>
                </c:pt>
                <c:pt idx="27043">
                  <c:v>487.6</c:v>
                </c:pt>
                <c:pt idx="27044">
                  <c:v>487.6</c:v>
                </c:pt>
                <c:pt idx="27045">
                  <c:v>487.6</c:v>
                </c:pt>
                <c:pt idx="27046">
                  <c:v>487.6</c:v>
                </c:pt>
                <c:pt idx="27047">
                  <c:v>487.6</c:v>
                </c:pt>
                <c:pt idx="27048">
                  <c:v>487.6</c:v>
                </c:pt>
                <c:pt idx="27049">
                  <c:v>487.6</c:v>
                </c:pt>
                <c:pt idx="27050">
                  <c:v>487.61</c:v>
                </c:pt>
                <c:pt idx="27051">
                  <c:v>487.61</c:v>
                </c:pt>
                <c:pt idx="27052">
                  <c:v>487.61</c:v>
                </c:pt>
                <c:pt idx="27053">
                  <c:v>487.61</c:v>
                </c:pt>
                <c:pt idx="27054">
                  <c:v>487.61</c:v>
                </c:pt>
                <c:pt idx="27055">
                  <c:v>487.61</c:v>
                </c:pt>
                <c:pt idx="27056">
                  <c:v>487.61</c:v>
                </c:pt>
                <c:pt idx="27057">
                  <c:v>487.61</c:v>
                </c:pt>
                <c:pt idx="27058">
                  <c:v>487.61</c:v>
                </c:pt>
                <c:pt idx="27059">
                  <c:v>487.61</c:v>
                </c:pt>
                <c:pt idx="27060">
                  <c:v>487.61</c:v>
                </c:pt>
                <c:pt idx="27061">
                  <c:v>487.61</c:v>
                </c:pt>
                <c:pt idx="27062">
                  <c:v>487.62</c:v>
                </c:pt>
                <c:pt idx="27063">
                  <c:v>487.62</c:v>
                </c:pt>
                <c:pt idx="27064">
                  <c:v>487.62</c:v>
                </c:pt>
                <c:pt idx="27065">
                  <c:v>487.61</c:v>
                </c:pt>
                <c:pt idx="27066">
                  <c:v>487.61</c:v>
                </c:pt>
                <c:pt idx="27067">
                  <c:v>487.6</c:v>
                </c:pt>
                <c:pt idx="27068">
                  <c:v>487.6</c:v>
                </c:pt>
                <c:pt idx="27069">
                  <c:v>487.6</c:v>
                </c:pt>
                <c:pt idx="27070">
                  <c:v>487.6</c:v>
                </c:pt>
                <c:pt idx="27071">
                  <c:v>487.6</c:v>
                </c:pt>
                <c:pt idx="27072">
                  <c:v>487.6</c:v>
                </c:pt>
                <c:pt idx="27073">
                  <c:v>487.6</c:v>
                </c:pt>
                <c:pt idx="27074">
                  <c:v>487.6</c:v>
                </c:pt>
                <c:pt idx="27075">
                  <c:v>487.62</c:v>
                </c:pt>
                <c:pt idx="27076">
                  <c:v>487.62</c:v>
                </c:pt>
                <c:pt idx="27077">
                  <c:v>487.62</c:v>
                </c:pt>
                <c:pt idx="27078">
                  <c:v>487.62</c:v>
                </c:pt>
                <c:pt idx="27079">
                  <c:v>487.62</c:v>
                </c:pt>
                <c:pt idx="27080">
                  <c:v>487.62</c:v>
                </c:pt>
                <c:pt idx="27081">
                  <c:v>487.62</c:v>
                </c:pt>
                <c:pt idx="27082">
                  <c:v>487.62</c:v>
                </c:pt>
                <c:pt idx="27083">
                  <c:v>487.62</c:v>
                </c:pt>
                <c:pt idx="27084">
                  <c:v>487.62</c:v>
                </c:pt>
                <c:pt idx="27085">
                  <c:v>487.62</c:v>
                </c:pt>
                <c:pt idx="27086">
                  <c:v>487.62</c:v>
                </c:pt>
                <c:pt idx="27087">
                  <c:v>487.62</c:v>
                </c:pt>
                <c:pt idx="27088">
                  <c:v>487.62</c:v>
                </c:pt>
                <c:pt idx="27089">
                  <c:v>487.62</c:v>
                </c:pt>
                <c:pt idx="27090">
                  <c:v>487.62</c:v>
                </c:pt>
                <c:pt idx="27091">
                  <c:v>487.62</c:v>
                </c:pt>
                <c:pt idx="27092">
                  <c:v>487.62</c:v>
                </c:pt>
                <c:pt idx="27093">
                  <c:v>487.62</c:v>
                </c:pt>
                <c:pt idx="27094">
                  <c:v>487.62</c:v>
                </c:pt>
                <c:pt idx="27095">
                  <c:v>487.62</c:v>
                </c:pt>
                <c:pt idx="27096">
                  <c:v>487.62</c:v>
                </c:pt>
                <c:pt idx="27097">
                  <c:v>487.62</c:v>
                </c:pt>
                <c:pt idx="27098">
                  <c:v>487.62</c:v>
                </c:pt>
                <c:pt idx="27099">
                  <c:v>487.62</c:v>
                </c:pt>
                <c:pt idx="27100">
                  <c:v>487.62</c:v>
                </c:pt>
                <c:pt idx="27101">
                  <c:v>487.62</c:v>
                </c:pt>
                <c:pt idx="27102">
                  <c:v>487.62</c:v>
                </c:pt>
                <c:pt idx="27103">
                  <c:v>487.62</c:v>
                </c:pt>
                <c:pt idx="27104">
                  <c:v>487.62</c:v>
                </c:pt>
                <c:pt idx="27105">
                  <c:v>487.62</c:v>
                </c:pt>
                <c:pt idx="27106">
                  <c:v>487.62</c:v>
                </c:pt>
                <c:pt idx="27107">
                  <c:v>487.62</c:v>
                </c:pt>
                <c:pt idx="27108">
                  <c:v>487.62</c:v>
                </c:pt>
                <c:pt idx="27109">
                  <c:v>487.62</c:v>
                </c:pt>
                <c:pt idx="27110">
                  <c:v>487.62</c:v>
                </c:pt>
                <c:pt idx="27111">
                  <c:v>487.62</c:v>
                </c:pt>
                <c:pt idx="27112">
                  <c:v>487.62</c:v>
                </c:pt>
                <c:pt idx="27113">
                  <c:v>487.62</c:v>
                </c:pt>
                <c:pt idx="27114">
                  <c:v>487.62</c:v>
                </c:pt>
                <c:pt idx="27115">
                  <c:v>487.62</c:v>
                </c:pt>
                <c:pt idx="27116">
                  <c:v>487.62</c:v>
                </c:pt>
                <c:pt idx="27117">
                  <c:v>487.62</c:v>
                </c:pt>
                <c:pt idx="27118">
                  <c:v>487.62</c:v>
                </c:pt>
                <c:pt idx="27119">
                  <c:v>487.62</c:v>
                </c:pt>
                <c:pt idx="27120">
                  <c:v>487.62</c:v>
                </c:pt>
                <c:pt idx="27121">
                  <c:v>487.62</c:v>
                </c:pt>
                <c:pt idx="27122">
                  <c:v>487.62</c:v>
                </c:pt>
                <c:pt idx="27123">
                  <c:v>487.62</c:v>
                </c:pt>
                <c:pt idx="27124">
                  <c:v>487.62</c:v>
                </c:pt>
                <c:pt idx="27125">
                  <c:v>487.61</c:v>
                </c:pt>
                <c:pt idx="27126">
                  <c:v>487.61</c:v>
                </c:pt>
                <c:pt idx="27127">
                  <c:v>487.62</c:v>
                </c:pt>
                <c:pt idx="27128">
                  <c:v>487.62</c:v>
                </c:pt>
                <c:pt idx="27129">
                  <c:v>487.62</c:v>
                </c:pt>
                <c:pt idx="27130">
                  <c:v>487.62</c:v>
                </c:pt>
                <c:pt idx="27131">
                  <c:v>487.62</c:v>
                </c:pt>
                <c:pt idx="27132">
                  <c:v>487.62</c:v>
                </c:pt>
                <c:pt idx="27133">
                  <c:v>487.62</c:v>
                </c:pt>
                <c:pt idx="27134">
                  <c:v>487.62</c:v>
                </c:pt>
                <c:pt idx="27135">
                  <c:v>487.62</c:v>
                </c:pt>
                <c:pt idx="27136">
                  <c:v>487.62</c:v>
                </c:pt>
                <c:pt idx="27137">
                  <c:v>487.62</c:v>
                </c:pt>
                <c:pt idx="27138">
                  <c:v>487.62</c:v>
                </c:pt>
                <c:pt idx="27139">
                  <c:v>487.63</c:v>
                </c:pt>
                <c:pt idx="27140">
                  <c:v>487.63</c:v>
                </c:pt>
                <c:pt idx="27141">
                  <c:v>487.64</c:v>
                </c:pt>
                <c:pt idx="27142">
                  <c:v>487.63</c:v>
                </c:pt>
                <c:pt idx="27143">
                  <c:v>487.63</c:v>
                </c:pt>
                <c:pt idx="27144">
                  <c:v>487.63</c:v>
                </c:pt>
                <c:pt idx="27145">
                  <c:v>487.63</c:v>
                </c:pt>
                <c:pt idx="27146">
                  <c:v>487.63</c:v>
                </c:pt>
                <c:pt idx="27147">
                  <c:v>487.63</c:v>
                </c:pt>
                <c:pt idx="27148">
                  <c:v>487.63</c:v>
                </c:pt>
                <c:pt idx="27149">
                  <c:v>487.63</c:v>
                </c:pt>
                <c:pt idx="27150">
                  <c:v>487.63</c:v>
                </c:pt>
                <c:pt idx="27151">
                  <c:v>487.63</c:v>
                </c:pt>
                <c:pt idx="27152">
                  <c:v>487.63</c:v>
                </c:pt>
                <c:pt idx="27153">
                  <c:v>487.63</c:v>
                </c:pt>
                <c:pt idx="27154">
                  <c:v>487.63</c:v>
                </c:pt>
                <c:pt idx="27155">
                  <c:v>487.63</c:v>
                </c:pt>
                <c:pt idx="27156">
                  <c:v>487.63</c:v>
                </c:pt>
                <c:pt idx="27157">
                  <c:v>487.63</c:v>
                </c:pt>
                <c:pt idx="27158">
                  <c:v>487.63</c:v>
                </c:pt>
                <c:pt idx="27159">
                  <c:v>487.63</c:v>
                </c:pt>
                <c:pt idx="27160">
                  <c:v>487.63</c:v>
                </c:pt>
                <c:pt idx="27161">
                  <c:v>487.63</c:v>
                </c:pt>
                <c:pt idx="27162">
                  <c:v>487.63</c:v>
                </c:pt>
                <c:pt idx="27163">
                  <c:v>487.63</c:v>
                </c:pt>
                <c:pt idx="27164">
                  <c:v>487.63</c:v>
                </c:pt>
                <c:pt idx="27165">
                  <c:v>487.63</c:v>
                </c:pt>
                <c:pt idx="27166">
                  <c:v>487.63</c:v>
                </c:pt>
                <c:pt idx="27167">
                  <c:v>487.63</c:v>
                </c:pt>
                <c:pt idx="27168">
                  <c:v>487.63</c:v>
                </c:pt>
                <c:pt idx="27169">
                  <c:v>487.62</c:v>
                </c:pt>
                <c:pt idx="27170">
                  <c:v>487.62</c:v>
                </c:pt>
                <c:pt idx="27171">
                  <c:v>487.62</c:v>
                </c:pt>
                <c:pt idx="27172">
                  <c:v>487.62</c:v>
                </c:pt>
                <c:pt idx="27173">
                  <c:v>487.62</c:v>
                </c:pt>
                <c:pt idx="27174">
                  <c:v>487.62</c:v>
                </c:pt>
                <c:pt idx="27175">
                  <c:v>487.62</c:v>
                </c:pt>
                <c:pt idx="27176">
                  <c:v>487.62</c:v>
                </c:pt>
                <c:pt idx="27177">
                  <c:v>487.62</c:v>
                </c:pt>
                <c:pt idx="27178">
                  <c:v>487.62</c:v>
                </c:pt>
                <c:pt idx="27179">
                  <c:v>487.62</c:v>
                </c:pt>
                <c:pt idx="27180">
                  <c:v>487.62</c:v>
                </c:pt>
                <c:pt idx="27181">
                  <c:v>487.62</c:v>
                </c:pt>
                <c:pt idx="27182">
                  <c:v>487.62</c:v>
                </c:pt>
                <c:pt idx="27183">
                  <c:v>487.62</c:v>
                </c:pt>
                <c:pt idx="27184">
                  <c:v>487.62</c:v>
                </c:pt>
                <c:pt idx="27185">
                  <c:v>487.62</c:v>
                </c:pt>
                <c:pt idx="27186">
                  <c:v>487.62</c:v>
                </c:pt>
                <c:pt idx="27187">
                  <c:v>487.62</c:v>
                </c:pt>
                <c:pt idx="27188">
                  <c:v>487.62</c:v>
                </c:pt>
                <c:pt idx="27189">
                  <c:v>487.62</c:v>
                </c:pt>
                <c:pt idx="27190">
                  <c:v>487.62</c:v>
                </c:pt>
                <c:pt idx="27191">
                  <c:v>487.62</c:v>
                </c:pt>
                <c:pt idx="27192">
                  <c:v>487.62</c:v>
                </c:pt>
                <c:pt idx="27193">
                  <c:v>487.62</c:v>
                </c:pt>
                <c:pt idx="27194">
                  <c:v>487.62</c:v>
                </c:pt>
                <c:pt idx="27195">
                  <c:v>487.62</c:v>
                </c:pt>
                <c:pt idx="27196">
                  <c:v>487.62</c:v>
                </c:pt>
                <c:pt idx="27197">
                  <c:v>487.62</c:v>
                </c:pt>
                <c:pt idx="27198">
                  <c:v>487.62</c:v>
                </c:pt>
                <c:pt idx="27199">
                  <c:v>487.62</c:v>
                </c:pt>
                <c:pt idx="27200">
                  <c:v>487.62</c:v>
                </c:pt>
                <c:pt idx="27201">
                  <c:v>487.62</c:v>
                </c:pt>
                <c:pt idx="27202">
                  <c:v>487.63</c:v>
                </c:pt>
                <c:pt idx="27203">
                  <c:v>487.63</c:v>
                </c:pt>
                <c:pt idx="27204">
                  <c:v>487.63</c:v>
                </c:pt>
                <c:pt idx="27205">
                  <c:v>487.63</c:v>
                </c:pt>
                <c:pt idx="27206">
                  <c:v>487.63</c:v>
                </c:pt>
                <c:pt idx="27207">
                  <c:v>487.63</c:v>
                </c:pt>
                <c:pt idx="27208">
                  <c:v>487.63</c:v>
                </c:pt>
                <c:pt idx="27209">
                  <c:v>487.63</c:v>
                </c:pt>
                <c:pt idx="27210">
                  <c:v>487.63</c:v>
                </c:pt>
                <c:pt idx="27211">
                  <c:v>487.63</c:v>
                </c:pt>
                <c:pt idx="27212">
                  <c:v>487.63</c:v>
                </c:pt>
                <c:pt idx="27213">
                  <c:v>487.63</c:v>
                </c:pt>
                <c:pt idx="27214">
                  <c:v>487.63</c:v>
                </c:pt>
                <c:pt idx="27215">
                  <c:v>487.63</c:v>
                </c:pt>
                <c:pt idx="27216">
                  <c:v>487.63</c:v>
                </c:pt>
                <c:pt idx="27217">
                  <c:v>487.63</c:v>
                </c:pt>
                <c:pt idx="27218">
                  <c:v>487.62</c:v>
                </c:pt>
                <c:pt idx="27219">
                  <c:v>487.62</c:v>
                </c:pt>
                <c:pt idx="27220">
                  <c:v>487.62</c:v>
                </c:pt>
                <c:pt idx="27221">
                  <c:v>487.63</c:v>
                </c:pt>
                <c:pt idx="27222">
                  <c:v>487.63</c:v>
                </c:pt>
                <c:pt idx="27223">
                  <c:v>487.63</c:v>
                </c:pt>
                <c:pt idx="27224">
                  <c:v>487.63</c:v>
                </c:pt>
                <c:pt idx="27225">
                  <c:v>487.63</c:v>
                </c:pt>
                <c:pt idx="27226">
                  <c:v>487.63</c:v>
                </c:pt>
                <c:pt idx="27227">
                  <c:v>487.63</c:v>
                </c:pt>
                <c:pt idx="27228">
                  <c:v>487.63</c:v>
                </c:pt>
                <c:pt idx="27229">
                  <c:v>487.63</c:v>
                </c:pt>
                <c:pt idx="27230">
                  <c:v>487.63</c:v>
                </c:pt>
                <c:pt idx="27231">
                  <c:v>487.62</c:v>
                </c:pt>
                <c:pt idx="27232">
                  <c:v>487.62</c:v>
                </c:pt>
                <c:pt idx="27233">
                  <c:v>487.62</c:v>
                </c:pt>
                <c:pt idx="27234">
                  <c:v>487.62</c:v>
                </c:pt>
                <c:pt idx="27235">
                  <c:v>487.62</c:v>
                </c:pt>
                <c:pt idx="27236">
                  <c:v>487.62</c:v>
                </c:pt>
                <c:pt idx="27237">
                  <c:v>487.62</c:v>
                </c:pt>
                <c:pt idx="27238">
                  <c:v>487.62</c:v>
                </c:pt>
                <c:pt idx="27239">
                  <c:v>487.62</c:v>
                </c:pt>
                <c:pt idx="27240">
                  <c:v>487.62</c:v>
                </c:pt>
                <c:pt idx="27241">
                  <c:v>487.62</c:v>
                </c:pt>
                <c:pt idx="27242">
                  <c:v>487.62</c:v>
                </c:pt>
                <c:pt idx="27243">
                  <c:v>487.62</c:v>
                </c:pt>
                <c:pt idx="27244">
                  <c:v>487.62</c:v>
                </c:pt>
                <c:pt idx="27245">
                  <c:v>487.63</c:v>
                </c:pt>
                <c:pt idx="27246">
                  <c:v>487.63</c:v>
                </c:pt>
                <c:pt idx="27247">
                  <c:v>487.63</c:v>
                </c:pt>
                <c:pt idx="27248">
                  <c:v>487.63</c:v>
                </c:pt>
                <c:pt idx="27249">
                  <c:v>487.63</c:v>
                </c:pt>
                <c:pt idx="27250">
                  <c:v>487.63</c:v>
                </c:pt>
                <c:pt idx="27251">
                  <c:v>487.63</c:v>
                </c:pt>
                <c:pt idx="27252">
                  <c:v>487.64</c:v>
                </c:pt>
                <c:pt idx="27253">
                  <c:v>487.64</c:v>
                </c:pt>
                <c:pt idx="27254">
                  <c:v>487.63</c:v>
                </c:pt>
                <c:pt idx="27255">
                  <c:v>487.63</c:v>
                </c:pt>
                <c:pt idx="27256">
                  <c:v>487.64</c:v>
                </c:pt>
                <c:pt idx="27257">
                  <c:v>487.64</c:v>
                </c:pt>
                <c:pt idx="27258">
                  <c:v>487.64</c:v>
                </c:pt>
                <c:pt idx="27259">
                  <c:v>487.64</c:v>
                </c:pt>
                <c:pt idx="27260">
                  <c:v>487.64</c:v>
                </c:pt>
                <c:pt idx="27261">
                  <c:v>487.64</c:v>
                </c:pt>
                <c:pt idx="27262">
                  <c:v>487.64</c:v>
                </c:pt>
                <c:pt idx="27263">
                  <c:v>487.64</c:v>
                </c:pt>
                <c:pt idx="27264">
                  <c:v>487.64</c:v>
                </c:pt>
                <c:pt idx="27265">
                  <c:v>487.63</c:v>
                </c:pt>
                <c:pt idx="27266">
                  <c:v>487.63</c:v>
                </c:pt>
                <c:pt idx="27267">
                  <c:v>487.63</c:v>
                </c:pt>
                <c:pt idx="27268">
                  <c:v>487.63</c:v>
                </c:pt>
                <c:pt idx="27269">
                  <c:v>487.63</c:v>
                </c:pt>
                <c:pt idx="27270">
                  <c:v>487.63</c:v>
                </c:pt>
                <c:pt idx="27271">
                  <c:v>487.63</c:v>
                </c:pt>
                <c:pt idx="27272">
                  <c:v>487.63</c:v>
                </c:pt>
                <c:pt idx="27273">
                  <c:v>487.63</c:v>
                </c:pt>
                <c:pt idx="27274">
                  <c:v>487.63</c:v>
                </c:pt>
                <c:pt idx="27275">
                  <c:v>487.63</c:v>
                </c:pt>
                <c:pt idx="27276">
                  <c:v>487.63</c:v>
                </c:pt>
                <c:pt idx="27277">
                  <c:v>487.63</c:v>
                </c:pt>
                <c:pt idx="27278">
                  <c:v>487.64</c:v>
                </c:pt>
                <c:pt idx="27279">
                  <c:v>487.64</c:v>
                </c:pt>
                <c:pt idx="27280">
                  <c:v>487.64</c:v>
                </c:pt>
                <c:pt idx="27281">
                  <c:v>487.64</c:v>
                </c:pt>
                <c:pt idx="27282">
                  <c:v>487.64</c:v>
                </c:pt>
                <c:pt idx="27283">
                  <c:v>487.64</c:v>
                </c:pt>
                <c:pt idx="27284">
                  <c:v>487.63</c:v>
                </c:pt>
                <c:pt idx="27285">
                  <c:v>487.63</c:v>
                </c:pt>
                <c:pt idx="27286">
                  <c:v>487.62</c:v>
                </c:pt>
                <c:pt idx="27287">
                  <c:v>487.62</c:v>
                </c:pt>
                <c:pt idx="27288">
                  <c:v>487.62</c:v>
                </c:pt>
                <c:pt idx="27289">
                  <c:v>487.62</c:v>
                </c:pt>
                <c:pt idx="27290">
                  <c:v>487.62</c:v>
                </c:pt>
                <c:pt idx="27291">
                  <c:v>487.62</c:v>
                </c:pt>
                <c:pt idx="27292">
                  <c:v>487.62</c:v>
                </c:pt>
                <c:pt idx="27293">
                  <c:v>487.62</c:v>
                </c:pt>
                <c:pt idx="27294">
                  <c:v>487.62</c:v>
                </c:pt>
                <c:pt idx="27295">
                  <c:v>487.62</c:v>
                </c:pt>
                <c:pt idx="27296">
                  <c:v>487.62</c:v>
                </c:pt>
                <c:pt idx="27297">
                  <c:v>487.62</c:v>
                </c:pt>
                <c:pt idx="27298">
                  <c:v>487.62</c:v>
                </c:pt>
                <c:pt idx="27299">
                  <c:v>487.62</c:v>
                </c:pt>
                <c:pt idx="27300">
                  <c:v>487.62</c:v>
                </c:pt>
                <c:pt idx="27301">
                  <c:v>487.62</c:v>
                </c:pt>
                <c:pt idx="27302">
                  <c:v>487.62</c:v>
                </c:pt>
                <c:pt idx="27303">
                  <c:v>487.62</c:v>
                </c:pt>
                <c:pt idx="27304">
                  <c:v>487.62</c:v>
                </c:pt>
                <c:pt idx="27305">
                  <c:v>487.62</c:v>
                </c:pt>
                <c:pt idx="27306">
                  <c:v>487.62</c:v>
                </c:pt>
                <c:pt idx="27307">
                  <c:v>487.62</c:v>
                </c:pt>
                <c:pt idx="27308">
                  <c:v>487.62</c:v>
                </c:pt>
                <c:pt idx="27309">
                  <c:v>487.61</c:v>
                </c:pt>
                <c:pt idx="27310">
                  <c:v>487.61</c:v>
                </c:pt>
                <c:pt idx="27311">
                  <c:v>487.61</c:v>
                </c:pt>
                <c:pt idx="27312">
                  <c:v>487.58</c:v>
                </c:pt>
                <c:pt idx="27313">
                  <c:v>487.58</c:v>
                </c:pt>
                <c:pt idx="27314">
                  <c:v>487.56</c:v>
                </c:pt>
                <c:pt idx="27315">
                  <c:v>487.56</c:v>
                </c:pt>
                <c:pt idx="27316">
                  <c:v>487.6</c:v>
                </c:pt>
                <c:pt idx="27317">
                  <c:v>487.6</c:v>
                </c:pt>
                <c:pt idx="27318">
                  <c:v>487.6</c:v>
                </c:pt>
                <c:pt idx="27319">
                  <c:v>487.6</c:v>
                </c:pt>
                <c:pt idx="27320">
                  <c:v>487.6</c:v>
                </c:pt>
                <c:pt idx="27321">
                  <c:v>487.6</c:v>
                </c:pt>
                <c:pt idx="27322">
                  <c:v>487.6</c:v>
                </c:pt>
                <c:pt idx="27323">
                  <c:v>487.6</c:v>
                </c:pt>
                <c:pt idx="27324">
                  <c:v>487.6</c:v>
                </c:pt>
                <c:pt idx="27325">
                  <c:v>487.6</c:v>
                </c:pt>
                <c:pt idx="27326">
                  <c:v>487.6</c:v>
                </c:pt>
                <c:pt idx="27327">
                  <c:v>487.6</c:v>
                </c:pt>
                <c:pt idx="27328">
                  <c:v>487.6</c:v>
                </c:pt>
                <c:pt idx="27329">
                  <c:v>487.6</c:v>
                </c:pt>
                <c:pt idx="27330">
                  <c:v>487.6</c:v>
                </c:pt>
                <c:pt idx="27331">
                  <c:v>487.59</c:v>
                </c:pt>
                <c:pt idx="27332">
                  <c:v>487.59</c:v>
                </c:pt>
                <c:pt idx="27333">
                  <c:v>487.59</c:v>
                </c:pt>
                <c:pt idx="27334">
                  <c:v>487.59</c:v>
                </c:pt>
                <c:pt idx="27335">
                  <c:v>487.59</c:v>
                </c:pt>
                <c:pt idx="27336">
                  <c:v>487.59</c:v>
                </c:pt>
                <c:pt idx="27337">
                  <c:v>487.59</c:v>
                </c:pt>
                <c:pt idx="27338">
                  <c:v>487.59</c:v>
                </c:pt>
                <c:pt idx="27339">
                  <c:v>487.59</c:v>
                </c:pt>
                <c:pt idx="27340">
                  <c:v>487.59</c:v>
                </c:pt>
                <c:pt idx="27341">
                  <c:v>487.59</c:v>
                </c:pt>
                <c:pt idx="27342">
                  <c:v>487.59</c:v>
                </c:pt>
                <c:pt idx="27343">
                  <c:v>487.59</c:v>
                </c:pt>
                <c:pt idx="27344">
                  <c:v>487.59</c:v>
                </c:pt>
                <c:pt idx="27345">
                  <c:v>487.59</c:v>
                </c:pt>
                <c:pt idx="27346">
                  <c:v>487.59</c:v>
                </c:pt>
                <c:pt idx="27347">
                  <c:v>487.59</c:v>
                </c:pt>
                <c:pt idx="27348">
                  <c:v>487.59</c:v>
                </c:pt>
                <c:pt idx="27349">
                  <c:v>487.59</c:v>
                </c:pt>
                <c:pt idx="27350">
                  <c:v>487.59</c:v>
                </c:pt>
                <c:pt idx="27351">
                  <c:v>487.59</c:v>
                </c:pt>
                <c:pt idx="27352">
                  <c:v>487.59</c:v>
                </c:pt>
                <c:pt idx="27353">
                  <c:v>487.59</c:v>
                </c:pt>
                <c:pt idx="27354">
                  <c:v>487.59</c:v>
                </c:pt>
                <c:pt idx="27355">
                  <c:v>487.59</c:v>
                </c:pt>
                <c:pt idx="27356">
                  <c:v>487.59</c:v>
                </c:pt>
                <c:pt idx="27357">
                  <c:v>487.6</c:v>
                </c:pt>
                <c:pt idx="27358">
                  <c:v>487.6</c:v>
                </c:pt>
                <c:pt idx="27359">
                  <c:v>487.6</c:v>
                </c:pt>
                <c:pt idx="27360">
                  <c:v>487.6</c:v>
                </c:pt>
                <c:pt idx="27361">
                  <c:v>487.6</c:v>
                </c:pt>
                <c:pt idx="27362">
                  <c:v>487.6</c:v>
                </c:pt>
                <c:pt idx="27363">
                  <c:v>487.6</c:v>
                </c:pt>
                <c:pt idx="27364">
                  <c:v>487.6</c:v>
                </c:pt>
                <c:pt idx="27365">
                  <c:v>487.6</c:v>
                </c:pt>
                <c:pt idx="27366">
                  <c:v>487.6</c:v>
                </c:pt>
                <c:pt idx="27367">
                  <c:v>487.6</c:v>
                </c:pt>
                <c:pt idx="27368">
                  <c:v>487.6</c:v>
                </c:pt>
                <c:pt idx="27369">
                  <c:v>487.6</c:v>
                </c:pt>
                <c:pt idx="27370">
                  <c:v>487.6</c:v>
                </c:pt>
                <c:pt idx="27371">
                  <c:v>487.6</c:v>
                </c:pt>
                <c:pt idx="27372">
                  <c:v>487.59</c:v>
                </c:pt>
                <c:pt idx="27373">
                  <c:v>487.59</c:v>
                </c:pt>
                <c:pt idx="27374">
                  <c:v>487.59</c:v>
                </c:pt>
                <c:pt idx="27375">
                  <c:v>487.59</c:v>
                </c:pt>
                <c:pt idx="27376">
                  <c:v>487.59</c:v>
                </c:pt>
                <c:pt idx="27377">
                  <c:v>487.59</c:v>
                </c:pt>
                <c:pt idx="27378">
                  <c:v>487.59</c:v>
                </c:pt>
                <c:pt idx="27379">
                  <c:v>487.59</c:v>
                </c:pt>
                <c:pt idx="27380">
                  <c:v>487.59</c:v>
                </c:pt>
                <c:pt idx="27381">
                  <c:v>487.59</c:v>
                </c:pt>
                <c:pt idx="27382">
                  <c:v>487.59</c:v>
                </c:pt>
                <c:pt idx="27383">
                  <c:v>487.59</c:v>
                </c:pt>
                <c:pt idx="27384">
                  <c:v>487.59</c:v>
                </c:pt>
                <c:pt idx="27385">
                  <c:v>487.59</c:v>
                </c:pt>
                <c:pt idx="27386">
                  <c:v>487.59</c:v>
                </c:pt>
                <c:pt idx="27387">
                  <c:v>487.59</c:v>
                </c:pt>
                <c:pt idx="27388">
                  <c:v>487.59</c:v>
                </c:pt>
                <c:pt idx="27389">
                  <c:v>487.59</c:v>
                </c:pt>
                <c:pt idx="27390">
                  <c:v>487.59</c:v>
                </c:pt>
                <c:pt idx="27391">
                  <c:v>487.59</c:v>
                </c:pt>
                <c:pt idx="27392">
                  <c:v>487.59</c:v>
                </c:pt>
                <c:pt idx="27393">
                  <c:v>487.59</c:v>
                </c:pt>
                <c:pt idx="27394">
                  <c:v>487.59</c:v>
                </c:pt>
                <c:pt idx="27395">
                  <c:v>487.59</c:v>
                </c:pt>
                <c:pt idx="27396">
                  <c:v>487.59</c:v>
                </c:pt>
                <c:pt idx="27397">
                  <c:v>487.59</c:v>
                </c:pt>
                <c:pt idx="27398">
                  <c:v>487.59</c:v>
                </c:pt>
                <c:pt idx="27399">
                  <c:v>487.59</c:v>
                </c:pt>
                <c:pt idx="27400">
                  <c:v>487.59</c:v>
                </c:pt>
                <c:pt idx="27401">
                  <c:v>487.59</c:v>
                </c:pt>
                <c:pt idx="27402">
                  <c:v>487.59</c:v>
                </c:pt>
                <c:pt idx="27403">
                  <c:v>487.59</c:v>
                </c:pt>
                <c:pt idx="27404">
                  <c:v>487.59</c:v>
                </c:pt>
                <c:pt idx="27405">
                  <c:v>487.59</c:v>
                </c:pt>
                <c:pt idx="27406">
                  <c:v>487.59</c:v>
                </c:pt>
                <c:pt idx="27407">
                  <c:v>487.59</c:v>
                </c:pt>
                <c:pt idx="27408">
                  <c:v>487.59</c:v>
                </c:pt>
                <c:pt idx="27409">
                  <c:v>487.59</c:v>
                </c:pt>
                <c:pt idx="27410">
                  <c:v>487.59</c:v>
                </c:pt>
                <c:pt idx="27411">
                  <c:v>487.59</c:v>
                </c:pt>
                <c:pt idx="27412">
                  <c:v>487.59</c:v>
                </c:pt>
                <c:pt idx="27413">
                  <c:v>487.59</c:v>
                </c:pt>
                <c:pt idx="27414">
                  <c:v>487.59</c:v>
                </c:pt>
                <c:pt idx="27415">
                  <c:v>487.59</c:v>
                </c:pt>
                <c:pt idx="27416">
                  <c:v>487.59</c:v>
                </c:pt>
                <c:pt idx="27417">
                  <c:v>487.59</c:v>
                </c:pt>
                <c:pt idx="27418">
                  <c:v>487.59</c:v>
                </c:pt>
                <c:pt idx="27419">
                  <c:v>487.59</c:v>
                </c:pt>
                <c:pt idx="27420">
                  <c:v>487.58</c:v>
                </c:pt>
                <c:pt idx="27421">
                  <c:v>487.58</c:v>
                </c:pt>
                <c:pt idx="27422">
                  <c:v>487.58</c:v>
                </c:pt>
                <c:pt idx="27423">
                  <c:v>487.58</c:v>
                </c:pt>
                <c:pt idx="27424">
                  <c:v>487.57</c:v>
                </c:pt>
                <c:pt idx="27425">
                  <c:v>487.57</c:v>
                </c:pt>
                <c:pt idx="27426">
                  <c:v>487.57</c:v>
                </c:pt>
                <c:pt idx="27427">
                  <c:v>487.57</c:v>
                </c:pt>
                <c:pt idx="27428">
                  <c:v>487.57</c:v>
                </c:pt>
                <c:pt idx="27429">
                  <c:v>487.57</c:v>
                </c:pt>
                <c:pt idx="27430">
                  <c:v>487.57</c:v>
                </c:pt>
                <c:pt idx="27431">
                  <c:v>487.57</c:v>
                </c:pt>
                <c:pt idx="27432">
                  <c:v>487.57</c:v>
                </c:pt>
                <c:pt idx="27433">
                  <c:v>487.57</c:v>
                </c:pt>
                <c:pt idx="27434">
                  <c:v>487.57</c:v>
                </c:pt>
                <c:pt idx="27435">
                  <c:v>487.57</c:v>
                </c:pt>
                <c:pt idx="27436">
                  <c:v>487.57</c:v>
                </c:pt>
                <c:pt idx="27437">
                  <c:v>487.56</c:v>
                </c:pt>
                <c:pt idx="27438">
                  <c:v>487.56</c:v>
                </c:pt>
                <c:pt idx="27439">
                  <c:v>487.59</c:v>
                </c:pt>
                <c:pt idx="27440">
                  <c:v>487.59</c:v>
                </c:pt>
                <c:pt idx="27441">
                  <c:v>487.59</c:v>
                </c:pt>
                <c:pt idx="27442">
                  <c:v>487.59</c:v>
                </c:pt>
                <c:pt idx="27443">
                  <c:v>487.58</c:v>
                </c:pt>
                <c:pt idx="27444">
                  <c:v>487.58</c:v>
                </c:pt>
                <c:pt idx="27445">
                  <c:v>487.58</c:v>
                </c:pt>
                <c:pt idx="27446">
                  <c:v>487.58</c:v>
                </c:pt>
                <c:pt idx="27447">
                  <c:v>487.58</c:v>
                </c:pt>
                <c:pt idx="27448">
                  <c:v>487.58</c:v>
                </c:pt>
                <c:pt idx="27449">
                  <c:v>487.58</c:v>
                </c:pt>
                <c:pt idx="27450">
                  <c:v>487.58</c:v>
                </c:pt>
                <c:pt idx="27451">
                  <c:v>487.58</c:v>
                </c:pt>
                <c:pt idx="27452">
                  <c:v>487.6</c:v>
                </c:pt>
                <c:pt idx="27453">
                  <c:v>487.6</c:v>
                </c:pt>
                <c:pt idx="27454">
                  <c:v>487.59</c:v>
                </c:pt>
                <c:pt idx="27455">
                  <c:v>487.59</c:v>
                </c:pt>
                <c:pt idx="27456">
                  <c:v>487.59</c:v>
                </c:pt>
                <c:pt idx="27457">
                  <c:v>487.59</c:v>
                </c:pt>
                <c:pt idx="27458">
                  <c:v>487.61</c:v>
                </c:pt>
                <c:pt idx="27459">
                  <c:v>487.61</c:v>
                </c:pt>
                <c:pt idx="27460">
                  <c:v>487.61</c:v>
                </c:pt>
                <c:pt idx="27461">
                  <c:v>487.61</c:v>
                </c:pt>
                <c:pt idx="27462">
                  <c:v>487.61</c:v>
                </c:pt>
                <c:pt idx="27463">
                  <c:v>487.61</c:v>
                </c:pt>
                <c:pt idx="27464">
                  <c:v>487.61</c:v>
                </c:pt>
                <c:pt idx="27465">
                  <c:v>487.61</c:v>
                </c:pt>
                <c:pt idx="27466">
                  <c:v>487.59</c:v>
                </c:pt>
                <c:pt idx="27467">
                  <c:v>487.59</c:v>
                </c:pt>
                <c:pt idx="27468">
                  <c:v>487.59</c:v>
                </c:pt>
                <c:pt idx="27469">
                  <c:v>487.59</c:v>
                </c:pt>
                <c:pt idx="27470">
                  <c:v>487.59</c:v>
                </c:pt>
                <c:pt idx="27471">
                  <c:v>487.59</c:v>
                </c:pt>
                <c:pt idx="27472">
                  <c:v>487.6</c:v>
                </c:pt>
                <c:pt idx="27473">
                  <c:v>487.6</c:v>
                </c:pt>
                <c:pt idx="27474">
                  <c:v>487.6</c:v>
                </c:pt>
                <c:pt idx="27475">
                  <c:v>487.6</c:v>
                </c:pt>
                <c:pt idx="27476">
                  <c:v>487.6</c:v>
                </c:pt>
                <c:pt idx="27477">
                  <c:v>487.6</c:v>
                </c:pt>
                <c:pt idx="27478">
                  <c:v>487.6</c:v>
                </c:pt>
                <c:pt idx="27479">
                  <c:v>487.6</c:v>
                </c:pt>
                <c:pt idx="27480">
                  <c:v>487.6</c:v>
                </c:pt>
                <c:pt idx="27481">
                  <c:v>487.6</c:v>
                </c:pt>
                <c:pt idx="27482">
                  <c:v>487.6</c:v>
                </c:pt>
                <c:pt idx="27483">
                  <c:v>487.6</c:v>
                </c:pt>
                <c:pt idx="27484">
                  <c:v>487.6</c:v>
                </c:pt>
                <c:pt idx="27485">
                  <c:v>487.62</c:v>
                </c:pt>
                <c:pt idx="27486">
                  <c:v>487.62</c:v>
                </c:pt>
                <c:pt idx="27487">
                  <c:v>487.63</c:v>
                </c:pt>
                <c:pt idx="27488">
                  <c:v>487.63</c:v>
                </c:pt>
                <c:pt idx="27489">
                  <c:v>487.63</c:v>
                </c:pt>
                <c:pt idx="27490">
                  <c:v>487.63</c:v>
                </c:pt>
                <c:pt idx="27491">
                  <c:v>487.63</c:v>
                </c:pt>
                <c:pt idx="27492">
                  <c:v>487.63</c:v>
                </c:pt>
                <c:pt idx="27493">
                  <c:v>487.63</c:v>
                </c:pt>
                <c:pt idx="27494">
                  <c:v>487.63</c:v>
                </c:pt>
                <c:pt idx="27495">
                  <c:v>487.63</c:v>
                </c:pt>
                <c:pt idx="27496">
                  <c:v>487.63</c:v>
                </c:pt>
                <c:pt idx="27497">
                  <c:v>487.63</c:v>
                </c:pt>
                <c:pt idx="27498">
                  <c:v>487.62</c:v>
                </c:pt>
                <c:pt idx="27499">
                  <c:v>487.62</c:v>
                </c:pt>
                <c:pt idx="27500">
                  <c:v>487.62</c:v>
                </c:pt>
                <c:pt idx="27501">
                  <c:v>487.62</c:v>
                </c:pt>
                <c:pt idx="27502">
                  <c:v>487.62</c:v>
                </c:pt>
                <c:pt idx="27503">
                  <c:v>487.62</c:v>
                </c:pt>
                <c:pt idx="27504">
                  <c:v>487.63</c:v>
                </c:pt>
                <c:pt idx="27505">
                  <c:v>487.63</c:v>
                </c:pt>
                <c:pt idx="27506">
                  <c:v>487.63</c:v>
                </c:pt>
                <c:pt idx="27507">
                  <c:v>487.63</c:v>
                </c:pt>
                <c:pt idx="27508">
                  <c:v>487.63</c:v>
                </c:pt>
                <c:pt idx="27509">
                  <c:v>487.63</c:v>
                </c:pt>
                <c:pt idx="27510">
                  <c:v>487.63</c:v>
                </c:pt>
                <c:pt idx="27511">
                  <c:v>487.63</c:v>
                </c:pt>
                <c:pt idx="27512">
                  <c:v>487.63</c:v>
                </c:pt>
                <c:pt idx="27513">
                  <c:v>487.63</c:v>
                </c:pt>
                <c:pt idx="27514">
                  <c:v>487.63</c:v>
                </c:pt>
                <c:pt idx="27515">
                  <c:v>487.63</c:v>
                </c:pt>
                <c:pt idx="27516">
                  <c:v>487.63</c:v>
                </c:pt>
                <c:pt idx="27517">
                  <c:v>487.63</c:v>
                </c:pt>
                <c:pt idx="27518">
                  <c:v>487.63</c:v>
                </c:pt>
                <c:pt idx="27519">
                  <c:v>487.63</c:v>
                </c:pt>
                <c:pt idx="27520">
                  <c:v>487.62</c:v>
                </c:pt>
                <c:pt idx="27521">
                  <c:v>487.62</c:v>
                </c:pt>
                <c:pt idx="27522">
                  <c:v>487.63</c:v>
                </c:pt>
                <c:pt idx="27523">
                  <c:v>487.63</c:v>
                </c:pt>
                <c:pt idx="27524">
                  <c:v>487.63</c:v>
                </c:pt>
                <c:pt idx="27525">
                  <c:v>487.63</c:v>
                </c:pt>
                <c:pt idx="27526">
                  <c:v>487.63</c:v>
                </c:pt>
                <c:pt idx="27527">
                  <c:v>487.63</c:v>
                </c:pt>
                <c:pt idx="27528">
                  <c:v>487.63</c:v>
                </c:pt>
                <c:pt idx="27529">
                  <c:v>487.63</c:v>
                </c:pt>
                <c:pt idx="27530">
                  <c:v>487.63</c:v>
                </c:pt>
                <c:pt idx="27531">
                  <c:v>487.63</c:v>
                </c:pt>
                <c:pt idx="27532">
                  <c:v>487.63</c:v>
                </c:pt>
                <c:pt idx="27533">
                  <c:v>487.63</c:v>
                </c:pt>
                <c:pt idx="27534">
                  <c:v>487.63</c:v>
                </c:pt>
                <c:pt idx="27535">
                  <c:v>487.63</c:v>
                </c:pt>
                <c:pt idx="27536">
                  <c:v>487.63</c:v>
                </c:pt>
                <c:pt idx="27537">
                  <c:v>487.63</c:v>
                </c:pt>
                <c:pt idx="27538">
                  <c:v>487.63</c:v>
                </c:pt>
                <c:pt idx="27539">
                  <c:v>487.63</c:v>
                </c:pt>
                <c:pt idx="27540">
                  <c:v>487.63</c:v>
                </c:pt>
                <c:pt idx="27541">
                  <c:v>487.64</c:v>
                </c:pt>
                <c:pt idx="27542">
                  <c:v>487.64</c:v>
                </c:pt>
                <c:pt idx="27543">
                  <c:v>487.64</c:v>
                </c:pt>
                <c:pt idx="27544">
                  <c:v>487.64</c:v>
                </c:pt>
                <c:pt idx="27545">
                  <c:v>487.64</c:v>
                </c:pt>
                <c:pt idx="27546">
                  <c:v>487.64</c:v>
                </c:pt>
                <c:pt idx="27547">
                  <c:v>487.64</c:v>
                </c:pt>
                <c:pt idx="27548">
                  <c:v>487.64</c:v>
                </c:pt>
                <c:pt idx="27549">
                  <c:v>487.64</c:v>
                </c:pt>
                <c:pt idx="27550">
                  <c:v>487.65</c:v>
                </c:pt>
                <c:pt idx="27551">
                  <c:v>487.65</c:v>
                </c:pt>
                <c:pt idx="27552">
                  <c:v>487.65</c:v>
                </c:pt>
                <c:pt idx="27553">
                  <c:v>487.65</c:v>
                </c:pt>
                <c:pt idx="27554">
                  <c:v>487.65</c:v>
                </c:pt>
                <c:pt idx="27555">
                  <c:v>487.65</c:v>
                </c:pt>
                <c:pt idx="27556">
                  <c:v>487.65</c:v>
                </c:pt>
                <c:pt idx="27557">
                  <c:v>487.65</c:v>
                </c:pt>
                <c:pt idx="27558">
                  <c:v>487.65</c:v>
                </c:pt>
                <c:pt idx="27559">
                  <c:v>487.65</c:v>
                </c:pt>
                <c:pt idx="27560">
                  <c:v>487.65</c:v>
                </c:pt>
                <c:pt idx="27561">
                  <c:v>487.65</c:v>
                </c:pt>
                <c:pt idx="27562">
                  <c:v>487.65</c:v>
                </c:pt>
                <c:pt idx="27563">
                  <c:v>487.65</c:v>
                </c:pt>
                <c:pt idx="27564">
                  <c:v>487.65</c:v>
                </c:pt>
                <c:pt idx="27565">
                  <c:v>487.65</c:v>
                </c:pt>
                <c:pt idx="27566">
                  <c:v>487.65</c:v>
                </c:pt>
                <c:pt idx="27567">
                  <c:v>487.65</c:v>
                </c:pt>
                <c:pt idx="27568">
                  <c:v>487.65</c:v>
                </c:pt>
                <c:pt idx="27569">
                  <c:v>487.65</c:v>
                </c:pt>
                <c:pt idx="27570">
                  <c:v>487.65</c:v>
                </c:pt>
                <c:pt idx="27571">
                  <c:v>487.65</c:v>
                </c:pt>
                <c:pt idx="27572">
                  <c:v>487.65</c:v>
                </c:pt>
                <c:pt idx="27573">
                  <c:v>487.65</c:v>
                </c:pt>
                <c:pt idx="27574">
                  <c:v>487.65</c:v>
                </c:pt>
                <c:pt idx="27575">
                  <c:v>487.65</c:v>
                </c:pt>
                <c:pt idx="27576">
                  <c:v>487.65</c:v>
                </c:pt>
                <c:pt idx="27577">
                  <c:v>487.65</c:v>
                </c:pt>
                <c:pt idx="27578">
                  <c:v>487.65</c:v>
                </c:pt>
                <c:pt idx="27579">
                  <c:v>487.65</c:v>
                </c:pt>
                <c:pt idx="27580">
                  <c:v>487.65</c:v>
                </c:pt>
                <c:pt idx="27581">
                  <c:v>487.65</c:v>
                </c:pt>
                <c:pt idx="27582">
                  <c:v>487.65</c:v>
                </c:pt>
                <c:pt idx="27583">
                  <c:v>487.65</c:v>
                </c:pt>
                <c:pt idx="27584">
                  <c:v>487.65</c:v>
                </c:pt>
                <c:pt idx="27585">
                  <c:v>487.65</c:v>
                </c:pt>
                <c:pt idx="27586">
                  <c:v>487.65</c:v>
                </c:pt>
                <c:pt idx="27587">
                  <c:v>487.65</c:v>
                </c:pt>
                <c:pt idx="27588">
                  <c:v>487.65</c:v>
                </c:pt>
                <c:pt idx="27589">
                  <c:v>487.65</c:v>
                </c:pt>
                <c:pt idx="27590">
                  <c:v>487.65</c:v>
                </c:pt>
                <c:pt idx="27591">
                  <c:v>487.65</c:v>
                </c:pt>
                <c:pt idx="27592">
                  <c:v>487.65</c:v>
                </c:pt>
                <c:pt idx="27593">
                  <c:v>487.65</c:v>
                </c:pt>
                <c:pt idx="27594">
                  <c:v>487.65</c:v>
                </c:pt>
                <c:pt idx="27595">
                  <c:v>487.63</c:v>
                </c:pt>
                <c:pt idx="27596">
                  <c:v>487.63</c:v>
                </c:pt>
                <c:pt idx="27597">
                  <c:v>487.63</c:v>
                </c:pt>
                <c:pt idx="27598">
                  <c:v>487.63</c:v>
                </c:pt>
                <c:pt idx="27599">
                  <c:v>487.63</c:v>
                </c:pt>
                <c:pt idx="27600">
                  <c:v>487.63</c:v>
                </c:pt>
                <c:pt idx="27601">
                  <c:v>487.63</c:v>
                </c:pt>
                <c:pt idx="27602">
                  <c:v>487.63</c:v>
                </c:pt>
                <c:pt idx="27603">
                  <c:v>487.63</c:v>
                </c:pt>
                <c:pt idx="27604">
                  <c:v>487.63</c:v>
                </c:pt>
                <c:pt idx="27605">
                  <c:v>487.63</c:v>
                </c:pt>
                <c:pt idx="27606">
                  <c:v>487.63</c:v>
                </c:pt>
                <c:pt idx="27607">
                  <c:v>487.63</c:v>
                </c:pt>
                <c:pt idx="27608">
                  <c:v>487.63</c:v>
                </c:pt>
                <c:pt idx="27609">
                  <c:v>487.63</c:v>
                </c:pt>
                <c:pt idx="27610">
                  <c:v>487.63</c:v>
                </c:pt>
                <c:pt idx="27611">
                  <c:v>487.63</c:v>
                </c:pt>
                <c:pt idx="27612">
                  <c:v>487.63</c:v>
                </c:pt>
                <c:pt idx="27613">
                  <c:v>487.63</c:v>
                </c:pt>
                <c:pt idx="27614">
                  <c:v>487.63</c:v>
                </c:pt>
                <c:pt idx="27615">
                  <c:v>487.63</c:v>
                </c:pt>
                <c:pt idx="27616">
                  <c:v>487.63</c:v>
                </c:pt>
                <c:pt idx="27617">
                  <c:v>487.63</c:v>
                </c:pt>
                <c:pt idx="27618">
                  <c:v>487.63</c:v>
                </c:pt>
                <c:pt idx="27619">
                  <c:v>487.63</c:v>
                </c:pt>
                <c:pt idx="27620">
                  <c:v>487.63</c:v>
                </c:pt>
                <c:pt idx="27621">
                  <c:v>487.63</c:v>
                </c:pt>
                <c:pt idx="27622">
                  <c:v>487.63</c:v>
                </c:pt>
                <c:pt idx="27623">
                  <c:v>487.63</c:v>
                </c:pt>
                <c:pt idx="27624">
                  <c:v>487.63</c:v>
                </c:pt>
                <c:pt idx="27625">
                  <c:v>487.63</c:v>
                </c:pt>
                <c:pt idx="27626">
                  <c:v>487.62</c:v>
                </c:pt>
                <c:pt idx="27627">
                  <c:v>487.62</c:v>
                </c:pt>
                <c:pt idx="27628">
                  <c:v>487.63</c:v>
                </c:pt>
                <c:pt idx="27629">
                  <c:v>487.63</c:v>
                </c:pt>
                <c:pt idx="27630">
                  <c:v>487.63</c:v>
                </c:pt>
                <c:pt idx="27631">
                  <c:v>487.63</c:v>
                </c:pt>
                <c:pt idx="27632">
                  <c:v>487.63</c:v>
                </c:pt>
                <c:pt idx="27633">
                  <c:v>487.63</c:v>
                </c:pt>
                <c:pt idx="27634">
                  <c:v>487.63</c:v>
                </c:pt>
                <c:pt idx="27635">
                  <c:v>487.63</c:v>
                </c:pt>
                <c:pt idx="27636">
                  <c:v>487.63</c:v>
                </c:pt>
                <c:pt idx="27637">
                  <c:v>487.63</c:v>
                </c:pt>
                <c:pt idx="27638">
                  <c:v>487.63</c:v>
                </c:pt>
                <c:pt idx="27639">
                  <c:v>487.63</c:v>
                </c:pt>
                <c:pt idx="27640">
                  <c:v>487.63</c:v>
                </c:pt>
                <c:pt idx="27641">
                  <c:v>487.62</c:v>
                </c:pt>
                <c:pt idx="27642">
                  <c:v>487.62</c:v>
                </c:pt>
                <c:pt idx="27643">
                  <c:v>487.62</c:v>
                </c:pt>
                <c:pt idx="27644">
                  <c:v>487.62</c:v>
                </c:pt>
                <c:pt idx="27645">
                  <c:v>487.62</c:v>
                </c:pt>
                <c:pt idx="27646">
                  <c:v>487.62</c:v>
                </c:pt>
                <c:pt idx="27647">
                  <c:v>487.62</c:v>
                </c:pt>
                <c:pt idx="27648">
                  <c:v>487.62</c:v>
                </c:pt>
                <c:pt idx="27649">
                  <c:v>487.62</c:v>
                </c:pt>
                <c:pt idx="27650">
                  <c:v>487.62</c:v>
                </c:pt>
                <c:pt idx="27651">
                  <c:v>487.6</c:v>
                </c:pt>
                <c:pt idx="27652">
                  <c:v>487.6</c:v>
                </c:pt>
                <c:pt idx="27653">
                  <c:v>487.6</c:v>
                </c:pt>
                <c:pt idx="27654">
                  <c:v>487.6</c:v>
                </c:pt>
                <c:pt idx="27655">
                  <c:v>487.6</c:v>
                </c:pt>
                <c:pt idx="27656">
                  <c:v>487.6</c:v>
                </c:pt>
                <c:pt idx="27657">
                  <c:v>487.6</c:v>
                </c:pt>
                <c:pt idx="27658">
                  <c:v>487.6</c:v>
                </c:pt>
                <c:pt idx="27659">
                  <c:v>487.6</c:v>
                </c:pt>
                <c:pt idx="27660">
                  <c:v>487.59</c:v>
                </c:pt>
                <c:pt idx="27661">
                  <c:v>487.59</c:v>
                </c:pt>
                <c:pt idx="27662">
                  <c:v>487.59</c:v>
                </c:pt>
                <c:pt idx="27663">
                  <c:v>487.59</c:v>
                </c:pt>
                <c:pt idx="27664">
                  <c:v>487.59</c:v>
                </c:pt>
                <c:pt idx="27665">
                  <c:v>487.61</c:v>
                </c:pt>
                <c:pt idx="27666">
                  <c:v>487.61</c:v>
                </c:pt>
                <c:pt idx="27667">
                  <c:v>487.61</c:v>
                </c:pt>
                <c:pt idx="27668">
                  <c:v>487.61</c:v>
                </c:pt>
                <c:pt idx="27669">
                  <c:v>487.61</c:v>
                </c:pt>
                <c:pt idx="27670">
                  <c:v>487.61</c:v>
                </c:pt>
                <c:pt idx="27671">
                  <c:v>487.6</c:v>
                </c:pt>
                <c:pt idx="27672">
                  <c:v>487.6</c:v>
                </c:pt>
                <c:pt idx="27673">
                  <c:v>487.6</c:v>
                </c:pt>
                <c:pt idx="27674">
                  <c:v>487.6</c:v>
                </c:pt>
                <c:pt idx="27675">
                  <c:v>487.6</c:v>
                </c:pt>
                <c:pt idx="27676">
                  <c:v>487.6</c:v>
                </c:pt>
                <c:pt idx="27677">
                  <c:v>487.6</c:v>
                </c:pt>
                <c:pt idx="27678">
                  <c:v>487.6</c:v>
                </c:pt>
                <c:pt idx="27679">
                  <c:v>487.6</c:v>
                </c:pt>
                <c:pt idx="27680">
                  <c:v>487.6</c:v>
                </c:pt>
                <c:pt idx="27681">
                  <c:v>487.6</c:v>
                </c:pt>
                <c:pt idx="27682">
                  <c:v>487.6</c:v>
                </c:pt>
                <c:pt idx="27683">
                  <c:v>487.6</c:v>
                </c:pt>
                <c:pt idx="27684">
                  <c:v>487.6</c:v>
                </c:pt>
                <c:pt idx="27685">
                  <c:v>487.6</c:v>
                </c:pt>
                <c:pt idx="27686">
                  <c:v>487.6</c:v>
                </c:pt>
                <c:pt idx="27687">
                  <c:v>487.6</c:v>
                </c:pt>
                <c:pt idx="27688">
                  <c:v>487.6</c:v>
                </c:pt>
                <c:pt idx="27689">
                  <c:v>487.6</c:v>
                </c:pt>
                <c:pt idx="27690">
                  <c:v>487.62</c:v>
                </c:pt>
                <c:pt idx="27691">
                  <c:v>487.62</c:v>
                </c:pt>
                <c:pt idx="27692">
                  <c:v>487.63</c:v>
                </c:pt>
                <c:pt idx="27693">
                  <c:v>487.63</c:v>
                </c:pt>
                <c:pt idx="27694">
                  <c:v>487.63</c:v>
                </c:pt>
                <c:pt idx="27695">
                  <c:v>487.63</c:v>
                </c:pt>
                <c:pt idx="27696">
                  <c:v>487.63</c:v>
                </c:pt>
                <c:pt idx="27697">
                  <c:v>487.63</c:v>
                </c:pt>
                <c:pt idx="27698">
                  <c:v>487.62</c:v>
                </c:pt>
                <c:pt idx="27699">
                  <c:v>487.62</c:v>
                </c:pt>
                <c:pt idx="27700">
                  <c:v>487.62</c:v>
                </c:pt>
                <c:pt idx="27701">
                  <c:v>487.62</c:v>
                </c:pt>
                <c:pt idx="27702">
                  <c:v>487.62</c:v>
                </c:pt>
                <c:pt idx="27703">
                  <c:v>487.62</c:v>
                </c:pt>
                <c:pt idx="27704">
                  <c:v>487.62</c:v>
                </c:pt>
                <c:pt idx="27705">
                  <c:v>487.62</c:v>
                </c:pt>
                <c:pt idx="27706">
                  <c:v>487.62</c:v>
                </c:pt>
                <c:pt idx="27707">
                  <c:v>487.65</c:v>
                </c:pt>
                <c:pt idx="27708">
                  <c:v>487.65</c:v>
                </c:pt>
                <c:pt idx="27709">
                  <c:v>487.65</c:v>
                </c:pt>
                <c:pt idx="27710">
                  <c:v>487.65</c:v>
                </c:pt>
                <c:pt idx="27711">
                  <c:v>487.63</c:v>
                </c:pt>
                <c:pt idx="27712">
                  <c:v>487.63</c:v>
                </c:pt>
                <c:pt idx="27713">
                  <c:v>487.63</c:v>
                </c:pt>
                <c:pt idx="27714">
                  <c:v>487.63</c:v>
                </c:pt>
                <c:pt idx="27715">
                  <c:v>487.63</c:v>
                </c:pt>
                <c:pt idx="27716">
                  <c:v>487.63</c:v>
                </c:pt>
                <c:pt idx="27717">
                  <c:v>487.63</c:v>
                </c:pt>
                <c:pt idx="27718">
                  <c:v>487.63</c:v>
                </c:pt>
                <c:pt idx="27719">
                  <c:v>487.65</c:v>
                </c:pt>
                <c:pt idx="27720">
                  <c:v>487.65</c:v>
                </c:pt>
                <c:pt idx="27721">
                  <c:v>487.65</c:v>
                </c:pt>
                <c:pt idx="27722">
                  <c:v>487.65</c:v>
                </c:pt>
                <c:pt idx="27723">
                  <c:v>487.65</c:v>
                </c:pt>
                <c:pt idx="27724">
                  <c:v>487.65</c:v>
                </c:pt>
                <c:pt idx="27725">
                  <c:v>487.65</c:v>
                </c:pt>
                <c:pt idx="27726">
                  <c:v>487.65</c:v>
                </c:pt>
                <c:pt idx="27727">
                  <c:v>487.65</c:v>
                </c:pt>
                <c:pt idx="27728">
                  <c:v>487.65</c:v>
                </c:pt>
                <c:pt idx="27729">
                  <c:v>487.65</c:v>
                </c:pt>
                <c:pt idx="27730">
                  <c:v>487.65</c:v>
                </c:pt>
                <c:pt idx="27731">
                  <c:v>487.65</c:v>
                </c:pt>
                <c:pt idx="27732">
                  <c:v>487.65</c:v>
                </c:pt>
                <c:pt idx="27733">
                  <c:v>487.65</c:v>
                </c:pt>
                <c:pt idx="27734">
                  <c:v>487.65</c:v>
                </c:pt>
                <c:pt idx="27735">
                  <c:v>487.65</c:v>
                </c:pt>
                <c:pt idx="27736">
                  <c:v>487.65</c:v>
                </c:pt>
                <c:pt idx="27737">
                  <c:v>487.65</c:v>
                </c:pt>
                <c:pt idx="27738">
                  <c:v>487.65</c:v>
                </c:pt>
                <c:pt idx="27739">
                  <c:v>487.65</c:v>
                </c:pt>
                <c:pt idx="27740">
                  <c:v>487.65</c:v>
                </c:pt>
                <c:pt idx="27741">
                  <c:v>487.62</c:v>
                </c:pt>
                <c:pt idx="27742">
                  <c:v>487.62</c:v>
                </c:pt>
                <c:pt idx="27743">
                  <c:v>487.62</c:v>
                </c:pt>
                <c:pt idx="27744">
                  <c:v>487.62</c:v>
                </c:pt>
                <c:pt idx="27745">
                  <c:v>487.62</c:v>
                </c:pt>
                <c:pt idx="27746">
                  <c:v>487.62</c:v>
                </c:pt>
                <c:pt idx="27747">
                  <c:v>487.62</c:v>
                </c:pt>
                <c:pt idx="27748">
                  <c:v>487.62</c:v>
                </c:pt>
                <c:pt idx="27749">
                  <c:v>487.62</c:v>
                </c:pt>
                <c:pt idx="27750">
                  <c:v>487.62</c:v>
                </c:pt>
                <c:pt idx="27751">
                  <c:v>487.62</c:v>
                </c:pt>
                <c:pt idx="27752">
                  <c:v>487.62</c:v>
                </c:pt>
                <c:pt idx="27753">
                  <c:v>487.63</c:v>
                </c:pt>
                <c:pt idx="27754">
                  <c:v>487.63</c:v>
                </c:pt>
                <c:pt idx="27755">
                  <c:v>487.63</c:v>
                </c:pt>
                <c:pt idx="27756">
                  <c:v>487.63</c:v>
                </c:pt>
                <c:pt idx="27757">
                  <c:v>487.63</c:v>
                </c:pt>
                <c:pt idx="27758">
                  <c:v>487.63</c:v>
                </c:pt>
                <c:pt idx="27759">
                  <c:v>487.63</c:v>
                </c:pt>
                <c:pt idx="27760">
                  <c:v>487.62</c:v>
                </c:pt>
                <c:pt idx="27761">
                  <c:v>487.62</c:v>
                </c:pt>
                <c:pt idx="27762">
                  <c:v>487.62</c:v>
                </c:pt>
                <c:pt idx="27763">
                  <c:v>487.62</c:v>
                </c:pt>
                <c:pt idx="27764">
                  <c:v>487.62</c:v>
                </c:pt>
                <c:pt idx="27765">
                  <c:v>487.62</c:v>
                </c:pt>
                <c:pt idx="27766">
                  <c:v>487.62</c:v>
                </c:pt>
                <c:pt idx="27767">
                  <c:v>487.62</c:v>
                </c:pt>
                <c:pt idx="27768">
                  <c:v>487.62</c:v>
                </c:pt>
                <c:pt idx="27769">
                  <c:v>487.62</c:v>
                </c:pt>
                <c:pt idx="27770">
                  <c:v>487.62</c:v>
                </c:pt>
                <c:pt idx="27771">
                  <c:v>487.63</c:v>
                </c:pt>
                <c:pt idx="27772">
                  <c:v>487.63</c:v>
                </c:pt>
                <c:pt idx="27773">
                  <c:v>487.63</c:v>
                </c:pt>
                <c:pt idx="27774">
                  <c:v>487.63</c:v>
                </c:pt>
                <c:pt idx="27775">
                  <c:v>487.63</c:v>
                </c:pt>
                <c:pt idx="27776">
                  <c:v>487.63</c:v>
                </c:pt>
                <c:pt idx="27777">
                  <c:v>487.63</c:v>
                </c:pt>
                <c:pt idx="27778">
                  <c:v>487.63</c:v>
                </c:pt>
                <c:pt idx="27779">
                  <c:v>487.63</c:v>
                </c:pt>
                <c:pt idx="27780">
                  <c:v>487.63</c:v>
                </c:pt>
                <c:pt idx="27781">
                  <c:v>487.63</c:v>
                </c:pt>
                <c:pt idx="27782">
                  <c:v>487.63</c:v>
                </c:pt>
                <c:pt idx="27783">
                  <c:v>487.63</c:v>
                </c:pt>
                <c:pt idx="27784">
                  <c:v>487.63</c:v>
                </c:pt>
                <c:pt idx="27785">
                  <c:v>487.63</c:v>
                </c:pt>
                <c:pt idx="27786">
                  <c:v>487.63</c:v>
                </c:pt>
                <c:pt idx="27787">
                  <c:v>487.63</c:v>
                </c:pt>
                <c:pt idx="27788">
                  <c:v>487.63</c:v>
                </c:pt>
                <c:pt idx="27789">
                  <c:v>487.63</c:v>
                </c:pt>
                <c:pt idx="27790">
                  <c:v>487.63</c:v>
                </c:pt>
                <c:pt idx="27791">
                  <c:v>487.63</c:v>
                </c:pt>
                <c:pt idx="27792">
                  <c:v>487.63</c:v>
                </c:pt>
                <c:pt idx="27793">
                  <c:v>487.63</c:v>
                </c:pt>
                <c:pt idx="27794">
                  <c:v>487.63</c:v>
                </c:pt>
                <c:pt idx="27795">
                  <c:v>487.63</c:v>
                </c:pt>
                <c:pt idx="27796">
                  <c:v>487.63</c:v>
                </c:pt>
                <c:pt idx="27797">
                  <c:v>487.63</c:v>
                </c:pt>
                <c:pt idx="27798">
                  <c:v>487.63</c:v>
                </c:pt>
                <c:pt idx="27799">
                  <c:v>487.63</c:v>
                </c:pt>
                <c:pt idx="27800">
                  <c:v>487.63</c:v>
                </c:pt>
                <c:pt idx="27801">
                  <c:v>487.63</c:v>
                </c:pt>
                <c:pt idx="27802">
                  <c:v>487.63</c:v>
                </c:pt>
                <c:pt idx="27803">
                  <c:v>487.63</c:v>
                </c:pt>
                <c:pt idx="27804">
                  <c:v>487.63</c:v>
                </c:pt>
                <c:pt idx="27805">
                  <c:v>487.63</c:v>
                </c:pt>
                <c:pt idx="27806">
                  <c:v>487.63</c:v>
                </c:pt>
                <c:pt idx="27807">
                  <c:v>487.63</c:v>
                </c:pt>
                <c:pt idx="27808">
                  <c:v>487.63</c:v>
                </c:pt>
                <c:pt idx="27809">
                  <c:v>487.63</c:v>
                </c:pt>
                <c:pt idx="27810">
                  <c:v>487.63</c:v>
                </c:pt>
                <c:pt idx="27811">
                  <c:v>487.63</c:v>
                </c:pt>
                <c:pt idx="27812">
                  <c:v>487.63</c:v>
                </c:pt>
                <c:pt idx="27813">
                  <c:v>487.63</c:v>
                </c:pt>
                <c:pt idx="27814">
                  <c:v>487.63</c:v>
                </c:pt>
                <c:pt idx="27815">
                  <c:v>487.63</c:v>
                </c:pt>
                <c:pt idx="27816">
                  <c:v>487.63</c:v>
                </c:pt>
                <c:pt idx="27817">
                  <c:v>487.63</c:v>
                </c:pt>
                <c:pt idx="27818">
                  <c:v>487.65</c:v>
                </c:pt>
                <c:pt idx="27819">
                  <c:v>487.65</c:v>
                </c:pt>
                <c:pt idx="27820">
                  <c:v>487.65</c:v>
                </c:pt>
                <c:pt idx="27821">
                  <c:v>487.65</c:v>
                </c:pt>
                <c:pt idx="27822">
                  <c:v>487.63</c:v>
                </c:pt>
                <c:pt idx="27823">
                  <c:v>487.63</c:v>
                </c:pt>
                <c:pt idx="27824">
                  <c:v>487.63</c:v>
                </c:pt>
                <c:pt idx="27825">
                  <c:v>487.63</c:v>
                </c:pt>
                <c:pt idx="27826">
                  <c:v>487.63</c:v>
                </c:pt>
                <c:pt idx="27827">
                  <c:v>487.63</c:v>
                </c:pt>
                <c:pt idx="27828">
                  <c:v>487.63</c:v>
                </c:pt>
                <c:pt idx="27829">
                  <c:v>487.63</c:v>
                </c:pt>
                <c:pt idx="27830">
                  <c:v>487.63</c:v>
                </c:pt>
                <c:pt idx="27831">
                  <c:v>487.63</c:v>
                </c:pt>
                <c:pt idx="27832">
                  <c:v>487.63</c:v>
                </c:pt>
                <c:pt idx="27833">
                  <c:v>487.63</c:v>
                </c:pt>
                <c:pt idx="27834">
                  <c:v>487.63</c:v>
                </c:pt>
                <c:pt idx="27835">
                  <c:v>487.63</c:v>
                </c:pt>
                <c:pt idx="27836">
                  <c:v>487.63</c:v>
                </c:pt>
                <c:pt idx="27837">
                  <c:v>487.63</c:v>
                </c:pt>
                <c:pt idx="27838">
                  <c:v>487.63</c:v>
                </c:pt>
                <c:pt idx="27839">
                  <c:v>487.63</c:v>
                </c:pt>
                <c:pt idx="27840">
                  <c:v>487.63</c:v>
                </c:pt>
                <c:pt idx="27841">
                  <c:v>487.63</c:v>
                </c:pt>
                <c:pt idx="27842">
                  <c:v>487.63</c:v>
                </c:pt>
                <c:pt idx="27843">
                  <c:v>487.63</c:v>
                </c:pt>
                <c:pt idx="27844">
                  <c:v>487.65</c:v>
                </c:pt>
                <c:pt idx="27845">
                  <c:v>487.65</c:v>
                </c:pt>
                <c:pt idx="27846">
                  <c:v>487.65</c:v>
                </c:pt>
                <c:pt idx="27847">
                  <c:v>487.65</c:v>
                </c:pt>
                <c:pt idx="27848">
                  <c:v>487.65</c:v>
                </c:pt>
                <c:pt idx="27849">
                  <c:v>487.65</c:v>
                </c:pt>
                <c:pt idx="27850">
                  <c:v>487.65</c:v>
                </c:pt>
                <c:pt idx="27851">
                  <c:v>487.65</c:v>
                </c:pt>
                <c:pt idx="27852">
                  <c:v>487.65</c:v>
                </c:pt>
                <c:pt idx="27853">
                  <c:v>487.65</c:v>
                </c:pt>
                <c:pt idx="27854">
                  <c:v>487.65</c:v>
                </c:pt>
                <c:pt idx="27855">
                  <c:v>487.65</c:v>
                </c:pt>
                <c:pt idx="27856">
                  <c:v>487.65</c:v>
                </c:pt>
                <c:pt idx="27857">
                  <c:v>487.65</c:v>
                </c:pt>
                <c:pt idx="27858">
                  <c:v>487.65</c:v>
                </c:pt>
                <c:pt idx="27859">
                  <c:v>487.65</c:v>
                </c:pt>
                <c:pt idx="27860">
                  <c:v>487.63</c:v>
                </c:pt>
                <c:pt idx="27861">
                  <c:v>487.63</c:v>
                </c:pt>
                <c:pt idx="27862">
                  <c:v>487.62</c:v>
                </c:pt>
                <c:pt idx="27863">
                  <c:v>487.62</c:v>
                </c:pt>
                <c:pt idx="27864">
                  <c:v>487.62</c:v>
                </c:pt>
                <c:pt idx="27865">
                  <c:v>487.62</c:v>
                </c:pt>
                <c:pt idx="27866">
                  <c:v>487.62</c:v>
                </c:pt>
                <c:pt idx="27867">
                  <c:v>487.62</c:v>
                </c:pt>
                <c:pt idx="27868">
                  <c:v>487.62</c:v>
                </c:pt>
                <c:pt idx="27869">
                  <c:v>487.62</c:v>
                </c:pt>
                <c:pt idx="27870">
                  <c:v>487.62</c:v>
                </c:pt>
                <c:pt idx="27871">
                  <c:v>487.62</c:v>
                </c:pt>
                <c:pt idx="27872">
                  <c:v>487.62</c:v>
                </c:pt>
                <c:pt idx="27873">
                  <c:v>487.62</c:v>
                </c:pt>
                <c:pt idx="27874">
                  <c:v>487.62</c:v>
                </c:pt>
                <c:pt idx="27875">
                  <c:v>487.63</c:v>
                </c:pt>
                <c:pt idx="27876">
                  <c:v>487.63</c:v>
                </c:pt>
                <c:pt idx="27877">
                  <c:v>487.63</c:v>
                </c:pt>
                <c:pt idx="27878">
                  <c:v>487.63</c:v>
                </c:pt>
                <c:pt idx="27879">
                  <c:v>487.63</c:v>
                </c:pt>
                <c:pt idx="27880">
                  <c:v>487.63</c:v>
                </c:pt>
                <c:pt idx="27881">
                  <c:v>487.63</c:v>
                </c:pt>
                <c:pt idx="27882">
                  <c:v>487.63</c:v>
                </c:pt>
                <c:pt idx="27883">
                  <c:v>487.63</c:v>
                </c:pt>
                <c:pt idx="27884">
                  <c:v>487.63</c:v>
                </c:pt>
                <c:pt idx="27885">
                  <c:v>487.63</c:v>
                </c:pt>
                <c:pt idx="27886">
                  <c:v>487.63</c:v>
                </c:pt>
                <c:pt idx="27887">
                  <c:v>487.63</c:v>
                </c:pt>
                <c:pt idx="27888">
                  <c:v>487.63</c:v>
                </c:pt>
                <c:pt idx="27889">
                  <c:v>487.63</c:v>
                </c:pt>
                <c:pt idx="27890">
                  <c:v>487.63</c:v>
                </c:pt>
                <c:pt idx="27891">
                  <c:v>487.63</c:v>
                </c:pt>
                <c:pt idx="27892">
                  <c:v>487.63</c:v>
                </c:pt>
                <c:pt idx="27893">
                  <c:v>487.63</c:v>
                </c:pt>
                <c:pt idx="27894">
                  <c:v>487.63</c:v>
                </c:pt>
                <c:pt idx="27895">
                  <c:v>487.63</c:v>
                </c:pt>
                <c:pt idx="27896">
                  <c:v>487.63</c:v>
                </c:pt>
                <c:pt idx="27897">
                  <c:v>487.63</c:v>
                </c:pt>
                <c:pt idx="27898">
                  <c:v>487.63</c:v>
                </c:pt>
                <c:pt idx="27899">
                  <c:v>487.63</c:v>
                </c:pt>
                <c:pt idx="27900">
                  <c:v>487.63</c:v>
                </c:pt>
                <c:pt idx="27901">
                  <c:v>487.63</c:v>
                </c:pt>
                <c:pt idx="27902">
                  <c:v>487.63</c:v>
                </c:pt>
                <c:pt idx="27903">
                  <c:v>487.63</c:v>
                </c:pt>
                <c:pt idx="27904">
                  <c:v>487.63</c:v>
                </c:pt>
                <c:pt idx="27905">
                  <c:v>487.63</c:v>
                </c:pt>
                <c:pt idx="27906">
                  <c:v>487.63</c:v>
                </c:pt>
                <c:pt idx="27907">
                  <c:v>487.63</c:v>
                </c:pt>
                <c:pt idx="27908">
                  <c:v>487.63</c:v>
                </c:pt>
                <c:pt idx="27909">
                  <c:v>487.63</c:v>
                </c:pt>
                <c:pt idx="27910">
                  <c:v>487.63</c:v>
                </c:pt>
                <c:pt idx="27911">
                  <c:v>487.63</c:v>
                </c:pt>
                <c:pt idx="27912">
                  <c:v>487.63</c:v>
                </c:pt>
                <c:pt idx="27913">
                  <c:v>487.63</c:v>
                </c:pt>
                <c:pt idx="27914">
                  <c:v>487.63</c:v>
                </c:pt>
                <c:pt idx="27915">
                  <c:v>487.63</c:v>
                </c:pt>
                <c:pt idx="27916">
                  <c:v>487.63</c:v>
                </c:pt>
                <c:pt idx="27917">
                  <c:v>487.63</c:v>
                </c:pt>
                <c:pt idx="27918">
                  <c:v>487.63</c:v>
                </c:pt>
                <c:pt idx="27919">
                  <c:v>487.63</c:v>
                </c:pt>
                <c:pt idx="27920">
                  <c:v>487.63</c:v>
                </c:pt>
                <c:pt idx="27921">
                  <c:v>487.63</c:v>
                </c:pt>
                <c:pt idx="27922">
                  <c:v>487.63</c:v>
                </c:pt>
                <c:pt idx="27923">
                  <c:v>487.63</c:v>
                </c:pt>
                <c:pt idx="27924">
                  <c:v>487.63</c:v>
                </c:pt>
                <c:pt idx="27925">
                  <c:v>487.63</c:v>
                </c:pt>
                <c:pt idx="27926">
                  <c:v>487.63</c:v>
                </c:pt>
                <c:pt idx="27927">
                  <c:v>487.63</c:v>
                </c:pt>
                <c:pt idx="27928">
                  <c:v>487.63</c:v>
                </c:pt>
                <c:pt idx="27929">
                  <c:v>487.63</c:v>
                </c:pt>
                <c:pt idx="27930">
                  <c:v>487.63</c:v>
                </c:pt>
                <c:pt idx="27931">
                  <c:v>487.63</c:v>
                </c:pt>
                <c:pt idx="27932">
                  <c:v>487.63</c:v>
                </c:pt>
                <c:pt idx="27933">
                  <c:v>487.63</c:v>
                </c:pt>
                <c:pt idx="27934">
                  <c:v>487.63</c:v>
                </c:pt>
                <c:pt idx="27935">
                  <c:v>487.63</c:v>
                </c:pt>
                <c:pt idx="27936">
                  <c:v>487.63</c:v>
                </c:pt>
                <c:pt idx="27937">
                  <c:v>487.63</c:v>
                </c:pt>
                <c:pt idx="27938">
                  <c:v>487.64</c:v>
                </c:pt>
                <c:pt idx="27939">
                  <c:v>487.64</c:v>
                </c:pt>
                <c:pt idx="27940">
                  <c:v>487.64</c:v>
                </c:pt>
                <c:pt idx="27941">
                  <c:v>487.64</c:v>
                </c:pt>
                <c:pt idx="27942">
                  <c:v>487.64</c:v>
                </c:pt>
                <c:pt idx="27943">
                  <c:v>487.62</c:v>
                </c:pt>
                <c:pt idx="27944">
                  <c:v>487.62</c:v>
                </c:pt>
                <c:pt idx="27945">
                  <c:v>487.62</c:v>
                </c:pt>
                <c:pt idx="27946">
                  <c:v>487.62</c:v>
                </c:pt>
                <c:pt idx="27947">
                  <c:v>487.62</c:v>
                </c:pt>
                <c:pt idx="27948">
                  <c:v>487.62</c:v>
                </c:pt>
                <c:pt idx="27949">
                  <c:v>487.62</c:v>
                </c:pt>
                <c:pt idx="27950">
                  <c:v>487.62</c:v>
                </c:pt>
                <c:pt idx="27951">
                  <c:v>487.62</c:v>
                </c:pt>
                <c:pt idx="27952">
                  <c:v>487.62</c:v>
                </c:pt>
                <c:pt idx="27953">
                  <c:v>487.62</c:v>
                </c:pt>
                <c:pt idx="27954">
                  <c:v>487.62</c:v>
                </c:pt>
                <c:pt idx="27955">
                  <c:v>487.62</c:v>
                </c:pt>
                <c:pt idx="27956">
                  <c:v>487.62</c:v>
                </c:pt>
                <c:pt idx="27957">
                  <c:v>487.62</c:v>
                </c:pt>
                <c:pt idx="27958">
                  <c:v>487.62</c:v>
                </c:pt>
                <c:pt idx="27959">
                  <c:v>487.62</c:v>
                </c:pt>
                <c:pt idx="27960">
                  <c:v>487.62</c:v>
                </c:pt>
                <c:pt idx="27961">
                  <c:v>487.63</c:v>
                </c:pt>
                <c:pt idx="27962">
                  <c:v>487.63</c:v>
                </c:pt>
                <c:pt idx="27963">
                  <c:v>487.62</c:v>
                </c:pt>
                <c:pt idx="27964">
                  <c:v>487.62</c:v>
                </c:pt>
                <c:pt idx="27965">
                  <c:v>487.62</c:v>
                </c:pt>
                <c:pt idx="27966">
                  <c:v>487.62</c:v>
                </c:pt>
                <c:pt idx="27967">
                  <c:v>487.62</c:v>
                </c:pt>
                <c:pt idx="27968">
                  <c:v>487.64</c:v>
                </c:pt>
                <c:pt idx="27969">
                  <c:v>487.64</c:v>
                </c:pt>
                <c:pt idx="27970">
                  <c:v>487.64</c:v>
                </c:pt>
                <c:pt idx="27971">
                  <c:v>487.64</c:v>
                </c:pt>
                <c:pt idx="27972">
                  <c:v>487.64</c:v>
                </c:pt>
                <c:pt idx="27973">
                  <c:v>487.64</c:v>
                </c:pt>
                <c:pt idx="27974">
                  <c:v>487.64</c:v>
                </c:pt>
                <c:pt idx="27975">
                  <c:v>487.64</c:v>
                </c:pt>
                <c:pt idx="27976">
                  <c:v>487.65</c:v>
                </c:pt>
                <c:pt idx="27977">
                  <c:v>487.65</c:v>
                </c:pt>
                <c:pt idx="27978">
                  <c:v>487.65</c:v>
                </c:pt>
                <c:pt idx="27979">
                  <c:v>487.65</c:v>
                </c:pt>
                <c:pt idx="27980">
                  <c:v>487.65</c:v>
                </c:pt>
                <c:pt idx="27981">
                  <c:v>487.65</c:v>
                </c:pt>
                <c:pt idx="27982">
                  <c:v>487.65</c:v>
                </c:pt>
                <c:pt idx="27983">
                  <c:v>487.65</c:v>
                </c:pt>
                <c:pt idx="27984">
                  <c:v>487.65</c:v>
                </c:pt>
                <c:pt idx="27985">
                  <c:v>487.65</c:v>
                </c:pt>
                <c:pt idx="27986">
                  <c:v>487.65</c:v>
                </c:pt>
                <c:pt idx="27987">
                  <c:v>487.65</c:v>
                </c:pt>
                <c:pt idx="27988">
                  <c:v>487.65</c:v>
                </c:pt>
                <c:pt idx="27989">
                  <c:v>487.65</c:v>
                </c:pt>
                <c:pt idx="27990">
                  <c:v>487.65</c:v>
                </c:pt>
                <c:pt idx="27991">
                  <c:v>487.65</c:v>
                </c:pt>
                <c:pt idx="27992">
                  <c:v>487.65</c:v>
                </c:pt>
                <c:pt idx="27993">
                  <c:v>487.65</c:v>
                </c:pt>
                <c:pt idx="27994">
                  <c:v>487.65</c:v>
                </c:pt>
                <c:pt idx="27995">
                  <c:v>487.65</c:v>
                </c:pt>
                <c:pt idx="27996">
                  <c:v>487.65</c:v>
                </c:pt>
                <c:pt idx="27997">
                  <c:v>487.65</c:v>
                </c:pt>
                <c:pt idx="27998">
                  <c:v>487.65</c:v>
                </c:pt>
                <c:pt idx="27999">
                  <c:v>487.65</c:v>
                </c:pt>
                <c:pt idx="28000">
                  <c:v>487.65</c:v>
                </c:pt>
                <c:pt idx="28001">
                  <c:v>487.65</c:v>
                </c:pt>
                <c:pt idx="28002">
                  <c:v>487.65</c:v>
                </c:pt>
                <c:pt idx="28003">
                  <c:v>487.65</c:v>
                </c:pt>
                <c:pt idx="28004">
                  <c:v>487.65</c:v>
                </c:pt>
                <c:pt idx="28005">
                  <c:v>487.65</c:v>
                </c:pt>
                <c:pt idx="28006">
                  <c:v>487.65</c:v>
                </c:pt>
                <c:pt idx="28007">
                  <c:v>487.65</c:v>
                </c:pt>
                <c:pt idx="28008">
                  <c:v>487.65</c:v>
                </c:pt>
                <c:pt idx="28009">
                  <c:v>487.65</c:v>
                </c:pt>
                <c:pt idx="28010">
                  <c:v>487.65</c:v>
                </c:pt>
                <c:pt idx="28011">
                  <c:v>487.65</c:v>
                </c:pt>
                <c:pt idx="28012">
                  <c:v>487.65</c:v>
                </c:pt>
                <c:pt idx="28013">
                  <c:v>487.65</c:v>
                </c:pt>
                <c:pt idx="28014">
                  <c:v>487.65</c:v>
                </c:pt>
                <c:pt idx="28015">
                  <c:v>487.65</c:v>
                </c:pt>
                <c:pt idx="28016">
                  <c:v>487.65</c:v>
                </c:pt>
                <c:pt idx="28017">
                  <c:v>487.65</c:v>
                </c:pt>
                <c:pt idx="28018">
                  <c:v>487.65</c:v>
                </c:pt>
                <c:pt idx="28019">
                  <c:v>487.65</c:v>
                </c:pt>
                <c:pt idx="28020">
                  <c:v>487.65</c:v>
                </c:pt>
                <c:pt idx="28021">
                  <c:v>487.65</c:v>
                </c:pt>
                <c:pt idx="28022">
                  <c:v>487.65</c:v>
                </c:pt>
                <c:pt idx="28023">
                  <c:v>487.65</c:v>
                </c:pt>
                <c:pt idx="28024">
                  <c:v>487.65</c:v>
                </c:pt>
                <c:pt idx="28025">
                  <c:v>487.65</c:v>
                </c:pt>
                <c:pt idx="28026">
                  <c:v>487.65</c:v>
                </c:pt>
                <c:pt idx="28027">
                  <c:v>487.65</c:v>
                </c:pt>
                <c:pt idx="28028">
                  <c:v>487.65</c:v>
                </c:pt>
                <c:pt idx="28029">
                  <c:v>487.65</c:v>
                </c:pt>
                <c:pt idx="28030">
                  <c:v>487.65</c:v>
                </c:pt>
                <c:pt idx="28031">
                  <c:v>487.65</c:v>
                </c:pt>
                <c:pt idx="28032">
                  <c:v>487.65</c:v>
                </c:pt>
                <c:pt idx="28033">
                  <c:v>487.65</c:v>
                </c:pt>
                <c:pt idx="28034">
                  <c:v>487.63</c:v>
                </c:pt>
                <c:pt idx="28035">
                  <c:v>487.63</c:v>
                </c:pt>
                <c:pt idx="28036">
                  <c:v>487.64</c:v>
                </c:pt>
                <c:pt idx="28037">
                  <c:v>487.64</c:v>
                </c:pt>
                <c:pt idx="28038">
                  <c:v>487.65</c:v>
                </c:pt>
                <c:pt idx="28039">
                  <c:v>487.65</c:v>
                </c:pt>
                <c:pt idx="28040">
                  <c:v>487.65</c:v>
                </c:pt>
                <c:pt idx="28041">
                  <c:v>487.65</c:v>
                </c:pt>
                <c:pt idx="28042">
                  <c:v>487.65</c:v>
                </c:pt>
                <c:pt idx="28043">
                  <c:v>487.65</c:v>
                </c:pt>
                <c:pt idx="28044">
                  <c:v>487.65</c:v>
                </c:pt>
                <c:pt idx="28045">
                  <c:v>487.65</c:v>
                </c:pt>
                <c:pt idx="28046">
                  <c:v>487.65</c:v>
                </c:pt>
                <c:pt idx="28047">
                  <c:v>487.65</c:v>
                </c:pt>
                <c:pt idx="28048">
                  <c:v>487.65</c:v>
                </c:pt>
                <c:pt idx="28049">
                  <c:v>487.65</c:v>
                </c:pt>
                <c:pt idx="28050">
                  <c:v>487.65</c:v>
                </c:pt>
                <c:pt idx="28051">
                  <c:v>487.65</c:v>
                </c:pt>
                <c:pt idx="28052">
                  <c:v>487.66</c:v>
                </c:pt>
                <c:pt idx="28053">
                  <c:v>487.66</c:v>
                </c:pt>
                <c:pt idx="28054">
                  <c:v>487.66</c:v>
                </c:pt>
                <c:pt idx="28055">
                  <c:v>487.66</c:v>
                </c:pt>
                <c:pt idx="28056">
                  <c:v>487.66</c:v>
                </c:pt>
                <c:pt idx="28057">
                  <c:v>487.66</c:v>
                </c:pt>
                <c:pt idx="28058">
                  <c:v>487.66</c:v>
                </c:pt>
                <c:pt idx="28059">
                  <c:v>487.66</c:v>
                </c:pt>
                <c:pt idx="28060">
                  <c:v>487.66</c:v>
                </c:pt>
                <c:pt idx="28061">
                  <c:v>487.66</c:v>
                </c:pt>
                <c:pt idx="28062">
                  <c:v>487.66</c:v>
                </c:pt>
                <c:pt idx="28063">
                  <c:v>487.66</c:v>
                </c:pt>
                <c:pt idx="28064">
                  <c:v>487.66</c:v>
                </c:pt>
                <c:pt idx="28065">
                  <c:v>487.66</c:v>
                </c:pt>
                <c:pt idx="28066">
                  <c:v>487.66</c:v>
                </c:pt>
                <c:pt idx="28067">
                  <c:v>487.66</c:v>
                </c:pt>
                <c:pt idx="28068">
                  <c:v>487.66</c:v>
                </c:pt>
                <c:pt idx="28069">
                  <c:v>487.66</c:v>
                </c:pt>
                <c:pt idx="28070">
                  <c:v>487.7</c:v>
                </c:pt>
                <c:pt idx="28071">
                  <c:v>487.7</c:v>
                </c:pt>
                <c:pt idx="28072">
                  <c:v>487.7</c:v>
                </c:pt>
                <c:pt idx="28073">
                  <c:v>487.7</c:v>
                </c:pt>
                <c:pt idx="28074">
                  <c:v>487.7</c:v>
                </c:pt>
                <c:pt idx="28075">
                  <c:v>487.7</c:v>
                </c:pt>
                <c:pt idx="28076">
                  <c:v>487.7</c:v>
                </c:pt>
                <c:pt idx="28077">
                  <c:v>487.7</c:v>
                </c:pt>
                <c:pt idx="28078">
                  <c:v>487.7</c:v>
                </c:pt>
                <c:pt idx="28079">
                  <c:v>487.7</c:v>
                </c:pt>
                <c:pt idx="28080">
                  <c:v>487.7</c:v>
                </c:pt>
                <c:pt idx="28081">
                  <c:v>487.7</c:v>
                </c:pt>
                <c:pt idx="28082">
                  <c:v>487.7</c:v>
                </c:pt>
                <c:pt idx="28083">
                  <c:v>487.69</c:v>
                </c:pt>
                <c:pt idx="28084">
                  <c:v>487.69</c:v>
                </c:pt>
                <c:pt idx="28085">
                  <c:v>487.69</c:v>
                </c:pt>
                <c:pt idx="28086">
                  <c:v>487.69</c:v>
                </c:pt>
                <c:pt idx="28087">
                  <c:v>487.69</c:v>
                </c:pt>
                <c:pt idx="28088">
                  <c:v>487.69</c:v>
                </c:pt>
                <c:pt idx="28089">
                  <c:v>487.69</c:v>
                </c:pt>
                <c:pt idx="28090">
                  <c:v>487.69</c:v>
                </c:pt>
                <c:pt idx="28091">
                  <c:v>487.69</c:v>
                </c:pt>
                <c:pt idx="28092">
                  <c:v>487.69</c:v>
                </c:pt>
                <c:pt idx="28093">
                  <c:v>487.69</c:v>
                </c:pt>
                <c:pt idx="28094">
                  <c:v>487.69</c:v>
                </c:pt>
                <c:pt idx="28095">
                  <c:v>487.69</c:v>
                </c:pt>
                <c:pt idx="28096">
                  <c:v>487.69</c:v>
                </c:pt>
                <c:pt idx="28097">
                  <c:v>487.69</c:v>
                </c:pt>
                <c:pt idx="28098">
                  <c:v>487.69</c:v>
                </c:pt>
                <c:pt idx="28099">
                  <c:v>487.69</c:v>
                </c:pt>
                <c:pt idx="28100">
                  <c:v>487.69</c:v>
                </c:pt>
                <c:pt idx="28101">
                  <c:v>487.69</c:v>
                </c:pt>
                <c:pt idx="28102">
                  <c:v>487.69</c:v>
                </c:pt>
                <c:pt idx="28103">
                  <c:v>487.69</c:v>
                </c:pt>
                <c:pt idx="28104">
                  <c:v>487.69</c:v>
                </c:pt>
                <c:pt idx="28105">
                  <c:v>487.69</c:v>
                </c:pt>
                <c:pt idx="28106">
                  <c:v>487.69</c:v>
                </c:pt>
                <c:pt idx="28107">
                  <c:v>487.69</c:v>
                </c:pt>
                <c:pt idx="28108">
                  <c:v>487.69</c:v>
                </c:pt>
                <c:pt idx="28109">
                  <c:v>487.69</c:v>
                </c:pt>
                <c:pt idx="28110">
                  <c:v>487.69</c:v>
                </c:pt>
                <c:pt idx="28111">
                  <c:v>487.69</c:v>
                </c:pt>
                <c:pt idx="28112">
                  <c:v>487.69</c:v>
                </c:pt>
                <c:pt idx="28113">
                  <c:v>487.69</c:v>
                </c:pt>
                <c:pt idx="28114">
                  <c:v>487.69</c:v>
                </c:pt>
                <c:pt idx="28115">
                  <c:v>487.69</c:v>
                </c:pt>
                <c:pt idx="28116">
                  <c:v>487.69</c:v>
                </c:pt>
                <c:pt idx="28117">
                  <c:v>487.69</c:v>
                </c:pt>
                <c:pt idx="28118">
                  <c:v>487.69</c:v>
                </c:pt>
                <c:pt idx="28119">
                  <c:v>487.69</c:v>
                </c:pt>
                <c:pt idx="28120">
                  <c:v>487.69</c:v>
                </c:pt>
                <c:pt idx="28121">
                  <c:v>487.69</c:v>
                </c:pt>
                <c:pt idx="28122">
                  <c:v>487.69</c:v>
                </c:pt>
                <c:pt idx="28123">
                  <c:v>487.66</c:v>
                </c:pt>
                <c:pt idx="28124">
                  <c:v>487.66</c:v>
                </c:pt>
                <c:pt idx="28125">
                  <c:v>487.66</c:v>
                </c:pt>
                <c:pt idx="28126">
                  <c:v>487.66</c:v>
                </c:pt>
                <c:pt idx="28127">
                  <c:v>487.66</c:v>
                </c:pt>
                <c:pt idx="28128">
                  <c:v>487.66</c:v>
                </c:pt>
                <c:pt idx="28129">
                  <c:v>487.66</c:v>
                </c:pt>
                <c:pt idx="28130">
                  <c:v>487.67</c:v>
                </c:pt>
                <c:pt idx="28131">
                  <c:v>487.67</c:v>
                </c:pt>
                <c:pt idx="28132">
                  <c:v>487.67</c:v>
                </c:pt>
                <c:pt idx="28133">
                  <c:v>487.67</c:v>
                </c:pt>
                <c:pt idx="28134">
                  <c:v>487.67</c:v>
                </c:pt>
                <c:pt idx="28135">
                  <c:v>487.67</c:v>
                </c:pt>
                <c:pt idx="28136">
                  <c:v>487.67</c:v>
                </c:pt>
                <c:pt idx="28137">
                  <c:v>487.67</c:v>
                </c:pt>
                <c:pt idx="28138">
                  <c:v>487.67</c:v>
                </c:pt>
                <c:pt idx="28139">
                  <c:v>487.67</c:v>
                </c:pt>
                <c:pt idx="28140">
                  <c:v>487.67</c:v>
                </c:pt>
                <c:pt idx="28141">
                  <c:v>487.67</c:v>
                </c:pt>
                <c:pt idx="28142">
                  <c:v>487.67</c:v>
                </c:pt>
                <c:pt idx="28143">
                  <c:v>487.67</c:v>
                </c:pt>
                <c:pt idx="28144">
                  <c:v>487.67</c:v>
                </c:pt>
                <c:pt idx="28145">
                  <c:v>487.67</c:v>
                </c:pt>
                <c:pt idx="28146">
                  <c:v>487.67</c:v>
                </c:pt>
                <c:pt idx="28147">
                  <c:v>487.67</c:v>
                </c:pt>
                <c:pt idx="28148">
                  <c:v>487.67</c:v>
                </c:pt>
                <c:pt idx="28149">
                  <c:v>487.67</c:v>
                </c:pt>
                <c:pt idx="28150">
                  <c:v>487.67</c:v>
                </c:pt>
                <c:pt idx="28151">
                  <c:v>487.67</c:v>
                </c:pt>
                <c:pt idx="28152">
                  <c:v>487.67</c:v>
                </c:pt>
                <c:pt idx="28153">
                  <c:v>487.67</c:v>
                </c:pt>
                <c:pt idx="28154">
                  <c:v>487.67</c:v>
                </c:pt>
                <c:pt idx="28155">
                  <c:v>487.67</c:v>
                </c:pt>
                <c:pt idx="28156">
                  <c:v>487.67</c:v>
                </c:pt>
                <c:pt idx="28157">
                  <c:v>487.67</c:v>
                </c:pt>
                <c:pt idx="28158">
                  <c:v>487.67</c:v>
                </c:pt>
                <c:pt idx="28159">
                  <c:v>487.67</c:v>
                </c:pt>
                <c:pt idx="28160">
                  <c:v>487.67</c:v>
                </c:pt>
                <c:pt idx="28161">
                  <c:v>487.67</c:v>
                </c:pt>
                <c:pt idx="28162">
                  <c:v>487.67</c:v>
                </c:pt>
                <c:pt idx="28163">
                  <c:v>487.67</c:v>
                </c:pt>
                <c:pt idx="28164">
                  <c:v>487.67</c:v>
                </c:pt>
                <c:pt idx="28165">
                  <c:v>487.67</c:v>
                </c:pt>
                <c:pt idx="28166">
                  <c:v>487.67</c:v>
                </c:pt>
                <c:pt idx="28167">
                  <c:v>487.67</c:v>
                </c:pt>
                <c:pt idx="28168">
                  <c:v>487.67</c:v>
                </c:pt>
                <c:pt idx="28169">
                  <c:v>487.67</c:v>
                </c:pt>
                <c:pt idx="28170">
                  <c:v>487.67</c:v>
                </c:pt>
                <c:pt idx="28171">
                  <c:v>487.67</c:v>
                </c:pt>
                <c:pt idx="28172">
                  <c:v>487.68</c:v>
                </c:pt>
                <c:pt idx="28173">
                  <c:v>487.68</c:v>
                </c:pt>
                <c:pt idx="28174">
                  <c:v>487.68</c:v>
                </c:pt>
                <c:pt idx="28175">
                  <c:v>487.69</c:v>
                </c:pt>
                <c:pt idx="28176">
                  <c:v>487.69</c:v>
                </c:pt>
                <c:pt idx="28177">
                  <c:v>487.69</c:v>
                </c:pt>
                <c:pt idx="28178">
                  <c:v>487.69</c:v>
                </c:pt>
                <c:pt idx="28179">
                  <c:v>487.69</c:v>
                </c:pt>
                <c:pt idx="28180">
                  <c:v>487.69</c:v>
                </c:pt>
                <c:pt idx="28181">
                  <c:v>487.69</c:v>
                </c:pt>
                <c:pt idx="28182">
                  <c:v>487.69</c:v>
                </c:pt>
                <c:pt idx="28183">
                  <c:v>487.69</c:v>
                </c:pt>
                <c:pt idx="28184">
                  <c:v>487.69</c:v>
                </c:pt>
                <c:pt idx="28185">
                  <c:v>487.69</c:v>
                </c:pt>
                <c:pt idx="28186">
                  <c:v>487.69</c:v>
                </c:pt>
                <c:pt idx="28187">
                  <c:v>487.69</c:v>
                </c:pt>
                <c:pt idx="28188">
                  <c:v>487.73</c:v>
                </c:pt>
                <c:pt idx="28189">
                  <c:v>487.73</c:v>
                </c:pt>
                <c:pt idx="28190">
                  <c:v>487.73</c:v>
                </c:pt>
                <c:pt idx="28191">
                  <c:v>487.73</c:v>
                </c:pt>
                <c:pt idx="28192">
                  <c:v>487.73</c:v>
                </c:pt>
                <c:pt idx="28193">
                  <c:v>487.73</c:v>
                </c:pt>
                <c:pt idx="28194">
                  <c:v>487.73</c:v>
                </c:pt>
                <c:pt idx="28195">
                  <c:v>487.73</c:v>
                </c:pt>
                <c:pt idx="28196">
                  <c:v>487.73</c:v>
                </c:pt>
                <c:pt idx="28197">
                  <c:v>487.73</c:v>
                </c:pt>
                <c:pt idx="28198">
                  <c:v>487.73</c:v>
                </c:pt>
                <c:pt idx="28199">
                  <c:v>487.73</c:v>
                </c:pt>
                <c:pt idx="28200">
                  <c:v>487.73</c:v>
                </c:pt>
                <c:pt idx="28201">
                  <c:v>487.72</c:v>
                </c:pt>
                <c:pt idx="28202">
                  <c:v>487.72</c:v>
                </c:pt>
                <c:pt idx="28203">
                  <c:v>487.72</c:v>
                </c:pt>
                <c:pt idx="28204">
                  <c:v>487.72</c:v>
                </c:pt>
                <c:pt idx="28205">
                  <c:v>487.72</c:v>
                </c:pt>
                <c:pt idx="28206">
                  <c:v>487.72</c:v>
                </c:pt>
                <c:pt idx="28207">
                  <c:v>487.72</c:v>
                </c:pt>
                <c:pt idx="28208">
                  <c:v>487.72</c:v>
                </c:pt>
                <c:pt idx="28209">
                  <c:v>487.72</c:v>
                </c:pt>
                <c:pt idx="28210">
                  <c:v>487.72</c:v>
                </c:pt>
                <c:pt idx="28211">
                  <c:v>487.72</c:v>
                </c:pt>
                <c:pt idx="28212">
                  <c:v>487.72</c:v>
                </c:pt>
                <c:pt idx="28213">
                  <c:v>487.72</c:v>
                </c:pt>
                <c:pt idx="28214">
                  <c:v>487.72</c:v>
                </c:pt>
                <c:pt idx="28215">
                  <c:v>487.72</c:v>
                </c:pt>
                <c:pt idx="28216">
                  <c:v>487.73</c:v>
                </c:pt>
                <c:pt idx="28217">
                  <c:v>487.73</c:v>
                </c:pt>
                <c:pt idx="28218">
                  <c:v>487.72</c:v>
                </c:pt>
                <c:pt idx="28219">
                  <c:v>487.72</c:v>
                </c:pt>
                <c:pt idx="28220">
                  <c:v>487.72</c:v>
                </c:pt>
                <c:pt idx="28221">
                  <c:v>487.72</c:v>
                </c:pt>
                <c:pt idx="28222">
                  <c:v>487.72</c:v>
                </c:pt>
                <c:pt idx="28223">
                  <c:v>487.72</c:v>
                </c:pt>
                <c:pt idx="28224">
                  <c:v>487.73</c:v>
                </c:pt>
                <c:pt idx="28225">
                  <c:v>487.73</c:v>
                </c:pt>
                <c:pt idx="28226">
                  <c:v>487.72</c:v>
                </c:pt>
                <c:pt idx="28227">
                  <c:v>487.72</c:v>
                </c:pt>
                <c:pt idx="28228">
                  <c:v>487.72</c:v>
                </c:pt>
                <c:pt idx="28229">
                  <c:v>487.72</c:v>
                </c:pt>
                <c:pt idx="28230">
                  <c:v>487.72</c:v>
                </c:pt>
                <c:pt idx="28231">
                  <c:v>487.72</c:v>
                </c:pt>
                <c:pt idx="28232">
                  <c:v>487.72</c:v>
                </c:pt>
                <c:pt idx="28233">
                  <c:v>487.72</c:v>
                </c:pt>
                <c:pt idx="28234">
                  <c:v>487.73</c:v>
                </c:pt>
                <c:pt idx="28235">
                  <c:v>487.73</c:v>
                </c:pt>
                <c:pt idx="28236">
                  <c:v>487.73</c:v>
                </c:pt>
                <c:pt idx="28237">
                  <c:v>487.73</c:v>
                </c:pt>
                <c:pt idx="28238">
                  <c:v>487.73</c:v>
                </c:pt>
                <c:pt idx="28239">
                  <c:v>487.73</c:v>
                </c:pt>
                <c:pt idx="28240">
                  <c:v>487.73</c:v>
                </c:pt>
                <c:pt idx="28241">
                  <c:v>487.72</c:v>
                </c:pt>
                <c:pt idx="28242">
                  <c:v>487.72</c:v>
                </c:pt>
                <c:pt idx="28243">
                  <c:v>487.72</c:v>
                </c:pt>
                <c:pt idx="28244">
                  <c:v>487.72</c:v>
                </c:pt>
                <c:pt idx="28245">
                  <c:v>487.72</c:v>
                </c:pt>
                <c:pt idx="28246">
                  <c:v>487.72</c:v>
                </c:pt>
                <c:pt idx="28247">
                  <c:v>487.72</c:v>
                </c:pt>
                <c:pt idx="28248">
                  <c:v>487.72</c:v>
                </c:pt>
                <c:pt idx="28249">
                  <c:v>487.72</c:v>
                </c:pt>
                <c:pt idx="28250">
                  <c:v>487.73</c:v>
                </c:pt>
                <c:pt idx="28251">
                  <c:v>487.73</c:v>
                </c:pt>
                <c:pt idx="28252">
                  <c:v>487.74</c:v>
                </c:pt>
                <c:pt idx="28253">
                  <c:v>487.74</c:v>
                </c:pt>
                <c:pt idx="28254">
                  <c:v>487.74</c:v>
                </c:pt>
                <c:pt idx="28255">
                  <c:v>487.74</c:v>
                </c:pt>
                <c:pt idx="28256">
                  <c:v>487.74</c:v>
                </c:pt>
                <c:pt idx="28257">
                  <c:v>487.74</c:v>
                </c:pt>
                <c:pt idx="28258">
                  <c:v>487.74</c:v>
                </c:pt>
                <c:pt idx="28259">
                  <c:v>487.74</c:v>
                </c:pt>
                <c:pt idx="28260">
                  <c:v>487.75</c:v>
                </c:pt>
                <c:pt idx="28261">
                  <c:v>487.75</c:v>
                </c:pt>
                <c:pt idx="28262">
                  <c:v>487.75</c:v>
                </c:pt>
                <c:pt idx="28263">
                  <c:v>487.75</c:v>
                </c:pt>
                <c:pt idx="28264">
                  <c:v>487.75</c:v>
                </c:pt>
                <c:pt idx="28265">
                  <c:v>487.75</c:v>
                </c:pt>
                <c:pt idx="28266">
                  <c:v>487.75</c:v>
                </c:pt>
                <c:pt idx="28267">
                  <c:v>487.75</c:v>
                </c:pt>
                <c:pt idx="28268">
                  <c:v>487.75</c:v>
                </c:pt>
                <c:pt idx="28269">
                  <c:v>487.75</c:v>
                </c:pt>
                <c:pt idx="28270">
                  <c:v>487.75</c:v>
                </c:pt>
                <c:pt idx="28271">
                  <c:v>487.75</c:v>
                </c:pt>
                <c:pt idx="28272">
                  <c:v>487.75</c:v>
                </c:pt>
                <c:pt idx="28273">
                  <c:v>487.75</c:v>
                </c:pt>
                <c:pt idx="28274">
                  <c:v>487.73</c:v>
                </c:pt>
                <c:pt idx="28275">
                  <c:v>487.73</c:v>
                </c:pt>
                <c:pt idx="28276">
                  <c:v>487.73</c:v>
                </c:pt>
                <c:pt idx="28277">
                  <c:v>487.73</c:v>
                </c:pt>
                <c:pt idx="28278">
                  <c:v>487.73</c:v>
                </c:pt>
                <c:pt idx="28279">
                  <c:v>487.73</c:v>
                </c:pt>
                <c:pt idx="28280">
                  <c:v>487.73</c:v>
                </c:pt>
                <c:pt idx="28281">
                  <c:v>487.73</c:v>
                </c:pt>
                <c:pt idx="28282">
                  <c:v>487.73</c:v>
                </c:pt>
                <c:pt idx="28283">
                  <c:v>487.73</c:v>
                </c:pt>
                <c:pt idx="28284">
                  <c:v>487.73</c:v>
                </c:pt>
                <c:pt idx="28285">
                  <c:v>487.73</c:v>
                </c:pt>
                <c:pt idx="28286">
                  <c:v>487.73</c:v>
                </c:pt>
                <c:pt idx="28287">
                  <c:v>487.73</c:v>
                </c:pt>
                <c:pt idx="28288">
                  <c:v>487.73</c:v>
                </c:pt>
                <c:pt idx="28289">
                  <c:v>487.73</c:v>
                </c:pt>
                <c:pt idx="28290">
                  <c:v>487.73</c:v>
                </c:pt>
                <c:pt idx="28291">
                  <c:v>487.73</c:v>
                </c:pt>
                <c:pt idx="28292">
                  <c:v>487.73</c:v>
                </c:pt>
                <c:pt idx="28293">
                  <c:v>487.73</c:v>
                </c:pt>
                <c:pt idx="28294">
                  <c:v>487.73</c:v>
                </c:pt>
                <c:pt idx="28295">
                  <c:v>487.73</c:v>
                </c:pt>
                <c:pt idx="28296">
                  <c:v>487.73</c:v>
                </c:pt>
                <c:pt idx="28297">
                  <c:v>487.73</c:v>
                </c:pt>
                <c:pt idx="28298">
                  <c:v>487.73</c:v>
                </c:pt>
                <c:pt idx="28299">
                  <c:v>487.73</c:v>
                </c:pt>
                <c:pt idx="28300">
                  <c:v>487.73</c:v>
                </c:pt>
                <c:pt idx="28301">
                  <c:v>487.75</c:v>
                </c:pt>
                <c:pt idx="28302">
                  <c:v>487.75</c:v>
                </c:pt>
                <c:pt idx="28303">
                  <c:v>487.75</c:v>
                </c:pt>
                <c:pt idx="28304">
                  <c:v>487.75</c:v>
                </c:pt>
                <c:pt idx="28305">
                  <c:v>487.75</c:v>
                </c:pt>
                <c:pt idx="28306">
                  <c:v>487.75</c:v>
                </c:pt>
                <c:pt idx="28307">
                  <c:v>487.75</c:v>
                </c:pt>
                <c:pt idx="28308">
                  <c:v>487.75</c:v>
                </c:pt>
                <c:pt idx="28309">
                  <c:v>487.75</c:v>
                </c:pt>
                <c:pt idx="28310">
                  <c:v>487.75</c:v>
                </c:pt>
                <c:pt idx="28311">
                  <c:v>487.75</c:v>
                </c:pt>
                <c:pt idx="28312">
                  <c:v>487.75</c:v>
                </c:pt>
                <c:pt idx="28313">
                  <c:v>487.75</c:v>
                </c:pt>
                <c:pt idx="28314">
                  <c:v>487.75</c:v>
                </c:pt>
                <c:pt idx="28315">
                  <c:v>487.75</c:v>
                </c:pt>
                <c:pt idx="28316">
                  <c:v>487.75</c:v>
                </c:pt>
                <c:pt idx="28317">
                  <c:v>487.75</c:v>
                </c:pt>
                <c:pt idx="28318">
                  <c:v>487.75</c:v>
                </c:pt>
                <c:pt idx="28319">
                  <c:v>487.75</c:v>
                </c:pt>
                <c:pt idx="28320">
                  <c:v>487.75</c:v>
                </c:pt>
                <c:pt idx="28321">
                  <c:v>487.75</c:v>
                </c:pt>
                <c:pt idx="28322">
                  <c:v>487.75</c:v>
                </c:pt>
                <c:pt idx="28323">
                  <c:v>487.75</c:v>
                </c:pt>
                <c:pt idx="28324">
                  <c:v>487.75</c:v>
                </c:pt>
                <c:pt idx="28325">
                  <c:v>487.75</c:v>
                </c:pt>
                <c:pt idx="28326">
                  <c:v>487.75</c:v>
                </c:pt>
                <c:pt idx="28327">
                  <c:v>487.75</c:v>
                </c:pt>
                <c:pt idx="28328">
                  <c:v>487.75</c:v>
                </c:pt>
                <c:pt idx="28329">
                  <c:v>487.75</c:v>
                </c:pt>
                <c:pt idx="28330">
                  <c:v>487.75</c:v>
                </c:pt>
                <c:pt idx="28331">
                  <c:v>487.75</c:v>
                </c:pt>
                <c:pt idx="28332">
                  <c:v>487.75</c:v>
                </c:pt>
                <c:pt idx="28333">
                  <c:v>487.75</c:v>
                </c:pt>
                <c:pt idx="28334">
                  <c:v>487.75</c:v>
                </c:pt>
                <c:pt idx="28335">
                  <c:v>487.75</c:v>
                </c:pt>
                <c:pt idx="28336">
                  <c:v>487.75</c:v>
                </c:pt>
                <c:pt idx="28337">
                  <c:v>487.75</c:v>
                </c:pt>
                <c:pt idx="28338">
                  <c:v>487.75</c:v>
                </c:pt>
                <c:pt idx="28339">
                  <c:v>487.75</c:v>
                </c:pt>
                <c:pt idx="28340">
                  <c:v>487.75</c:v>
                </c:pt>
                <c:pt idx="28341">
                  <c:v>487.75</c:v>
                </c:pt>
                <c:pt idx="28342">
                  <c:v>487.75</c:v>
                </c:pt>
                <c:pt idx="28343">
                  <c:v>487.75</c:v>
                </c:pt>
                <c:pt idx="28344">
                  <c:v>487.75</c:v>
                </c:pt>
                <c:pt idx="28345">
                  <c:v>487.75</c:v>
                </c:pt>
                <c:pt idx="28346">
                  <c:v>487.73</c:v>
                </c:pt>
                <c:pt idx="28347">
                  <c:v>487.73</c:v>
                </c:pt>
                <c:pt idx="28348">
                  <c:v>487.73</c:v>
                </c:pt>
                <c:pt idx="28349">
                  <c:v>487.73</c:v>
                </c:pt>
                <c:pt idx="28350">
                  <c:v>487.73</c:v>
                </c:pt>
                <c:pt idx="28351">
                  <c:v>487.73</c:v>
                </c:pt>
                <c:pt idx="28352">
                  <c:v>487.73</c:v>
                </c:pt>
                <c:pt idx="28353">
                  <c:v>487.73</c:v>
                </c:pt>
                <c:pt idx="28354">
                  <c:v>487.73</c:v>
                </c:pt>
                <c:pt idx="28355">
                  <c:v>487.73</c:v>
                </c:pt>
                <c:pt idx="28356">
                  <c:v>487.73</c:v>
                </c:pt>
                <c:pt idx="28357">
                  <c:v>487.73</c:v>
                </c:pt>
                <c:pt idx="28358">
                  <c:v>487.73</c:v>
                </c:pt>
                <c:pt idx="28359">
                  <c:v>487.73</c:v>
                </c:pt>
                <c:pt idx="28360">
                  <c:v>487.73</c:v>
                </c:pt>
                <c:pt idx="28361">
                  <c:v>487.73</c:v>
                </c:pt>
                <c:pt idx="28362">
                  <c:v>487.73</c:v>
                </c:pt>
                <c:pt idx="28363">
                  <c:v>487.74</c:v>
                </c:pt>
                <c:pt idx="28364">
                  <c:v>487.74</c:v>
                </c:pt>
                <c:pt idx="28365">
                  <c:v>487.75</c:v>
                </c:pt>
                <c:pt idx="28366">
                  <c:v>487.75</c:v>
                </c:pt>
                <c:pt idx="28367">
                  <c:v>487.78</c:v>
                </c:pt>
                <c:pt idx="28368">
                  <c:v>487.78</c:v>
                </c:pt>
                <c:pt idx="28369">
                  <c:v>487.78</c:v>
                </c:pt>
                <c:pt idx="28370">
                  <c:v>487.78</c:v>
                </c:pt>
                <c:pt idx="28371">
                  <c:v>487.78</c:v>
                </c:pt>
                <c:pt idx="28372">
                  <c:v>487.78</c:v>
                </c:pt>
                <c:pt idx="28373">
                  <c:v>487.78</c:v>
                </c:pt>
                <c:pt idx="28374">
                  <c:v>487.78</c:v>
                </c:pt>
                <c:pt idx="28375">
                  <c:v>487.78</c:v>
                </c:pt>
                <c:pt idx="28376">
                  <c:v>487.78</c:v>
                </c:pt>
                <c:pt idx="28377">
                  <c:v>487.78</c:v>
                </c:pt>
                <c:pt idx="28378">
                  <c:v>487.78</c:v>
                </c:pt>
                <c:pt idx="28379">
                  <c:v>487.77</c:v>
                </c:pt>
                <c:pt idx="28380">
                  <c:v>487.77</c:v>
                </c:pt>
                <c:pt idx="28381">
                  <c:v>487.78</c:v>
                </c:pt>
                <c:pt idx="28382">
                  <c:v>487.78</c:v>
                </c:pt>
                <c:pt idx="28383">
                  <c:v>487.78</c:v>
                </c:pt>
                <c:pt idx="28384">
                  <c:v>487.78</c:v>
                </c:pt>
                <c:pt idx="28385">
                  <c:v>487.78</c:v>
                </c:pt>
                <c:pt idx="28386">
                  <c:v>487.78</c:v>
                </c:pt>
                <c:pt idx="28387">
                  <c:v>487.77</c:v>
                </c:pt>
                <c:pt idx="28388">
                  <c:v>487.77</c:v>
                </c:pt>
                <c:pt idx="28389">
                  <c:v>487.78</c:v>
                </c:pt>
                <c:pt idx="28390">
                  <c:v>487.78</c:v>
                </c:pt>
                <c:pt idx="28391">
                  <c:v>487.78</c:v>
                </c:pt>
                <c:pt idx="28392">
                  <c:v>487.78</c:v>
                </c:pt>
                <c:pt idx="28393">
                  <c:v>487.78</c:v>
                </c:pt>
                <c:pt idx="28394">
                  <c:v>487.78</c:v>
                </c:pt>
                <c:pt idx="28395">
                  <c:v>487.78</c:v>
                </c:pt>
                <c:pt idx="28396">
                  <c:v>487.76</c:v>
                </c:pt>
                <c:pt idx="28397">
                  <c:v>487.76</c:v>
                </c:pt>
                <c:pt idx="28398">
                  <c:v>487.76</c:v>
                </c:pt>
                <c:pt idx="28399">
                  <c:v>487.76</c:v>
                </c:pt>
                <c:pt idx="28400">
                  <c:v>487.76</c:v>
                </c:pt>
                <c:pt idx="28401">
                  <c:v>487.76</c:v>
                </c:pt>
                <c:pt idx="28402">
                  <c:v>487.8</c:v>
                </c:pt>
                <c:pt idx="28403">
                  <c:v>487.8</c:v>
                </c:pt>
                <c:pt idx="28404">
                  <c:v>487.8</c:v>
                </c:pt>
                <c:pt idx="28405">
                  <c:v>487.8</c:v>
                </c:pt>
                <c:pt idx="28406">
                  <c:v>487.8</c:v>
                </c:pt>
                <c:pt idx="28407">
                  <c:v>487.8</c:v>
                </c:pt>
                <c:pt idx="28408">
                  <c:v>487.8</c:v>
                </c:pt>
                <c:pt idx="28409">
                  <c:v>487.82</c:v>
                </c:pt>
                <c:pt idx="28410">
                  <c:v>487.82</c:v>
                </c:pt>
                <c:pt idx="28411">
                  <c:v>487.82</c:v>
                </c:pt>
                <c:pt idx="28412">
                  <c:v>487.82</c:v>
                </c:pt>
                <c:pt idx="28413">
                  <c:v>487.82</c:v>
                </c:pt>
                <c:pt idx="28414">
                  <c:v>487.82</c:v>
                </c:pt>
                <c:pt idx="28415">
                  <c:v>487.82</c:v>
                </c:pt>
                <c:pt idx="28416">
                  <c:v>487.82</c:v>
                </c:pt>
                <c:pt idx="28417">
                  <c:v>487.82</c:v>
                </c:pt>
                <c:pt idx="28418">
                  <c:v>487.82</c:v>
                </c:pt>
                <c:pt idx="28419">
                  <c:v>487.82</c:v>
                </c:pt>
                <c:pt idx="28420">
                  <c:v>487.82</c:v>
                </c:pt>
                <c:pt idx="28421">
                  <c:v>487.82</c:v>
                </c:pt>
                <c:pt idx="28422">
                  <c:v>487.82</c:v>
                </c:pt>
                <c:pt idx="28423">
                  <c:v>487.82</c:v>
                </c:pt>
                <c:pt idx="28424">
                  <c:v>487.82</c:v>
                </c:pt>
                <c:pt idx="28425">
                  <c:v>487.82</c:v>
                </c:pt>
                <c:pt idx="28426">
                  <c:v>487.82</c:v>
                </c:pt>
                <c:pt idx="28427">
                  <c:v>487.82</c:v>
                </c:pt>
                <c:pt idx="28428">
                  <c:v>487.82</c:v>
                </c:pt>
                <c:pt idx="28429">
                  <c:v>487.82</c:v>
                </c:pt>
                <c:pt idx="28430">
                  <c:v>487.82</c:v>
                </c:pt>
                <c:pt idx="28431">
                  <c:v>487.82</c:v>
                </c:pt>
                <c:pt idx="28432">
                  <c:v>487.82</c:v>
                </c:pt>
                <c:pt idx="28433">
                  <c:v>487.82</c:v>
                </c:pt>
                <c:pt idx="28434">
                  <c:v>487.82</c:v>
                </c:pt>
                <c:pt idx="28435">
                  <c:v>487.82</c:v>
                </c:pt>
                <c:pt idx="28436">
                  <c:v>487.82</c:v>
                </c:pt>
                <c:pt idx="28437">
                  <c:v>487.82</c:v>
                </c:pt>
                <c:pt idx="28438">
                  <c:v>487.82</c:v>
                </c:pt>
                <c:pt idx="28439">
                  <c:v>487.82</c:v>
                </c:pt>
                <c:pt idx="28440">
                  <c:v>487.82</c:v>
                </c:pt>
                <c:pt idx="28441">
                  <c:v>487.82</c:v>
                </c:pt>
                <c:pt idx="28442">
                  <c:v>487.82</c:v>
                </c:pt>
                <c:pt idx="28443">
                  <c:v>487.81</c:v>
                </c:pt>
                <c:pt idx="28444">
                  <c:v>487.81</c:v>
                </c:pt>
                <c:pt idx="28445">
                  <c:v>487.83</c:v>
                </c:pt>
                <c:pt idx="28446">
                  <c:v>487.83</c:v>
                </c:pt>
                <c:pt idx="28447">
                  <c:v>487.83</c:v>
                </c:pt>
                <c:pt idx="28448">
                  <c:v>487.83</c:v>
                </c:pt>
                <c:pt idx="28449">
                  <c:v>487.81</c:v>
                </c:pt>
                <c:pt idx="28450">
                  <c:v>487.81</c:v>
                </c:pt>
                <c:pt idx="28451">
                  <c:v>487.82</c:v>
                </c:pt>
                <c:pt idx="28452">
                  <c:v>487.82</c:v>
                </c:pt>
                <c:pt idx="28453">
                  <c:v>487.82</c:v>
                </c:pt>
                <c:pt idx="28454">
                  <c:v>487.82</c:v>
                </c:pt>
                <c:pt idx="28455">
                  <c:v>487.82</c:v>
                </c:pt>
                <c:pt idx="28456">
                  <c:v>487.82</c:v>
                </c:pt>
                <c:pt idx="28457">
                  <c:v>487.82</c:v>
                </c:pt>
                <c:pt idx="28458">
                  <c:v>487.82</c:v>
                </c:pt>
                <c:pt idx="28459">
                  <c:v>487.83</c:v>
                </c:pt>
                <c:pt idx="28460">
                  <c:v>487.83</c:v>
                </c:pt>
                <c:pt idx="28461">
                  <c:v>487.83</c:v>
                </c:pt>
                <c:pt idx="28462">
                  <c:v>487.83</c:v>
                </c:pt>
                <c:pt idx="28463">
                  <c:v>487.84</c:v>
                </c:pt>
                <c:pt idx="28464">
                  <c:v>487.84</c:v>
                </c:pt>
                <c:pt idx="28465">
                  <c:v>487.84</c:v>
                </c:pt>
                <c:pt idx="28466">
                  <c:v>487.84</c:v>
                </c:pt>
                <c:pt idx="28467">
                  <c:v>487.84</c:v>
                </c:pt>
                <c:pt idx="28468">
                  <c:v>487.84</c:v>
                </c:pt>
                <c:pt idx="28469">
                  <c:v>487.84</c:v>
                </c:pt>
                <c:pt idx="28470">
                  <c:v>487.84</c:v>
                </c:pt>
                <c:pt idx="28471">
                  <c:v>487.84</c:v>
                </c:pt>
                <c:pt idx="28472">
                  <c:v>487.84</c:v>
                </c:pt>
                <c:pt idx="28473">
                  <c:v>487.84</c:v>
                </c:pt>
                <c:pt idx="28474">
                  <c:v>487.85</c:v>
                </c:pt>
                <c:pt idx="28475">
                  <c:v>487.85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A-46AF-943E-C76D63A5F9DB}"/>
            </c:ext>
          </c:extLst>
        </c:ser>
        <c:ser>
          <c:idx val="1"/>
          <c:order val="1"/>
          <c:tx>
            <c:strRef>
              <c:f>Sheet1!#REF!</c:f>
              <c:strCache>
                <c:ptCount val="1"/>
                <c:pt idx="0">
                  <c:v>Rolling -95%</c:v>
                </c:pt>
              </c:strCache>
              <c:extLst xmlns:c15="http://schemas.microsoft.com/office/drawing/2012/chart"/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Sheet1!#REF!</c:f>
              <c:numCache>
                <c:formatCode>General</c:formatCode>
                <c:ptCount val="28475"/>
                <c:pt idx="48">
                  <c:v>487.8640842889036</c:v>
                </c:pt>
                <c:pt idx="49">
                  <c:v>487.8640842889036</c:v>
                </c:pt>
                <c:pt idx="50">
                  <c:v>487.8678880399894</c:v>
                </c:pt>
                <c:pt idx="51">
                  <c:v>487.86891443815387</c:v>
                </c:pt>
                <c:pt idx="52">
                  <c:v>487.87004347582513</c:v>
                </c:pt>
                <c:pt idx="53">
                  <c:v>487.8611546465425</c:v>
                </c:pt>
                <c:pt idx="54">
                  <c:v>487.86236075803379</c:v>
                </c:pt>
                <c:pt idx="55">
                  <c:v>487.86236075803379</c:v>
                </c:pt>
                <c:pt idx="56">
                  <c:v>487.86236075803379</c:v>
                </c:pt>
                <c:pt idx="57">
                  <c:v>487.8523607580338</c:v>
                </c:pt>
                <c:pt idx="58">
                  <c:v>487.8523607580338</c:v>
                </c:pt>
                <c:pt idx="59">
                  <c:v>487.86284297906548</c:v>
                </c:pt>
                <c:pt idx="60">
                  <c:v>487.86334582236634</c:v>
                </c:pt>
                <c:pt idx="61">
                  <c:v>487.86333248301486</c:v>
                </c:pt>
                <c:pt idx="62">
                  <c:v>487.86334582236634</c:v>
                </c:pt>
                <c:pt idx="63">
                  <c:v>487.86319636518914</c:v>
                </c:pt>
                <c:pt idx="64">
                  <c:v>487.86305478214473</c:v>
                </c:pt>
                <c:pt idx="65">
                  <c:v>487.86292087740628</c:v>
                </c:pt>
                <c:pt idx="66">
                  <c:v>487.85235760845035</c:v>
                </c:pt>
                <c:pt idx="67">
                  <c:v>487.85183622971351</c:v>
                </c:pt>
                <c:pt idx="68">
                  <c:v>487.85135322701223</c:v>
                </c:pt>
                <c:pt idx="69">
                  <c:v>487.85090568788615</c:v>
                </c:pt>
                <c:pt idx="70">
                  <c:v>487.85049117154324</c:v>
                </c:pt>
                <c:pt idx="71">
                  <c:v>487.85010761349622</c:v>
                </c:pt>
                <c:pt idx="72">
                  <c:v>487.84999897961785</c:v>
                </c:pt>
                <c:pt idx="73">
                  <c:v>487.83938611524002</c:v>
                </c:pt>
                <c:pt idx="74">
                  <c:v>487.84147279716478</c:v>
                </c:pt>
                <c:pt idx="75">
                  <c:v>487.84416673612623</c:v>
                </c:pt>
                <c:pt idx="76">
                  <c:v>487.85401307932551</c:v>
                </c:pt>
                <c:pt idx="77">
                  <c:v>487.85388845008026</c:v>
                </c:pt>
                <c:pt idx="78">
                  <c:v>487.85379217875879</c:v>
                </c:pt>
                <c:pt idx="79">
                  <c:v>487.8537237621556</c:v>
                </c:pt>
                <c:pt idx="80">
                  <c:v>487.85368284988868</c:v>
                </c:pt>
                <c:pt idx="81">
                  <c:v>487.85366923524293</c:v>
                </c:pt>
                <c:pt idx="82">
                  <c:v>487.85368284988868</c:v>
                </c:pt>
                <c:pt idx="83">
                  <c:v>487.8537237621556</c:v>
                </c:pt>
                <c:pt idx="84">
                  <c:v>487.85379217875879</c:v>
                </c:pt>
                <c:pt idx="85">
                  <c:v>487.85388845008026</c:v>
                </c:pt>
                <c:pt idx="86">
                  <c:v>487.85401307932551</c:v>
                </c:pt>
                <c:pt idx="87">
                  <c:v>487.85416673612622</c:v>
                </c:pt>
                <c:pt idx="88">
                  <c:v>487.85435027548004</c:v>
                </c:pt>
                <c:pt idx="89">
                  <c:v>487.83341268003346</c:v>
                </c:pt>
                <c:pt idx="90">
                  <c:v>487.83262736141438</c:v>
                </c:pt>
                <c:pt idx="91">
                  <c:v>487.83197440595114</c:v>
                </c:pt>
                <c:pt idx="92">
                  <c:v>487.83143983858275</c:v>
                </c:pt>
                <c:pt idx="93">
                  <c:v>487.83101365689532</c:v>
                </c:pt>
                <c:pt idx="94">
                  <c:v>487.83068868366024</c:v>
                </c:pt>
                <c:pt idx="95">
                  <c:v>487.83045986861117</c:v>
                </c:pt>
                <c:pt idx="96">
                  <c:v>487.83032385677416</c:v>
                </c:pt>
                <c:pt idx="97">
                  <c:v>487.83027872794599</c:v>
                </c:pt>
                <c:pt idx="98">
                  <c:v>487.83032385677416</c:v>
                </c:pt>
                <c:pt idx="99">
                  <c:v>487.83045986861117</c:v>
                </c:pt>
                <c:pt idx="100">
                  <c:v>487.80917160493902</c:v>
                </c:pt>
                <c:pt idx="101">
                  <c:v>487.80814075640347</c:v>
                </c:pt>
                <c:pt idx="102">
                  <c:v>487.80733217690022</c:v>
                </c:pt>
                <c:pt idx="103">
                  <c:v>487.80621971104341</c:v>
                </c:pt>
                <c:pt idx="104">
                  <c:v>487.80526908899407</c:v>
                </c:pt>
                <c:pt idx="105">
                  <c:v>487.80446223085187</c:v>
                </c:pt>
                <c:pt idx="106">
                  <c:v>487.80378585831102</c:v>
                </c:pt>
                <c:pt idx="107">
                  <c:v>487.80291849038059</c:v>
                </c:pt>
                <c:pt idx="108">
                  <c:v>487.79146980654156</c:v>
                </c:pt>
                <c:pt idx="109">
                  <c:v>487.790504616411</c:v>
                </c:pt>
                <c:pt idx="110">
                  <c:v>487.78970177313732</c:v>
                </c:pt>
                <c:pt idx="111">
                  <c:v>487.78904864085933</c:v>
                </c:pt>
                <c:pt idx="112">
                  <c:v>487.78853589508725</c:v>
                </c:pt>
                <c:pt idx="113">
                  <c:v>487.78815675351132</c:v>
                </c:pt>
                <c:pt idx="114">
                  <c:v>487.78790648072282</c:v>
                </c:pt>
                <c:pt idx="115">
                  <c:v>487.78778207337649</c:v>
                </c:pt>
                <c:pt idx="116">
                  <c:v>487.78734527568008</c:v>
                </c:pt>
                <c:pt idx="117">
                  <c:v>487.78699831636948</c:v>
                </c:pt>
                <c:pt idx="118">
                  <c:v>487.78673838395326</c:v>
                </c:pt>
                <c:pt idx="119">
                  <c:v>487.78656344875463</c:v>
                </c:pt>
                <c:pt idx="120">
                  <c:v>487.81701852560815</c:v>
                </c:pt>
                <c:pt idx="121">
                  <c:v>487.81749364112443</c:v>
                </c:pt>
                <c:pt idx="122">
                  <c:v>487.81798968756726</c:v>
                </c:pt>
                <c:pt idx="123">
                  <c:v>487.81815849839455</c:v>
                </c:pt>
                <c:pt idx="124">
                  <c:v>487.82815849839454</c:v>
                </c:pt>
                <c:pt idx="125">
                  <c:v>487.82815849839454</c:v>
                </c:pt>
                <c:pt idx="126">
                  <c:v>487.8285076539911</c:v>
                </c:pt>
                <c:pt idx="127">
                  <c:v>487.8288642930882</c:v>
                </c:pt>
                <c:pt idx="128">
                  <c:v>487.82922867588559</c:v>
                </c:pt>
                <c:pt idx="129">
                  <c:v>487.82960108084626</c:v>
                </c:pt>
                <c:pt idx="130">
                  <c:v>487.82998180653709</c:v>
                </c:pt>
                <c:pt idx="131">
                  <c:v>487.83037117371646</c:v>
                </c:pt>
                <c:pt idx="132">
                  <c:v>487.8307695277116</c:v>
                </c:pt>
                <c:pt idx="133">
                  <c:v>487.83117724113532</c:v>
                </c:pt>
                <c:pt idx="134">
                  <c:v>487.83159471700475</c:v>
                </c:pt>
                <c:pt idx="135">
                  <c:v>487.82225972315956</c:v>
                </c:pt>
                <c:pt idx="136">
                  <c:v>487.82295749943637</c:v>
                </c:pt>
                <c:pt idx="137">
                  <c:v>487.81375196800377</c:v>
                </c:pt>
                <c:pt idx="138">
                  <c:v>487.81461060602271</c:v>
                </c:pt>
                <c:pt idx="139">
                  <c:v>487.81469170499776</c:v>
                </c:pt>
                <c:pt idx="140">
                  <c:v>487.8246917049978</c:v>
                </c:pt>
                <c:pt idx="141">
                  <c:v>487.8246917049978</c:v>
                </c:pt>
                <c:pt idx="142">
                  <c:v>487.8246917049978</c:v>
                </c:pt>
                <c:pt idx="143">
                  <c:v>487.81477746998394</c:v>
                </c:pt>
                <c:pt idx="144">
                  <c:v>487.81486794875059</c:v>
                </c:pt>
                <c:pt idx="145">
                  <c:v>487.81496319240205</c:v>
                </c:pt>
                <c:pt idx="146">
                  <c:v>487.81506325553539</c:v>
                </c:pt>
                <c:pt idx="147">
                  <c:v>487.81516819641286</c:v>
                </c:pt>
                <c:pt idx="148">
                  <c:v>487.81527807715025</c:v>
                </c:pt>
                <c:pt idx="149">
                  <c:v>487.81539296392305</c:v>
                </c:pt>
                <c:pt idx="150">
                  <c:v>487.81550385286437</c:v>
                </c:pt>
                <c:pt idx="151">
                  <c:v>487.81561980353661</c:v>
                </c:pt>
                <c:pt idx="152">
                  <c:v>487.81574088852</c:v>
                </c:pt>
                <c:pt idx="153">
                  <c:v>487.81586718509777</c:v>
                </c:pt>
                <c:pt idx="154">
                  <c:v>487.8159987755414</c:v>
                </c:pt>
                <c:pt idx="155">
                  <c:v>487.81613574742374</c:v>
                </c:pt>
                <c:pt idx="156">
                  <c:v>487.81627819396346</c:v>
                </c:pt>
                <c:pt idx="157">
                  <c:v>487.81642621440352</c:v>
                </c:pt>
                <c:pt idx="158">
                  <c:v>487.81697951001422</c:v>
                </c:pt>
                <c:pt idx="159">
                  <c:v>487.81756624036348</c:v>
                </c:pt>
                <c:pt idx="160">
                  <c:v>487.81818910354701</c:v>
                </c:pt>
                <c:pt idx="161">
                  <c:v>487.81885129183274</c:v>
                </c:pt>
                <c:pt idx="162">
                  <c:v>487.81955662624188</c:v>
                </c:pt>
                <c:pt idx="163">
                  <c:v>487.82030974290439</c:v>
                </c:pt>
                <c:pt idx="164">
                  <c:v>487.77849696509315</c:v>
                </c:pt>
                <c:pt idx="165">
                  <c:v>487.7768447453841</c:v>
                </c:pt>
                <c:pt idx="166">
                  <c:v>487.77532081559576</c:v>
                </c:pt>
                <c:pt idx="167">
                  <c:v>487.77390269190516</c:v>
                </c:pt>
                <c:pt idx="168">
                  <c:v>487.77257395658972</c:v>
                </c:pt>
                <c:pt idx="169">
                  <c:v>487.77132218200597</c:v>
                </c:pt>
                <c:pt idx="170">
                  <c:v>487.7698212062561</c:v>
                </c:pt>
                <c:pt idx="171">
                  <c:v>487.77909355129702</c:v>
                </c:pt>
                <c:pt idx="172">
                  <c:v>487.77843892218806</c:v>
                </c:pt>
                <c:pt idx="173">
                  <c:v>487.79848825291924</c:v>
                </c:pt>
                <c:pt idx="174">
                  <c:v>487.79885537193763</c:v>
                </c:pt>
                <c:pt idx="175">
                  <c:v>487.79925938669896</c:v>
                </c:pt>
                <c:pt idx="176">
                  <c:v>487.79970177313731</c:v>
                </c:pt>
                <c:pt idx="177">
                  <c:v>487.8001842392041</c:v>
                </c:pt>
                <c:pt idx="178">
                  <c:v>487.80070876532864</c:v>
                </c:pt>
                <c:pt idx="179">
                  <c:v>487.80127765571501</c:v>
                </c:pt>
                <c:pt idx="180">
                  <c:v>487.80189360411231</c:v>
                </c:pt>
                <c:pt idx="181">
                  <c:v>487.80255977925952</c:v>
                </c:pt>
                <c:pt idx="182">
                  <c:v>487.80327993759937</c:v>
                </c:pt>
                <c:pt idx="183">
                  <c:v>487.772982165754</c:v>
                </c:pt>
                <c:pt idx="184">
                  <c:v>487.77283450380219</c:v>
                </c:pt>
                <c:pt idx="185">
                  <c:v>487.77231786843174</c:v>
                </c:pt>
                <c:pt idx="186">
                  <c:v>487.77190942310665</c:v>
                </c:pt>
                <c:pt idx="187">
                  <c:v>487.77126798521738</c:v>
                </c:pt>
                <c:pt idx="188">
                  <c:v>487.77070117889122</c:v>
                </c:pt>
                <c:pt idx="189">
                  <c:v>487.77020474459084</c:v>
                </c:pt>
                <c:pt idx="190">
                  <c:v>487.7701395490555</c:v>
                </c:pt>
                <c:pt idx="191">
                  <c:v>487.770167472553</c:v>
                </c:pt>
                <c:pt idx="192">
                  <c:v>487.77028877763047</c:v>
                </c:pt>
                <c:pt idx="193">
                  <c:v>487.77008006602654</c:v>
                </c:pt>
                <c:pt idx="194">
                  <c:v>487.76993187327258</c:v>
                </c:pt>
                <c:pt idx="195">
                  <c:v>487.78013768841737</c:v>
                </c:pt>
                <c:pt idx="196">
                  <c:v>487.77009306782975</c:v>
                </c:pt>
                <c:pt idx="197">
                  <c:v>487.77010793395829</c:v>
                </c:pt>
                <c:pt idx="198">
                  <c:v>487.77018237577732</c:v>
                </c:pt>
                <c:pt idx="199">
                  <c:v>487.77031684150978</c:v>
                </c:pt>
                <c:pt idx="200">
                  <c:v>487.80064245047208</c:v>
                </c:pt>
                <c:pt idx="201">
                  <c:v>487.80097553987213</c:v>
                </c:pt>
                <c:pt idx="202">
                  <c:v>487.78143282888868</c:v>
                </c:pt>
                <c:pt idx="203">
                  <c:v>487.78193316831533</c:v>
                </c:pt>
                <c:pt idx="204">
                  <c:v>487.80230984113518</c:v>
                </c:pt>
                <c:pt idx="205">
                  <c:v>487.80269577852778</c:v>
                </c:pt>
                <c:pt idx="206">
                  <c:v>487.80309137912212</c:v>
                </c:pt>
                <c:pt idx="207">
                  <c:v>487.80349707563306</c:v>
                </c:pt>
                <c:pt idx="208">
                  <c:v>487.80391333908773</c:v>
                </c:pt>
                <c:pt idx="209">
                  <c:v>487.80434068375416</c:v>
                </c:pt>
                <c:pt idx="210">
                  <c:v>487.80477967292126</c:v>
                </c:pt>
                <c:pt idx="211">
                  <c:v>487.80523092571741</c:v>
                </c:pt>
                <c:pt idx="212">
                  <c:v>487.80569512520555</c:v>
                </c:pt>
                <c:pt idx="213">
                  <c:v>487.80617302805985</c:v>
                </c:pt>
                <c:pt idx="214">
                  <c:v>487.80613807575713</c:v>
                </c:pt>
                <c:pt idx="215">
                  <c:v>487.77613807575716</c:v>
                </c:pt>
                <c:pt idx="216">
                  <c:v>487.77613807575716</c:v>
                </c:pt>
                <c:pt idx="217">
                  <c:v>487.76568369783422</c:v>
                </c:pt>
                <c:pt idx="218">
                  <c:v>487.76524214410398</c:v>
                </c:pt>
                <c:pt idx="219">
                  <c:v>487.76481274010092</c:v>
                </c:pt>
                <c:pt idx="220">
                  <c:v>487.7643948745565</c:v>
                </c:pt>
                <c:pt idx="221">
                  <c:v>487.76380281990566</c:v>
                </c:pt>
                <c:pt idx="222">
                  <c:v>487.76324045850129</c:v>
                </c:pt>
                <c:pt idx="223">
                  <c:v>487.76300891303583</c:v>
                </c:pt>
                <c:pt idx="224">
                  <c:v>487.76284473216066</c:v>
                </c:pt>
                <c:pt idx="225">
                  <c:v>487.76274669838392</c:v>
                </c:pt>
                <c:pt idx="226">
                  <c:v>487.76271409872919</c:v>
                </c:pt>
                <c:pt idx="227">
                  <c:v>487.76274669838392</c:v>
                </c:pt>
                <c:pt idx="228">
                  <c:v>487.76284473216066</c:v>
                </c:pt>
                <c:pt idx="229">
                  <c:v>487.74190348994</c:v>
                </c:pt>
                <c:pt idx="230">
                  <c:v>487.74113101374576</c:v>
                </c:pt>
                <c:pt idx="231">
                  <c:v>487.76147175406157</c:v>
                </c:pt>
                <c:pt idx="232">
                  <c:v>487.76187976979224</c:v>
                </c:pt>
                <c:pt idx="233">
                  <c:v>487.7513241195</c:v>
                </c:pt>
                <c:pt idx="234">
                  <c:v>487.75079424853959</c:v>
                </c:pt>
                <c:pt idx="235">
                  <c:v>487.73976786241667</c:v>
                </c:pt>
                <c:pt idx="236">
                  <c:v>487.73880724181373</c:v>
                </c:pt>
                <c:pt idx="237">
                  <c:v>487.7483756100325</c:v>
                </c:pt>
                <c:pt idx="238">
                  <c:v>487.74796366221341</c:v>
                </c:pt>
                <c:pt idx="239">
                  <c:v>487.7475706482158</c:v>
                </c:pt>
                <c:pt idx="240">
                  <c:v>487.74719588751515</c:v>
                </c:pt>
                <c:pt idx="241">
                  <c:v>487.74683876125499</c:v>
                </c:pt>
                <c:pt idx="242">
                  <c:v>487.74649870547734</c:v>
                </c:pt>
                <c:pt idx="243">
                  <c:v>487.74617520532661</c:v>
                </c:pt>
                <c:pt idx="244">
                  <c:v>487.74586779006415</c:v>
                </c:pt>
                <c:pt idx="245">
                  <c:v>487.74567786309632</c:v>
                </c:pt>
                <c:pt idx="246">
                  <c:v>487.74540697103373</c:v>
                </c:pt>
                <c:pt idx="247">
                  <c:v>487.73479088128312</c:v>
                </c:pt>
                <c:pt idx="248">
                  <c:v>487.73421332336619</c:v>
                </c:pt>
                <c:pt idx="249">
                  <c:v>487.733672459427</c:v>
                </c:pt>
                <c:pt idx="250">
                  <c:v>487.73405994787231</c:v>
                </c:pt>
                <c:pt idx="251">
                  <c:v>487.73456437282238</c:v>
                </c:pt>
                <c:pt idx="252">
                  <c:v>487.73433930306174</c:v>
                </c:pt>
                <c:pt idx="253">
                  <c:v>487.73416522610074</c:v>
                </c:pt>
                <c:pt idx="254">
                  <c:v>487.73493636106292</c:v>
                </c:pt>
                <c:pt idx="255">
                  <c:v>487.73584175481255</c:v>
                </c:pt>
                <c:pt idx="256">
                  <c:v>487.7368924202525</c:v>
                </c:pt>
                <c:pt idx="257">
                  <c:v>487.73810270947467</c:v>
                </c:pt>
                <c:pt idx="258">
                  <c:v>487.73949161373235</c:v>
                </c:pt>
                <c:pt idx="259">
                  <c:v>487.74108486026103</c:v>
                </c:pt>
                <c:pt idx="260">
                  <c:v>487.74291849038059</c:v>
                </c:pt>
                <c:pt idx="261">
                  <c:v>487.74504543720911</c:v>
                </c:pt>
                <c:pt idx="262">
                  <c:v>487.74754891030324</c:v>
                </c:pt>
                <c:pt idx="263">
                  <c:v>487.75057393923782</c:v>
                </c:pt>
                <c:pt idx="264">
                  <c:v>487.75442144330907</c:v>
                </c:pt>
                <c:pt idx="265">
                  <c:v>487.75508839309765</c:v>
                </c:pt>
                <c:pt idx="266">
                  <c:v>487.75585714285711</c:v>
                </c:pt>
                <c:pt idx="267">
                  <c:v>487.7661388775964</c:v>
                </c:pt>
                <c:pt idx="268">
                  <c:v>487.76643464797689</c:v>
                </c:pt>
                <c:pt idx="269">
                  <c:v>487.76674539356156</c:v>
                </c:pt>
                <c:pt idx="270">
                  <c:v>487.76707219418205</c:v>
                </c:pt>
                <c:pt idx="271">
                  <c:v>487.76741630063151</c:v>
                </c:pt>
                <c:pt idx="272">
                  <c:v>487.76777917468297</c:v>
                </c:pt>
                <c:pt idx="273">
                  <c:v>487.76816254215788</c:v>
                </c:pt>
                <c:pt idx="274">
                  <c:v>487.76856846467001</c:v>
                </c:pt>
                <c:pt idx="275">
                  <c:v>487.76899943878976</c:v>
                </c:pt>
                <c:pt idx="276">
                  <c:v>487.76945853667746</c:v>
                </c:pt>
                <c:pt idx="277">
                  <c:v>487.7699496116432</c:v>
                </c:pt>
                <c:pt idx="278">
                  <c:v>487.77047760962949</c:v>
                </c:pt>
                <c:pt idx="279">
                  <c:v>487.7604776096295</c:v>
                </c:pt>
                <c:pt idx="280">
                  <c:v>487.7604776096295</c:v>
                </c:pt>
                <c:pt idx="281">
                  <c:v>487.77104906229971</c:v>
                </c:pt>
                <c:pt idx="282">
                  <c:v>487.77167291118315</c:v>
                </c:pt>
                <c:pt idx="283">
                  <c:v>487.77167291118315</c:v>
                </c:pt>
                <c:pt idx="284">
                  <c:v>487.77167291118315</c:v>
                </c:pt>
                <c:pt idx="285">
                  <c:v>487.77169295234052</c:v>
                </c:pt>
                <c:pt idx="286">
                  <c:v>487.77172646214899</c:v>
                </c:pt>
                <c:pt idx="287">
                  <c:v>487.77172646214899</c:v>
                </c:pt>
                <c:pt idx="288">
                  <c:v>487.77172646214899</c:v>
                </c:pt>
                <c:pt idx="289">
                  <c:v>487.77172646214899</c:v>
                </c:pt>
                <c:pt idx="290">
                  <c:v>487.77172646214899</c:v>
                </c:pt>
                <c:pt idx="291">
                  <c:v>487.77172646214899</c:v>
                </c:pt>
                <c:pt idx="292">
                  <c:v>487.77172646214899</c:v>
                </c:pt>
                <c:pt idx="293">
                  <c:v>487.77172646214899</c:v>
                </c:pt>
                <c:pt idx="294">
                  <c:v>487.77172646214899</c:v>
                </c:pt>
                <c:pt idx="295">
                  <c:v>487.77172646214899</c:v>
                </c:pt>
                <c:pt idx="296">
                  <c:v>487.77172646214899</c:v>
                </c:pt>
                <c:pt idx="297">
                  <c:v>487.77177360519858</c:v>
                </c:pt>
                <c:pt idx="298">
                  <c:v>487.77183461762144</c:v>
                </c:pt>
                <c:pt idx="299">
                  <c:v>487.77190981320058</c:v>
                </c:pt>
                <c:pt idx="300">
                  <c:v>487.7814295893462</c:v>
                </c:pt>
                <c:pt idx="301">
                  <c:v>487.78102426741094</c:v>
                </c:pt>
                <c:pt idx="302">
                  <c:v>487.78068406565865</c:v>
                </c:pt>
                <c:pt idx="303">
                  <c:v>487.78040205698056</c:v>
                </c:pt>
                <c:pt idx="304">
                  <c:v>487.78017323002393</c:v>
                </c:pt>
                <c:pt idx="305">
                  <c:v>487.77999393551238</c:v>
                </c:pt>
                <c:pt idx="306">
                  <c:v>487.77986154522097</c:v>
                </c:pt>
                <c:pt idx="307">
                  <c:v>487.77977423721723</c:v>
                </c:pt>
                <c:pt idx="308">
                  <c:v>487.77973086157061</c:v>
                </c:pt>
                <c:pt idx="309">
                  <c:v>487.77973086157061</c:v>
                </c:pt>
                <c:pt idx="310">
                  <c:v>487.80640192090397</c:v>
                </c:pt>
                <c:pt idx="311">
                  <c:v>487.80391260792811</c:v>
                </c:pt>
                <c:pt idx="312">
                  <c:v>487.80191286396922</c:v>
                </c:pt>
                <c:pt idx="313">
                  <c:v>487.80025338830404</c:v>
                </c:pt>
                <c:pt idx="314">
                  <c:v>487.79885391916469</c:v>
                </c:pt>
                <c:pt idx="315">
                  <c:v>487.79766552723993</c:v>
                </c:pt>
                <c:pt idx="316">
                  <c:v>487.79665595386837</c:v>
                </c:pt>
                <c:pt idx="317">
                  <c:v>487.79550385286439</c:v>
                </c:pt>
                <c:pt idx="318">
                  <c:v>487.79447311141524</c:v>
                </c:pt>
                <c:pt idx="319">
                  <c:v>487.7935495380234</c:v>
                </c:pt>
                <c:pt idx="320">
                  <c:v>487.79272224499033</c:v>
                </c:pt>
                <c:pt idx="321">
                  <c:v>487.79198270213612</c:v>
                </c:pt>
                <c:pt idx="322">
                  <c:v>487.79132411950002</c:v>
                </c:pt>
                <c:pt idx="323">
                  <c:v>487.80936802390988</c:v>
                </c:pt>
                <c:pt idx="324">
                  <c:v>487.80765299118013</c:v>
                </c:pt>
                <c:pt idx="325">
                  <c:v>487.79679690050119</c:v>
                </c:pt>
                <c:pt idx="326">
                  <c:v>487.79604405014413</c:v>
                </c:pt>
                <c:pt idx="327">
                  <c:v>487.80479088128311</c:v>
                </c:pt>
                <c:pt idx="328">
                  <c:v>487.8036908174879</c:v>
                </c:pt>
                <c:pt idx="329">
                  <c:v>487.79363577110871</c:v>
                </c:pt>
                <c:pt idx="330">
                  <c:v>487.79369081748791</c:v>
                </c:pt>
                <c:pt idx="331">
                  <c:v>487.80294559432951</c:v>
                </c:pt>
                <c:pt idx="332">
                  <c:v>487.80232108801778</c:v>
                </c:pt>
                <c:pt idx="333">
                  <c:v>487.81123234437774</c:v>
                </c:pt>
                <c:pt idx="334">
                  <c:v>487.81031030566089</c:v>
                </c:pt>
                <c:pt idx="335">
                  <c:v>487.80954357219156</c:v>
                </c:pt>
                <c:pt idx="336">
                  <c:v>487.80892344628251</c:v>
                </c:pt>
                <c:pt idx="337">
                  <c:v>487.80844336419307</c:v>
                </c:pt>
                <c:pt idx="338">
                  <c:v>487.8080985120327</c:v>
                </c:pt>
                <c:pt idx="339">
                  <c:v>487.8078855676975</c:v>
                </c:pt>
                <c:pt idx="340">
                  <c:v>487.80780253417032</c:v>
                </c:pt>
                <c:pt idx="341">
                  <c:v>487.80784864371418</c:v>
                </c:pt>
                <c:pt idx="342">
                  <c:v>487.78862693866677</c:v>
                </c:pt>
                <c:pt idx="343">
                  <c:v>487.78948867505278</c:v>
                </c:pt>
                <c:pt idx="344">
                  <c:v>487.80021941684788</c:v>
                </c:pt>
                <c:pt idx="345">
                  <c:v>487.8010664498596</c:v>
                </c:pt>
                <c:pt idx="346">
                  <c:v>487.7922327158098</c:v>
                </c:pt>
                <c:pt idx="347">
                  <c:v>487.79351222038508</c:v>
                </c:pt>
                <c:pt idx="348">
                  <c:v>487.78494111513237</c:v>
                </c:pt>
                <c:pt idx="349">
                  <c:v>487.7864837824817</c:v>
                </c:pt>
                <c:pt idx="350">
                  <c:v>487.78746801260172</c:v>
                </c:pt>
                <c:pt idx="351">
                  <c:v>487.78851471189034</c:v>
                </c:pt>
                <c:pt idx="352">
                  <c:v>487.7896303387156</c:v>
                </c:pt>
                <c:pt idx="353">
                  <c:v>487.79082279859836</c:v>
                </c:pt>
                <c:pt idx="354">
                  <c:v>487.79210194213476</c:v>
                </c:pt>
                <c:pt idx="355">
                  <c:v>487.79348030958715</c:v>
                </c:pt>
                <c:pt idx="356">
                  <c:v>487.78468073049703</c:v>
                </c:pt>
                <c:pt idx="357">
                  <c:v>487.78595945389259</c:v>
                </c:pt>
                <c:pt idx="358">
                  <c:v>487.78732972592729</c:v>
                </c:pt>
                <c:pt idx="359">
                  <c:v>487.78880929882411</c:v>
                </c:pt>
                <c:pt idx="360">
                  <c:v>487.78843761779092</c:v>
                </c:pt>
                <c:pt idx="361">
                  <c:v>487.78807730418407</c:v>
                </c:pt>
                <c:pt idx="362">
                  <c:v>487.78772780629924</c:v>
                </c:pt>
                <c:pt idx="363">
                  <c:v>487.78738862260377</c:v>
                </c:pt>
                <c:pt idx="364">
                  <c:v>487.78705929559999</c:v>
                </c:pt>
                <c:pt idx="365">
                  <c:v>487.78673940662662</c:v>
                </c:pt>
                <c:pt idx="366">
                  <c:v>487.78642857142859</c:v>
                </c:pt>
                <c:pt idx="367">
                  <c:v>487.7861264363612</c:v>
                </c:pt>
                <c:pt idx="368">
                  <c:v>487.78583267512039</c:v>
                </c:pt>
                <c:pt idx="369">
                  <c:v>487.78554698591256</c:v>
                </c:pt>
                <c:pt idx="370">
                  <c:v>487.78526908899408</c:v>
                </c:pt>
                <c:pt idx="371">
                  <c:v>487.78499872452232</c:v>
                </c:pt>
                <c:pt idx="372">
                  <c:v>487.78473565067259</c:v>
                </c:pt>
                <c:pt idx="373">
                  <c:v>487.79488564115076</c:v>
                </c:pt>
                <c:pt idx="374">
                  <c:v>487.79505434478136</c:v>
                </c:pt>
                <c:pt idx="375">
                  <c:v>487.79503430721314</c:v>
                </c:pt>
                <c:pt idx="376">
                  <c:v>487.79501873354951</c:v>
                </c:pt>
                <c:pt idx="377">
                  <c:v>487.79522419712373</c:v>
                </c:pt>
                <c:pt idx="378">
                  <c:v>487.80544721429828</c:v>
                </c:pt>
                <c:pt idx="379">
                  <c:v>487.80544721429828</c:v>
                </c:pt>
                <c:pt idx="380">
                  <c:v>487.80544721429828</c:v>
                </c:pt>
                <c:pt idx="381">
                  <c:v>487.80567684398829</c:v>
                </c:pt>
                <c:pt idx="382">
                  <c:v>487.80591327531351</c:v>
                </c:pt>
                <c:pt idx="383">
                  <c:v>487.80664405638726</c:v>
                </c:pt>
                <c:pt idx="384">
                  <c:v>487.80741812854592</c:v>
                </c:pt>
                <c:pt idx="385">
                  <c:v>487.80824011132603</c:v>
                </c:pt>
                <c:pt idx="386">
                  <c:v>487.8091156610771</c:v>
                </c:pt>
                <c:pt idx="387">
                  <c:v>487.81005182991356</c:v>
                </c:pt>
                <c:pt idx="388">
                  <c:v>487.81105760343155</c:v>
                </c:pt>
                <c:pt idx="389">
                  <c:v>487.81214474009926</c:v>
                </c:pt>
                <c:pt idx="390">
                  <c:v>487.81332914984478</c:v>
                </c:pt>
                <c:pt idx="391">
                  <c:v>487.81463330861629</c:v>
                </c:pt>
                <c:pt idx="392">
                  <c:v>487.81463330861629</c:v>
                </c:pt>
                <c:pt idx="393">
                  <c:v>487.81463330861629</c:v>
                </c:pt>
                <c:pt idx="394">
                  <c:v>487.81515187086615</c:v>
                </c:pt>
                <c:pt idx="395">
                  <c:v>487.81569697834124</c:v>
                </c:pt>
                <c:pt idx="396">
                  <c:v>487.81569697834124</c:v>
                </c:pt>
                <c:pt idx="397">
                  <c:v>487.81569697834124</c:v>
                </c:pt>
                <c:pt idx="398">
                  <c:v>487.81553090556122</c:v>
                </c:pt>
                <c:pt idx="399">
                  <c:v>487.81537431320294</c:v>
                </c:pt>
                <c:pt idx="400">
                  <c:v>487.81522689979062</c:v>
                </c:pt>
                <c:pt idx="401">
                  <c:v>487.81508839309771</c:v>
                </c:pt>
                <c:pt idx="402">
                  <c:v>487.81495854707407</c:v>
                </c:pt>
                <c:pt idx="403">
                  <c:v>487.81483713922313</c:v>
                </c:pt>
                <c:pt idx="404">
                  <c:v>487.81472396835375</c:v>
                </c:pt>
                <c:pt idx="405">
                  <c:v>487.81461885264753</c:v>
                </c:pt>
                <c:pt idx="406">
                  <c:v>487.83358439953048</c:v>
                </c:pt>
                <c:pt idx="407">
                  <c:v>487.82341268003341</c:v>
                </c:pt>
                <c:pt idx="408">
                  <c:v>487.82330250843717</c:v>
                </c:pt>
                <c:pt idx="409">
                  <c:v>487.83259860139333</c:v>
                </c:pt>
                <c:pt idx="410">
                  <c:v>487.83202070067881</c:v>
                </c:pt>
                <c:pt idx="411">
                  <c:v>487.83155695750895</c:v>
                </c:pt>
                <c:pt idx="412">
                  <c:v>487.83119892263187</c:v>
                </c:pt>
                <c:pt idx="413">
                  <c:v>487.83094063784608</c:v>
                </c:pt>
                <c:pt idx="414">
                  <c:v>487.83077808170714</c:v>
                </c:pt>
                <c:pt idx="415">
                  <c:v>487.83070883410386</c:v>
                </c:pt>
                <c:pt idx="416">
                  <c:v>487.83073188898618</c:v>
                </c:pt>
                <c:pt idx="417">
                  <c:v>487.83084757968084</c:v>
                </c:pt>
                <c:pt idx="418">
                  <c:v>487.83105760343159</c:v>
                </c:pt>
                <c:pt idx="419">
                  <c:v>487.83136514950257</c:v>
                </c:pt>
                <c:pt idx="420">
                  <c:v>487.83177515432163</c:v>
                </c:pt>
                <c:pt idx="421">
                  <c:v>487.83229473443942</c:v>
                </c:pt>
                <c:pt idx="422">
                  <c:v>487.83293389503211</c:v>
                </c:pt>
                <c:pt idx="423">
                  <c:v>487.85151182396606</c:v>
                </c:pt>
                <c:pt idx="424">
                  <c:v>487.85033232995755</c:v>
                </c:pt>
                <c:pt idx="425">
                  <c:v>487.84935379661329</c:v>
                </c:pt>
                <c:pt idx="426">
                  <c:v>487.84854870490562</c:v>
                </c:pt>
                <c:pt idx="427">
                  <c:v>487.84789809316561</c:v>
                </c:pt>
                <c:pt idx="428">
                  <c:v>487.84699158095526</c:v>
                </c:pt>
                <c:pt idx="429">
                  <c:v>487.84619402407384</c:v>
                </c:pt>
                <c:pt idx="430">
                  <c:v>487.84549478189678</c:v>
                </c:pt>
                <c:pt idx="431">
                  <c:v>487.84488564115077</c:v>
                </c:pt>
                <c:pt idx="432">
                  <c:v>487.84436017924861</c:v>
                </c:pt>
                <c:pt idx="433">
                  <c:v>487.84391333908775</c:v>
                </c:pt>
                <c:pt idx="434">
                  <c:v>487.84354113705064</c:v>
                </c:pt>
                <c:pt idx="435">
                  <c:v>487.84324045850121</c:v>
                </c:pt>
                <c:pt idx="436">
                  <c:v>487.8134886912847</c:v>
                </c:pt>
                <c:pt idx="437">
                  <c:v>487.8137435022619</c:v>
                </c:pt>
                <c:pt idx="438">
                  <c:v>487.81400508487707</c:v>
                </c:pt>
                <c:pt idx="439">
                  <c:v>487.81427364568918</c:v>
                </c:pt>
                <c:pt idx="440">
                  <c:v>487.81454940560411</c:v>
                </c:pt>
                <c:pt idx="441">
                  <c:v>487.81483260126305</c:v>
                </c:pt>
                <c:pt idx="442">
                  <c:v>487.81512348661147</c:v>
                </c:pt>
                <c:pt idx="443">
                  <c:v>487.81542233467849</c:v>
                </c:pt>
                <c:pt idx="444">
                  <c:v>487.8157294396018</c:v>
                </c:pt>
                <c:pt idx="445">
                  <c:v>487.81604511894136</c:v>
                </c:pt>
                <c:pt idx="446">
                  <c:v>487.81636971633424</c:v>
                </c:pt>
                <c:pt idx="447">
                  <c:v>487.81670360455308</c:v>
                </c:pt>
                <c:pt idx="448">
                  <c:v>487.81704718904763</c:v>
                </c:pt>
                <c:pt idx="449">
                  <c:v>487.81740091206461</c:v>
                </c:pt>
                <c:pt idx="450">
                  <c:v>487.81776525746693</c:v>
                </c:pt>
                <c:pt idx="451">
                  <c:v>487.81814075640341</c:v>
                </c:pt>
                <c:pt idx="452">
                  <c:v>487.81852799401969</c:v>
                </c:pt>
                <c:pt idx="453">
                  <c:v>487.81892761745496</c:v>
                </c:pt>
                <c:pt idx="454">
                  <c:v>487.80892761745497</c:v>
                </c:pt>
                <c:pt idx="455">
                  <c:v>487.80892761745497</c:v>
                </c:pt>
                <c:pt idx="456">
                  <c:v>487.80839642886662</c:v>
                </c:pt>
                <c:pt idx="457">
                  <c:v>487.80801656235678</c:v>
                </c:pt>
                <c:pt idx="458">
                  <c:v>487.80764812019953</c:v>
                </c:pt>
                <c:pt idx="459">
                  <c:v>487.81753653987431</c:v>
                </c:pt>
                <c:pt idx="460">
                  <c:v>487.81743043407317</c:v>
                </c:pt>
                <c:pt idx="461">
                  <c:v>487.81732972592727</c:v>
                </c:pt>
                <c:pt idx="462">
                  <c:v>487.81723434380382</c:v>
                </c:pt>
                <c:pt idx="463">
                  <c:v>487.81714422102277</c:v>
                </c:pt>
                <c:pt idx="464">
                  <c:v>487.81705929559996</c:v>
                </c:pt>
                <c:pt idx="465">
                  <c:v>487.81697951001422</c:v>
                </c:pt>
                <c:pt idx="466">
                  <c:v>487.81690481099656</c:v>
                </c:pt>
                <c:pt idx="467">
                  <c:v>487.81683514933945</c:v>
                </c:pt>
                <c:pt idx="468">
                  <c:v>487.81677047972414</c:v>
                </c:pt>
                <c:pt idx="469">
                  <c:v>487.81671076056477</c:v>
                </c:pt>
                <c:pt idx="470">
                  <c:v>487.81665595386829</c:v>
                </c:pt>
                <c:pt idx="471">
                  <c:v>487.8063250843158</c:v>
                </c:pt>
                <c:pt idx="472">
                  <c:v>487.80601730215511</c:v>
                </c:pt>
                <c:pt idx="473">
                  <c:v>487.80639088726605</c:v>
                </c:pt>
                <c:pt idx="474">
                  <c:v>487.80684714501666</c:v>
                </c:pt>
                <c:pt idx="475">
                  <c:v>487.80739107996152</c:v>
                </c:pt>
                <c:pt idx="476">
                  <c:v>487.8080292030557</c:v>
                </c:pt>
                <c:pt idx="477">
                  <c:v>487.80877000581575</c:v>
                </c:pt>
                <c:pt idx="478">
                  <c:v>487.80962468480271</c:v>
                </c:pt>
                <c:pt idx="479">
                  <c:v>487.81060829127313</c:v>
                </c:pt>
                <c:pt idx="480">
                  <c:v>487.81174164993928</c:v>
                </c:pt>
                <c:pt idx="481">
                  <c:v>487.81305478214466</c:v>
                </c:pt>
                <c:pt idx="482">
                  <c:v>487.81459358734094</c:v>
                </c:pt>
                <c:pt idx="483">
                  <c:v>487.81643464797691</c:v>
                </c:pt>
                <c:pt idx="484">
                  <c:v>487.81872506844218</c:v>
                </c:pt>
                <c:pt idx="485">
                  <c:v>487.82183461762145</c:v>
                </c:pt>
                <c:pt idx="486">
                  <c:v>487.82177360519859</c:v>
                </c:pt>
                <c:pt idx="487">
                  <c:v>487.821726462149</c:v>
                </c:pt>
                <c:pt idx="488">
                  <c:v>487.84112386253338</c:v>
                </c:pt>
                <c:pt idx="489">
                  <c:v>487.84057142857142</c:v>
                </c:pt>
                <c:pt idx="490">
                  <c:v>487.84006079192579</c:v>
                </c:pt>
                <c:pt idx="491">
                  <c:v>487.83958580246951</c:v>
                </c:pt>
                <c:pt idx="492">
                  <c:v>487.83914178106835</c:v>
                </c:pt>
                <c:pt idx="493">
                  <c:v>487.83872506844222</c:v>
                </c:pt>
                <c:pt idx="494">
                  <c:v>487.83833273811041</c:v>
                </c:pt>
                <c:pt idx="495">
                  <c:v>487.83796240582717</c:v>
                </c:pt>
                <c:pt idx="496">
                  <c:v>487.83761209856186</c:v>
                </c:pt>
                <c:pt idx="497">
                  <c:v>487.83728016172608</c:v>
                </c:pt>
                <c:pt idx="498">
                  <c:v>487.83696519181234</c:v>
                </c:pt>
                <c:pt idx="499">
                  <c:v>487.8366659864119</c:v>
                </c:pt>
                <c:pt idx="500">
                  <c:v>487.8363815064215</c:v>
                </c:pt>
                <c:pt idx="501">
                  <c:v>487.83611084698663</c:v>
                </c:pt>
                <c:pt idx="502">
                  <c:v>487.83585321483122</c:v>
                </c:pt>
                <c:pt idx="503">
                  <c:v>487.83560791033597</c:v>
                </c:pt>
                <c:pt idx="504">
                  <c:v>487.83553090556126</c:v>
                </c:pt>
                <c:pt idx="505">
                  <c:v>487.83548489878558</c:v>
                </c:pt>
                <c:pt idx="506">
                  <c:v>487.86286890582141</c:v>
                </c:pt>
                <c:pt idx="507">
                  <c:v>487.86074631230656</c:v>
                </c:pt>
                <c:pt idx="508">
                  <c:v>487.85896720490786</c:v>
                </c:pt>
                <c:pt idx="509">
                  <c:v>487.8572416666978</c:v>
                </c:pt>
                <c:pt idx="510">
                  <c:v>487.85571113255764</c:v>
                </c:pt>
                <c:pt idx="511">
                  <c:v>487.85434068375412</c:v>
                </c:pt>
                <c:pt idx="512">
                  <c:v>487.85310583668507</c:v>
                </c:pt>
                <c:pt idx="513">
                  <c:v>487.85198865208088</c:v>
                </c:pt>
                <c:pt idx="514">
                  <c:v>487.85097553987214</c:v>
                </c:pt>
                <c:pt idx="515">
                  <c:v>487.85005593479809</c:v>
                </c:pt>
                <c:pt idx="516">
                  <c:v>487.84922145426515</c:v>
                </c:pt>
                <c:pt idx="517">
                  <c:v>487.84846533976844</c:v>
                </c:pt>
                <c:pt idx="518">
                  <c:v>487.84778207337649</c:v>
                </c:pt>
                <c:pt idx="519">
                  <c:v>487.84716710677458</c:v>
                </c:pt>
                <c:pt idx="520">
                  <c:v>487.84661666522322</c:v>
                </c:pt>
                <c:pt idx="521">
                  <c:v>487.84642581166355</c:v>
                </c:pt>
                <c:pt idx="522">
                  <c:v>487.84631841628379</c:v>
                </c:pt>
                <c:pt idx="523">
                  <c:v>487.84629368132875</c:v>
                </c:pt>
                <c:pt idx="524">
                  <c:v>487.84635142450782</c:v>
                </c:pt>
                <c:pt idx="525">
                  <c:v>487.85603586976151</c:v>
                </c:pt>
                <c:pt idx="526">
                  <c:v>487.85584012826814</c:v>
                </c:pt>
                <c:pt idx="527">
                  <c:v>487.85576214501043</c:v>
                </c:pt>
                <c:pt idx="528">
                  <c:v>487.85580111441129</c:v>
                </c:pt>
                <c:pt idx="529">
                  <c:v>487.8559574381045</c:v>
                </c:pt>
                <c:pt idx="530">
                  <c:v>487.85623274590699</c:v>
                </c:pt>
                <c:pt idx="531">
                  <c:v>487.85662998260079</c:v>
                </c:pt>
                <c:pt idx="532">
                  <c:v>487.85715357162275</c:v>
                </c:pt>
                <c:pt idx="533">
                  <c:v>487.85780967790259</c:v>
                </c:pt>
                <c:pt idx="534">
                  <c:v>487.85860660897578</c:v>
                </c:pt>
                <c:pt idx="535">
                  <c:v>487.83995220643777</c:v>
                </c:pt>
                <c:pt idx="536">
                  <c:v>487.84142310587993</c:v>
                </c:pt>
                <c:pt idx="537">
                  <c:v>487.84303980825786</c:v>
                </c:pt>
                <c:pt idx="538">
                  <c:v>487.84348869128479</c:v>
                </c:pt>
                <c:pt idx="539">
                  <c:v>487.84396237220437</c:v>
                </c:pt>
                <c:pt idx="540">
                  <c:v>487.84446223085195</c:v>
                </c:pt>
                <c:pt idx="541">
                  <c:v>487.84498983675974</c:v>
                </c:pt>
                <c:pt idx="542">
                  <c:v>487.84554698591262</c:v>
                </c:pt>
                <c:pt idx="543">
                  <c:v>487.84613574742383</c:v>
                </c:pt>
                <c:pt idx="544">
                  <c:v>487.84675852361642</c:v>
                </c:pt>
                <c:pt idx="545">
                  <c:v>487.847418128546</c:v>
                </c:pt>
                <c:pt idx="546">
                  <c:v>487.84811789240837</c:v>
                </c:pt>
                <c:pt idx="547">
                  <c:v>487.8488618031198</c:v>
                </c:pt>
                <c:pt idx="548">
                  <c:v>487.84965470269452</c:v>
                </c:pt>
                <c:pt idx="549">
                  <c:v>487.84021122767319</c:v>
                </c:pt>
                <c:pt idx="550">
                  <c:v>487.84078964724267</c:v>
                </c:pt>
                <c:pt idx="551">
                  <c:v>487.84139200303582</c:v>
                </c:pt>
                <c:pt idx="552">
                  <c:v>487.8523607580338</c:v>
                </c:pt>
                <c:pt idx="553">
                  <c:v>487.85341268003344</c:v>
                </c:pt>
                <c:pt idx="554">
                  <c:v>487.85456476334451</c:v>
                </c:pt>
                <c:pt idx="555">
                  <c:v>487.85584143729193</c:v>
                </c:pt>
                <c:pt idx="556">
                  <c:v>487.85575926724545</c:v>
                </c:pt>
                <c:pt idx="557">
                  <c:v>487.8556853293465</c:v>
                </c:pt>
                <c:pt idx="558">
                  <c:v>487.85561949661695</c:v>
                </c:pt>
                <c:pt idx="559">
                  <c:v>487.85556165818781</c:v>
                </c:pt>
                <c:pt idx="560">
                  <c:v>487.85551171831713</c:v>
                </c:pt>
                <c:pt idx="561">
                  <c:v>487.85546959556444</c:v>
                </c:pt>
                <c:pt idx="562">
                  <c:v>487.855435222106</c:v>
                </c:pt>
                <c:pt idx="563">
                  <c:v>487.85540854317605</c:v>
                </c:pt>
                <c:pt idx="564">
                  <c:v>487.85538951662369</c:v>
                </c:pt>
                <c:pt idx="565">
                  <c:v>487.85537811257615</c:v>
                </c:pt>
                <c:pt idx="566">
                  <c:v>487.85537431320296</c:v>
                </c:pt>
                <c:pt idx="567">
                  <c:v>487.85537811257615</c:v>
                </c:pt>
                <c:pt idx="568">
                  <c:v>487.85538951662369</c:v>
                </c:pt>
                <c:pt idx="569">
                  <c:v>487.8343644831312</c:v>
                </c:pt>
                <c:pt idx="570">
                  <c:v>487.83346300066705</c:v>
                </c:pt>
                <c:pt idx="571">
                  <c:v>487.83266578233554</c:v>
                </c:pt>
                <c:pt idx="572">
                  <c:v>487.83195900077436</c:v>
                </c:pt>
                <c:pt idx="573">
                  <c:v>487.83133238097673</c:v>
                </c:pt>
                <c:pt idx="574">
                  <c:v>487.83077808170719</c:v>
                </c:pt>
                <c:pt idx="575">
                  <c:v>487.83070883410392</c:v>
                </c:pt>
                <c:pt idx="576">
                  <c:v>487.83073188898624</c:v>
                </c:pt>
                <c:pt idx="577">
                  <c:v>487.83084757968089</c:v>
                </c:pt>
                <c:pt idx="578">
                  <c:v>487.83105760343165</c:v>
                </c:pt>
                <c:pt idx="579">
                  <c:v>487.83136514950263</c:v>
                </c:pt>
                <c:pt idx="580">
                  <c:v>487.83177515432169</c:v>
                </c:pt>
                <c:pt idx="581">
                  <c:v>487.83229473443942</c:v>
                </c:pt>
                <c:pt idx="582">
                  <c:v>487.81141291593934</c:v>
                </c:pt>
                <c:pt idx="583">
                  <c:v>487.81077808170716</c:v>
                </c:pt>
                <c:pt idx="584">
                  <c:v>487.81036625925833</c:v>
                </c:pt>
                <c:pt idx="585">
                  <c:v>487.8091156610771</c:v>
                </c:pt>
                <c:pt idx="586">
                  <c:v>487.80801656235678</c:v>
                </c:pt>
                <c:pt idx="587">
                  <c:v>487.80704718904769</c:v>
                </c:pt>
                <c:pt idx="588">
                  <c:v>487.80619169026903</c:v>
                </c:pt>
                <c:pt idx="589">
                  <c:v>487.80543816424796</c:v>
                </c:pt>
                <c:pt idx="590">
                  <c:v>487.80477746998395</c:v>
                </c:pt>
                <c:pt idx="591">
                  <c:v>487.80420247401514</c:v>
                </c:pt>
                <c:pt idx="592">
                  <c:v>487.80370755326896</c:v>
                </c:pt>
                <c:pt idx="593">
                  <c:v>487.80328825642346</c:v>
                </c:pt>
                <c:pt idx="594">
                  <c:v>487.8029410677164</c:v>
                </c:pt>
                <c:pt idx="595">
                  <c:v>487.82320518440338</c:v>
                </c:pt>
                <c:pt idx="596">
                  <c:v>487.82348869128475</c:v>
                </c:pt>
                <c:pt idx="597">
                  <c:v>487.82379221762255</c:v>
                </c:pt>
                <c:pt idx="598">
                  <c:v>487.82411646768895</c:v>
                </c:pt>
                <c:pt idx="599">
                  <c:v>487.82417879371764</c:v>
                </c:pt>
                <c:pt idx="600">
                  <c:v>487.82424558488418</c:v>
                </c:pt>
                <c:pt idx="601">
                  <c:v>487.81417664204002</c:v>
                </c:pt>
                <c:pt idx="602">
                  <c:v>487.81442961694074</c:v>
                </c:pt>
                <c:pt idx="603">
                  <c:v>487.81472465709066</c:v>
                </c:pt>
                <c:pt idx="604">
                  <c:v>487.81506325553539</c:v>
                </c:pt>
                <c:pt idx="605">
                  <c:v>487.81544721429827</c:v>
                </c:pt>
                <c:pt idx="606">
                  <c:v>487.82595945389261</c:v>
                </c:pt>
                <c:pt idx="607">
                  <c:v>487.82650175647035</c:v>
                </c:pt>
                <c:pt idx="608">
                  <c:v>487.82707625551478</c:v>
                </c:pt>
                <c:pt idx="609">
                  <c:v>487.82768543762745</c:v>
                </c:pt>
                <c:pt idx="610">
                  <c:v>487.82833222791936</c:v>
                </c:pt>
                <c:pt idx="611">
                  <c:v>487.82902010437567</c:v>
                </c:pt>
                <c:pt idx="612">
                  <c:v>487.82975325422973</c:v>
                </c:pt>
                <c:pt idx="613">
                  <c:v>487.83053679295256</c:v>
                </c:pt>
                <c:pt idx="614">
                  <c:v>487.83137707962578</c:v>
                </c:pt>
                <c:pt idx="615">
                  <c:v>487.83228218641119</c:v>
                </c:pt>
                <c:pt idx="616">
                  <c:v>487.83326262583682</c:v>
                </c:pt>
                <c:pt idx="617">
                  <c:v>487.83433253403399</c:v>
                </c:pt>
                <c:pt idx="618">
                  <c:v>487.83551171831709</c:v>
                </c:pt>
                <c:pt idx="619">
                  <c:v>487.87198365537989</c:v>
                </c:pt>
                <c:pt idx="620">
                  <c:v>487.86912630549114</c:v>
                </c:pt>
                <c:pt idx="621">
                  <c:v>487.86669168274921</c:v>
                </c:pt>
                <c:pt idx="622">
                  <c:v>487.86455813950772</c:v>
                </c:pt>
                <c:pt idx="623">
                  <c:v>487.8626551109129</c:v>
                </c:pt>
                <c:pt idx="624">
                  <c:v>487.83251122678143</c:v>
                </c:pt>
                <c:pt idx="625">
                  <c:v>487.83237211368851</c:v>
                </c:pt>
                <c:pt idx="626">
                  <c:v>487.83223769991298</c:v>
                </c:pt>
                <c:pt idx="627">
                  <c:v>487.83210791751577</c:v>
                </c:pt>
                <c:pt idx="628">
                  <c:v>487.83198270213614</c:v>
                </c:pt>
                <c:pt idx="629">
                  <c:v>487.83186199280368</c:v>
                </c:pt>
                <c:pt idx="630">
                  <c:v>487.83174573176547</c:v>
                </c:pt>
                <c:pt idx="631">
                  <c:v>487.83163386432625</c:v>
                </c:pt>
                <c:pt idx="632">
                  <c:v>487.83191140110728</c:v>
                </c:pt>
                <c:pt idx="633">
                  <c:v>487.83222769511963</c:v>
                </c:pt>
                <c:pt idx="634">
                  <c:v>487.82266323959595</c:v>
                </c:pt>
                <c:pt idx="635">
                  <c:v>487.82312236913685</c:v>
                </c:pt>
                <c:pt idx="636">
                  <c:v>487.82360631453071</c:v>
                </c:pt>
                <c:pt idx="637">
                  <c:v>487.82411646768895</c:v>
                </c:pt>
                <c:pt idx="638">
                  <c:v>487.82465441108297</c:v>
                </c:pt>
                <c:pt idx="639">
                  <c:v>487.82522195466527</c:v>
                </c:pt>
                <c:pt idx="640">
                  <c:v>487.82582118274024</c:v>
                </c:pt>
                <c:pt idx="641">
                  <c:v>487.82645451427646</c:v>
                </c:pt>
                <c:pt idx="642">
                  <c:v>487.82712478170066</c:v>
                </c:pt>
                <c:pt idx="643">
                  <c:v>487.82783533562315</c:v>
                </c:pt>
                <c:pt idx="644">
                  <c:v>487.82859018678175</c:v>
                </c:pt>
                <c:pt idx="645">
                  <c:v>487.82859018678175</c:v>
                </c:pt>
                <c:pt idx="646">
                  <c:v>487.82859018678175</c:v>
                </c:pt>
                <c:pt idx="647">
                  <c:v>487.82859018678175</c:v>
                </c:pt>
                <c:pt idx="648">
                  <c:v>487.82859018678175</c:v>
                </c:pt>
                <c:pt idx="649">
                  <c:v>487.82859018678175</c:v>
                </c:pt>
                <c:pt idx="650">
                  <c:v>487.81833479230448</c:v>
                </c:pt>
                <c:pt idx="651">
                  <c:v>487.81833479230448</c:v>
                </c:pt>
                <c:pt idx="652">
                  <c:v>487.81833479230448</c:v>
                </c:pt>
                <c:pt idx="653">
                  <c:v>487.81833479230448</c:v>
                </c:pt>
                <c:pt idx="654">
                  <c:v>487.81833479230448</c:v>
                </c:pt>
                <c:pt idx="655">
                  <c:v>487.82859018678175</c:v>
                </c:pt>
                <c:pt idx="656">
                  <c:v>487.82859018678175</c:v>
                </c:pt>
                <c:pt idx="657">
                  <c:v>487.82859018678175</c:v>
                </c:pt>
                <c:pt idx="658">
                  <c:v>487.82859018678175</c:v>
                </c:pt>
                <c:pt idx="659">
                  <c:v>487.81833479230448</c:v>
                </c:pt>
                <c:pt idx="660">
                  <c:v>487.81808744419192</c:v>
                </c:pt>
                <c:pt idx="661">
                  <c:v>487.81784787290815</c:v>
                </c:pt>
                <c:pt idx="662">
                  <c:v>487.8176158287522</c:v>
                </c:pt>
                <c:pt idx="663">
                  <c:v>487.81739107996151</c:v>
                </c:pt>
                <c:pt idx="664">
                  <c:v>487.81717341104621</c:v>
                </c:pt>
                <c:pt idx="665">
                  <c:v>487.81696262132255</c:v>
                </c:pt>
                <c:pt idx="666">
                  <c:v>487.81675852361639</c:v>
                </c:pt>
                <c:pt idx="667">
                  <c:v>487.82675852361643</c:v>
                </c:pt>
                <c:pt idx="668">
                  <c:v>487.82675852361643</c:v>
                </c:pt>
                <c:pt idx="669">
                  <c:v>487.82844534947668</c:v>
                </c:pt>
                <c:pt idx="670">
                  <c:v>487.83036625925837</c:v>
                </c:pt>
                <c:pt idx="671">
                  <c:v>487.83259860139333</c:v>
                </c:pt>
                <c:pt idx="672">
                  <c:v>487.83528342250855</c:v>
                </c:pt>
                <c:pt idx="673">
                  <c:v>487.83873986171108</c:v>
                </c:pt>
                <c:pt idx="674">
                  <c:v>487.83902472165755</c:v>
                </c:pt>
                <c:pt idx="675">
                  <c:v>487.83932758180146</c:v>
                </c:pt>
                <c:pt idx="676">
                  <c:v>487.83965002218281</c:v>
                </c:pt>
                <c:pt idx="677">
                  <c:v>487.83999393551238</c:v>
                </c:pt>
                <c:pt idx="678">
                  <c:v>487.84036162008704</c:v>
                </c:pt>
                <c:pt idx="679">
                  <c:v>487.84075591198302</c:v>
                </c:pt>
                <c:pt idx="680">
                  <c:v>487.84118037901686</c:v>
                </c:pt>
                <c:pt idx="681">
                  <c:v>487.84163961601308</c:v>
                </c:pt>
                <c:pt idx="682">
                  <c:v>487.84213971491403</c:v>
                </c:pt>
                <c:pt idx="683">
                  <c:v>487.86945853667748</c:v>
                </c:pt>
                <c:pt idx="684">
                  <c:v>487.86708509404144</c:v>
                </c:pt>
                <c:pt idx="685">
                  <c:v>487.83708509404147</c:v>
                </c:pt>
                <c:pt idx="686">
                  <c:v>487.83708509404147</c:v>
                </c:pt>
                <c:pt idx="687">
                  <c:v>487.83708509404147</c:v>
                </c:pt>
                <c:pt idx="688">
                  <c:v>487.83708509404147</c:v>
                </c:pt>
                <c:pt idx="689">
                  <c:v>487.82693538819427</c:v>
                </c:pt>
                <c:pt idx="690">
                  <c:v>487.8267957914872</c:v>
                </c:pt>
                <c:pt idx="691">
                  <c:v>487.82666598641185</c:v>
                </c:pt>
                <c:pt idx="692">
                  <c:v>487.82654568956099</c:v>
                </c:pt>
                <c:pt idx="693">
                  <c:v>487.8264346479769</c:v>
                </c:pt>
                <c:pt idx="694">
                  <c:v>487.82633263607215</c:v>
                </c:pt>
                <c:pt idx="695">
                  <c:v>487.82623945302458</c:v>
                </c:pt>
                <c:pt idx="696">
                  <c:v>487.82615492056755</c:v>
                </c:pt>
                <c:pt idx="697">
                  <c:v>487.8260788811146</c:v>
                </c:pt>
                <c:pt idx="698">
                  <c:v>487.83607888111464</c:v>
                </c:pt>
                <c:pt idx="699">
                  <c:v>487.83607888111464</c:v>
                </c:pt>
                <c:pt idx="700">
                  <c:v>487.83615492056759</c:v>
                </c:pt>
                <c:pt idx="701">
                  <c:v>487.83623945302463</c:v>
                </c:pt>
                <c:pt idx="702">
                  <c:v>487.8363326360722</c:v>
                </c:pt>
                <c:pt idx="703">
                  <c:v>487.83643464797694</c:v>
                </c:pt>
                <c:pt idx="704">
                  <c:v>487.83654568956104</c:v>
                </c:pt>
                <c:pt idx="705">
                  <c:v>487.83654568956104</c:v>
                </c:pt>
                <c:pt idx="706">
                  <c:v>487.83654568956104</c:v>
                </c:pt>
                <c:pt idx="707">
                  <c:v>487.83654568956104</c:v>
                </c:pt>
                <c:pt idx="708">
                  <c:v>487.83654568956104</c:v>
                </c:pt>
                <c:pt idx="709">
                  <c:v>487.8366659864119</c:v>
                </c:pt>
                <c:pt idx="710">
                  <c:v>487.83679579148725</c:v>
                </c:pt>
                <c:pt idx="711">
                  <c:v>487.83693538819432</c:v>
                </c:pt>
                <c:pt idx="712">
                  <c:v>487.85615492056758</c:v>
                </c:pt>
                <c:pt idx="713">
                  <c:v>487.85548489878556</c:v>
                </c:pt>
                <c:pt idx="714">
                  <c:v>487.85491060312802</c:v>
                </c:pt>
                <c:pt idx="715">
                  <c:v>487.85442144330909</c:v>
                </c:pt>
                <c:pt idx="716">
                  <c:v>487.85400960428564</c:v>
                </c:pt>
                <c:pt idx="717">
                  <c:v>487.85343614397158</c:v>
                </c:pt>
                <c:pt idx="718">
                  <c:v>487.85290786969489</c:v>
                </c:pt>
                <c:pt idx="719">
                  <c:v>487.85242070733472</c:v>
                </c:pt>
                <c:pt idx="720">
                  <c:v>487.85197132386264</c:v>
                </c:pt>
                <c:pt idx="721">
                  <c:v>487.85155695750893</c:v>
                </c:pt>
                <c:pt idx="722">
                  <c:v>487.85117529575808</c:v>
                </c:pt>
                <c:pt idx="723">
                  <c:v>487.85082438570282</c:v>
                </c:pt>
                <c:pt idx="724">
                  <c:v>487.85993242029787</c:v>
                </c:pt>
                <c:pt idx="725">
                  <c:v>487.85912630549115</c:v>
                </c:pt>
                <c:pt idx="726">
                  <c:v>487.85839642886663</c:v>
                </c:pt>
                <c:pt idx="727">
                  <c:v>487.8577352914931</c:v>
                </c:pt>
                <c:pt idx="728">
                  <c:v>487.85713692934007</c:v>
                </c:pt>
                <c:pt idx="729">
                  <c:v>487.8271369293401</c:v>
                </c:pt>
                <c:pt idx="730">
                  <c:v>487.8271369293401</c:v>
                </c:pt>
                <c:pt idx="731">
                  <c:v>487.8271369293401</c:v>
                </c:pt>
                <c:pt idx="732">
                  <c:v>487.8271369293401</c:v>
                </c:pt>
                <c:pt idx="733">
                  <c:v>487.82773529149313</c:v>
                </c:pt>
                <c:pt idx="734">
                  <c:v>487.82839642886665</c:v>
                </c:pt>
                <c:pt idx="735">
                  <c:v>487.82839642886665</c:v>
                </c:pt>
                <c:pt idx="736">
                  <c:v>487.82839642886665</c:v>
                </c:pt>
                <c:pt idx="737">
                  <c:v>487.82839642886665</c:v>
                </c:pt>
                <c:pt idx="738">
                  <c:v>487.82839642886665</c:v>
                </c:pt>
                <c:pt idx="739">
                  <c:v>487.82868381615117</c:v>
                </c:pt>
                <c:pt idx="740">
                  <c:v>487.82898041729385</c:v>
                </c:pt>
                <c:pt idx="741">
                  <c:v>487.829286628099</c:v>
                </c:pt>
                <c:pt idx="742">
                  <c:v>487.82960288135598</c:v>
                </c:pt>
                <c:pt idx="743">
                  <c:v>487.82992965178306</c:v>
                </c:pt>
                <c:pt idx="744">
                  <c:v>487.83026746186567</c:v>
                </c:pt>
                <c:pt idx="745">
                  <c:v>487.87830403968758</c:v>
                </c:pt>
                <c:pt idx="746">
                  <c:v>487.87667500246079</c:v>
                </c:pt>
                <c:pt idx="747">
                  <c:v>487.87531406250099</c:v>
                </c:pt>
                <c:pt idx="748">
                  <c:v>487.87381767031462</c:v>
                </c:pt>
                <c:pt idx="749">
                  <c:v>487.88166522112533</c:v>
                </c:pt>
                <c:pt idx="750">
                  <c:v>487.87979728184962</c:v>
                </c:pt>
                <c:pt idx="751">
                  <c:v>487.86886429308817</c:v>
                </c:pt>
                <c:pt idx="752">
                  <c:v>487.86804527916451</c:v>
                </c:pt>
                <c:pt idx="753">
                  <c:v>487.86733166670916</c:v>
                </c:pt>
                <c:pt idx="754">
                  <c:v>487.86671667543834</c:v>
                </c:pt>
                <c:pt idx="755">
                  <c:v>487.86619492249224</c:v>
                </c:pt>
                <c:pt idx="756">
                  <c:v>487.86576214501042</c:v>
                </c:pt>
                <c:pt idx="757">
                  <c:v>487.86541500266276</c:v>
                </c:pt>
                <c:pt idx="758">
                  <c:v>487.86515093624075</c:v>
                </c:pt>
                <c:pt idx="759">
                  <c:v>487.86496806704548</c:v>
                </c:pt>
                <c:pt idx="760">
                  <c:v>487.86486512721365</c:v>
                </c:pt>
                <c:pt idx="761">
                  <c:v>487.8648414146694</c:v>
                </c:pt>
                <c:pt idx="762">
                  <c:v>487.8643938766445</c:v>
                </c:pt>
                <c:pt idx="763">
                  <c:v>487.86397964860964</c:v>
                </c:pt>
                <c:pt idx="764">
                  <c:v>487.89191043851821</c:v>
                </c:pt>
                <c:pt idx="765">
                  <c:v>487.89004799307742</c:v>
                </c:pt>
                <c:pt idx="766">
                  <c:v>487.87897081551398</c:v>
                </c:pt>
                <c:pt idx="767">
                  <c:v>487.87798727597988</c:v>
                </c:pt>
                <c:pt idx="768">
                  <c:v>487.88653643327279</c:v>
                </c:pt>
                <c:pt idx="769">
                  <c:v>487.88522172994203</c:v>
                </c:pt>
                <c:pt idx="770">
                  <c:v>487.88403148371123</c:v>
                </c:pt>
                <c:pt idx="771">
                  <c:v>487.88295624702602</c:v>
                </c:pt>
                <c:pt idx="772">
                  <c:v>487.88198829224416</c:v>
                </c:pt>
                <c:pt idx="773">
                  <c:v>487.88112124538145</c:v>
                </c:pt>
                <c:pt idx="774">
                  <c:v>487.88019228299282</c:v>
                </c:pt>
                <c:pt idx="775">
                  <c:v>487.87933513474383</c:v>
                </c:pt>
                <c:pt idx="776">
                  <c:v>487.87854621153951</c:v>
                </c:pt>
                <c:pt idx="777">
                  <c:v>487.89681416484416</c:v>
                </c:pt>
                <c:pt idx="778">
                  <c:v>487.89523610883521</c:v>
                </c:pt>
                <c:pt idx="779">
                  <c:v>487.90412030049896</c:v>
                </c:pt>
                <c:pt idx="780">
                  <c:v>487.89382280221457</c:v>
                </c:pt>
                <c:pt idx="781">
                  <c:v>487.89372398560738</c:v>
                </c:pt>
                <c:pt idx="782">
                  <c:v>487.89382280221457</c:v>
                </c:pt>
                <c:pt idx="783">
                  <c:v>487.89412030049897</c:v>
                </c:pt>
                <c:pt idx="784">
                  <c:v>487.89461968227033</c:v>
                </c:pt>
                <c:pt idx="785">
                  <c:v>487.89532647919191</c:v>
                </c:pt>
                <c:pt idx="786">
                  <c:v>487.90578673914013</c:v>
                </c:pt>
                <c:pt idx="787">
                  <c:v>487.90650168417682</c:v>
                </c:pt>
                <c:pt idx="788">
                  <c:v>487.90748171455459</c:v>
                </c:pt>
                <c:pt idx="789">
                  <c:v>487.90874203297363</c:v>
                </c:pt>
                <c:pt idx="790">
                  <c:v>487.91030395962883</c:v>
                </c:pt>
                <c:pt idx="791">
                  <c:v>487.91219704987327</c:v>
                </c:pt>
                <c:pt idx="792">
                  <c:v>487.9144625865863</c:v>
                </c:pt>
                <c:pt idx="793">
                  <c:v>487.91715961756302</c:v>
                </c:pt>
                <c:pt idx="794">
                  <c:v>487.93921529773587</c:v>
                </c:pt>
                <c:pt idx="795">
                  <c:v>487.93803358850369</c:v>
                </c:pt>
                <c:pt idx="796">
                  <c:v>487.93704951949616</c:v>
                </c:pt>
                <c:pt idx="797">
                  <c:v>487.93624975218728</c:v>
                </c:pt>
                <c:pt idx="798">
                  <c:v>487.93562432064334</c:v>
                </c:pt>
                <c:pt idx="799">
                  <c:v>487.94418524322037</c:v>
                </c:pt>
                <c:pt idx="800">
                  <c:v>487.94294089582542</c:v>
                </c:pt>
                <c:pt idx="801">
                  <c:v>487.94227615151431</c:v>
                </c:pt>
                <c:pt idx="802">
                  <c:v>487.94180694753265</c:v>
                </c:pt>
                <c:pt idx="803">
                  <c:v>487.94152760516312</c:v>
                </c:pt>
                <c:pt idx="804">
                  <c:v>487.94143484809462</c:v>
                </c:pt>
                <c:pt idx="805">
                  <c:v>487.94152760516312</c:v>
                </c:pt>
                <c:pt idx="806">
                  <c:v>487.94180694753265</c:v>
                </c:pt>
                <c:pt idx="807">
                  <c:v>487.94227615151431</c:v>
                </c:pt>
                <c:pt idx="808">
                  <c:v>487.94294089582542</c:v>
                </c:pt>
                <c:pt idx="809">
                  <c:v>487.94380962199324</c:v>
                </c:pt>
                <c:pt idx="810">
                  <c:v>487.93525648604754</c:v>
                </c:pt>
                <c:pt idx="811">
                  <c:v>487.93691648357253</c:v>
                </c:pt>
                <c:pt idx="812">
                  <c:v>487.93881537834068</c:v>
                </c:pt>
                <c:pt idx="813">
                  <c:v>487.94098803951061</c:v>
                </c:pt>
                <c:pt idx="814">
                  <c:v>487.94141046853389</c:v>
                </c:pt>
                <c:pt idx="815">
                  <c:v>487.94191043851816</c:v>
                </c:pt>
                <c:pt idx="816">
                  <c:v>487.94306574511819</c:v>
                </c:pt>
                <c:pt idx="817">
                  <c:v>487.94437047773067</c:v>
                </c:pt>
                <c:pt idx="818">
                  <c:v>487.94518283762397</c:v>
                </c:pt>
                <c:pt idx="819">
                  <c:v>487.94609645133255</c:v>
                </c:pt>
                <c:pt idx="820">
                  <c:v>487.94711975811947</c:v>
                </c:pt>
                <c:pt idx="821">
                  <c:v>487.94826336694683</c:v>
                </c:pt>
                <c:pt idx="822">
                  <c:v>487.94954082524868</c:v>
                </c:pt>
                <c:pt idx="823">
                  <c:v>487.95096979757113</c:v>
                </c:pt>
                <c:pt idx="824">
                  <c:v>487.95257395658973</c:v>
                </c:pt>
                <c:pt idx="825">
                  <c:v>487.95438619632353</c:v>
                </c:pt>
                <c:pt idx="826">
                  <c:v>487.9564545142764</c:v>
                </c:pt>
                <c:pt idx="827">
                  <c:v>487.95710778583475</c:v>
                </c:pt>
                <c:pt idx="828">
                  <c:v>487.91640736668069</c:v>
                </c:pt>
                <c:pt idx="829">
                  <c:v>487.91530281144645</c:v>
                </c:pt>
                <c:pt idx="830">
                  <c:v>487.92530281144644</c:v>
                </c:pt>
                <c:pt idx="831">
                  <c:v>487.92530281144644</c:v>
                </c:pt>
                <c:pt idx="832">
                  <c:v>487.92530281144644</c:v>
                </c:pt>
                <c:pt idx="833">
                  <c:v>487.92530281144644</c:v>
                </c:pt>
                <c:pt idx="834">
                  <c:v>487.92530281144644</c:v>
                </c:pt>
                <c:pt idx="835">
                  <c:v>487.92530281144644</c:v>
                </c:pt>
                <c:pt idx="836">
                  <c:v>487.92488564115075</c:v>
                </c:pt>
                <c:pt idx="837">
                  <c:v>487.92447964197999</c:v>
                </c:pt>
                <c:pt idx="838">
                  <c:v>487.92408428890354</c:v>
                </c:pt>
                <c:pt idx="839">
                  <c:v>487.92369910182333</c:v>
                </c:pt>
                <c:pt idx="840">
                  <c:v>487.92332364036702</c:v>
                </c:pt>
                <c:pt idx="841">
                  <c:v>487.92295749943634</c:v>
                </c:pt>
                <c:pt idx="842">
                  <c:v>487.92260030537932</c:v>
                </c:pt>
                <c:pt idx="843">
                  <c:v>487.92225171268382</c:v>
                </c:pt>
                <c:pt idx="844">
                  <c:v>487.90062731381238</c:v>
                </c:pt>
                <c:pt idx="845">
                  <c:v>487.89917816007556</c:v>
                </c:pt>
                <c:pt idx="846">
                  <c:v>487.88712651803769</c:v>
                </c:pt>
                <c:pt idx="847">
                  <c:v>487.88531073653132</c:v>
                </c:pt>
                <c:pt idx="848">
                  <c:v>487.89433930306171</c:v>
                </c:pt>
                <c:pt idx="849">
                  <c:v>487.8937643427389</c:v>
                </c:pt>
                <c:pt idx="850">
                  <c:v>487.88271688432701</c:v>
                </c:pt>
                <c:pt idx="851">
                  <c:v>487.88184048517832</c:v>
                </c:pt>
                <c:pt idx="852">
                  <c:v>487.88112357489979</c:v>
                </c:pt>
                <c:pt idx="853">
                  <c:v>487.88055745589196</c:v>
                </c:pt>
                <c:pt idx="854">
                  <c:v>487.88013570340701</c:v>
                </c:pt>
                <c:pt idx="855">
                  <c:v>487.87985376730006</c:v>
                </c:pt>
                <c:pt idx="856">
                  <c:v>487.87970871239162</c:v>
                </c:pt>
                <c:pt idx="857">
                  <c:v>487.87969906062779</c:v>
                </c:pt>
                <c:pt idx="858">
                  <c:v>487.89021522699244</c:v>
                </c:pt>
                <c:pt idx="859">
                  <c:v>487.8908402017891</c:v>
                </c:pt>
                <c:pt idx="860">
                  <c:v>487.8595889184727</c:v>
                </c:pt>
                <c:pt idx="861">
                  <c:v>487.85854644103307</c:v>
                </c:pt>
                <c:pt idx="862">
                  <c:v>487.8576973296544</c:v>
                </c:pt>
                <c:pt idx="863">
                  <c:v>487.85703011970872</c:v>
                </c:pt>
                <c:pt idx="864">
                  <c:v>487.85653643327271</c:v>
                </c:pt>
                <c:pt idx="865">
                  <c:v>487.85621040101125</c:v>
                </c:pt>
                <c:pt idx="866">
                  <c:v>487.85604829180721</c:v>
                </c:pt>
                <c:pt idx="867">
                  <c:v>487.85604829180721</c:v>
                </c:pt>
                <c:pt idx="868">
                  <c:v>487.85621040101125</c:v>
                </c:pt>
                <c:pt idx="869">
                  <c:v>487.85653643327271</c:v>
                </c:pt>
                <c:pt idx="870">
                  <c:v>487.85703011970872</c:v>
                </c:pt>
                <c:pt idx="871">
                  <c:v>487.8576973296544</c:v>
                </c:pt>
                <c:pt idx="872">
                  <c:v>487.85854644103307</c:v>
                </c:pt>
                <c:pt idx="873">
                  <c:v>487.8595889184727</c:v>
                </c:pt>
                <c:pt idx="874">
                  <c:v>487.86084020178907</c:v>
                </c:pt>
                <c:pt idx="875">
                  <c:v>487.86232108801778</c:v>
                </c:pt>
                <c:pt idx="876">
                  <c:v>487.86405994787231</c:v>
                </c:pt>
                <c:pt idx="877">
                  <c:v>487.87639769049485</c:v>
                </c:pt>
                <c:pt idx="878">
                  <c:v>487.87649207221432</c:v>
                </c:pt>
                <c:pt idx="879">
                  <c:v>487.87661666522325</c:v>
                </c:pt>
                <c:pt idx="880">
                  <c:v>487.87716710677461</c:v>
                </c:pt>
                <c:pt idx="881">
                  <c:v>487.86751586886629</c:v>
                </c:pt>
                <c:pt idx="882">
                  <c:v>487.86795499179243</c:v>
                </c:pt>
                <c:pt idx="883">
                  <c:v>487.86848825291924</c:v>
                </c:pt>
                <c:pt idx="884">
                  <c:v>487.86912052891165</c:v>
                </c:pt>
                <c:pt idx="885">
                  <c:v>487.86985805011517</c:v>
                </c:pt>
                <c:pt idx="886">
                  <c:v>487.87070876532863</c:v>
                </c:pt>
                <c:pt idx="887">
                  <c:v>487.87168287458377</c:v>
                </c:pt>
                <c:pt idx="888">
                  <c:v>487.87279362882236</c:v>
                </c:pt>
                <c:pt idx="889">
                  <c:v>487.87405857461465</c:v>
                </c:pt>
                <c:pt idx="890">
                  <c:v>487.87550158480758</c:v>
                </c:pt>
                <c:pt idx="891">
                  <c:v>487.87715637899959</c:v>
                </c:pt>
                <c:pt idx="892">
                  <c:v>487.87907313756364</c:v>
                </c:pt>
                <c:pt idx="893">
                  <c:v>487.88133238097663</c:v>
                </c:pt>
                <c:pt idx="894">
                  <c:v>487.88195900077426</c:v>
                </c:pt>
                <c:pt idx="895">
                  <c:v>487.88266578233544</c:v>
                </c:pt>
                <c:pt idx="896">
                  <c:v>487.88285917869229</c:v>
                </c:pt>
                <c:pt idx="897">
                  <c:v>487.88308103346617</c:v>
                </c:pt>
                <c:pt idx="898">
                  <c:v>487.88398183110667</c:v>
                </c:pt>
                <c:pt idx="899">
                  <c:v>487.88500293906338</c:v>
                </c:pt>
                <c:pt idx="900">
                  <c:v>487.88537811257606</c:v>
                </c:pt>
                <c:pt idx="901">
                  <c:v>487.88579442477942</c:v>
                </c:pt>
                <c:pt idx="902">
                  <c:v>487.88625561339069</c:v>
                </c:pt>
                <c:pt idx="903">
                  <c:v>487.8867663693722</c:v>
                </c:pt>
                <c:pt idx="904">
                  <c:v>487.88733268709126</c:v>
                </c:pt>
                <c:pt idx="905">
                  <c:v>487.88796240582712</c:v>
                </c:pt>
                <c:pt idx="906">
                  <c:v>487.88866608845007</c:v>
                </c:pt>
                <c:pt idx="907">
                  <c:v>487.88945853667747</c:v>
                </c:pt>
                <c:pt idx="908">
                  <c:v>487.89182781596895</c:v>
                </c:pt>
                <c:pt idx="909">
                  <c:v>487.89547821599228</c:v>
                </c:pt>
                <c:pt idx="910">
                  <c:v>487.89547821599228</c:v>
                </c:pt>
                <c:pt idx="911">
                  <c:v>487.89547821599228</c:v>
                </c:pt>
                <c:pt idx="912">
                  <c:v>487.89547821599228</c:v>
                </c:pt>
                <c:pt idx="913">
                  <c:v>487.89547821599228</c:v>
                </c:pt>
                <c:pt idx="914">
                  <c:v>487.89547821599228</c:v>
                </c:pt>
                <c:pt idx="915">
                  <c:v>487.89547821599228</c:v>
                </c:pt>
                <c:pt idx="916">
                  <c:v>487.89547821599228</c:v>
                </c:pt>
                <c:pt idx="917">
                  <c:v>487.89547821599228</c:v>
                </c:pt>
                <c:pt idx="918">
                  <c:v>487.89547821599228</c:v>
                </c:pt>
                <c:pt idx="919">
                  <c:v>487.89547821599228</c:v>
                </c:pt>
                <c:pt idx="920">
                  <c:v>487.89547821599228</c:v>
                </c:pt>
                <c:pt idx="921">
                  <c:v>487.89547821599228</c:v>
                </c:pt>
                <c:pt idx="922">
                  <c:v>487.89547821599228</c:v>
                </c:pt>
                <c:pt idx="923">
                  <c:v>487.89547821599228</c:v>
                </c:pt>
                <c:pt idx="924">
                  <c:v>487.89547821599228</c:v>
                </c:pt>
                <c:pt idx="925">
                  <c:v>487.89547821599228</c:v>
                </c:pt>
                <c:pt idx="926">
                  <c:v>487.87336641199681</c:v>
                </c:pt>
                <c:pt idx="927">
                  <c:v>487.87218935185211</c:v>
                </c:pt>
                <c:pt idx="928">
                  <c:v>487.87128175733864</c:v>
                </c:pt>
                <c:pt idx="929">
                  <c:v>487.87056553755463</c:v>
                </c:pt>
                <c:pt idx="930">
                  <c:v>487.86999948980895</c:v>
                </c:pt>
                <c:pt idx="931">
                  <c:v>487.86916739615225</c:v>
                </c:pt>
                <c:pt idx="932">
                  <c:v>487.8684331755191</c:v>
                </c:pt>
                <c:pt idx="933">
                  <c:v>487.86777917468299</c:v>
                </c:pt>
                <c:pt idx="934">
                  <c:v>487.86719309816181</c:v>
                </c:pt>
                <c:pt idx="935">
                  <c:v>487.86666598641193</c:v>
                </c:pt>
                <c:pt idx="936">
                  <c:v>487.86619108539935</c:v>
                </c:pt>
                <c:pt idx="937">
                  <c:v>487.86576316935066</c:v>
                </c:pt>
                <c:pt idx="938">
                  <c:v>487.86537811257614</c:v>
                </c:pt>
                <c:pt idx="939">
                  <c:v>487.86503260686885</c:v>
                </c:pt>
                <c:pt idx="940">
                  <c:v>487.86472396835376</c:v>
                </c:pt>
                <c:pt idx="941">
                  <c:v>487.86445000164053</c:v>
                </c:pt>
                <c:pt idx="942">
                  <c:v>487.86420890201697</c:v>
                </c:pt>
                <c:pt idx="943">
                  <c:v>487.86399918369432</c:v>
                </c:pt>
                <c:pt idx="944">
                  <c:v>487.86381962640121</c:v>
                </c:pt>
                <c:pt idx="945">
                  <c:v>487.86366923524292</c:v>
                </c:pt>
                <c:pt idx="946">
                  <c:v>487.85299913267522</c:v>
                </c:pt>
                <c:pt idx="947">
                  <c:v>487.85241122807133</c:v>
                </c:pt>
                <c:pt idx="948">
                  <c:v>487.85189751116451</c:v>
                </c:pt>
                <c:pt idx="949">
                  <c:v>487.85145181674557</c:v>
                </c:pt>
                <c:pt idx="950">
                  <c:v>487.85106933973793</c:v>
                </c:pt>
                <c:pt idx="951">
                  <c:v>487.85074631230663</c:v>
                </c:pt>
                <c:pt idx="952">
                  <c:v>487.85047978285087</c:v>
                </c:pt>
                <c:pt idx="953">
                  <c:v>487.85026746186566</c:v>
                </c:pt>
                <c:pt idx="954">
                  <c:v>487.85010761349622</c:v>
                </c:pt>
                <c:pt idx="955">
                  <c:v>487.84999897961791</c:v>
                </c:pt>
                <c:pt idx="956">
                  <c:v>487.83938611524007</c:v>
                </c:pt>
                <c:pt idx="957">
                  <c:v>487.8388749495835</c:v>
                </c:pt>
                <c:pt idx="958">
                  <c:v>487.85918227795798</c:v>
                </c:pt>
                <c:pt idx="959">
                  <c:v>487.8595158996452</c:v>
                </c:pt>
                <c:pt idx="960">
                  <c:v>487.85987712237079</c:v>
                </c:pt>
                <c:pt idx="961">
                  <c:v>487.86026746186565</c:v>
                </c:pt>
                <c:pt idx="962">
                  <c:v>487.86068868366021</c:v>
                </c:pt>
                <c:pt idx="963">
                  <c:v>487.86114285714285</c:v>
                </c:pt>
                <c:pt idx="964">
                  <c:v>487.86163242653203</c:v>
                </c:pt>
                <c:pt idx="965">
                  <c:v>487.86216030566749</c:v>
                </c:pt>
                <c:pt idx="966">
                  <c:v>487.86273000714937</c:v>
                </c:pt>
                <c:pt idx="967">
                  <c:v>487.86334582236634</c:v>
                </c:pt>
                <c:pt idx="968">
                  <c:v>487.8640130793255</c:v>
                </c:pt>
                <c:pt idx="969">
                  <c:v>487.86473852388986</c:v>
                </c:pt>
                <c:pt idx="970">
                  <c:v>487.86553090556123</c:v>
                </c:pt>
                <c:pt idx="971">
                  <c:v>487.86640192090397</c:v>
                </c:pt>
                <c:pt idx="972">
                  <c:v>487.86736782533632</c:v>
                </c:pt>
                <c:pt idx="973">
                  <c:v>487.86845240549832</c:v>
                </c:pt>
                <c:pt idx="974">
                  <c:v>487.86969305762</c:v>
                </c:pt>
                <c:pt idx="975">
                  <c:v>487.87115521599577</c:v>
                </c:pt>
                <c:pt idx="976">
                  <c:v>487.87115521599577</c:v>
                </c:pt>
                <c:pt idx="977">
                  <c:v>487.87115521599577</c:v>
                </c:pt>
                <c:pt idx="978">
                  <c:v>487.88969305761998</c:v>
                </c:pt>
                <c:pt idx="979">
                  <c:v>487.8884524054983</c:v>
                </c:pt>
                <c:pt idx="980">
                  <c:v>487.8873678253363</c:v>
                </c:pt>
                <c:pt idx="981">
                  <c:v>487.88640192090395</c:v>
                </c:pt>
                <c:pt idx="982">
                  <c:v>487.88553090556121</c:v>
                </c:pt>
                <c:pt idx="983">
                  <c:v>487.88473852388984</c:v>
                </c:pt>
                <c:pt idx="984">
                  <c:v>487.88401307932548</c:v>
                </c:pt>
                <c:pt idx="985">
                  <c:v>487.88334582236632</c:v>
                </c:pt>
                <c:pt idx="986">
                  <c:v>487.88273000714935</c:v>
                </c:pt>
                <c:pt idx="987">
                  <c:v>487.88216030566747</c:v>
                </c:pt>
                <c:pt idx="988">
                  <c:v>487.88163242653201</c:v>
                </c:pt>
                <c:pt idx="989">
                  <c:v>487.88114285714283</c:v>
                </c:pt>
                <c:pt idx="990">
                  <c:v>487.8806886836602</c:v>
                </c:pt>
                <c:pt idx="991">
                  <c:v>487.88026746186563</c:v>
                </c:pt>
                <c:pt idx="992">
                  <c:v>487.86026746186565</c:v>
                </c:pt>
                <c:pt idx="993">
                  <c:v>487.85005182991364</c:v>
                </c:pt>
                <c:pt idx="994">
                  <c:v>487.8498440164351</c:v>
                </c:pt>
                <c:pt idx="995">
                  <c:v>487.82847630399317</c:v>
                </c:pt>
                <c:pt idx="996">
                  <c:v>487.82738862260379</c:v>
                </c:pt>
                <c:pt idx="997">
                  <c:v>487.82636971633434</c:v>
                </c:pt>
                <c:pt idx="998">
                  <c:v>487.82541103408244</c:v>
                </c:pt>
                <c:pt idx="999">
                  <c:v>487.82450578096746</c:v>
                </c:pt>
                <c:pt idx="1000">
                  <c:v>487.82364845007078</c:v>
                </c:pt>
                <c:pt idx="1001">
                  <c:v>487.82283450380226</c:v>
                </c:pt>
                <c:pt idx="1002">
                  <c:v>487.82206015024951</c:v>
                </c:pt>
                <c:pt idx="1003">
                  <c:v>487.85214180221777</c:v>
                </c:pt>
                <c:pt idx="1004">
                  <c:v>487.85222769511967</c:v>
                </c:pt>
                <c:pt idx="1005">
                  <c:v>487.85231786843173</c:v>
                </c:pt>
                <c:pt idx="1006">
                  <c:v>487.85271409872917</c:v>
                </c:pt>
                <c:pt idx="1007">
                  <c:v>487.85313270708519</c:v>
                </c:pt>
                <c:pt idx="1008">
                  <c:v>487.85313270708519</c:v>
                </c:pt>
                <c:pt idx="1009">
                  <c:v>487.85313270708519</c:v>
                </c:pt>
                <c:pt idx="1010">
                  <c:v>487.85313270708519</c:v>
                </c:pt>
                <c:pt idx="1011">
                  <c:v>487.84302332640289</c:v>
                </c:pt>
                <c:pt idx="1012">
                  <c:v>487.84291849038061</c:v>
                </c:pt>
                <c:pt idx="1013">
                  <c:v>487.83251931290408</c:v>
                </c:pt>
                <c:pt idx="1014">
                  <c:v>487.83214180221779</c:v>
                </c:pt>
                <c:pt idx="1015">
                  <c:v>487.83178508861459</c:v>
                </c:pt>
                <c:pt idx="1016">
                  <c:v>487.83144839258972</c:v>
                </c:pt>
                <c:pt idx="1017">
                  <c:v>487.83113101374579</c:v>
                </c:pt>
                <c:pt idx="1018">
                  <c:v>487.83083232149477</c:v>
                </c:pt>
                <c:pt idx="1019">
                  <c:v>487.83055174721932</c:v>
                </c:pt>
                <c:pt idx="1020">
                  <c:v>487.83028877763047</c:v>
                </c:pt>
                <c:pt idx="1021">
                  <c:v>487.83004294911115</c:v>
                </c:pt>
                <c:pt idx="1022">
                  <c:v>487.8298138428807</c:v>
                </c:pt>
                <c:pt idx="1023">
                  <c:v>487.82960108084632</c:v>
                </c:pt>
                <c:pt idx="1024">
                  <c:v>487.81904146123532</c:v>
                </c:pt>
                <c:pt idx="1025">
                  <c:v>487.81852353648998</c:v>
                </c:pt>
                <c:pt idx="1026">
                  <c:v>487.81804527916455</c:v>
                </c:pt>
                <c:pt idx="1027">
                  <c:v>487.81760493234827</c:v>
                </c:pt>
                <c:pt idx="1028">
                  <c:v>487.81780277455232</c:v>
                </c:pt>
                <c:pt idx="1029">
                  <c:v>487.81808877748432</c:v>
                </c:pt>
                <c:pt idx="1030">
                  <c:v>487.81846533976852</c:v>
                </c:pt>
                <c:pt idx="1031">
                  <c:v>487.81893575452494</c:v>
                </c:pt>
                <c:pt idx="1032">
                  <c:v>487.81950436464825</c:v>
                </c:pt>
                <c:pt idx="1033">
                  <c:v>487.82017678619547</c:v>
                </c:pt>
                <c:pt idx="1034">
                  <c:v>487.8209602295928</c:v>
                </c:pt>
                <c:pt idx="1035">
                  <c:v>487.8114698065416</c:v>
                </c:pt>
                <c:pt idx="1036">
                  <c:v>487.81213183185213</c:v>
                </c:pt>
                <c:pt idx="1037">
                  <c:v>487.81295749943632</c:v>
                </c:pt>
                <c:pt idx="1038">
                  <c:v>487.81396237220434</c:v>
                </c:pt>
                <c:pt idx="1039">
                  <c:v>487.81516819641291</c:v>
                </c:pt>
                <c:pt idx="1040">
                  <c:v>487.81660602510846</c:v>
                </c:pt>
                <c:pt idx="1041">
                  <c:v>487.78595252145254</c:v>
                </c:pt>
                <c:pt idx="1042">
                  <c:v>487.78415943506968</c:v>
                </c:pt>
                <c:pt idx="1043">
                  <c:v>487.76016747255301</c:v>
                </c:pt>
                <c:pt idx="1044">
                  <c:v>487.75686390309096</c:v>
                </c:pt>
                <c:pt idx="1045">
                  <c:v>487.7537873499947</c:v>
                </c:pt>
                <c:pt idx="1046">
                  <c:v>487.7510550349067</c:v>
                </c:pt>
                <c:pt idx="1047">
                  <c:v>487.74859874669158</c:v>
                </c:pt>
                <c:pt idx="1048">
                  <c:v>487.74637183904207</c:v>
                </c:pt>
                <c:pt idx="1049">
                  <c:v>487.74434073735478</c:v>
                </c:pt>
                <c:pt idx="1050">
                  <c:v>487.74248032738211</c:v>
                </c:pt>
                <c:pt idx="1051">
                  <c:v>487.74077125342046</c:v>
                </c:pt>
                <c:pt idx="1052">
                  <c:v>487.7391982394247</c:v>
                </c:pt>
                <c:pt idx="1053">
                  <c:v>487.75940536851903</c:v>
                </c:pt>
                <c:pt idx="1054">
                  <c:v>487.7597215295396</c:v>
                </c:pt>
                <c:pt idx="1055">
                  <c:v>487.76014879691542</c:v>
                </c:pt>
                <c:pt idx="1056">
                  <c:v>487.76069005874956</c:v>
                </c:pt>
                <c:pt idx="1057">
                  <c:v>487.77159068967097</c:v>
                </c:pt>
                <c:pt idx="1058">
                  <c:v>487.77259270593453</c:v>
                </c:pt>
                <c:pt idx="1059">
                  <c:v>487.77370268994457</c:v>
                </c:pt>
                <c:pt idx="1060">
                  <c:v>487.7749286178402</c:v>
                </c:pt>
                <c:pt idx="1061">
                  <c:v>487.76552426825464</c:v>
                </c:pt>
                <c:pt idx="1062">
                  <c:v>487.7662192836691</c:v>
                </c:pt>
                <c:pt idx="1063">
                  <c:v>487.7665568915308</c:v>
                </c:pt>
                <c:pt idx="1064">
                  <c:v>487.76696164382741</c:v>
                </c:pt>
                <c:pt idx="1065">
                  <c:v>487.76743545597373</c:v>
                </c:pt>
                <c:pt idx="1066">
                  <c:v>487.7679806640719</c:v>
                </c:pt>
                <c:pt idx="1067">
                  <c:v>487.76860008873126</c:v>
                </c:pt>
                <c:pt idx="1068">
                  <c:v>487.76929711813841</c:v>
                </c:pt>
                <c:pt idx="1069">
                  <c:v>487.77007581675019</c:v>
                </c:pt>
                <c:pt idx="1070">
                  <c:v>487.77094106885693</c:v>
                </c:pt>
                <c:pt idx="1071">
                  <c:v>487.76166471093427</c:v>
                </c:pt>
                <c:pt idx="1072">
                  <c:v>487.76250882961091</c:v>
                </c:pt>
                <c:pt idx="1073">
                  <c:v>487.77369081748793</c:v>
                </c:pt>
                <c:pt idx="1074">
                  <c:v>487.7744079233766</c:v>
                </c:pt>
                <c:pt idx="1075">
                  <c:v>487.77519081753798</c:v>
                </c:pt>
                <c:pt idx="1076">
                  <c:v>487.77604405014415</c:v>
                </c:pt>
                <c:pt idx="1077">
                  <c:v>487.77697307221098</c:v>
                </c:pt>
                <c:pt idx="1078">
                  <c:v>487.77798448080404</c:v>
                </c:pt>
                <c:pt idx="1079">
                  <c:v>487.77908636124261</c:v>
                </c:pt>
                <c:pt idx="1080">
                  <c:v>487.78028877763046</c:v>
                </c:pt>
                <c:pt idx="1081">
                  <c:v>487.78160449877544</c:v>
                </c:pt>
                <c:pt idx="1082">
                  <c:v>487.78305011453585</c:v>
                </c:pt>
                <c:pt idx="1083">
                  <c:v>487.78464783549879</c:v>
                </c:pt>
                <c:pt idx="1084">
                  <c:v>487.78642857142859</c:v>
                </c:pt>
                <c:pt idx="1085">
                  <c:v>487.7875365398744</c:v>
                </c:pt>
                <c:pt idx="1086">
                  <c:v>487.77865256073289</c:v>
                </c:pt>
                <c:pt idx="1087">
                  <c:v>487.77991858154047</c:v>
                </c:pt>
                <c:pt idx="1088">
                  <c:v>487.78136514950262</c:v>
                </c:pt>
                <c:pt idx="1089">
                  <c:v>487.78303839570066</c:v>
                </c:pt>
                <c:pt idx="1090">
                  <c:v>487.78501405760767</c:v>
                </c:pt>
                <c:pt idx="1091">
                  <c:v>487.77463330861633</c:v>
                </c:pt>
                <c:pt idx="1092">
                  <c:v>487.77429003630868</c:v>
                </c:pt>
                <c:pt idx="1093">
                  <c:v>487.77429003630868</c:v>
                </c:pt>
                <c:pt idx="1094">
                  <c:v>487.77429003630868</c:v>
                </c:pt>
                <c:pt idx="1095">
                  <c:v>487.77429003630868</c:v>
                </c:pt>
                <c:pt idx="1096">
                  <c:v>487.77429003630868</c:v>
                </c:pt>
                <c:pt idx="1097">
                  <c:v>487.77429003630868</c:v>
                </c:pt>
                <c:pt idx="1098">
                  <c:v>487.77429003630868</c:v>
                </c:pt>
                <c:pt idx="1099">
                  <c:v>487.77429003630868</c:v>
                </c:pt>
                <c:pt idx="1100">
                  <c:v>487.77429003630868</c:v>
                </c:pt>
                <c:pt idx="1101">
                  <c:v>487.76361488978569</c:v>
                </c:pt>
                <c:pt idx="1102">
                  <c:v>487.76297300762354</c:v>
                </c:pt>
                <c:pt idx="1103">
                  <c:v>487.77271392857517</c:v>
                </c:pt>
                <c:pt idx="1104">
                  <c:v>487.77248403352274</c:v>
                </c:pt>
                <c:pt idx="1105">
                  <c:v>487.77228218641125</c:v>
                </c:pt>
                <c:pt idx="1106">
                  <c:v>487.77210743798366</c:v>
                </c:pt>
                <c:pt idx="1107">
                  <c:v>487.77236075803381</c:v>
                </c:pt>
                <c:pt idx="1108">
                  <c:v>487.77267540087928</c:v>
                </c:pt>
                <c:pt idx="1109">
                  <c:v>487.76254758948875</c:v>
                </c:pt>
                <c:pt idx="1110">
                  <c:v>487.76252213936874</c:v>
                </c:pt>
                <c:pt idx="1111">
                  <c:v>487.77254758948879</c:v>
                </c:pt>
                <c:pt idx="1112">
                  <c:v>487.77259860139333</c:v>
                </c:pt>
                <c:pt idx="1113">
                  <c:v>487.77267540087928</c:v>
                </c:pt>
                <c:pt idx="1114">
                  <c:v>487.77277833293999</c:v>
                </c:pt>
                <c:pt idx="1115">
                  <c:v>487.7729078696949</c:v>
                </c:pt>
                <c:pt idx="1116">
                  <c:v>487.7730646216217</c:v>
                </c:pt>
                <c:pt idx="1117">
                  <c:v>487.78331915433068</c:v>
                </c:pt>
                <c:pt idx="1118">
                  <c:v>487.78358439953047</c:v>
                </c:pt>
                <c:pt idx="1119">
                  <c:v>487.78386088538957</c:v>
                </c:pt>
                <c:pt idx="1120">
                  <c:v>487.78414920011033</c:v>
                </c:pt>
                <c:pt idx="1121">
                  <c:v>487.78414920011033</c:v>
                </c:pt>
                <c:pt idx="1122">
                  <c:v>487.78414920011033</c:v>
                </c:pt>
                <c:pt idx="1123">
                  <c:v>487.78445000164055</c:v>
                </c:pt>
                <c:pt idx="1124">
                  <c:v>487.79445000164054</c:v>
                </c:pt>
                <c:pt idx="1125">
                  <c:v>487.79445000164054</c:v>
                </c:pt>
                <c:pt idx="1126">
                  <c:v>487.79445000164054</c:v>
                </c:pt>
                <c:pt idx="1127">
                  <c:v>487.79445000164054</c:v>
                </c:pt>
                <c:pt idx="1128">
                  <c:v>487.79445000164054</c:v>
                </c:pt>
                <c:pt idx="1129">
                  <c:v>487.79445000164054</c:v>
                </c:pt>
                <c:pt idx="1130">
                  <c:v>487.79445000164054</c:v>
                </c:pt>
                <c:pt idx="1131">
                  <c:v>487.79445000164054</c:v>
                </c:pt>
                <c:pt idx="1132">
                  <c:v>487.79445000164054</c:v>
                </c:pt>
                <c:pt idx="1133">
                  <c:v>487.79445000164054</c:v>
                </c:pt>
                <c:pt idx="1134">
                  <c:v>487.81285917869229</c:v>
                </c:pt>
                <c:pt idx="1135">
                  <c:v>487.81142786814519</c:v>
                </c:pt>
                <c:pt idx="1136">
                  <c:v>487.82771533656324</c:v>
                </c:pt>
                <c:pt idx="1137">
                  <c:v>487.82464783549881</c:v>
                </c:pt>
                <c:pt idx="1138">
                  <c:v>487.8220124645091</c:v>
                </c:pt>
                <c:pt idx="1139">
                  <c:v>487.81969627220349</c:v>
                </c:pt>
                <c:pt idx="1140">
                  <c:v>487.76969627220348</c:v>
                </c:pt>
                <c:pt idx="1141">
                  <c:v>487.76981200231745</c:v>
                </c:pt>
                <c:pt idx="1142">
                  <c:v>487.79921423433876</c:v>
                </c:pt>
                <c:pt idx="1143">
                  <c:v>487.79868457868326</c:v>
                </c:pt>
                <c:pt idx="1144">
                  <c:v>487.7982196296627</c:v>
                </c:pt>
                <c:pt idx="1145">
                  <c:v>487.79781658273367</c:v>
                </c:pt>
                <c:pt idx="1146">
                  <c:v>487.79747313669077</c:v>
                </c:pt>
                <c:pt idx="1147">
                  <c:v>487.79718741997095</c:v>
                </c:pt>
                <c:pt idx="1148">
                  <c:v>487.79695793497336</c:v>
                </c:pt>
                <c:pt idx="1149">
                  <c:v>487.79678351620174</c:v>
                </c:pt>
                <c:pt idx="1150">
                  <c:v>487.79666329931973</c:v>
                </c:pt>
                <c:pt idx="1151">
                  <c:v>487.79700673538122</c:v>
                </c:pt>
                <c:pt idx="1152">
                  <c:v>487.80702694977992</c:v>
                </c:pt>
                <c:pt idx="1153">
                  <c:v>487.80671667543834</c:v>
                </c:pt>
                <c:pt idx="1154">
                  <c:v>487.80649207221433</c:v>
                </c:pt>
                <c:pt idx="1155">
                  <c:v>487.8063514245078</c:v>
                </c:pt>
                <c:pt idx="1156">
                  <c:v>487.8434589635213</c:v>
                </c:pt>
                <c:pt idx="1157">
                  <c:v>487.84100940851323</c:v>
                </c:pt>
                <c:pt idx="1158">
                  <c:v>487.84804418140129</c:v>
                </c:pt>
                <c:pt idx="1159">
                  <c:v>487.84598260547909</c:v>
                </c:pt>
                <c:pt idx="1160">
                  <c:v>487.84430667779776</c:v>
                </c:pt>
                <c:pt idx="1161">
                  <c:v>487.84249436016296</c:v>
                </c:pt>
                <c:pt idx="1162">
                  <c:v>487.84097482841457</c:v>
                </c:pt>
                <c:pt idx="1163">
                  <c:v>487.83972152953959</c:v>
                </c:pt>
                <c:pt idx="1164">
                  <c:v>487.83871494130938</c:v>
                </c:pt>
                <c:pt idx="1165">
                  <c:v>487.83794075098348</c:v>
                </c:pt>
                <c:pt idx="1166">
                  <c:v>487.83738869815681</c:v>
                </c:pt>
                <c:pt idx="1167">
                  <c:v>487.80779580417993</c:v>
                </c:pt>
                <c:pt idx="1168">
                  <c:v>487.80828340474773</c:v>
                </c:pt>
                <c:pt idx="1169">
                  <c:v>487.79902463980574</c:v>
                </c:pt>
                <c:pt idx="1170">
                  <c:v>487.79983215823921</c:v>
                </c:pt>
                <c:pt idx="1171">
                  <c:v>487.8007092176519</c:v>
                </c:pt>
                <c:pt idx="1172">
                  <c:v>487.80165960302617</c:v>
                </c:pt>
                <c:pt idx="1173">
                  <c:v>487.81255053278727</c:v>
                </c:pt>
                <c:pt idx="1174">
                  <c:v>487.81307450107909</c:v>
                </c:pt>
                <c:pt idx="1175">
                  <c:v>487.81366430278143</c:v>
                </c:pt>
                <c:pt idx="1176">
                  <c:v>487.81432248800513</c:v>
                </c:pt>
                <c:pt idx="1177">
                  <c:v>487.81505206072694</c:v>
                </c:pt>
                <c:pt idx="1178">
                  <c:v>487.81585656033673</c:v>
                </c:pt>
                <c:pt idx="1179">
                  <c:v>487.81674016686043</c:v>
                </c:pt>
                <c:pt idx="1180">
                  <c:v>487.8177078383294</c:v>
                </c:pt>
                <c:pt idx="1181">
                  <c:v>487.81876549270532</c:v>
                </c:pt>
                <c:pt idx="1182">
                  <c:v>487.81992025296427</c:v>
                </c:pt>
                <c:pt idx="1183">
                  <c:v>487.82118078400316</c:v>
                </c:pt>
                <c:pt idx="1184">
                  <c:v>487.8215561634143</c:v>
                </c:pt>
                <c:pt idx="1185">
                  <c:v>487.81196883125756</c:v>
                </c:pt>
                <c:pt idx="1186">
                  <c:v>487.81196883125756</c:v>
                </c:pt>
                <c:pt idx="1187">
                  <c:v>487.81196883125756</c:v>
                </c:pt>
                <c:pt idx="1188">
                  <c:v>487.81196883125756</c:v>
                </c:pt>
                <c:pt idx="1189">
                  <c:v>487.81196883125756</c:v>
                </c:pt>
                <c:pt idx="1190">
                  <c:v>487.81421953417447</c:v>
                </c:pt>
                <c:pt idx="1191">
                  <c:v>487.81670499210065</c:v>
                </c:pt>
                <c:pt idx="1192">
                  <c:v>487.81726370671629</c:v>
                </c:pt>
                <c:pt idx="1193">
                  <c:v>487.8178459448078</c:v>
                </c:pt>
                <c:pt idx="1194">
                  <c:v>487.81845300881133</c:v>
                </c:pt>
                <c:pt idx="1195">
                  <c:v>487.81908636124263</c:v>
                </c:pt>
                <c:pt idx="1196">
                  <c:v>487.81974765315226</c:v>
                </c:pt>
                <c:pt idx="1197">
                  <c:v>487.82043875951905</c:v>
                </c:pt>
                <c:pt idx="1198">
                  <c:v>487.82116182377194</c:v>
                </c:pt>
                <c:pt idx="1199">
                  <c:v>487.82191931450342</c:v>
                </c:pt>
                <c:pt idx="1200">
                  <c:v>487.82271409872919</c:v>
                </c:pt>
                <c:pt idx="1201">
                  <c:v>487.83366532316353</c:v>
                </c:pt>
                <c:pt idx="1202">
                  <c:v>487.83412505545704</c:v>
                </c:pt>
                <c:pt idx="1203">
                  <c:v>487.83461060602281</c:v>
                </c:pt>
                <c:pt idx="1204">
                  <c:v>487.83512348661156</c:v>
                </c:pt>
                <c:pt idx="1205">
                  <c:v>487.8356654252018</c:v>
                </c:pt>
                <c:pt idx="1206">
                  <c:v>487.83603352469021</c:v>
                </c:pt>
                <c:pt idx="1207">
                  <c:v>487.82627819396356</c:v>
                </c:pt>
                <c:pt idx="1208">
                  <c:v>487.82715637899969</c:v>
                </c:pt>
                <c:pt idx="1209">
                  <c:v>487.82815092585912</c:v>
                </c:pt>
                <c:pt idx="1210">
                  <c:v>487.82927858250855</c:v>
                </c:pt>
                <c:pt idx="1211">
                  <c:v>487.83056250205073</c:v>
                </c:pt>
                <c:pt idx="1212">
                  <c:v>487.83203615876727</c:v>
                </c:pt>
                <c:pt idx="1213">
                  <c:v>487.83375109422838</c:v>
                </c:pt>
                <c:pt idx="1214">
                  <c:v>487.83579442477946</c:v>
                </c:pt>
                <c:pt idx="1215">
                  <c:v>487.83833750123046</c:v>
                </c:pt>
                <c:pt idx="1216">
                  <c:v>487.84183461762149</c:v>
                </c:pt>
                <c:pt idx="1217">
                  <c:v>487.84190981320063</c:v>
                </c:pt>
                <c:pt idx="1218">
                  <c:v>487.84199959184718</c:v>
                </c:pt>
                <c:pt idx="1219">
                  <c:v>487.84199959184718</c:v>
                </c:pt>
                <c:pt idx="1220">
                  <c:v>487.84199959184718</c:v>
                </c:pt>
                <c:pt idx="1221">
                  <c:v>487.84199959184718</c:v>
                </c:pt>
                <c:pt idx="1222">
                  <c:v>487.85190981320062</c:v>
                </c:pt>
                <c:pt idx="1223">
                  <c:v>487.85190981320062</c:v>
                </c:pt>
                <c:pt idx="1224">
                  <c:v>487.85190981320062</c:v>
                </c:pt>
                <c:pt idx="1225">
                  <c:v>487.85190981320062</c:v>
                </c:pt>
                <c:pt idx="1226">
                  <c:v>487.85190981320062</c:v>
                </c:pt>
                <c:pt idx="1227">
                  <c:v>487.85190981320062</c:v>
                </c:pt>
                <c:pt idx="1228">
                  <c:v>487.85190981320062</c:v>
                </c:pt>
                <c:pt idx="1229">
                  <c:v>487.85190981320062</c:v>
                </c:pt>
                <c:pt idx="1230">
                  <c:v>487.84199959184718</c:v>
                </c:pt>
                <c:pt idx="1231">
                  <c:v>487.84210445100848</c:v>
                </c:pt>
                <c:pt idx="1232">
                  <c:v>487.84222500082029</c:v>
                </c:pt>
                <c:pt idx="1233">
                  <c:v>487.84236198417693</c:v>
                </c:pt>
                <c:pt idx="1234">
                  <c:v>487.84251630343442</c:v>
                </c:pt>
                <c:pt idx="1235">
                  <c:v>487.76143684524959</c:v>
                </c:pt>
                <c:pt idx="1236">
                  <c:v>487.75505434478134</c:v>
                </c:pt>
                <c:pt idx="1237">
                  <c:v>487.75018237577729</c:v>
                </c:pt>
                <c:pt idx="1238">
                  <c:v>487.757200969091</c:v>
                </c:pt>
                <c:pt idx="1239">
                  <c:v>487.75458162445102</c:v>
                </c:pt>
                <c:pt idx="1240">
                  <c:v>487.75224890189463</c:v>
                </c:pt>
                <c:pt idx="1241">
                  <c:v>487.75015243202569</c:v>
                </c:pt>
                <c:pt idx="1242">
                  <c:v>487.74825660384624</c:v>
                </c:pt>
                <c:pt idx="1243">
                  <c:v>487.74653515495135</c:v>
                </c:pt>
                <c:pt idx="1244">
                  <c:v>487.74496808274762</c:v>
                </c:pt>
                <c:pt idx="1245">
                  <c:v>487.7435397635453</c:v>
                </c:pt>
                <c:pt idx="1246">
                  <c:v>487.74223774759184</c:v>
                </c:pt>
                <c:pt idx="1247">
                  <c:v>487.7410519548659</c:v>
                </c:pt>
                <c:pt idx="1248">
                  <c:v>487.73997411996311</c:v>
                </c:pt>
                <c:pt idx="1249">
                  <c:v>487.76997078812514</c:v>
                </c:pt>
                <c:pt idx="1250">
                  <c:v>487.76998744953431</c:v>
                </c:pt>
                <c:pt idx="1251">
                  <c:v>487.77026372715272</c:v>
                </c:pt>
                <c:pt idx="1252">
                  <c:v>487.77057750966389</c:v>
                </c:pt>
                <c:pt idx="1253">
                  <c:v>487.7709295165406</c:v>
                </c:pt>
                <c:pt idx="1254">
                  <c:v>487.771320576991</c:v>
                </c:pt>
                <c:pt idx="1255">
                  <c:v>487.77175164061157</c:v>
                </c:pt>
                <c:pt idx="1256">
                  <c:v>487.77222379018286</c:v>
                </c:pt>
                <c:pt idx="1257">
                  <c:v>487.77243007724388</c:v>
                </c:pt>
                <c:pt idx="1258">
                  <c:v>487.77265838328202</c:v>
                </c:pt>
                <c:pt idx="1259">
                  <c:v>487.77290902855282</c:v>
                </c:pt>
                <c:pt idx="1260">
                  <c:v>487.77318237184431</c:v>
                </c:pt>
                <c:pt idx="1261">
                  <c:v>487.77347881325323</c:v>
                </c:pt>
                <c:pt idx="1262">
                  <c:v>487.77379879739175</c:v>
                </c:pt>
                <c:pt idx="1263">
                  <c:v>487.77414281708946</c:v>
                </c:pt>
                <c:pt idx="1264">
                  <c:v>487.77451141766937</c:v>
                </c:pt>
                <c:pt idx="1265">
                  <c:v>487.76479567814596</c:v>
                </c:pt>
                <c:pt idx="1266">
                  <c:v>487.7549002737689</c:v>
                </c:pt>
                <c:pt idx="1267">
                  <c:v>487.75506689666281</c:v>
                </c:pt>
                <c:pt idx="1268">
                  <c:v>487.75529624039916</c:v>
                </c:pt>
                <c:pt idx="1269">
                  <c:v>487.75558927666725</c:v>
                </c:pt>
                <c:pt idx="1270">
                  <c:v>487.75594727648627</c:v>
                </c:pt>
                <c:pt idx="1271">
                  <c:v>487.75637183904206</c:v>
                </c:pt>
                <c:pt idx="1272">
                  <c:v>487.75736111648092</c:v>
                </c:pt>
                <c:pt idx="1273">
                  <c:v>487.7584701128028</c:v>
                </c:pt>
                <c:pt idx="1274">
                  <c:v>487.75970871239161</c:v>
                </c:pt>
                <c:pt idx="1275">
                  <c:v>487.76108928981182</c:v>
                </c:pt>
                <c:pt idx="1276">
                  <c:v>487.76262757619281</c:v>
                </c:pt>
                <c:pt idx="1277">
                  <c:v>487.7643439775245</c:v>
                </c:pt>
                <c:pt idx="1278">
                  <c:v>487.76626567030456</c:v>
                </c:pt>
                <c:pt idx="1279">
                  <c:v>487.76843012124039</c:v>
                </c:pt>
                <c:pt idx="1280">
                  <c:v>487.76999106255579</c:v>
                </c:pt>
                <c:pt idx="1281">
                  <c:v>487.77173590111619</c:v>
                </c:pt>
                <c:pt idx="1282">
                  <c:v>487.77370121443016</c:v>
                </c:pt>
                <c:pt idx="1283">
                  <c:v>487.78592481165435</c:v>
                </c:pt>
                <c:pt idx="1284">
                  <c:v>487.78845824178626</c:v>
                </c:pt>
                <c:pt idx="1285">
                  <c:v>487.78915827135143</c:v>
                </c:pt>
                <c:pt idx="1286">
                  <c:v>487.78993242029787</c:v>
                </c:pt>
                <c:pt idx="1287">
                  <c:v>487.79078964724266</c:v>
                </c:pt>
                <c:pt idx="1288">
                  <c:v>487.79111635790491</c:v>
                </c:pt>
                <c:pt idx="1289">
                  <c:v>487.79147279716477</c:v>
                </c:pt>
                <c:pt idx="1290">
                  <c:v>487.79186071745005</c:v>
                </c:pt>
                <c:pt idx="1291">
                  <c:v>487.79228218641123</c:v>
                </c:pt>
                <c:pt idx="1292">
                  <c:v>487.79273966148321</c:v>
                </c:pt>
                <c:pt idx="1293">
                  <c:v>487.79323609014972</c:v>
                </c:pt>
                <c:pt idx="1294">
                  <c:v>487.7937750475615</c:v>
                </c:pt>
                <c:pt idx="1295">
                  <c:v>487.79436093000834</c:v>
                </c:pt>
                <c:pt idx="1296">
                  <c:v>487.79499923471343</c:v>
                </c:pt>
                <c:pt idx="1297">
                  <c:v>487.79569697834125</c:v>
                </c:pt>
                <c:pt idx="1298">
                  <c:v>487.79646334907125</c:v>
                </c:pt>
                <c:pt idx="1299">
                  <c:v>487.81585714285711</c:v>
                </c:pt>
                <c:pt idx="1300">
                  <c:v>487.81528342250857</c:v>
                </c:pt>
                <c:pt idx="1301">
                  <c:v>487.81473852388984</c:v>
                </c:pt>
                <c:pt idx="1302">
                  <c:v>487.81421946109401</c:v>
                </c:pt>
                <c:pt idx="1303">
                  <c:v>487.81372376215558</c:v>
                </c:pt>
                <c:pt idx="1304">
                  <c:v>487.79387121662802</c:v>
                </c:pt>
                <c:pt idx="1305">
                  <c:v>487.79402698704513</c:v>
                </c:pt>
                <c:pt idx="1306">
                  <c:v>487.78401307932552</c:v>
                </c:pt>
                <c:pt idx="1307">
                  <c:v>487.78402698704514</c:v>
                </c:pt>
                <c:pt idx="1308">
                  <c:v>487.78406878305123</c:v>
                </c:pt>
                <c:pt idx="1309">
                  <c:v>487.78413868780683</c:v>
                </c:pt>
                <c:pt idx="1310">
                  <c:v>487.78423707527401</c:v>
                </c:pt>
                <c:pt idx="1311">
                  <c:v>487.78436448313118</c:v>
                </c:pt>
                <c:pt idx="1312">
                  <c:v>487.7845216279926</c:v>
                </c:pt>
                <c:pt idx="1313">
                  <c:v>487.78470942667354</c:v>
                </c:pt>
                <c:pt idx="1314">
                  <c:v>487.78492902505764</c:v>
                </c:pt>
                <c:pt idx="1315">
                  <c:v>487.78486648199043</c:v>
                </c:pt>
                <c:pt idx="1316">
                  <c:v>487.78486648199043</c:v>
                </c:pt>
                <c:pt idx="1317">
                  <c:v>487.78486648199043</c:v>
                </c:pt>
                <c:pt idx="1318">
                  <c:v>487.79492902505763</c:v>
                </c:pt>
                <c:pt idx="1319">
                  <c:v>487.79499923471343</c:v>
                </c:pt>
                <c:pt idx="1320">
                  <c:v>487.79507721916815</c:v>
                </c:pt>
                <c:pt idx="1321">
                  <c:v>487.79516310101712</c:v>
                </c:pt>
                <c:pt idx="1322">
                  <c:v>487.79525701827299</c:v>
                </c:pt>
                <c:pt idx="1323">
                  <c:v>487.7953591255698</c:v>
                </c:pt>
                <c:pt idx="1324">
                  <c:v>487.79546959556444</c:v>
                </c:pt>
                <c:pt idx="1325">
                  <c:v>487.79558862056768</c:v>
                </c:pt>
                <c:pt idx="1326">
                  <c:v>487.79571641444431</c:v>
                </c:pt>
                <c:pt idx="1327">
                  <c:v>487.7958532148312</c:v>
                </c:pt>
                <c:pt idx="1328">
                  <c:v>487.79599928573253</c:v>
                </c:pt>
                <c:pt idx="1329">
                  <c:v>487.79615492056763</c:v>
                </c:pt>
                <c:pt idx="1330">
                  <c:v>487.80609085970764</c:v>
                </c:pt>
                <c:pt idx="1331">
                  <c:v>487.78609085970766</c:v>
                </c:pt>
                <c:pt idx="1332">
                  <c:v>487.78609085970766</c:v>
                </c:pt>
                <c:pt idx="1333">
                  <c:v>487.79609085970765</c:v>
                </c:pt>
                <c:pt idx="1334">
                  <c:v>487.79609085970765</c:v>
                </c:pt>
                <c:pt idx="1335">
                  <c:v>487.79609085970765</c:v>
                </c:pt>
                <c:pt idx="1336">
                  <c:v>487.79609085970765</c:v>
                </c:pt>
                <c:pt idx="1337">
                  <c:v>487.79609085970765</c:v>
                </c:pt>
                <c:pt idx="1338">
                  <c:v>487.79609085970765</c:v>
                </c:pt>
                <c:pt idx="1339">
                  <c:v>487.82436448313115</c:v>
                </c:pt>
                <c:pt idx="1340">
                  <c:v>487.82286890582139</c:v>
                </c:pt>
                <c:pt idx="1341">
                  <c:v>487.82154792196866</c:v>
                </c:pt>
                <c:pt idx="1342">
                  <c:v>487.82036625925832</c:v>
                </c:pt>
                <c:pt idx="1343">
                  <c:v>487.8193000443656</c:v>
                </c:pt>
                <c:pt idx="1344">
                  <c:v>487.81833222791937</c:v>
                </c:pt>
                <c:pt idx="1345">
                  <c:v>487.81745013688442</c:v>
                </c:pt>
                <c:pt idx="1346">
                  <c:v>487.81664405638725</c:v>
                </c:pt>
                <c:pt idx="1347">
                  <c:v>487.82522195466527</c:v>
                </c:pt>
                <c:pt idx="1348">
                  <c:v>487.82394530674111</c:v>
                </c:pt>
                <c:pt idx="1349">
                  <c:v>487.8229410677165</c:v>
                </c:pt>
                <c:pt idx="1350">
                  <c:v>487.82198865208096</c:v>
                </c:pt>
                <c:pt idx="1351">
                  <c:v>487.82108293879782</c:v>
                </c:pt>
                <c:pt idx="1352">
                  <c:v>487.82021966646755</c:v>
                </c:pt>
                <c:pt idx="1353">
                  <c:v>487.81939524346694</c:v>
                </c:pt>
                <c:pt idx="1354">
                  <c:v>487.81855002514521</c:v>
                </c:pt>
                <c:pt idx="1355">
                  <c:v>487.81778207337652</c:v>
                </c:pt>
                <c:pt idx="1356">
                  <c:v>487.81734527568011</c:v>
                </c:pt>
                <c:pt idx="1357">
                  <c:v>487.81699831636951</c:v>
                </c:pt>
                <c:pt idx="1358">
                  <c:v>487.81673838395329</c:v>
                </c:pt>
                <c:pt idx="1359">
                  <c:v>487.81656344875466</c:v>
                </c:pt>
                <c:pt idx="1360">
                  <c:v>487.8164721802994</c:v>
                </c:pt>
                <c:pt idx="1361">
                  <c:v>487.81646389548382</c:v>
                </c:pt>
                <c:pt idx="1362">
                  <c:v>487.81653853266937</c:v>
                </c:pt>
                <c:pt idx="1363">
                  <c:v>487.81669664936879</c:v>
                </c:pt>
                <c:pt idx="1364">
                  <c:v>487.81693944331744</c:v>
                </c:pt>
                <c:pt idx="1365">
                  <c:v>487.81726879882115</c:v>
                </c:pt>
                <c:pt idx="1366">
                  <c:v>487.81768736267941</c:v>
                </c:pt>
                <c:pt idx="1367">
                  <c:v>487.81819865713271</c:v>
                </c:pt>
                <c:pt idx="1368">
                  <c:v>487.81832470060385</c:v>
                </c:pt>
                <c:pt idx="1369">
                  <c:v>487.81850765399116</c:v>
                </c:pt>
                <c:pt idx="1370">
                  <c:v>487.82837561003248</c:v>
                </c:pt>
                <c:pt idx="1371">
                  <c:v>487.8283317177283</c:v>
                </c:pt>
                <c:pt idx="1372">
                  <c:v>487.82837561003248</c:v>
                </c:pt>
                <c:pt idx="1373">
                  <c:v>487.82850765399115</c:v>
                </c:pt>
                <c:pt idx="1374">
                  <c:v>487.82872896626236</c:v>
                </c:pt>
                <c:pt idx="1375">
                  <c:v>487.82904146123525</c:v>
                </c:pt>
                <c:pt idx="1376">
                  <c:v>487.82944793670748</c:v>
                </c:pt>
                <c:pt idx="1377">
                  <c:v>487.82995220643778</c:v>
                </c:pt>
                <c:pt idx="1378">
                  <c:v>487.82080756842566</c:v>
                </c:pt>
                <c:pt idx="1379">
                  <c:v>487.82175163179721</c:v>
                </c:pt>
                <c:pt idx="1380">
                  <c:v>487.82222169397329</c:v>
                </c:pt>
                <c:pt idx="1381">
                  <c:v>487.8241594350697</c:v>
                </c:pt>
                <c:pt idx="1382">
                  <c:v>487.8263720677233</c:v>
                </c:pt>
                <c:pt idx="1383">
                  <c:v>487.82788803998943</c:v>
                </c:pt>
                <c:pt idx="1384">
                  <c:v>487.82960288135598</c:v>
                </c:pt>
                <c:pt idx="1385">
                  <c:v>487.83157202658776</c:v>
                </c:pt>
                <c:pt idx="1386">
                  <c:v>487.84366583335458</c:v>
                </c:pt>
                <c:pt idx="1387">
                  <c:v>487.84627179278021</c:v>
                </c:pt>
                <c:pt idx="1388">
                  <c:v>487.84977423721722</c:v>
                </c:pt>
                <c:pt idx="1389">
                  <c:v>487.84986154522096</c:v>
                </c:pt>
                <c:pt idx="1390">
                  <c:v>487.84999393551237</c:v>
                </c:pt>
                <c:pt idx="1391">
                  <c:v>487.85017323002393</c:v>
                </c:pt>
                <c:pt idx="1392">
                  <c:v>487.85040205698056</c:v>
                </c:pt>
                <c:pt idx="1393">
                  <c:v>487.85068406565864</c:v>
                </c:pt>
                <c:pt idx="1394">
                  <c:v>487.85102426741093</c:v>
                </c:pt>
                <c:pt idx="1395">
                  <c:v>487.8514295893462</c:v>
                </c:pt>
                <c:pt idx="1396">
                  <c:v>487.85190981320062</c:v>
                </c:pt>
                <c:pt idx="1397">
                  <c:v>487.85183461762148</c:v>
                </c:pt>
                <c:pt idx="1398">
                  <c:v>487.84183461762149</c:v>
                </c:pt>
                <c:pt idx="1399">
                  <c:v>487.84183461762149</c:v>
                </c:pt>
                <c:pt idx="1400">
                  <c:v>487.84183461762149</c:v>
                </c:pt>
                <c:pt idx="1401">
                  <c:v>487.84183461762149</c:v>
                </c:pt>
                <c:pt idx="1402">
                  <c:v>487.84183461762149</c:v>
                </c:pt>
                <c:pt idx="1403">
                  <c:v>487.83124995043744</c:v>
                </c:pt>
                <c:pt idx="1404">
                  <c:v>487.83071393407255</c:v>
                </c:pt>
                <c:pt idx="1405">
                  <c:v>487.83021856715141</c:v>
                </c:pt>
                <c:pt idx="1406">
                  <c:v>487.82975794982258</c:v>
                </c:pt>
                <c:pt idx="1407">
                  <c:v>487.82932758180146</c:v>
                </c:pt>
                <c:pt idx="1408">
                  <c:v>487.82892393645403</c:v>
                </c:pt>
                <c:pt idx="1409">
                  <c:v>487.8285441887129</c:v>
                </c:pt>
                <c:pt idx="1410">
                  <c:v>487.82818603386158</c:v>
                </c:pt>
                <c:pt idx="1411">
                  <c:v>487.8278475626027</c:v>
                </c:pt>
                <c:pt idx="1412">
                  <c:v>487.82752717239066</c:v>
                </c:pt>
                <c:pt idx="1413">
                  <c:v>487.82722350292323</c:v>
                </c:pt>
                <c:pt idx="1414">
                  <c:v>487.82693538819427</c:v>
                </c:pt>
                <c:pt idx="1415">
                  <c:v>487.82666182018346</c:v>
                </c:pt>
                <c:pt idx="1416">
                  <c:v>487.82640192090389</c:v>
                </c:pt>
                <c:pt idx="1417">
                  <c:v>487.82615492056755</c:v>
                </c:pt>
                <c:pt idx="1418">
                  <c:v>487.82592014030678</c:v>
                </c:pt>
                <c:pt idx="1419">
                  <c:v>487.83592014030683</c:v>
                </c:pt>
                <c:pt idx="1420">
                  <c:v>487.83609085970761</c:v>
                </c:pt>
                <c:pt idx="1421">
                  <c:v>487.8460908597076</c:v>
                </c:pt>
                <c:pt idx="1422">
                  <c:v>487.8460908597076</c:v>
                </c:pt>
                <c:pt idx="1423">
                  <c:v>487.8460908597076</c:v>
                </c:pt>
                <c:pt idx="1424">
                  <c:v>487.8460908597076</c:v>
                </c:pt>
                <c:pt idx="1425">
                  <c:v>487.8460908597076</c:v>
                </c:pt>
                <c:pt idx="1426">
                  <c:v>487.8460908597076</c:v>
                </c:pt>
                <c:pt idx="1427">
                  <c:v>487.8460908597076</c:v>
                </c:pt>
                <c:pt idx="1428">
                  <c:v>487.84592014030682</c:v>
                </c:pt>
                <c:pt idx="1429">
                  <c:v>487.8457592672454</c:v>
                </c:pt>
                <c:pt idx="1430">
                  <c:v>487.84560791033596</c:v>
                </c:pt>
                <c:pt idx="1431">
                  <c:v>487.84546577227678</c:v>
                </c:pt>
                <c:pt idx="1432">
                  <c:v>487.84533258505309</c:v>
                </c:pt>
                <c:pt idx="1433">
                  <c:v>487.8452081068811</c:v>
                </c:pt>
                <c:pt idx="1434">
                  <c:v>487.84509211960204</c:v>
                </c:pt>
                <c:pt idx="1435">
                  <c:v>487.82483713922306</c:v>
                </c:pt>
                <c:pt idx="1436">
                  <c:v>487.82472033163617</c:v>
                </c:pt>
                <c:pt idx="1437">
                  <c:v>487.83485547179032</c:v>
                </c:pt>
                <c:pt idx="1438">
                  <c:v>487.83499923471339</c:v>
                </c:pt>
                <c:pt idx="1439">
                  <c:v>487.83515187086613</c:v>
                </c:pt>
                <c:pt idx="1440">
                  <c:v>487.83531365690618</c:v>
                </c:pt>
                <c:pt idx="1441">
                  <c:v>487.83548489878558</c:v>
                </c:pt>
                <c:pt idx="1442">
                  <c:v>487.8356659353928</c:v>
                </c:pt>
                <c:pt idx="1443">
                  <c:v>487.83585714285715</c:v>
                </c:pt>
                <c:pt idx="1444">
                  <c:v>487.83605893966495</c:v>
                </c:pt>
                <c:pt idx="1445">
                  <c:v>487.82609085970756</c:v>
                </c:pt>
                <c:pt idx="1446">
                  <c:v>487.82615492056755</c:v>
                </c:pt>
                <c:pt idx="1447">
                  <c:v>487.8262515715183</c:v>
                </c:pt>
                <c:pt idx="1448">
                  <c:v>487.82611084698658</c:v>
                </c:pt>
                <c:pt idx="1449">
                  <c:v>487.83611084698663</c:v>
                </c:pt>
                <c:pt idx="1450">
                  <c:v>487.83611084698663</c:v>
                </c:pt>
                <c:pt idx="1451">
                  <c:v>487.83611084698663</c:v>
                </c:pt>
                <c:pt idx="1452">
                  <c:v>487.83611084698663</c:v>
                </c:pt>
                <c:pt idx="1453">
                  <c:v>487.83625157151835</c:v>
                </c:pt>
                <c:pt idx="1454">
                  <c:v>487.83640192090394</c:v>
                </c:pt>
                <c:pt idx="1455">
                  <c:v>487.83656221820416</c:v>
                </c:pt>
                <c:pt idx="1456">
                  <c:v>487.83673282399366</c:v>
                </c:pt>
                <c:pt idx="1457">
                  <c:v>487.83691414145432</c:v>
                </c:pt>
                <c:pt idx="1458">
                  <c:v>487.83710662248774</c:v>
                </c:pt>
                <c:pt idx="1459">
                  <c:v>487.83731077509964</c:v>
                </c:pt>
                <c:pt idx="1460">
                  <c:v>487.83752717239071</c:v>
                </c:pt>
                <c:pt idx="1461">
                  <c:v>487.83775646359612</c:v>
                </c:pt>
                <c:pt idx="1462">
                  <c:v>487.83799938777071</c:v>
                </c:pt>
                <c:pt idx="1463">
                  <c:v>487.82799938777066</c:v>
                </c:pt>
                <c:pt idx="1464">
                  <c:v>487.82799938777066</c:v>
                </c:pt>
                <c:pt idx="1465">
                  <c:v>487.83825679093331</c:v>
                </c:pt>
                <c:pt idx="1466">
                  <c:v>487.83852964779999</c:v>
                </c:pt>
                <c:pt idx="1467">
                  <c:v>487.84862693837999</c:v>
                </c:pt>
                <c:pt idx="1468">
                  <c:v>487.84876456044293</c:v>
                </c:pt>
                <c:pt idx="1469">
                  <c:v>487.8486025378765</c:v>
                </c:pt>
                <c:pt idx="1470">
                  <c:v>487.84845240549828</c:v>
                </c:pt>
                <c:pt idx="1471">
                  <c:v>487.82828047155641</c:v>
                </c:pt>
                <c:pt idx="1472">
                  <c:v>487.82814846948656</c:v>
                </c:pt>
                <c:pt idx="1473">
                  <c:v>487.8481484694866</c:v>
                </c:pt>
                <c:pt idx="1474">
                  <c:v>487.8481484694866</c:v>
                </c:pt>
                <c:pt idx="1475">
                  <c:v>487.8481484694866</c:v>
                </c:pt>
                <c:pt idx="1476">
                  <c:v>487.8481484694866</c:v>
                </c:pt>
                <c:pt idx="1477">
                  <c:v>487.8481484694866</c:v>
                </c:pt>
                <c:pt idx="1478">
                  <c:v>487.8481484694866</c:v>
                </c:pt>
                <c:pt idx="1479">
                  <c:v>487.8665168131908</c:v>
                </c:pt>
                <c:pt idx="1480">
                  <c:v>487.86509211960202</c:v>
                </c:pt>
                <c:pt idx="1481">
                  <c:v>487.86381962640121</c:v>
                </c:pt>
                <c:pt idx="1482">
                  <c:v>487.86266578233545</c:v>
                </c:pt>
                <c:pt idx="1483">
                  <c:v>487.85228218641117</c:v>
                </c:pt>
                <c:pt idx="1484">
                  <c:v>487.85191286396923</c:v>
                </c:pt>
                <c:pt idx="1485">
                  <c:v>487.85177515432161</c:v>
                </c:pt>
                <c:pt idx="1486">
                  <c:v>487.85169302575184</c:v>
                </c:pt>
                <c:pt idx="1487">
                  <c:v>487.8513681313172</c:v>
                </c:pt>
                <c:pt idx="1488">
                  <c:v>487.85107227495155</c:v>
                </c:pt>
                <c:pt idx="1489">
                  <c:v>487.85080411396115</c:v>
                </c:pt>
                <c:pt idx="1490">
                  <c:v>487.85056250205065</c:v>
                </c:pt>
                <c:pt idx="1491">
                  <c:v>487.85034646004777</c:v>
                </c:pt>
                <c:pt idx="1492">
                  <c:v>487.85015515283044</c:v>
                </c:pt>
                <c:pt idx="1493">
                  <c:v>487.84998787102472</c:v>
                </c:pt>
                <c:pt idx="1494">
                  <c:v>487.8498440164351</c:v>
                </c:pt>
                <c:pt idx="1495">
                  <c:v>487.85008528131237</c:v>
                </c:pt>
                <c:pt idx="1496">
                  <c:v>487.87829123895466</c:v>
                </c:pt>
                <c:pt idx="1497">
                  <c:v>487.87680638502712</c:v>
                </c:pt>
                <c:pt idx="1498">
                  <c:v>487.87557426708219</c:v>
                </c:pt>
                <c:pt idx="1499">
                  <c:v>487.87417018808287</c:v>
                </c:pt>
                <c:pt idx="1500">
                  <c:v>487.87294106771645</c:v>
                </c:pt>
                <c:pt idx="1501">
                  <c:v>487.87186396746995</c:v>
                </c:pt>
                <c:pt idx="1502">
                  <c:v>487.87092198916213</c:v>
                </c:pt>
                <c:pt idx="1503">
                  <c:v>487.87010235829382</c:v>
                </c:pt>
                <c:pt idx="1504">
                  <c:v>487.8693952434669</c:v>
                </c:pt>
                <c:pt idx="1505">
                  <c:v>487.86879299529181</c:v>
                </c:pt>
                <c:pt idx="1506">
                  <c:v>487.86828963827367</c:v>
                </c:pt>
                <c:pt idx="1507">
                  <c:v>487.86788052278871</c:v>
                </c:pt>
                <c:pt idx="1508">
                  <c:v>487.86756208284447</c:v>
                </c:pt>
                <c:pt idx="1509">
                  <c:v>487.86733166670916</c:v>
                </c:pt>
                <c:pt idx="1510">
                  <c:v>487.86718741997095</c:v>
                </c:pt>
                <c:pt idx="1511">
                  <c:v>487.86712820823442</c:v>
                </c:pt>
                <c:pt idx="1512">
                  <c:v>487.86715357162274</c:v>
                </c:pt>
                <c:pt idx="1513">
                  <c:v>487.86780967790259</c:v>
                </c:pt>
                <c:pt idx="1514">
                  <c:v>487.86860660897577</c:v>
                </c:pt>
                <c:pt idx="1515">
                  <c:v>487.8689357545249</c:v>
                </c:pt>
                <c:pt idx="1516">
                  <c:v>487.85963033871559</c:v>
                </c:pt>
                <c:pt idx="1517">
                  <c:v>487.85992263546882</c:v>
                </c:pt>
                <c:pt idx="1518">
                  <c:v>487.86025140030733</c:v>
                </c:pt>
                <c:pt idx="1519">
                  <c:v>487.8606178573599</c:v>
                </c:pt>
                <c:pt idx="1520">
                  <c:v>487.86102343663424</c:v>
                </c:pt>
                <c:pt idx="1521">
                  <c:v>487.86279362882243</c:v>
                </c:pt>
                <c:pt idx="1522">
                  <c:v>487.86479730335128</c:v>
                </c:pt>
                <c:pt idx="1523">
                  <c:v>487.86544721429829</c:v>
                </c:pt>
                <c:pt idx="1524">
                  <c:v>487.86615671060906</c:v>
                </c:pt>
                <c:pt idx="1525">
                  <c:v>487.86693128941266</c:v>
                </c:pt>
                <c:pt idx="1526">
                  <c:v>487.87757614926841</c:v>
                </c:pt>
                <c:pt idx="1527">
                  <c:v>487.87832197341237</c:v>
                </c:pt>
                <c:pt idx="1528">
                  <c:v>487.87917960919026</c:v>
                </c:pt>
                <c:pt idx="1529">
                  <c:v>487.87911566107715</c:v>
                </c:pt>
                <c:pt idx="1530">
                  <c:v>487.87907313756369</c:v>
                </c:pt>
                <c:pt idx="1531">
                  <c:v>487.87905190817708</c:v>
                </c:pt>
                <c:pt idx="1532">
                  <c:v>487.87905190817708</c:v>
                </c:pt>
                <c:pt idx="1533">
                  <c:v>487.87949421186738</c:v>
                </c:pt>
                <c:pt idx="1534">
                  <c:v>487.87999620189123</c:v>
                </c:pt>
                <c:pt idx="1535">
                  <c:v>487.88056250205068</c:v>
                </c:pt>
                <c:pt idx="1536">
                  <c:v>487.88119892263182</c:v>
                </c:pt>
                <c:pt idx="1537">
                  <c:v>487.88191286396921</c:v>
                </c:pt>
                <c:pt idx="1538">
                  <c:v>487.88271392857513</c:v>
                </c:pt>
                <c:pt idx="1539">
                  <c:v>487.88361488978569</c:v>
                </c:pt>
                <c:pt idx="1540">
                  <c:v>487.88463330861629</c:v>
                </c:pt>
                <c:pt idx="1541">
                  <c:v>487.88579442477942</c:v>
                </c:pt>
                <c:pt idx="1542">
                  <c:v>487.88713682284464</c:v>
                </c:pt>
                <c:pt idx="1543">
                  <c:v>487.88872506844223</c:v>
                </c:pt>
                <c:pt idx="1544">
                  <c:v>487.8906840656586</c:v>
                </c:pt>
                <c:pt idx="1545">
                  <c:v>487.89333299320595</c:v>
                </c:pt>
                <c:pt idx="1546">
                  <c:v>487.89333299320595</c:v>
                </c:pt>
                <c:pt idx="1547">
                  <c:v>487.89333299320595</c:v>
                </c:pt>
                <c:pt idx="1548">
                  <c:v>487.89333299320595</c:v>
                </c:pt>
                <c:pt idx="1549">
                  <c:v>487.89333299320595</c:v>
                </c:pt>
                <c:pt idx="1550">
                  <c:v>487.89333299320595</c:v>
                </c:pt>
                <c:pt idx="1551">
                  <c:v>487.89333299320595</c:v>
                </c:pt>
                <c:pt idx="1552">
                  <c:v>487.89333299320595</c:v>
                </c:pt>
                <c:pt idx="1553">
                  <c:v>487.89333299320595</c:v>
                </c:pt>
                <c:pt idx="1554">
                  <c:v>487.89333299320595</c:v>
                </c:pt>
                <c:pt idx="1555">
                  <c:v>487.89333299320595</c:v>
                </c:pt>
                <c:pt idx="1556">
                  <c:v>487.89333299320595</c:v>
                </c:pt>
                <c:pt idx="1557">
                  <c:v>487.89333299320595</c:v>
                </c:pt>
                <c:pt idx="1558">
                  <c:v>487.89333299320595</c:v>
                </c:pt>
                <c:pt idx="1559">
                  <c:v>487.84892393645407</c:v>
                </c:pt>
                <c:pt idx="1560">
                  <c:v>487.84595174497002</c:v>
                </c:pt>
                <c:pt idx="1561">
                  <c:v>487.84361488978573</c:v>
                </c:pt>
                <c:pt idx="1562">
                  <c:v>487.84166876202454</c:v>
                </c:pt>
                <c:pt idx="1563">
                  <c:v>487.83999897961792</c:v>
                </c:pt>
                <c:pt idx="1564">
                  <c:v>487.83854093598103</c:v>
                </c:pt>
                <c:pt idx="1565">
                  <c:v>487.83725387676003</c:v>
                </c:pt>
                <c:pt idx="1566">
                  <c:v>487.83603352469021</c:v>
                </c:pt>
                <c:pt idx="1567">
                  <c:v>487.81315753440566</c:v>
                </c:pt>
                <c:pt idx="1568">
                  <c:v>487.81065570145421</c:v>
                </c:pt>
                <c:pt idx="1569">
                  <c:v>487.81922145426523</c:v>
                </c:pt>
                <c:pt idx="1570">
                  <c:v>487.81790648072291</c:v>
                </c:pt>
                <c:pt idx="1571">
                  <c:v>487.81669664936885</c:v>
                </c:pt>
                <c:pt idx="1572">
                  <c:v>487.81558087118231</c:v>
                </c:pt>
                <c:pt idx="1573">
                  <c:v>487.81455026409822</c:v>
                </c:pt>
                <c:pt idx="1574">
                  <c:v>487.81359759343013</c:v>
                </c:pt>
                <c:pt idx="1575">
                  <c:v>487.81271688432707</c:v>
                </c:pt>
                <c:pt idx="1576">
                  <c:v>487.81207416474763</c:v>
                </c:pt>
                <c:pt idx="1577">
                  <c:v>487.83216657211796</c:v>
                </c:pt>
                <c:pt idx="1578">
                  <c:v>487.83228571428577</c:v>
                </c:pt>
                <c:pt idx="1579">
                  <c:v>487.82219154613489</c:v>
                </c:pt>
                <c:pt idx="1580">
                  <c:v>487.8221445499031</c:v>
                </c:pt>
                <c:pt idx="1581">
                  <c:v>487.8221445499031</c:v>
                </c:pt>
                <c:pt idx="1582">
                  <c:v>487.82219154613489</c:v>
                </c:pt>
                <c:pt idx="1583">
                  <c:v>487.82228571428578</c:v>
                </c:pt>
                <c:pt idx="1584">
                  <c:v>487.82242740903484</c:v>
                </c:pt>
                <c:pt idx="1585">
                  <c:v>487.82261717080843</c:v>
                </c:pt>
                <c:pt idx="1586">
                  <c:v>487.82285573629042</c:v>
                </c:pt>
                <c:pt idx="1587">
                  <c:v>487.82314405317561</c:v>
                </c:pt>
                <c:pt idx="1588">
                  <c:v>487.82348329987866</c:v>
                </c:pt>
                <c:pt idx="1589">
                  <c:v>487.82387491119994</c:v>
                </c:pt>
                <c:pt idx="1590">
                  <c:v>487.8444016797003</c:v>
                </c:pt>
                <c:pt idx="1591">
                  <c:v>487.84494904001434</c:v>
                </c:pt>
                <c:pt idx="1592">
                  <c:v>487.8355679595702</c:v>
                </c:pt>
                <c:pt idx="1593">
                  <c:v>487.83622781001588</c:v>
                </c:pt>
                <c:pt idx="1594">
                  <c:v>487.83693104143754</c:v>
                </c:pt>
                <c:pt idx="1595">
                  <c:v>487.83768048545528</c:v>
                </c:pt>
                <c:pt idx="1596">
                  <c:v>487.83847943819785</c:v>
                </c:pt>
                <c:pt idx="1597">
                  <c:v>487.8393317687474</c:v>
                </c:pt>
                <c:pt idx="1598">
                  <c:v>487.85011722904414</c:v>
                </c:pt>
                <c:pt idx="1599">
                  <c:v>487.85093919112887</c:v>
                </c:pt>
                <c:pt idx="1600">
                  <c:v>487.85180084673442</c:v>
                </c:pt>
                <c:pt idx="1601">
                  <c:v>487.85270595489931</c:v>
                </c:pt>
                <c:pt idx="1602">
                  <c:v>487.85365899448715</c:v>
                </c:pt>
                <c:pt idx="1603">
                  <c:v>487.85466537418262</c:v>
                </c:pt>
                <c:pt idx="1604">
                  <c:v>487.8557317289534</c:v>
                </c:pt>
                <c:pt idx="1605">
                  <c:v>487.85686635103826</c:v>
                </c:pt>
                <c:pt idx="1606">
                  <c:v>487.85807983874633</c:v>
                </c:pt>
                <c:pt idx="1607">
                  <c:v>487.85938611524</c:v>
                </c:pt>
                <c:pt idx="1608">
                  <c:v>487.86080411396114</c:v>
                </c:pt>
                <c:pt idx="1609">
                  <c:v>487.86049401975532</c:v>
                </c:pt>
                <c:pt idx="1610">
                  <c:v>487.86021122767318</c:v>
                </c:pt>
                <c:pt idx="1611">
                  <c:v>487.85995458218173</c:v>
                </c:pt>
                <c:pt idx="1612">
                  <c:v>487.87845824178623</c:v>
                </c:pt>
                <c:pt idx="1613">
                  <c:v>487.87713692934005</c:v>
                </c:pt>
                <c:pt idx="1614">
                  <c:v>487.87596176515018</c:v>
                </c:pt>
                <c:pt idx="1615">
                  <c:v>487.87491220314536</c:v>
                </c:pt>
                <c:pt idx="1616">
                  <c:v>487.87397304380107</c:v>
                </c:pt>
                <c:pt idx="1617">
                  <c:v>487.87399867350325</c:v>
                </c:pt>
                <c:pt idx="1618">
                  <c:v>487.87417879371759</c:v>
                </c:pt>
                <c:pt idx="1619">
                  <c:v>487.87391120930363</c:v>
                </c:pt>
                <c:pt idx="1620">
                  <c:v>487.87375196800383</c:v>
                </c:pt>
                <c:pt idx="1621">
                  <c:v>487.87369910182338</c:v>
                </c:pt>
                <c:pt idx="1622">
                  <c:v>487.87375196800383</c:v>
                </c:pt>
                <c:pt idx="1623">
                  <c:v>487.87391120930363</c:v>
                </c:pt>
                <c:pt idx="1624">
                  <c:v>487.87417879371759</c:v>
                </c:pt>
                <c:pt idx="1625">
                  <c:v>487.87455813950777</c:v>
                </c:pt>
                <c:pt idx="1626">
                  <c:v>487.8750543447814</c:v>
                </c:pt>
                <c:pt idx="1627">
                  <c:v>487.87474224911853</c:v>
                </c:pt>
                <c:pt idx="1628">
                  <c:v>487.88396237220439</c:v>
                </c:pt>
                <c:pt idx="1629">
                  <c:v>487.89295749943636</c:v>
                </c:pt>
                <c:pt idx="1630">
                  <c:v>487.89213183185217</c:v>
                </c:pt>
                <c:pt idx="1631">
                  <c:v>487.87246881360181</c:v>
                </c:pt>
                <c:pt idx="1632">
                  <c:v>487.87287544037787</c:v>
                </c:pt>
                <c:pt idx="1633">
                  <c:v>487.87335490051566</c:v>
                </c:pt>
                <c:pt idx="1634">
                  <c:v>487.87391120930363</c:v>
                </c:pt>
                <c:pt idx="1635">
                  <c:v>487.87454940560411</c:v>
                </c:pt>
                <c:pt idx="1636">
                  <c:v>487.87527582980488</c:v>
                </c:pt>
                <c:pt idx="1637">
                  <c:v>487.87609852493665</c:v>
                </c:pt>
                <c:pt idx="1638">
                  <c:v>487.87702783183494</c:v>
                </c:pt>
                <c:pt idx="1639">
                  <c:v>487.8780773041841</c:v>
                </c:pt>
                <c:pt idx="1640">
                  <c:v>487.87813821477869</c:v>
                </c:pt>
                <c:pt idx="1641">
                  <c:v>487.87821969387971</c:v>
                </c:pt>
                <c:pt idx="1642">
                  <c:v>487.8787700058158</c:v>
                </c:pt>
                <c:pt idx="1643">
                  <c:v>487.86944009251192</c:v>
                </c:pt>
                <c:pt idx="1644">
                  <c:v>487.87015515283042</c:v>
                </c:pt>
                <c:pt idx="1645">
                  <c:v>487.87092024258914</c:v>
                </c:pt>
                <c:pt idx="1646">
                  <c:v>487.87174164993928</c:v>
                </c:pt>
                <c:pt idx="1647">
                  <c:v>487.87262736141429</c:v>
                </c:pt>
                <c:pt idx="1648">
                  <c:v>487.87293389503208</c:v>
                </c:pt>
                <c:pt idx="1649">
                  <c:v>487.873252670027</c:v>
                </c:pt>
                <c:pt idx="1650">
                  <c:v>487.87358439953044</c:v>
                </c:pt>
                <c:pt idx="1651">
                  <c:v>487.87392988576801</c:v>
                </c:pt>
                <c:pt idx="1652">
                  <c:v>487.87429003630865</c:v>
                </c:pt>
                <c:pt idx="1653">
                  <c:v>487.87466588437371</c:v>
                </c:pt>
                <c:pt idx="1654">
                  <c:v>487.87505861452206</c:v>
                </c:pt>
                <c:pt idx="1655">
                  <c:v>487.87546959556443</c:v>
                </c:pt>
                <c:pt idx="1656">
                  <c:v>487.87590042336717</c:v>
                </c:pt>
                <c:pt idx="1657">
                  <c:v>487.87635297744964</c:v>
                </c:pt>
                <c:pt idx="1658">
                  <c:v>487.87682949724353</c:v>
                </c:pt>
                <c:pt idx="1659">
                  <c:v>487.88741630063151</c:v>
                </c:pt>
                <c:pt idx="1660">
                  <c:v>487.88806903787855</c:v>
                </c:pt>
                <c:pt idx="1661">
                  <c:v>487.88879923016492</c:v>
                </c:pt>
                <c:pt idx="1662">
                  <c:v>487.88879923016492</c:v>
                </c:pt>
                <c:pt idx="1663">
                  <c:v>487.89845240549835</c:v>
                </c:pt>
                <c:pt idx="1664">
                  <c:v>487.89812505209466</c:v>
                </c:pt>
                <c:pt idx="1665">
                  <c:v>487.88812505209461</c:v>
                </c:pt>
                <c:pt idx="1666">
                  <c:v>487.88812505209461</c:v>
                </c:pt>
                <c:pt idx="1667">
                  <c:v>487.88812505209461</c:v>
                </c:pt>
                <c:pt idx="1668">
                  <c:v>487.88812505209461</c:v>
                </c:pt>
                <c:pt idx="1669">
                  <c:v>487.88812505209461</c:v>
                </c:pt>
                <c:pt idx="1670">
                  <c:v>487.88812505209461</c:v>
                </c:pt>
                <c:pt idx="1671">
                  <c:v>487.88812505209461</c:v>
                </c:pt>
                <c:pt idx="1672">
                  <c:v>487.88812505209461</c:v>
                </c:pt>
                <c:pt idx="1673">
                  <c:v>487.88812505209461</c:v>
                </c:pt>
                <c:pt idx="1674">
                  <c:v>487.88812505209461</c:v>
                </c:pt>
                <c:pt idx="1675">
                  <c:v>487.88812505209461</c:v>
                </c:pt>
                <c:pt idx="1676">
                  <c:v>487.88812505209461</c:v>
                </c:pt>
                <c:pt idx="1677">
                  <c:v>487.90708509404146</c:v>
                </c:pt>
                <c:pt idx="1678">
                  <c:v>487.90640192090399</c:v>
                </c:pt>
                <c:pt idx="1679">
                  <c:v>487.89708509404147</c:v>
                </c:pt>
                <c:pt idx="1680">
                  <c:v>487.89781560047288</c:v>
                </c:pt>
                <c:pt idx="1681">
                  <c:v>487.91575926724539</c:v>
                </c:pt>
                <c:pt idx="1682">
                  <c:v>487.91402698704508</c:v>
                </c:pt>
                <c:pt idx="1683">
                  <c:v>487.91252213936878</c:v>
                </c:pt>
                <c:pt idx="1684">
                  <c:v>487.91119005907632</c:v>
                </c:pt>
                <c:pt idx="1685">
                  <c:v>487.90999620189126</c:v>
                </c:pt>
                <c:pt idx="1686">
                  <c:v>487.90891707335498</c:v>
                </c:pt>
                <c:pt idx="1687">
                  <c:v>487.90793583337216</c:v>
                </c:pt>
                <c:pt idx="1688">
                  <c:v>487.90703992818044</c:v>
                </c:pt>
                <c:pt idx="1689">
                  <c:v>487.90621971104343</c:v>
                </c:pt>
                <c:pt idx="1690">
                  <c:v>487.90546758911819</c:v>
                </c:pt>
                <c:pt idx="1691">
                  <c:v>487.90477746998397</c:v>
                </c:pt>
                <c:pt idx="1692">
                  <c:v>487.90414438836422</c:v>
                </c:pt>
                <c:pt idx="1693">
                  <c:v>487.90380281990559</c:v>
                </c:pt>
                <c:pt idx="1694">
                  <c:v>487.9035327387445</c:v>
                </c:pt>
                <c:pt idx="1695">
                  <c:v>487.90333197282382</c:v>
                </c:pt>
                <c:pt idx="1696">
                  <c:v>487.90319896438189</c:v>
                </c:pt>
                <c:pt idx="1697">
                  <c:v>487.90313270708515</c:v>
                </c:pt>
                <c:pt idx="1698">
                  <c:v>487.90313270708515</c:v>
                </c:pt>
                <c:pt idx="1699">
                  <c:v>487.90319896438189</c:v>
                </c:pt>
                <c:pt idx="1700">
                  <c:v>487.90333197282382</c:v>
                </c:pt>
                <c:pt idx="1701">
                  <c:v>487.9035327387445</c:v>
                </c:pt>
                <c:pt idx="1702">
                  <c:v>487.90380281990559</c:v>
                </c:pt>
                <c:pt idx="1703">
                  <c:v>487.90414438836422</c:v>
                </c:pt>
                <c:pt idx="1704">
                  <c:v>487.90456032345219</c:v>
                </c:pt>
                <c:pt idx="1705">
                  <c:v>487.90505434478138</c:v>
                </c:pt>
                <c:pt idx="1706">
                  <c:v>487.90563120094572</c:v>
                </c:pt>
                <c:pt idx="1707">
                  <c:v>487.90629693897318</c:v>
                </c:pt>
                <c:pt idx="1708">
                  <c:v>487.90705929559999</c:v>
                </c:pt>
                <c:pt idx="1709">
                  <c:v>487.89747972342212</c:v>
                </c:pt>
                <c:pt idx="1710">
                  <c:v>487.89792828016834</c:v>
                </c:pt>
                <c:pt idx="1711">
                  <c:v>487.89840671873202</c:v>
                </c:pt>
                <c:pt idx="1712">
                  <c:v>487.89891707335499</c:v>
                </c:pt>
                <c:pt idx="1713">
                  <c:v>487.888917073355</c:v>
                </c:pt>
                <c:pt idx="1714">
                  <c:v>487.888917073355</c:v>
                </c:pt>
                <c:pt idx="1715">
                  <c:v>487.89946172314126</c:v>
                </c:pt>
                <c:pt idx="1716">
                  <c:v>487.9000434758251</c:v>
                </c:pt>
                <c:pt idx="1717">
                  <c:v>487.90066568029727</c:v>
                </c:pt>
                <c:pt idx="1718">
                  <c:v>487.90133238097667</c:v>
                </c:pt>
                <c:pt idx="1719">
                  <c:v>487.90204853482192</c:v>
                </c:pt>
                <c:pt idx="1720">
                  <c:v>487.90282032525079</c:v>
                </c:pt>
                <c:pt idx="1721">
                  <c:v>487.90365563193797</c:v>
                </c:pt>
                <c:pt idx="1722">
                  <c:v>487.90456476334447</c:v>
                </c:pt>
                <c:pt idx="1723">
                  <c:v>487.90556165818782</c:v>
                </c:pt>
                <c:pt idx="1724">
                  <c:v>487.90666598641195</c:v>
                </c:pt>
                <c:pt idx="1725">
                  <c:v>487.90790714496671</c:v>
                </c:pt>
                <c:pt idx="1726">
                  <c:v>487.90933278912956</c:v>
                </c:pt>
                <c:pt idx="1727">
                  <c:v>487.90933278912956</c:v>
                </c:pt>
                <c:pt idx="1728">
                  <c:v>487.89883898457555</c:v>
                </c:pt>
                <c:pt idx="1729">
                  <c:v>487.89883898457555</c:v>
                </c:pt>
                <c:pt idx="1730">
                  <c:v>487.89883898457555</c:v>
                </c:pt>
                <c:pt idx="1731">
                  <c:v>487.89840918290992</c:v>
                </c:pt>
                <c:pt idx="1732">
                  <c:v>487.89803184071241</c:v>
                </c:pt>
                <c:pt idx="1733">
                  <c:v>487.89770212810845</c:v>
                </c:pt>
                <c:pt idx="1734">
                  <c:v>487.89741630063156</c:v>
                </c:pt>
                <c:pt idx="1735">
                  <c:v>487.89717142459438</c:v>
                </c:pt>
                <c:pt idx="1736">
                  <c:v>487.89696519181234</c:v>
                </c:pt>
                <c:pt idx="1737">
                  <c:v>487.89679579148725</c:v>
                </c:pt>
                <c:pt idx="1738">
                  <c:v>487.89666182018357</c:v>
                </c:pt>
                <c:pt idx="1739">
                  <c:v>487.89656221820422</c:v>
                </c:pt>
                <c:pt idx="1740">
                  <c:v>487.89649622501764</c:v>
                </c:pt>
                <c:pt idx="1741">
                  <c:v>487.89646334907127</c:v>
                </c:pt>
                <c:pt idx="1742">
                  <c:v>487.89646334907127</c:v>
                </c:pt>
                <c:pt idx="1743">
                  <c:v>487.89649622501764</c:v>
                </c:pt>
                <c:pt idx="1744">
                  <c:v>487.89656221820422</c:v>
                </c:pt>
                <c:pt idx="1745">
                  <c:v>487.89666182018357</c:v>
                </c:pt>
                <c:pt idx="1746">
                  <c:v>487.89679579148725</c:v>
                </c:pt>
                <c:pt idx="1747">
                  <c:v>487.89696519181234</c:v>
                </c:pt>
                <c:pt idx="1748">
                  <c:v>487.89717142459438</c:v>
                </c:pt>
                <c:pt idx="1749">
                  <c:v>487.89741630063156</c:v>
                </c:pt>
                <c:pt idx="1750">
                  <c:v>487.89770212810845</c:v>
                </c:pt>
                <c:pt idx="1751">
                  <c:v>487.89803184071241</c:v>
                </c:pt>
                <c:pt idx="1752">
                  <c:v>487.89840918290992</c:v>
                </c:pt>
                <c:pt idx="1753">
                  <c:v>487.89883898457555</c:v>
                </c:pt>
                <c:pt idx="1754">
                  <c:v>487.89932758180151</c:v>
                </c:pt>
                <c:pt idx="1755">
                  <c:v>487.89988348995405</c:v>
                </c:pt>
                <c:pt idx="1756">
                  <c:v>487.88999948980893</c:v>
                </c:pt>
                <c:pt idx="1757">
                  <c:v>487.89021856715141</c:v>
                </c:pt>
                <c:pt idx="1758">
                  <c:v>487.89054788653368</c:v>
                </c:pt>
                <c:pt idx="1759">
                  <c:v>487.89024700987761</c:v>
                </c:pt>
                <c:pt idx="1760">
                  <c:v>487.88999948980893</c:v>
                </c:pt>
                <c:pt idx="1761">
                  <c:v>487.88980144067796</c:v>
                </c:pt>
                <c:pt idx="1762">
                  <c:v>487.88965002218276</c:v>
                </c:pt>
                <c:pt idx="1763">
                  <c:v>487.88932758180147</c:v>
                </c:pt>
                <c:pt idx="1764">
                  <c:v>487.88902472165751</c:v>
                </c:pt>
                <c:pt idx="1765">
                  <c:v>487.88896414008411</c:v>
                </c:pt>
                <c:pt idx="1766">
                  <c:v>487.88894401999465</c:v>
                </c:pt>
                <c:pt idx="1767">
                  <c:v>487.88896414008411</c:v>
                </c:pt>
                <c:pt idx="1768">
                  <c:v>487.88902472165751</c:v>
                </c:pt>
                <c:pt idx="1769">
                  <c:v>487.88912644098212</c:v>
                </c:pt>
                <c:pt idx="1770">
                  <c:v>487.88927046799046</c:v>
                </c:pt>
                <c:pt idx="1771">
                  <c:v>487.86772473866603</c:v>
                </c:pt>
                <c:pt idx="1772">
                  <c:v>487.86648388716668</c:v>
                </c:pt>
                <c:pt idx="1773">
                  <c:v>487.8867663693722</c:v>
                </c:pt>
                <c:pt idx="1774">
                  <c:v>487.88708939685876</c:v>
                </c:pt>
                <c:pt idx="1775">
                  <c:v>487.88745610157264</c:v>
                </c:pt>
                <c:pt idx="1776">
                  <c:v>487.88787044425999</c:v>
                </c:pt>
                <c:pt idx="1777">
                  <c:v>487.88833750123035</c:v>
                </c:pt>
                <c:pt idx="1778">
                  <c:v>487.88835180227653</c:v>
                </c:pt>
                <c:pt idx="1779">
                  <c:v>487.88837567645152</c:v>
                </c:pt>
                <c:pt idx="1780">
                  <c:v>487.88840918290987</c:v>
                </c:pt>
                <c:pt idx="1781">
                  <c:v>487.88845240549824</c:v>
                </c:pt>
                <c:pt idx="1782">
                  <c:v>487.88850545382201</c:v>
                </c:pt>
                <c:pt idx="1783">
                  <c:v>487.88856846467002</c:v>
                </c:pt>
                <c:pt idx="1784">
                  <c:v>487.8886416038427</c:v>
                </c:pt>
                <c:pt idx="1785">
                  <c:v>487.88872506844217</c:v>
                </c:pt>
                <c:pt idx="1786">
                  <c:v>487.88881908970149</c:v>
                </c:pt>
                <c:pt idx="1787">
                  <c:v>487.88892393645403</c:v>
                </c:pt>
                <c:pt idx="1788">
                  <c:v>487.88903991937309</c:v>
                </c:pt>
                <c:pt idx="1789">
                  <c:v>487.88916739615217</c:v>
                </c:pt>
                <c:pt idx="1790">
                  <c:v>487.88930677784759</c:v>
                </c:pt>
                <c:pt idx="1791">
                  <c:v>487.88945853667747</c:v>
                </c:pt>
                <c:pt idx="1792">
                  <c:v>487.88962321566851</c:v>
                </c:pt>
                <c:pt idx="1793">
                  <c:v>487.88980144067796</c:v>
                </c:pt>
                <c:pt idx="1794">
                  <c:v>487.88999393551234</c:v>
                </c:pt>
                <c:pt idx="1795">
                  <c:v>487.8902015411457</c:v>
                </c:pt>
                <c:pt idx="1796">
                  <c:v>487.89042524045163</c:v>
                </c:pt>
                <c:pt idx="1797">
                  <c:v>487.89066619048828</c:v>
                </c:pt>
                <c:pt idx="1798">
                  <c:v>487.89092576533835</c:v>
                </c:pt>
                <c:pt idx="1799">
                  <c:v>487.89120561403564</c:v>
                </c:pt>
                <c:pt idx="1800">
                  <c:v>487.89150774061932</c:v>
                </c:pt>
                <c:pt idx="1801">
                  <c:v>487.89183461762144</c:v>
                </c:pt>
                <c:pt idx="1802">
                  <c:v>487.8921893518521</c:v>
                </c:pt>
                <c:pt idx="1803">
                  <c:v>487.89257593543306</c:v>
                </c:pt>
                <c:pt idx="1804">
                  <c:v>487.89299964286624</c:v>
                </c:pt>
                <c:pt idx="1805">
                  <c:v>487.89346769409713</c:v>
                </c:pt>
                <c:pt idx="1806">
                  <c:v>487.89346769409713</c:v>
                </c:pt>
                <c:pt idx="1807">
                  <c:v>487.89346769409713</c:v>
                </c:pt>
                <c:pt idx="1808">
                  <c:v>487.89346769409713</c:v>
                </c:pt>
                <c:pt idx="1809">
                  <c:v>487.90299964286629</c:v>
                </c:pt>
                <c:pt idx="1810">
                  <c:v>487.90257593543311</c:v>
                </c:pt>
                <c:pt idx="1811">
                  <c:v>487.90218935185214</c:v>
                </c:pt>
                <c:pt idx="1812">
                  <c:v>487.90183461762149</c:v>
                </c:pt>
                <c:pt idx="1813">
                  <c:v>487.90150774061937</c:v>
                </c:pt>
                <c:pt idx="1814">
                  <c:v>487.90120561403569</c:v>
                </c:pt>
                <c:pt idx="1815">
                  <c:v>487.9009257653384</c:v>
                </c:pt>
                <c:pt idx="1816">
                  <c:v>487.90066619048832</c:v>
                </c:pt>
                <c:pt idx="1817">
                  <c:v>487.90042524045168</c:v>
                </c:pt>
                <c:pt idx="1818">
                  <c:v>487.90020154114575</c:v>
                </c:pt>
                <c:pt idx="1819">
                  <c:v>487.89999393551238</c:v>
                </c:pt>
                <c:pt idx="1820">
                  <c:v>487.899801440678</c:v>
                </c:pt>
                <c:pt idx="1821">
                  <c:v>487.90099954082802</c:v>
                </c:pt>
                <c:pt idx="1822">
                  <c:v>487.90251630343442</c:v>
                </c:pt>
                <c:pt idx="1823">
                  <c:v>487.90236198417688</c:v>
                </c:pt>
                <c:pt idx="1824">
                  <c:v>487.90222500082024</c:v>
                </c:pt>
                <c:pt idx="1825">
                  <c:v>487.89222500082019</c:v>
                </c:pt>
                <c:pt idx="1826">
                  <c:v>487.90210445100848</c:v>
                </c:pt>
                <c:pt idx="1827">
                  <c:v>487.90199959184713</c:v>
                </c:pt>
                <c:pt idx="1828">
                  <c:v>487.90190981320058</c:v>
                </c:pt>
                <c:pt idx="1829">
                  <c:v>487.90183461762143</c:v>
                </c:pt>
                <c:pt idx="1830">
                  <c:v>487.89183461762138</c:v>
                </c:pt>
                <c:pt idx="1831">
                  <c:v>487.89183461762138</c:v>
                </c:pt>
                <c:pt idx="1832">
                  <c:v>487.89183461762138</c:v>
                </c:pt>
                <c:pt idx="1833">
                  <c:v>487.89183461762138</c:v>
                </c:pt>
                <c:pt idx="1834">
                  <c:v>487.89183461762138</c:v>
                </c:pt>
                <c:pt idx="1835">
                  <c:v>487.89183461762138</c:v>
                </c:pt>
                <c:pt idx="1836">
                  <c:v>487.89183461762138</c:v>
                </c:pt>
                <c:pt idx="1837">
                  <c:v>487.89183461762138</c:v>
                </c:pt>
                <c:pt idx="1838">
                  <c:v>487.89183461762138</c:v>
                </c:pt>
                <c:pt idx="1839">
                  <c:v>487.89183461762138</c:v>
                </c:pt>
                <c:pt idx="1840">
                  <c:v>487.90177360519857</c:v>
                </c:pt>
                <c:pt idx="1841">
                  <c:v>487.90172646214904</c:v>
                </c:pt>
                <c:pt idx="1842">
                  <c:v>487.90169295234051</c:v>
                </c:pt>
                <c:pt idx="1843">
                  <c:v>487.90167291118314</c:v>
                </c:pt>
                <c:pt idx="1844">
                  <c:v>487.90166624150743</c:v>
                </c:pt>
                <c:pt idx="1845">
                  <c:v>487.90167291118314</c:v>
                </c:pt>
                <c:pt idx="1846">
                  <c:v>487.90169295234051</c:v>
                </c:pt>
                <c:pt idx="1847">
                  <c:v>487.90172646214904</c:v>
                </c:pt>
                <c:pt idx="1848">
                  <c:v>487.90177360519857</c:v>
                </c:pt>
                <c:pt idx="1849">
                  <c:v>487.90183461762143</c:v>
                </c:pt>
                <c:pt idx="1850">
                  <c:v>487.90190981320058</c:v>
                </c:pt>
                <c:pt idx="1851">
                  <c:v>487.90199959184713</c:v>
                </c:pt>
                <c:pt idx="1852">
                  <c:v>487.90210445100848</c:v>
                </c:pt>
                <c:pt idx="1853">
                  <c:v>487.90222500082024</c:v>
                </c:pt>
                <c:pt idx="1854">
                  <c:v>487.87013373093276</c:v>
                </c:pt>
                <c:pt idx="1855">
                  <c:v>487.86845240549826</c:v>
                </c:pt>
                <c:pt idx="1856">
                  <c:v>487.86702072295333</c:v>
                </c:pt>
                <c:pt idx="1857">
                  <c:v>487.8657631693506</c:v>
                </c:pt>
                <c:pt idx="1858">
                  <c:v>487.86463692473387</c:v>
                </c:pt>
                <c:pt idx="1859">
                  <c:v>487.86363864371168</c:v>
                </c:pt>
                <c:pt idx="1860">
                  <c:v>487.86275576405086</c:v>
                </c:pt>
                <c:pt idx="1861">
                  <c:v>487.86197132386263</c:v>
                </c:pt>
                <c:pt idx="1862">
                  <c:v>487.85047978285081</c:v>
                </c:pt>
                <c:pt idx="1863">
                  <c:v>487.84917960919029</c:v>
                </c:pt>
                <c:pt idx="1864">
                  <c:v>487.84803679096711</c:v>
                </c:pt>
                <c:pt idx="1865">
                  <c:v>487.84702783183491</c:v>
                </c:pt>
                <c:pt idx="1866">
                  <c:v>487.84613574742377</c:v>
                </c:pt>
                <c:pt idx="1867">
                  <c:v>487.845347846474</c:v>
                </c:pt>
                <c:pt idx="1868">
                  <c:v>487.84465441108296</c:v>
                </c:pt>
                <c:pt idx="1869">
                  <c:v>487.84404786784739</c:v>
                </c:pt>
                <c:pt idx="1870">
                  <c:v>487.84352224460775</c:v>
                </c:pt>
                <c:pt idx="1871">
                  <c:v>487.84307280223283</c:v>
                </c:pt>
                <c:pt idx="1872">
                  <c:v>487.8426957785278</c:v>
                </c:pt>
                <c:pt idx="1873">
                  <c:v>487.84238820682299</c:v>
                </c:pt>
                <c:pt idx="1874">
                  <c:v>487.83160449877539</c:v>
                </c:pt>
                <c:pt idx="1875">
                  <c:v>487.83068032630968</c:v>
                </c:pt>
                <c:pt idx="1876">
                  <c:v>487.84058950624592</c:v>
                </c:pt>
                <c:pt idx="1877">
                  <c:v>487.8405592951504</c:v>
                </c:pt>
                <c:pt idx="1878">
                  <c:v>487.84058950624592</c:v>
                </c:pt>
                <c:pt idx="1879">
                  <c:v>487.84068032630967</c:v>
                </c:pt>
                <c:pt idx="1880">
                  <c:v>487.84050461641101</c:v>
                </c:pt>
                <c:pt idx="1881">
                  <c:v>487.84036367369703</c:v>
                </c:pt>
                <c:pt idx="1882">
                  <c:v>487.8402570039114</c:v>
                </c:pt>
                <c:pt idx="1883">
                  <c:v>487.84018423920412</c:v>
                </c:pt>
                <c:pt idx="1884">
                  <c:v>487.84014513166557</c:v>
                </c:pt>
                <c:pt idx="1885">
                  <c:v>487.84013954905544</c:v>
                </c:pt>
                <c:pt idx="1886">
                  <c:v>487.84016747255299</c:v>
                </c:pt>
                <c:pt idx="1887">
                  <c:v>487.84022899643844</c:v>
                </c:pt>
                <c:pt idx="1888">
                  <c:v>487.84032432969309</c:v>
                </c:pt>
                <c:pt idx="1889">
                  <c:v>487.84045379958127</c:v>
                </c:pt>
                <c:pt idx="1890">
                  <c:v>487.85119073809642</c:v>
                </c:pt>
                <c:pt idx="1891">
                  <c:v>487.85198270213613</c:v>
                </c:pt>
                <c:pt idx="1892">
                  <c:v>487.85283450380217</c:v>
                </c:pt>
                <c:pt idx="1893">
                  <c:v>487.85375196800379</c:v>
                </c:pt>
                <c:pt idx="1894">
                  <c:v>487.82382828290866</c:v>
                </c:pt>
                <c:pt idx="1895">
                  <c:v>487.82405857461475</c:v>
                </c:pt>
                <c:pt idx="1896">
                  <c:v>487.82444700584659</c:v>
                </c:pt>
                <c:pt idx="1897">
                  <c:v>487.82500094695672</c:v>
                </c:pt>
                <c:pt idx="1898">
                  <c:v>487.82573172895343</c:v>
                </c:pt>
                <c:pt idx="1899">
                  <c:v>487.8266559538684</c:v>
                </c:pt>
                <c:pt idx="1900">
                  <c:v>487.82779776624591</c:v>
                </c:pt>
                <c:pt idx="1901">
                  <c:v>487.82919295645166</c:v>
                </c:pt>
                <c:pt idx="1902">
                  <c:v>487.83089696038724</c:v>
                </c:pt>
                <c:pt idx="1903">
                  <c:v>487.83300240112999</c:v>
                </c:pt>
                <c:pt idx="1904">
                  <c:v>487.83273966148323</c:v>
                </c:pt>
                <c:pt idx="1905">
                  <c:v>487.8429208774063</c:v>
                </c:pt>
                <c:pt idx="1906">
                  <c:v>487.84313036479836</c:v>
                </c:pt>
                <c:pt idx="1907">
                  <c:v>487.84336919197665</c:v>
                </c:pt>
                <c:pt idx="1908">
                  <c:v>487.84363864371176</c:v>
                </c:pt>
                <c:pt idx="1909">
                  <c:v>487.84394026139438</c:v>
                </c:pt>
                <c:pt idx="1910">
                  <c:v>487.84427589592445</c:v>
                </c:pt>
                <c:pt idx="1911">
                  <c:v>487.83430772970735</c:v>
                </c:pt>
                <c:pt idx="1912">
                  <c:v>487.83401307932553</c:v>
                </c:pt>
                <c:pt idx="1913">
                  <c:v>487.83375109422838</c:v>
                </c:pt>
                <c:pt idx="1914">
                  <c:v>487.8335202164667</c:v>
                </c:pt>
                <c:pt idx="1915">
                  <c:v>487.8333191543307</c:v>
                </c:pt>
                <c:pt idx="1916">
                  <c:v>487.83314684066443</c:v>
                </c:pt>
                <c:pt idx="1917">
                  <c:v>487.83300240112999</c:v>
                </c:pt>
                <c:pt idx="1918">
                  <c:v>487.83288512998854</c:v>
                </c:pt>
                <c:pt idx="1919">
                  <c:v>487.85288512998852</c:v>
                </c:pt>
                <c:pt idx="1920">
                  <c:v>487.85288512998852</c:v>
                </c:pt>
                <c:pt idx="1921">
                  <c:v>487.85288512998852</c:v>
                </c:pt>
                <c:pt idx="1922">
                  <c:v>487.85288512998852</c:v>
                </c:pt>
                <c:pt idx="1923">
                  <c:v>487.85288512998852</c:v>
                </c:pt>
                <c:pt idx="1924">
                  <c:v>487.85277833293998</c:v>
                </c:pt>
                <c:pt idx="1925">
                  <c:v>487.85267860824746</c:v>
                </c:pt>
                <c:pt idx="1926">
                  <c:v>487.85267860824746</c:v>
                </c:pt>
                <c:pt idx="1927">
                  <c:v>487.85267860824746</c:v>
                </c:pt>
                <c:pt idx="1928">
                  <c:v>487.85267860824746</c:v>
                </c:pt>
                <c:pt idx="1929">
                  <c:v>487.85267860824746</c:v>
                </c:pt>
                <c:pt idx="1930">
                  <c:v>487.85267860824746</c:v>
                </c:pt>
                <c:pt idx="1931">
                  <c:v>487.85267860824746</c:v>
                </c:pt>
                <c:pt idx="1932">
                  <c:v>487.85267860824746</c:v>
                </c:pt>
                <c:pt idx="1933">
                  <c:v>487.85267860824746</c:v>
                </c:pt>
                <c:pt idx="1934">
                  <c:v>487.85267860824746</c:v>
                </c:pt>
                <c:pt idx="1935">
                  <c:v>487.85267860824746</c:v>
                </c:pt>
                <c:pt idx="1936">
                  <c:v>487.85267860824746</c:v>
                </c:pt>
                <c:pt idx="1937">
                  <c:v>487.85267860824746</c:v>
                </c:pt>
                <c:pt idx="1938">
                  <c:v>487.85267860824746</c:v>
                </c:pt>
                <c:pt idx="1939">
                  <c:v>487.85267860824746</c:v>
                </c:pt>
                <c:pt idx="1940">
                  <c:v>487.90684474538415</c:v>
                </c:pt>
                <c:pt idx="1941">
                  <c:v>487.90230984113521</c:v>
                </c:pt>
                <c:pt idx="1942">
                  <c:v>487.89850765399115</c:v>
                </c:pt>
                <c:pt idx="1943">
                  <c:v>487.89519720278662</c:v>
                </c:pt>
                <c:pt idx="1944">
                  <c:v>487.89235059151616</c:v>
                </c:pt>
                <c:pt idx="1945">
                  <c:v>487.88988145626996</c:v>
                </c:pt>
                <c:pt idx="1946">
                  <c:v>487.88772360623955</c:v>
                </c:pt>
                <c:pt idx="1947">
                  <c:v>487.88583139447206</c:v>
                </c:pt>
                <c:pt idx="1948">
                  <c:v>487.88417190506129</c:v>
                </c:pt>
                <c:pt idx="1949">
                  <c:v>487.88272062623435</c:v>
                </c:pt>
                <c:pt idx="1950">
                  <c:v>487.88145887920371</c:v>
                </c:pt>
                <c:pt idx="1951">
                  <c:v>487.88037220577962</c:v>
                </c:pt>
                <c:pt idx="1952">
                  <c:v>487.87944931418139</c:v>
                </c:pt>
                <c:pt idx="1953">
                  <c:v>487.87868136750831</c:v>
                </c:pt>
                <c:pt idx="1954">
                  <c:v>487.87806149240276</c:v>
                </c:pt>
                <c:pt idx="1955">
                  <c:v>487.87726633631434</c:v>
                </c:pt>
                <c:pt idx="1956">
                  <c:v>487.88608270789666</c:v>
                </c:pt>
                <c:pt idx="1957">
                  <c:v>487.88505379161103</c:v>
                </c:pt>
                <c:pt idx="1958">
                  <c:v>487.87462369548228</c:v>
                </c:pt>
                <c:pt idx="1959">
                  <c:v>487.87429457488042</c:v>
                </c:pt>
                <c:pt idx="1960">
                  <c:v>487.88364407117007</c:v>
                </c:pt>
                <c:pt idx="1961">
                  <c:v>487.88351113167272</c:v>
                </c:pt>
                <c:pt idx="1962">
                  <c:v>487.88353769453187</c:v>
                </c:pt>
                <c:pt idx="1963">
                  <c:v>487.88372398560739</c:v>
                </c:pt>
                <c:pt idx="1964">
                  <c:v>487.88407160098546</c:v>
                </c:pt>
                <c:pt idx="1965">
                  <c:v>487.88458357644163</c:v>
                </c:pt>
                <c:pt idx="1966">
                  <c:v>487.88526452387219</c:v>
                </c:pt>
                <c:pt idx="1967">
                  <c:v>487.88612084951353</c:v>
                </c:pt>
                <c:pt idx="1968">
                  <c:v>487.88716107939587</c:v>
                </c:pt>
                <c:pt idx="1969">
                  <c:v>487.88736019198598</c:v>
                </c:pt>
                <c:pt idx="1970">
                  <c:v>487.87793328063623</c:v>
                </c:pt>
                <c:pt idx="1971">
                  <c:v>487.87859050353751</c:v>
                </c:pt>
                <c:pt idx="1972">
                  <c:v>487.87933513474383</c:v>
                </c:pt>
                <c:pt idx="1973">
                  <c:v>487.88017109272721</c:v>
                </c:pt>
                <c:pt idx="1974">
                  <c:v>487.88110306132035</c:v>
                </c:pt>
                <c:pt idx="1975">
                  <c:v>487.88213664859035</c:v>
                </c:pt>
                <c:pt idx="1976">
                  <c:v>487.88327859818293</c:v>
                </c:pt>
                <c:pt idx="1977">
                  <c:v>487.89433100346082</c:v>
                </c:pt>
                <c:pt idx="1978">
                  <c:v>487.89553051493391</c:v>
                </c:pt>
                <c:pt idx="1979">
                  <c:v>487.89688941012719</c:v>
                </c:pt>
                <c:pt idx="1980">
                  <c:v>487.89842331402906</c:v>
                </c:pt>
                <c:pt idx="1981">
                  <c:v>487.90015243202566</c:v>
                </c:pt>
                <c:pt idx="1982">
                  <c:v>487.90210347600885</c:v>
                </c:pt>
                <c:pt idx="1983">
                  <c:v>487.90431282600491</c:v>
                </c:pt>
                <c:pt idx="1984">
                  <c:v>487.90683205998408</c:v>
                </c:pt>
                <c:pt idx="1985">
                  <c:v>487.90973847158455</c:v>
                </c:pt>
                <c:pt idx="1986">
                  <c:v>487.91315753440563</c:v>
                </c:pt>
                <c:pt idx="1987">
                  <c:v>487.9270109076441</c:v>
                </c:pt>
                <c:pt idx="1988">
                  <c:v>487.93204853482189</c:v>
                </c:pt>
                <c:pt idx="1989">
                  <c:v>487.9304484801936</c:v>
                </c:pt>
                <c:pt idx="1990">
                  <c:v>487.93047760962958</c:v>
                </c:pt>
                <c:pt idx="1991">
                  <c:v>487.89882406009986</c:v>
                </c:pt>
                <c:pt idx="1992">
                  <c:v>487.89742071673959</c:v>
                </c:pt>
                <c:pt idx="1993">
                  <c:v>487.88505861452205</c:v>
                </c:pt>
                <c:pt idx="1994">
                  <c:v>487.88308103346617</c:v>
                </c:pt>
                <c:pt idx="1995">
                  <c:v>487.89222270422994</c:v>
                </c:pt>
                <c:pt idx="1996">
                  <c:v>487.89142786814523</c:v>
                </c:pt>
                <c:pt idx="1997">
                  <c:v>487.89068868366024</c:v>
                </c:pt>
                <c:pt idx="1998">
                  <c:v>487.88999897961787</c:v>
                </c:pt>
                <c:pt idx="1999">
                  <c:v>487.88935379661331</c:v>
                </c:pt>
                <c:pt idx="2000">
                  <c:v>487.88874907925168</c:v>
                </c:pt>
                <c:pt idx="2001">
                  <c:v>487.88818146266527</c:v>
                </c:pt>
                <c:pt idx="2002">
                  <c:v>487.87702783183494</c:v>
                </c:pt>
                <c:pt idx="2003">
                  <c:v>487.8759710124038</c:v>
                </c:pt>
                <c:pt idx="2004">
                  <c:v>487.88554017037455</c:v>
                </c:pt>
                <c:pt idx="2005">
                  <c:v>487.88513465652517</c:v>
                </c:pt>
                <c:pt idx="2006">
                  <c:v>487.88490113223145</c:v>
                </c:pt>
                <c:pt idx="2007">
                  <c:v>487.88470927410441</c:v>
                </c:pt>
                <c:pt idx="2008">
                  <c:v>487.89465441108302</c:v>
                </c:pt>
                <c:pt idx="2009">
                  <c:v>487.89460404178072</c:v>
                </c:pt>
                <c:pt idx="2010">
                  <c:v>487.90477746998403</c:v>
                </c:pt>
                <c:pt idx="2011">
                  <c:v>487.90495653574203</c:v>
                </c:pt>
                <c:pt idx="2012">
                  <c:v>487.90514136088251</c:v>
                </c:pt>
                <c:pt idx="2013">
                  <c:v>487.90533207486203</c:v>
                </c:pt>
                <c:pt idx="2014">
                  <c:v>487.90552881536274</c:v>
                </c:pt>
                <c:pt idx="2015">
                  <c:v>487.90573172895341</c:v>
                </c:pt>
                <c:pt idx="2016">
                  <c:v>487.9059409718248</c:v>
                </c:pt>
                <c:pt idx="2017">
                  <c:v>487.90615671060908</c:v>
                </c:pt>
                <c:pt idx="2018">
                  <c:v>487.9063791232947</c:v>
                </c:pt>
                <c:pt idx="2019">
                  <c:v>487.90660840025191</c:v>
                </c:pt>
                <c:pt idx="2020">
                  <c:v>487.92592481165434</c:v>
                </c:pt>
                <c:pt idx="2021">
                  <c:v>487.94380281990567</c:v>
                </c:pt>
                <c:pt idx="2022">
                  <c:v>487.94190348994005</c:v>
                </c:pt>
                <c:pt idx="2023">
                  <c:v>487.94018423920414</c:v>
                </c:pt>
                <c:pt idx="2024">
                  <c:v>487.93861545941468</c:v>
                </c:pt>
                <c:pt idx="2025">
                  <c:v>487.93717556907876</c:v>
                </c:pt>
                <c:pt idx="2026">
                  <c:v>487.93584826176476</c:v>
                </c:pt>
                <c:pt idx="2027">
                  <c:v>487.93468216470683</c:v>
                </c:pt>
                <c:pt idx="2028">
                  <c:v>487.93358080793018</c:v>
                </c:pt>
                <c:pt idx="2029">
                  <c:v>487.93253848096833</c:v>
                </c:pt>
                <c:pt idx="2030">
                  <c:v>487.93155038282083</c:v>
                </c:pt>
                <c:pt idx="2031">
                  <c:v>487.93061243203493</c:v>
                </c:pt>
                <c:pt idx="2032">
                  <c:v>487.92972112520067</c:v>
                </c:pt>
                <c:pt idx="2033">
                  <c:v>487.92887342956288</c:v>
                </c:pt>
                <c:pt idx="2034">
                  <c:v>487.9280667001936</c:v>
                </c:pt>
                <c:pt idx="2035">
                  <c:v>487.92729861518285</c:v>
                </c:pt>
                <c:pt idx="2036">
                  <c:v>487.92656712427345</c:v>
                </c:pt>
                <c:pt idx="2037">
                  <c:v>487.92597250858842</c:v>
                </c:pt>
                <c:pt idx="2038">
                  <c:v>487.92539578129225</c:v>
                </c:pt>
                <c:pt idx="2039">
                  <c:v>487.92474654032844</c:v>
                </c:pt>
                <c:pt idx="2040">
                  <c:v>487.92412828002051</c:v>
                </c:pt>
                <c:pt idx="2041">
                  <c:v>487.92405566366989</c:v>
                </c:pt>
                <c:pt idx="2042">
                  <c:v>487.92407017775531</c:v>
                </c:pt>
                <c:pt idx="2043">
                  <c:v>487.92462392858408</c:v>
                </c:pt>
                <c:pt idx="2044">
                  <c:v>487.92530618451224</c:v>
                </c:pt>
                <c:pt idx="2045">
                  <c:v>487.92562056460798</c:v>
                </c:pt>
                <c:pt idx="2046">
                  <c:v>487.92602807017829</c:v>
                </c:pt>
                <c:pt idx="2047">
                  <c:v>487.92653132021275</c:v>
                </c:pt>
                <c:pt idx="2048">
                  <c:v>487.92713368669541</c:v>
                </c:pt>
                <c:pt idx="2049">
                  <c:v>487.92783941777117</c:v>
                </c:pt>
                <c:pt idx="2050">
                  <c:v>487.92865380603854</c:v>
                </c:pt>
                <c:pt idx="2051">
                  <c:v>487.92958341924407</c:v>
                </c:pt>
                <c:pt idx="2052">
                  <c:v>487.93132417698723</c:v>
                </c:pt>
                <c:pt idx="2053">
                  <c:v>487.93329511515577</c:v>
                </c:pt>
                <c:pt idx="2054">
                  <c:v>487.93472151606755</c:v>
                </c:pt>
                <c:pt idx="2055">
                  <c:v>487.93632666530641</c:v>
                </c:pt>
                <c:pt idx="2056">
                  <c:v>487.93813756610245</c:v>
                </c:pt>
                <c:pt idx="2057">
                  <c:v>487.9401916940763</c:v>
                </c:pt>
                <c:pt idx="2058">
                  <c:v>487.93172214394866</c:v>
                </c:pt>
                <c:pt idx="2059">
                  <c:v>487.93340708242204</c:v>
                </c:pt>
                <c:pt idx="2060">
                  <c:v>487.93446223085186</c:v>
                </c:pt>
                <c:pt idx="2061">
                  <c:v>487.93560385610931</c:v>
                </c:pt>
                <c:pt idx="2062">
                  <c:v>487.93684474538406</c:v>
                </c:pt>
                <c:pt idx="2063">
                  <c:v>487.93820184430189</c:v>
                </c:pt>
                <c:pt idx="2064">
                  <c:v>487.9396984443141</c:v>
                </c:pt>
                <c:pt idx="2065">
                  <c:v>487.94136813131718</c:v>
                </c:pt>
                <c:pt idx="2066">
                  <c:v>487.94326262583678</c:v>
                </c:pt>
                <c:pt idx="2067">
                  <c:v>487.94546959556442</c:v>
                </c:pt>
                <c:pt idx="2068">
                  <c:v>487.94816254215789</c:v>
                </c:pt>
                <c:pt idx="2069">
                  <c:v>487.95180744489278</c:v>
                </c:pt>
                <c:pt idx="2070">
                  <c:v>487.95268905628802</c:v>
                </c:pt>
                <c:pt idx="2071">
                  <c:v>487.95251630343438</c:v>
                </c:pt>
                <c:pt idx="2072">
                  <c:v>487.95236198417683</c:v>
                </c:pt>
                <c:pt idx="2073">
                  <c:v>487.95222500082019</c:v>
                </c:pt>
                <c:pt idx="2074">
                  <c:v>487.95210445100844</c:v>
                </c:pt>
                <c:pt idx="2075">
                  <c:v>487.95199959184708</c:v>
                </c:pt>
                <c:pt idx="2076">
                  <c:v>487.95190981320053</c:v>
                </c:pt>
                <c:pt idx="2077">
                  <c:v>487.95183461762139</c:v>
                </c:pt>
                <c:pt idx="2078">
                  <c:v>487.95177360519853</c:v>
                </c:pt>
                <c:pt idx="2079">
                  <c:v>487.951726462149</c:v>
                </c:pt>
                <c:pt idx="2080">
                  <c:v>487.95169295234047</c:v>
                </c:pt>
                <c:pt idx="2081">
                  <c:v>487.9516729111831</c:v>
                </c:pt>
                <c:pt idx="2082">
                  <c:v>487.92988348995402</c:v>
                </c:pt>
                <c:pt idx="2083">
                  <c:v>487.92845240549826</c:v>
                </c:pt>
                <c:pt idx="2084">
                  <c:v>487.92725834006262</c:v>
                </c:pt>
                <c:pt idx="2085">
                  <c:v>487.91516310101707</c:v>
                </c:pt>
                <c:pt idx="2086">
                  <c:v>487.91343614397158</c:v>
                </c:pt>
                <c:pt idx="2087">
                  <c:v>487.91197132386264</c:v>
                </c:pt>
                <c:pt idx="2088">
                  <c:v>487.91070883410384</c:v>
                </c:pt>
                <c:pt idx="2089">
                  <c:v>487.88757614926845</c:v>
                </c:pt>
                <c:pt idx="2090">
                  <c:v>487.8849898367597</c:v>
                </c:pt>
                <c:pt idx="2091">
                  <c:v>487.89365899448717</c:v>
                </c:pt>
                <c:pt idx="2092">
                  <c:v>487.8924930416967</c:v>
                </c:pt>
                <c:pt idx="2093">
                  <c:v>487.89147175406151</c:v>
                </c:pt>
                <c:pt idx="2094">
                  <c:v>487.89058006194603</c:v>
                </c:pt>
                <c:pt idx="2095">
                  <c:v>487.88980648130098</c:v>
                </c:pt>
                <c:pt idx="2096">
                  <c:v>487.88914212798483</c:v>
                </c:pt>
                <c:pt idx="2097">
                  <c:v>487.88858007261734</c:v>
                </c:pt>
                <c:pt idx="2098">
                  <c:v>487.88811490495993</c:v>
                </c:pt>
                <c:pt idx="2099">
                  <c:v>487.88774243325599</c:v>
                </c:pt>
                <c:pt idx="2100">
                  <c:v>487.88745947424633</c:v>
                </c:pt>
                <c:pt idx="2101">
                  <c:v>487.87673003284817</c:v>
                </c:pt>
                <c:pt idx="2102">
                  <c:v>487.8761341647687</c:v>
                </c:pt>
                <c:pt idx="2103">
                  <c:v>487.8756649150107</c:v>
                </c:pt>
                <c:pt idx="2104">
                  <c:v>487.8753171438575</c:v>
                </c:pt>
                <c:pt idx="2105">
                  <c:v>487.87508722092338</c:v>
                </c:pt>
                <c:pt idx="2106">
                  <c:v>487.87497282541824</c:v>
                </c:pt>
                <c:pt idx="2107">
                  <c:v>487.87497282541824</c:v>
                </c:pt>
                <c:pt idx="2108">
                  <c:v>487.89525472282867</c:v>
                </c:pt>
                <c:pt idx="2109">
                  <c:v>487.8955679595702</c:v>
                </c:pt>
                <c:pt idx="2110">
                  <c:v>487.89591339960441</c:v>
                </c:pt>
                <c:pt idx="2111">
                  <c:v>487.89629203297716</c:v>
                </c:pt>
                <c:pt idx="2112">
                  <c:v>487.89670499210064</c:v>
                </c:pt>
                <c:pt idx="2113">
                  <c:v>487.89715357162277</c:v>
                </c:pt>
                <c:pt idx="2114">
                  <c:v>487.89763925280249</c:v>
                </c:pt>
                <c:pt idx="2115">
                  <c:v>487.89816373361811</c:v>
                </c:pt>
                <c:pt idx="2116">
                  <c:v>487.89872896626241</c:v>
                </c:pt>
                <c:pt idx="2117">
                  <c:v>487.85771316531657</c:v>
                </c:pt>
                <c:pt idx="2118">
                  <c:v>487.85689242025256</c:v>
                </c:pt>
                <c:pt idx="2119">
                  <c:v>487.85625249669101</c:v>
                </c:pt>
                <c:pt idx="2120">
                  <c:v>487.85578324792664</c:v>
                </c:pt>
                <c:pt idx="2121">
                  <c:v>487.85547771349832</c:v>
                </c:pt>
                <c:pt idx="2122">
                  <c:v>487.85533156467096</c:v>
                </c:pt>
                <c:pt idx="2123">
                  <c:v>487.85534278500774</c:v>
                </c:pt>
                <c:pt idx="2124">
                  <c:v>487.85551152810172</c:v>
                </c:pt>
                <c:pt idx="2125">
                  <c:v>487.85584012826814</c:v>
                </c:pt>
                <c:pt idx="2126">
                  <c:v>487.85633326597974</c:v>
                </c:pt>
                <c:pt idx="2127">
                  <c:v>487.85699831636947</c:v>
                </c:pt>
                <c:pt idx="2128">
                  <c:v>487.85784594480776</c:v>
                </c:pt>
                <c:pt idx="2129">
                  <c:v>487.85889107188984</c:v>
                </c:pt>
                <c:pt idx="2130">
                  <c:v>487.86015443833628</c:v>
                </c:pt>
                <c:pt idx="2131">
                  <c:v>487.86166522112529</c:v>
                </c:pt>
                <c:pt idx="2132">
                  <c:v>487.86191140110725</c:v>
                </c:pt>
                <c:pt idx="2133">
                  <c:v>487.86225972315953</c:v>
                </c:pt>
                <c:pt idx="2134">
                  <c:v>487.84152633870127</c:v>
                </c:pt>
                <c:pt idx="2135">
                  <c:v>487.84049143327428</c:v>
                </c:pt>
                <c:pt idx="2136">
                  <c:v>487.83962302160637</c:v>
                </c:pt>
                <c:pt idx="2137">
                  <c:v>487.8389071502412</c:v>
                </c:pt>
                <c:pt idx="2138">
                  <c:v>487.83833347225237</c:v>
                </c:pt>
                <c:pt idx="2139">
                  <c:v>487.83733847048586</c:v>
                </c:pt>
                <c:pt idx="2140">
                  <c:v>487.87733847048588</c:v>
                </c:pt>
                <c:pt idx="2141">
                  <c:v>487.87752784395258</c:v>
                </c:pt>
                <c:pt idx="2142">
                  <c:v>487.8777217707792</c:v>
                </c:pt>
                <c:pt idx="2143">
                  <c:v>487.87792033354287</c:v>
                </c:pt>
                <c:pt idx="2144">
                  <c:v>487.87812361887745</c:v>
                </c:pt>
                <c:pt idx="2145">
                  <c:v>487.87833171772832</c:v>
                </c:pt>
                <c:pt idx="2146">
                  <c:v>487.8685853780957</c:v>
                </c:pt>
                <c:pt idx="2147">
                  <c:v>487.86885537193763</c:v>
                </c:pt>
                <c:pt idx="2148">
                  <c:v>487.86914212798479</c:v>
                </c:pt>
                <c:pt idx="2149">
                  <c:v>487.86944611818637</c:v>
                </c:pt>
                <c:pt idx="2150">
                  <c:v>487.86976786241667</c:v>
                </c:pt>
                <c:pt idx="2151">
                  <c:v>487.86984330716984</c:v>
                </c:pt>
                <c:pt idx="2152">
                  <c:v>487.86992263546875</c:v>
                </c:pt>
                <c:pt idx="2153">
                  <c:v>487.87000587812685</c:v>
                </c:pt>
                <c:pt idx="2154">
                  <c:v>487.87009306782971</c:v>
                </c:pt>
                <c:pt idx="2155">
                  <c:v>487.87018423920409</c:v>
                </c:pt>
                <c:pt idx="2156">
                  <c:v>487.87027942889273</c:v>
                </c:pt>
                <c:pt idx="2157">
                  <c:v>487.88999846942681</c:v>
                </c:pt>
                <c:pt idx="2158">
                  <c:v>487.89046696591879</c:v>
                </c:pt>
                <c:pt idx="2159">
                  <c:v>487.90981384288068</c:v>
                </c:pt>
                <c:pt idx="2160">
                  <c:v>487.90917816007556</c:v>
                </c:pt>
                <c:pt idx="2161">
                  <c:v>487.90855885965613</c:v>
                </c:pt>
                <c:pt idx="2162">
                  <c:v>487.90795499179245</c:v>
                </c:pt>
                <c:pt idx="2163">
                  <c:v>487.90736569977736</c:v>
                </c:pt>
                <c:pt idx="2164">
                  <c:v>487.9067902076772</c:v>
                </c:pt>
                <c:pt idx="2165">
                  <c:v>487.90622781001582</c:v>
                </c:pt>
                <c:pt idx="2166">
                  <c:v>487.90567786309634</c:v>
                </c:pt>
                <c:pt idx="2167">
                  <c:v>487.89515093624073</c:v>
                </c:pt>
                <c:pt idx="2168">
                  <c:v>487.89468216470681</c:v>
                </c:pt>
                <c:pt idx="2169">
                  <c:v>487.86480982279909</c:v>
                </c:pt>
                <c:pt idx="2170">
                  <c:v>487.8649411151323</c:v>
                </c:pt>
                <c:pt idx="2171">
                  <c:v>487.86507608269392</c:v>
                </c:pt>
                <c:pt idx="2172">
                  <c:v>487.8652147682638</c:v>
                </c:pt>
                <c:pt idx="2173">
                  <c:v>487.86535721649489</c:v>
                </c:pt>
                <c:pt idx="2174">
                  <c:v>487.86550347399918</c:v>
                </c:pt>
                <c:pt idx="2175">
                  <c:v>487.86565358943983</c:v>
                </c:pt>
                <c:pt idx="2176">
                  <c:v>487.86580761362939</c:v>
                </c:pt>
                <c:pt idx="2177">
                  <c:v>487.86596559963556</c:v>
                </c:pt>
                <c:pt idx="2178">
                  <c:v>487.86612760289387</c:v>
                </c:pt>
                <c:pt idx="2179">
                  <c:v>487.86629368132873</c:v>
                </c:pt>
                <c:pt idx="2180">
                  <c:v>487.89600480225994</c:v>
                </c:pt>
                <c:pt idx="2181">
                  <c:v>487.89577025997704</c:v>
                </c:pt>
                <c:pt idx="2182">
                  <c:v>487.8759982653504</c:v>
                </c:pt>
                <c:pt idx="2183">
                  <c:v>487.87624097399606</c:v>
                </c:pt>
                <c:pt idx="2184">
                  <c:v>487.87744752431121</c:v>
                </c:pt>
                <c:pt idx="2185">
                  <c:v>487.87875740740856</c:v>
                </c:pt>
                <c:pt idx="2186">
                  <c:v>487.88018423920414</c:v>
                </c:pt>
                <c:pt idx="2187">
                  <c:v>487.88174573176548</c:v>
                </c:pt>
                <c:pt idx="2188">
                  <c:v>487.87332988946554</c:v>
                </c:pt>
                <c:pt idx="2189">
                  <c:v>487.87505434478135</c:v>
                </c:pt>
                <c:pt idx="2190">
                  <c:v>487.87490113223134</c:v>
                </c:pt>
                <c:pt idx="2191">
                  <c:v>487.8747532503607</c:v>
                </c:pt>
                <c:pt idx="2192">
                  <c:v>487.87461060602271</c:v>
                </c:pt>
                <c:pt idx="2193">
                  <c:v>487.87447311141523</c:v>
                </c:pt>
                <c:pt idx="2194">
                  <c:v>487.8743406837541</c:v>
                </c:pt>
                <c:pt idx="2195">
                  <c:v>487.87421324497546</c:v>
                </c:pt>
                <c:pt idx="2196">
                  <c:v>487.87421324497546</c:v>
                </c:pt>
                <c:pt idx="2197">
                  <c:v>487.87421324497546</c:v>
                </c:pt>
                <c:pt idx="2198">
                  <c:v>487.87421324497546</c:v>
                </c:pt>
                <c:pt idx="2199">
                  <c:v>487.87421324497546</c:v>
                </c:pt>
                <c:pt idx="2200">
                  <c:v>487.87421324497546</c:v>
                </c:pt>
                <c:pt idx="2201">
                  <c:v>487.87421324497546</c:v>
                </c:pt>
                <c:pt idx="2202">
                  <c:v>487.87421324497546</c:v>
                </c:pt>
                <c:pt idx="2203">
                  <c:v>487.87421324497546</c:v>
                </c:pt>
                <c:pt idx="2204">
                  <c:v>487.87421324497546</c:v>
                </c:pt>
                <c:pt idx="2205">
                  <c:v>487.87421324497546</c:v>
                </c:pt>
                <c:pt idx="2206">
                  <c:v>487.87421324497546</c:v>
                </c:pt>
                <c:pt idx="2207">
                  <c:v>487.87418740222131</c:v>
                </c:pt>
                <c:pt idx="2208">
                  <c:v>487.87417879371759</c:v>
                </c:pt>
                <c:pt idx="2209">
                  <c:v>487.87509000692285</c:v>
                </c:pt>
                <c:pt idx="2210">
                  <c:v>487.87611015073384</c:v>
                </c:pt>
                <c:pt idx="2211">
                  <c:v>487.87725387675999</c:v>
                </c:pt>
                <c:pt idx="2212">
                  <c:v>487.87854093598094</c:v>
                </c:pt>
                <c:pt idx="2213">
                  <c:v>487.87999897961782</c:v>
                </c:pt>
                <c:pt idx="2214">
                  <c:v>487.88166876202445</c:v>
                </c:pt>
                <c:pt idx="2215">
                  <c:v>487.88361488978563</c:v>
                </c:pt>
                <c:pt idx="2216">
                  <c:v>487.89590042336721</c:v>
                </c:pt>
                <c:pt idx="2217">
                  <c:v>487.89725834006265</c:v>
                </c:pt>
                <c:pt idx="2218">
                  <c:v>487.88892393645403</c:v>
                </c:pt>
                <c:pt idx="2219">
                  <c:v>487.88892393645403</c:v>
                </c:pt>
                <c:pt idx="2220">
                  <c:v>487.89881908970153</c:v>
                </c:pt>
                <c:pt idx="2221">
                  <c:v>487.89872506844222</c:v>
                </c:pt>
                <c:pt idx="2222">
                  <c:v>487.89864160384275</c:v>
                </c:pt>
                <c:pt idx="2223">
                  <c:v>487.89856846467006</c:v>
                </c:pt>
                <c:pt idx="2224">
                  <c:v>487.89850545382205</c:v>
                </c:pt>
                <c:pt idx="2225">
                  <c:v>487.89845240549829</c:v>
                </c:pt>
                <c:pt idx="2226">
                  <c:v>487.89840918290992</c:v>
                </c:pt>
                <c:pt idx="2227">
                  <c:v>487.89837567645156</c:v>
                </c:pt>
                <c:pt idx="2228">
                  <c:v>487.89835180227658</c:v>
                </c:pt>
                <c:pt idx="2229">
                  <c:v>487.8983375012304</c:v>
                </c:pt>
                <c:pt idx="2230">
                  <c:v>487.86850545382202</c:v>
                </c:pt>
                <c:pt idx="2231">
                  <c:v>487.86892393645405</c:v>
                </c:pt>
                <c:pt idx="2232">
                  <c:v>487.86784756260272</c:v>
                </c:pt>
                <c:pt idx="2233">
                  <c:v>487.86693538819429</c:v>
                </c:pt>
                <c:pt idx="2234">
                  <c:v>487.86615492056757</c:v>
                </c:pt>
                <c:pt idx="2235">
                  <c:v>487.86548489878555</c:v>
                </c:pt>
                <c:pt idx="2236">
                  <c:v>487.86491060312801</c:v>
                </c:pt>
                <c:pt idx="2237">
                  <c:v>487.86442144330908</c:v>
                </c:pt>
                <c:pt idx="2238">
                  <c:v>487.86379217875873</c:v>
                </c:pt>
                <c:pt idx="2239">
                  <c:v>487.8632129058318</c:v>
                </c:pt>
                <c:pt idx="2240">
                  <c:v>487.86267860824745</c:v>
                </c:pt>
                <c:pt idx="2241">
                  <c:v>487.86218523886532</c:v>
                </c:pt>
                <c:pt idx="2242">
                  <c:v>487.86172948176062</c:v>
                </c:pt>
                <c:pt idx="2243">
                  <c:v>487.86130858540417</c:v>
                </c:pt>
                <c:pt idx="2244">
                  <c:v>487.86092024258915</c:v>
                </c:pt>
                <c:pt idx="2245">
                  <c:v>487.86056250205064</c:v>
                </c:pt>
                <c:pt idx="2246">
                  <c:v>487.86023370215207</c:v>
                </c:pt>
                <c:pt idx="2247">
                  <c:v>487.85993242029787</c:v>
                </c:pt>
                <c:pt idx="2248">
                  <c:v>487.85965743379018</c:v>
                </c:pt>
                <c:pt idx="2249">
                  <c:v>487.85940768917033</c:v>
                </c:pt>
                <c:pt idx="2250">
                  <c:v>487.81586027915552</c:v>
                </c:pt>
                <c:pt idx="2251">
                  <c:v>487.81291849038058</c:v>
                </c:pt>
                <c:pt idx="2252">
                  <c:v>487.79937346588594</c:v>
                </c:pt>
                <c:pt idx="2253">
                  <c:v>487.79635968162444</c:v>
                </c:pt>
                <c:pt idx="2254">
                  <c:v>487.79374441492706</c:v>
                </c:pt>
                <c:pt idx="2255">
                  <c:v>487.79144648034804</c:v>
                </c:pt>
                <c:pt idx="2256">
                  <c:v>487.78941194379962</c:v>
                </c:pt>
                <c:pt idx="2257">
                  <c:v>487.78760286879168</c:v>
                </c:pt>
                <c:pt idx="2258">
                  <c:v>487.78599144215872</c:v>
                </c:pt>
                <c:pt idx="2259">
                  <c:v>487.78455663313707</c:v>
                </c:pt>
                <c:pt idx="2260">
                  <c:v>487.78328216592763</c:v>
                </c:pt>
                <c:pt idx="2261">
                  <c:v>487.78215522547879</c:v>
                </c:pt>
                <c:pt idx="2262">
                  <c:v>487.78116559739738</c:v>
                </c:pt>
                <c:pt idx="2263">
                  <c:v>487.78030507766255</c:v>
                </c:pt>
                <c:pt idx="2264">
                  <c:v>487.77956705704901</c:v>
                </c:pt>
                <c:pt idx="2265">
                  <c:v>487.77894622283054</c:v>
                </c:pt>
                <c:pt idx="2266">
                  <c:v>487.77880711146321</c:v>
                </c:pt>
                <c:pt idx="2267">
                  <c:v>487.77880711146321</c:v>
                </c:pt>
                <c:pt idx="2268">
                  <c:v>487.77854189241003</c:v>
                </c:pt>
                <c:pt idx="2269">
                  <c:v>487.7783834151</c:v>
                </c:pt>
                <c:pt idx="2270">
                  <c:v>487.75780538381036</c:v>
                </c:pt>
                <c:pt idx="2271">
                  <c:v>487.7574446996789</c:v>
                </c:pt>
                <c:pt idx="2272">
                  <c:v>487.75729690014151</c:v>
                </c:pt>
                <c:pt idx="2273">
                  <c:v>487.75736019198592</c:v>
                </c:pt>
                <c:pt idx="2274">
                  <c:v>487.75763534062918</c:v>
                </c:pt>
                <c:pt idx="2275">
                  <c:v>487.75812571711828</c:v>
                </c:pt>
                <c:pt idx="2276">
                  <c:v>487.75883750975407</c:v>
                </c:pt>
                <c:pt idx="2277">
                  <c:v>487.75978013239722</c:v>
                </c:pt>
                <c:pt idx="2278">
                  <c:v>487.75047867806154</c:v>
                </c:pt>
                <c:pt idx="2279">
                  <c:v>487.75146345790677</c:v>
                </c:pt>
                <c:pt idx="2280">
                  <c:v>487.75098956379361</c:v>
                </c:pt>
                <c:pt idx="2281">
                  <c:v>487.77141311590435</c:v>
                </c:pt>
                <c:pt idx="2282">
                  <c:v>487.7719235303004</c:v>
                </c:pt>
                <c:pt idx="2283">
                  <c:v>487.78271005090176</c:v>
                </c:pt>
                <c:pt idx="2284">
                  <c:v>487.78356967036297</c:v>
                </c:pt>
                <c:pt idx="2285">
                  <c:v>487.78450653220244</c:v>
                </c:pt>
                <c:pt idx="2286">
                  <c:v>487.78552551752028</c:v>
                </c:pt>
                <c:pt idx="2287">
                  <c:v>487.78663241476653</c:v>
                </c:pt>
                <c:pt idx="2288">
                  <c:v>487.78783414671</c:v>
                </c:pt>
                <c:pt idx="2289">
                  <c:v>487.78913907984492</c:v>
                </c:pt>
                <c:pt idx="2290">
                  <c:v>487.79055745589193</c:v>
                </c:pt>
                <c:pt idx="2291">
                  <c:v>487.79210200990735</c:v>
                </c:pt>
                <c:pt idx="2292">
                  <c:v>487.79378888433149</c:v>
                </c:pt>
                <c:pt idx="2293">
                  <c:v>487.79563903347679</c:v>
                </c:pt>
                <c:pt idx="2294">
                  <c:v>487.79768048545526</c:v>
                </c:pt>
                <c:pt idx="2295">
                  <c:v>487.78988017806381</c:v>
                </c:pt>
                <c:pt idx="2296">
                  <c:v>487.79239826979693</c:v>
                </c:pt>
                <c:pt idx="2297">
                  <c:v>487.79533207486202</c:v>
                </c:pt>
                <c:pt idx="2298">
                  <c:v>487.79885391916469</c:v>
                </c:pt>
                <c:pt idx="2299">
                  <c:v>487.79303839570065</c:v>
                </c:pt>
                <c:pt idx="2300">
                  <c:v>487.7717294817607</c:v>
                </c:pt>
                <c:pt idx="2301">
                  <c:v>487.77065131708332</c:v>
                </c:pt>
                <c:pt idx="2302">
                  <c:v>487.76938342008611</c:v>
                </c:pt>
                <c:pt idx="2303">
                  <c:v>487.76827077346724</c:v>
                </c:pt>
                <c:pt idx="2304">
                  <c:v>487.76729054633608</c:v>
                </c:pt>
                <c:pt idx="2305">
                  <c:v>487.76642621440362</c:v>
                </c:pt>
                <c:pt idx="2306">
                  <c:v>487.7656654252018</c:v>
                </c:pt>
                <c:pt idx="2307">
                  <c:v>487.7649987245224</c:v>
                </c:pt>
                <c:pt idx="2308">
                  <c:v>487.76441875487711</c:v>
                </c:pt>
                <c:pt idx="2309">
                  <c:v>487.76391972948375</c:v>
                </c:pt>
                <c:pt idx="2310">
                  <c:v>487.7634970756331</c:v>
                </c:pt>
                <c:pt idx="2311">
                  <c:v>487.76314718689923</c:v>
                </c:pt>
                <c:pt idx="2312">
                  <c:v>487.77324045850128</c:v>
                </c:pt>
                <c:pt idx="2313">
                  <c:v>487.77337158760014</c:v>
                </c:pt>
                <c:pt idx="2314">
                  <c:v>487.7735411370507</c:v>
                </c:pt>
                <c:pt idx="2315">
                  <c:v>487.7737498513124</c:v>
                </c:pt>
                <c:pt idx="2316">
                  <c:v>487.77399867350329</c:v>
                </c:pt>
                <c:pt idx="2317">
                  <c:v>487.78440355573167</c:v>
                </c:pt>
                <c:pt idx="2318">
                  <c:v>487.78483260126308</c:v>
                </c:pt>
                <c:pt idx="2319">
                  <c:v>487.79516819641293</c:v>
                </c:pt>
                <c:pt idx="2320">
                  <c:v>487.79505434478142</c:v>
                </c:pt>
                <c:pt idx="2321">
                  <c:v>487.79494544523874</c:v>
                </c:pt>
                <c:pt idx="2322">
                  <c:v>487.79484143347906</c:v>
                </c:pt>
                <c:pt idx="2323">
                  <c:v>487.79474224911854</c:v>
                </c:pt>
                <c:pt idx="2324">
                  <c:v>487.79464783549878</c:v>
                </c:pt>
                <c:pt idx="2325">
                  <c:v>487.79455813950779</c:v>
                </c:pt>
                <c:pt idx="2326">
                  <c:v>487.7944731114153</c:v>
                </c:pt>
                <c:pt idx="2327">
                  <c:v>487.79439270472255</c:v>
                </c:pt>
                <c:pt idx="2328">
                  <c:v>487.79446223085193</c:v>
                </c:pt>
                <c:pt idx="2329">
                  <c:v>487.79454940560419</c:v>
                </c:pt>
                <c:pt idx="2330">
                  <c:v>487.794654411083</c:v>
                </c:pt>
                <c:pt idx="2331">
                  <c:v>487.794654411083</c:v>
                </c:pt>
                <c:pt idx="2332">
                  <c:v>487.794654411083</c:v>
                </c:pt>
                <c:pt idx="2333">
                  <c:v>487.7949299267766</c:v>
                </c:pt>
                <c:pt idx="2334">
                  <c:v>487.79521298685989</c:v>
                </c:pt>
                <c:pt idx="2335">
                  <c:v>487.79550385286439</c:v>
                </c:pt>
                <c:pt idx="2336">
                  <c:v>487.78587869939543</c:v>
                </c:pt>
                <c:pt idx="2337">
                  <c:v>487.78627819396354</c:v>
                </c:pt>
                <c:pt idx="2338">
                  <c:v>487.78670360455317</c:v>
                </c:pt>
                <c:pt idx="2339">
                  <c:v>487.78715637899967</c:v>
                </c:pt>
                <c:pt idx="2340">
                  <c:v>487.78763817940313</c:v>
                </c:pt>
                <c:pt idx="2341">
                  <c:v>487.7881509258591</c:v>
                </c:pt>
                <c:pt idx="2342">
                  <c:v>487.78869685277635</c:v>
                </c:pt>
                <c:pt idx="2343">
                  <c:v>487.78927858250853</c:v>
                </c:pt>
                <c:pt idx="2344">
                  <c:v>487.7898992232864</c:v>
                </c:pt>
                <c:pt idx="2345">
                  <c:v>487.79008528131237</c:v>
                </c:pt>
                <c:pt idx="2346">
                  <c:v>487.75923304970655</c:v>
                </c:pt>
                <c:pt idx="2347">
                  <c:v>487.75849696509317</c:v>
                </c:pt>
                <c:pt idx="2348">
                  <c:v>487.74710778583471</c:v>
                </c:pt>
                <c:pt idx="2349">
                  <c:v>487.74567684398835</c:v>
                </c:pt>
                <c:pt idx="2350">
                  <c:v>487.7552309257174</c:v>
                </c:pt>
                <c:pt idx="2351">
                  <c:v>487.74415943506966</c:v>
                </c:pt>
                <c:pt idx="2352">
                  <c:v>487.74314718689914</c:v>
                </c:pt>
                <c:pt idx="2353">
                  <c:v>487.75276301284305</c:v>
                </c:pt>
                <c:pt idx="2354">
                  <c:v>487.75238820682296</c:v>
                </c:pt>
                <c:pt idx="2355">
                  <c:v>487.75202239233579</c:v>
                </c:pt>
                <c:pt idx="2356">
                  <c:v>487.75166522112528</c:v>
                </c:pt>
                <c:pt idx="2357">
                  <c:v>487.75131637030904</c:v>
                </c:pt>
                <c:pt idx="2358">
                  <c:v>487.75097553987212</c:v>
                </c:pt>
                <c:pt idx="2359">
                  <c:v>487.75064245047201</c:v>
                </c:pt>
                <c:pt idx="2360">
                  <c:v>487.75031684150969</c:v>
                </c:pt>
                <c:pt idx="2361">
                  <c:v>487.73950436464816</c:v>
                </c:pt>
                <c:pt idx="2362">
                  <c:v>487.73861545941458</c:v>
                </c:pt>
                <c:pt idx="2363">
                  <c:v>487.73778207337642</c:v>
                </c:pt>
                <c:pt idx="2364">
                  <c:v>487.73699999999997</c:v>
                </c:pt>
                <c:pt idx="2365">
                  <c:v>487.73626567030453</c:v>
                </c:pt>
                <c:pt idx="2366">
                  <c:v>487.73557602876019</c:v>
                </c:pt>
                <c:pt idx="2367">
                  <c:v>487.73503792141793</c:v>
                </c:pt>
                <c:pt idx="2368">
                  <c:v>487.73455810158487</c:v>
                </c:pt>
                <c:pt idx="2369">
                  <c:v>487.73442509913673</c:v>
                </c:pt>
                <c:pt idx="2370">
                  <c:v>487.73437047773064</c:v>
                </c:pt>
                <c:pt idx="2371">
                  <c:v>487.73439387664445</c:v>
                </c:pt>
                <c:pt idx="2372">
                  <c:v>487.73449545013347</c:v>
                </c:pt>
                <c:pt idx="2373">
                  <c:v>487.7346758725572</c:v>
                </c:pt>
                <c:pt idx="2374">
                  <c:v>487.73493636106286</c:v>
                </c:pt>
                <c:pt idx="2375">
                  <c:v>487.73527871763628</c:v>
                </c:pt>
                <c:pt idx="2376">
                  <c:v>487.7357053940101</c:v>
                </c:pt>
                <c:pt idx="2377">
                  <c:v>487.7362195851332</c:v>
                </c:pt>
                <c:pt idx="2378">
                  <c:v>487.7368253600668</c:v>
                </c:pt>
                <c:pt idx="2379">
                  <c:v>487.73752784395253</c:v>
                </c:pt>
                <c:pt idx="2380">
                  <c:v>487.73833347225235</c:v>
                </c:pt>
                <c:pt idx="2381">
                  <c:v>487.73925035092282</c:v>
                </c:pt>
                <c:pt idx="2382">
                  <c:v>487.74028877763038</c:v>
                </c:pt>
                <c:pt idx="2383">
                  <c:v>487.74146201779081</c:v>
                </c:pt>
                <c:pt idx="2384">
                  <c:v>487.7427875028709</c:v>
                </c:pt>
                <c:pt idx="2385">
                  <c:v>487.74428876803842</c:v>
                </c:pt>
                <c:pt idx="2386">
                  <c:v>487.74518610288976</c:v>
                </c:pt>
                <c:pt idx="2387">
                  <c:v>487.74619169026903</c:v>
                </c:pt>
                <c:pt idx="2388">
                  <c:v>487.74731992468423</c:v>
                </c:pt>
                <c:pt idx="2389">
                  <c:v>487.74859018678171</c:v>
                </c:pt>
                <c:pt idx="2390">
                  <c:v>487.75002956011031</c:v>
                </c:pt>
                <c:pt idx="2391">
                  <c:v>487.75167785715678</c:v>
                </c:pt>
                <c:pt idx="2392">
                  <c:v>487.75359794375754</c:v>
                </c:pt>
                <c:pt idx="2393">
                  <c:v>487.75590042336717</c:v>
                </c:pt>
                <c:pt idx="2394">
                  <c:v>487.7484331755191</c:v>
                </c:pt>
                <c:pt idx="2395">
                  <c:v>487.75204835404026</c:v>
                </c:pt>
                <c:pt idx="2396">
                  <c:v>487.75182781596897</c:v>
                </c:pt>
                <c:pt idx="2397">
                  <c:v>487.75166624150745</c:v>
                </c:pt>
                <c:pt idx="2398">
                  <c:v>487.75128175733863</c:v>
                </c:pt>
                <c:pt idx="2399">
                  <c:v>487.75092576533837</c:v>
                </c:pt>
                <c:pt idx="2400">
                  <c:v>487.75087691311637</c:v>
                </c:pt>
                <c:pt idx="2401">
                  <c:v>487.75057142857145</c:v>
                </c:pt>
                <c:pt idx="2402">
                  <c:v>487.75028696961891</c:v>
                </c:pt>
                <c:pt idx="2403">
                  <c:v>487.75033284014864</c:v>
                </c:pt>
                <c:pt idx="2404">
                  <c:v>487.7504252404517</c:v>
                </c:pt>
                <c:pt idx="2405">
                  <c:v>487.75056553755468</c:v>
                </c:pt>
                <c:pt idx="2406">
                  <c:v>487.75075591198305</c:v>
                </c:pt>
                <c:pt idx="2407">
                  <c:v>487.72903991937318</c:v>
                </c:pt>
                <c:pt idx="2408">
                  <c:v>487.72770212810843</c:v>
                </c:pt>
                <c:pt idx="2409">
                  <c:v>487.726628537088</c:v>
                </c:pt>
                <c:pt idx="2410">
                  <c:v>487.72575926724545</c:v>
                </c:pt>
                <c:pt idx="2411">
                  <c:v>487.72466588437374</c:v>
                </c:pt>
                <c:pt idx="2412">
                  <c:v>487.7237067028932</c:v>
                </c:pt>
                <c:pt idx="2413">
                  <c:v>487.72285917869232</c:v>
                </c:pt>
                <c:pt idx="2414">
                  <c:v>487.72210743798365</c:v>
                </c:pt>
                <c:pt idx="2415">
                  <c:v>487.72143983858274</c:v>
                </c:pt>
                <c:pt idx="2416">
                  <c:v>487.72084757968088</c:v>
                </c:pt>
                <c:pt idx="2417">
                  <c:v>487.72032385677414</c:v>
                </c:pt>
                <c:pt idx="2418">
                  <c:v>487.7198633216164</c:v>
                </c:pt>
                <c:pt idx="2419">
                  <c:v>487.71946172314131</c:v>
                </c:pt>
                <c:pt idx="2420">
                  <c:v>487.71911566107718</c:v>
                </c:pt>
                <c:pt idx="2421">
                  <c:v>487.71882241269452</c:v>
                </c:pt>
                <c:pt idx="2422">
                  <c:v>487.71857980878156</c:v>
                </c:pt>
                <c:pt idx="2423">
                  <c:v>487.71838614390003</c:v>
                </c:pt>
                <c:pt idx="2424">
                  <c:v>487.71824011132611</c:v>
                </c:pt>
                <c:pt idx="2425">
                  <c:v>487.7181407564035</c:v>
                </c:pt>
                <c:pt idx="2426">
                  <c:v>487.71808744419201</c:v>
                </c:pt>
                <c:pt idx="2427">
                  <c:v>487.71807983874635</c:v>
                </c:pt>
                <c:pt idx="2428">
                  <c:v>487.71811789240837</c:v>
                </c:pt>
                <c:pt idx="2429">
                  <c:v>487.71820184430197</c:v>
                </c:pt>
                <c:pt idx="2430">
                  <c:v>487.7183322279194</c:v>
                </c:pt>
                <c:pt idx="2431">
                  <c:v>487.71850988836798</c:v>
                </c:pt>
                <c:pt idx="2432">
                  <c:v>487.71873601060719</c:v>
                </c:pt>
                <c:pt idx="2433">
                  <c:v>487.71901216095557</c:v>
                </c:pt>
                <c:pt idx="2434">
                  <c:v>487.71934034544023</c:v>
                </c:pt>
                <c:pt idx="2435">
                  <c:v>487.71972309044202</c:v>
                </c:pt>
                <c:pt idx="2436">
                  <c:v>487.72016355395147</c:v>
                </c:pt>
                <c:pt idx="2437">
                  <c:v>487.72066568029732</c:v>
                </c:pt>
                <c:pt idx="2438">
                  <c:v>487.72123441871895</c:v>
                </c:pt>
                <c:pt idx="2439">
                  <c:v>487.72187603908679</c:v>
                </c:pt>
                <c:pt idx="2440">
                  <c:v>487.72259860139332</c:v>
                </c:pt>
                <c:pt idx="2441">
                  <c:v>487.65733217690024</c:v>
                </c:pt>
                <c:pt idx="2442">
                  <c:v>487.65341335113334</c:v>
                </c:pt>
                <c:pt idx="2443">
                  <c:v>487.65030374173233</c:v>
                </c:pt>
                <c:pt idx="2444">
                  <c:v>487.64733847048586</c:v>
                </c:pt>
                <c:pt idx="2445">
                  <c:v>487.64482245614266</c:v>
                </c:pt>
                <c:pt idx="2446">
                  <c:v>487.64266476195337</c:v>
                </c:pt>
                <c:pt idx="2447">
                  <c:v>487.64080616458301</c:v>
                </c:pt>
                <c:pt idx="2448">
                  <c:v>487.63920576271192</c:v>
                </c:pt>
                <c:pt idx="2449">
                  <c:v>487.63783414671002</c:v>
                </c:pt>
                <c:pt idx="2450">
                  <c:v>487.63666958460897</c:v>
                </c:pt>
                <c:pt idx="2451">
                  <c:v>487.63569574581629</c:v>
                </c:pt>
                <c:pt idx="2452">
                  <c:v>487.63490027376889</c:v>
                </c:pt>
                <c:pt idx="2453">
                  <c:v>487.63427385868022</c:v>
                </c:pt>
                <c:pt idx="2454">
                  <c:v>487.63380962199324</c:v>
                </c:pt>
                <c:pt idx="2455">
                  <c:v>487.63350270580617</c:v>
                </c:pt>
                <c:pt idx="2456">
                  <c:v>487.63335000492157</c:v>
                </c:pt>
                <c:pt idx="2457">
                  <c:v>487.63262670605087</c:v>
                </c:pt>
                <c:pt idx="2458">
                  <c:v>487.62149895751173</c:v>
                </c:pt>
                <c:pt idx="2459">
                  <c:v>487.62050673515211</c:v>
                </c:pt>
                <c:pt idx="2460">
                  <c:v>487.60909007955223</c:v>
                </c:pt>
                <c:pt idx="2461">
                  <c:v>487.60784798123541</c:v>
                </c:pt>
                <c:pt idx="2462">
                  <c:v>487.60676821955843</c:v>
                </c:pt>
                <c:pt idx="2463">
                  <c:v>487.60584108417572</c:v>
                </c:pt>
                <c:pt idx="2464">
                  <c:v>487.60505884780895</c:v>
                </c:pt>
                <c:pt idx="2465">
                  <c:v>487.60441539267543</c:v>
                </c:pt>
                <c:pt idx="2466">
                  <c:v>487.60390594269171</c:v>
                </c:pt>
                <c:pt idx="2467">
                  <c:v>487.60352687111811</c:v>
                </c:pt>
                <c:pt idx="2468">
                  <c:v>487.60327556406054</c:v>
                </c:pt>
                <c:pt idx="2469">
                  <c:v>487.6031503271239</c:v>
                </c:pt>
                <c:pt idx="2470">
                  <c:v>487.6031503271239</c:v>
                </c:pt>
                <c:pt idx="2471">
                  <c:v>487.60327556406054</c:v>
                </c:pt>
                <c:pt idx="2472">
                  <c:v>487.60352687111811</c:v>
                </c:pt>
                <c:pt idx="2473">
                  <c:v>487.60390594269171</c:v>
                </c:pt>
                <c:pt idx="2474">
                  <c:v>487.60441539267543</c:v>
                </c:pt>
                <c:pt idx="2475">
                  <c:v>487.60505884780895</c:v>
                </c:pt>
                <c:pt idx="2476">
                  <c:v>487.60584108417572</c:v>
                </c:pt>
                <c:pt idx="2477">
                  <c:v>487.59642592292261</c:v>
                </c:pt>
                <c:pt idx="2478">
                  <c:v>487.5971873739586</c:v>
                </c:pt>
                <c:pt idx="2479">
                  <c:v>487.59813321518209</c:v>
                </c:pt>
                <c:pt idx="2480">
                  <c:v>487.59927375996023</c:v>
                </c:pt>
                <c:pt idx="2481">
                  <c:v>487.60062249851336</c:v>
                </c:pt>
                <c:pt idx="2482">
                  <c:v>487.60219704987327</c:v>
                </c:pt>
                <c:pt idx="2483">
                  <c:v>487.60402060687829</c:v>
                </c:pt>
                <c:pt idx="2484">
                  <c:v>487.60612420592031</c:v>
                </c:pt>
                <c:pt idx="2485">
                  <c:v>487.60855046220189</c:v>
                </c:pt>
                <c:pt idx="2486">
                  <c:v>487.6113601083789</c:v>
                </c:pt>
                <c:pt idx="2487">
                  <c:v>487.61464442860631</c:v>
                </c:pt>
                <c:pt idx="2488">
                  <c:v>487.6185517918488</c:v>
                </c:pt>
                <c:pt idx="2489">
                  <c:v>487.59148733900992</c:v>
                </c:pt>
                <c:pt idx="2490">
                  <c:v>487.59540425621685</c:v>
                </c:pt>
                <c:pt idx="2491">
                  <c:v>487.5937519680038</c:v>
                </c:pt>
                <c:pt idx="2492">
                  <c:v>487.59234196430015</c:v>
                </c:pt>
                <c:pt idx="2493">
                  <c:v>487.59113871316885</c:v>
                </c:pt>
                <c:pt idx="2494">
                  <c:v>487.59011722904415</c:v>
                </c:pt>
                <c:pt idx="2495">
                  <c:v>487.61026634559823</c:v>
                </c:pt>
                <c:pt idx="2496">
                  <c:v>487.6104763740405</c:v>
                </c:pt>
                <c:pt idx="2497">
                  <c:v>487.61074862640584</c:v>
                </c:pt>
                <c:pt idx="2498">
                  <c:v>487.61108486026103</c:v>
                </c:pt>
                <c:pt idx="2499">
                  <c:v>487.6114873390099</c:v>
                </c:pt>
                <c:pt idx="2500">
                  <c:v>487.6119589149821</c:v>
                </c:pt>
                <c:pt idx="2501">
                  <c:v>487.61250314303675</c:v>
                </c:pt>
                <c:pt idx="2502">
                  <c:v>487.61312443640833</c:v>
                </c:pt>
                <c:pt idx="2503">
                  <c:v>487.62396237220435</c:v>
                </c:pt>
                <c:pt idx="2504">
                  <c:v>487.62486794875059</c:v>
                </c:pt>
                <c:pt idx="2505">
                  <c:v>487.6357408885201</c:v>
                </c:pt>
                <c:pt idx="2506">
                  <c:v>487.63666547622086</c:v>
                </c:pt>
                <c:pt idx="2507">
                  <c:v>487.63764812019957</c:v>
                </c:pt>
                <c:pt idx="2508">
                  <c:v>487.63803679096719</c:v>
                </c:pt>
                <c:pt idx="2509">
                  <c:v>487.64803679096718</c:v>
                </c:pt>
                <c:pt idx="2510">
                  <c:v>487.64764812019956</c:v>
                </c:pt>
                <c:pt idx="2511">
                  <c:v>487.64727098186665</c:v>
                </c:pt>
                <c:pt idx="2512">
                  <c:v>487.6469048109966</c:v>
                </c:pt>
                <c:pt idx="2513">
                  <c:v>487.64654909383415</c:v>
                </c:pt>
                <c:pt idx="2514">
                  <c:v>487.64620336158191</c:v>
                </c:pt>
                <c:pt idx="2515">
                  <c:v>487.64586718509781</c:v>
                </c:pt>
                <c:pt idx="2516">
                  <c:v>487.64554017037455</c:v>
                </c:pt>
                <c:pt idx="2517">
                  <c:v>487.6452219546652</c:v>
                </c:pt>
                <c:pt idx="2518">
                  <c:v>487.64491220314534</c:v>
                </c:pt>
                <c:pt idx="2519">
                  <c:v>487.64461060602275</c:v>
                </c:pt>
                <c:pt idx="2520">
                  <c:v>487.64431687602445</c:v>
                </c:pt>
                <c:pt idx="2521">
                  <c:v>487.64403074620139</c:v>
                </c:pt>
                <c:pt idx="2522">
                  <c:v>487.66260030537933</c:v>
                </c:pt>
                <c:pt idx="2523">
                  <c:v>487.66127572135503</c:v>
                </c:pt>
                <c:pt idx="2524">
                  <c:v>487.66004294911113</c:v>
                </c:pt>
                <c:pt idx="2525">
                  <c:v>487.6588910718898</c:v>
                </c:pt>
                <c:pt idx="2526">
                  <c:v>487.65781140397149</c:v>
                </c:pt>
                <c:pt idx="2527">
                  <c:v>487.6568052684288</c:v>
                </c:pt>
                <c:pt idx="2528">
                  <c:v>487.65588081513999</c:v>
                </c:pt>
                <c:pt idx="2529">
                  <c:v>487.65503156525421</c:v>
                </c:pt>
                <c:pt idx="2530">
                  <c:v>487.65425215862086</c:v>
                </c:pt>
                <c:pt idx="2531">
                  <c:v>487.65353811607179</c:v>
                </c:pt>
                <c:pt idx="2532">
                  <c:v>487.65288566479711</c:v>
                </c:pt>
                <c:pt idx="2533">
                  <c:v>487.65229160760327</c:v>
                </c:pt>
                <c:pt idx="2534">
                  <c:v>487.65175322342515</c:v>
                </c:pt>
                <c:pt idx="2535">
                  <c:v>487.65126819057639</c:v>
                </c:pt>
                <c:pt idx="2536">
                  <c:v>487.66038176440276</c:v>
                </c:pt>
                <c:pt idx="2537">
                  <c:v>487.65958341924409</c:v>
                </c:pt>
                <c:pt idx="2538">
                  <c:v>487.65886802599294</c:v>
                </c:pt>
                <c:pt idx="2539">
                  <c:v>487.65949964852757</c:v>
                </c:pt>
                <c:pt idx="2540">
                  <c:v>487.66032010610405</c:v>
                </c:pt>
                <c:pt idx="2541">
                  <c:v>487.66134141988732</c:v>
                </c:pt>
                <c:pt idx="2542">
                  <c:v>487.66258003234111</c:v>
                </c:pt>
                <c:pt idx="2543">
                  <c:v>487.66405840196393</c:v>
                </c:pt>
                <c:pt idx="2544">
                  <c:v>487.67531874587394</c:v>
                </c:pt>
                <c:pt idx="2545">
                  <c:v>487.67537486314768</c:v>
                </c:pt>
                <c:pt idx="2546">
                  <c:v>487.66603586976152</c:v>
                </c:pt>
                <c:pt idx="2547">
                  <c:v>487.66683038487793</c:v>
                </c:pt>
                <c:pt idx="2548">
                  <c:v>487.66776827997904</c:v>
                </c:pt>
                <c:pt idx="2549">
                  <c:v>487.6688625086536</c:v>
                </c:pt>
                <c:pt idx="2550">
                  <c:v>487.67013024702385</c:v>
                </c:pt>
                <c:pt idx="2551">
                  <c:v>487.6998138428807</c:v>
                </c:pt>
                <c:pt idx="2552">
                  <c:v>487.69979728184961</c:v>
                </c:pt>
                <c:pt idx="2553">
                  <c:v>487.69930098552408</c:v>
                </c:pt>
                <c:pt idx="2554">
                  <c:v>487.69904146123525</c:v>
                </c:pt>
                <c:pt idx="2555">
                  <c:v>487.69838263845577</c:v>
                </c:pt>
                <c:pt idx="2556">
                  <c:v>487.70716879906092</c:v>
                </c:pt>
                <c:pt idx="2557">
                  <c:v>487.70620807366083</c:v>
                </c:pt>
                <c:pt idx="2558">
                  <c:v>487.70547932296643</c:v>
                </c:pt>
                <c:pt idx="2559">
                  <c:v>487.70446885671896</c:v>
                </c:pt>
                <c:pt idx="2560">
                  <c:v>487.70363577110874</c:v>
                </c:pt>
                <c:pt idx="2561">
                  <c:v>487.70296809290818</c:v>
                </c:pt>
                <c:pt idx="2562">
                  <c:v>487.70245699608643</c:v>
                </c:pt>
                <c:pt idx="2563">
                  <c:v>487.69258151717213</c:v>
                </c:pt>
                <c:pt idx="2564">
                  <c:v>487.69281387684765</c:v>
                </c:pt>
                <c:pt idx="2565">
                  <c:v>487.69315611534142</c:v>
                </c:pt>
                <c:pt idx="2566">
                  <c:v>487.69361133278011</c:v>
                </c:pt>
                <c:pt idx="2567">
                  <c:v>487.69418383673508</c:v>
                </c:pt>
                <c:pt idx="2568">
                  <c:v>487.69487936242501</c:v>
                </c:pt>
                <c:pt idx="2569">
                  <c:v>487.69570539401013</c:v>
                </c:pt>
                <c:pt idx="2570">
                  <c:v>487.69667163370343</c:v>
                </c:pt>
                <c:pt idx="2571">
                  <c:v>487.72612104229006</c:v>
                </c:pt>
                <c:pt idx="2572">
                  <c:v>487.72475933471401</c:v>
                </c:pt>
                <c:pt idx="2573">
                  <c:v>487.72359759343004</c:v>
                </c:pt>
                <c:pt idx="2574">
                  <c:v>487.72261717080841</c:v>
                </c:pt>
                <c:pt idx="2575">
                  <c:v>487.72180410188707</c:v>
                </c:pt>
                <c:pt idx="2576">
                  <c:v>487.72114787847568</c:v>
                </c:pt>
                <c:pt idx="2577">
                  <c:v>487.73002018876826</c:v>
                </c:pt>
                <c:pt idx="2578">
                  <c:v>487.72909694886886</c:v>
                </c:pt>
                <c:pt idx="2579">
                  <c:v>487.71891668370796</c:v>
                </c:pt>
                <c:pt idx="2580">
                  <c:v>487.71886937681887</c:v>
                </c:pt>
                <c:pt idx="2581">
                  <c:v>487.71895456847614</c:v>
                </c:pt>
                <c:pt idx="2582">
                  <c:v>487.71917308810731</c:v>
                </c:pt>
                <c:pt idx="2583">
                  <c:v>487.7195270952314</c:v>
                </c:pt>
                <c:pt idx="2584">
                  <c:v>487.72002018876827</c:v>
                </c:pt>
                <c:pt idx="2585">
                  <c:v>487.72065759804184</c:v>
                </c:pt>
                <c:pt idx="2586">
                  <c:v>487.72089557543694</c:v>
                </c:pt>
                <c:pt idx="2587">
                  <c:v>487.72123807754184</c:v>
                </c:pt>
                <c:pt idx="2588">
                  <c:v>487.7216879075412</c:v>
                </c:pt>
                <c:pt idx="2589">
                  <c:v>487.68244959713797</c:v>
                </c:pt>
                <c:pt idx="2590">
                  <c:v>487.68323914987332</c:v>
                </c:pt>
                <c:pt idx="2591">
                  <c:v>487.69424594214553</c:v>
                </c:pt>
                <c:pt idx="2592">
                  <c:v>487.71524672824097</c:v>
                </c:pt>
                <c:pt idx="2593">
                  <c:v>487.71635968162445</c:v>
                </c:pt>
                <c:pt idx="2594">
                  <c:v>487.71699999999998</c:v>
                </c:pt>
                <c:pt idx="2595">
                  <c:v>487.71770800313971</c:v>
                </c:pt>
                <c:pt idx="2596">
                  <c:v>487.71914212798481</c:v>
                </c:pt>
                <c:pt idx="2597">
                  <c:v>487.72074102963296</c:v>
                </c:pt>
                <c:pt idx="2598">
                  <c:v>487.72253346934684</c:v>
                </c:pt>
                <c:pt idx="2599">
                  <c:v>487.72456032345218</c:v>
                </c:pt>
                <c:pt idx="2600">
                  <c:v>487.72688316939667</c:v>
                </c:pt>
                <c:pt idx="2601">
                  <c:v>487.72717341104624</c:v>
                </c:pt>
                <c:pt idx="2602">
                  <c:v>487.70717341104626</c:v>
                </c:pt>
                <c:pt idx="2603">
                  <c:v>487.70717341104626</c:v>
                </c:pt>
                <c:pt idx="2604">
                  <c:v>487.70717341104626</c:v>
                </c:pt>
                <c:pt idx="2605">
                  <c:v>487.72748712613202</c:v>
                </c:pt>
                <c:pt idx="2606">
                  <c:v>487.72752912088583</c:v>
                </c:pt>
                <c:pt idx="2607">
                  <c:v>487.72757614926843</c:v>
                </c:pt>
                <c:pt idx="2608">
                  <c:v>487.72762824302379</c:v>
                </c:pt>
                <c:pt idx="2609">
                  <c:v>487.72768543762749</c:v>
                </c:pt>
                <c:pt idx="2610">
                  <c:v>487.72774777241148</c:v>
                </c:pt>
                <c:pt idx="2611">
                  <c:v>487.72781529070443</c:v>
                </c:pt>
                <c:pt idx="2612">
                  <c:v>487.72788803998941</c:v>
                </c:pt>
                <c:pt idx="2613">
                  <c:v>487.7283040396876</c:v>
                </c:pt>
                <c:pt idx="2614">
                  <c:v>487.72874907925166</c:v>
                </c:pt>
                <c:pt idx="2615">
                  <c:v>487.72922502486557</c:v>
                </c:pt>
                <c:pt idx="2616">
                  <c:v>487.72973405389752</c:v>
                </c:pt>
                <c:pt idx="2617">
                  <c:v>487.73027872794597</c:v>
                </c:pt>
                <c:pt idx="2618">
                  <c:v>487.73086209019158</c:v>
                </c:pt>
                <c:pt idx="2619">
                  <c:v>487.73148779773629</c:v>
                </c:pt>
                <c:pt idx="2620">
                  <c:v>487.73216030566749</c:v>
                </c:pt>
                <c:pt idx="2621">
                  <c:v>487.73228218641123</c:v>
                </c:pt>
                <c:pt idx="2622">
                  <c:v>487.73241122807133</c:v>
                </c:pt>
                <c:pt idx="2623">
                  <c:v>487.74241122807132</c:v>
                </c:pt>
                <c:pt idx="2624">
                  <c:v>487.74241122807132</c:v>
                </c:pt>
                <c:pt idx="2625">
                  <c:v>487.74241122807132</c:v>
                </c:pt>
                <c:pt idx="2626">
                  <c:v>487.74241122807132</c:v>
                </c:pt>
                <c:pt idx="2627">
                  <c:v>487.74286890582141</c:v>
                </c:pt>
                <c:pt idx="2628">
                  <c:v>487.74334582236634</c:v>
                </c:pt>
                <c:pt idx="2629">
                  <c:v>487.74334582236634</c:v>
                </c:pt>
                <c:pt idx="2630">
                  <c:v>487.74334582236634</c:v>
                </c:pt>
                <c:pt idx="2631">
                  <c:v>487.74334582236634</c:v>
                </c:pt>
                <c:pt idx="2632">
                  <c:v>487.74334582236634</c:v>
                </c:pt>
                <c:pt idx="2633">
                  <c:v>487.72333248301493</c:v>
                </c:pt>
                <c:pt idx="2634">
                  <c:v>487.72334582236635</c:v>
                </c:pt>
                <c:pt idx="2635">
                  <c:v>487.72338590468115</c:v>
                </c:pt>
                <c:pt idx="2636">
                  <c:v>487.7234529242981</c:v>
                </c:pt>
                <c:pt idx="2637">
                  <c:v>487.72354721039721</c:v>
                </c:pt>
                <c:pt idx="2638">
                  <c:v>487.72366923524294</c:v>
                </c:pt>
                <c:pt idx="2639">
                  <c:v>487.7249585470741</c:v>
                </c:pt>
                <c:pt idx="2640">
                  <c:v>487.72640192090398</c:v>
                </c:pt>
                <c:pt idx="2641">
                  <c:v>487.72698225308693</c:v>
                </c:pt>
                <c:pt idx="2642">
                  <c:v>487.72681684748613</c:v>
                </c:pt>
                <c:pt idx="2643">
                  <c:v>487.72666182018355</c:v>
                </c:pt>
                <c:pt idx="2644">
                  <c:v>487.72651681319087</c:v>
                </c:pt>
                <c:pt idx="2645">
                  <c:v>487.72638150642155</c:v>
                </c:pt>
                <c:pt idx="2646">
                  <c:v>487.72625561339072</c:v>
                </c:pt>
                <c:pt idx="2647">
                  <c:v>487.7261388775965</c:v>
                </c:pt>
                <c:pt idx="2648">
                  <c:v>487.72603106946087</c:v>
                </c:pt>
                <c:pt idx="2649">
                  <c:v>487.72593198373499</c:v>
                </c:pt>
                <c:pt idx="2650">
                  <c:v>487.72584143729193</c:v>
                </c:pt>
                <c:pt idx="2651">
                  <c:v>487.72575926724545</c:v>
                </c:pt>
                <c:pt idx="2652">
                  <c:v>487.72623945302468</c:v>
                </c:pt>
                <c:pt idx="2653">
                  <c:v>487.71623945302468</c:v>
                </c:pt>
                <c:pt idx="2654">
                  <c:v>487.71623945302468</c:v>
                </c:pt>
                <c:pt idx="2655">
                  <c:v>487.71568532934651</c:v>
                </c:pt>
                <c:pt idx="2656">
                  <c:v>487.71518183684856</c:v>
                </c:pt>
                <c:pt idx="2657">
                  <c:v>487.71472396835378</c:v>
                </c:pt>
                <c:pt idx="2658">
                  <c:v>487.71430772970734</c:v>
                </c:pt>
                <c:pt idx="2659">
                  <c:v>487.71392988576804</c:v>
                </c:pt>
                <c:pt idx="2660">
                  <c:v>487.71358778453941</c:v>
                </c:pt>
                <c:pt idx="2661">
                  <c:v>487.71327923202625</c:v>
                </c:pt>
                <c:pt idx="2662">
                  <c:v>487.71300240112998</c:v>
                </c:pt>
                <c:pt idx="2663">
                  <c:v>487.71275576405088</c:v>
                </c:pt>
                <c:pt idx="2664">
                  <c:v>487.71253804134699</c:v>
                </c:pt>
                <c:pt idx="2665">
                  <c:v>487.71234816307185</c:v>
                </c:pt>
                <c:pt idx="2666">
                  <c:v>487.71218523886535</c:v>
                </c:pt>
                <c:pt idx="2667">
                  <c:v>487.71204853482192</c:v>
                </c:pt>
                <c:pt idx="2668">
                  <c:v>487.7014368452497</c:v>
                </c:pt>
                <c:pt idx="2669">
                  <c:v>487.70089696038724</c:v>
                </c:pt>
                <c:pt idx="2670">
                  <c:v>487.7108620901916</c:v>
                </c:pt>
                <c:pt idx="2671">
                  <c:v>487.71085048090339</c:v>
                </c:pt>
                <c:pt idx="2672">
                  <c:v>487.7108620901916</c:v>
                </c:pt>
                <c:pt idx="2673">
                  <c:v>487.71136514950263</c:v>
                </c:pt>
                <c:pt idx="2674">
                  <c:v>487.71193745559998</c:v>
                </c:pt>
                <c:pt idx="2675">
                  <c:v>487.71258583440806</c:v>
                </c:pt>
                <c:pt idx="2676">
                  <c:v>487.71331915433069</c:v>
                </c:pt>
                <c:pt idx="2677">
                  <c:v>487.71414920011034</c:v>
                </c:pt>
                <c:pt idx="2678">
                  <c:v>487.7150921196021</c:v>
                </c:pt>
                <c:pt idx="2679">
                  <c:v>487.71617098215012</c:v>
                </c:pt>
                <c:pt idx="2680">
                  <c:v>487.71742071673958</c:v>
                </c:pt>
                <c:pt idx="2681">
                  <c:v>487.71889888312296</c:v>
                </c:pt>
                <c:pt idx="2682">
                  <c:v>487.72071393407259</c:v>
                </c:pt>
                <c:pt idx="2683">
                  <c:v>487.72080412137569</c:v>
                </c:pt>
                <c:pt idx="2684">
                  <c:v>487.72090741499682</c:v>
                </c:pt>
                <c:pt idx="2685">
                  <c:v>487.721024267411</c:v>
                </c:pt>
                <c:pt idx="2686">
                  <c:v>487.72115521599579</c:v>
                </c:pt>
                <c:pt idx="2687">
                  <c:v>487.72130089730177</c:v>
                </c:pt>
                <c:pt idx="2688">
                  <c:v>487.72146206544119</c:v>
                </c:pt>
                <c:pt idx="2689">
                  <c:v>487.72163961601314</c:v>
                </c:pt>
                <c:pt idx="2690">
                  <c:v>487.72183461762148</c:v>
                </c:pt>
                <c:pt idx="2691">
                  <c:v>487.72204835404028</c:v>
                </c:pt>
                <c:pt idx="2692">
                  <c:v>487.72228238167224</c:v>
                </c:pt>
                <c:pt idx="2693">
                  <c:v>487.72253860958409</c:v>
                </c:pt>
                <c:pt idx="2694">
                  <c:v>487.72281941392879</c:v>
                </c:pt>
                <c:pt idx="2695">
                  <c:v>487.7231278066954</c:v>
                </c:pt>
                <c:pt idx="2696">
                  <c:v>487.72346769409717</c:v>
                </c:pt>
                <c:pt idx="2697">
                  <c:v>487.72384429085304</c:v>
                </c:pt>
                <c:pt idx="2698">
                  <c:v>487.7242648239</c:v>
                </c:pt>
                <c:pt idx="2699">
                  <c:v>487.72473982036468</c:v>
                </c:pt>
                <c:pt idx="2700">
                  <c:v>487.72528571428575</c:v>
                </c:pt>
                <c:pt idx="2701">
                  <c:v>487.72593094053894</c:v>
                </c:pt>
                <c:pt idx="2702">
                  <c:v>487.72673384704859</c:v>
                </c:pt>
                <c:pt idx="2703">
                  <c:v>487.72673384704859</c:v>
                </c:pt>
                <c:pt idx="2704">
                  <c:v>487.72673384704859</c:v>
                </c:pt>
                <c:pt idx="2705">
                  <c:v>487.72673384704859</c:v>
                </c:pt>
                <c:pt idx="2706">
                  <c:v>487.72673384704859</c:v>
                </c:pt>
                <c:pt idx="2707">
                  <c:v>487.72673384704859</c:v>
                </c:pt>
                <c:pt idx="2708">
                  <c:v>487.72673384704859</c:v>
                </c:pt>
                <c:pt idx="2709">
                  <c:v>487.71604168403155</c:v>
                </c:pt>
                <c:pt idx="2710">
                  <c:v>487.71547821599233</c:v>
                </c:pt>
                <c:pt idx="2711">
                  <c:v>487.7149997449045</c:v>
                </c:pt>
                <c:pt idx="2712">
                  <c:v>487.71458369807613</c:v>
                </c:pt>
                <c:pt idx="2713">
                  <c:v>487.71421658775961</c:v>
                </c:pt>
                <c:pt idx="2714">
                  <c:v>487.71388958734155</c:v>
                </c:pt>
                <c:pt idx="2715">
                  <c:v>487.71359654908093</c:v>
                </c:pt>
                <c:pt idx="2716">
                  <c:v>487.713332993206</c:v>
                </c:pt>
                <c:pt idx="2717">
                  <c:v>487.7130955426997</c:v>
                </c:pt>
                <c:pt idx="2718">
                  <c:v>487.7130955426997</c:v>
                </c:pt>
                <c:pt idx="2719">
                  <c:v>487.7130955426997</c:v>
                </c:pt>
                <c:pt idx="2720">
                  <c:v>487.71288158467536</c:v>
                </c:pt>
                <c:pt idx="2721">
                  <c:v>487.71268905628807</c:v>
                </c:pt>
                <c:pt idx="2722">
                  <c:v>487.71251630343443</c:v>
                </c:pt>
                <c:pt idx="2723">
                  <c:v>487.71236198417694</c:v>
                </c:pt>
                <c:pt idx="2724">
                  <c:v>487.7122250008203</c:v>
                </c:pt>
                <c:pt idx="2725">
                  <c:v>487.71210445100849</c:v>
                </c:pt>
                <c:pt idx="2726">
                  <c:v>487.71199959184719</c:v>
                </c:pt>
                <c:pt idx="2727">
                  <c:v>487.71190981320063</c:v>
                </c:pt>
                <c:pt idx="2728">
                  <c:v>487.71183461762149</c:v>
                </c:pt>
                <c:pt idx="2729">
                  <c:v>487.71177360519863</c:v>
                </c:pt>
                <c:pt idx="2730">
                  <c:v>487.71172646214904</c:v>
                </c:pt>
                <c:pt idx="2731">
                  <c:v>487.71169295234057</c:v>
                </c:pt>
                <c:pt idx="2732">
                  <c:v>487.7116729111832</c:v>
                </c:pt>
                <c:pt idx="2733">
                  <c:v>487.71166624150749</c:v>
                </c:pt>
                <c:pt idx="2734">
                  <c:v>487.7116729111832</c:v>
                </c:pt>
                <c:pt idx="2735">
                  <c:v>487.71169295234057</c:v>
                </c:pt>
                <c:pt idx="2736">
                  <c:v>487.71172646214904</c:v>
                </c:pt>
                <c:pt idx="2737">
                  <c:v>487.71177360519863</c:v>
                </c:pt>
                <c:pt idx="2738">
                  <c:v>487.71183461762149</c:v>
                </c:pt>
                <c:pt idx="2739">
                  <c:v>487.71190981320063</c:v>
                </c:pt>
                <c:pt idx="2740">
                  <c:v>487.71199959184719</c:v>
                </c:pt>
                <c:pt idx="2741">
                  <c:v>487.71210445100849</c:v>
                </c:pt>
                <c:pt idx="2742">
                  <c:v>487.7122250008203</c:v>
                </c:pt>
                <c:pt idx="2743">
                  <c:v>487.71236198417694</c:v>
                </c:pt>
                <c:pt idx="2744">
                  <c:v>487.71251630343443</c:v>
                </c:pt>
                <c:pt idx="2745">
                  <c:v>487.71268905628807</c:v>
                </c:pt>
                <c:pt idx="2746">
                  <c:v>487.71288158467536</c:v>
                </c:pt>
                <c:pt idx="2747">
                  <c:v>487.7130955426997</c:v>
                </c:pt>
                <c:pt idx="2748">
                  <c:v>487.713332993206</c:v>
                </c:pt>
                <c:pt idx="2749">
                  <c:v>487.71359654908093</c:v>
                </c:pt>
                <c:pt idx="2750">
                  <c:v>487.72359654908092</c:v>
                </c:pt>
                <c:pt idx="2751">
                  <c:v>487.72359654908092</c:v>
                </c:pt>
                <c:pt idx="2752">
                  <c:v>487.72359654908092</c:v>
                </c:pt>
                <c:pt idx="2753">
                  <c:v>487.72359654908092</c:v>
                </c:pt>
                <c:pt idx="2754">
                  <c:v>487.72359654908092</c:v>
                </c:pt>
                <c:pt idx="2755">
                  <c:v>487.72359654908092</c:v>
                </c:pt>
                <c:pt idx="2756">
                  <c:v>487.72359654908092</c:v>
                </c:pt>
                <c:pt idx="2757">
                  <c:v>487.72359654908092</c:v>
                </c:pt>
                <c:pt idx="2758">
                  <c:v>487.72359654908092</c:v>
                </c:pt>
                <c:pt idx="2759">
                  <c:v>487.72333299320599</c:v>
                </c:pt>
                <c:pt idx="2760">
                  <c:v>487.7230955426997</c:v>
                </c:pt>
                <c:pt idx="2761">
                  <c:v>487.72288158467535</c:v>
                </c:pt>
                <c:pt idx="2762">
                  <c:v>487.72268905628806</c:v>
                </c:pt>
                <c:pt idx="2763">
                  <c:v>487.72251630343442</c:v>
                </c:pt>
                <c:pt idx="2764">
                  <c:v>487.72236198417693</c:v>
                </c:pt>
                <c:pt idx="2765">
                  <c:v>487.72222500082029</c:v>
                </c:pt>
                <c:pt idx="2766">
                  <c:v>487.72210445100848</c:v>
                </c:pt>
                <c:pt idx="2767">
                  <c:v>487.72199959184718</c:v>
                </c:pt>
                <c:pt idx="2768">
                  <c:v>487.74837567645153</c:v>
                </c:pt>
                <c:pt idx="2769">
                  <c:v>487.74576316935065</c:v>
                </c:pt>
                <c:pt idx="2770">
                  <c:v>487.74366923524292</c:v>
                </c:pt>
                <c:pt idx="2771">
                  <c:v>487.74191286396922</c:v>
                </c:pt>
                <c:pt idx="2772">
                  <c:v>487.74040308229149</c:v>
                </c:pt>
                <c:pt idx="2773">
                  <c:v>487.73908641687365</c:v>
                </c:pt>
                <c:pt idx="2774">
                  <c:v>487.73792828016838</c:v>
                </c:pt>
                <c:pt idx="2775">
                  <c:v>487.73690481099663</c:v>
                </c:pt>
                <c:pt idx="2776">
                  <c:v>487.73599877554147</c:v>
                </c:pt>
                <c:pt idx="2777">
                  <c:v>487.7351973010027</c:v>
                </c:pt>
                <c:pt idx="2778">
                  <c:v>487.73449052996978</c:v>
                </c:pt>
                <c:pt idx="2779">
                  <c:v>487.7338707763887</c:v>
                </c:pt>
                <c:pt idx="2780">
                  <c:v>487.73333197282386</c:v>
                </c:pt>
                <c:pt idx="2781">
                  <c:v>487.73286929595383</c:v>
                </c:pt>
                <c:pt idx="2782">
                  <c:v>487.73247890604927</c:v>
                </c:pt>
                <c:pt idx="2783">
                  <c:v>487.73215776222929</c:v>
                </c:pt>
                <c:pt idx="2784">
                  <c:v>487.73190348994001</c:v>
                </c:pt>
                <c:pt idx="2785">
                  <c:v>487.72205219697588</c:v>
                </c:pt>
                <c:pt idx="2786">
                  <c:v>487.72223769991297</c:v>
                </c:pt>
                <c:pt idx="2787">
                  <c:v>487.72246074230696</c:v>
                </c:pt>
                <c:pt idx="2788">
                  <c:v>487.72272224499034</c:v>
                </c:pt>
                <c:pt idx="2789">
                  <c:v>487.74222769511965</c:v>
                </c:pt>
                <c:pt idx="2790">
                  <c:v>487.74184028061364</c:v>
                </c:pt>
                <c:pt idx="2791">
                  <c:v>487.74155562356071</c:v>
                </c:pt>
                <c:pt idx="2792">
                  <c:v>487.74137065869297</c:v>
                </c:pt>
                <c:pt idx="2793">
                  <c:v>487.74128345957678</c:v>
                </c:pt>
                <c:pt idx="2794">
                  <c:v>487.74129313528732</c:v>
                </c:pt>
                <c:pt idx="2795">
                  <c:v>487.74139978414524</c:v>
                </c:pt>
                <c:pt idx="2796">
                  <c:v>487.74160449877542</c:v>
                </c:pt>
                <c:pt idx="2797">
                  <c:v>487.74190942310662</c:v>
                </c:pt>
                <c:pt idx="2798">
                  <c:v>487.75181464231633</c:v>
                </c:pt>
                <c:pt idx="2799">
                  <c:v>487.7518619928037</c:v>
                </c:pt>
                <c:pt idx="2800">
                  <c:v>487.74197278836851</c:v>
                </c:pt>
                <c:pt idx="2801">
                  <c:v>487.74214778615038</c:v>
                </c:pt>
                <c:pt idx="2802">
                  <c:v>487.7326246498485</c:v>
                </c:pt>
                <c:pt idx="2803">
                  <c:v>487.7331471868992</c:v>
                </c:pt>
                <c:pt idx="2804">
                  <c:v>487.73371812139789</c:v>
                </c:pt>
                <c:pt idx="2805">
                  <c:v>487.73434068375417</c:v>
                </c:pt>
                <c:pt idx="2806">
                  <c:v>487.73501873354957</c:v>
                </c:pt>
                <c:pt idx="2807">
                  <c:v>487.73575692608904</c:v>
                </c:pt>
                <c:pt idx="2808">
                  <c:v>487.73656094311292</c:v>
                </c:pt>
                <c:pt idx="2809">
                  <c:v>487.73743782061115</c:v>
                </c:pt>
                <c:pt idx="2810">
                  <c:v>487.73839642886662</c:v>
                </c:pt>
                <c:pt idx="2811">
                  <c:v>487.73944820133005</c:v>
                </c:pt>
                <c:pt idx="2812">
                  <c:v>487.74060829127313</c:v>
                </c:pt>
                <c:pt idx="2813">
                  <c:v>487.7418975111645</c:v>
                </c:pt>
                <c:pt idx="2814">
                  <c:v>487.74334582236634</c:v>
                </c:pt>
                <c:pt idx="2815">
                  <c:v>487.74499923471342</c:v>
                </c:pt>
                <c:pt idx="2816">
                  <c:v>487.72599928573254</c:v>
                </c:pt>
                <c:pt idx="2817">
                  <c:v>487.72708509404146</c:v>
                </c:pt>
                <c:pt idx="2818">
                  <c:v>487.72615492056764</c:v>
                </c:pt>
                <c:pt idx="2819">
                  <c:v>487.72531365690622</c:v>
                </c:pt>
                <c:pt idx="2820">
                  <c:v>487.72454677564855</c:v>
                </c:pt>
                <c:pt idx="2821">
                  <c:v>487.7238436813397</c:v>
                </c:pt>
                <c:pt idx="2822">
                  <c:v>487.72319636518915</c:v>
                </c:pt>
                <c:pt idx="2823">
                  <c:v>487.72259860139332</c:v>
                </c:pt>
                <c:pt idx="2824">
                  <c:v>487.72204544000846</c:v>
                </c:pt>
                <c:pt idx="2825">
                  <c:v>487.72153287255912</c:v>
                </c:pt>
                <c:pt idx="2826">
                  <c:v>487.72105760343163</c:v>
                </c:pt>
                <c:pt idx="2827">
                  <c:v>487.72061688879467</c:v>
                </c:pt>
                <c:pt idx="2828">
                  <c:v>487.72020842015775</c:v>
                </c:pt>
                <c:pt idx="2829">
                  <c:v>487.71983023833275</c:v>
                </c:pt>
                <c:pt idx="2830">
                  <c:v>487.72978896038182</c:v>
                </c:pt>
                <c:pt idx="2831">
                  <c:v>487.72975325422976</c:v>
                </c:pt>
                <c:pt idx="2832">
                  <c:v>487.72972309044201</c:v>
                </c:pt>
                <c:pt idx="2833">
                  <c:v>487.72969844431418</c:v>
                </c:pt>
                <c:pt idx="2834">
                  <c:v>487.74945090498045</c:v>
                </c:pt>
                <c:pt idx="2835">
                  <c:v>487.7492464313371</c:v>
                </c:pt>
                <c:pt idx="2836">
                  <c:v>487.74906517402087</c:v>
                </c:pt>
                <c:pt idx="2837">
                  <c:v>487.7489065345257</c:v>
                </c:pt>
                <c:pt idx="2838">
                  <c:v>487.73896720490785</c:v>
                </c:pt>
                <c:pt idx="2839">
                  <c:v>487.73917160493903</c:v>
                </c:pt>
                <c:pt idx="2840">
                  <c:v>487.73938342008609</c:v>
                </c:pt>
                <c:pt idx="2841">
                  <c:v>487.73960288135595</c:v>
                </c:pt>
                <c:pt idx="2842">
                  <c:v>487.73983023833273</c:v>
                </c:pt>
                <c:pt idx="2843">
                  <c:v>487.74006576117455</c:v>
                </c:pt>
                <c:pt idx="2844">
                  <c:v>487.74030974290446</c:v>
                </c:pt>
                <c:pt idx="2845">
                  <c:v>487.74056250205069</c:v>
                </c:pt>
                <c:pt idx="2846">
                  <c:v>487.74082438570287</c:v>
                </c:pt>
                <c:pt idx="2847">
                  <c:v>487.74109577306746</c:v>
                </c:pt>
                <c:pt idx="2848">
                  <c:v>487.75167785715678</c:v>
                </c:pt>
                <c:pt idx="2849">
                  <c:v>487.75228532258495</c:v>
                </c:pt>
                <c:pt idx="2850">
                  <c:v>487.75228532258495</c:v>
                </c:pt>
                <c:pt idx="2851">
                  <c:v>487.75228532258495</c:v>
                </c:pt>
                <c:pt idx="2852">
                  <c:v>487.75198365537995</c:v>
                </c:pt>
                <c:pt idx="2853">
                  <c:v>487.75169302575182</c:v>
                </c:pt>
                <c:pt idx="2854">
                  <c:v>487.75141291593934</c:v>
                </c:pt>
                <c:pt idx="2855">
                  <c:v>487.75114285714284</c:v>
                </c:pt>
                <c:pt idx="2856">
                  <c:v>487.75088242340951</c:v>
                </c:pt>
                <c:pt idx="2857">
                  <c:v>487.75063122647776</c:v>
                </c:pt>
                <c:pt idx="2858">
                  <c:v>487.75038891140406</c:v>
                </c:pt>
                <c:pt idx="2859">
                  <c:v>487.75015515283042</c:v>
                </c:pt>
                <c:pt idx="2860">
                  <c:v>487.74992965178302</c:v>
                </c:pt>
                <c:pt idx="2861">
                  <c:v>487.74971213291099</c:v>
                </c:pt>
                <c:pt idx="2862">
                  <c:v>487.75903335009679</c:v>
                </c:pt>
                <c:pt idx="2863">
                  <c:v>487.7583964288666</c:v>
                </c:pt>
                <c:pt idx="2864">
                  <c:v>487.75779776624586</c:v>
                </c:pt>
                <c:pt idx="2865">
                  <c:v>487.75723434380387</c:v>
                </c:pt>
                <c:pt idx="2866">
                  <c:v>487.75715637899964</c:v>
                </c:pt>
                <c:pt idx="2867">
                  <c:v>487.75715637899964</c:v>
                </c:pt>
                <c:pt idx="2868">
                  <c:v>487.75723434380387</c:v>
                </c:pt>
                <c:pt idx="2869">
                  <c:v>487.76683514933956</c:v>
                </c:pt>
                <c:pt idx="2870">
                  <c:v>487.76656094311295</c:v>
                </c:pt>
                <c:pt idx="2871">
                  <c:v>487.75690481099662</c:v>
                </c:pt>
                <c:pt idx="2872">
                  <c:v>487.75733217690021</c:v>
                </c:pt>
                <c:pt idx="2873">
                  <c:v>487.75784787290814</c:v>
                </c:pt>
                <c:pt idx="2874">
                  <c:v>487.75845824178623</c:v>
                </c:pt>
                <c:pt idx="2875">
                  <c:v>487.75917160493901</c:v>
                </c:pt>
                <c:pt idx="2876">
                  <c:v>487.75999897961788</c:v>
                </c:pt>
                <c:pt idx="2877">
                  <c:v>487.76095521925907</c:v>
                </c:pt>
                <c:pt idx="2878">
                  <c:v>487.76206091941469</c:v>
                </c:pt>
                <c:pt idx="2879">
                  <c:v>487.76334582236632</c:v>
                </c:pt>
                <c:pt idx="2880">
                  <c:v>487.76392642871423</c:v>
                </c:pt>
                <c:pt idx="2881">
                  <c:v>487.78333248301493</c:v>
                </c:pt>
                <c:pt idx="2882">
                  <c:v>487.7829208774063</c:v>
                </c:pt>
                <c:pt idx="2883">
                  <c:v>487.80051682044137</c:v>
                </c:pt>
                <c:pt idx="2884">
                  <c:v>487.79783533562312</c:v>
                </c:pt>
                <c:pt idx="2885">
                  <c:v>487.79555834936599</c:v>
                </c:pt>
                <c:pt idx="2886">
                  <c:v>487.79358106546357</c:v>
                </c:pt>
                <c:pt idx="2887">
                  <c:v>487.79184028061366</c:v>
                </c:pt>
                <c:pt idx="2888">
                  <c:v>487.79056684501711</c:v>
                </c:pt>
                <c:pt idx="2889">
                  <c:v>487.78947704777966</c:v>
                </c:pt>
                <c:pt idx="2890">
                  <c:v>487.78855179184882</c:v>
                </c:pt>
                <c:pt idx="2891">
                  <c:v>487.77833171772829</c:v>
                </c:pt>
                <c:pt idx="2892">
                  <c:v>487.77820040431521</c:v>
                </c:pt>
                <c:pt idx="2893">
                  <c:v>487.76850941831765</c:v>
                </c:pt>
                <c:pt idx="2894">
                  <c:v>487.78802615865095</c:v>
                </c:pt>
                <c:pt idx="2895">
                  <c:v>487.78767360969414</c:v>
                </c:pt>
                <c:pt idx="2896">
                  <c:v>487.79683038487786</c:v>
                </c:pt>
                <c:pt idx="2897">
                  <c:v>487.79616863549171</c:v>
                </c:pt>
                <c:pt idx="2898">
                  <c:v>487.79525472282864</c:v>
                </c:pt>
                <c:pt idx="2899">
                  <c:v>487.79447667624481</c:v>
                </c:pt>
                <c:pt idx="2900">
                  <c:v>487.79382572793844</c:v>
                </c:pt>
                <c:pt idx="2901">
                  <c:v>487.79329511515573</c:v>
                </c:pt>
                <c:pt idx="2902">
                  <c:v>487.79287967716533</c:v>
                </c:pt>
                <c:pt idx="2903">
                  <c:v>487.79257557820165</c:v>
                </c:pt>
                <c:pt idx="2904">
                  <c:v>487.79238011815266</c:v>
                </c:pt>
                <c:pt idx="2905">
                  <c:v>487.78266922673379</c:v>
                </c:pt>
                <c:pt idx="2906">
                  <c:v>487.78303567080746</c:v>
                </c:pt>
                <c:pt idx="2907">
                  <c:v>487.78348177838114</c:v>
                </c:pt>
                <c:pt idx="2908">
                  <c:v>487.78401051173876</c:v>
                </c:pt>
                <c:pt idx="2909">
                  <c:v>487.78462557565189</c:v>
                </c:pt>
                <c:pt idx="2910">
                  <c:v>487.78533156467097</c:v>
                </c:pt>
                <c:pt idx="2911">
                  <c:v>487.78613416476861</c:v>
                </c:pt>
                <c:pt idx="2912">
                  <c:v>487.78651695372645</c:v>
                </c:pt>
                <c:pt idx="2913">
                  <c:v>487.78695793497337</c:v>
                </c:pt>
                <c:pt idx="2914">
                  <c:v>487.7874594742463</c:v>
                </c:pt>
                <c:pt idx="2915">
                  <c:v>487.78802442098942</c:v>
                </c:pt>
                <c:pt idx="2916">
                  <c:v>487.78865620362131</c:v>
                </c:pt>
                <c:pt idx="2917">
                  <c:v>487.7893589560976</c:v>
                </c:pt>
                <c:pt idx="2918">
                  <c:v>487.79988017806375</c:v>
                </c:pt>
                <c:pt idx="2919">
                  <c:v>487.79999846942678</c:v>
                </c:pt>
                <c:pt idx="2920">
                  <c:v>487.74950436464815</c:v>
                </c:pt>
                <c:pt idx="2921">
                  <c:v>487.74950436464815</c:v>
                </c:pt>
                <c:pt idx="2922">
                  <c:v>487.74950436464815</c:v>
                </c:pt>
                <c:pt idx="2923">
                  <c:v>487.74950436464815</c:v>
                </c:pt>
                <c:pt idx="2924">
                  <c:v>487.74950436464815</c:v>
                </c:pt>
                <c:pt idx="2925">
                  <c:v>487.74950436464815</c:v>
                </c:pt>
                <c:pt idx="2926">
                  <c:v>487.74950436464815</c:v>
                </c:pt>
                <c:pt idx="2927">
                  <c:v>487.74950436464815</c:v>
                </c:pt>
                <c:pt idx="2928">
                  <c:v>487.77031684150973</c:v>
                </c:pt>
                <c:pt idx="2929">
                  <c:v>487.7711676043171</c:v>
                </c:pt>
                <c:pt idx="2930">
                  <c:v>487.79218771193615</c:v>
                </c:pt>
                <c:pt idx="2931">
                  <c:v>487.7923319218047</c:v>
                </c:pt>
                <c:pt idx="2932">
                  <c:v>487.79249304169662</c:v>
                </c:pt>
                <c:pt idx="2933">
                  <c:v>487.8022777551929</c:v>
                </c:pt>
                <c:pt idx="2934">
                  <c:v>487.80206810578773</c:v>
                </c:pt>
                <c:pt idx="2935">
                  <c:v>487.80186396746996</c:v>
                </c:pt>
                <c:pt idx="2936">
                  <c:v>487.80166522112529</c:v>
                </c:pt>
                <c:pt idx="2937">
                  <c:v>487.80147175406148</c:v>
                </c:pt>
                <c:pt idx="2938">
                  <c:v>487.80128345957678</c:v>
                </c:pt>
                <c:pt idx="2939">
                  <c:v>487.80110023656619</c:v>
                </c:pt>
                <c:pt idx="2940">
                  <c:v>487.79110023656619</c:v>
                </c:pt>
                <c:pt idx="2941">
                  <c:v>487.7911136975473</c:v>
                </c:pt>
                <c:pt idx="2942">
                  <c:v>487.79113101374577</c:v>
                </c:pt>
                <c:pt idx="2943">
                  <c:v>487.79137065869298</c:v>
                </c:pt>
                <c:pt idx="2944">
                  <c:v>487.79137065869298</c:v>
                </c:pt>
                <c:pt idx="2945">
                  <c:v>487.79137065869298</c:v>
                </c:pt>
                <c:pt idx="2946">
                  <c:v>487.80137065869297</c:v>
                </c:pt>
                <c:pt idx="2947">
                  <c:v>487.80137065869297</c:v>
                </c:pt>
                <c:pt idx="2948">
                  <c:v>487.80137065869297</c:v>
                </c:pt>
                <c:pt idx="2949">
                  <c:v>487.791540001219</c:v>
                </c:pt>
                <c:pt idx="2950">
                  <c:v>487.79171428571425</c:v>
                </c:pt>
                <c:pt idx="2951">
                  <c:v>487.79189360411232</c:v>
                </c:pt>
                <c:pt idx="2952">
                  <c:v>487.79207805339809</c:v>
                </c:pt>
                <c:pt idx="2953">
                  <c:v>487.79226773594911</c:v>
                </c:pt>
                <c:pt idx="2954">
                  <c:v>487.79246275990886</c:v>
                </c:pt>
                <c:pt idx="2955">
                  <c:v>487.79246275990886</c:v>
                </c:pt>
                <c:pt idx="2956">
                  <c:v>487.74054231502504</c:v>
                </c:pt>
                <c:pt idx="2957">
                  <c:v>487.7388286238052</c:v>
                </c:pt>
                <c:pt idx="2958">
                  <c:v>487.73728917516746</c:v>
                </c:pt>
                <c:pt idx="2959">
                  <c:v>487.73590036208219</c:v>
                </c:pt>
                <c:pt idx="2960">
                  <c:v>487.73464442860632</c:v>
                </c:pt>
                <c:pt idx="2961">
                  <c:v>487.73350765246556</c:v>
                </c:pt>
                <c:pt idx="2962">
                  <c:v>487.7429755954725</c:v>
                </c:pt>
                <c:pt idx="2963">
                  <c:v>487.74249845717458</c:v>
                </c:pt>
                <c:pt idx="2964">
                  <c:v>487.74207416474758</c:v>
                </c:pt>
                <c:pt idx="2965">
                  <c:v>487.74170096180666</c:v>
                </c:pt>
                <c:pt idx="2966">
                  <c:v>487.74137736732035</c:v>
                </c:pt>
                <c:pt idx="2967">
                  <c:v>487.74110214317847</c:v>
                </c:pt>
                <c:pt idx="2968">
                  <c:v>487.74118078400306</c:v>
                </c:pt>
                <c:pt idx="2969">
                  <c:v>487.73094106885691</c:v>
                </c:pt>
                <c:pt idx="2970">
                  <c:v>487.73055745589193</c:v>
                </c:pt>
                <c:pt idx="2971">
                  <c:v>487.73018032867424</c:v>
                </c:pt>
                <c:pt idx="2972">
                  <c:v>487.72980950462647</c:v>
                </c:pt>
                <c:pt idx="2973">
                  <c:v>487.72944481084562</c:v>
                </c:pt>
                <c:pt idx="2974">
                  <c:v>487.72908608340146</c:v>
                </c:pt>
                <c:pt idx="2975">
                  <c:v>487.72873316669995</c:v>
                </c:pt>
                <c:pt idx="2976">
                  <c:v>487.73873316669994</c:v>
                </c:pt>
                <c:pt idx="2977">
                  <c:v>487.73873316669994</c:v>
                </c:pt>
                <c:pt idx="2978">
                  <c:v>487.73844336419302</c:v>
                </c:pt>
                <c:pt idx="2979">
                  <c:v>487.73816619251153</c:v>
                </c:pt>
                <c:pt idx="2980">
                  <c:v>487.73817681899482</c:v>
                </c:pt>
                <c:pt idx="2981">
                  <c:v>487.74841262456084</c:v>
                </c:pt>
                <c:pt idx="2982">
                  <c:v>487.74867396803023</c:v>
                </c:pt>
                <c:pt idx="2983">
                  <c:v>487.73916764488189</c:v>
                </c:pt>
                <c:pt idx="2984">
                  <c:v>487.73973630160845</c:v>
                </c:pt>
                <c:pt idx="2985">
                  <c:v>487.740383166843</c:v>
                </c:pt>
                <c:pt idx="2986">
                  <c:v>487.74111214317855</c:v>
                </c:pt>
                <c:pt idx="2987">
                  <c:v>487.73166471093424</c:v>
                </c:pt>
                <c:pt idx="2988">
                  <c:v>487.73233141161364</c:v>
                </c:pt>
                <c:pt idx="2989">
                  <c:v>487.7331184341715</c:v>
                </c:pt>
                <c:pt idx="2990">
                  <c:v>487.74371377812497</c:v>
                </c:pt>
                <c:pt idx="2991">
                  <c:v>487.74436891834938</c:v>
                </c:pt>
                <c:pt idx="2992">
                  <c:v>487.74508722092327</c:v>
                </c:pt>
                <c:pt idx="2993">
                  <c:v>487.745872673885</c:v>
                </c:pt>
                <c:pt idx="2994">
                  <c:v>487.74673003284812</c:v>
                </c:pt>
                <c:pt idx="2995">
                  <c:v>487.74766501704886</c:v>
                </c:pt>
                <c:pt idx="2996">
                  <c:v>487.74940432203391</c:v>
                </c:pt>
                <c:pt idx="2997">
                  <c:v>487.75134544058074</c:v>
                </c:pt>
                <c:pt idx="2998">
                  <c:v>487.75353273874447</c:v>
                </c:pt>
                <c:pt idx="2999">
                  <c:v>487.75505434478134</c:v>
                </c:pt>
                <c:pt idx="3000">
                  <c:v>487.74660602510846</c:v>
                </c:pt>
                <c:pt idx="3001">
                  <c:v>487.74839642886661</c:v>
                </c:pt>
                <c:pt idx="3002">
                  <c:v>487.75049117154322</c:v>
                </c:pt>
                <c:pt idx="3003">
                  <c:v>487.75300240112995</c:v>
                </c:pt>
                <c:pt idx="3004">
                  <c:v>487.75615492056755</c:v>
                </c:pt>
                <c:pt idx="3005">
                  <c:v>487.76057142857138</c:v>
                </c:pt>
                <c:pt idx="3006">
                  <c:v>487.76057142857138</c:v>
                </c:pt>
                <c:pt idx="3007">
                  <c:v>487.76057142857138</c:v>
                </c:pt>
                <c:pt idx="3008">
                  <c:v>487.76057142857138</c:v>
                </c:pt>
                <c:pt idx="3009">
                  <c:v>487.76057142857138</c:v>
                </c:pt>
                <c:pt idx="3010">
                  <c:v>487.76057142857138</c:v>
                </c:pt>
                <c:pt idx="3011">
                  <c:v>487.76057142857138</c:v>
                </c:pt>
                <c:pt idx="3012">
                  <c:v>487.76051854118685</c:v>
                </c:pt>
                <c:pt idx="3013">
                  <c:v>487.7604776096295</c:v>
                </c:pt>
                <c:pt idx="3014">
                  <c:v>487.76044848019359</c:v>
                </c:pt>
                <c:pt idx="3015">
                  <c:v>487.76043104509574</c:v>
                </c:pt>
                <c:pt idx="3016">
                  <c:v>487.76042524045164</c:v>
                </c:pt>
                <c:pt idx="3017">
                  <c:v>487.76043104509574</c:v>
                </c:pt>
                <c:pt idx="3018">
                  <c:v>487.76044848019359</c:v>
                </c:pt>
                <c:pt idx="3019">
                  <c:v>487.76044848019359</c:v>
                </c:pt>
                <c:pt idx="3020">
                  <c:v>487.74991098799359</c:v>
                </c:pt>
                <c:pt idx="3021">
                  <c:v>487.74941120634725</c:v>
                </c:pt>
                <c:pt idx="3022">
                  <c:v>487.74894401999467</c:v>
                </c:pt>
                <c:pt idx="3023">
                  <c:v>487.74850545382208</c:v>
                </c:pt>
                <c:pt idx="3024">
                  <c:v>487.75850545382207</c:v>
                </c:pt>
                <c:pt idx="3025">
                  <c:v>487.75850545382207</c:v>
                </c:pt>
                <c:pt idx="3026">
                  <c:v>487.75856846467002</c:v>
                </c:pt>
                <c:pt idx="3027">
                  <c:v>487.7586416038427</c:v>
                </c:pt>
                <c:pt idx="3028">
                  <c:v>487.75872506844217</c:v>
                </c:pt>
                <c:pt idx="3029">
                  <c:v>487.75881908970155</c:v>
                </c:pt>
                <c:pt idx="3030">
                  <c:v>487.75892393645404</c:v>
                </c:pt>
                <c:pt idx="3031">
                  <c:v>487.75969305761998</c:v>
                </c:pt>
                <c:pt idx="3032">
                  <c:v>487.76057142857144</c:v>
                </c:pt>
                <c:pt idx="3033">
                  <c:v>487.76075591198304</c:v>
                </c:pt>
                <c:pt idx="3034">
                  <c:v>487.7609564319846</c:v>
                </c:pt>
                <c:pt idx="3035">
                  <c:v>487.7611740815359</c:v>
                </c:pt>
                <c:pt idx="3036">
                  <c:v>487.7614101626254</c:v>
                </c:pt>
                <c:pt idx="3037">
                  <c:v>487.7614101626254</c:v>
                </c:pt>
                <c:pt idx="3038">
                  <c:v>487.7614101626254</c:v>
                </c:pt>
                <c:pt idx="3039">
                  <c:v>487.7614101626254</c:v>
                </c:pt>
                <c:pt idx="3040">
                  <c:v>487.76166624150744</c:v>
                </c:pt>
                <c:pt idx="3041">
                  <c:v>487.76194422504011</c:v>
                </c:pt>
                <c:pt idx="3042">
                  <c:v>487.7622464688755</c:v>
                </c:pt>
                <c:pt idx="3043">
                  <c:v>487.76257593543306</c:v>
                </c:pt>
                <c:pt idx="3044">
                  <c:v>487.76293643294133</c:v>
                </c:pt>
                <c:pt idx="3045">
                  <c:v>487.77293643294132</c:v>
                </c:pt>
                <c:pt idx="3046">
                  <c:v>487.77293643294132</c:v>
                </c:pt>
                <c:pt idx="3047">
                  <c:v>487.77293643294132</c:v>
                </c:pt>
                <c:pt idx="3048">
                  <c:v>487.77293643294132</c:v>
                </c:pt>
                <c:pt idx="3049">
                  <c:v>487.77293643294132</c:v>
                </c:pt>
                <c:pt idx="3050">
                  <c:v>487.77257593543305</c:v>
                </c:pt>
                <c:pt idx="3051">
                  <c:v>487.77224646887549</c:v>
                </c:pt>
                <c:pt idx="3052">
                  <c:v>487.7719442250401</c:v>
                </c:pt>
                <c:pt idx="3053">
                  <c:v>487.76194422504011</c:v>
                </c:pt>
                <c:pt idx="3054">
                  <c:v>487.751560243499</c:v>
                </c:pt>
                <c:pt idx="3055">
                  <c:v>487.75120561403565</c:v>
                </c:pt>
                <c:pt idx="3056">
                  <c:v>487.75087691311637</c:v>
                </c:pt>
                <c:pt idx="3057">
                  <c:v>487.76087691311636</c:v>
                </c:pt>
                <c:pt idx="3058">
                  <c:v>487.76087691311636</c:v>
                </c:pt>
                <c:pt idx="3059">
                  <c:v>487.76087691311636</c:v>
                </c:pt>
                <c:pt idx="3060">
                  <c:v>487.76087691311636</c:v>
                </c:pt>
                <c:pt idx="3061">
                  <c:v>487.76087691311636</c:v>
                </c:pt>
                <c:pt idx="3062">
                  <c:v>487.76087691311636</c:v>
                </c:pt>
                <c:pt idx="3063">
                  <c:v>487.76087691311636</c:v>
                </c:pt>
                <c:pt idx="3064">
                  <c:v>487.76087691311636</c:v>
                </c:pt>
                <c:pt idx="3065">
                  <c:v>487.77059502953819</c:v>
                </c:pt>
                <c:pt idx="3066">
                  <c:v>487.77954320843685</c:v>
                </c:pt>
                <c:pt idx="3067">
                  <c:v>487.77862693838</c:v>
                </c:pt>
                <c:pt idx="3068">
                  <c:v>487.77781560047288</c:v>
                </c:pt>
                <c:pt idx="3069">
                  <c:v>487.7770893968588</c:v>
                </c:pt>
                <c:pt idx="3070">
                  <c:v>487.77674539356161</c:v>
                </c:pt>
                <c:pt idx="3071">
                  <c:v>487.77648388716671</c:v>
                </c:pt>
                <c:pt idx="3072">
                  <c:v>487.77630015268966</c:v>
                </c:pt>
                <c:pt idx="3073">
                  <c:v>487.77619108539932</c:v>
                </c:pt>
                <c:pt idx="3074">
                  <c:v>487.71275576405088</c:v>
                </c:pt>
                <c:pt idx="3075">
                  <c:v>487.70998787102474</c:v>
                </c:pt>
                <c:pt idx="3076">
                  <c:v>487.70763817940309</c:v>
                </c:pt>
                <c:pt idx="3077">
                  <c:v>487.70558564323341</c:v>
                </c:pt>
                <c:pt idx="3078">
                  <c:v>487.70376043647701</c:v>
                </c:pt>
                <c:pt idx="3079">
                  <c:v>487.70211787932993</c:v>
                </c:pt>
                <c:pt idx="3080">
                  <c:v>487.70062731381239</c:v>
                </c:pt>
                <c:pt idx="3081">
                  <c:v>487.69926661723264</c:v>
                </c:pt>
                <c:pt idx="3082">
                  <c:v>487.69801920857128</c:v>
                </c:pt>
                <c:pt idx="3083">
                  <c:v>487.69687228794317</c:v>
                </c:pt>
                <c:pt idx="3084">
                  <c:v>487.69581573938979</c:v>
                </c:pt>
                <c:pt idx="3085">
                  <c:v>487.69484141466944</c:v>
                </c:pt>
                <c:pt idx="3086">
                  <c:v>487.6833481339396</c:v>
                </c:pt>
                <c:pt idx="3087">
                  <c:v>487.6819863665703</c:v>
                </c:pt>
                <c:pt idx="3088">
                  <c:v>487.67008695165021</c:v>
                </c:pt>
                <c:pt idx="3089">
                  <c:v>487.66836989413554</c:v>
                </c:pt>
                <c:pt idx="3090">
                  <c:v>487.66681343746404</c:v>
                </c:pt>
                <c:pt idx="3091">
                  <c:v>487.66540076416868</c:v>
                </c:pt>
                <c:pt idx="3092">
                  <c:v>487.66411859120001</c:v>
                </c:pt>
                <c:pt idx="3093">
                  <c:v>487.66295624702599</c:v>
                </c:pt>
                <c:pt idx="3094">
                  <c:v>487.66190504290512</c:v>
                </c:pt>
                <c:pt idx="3095">
                  <c:v>487.66120657350228</c:v>
                </c:pt>
                <c:pt idx="3096">
                  <c:v>487.66062812500201</c:v>
                </c:pt>
                <c:pt idx="3097">
                  <c:v>487.67056064939999</c:v>
                </c:pt>
                <c:pt idx="3098">
                  <c:v>487.67057413715105</c:v>
                </c:pt>
                <c:pt idx="3099">
                  <c:v>487.6706686546641</c:v>
                </c:pt>
                <c:pt idx="3100">
                  <c:v>487.67084466935711</c:v>
                </c:pt>
                <c:pt idx="3101">
                  <c:v>487.67110306132037</c:v>
                </c:pt>
                <c:pt idx="3102">
                  <c:v>487.66111101601479</c:v>
                </c:pt>
                <c:pt idx="3103">
                  <c:v>487.66086615011943</c:v>
                </c:pt>
                <c:pt idx="3104">
                  <c:v>487.67074868591834</c:v>
                </c:pt>
                <c:pt idx="3105">
                  <c:v>487.62885380198463</c:v>
                </c:pt>
                <c:pt idx="3106">
                  <c:v>487.62716107939588</c:v>
                </c:pt>
                <c:pt idx="3107">
                  <c:v>487.6259355486668</c:v>
                </c:pt>
                <c:pt idx="3108">
                  <c:v>487.62490030464176</c:v>
                </c:pt>
                <c:pt idx="3109">
                  <c:v>487.6449214846138</c:v>
                </c:pt>
                <c:pt idx="3110">
                  <c:v>487.64504165863389</c:v>
                </c:pt>
                <c:pt idx="3111">
                  <c:v>487.64526147869839</c:v>
                </c:pt>
                <c:pt idx="3112">
                  <c:v>487.64558215235002</c:v>
                </c:pt>
                <c:pt idx="3113">
                  <c:v>487.64600547646813</c:v>
                </c:pt>
                <c:pt idx="3114">
                  <c:v>487.64653388923813</c:v>
                </c:pt>
                <c:pt idx="3115">
                  <c:v>487.62695119209246</c:v>
                </c:pt>
                <c:pt idx="3116">
                  <c:v>487.63865430785313</c:v>
                </c:pt>
                <c:pt idx="3117">
                  <c:v>487.65093517823635</c:v>
                </c:pt>
                <c:pt idx="3118">
                  <c:v>487.65352063328083</c:v>
                </c:pt>
                <c:pt idx="3119">
                  <c:v>487.65646490507879</c:v>
                </c:pt>
                <c:pt idx="3120">
                  <c:v>487.65984684804096</c:v>
                </c:pt>
                <c:pt idx="3121">
                  <c:v>487.66378888433144</c:v>
                </c:pt>
                <c:pt idx="3122">
                  <c:v>487.6685005976733</c:v>
                </c:pt>
                <c:pt idx="3123">
                  <c:v>487.6744035557316</c:v>
                </c:pt>
                <c:pt idx="3124">
                  <c:v>487.66440355573161</c:v>
                </c:pt>
                <c:pt idx="3125">
                  <c:v>487.67477746998395</c:v>
                </c:pt>
                <c:pt idx="3126">
                  <c:v>487.68527582980488</c:v>
                </c:pt>
                <c:pt idx="3127">
                  <c:v>487.67573172895334</c:v>
                </c:pt>
                <c:pt idx="3128">
                  <c:v>487.67623840991712</c:v>
                </c:pt>
                <c:pt idx="3129">
                  <c:v>487.67679919952116</c:v>
                </c:pt>
                <c:pt idx="3130">
                  <c:v>487.67741812854592</c:v>
                </c:pt>
                <c:pt idx="3131">
                  <c:v>487.67810012580406</c:v>
                </c:pt>
                <c:pt idx="3132">
                  <c:v>487.65808744419195</c:v>
                </c:pt>
                <c:pt idx="3133">
                  <c:v>487.65820184430197</c:v>
                </c:pt>
                <c:pt idx="3134">
                  <c:v>487.65844534947666</c:v>
                </c:pt>
                <c:pt idx="3135">
                  <c:v>487.65882241269452</c:v>
                </c:pt>
                <c:pt idx="3136">
                  <c:v>487.65869685277636</c:v>
                </c:pt>
                <c:pt idx="3137">
                  <c:v>487.65865516360299</c:v>
                </c:pt>
                <c:pt idx="3138">
                  <c:v>487.65829123895469</c:v>
                </c:pt>
                <c:pt idx="3139">
                  <c:v>487.65797868379622</c:v>
                </c:pt>
                <c:pt idx="3140">
                  <c:v>487.65771533656323</c:v>
                </c:pt>
                <c:pt idx="3141">
                  <c:v>487.657499469394</c:v>
                </c:pt>
                <c:pt idx="3142">
                  <c:v>487.64679919952124</c:v>
                </c:pt>
                <c:pt idx="3143">
                  <c:v>487.63548344790701</c:v>
                </c:pt>
                <c:pt idx="3144">
                  <c:v>487.63434284918873</c:v>
                </c:pt>
                <c:pt idx="3145">
                  <c:v>487.63335490051571</c:v>
                </c:pt>
                <c:pt idx="3146">
                  <c:v>487.63250314303679</c:v>
                </c:pt>
                <c:pt idx="3147">
                  <c:v>487.67321555431573</c:v>
                </c:pt>
                <c:pt idx="3148">
                  <c:v>487.67396450617377</c:v>
                </c:pt>
                <c:pt idx="3149">
                  <c:v>487.67475325036077</c:v>
                </c:pt>
                <c:pt idx="3150">
                  <c:v>487.67558564323343</c:v>
                </c:pt>
                <c:pt idx="3151">
                  <c:v>487.67646631593408</c:v>
                </c:pt>
                <c:pt idx="3152">
                  <c:v>487.67680638502713</c:v>
                </c:pt>
                <c:pt idx="3153">
                  <c:v>487.67715637899965</c:v>
                </c:pt>
                <c:pt idx="3154">
                  <c:v>487.67814075640348</c:v>
                </c:pt>
                <c:pt idx="3155">
                  <c:v>487.67815092585909</c:v>
                </c:pt>
                <c:pt idx="3156">
                  <c:v>487.67818146266524</c:v>
                </c:pt>
                <c:pt idx="3157">
                  <c:v>487.66833222791939</c:v>
                </c:pt>
                <c:pt idx="3158">
                  <c:v>487.66848921485507</c:v>
                </c:pt>
                <c:pt idx="3159">
                  <c:v>487.65843761779092</c:v>
                </c:pt>
                <c:pt idx="3160">
                  <c:v>487.66854870490567</c:v>
                </c:pt>
                <c:pt idx="3161">
                  <c:v>487.66866557825909</c:v>
                </c:pt>
                <c:pt idx="3162">
                  <c:v>487.66878833349506</c:v>
                </c:pt>
                <c:pt idx="3163">
                  <c:v>487.66891707335503</c:v>
                </c:pt>
                <c:pt idx="3164">
                  <c:v>487.6690519081771</c:v>
                </c:pt>
                <c:pt idx="3165">
                  <c:v>487.66918227795793</c:v>
                </c:pt>
                <c:pt idx="3166">
                  <c:v>487.66918227795793</c:v>
                </c:pt>
                <c:pt idx="3167">
                  <c:v>487.66931884176063</c:v>
                </c:pt>
                <c:pt idx="3168">
                  <c:v>487.6694617231413</c:v>
                </c:pt>
                <c:pt idx="3169">
                  <c:v>487.66961105491617</c:v>
                </c:pt>
                <c:pt idx="3170">
                  <c:v>487.6697669799081</c:v>
                </c:pt>
                <c:pt idx="3171">
                  <c:v>487.66992965178304</c:v>
                </c:pt>
                <c:pt idx="3172">
                  <c:v>487.67009923599051</c:v>
                </c:pt>
                <c:pt idx="3173">
                  <c:v>487.67027591082262</c:v>
                </c:pt>
                <c:pt idx="3174">
                  <c:v>487.67027591082262</c:v>
                </c:pt>
                <c:pt idx="3175">
                  <c:v>487.68982197598717</c:v>
                </c:pt>
                <c:pt idx="3176">
                  <c:v>487.68982197598717</c:v>
                </c:pt>
                <c:pt idx="3177">
                  <c:v>487.68938342008607</c:v>
                </c:pt>
                <c:pt idx="3178">
                  <c:v>487.70740091206466</c:v>
                </c:pt>
                <c:pt idx="3179">
                  <c:v>487.70561980353665</c:v>
                </c:pt>
                <c:pt idx="3180">
                  <c:v>487.70399867350324</c:v>
                </c:pt>
                <c:pt idx="3181">
                  <c:v>487.70250920562245</c:v>
                </c:pt>
                <c:pt idx="3182">
                  <c:v>487.70121582067191</c:v>
                </c:pt>
                <c:pt idx="3183">
                  <c:v>487.70007078248227</c:v>
                </c:pt>
                <c:pt idx="3184">
                  <c:v>487.69905761773219</c:v>
                </c:pt>
                <c:pt idx="3185">
                  <c:v>487.69816373361806</c:v>
                </c:pt>
                <c:pt idx="3186">
                  <c:v>487.69737932294652</c:v>
                </c:pt>
                <c:pt idx="3187">
                  <c:v>487.77668497456341</c:v>
                </c:pt>
                <c:pt idx="3188">
                  <c:v>487.76857321431669</c:v>
                </c:pt>
                <c:pt idx="3189">
                  <c:v>487.76195107974428</c:v>
                </c:pt>
                <c:pt idx="3190">
                  <c:v>487.75635190497746</c:v>
                </c:pt>
                <c:pt idx="3191">
                  <c:v>487.75152429002088</c:v>
                </c:pt>
                <c:pt idx="3192">
                  <c:v>487.74760769504758</c:v>
                </c:pt>
                <c:pt idx="3193">
                  <c:v>487.7446001617227</c:v>
                </c:pt>
                <c:pt idx="3194">
                  <c:v>487.74207227249377</c:v>
                </c:pt>
                <c:pt idx="3195">
                  <c:v>487.73997855835808</c:v>
                </c:pt>
                <c:pt idx="3196">
                  <c:v>487.73828563873627</c:v>
                </c:pt>
                <c:pt idx="3197">
                  <c:v>487.74503554404629</c:v>
                </c:pt>
                <c:pt idx="3198">
                  <c:v>487.74211870889354</c:v>
                </c:pt>
                <c:pt idx="3199">
                  <c:v>487.73950290341787</c:v>
                </c:pt>
                <c:pt idx="3200">
                  <c:v>487.73716267848914</c:v>
                </c:pt>
                <c:pt idx="3201">
                  <c:v>487.73507764934925</c:v>
                </c:pt>
                <c:pt idx="3202">
                  <c:v>487.733231318842</c:v>
                </c:pt>
                <c:pt idx="3203">
                  <c:v>487.73161024816932</c:v>
                </c:pt>
                <c:pt idx="3204">
                  <c:v>487.73020345952989</c:v>
                </c:pt>
                <c:pt idx="3205">
                  <c:v>487.72900199840325</c:v>
                </c:pt>
                <c:pt idx="3206">
                  <c:v>487.72799860895304</c:v>
                </c:pt>
                <c:pt idx="3207">
                  <c:v>487.69849714792389</c:v>
                </c:pt>
                <c:pt idx="3208">
                  <c:v>487.69913135992283</c:v>
                </c:pt>
                <c:pt idx="3209">
                  <c:v>487.70031487071788</c:v>
                </c:pt>
                <c:pt idx="3210">
                  <c:v>487.70124499702678</c:v>
                </c:pt>
                <c:pt idx="3211">
                  <c:v>487.70232152441895</c:v>
                </c:pt>
                <c:pt idx="3212">
                  <c:v>487.70354935490741</c:v>
                </c:pt>
                <c:pt idx="3213">
                  <c:v>487.70493435082506</c:v>
                </c:pt>
                <c:pt idx="3214">
                  <c:v>487.70648349485418</c:v>
                </c:pt>
                <c:pt idx="3215">
                  <c:v>487.70820509718033</c:v>
                </c:pt>
                <c:pt idx="3216">
                  <c:v>487.71010906608564</c:v>
                </c:pt>
                <c:pt idx="3217">
                  <c:v>487.71220726576951</c:v>
                </c:pt>
                <c:pt idx="3218">
                  <c:v>487.71451399684923</c:v>
                </c:pt>
                <c:pt idx="3219">
                  <c:v>487.71704665375609</c:v>
                </c:pt>
                <c:pt idx="3220">
                  <c:v>487.71982664445858</c:v>
                </c:pt>
                <c:pt idx="3221">
                  <c:v>487.72288071193384</c:v>
                </c:pt>
                <c:pt idx="3222">
                  <c:v>487.72624289449658</c:v>
                </c:pt>
                <c:pt idx="3223">
                  <c:v>487.72995754858658</c:v>
                </c:pt>
                <c:pt idx="3224">
                  <c:v>487.73408423743064</c:v>
                </c:pt>
                <c:pt idx="3225">
                  <c:v>487.73702501225381</c:v>
                </c:pt>
                <c:pt idx="3226">
                  <c:v>487.74026049404767</c:v>
                </c:pt>
                <c:pt idx="3227">
                  <c:v>487.74384159702691</c:v>
                </c:pt>
                <c:pt idx="3228">
                  <c:v>487.71576624573163</c:v>
                </c:pt>
                <c:pt idx="3229">
                  <c:v>487.7177958041799</c:v>
                </c:pt>
                <c:pt idx="3230">
                  <c:v>487.71994303143379</c:v>
                </c:pt>
                <c:pt idx="3231">
                  <c:v>487.73252360844481</c:v>
                </c:pt>
                <c:pt idx="3232">
                  <c:v>487.7353148874264</c:v>
                </c:pt>
                <c:pt idx="3233">
                  <c:v>487.72799124362416</c:v>
                </c:pt>
                <c:pt idx="3234">
                  <c:v>487.73089557543693</c:v>
                </c:pt>
                <c:pt idx="3235">
                  <c:v>487.73408314448335</c:v>
                </c:pt>
                <c:pt idx="3236">
                  <c:v>487.73763753591527</c:v>
                </c:pt>
                <c:pt idx="3237">
                  <c:v>487.73683205998407</c:v>
                </c:pt>
                <c:pt idx="3238">
                  <c:v>487.73612760289387</c:v>
                </c:pt>
                <c:pt idx="3239">
                  <c:v>487.73551797273819</c:v>
                </c:pt>
                <c:pt idx="3240">
                  <c:v>487.73499821433126</c:v>
                </c:pt>
                <c:pt idx="3241">
                  <c:v>487.72402132008864</c:v>
                </c:pt>
                <c:pt idx="3242">
                  <c:v>487.7231787425527</c:v>
                </c:pt>
                <c:pt idx="3243">
                  <c:v>487.72246143615547</c:v>
                </c:pt>
                <c:pt idx="3244">
                  <c:v>487.72186233181361</c:v>
                </c:pt>
                <c:pt idx="3245">
                  <c:v>487.73181137577222</c:v>
                </c:pt>
                <c:pt idx="3246">
                  <c:v>487.73183320574537</c:v>
                </c:pt>
                <c:pt idx="3247">
                  <c:v>487.73239636768517</c:v>
                </c:pt>
                <c:pt idx="3248">
                  <c:v>487.73307627691401</c:v>
                </c:pt>
                <c:pt idx="3249">
                  <c:v>487.73387952556413</c:v>
                </c:pt>
                <c:pt idx="3250">
                  <c:v>487.74504427873751</c:v>
                </c:pt>
                <c:pt idx="3251">
                  <c:v>487.74633161569005</c:v>
                </c:pt>
                <c:pt idx="3252">
                  <c:v>487.74775621559655</c:v>
                </c:pt>
                <c:pt idx="3253">
                  <c:v>487.74933720428891</c:v>
                </c:pt>
                <c:pt idx="3254">
                  <c:v>487.73051403654586</c:v>
                </c:pt>
                <c:pt idx="3255">
                  <c:v>487.73193316831527</c:v>
                </c:pt>
                <c:pt idx="3256">
                  <c:v>487.73363369497224</c:v>
                </c:pt>
                <c:pt idx="3257">
                  <c:v>487.73346564798726</c:v>
                </c:pt>
                <c:pt idx="3258">
                  <c:v>487.73336532871826</c:v>
                </c:pt>
                <c:pt idx="3259">
                  <c:v>487.73333197282381</c:v>
                </c:pt>
                <c:pt idx="3260">
                  <c:v>487.73336532871826</c:v>
                </c:pt>
                <c:pt idx="3261">
                  <c:v>487.73346564798726</c:v>
                </c:pt>
                <c:pt idx="3262">
                  <c:v>487.76381767031461</c:v>
                </c:pt>
                <c:pt idx="3263">
                  <c:v>487.76417879371763</c:v>
                </c:pt>
                <c:pt idx="3264">
                  <c:v>487.76454940560416</c:v>
                </c:pt>
                <c:pt idx="3265">
                  <c:v>487.76492992677657</c:v>
                </c:pt>
                <c:pt idx="3266">
                  <c:v>487.76532081559577</c:v>
                </c:pt>
                <c:pt idx="3267">
                  <c:v>487.76572257284249</c:v>
                </c:pt>
                <c:pt idx="3268">
                  <c:v>487.77572257284248</c:v>
                </c:pt>
                <c:pt idx="3269">
                  <c:v>487.77572257284248</c:v>
                </c:pt>
                <c:pt idx="3270">
                  <c:v>487.77572257284248</c:v>
                </c:pt>
                <c:pt idx="3271">
                  <c:v>487.77572257284248</c:v>
                </c:pt>
                <c:pt idx="3272">
                  <c:v>487.77572257284248</c:v>
                </c:pt>
                <c:pt idx="3273">
                  <c:v>487.77572257284248</c:v>
                </c:pt>
                <c:pt idx="3274">
                  <c:v>487.77572257284248</c:v>
                </c:pt>
                <c:pt idx="3275">
                  <c:v>487.77572257284248</c:v>
                </c:pt>
                <c:pt idx="3276">
                  <c:v>487.77572257284248</c:v>
                </c:pt>
                <c:pt idx="3277">
                  <c:v>487.77572257284248</c:v>
                </c:pt>
                <c:pt idx="3278">
                  <c:v>487.77521298685986</c:v>
                </c:pt>
                <c:pt idx="3279">
                  <c:v>487.77475325036073</c:v>
                </c:pt>
                <c:pt idx="3280">
                  <c:v>487.77434068375413</c:v>
                </c:pt>
                <c:pt idx="3281">
                  <c:v>487.77387715637258</c:v>
                </c:pt>
                <c:pt idx="3282">
                  <c:v>487.76376043647701</c:v>
                </c:pt>
                <c:pt idx="3283">
                  <c:v>487.76375196800382</c:v>
                </c:pt>
                <c:pt idx="3284">
                  <c:v>487.75386014654254</c:v>
                </c:pt>
                <c:pt idx="3285">
                  <c:v>487.75397304380107</c:v>
                </c:pt>
                <c:pt idx="3286">
                  <c:v>487.7540907214634</c:v>
                </c:pt>
                <c:pt idx="3287">
                  <c:v>487.75421324497546</c:v>
                </c:pt>
                <c:pt idx="3288">
                  <c:v>487.75434068375409</c:v>
                </c:pt>
                <c:pt idx="3289">
                  <c:v>487.75447311141522</c:v>
                </c:pt>
                <c:pt idx="3290">
                  <c:v>487.74447311141523</c:v>
                </c:pt>
                <c:pt idx="3291">
                  <c:v>487.74483039369329</c:v>
                </c:pt>
                <c:pt idx="3292">
                  <c:v>487.72425637388176</c:v>
                </c:pt>
                <c:pt idx="3293">
                  <c:v>487.72369910182334</c:v>
                </c:pt>
                <c:pt idx="3294">
                  <c:v>487.73369910182333</c:v>
                </c:pt>
                <c:pt idx="3295">
                  <c:v>487.73336532871826</c:v>
                </c:pt>
                <c:pt idx="3296">
                  <c:v>487.73303980825779</c:v>
                </c:pt>
                <c:pt idx="3297">
                  <c:v>487.73272224499033</c:v>
                </c:pt>
                <c:pt idx="3298">
                  <c:v>487.73241236412696</c:v>
                </c:pt>
                <c:pt idx="3299">
                  <c:v>487.73210990959393</c:v>
                </c:pt>
                <c:pt idx="3300">
                  <c:v>487.72124478929209</c:v>
                </c:pt>
                <c:pt idx="3301">
                  <c:v>487.73089143298836</c:v>
                </c:pt>
                <c:pt idx="3302">
                  <c:v>487.73055740798623</c:v>
                </c:pt>
                <c:pt idx="3303">
                  <c:v>487.73024206331212</c:v>
                </c:pt>
                <c:pt idx="3304">
                  <c:v>487.71981384288068</c:v>
                </c:pt>
                <c:pt idx="3305">
                  <c:v>487.71939524346692</c:v>
                </c:pt>
                <c:pt idx="3306">
                  <c:v>487.71898587550214</c:v>
                </c:pt>
                <c:pt idx="3307">
                  <c:v>487.71858537809572</c:v>
                </c:pt>
                <c:pt idx="3308">
                  <c:v>487.71819341616094</c:v>
                </c:pt>
                <c:pt idx="3309">
                  <c:v>487.71780967790261</c:v>
                </c:pt>
                <c:pt idx="3310">
                  <c:v>487.7278096779026</c:v>
                </c:pt>
                <c:pt idx="3311">
                  <c:v>487.7278096779026</c:v>
                </c:pt>
                <c:pt idx="3312">
                  <c:v>487.72772177077917</c:v>
                </c:pt>
                <c:pt idx="3313">
                  <c:v>487.72766501704888</c:v>
                </c:pt>
                <c:pt idx="3314">
                  <c:v>487.72763925280242</c:v>
                </c:pt>
                <c:pt idx="3315">
                  <c:v>487.72764440401045</c:v>
                </c:pt>
                <c:pt idx="3316">
                  <c:v>487.70687228794316</c:v>
                </c:pt>
                <c:pt idx="3317">
                  <c:v>487.70619985358081</c:v>
                </c:pt>
                <c:pt idx="3318">
                  <c:v>487.70600316791467</c:v>
                </c:pt>
                <c:pt idx="3319">
                  <c:v>487.70592481152823</c:v>
                </c:pt>
                <c:pt idx="3320">
                  <c:v>487.68471994117044</c:v>
                </c:pt>
                <c:pt idx="3321">
                  <c:v>487.68375054539467</c:v>
                </c:pt>
                <c:pt idx="3322">
                  <c:v>487.65038316684303</c:v>
                </c:pt>
                <c:pt idx="3323">
                  <c:v>487.62548930305132</c:v>
                </c:pt>
                <c:pt idx="3324">
                  <c:v>487.62146803704189</c:v>
                </c:pt>
                <c:pt idx="3325">
                  <c:v>487.61811607834284</c:v>
                </c:pt>
                <c:pt idx="3326">
                  <c:v>487.61531022182589</c:v>
                </c:pt>
                <c:pt idx="3327">
                  <c:v>487.61296980660052</c:v>
                </c:pt>
                <c:pt idx="3328">
                  <c:v>487.61103938014338</c:v>
                </c:pt>
                <c:pt idx="3329">
                  <c:v>487.6094796972842</c:v>
                </c:pt>
                <c:pt idx="3330">
                  <c:v>487.61888769037461</c:v>
                </c:pt>
                <c:pt idx="3331">
                  <c:v>487.61856126246914</c:v>
                </c:pt>
                <c:pt idx="3332">
                  <c:v>487.61799683681539</c:v>
                </c:pt>
                <c:pt idx="3333">
                  <c:v>487.6176527916603</c:v>
                </c:pt>
                <c:pt idx="3334">
                  <c:v>487.61708503552336</c:v>
                </c:pt>
                <c:pt idx="3335">
                  <c:v>487.61669765697349</c:v>
                </c:pt>
                <c:pt idx="3336">
                  <c:v>487.616487355429</c:v>
                </c:pt>
                <c:pt idx="3337">
                  <c:v>487.61645237283449</c:v>
                </c:pt>
                <c:pt idx="3338">
                  <c:v>487.61659241901373</c:v>
                </c:pt>
                <c:pt idx="3339">
                  <c:v>487.61690865950942</c:v>
                </c:pt>
                <c:pt idx="3340">
                  <c:v>487.5960140991296</c:v>
                </c:pt>
                <c:pt idx="3341">
                  <c:v>487.59533948544242</c:v>
                </c:pt>
                <c:pt idx="3342">
                  <c:v>487.56233644983888</c:v>
                </c:pt>
                <c:pt idx="3343">
                  <c:v>487.55968836061754</c:v>
                </c:pt>
                <c:pt idx="3344">
                  <c:v>487.5576729621223</c:v>
                </c:pt>
                <c:pt idx="3345">
                  <c:v>487.54532357145933</c:v>
                </c:pt>
                <c:pt idx="3346">
                  <c:v>487.54332942186852</c:v>
                </c:pt>
                <c:pt idx="3347">
                  <c:v>487.54166337942922</c:v>
                </c:pt>
                <c:pt idx="3348">
                  <c:v>487.54030486405134</c:v>
                </c:pt>
                <c:pt idx="3349">
                  <c:v>487.53923835523403</c:v>
                </c:pt>
                <c:pt idx="3350">
                  <c:v>487.51688873391038</c:v>
                </c:pt>
                <c:pt idx="3351">
                  <c:v>487.51529948979748</c:v>
                </c:pt>
                <c:pt idx="3352">
                  <c:v>487.5034572183182</c:v>
                </c:pt>
                <c:pt idx="3353">
                  <c:v>487.50201761018036</c:v>
                </c:pt>
                <c:pt idx="3354">
                  <c:v>487.52155907021506</c:v>
                </c:pt>
                <c:pt idx="3355">
                  <c:v>487.52134823631718</c:v>
                </c:pt>
                <c:pt idx="3356">
                  <c:v>487.56261069684382</c:v>
                </c:pt>
                <c:pt idx="3357">
                  <c:v>487.56402081113214</c:v>
                </c:pt>
                <c:pt idx="3358">
                  <c:v>487.56558597841104</c:v>
                </c:pt>
                <c:pt idx="3359">
                  <c:v>487.56731500333512</c:v>
                </c:pt>
                <c:pt idx="3360">
                  <c:v>487.56979892870578</c:v>
                </c:pt>
                <c:pt idx="3361">
                  <c:v>487.5725356639004</c:v>
                </c:pt>
                <c:pt idx="3362">
                  <c:v>487.57555308424583</c:v>
                </c:pt>
                <c:pt idx="3363">
                  <c:v>487.57888691027233</c:v>
                </c:pt>
                <c:pt idx="3364">
                  <c:v>487.58258406595417</c:v>
                </c:pt>
                <c:pt idx="3365">
                  <c:v>487.58670819039349</c:v>
                </c:pt>
                <c:pt idx="3366">
                  <c:v>487.58962768576134</c:v>
                </c:pt>
                <c:pt idx="3367">
                  <c:v>487.59285301711321</c:v>
                </c:pt>
                <c:pt idx="3368">
                  <c:v>487.58634301974007</c:v>
                </c:pt>
                <c:pt idx="3369">
                  <c:v>487.59029948774543</c:v>
                </c:pt>
                <c:pt idx="3370">
                  <c:v>487.59292672992979</c:v>
                </c:pt>
                <c:pt idx="3371">
                  <c:v>487.59587040767957</c:v>
                </c:pt>
                <c:pt idx="3372">
                  <c:v>487.56605208439851</c:v>
                </c:pt>
                <c:pt idx="3373">
                  <c:v>487.5655392617594</c:v>
                </c:pt>
                <c:pt idx="3374">
                  <c:v>487.55463005130161</c:v>
                </c:pt>
                <c:pt idx="3375">
                  <c:v>487.55385655794271</c:v>
                </c:pt>
                <c:pt idx="3376">
                  <c:v>487.55321205021698</c:v>
                </c:pt>
                <c:pt idx="3377">
                  <c:v>487.54215987082807</c:v>
                </c:pt>
                <c:pt idx="3378">
                  <c:v>487.54127608390121</c:v>
                </c:pt>
                <c:pt idx="3379">
                  <c:v>487.56139939531744</c:v>
                </c:pt>
                <c:pt idx="3380">
                  <c:v>487.5620519828675</c:v>
                </c:pt>
                <c:pt idx="3381">
                  <c:v>487.56282886562349</c:v>
                </c:pt>
                <c:pt idx="3382">
                  <c:v>487.58406412966241</c:v>
                </c:pt>
                <c:pt idx="3383">
                  <c:v>487.58539578129222</c:v>
                </c:pt>
                <c:pt idx="3384">
                  <c:v>487.58683273987225</c:v>
                </c:pt>
                <c:pt idx="3385">
                  <c:v>487.58838591290322</c:v>
                </c:pt>
                <c:pt idx="3386">
                  <c:v>487.56980259298649</c:v>
                </c:pt>
                <c:pt idx="3387">
                  <c:v>487.5714119083612</c:v>
                </c:pt>
                <c:pt idx="3388">
                  <c:v>487.5732391498733</c:v>
                </c:pt>
                <c:pt idx="3389">
                  <c:v>487.57531874587397</c:v>
                </c:pt>
                <c:pt idx="3390">
                  <c:v>487.57615385802592</c:v>
                </c:pt>
                <c:pt idx="3391">
                  <c:v>487.57709442079442</c:v>
                </c:pt>
                <c:pt idx="3392">
                  <c:v>487.57699326599322</c:v>
                </c:pt>
                <c:pt idx="3393">
                  <c:v>487.57690584859614</c:v>
                </c:pt>
                <c:pt idx="3394">
                  <c:v>487.56655015786623</c:v>
                </c:pt>
                <c:pt idx="3395">
                  <c:v>487.5661669932324</c:v>
                </c:pt>
                <c:pt idx="3396">
                  <c:v>487.56580111441133</c:v>
                </c:pt>
                <c:pt idx="3397">
                  <c:v>487.56545197220555</c:v>
                </c:pt>
                <c:pt idx="3398">
                  <c:v>487.56511906403387</c:v>
                </c:pt>
                <c:pt idx="3399">
                  <c:v>487.5648019292621</c:v>
                </c:pt>
                <c:pt idx="3400">
                  <c:v>487.5648019292621</c:v>
                </c:pt>
                <c:pt idx="3401">
                  <c:v>487.5648019292621</c:v>
                </c:pt>
                <c:pt idx="3402">
                  <c:v>487.56519720278663</c:v>
                </c:pt>
                <c:pt idx="3403">
                  <c:v>487.5656002476872</c:v>
                </c:pt>
                <c:pt idx="3404">
                  <c:v>487.55496013786023</c:v>
                </c:pt>
                <c:pt idx="3405">
                  <c:v>487.61434397752447</c:v>
                </c:pt>
                <c:pt idx="3406">
                  <c:v>487.61434397752447</c:v>
                </c:pt>
                <c:pt idx="3407">
                  <c:v>487.61434397752447</c:v>
                </c:pt>
                <c:pt idx="3408">
                  <c:v>487.6047278163594</c:v>
                </c:pt>
                <c:pt idx="3409">
                  <c:v>487.60511906403383</c:v>
                </c:pt>
                <c:pt idx="3410">
                  <c:v>487.60551797273826</c:v>
                </c:pt>
                <c:pt idx="3411">
                  <c:v>487.60592481152821</c:v>
                </c:pt>
                <c:pt idx="3412">
                  <c:v>487.60633986794744</c:v>
                </c:pt>
                <c:pt idx="3413">
                  <c:v>487.60676344985853</c:v>
                </c:pt>
                <c:pt idx="3414">
                  <c:v>487.60719588751516</c:v>
                </c:pt>
                <c:pt idx="3415">
                  <c:v>487.60763753591533</c:v>
                </c:pt>
                <c:pt idx="3416">
                  <c:v>487.62702694977997</c:v>
                </c:pt>
                <c:pt idx="3417">
                  <c:v>487.64480192926209</c:v>
                </c:pt>
                <c:pt idx="3418">
                  <c:v>487.64237273432138</c:v>
                </c:pt>
                <c:pt idx="3419">
                  <c:v>487.640135703407</c:v>
                </c:pt>
                <c:pt idx="3420">
                  <c:v>487.63806007576432</c:v>
                </c:pt>
                <c:pt idx="3421">
                  <c:v>487.63612293960881</c:v>
                </c:pt>
                <c:pt idx="3422">
                  <c:v>487.63427385868022</c:v>
                </c:pt>
                <c:pt idx="3423">
                  <c:v>487.63261146160278</c:v>
                </c:pt>
                <c:pt idx="3424">
                  <c:v>487.64071823618315</c:v>
                </c:pt>
                <c:pt idx="3425">
                  <c:v>487.63907152975366</c:v>
                </c:pt>
                <c:pt idx="3426">
                  <c:v>487.63764807470943</c:v>
                </c:pt>
                <c:pt idx="3427">
                  <c:v>487.63682670226666</c:v>
                </c:pt>
                <c:pt idx="3428">
                  <c:v>487.63622407032653</c:v>
                </c:pt>
                <c:pt idx="3429">
                  <c:v>487.63507907725557</c:v>
                </c:pt>
                <c:pt idx="3430">
                  <c:v>487.63408451713087</c:v>
                </c:pt>
                <c:pt idx="3431">
                  <c:v>487.63323248270001</c:v>
                </c:pt>
                <c:pt idx="3432">
                  <c:v>487.63210442546256</c:v>
                </c:pt>
                <c:pt idx="3433">
                  <c:v>487.64057288034053</c:v>
                </c:pt>
                <c:pt idx="3434">
                  <c:v>487.6579789173436</c:v>
                </c:pt>
                <c:pt idx="3435">
                  <c:v>487.65562884962969</c:v>
                </c:pt>
                <c:pt idx="3436">
                  <c:v>487.65396970083242</c:v>
                </c:pt>
                <c:pt idx="3437">
                  <c:v>487.65255028403567</c:v>
                </c:pt>
                <c:pt idx="3438">
                  <c:v>487.65135572619272</c:v>
                </c:pt>
                <c:pt idx="3439">
                  <c:v>487.65037445270065</c:v>
                </c:pt>
                <c:pt idx="3440">
                  <c:v>487.64959754468572</c:v>
                </c:pt>
                <c:pt idx="3441">
                  <c:v>487.64901829137602</c:v>
                </c:pt>
                <c:pt idx="3442">
                  <c:v>487.64863187986623</c:v>
                </c:pt>
                <c:pt idx="3443">
                  <c:v>487.64843518636218</c:v>
                </c:pt>
                <c:pt idx="3444">
                  <c:v>487.65844527996575</c:v>
                </c:pt>
                <c:pt idx="3445">
                  <c:v>487.65871834752483</c:v>
                </c:pt>
                <c:pt idx="3446">
                  <c:v>487.65925743422633</c:v>
                </c:pt>
                <c:pt idx="3447">
                  <c:v>487.66006869186737</c:v>
                </c:pt>
                <c:pt idx="3448">
                  <c:v>487.66116174236453</c:v>
                </c:pt>
                <c:pt idx="3449">
                  <c:v>487.66255028403566</c:v>
                </c:pt>
                <c:pt idx="3450">
                  <c:v>487.66425303607537</c:v>
                </c:pt>
                <c:pt idx="3451">
                  <c:v>487.6662951888851</c:v>
                </c:pt>
                <c:pt idx="3452">
                  <c:v>487.66871065944792</c:v>
                </c:pt>
                <c:pt idx="3453">
                  <c:v>487.67154570859486</c:v>
                </c:pt>
                <c:pt idx="3454">
                  <c:v>487.67585647474971</c:v>
                </c:pt>
                <c:pt idx="3455">
                  <c:v>487.67613632002536</c:v>
                </c:pt>
                <c:pt idx="3456">
                  <c:v>487.66685596775494</c:v>
                </c:pt>
                <c:pt idx="3457">
                  <c:v>487.65788208424294</c:v>
                </c:pt>
                <c:pt idx="3458">
                  <c:v>487.65958909556736</c:v>
                </c:pt>
                <c:pt idx="3459">
                  <c:v>487.6414817770401</c:v>
                </c:pt>
                <c:pt idx="3460">
                  <c:v>487.65357445724163</c:v>
                </c:pt>
                <c:pt idx="3461">
                  <c:v>487.64577482363529</c:v>
                </c:pt>
                <c:pt idx="3462">
                  <c:v>487.64815689655245</c:v>
                </c:pt>
                <c:pt idx="3463">
                  <c:v>487.65075374839165</c:v>
                </c:pt>
                <c:pt idx="3464">
                  <c:v>487.65361133278009</c:v>
                </c:pt>
                <c:pt idx="3465">
                  <c:v>487.65679690050121</c:v>
                </c:pt>
                <c:pt idx="3466">
                  <c:v>487.65837561003246</c:v>
                </c:pt>
                <c:pt idx="3467">
                  <c:v>487.63783730612107</c:v>
                </c:pt>
                <c:pt idx="3468">
                  <c:v>487.63731126387597</c:v>
                </c:pt>
                <c:pt idx="3469">
                  <c:v>487.62612924324338</c:v>
                </c:pt>
                <c:pt idx="3470">
                  <c:v>487.62499980174982</c:v>
                </c:pt>
                <c:pt idx="3471">
                  <c:v>487.62391800154865</c:v>
                </c:pt>
                <c:pt idx="3472">
                  <c:v>487.62287967716537</c:v>
                </c:pt>
                <c:pt idx="3473">
                  <c:v>487.6218812756922</c:v>
                </c:pt>
                <c:pt idx="3474">
                  <c:v>487.6206632474391</c:v>
                </c:pt>
                <c:pt idx="3475">
                  <c:v>487.61950650845949</c:v>
                </c:pt>
                <c:pt idx="3476">
                  <c:v>487.61840594503826</c:v>
                </c:pt>
                <c:pt idx="3477">
                  <c:v>487.617357207466</c:v>
                </c:pt>
                <c:pt idx="3478">
                  <c:v>487.61635655950823</c:v>
                </c:pt>
                <c:pt idx="3479">
                  <c:v>487.61540076416873</c:v>
                </c:pt>
                <c:pt idx="3480">
                  <c:v>487.60394936681945</c:v>
                </c:pt>
                <c:pt idx="3481">
                  <c:v>487.60257981571573</c:v>
                </c:pt>
                <c:pt idx="3482">
                  <c:v>487.61177467745375</c:v>
                </c:pt>
                <c:pt idx="3483">
                  <c:v>487.61097936190561</c:v>
                </c:pt>
                <c:pt idx="3484">
                  <c:v>487.61054604182078</c:v>
                </c:pt>
                <c:pt idx="3485">
                  <c:v>487.61019674525022</c:v>
                </c:pt>
                <c:pt idx="3486">
                  <c:v>487.64055615430055</c:v>
                </c:pt>
                <c:pt idx="3487">
                  <c:v>487.63084466935709</c:v>
                </c:pt>
                <c:pt idx="3488">
                  <c:v>487.63117128646684</c:v>
                </c:pt>
                <c:pt idx="3489">
                  <c:v>487.63153677598808</c:v>
                </c:pt>
                <c:pt idx="3490">
                  <c:v>487.63194202480764</c:v>
                </c:pt>
                <c:pt idx="3491">
                  <c:v>487.62221448750847</c:v>
                </c:pt>
                <c:pt idx="3492">
                  <c:v>487.62254702005015</c:v>
                </c:pt>
                <c:pt idx="3493">
                  <c:v>487.62294089582542</c:v>
                </c:pt>
                <c:pt idx="3494">
                  <c:v>487.6238565579427</c:v>
                </c:pt>
                <c:pt idx="3495">
                  <c:v>487.62487933524699</c:v>
                </c:pt>
                <c:pt idx="3496">
                  <c:v>487.62601669959764</c:v>
                </c:pt>
                <c:pt idx="3497">
                  <c:v>487.62727780173623</c:v>
                </c:pt>
                <c:pt idx="3498">
                  <c:v>487.58701848403922</c:v>
                </c:pt>
                <c:pt idx="3499">
                  <c:v>487.53250488746949</c:v>
                </c:pt>
                <c:pt idx="3500">
                  <c:v>487.52887118608606</c:v>
                </c:pt>
                <c:pt idx="3501">
                  <c:v>487.51495276518091</c:v>
                </c:pt>
                <c:pt idx="3502">
                  <c:v>487.48974836694566</c:v>
                </c:pt>
                <c:pt idx="3503">
                  <c:v>487.48551501598615</c:v>
                </c:pt>
                <c:pt idx="3504">
                  <c:v>487.48207092158822</c:v>
                </c:pt>
                <c:pt idx="3505">
                  <c:v>487.47930064443329</c:v>
                </c:pt>
                <c:pt idx="3506">
                  <c:v>487.4765872029173</c:v>
                </c:pt>
                <c:pt idx="3507">
                  <c:v>487.47392305452604</c:v>
                </c:pt>
                <c:pt idx="3508">
                  <c:v>487.47171162413287</c:v>
                </c:pt>
                <c:pt idx="3509">
                  <c:v>487.46915034360757</c:v>
                </c:pt>
                <c:pt idx="3510">
                  <c:v>487.46728544226545</c:v>
                </c:pt>
                <c:pt idx="3511">
                  <c:v>487.47594281829657</c:v>
                </c:pt>
                <c:pt idx="3512">
                  <c:v>487.47484154685026</c:v>
                </c:pt>
                <c:pt idx="3513">
                  <c:v>487.49480566992133</c:v>
                </c:pt>
                <c:pt idx="3514">
                  <c:v>487.49492771321047</c:v>
                </c:pt>
                <c:pt idx="3515">
                  <c:v>487.4952083586137</c:v>
                </c:pt>
                <c:pt idx="3516">
                  <c:v>487.49564918918162</c:v>
                </c:pt>
                <c:pt idx="3517">
                  <c:v>487.49553662791192</c:v>
                </c:pt>
                <c:pt idx="3518">
                  <c:v>487.49553070778956</c:v>
                </c:pt>
                <c:pt idx="3519">
                  <c:v>487.4953519838823</c:v>
                </c:pt>
                <c:pt idx="3520">
                  <c:v>487.48495710806077</c:v>
                </c:pt>
                <c:pt idx="3521">
                  <c:v>487.54543867036648</c:v>
                </c:pt>
                <c:pt idx="3522">
                  <c:v>487.5158496698686</c:v>
                </c:pt>
                <c:pt idx="3523">
                  <c:v>487.51631047355414</c:v>
                </c:pt>
                <c:pt idx="3524">
                  <c:v>487.51682190915921</c:v>
                </c:pt>
                <c:pt idx="3525">
                  <c:v>487.51738491700195</c:v>
                </c:pt>
                <c:pt idx="3526">
                  <c:v>487.51800055935979</c:v>
                </c:pt>
                <c:pt idx="3527">
                  <c:v>487.50854783800361</c:v>
                </c:pt>
                <c:pt idx="3528">
                  <c:v>487.50916615113425</c:v>
                </c:pt>
                <c:pt idx="3529">
                  <c:v>487.50985714285713</c:v>
                </c:pt>
                <c:pt idx="3530">
                  <c:v>487.51029928686972</c:v>
                </c:pt>
                <c:pt idx="3531">
                  <c:v>487.51079438795392</c:v>
                </c:pt>
                <c:pt idx="3532">
                  <c:v>487.51168820754992</c:v>
                </c:pt>
                <c:pt idx="3533">
                  <c:v>487.51266272118903</c:v>
                </c:pt>
                <c:pt idx="3534">
                  <c:v>487.5137210215654</c:v>
                </c:pt>
                <c:pt idx="3535">
                  <c:v>487.51486664916183</c:v>
                </c:pt>
                <c:pt idx="3536">
                  <c:v>487.517808290939</c:v>
                </c:pt>
                <c:pt idx="3537">
                  <c:v>487.52033934952578</c:v>
                </c:pt>
                <c:pt idx="3538">
                  <c:v>487.52310031573239</c:v>
                </c:pt>
                <c:pt idx="3539">
                  <c:v>487.51603841714251</c:v>
                </c:pt>
                <c:pt idx="3540">
                  <c:v>487.51930093972413</c:v>
                </c:pt>
                <c:pt idx="3541">
                  <c:v>487.52212650231155</c:v>
                </c:pt>
                <c:pt idx="3542">
                  <c:v>487.53530107918084</c:v>
                </c:pt>
                <c:pt idx="3543">
                  <c:v>487.53881036755951</c:v>
                </c:pt>
                <c:pt idx="3544">
                  <c:v>487.552622014929</c:v>
                </c:pt>
                <c:pt idx="3545">
                  <c:v>487.55689456566296</c:v>
                </c:pt>
                <c:pt idx="3546">
                  <c:v>487.5617822885381</c:v>
                </c:pt>
                <c:pt idx="3547">
                  <c:v>487.56756208284452</c:v>
                </c:pt>
                <c:pt idx="3548">
                  <c:v>487.56933176874742</c:v>
                </c:pt>
                <c:pt idx="3549">
                  <c:v>487.6064059589832</c:v>
                </c:pt>
                <c:pt idx="3550">
                  <c:v>487.60382572793844</c:v>
                </c:pt>
                <c:pt idx="3551">
                  <c:v>487.61080616458298</c:v>
                </c:pt>
                <c:pt idx="3552">
                  <c:v>487.59968665461258</c:v>
                </c:pt>
                <c:pt idx="3553">
                  <c:v>487.59881537834065</c:v>
                </c:pt>
                <c:pt idx="3554">
                  <c:v>487.59817681899489</c:v>
                </c:pt>
                <c:pt idx="3555">
                  <c:v>487.61627642955744</c:v>
                </c:pt>
                <c:pt idx="3556">
                  <c:v>487.61475145170897</c:v>
                </c:pt>
                <c:pt idx="3557">
                  <c:v>487.59485102211477</c:v>
                </c:pt>
                <c:pt idx="3558">
                  <c:v>487.59515105966716</c:v>
                </c:pt>
                <c:pt idx="3559">
                  <c:v>487.59565563330995</c:v>
                </c:pt>
                <c:pt idx="3560">
                  <c:v>487.59637183904204</c:v>
                </c:pt>
                <c:pt idx="3561">
                  <c:v>487.59667856141795</c:v>
                </c:pt>
                <c:pt idx="3562">
                  <c:v>487.59715313337483</c:v>
                </c:pt>
                <c:pt idx="3563">
                  <c:v>487.61574468209056</c:v>
                </c:pt>
                <c:pt idx="3564">
                  <c:v>487.6145358528787</c:v>
                </c:pt>
                <c:pt idx="3565">
                  <c:v>487.61351107110073</c:v>
                </c:pt>
                <c:pt idx="3566">
                  <c:v>487.61265838328205</c:v>
                </c:pt>
                <c:pt idx="3567">
                  <c:v>487.61196862313795</c:v>
                </c:pt>
                <c:pt idx="3568">
                  <c:v>487.61143484809463</c:v>
                </c:pt>
                <c:pt idx="3569">
                  <c:v>487.6110519548659</c:v>
                </c:pt>
                <c:pt idx="3570">
                  <c:v>487.6113080235416</c:v>
                </c:pt>
                <c:pt idx="3571">
                  <c:v>487.61041588778983</c:v>
                </c:pt>
                <c:pt idx="3572">
                  <c:v>487.60972152953963</c:v>
                </c:pt>
                <c:pt idx="3573">
                  <c:v>487.60911518710191</c:v>
                </c:pt>
                <c:pt idx="3574">
                  <c:v>487.60859374591371</c:v>
                </c:pt>
                <c:pt idx="3575">
                  <c:v>487.60815464419676</c:v>
                </c:pt>
                <c:pt idx="3576">
                  <c:v>487.60779580417989</c:v>
                </c:pt>
                <c:pt idx="3577">
                  <c:v>487.60784798123541</c:v>
                </c:pt>
                <c:pt idx="3578">
                  <c:v>487.60800482655839</c:v>
                </c:pt>
                <c:pt idx="3579">
                  <c:v>487.60826729215262</c:v>
                </c:pt>
                <c:pt idx="3580">
                  <c:v>487.58906280277409</c:v>
                </c:pt>
                <c:pt idx="3581">
                  <c:v>487.58992638480419</c:v>
                </c:pt>
                <c:pt idx="3582">
                  <c:v>487.58089442859654</c:v>
                </c:pt>
                <c:pt idx="3583">
                  <c:v>487.58191890778517</c:v>
                </c:pt>
                <c:pt idx="3584">
                  <c:v>487.58300351294065</c:v>
                </c:pt>
                <c:pt idx="3585">
                  <c:v>487.59414645207681</c:v>
                </c:pt>
                <c:pt idx="3586">
                  <c:v>487.59538083600154</c:v>
                </c:pt>
                <c:pt idx="3587">
                  <c:v>487.59671448727062</c:v>
                </c:pt>
                <c:pt idx="3588">
                  <c:v>487.59815689655244</c:v>
                </c:pt>
                <c:pt idx="3589">
                  <c:v>487.60046740430414</c:v>
                </c:pt>
                <c:pt idx="3590">
                  <c:v>487.60302965888104</c:v>
                </c:pt>
                <c:pt idx="3591">
                  <c:v>487.6059003620822</c:v>
                </c:pt>
                <c:pt idx="3592">
                  <c:v>487.58773382228259</c:v>
                </c:pt>
                <c:pt idx="3593">
                  <c:v>487.60003367706565</c:v>
                </c:pt>
                <c:pt idx="3594">
                  <c:v>487.60162798878457</c:v>
                </c:pt>
                <c:pt idx="3595">
                  <c:v>487.60335490051563</c:v>
                </c:pt>
                <c:pt idx="3596">
                  <c:v>487.6052421441039</c:v>
                </c:pt>
                <c:pt idx="3597">
                  <c:v>487.60732972592729</c:v>
                </c:pt>
                <c:pt idx="3598">
                  <c:v>487.60967929576987</c:v>
                </c:pt>
                <c:pt idx="3599">
                  <c:v>487.60939420281687</c:v>
                </c:pt>
                <c:pt idx="3600">
                  <c:v>487.60911832167193</c:v>
                </c:pt>
                <c:pt idx="3601">
                  <c:v>487.60885391916463</c:v>
                </c:pt>
                <c:pt idx="3602">
                  <c:v>487.60860056981494</c:v>
                </c:pt>
                <c:pt idx="3603">
                  <c:v>487.66615671060907</c:v>
                </c:pt>
                <c:pt idx="3604">
                  <c:v>487.66404786784739</c:v>
                </c:pt>
                <c:pt idx="3605">
                  <c:v>487.69768048545524</c:v>
                </c:pt>
                <c:pt idx="3606">
                  <c:v>487.69252068733886</c:v>
                </c:pt>
                <c:pt idx="3607">
                  <c:v>487.68814627512739</c:v>
                </c:pt>
                <c:pt idx="3608">
                  <c:v>487.68438456558198</c:v>
                </c:pt>
                <c:pt idx="3609">
                  <c:v>487.68109397182519</c:v>
                </c:pt>
                <c:pt idx="3610">
                  <c:v>487.66892446170385</c:v>
                </c:pt>
                <c:pt idx="3611">
                  <c:v>487.6762809263152</c:v>
                </c:pt>
                <c:pt idx="3612">
                  <c:v>487.67392179294842</c:v>
                </c:pt>
                <c:pt idx="3613">
                  <c:v>487.64315032712386</c:v>
                </c:pt>
                <c:pt idx="3614">
                  <c:v>487.64242006089131</c:v>
                </c:pt>
                <c:pt idx="3615">
                  <c:v>487.6417294452487</c:v>
                </c:pt>
                <c:pt idx="3616">
                  <c:v>487.64107708598584</c:v>
                </c:pt>
                <c:pt idx="3617">
                  <c:v>487.64046172556704</c:v>
                </c:pt>
                <c:pt idx="3618">
                  <c:v>487.63988222783058</c:v>
                </c:pt>
                <c:pt idx="3619">
                  <c:v>487.63933756499767</c:v>
                </c:pt>
                <c:pt idx="3620">
                  <c:v>487.63882680659111</c:v>
                </c:pt>
                <c:pt idx="3621">
                  <c:v>487.63834910994234</c:v>
                </c:pt>
                <c:pt idx="3622">
                  <c:v>487.63790371203049</c:v>
                </c:pt>
                <c:pt idx="3623">
                  <c:v>487.63748992244507</c:v>
                </c:pt>
                <c:pt idx="3624">
                  <c:v>487.63710711730346</c:v>
                </c:pt>
                <c:pt idx="3625">
                  <c:v>487.62697209801547</c:v>
                </c:pt>
                <c:pt idx="3626">
                  <c:v>487.6268532030964</c:v>
                </c:pt>
                <c:pt idx="3627">
                  <c:v>487.62675034161583</c:v>
                </c:pt>
                <c:pt idx="3628">
                  <c:v>487.62666343545658</c:v>
                </c:pt>
                <c:pt idx="3629">
                  <c:v>487.62659241901372</c:v>
                </c:pt>
                <c:pt idx="3630">
                  <c:v>487.62694830109587</c:v>
                </c:pt>
                <c:pt idx="3631">
                  <c:v>487.63717075619144</c:v>
                </c:pt>
                <c:pt idx="3632">
                  <c:v>487.63782412945881</c:v>
                </c:pt>
                <c:pt idx="3633">
                  <c:v>487.6287315134104</c:v>
                </c:pt>
                <c:pt idx="3634">
                  <c:v>487.62971886527208</c:v>
                </c:pt>
                <c:pt idx="3635">
                  <c:v>487.63037220549484</c:v>
                </c:pt>
                <c:pt idx="3636">
                  <c:v>487.63107991489676</c:v>
                </c:pt>
                <c:pt idx="3637">
                  <c:v>487.6318439783243</c:v>
                </c:pt>
                <c:pt idx="3638">
                  <c:v>487.63266664876994</c:v>
                </c:pt>
                <c:pt idx="3639">
                  <c:v>487.63355048851463</c:v>
                </c:pt>
                <c:pt idx="3640">
                  <c:v>487.63449841976876</c:v>
                </c:pt>
                <c:pt idx="3641">
                  <c:v>487.63551378755187</c:v>
                </c:pt>
                <c:pt idx="3642">
                  <c:v>487.64771179162858</c:v>
                </c:pt>
                <c:pt idx="3643">
                  <c:v>487.64944381888449</c:v>
                </c:pt>
                <c:pt idx="3644">
                  <c:v>487.65134911960439</c:v>
                </c:pt>
                <c:pt idx="3645">
                  <c:v>487.65344896480684</c:v>
                </c:pt>
                <c:pt idx="3646">
                  <c:v>487.64579995729059</c:v>
                </c:pt>
                <c:pt idx="3647">
                  <c:v>487.64837923766743</c:v>
                </c:pt>
                <c:pt idx="3648">
                  <c:v>487.65123234437772</c:v>
                </c:pt>
                <c:pt idx="3649">
                  <c:v>487.65442509913674</c:v>
                </c:pt>
                <c:pt idx="3650">
                  <c:v>487.65805919218172</c:v>
                </c:pt>
                <c:pt idx="3651">
                  <c:v>487.66230783467461</c:v>
                </c:pt>
                <c:pt idx="3652">
                  <c:v>487.66751676134521</c:v>
                </c:pt>
                <c:pt idx="3653">
                  <c:v>487.66751676134521</c:v>
                </c:pt>
                <c:pt idx="3654">
                  <c:v>487.66751676134521</c:v>
                </c:pt>
                <c:pt idx="3655">
                  <c:v>487.66859018678173</c:v>
                </c:pt>
                <c:pt idx="3656">
                  <c:v>487.65945090498047</c:v>
                </c:pt>
                <c:pt idx="3657">
                  <c:v>487.64987712237075</c:v>
                </c:pt>
                <c:pt idx="3658">
                  <c:v>487.6505168204414</c:v>
                </c:pt>
                <c:pt idx="3659">
                  <c:v>487.65139200303582</c:v>
                </c:pt>
                <c:pt idx="3660">
                  <c:v>487.66212297107279</c:v>
                </c:pt>
                <c:pt idx="3661">
                  <c:v>487.6640792491973</c:v>
                </c:pt>
                <c:pt idx="3662">
                  <c:v>487.66651681319087</c:v>
                </c:pt>
                <c:pt idx="3663">
                  <c:v>487.66640192090398</c:v>
                </c:pt>
                <c:pt idx="3664">
                  <c:v>487.66632044576454</c:v>
                </c:pt>
                <c:pt idx="3665">
                  <c:v>487.66627179278021</c:v>
                </c:pt>
                <c:pt idx="3666">
                  <c:v>487.73055964380524</c:v>
                </c:pt>
                <c:pt idx="3667">
                  <c:v>487.72629693897318</c:v>
                </c:pt>
                <c:pt idx="3668">
                  <c:v>487.71387077638872</c:v>
                </c:pt>
                <c:pt idx="3669">
                  <c:v>487.71171428571432</c:v>
                </c:pt>
                <c:pt idx="3670">
                  <c:v>487.70976970029244</c:v>
                </c:pt>
                <c:pt idx="3671">
                  <c:v>487.7079983673886</c:v>
                </c:pt>
                <c:pt idx="3672">
                  <c:v>487.70637289722833</c:v>
                </c:pt>
                <c:pt idx="3673">
                  <c:v>487.70487303495219</c:v>
                </c:pt>
                <c:pt idx="3674">
                  <c:v>487.7034832998786</c:v>
                </c:pt>
                <c:pt idx="3675">
                  <c:v>487.72986484059567</c:v>
                </c:pt>
                <c:pt idx="3676">
                  <c:v>487.72671063664603</c:v>
                </c:pt>
                <c:pt idx="3677">
                  <c:v>487.72392524264518</c:v>
                </c:pt>
                <c:pt idx="3678">
                  <c:v>487.72144514568498</c:v>
                </c:pt>
                <c:pt idx="3679">
                  <c:v>487.71922558896131</c:v>
                </c:pt>
                <c:pt idx="3680">
                  <c:v>487.72652973265639</c:v>
                </c:pt>
                <c:pt idx="3681">
                  <c:v>487.72398027952914</c:v>
                </c:pt>
                <c:pt idx="3682">
                  <c:v>487.72166369055208</c:v>
                </c:pt>
                <c:pt idx="3683">
                  <c:v>487.71971610023041</c:v>
                </c:pt>
                <c:pt idx="3684">
                  <c:v>487.7179744382845</c:v>
                </c:pt>
                <c:pt idx="3685">
                  <c:v>487.71642177885406</c:v>
                </c:pt>
                <c:pt idx="3686">
                  <c:v>487.72447651612765</c:v>
                </c:pt>
                <c:pt idx="3687">
                  <c:v>487.72275240388183</c:v>
                </c:pt>
                <c:pt idx="3688">
                  <c:v>487.72123280623168</c:v>
                </c:pt>
                <c:pt idx="3689">
                  <c:v>487.71990442093772</c:v>
                </c:pt>
                <c:pt idx="3690">
                  <c:v>487.72822432266332</c:v>
                </c:pt>
                <c:pt idx="3691">
                  <c:v>487.71727077826711</c:v>
                </c:pt>
                <c:pt idx="3692">
                  <c:v>487.72572867653128</c:v>
                </c:pt>
                <c:pt idx="3693">
                  <c:v>487.7243647251878</c:v>
                </c:pt>
                <c:pt idx="3694">
                  <c:v>487.72316943568967</c:v>
                </c:pt>
                <c:pt idx="3695">
                  <c:v>487.7221350403662</c:v>
                </c:pt>
                <c:pt idx="3696">
                  <c:v>487.71196397417521</c:v>
                </c:pt>
                <c:pt idx="3697">
                  <c:v>487.71193549958855</c:v>
                </c:pt>
                <c:pt idx="3698">
                  <c:v>487.71204946034408</c:v>
                </c:pt>
                <c:pt idx="3699">
                  <c:v>487.71230648321119</c:v>
                </c:pt>
                <c:pt idx="3700">
                  <c:v>487.71270799537086</c:v>
                </c:pt>
                <c:pt idx="3701">
                  <c:v>487.71325626463113</c:v>
                </c:pt>
                <c:pt idx="3702">
                  <c:v>487.71395446517158</c:v>
                </c:pt>
                <c:pt idx="3703">
                  <c:v>487.71480677339997</c:v>
                </c:pt>
                <c:pt idx="3704">
                  <c:v>487.7158185009863</c:v>
                </c:pt>
                <c:pt idx="3705">
                  <c:v>487.71699627560525</c:v>
                </c:pt>
                <c:pt idx="3706">
                  <c:v>487.71892207782719</c:v>
                </c:pt>
                <c:pt idx="3707">
                  <c:v>487.72179420696102</c:v>
                </c:pt>
                <c:pt idx="3708">
                  <c:v>487.73477142153183</c:v>
                </c:pt>
                <c:pt idx="3709">
                  <c:v>487.72845283789434</c:v>
                </c:pt>
                <c:pt idx="3710">
                  <c:v>487.7317485184563</c:v>
                </c:pt>
                <c:pt idx="3711">
                  <c:v>487.73548830026351</c:v>
                </c:pt>
                <c:pt idx="3712">
                  <c:v>487.73977128230155</c:v>
                </c:pt>
                <c:pt idx="3713">
                  <c:v>487.73487564122223</c:v>
                </c:pt>
                <c:pt idx="3714">
                  <c:v>487.74091973722227</c:v>
                </c:pt>
                <c:pt idx="3715">
                  <c:v>487.74843892218797</c:v>
                </c:pt>
                <c:pt idx="3716">
                  <c:v>487.74919258471186</c:v>
                </c:pt>
                <c:pt idx="3717">
                  <c:v>487.74999846942677</c:v>
                </c:pt>
                <c:pt idx="3718">
                  <c:v>487.75154976417724</c:v>
                </c:pt>
                <c:pt idx="3719">
                  <c:v>487.75325707417585</c:v>
                </c:pt>
                <c:pt idx="3720">
                  <c:v>487.75515253883123</c:v>
                </c:pt>
                <c:pt idx="3721">
                  <c:v>487.75728320768542</c:v>
                </c:pt>
                <c:pt idx="3722">
                  <c:v>487.75972309044192</c:v>
                </c:pt>
                <c:pt idx="3723">
                  <c:v>487.76260179460343</c:v>
                </c:pt>
                <c:pt idx="3724">
                  <c:v>487.76619108539927</c:v>
                </c:pt>
                <c:pt idx="3725">
                  <c:v>487.76662853708791</c:v>
                </c:pt>
                <c:pt idx="3726">
                  <c:v>487.76708939685875</c:v>
                </c:pt>
                <c:pt idx="3727">
                  <c:v>487.7675762694156</c:v>
                </c:pt>
                <c:pt idx="3728">
                  <c:v>487.78777917468301</c:v>
                </c:pt>
                <c:pt idx="3729">
                  <c:v>487.78806903787853</c:v>
                </c:pt>
                <c:pt idx="3730">
                  <c:v>487.77818603386163</c:v>
                </c:pt>
                <c:pt idx="3731">
                  <c:v>487.77831370504413</c:v>
                </c:pt>
                <c:pt idx="3732">
                  <c:v>487.77845240549829</c:v>
                </c:pt>
                <c:pt idx="3733">
                  <c:v>487.77860253787645</c:v>
                </c:pt>
                <c:pt idx="3734">
                  <c:v>487.77876456044294</c:v>
                </c:pt>
                <c:pt idx="3735">
                  <c:v>487.77893899569085</c:v>
                </c:pt>
                <c:pt idx="3736">
                  <c:v>487.77893899569085</c:v>
                </c:pt>
                <c:pt idx="3737">
                  <c:v>487.77893899569085</c:v>
                </c:pt>
                <c:pt idx="3738">
                  <c:v>487.77893899569085</c:v>
                </c:pt>
                <c:pt idx="3739">
                  <c:v>487.77893899569085</c:v>
                </c:pt>
                <c:pt idx="3740">
                  <c:v>487.7792704679905</c:v>
                </c:pt>
                <c:pt idx="3741">
                  <c:v>487.7792704679905</c:v>
                </c:pt>
                <c:pt idx="3742">
                  <c:v>487.77962321566855</c:v>
                </c:pt>
                <c:pt idx="3743">
                  <c:v>487.78962321566854</c:v>
                </c:pt>
                <c:pt idx="3744">
                  <c:v>487.78962321566854</c:v>
                </c:pt>
                <c:pt idx="3745">
                  <c:v>487.78962321566854</c:v>
                </c:pt>
                <c:pt idx="3746">
                  <c:v>487.78927046799049</c:v>
                </c:pt>
                <c:pt idx="3747">
                  <c:v>487.78893899569084</c:v>
                </c:pt>
                <c:pt idx="3748">
                  <c:v>487.78862693837999</c:v>
                </c:pt>
                <c:pt idx="3749">
                  <c:v>487.7883327381104</c:v>
                </c:pt>
                <c:pt idx="3750">
                  <c:v>487.78805507536691</c:v>
                </c:pt>
                <c:pt idx="3751">
                  <c:v>487.78779282161668</c:v>
                </c:pt>
                <c:pt idx="3752">
                  <c:v>487.77779282161669</c:v>
                </c:pt>
                <c:pt idx="3753">
                  <c:v>487.77779282161669</c:v>
                </c:pt>
                <c:pt idx="3754">
                  <c:v>487.77779282161669</c:v>
                </c:pt>
                <c:pt idx="3755">
                  <c:v>487.77779282161669</c:v>
                </c:pt>
                <c:pt idx="3756">
                  <c:v>487.77779282161669</c:v>
                </c:pt>
                <c:pt idx="3757">
                  <c:v>487.77779282161669</c:v>
                </c:pt>
                <c:pt idx="3758">
                  <c:v>487.77805507536692</c:v>
                </c:pt>
                <c:pt idx="3759">
                  <c:v>487.77805507536692</c:v>
                </c:pt>
                <c:pt idx="3760">
                  <c:v>487.76786586447662</c:v>
                </c:pt>
                <c:pt idx="3761">
                  <c:v>487.76768858170601</c:v>
                </c:pt>
                <c:pt idx="3762">
                  <c:v>487.76752271860454</c:v>
                </c:pt>
                <c:pt idx="3763">
                  <c:v>487.76752271860454</c:v>
                </c:pt>
                <c:pt idx="3764">
                  <c:v>487.76752271860454</c:v>
                </c:pt>
                <c:pt idx="3765">
                  <c:v>487.76752271860454</c:v>
                </c:pt>
                <c:pt idx="3766">
                  <c:v>487.76752271860454</c:v>
                </c:pt>
                <c:pt idx="3767">
                  <c:v>487.76752271860454</c:v>
                </c:pt>
                <c:pt idx="3768">
                  <c:v>487.76752271860454</c:v>
                </c:pt>
                <c:pt idx="3769">
                  <c:v>487.76752271860454</c:v>
                </c:pt>
                <c:pt idx="3770">
                  <c:v>487.76752271860454</c:v>
                </c:pt>
                <c:pt idx="3771">
                  <c:v>487.76752271860454</c:v>
                </c:pt>
                <c:pt idx="3772">
                  <c:v>487.76752271860454</c:v>
                </c:pt>
                <c:pt idx="3773">
                  <c:v>487.76752271860454</c:v>
                </c:pt>
                <c:pt idx="3774">
                  <c:v>487.76752271860454</c:v>
                </c:pt>
                <c:pt idx="3775">
                  <c:v>487.76752271860454</c:v>
                </c:pt>
                <c:pt idx="3776">
                  <c:v>487.76752271860454</c:v>
                </c:pt>
                <c:pt idx="3777">
                  <c:v>487.76752271860454</c:v>
                </c:pt>
                <c:pt idx="3778">
                  <c:v>487.76766603743096</c:v>
                </c:pt>
                <c:pt idx="3779">
                  <c:v>487.7678475626027</c:v>
                </c:pt>
                <c:pt idx="3780">
                  <c:v>487.767724738666</c:v>
                </c:pt>
                <c:pt idx="3781">
                  <c:v>487.76761209856181</c:v>
                </c:pt>
                <c:pt idx="3782">
                  <c:v>487.75698225308685</c:v>
                </c:pt>
                <c:pt idx="3783">
                  <c:v>487.75641418431758</c:v>
                </c:pt>
                <c:pt idx="3784">
                  <c:v>487.71108108332481</c:v>
                </c:pt>
                <c:pt idx="3785">
                  <c:v>487.68420247401514</c:v>
                </c:pt>
                <c:pt idx="3786">
                  <c:v>487.64466486399158</c:v>
                </c:pt>
                <c:pt idx="3787">
                  <c:v>487.63751777202316</c:v>
                </c:pt>
                <c:pt idx="3788">
                  <c:v>487.64276177503376</c:v>
                </c:pt>
                <c:pt idx="3789">
                  <c:v>487.63865863643957</c:v>
                </c:pt>
                <c:pt idx="3790">
                  <c:v>487.63506188175103</c:v>
                </c:pt>
                <c:pt idx="3791">
                  <c:v>487.63187742631794</c:v>
                </c:pt>
                <c:pt idx="3792">
                  <c:v>487.63972347395679</c:v>
                </c:pt>
                <c:pt idx="3793">
                  <c:v>487.64859744653984</c:v>
                </c:pt>
                <c:pt idx="3794">
                  <c:v>487.65809279409586</c:v>
                </c:pt>
                <c:pt idx="3795">
                  <c:v>487.65770628409854</c:v>
                </c:pt>
                <c:pt idx="3796">
                  <c:v>487.64701177952691</c:v>
                </c:pt>
                <c:pt idx="3797">
                  <c:v>487.64646636356082</c:v>
                </c:pt>
                <c:pt idx="3798">
                  <c:v>487.64606622048348</c:v>
                </c:pt>
                <c:pt idx="3799">
                  <c:v>487.64580863351966</c:v>
                </c:pt>
                <c:pt idx="3800">
                  <c:v>487.64569188961548</c:v>
                </c:pt>
                <c:pt idx="3801">
                  <c:v>487.62479527608826</c:v>
                </c:pt>
                <c:pt idx="3802">
                  <c:v>487.62374709170803</c:v>
                </c:pt>
                <c:pt idx="3803">
                  <c:v>487.61235041065333</c:v>
                </c:pt>
                <c:pt idx="3804">
                  <c:v>487.61117707948836</c:v>
                </c:pt>
                <c:pt idx="3805">
                  <c:v>487.61021583127899</c:v>
                </c:pt>
                <c:pt idx="3806">
                  <c:v>487.58832657609776</c:v>
                </c:pt>
                <c:pt idx="3807">
                  <c:v>487.5761036654136</c:v>
                </c:pt>
                <c:pt idx="3808">
                  <c:v>487.57423261363397</c:v>
                </c:pt>
                <c:pt idx="3809">
                  <c:v>487.57268787023912</c:v>
                </c:pt>
                <c:pt idx="3810">
                  <c:v>487.57106984746252</c:v>
                </c:pt>
                <c:pt idx="3811">
                  <c:v>487.56971791505407</c:v>
                </c:pt>
                <c:pt idx="3812">
                  <c:v>487.56861881077799</c:v>
                </c:pt>
                <c:pt idx="3813">
                  <c:v>487.59896089379384</c:v>
                </c:pt>
                <c:pt idx="3814">
                  <c:v>487.5994422504013</c:v>
                </c:pt>
                <c:pt idx="3815">
                  <c:v>487.57937606574035</c:v>
                </c:pt>
                <c:pt idx="3816">
                  <c:v>487.57950848948303</c:v>
                </c:pt>
                <c:pt idx="3817">
                  <c:v>487.57984050592859</c:v>
                </c:pt>
                <c:pt idx="3818">
                  <c:v>487.58037461178134</c:v>
                </c:pt>
                <c:pt idx="3819">
                  <c:v>487.59143320727964</c:v>
                </c:pt>
                <c:pt idx="3820">
                  <c:v>487.59267996537056</c:v>
                </c:pt>
                <c:pt idx="3821">
                  <c:v>487.5941241608997</c:v>
                </c:pt>
                <c:pt idx="3822">
                  <c:v>487.59577731795059</c:v>
                </c:pt>
                <c:pt idx="3823">
                  <c:v>487.59765375981169</c:v>
                </c:pt>
                <c:pt idx="3824">
                  <c:v>487.63011637881306</c:v>
                </c:pt>
                <c:pt idx="3825">
                  <c:v>487.63277471548923</c:v>
                </c:pt>
                <c:pt idx="3826">
                  <c:v>487.63565302204898</c:v>
                </c:pt>
                <c:pt idx="3827">
                  <c:v>487.64869253133355</c:v>
                </c:pt>
                <c:pt idx="3828">
                  <c:v>487.65198458948566</c:v>
                </c:pt>
                <c:pt idx="3829">
                  <c:v>487.65557500574181</c:v>
                </c:pt>
                <c:pt idx="3830">
                  <c:v>487.65952741196594</c:v>
                </c:pt>
                <c:pt idx="3831">
                  <c:v>487.66393489079883</c:v>
                </c:pt>
                <c:pt idx="3832">
                  <c:v>487.66778673677817</c:v>
                </c:pt>
                <c:pt idx="3833">
                  <c:v>487.66239636768523</c:v>
                </c:pt>
                <c:pt idx="3834">
                  <c:v>487.663672459427</c:v>
                </c:pt>
                <c:pt idx="3835">
                  <c:v>487.69266476195338</c:v>
                </c:pt>
                <c:pt idx="3836">
                  <c:v>487.69137017515772</c:v>
                </c:pt>
                <c:pt idx="3837">
                  <c:v>487.69018730589067</c:v>
                </c:pt>
                <c:pt idx="3838">
                  <c:v>487.68904265035684</c:v>
                </c:pt>
                <c:pt idx="3839">
                  <c:v>487.64904265035682</c:v>
                </c:pt>
                <c:pt idx="3840">
                  <c:v>487.64904265035682</c:v>
                </c:pt>
                <c:pt idx="3841">
                  <c:v>487.64904265035682</c:v>
                </c:pt>
                <c:pt idx="3842">
                  <c:v>487.64911732940351</c:v>
                </c:pt>
                <c:pt idx="3843">
                  <c:v>487.64941194379963</c:v>
                </c:pt>
                <c:pt idx="3844">
                  <c:v>487.65008695165022</c:v>
                </c:pt>
                <c:pt idx="3845">
                  <c:v>487.65079907721827</c:v>
                </c:pt>
                <c:pt idx="3846">
                  <c:v>487.65115216892036</c:v>
                </c:pt>
                <c:pt idx="3847">
                  <c:v>487.62101653411713</c:v>
                </c:pt>
                <c:pt idx="3848">
                  <c:v>487.62095245049369</c:v>
                </c:pt>
                <c:pt idx="3849">
                  <c:v>487.6209595657017</c:v>
                </c:pt>
                <c:pt idx="3850">
                  <c:v>487.62103791874773</c:v>
                </c:pt>
                <c:pt idx="3851">
                  <c:v>487.62069292009562</c:v>
                </c:pt>
                <c:pt idx="3852">
                  <c:v>487.62037615513822</c:v>
                </c:pt>
                <c:pt idx="3853">
                  <c:v>487.62004104018638</c:v>
                </c:pt>
                <c:pt idx="3854">
                  <c:v>487.61971974581076</c:v>
                </c:pt>
                <c:pt idx="3855">
                  <c:v>487.61941194379966</c:v>
                </c:pt>
                <c:pt idx="3856">
                  <c:v>487.61941194379966</c:v>
                </c:pt>
                <c:pt idx="3857">
                  <c:v>487.60941194379961</c:v>
                </c:pt>
                <c:pt idx="3858">
                  <c:v>487.60941194379961</c:v>
                </c:pt>
                <c:pt idx="3859">
                  <c:v>487.60941194379961</c:v>
                </c:pt>
                <c:pt idx="3860">
                  <c:v>487.61977081473685</c:v>
                </c:pt>
                <c:pt idx="3861">
                  <c:v>487.62013570340702</c:v>
                </c:pt>
                <c:pt idx="3862">
                  <c:v>487.62050677660818</c:v>
                </c:pt>
                <c:pt idx="3863">
                  <c:v>487.62018730589068</c:v>
                </c:pt>
                <c:pt idx="3864">
                  <c:v>487.61988145626998</c:v>
                </c:pt>
                <c:pt idx="3865">
                  <c:v>487.64018730589066</c:v>
                </c:pt>
                <c:pt idx="3866">
                  <c:v>487.6504603776612</c:v>
                </c:pt>
                <c:pt idx="3867">
                  <c:v>487.65076082756912</c:v>
                </c:pt>
                <c:pt idx="3868">
                  <c:v>487.66091973722229</c:v>
                </c:pt>
                <c:pt idx="3869">
                  <c:v>487.66085581206642</c:v>
                </c:pt>
                <c:pt idx="3870">
                  <c:v>487.66081750703307</c:v>
                </c:pt>
                <c:pt idx="3871">
                  <c:v>487.64095245049367</c:v>
                </c:pt>
                <c:pt idx="3872">
                  <c:v>487.63095245049368</c:v>
                </c:pt>
                <c:pt idx="3873">
                  <c:v>487.67066889764772</c:v>
                </c:pt>
                <c:pt idx="3874">
                  <c:v>487.67039438815272</c:v>
                </c:pt>
                <c:pt idx="3875">
                  <c:v>487.66039438815272</c:v>
                </c:pt>
                <c:pt idx="3876">
                  <c:v>487.65052788506881</c:v>
                </c:pt>
                <c:pt idx="3877">
                  <c:v>487.65094675926065</c:v>
                </c:pt>
                <c:pt idx="3878">
                  <c:v>487.65138168326098</c:v>
                </c:pt>
                <c:pt idx="3879">
                  <c:v>487.65183320574539</c:v>
                </c:pt>
                <c:pt idx="3880">
                  <c:v>487.652301923126</c:v>
                </c:pt>
                <c:pt idx="3881">
                  <c:v>487.65278848515936</c:v>
                </c:pt>
                <c:pt idx="3882">
                  <c:v>487.65329360145864</c:v>
                </c:pt>
                <c:pt idx="3883">
                  <c:v>487.653477214269</c:v>
                </c:pt>
                <c:pt idx="3884">
                  <c:v>487.66347721426899</c:v>
                </c:pt>
                <c:pt idx="3885">
                  <c:v>487.64524672824098</c:v>
                </c:pt>
                <c:pt idx="3886">
                  <c:v>487.64719588751518</c:v>
                </c:pt>
                <c:pt idx="3887">
                  <c:v>487.64935895609761</c:v>
                </c:pt>
                <c:pt idx="3888">
                  <c:v>487.65178508861453</c:v>
                </c:pt>
                <c:pt idx="3889">
                  <c:v>487.65190942310664</c:v>
                </c:pt>
                <c:pt idx="3890">
                  <c:v>487.66190942310664</c:v>
                </c:pt>
                <c:pt idx="3891">
                  <c:v>487.66190942310664</c:v>
                </c:pt>
                <c:pt idx="3892">
                  <c:v>487.67158884955887</c:v>
                </c:pt>
                <c:pt idx="3893">
                  <c:v>487.66158884955888</c:v>
                </c:pt>
                <c:pt idx="3894">
                  <c:v>487.67127572135502</c:v>
                </c:pt>
                <c:pt idx="3895">
                  <c:v>487.67096979757116</c:v>
                </c:pt>
                <c:pt idx="3896">
                  <c:v>487.67067085276472</c:v>
                </c:pt>
                <c:pt idx="3897">
                  <c:v>487.67065570145422</c:v>
                </c:pt>
                <c:pt idx="3898">
                  <c:v>487.67070117889119</c:v>
                </c:pt>
                <c:pt idx="3899">
                  <c:v>487.67080756842563</c:v>
                </c:pt>
                <c:pt idx="3900">
                  <c:v>487.67097553987213</c:v>
                </c:pt>
                <c:pt idx="3901">
                  <c:v>487.67120617094173</c:v>
                </c:pt>
                <c:pt idx="3902">
                  <c:v>487.67150098283111</c:v>
                </c:pt>
                <c:pt idx="3903">
                  <c:v>487.67186199280371</c:v>
                </c:pt>
                <c:pt idx="3904">
                  <c:v>487.67229178822083</c:v>
                </c:pt>
                <c:pt idx="3905">
                  <c:v>487.67279362882243</c:v>
                </c:pt>
                <c:pt idx="3906">
                  <c:v>487.67337158760012</c:v>
                </c:pt>
                <c:pt idx="3907">
                  <c:v>487.67475325036077</c:v>
                </c:pt>
                <c:pt idx="3908">
                  <c:v>487.67633212588117</c:v>
                </c:pt>
                <c:pt idx="3909">
                  <c:v>487.67815092585909</c:v>
                </c:pt>
                <c:pt idx="3910">
                  <c:v>487.67927858250852</c:v>
                </c:pt>
                <c:pt idx="3911">
                  <c:v>487.6706513170833</c:v>
                </c:pt>
                <c:pt idx="3912">
                  <c:v>487.67218523886532</c:v>
                </c:pt>
                <c:pt idx="3913">
                  <c:v>487.67392642871425</c:v>
                </c:pt>
                <c:pt idx="3914">
                  <c:v>487.67595174497001</c:v>
                </c:pt>
                <c:pt idx="3915">
                  <c:v>487.6862556133907</c:v>
                </c:pt>
                <c:pt idx="3916">
                  <c:v>487.68621927921674</c:v>
                </c:pt>
                <c:pt idx="3917">
                  <c:v>487.68619108539934</c:v>
                </c:pt>
                <c:pt idx="3918">
                  <c:v>487.68619108539934</c:v>
                </c:pt>
                <c:pt idx="3919">
                  <c:v>487.66585714285713</c:v>
                </c:pt>
                <c:pt idx="3920">
                  <c:v>487.66556165818781</c:v>
                </c:pt>
                <c:pt idx="3921">
                  <c:v>487.66556165818781</c:v>
                </c:pt>
                <c:pt idx="3922">
                  <c:v>487.6663001526897</c:v>
                </c:pt>
                <c:pt idx="3923">
                  <c:v>487.65575926724546</c:v>
                </c:pt>
                <c:pt idx="3924">
                  <c:v>487.65535912556982</c:v>
                </c:pt>
                <c:pt idx="3925">
                  <c:v>487.68535912556979</c:v>
                </c:pt>
                <c:pt idx="3926">
                  <c:v>487.68525701827298</c:v>
                </c:pt>
                <c:pt idx="3927">
                  <c:v>487.68516310101711</c:v>
                </c:pt>
                <c:pt idx="3928">
                  <c:v>487.68507721916814</c:v>
                </c:pt>
                <c:pt idx="3929">
                  <c:v>487.68499923471342</c:v>
                </c:pt>
                <c:pt idx="3930">
                  <c:v>487.68492902505761</c:v>
                </c:pt>
                <c:pt idx="3931">
                  <c:v>487.68486648199041</c:v>
                </c:pt>
                <c:pt idx="3932">
                  <c:v>487.68481151080317</c:v>
                </c:pt>
                <c:pt idx="3933">
                  <c:v>487.67481151080318</c:v>
                </c:pt>
                <c:pt idx="3934">
                  <c:v>487.67486648199042</c:v>
                </c:pt>
                <c:pt idx="3935">
                  <c:v>487.67518183684854</c:v>
                </c:pt>
                <c:pt idx="3936">
                  <c:v>487.67551171831713</c:v>
                </c:pt>
                <c:pt idx="3937">
                  <c:v>487.67585714285713</c:v>
                </c:pt>
                <c:pt idx="3938">
                  <c:v>487.67621927921675</c:v>
                </c:pt>
                <c:pt idx="3939">
                  <c:v>487.68657876720283</c:v>
                </c:pt>
                <c:pt idx="3940">
                  <c:v>487.68656635354256</c:v>
                </c:pt>
                <c:pt idx="3941">
                  <c:v>487.68656221820419</c:v>
                </c:pt>
                <c:pt idx="3942">
                  <c:v>487.68656221820419</c:v>
                </c:pt>
                <c:pt idx="3943">
                  <c:v>487.68656635354256</c:v>
                </c:pt>
                <c:pt idx="3944">
                  <c:v>487.68656635354256</c:v>
                </c:pt>
                <c:pt idx="3945">
                  <c:v>487.68656635354256</c:v>
                </c:pt>
                <c:pt idx="3946">
                  <c:v>487.68656635354256</c:v>
                </c:pt>
                <c:pt idx="3947">
                  <c:v>487.68656635354256</c:v>
                </c:pt>
                <c:pt idx="3948">
                  <c:v>487.68656635354256</c:v>
                </c:pt>
                <c:pt idx="3949">
                  <c:v>487.68656635354256</c:v>
                </c:pt>
                <c:pt idx="3950">
                  <c:v>487.68656635354256</c:v>
                </c:pt>
                <c:pt idx="3951">
                  <c:v>487.68656635354256</c:v>
                </c:pt>
                <c:pt idx="3952">
                  <c:v>487.68656635354256</c:v>
                </c:pt>
                <c:pt idx="3953">
                  <c:v>487.68656635354256</c:v>
                </c:pt>
                <c:pt idx="3954">
                  <c:v>487.68656635354256</c:v>
                </c:pt>
                <c:pt idx="3955">
                  <c:v>487.68656635354256</c:v>
                </c:pt>
                <c:pt idx="3956">
                  <c:v>487.68656635354256</c:v>
                </c:pt>
                <c:pt idx="3957">
                  <c:v>487.68656635354256</c:v>
                </c:pt>
                <c:pt idx="3958">
                  <c:v>487.68656635354256</c:v>
                </c:pt>
                <c:pt idx="3959">
                  <c:v>487.68656635354256</c:v>
                </c:pt>
                <c:pt idx="3960">
                  <c:v>487.68656635354256</c:v>
                </c:pt>
                <c:pt idx="3961">
                  <c:v>487.68657876720283</c:v>
                </c:pt>
                <c:pt idx="3962">
                  <c:v>487.68659948219096</c:v>
                </c:pt>
                <c:pt idx="3963">
                  <c:v>487.68662853708798</c:v>
                </c:pt>
                <c:pt idx="3964">
                  <c:v>487.6553895166237</c:v>
                </c:pt>
                <c:pt idx="3965">
                  <c:v>487.64326262583688</c:v>
                </c:pt>
                <c:pt idx="3966">
                  <c:v>487.64147279716479</c:v>
                </c:pt>
                <c:pt idx="3967">
                  <c:v>487.63992965178306</c:v>
                </c:pt>
                <c:pt idx="3968">
                  <c:v>487.63857980878157</c:v>
                </c:pt>
                <c:pt idx="3969">
                  <c:v>487.63746739097695</c:v>
                </c:pt>
                <c:pt idx="3970">
                  <c:v>487.63642621440363</c:v>
                </c:pt>
                <c:pt idx="3971">
                  <c:v>487.68619402407387</c:v>
                </c:pt>
                <c:pt idx="3972">
                  <c:v>487.68600572134523</c:v>
                </c:pt>
                <c:pt idx="3973">
                  <c:v>487.68628522160583</c:v>
                </c:pt>
                <c:pt idx="3974">
                  <c:v>487.68664405638725</c:v>
                </c:pt>
                <c:pt idx="3975">
                  <c:v>487.67664405638726</c:v>
                </c:pt>
                <c:pt idx="3976">
                  <c:v>487.67664405638726</c:v>
                </c:pt>
                <c:pt idx="3977">
                  <c:v>487.67664405638726</c:v>
                </c:pt>
                <c:pt idx="3978">
                  <c:v>487.67664405638726</c:v>
                </c:pt>
                <c:pt idx="3979">
                  <c:v>487.66666547622089</c:v>
                </c:pt>
                <c:pt idx="3980">
                  <c:v>487.66669168274927</c:v>
                </c:pt>
                <c:pt idx="3981">
                  <c:v>487.68642857142856</c:v>
                </c:pt>
                <c:pt idx="3982">
                  <c:v>487.68617302805984</c:v>
                </c:pt>
                <c:pt idx="3983">
                  <c:v>487.68591327531351</c:v>
                </c:pt>
                <c:pt idx="3984">
                  <c:v>487.68567455980224</c:v>
                </c:pt>
                <c:pt idx="3985">
                  <c:v>487.64500761544565</c:v>
                </c:pt>
                <c:pt idx="3986">
                  <c:v>487.64437535266546</c:v>
                </c:pt>
                <c:pt idx="3987">
                  <c:v>487.64377526288536</c:v>
                </c:pt>
                <c:pt idx="3988">
                  <c:v>487.64320518440343</c:v>
                </c:pt>
                <c:pt idx="3989">
                  <c:v>487.63214778615043</c:v>
                </c:pt>
                <c:pt idx="3990">
                  <c:v>487.63119073809651</c:v>
                </c:pt>
                <c:pt idx="3991">
                  <c:v>487.61965962479883</c:v>
                </c:pt>
                <c:pt idx="3992">
                  <c:v>487.61828963827367</c:v>
                </c:pt>
                <c:pt idx="3993">
                  <c:v>487.62763753591537</c:v>
                </c:pt>
                <c:pt idx="3994">
                  <c:v>487.61649870547734</c:v>
                </c:pt>
                <c:pt idx="3995">
                  <c:v>487.61547771349831</c:v>
                </c:pt>
                <c:pt idx="3996">
                  <c:v>487.61456437282243</c:v>
                </c:pt>
                <c:pt idx="3997">
                  <c:v>487.61375054539468</c:v>
                </c:pt>
                <c:pt idx="3998">
                  <c:v>487.61302965888109</c:v>
                </c:pt>
                <c:pt idx="3999">
                  <c:v>487.61239636768522</c:v>
                </c:pt>
                <c:pt idx="4000">
                  <c:v>487.61184630972457</c:v>
                </c:pt>
                <c:pt idx="4001">
                  <c:v>487.61137592878072</c:v>
                </c:pt>
                <c:pt idx="4002">
                  <c:v>487.61098234308645</c:v>
                </c:pt>
                <c:pt idx="4003">
                  <c:v>487.61066324743905</c:v>
                </c:pt>
                <c:pt idx="4004">
                  <c:v>487.62074242436302</c:v>
                </c:pt>
                <c:pt idx="4005">
                  <c:v>487.62086716890661</c:v>
                </c:pt>
                <c:pt idx="4006">
                  <c:v>487.61073251851667</c:v>
                </c:pt>
                <c:pt idx="4007">
                  <c:v>487.61066889764771</c:v>
                </c:pt>
                <c:pt idx="4008">
                  <c:v>487.61067596155021</c:v>
                </c:pt>
                <c:pt idx="4009">
                  <c:v>487.61075374839163</c:v>
                </c:pt>
                <c:pt idx="4010">
                  <c:v>487.61090268029437</c:v>
                </c:pt>
                <c:pt idx="4011">
                  <c:v>487.61112357489981</c:v>
                </c:pt>
                <c:pt idx="4012">
                  <c:v>487.61141766820771</c:v>
                </c:pt>
                <c:pt idx="4013">
                  <c:v>487.61178665021168</c:v>
                </c:pt>
                <c:pt idx="4014">
                  <c:v>487.611520048952</c:v>
                </c:pt>
                <c:pt idx="4015">
                  <c:v>487.61131986746324</c:v>
                </c:pt>
                <c:pt idx="4016">
                  <c:v>487.62131986746328</c:v>
                </c:pt>
                <c:pt idx="4017">
                  <c:v>487.62131986746328</c:v>
                </c:pt>
                <c:pt idx="4018">
                  <c:v>487.60078915705981</c:v>
                </c:pt>
                <c:pt idx="4019">
                  <c:v>487.60027672249788</c:v>
                </c:pt>
                <c:pt idx="4020">
                  <c:v>487.59978186519305</c:v>
                </c:pt>
                <c:pt idx="4021">
                  <c:v>487.60057295422206</c:v>
                </c:pt>
                <c:pt idx="4022">
                  <c:v>487.60152149287973</c:v>
                </c:pt>
                <c:pt idx="4023">
                  <c:v>487.60263947160928</c:v>
                </c:pt>
                <c:pt idx="4024">
                  <c:v>487.60394264772532</c:v>
                </c:pt>
                <c:pt idx="4025">
                  <c:v>487.61499821433125</c:v>
                </c:pt>
                <c:pt idx="4026">
                  <c:v>487.6161686354917</c:v>
                </c:pt>
                <c:pt idx="4027">
                  <c:v>487.61746630475136</c:v>
                </c:pt>
                <c:pt idx="4028">
                  <c:v>487.6289625949828</c:v>
                </c:pt>
                <c:pt idx="4029">
                  <c:v>487.62989493906537</c:v>
                </c:pt>
                <c:pt idx="4030">
                  <c:v>487.63089143298839</c:v>
                </c:pt>
                <c:pt idx="4031">
                  <c:v>487.63375196800382</c:v>
                </c:pt>
                <c:pt idx="4032">
                  <c:v>487.63708595253064</c:v>
                </c:pt>
                <c:pt idx="4033">
                  <c:v>487.64114285714288</c:v>
                </c:pt>
                <c:pt idx="4034">
                  <c:v>487.64656221820417</c:v>
                </c:pt>
                <c:pt idx="4035">
                  <c:v>487.6470721941821</c:v>
                </c:pt>
                <c:pt idx="4036">
                  <c:v>487.63772473866601</c:v>
                </c:pt>
                <c:pt idx="4037">
                  <c:v>487.63845240549824</c:v>
                </c:pt>
                <c:pt idx="4038">
                  <c:v>487.58387121662798</c:v>
                </c:pt>
                <c:pt idx="4039">
                  <c:v>487.58016355395148</c:v>
                </c:pt>
                <c:pt idx="4040">
                  <c:v>487.57722214421233</c:v>
                </c:pt>
                <c:pt idx="4041">
                  <c:v>487.57460404178073</c:v>
                </c:pt>
                <c:pt idx="4042">
                  <c:v>487.57233192180473</c:v>
                </c:pt>
                <c:pt idx="4043">
                  <c:v>487.57051215227818</c:v>
                </c:pt>
                <c:pt idx="4044">
                  <c:v>487.56872896626237</c:v>
                </c:pt>
                <c:pt idx="4045">
                  <c:v>487.5671265180377</c:v>
                </c:pt>
                <c:pt idx="4046">
                  <c:v>487.57628544037647</c:v>
                </c:pt>
                <c:pt idx="4047">
                  <c:v>487.57551636146621</c:v>
                </c:pt>
                <c:pt idx="4048">
                  <c:v>487.61551636146618</c:v>
                </c:pt>
                <c:pt idx="4049">
                  <c:v>487.61551636146618</c:v>
                </c:pt>
                <c:pt idx="4050">
                  <c:v>487.61551636146618</c:v>
                </c:pt>
                <c:pt idx="4051">
                  <c:v>487.6252995265574</c:v>
                </c:pt>
                <c:pt idx="4052">
                  <c:v>487.62508722092338</c:v>
                </c:pt>
                <c:pt idx="4053">
                  <c:v>487.62487936242502</c:v>
                </c:pt>
                <c:pt idx="4054">
                  <c:v>487.62487936242502</c:v>
                </c:pt>
                <c:pt idx="4055">
                  <c:v>487.62487936242502</c:v>
                </c:pt>
                <c:pt idx="4056">
                  <c:v>487.6246758725573</c:v>
                </c:pt>
                <c:pt idx="4057">
                  <c:v>487.62447667624491</c:v>
                </c:pt>
                <c:pt idx="4058">
                  <c:v>487.63393648460209</c:v>
                </c:pt>
                <c:pt idx="4059">
                  <c:v>487.63341641385119</c:v>
                </c:pt>
                <c:pt idx="4060">
                  <c:v>487.63291561745734</c:v>
                </c:pt>
                <c:pt idx="4061">
                  <c:v>487.63243332458097</c:v>
                </c:pt>
                <c:pt idx="4062">
                  <c:v>487.62227245768702</c:v>
                </c:pt>
                <c:pt idx="4063">
                  <c:v>487.62211520686321</c:v>
                </c:pt>
                <c:pt idx="4064">
                  <c:v>487.62196152726301</c:v>
                </c:pt>
                <c:pt idx="4065">
                  <c:v>487.62181137577227</c:v>
                </c:pt>
                <c:pt idx="4066">
                  <c:v>487.62181137577227</c:v>
                </c:pt>
                <c:pt idx="4067">
                  <c:v>487.62181137577227</c:v>
                </c:pt>
                <c:pt idx="4068">
                  <c:v>487.62166616031095</c:v>
                </c:pt>
                <c:pt idx="4069">
                  <c:v>487.62153304625252</c:v>
                </c:pt>
                <c:pt idx="4070">
                  <c:v>487.65952297703939</c:v>
                </c:pt>
                <c:pt idx="4071">
                  <c:v>487.65770258366553</c:v>
                </c:pt>
                <c:pt idx="4072">
                  <c:v>487.65604829180722</c:v>
                </c:pt>
                <c:pt idx="4073">
                  <c:v>487.65454196373332</c:v>
                </c:pt>
                <c:pt idx="4074">
                  <c:v>487.68097482841461</c:v>
                </c:pt>
                <c:pt idx="4075">
                  <c:v>487.6777277329939</c:v>
                </c:pt>
                <c:pt idx="4076">
                  <c:v>487.67479955911892</c:v>
                </c:pt>
                <c:pt idx="4077">
                  <c:v>487.68139856517746</c:v>
                </c:pt>
                <c:pt idx="4078">
                  <c:v>487.67829506023151</c:v>
                </c:pt>
                <c:pt idx="4079">
                  <c:v>487.67545042721338</c:v>
                </c:pt>
                <c:pt idx="4080">
                  <c:v>487.67283176771292</c:v>
                </c:pt>
                <c:pt idx="4081">
                  <c:v>487.67041356571332</c:v>
                </c:pt>
                <c:pt idx="4082">
                  <c:v>487.66817557120709</c:v>
                </c:pt>
                <c:pt idx="4083">
                  <c:v>487.68486369121416</c:v>
                </c:pt>
                <c:pt idx="4084">
                  <c:v>487.68183378776803</c:v>
                </c:pt>
                <c:pt idx="4085">
                  <c:v>487.67905419046281</c:v>
                </c:pt>
                <c:pt idx="4086">
                  <c:v>487.67662175625134</c:v>
                </c:pt>
                <c:pt idx="4087">
                  <c:v>487.67441526218454</c:v>
                </c:pt>
                <c:pt idx="4088">
                  <c:v>487.67412491511459</c:v>
                </c:pt>
                <c:pt idx="4089">
                  <c:v>487.67416633313587</c:v>
                </c:pt>
                <c:pt idx="4090">
                  <c:v>487.67453999861493</c:v>
                </c:pt>
                <c:pt idx="4091">
                  <c:v>487.66568871997902</c:v>
                </c:pt>
                <c:pt idx="4092">
                  <c:v>487.67672844459975</c:v>
                </c:pt>
                <c:pt idx="4093">
                  <c:v>487.6781280435992</c:v>
                </c:pt>
                <c:pt idx="4094">
                  <c:v>487.67990638067147</c:v>
                </c:pt>
                <c:pt idx="4095">
                  <c:v>487.6820893859894</c:v>
                </c:pt>
                <c:pt idx="4096">
                  <c:v>487.68398442694462</c:v>
                </c:pt>
                <c:pt idx="4097">
                  <c:v>487.68626625049325</c:v>
                </c:pt>
                <c:pt idx="4098">
                  <c:v>487.68652365645175</c:v>
                </c:pt>
                <c:pt idx="4099">
                  <c:v>487.68696583899663</c:v>
                </c:pt>
                <c:pt idx="4100">
                  <c:v>487.6875961834358</c:v>
                </c:pt>
                <c:pt idx="4101">
                  <c:v>487.68795004284158</c:v>
                </c:pt>
                <c:pt idx="4102">
                  <c:v>487.68846081136746</c:v>
                </c:pt>
                <c:pt idx="4103">
                  <c:v>487.68913188161042</c:v>
                </c:pt>
                <c:pt idx="4104">
                  <c:v>487.68996786160511</c:v>
                </c:pt>
                <c:pt idx="4105">
                  <c:v>487.69097474286576</c:v>
                </c:pt>
                <c:pt idx="4106">
                  <c:v>487.69216013453035</c:v>
                </c:pt>
                <c:pt idx="4107">
                  <c:v>487.69353358681536</c:v>
                </c:pt>
                <c:pt idx="4108">
                  <c:v>487.69455712180746</c:v>
                </c:pt>
                <c:pt idx="4109">
                  <c:v>487.69573683252531</c:v>
                </c:pt>
                <c:pt idx="4110">
                  <c:v>487.67738601496114</c:v>
                </c:pt>
                <c:pt idx="4111">
                  <c:v>487.67916927132592</c:v>
                </c:pt>
                <c:pt idx="4112">
                  <c:v>487.67176282746129</c:v>
                </c:pt>
                <c:pt idx="4113">
                  <c:v>487.67457555611838</c:v>
                </c:pt>
                <c:pt idx="4114">
                  <c:v>487.67764276846628</c:v>
                </c:pt>
                <c:pt idx="4115">
                  <c:v>487.6810122422624</c:v>
                </c:pt>
                <c:pt idx="4116">
                  <c:v>487.68475145170896</c:v>
                </c:pt>
                <c:pt idx="4117">
                  <c:v>487.68896133729356</c:v>
                </c:pt>
                <c:pt idx="4118">
                  <c:v>487.69380576632915</c:v>
                </c:pt>
                <c:pt idx="4119">
                  <c:v>487.69958646246647</c:v>
                </c:pt>
                <c:pt idx="4120">
                  <c:v>487.70130668676347</c:v>
                </c:pt>
                <c:pt idx="4121">
                  <c:v>487.70317409871802</c:v>
                </c:pt>
                <c:pt idx="4122">
                  <c:v>487.70522195466526</c:v>
                </c:pt>
                <c:pt idx="4123">
                  <c:v>487.70749946939407</c:v>
                </c:pt>
                <c:pt idx="4124">
                  <c:v>487.70749946939407</c:v>
                </c:pt>
                <c:pt idx="4125">
                  <c:v>487.70749946939407</c:v>
                </c:pt>
                <c:pt idx="4126">
                  <c:v>487.70749946939407</c:v>
                </c:pt>
                <c:pt idx="4127">
                  <c:v>487.70719289181699</c:v>
                </c:pt>
                <c:pt idx="4128">
                  <c:v>487.70689519000518</c:v>
                </c:pt>
                <c:pt idx="4129">
                  <c:v>487.70660602510856</c:v>
                </c:pt>
                <c:pt idx="4130">
                  <c:v>487.70632508431584</c:v>
                </c:pt>
                <c:pt idx="4131">
                  <c:v>487.70605207818659</c:v>
                </c:pt>
                <c:pt idx="4132">
                  <c:v>487.70578673832762</c:v>
                </c:pt>
                <c:pt idx="4133">
                  <c:v>487.70571113255767</c:v>
                </c:pt>
                <c:pt idx="4134">
                  <c:v>487.71591327531354</c:v>
                </c:pt>
                <c:pt idx="4135">
                  <c:v>487.71613574742383</c:v>
                </c:pt>
                <c:pt idx="4136">
                  <c:v>487.71637912329476</c:v>
                </c:pt>
                <c:pt idx="4137">
                  <c:v>487.71664405638728</c:v>
                </c:pt>
                <c:pt idx="4138">
                  <c:v>487.71693128941268</c:v>
                </c:pt>
                <c:pt idx="4139">
                  <c:v>487.71724166669782</c:v>
                </c:pt>
                <c:pt idx="4140">
                  <c:v>487.71757614926844</c:v>
                </c:pt>
                <c:pt idx="4141">
                  <c:v>487.7176282430238</c:v>
                </c:pt>
                <c:pt idx="4142">
                  <c:v>487.7179988775797</c:v>
                </c:pt>
                <c:pt idx="4143">
                  <c:v>487.71839642886664</c:v>
                </c:pt>
                <c:pt idx="4144">
                  <c:v>487.71882241269452</c:v>
                </c:pt>
                <c:pt idx="4145">
                  <c:v>487.69869685277638</c:v>
                </c:pt>
                <c:pt idx="4146">
                  <c:v>487.69865516360301</c:v>
                </c:pt>
                <c:pt idx="4147">
                  <c:v>487.69869685277638</c:v>
                </c:pt>
                <c:pt idx="4148">
                  <c:v>487.69882241269454</c:v>
                </c:pt>
                <c:pt idx="4149">
                  <c:v>487.69903335009684</c:v>
                </c:pt>
                <c:pt idx="4150">
                  <c:v>487.69933227893853</c:v>
                </c:pt>
                <c:pt idx="4151">
                  <c:v>487.69972309044203</c:v>
                </c:pt>
                <c:pt idx="4152">
                  <c:v>487.70021122767321</c:v>
                </c:pt>
                <c:pt idx="4153">
                  <c:v>487.70080411396123</c:v>
                </c:pt>
                <c:pt idx="4154">
                  <c:v>487.69096397346812</c:v>
                </c:pt>
                <c:pt idx="4155">
                  <c:v>487.69127294873772</c:v>
                </c:pt>
                <c:pt idx="4156">
                  <c:v>487.69173860713448</c:v>
                </c:pt>
                <c:pt idx="4157">
                  <c:v>487.68159314402351</c:v>
                </c:pt>
                <c:pt idx="4158">
                  <c:v>487.68166573131634</c:v>
                </c:pt>
                <c:pt idx="4159">
                  <c:v>487.68195900077427</c:v>
                </c:pt>
                <c:pt idx="4160">
                  <c:v>487.68106933973786</c:v>
                </c:pt>
                <c:pt idx="4161">
                  <c:v>487.6803097429044</c:v>
                </c:pt>
                <c:pt idx="4162">
                  <c:v>487.67940768917032</c:v>
                </c:pt>
                <c:pt idx="4163">
                  <c:v>487.67859018678172</c:v>
                </c:pt>
                <c:pt idx="4164">
                  <c:v>487.6778478729081</c:v>
                </c:pt>
                <c:pt idx="4165">
                  <c:v>487.67717341104617</c:v>
                </c:pt>
                <c:pt idx="4166">
                  <c:v>487.67656094311292</c:v>
                </c:pt>
                <c:pt idx="4167">
                  <c:v>487.67600572134518</c:v>
                </c:pt>
                <c:pt idx="4168">
                  <c:v>487.67550385286438</c:v>
                </c:pt>
                <c:pt idx="4169">
                  <c:v>487.67505211759016</c:v>
                </c:pt>
                <c:pt idx="4170">
                  <c:v>487.67464783549872</c:v>
                </c:pt>
                <c:pt idx="4171">
                  <c:v>487.67428876803842</c:v>
                </c:pt>
                <c:pt idx="4172">
                  <c:v>487.67397304380108</c:v>
                </c:pt>
                <c:pt idx="4173">
                  <c:v>487.67369910182333</c:v>
                </c:pt>
                <c:pt idx="4174">
                  <c:v>487.69382828290867</c:v>
                </c:pt>
                <c:pt idx="4175">
                  <c:v>487.69396237220434</c:v>
                </c:pt>
                <c:pt idx="4176">
                  <c:v>487.6941014459469</c:v>
                </c:pt>
                <c:pt idx="4177">
                  <c:v>487.69424558488419</c:v>
                </c:pt>
                <c:pt idx="4178">
                  <c:v>487.70424558488418</c:v>
                </c:pt>
                <c:pt idx="4179">
                  <c:v>487.70424558488418</c:v>
                </c:pt>
                <c:pt idx="4180">
                  <c:v>487.70424558488418</c:v>
                </c:pt>
                <c:pt idx="4181">
                  <c:v>487.70424558488418</c:v>
                </c:pt>
                <c:pt idx="4182">
                  <c:v>487.70424558488418</c:v>
                </c:pt>
                <c:pt idx="4183">
                  <c:v>487.70424558488418</c:v>
                </c:pt>
                <c:pt idx="4184">
                  <c:v>487.70461279448062</c:v>
                </c:pt>
                <c:pt idx="4185">
                  <c:v>487.70498983675969</c:v>
                </c:pt>
                <c:pt idx="4186">
                  <c:v>487.70537716341215</c:v>
                </c:pt>
                <c:pt idx="4187">
                  <c:v>487.70577526774014</c:v>
                </c:pt>
                <c:pt idx="4188">
                  <c:v>487.70618469022685</c:v>
                </c:pt>
                <c:pt idx="4189">
                  <c:v>487.7066060251085</c:v>
                </c:pt>
                <c:pt idx="4190">
                  <c:v>487.70703992818045</c:v>
                </c:pt>
                <c:pt idx="4191">
                  <c:v>487.70748712613204</c:v>
                </c:pt>
                <c:pt idx="4192">
                  <c:v>487.70794842779446</c:v>
                </c:pt>
                <c:pt idx="4193">
                  <c:v>487.70842473780516</c:v>
                </c:pt>
                <c:pt idx="4194">
                  <c:v>487.708917073355</c:v>
                </c:pt>
                <c:pt idx="4195">
                  <c:v>487.70868381615117</c:v>
                </c:pt>
                <c:pt idx="4196">
                  <c:v>487.70845824178627</c:v>
                </c:pt>
                <c:pt idx="4197">
                  <c:v>487.70824011132606</c:v>
                </c:pt>
                <c:pt idx="4198">
                  <c:v>487.70802920305567</c:v>
                </c:pt>
                <c:pt idx="4199">
                  <c:v>487.70782531089878</c:v>
                </c:pt>
                <c:pt idx="4200">
                  <c:v>487.70762824302375</c:v>
                </c:pt>
                <c:pt idx="4201">
                  <c:v>487.70743782061112</c:v>
                </c:pt>
                <c:pt idx="4202">
                  <c:v>487.70725387675998</c:v>
                </c:pt>
                <c:pt idx="4203">
                  <c:v>487.70707625551478</c:v>
                </c:pt>
                <c:pt idx="4204">
                  <c:v>487.70697951001426</c:v>
                </c:pt>
                <c:pt idx="4205">
                  <c:v>487.69705929560001</c:v>
                </c:pt>
                <c:pt idx="4206">
                  <c:v>487.69714422102282</c:v>
                </c:pt>
                <c:pt idx="4207">
                  <c:v>487.70743043407322</c:v>
                </c:pt>
                <c:pt idx="4208">
                  <c:v>487.70776525746697</c:v>
                </c:pt>
                <c:pt idx="4209">
                  <c:v>487.70815092585906</c:v>
                </c:pt>
                <c:pt idx="4210">
                  <c:v>487.70859018678175</c:v>
                </c:pt>
                <c:pt idx="4211">
                  <c:v>487.70908641687362</c:v>
                </c:pt>
                <c:pt idx="4212">
                  <c:v>487.7096437819759</c:v>
                </c:pt>
                <c:pt idx="4213">
                  <c:v>487.73849696509313</c:v>
                </c:pt>
                <c:pt idx="4214">
                  <c:v>487.73758606255387</c:v>
                </c:pt>
                <c:pt idx="4215">
                  <c:v>487.73688316939666</c:v>
                </c:pt>
                <c:pt idx="4216">
                  <c:v>487.73636971633425</c:v>
                </c:pt>
                <c:pt idx="4217">
                  <c:v>487.73603352469019</c:v>
                </c:pt>
                <c:pt idx="4218">
                  <c:v>487.73586718509785</c:v>
                </c:pt>
                <c:pt idx="4219">
                  <c:v>487.73586718509785</c:v>
                </c:pt>
                <c:pt idx="4220">
                  <c:v>487.73603352469019</c:v>
                </c:pt>
                <c:pt idx="4221">
                  <c:v>487.73636971633431</c:v>
                </c:pt>
                <c:pt idx="4222">
                  <c:v>487.73688316939666</c:v>
                </c:pt>
                <c:pt idx="4223">
                  <c:v>487.73758606255393</c:v>
                </c:pt>
                <c:pt idx="4224">
                  <c:v>487.73717341104623</c:v>
                </c:pt>
                <c:pt idx="4225">
                  <c:v>487.73684474538413</c:v>
                </c:pt>
                <c:pt idx="4226">
                  <c:v>487.71719289181698</c:v>
                </c:pt>
                <c:pt idx="4227">
                  <c:v>487.71756624036351</c:v>
                </c:pt>
                <c:pt idx="4228">
                  <c:v>487.71763817940314</c:v>
                </c:pt>
                <c:pt idx="4229">
                  <c:v>487.71771533656329</c:v>
                </c:pt>
                <c:pt idx="4230">
                  <c:v>487.71779776624589</c:v>
                </c:pt>
                <c:pt idx="4231">
                  <c:v>487.71788552740946</c:v>
                </c:pt>
                <c:pt idx="4232">
                  <c:v>487.71797868379628</c:v>
                </c:pt>
                <c:pt idx="4233">
                  <c:v>487.71807730418413</c:v>
                </c:pt>
                <c:pt idx="4234">
                  <c:v>487.72803679096717</c:v>
                </c:pt>
                <c:pt idx="4235">
                  <c:v>487.7280165623568</c:v>
                </c:pt>
                <c:pt idx="4236">
                  <c:v>487.7280165623568</c:v>
                </c:pt>
                <c:pt idx="4237">
                  <c:v>487.72803679096717</c:v>
                </c:pt>
                <c:pt idx="4238">
                  <c:v>487.73772780629923</c:v>
                </c:pt>
                <c:pt idx="4239">
                  <c:v>487.73746739097692</c:v>
                </c:pt>
                <c:pt idx="4240">
                  <c:v>487.73725387676001</c:v>
                </c:pt>
                <c:pt idx="4241">
                  <c:v>487.73708595253066</c:v>
                </c:pt>
                <c:pt idx="4242">
                  <c:v>487.73696262132262</c:v>
                </c:pt>
                <c:pt idx="4243">
                  <c:v>487.76477967292129</c:v>
                </c:pt>
                <c:pt idx="4244">
                  <c:v>487.76291849038063</c:v>
                </c:pt>
                <c:pt idx="4245">
                  <c:v>487.76131637030915</c:v>
                </c:pt>
                <c:pt idx="4246">
                  <c:v>487.75993187327259</c:v>
                </c:pt>
                <c:pt idx="4247">
                  <c:v>487.75873607412331</c:v>
                </c:pt>
                <c:pt idx="4248">
                  <c:v>487.75770800313973</c:v>
                </c:pt>
                <c:pt idx="4249">
                  <c:v>487.75683205998411</c:v>
                </c:pt>
                <c:pt idx="4250">
                  <c:v>487.75609645133261</c:v>
                </c:pt>
                <c:pt idx="4251">
                  <c:v>487.76484615589868</c:v>
                </c:pt>
                <c:pt idx="4252">
                  <c:v>487.76378888433146</c:v>
                </c:pt>
                <c:pt idx="4253">
                  <c:v>487.76290812702473</c:v>
                </c:pt>
                <c:pt idx="4254">
                  <c:v>487.76219154613483</c:v>
                </c:pt>
                <c:pt idx="4255">
                  <c:v>487.75265732183891</c:v>
                </c:pt>
                <c:pt idx="4256">
                  <c:v>487.75327695490819</c:v>
                </c:pt>
                <c:pt idx="4257">
                  <c:v>487.75347721426903</c:v>
                </c:pt>
                <c:pt idx="4258">
                  <c:v>487.75378888433147</c:v>
                </c:pt>
                <c:pt idx="4259">
                  <c:v>487.75421487596725</c:v>
                </c:pt>
                <c:pt idx="4260">
                  <c:v>487.75475933471409</c:v>
                </c:pt>
                <c:pt idx="4261">
                  <c:v>487.75542785715027</c:v>
                </c:pt>
                <c:pt idx="4262">
                  <c:v>487.75622781001584</c:v>
                </c:pt>
                <c:pt idx="4263">
                  <c:v>487.76552441857945</c:v>
                </c:pt>
                <c:pt idx="4264">
                  <c:v>487.76488569103799</c:v>
                </c:pt>
                <c:pt idx="4265">
                  <c:v>487.76430815562202</c:v>
                </c:pt>
                <c:pt idx="4266">
                  <c:v>487.76378888433146</c:v>
                </c:pt>
                <c:pt idx="4267">
                  <c:v>487.73389798891913</c:v>
                </c:pt>
                <c:pt idx="4268">
                  <c:v>487.73401051173875</c:v>
                </c:pt>
                <c:pt idx="4269">
                  <c:v>487.73412648495571</c:v>
                </c:pt>
                <c:pt idx="4270">
                  <c:v>487.72412648495572</c:v>
                </c:pt>
                <c:pt idx="4271">
                  <c:v>487.72412648495572</c:v>
                </c:pt>
                <c:pt idx="4272">
                  <c:v>487.72412648495572</c:v>
                </c:pt>
                <c:pt idx="4273">
                  <c:v>487.72412648495572</c:v>
                </c:pt>
                <c:pt idx="4274">
                  <c:v>487.72412648495572</c:v>
                </c:pt>
                <c:pt idx="4275">
                  <c:v>487.72412648495572</c:v>
                </c:pt>
                <c:pt idx="4276">
                  <c:v>487.72483983440173</c:v>
                </c:pt>
                <c:pt idx="4277">
                  <c:v>487.72558087118227</c:v>
                </c:pt>
                <c:pt idx="4278">
                  <c:v>487.72635142450781</c:v>
                </c:pt>
                <c:pt idx="4279">
                  <c:v>487.72715357162269</c:v>
                </c:pt>
                <c:pt idx="4280">
                  <c:v>487.7176529911801</c:v>
                </c:pt>
                <c:pt idx="4281">
                  <c:v>487.71816373361804</c:v>
                </c:pt>
                <c:pt idx="4282">
                  <c:v>487.71868635297835</c:v>
                </c:pt>
                <c:pt idx="4283">
                  <c:v>487.71922145426515</c:v>
                </c:pt>
                <c:pt idx="4284">
                  <c:v>487.71922145426515</c:v>
                </c:pt>
                <c:pt idx="4285">
                  <c:v>487.72958646246639</c:v>
                </c:pt>
                <c:pt idx="4286">
                  <c:v>487.72995960372822</c:v>
                </c:pt>
                <c:pt idx="4287">
                  <c:v>487.73034118501823</c:v>
                </c:pt>
                <c:pt idx="4288">
                  <c:v>487.71995960372823</c:v>
                </c:pt>
                <c:pt idx="4289">
                  <c:v>487.7195864624664</c:v>
                </c:pt>
                <c:pt idx="4290">
                  <c:v>487.71922145426515</c:v>
                </c:pt>
                <c:pt idx="4291">
                  <c:v>487.71886429308819</c:v>
                </c:pt>
                <c:pt idx="4292">
                  <c:v>487.71851471189035</c:v>
                </c:pt>
                <c:pt idx="4293">
                  <c:v>487.71821962966271</c:v>
                </c:pt>
                <c:pt idx="4294">
                  <c:v>487.71798274540441</c:v>
                </c:pt>
                <c:pt idx="4295">
                  <c:v>487.7178027745523</c:v>
                </c:pt>
                <c:pt idx="4296">
                  <c:v>487.71767876637784</c:v>
                </c:pt>
                <c:pt idx="4297">
                  <c:v>487.71761007809801</c:v>
                </c:pt>
                <c:pt idx="4298">
                  <c:v>487.71759635791443</c:v>
                </c:pt>
                <c:pt idx="4299">
                  <c:v>487.71763753591529</c:v>
                </c:pt>
                <c:pt idx="4300">
                  <c:v>487.71773382228258</c:v>
                </c:pt>
                <c:pt idx="4301">
                  <c:v>487.71836858317096</c:v>
                </c:pt>
                <c:pt idx="4302">
                  <c:v>487.71910613791891</c:v>
                </c:pt>
                <c:pt idx="4303">
                  <c:v>487.71995405558965</c:v>
                </c:pt>
                <c:pt idx="4304">
                  <c:v>487.72092198916215</c:v>
                </c:pt>
                <c:pt idx="4305">
                  <c:v>487.73156539188284</c:v>
                </c:pt>
                <c:pt idx="4306">
                  <c:v>487.73225972315953</c:v>
                </c:pt>
                <c:pt idx="4307">
                  <c:v>487.73300891303575</c:v>
                </c:pt>
                <c:pt idx="4308">
                  <c:v>487.73381767031458</c:v>
                </c:pt>
                <c:pt idx="4309">
                  <c:v>487.7543168760244</c:v>
                </c:pt>
                <c:pt idx="4310">
                  <c:v>487.75483039369328</c:v>
                </c:pt>
                <c:pt idx="4311">
                  <c:v>487.75535911809158</c:v>
                </c:pt>
                <c:pt idx="4312">
                  <c:v>487.75590405021751</c:v>
                </c:pt>
                <c:pt idx="4313">
                  <c:v>487.76670360455319</c:v>
                </c:pt>
                <c:pt idx="4314">
                  <c:v>487.76753653987436</c:v>
                </c:pt>
                <c:pt idx="4315">
                  <c:v>487.75905190817707</c:v>
                </c:pt>
                <c:pt idx="4316">
                  <c:v>487.76070883410381</c:v>
                </c:pt>
                <c:pt idx="4317">
                  <c:v>487.76027872794594</c:v>
                </c:pt>
                <c:pt idx="4318">
                  <c:v>487.75986332161631</c:v>
                </c:pt>
                <c:pt idx="4319">
                  <c:v>487.75946172314121</c:v>
                </c:pt>
                <c:pt idx="4320">
                  <c:v>487.75895928145866</c:v>
                </c:pt>
                <c:pt idx="4321">
                  <c:v>487.75848921485505</c:v>
                </c:pt>
                <c:pt idx="4322">
                  <c:v>487.75804944331514</c:v>
                </c:pt>
                <c:pt idx="4323">
                  <c:v>487.7576381794031</c:v>
                </c:pt>
                <c:pt idx="4324">
                  <c:v>487.75725387675999</c:v>
                </c:pt>
                <c:pt idx="4325">
                  <c:v>487.75689519000514</c:v>
                </c:pt>
                <c:pt idx="4326">
                  <c:v>487.7565609431129</c:v>
                </c:pt>
                <c:pt idx="4327">
                  <c:v>487.75625010418923</c:v>
                </c:pt>
                <c:pt idx="4328">
                  <c:v>487.75596176515018</c:v>
                </c:pt>
                <c:pt idx="4329">
                  <c:v>487.75569512520548</c:v>
                </c:pt>
                <c:pt idx="4330">
                  <c:v>487.75567455980217</c:v>
                </c:pt>
                <c:pt idx="4331">
                  <c:v>487.74591327531351</c:v>
                </c:pt>
                <c:pt idx="4332">
                  <c:v>487.74617302805984</c:v>
                </c:pt>
                <c:pt idx="4333">
                  <c:v>487.74645451427642</c:v>
                </c:pt>
                <c:pt idx="4334">
                  <c:v>487.74675852361639</c:v>
                </c:pt>
                <c:pt idx="4335">
                  <c:v>487.74679919952121</c:v>
                </c:pt>
                <c:pt idx="4336">
                  <c:v>487.74684474538412</c:v>
                </c:pt>
                <c:pt idx="4337">
                  <c:v>487.74689519000515</c:v>
                </c:pt>
                <c:pt idx="4338">
                  <c:v>487.74725387676</c:v>
                </c:pt>
                <c:pt idx="4339">
                  <c:v>487.74763817940311</c:v>
                </c:pt>
                <c:pt idx="4340">
                  <c:v>487.74804944331515</c:v>
                </c:pt>
                <c:pt idx="4341">
                  <c:v>487.74848921485506</c:v>
                </c:pt>
                <c:pt idx="4342">
                  <c:v>487.74895928145867</c:v>
                </c:pt>
                <c:pt idx="4343">
                  <c:v>487.72895928145869</c:v>
                </c:pt>
                <c:pt idx="4344">
                  <c:v>487.72895928145869</c:v>
                </c:pt>
                <c:pt idx="4345">
                  <c:v>487.72895928145869</c:v>
                </c:pt>
                <c:pt idx="4346">
                  <c:v>487.72895928145869</c:v>
                </c:pt>
                <c:pt idx="4347">
                  <c:v>487.72895928145869</c:v>
                </c:pt>
                <c:pt idx="4348">
                  <c:v>487.72895928145869</c:v>
                </c:pt>
                <c:pt idx="4349">
                  <c:v>487.72895928145869</c:v>
                </c:pt>
                <c:pt idx="4350">
                  <c:v>487.72895928145869</c:v>
                </c:pt>
                <c:pt idx="4351">
                  <c:v>487.72895928145869</c:v>
                </c:pt>
                <c:pt idx="4352">
                  <c:v>487.72895928145869</c:v>
                </c:pt>
                <c:pt idx="4353">
                  <c:v>487.72895928145869</c:v>
                </c:pt>
                <c:pt idx="4354">
                  <c:v>487.73934034544021</c:v>
                </c:pt>
                <c:pt idx="4355">
                  <c:v>487.73934034544021</c:v>
                </c:pt>
                <c:pt idx="4356">
                  <c:v>487.73934034544021</c:v>
                </c:pt>
                <c:pt idx="4357">
                  <c:v>487.73934034544021</c:v>
                </c:pt>
                <c:pt idx="4358">
                  <c:v>487.73934034544021</c:v>
                </c:pt>
                <c:pt idx="4359">
                  <c:v>487.73938342008609</c:v>
                </c:pt>
                <c:pt idx="4360">
                  <c:v>487.73944820133005</c:v>
                </c:pt>
                <c:pt idx="4361">
                  <c:v>487.73953489530436</c:v>
                </c:pt>
                <c:pt idx="4362">
                  <c:v>487.73964378197587</c:v>
                </c:pt>
                <c:pt idx="4363">
                  <c:v>487.74026746186564</c:v>
                </c:pt>
                <c:pt idx="4364">
                  <c:v>487.74096397346813</c:v>
                </c:pt>
                <c:pt idx="4365">
                  <c:v>487.72025338830412</c:v>
                </c:pt>
                <c:pt idx="4366">
                  <c:v>487.71965470269453</c:v>
                </c:pt>
                <c:pt idx="4367">
                  <c:v>487.72967929576987</c:v>
                </c:pt>
                <c:pt idx="4368">
                  <c:v>487.72975325422976</c:v>
                </c:pt>
                <c:pt idx="4369">
                  <c:v>487.72987712237079</c:v>
                </c:pt>
                <c:pt idx="4370">
                  <c:v>487.73005182991363</c:v>
                </c:pt>
                <c:pt idx="4371">
                  <c:v>487.73027872794597</c:v>
                </c:pt>
                <c:pt idx="4372">
                  <c:v>487.73055964380524</c:v>
                </c:pt>
                <c:pt idx="4373">
                  <c:v>487.73089696038721</c:v>
                </c:pt>
                <c:pt idx="4374">
                  <c:v>487.73129372854265</c:v>
                </c:pt>
                <c:pt idx="4375">
                  <c:v>487.72131750519219</c:v>
                </c:pt>
                <c:pt idx="4376">
                  <c:v>487.72143684524968</c:v>
                </c:pt>
                <c:pt idx="4377">
                  <c:v>487.72165361349045</c:v>
                </c:pt>
                <c:pt idx="4378">
                  <c:v>487.7219713238627</c:v>
                </c:pt>
                <c:pt idx="4379">
                  <c:v>487.72239544064161</c:v>
                </c:pt>
                <c:pt idx="4380">
                  <c:v>487.71228532258499</c:v>
                </c:pt>
                <c:pt idx="4381">
                  <c:v>487.71169302575186</c:v>
                </c:pt>
                <c:pt idx="4382">
                  <c:v>487.71121370451743</c:v>
                </c:pt>
                <c:pt idx="4383">
                  <c:v>487.71083887864904</c:v>
                </c:pt>
                <c:pt idx="4384">
                  <c:v>487.71056250205072</c:v>
                </c:pt>
                <c:pt idx="4385">
                  <c:v>487.71038041378461</c:v>
                </c:pt>
                <c:pt idx="4386">
                  <c:v>487.71029000046599</c:v>
                </c:pt>
                <c:pt idx="4387">
                  <c:v>487.71029000046599</c:v>
                </c:pt>
                <c:pt idx="4388">
                  <c:v>487.71038041378461</c:v>
                </c:pt>
                <c:pt idx="4389">
                  <c:v>487.71056250205072</c:v>
                </c:pt>
                <c:pt idx="4390">
                  <c:v>487.71083887864904</c:v>
                </c:pt>
                <c:pt idx="4391">
                  <c:v>487.71121370451743</c:v>
                </c:pt>
                <c:pt idx="4392">
                  <c:v>487.71169302575186</c:v>
                </c:pt>
                <c:pt idx="4393">
                  <c:v>487.71136813131727</c:v>
                </c:pt>
                <c:pt idx="4394">
                  <c:v>487.71107227495156</c:v>
                </c:pt>
                <c:pt idx="4395">
                  <c:v>487.7210810833248</c:v>
                </c:pt>
                <c:pt idx="4396">
                  <c:v>487.72109577306747</c:v>
                </c:pt>
                <c:pt idx="4397">
                  <c:v>487.72111635790492</c:v>
                </c:pt>
                <c:pt idx="4398">
                  <c:v>487.72114285714287</c:v>
                </c:pt>
                <c:pt idx="4399">
                  <c:v>487.72117529575809</c:v>
                </c:pt>
                <c:pt idx="4400">
                  <c:v>487.72121370451742</c:v>
                </c:pt>
                <c:pt idx="4401">
                  <c:v>487.7212581201257</c:v>
                </c:pt>
                <c:pt idx="4402">
                  <c:v>487.72130858540424</c:v>
                </c:pt>
                <c:pt idx="4403">
                  <c:v>487.72136514950262</c:v>
                </c:pt>
                <c:pt idx="4404">
                  <c:v>487.72179955988423</c:v>
                </c:pt>
                <c:pt idx="4405">
                  <c:v>487.72226964726343</c:v>
                </c:pt>
                <c:pt idx="4406">
                  <c:v>487.72277833293998</c:v>
                </c:pt>
                <c:pt idx="4407">
                  <c:v>487.7233291498448</c:v>
                </c:pt>
                <c:pt idx="4408">
                  <c:v>487.72392642871426</c:v>
                </c:pt>
                <c:pt idx="4409">
                  <c:v>487.72457556603098</c:v>
                </c:pt>
                <c:pt idx="4410">
                  <c:v>487.7252834225086</c:v>
                </c:pt>
                <c:pt idx="4411">
                  <c:v>487.71587286588277</c:v>
                </c:pt>
                <c:pt idx="4412">
                  <c:v>487.71656221820422</c:v>
                </c:pt>
                <c:pt idx="4413">
                  <c:v>487.71736782533634</c:v>
                </c:pt>
                <c:pt idx="4414">
                  <c:v>487.71831370504412</c:v>
                </c:pt>
                <c:pt idx="4415">
                  <c:v>487.71818603386168</c:v>
                </c:pt>
                <c:pt idx="4416">
                  <c:v>487.71806903787859</c:v>
                </c:pt>
                <c:pt idx="4417">
                  <c:v>487.71833273811046</c:v>
                </c:pt>
                <c:pt idx="4418">
                  <c:v>487.71864160384274</c:v>
                </c:pt>
                <c:pt idx="4419">
                  <c:v>487.71899943878987</c:v>
                </c:pt>
                <c:pt idx="4420">
                  <c:v>487.71941120634727</c:v>
                </c:pt>
                <c:pt idx="4421">
                  <c:v>487.71988348995404</c:v>
                </c:pt>
                <c:pt idx="4422">
                  <c:v>487.77405135473737</c:v>
                </c:pt>
                <c:pt idx="4423">
                  <c:v>487.76992965178306</c:v>
                </c:pt>
                <c:pt idx="4424">
                  <c:v>487.76659652694536</c:v>
                </c:pt>
                <c:pt idx="4425">
                  <c:v>487.76361684210701</c:v>
                </c:pt>
                <c:pt idx="4426">
                  <c:v>487.76103686192164</c:v>
                </c:pt>
                <c:pt idx="4427">
                  <c:v>487.75875740740855</c:v>
                </c:pt>
                <c:pt idx="4428">
                  <c:v>487.74744752431116</c:v>
                </c:pt>
                <c:pt idx="4429">
                  <c:v>487.74624097399601</c:v>
                </c:pt>
                <c:pt idx="4430">
                  <c:v>487.74525952046434</c:v>
                </c:pt>
                <c:pt idx="4431">
                  <c:v>487.74438295523834</c:v>
                </c:pt>
                <c:pt idx="4432">
                  <c:v>487.74360369916752</c:v>
                </c:pt>
                <c:pt idx="4433">
                  <c:v>487.7429156174573</c:v>
                </c:pt>
                <c:pt idx="4434">
                  <c:v>487.74231371575218</c:v>
                </c:pt>
                <c:pt idx="4435">
                  <c:v>487.74179392077434</c:v>
                </c:pt>
                <c:pt idx="4436">
                  <c:v>487.74135291942804</c:v>
                </c:pt>
                <c:pt idx="4437">
                  <c:v>487.74098803951063</c:v>
                </c:pt>
                <c:pt idx="4438">
                  <c:v>487.75022640092135</c:v>
                </c:pt>
                <c:pt idx="4439">
                  <c:v>487.74957792076361</c:v>
                </c:pt>
                <c:pt idx="4440">
                  <c:v>487.73946125436129</c:v>
                </c:pt>
                <c:pt idx="4441">
                  <c:v>487.7490033289057</c:v>
                </c:pt>
                <c:pt idx="4442">
                  <c:v>487.74864708755911</c:v>
                </c:pt>
                <c:pt idx="4443">
                  <c:v>487.74838991855876</c:v>
                </c:pt>
                <c:pt idx="4444">
                  <c:v>487.74822999196283</c:v>
                </c:pt>
                <c:pt idx="4445">
                  <c:v>487.74783941777116</c:v>
                </c:pt>
                <c:pt idx="4446">
                  <c:v>487.74751777202317</c:v>
                </c:pt>
                <c:pt idx="4447">
                  <c:v>487.74726349837169</c:v>
                </c:pt>
                <c:pt idx="4448">
                  <c:v>487.74707539951811</c:v>
                </c:pt>
                <c:pt idx="4449">
                  <c:v>487.74695260798632</c:v>
                </c:pt>
                <c:pt idx="4450">
                  <c:v>487.74689456566296</c:v>
                </c:pt>
                <c:pt idx="4451">
                  <c:v>487.7469010109499</c:v>
                </c:pt>
                <c:pt idx="4452">
                  <c:v>487.74697197282649</c:v>
                </c:pt>
                <c:pt idx="4453">
                  <c:v>487.74710777150455</c:v>
                </c:pt>
                <c:pt idx="4454">
                  <c:v>487.74730902571139</c:v>
                </c:pt>
                <c:pt idx="4455">
                  <c:v>487.74757666699008</c:v>
                </c:pt>
                <c:pt idx="4456">
                  <c:v>487.74791196180405</c:v>
                </c:pt>
                <c:pt idx="4457">
                  <c:v>487.74831654270287</c:v>
                </c:pt>
                <c:pt idx="4458">
                  <c:v>487.74879245041433</c:v>
                </c:pt>
                <c:pt idx="4459">
                  <c:v>487.73949964852756</c:v>
                </c:pt>
                <c:pt idx="4460">
                  <c:v>487.74026413612927</c:v>
                </c:pt>
                <c:pt idx="4461">
                  <c:v>487.7416661603109</c:v>
                </c:pt>
                <c:pt idx="4462">
                  <c:v>487.74319685433807</c:v>
                </c:pt>
                <c:pt idx="4463">
                  <c:v>487.74487303495215</c:v>
                </c:pt>
                <c:pt idx="4464">
                  <c:v>487.74671667543828</c:v>
                </c:pt>
                <c:pt idx="4465">
                  <c:v>487.7487574074085</c:v>
                </c:pt>
                <c:pt idx="4466">
                  <c:v>487.75103686192159</c:v>
                </c:pt>
                <c:pt idx="4467">
                  <c:v>487.75361684210696</c:v>
                </c:pt>
                <c:pt idx="4468">
                  <c:v>487.73603352469019</c:v>
                </c:pt>
                <c:pt idx="4469">
                  <c:v>487.71714665210078</c:v>
                </c:pt>
                <c:pt idx="4470">
                  <c:v>487.7505510715892</c:v>
                </c:pt>
                <c:pt idx="4471">
                  <c:v>487.75481151080317</c:v>
                </c:pt>
                <c:pt idx="4472">
                  <c:v>487.75456476334443</c:v>
                </c:pt>
                <c:pt idx="4473">
                  <c:v>487.75435027547996</c:v>
                </c:pt>
                <c:pt idx="4474">
                  <c:v>487.75416673612614</c:v>
                </c:pt>
                <c:pt idx="4475">
                  <c:v>487.75401307932543</c:v>
                </c:pt>
                <c:pt idx="4476">
                  <c:v>487.75388845008024</c:v>
                </c:pt>
                <c:pt idx="4477">
                  <c:v>487.74324935273864</c:v>
                </c:pt>
                <c:pt idx="4478">
                  <c:v>487.74254758948871</c:v>
                </c:pt>
                <c:pt idx="4479">
                  <c:v>487.74189751116444</c:v>
                </c:pt>
                <c:pt idx="4480">
                  <c:v>487.74129372854259</c:v>
                </c:pt>
                <c:pt idx="4481">
                  <c:v>487.74073188898615</c:v>
                </c:pt>
                <c:pt idx="4482">
                  <c:v>487.74020842015773</c:v>
                </c:pt>
                <c:pt idx="4483">
                  <c:v>487.73972035050417</c:v>
                </c:pt>
                <c:pt idx="4484">
                  <c:v>487.73926518012848</c:v>
                </c:pt>
                <c:pt idx="4485">
                  <c:v>487.73884078576742</c:v>
                </c:pt>
                <c:pt idx="4486">
                  <c:v>487.73844534947665</c:v>
                </c:pt>
                <c:pt idx="4487">
                  <c:v>487.73807730418406</c:v>
                </c:pt>
                <c:pt idx="4488">
                  <c:v>487.73794842779449</c:v>
                </c:pt>
                <c:pt idx="4489">
                  <c:v>487.73786543703727</c:v>
                </c:pt>
                <c:pt idx="4490">
                  <c:v>487.73758606255387</c:v>
                </c:pt>
                <c:pt idx="4491">
                  <c:v>487.73757862717883</c:v>
                </c:pt>
                <c:pt idx="4492">
                  <c:v>487.73761582875221</c:v>
                </c:pt>
                <c:pt idx="4493">
                  <c:v>487.73769789064607</c:v>
                </c:pt>
                <c:pt idx="4494">
                  <c:v>487.73782531089876</c:v>
                </c:pt>
                <c:pt idx="4495">
                  <c:v>487.73799887757963</c:v>
                </c:pt>
                <c:pt idx="4496">
                  <c:v>487.73821969387967</c:v>
                </c:pt>
                <c:pt idx="4497">
                  <c:v>487.73848921485506</c:v>
                </c:pt>
                <c:pt idx="4498">
                  <c:v>487.728406718732</c:v>
                </c:pt>
                <c:pt idx="4499">
                  <c:v>487.728406718732</c:v>
                </c:pt>
                <c:pt idx="4500">
                  <c:v>487.73885129183276</c:v>
                </c:pt>
                <c:pt idx="4501">
                  <c:v>487.73935379661327</c:v>
                </c:pt>
                <c:pt idx="4502">
                  <c:v>487.72957021981597</c:v>
                </c:pt>
                <c:pt idx="4503">
                  <c:v>487.72987712237074</c:v>
                </c:pt>
                <c:pt idx="4504">
                  <c:v>487.73027872794597</c:v>
                </c:pt>
                <c:pt idx="4505">
                  <c:v>487.73078097243854</c:v>
                </c:pt>
                <c:pt idx="4506">
                  <c:v>487.73139200303581</c:v>
                </c:pt>
                <c:pt idx="4507">
                  <c:v>487.73212297107278</c:v>
                </c:pt>
                <c:pt idx="4508">
                  <c:v>487.73298933107895</c:v>
                </c:pt>
                <c:pt idx="4509">
                  <c:v>487.73323609014972</c:v>
                </c:pt>
                <c:pt idx="4510">
                  <c:v>487.73354721039721</c:v>
                </c:pt>
                <c:pt idx="4511">
                  <c:v>487.73392642871426</c:v>
                </c:pt>
                <c:pt idx="4512">
                  <c:v>487.73437870370429</c:v>
                </c:pt>
                <c:pt idx="4513">
                  <c:v>487.73491060312807</c:v>
                </c:pt>
                <c:pt idx="4514">
                  <c:v>487.73553090556123</c:v>
                </c:pt>
                <c:pt idx="4515">
                  <c:v>487.73625157151838</c:v>
                </c:pt>
                <c:pt idx="4516">
                  <c:v>487.73708939685883</c:v>
                </c:pt>
                <c:pt idx="4517">
                  <c:v>487.73806903787857</c:v>
                </c:pt>
                <c:pt idx="4518">
                  <c:v>487.7379624058272</c:v>
                </c:pt>
                <c:pt idx="4519">
                  <c:v>487.73854418871292</c:v>
                </c:pt>
                <c:pt idx="4520">
                  <c:v>487.73881908970156</c:v>
                </c:pt>
                <c:pt idx="4521">
                  <c:v>487.73914178106838</c:v>
                </c:pt>
                <c:pt idx="4522">
                  <c:v>487.73951667504843</c:v>
                </c:pt>
                <c:pt idx="4523">
                  <c:v>487.77725834006264</c:v>
                </c:pt>
                <c:pt idx="4524">
                  <c:v>487.77537431320297</c:v>
                </c:pt>
                <c:pt idx="4525">
                  <c:v>487.77373400630086</c:v>
                </c:pt>
                <c:pt idx="4526">
                  <c:v>487.77226964726344</c:v>
                </c:pt>
                <c:pt idx="4527">
                  <c:v>487.77074631230658</c:v>
                </c:pt>
                <c:pt idx="4528">
                  <c:v>487.76938342008611</c:v>
                </c:pt>
                <c:pt idx="4529">
                  <c:v>487.76815092585906</c:v>
                </c:pt>
                <c:pt idx="4530">
                  <c:v>487.76702783183492</c:v>
                </c:pt>
                <c:pt idx="4531">
                  <c:v>487.76599877554145</c:v>
                </c:pt>
                <c:pt idx="4532">
                  <c:v>487.76505211759019</c:v>
                </c:pt>
                <c:pt idx="4533">
                  <c:v>487.754680730497</c:v>
                </c:pt>
                <c:pt idx="4534">
                  <c:v>487.75433202384289</c:v>
                </c:pt>
                <c:pt idx="4535">
                  <c:v>487.75400508487712</c:v>
                </c:pt>
                <c:pt idx="4536">
                  <c:v>487.75369910182332</c:v>
                </c:pt>
                <c:pt idx="4537">
                  <c:v>487.7534133511333</c:v>
                </c:pt>
                <c:pt idx="4538">
                  <c:v>487.75314718689913</c:v>
                </c:pt>
                <c:pt idx="4539">
                  <c:v>487.7624789060493</c:v>
                </c:pt>
                <c:pt idx="4540">
                  <c:v>487.76186199280369</c:v>
                </c:pt>
                <c:pt idx="4541">
                  <c:v>487.7612931352873</c:v>
                </c:pt>
                <c:pt idx="4542">
                  <c:v>487.7607695277116</c:v>
                </c:pt>
                <c:pt idx="4543">
                  <c:v>487.7506329891454</c:v>
                </c:pt>
                <c:pt idx="4544">
                  <c:v>487.75051215227813</c:v>
                </c:pt>
                <c:pt idx="4545">
                  <c:v>487.75040682476634</c:v>
                </c:pt>
                <c:pt idx="4546">
                  <c:v>487.75031684150969</c:v>
                </c:pt>
                <c:pt idx="4547">
                  <c:v>487.7502420633121</c:v>
                </c:pt>
                <c:pt idx="4548">
                  <c:v>487.75043875951894</c:v>
                </c:pt>
                <c:pt idx="4549">
                  <c:v>487.76037867563491</c:v>
                </c:pt>
                <c:pt idx="4550">
                  <c:v>487.76009306782976</c:v>
                </c:pt>
                <c:pt idx="4551">
                  <c:v>487.75984330716989</c:v>
                </c:pt>
                <c:pt idx="4552">
                  <c:v>487.75993187327259</c:v>
                </c:pt>
                <c:pt idx="4553">
                  <c:v>487.78833171772828</c:v>
                </c:pt>
                <c:pt idx="4554">
                  <c:v>487.78697307221091</c:v>
                </c:pt>
                <c:pt idx="4555">
                  <c:v>487.76696466177822</c:v>
                </c:pt>
                <c:pt idx="4556">
                  <c:v>487.7670404329333</c:v>
                </c:pt>
                <c:pt idx="4557">
                  <c:v>487.76720096909099</c:v>
                </c:pt>
                <c:pt idx="4558">
                  <c:v>487.76744752431119</c:v>
                </c:pt>
                <c:pt idx="4559">
                  <c:v>487.78675007902416</c:v>
                </c:pt>
                <c:pt idx="4560">
                  <c:v>487.78622781001582</c:v>
                </c:pt>
                <c:pt idx="4561">
                  <c:v>487.78587267388508</c:v>
                </c:pt>
                <c:pt idx="4562">
                  <c:v>487.78567948195052</c:v>
                </c:pt>
                <c:pt idx="4563">
                  <c:v>487.78564550203231</c:v>
                </c:pt>
                <c:pt idx="4564">
                  <c:v>487.78577025997703</c:v>
                </c:pt>
                <c:pt idx="4565">
                  <c:v>487.78605550599184</c:v>
                </c:pt>
                <c:pt idx="4566">
                  <c:v>487.78650534005402</c:v>
                </c:pt>
                <c:pt idx="4567">
                  <c:v>487.78712651803767</c:v>
                </c:pt>
                <c:pt idx="4568">
                  <c:v>487.78792899459393</c:v>
                </c:pt>
                <c:pt idx="4569">
                  <c:v>487.78892681285765</c:v>
                </c:pt>
                <c:pt idx="4570">
                  <c:v>487.79013954905543</c:v>
                </c:pt>
                <c:pt idx="4571">
                  <c:v>487.79159471700473</c:v>
                </c:pt>
                <c:pt idx="4572">
                  <c:v>487.79333197282381</c:v>
                </c:pt>
                <c:pt idx="4573">
                  <c:v>487.7929164388288</c:v>
                </c:pt>
                <c:pt idx="4574">
                  <c:v>487.7925435855604</c:v>
                </c:pt>
                <c:pt idx="4575">
                  <c:v>487.79221169494264</c:v>
                </c:pt>
                <c:pt idx="4576">
                  <c:v>487.79191931450339</c:v>
                </c:pt>
                <c:pt idx="4577">
                  <c:v>487.7916652211253</c:v>
                </c:pt>
                <c:pt idx="4578">
                  <c:v>487.79144839258964</c:v>
                </c:pt>
                <c:pt idx="4579">
                  <c:v>487.8102196664675</c:v>
                </c:pt>
                <c:pt idx="4580">
                  <c:v>487.79010235829378</c:v>
                </c:pt>
                <c:pt idx="4581">
                  <c:v>487.79001884775738</c:v>
                </c:pt>
                <c:pt idx="4582">
                  <c:v>487.78996885290371</c:v>
                </c:pt>
                <c:pt idx="4583">
                  <c:v>487.79032620203418</c:v>
                </c:pt>
                <c:pt idx="4584">
                  <c:v>487.79074862640584</c:v>
                </c:pt>
                <c:pt idx="4585">
                  <c:v>487.79123899323383</c:v>
                </c:pt>
                <c:pt idx="4586">
                  <c:v>487.79180084673436</c:v>
                </c:pt>
                <c:pt idx="4587">
                  <c:v>487.7924385584335</c:v>
                </c:pt>
                <c:pt idx="4588">
                  <c:v>487.79315753440562</c:v>
                </c:pt>
                <c:pt idx="4589">
                  <c:v>487.79343844077295</c:v>
                </c:pt>
                <c:pt idx="4590">
                  <c:v>487.79376043647699</c:v>
                </c:pt>
                <c:pt idx="4591">
                  <c:v>487.79412505545702</c:v>
                </c:pt>
                <c:pt idx="4592">
                  <c:v>487.82306454995017</c:v>
                </c:pt>
                <c:pt idx="4593">
                  <c:v>487.8227630128431</c:v>
                </c:pt>
                <c:pt idx="4594">
                  <c:v>487.82266323959595</c:v>
                </c:pt>
                <c:pt idx="4595">
                  <c:v>487.8227630128431</c:v>
                </c:pt>
                <c:pt idx="4596">
                  <c:v>487.82306454995017</c:v>
                </c:pt>
                <c:pt idx="4597">
                  <c:v>487.814125055457</c:v>
                </c:pt>
                <c:pt idx="4598">
                  <c:v>487.8153929639231</c:v>
                </c:pt>
                <c:pt idx="4599">
                  <c:v>487.81604511894142</c:v>
                </c:pt>
                <c:pt idx="4600">
                  <c:v>487.81683514933951</c:v>
                </c:pt>
                <c:pt idx="4601">
                  <c:v>487.82724166669783</c:v>
                </c:pt>
                <c:pt idx="4602">
                  <c:v>487.82783533562315</c:v>
                </c:pt>
                <c:pt idx="4603">
                  <c:v>487.82708837742587</c:v>
                </c:pt>
                <c:pt idx="4604">
                  <c:v>487.82640736668071</c:v>
                </c:pt>
                <c:pt idx="4605">
                  <c:v>487.82656094311295</c:v>
                </c:pt>
                <c:pt idx="4606">
                  <c:v>487.8268351493395</c:v>
                </c:pt>
                <c:pt idx="4607">
                  <c:v>487.81763569489436</c:v>
                </c:pt>
                <c:pt idx="4608">
                  <c:v>487.8185487049056</c:v>
                </c:pt>
                <c:pt idx="4609">
                  <c:v>487.81852799401969</c:v>
                </c:pt>
                <c:pt idx="4610">
                  <c:v>487.81852799401969</c:v>
                </c:pt>
                <c:pt idx="4611">
                  <c:v>487.8185487049056</c:v>
                </c:pt>
                <c:pt idx="4612">
                  <c:v>487.80869685277634</c:v>
                </c:pt>
                <c:pt idx="4613">
                  <c:v>487.80885129183275</c:v>
                </c:pt>
                <c:pt idx="4614">
                  <c:v>487.80901216095555</c:v>
                </c:pt>
                <c:pt idx="4615">
                  <c:v>487.80917960919027</c:v>
                </c:pt>
                <c:pt idx="4616">
                  <c:v>487.80935379661327</c:v>
                </c:pt>
                <c:pt idx="4617">
                  <c:v>487.8095348953043</c:v>
                </c:pt>
                <c:pt idx="4618">
                  <c:v>487.80972309044193</c:v>
                </c:pt>
                <c:pt idx="4619">
                  <c:v>487.80991858154044</c:v>
                </c:pt>
                <c:pt idx="4620">
                  <c:v>487.81012158385153</c:v>
                </c:pt>
                <c:pt idx="4621">
                  <c:v>487.81033232995753</c:v>
                </c:pt>
                <c:pt idx="4622">
                  <c:v>487.8105510715892</c:v>
                </c:pt>
                <c:pt idx="4623">
                  <c:v>487.77930004436564</c:v>
                </c:pt>
                <c:pt idx="4624">
                  <c:v>487.7781407564035</c:v>
                </c:pt>
                <c:pt idx="4625">
                  <c:v>487.7770592956</c:v>
                </c:pt>
                <c:pt idx="4626">
                  <c:v>487.77604511894145</c:v>
                </c:pt>
                <c:pt idx="4627">
                  <c:v>487.7856745598022</c:v>
                </c:pt>
                <c:pt idx="4628">
                  <c:v>487.78531406250102</c:v>
                </c:pt>
                <c:pt idx="4629">
                  <c:v>487.78494544523875</c:v>
                </c:pt>
                <c:pt idx="4630">
                  <c:v>487.78461279448067</c:v>
                </c:pt>
                <c:pt idx="4631">
                  <c:v>487.78428876803849</c:v>
                </c:pt>
                <c:pt idx="4632">
                  <c:v>487.7839730438011</c:v>
                </c:pt>
                <c:pt idx="4633">
                  <c:v>487.78366532316352</c:v>
                </c:pt>
                <c:pt idx="4634">
                  <c:v>487.78336532871828</c:v>
                </c:pt>
                <c:pt idx="4635">
                  <c:v>487.78307280223282</c:v>
                </c:pt>
                <c:pt idx="4636">
                  <c:v>487.78278750287092</c:v>
                </c:pt>
                <c:pt idx="4637">
                  <c:v>487.78250920562243</c:v>
                </c:pt>
                <c:pt idx="4638">
                  <c:v>487.78223769991297</c:v>
                </c:pt>
                <c:pt idx="4639">
                  <c:v>487.78197278836848</c:v>
                </c:pt>
                <c:pt idx="4640">
                  <c:v>487.78171428571426</c:v>
                </c:pt>
                <c:pt idx="4641">
                  <c:v>487.78146201779083</c:v>
                </c:pt>
                <c:pt idx="4642">
                  <c:v>487.78166522112531</c:v>
                </c:pt>
                <c:pt idx="4643">
                  <c:v>487.78193316831533</c:v>
                </c:pt>
                <c:pt idx="4644">
                  <c:v>487.78226773594912</c:v>
                </c:pt>
                <c:pt idx="4645">
                  <c:v>487.75093919112885</c:v>
                </c:pt>
                <c:pt idx="4646">
                  <c:v>487.74984883492959</c:v>
                </c:pt>
                <c:pt idx="4647">
                  <c:v>487.74855002514516</c:v>
                </c:pt>
                <c:pt idx="4648">
                  <c:v>487.74742534320507</c:v>
                </c:pt>
                <c:pt idx="4649">
                  <c:v>487.74645726910461</c:v>
                </c:pt>
                <c:pt idx="4650">
                  <c:v>487.74563256613874</c:v>
                </c:pt>
                <c:pt idx="4651">
                  <c:v>487.74539572988476</c:v>
                </c:pt>
                <c:pt idx="4652">
                  <c:v>487.74531714385745</c:v>
                </c:pt>
                <c:pt idx="4653">
                  <c:v>487.74539572988476</c:v>
                </c:pt>
                <c:pt idx="4654">
                  <c:v>487.74563256613874</c:v>
                </c:pt>
                <c:pt idx="4655">
                  <c:v>487.7460309624775</c:v>
                </c:pt>
                <c:pt idx="4656">
                  <c:v>487.7465966991121</c:v>
                </c:pt>
                <c:pt idx="4657">
                  <c:v>487.74671667543828</c:v>
                </c:pt>
                <c:pt idx="4658">
                  <c:v>487.74695793497335</c:v>
                </c:pt>
                <c:pt idx="4659">
                  <c:v>487.74732316398047</c:v>
                </c:pt>
                <c:pt idx="4660">
                  <c:v>487.74781658273361</c:v>
                </c:pt>
                <c:pt idx="4661">
                  <c:v>487.75877163769513</c:v>
                </c:pt>
                <c:pt idx="4662">
                  <c:v>487.759259386699</c:v>
                </c:pt>
                <c:pt idx="4663">
                  <c:v>487.7598138428807</c:v>
                </c:pt>
                <c:pt idx="4664">
                  <c:v>487.76043875951899</c:v>
                </c:pt>
                <c:pt idx="4665">
                  <c:v>487.76113871316886</c:v>
                </c:pt>
                <c:pt idx="4666">
                  <c:v>487.76191931450342</c:v>
                </c:pt>
                <c:pt idx="4667">
                  <c:v>487.76278750287094</c:v>
                </c:pt>
                <c:pt idx="4668">
                  <c:v>487.76375196800382</c:v>
                </c:pt>
                <c:pt idx="4669">
                  <c:v>487.76482377214558</c:v>
                </c:pt>
                <c:pt idx="4670">
                  <c:v>487.76601730215515</c:v>
                </c:pt>
                <c:pt idx="4671">
                  <c:v>487.76735179423247</c:v>
                </c:pt>
                <c:pt idx="4672">
                  <c:v>487.76885391916471</c:v>
                </c:pt>
                <c:pt idx="4673">
                  <c:v>487.7788539191647</c:v>
                </c:pt>
                <c:pt idx="4674">
                  <c:v>487.7788539191647</c:v>
                </c:pt>
                <c:pt idx="4675">
                  <c:v>487.7788539191647</c:v>
                </c:pt>
                <c:pt idx="4676">
                  <c:v>487.7788539191647</c:v>
                </c:pt>
                <c:pt idx="4677">
                  <c:v>487.77912630549116</c:v>
                </c:pt>
                <c:pt idx="4678">
                  <c:v>487.77940768917034</c:v>
                </c:pt>
                <c:pt idx="4679">
                  <c:v>487.77969844431414</c:v>
                </c:pt>
                <c:pt idx="4680">
                  <c:v>487.77999897961786</c:v>
                </c:pt>
                <c:pt idx="4681">
                  <c:v>487.78030974290442</c:v>
                </c:pt>
                <c:pt idx="4682">
                  <c:v>487.78063122647779</c:v>
                </c:pt>
                <c:pt idx="4683">
                  <c:v>487.80002956011026</c:v>
                </c:pt>
                <c:pt idx="4684">
                  <c:v>487.7994509049804</c:v>
                </c:pt>
                <c:pt idx="4685">
                  <c:v>487.79889336838903</c:v>
                </c:pt>
                <c:pt idx="4686">
                  <c:v>487.79835531832299</c:v>
                </c:pt>
                <c:pt idx="4687">
                  <c:v>487.79783533562312</c:v>
                </c:pt>
                <c:pt idx="4688">
                  <c:v>487.79733217690023</c:v>
                </c:pt>
                <c:pt idx="4689">
                  <c:v>487.79684474538408</c:v>
                </c:pt>
                <c:pt idx="4690">
                  <c:v>487.79637206772327</c:v>
                </c:pt>
                <c:pt idx="4691">
                  <c:v>487.79591327531352</c:v>
                </c:pt>
                <c:pt idx="4692">
                  <c:v>487.79546758911818</c:v>
                </c:pt>
                <c:pt idx="4693">
                  <c:v>487.79503430721314</c:v>
                </c:pt>
                <c:pt idx="4694">
                  <c:v>487.79461279448066</c:v>
                </c:pt>
                <c:pt idx="4695">
                  <c:v>487.7942995751643</c:v>
                </c:pt>
                <c:pt idx="4696">
                  <c:v>487.79405857461472</c:v>
                </c:pt>
                <c:pt idx="4697">
                  <c:v>487.79388779314309</c:v>
                </c:pt>
                <c:pt idx="4698">
                  <c:v>487.79378585831103</c:v>
                </c:pt>
                <c:pt idx="4699">
                  <c:v>487.79375196800379</c:v>
                </c:pt>
                <c:pt idx="4700">
                  <c:v>487.79378585831103</c:v>
                </c:pt>
                <c:pt idx="4701">
                  <c:v>487.79388779314309</c:v>
                </c:pt>
                <c:pt idx="4702">
                  <c:v>487.79405857461472</c:v>
                </c:pt>
                <c:pt idx="4703">
                  <c:v>487.7942995751643</c:v>
                </c:pt>
                <c:pt idx="4704">
                  <c:v>487.79461279448066</c:v>
                </c:pt>
                <c:pt idx="4705">
                  <c:v>487.80455813950778</c:v>
                </c:pt>
                <c:pt idx="4706">
                  <c:v>487.80461279448065</c:v>
                </c:pt>
                <c:pt idx="4707">
                  <c:v>487.804777469984</c:v>
                </c:pt>
                <c:pt idx="4708">
                  <c:v>487.80505434478141</c:v>
                </c:pt>
                <c:pt idx="4709">
                  <c:v>487.80544721429828</c:v>
                </c:pt>
                <c:pt idx="4710">
                  <c:v>487.80596176515019</c:v>
                </c:pt>
                <c:pt idx="4711">
                  <c:v>487.80599877554147</c:v>
                </c:pt>
                <c:pt idx="4712">
                  <c:v>487.80611015073384</c:v>
                </c:pt>
                <c:pt idx="4713">
                  <c:v>487.80629693897322</c:v>
                </c:pt>
                <c:pt idx="4714">
                  <c:v>487.80656094311291</c:v>
                </c:pt>
                <c:pt idx="4715">
                  <c:v>487.79717341104623</c:v>
                </c:pt>
                <c:pt idx="4716">
                  <c:v>487.79784787290816</c:v>
                </c:pt>
                <c:pt idx="4717">
                  <c:v>487.79859018678178</c:v>
                </c:pt>
                <c:pt idx="4718">
                  <c:v>487.79940768917032</c:v>
                </c:pt>
                <c:pt idx="4719">
                  <c:v>487.80030974290446</c:v>
                </c:pt>
                <c:pt idx="4720">
                  <c:v>487.80130858540423</c:v>
                </c:pt>
                <c:pt idx="4721">
                  <c:v>487.8024207073347</c:v>
                </c:pt>
                <c:pt idx="4722">
                  <c:v>487.80366923524292</c:v>
                </c:pt>
                <c:pt idx="4723">
                  <c:v>487.80423707527399</c:v>
                </c:pt>
                <c:pt idx="4724">
                  <c:v>487.80485547179035</c:v>
                </c:pt>
                <c:pt idx="4725">
                  <c:v>487.80553090556123</c:v>
                </c:pt>
                <c:pt idx="4726">
                  <c:v>487.80627179278019</c:v>
                </c:pt>
                <c:pt idx="4727">
                  <c:v>487.80708939685883</c:v>
                </c:pt>
                <c:pt idx="4728">
                  <c:v>487.81779282161671</c:v>
                </c:pt>
                <c:pt idx="4729">
                  <c:v>487.81862693838002</c:v>
                </c:pt>
                <c:pt idx="4730">
                  <c:v>487.81962321566857</c:v>
                </c:pt>
                <c:pt idx="4731">
                  <c:v>487.82083438101222</c:v>
                </c:pt>
                <c:pt idx="4732">
                  <c:v>487.82236198417689</c:v>
                </c:pt>
                <c:pt idx="4733">
                  <c:v>487.82222500082025</c:v>
                </c:pt>
                <c:pt idx="4734">
                  <c:v>487.82210445100844</c:v>
                </c:pt>
                <c:pt idx="4735">
                  <c:v>487.82199959184715</c:v>
                </c:pt>
                <c:pt idx="4736">
                  <c:v>487.82190981320059</c:v>
                </c:pt>
                <c:pt idx="4737">
                  <c:v>487.82183461762145</c:v>
                </c:pt>
                <c:pt idx="4738">
                  <c:v>487.82177360519859</c:v>
                </c:pt>
                <c:pt idx="4739">
                  <c:v>487.821726462149</c:v>
                </c:pt>
                <c:pt idx="4740">
                  <c:v>487.82169295234053</c:v>
                </c:pt>
                <c:pt idx="4741">
                  <c:v>487.82167291118316</c:v>
                </c:pt>
                <c:pt idx="4742">
                  <c:v>487.82166624150744</c:v>
                </c:pt>
                <c:pt idx="4743">
                  <c:v>487.82167291118316</c:v>
                </c:pt>
                <c:pt idx="4744">
                  <c:v>487.81167291118317</c:v>
                </c:pt>
                <c:pt idx="4745">
                  <c:v>487.81167291118317</c:v>
                </c:pt>
                <c:pt idx="4746">
                  <c:v>487.81167291118317</c:v>
                </c:pt>
                <c:pt idx="4747">
                  <c:v>487.81167291118317</c:v>
                </c:pt>
                <c:pt idx="4748">
                  <c:v>487.81167291118317</c:v>
                </c:pt>
                <c:pt idx="4749">
                  <c:v>487.80102426741098</c:v>
                </c:pt>
                <c:pt idx="4750">
                  <c:v>487.80043104509576</c:v>
                </c:pt>
                <c:pt idx="4751">
                  <c:v>487.79988348995403</c:v>
                </c:pt>
                <c:pt idx="4752">
                  <c:v>487.79937453962583</c:v>
                </c:pt>
                <c:pt idx="4753">
                  <c:v>487.79889888312294</c:v>
                </c:pt>
                <c:pt idx="4754">
                  <c:v>487.79845240549832</c:v>
                </c:pt>
                <c:pt idx="4755">
                  <c:v>487.79809234511345</c:v>
                </c:pt>
                <c:pt idx="4756">
                  <c:v>487.8081625421579</c:v>
                </c:pt>
                <c:pt idx="4757">
                  <c:v>487.80824260545313</c:v>
                </c:pt>
                <c:pt idx="4758">
                  <c:v>487.79796240582721</c:v>
                </c:pt>
                <c:pt idx="4759">
                  <c:v>487.79772473866609</c:v>
                </c:pt>
                <c:pt idx="4760">
                  <c:v>487.79752717239069</c:v>
                </c:pt>
                <c:pt idx="4761">
                  <c:v>487.79736782533632</c:v>
                </c:pt>
                <c:pt idx="4762">
                  <c:v>487.79724526498489</c:v>
                </c:pt>
                <c:pt idx="4763">
                  <c:v>487.79715843801222</c:v>
                </c:pt>
                <c:pt idx="4764">
                  <c:v>487.79710662248777</c:v>
                </c:pt>
                <c:pt idx="4765">
                  <c:v>487.79688021823853</c:v>
                </c:pt>
                <c:pt idx="4766">
                  <c:v>487.786058939665</c:v>
                </c:pt>
                <c:pt idx="4767">
                  <c:v>487.78531365690623</c:v>
                </c:pt>
                <c:pt idx="4768">
                  <c:v>487.79515187086616</c:v>
                </c:pt>
                <c:pt idx="4769">
                  <c:v>487.80515187086615</c:v>
                </c:pt>
                <c:pt idx="4770">
                  <c:v>487.80515187086615</c:v>
                </c:pt>
                <c:pt idx="4771">
                  <c:v>487.80515187086615</c:v>
                </c:pt>
                <c:pt idx="4772">
                  <c:v>487.80515187086615</c:v>
                </c:pt>
                <c:pt idx="4773">
                  <c:v>487.80515187086615</c:v>
                </c:pt>
                <c:pt idx="4774">
                  <c:v>487.80515187086615</c:v>
                </c:pt>
                <c:pt idx="4775">
                  <c:v>487.80515187086615</c:v>
                </c:pt>
                <c:pt idx="4776">
                  <c:v>487.80515187086615</c:v>
                </c:pt>
                <c:pt idx="4777">
                  <c:v>487.82437870370427</c:v>
                </c:pt>
                <c:pt idx="4778">
                  <c:v>487.82384368133967</c:v>
                </c:pt>
                <c:pt idx="4779">
                  <c:v>487.81384368133968</c:v>
                </c:pt>
                <c:pt idx="4780">
                  <c:v>487.81384368133968</c:v>
                </c:pt>
                <c:pt idx="4781">
                  <c:v>487.81384368133968</c:v>
                </c:pt>
                <c:pt idx="4782">
                  <c:v>487.81384368133968</c:v>
                </c:pt>
                <c:pt idx="4783">
                  <c:v>487.81384368133968</c:v>
                </c:pt>
                <c:pt idx="4784">
                  <c:v>487.81384368133968</c:v>
                </c:pt>
                <c:pt idx="4785">
                  <c:v>487.81384368133968</c:v>
                </c:pt>
                <c:pt idx="4786">
                  <c:v>487.81384368133968</c:v>
                </c:pt>
                <c:pt idx="4787">
                  <c:v>487.81384368133968</c:v>
                </c:pt>
                <c:pt idx="4788">
                  <c:v>487.81384368133968</c:v>
                </c:pt>
                <c:pt idx="4789">
                  <c:v>487.80402698704512</c:v>
                </c:pt>
                <c:pt idx="4790">
                  <c:v>487.80421946109402</c:v>
                </c:pt>
                <c:pt idx="4791">
                  <c:v>487.81421946109401</c:v>
                </c:pt>
                <c:pt idx="4792">
                  <c:v>487.81421946109401</c:v>
                </c:pt>
                <c:pt idx="4793">
                  <c:v>487.81421946109401</c:v>
                </c:pt>
                <c:pt idx="4794">
                  <c:v>487.81402698704511</c:v>
                </c:pt>
                <c:pt idx="4795">
                  <c:v>487.81384368133968</c:v>
                </c:pt>
                <c:pt idx="4796">
                  <c:v>487.81366923524291</c:v>
                </c:pt>
                <c:pt idx="4797">
                  <c:v>487.8135033676906</c:v>
                </c:pt>
                <c:pt idx="4798">
                  <c:v>487.81334582236633</c:v>
                </c:pt>
                <c:pt idx="4799">
                  <c:v>487.81338590468113</c:v>
                </c:pt>
                <c:pt idx="4800">
                  <c:v>487.80358439953045</c:v>
                </c:pt>
                <c:pt idx="4801">
                  <c:v>487.80379217875878</c:v>
                </c:pt>
                <c:pt idx="4802">
                  <c:v>487.80400960428562</c:v>
                </c:pt>
                <c:pt idx="4803">
                  <c:v>487.80423707527399</c:v>
                </c:pt>
                <c:pt idx="4804">
                  <c:v>487.80447503327423</c:v>
                </c:pt>
                <c:pt idx="4805">
                  <c:v>487.80472396835376</c:v>
                </c:pt>
                <c:pt idx="4806">
                  <c:v>487.80472396835376</c:v>
                </c:pt>
                <c:pt idx="4807">
                  <c:v>487.80472396835376</c:v>
                </c:pt>
                <c:pt idx="4808">
                  <c:v>487.80498442645188</c:v>
                </c:pt>
                <c:pt idx="4809">
                  <c:v>487.80525701827298</c:v>
                </c:pt>
                <c:pt idx="4810">
                  <c:v>487.80554243013052</c:v>
                </c:pt>
                <c:pt idx="4811">
                  <c:v>487.80584143729192</c:v>
                </c:pt>
                <c:pt idx="4812">
                  <c:v>487.80615492056762</c:v>
                </c:pt>
                <c:pt idx="4813">
                  <c:v>487.80648388716673</c:v>
                </c:pt>
                <c:pt idx="4814">
                  <c:v>487.8068294972436</c:v>
                </c:pt>
                <c:pt idx="4815">
                  <c:v>487.8071930981618</c:v>
                </c:pt>
                <c:pt idx="4816">
                  <c:v>487.80845240549831</c:v>
                </c:pt>
                <c:pt idx="4817">
                  <c:v>487.80991098799359</c:v>
                </c:pt>
                <c:pt idx="4818">
                  <c:v>487.8104484801936</c:v>
                </c:pt>
                <c:pt idx="4819">
                  <c:v>487.8104484801936</c:v>
                </c:pt>
                <c:pt idx="4820">
                  <c:v>487.8104484801936</c:v>
                </c:pt>
                <c:pt idx="4821">
                  <c:v>487.8104484801936</c:v>
                </c:pt>
                <c:pt idx="4822">
                  <c:v>487.8104484801936</c:v>
                </c:pt>
                <c:pt idx="4823">
                  <c:v>487.7999109879936</c:v>
                </c:pt>
                <c:pt idx="4824">
                  <c:v>487.79941120634726</c:v>
                </c:pt>
                <c:pt idx="4825">
                  <c:v>487.79894401999474</c:v>
                </c:pt>
                <c:pt idx="4826">
                  <c:v>487.79850545382209</c:v>
                </c:pt>
                <c:pt idx="4827">
                  <c:v>487.79872506844225</c:v>
                </c:pt>
                <c:pt idx="4828">
                  <c:v>487.79903991937317</c:v>
                </c:pt>
                <c:pt idx="4829">
                  <c:v>487.79879923016495</c:v>
                </c:pt>
                <c:pt idx="4830">
                  <c:v>487.79860253787649</c:v>
                </c:pt>
                <c:pt idx="4831">
                  <c:v>487.79844759500259</c:v>
                </c:pt>
                <c:pt idx="4832">
                  <c:v>487.79833273811045</c:v>
                </c:pt>
                <c:pt idx="4833">
                  <c:v>487.79825679093335</c:v>
                </c:pt>
                <c:pt idx="4834">
                  <c:v>487.7875271723907</c:v>
                </c:pt>
                <c:pt idx="4835">
                  <c:v>487.78691414145436</c:v>
                </c:pt>
                <c:pt idx="4836">
                  <c:v>487.78640192090398</c:v>
                </c:pt>
                <c:pt idx="4837">
                  <c:v>487.78597945749107</c:v>
                </c:pt>
                <c:pt idx="4838">
                  <c:v>487.78563882785755</c:v>
                </c:pt>
                <c:pt idx="4839">
                  <c:v>487.78507721916816</c:v>
                </c:pt>
                <c:pt idx="4840">
                  <c:v>487.78456476334452</c:v>
                </c:pt>
                <c:pt idx="4841">
                  <c:v>487.79481151080319</c:v>
                </c:pt>
                <c:pt idx="4842">
                  <c:v>487.79509211960209</c:v>
                </c:pt>
                <c:pt idx="4843">
                  <c:v>487.79540854317605</c:v>
                </c:pt>
                <c:pt idx="4844">
                  <c:v>487.79576316935066</c:v>
                </c:pt>
                <c:pt idx="4845">
                  <c:v>487.7961589342159</c:v>
                </c:pt>
                <c:pt idx="4846">
                  <c:v>487.79659948219097</c:v>
                </c:pt>
                <c:pt idx="4847">
                  <c:v>487.79708939685884</c:v>
                </c:pt>
                <c:pt idx="4848">
                  <c:v>487.79763454449704</c:v>
                </c:pt>
                <c:pt idx="4849">
                  <c:v>487.79824260545314</c:v>
                </c:pt>
                <c:pt idx="4850">
                  <c:v>487.79833273811045</c:v>
                </c:pt>
                <c:pt idx="4851">
                  <c:v>487.79843317551911</c:v>
                </c:pt>
                <c:pt idx="4852">
                  <c:v>487.79854418871292</c:v>
                </c:pt>
                <c:pt idx="4853">
                  <c:v>487.80854418871292</c:v>
                </c:pt>
                <c:pt idx="4854">
                  <c:v>487.80854418871292</c:v>
                </c:pt>
                <c:pt idx="4855">
                  <c:v>487.79866608845015</c:v>
                </c:pt>
                <c:pt idx="4856">
                  <c:v>487.79879923016495</c:v>
                </c:pt>
                <c:pt idx="4857">
                  <c:v>487.79894401999474</c:v>
                </c:pt>
                <c:pt idx="4858">
                  <c:v>487.79910092215096</c:v>
                </c:pt>
                <c:pt idx="4859">
                  <c:v>487.79927046799054</c:v>
                </c:pt>
                <c:pt idx="4860">
                  <c:v>487.79945326726289</c:v>
                </c:pt>
                <c:pt idx="4861">
                  <c:v>487.79965002218285</c:v>
                </c:pt>
                <c:pt idx="4862">
                  <c:v>487.79986154522101</c:v>
                </c:pt>
                <c:pt idx="4863">
                  <c:v>487.80008878186612</c:v>
                </c:pt>
                <c:pt idx="4864">
                  <c:v>487.80033284014866</c:v>
                </c:pt>
                <c:pt idx="4865">
                  <c:v>487.80059502953821</c:v>
                </c:pt>
                <c:pt idx="4866">
                  <c:v>487.80087691311638</c:v>
                </c:pt>
                <c:pt idx="4867">
                  <c:v>487.8011803790169</c:v>
                </c:pt>
                <c:pt idx="4868">
                  <c:v>487.8015077406194</c:v>
                </c:pt>
                <c:pt idx="4869">
                  <c:v>487.8018618810778</c:v>
                </c:pt>
                <c:pt idx="4870">
                  <c:v>487.80224646887552</c:v>
                </c:pt>
                <c:pt idx="4871">
                  <c:v>487.80266629252657</c:v>
                </c:pt>
                <c:pt idx="4872">
                  <c:v>487.80312780669539</c:v>
                </c:pt>
                <c:pt idx="4873">
                  <c:v>487.80312780669539</c:v>
                </c:pt>
                <c:pt idx="4874">
                  <c:v>487.80312780669539</c:v>
                </c:pt>
                <c:pt idx="4875">
                  <c:v>487.80312780669539</c:v>
                </c:pt>
                <c:pt idx="4876">
                  <c:v>487.80312780669539</c:v>
                </c:pt>
                <c:pt idx="4877">
                  <c:v>487.80312780669539</c:v>
                </c:pt>
                <c:pt idx="4878">
                  <c:v>487.80312780669539</c:v>
                </c:pt>
                <c:pt idx="4879">
                  <c:v>487.80312780669539</c:v>
                </c:pt>
                <c:pt idx="4880">
                  <c:v>487.80312780669539</c:v>
                </c:pt>
                <c:pt idx="4881">
                  <c:v>487.80312780669539</c:v>
                </c:pt>
                <c:pt idx="4882">
                  <c:v>487.80312780669539</c:v>
                </c:pt>
                <c:pt idx="4883">
                  <c:v>487.80312780669539</c:v>
                </c:pt>
                <c:pt idx="4884">
                  <c:v>487.81299964286626</c:v>
                </c:pt>
                <c:pt idx="4885">
                  <c:v>487.81293643294134</c:v>
                </c:pt>
                <c:pt idx="4886">
                  <c:v>487.81293643294134</c:v>
                </c:pt>
                <c:pt idx="4887">
                  <c:v>487.81299964286626</c:v>
                </c:pt>
                <c:pt idx="4888">
                  <c:v>487.81312780669538</c:v>
                </c:pt>
                <c:pt idx="4889">
                  <c:v>487.81332466464954</c:v>
                </c:pt>
                <c:pt idx="4890">
                  <c:v>487.8135965490809</c:v>
                </c:pt>
                <c:pt idx="4891">
                  <c:v>487.81333299320596</c:v>
                </c:pt>
                <c:pt idx="4892">
                  <c:v>487.81309554269967</c:v>
                </c:pt>
                <c:pt idx="4893">
                  <c:v>487.81288158467532</c:v>
                </c:pt>
                <c:pt idx="4894">
                  <c:v>487.81268905628804</c:v>
                </c:pt>
                <c:pt idx="4895">
                  <c:v>487.81251630343439</c:v>
                </c:pt>
                <c:pt idx="4896">
                  <c:v>487.8123619841769</c:v>
                </c:pt>
                <c:pt idx="4897">
                  <c:v>487.81222500082026</c:v>
                </c:pt>
                <c:pt idx="4898">
                  <c:v>487.83845240549834</c:v>
                </c:pt>
                <c:pt idx="4899">
                  <c:v>487.83576316935063</c:v>
                </c:pt>
                <c:pt idx="4900">
                  <c:v>487.83361488978574</c:v>
                </c:pt>
                <c:pt idx="4901">
                  <c:v>487.83181482999356</c:v>
                </c:pt>
                <c:pt idx="4902">
                  <c:v>487.83026746186562</c:v>
                </c:pt>
                <c:pt idx="4903">
                  <c:v>487.82884078576745</c:v>
                </c:pt>
                <c:pt idx="4904">
                  <c:v>487.82754891030328</c:v>
                </c:pt>
                <c:pt idx="4905">
                  <c:v>487.82646631593411</c:v>
                </c:pt>
                <c:pt idx="4906">
                  <c:v>487.82550385286441</c:v>
                </c:pt>
                <c:pt idx="4907">
                  <c:v>487.82464783549875</c:v>
                </c:pt>
                <c:pt idx="4908">
                  <c:v>487.82388779314306</c:v>
                </c:pt>
                <c:pt idx="4909">
                  <c:v>487.82321555431577</c:v>
                </c:pt>
                <c:pt idx="4910">
                  <c:v>487.82262464984848</c:v>
                </c:pt>
                <c:pt idx="4911">
                  <c:v>487.82210990959396</c:v>
                </c:pt>
                <c:pt idx="4912">
                  <c:v>487.82166718207753</c:v>
                </c:pt>
                <c:pt idx="4913">
                  <c:v>487.82129313528731</c:v>
                </c:pt>
                <c:pt idx="4914">
                  <c:v>487.82098511289928</c:v>
                </c:pt>
                <c:pt idx="4915">
                  <c:v>487.82074102963298</c:v>
                </c:pt>
                <c:pt idx="4916">
                  <c:v>487.82055929515042</c:v>
                </c:pt>
                <c:pt idx="4917">
                  <c:v>487.82043875951899</c:v>
                </c:pt>
                <c:pt idx="4918">
                  <c:v>487.82037867563491</c:v>
                </c:pt>
                <c:pt idx="4919">
                  <c:v>487.82037867563491</c:v>
                </c:pt>
                <c:pt idx="4920">
                  <c:v>487.82043875951899</c:v>
                </c:pt>
                <c:pt idx="4921">
                  <c:v>487.82055929515042</c:v>
                </c:pt>
                <c:pt idx="4922">
                  <c:v>487.82074102963298</c:v>
                </c:pt>
                <c:pt idx="4923">
                  <c:v>487.82098511289922</c:v>
                </c:pt>
                <c:pt idx="4924">
                  <c:v>487.82129313528731</c:v>
                </c:pt>
                <c:pt idx="4925">
                  <c:v>487.82166718207753</c:v>
                </c:pt>
                <c:pt idx="4926">
                  <c:v>487.82210990959396</c:v>
                </c:pt>
                <c:pt idx="4927">
                  <c:v>487.82262464984848</c:v>
                </c:pt>
                <c:pt idx="4928">
                  <c:v>487.80332364036701</c:v>
                </c:pt>
                <c:pt idx="4929">
                  <c:v>487.80405857461466</c:v>
                </c:pt>
                <c:pt idx="4930">
                  <c:v>487.82475325036074</c:v>
                </c:pt>
                <c:pt idx="4931">
                  <c:v>487.82554017037455</c:v>
                </c:pt>
                <c:pt idx="4932">
                  <c:v>487.82642857142855</c:v>
                </c:pt>
                <c:pt idx="4933">
                  <c:v>487.82743043407322</c:v>
                </c:pt>
                <c:pt idx="4934">
                  <c:v>487.82788552740942</c:v>
                </c:pt>
                <c:pt idx="4935">
                  <c:v>487.82839642886665</c:v>
                </c:pt>
                <c:pt idx="4936">
                  <c:v>487.82896720490788</c:v>
                </c:pt>
                <c:pt idx="4937">
                  <c:v>487.82960288135592</c:v>
                </c:pt>
                <c:pt idx="4938">
                  <c:v>487.83030974290443</c:v>
                </c:pt>
                <c:pt idx="4939">
                  <c:v>487.83109577306743</c:v>
                </c:pt>
                <c:pt idx="4940">
                  <c:v>487.82197440595104</c:v>
                </c:pt>
                <c:pt idx="4941">
                  <c:v>487.82292413088231</c:v>
                </c:pt>
                <c:pt idx="4942">
                  <c:v>487.82395756901718</c:v>
                </c:pt>
                <c:pt idx="4943">
                  <c:v>487.825092119602</c:v>
                </c:pt>
                <c:pt idx="4944">
                  <c:v>487.82635297744963</c:v>
                </c:pt>
                <c:pt idx="4945">
                  <c:v>487.82777917468297</c:v>
                </c:pt>
                <c:pt idx="4946">
                  <c:v>487.82943747479169</c:v>
                </c:pt>
                <c:pt idx="4947">
                  <c:v>487.83146206544114</c:v>
                </c:pt>
                <c:pt idx="4948">
                  <c:v>487.83130089730167</c:v>
                </c:pt>
                <c:pt idx="4949">
                  <c:v>487.83115521599569</c:v>
                </c:pt>
                <c:pt idx="4950">
                  <c:v>487.8310242674109</c:v>
                </c:pt>
                <c:pt idx="4951">
                  <c:v>487.83090741499672</c:v>
                </c:pt>
                <c:pt idx="4952">
                  <c:v>487.83080412137559</c:v>
                </c:pt>
                <c:pt idx="4953">
                  <c:v>487.83071393407255</c:v>
                </c:pt>
                <c:pt idx="4954">
                  <c:v>487.83063647436882</c:v>
                </c:pt>
                <c:pt idx="4955">
                  <c:v>487.83057142857137</c:v>
                </c:pt>
                <c:pt idx="4956">
                  <c:v>487.83051854118685</c:v>
                </c:pt>
                <c:pt idx="4957">
                  <c:v>487.8304776096295</c:v>
                </c:pt>
                <c:pt idx="4958">
                  <c:v>487.83044848019352</c:v>
                </c:pt>
                <c:pt idx="4959">
                  <c:v>487.83043104509574</c:v>
                </c:pt>
                <c:pt idx="4960">
                  <c:v>487.83042524045163</c:v>
                </c:pt>
                <c:pt idx="4961">
                  <c:v>487.84042524045168</c:v>
                </c:pt>
                <c:pt idx="4962">
                  <c:v>487.84042524045168</c:v>
                </c:pt>
                <c:pt idx="4963">
                  <c:v>487.84042524045168</c:v>
                </c:pt>
                <c:pt idx="4964">
                  <c:v>487.84042524045168</c:v>
                </c:pt>
                <c:pt idx="4965">
                  <c:v>487.84042524045168</c:v>
                </c:pt>
                <c:pt idx="4966">
                  <c:v>487.84042524045168</c:v>
                </c:pt>
                <c:pt idx="4967">
                  <c:v>487.81988348995395</c:v>
                </c:pt>
                <c:pt idx="4968">
                  <c:v>487.81941120634718</c:v>
                </c:pt>
                <c:pt idx="4969">
                  <c:v>487.81899943878977</c:v>
                </c:pt>
                <c:pt idx="4970">
                  <c:v>487.81864160384271</c:v>
                </c:pt>
                <c:pt idx="4971">
                  <c:v>487.81833273811037</c:v>
                </c:pt>
                <c:pt idx="4972">
                  <c:v>487.8180690378785</c:v>
                </c:pt>
                <c:pt idx="4973">
                  <c:v>487.81784756260271</c:v>
                </c:pt>
                <c:pt idx="4974">
                  <c:v>487.82798088257505</c:v>
                </c:pt>
                <c:pt idx="4975">
                  <c:v>487.82812505209461</c:v>
                </c:pt>
                <c:pt idx="4976">
                  <c:v>487.82828047155641</c:v>
                </c:pt>
                <c:pt idx="4977">
                  <c:v>487.8284475950025</c:v>
                </c:pt>
                <c:pt idx="4978">
                  <c:v>487.82876456044289</c:v>
                </c:pt>
                <c:pt idx="4979">
                  <c:v>487.82910092215093</c:v>
                </c:pt>
                <c:pt idx="4980">
                  <c:v>487.82927046799045</c:v>
                </c:pt>
                <c:pt idx="4981">
                  <c:v>487.82945326726281</c:v>
                </c:pt>
                <c:pt idx="4982">
                  <c:v>487.82965002218276</c:v>
                </c:pt>
                <c:pt idx="4983">
                  <c:v>487.82986154522092</c:v>
                </c:pt>
                <c:pt idx="4984">
                  <c:v>487.83008878186604</c:v>
                </c:pt>
                <c:pt idx="4985">
                  <c:v>487.83033284014857</c:v>
                </c:pt>
                <c:pt idx="4986">
                  <c:v>487.83059502953813</c:v>
                </c:pt>
                <c:pt idx="4987">
                  <c:v>487.83087691311636</c:v>
                </c:pt>
                <c:pt idx="4988">
                  <c:v>487.81002173791256</c:v>
                </c:pt>
                <c:pt idx="4989">
                  <c:v>487.80932758180148</c:v>
                </c:pt>
                <c:pt idx="4990">
                  <c:v>487.80844759500258</c:v>
                </c:pt>
                <c:pt idx="4991">
                  <c:v>487.80766603743098</c:v>
                </c:pt>
                <c:pt idx="4992">
                  <c:v>487.80696519181231</c:v>
                </c:pt>
                <c:pt idx="4993">
                  <c:v>487.80633263607217</c:v>
                </c:pt>
                <c:pt idx="4994">
                  <c:v>487.80575926724538</c:v>
                </c:pt>
                <c:pt idx="4995">
                  <c:v>487.80523818702022</c:v>
                </c:pt>
                <c:pt idx="4996">
                  <c:v>487.80476402953803</c:v>
                </c:pt>
                <c:pt idx="4997">
                  <c:v>487.80433253403396</c:v>
                </c:pt>
                <c:pt idx="4998">
                  <c:v>487.80394026139436</c:v>
                </c:pt>
                <c:pt idx="4999">
                  <c:v>487.813929885768</c:v>
                </c:pt>
                <c:pt idx="5000">
                  <c:v>487.823929885768</c:v>
                </c:pt>
                <c:pt idx="5001">
                  <c:v>487.823929885768</c:v>
                </c:pt>
                <c:pt idx="5002">
                  <c:v>487.823929885768</c:v>
                </c:pt>
                <c:pt idx="5003">
                  <c:v>487.823929885768</c:v>
                </c:pt>
                <c:pt idx="5004">
                  <c:v>487.823929885768</c:v>
                </c:pt>
                <c:pt idx="5005">
                  <c:v>487.823929885768</c:v>
                </c:pt>
                <c:pt idx="5006">
                  <c:v>487.83359794375758</c:v>
                </c:pt>
                <c:pt idx="5007">
                  <c:v>487.83327923202626</c:v>
                </c:pt>
                <c:pt idx="5008">
                  <c:v>487.83297300762354</c:v>
                </c:pt>
                <c:pt idx="5009">
                  <c:v>487.82297300762349</c:v>
                </c:pt>
                <c:pt idx="5010">
                  <c:v>487.82297300762349</c:v>
                </c:pt>
                <c:pt idx="5011">
                  <c:v>487.82327923202621</c:v>
                </c:pt>
                <c:pt idx="5012">
                  <c:v>487.82359794375753</c:v>
                </c:pt>
                <c:pt idx="5013">
                  <c:v>487.823929885768</c:v>
                </c:pt>
                <c:pt idx="5014">
                  <c:v>487.82427589592442</c:v>
                </c:pt>
                <c:pt idx="5015">
                  <c:v>487.82463692473385</c:v>
                </c:pt>
                <c:pt idx="5016">
                  <c:v>487.82501405760758</c:v>
                </c:pt>
                <c:pt idx="5017">
                  <c:v>487.82500293906344</c:v>
                </c:pt>
                <c:pt idx="5018">
                  <c:v>487.8249992347134</c:v>
                </c:pt>
                <c:pt idx="5019">
                  <c:v>487.82500293906344</c:v>
                </c:pt>
                <c:pt idx="5020">
                  <c:v>487.82501405760758</c:v>
                </c:pt>
                <c:pt idx="5021">
                  <c:v>487.82503260686883</c:v>
                </c:pt>
                <c:pt idx="5022">
                  <c:v>487.82505861452205</c:v>
                </c:pt>
                <c:pt idx="5023">
                  <c:v>487.82509211960206</c:v>
                </c:pt>
                <c:pt idx="5024">
                  <c:v>487.82509211960206</c:v>
                </c:pt>
                <c:pt idx="5025">
                  <c:v>487.82509211960206</c:v>
                </c:pt>
                <c:pt idx="5026">
                  <c:v>487.82509211960206</c:v>
                </c:pt>
                <c:pt idx="5027">
                  <c:v>487.82509211960206</c:v>
                </c:pt>
                <c:pt idx="5028">
                  <c:v>487.82509211960206</c:v>
                </c:pt>
                <c:pt idx="5029">
                  <c:v>487.82509211960206</c:v>
                </c:pt>
                <c:pt idx="5030">
                  <c:v>487.82509211960206</c:v>
                </c:pt>
                <c:pt idx="5031">
                  <c:v>487.82509211960206</c:v>
                </c:pt>
                <c:pt idx="5032">
                  <c:v>487.82509211960206</c:v>
                </c:pt>
                <c:pt idx="5033">
                  <c:v>487.82509211960206</c:v>
                </c:pt>
                <c:pt idx="5034">
                  <c:v>487.82509211960206</c:v>
                </c:pt>
                <c:pt idx="5035">
                  <c:v>487.82509211960206</c:v>
                </c:pt>
                <c:pt idx="5036">
                  <c:v>487.82509211960206</c:v>
                </c:pt>
                <c:pt idx="5037">
                  <c:v>487.82509211960206</c:v>
                </c:pt>
                <c:pt idx="5038">
                  <c:v>487.82556165818778</c:v>
                </c:pt>
                <c:pt idx="5039">
                  <c:v>487.8260788811146</c:v>
                </c:pt>
                <c:pt idx="5040">
                  <c:v>487.82664932929907</c:v>
                </c:pt>
                <c:pt idx="5041">
                  <c:v>487.82728016172609</c:v>
                </c:pt>
                <c:pt idx="5042">
                  <c:v>487.8279808825751</c:v>
                </c:pt>
                <c:pt idx="5043">
                  <c:v>487.82876456044289</c:v>
                </c:pt>
                <c:pt idx="5044">
                  <c:v>487.82965002218276</c:v>
                </c:pt>
                <c:pt idx="5045">
                  <c:v>487.83066619048833</c:v>
                </c:pt>
                <c:pt idx="5046">
                  <c:v>487.83186188107777</c:v>
                </c:pt>
                <c:pt idx="5047">
                  <c:v>487.83333299320594</c:v>
                </c:pt>
                <c:pt idx="5048">
                  <c:v>487.83533309524415</c:v>
                </c:pt>
                <c:pt idx="5049">
                  <c:v>487.84547821599233</c:v>
                </c:pt>
                <c:pt idx="5050">
                  <c:v>487.84499974490444</c:v>
                </c:pt>
                <c:pt idx="5051">
                  <c:v>487.84458369807612</c:v>
                </c:pt>
                <c:pt idx="5052">
                  <c:v>487.84421658775955</c:v>
                </c:pt>
                <c:pt idx="5053">
                  <c:v>487.84388958734149</c:v>
                </c:pt>
                <c:pt idx="5054">
                  <c:v>487.852546059801</c:v>
                </c:pt>
                <c:pt idx="5055">
                  <c:v>487.85146206544118</c:v>
                </c:pt>
                <c:pt idx="5056">
                  <c:v>487.85068406565858</c:v>
                </c:pt>
                <c:pt idx="5057">
                  <c:v>487.84997729109085</c:v>
                </c:pt>
                <c:pt idx="5058">
                  <c:v>487.84932758180145</c:v>
                </c:pt>
                <c:pt idx="5059">
                  <c:v>487.84864160384274</c:v>
                </c:pt>
                <c:pt idx="5060">
                  <c:v>487.86582182980055</c:v>
                </c:pt>
                <c:pt idx="5061">
                  <c:v>487.86358439953045</c:v>
                </c:pt>
                <c:pt idx="5062">
                  <c:v>487.86171428292408</c:v>
                </c:pt>
                <c:pt idx="5063">
                  <c:v>487.86010761349615</c:v>
                </c:pt>
                <c:pt idx="5064">
                  <c:v>487.86774777241141</c:v>
                </c:pt>
                <c:pt idx="5065">
                  <c:v>487.86572943960181</c:v>
                </c:pt>
                <c:pt idx="5066">
                  <c:v>487.86397304380108</c:v>
                </c:pt>
                <c:pt idx="5067">
                  <c:v>487.86242848075511</c:v>
                </c:pt>
                <c:pt idx="5068">
                  <c:v>487.86106181112245</c:v>
                </c:pt>
                <c:pt idx="5069">
                  <c:v>487.85984883492961</c:v>
                </c:pt>
                <c:pt idx="5070">
                  <c:v>487.8587716376951</c:v>
                </c:pt>
                <c:pt idx="5071">
                  <c:v>487.85781658273362</c:v>
                </c:pt>
                <c:pt idx="5072">
                  <c:v>487.85697307221091</c:v>
                </c:pt>
                <c:pt idx="5073">
                  <c:v>487.85623274590699</c:v>
                </c:pt>
                <c:pt idx="5074">
                  <c:v>487.85558894339999</c:v>
                </c:pt>
                <c:pt idx="5075">
                  <c:v>487.8550363322687</c:v>
                </c:pt>
                <c:pt idx="5076">
                  <c:v>487.85457064516993</c:v>
                </c:pt>
                <c:pt idx="5077">
                  <c:v>487.85418849090479</c:v>
                </c:pt>
                <c:pt idx="5078">
                  <c:v>487.84425060440071</c:v>
                </c:pt>
                <c:pt idx="5079">
                  <c:v>487.84436268150677</c:v>
                </c:pt>
                <c:pt idx="5080">
                  <c:v>487.83471521690063</c:v>
                </c:pt>
                <c:pt idx="5081">
                  <c:v>487.83509995468103</c:v>
                </c:pt>
                <c:pt idx="5082">
                  <c:v>487.83551797273822</c:v>
                </c:pt>
                <c:pt idx="5083">
                  <c:v>487.83597049749386</c:v>
                </c:pt>
                <c:pt idx="5084">
                  <c:v>487.83645892557672</c:v>
                </c:pt>
                <c:pt idx="5085">
                  <c:v>487.84683205998408</c:v>
                </c:pt>
                <c:pt idx="5086">
                  <c:v>487.83740488173527</c:v>
                </c:pt>
                <c:pt idx="5087">
                  <c:v>487.83801920857127</c:v>
                </c:pt>
                <c:pt idx="5088">
                  <c:v>487.83867748250793</c:v>
                </c:pt>
                <c:pt idx="5089">
                  <c:v>487.83938253799562</c:v>
                </c:pt>
                <c:pt idx="5090">
                  <c:v>487.84013768841731</c:v>
                </c:pt>
                <c:pt idx="5091">
                  <c:v>487.84094683971665</c:v>
                </c:pt>
                <c:pt idx="5092">
                  <c:v>487.84181464231636</c:v>
                </c:pt>
                <c:pt idx="5093">
                  <c:v>487.84274669838391</c:v>
                </c:pt>
                <c:pt idx="5094">
                  <c:v>487.8437498513124</c:v>
                </c:pt>
                <c:pt idx="5095">
                  <c:v>487.84483260126308</c:v>
                </c:pt>
                <c:pt idx="5096">
                  <c:v>487.84600572134525</c:v>
                </c:pt>
                <c:pt idx="5097">
                  <c:v>487.84728320768551</c:v>
                </c:pt>
                <c:pt idx="5098">
                  <c:v>487.84868381615121</c:v>
                </c:pt>
                <c:pt idx="5099">
                  <c:v>487.84942658491735</c:v>
                </c:pt>
                <c:pt idx="5100">
                  <c:v>487.83995458218175</c:v>
                </c:pt>
                <c:pt idx="5101">
                  <c:v>487.84050256688795</c:v>
                </c:pt>
                <c:pt idx="5102">
                  <c:v>487.84107227495156</c:v>
                </c:pt>
                <c:pt idx="5103">
                  <c:v>487.83107227495157</c:v>
                </c:pt>
                <c:pt idx="5104">
                  <c:v>487.80863174918585</c:v>
                </c:pt>
                <c:pt idx="5105">
                  <c:v>487.80648521090626</c:v>
                </c:pt>
                <c:pt idx="5106">
                  <c:v>487.74802615865093</c:v>
                </c:pt>
                <c:pt idx="5107">
                  <c:v>487.74156194487705</c:v>
                </c:pt>
                <c:pt idx="5108">
                  <c:v>487.73620025160818</c:v>
                </c:pt>
                <c:pt idx="5109">
                  <c:v>487.73157347665517</c:v>
                </c:pt>
                <c:pt idx="5110">
                  <c:v>487.66074234743297</c:v>
                </c:pt>
                <c:pt idx="5111">
                  <c:v>487.65202268085335</c:v>
                </c:pt>
                <c:pt idx="5112">
                  <c:v>487.62253351218305</c:v>
                </c:pt>
                <c:pt idx="5113">
                  <c:v>487.6145061978616</c:v>
                </c:pt>
                <c:pt idx="5114">
                  <c:v>487.60777032827264</c:v>
                </c:pt>
                <c:pt idx="5115">
                  <c:v>487.60190206892275</c:v>
                </c:pt>
                <c:pt idx="5116">
                  <c:v>487.59675337580256</c:v>
                </c:pt>
                <c:pt idx="5117">
                  <c:v>487.59222107661265</c:v>
                </c:pt>
                <c:pt idx="5118">
                  <c:v>487.58823016132811</c:v>
                </c:pt>
                <c:pt idx="5119">
                  <c:v>487.58472438705962</c:v>
                </c:pt>
                <c:pt idx="5120">
                  <c:v>487.58166062940569</c:v>
                </c:pt>
                <c:pt idx="5121">
                  <c:v>487.5790053062388</c:v>
                </c:pt>
                <c:pt idx="5122">
                  <c:v>487.5767320203949</c:v>
                </c:pt>
                <c:pt idx="5123">
                  <c:v>487.57481995660123</c:v>
                </c:pt>
                <c:pt idx="5124">
                  <c:v>487.57325276600045</c:v>
                </c:pt>
                <c:pt idx="5125">
                  <c:v>487.57201777865816</c:v>
                </c:pt>
                <c:pt idx="5126">
                  <c:v>487.57110544532645</c:v>
                </c:pt>
                <c:pt idx="5127">
                  <c:v>487.5600579167475</c:v>
                </c:pt>
                <c:pt idx="5128">
                  <c:v>487.56941300928935</c:v>
                </c:pt>
                <c:pt idx="5129">
                  <c:v>487.56904591667774</c:v>
                </c:pt>
                <c:pt idx="5130">
                  <c:v>487.56859229824079</c:v>
                </c:pt>
                <c:pt idx="5131">
                  <c:v>487.56838401522236</c:v>
                </c:pt>
                <c:pt idx="5132">
                  <c:v>487.56841990256567</c:v>
                </c:pt>
                <c:pt idx="5133">
                  <c:v>487.56870016048316</c:v>
                </c:pt>
                <c:pt idx="5134">
                  <c:v>487.56922636007982</c:v>
                </c:pt>
                <c:pt idx="5135">
                  <c:v>487.57044031239207</c:v>
                </c:pt>
                <c:pt idx="5136">
                  <c:v>487.56116796411845</c:v>
                </c:pt>
                <c:pt idx="5137">
                  <c:v>487.56218111665805</c:v>
                </c:pt>
                <c:pt idx="5138">
                  <c:v>487.56348662892316</c:v>
                </c:pt>
                <c:pt idx="5139">
                  <c:v>487.56509366774765</c:v>
                </c:pt>
                <c:pt idx="5140">
                  <c:v>487.56701405256979</c:v>
                </c:pt>
                <c:pt idx="5141">
                  <c:v>487.56926273422454</c:v>
                </c:pt>
                <c:pt idx="5142">
                  <c:v>487.55122993574446</c:v>
                </c:pt>
                <c:pt idx="5143">
                  <c:v>487.55361155117276</c:v>
                </c:pt>
                <c:pt idx="5144">
                  <c:v>487.55643364970922</c:v>
                </c:pt>
                <c:pt idx="5145">
                  <c:v>487.55973004553761</c:v>
                </c:pt>
                <c:pt idx="5146">
                  <c:v>487.56354478952755</c:v>
                </c:pt>
                <c:pt idx="5147">
                  <c:v>487.55760065718886</c:v>
                </c:pt>
                <c:pt idx="5148">
                  <c:v>487.56232436854782</c:v>
                </c:pt>
                <c:pt idx="5149">
                  <c:v>487.56781853466657</c:v>
                </c:pt>
                <c:pt idx="5150">
                  <c:v>487.57325906446232</c:v>
                </c:pt>
                <c:pt idx="5151">
                  <c:v>487.57961555321015</c:v>
                </c:pt>
                <c:pt idx="5152">
                  <c:v>487.58712729787993</c:v>
                </c:pt>
                <c:pt idx="5153">
                  <c:v>487.60520557705411</c:v>
                </c:pt>
                <c:pt idx="5154">
                  <c:v>487.61231883110673</c:v>
                </c:pt>
                <c:pt idx="5155">
                  <c:v>487.62102018220719</c:v>
                </c:pt>
                <c:pt idx="5156">
                  <c:v>487.62490520189289</c:v>
                </c:pt>
                <c:pt idx="5157">
                  <c:v>487.62948867505281</c:v>
                </c:pt>
                <c:pt idx="5158">
                  <c:v>487.63504427873755</c:v>
                </c:pt>
                <c:pt idx="5159">
                  <c:v>487.64214778615036</c:v>
                </c:pt>
                <c:pt idx="5160">
                  <c:v>487.64296777433344</c:v>
                </c:pt>
                <c:pt idx="5161">
                  <c:v>487.64391972948374</c:v>
                </c:pt>
                <c:pt idx="5162">
                  <c:v>487.64391333908776</c:v>
                </c:pt>
                <c:pt idx="5163">
                  <c:v>487.6439453067411</c:v>
                </c:pt>
                <c:pt idx="5164">
                  <c:v>487.64401577401583</c:v>
                </c:pt>
                <c:pt idx="5165">
                  <c:v>487.6740157740158</c:v>
                </c:pt>
                <c:pt idx="5166">
                  <c:v>487.6740157740158</c:v>
                </c:pt>
                <c:pt idx="5167">
                  <c:v>487.66426284945129</c:v>
                </c:pt>
                <c:pt idx="5168">
                  <c:v>487.6645166801253</c:v>
                </c:pt>
                <c:pt idx="5169">
                  <c:v>487.68404786784743</c:v>
                </c:pt>
                <c:pt idx="5170">
                  <c:v>487.68359158297443</c:v>
                </c:pt>
                <c:pt idx="5171">
                  <c:v>487.68314718689919</c:v>
                </c:pt>
                <c:pt idx="5172">
                  <c:v>487.68271409872915</c:v>
                </c:pt>
                <c:pt idx="5173">
                  <c:v>487.68229178822082</c:v>
                </c:pt>
                <c:pt idx="5174">
                  <c:v>487.6818797697922</c:v>
                </c:pt>
                <c:pt idx="5175">
                  <c:v>487.68147759741925</c:v>
                </c:pt>
                <c:pt idx="5176">
                  <c:v>487.67147759741925</c:v>
                </c:pt>
                <c:pt idx="5177">
                  <c:v>487.67127765571502</c:v>
                </c:pt>
                <c:pt idx="5178">
                  <c:v>487.67127765571502</c:v>
                </c:pt>
                <c:pt idx="5179">
                  <c:v>487.67127765571502</c:v>
                </c:pt>
                <c:pt idx="5180">
                  <c:v>487.6808914329884</c:v>
                </c:pt>
                <c:pt idx="5181">
                  <c:v>487.6805140365459</c:v>
                </c:pt>
                <c:pt idx="5182">
                  <c:v>487.6801451316656</c:v>
                </c:pt>
                <c:pt idx="5183">
                  <c:v>487.6797844073231</c:v>
                </c:pt>
                <c:pt idx="5184">
                  <c:v>487.6794315739125</c:v>
                </c:pt>
                <c:pt idx="5185">
                  <c:v>487.67908636124258</c:v>
                </c:pt>
                <c:pt idx="5186">
                  <c:v>487.67859422255151</c:v>
                </c:pt>
                <c:pt idx="5187">
                  <c:v>487.65859422255153</c:v>
                </c:pt>
                <c:pt idx="5188">
                  <c:v>487.65859422255153</c:v>
                </c:pt>
                <c:pt idx="5189">
                  <c:v>487.66844420393488</c:v>
                </c:pt>
                <c:pt idx="5190">
                  <c:v>487.66829840022064</c:v>
                </c:pt>
                <c:pt idx="5191">
                  <c:v>487.65829840022064</c:v>
                </c:pt>
                <c:pt idx="5192">
                  <c:v>487.65854472562967</c:v>
                </c:pt>
                <c:pt idx="5193">
                  <c:v>487.6588072418138</c:v>
                </c:pt>
                <c:pt idx="5194">
                  <c:v>487.6590863612426</c:v>
                </c:pt>
                <c:pt idx="5195">
                  <c:v>487.65938253799561</c:v>
                </c:pt>
                <c:pt idx="5196">
                  <c:v>487.65969627220346</c:v>
                </c:pt>
                <c:pt idx="5197">
                  <c:v>487.6604820203529</c:v>
                </c:pt>
                <c:pt idx="5198">
                  <c:v>487.67122933573154</c:v>
                </c:pt>
                <c:pt idx="5199">
                  <c:v>487.67206015024948</c:v>
                </c:pt>
                <c:pt idx="5200">
                  <c:v>487.67298216575398</c:v>
                </c:pt>
                <c:pt idx="5201">
                  <c:v>487.67400508487714</c:v>
                </c:pt>
                <c:pt idx="5202">
                  <c:v>487.67514136088249</c:v>
                </c:pt>
                <c:pt idx="5203">
                  <c:v>487.67573172895339</c:v>
                </c:pt>
                <c:pt idx="5204">
                  <c:v>487.67637912329474</c:v>
                </c:pt>
                <c:pt idx="5205">
                  <c:v>487.67708837742589</c:v>
                </c:pt>
                <c:pt idx="5206">
                  <c:v>487.67786543703727</c:v>
                </c:pt>
                <c:pt idx="5207">
                  <c:v>487.67871772798691</c:v>
                </c:pt>
                <c:pt idx="5208">
                  <c:v>487.67965470269451</c:v>
                </c:pt>
                <c:pt idx="5209">
                  <c:v>487.68068868366021</c:v>
                </c:pt>
                <c:pt idx="5210">
                  <c:v>487.6818362297135</c:v>
                </c:pt>
                <c:pt idx="5211">
                  <c:v>487.68312048699801</c:v>
                </c:pt>
                <c:pt idx="5212">
                  <c:v>487.68457556603096</c:v>
                </c:pt>
                <c:pt idx="5213">
                  <c:v>487.6862556133907</c:v>
                </c:pt>
                <c:pt idx="5214">
                  <c:v>487.68825679093334</c:v>
                </c:pt>
                <c:pt idx="5215">
                  <c:v>487.68825679093334</c:v>
                </c:pt>
                <c:pt idx="5216">
                  <c:v>487.68825679093334</c:v>
                </c:pt>
                <c:pt idx="5217">
                  <c:v>487.68852964780001</c:v>
                </c:pt>
                <c:pt idx="5218">
                  <c:v>487.68881908970155</c:v>
                </c:pt>
                <c:pt idx="5219">
                  <c:v>487.68902472165757</c:v>
                </c:pt>
                <c:pt idx="5220">
                  <c:v>487.68924460742755</c:v>
                </c:pt>
                <c:pt idx="5221">
                  <c:v>487.68947964072936</c:v>
                </c:pt>
                <c:pt idx="5222">
                  <c:v>487.68973086157064</c:v>
                </c:pt>
                <c:pt idx="5223">
                  <c:v>487.68999948980894</c:v>
                </c:pt>
                <c:pt idx="5224">
                  <c:v>487.69028696961891</c:v>
                </c:pt>
                <c:pt idx="5225">
                  <c:v>487.6905950295382</c:v>
                </c:pt>
                <c:pt idx="5226">
                  <c:v>487.68033284014865</c:v>
                </c:pt>
                <c:pt idx="5227">
                  <c:v>487.68008878186612</c:v>
                </c:pt>
                <c:pt idx="5228">
                  <c:v>487.679861545221</c:v>
                </c:pt>
                <c:pt idx="5229">
                  <c:v>487.67965002218284</c:v>
                </c:pt>
                <c:pt idx="5230">
                  <c:v>487.67980144067798</c:v>
                </c:pt>
                <c:pt idx="5231">
                  <c:v>487.67999948980895</c:v>
                </c:pt>
                <c:pt idx="5232">
                  <c:v>487.68024700987769</c:v>
                </c:pt>
                <c:pt idx="5233">
                  <c:v>487.6805478865337</c:v>
                </c:pt>
                <c:pt idx="5234">
                  <c:v>487.6809074149968</c:v>
                </c:pt>
                <c:pt idx="5235">
                  <c:v>487.68133289116776</c:v>
                </c:pt>
                <c:pt idx="5236">
                  <c:v>487.68183461762146</c:v>
                </c:pt>
                <c:pt idx="5237">
                  <c:v>487.68183461762146</c:v>
                </c:pt>
                <c:pt idx="5238">
                  <c:v>487.68183461762146</c:v>
                </c:pt>
                <c:pt idx="5239">
                  <c:v>487.6817736051986</c:v>
                </c:pt>
                <c:pt idx="5240">
                  <c:v>487.68172646214902</c:v>
                </c:pt>
                <c:pt idx="5241">
                  <c:v>487.68172646214902</c:v>
                </c:pt>
                <c:pt idx="5242">
                  <c:v>487.68172646214902</c:v>
                </c:pt>
                <c:pt idx="5243">
                  <c:v>487.68172646214902</c:v>
                </c:pt>
                <c:pt idx="5244">
                  <c:v>487.68172646214902</c:v>
                </c:pt>
                <c:pt idx="5245">
                  <c:v>487.68172646214902</c:v>
                </c:pt>
                <c:pt idx="5246">
                  <c:v>487.68172646214902</c:v>
                </c:pt>
                <c:pt idx="5247">
                  <c:v>487.68172646214902</c:v>
                </c:pt>
                <c:pt idx="5248">
                  <c:v>487.68169295234054</c:v>
                </c:pt>
                <c:pt idx="5249">
                  <c:v>487.68167291118317</c:v>
                </c:pt>
                <c:pt idx="5250">
                  <c:v>487.68166624150746</c:v>
                </c:pt>
                <c:pt idx="5251">
                  <c:v>487.69166624150745</c:v>
                </c:pt>
                <c:pt idx="5252">
                  <c:v>487.69166624150745</c:v>
                </c:pt>
                <c:pt idx="5253">
                  <c:v>487.69166624150745</c:v>
                </c:pt>
                <c:pt idx="5254">
                  <c:v>487.69166624150745</c:v>
                </c:pt>
                <c:pt idx="5255">
                  <c:v>487.69166624150745</c:v>
                </c:pt>
                <c:pt idx="5256">
                  <c:v>487.69166624150745</c:v>
                </c:pt>
                <c:pt idx="5257">
                  <c:v>487.69166624150745</c:v>
                </c:pt>
                <c:pt idx="5258">
                  <c:v>487.69166624150745</c:v>
                </c:pt>
                <c:pt idx="5259">
                  <c:v>487.69166624150745</c:v>
                </c:pt>
                <c:pt idx="5260">
                  <c:v>487.69166624150745</c:v>
                </c:pt>
                <c:pt idx="5261">
                  <c:v>487.69166624150745</c:v>
                </c:pt>
                <c:pt idx="5262">
                  <c:v>487.69166624150745</c:v>
                </c:pt>
                <c:pt idx="5263">
                  <c:v>487.69166624150745</c:v>
                </c:pt>
                <c:pt idx="5264">
                  <c:v>487.69166624150745</c:v>
                </c:pt>
                <c:pt idx="5265">
                  <c:v>487.69166624150745</c:v>
                </c:pt>
                <c:pt idx="5266">
                  <c:v>487.69166624150745</c:v>
                </c:pt>
                <c:pt idx="5267">
                  <c:v>487.69166624150745</c:v>
                </c:pt>
                <c:pt idx="5268">
                  <c:v>487.69166624150745</c:v>
                </c:pt>
                <c:pt idx="5269">
                  <c:v>487.70103045970734</c:v>
                </c:pt>
                <c:pt idx="5270">
                  <c:v>487.70044848019359</c:v>
                </c:pt>
                <c:pt idx="5271">
                  <c:v>487.69991098799358</c:v>
                </c:pt>
                <c:pt idx="5272">
                  <c:v>487.69941120634724</c:v>
                </c:pt>
                <c:pt idx="5273">
                  <c:v>487.69894401999471</c:v>
                </c:pt>
                <c:pt idx="5274">
                  <c:v>487.69850545382207</c:v>
                </c:pt>
                <c:pt idx="5275">
                  <c:v>487.69809234511342</c:v>
                </c:pt>
                <c:pt idx="5276">
                  <c:v>487.69777917468298</c:v>
                </c:pt>
                <c:pt idx="5277">
                  <c:v>487.69750936677474</c:v>
                </c:pt>
                <c:pt idx="5278">
                  <c:v>487.6972801617261</c:v>
                </c:pt>
                <c:pt idx="5279">
                  <c:v>487.69708939685881</c:v>
                </c:pt>
                <c:pt idx="5280">
                  <c:v>487.69693538819433</c:v>
                </c:pt>
                <c:pt idx="5281">
                  <c:v>487.6968168474861</c:v>
                </c:pt>
                <c:pt idx="5282">
                  <c:v>487.69673282399361</c:v>
                </c:pt>
                <c:pt idx="5283">
                  <c:v>487.69668266435912</c:v>
                </c:pt>
                <c:pt idx="5284">
                  <c:v>487.69666598641192</c:v>
                </c:pt>
                <c:pt idx="5285">
                  <c:v>487.69668266435912</c:v>
                </c:pt>
                <c:pt idx="5286">
                  <c:v>487.69673282399361</c:v>
                </c:pt>
                <c:pt idx="5287">
                  <c:v>487.6968168474861</c:v>
                </c:pt>
                <c:pt idx="5288">
                  <c:v>487.69693538819433</c:v>
                </c:pt>
                <c:pt idx="5289">
                  <c:v>487.69708939685881</c:v>
                </c:pt>
                <c:pt idx="5290">
                  <c:v>487.6972801617261</c:v>
                </c:pt>
                <c:pt idx="5291">
                  <c:v>487.69750936677474</c:v>
                </c:pt>
                <c:pt idx="5292">
                  <c:v>487.69777917468298</c:v>
                </c:pt>
                <c:pt idx="5293">
                  <c:v>487.69809234511342</c:v>
                </c:pt>
                <c:pt idx="5294">
                  <c:v>487.73427942982806</c:v>
                </c:pt>
                <c:pt idx="5295">
                  <c:v>487.73143983858267</c:v>
                </c:pt>
                <c:pt idx="5296">
                  <c:v>487.72917160493904</c:v>
                </c:pt>
                <c:pt idx="5297">
                  <c:v>487.72730278269324</c:v>
                </c:pt>
                <c:pt idx="5298">
                  <c:v>487.72574088852008</c:v>
                </c:pt>
                <c:pt idx="5299">
                  <c:v>487.72442961694077</c:v>
                </c:pt>
                <c:pt idx="5300">
                  <c:v>487.72333197282381</c:v>
                </c:pt>
                <c:pt idx="5301">
                  <c:v>487.72206015024949</c:v>
                </c:pt>
                <c:pt idx="5302">
                  <c:v>487.72093919112888</c:v>
                </c:pt>
                <c:pt idx="5303">
                  <c:v>487.71995220643777</c:v>
                </c:pt>
                <c:pt idx="5304">
                  <c:v>487.69014513166559</c:v>
                </c:pt>
                <c:pt idx="5305">
                  <c:v>487.69035430134102</c:v>
                </c:pt>
                <c:pt idx="5306">
                  <c:v>487.69058006194598</c:v>
                </c:pt>
                <c:pt idx="5307">
                  <c:v>487.69082279859839</c:v>
                </c:pt>
                <c:pt idx="5308">
                  <c:v>487.69108293879782</c:v>
                </c:pt>
                <c:pt idx="5309">
                  <c:v>487.69136095679119</c:v>
                </c:pt>
                <c:pt idx="5310">
                  <c:v>487.69165737867326</c:v>
                </c:pt>
                <c:pt idx="5311">
                  <c:v>487.6919727883685</c:v>
                </c:pt>
                <c:pt idx="5312">
                  <c:v>487.68223769991295</c:v>
                </c:pt>
                <c:pt idx="5313">
                  <c:v>487.68250920562241</c:v>
                </c:pt>
                <c:pt idx="5314">
                  <c:v>487.68278750287089</c:v>
                </c:pt>
                <c:pt idx="5315">
                  <c:v>487.6830728022328</c:v>
                </c:pt>
                <c:pt idx="5316">
                  <c:v>487.67307280223281</c:v>
                </c:pt>
                <c:pt idx="5317">
                  <c:v>487.67307280223281</c:v>
                </c:pt>
                <c:pt idx="5318">
                  <c:v>487.68336532871825</c:v>
                </c:pt>
                <c:pt idx="5319">
                  <c:v>487.68336532871825</c:v>
                </c:pt>
                <c:pt idx="5320">
                  <c:v>487.68336532871825</c:v>
                </c:pt>
                <c:pt idx="5321">
                  <c:v>487.68336532871825</c:v>
                </c:pt>
                <c:pt idx="5322">
                  <c:v>487.67307280223281</c:v>
                </c:pt>
                <c:pt idx="5323">
                  <c:v>487.6727875028709</c:v>
                </c:pt>
                <c:pt idx="5324">
                  <c:v>487.67250920562242</c:v>
                </c:pt>
                <c:pt idx="5325">
                  <c:v>487.67223769991296</c:v>
                </c:pt>
                <c:pt idx="5326">
                  <c:v>487.67197278836846</c:v>
                </c:pt>
                <c:pt idx="5327">
                  <c:v>487.67171428571424</c:v>
                </c:pt>
                <c:pt idx="5328">
                  <c:v>487.67146201779082</c:v>
                </c:pt>
                <c:pt idx="5329">
                  <c:v>487.67121582067188</c:v>
                </c:pt>
                <c:pt idx="5330">
                  <c:v>487.67097553987213</c:v>
                </c:pt>
                <c:pt idx="5331">
                  <c:v>487.67074102963295</c:v>
                </c:pt>
                <c:pt idx="5332">
                  <c:v>487.67051215227815</c:v>
                </c:pt>
                <c:pt idx="5333">
                  <c:v>487.67028877763039</c:v>
                </c:pt>
                <c:pt idx="5334">
                  <c:v>487.67007078248224</c:v>
                </c:pt>
                <c:pt idx="5335">
                  <c:v>487.66985805011518</c:v>
                </c:pt>
                <c:pt idx="5336">
                  <c:v>487.66965046986206</c:v>
                </c:pt>
                <c:pt idx="5337">
                  <c:v>487.66944793670746</c:v>
                </c:pt>
                <c:pt idx="5338">
                  <c:v>487.66925035092282</c:v>
                </c:pt>
                <c:pt idx="5339">
                  <c:v>487.66905761773216</c:v>
                </c:pt>
                <c:pt idx="5340">
                  <c:v>487.66886964700564</c:v>
                </c:pt>
                <c:pt idx="5341">
                  <c:v>487.66868635297834</c:v>
                </c:pt>
                <c:pt idx="5342">
                  <c:v>487.66850765399113</c:v>
                </c:pt>
                <c:pt idx="5343">
                  <c:v>487.66833347225236</c:v>
                </c:pt>
                <c:pt idx="5344">
                  <c:v>487.66928650997704</c:v>
                </c:pt>
                <c:pt idx="5345">
                  <c:v>487.67036367369701</c:v>
                </c:pt>
                <c:pt idx="5346">
                  <c:v>487.67157907317426</c:v>
                </c:pt>
                <c:pt idx="5347">
                  <c:v>487.67295133637157</c:v>
                </c:pt>
                <c:pt idx="5348">
                  <c:v>487.67450578096737</c:v>
                </c:pt>
                <c:pt idx="5349">
                  <c:v>487.67627819396347</c:v>
                </c:pt>
                <c:pt idx="5350">
                  <c:v>487.67832197341232</c:v>
                </c:pt>
                <c:pt idx="5351">
                  <c:v>487.68072324017402</c:v>
                </c:pt>
                <c:pt idx="5352">
                  <c:v>487.68363864371167</c:v>
                </c:pt>
                <c:pt idx="5353">
                  <c:v>487.6874207167395</c:v>
                </c:pt>
                <c:pt idx="5354">
                  <c:v>487.68790714496663</c:v>
                </c:pt>
                <c:pt idx="5355">
                  <c:v>487.68845240549825</c:v>
                </c:pt>
                <c:pt idx="5356">
                  <c:v>487.68906529583836</c:v>
                </c:pt>
                <c:pt idx="5357">
                  <c:v>487.68975794982254</c:v>
                </c:pt>
                <c:pt idx="5358">
                  <c:v>487.69054788653369</c:v>
                </c:pt>
                <c:pt idx="5359">
                  <c:v>487.69146206544116</c:v>
                </c:pt>
                <c:pt idx="5360">
                  <c:v>487.69254605980103</c:v>
                </c:pt>
                <c:pt idx="5361">
                  <c:v>487.69388958734152</c:v>
                </c:pt>
                <c:pt idx="5362">
                  <c:v>487.69421658775957</c:v>
                </c:pt>
                <c:pt idx="5363">
                  <c:v>487.69458369807609</c:v>
                </c:pt>
                <c:pt idx="5364">
                  <c:v>487.69499974490446</c:v>
                </c:pt>
                <c:pt idx="5365">
                  <c:v>487.6954782159923</c:v>
                </c:pt>
                <c:pt idx="5366">
                  <c:v>487.6954782159923</c:v>
                </c:pt>
                <c:pt idx="5367">
                  <c:v>487.6954782159923</c:v>
                </c:pt>
                <c:pt idx="5368">
                  <c:v>487.69604168403151</c:v>
                </c:pt>
                <c:pt idx="5369">
                  <c:v>487.69673384704856</c:v>
                </c:pt>
                <c:pt idx="5370">
                  <c:v>487.69766654762208</c:v>
                </c:pt>
                <c:pt idx="5371">
                  <c:v>487.69999999999925</c:v>
                </c:pt>
                <c:pt idx="5372">
                  <c:v>487.69999999999925</c:v>
                </c:pt>
                <c:pt idx="5373">
                  <c:v>487.69999999999925</c:v>
                </c:pt>
                <c:pt idx="5374">
                  <c:v>487.69999999999925</c:v>
                </c:pt>
                <c:pt idx="5375">
                  <c:v>487.69999999999925</c:v>
                </c:pt>
                <c:pt idx="5376">
                  <c:v>487.69999999999925</c:v>
                </c:pt>
                <c:pt idx="5377">
                  <c:v>487.69999999999925</c:v>
                </c:pt>
                <c:pt idx="5378">
                  <c:v>487.69999999999925</c:v>
                </c:pt>
                <c:pt idx="5379">
                  <c:v>487.69999999999925</c:v>
                </c:pt>
                <c:pt idx="5380">
                  <c:v>487.69999999999925</c:v>
                </c:pt>
                <c:pt idx="5381">
                  <c:v>487.69999999999925</c:v>
                </c:pt>
                <c:pt idx="5382">
                  <c:v>487.69999999999925</c:v>
                </c:pt>
                <c:pt idx="5383">
                  <c:v>487.70766654762207</c:v>
                </c:pt>
                <c:pt idx="5384">
                  <c:v>487.70673384704855</c:v>
                </c:pt>
                <c:pt idx="5385">
                  <c:v>487.69673384704856</c:v>
                </c:pt>
                <c:pt idx="5386">
                  <c:v>487.69673384704856</c:v>
                </c:pt>
                <c:pt idx="5387">
                  <c:v>487.69673384704856</c:v>
                </c:pt>
                <c:pt idx="5388">
                  <c:v>487.69673384704856</c:v>
                </c:pt>
                <c:pt idx="5389">
                  <c:v>487.69673384704856</c:v>
                </c:pt>
                <c:pt idx="5390">
                  <c:v>487.69673384704856</c:v>
                </c:pt>
                <c:pt idx="5391">
                  <c:v>487.69673384704856</c:v>
                </c:pt>
                <c:pt idx="5392">
                  <c:v>487.69673384704856</c:v>
                </c:pt>
                <c:pt idx="5393">
                  <c:v>487.7060416840315</c:v>
                </c:pt>
                <c:pt idx="5394">
                  <c:v>487.70547821599229</c:v>
                </c:pt>
                <c:pt idx="5395">
                  <c:v>487.70499974490446</c:v>
                </c:pt>
                <c:pt idx="5396">
                  <c:v>487.70458369807608</c:v>
                </c:pt>
                <c:pt idx="5397">
                  <c:v>487.70421658775956</c:v>
                </c:pt>
                <c:pt idx="5398">
                  <c:v>487.70388958734151</c:v>
                </c:pt>
                <c:pt idx="5399">
                  <c:v>487.70359654908088</c:v>
                </c:pt>
                <c:pt idx="5400">
                  <c:v>487.70333299320595</c:v>
                </c:pt>
                <c:pt idx="5401">
                  <c:v>487.70309554269966</c:v>
                </c:pt>
                <c:pt idx="5402">
                  <c:v>487.70288158467531</c:v>
                </c:pt>
                <c:pt idx="5403">
                  <c:v>487.70268905628802</c:v>
                </c:pt>
                <c:pt idx="5404">
                  <c:v>487.70251630343438</c:v>
                </c:pt>
                <c:pt idx="5405">
                  <c:v>487.70236198417689</c:v>
                </c:pt>
                <c:pt idx="5406">
                  <c:v>487.70222500082025</c:v>
                </c:pt>
                <c:pt idx="5407">
                  <c:v>487.69222500082026</c:v>
                </c:pt>
                <c:pt idx="5408">
                  <c:v>487.69222500082026</c:v>
                </c:pt>
                <c:pt idx="5409">
                  <c:v>487.69222500082026</c:v>
                </c:pt>
                <c:pt idx="5410">
                  <c:v>487.69222500082026</c:v>
                </c:pt>
                <c:pt idx="5411">
                  <c:v>487.69222500082026</c:v>
                </c:pt>
                <c:pt idx="5412">
                  <c:v>487.69222500082026</c:v>
                </c:pt>
                <c:pt idx="5413">
                  <c:v>487.69222500082026</c:v>
                </c:pt>
                <c:pt idx="5414">
                  <c:v>487.69222500082026</c:v>
                </c:pt>
                <c:pt idx="5415">
                  <c:v>487.69222500082026</c:v>
                </c:pt>
                <c:pt idx="5416">
                  <c:v>487.69222500082026</c:v>
                </c:pt>
                <c:pt idx="5417">
                  <c:v>487.69222500082026</c:v>
                </c:pt>
                <c:pt idx="5418">
                  <c:v>487.69222500082026</c:v>
                </c:pt>
                <c:pt idx="5419">
                  <c:v>487.69222500082026</c:v>
                </c:pt>
                <c:pt idx="5420">
                  <c:v>487.69222500082026</c:v>
                </c:pt>
                <c:pt idx="5421">
                  <c:v>487.69222500082026</c:v>
                </c:pt>
                <c:pt idx="5422">
                  <c:v>487.69222500082026</c:v>
                </c:pt>
                <c:pt idx="5423">
                  <c:v>487.69222500082026</c:v>
                </c:pt>
                <c:pt idx="5424">
                  <c:v>487.69222500082026</c:v>
                </c:pt>
                <c:pt idx="5425">
                  <c:v>487.69222500082026</c:v>
                </c:pt>
                <c:pt idx="5426">
                  <c:v>487.69222500082026</c:v>
                </c:pt>
                <c:pt idx="5427">
                  <c:v>487.69222500082026</c:v>
                </c:pt>
                <c:pt idx="5428">
                  <c:v>487.69222500082026</c:v>
                </c:pt>
                <c:pt idx="5429">
                  <c:v>487.69222500082026</c:v>
                </c:pt>
                <c:pt idx="5430">
                  <c:v>487.69222500082026</c:v>
                </c:pt>
                <c:pt idx="5431">
                  <c:v>487.69222500082026</c:v>
                </c:pt>
                <c:pt idx="5432">
                  <c:v>487.69222500082026</c:v>
                </c:pt>
                <c:pt idx="5433">
                  <c:v>487.70222500082025</c:v>
                </c:pt>
                <c:pt idx="5434">
                  <c:v>487.72013373093284</c:v>
                </c:pt>
                <c:pt idx="5435">
                  <c:v>487.71840918290991</c:v>
                </c:pt>
                <c:pt idx="5436">
                  <c:v>487.71698652190054</c:v>
                </c:pt>
                <c:pt idx="5437">
                  <c:v>487.7065663535426</c:v>
                </c:pt>
                <c:pt idx="5438">
                  <c:v>487.70619108539933</c:v>
                </c:pt>
                <c:pt idx="5439">
                  <c:v>487.70585714285716</c:v>
                </c:pt>
                <c:pt idx="5440">
                  <c:v>487.69590042336716</c:v>
                </c:pt>
                <c:pt idx="5441">
                  <c:v>487.69595174496999</c:v>
                </c:pt>
                <c:pt idx="5442">
                  <c:v>487.69601119616789</c:v>
                </c:pt>
                <c:pt idx="5443">
                  <c:v>487.69601119616789</c:v>
                </c:pt>
                <c:pt idx="5444">
                  <c:v>487.69601119616789</c:v>
                </c:pt>
                <c:pt idx="5445">
                  <c:v>487.69601119616789</c:v>
                </c:pt>
                <c:pt idx="5446">
                  <c:v>487.69601119616789</c:v>
                </c:pt>
                <c:pt idx="5447">
                  <c:v>487.69601119616789</c:v>
                </c:pt>
                <c:pt idx="5448">
                  <c:v>487.69601119616789</c:v>
                </c:pt>
                <c:pt idx="5449">
                  <c:v>487.69601119616789</c:v>
                </c:pt>
                <c:pt idx="5450">
                  <c:v>487.69601119616789</c:v>
                </c:pt>
                <c:pt idx="5451">
                  <c:v>487.69601119616789</c:v>
                </c:pt>
                <c:pt idx="5452">
                  <c:v>487.69601119616789</c:v>
                </c:pt>
                <c:pt idx="5453">
                  <c:v>487.69601119616789</c:v>
                </c:pt>
                <c:pt idx="5454">
                  <c:v>487.69601119616789</c:v>
                </c:pt>
                <c:pt idx="5455">
                  <c:v>487.69601119616789</c:v>
                </c:pt>
                <c:pt idx="5456">
                  <c:v>487.69601119616789</c:v>
                </c:pt>
                <c:pt idx="5457">
                  <c:v>487.6960788811146</c:v>
                </c:pt>
                <c:pt idx="5458">
                  <c:v>487.69615492056755</c:v>
                </c:pt>
                <c:pt idx="5459">
                  <c:v>487.69623945302459</c:v>
                </c:pt>
                <c:pt idx="5460">
                  <c:v>487.69633263607216</c:v>
                </c:pt>
                <c:pt idx="5461">
                  <c:v>487.6964346479769</c:v>
                </c:pt>
                <c:pt idx="5462">
                  <c:v>487.69654568956099</c:v>
                </c:pt>
                <c:pt idx="5463">
                  <c:v>487.69666598641186</c:v>
                </c:pt>
                <c:pt idx="5464">
                  <c:v>487.6967957914872</c:v>
                </c:pt>
                <c:pt idx="5465">
                  <c:v>487.69693538819428</c:v>
                </c:pt>
                <c:pt idx="5466">
                  <c:v>487.69708509404143</c:v>
                </c:pt>
                <c:pt idx="5467">
                  <c:v>487.69724526498482</c:v>
                </c:pt>
                <c:pt idx="5468">
                  <c:v>487.69741630063152</c:v>
                </c:pt>
                <c:pt idx="5469">
                  <c:v>487.69759865050133</c:v>
                </c:pt>
                <c:pt idx="5470">
                  <c:v>487.69779282161664</c:v>
                </c:pt>
                <c:pt idx="5471">
                  <c:v>487.69799938777066</c:v>
                </c:pt>
                <c:pt idx="5472">
                  <c:v>487.6982190009432</c:v>
                </c:pt>
                <c:pt idx="5473">
                  <c:v>487.6984524054983</c:v>
                </c:pt>
                <c:pt idx="5474">
                  <c:v>487.69870045603227</c:v>
                </c:pt>
                <c:pt idx="5475">
                  <c:v>487.69896414008412</c:v>
                </c:pt>
                <c:pt idx="5476">
                  <c:v>487.69924460742749</c:v>
                </c:pt>
                <c:pt idx="5477">
                  <c:v>487.69954320843675</c:v>
                </c:pt>
                <c:pt idx="5478">
                  <c:v>487.69986154522093</c:v>
                </c:pt>
                <c:pt idx="5479">
                  <c:v>487.7002015411457</c:v>
                </c:pt>
                <c:pt idx="5480">
                  <c:v>487.70056553755461</c:v>
                </c:pt>
                <c:pt idx="5481">
                  <c:v>487.70095643198459</c:v>
                </c:pt>
                <c:pt idx="5482">
                  <c:v>487.70137788202538</c:v>
                </c:pt>
                <c:pt idx="5483">
                  <c:v>487.70137788202538</c:v>
                </c:pt>
                <c:pt idx="5484">
                  <c:v>487.70253860958405</c:v>
                </c:pt>
                <c:pt idx="5485">
                  <c:v>487.8401148025003</c:v>
                </c:pt>
                <c:pt idx="5486">
                  <c:v>487.82453847720984</c:v>
                </c:pt>
                <c:pt idx="5487">
                  <c:v>487.81279786127675</c:v>
                </c:pt>
                <c:pt idx="5488">
                  <c:v>487.80319258047638</c:v>
                </c:pt>
                <c:pt idx="5489">
                  <c:v>487.79499566337591</c:v>
                </c:pt>
                <c:pt idx="5490">
                  <c:v>487.78792286729407</c:v>
                </c:pt>
                <c:pt idx="5491">
                  <c:v>487.78168199191254</c:v>
                </c:pt>
                <c:pt idx="5492">
                  <c:v>487.77612298480551</c:v>
                </c:pt>
                <c:pt idx="5493">
                  <c:v>487.7711413343751</c:v>
                </c:pt>
                <c:pt idx="5494">
                  <c:v>487.76666088450122</c:v>
                </c:pt>
                <c:pt idx="5495">
                  <c:v>487.76262422589417</c:v>
                </c:pt>
                <c:pt idx="5496">
                  <c:v>487.75898693948034</c:v>
                </c:pt>
                <c:pt idx="5497">
                  <c:v>487.75571395689695</c:v>
                </c:pt>
                <c:pt idx="5498">
                  <c:v>487.75277715838507</c:v>
                </c:pt>
                <c:pt idx="5499">
                  <c:v>487.75015373100689</c:v>
                </c:pt>
                <c:pt idx="5500">
                  <c:v>487.74782501394446</c:v>
                </c:pt>
                <c:pt idx="5501">
                  <c:v>487.74577566714407</c:v>
                </c:pt>
                <c:pt idx="5502">
                  <c:v>487.74399306140145</c:v>
                </c:pt>
                <c:pt idx="5503">
                  <c:v>487.74246682441037</c:v>
                </c:pt>
                <c:pt idx="5504">
                  <c:v>487.74118849956483</c:v>
                </c:pt>
                <c:pt idx="5505">
                  <c:v>487.74015128837613</c:v>
                </c:pt>
                <c:pt idx="5506">
                  <c:v>487.73934985653352</c:v>
                </c:pt>
                <c:pt idx="5507">
                  <c:v>487.7387801897894</c:v>
                </c:pt>
                <c:pt idx="5508">
                  <c:v>487.73843949011399</c:v>
                </c:pt>
                <c:pt idx="5509">
                  <c:v>487.73832610562653</c:v>
                </c:pt>
                <c:pt idx="5510">
                  <c:v>487.73843949011399</c:v>
                </c:pt>
                <c:pt idx="5511">
                  <c:v>487.7387801897894</c:v>
                </c:pt>
                <c:pt idx="5512">
                  <c:v>487.73934985653352</c:v>
                </c:pt>
                <c:pt idx="5513">
                  <c:v>487.74015128837613</c:v>
                </c:pt>
                <c:pt idx="5514">
                  <c:v>487.74118849956483</c:v>
                </c:pt>
                <c:pt idx="5515">
                  <c:v>487.74246682441037</c:v>
                </c:pt>
                <c:pt idx="5516">
                  <c:v>487.74399306140145</c:v>
                </c:pt>
                <c:pt idx="5517">
                  <c:v>487.74577566714407</c:v>
                </c:pt>
                <c:pt idx="5518">
                  <c:v>487.74782501394446</c:v>
                </c:pt>
                <c:pt idx="5519">
                  <c:v>487.75015373100689</c:v>
                </c:pt>
                <c:pt idx="5520">
                  <c:v>487.75277715838507</c:v>
                </c:pt>
                <c:pt idx="5521">
                  <c:v>487.75571395689695</c:v>
                </c:pt>
                <c:pt idx="5522">
                  <c:v>487.75898693948034</c:v>
                </c:pt>
                <c:pt idx="5523">
                  <c:v>487.76262422589417</c:v>
                </c:pt>
                <c:pt idx="5524">
                  <c:v>487.76666088450122</c:v>
                </c:pt>
                <c:pt idx="5525">
                  <c:v>487.7711413343751</c:v>
                </c:pt>
                <c:pt idx="5526">
                  <c:v>487.77612298480551</c:v>
                </c:pt>
                <c:pt idx="5527">
                  <c:v>487.78168199191254</c:v>
                </c:pt>
                <c:pt idx="5528">
                  <c:v>487.78792286729407</c:v>
                </c:pt>
                <c:pt idx="5529">
                  <c:v>487.79499566337591</c:v>
                </c:pt>
                <c:pt idx="5530">
                  <c:v>487.80312967186916</c:v>
                </c:pt>
                <c:pt idx="5531">
                  <c:v>487.81270862853626</c:v>
                </c:pt>
                <c:pt idx="5532">
                  <c:v>487.82447539982593</c:v>
                </c:pt>
                <c:pt idx="5533">
                  <c:v>487.84033130957545</c:v>
                </c:pt>
                <c:pt idx="5534">
                  <c:v>487.87999999999988</c:v>
                </c:pt>
                <c:pt idx="5535">
                  <c:v>487.87999999999988</c:v>
                </c:pt>
                <c:pt idx="5536">
                  <c:v>487.87999999999988</c:v>
                </c:pt>
                <c:pt idx="5537">
                  <c:v>487.87999999999988</c:v>
                </c:pt>
                <c:pt idx="5538">
                  <c:v>487.87999999999988</c:v>
                </c:pt>
                <c:pt idx="5539">
                  <c:v>487.87999999999988</c:v>
                </c:pt>
                <c:pt idx="5540">
                  <c:v>487.87999999999988</c:v>
                </c:pt>
                <c:pt idx="5541">
                  <c:v>487.87999999999988</c:v>
                </c:pt>
                <c:pt idx="5542">
                  <c:v>487.87999999999988</c:v>
                </c:pt>
                <c:pt idx="5543">
                  <c:v>487.87999999999988</c:v>
                </c:pt>
                <c:pt idx="5544">
                  <c:v>487.87999999999988</c:v>
                </c:pt>
                <c:pt idx="5545">
                  <c:v>487.87999999999988</c:v>
                </c:pt>
                <c:pt idx="5546">
                  <c:v>487.87999999999988</c:v>
                </c:pt>
                <c:pt idx="5547">
                  <c:v>487.87999999999988</c:v>
                </c:pt>
                <c:pt idx="5548">
                  <c:v>487.87999999999988</c:v>
                </c:pt>
                <c:pt idx="5549">
                  <c:v>487.87999999999988</c:v>
                </c:pt>
                <c:pt idx="5550">
                  <c:v>487.87999999999988</c:v>
                </c:pt>
                <c:pt idx="5551">
                  <c:v>487.87999999999988</c:v>
                </c:pt>
                <c:pt idx="5552">
                  <c:v>487.87999999999988</c:v>
                </c:pt>
                <c:pt idx="5553">
                  <c:v>487.87999999999988</c:v>
                </c:pt>
                <c:pt idx="5554">
                  <c:v>487.87999999999988</c:v>
                </c:pt>
                <c:pt idx="5555">
                  <c:v>487.90299964286629</c:v>
                </c:pt>
                <c:pt idx="5556">
                  <c:v>487.90020154114575</c:v>
                </c:pt>
                <c:pt idx="5557">
                  <c:v>487.89812505209466</c:v>
                </c:pt>
                <c:pt idx="5558">
                  <c:v>487.89643464797695</c:v>
                </c:pt>
                <c:pt idx="5559">
                  <c:v>487.8949992347134</c:v>
                </c:pt>
                <c:pt idx="5560">
                  <c:v>487.89375109422838</c:v>
                </c:pt>
                <c:pt idx="5561">
                  <c:v>487.89264976327871</c:v>
                </c:pt>
                <c:pt idx="5562">
                  <c:v>487.90077808170713</c:v>
                </c:pt>
                <c:pt idx="5563">
                  <c:v>487.89915827135144</c:v>
                </c:pt>
                <c:pt idx="5564">
                  <c:v>487.87894608233648</c:v>
                </c:pt>
                <c:pt idx="5565">
                  <c:v>487.87875692429736</c:v>
                </c:pt>
                <c:pt idx="5566">
                  <c:v>487.86880143439583</c:v>
                </c:pt>
                <c:pt idx="5567">
                  <c:v>487.86885129183275</c:v>
                </c:pt>
                <c:pt idx="5568">
                  <c:v>487.85885129183276</c:v>
                </c:pt>
                <c:pt idx="5569">
                  <c:v>487.85885129183276</c:v>
                </c:pt>
                <c:pt idx="5570">
                  <c:v>487.85885129183276</c:v>
                </c:pt>
                <c:pt idx="5571">
                  <c:v>487.85885129183276</c:v>
                </c:pt>
                <c:pt idx="5572">
                  <c:v>487.85885129183276</c:v>
                </c:pt>
                <c:pt idx="5573">
                  <c:v>487.85885129183276</c:v>
                </c:pt>
                <c:pt idx="5574">
                  <c:v>487.85885129183276</c:v>
                </c:pt>
                <c:pt idx="5575">
                  <c:v>487.85885129183276</c:v>
                </c:pt>
                <c:pt idx="5576">
                  <c:v>487.85885129183276</c:v>
                </c:pt>
                <c:pt idx="5577">
                  <c:v>487.85885129183276</c:v>
                </c:pt>
                <c:pt idx="5578">
                  <c:v>487.83798625429421</c:v>
                </c:pt>
                <c:pt idx="5579">
                  <c:v>487.83717341104619</c:v>
                </c:pt>
                <c:pt idx="5580">
                  <c:v>487.8364073666807</c:v>
                </c:pt>
                <c:pt idx="5581">
                  <c:v>487.83568369783416</c:v>
                </c:pt>
                <c:pt idx="5582">
                  <c:v>487.83499872452234</c:v>
                </c:pt>
                <c:pt idx="5583">
                  <c:v>487.83434934658908</c:v>
                </c:pt>
                <c:pt idx="5584">
                  <c:v>487.8337329239215</c:v>
                </c:pt>
                <c:pt idx="5585">
                  <c:v>487.83314718689917</c:v>
                </c:pt>
                <c:pt idx="5586">
                  <c:v>487.832590168232</c:v>
                </c:pt>
                <c:pt idx="5587">
                  <c:v>487.8320601502495</c:v>
                </c:pt>
                <c:pt idx="5588">
                  <c:v>487.83155562356069</c:v>
                </c:pt>
                <c:pt idx="5589">
                  <c:v>487.83107525422122</c:v>
                </c:pt>
                <c:pt idx="5590">
                  <c:v>487.83061785735993</c:v>
                </c:pt>
                <c:pt idx="5591">
                  <c:v>487.83018237577733</c:v>
                </c:pt>
                <c:pt idx="5592">
                  <c:v>487.8297678624167</c:v>
                </c:pt>
                <c:pt idx="5593">
                  <c:v>487.82937346588602</c:v>
                </c:pt>
                <c:pt idx="5594">
                  <c:v>487.82899841840771</c:v>
                </c:pt>
                <c:pt idx="5595">
                  <c:v>487.82864202571881</c:v>
                </c:pt>
                <c:pt idx="5596">
                  <c:v>487.82830365855142</c:v>
                </c:pt>
                <c:pt idx="5597">
                  <c:v>487.82798274540448</c:v>
                </c:pt>
                <c:pt idx="5598">
                  <c:v>487.82767876637786</c:v>
                </c:pt>
                <c:pt idx="5599">
                  <c:v>487.82739124788827</c:v>
                </c:pt>
                <c:pt idx="5600">
                  <c:v>487.82711975811947</c:v>
                </c:pt>
                <c:pt idx="5601">
                  <c:v>487.82686390309095</c:v>
                </c:pt>
                <c:pt idx="5602">
                  <c:v>487.82662332324782</c:v>
                </c:pt>
                <c:pt idx="5603">
                  <c:v>487.82639769049484</c:v>
                </c:pt>
                <c:pt idx="5604">
                  <c:v>487.8261867056093</c:v>
                </c:pt>
                <c:pt idx="5605">
                  <c:v>487.82695961654622</c:v>
                </c:pt>
                <c:pt idx="5606">
                  <c:v>487.82783730612107</c:v>
                </c:pt>
                <c:pt idx="5607">
                  <c:v>487.82882862380524</c:v>
                </c:pt>
                <c:pt idx="5608">
                  <c:v>487.8299448109679</c:v>
                </c:pt>
                <c:pt idx="5609">
                  <c:v>487.78891429884453</c:v>
                </c:pt>
                <c:pt idx="5610">
                  <c:v>487.78819865713268</c:v>
                </c:pt>
                <c:pt idx="5611">
                  <c:v>487.78777690016051</c:v>
                </c:pt>
                <c:pt idx="5612">
                  <c:v>487.78850941831763</c:v>
                </c:pt>
                <c:pt idx="5613">
                  <c:v>487.78962302160636</c:v>
                </c:pt>
                <c:pt idx="5614">
                  <c:v>487.78933176874739</c:v>
                </c:pt>
                <c:pt idx="5615">
                  <c:v>487.79990786088138</c:v>
                </c:pt>
                <c:pt idx="5616">
                  <c:v>487.7999966175376</c:v>
                </c:pt>
                <c:pt idx="5617">
                  <c:v>487.80021966646751</c:v>
                </c:pt>
                <c:pt idx="5618">
                  <c:v>487.80004294911112</c:v>
                </c:pt>
                <c:pt idx="5619">
                  <c:v>487.79995960372821</c:v>
                </c:pt>
                <c:pt idx="5620">
                  <c:v>487.7999688529037</c:v>
                </c:pt>
                <c:pt idx="5621">
                  <c:v>487.80007078248224</c:v>
                </c:pt>
                <c:pt idx="5622">
                  <c:v>487.80026634559823</c:v>
                </c:pt>
                <c:pt idx="5623">
                  <c:v>487.80055740798622</c:v>
                </c:pt>
                <c:pt idx="5624">
                  <c:v>487.80094683971663</c:v>
                </c:pt>
                <c:pt idx="5625">
                  <c:v>487.80143866428261</c:v>
                </c:pt>
                <c:pt idx="5626">
                  <c:v>487.8020382841903</c:v>
                </c:pt>
                <c:pt idx="5627">
                  <c:v>487.80275281516128</c:v>
                </c:pt>
                <c:pt idx="5628">
                  <c:v>487.81286724812162</c:v>
                </c:pt>
                <c:pt idx="5629">
                  <c:v>487.81299862248409</c:v>
                </c:pt>
                <c:pt idx="5630">
                  <c:v>487.81314718689913</c:v>
                </c:pt>
                <c:pt idx="5631">
                  <c:v>487.81331322845466</c:v>
                </c:pt>
                <c:pt idx="5632">
                  <c:v>487.81349707563299</c:v>
                </c:pt>
                <c:pt idx="5633">
                  <c:v>487.81369910182332</c:v>
                </c:pt>
                <c:pt idx="5634">
                  <c:v>487.81391972948364</c:v>
                </c:pt>
                <c:pt idx="5635">
                  <c:v>487.81415943506966</c:v>
                </c:pt>
                <c:pt idx="5636">
                  <c:v>487.81441875487701</c:v>
                </c:pt>
                <c:pt idx="5637">
                  <c:v>487.81469829198306</c:v>
                </c:pt>
                <c:pt idx="5638">
                  <c:v>487.8149987245223</c:v>
                </c:pt>
                <c:pt idx="5639">
                  <c:v>487.81532081559573</c:v>
                </c:pt>
                <c:pt idx="5640">
                  <c:v>487.8156654252017</c:v>
                </c:pt>
                <c:pt idx="5641">
                  <c:v>487.81603352469017</c:v>
                </c:pt>
                <c:pt idx="5642">
                  <c:v>487.81642621440352</c:v>
                </c:pt>
                <c:pt idx="5643">
                  <c:v>487.79633212588112</c:v>
                </c:pt>
                <c:pt idx="5644">
                  <c:v>487.79631335302543</c:v>
                </c:pt>
                <c:pt idx="5645">
                  <c:v>487.79636971633425</c:v>
                </c:pt>
                <c:pt idx="5646">
                  <c:v>487.79650175647032</c:v>
                </c:pt>
                <c:pt idx="5647">
                  <c:v>487.79671076056479</c:v>
                </c:pt>
                <c:pt idx="5648">
                  <c:v>487.79699882656053</c:v>
                </c:pt>
                <c:pt idx="5649">
                  <c:v>487.79736897334749</c:v>
                </c:pt>
                <c:pt idx="5650">
                  <c:v>487.79782531089882</c:v>
                </c:pt>
                <c:pt idx="5651">
                  <c:v>487.79837329457001</c:v>
                </c:pt>
                <c:pt idx="5652">
                  <c:v>487.79902010437564</c:v>
                </c:pt>
                <c:pt idx="5653">
                  <c:v>487.79977521978628</c:v>
                </c:pt>
                <c:pt idx="5654">
                  <c:v>487.80065131708324</c:v>
                </c:pt>
                <c:pt idx="5655">
                  <c:v>487.80166573131635</c:v>
                </c:pt>
                <c:pt idx="5656">
                  <c:v>487.80284297906547</c:v>
                </c:pt>
                <c:pt idx="5657">
                  <c:v>487.80421946109402</c:v>
                </c:pt>
                <c:pt idx="5658">
                  <c:v>487.80585321483119</c:v>
                </c:pt>
                <c:pt idx="5659">
                  <c:v>487.80585321483119</c:v>
                </c:pt>
                <c:pt idx="5660">
                  <c:v>487.80585321483119</c:v>
                </c:pt>
                <c:pt idx="5661">
                  <c:v>487.80585321483119</c:v>
                </c:pt>
                <c:pt idx="5662">
                  <c:v>487.80585321483119</c:v>
                </c:pt>
                <c:pt idx="5663">
                  <c:v>487.80585321483119</c:v>
                </c:pt>
                <c:pt idx="5664">
                  <c:v>487.80585321483119</c:v>
                </c:pt>
                <c:pt idx="5665">
                  <c:v>487.8057164144443</c:v>
                </c:pt>
                <c:pt idx="5666">
                  <c:v>487.80558862056768</c:v>
                </c:pt>
                <c:pt idx="5667">
                  <c:v>487.80546959556443</c:v>
                </c:pt>
                <c:pt idx="5668">
                  <c:v>487.80535912556979</c:v>
                </c:pt>
                <c:pt idx="5669">
                  <c:v>487.80525701827298</c:v>
                </c:pt>
                <c:pt idx="5670">
                  <c:v>487.80516310101711</c:v>
                </c:pt>
                <c:pt idx="5671">
                  <c:v>487.80507721916814</c:v>
                </c:pt>
                <c:pt idx="5672">
                  <c:v>487.80499923471342</c:v>
                </c:pt>
                <c:pt idx="5673">
                  <c:v>487.80492902505762</c:v>
                </c:pt>
                <c:pt idx="5674">
                  <c:v>487.80486648199042</c:v>
                </c:pt>
                <c:pt idx="5675">
                  <c:v>487.80481151080318</c:v>
                </c:pt>
                <c:pt idx="5676">
                  <c:v>487.80476402953803</c:v>
                </c:pt>
                <c:pt idx="5677">
                  <c:v>487.79433253403403</c:v>
                </c:pt>
                <c:pt idx="5678">
                  <c:v>487.79427942982807</c:v>
                </c:pt>
                <c:pt idx="5679">
                  <c:v>487.79429003630867</c:v>
                </c:pt>
                <c:pt idx="5680">
                  <c:v>487.79436448313118</c:v>
                </c:pt>
                <c:pt idx="5681">
                  <c:v>487.79450369036692</c:v>
                </c:pt>
                <c:pt idx="5682">
                  <c:v>487.79470942667353</c:v>
                </c:pt>
                <c:pt idx="5683">
                  <c:v>487.79498442645189</c:v>
                </c:pt>
                <c:pt idx="5684">
                  <c:v>487.79533258505313</c:v>
                </c:pt>
                <c:pt idx="5685">
                  <c:v>487.79575926724544</c:v>
                </c:pt>
                <c:pt idx="5686">
                  <c:v>487.7962717927802</c:v>
                </c:pt>
                <c:pt idx="5687">
                  <c:v>487.79688021823853</c:v>
                </c:pt>
                <c:pt idx="5688">
                  <c:v>487.79759865050136</c:v>
                </c:pt>
                <c:pt idx="5689">
                  <c:v>487.79844759500259</c:v>
                </c:pt>
                <c:pt idx="5690">
                  <c:v>487.79945853667749</c:v>
                </c:pt>
                <c:pt idx="5691">
                  <c:v>487.80068406565863</c:v>
                </c:pt>
                <c:pt idx="5692">
                  <c:v>487.80222500082027</c:v>
                </c:pt>
                <c:pt idx="5693">
                  <c:v>487.80210445100846</c:v>
                </c:pt>
                <c:pt idx="5694">
                  <c:v>487.80199959184716</c:v>
                </c:pt>
                <c:pt idx="5695">
                  <c:v>487.80190981320061</c:v>
                </c:pt>
                <c:pt idx="5696">
                  <c:v>487.80183461762147</c:v>
                </c:pt>
                <c:pt idx="5697">
                  <c:v>487.8017736051986</c:v>
                </c:pt>
                <c:pt idx="5698">
                  <c:v>487.80172646214902</c:v>
                </c:pt>
                <c:pt idx="5699">
                  <c:v>487.80169295234055</c:v>
                </c:pt>
                <c:pt idx="5700">
                  <c:v>487.80167291118318</c:v>
                </c:pt>
                <c:pt idx="5701">
                  <c:v>487.80166624150746</c:v>
                </c:pt>
                <c:pt idx="5702">
                  <c:v>487.80167291118318</c:v>
                </c:pt>
                <c:pt idx="5703">
                  <c:v>487.80169295234055</c:v>
                </c:pt>
                <c:pt idx="5704">
                  <c:v>487.80172646214902</c:v>
                </c:pt>
                <c:pt idx="5705">
                  <c:v>487.8017736051986</c:v>
                </c:pt>
                <c:pt idx="5706">
                  <c:v>487.79124995043748</c:v>
                </c:pt>
                <c:pt idx="5707">
                  <c:v>487.79080412137569</c:v>
                </c:pt>
                <c:pt idx="5708">
                  <c:v>487.79042524045173</c:v>
                </c:pt>
                <c:pt idx="5709">
                  <c:v>487.7901056138366</c:v>
                </c:pt>
                <c:pt idx="5710">
                  <c:v>487.78983964788495</c:v>
                </c:pt>
                <c:pt idx="5711">
                  <c:v>487.7896232156686</c:v>
                </c:pt>
                <c:pt idx="5712">
                  <c:v>487.7894532672629</c:v>
                </c:pt>
                <c:pt idx="5713">
                  <c:v>487.77852964780004</c:v>
                </c:pt>
                <c:pt idx="5714">
                  <c:v>487.77775646359612</c:v>
                </c:pt>
                <c:pt idx="5715">
                  <c:v>487.77710662248779</c:v>
                </c:pt>
                <c:pt idx="5716">
                  <c:v>487.77656221820422</c:v>
                </c:pt>
                <c:pt idx="5717">
                  <c:v>487.77611084698668</c:v>
                </c:pt>
                <c:pt idx="5718">
                  <c:v>487.775743669505</c:v>
                </c:pt>
                <c:pt idx="5719">
                  <c:v>487.7754543084435</c:v>
                </c:pt>
                <c:pt idx="5720">
                  <c:v>487.77523818702031</c:v>
                </c:pt>
                <c:pt idx="5721">
                  <c:v>487.77509211960211</c:v>
                </c:pt>
                <c:pt idx="5722">
                  <c:v>487.77501405760768</c:v>
                </c:pt>
                <c:pt idx="5723">
                  <c:v>487.77500293906348</c:v>
                </c:pt>
                <c:pt idx="5724">
                  <c:v>487.7750586145221</c:v>
                </c:pt>
                <c:pt idx="5725">
                  <c:v>487.78551171831714</c:v>
                </c:pt>
                <c:pt idx="5726">
                  <c:v>487.78601119616792</c:v>
                </c:pt>
                <c:pt idx="5727">
                  <c:v>487.78607888111463</c:v>
                </c:pt>
                <c:pt idx="5728">
                  <c:v>487.78615492056764</c:v>
                </c:pt>
                <c:pt idx="5729">
                  <c:v>487.78623945302468</c:v>
                </c:pt>
                <c:pt idx="5730">
                  <c:v>487.78633263607225</c:v>
                </c:pt>
                <c:pt idx="5731">
                  <c:v>487.78643464797693</c:v>
                </c:pt>
                <c:pt idx="5732">
                  <c:v>487.78654568956108</c:v>
                </c:pt>
                <c:pt idx="5733">
                  <c:v>487.78666598641195</c:v>
                </c:pt>
                <c:pt idx="5734">
                  <c:v>487.78679579148724</c:v>
                </c:pt>
                <c:pt idx="5735">
                  <c:v>487.78693538819437</c:v>
                </c:pt>
                <c:pt idx="5736">
                  <c:v>487.78708509404146</c:v>
                </c:pt>
                <c:pt idx="5737">
                  <c:v>487.7872452649849</c:v>
                </c:pt>
                <c:pt idx="5738">
                  <c:v>487.78741630063155</c:v>
                </c:pt>
                <c:pt idx="5739">
                  <c:v>487.78759865050137</c:v>
                </c:pt>
                <c:pt idx="5740">
                  <c:v>487.78779282161673</c:v>
                </c:pt>
                <c:pt idx="5741">
                  <c:v>487.78799938777075</c:v>
                </c:pt>
                <c:pt idx="5742">
                  <c:v>487.78821900094323</c:v>
                </c:pt>
                <c:pt idx="5743">
                  <c:v>487.78845240549833</c:v>
                </c:pt>
                <c:pt idx="5744">
                  <c:v>487.78870045603236</c:v>
                </c:pt>
                <c:pt idx="5745">
                  <c:v>487.7889641400842</c:v>
                </c:pt>
                <c:pt idx="5746">
                  <c:v>487.78924460742758</c:v>
                </c:pt>
                <c:pt idx="5747">
                  <c:v>487.78954320843684</c:v>
                </c:pt>
                <c:pt idx="5748">
                  <c:v>487.79954320843683</c:v>
                </c:pt>
                <c:pt idx="5749">
                  <c:v>487.78986154522102</c:v>
                </c:pt>
                <c:pt idx="5750">
                  <c:v>487.79020154114579</c:v>
                </c:pt>
                <c:pt idx="5751">
                  <c:v>487.7905655375547</c:v>
                </c:pt>
                <c:pt idx="5752">
                  <c:v>487.79095643198463</c:v>
                </c:pt>
                <c:pt idx="5753">
                  <c:v>487.79137788202547</c:v>
                </c:pt>
                <c:pt idx="5754">
                  <c:v>487.79183461762148</c:v>
                </c:pt>
                <c:pt idx="5755">
                  <c:v>487.79233294218687</c:v>
                </c:pt>
                <c:pt idx="5756">
                  <c:v>487.79233294218687</c:v>
                </c:pt>
                <c:pt idx="5757">
                  <c:v>487.81927046799052</c:v>
                </c:pt>
                <c:pt idx="5758">
                  <c:v>487.81698225308691</c:v>
                </c:pt>
                <c:pt idx="5759">
                  <c:v>487.80609085970764</c:v>
                </c:pt>
                <c:pt idx="5760">
                  <c:v>487.80528342250858</c:v>
                </c:pt>
                <c:pt idx="5761">
                  <c:v>487.80454677564853</c:v>
                </c:pt>
                <c:pt idx="5762">
                  <c:v>487.80387121662801</c:v>
                </c:pt>
                <c:pt idx="5763">
                  <c:v>487.79392642871426</c:v>
                </c:pt>
                <c:pt idx="5764">
                  <c:v>487.79400960428563</c:v>
                </c:pt>
                <c:pt idx="5765">
                  <c:v>487.7941211827665</c:v>
                </c:pt>
                <c:pt idx="5766">
                  <c:v>487.79426176824495</c:v>
                </c:pt>
                <c:pt idx="5767">
                  <c:v>487.79443214654412</c:v>
                </c:pt>
                <c:pt idx="5768">
                  <c:v>487.79463330861631</c:v>
                </c:pt>
                <c:pt idx="5769">
                  <c:v>487.79486648199043</c:v>
                </c:pt>
                <c:pt idx="5770">
                  <c:v>487.79513317279913</c:v>
                </c:pt>
                <c:pt idx="5771">
                  <c:v>487.79543522210599</c:v>
                </c:pt>
                <c:pt idx="5772">
                  <c:v>487.79577488208866</c:v>
                </c:pt>
                <c:pt idx="5773">
                  <c:v>487.79615492056763</c:v>
                </c:pt>
                <c:pt idx="5774">
                  <c:v>487.79657876720285</c:v>
                </c:pt>
                <c:pt idx="5775">
                  <c:v>487.79659948219097</c:v>
                </c:pt>
                <c:pt idx="5776">
                  <c:v>487.796628537088</c:v>
                </c:pt>
                <c:pt idx="5777">
                  <c:v>487.79666598641194</c:v>
                </c:pt>
                <c:pt idx="5778">
                  <c:v>487.81561949661693</c:v>
                </c:pt>
                <c:pt idx="5779">
                  <c:v>487.81470942667352</c:v>
                </c:pt>
                <c:pt idx="5780">
                  <c:v>487.81391260792816</c:v>
                </c:pt>
                <c:pt idx="5781">
                  <c:v>487.81321290583179</c:v>
                </c:pt>
                <c:pt idx="5782">
                  <c:v>487.81259860139329</c:v>
                </c:pt>
                <c:pt idx="5783">
                  <c:v>487.81206091941471</c:v>
                </c:pt>
                <c:pt idx="5784">
                  <c:v>487.8115931440235</c:v>
                </c:pt>
                <c:pt idx="5785">
                  <c:v>487.81119005907635</c:v>
                </c:pt>
                <c:pt idx="5786">
                  <c:v>487.81084757968085</c:v>
                </c:pt>
                <c:pt idx="5787">
                  <c:v>487.81056250205069</c:v>
                </c:pt>
                <c:pt idx="5788">
                  <c:v>487.81033232995759</c:v>
                </c:pt>
                <c:pt idx="5789">
                  <c:v>487.81015515283042</c:v>
                </c:pt>
                <c:pt idx="5790">
                  <c:v>487.81002956011031</c:v>
                </c:pt>
                <c:pt idx="5791">
                  <c:v>487.80995458218172</c:v>
                </c:pt>
                <c:pt idx="5792">
                  <c:v>487.80992965178302</c:v>
                </c:pt>
                <c:pt idx="5793">
                  <c:v>487.80995458218172</c:v>
                </c:pt>
                <c:pt idx="5794">
                  <c:v>487.81002956011031</c:v>
                </c:pt>
                <c:pt idx="5795">
                  <c:v>487.81015515283042</c:v>
                </c:pt>
                <c:pt idx="5796">
                  <c:v>487.81033232995759</c:v>
                </c:pt>
                <c:pt idx="5797">
                  <c:v>487.81056250205069</c:v>
                </c:pt>
                <c:pt idx="5798">
                  <c:v>487.81045986861113</c:v>
                </c:pt>
                <c:pt idx="5799">
                  <c:v>487.81077808170716</c:v>
                </c:pt>
                <c:pt idx="5800">
                  <c:v>487.81115464654249</c:v>
                </c:pt>
                <c:pt idx="5801">
                  <c:v>487.8115931440235</c:v>
                </c:pt>
                <c:pt idx="5802">
                  <c:v>487.81209812459946</c:v>
                </c:pt>
                <c:pt idx="5803">
                  <c:v>487.8126754008793</c:v>
                </c:pt>
                <c:pt idx="5804">
                  <c:v>487.8133324830149</c:v>
                </c:pt>
                <c:pt idx="5805">
                  <c:v>487.81407924919728</c:v>
                </c:pt>
                <c:pt idx="5806">
                  <c:v>487.8245036903669</c:v>
                </c:pt>
                <c:pt idx="5807">
                  <c:v>487.81450369036691</c:v>
                </c:pt>
                <c:pt idx="5808">
                  <c:v>487.81450369036691</c:v>
                </c:pt>
                <c:pt idx="5809">
                  <c:v>487.81445000164052</c:v>
                </c:pt>
                <c:pt idx="5810">
                  <c:v>487.81440362090689</c:v>
                </c:pt>
                <c:pt idx="5811">
                  <c:v>487.81436448313116</c:v>
                </c:pt>
                <c:pt idx="5812">
                  <c:v>487.81433253403401</c:v>
                </c:pt>
                <c:pt idx="5813">
                  <c:v>487.81464777819707</c:v>
                </c:pt>
                <c:pt idx="5814">
                  <c:v>487.81499923471341</c:v>
                </c:pt>
                <c:pt idx="5815">
                  <c:v>487.81538951662367</c:v>
                </c:pt>
                <c:pt idx="5816">
                  <c:v>487.81582182980054</c:v>
                </c:pt>
                <c:pt idx="5817">
                  <c:v>487.81630015268968</c:v>
                </c:pt>
                <c:pt idx="5818">
                  <c:v>487.81682949724359</c:v>
                </c:pt>
                <c:pt idx="5819">
                  <c:v>487.81741630063152</c:v>
                </c:pt>
                <c:pt idx="5820">
                  <c:v>487.81806903787856</c:v>
                </c:pt>
                <c:pt idx="5821">
                  <c:v>487.81879923016493</c:v>
                </c:pt>
                <c:pt idx="5822">
                  <c:v>487.81962321566857</c:v>
                </c:pt>
                <c:pt idx="5823">
                  <c:v>487.82056553755467</c:v>
                </c:pt>
                <c:pt idx="5824">
                  <c:v>487.82166624150744</c:v>
                </c:pt>
                <c:pt idx="5825">
                  <c:v>487.82299964286625</c:v>
                </c:pt>
                <c:pt idx="5826">
                  <c:v>487.82473982036464</c:v>
                </c:pt>
                <c:pt idx="5827">
                  <c:v>487.82766654762207</c:v>
                </c:pt>
                <c:pt idx="5828">
                  <c:v>487.82766654762207</c:v>
                </c:pt>
                <c:pt idx="5829">
                  <c:v>487.82766654762207</c:v>
                </c:pt>
                <c:pt idx="5830">
                  <c:v>487.82766654762207</c:v>
                </c:pt>
                <c:pt idx="5831">
                  <c:v>487.82766654762207</c:v>
                </c:pt>
                <c:pt idx="5832">
                  <c:v>487.82766654762207</c:v>
                </c:pt>
                <c:pt idx="5833">
                  <c:v>487.82766654762207</c:v>
                </c:pt>
                <c:pt idx="5834">
                  <c:v>487.82766654762207</c:v>
                </c:pt>
                <c:pt idx="5835">
                  <c:v>487.81666649660298</c:v>
                </c:pt>
                <c:pt idx="5836">
                  <c:v>487.81593094053892</c:v>
                </c:pt>
                <c:pt idx="5837">
                  <c:v>487.82593094053891</c:v>
                </c:pt>
                <c:pt idx="5838">
                  <c:v>487.82593094053891</c:v>
                </c:pt>
                <c:pt idx="5839">
                  <c:v>487.82593094053891</c:v>
                </c:pt>
                <c:pt idx="5840">
                  <c:v>487.82593094053891</c:v>
                </c:pt>
                <c:pt idx="5841">
                  <c:v>487.82593094053891</c:v>
                </c:pt>
                <c:pt idx="5842">
                  <c:v>487.82593094053891</c:v>
                </c:pt>
                <c:pt idx="5843">
                  <c:v>487.82593094053891</c:v>
                </c:pt>
                <c:pt idx="5844">
                  <c:v>487.82593094053891</c:v>
                </c:pt>
                <c:pt idx="5845">
                  <c:v>487.82593094053891</c:v>
                </c:pt>
                <c:pt idx="5846">
                  <c:v>487.82593094053891</c:v>
                </c:pt>
                <c:pt idx="5847">
                  <c:v>487.82593094053891</c:v>
                </c:pt>
                <c:pt idx="5848">
                  <c:v>487.82593094053891</c:v>
                </c:pt>
                <c:pt idx="5849">
                  <c:v>487.82593094053891</c:v>
                </c:pt>
                <c:pt idx="5850">
                  <c:v>487.82593094053891</c:v>
                </c:pt>
                <c:pt idx="5851">
                  <c:v>487.82593094053891</c:v>
                </c:pt>
                <c:pt idx="5852">
                  <c:v>487.81533309524417</c:v>
                </c:pt>
                <c:pt idx="5853">
                  <c:v>487.81482501109139</c:v>
                </c:pt>
                <c:pt idx="5854">
                  <c:v>487.81438228022148</c:v>
                </c:pt>
                <c:pt idx="5855">
                  <c:v>487.81399044128756</c:v>
                </c:pt>
                <c:pt idx="5856">
                  <c:v>487.81421658775957</c:v>
                </c:pt>
                <c:pt idx="5857">
                  <c:v>487.81388958734152</c:v>
                </c:pt>
                <c:pt idx="5858">
                  <c:v>487.8135965490809</c:v>
                </c:pt>
                <c:pt idx="5859">
                  <c:v>487.81333299320596</c:v>
                </c:pt>
                <c:pt idx="5860">
                  <c:v>487.81309554269967</c:v>
                </c:pt>
                <c:pt idx="5861">
                  <c:v>487.81288158467532</c:v>
                </c:pt>
                <c:pt idx="5862">
                  <c:v>487.81268905628804</c:v>
                </c:pt>
                <c:pt idx="5863">
                  <c:v>487.81251630343439</c:v>
                </c:pt>
                <c:pt idx="5864">
                  <c:v>487.8123619841769</c:v>
                </c:pt>
                <c:pt idx="5865">
                  <c:v>487.81222500082026</c:v>
                </c:pt>
                <c:pt idx="5866">
                  <c:v>487.81210445100845</c:v>
                </c:pt>
                <c:pt idx="5867">
                  <c:v>487.81199959184715</c:v>
                </c:pt>
                <c:pt idx="5868">
                  <c:v>487.8119098132006</c:v>
                </c:pt>
                <c:pt idx="5869">
                  <c:v>487.81183461762146</c:v>
                </c:pt>
                <c:pt idx="5870">
                  <c:v>487.80108015283378</c:v>
                </c:pt>
                <c:pt idx="5871">
                  <c:v>487.80043104509576</c:v>
                </c:pt>
                <c:pt idx="5872">
                  <c:v>487.79986702694879</c:v>
                </c:pt>
                <c:pt idx="5873">
                  <c:v>487.79937453962583</c:v>
                </c:pt>
                <c:pt idx="5874">
                  <c:v>487.79894401999474</c:v>
                </c:pt>
                <c:pt idx="5875">
                  <c:v>487.79856846467004</c:v>
                </c:pt>
                <c:pt idx="5876">
                  <c:v>487.79824260545314</c:v>
                </c:pt>
                <c:pt idx="5877">
                  <c:v>487.79796240582721</c:v>
                </c:pt>
                <c:pt idx="5878">
                  <c:v>487.79772473866609</c:v>
                </c:pt>
                <c:pt idx="5879">
                  <c:v>487.79752717239069</c:v>
                </c:pt>
                <c:pt idx="5880">
                  <c:v>487.79736782533632</c:v>
                </c:pt>
                <c:pt idx="5881">
                  <c:v>487.79724526498489</c:v>
                </c:pt>
                <c:pt idx="5882">
                  <c:v>487.79715843801222</c:v>
                </c:pt>
                <c:pt idx="5883">
                  <c:v>487.79710662248777</c:v>
                </c:pt>
                <c:pt idx="5884">
                  <c:v>487.79708939685884</c:v>
                </c:pt>
                <c:pt idx="5885">
                  <c:v>487.79688021823853</c:v>
                </c:pt>
                <c:pt idx="5886">
                  <c:v>487.79668266435914</c:v>
                </c:pt>
                <c:pt idx="5887">
                  <c:v>487.79673282399364</c:v>
                </c:pt>
                <c:pt idx="5888">
                  <c:v>487.79681684748613</c:v>
                </c:pt>
                <c:pt idx="5889">
                  <c:v>487.79693538819436</c:v>
                </c:pt>
                <c:pt idx="5890">
                  <c:v>487.79708939685884</c:v>
                </c:pt>
                <c:pt idx="5891">
                  <c:v>487.79728016172612</c:v>
                </c:pt>
                <c:pt idx="5892">
                  <c:v>487.79750936677476</c:v>
                </c:pt>
                <c:pt idx="5893">
                  <c:v>487.797779174683</c:v>
                </c:pt>
                <c:pt idx="5894">
                  <c:v>487.79809234511345</c:v>
                </c:pt>
                <c:pt idx="5895">
                  <c:v>487.79845240549832</c:v>
                </c:pt>
                <c:pt idx="5896">
                  <c:v>487.79886390314965</c:v>
                </c:pt>
                <c:pt idx="5897">
                  <c:v>487.79933278912955</c:v>
                </c:pt>
                <c:pt idx="5898">
                  <c:v>487.79986702694879</c:v>
                </c:pt>
                <c:pt idx="5899">
                  <c:v>487.80047760962958</c:v>
                </c:pt>
                <c:pt idx="5900">
                  <c:v>487.8011803790169</c:v>
                </c:pt>
                <c:pt idx="5901">
                  <c:v>487.80199959184716</c:v>
                </c:pt>
                <c:pt idx="5902">
                  <c:v>487.80210445100846</c:v>
                </c:pt>
                <c:pt idx="5903">
                  <c:v>487.80222500082027</c:v>
                </c:pt>
                <c:pt idx="5904">
                  <c:v>487.80236198417691</c:v>
                </c:pt>
                <c:pt idx="5905">
                  <c:v>487.8025163034344</c:v>
                </c:pt>
                <c:pt idx="5906">
                  <c:v>487.80268905628805</c:v>
                </c:pt>
                <c:pt idx="5907">
                  <c:v>487.80288158467533</c:v>
                </c:pt>
                <c:pt idx="5908">
                  <c:v>487.80309554269968</c:v>
                </c:pt>
                <c:pt idx="5909">
                  <c:v>487.80333299320597</c:v>
                </c:pt>
                <c:pt idx="5910">
                  <c:v>487.80359654908091</c:v>
                </c:pt>
                <c:pt idx="5911">
                  <c:v>487.80388958734153</c:v>
                </c:pt>
                <c:pt idx="5912">
                  <c:v>487.81388958734152</c:v>
                </c:pt>
                <c:pt idx="5913">
                  <c:v>487.81388958734152</c:v>
                </c:pt>
                <c:pt idx="5914">
                  <c:v>487.81388958734152</c:v>
                </c:pt>
                <c:pt idx="5915">
                  <c:v>487.81388958734152</c:v>
                </c:pt>
                <c:pt idx="5916">
                  <c:v>487.81388958734152</c:v>
                </c:pt>
                <c:pt idx="5917">
                  <c:v>487.81388958734152</c:v>
                </c:pt>
                <c:pt idx="5918">
                  <c:v>487.81388958734152</c:v>
                </c:pt>
                <c:pt idx="5919">
                  <c:v>487.81388958734152</c:v>
                </c:pt>
                <c:pt idx="5920">
                  <c:v>487.8135965490809</c:v>
                </c:pt>
                <c:pt idx="5921">
                  <c:v>487.81333299320596</c:v>
                </c:pt>
                <c:pt idx="5922">
                  <c:v>487.81309554269967</c:v>
                </c:pt>
                <c:pt idx="5923">
                  <c:v>487.81288158467532</c:v>
                </c:pt>
                <c:pt idx="5924">
                  <c:v>487.81268905628804</c:v>
                </c:pt>
                <c:pt idx="5925">
                  <c:v>487.81251630343439</c:v>
                </c:pt>
                <c:pt idx="5926">
                  <c:v>487.8123619841769</c:v>
                </c:pt>
                <c:pt idx="5927">
                  <c:v>487.81222500082026</c:v>
                </c:pt>
                <c:pt idx="5928">
                  <c:v>487.81210445100845</c:v>
                </c:pt>
                <c:pt idx="5929">
                  <c:v>487.81199959184715</c:v>
                </c:pt>
                <c:pt idx="5930">
                  <c:v>487.8119098132006</c:v>
                </c:pt>
                <c:pt idx="5931">
                  <c:v>487.81183461762146</c:v>
                </c:pt>
                <c:pt idx="5932">
                  <c:v>487.8117736051986</c:v>
                </c:pt>
                <c:pt idx="5933">
                  <c:v>487.81172646214901</c:v>
                </c:pt>
                <c:pt idx="5934">
                  <c:v>487.81169295234054</c:v>
                </c:pt>
                <c:pt idx="5935">
                  <c:v>487.81167291118317</c:v>
                </c:pt>
                <c:pt idx="5936">
                  <c:v>487.81166624150745</c:v>
                </c:pt>
                <c:pt idx="5937">
                  <c:v>487.81167291118317</c:v>
                </c:pt>
                <c:pt idx="5938">
                  <c:v>487.81169295234054</c:v>
                </c:pt>
                <c:pt idx="5939">
                  <c:v>487.81172646214901</c:v>
                </c:pt>
                <c:pt idx="5940">
                  <c:v>487.8117736051986</c:v>
                </c:pt>
                <c:pt idx="5941">
                  <c:v>487.81183461762146</c:v>
                </c:pt>
                <c:pt idx="5942">
                  <c:v>487.8119098132006</c:v>
                </c:pt>
                <c:pt idx="5943">
                  <c:v>487.81199959184715</c:v>
                </c:pt>
                <c:pt idx="5944">
                  <c:v>487.81210445100845</c:v>
                </c:pt>
                <c:pt idx="5945">
                  <c:v>487.81222500082026</c:v>
                </c:pt>
                <c:pt idx="5946">
                  <c:v>487.8123619841769</c:v>
                </c:pt>
                <c:pt idx="5947">
                  <c:v>487.81251630343439</c:v>
                </c:pt>
                <c:pt idx="5948">
                  <c:v>487.81268905628804</c:v>
                </c:pt>
                <c:pt idx="5949">
                  <c:v>487.81288158467532</c:v>
                </c:pt>
                <c:pt idx="5950">
                  <c:v>487.81309554269967</c:v>
                </c:pt>
                <c:pt idx="5951">
                  <c:v>487.81333299320596</c:v>
                </c:pt>
                <c:pt idx="5952">
                  <c:v>487.79233294218687</c:v>
                </c:pt>
                <c:pt idx="5953">
                  <c:v>487.79146206544118</c:v>
                </c:pt>
                <c:pt idx="5954">
                  <c:v>487.80146206544117</c:v>
                </c:pt>
                <c:pt idx="5955">
                  <c:v>487.80146206544117</c:v>
                </c:pt>
                <c:pt idx="5956">
                  <c:v>487.80146206544117</c:v>
                </c:pt>
                <c:pt idx="5957">
                  <c:v>487.80146206544117</c:v>
                </c:pt>
                <c:pt idx="5958">
                  <c:v>487.81163961601311</c:v>
                </c:pt>
                <c:pt idx="5959">
                  <c:v>487.81183461762146</c:v>
                </c:pt>
                <c:pt idx="5960">
                  <c:v>487.81204835404026</c:v>
                </c:pt>
                <c:pt idx="5961">
                  <c:v>487.81228238167222</c:v>
                </c:pt>
                <c:pt idx="5962">
                  <c:v>487.81228238167222</c:v>
                </c:pt>
                <c:pt idx="5963">
                  <c:v>487.81228238167222</c:v>
                </c:pt>
                <c:pt idx="5964">
                  <c:v>487.81228238167222</c:v>
                </c:pt>
                <c:pt idx="5965">
                  <c:v>487.81228238167222</c:v>
                </c:pt>
                <c:pt idx="5966">
                  <c:v>487.83078601329385</c:v>
                </c:pt>
                <c:pt idx="5967">
                  <c:v>487.8295432084368</c:v>
                </c:pt>
                <c:pt idx="5968">
                  <c:v>487.82847166755425</c:v>
                </c:pt>
                <c:pt idx="5969">
                  <c:v>487.82752717239066</c:v>
                </c:pt>
                <c:pt idx="5970">
                  <c:v>487.83569697834128</c:v>
                </c:pt>
                <c:pt idx="5971">
                  <c:v>487.83413868780684</c:v>
                </c:pt>
                <c:pt idx="5972">
                  <c:v>487.83277833293999</c:v>
                </c:pt>
                <c:pt idx="5973">
                  <c:v>487.83157202658782</c:v>
                </c:pt>
                <c:pt idx="5974">
                  <c:v>487.83049117154326</c:v>
                </c:pt>
                <c:pt idx="5975">
                  <c:v>487.82951589964517</c:v>
                </c:pt>
                <c:pt idx="5976">
                  <c:v>487.82863174918583</c:v>
                </c:pt>
                <c:pt idx="5977">
                  <c:v>487.82782781665497</c:v>
                </c:pt>
                <c:pt idx="5978">
                  <c:v>487.82709565365195</c:v>
                </c:pt>
                <c:pt idx="5979">
                  <c:v>487.82642857142861</c:v>
                </c:pt>
                <c:pt idx="5980">
                  <c:v>487.82582118274024</c:v>
                </c:pt>
                <c:pt idx="5981">
                  <c:v>487.82526908899405</c:v>
                </c:pt>
                <c:pt idx="5982">
                  <c:v>487.82476866015838</c:v>
                </c:pt>
                <c:pt idx="5983">
                  <c:v>487.82431687602445</c:v>
                </c:pt>
                <c:pt idx="5984">
                  <c:v>487.82391120930362</c:v>
                </c:pt>
                <c:pt idx="5985">
                  <c:v>487.82354953802343</c:v>
                </c:pt>
                <c:pt idx="5986">
                  <c:v>487.82323007894166</c:v>
                </c:pt>
                <c:pt idx="5987">
                  <c:v>487.8229513363716</c:v>
                </c:pt>
                <c:pt idx="5988">
                  <c:v>487.82271206254381</c:v>
                </c:pt>
                <c:pt idx="5989">
                  <c:v>487.81277729601516</c:v>
                </c:pt>
                <c:pt idx="5990">
                  <c:v>487.81285905833823</c:v>
                </c:pt>
                <c:pt idx="5991">
                  <c:v>487.81295749943632</c:v>
                </c:pt>
                <c:pt idx="5992">
                  <c:v>487.8130728022328</c:v>
                </c:pt>
                <c:pt idx="5993">
                  <c:v>487.81320518440333</c:v>
                </c:pt>
                <c:pt idx="5994">
                  <c:v>487.81335490051561</c:v>
                </c:pt>
                <c:pt idx="5995">
                  <c:v>487.81352224460773</c:v>
                </c:pt>
                <c:pt idx="5996">
                  <c:v>487.81370755326896</c:v>
                </c:pt>
                <c:pt idx="5997">
                  <c:v>487.81391120930357</c:v>
                </c:pt>
                <c:pt idx="5998">
                  <c:v>487.81413364607624</c:v>
                </c:pt>
                <c:pt idx="5999">
                  <c:v>487.81437535266542</c:v>
                </c:pt>
                <c:pt idx="6000">
                  <c:v>487.81463687998007</c:v>
                </c:pt>
                <c:pt idx="6001">
                  <c:v>487.82473565067255</c:v>
                </c:pt>
                <c:pt idx="6002">
                  <c:v>487.82612643636122</c:v>
                </c:pt>
                <c:pt idx="6003">
                  <c:v>487.82772780629921</c:v>
                </c:pt>
                <c:pt idx="6004">
                  <c:v>487.82866557825906</c:v>
                </c:pt>
                <c:pt idx="6005">
                  <c:v>487.80972309044193</c:v>
                </c:pt>
                <c:pt idx="6006">
                  <c:v>487.81086209019151</c:v>
                </c:pt>
                <c:pt idx="6007">
                  <c:v>487.8120981245994</c:v>
                </c:pt>
                <c:pt idx="6008">
                  <c:v>487.81259860139323</c:v>
                </c:pt>
                <c:pt idx="6009">
                  <c:v>487.813120486998</c:v>
                </c:pt>
                <c:pt idx="6010">
                  <c:v>487.81366583335455</c:v>
                </c:pt>
                <c:pt idx="6011">
                  <c:v>487.81423707527392</c:v>
                </c:pt>
                <c:pt idx="6012">
                  <c:v>487.81483713922307</c:v>
                </c:pt>
                <c:pt idx="6013">
                  <c:v>487.81546959556437</c:v>
                </c:pt>
                <c:pt idx="6014">
                  <c:v>487.81613887759642</c:v>
                </c:pt>
                <c:pt idx="6015">
                  <c:v>487.81685060721503</c:v>
                </c:pt>
                <c:pt idx="6016">
                  <c:v>487.79483713922309</c:v>
                </c:pt>
                <c:pt idx="6017">
                  <c:v>487.79312048699802</c:v>
                </c:pt>
                <c:pt idx="6018">
                  <c:v>487.79161730794067</c:v>
                </c:pt>
                <c:pt idx="6019">
                  <c:v>487.79027872794597</c:v>
                </c:pt>
                <c:pt idx="6020">
                  <c:v>487.78922502486552</c:v>
                </c:pt>
                <c:pt idx="6021">
                  <c:v>487.7883040396876</c:v>
                </c:pt>
                <c:pt idx="6022">
                  <c:v>487.78749946939399</c:v>
                </c:pt>
                <c:pt idx="6023">
                  <c:v>487.78679919952117</c:v>
                </c:pt>
                <c:pt idx="6024">
                  <c:v>487.78619402407384</c:v>
                </c:pt>
                <c:pt idx="6025">
                  <c:v>487.78567684398831</c:v>
                </c:pt>
                <c:pt idx="6026">
                  <c:v>487.7852421441039</c:v>
                </c:pt>
                <c:pt idx="6027">
                  <c:v>487.78488564115077</c:v>
                </c:pt>
                <c:pt idx="6028">
                  <c:v>487.78460404178065</c:v>
                </c:pt>
                <c:pt idx="6029">
                  <c:v>487.78439487455643</c:v>
                </c:pt>
                <c:pt idx="6030">
                  <c:v>487.78425637388176</c:v>
                </c:pt>
                <c:pt idx="6031">
                  <c:v>487.78418740222139</c:v>
                </c:pt>
                <c:pt idx="6032">
                  <c:v>487.78418740222139</c:v>
                </c:pt>
                <c:pt idx="6033">
                  <c:v>487.7737498513124</c:v>
                </c:pt>
                <c:pt idx="6034">
                  <c:v>487.77342380227134</c:v>
                </c:pt>
                <c:pt idx="6035">
                  <c:v>487.77320518440337</c:v>
                </c:pt>
                <c:pt idx="6036">
                  <c:v>487.77309137912209</c:v>
                </c:pt>
                <c:pt idx="6037">
                  <c:v>487.78349078712324</c:v>
                </c:pt>
                <c:pt idx="6038">
                  <c:v>487.78396450617379</c:v>
                </c:pt>
                <c:pt idx="6039">
                  <c:v>487.78404786784745</c:v>
                </c:pt>
                <c:pt idx="6040">
                  <c:v>487.7841701880829</c:v>
                </c:pt>
                <c:pt idx="6041">
                  <c:v>487.78433202384292</c:v>
                </c:pt>
                <c:pt idx="6042">
                  <c:v>487.78453412848057</c:v>
                </c:pt>
                <c:pt idx="6043">
                  <c:v>487.78477746998402</c:v>
                </c:pt>
                <c:pt idx="6044">
                  <c:v>487.78506325553548</c:v>
                </c:pt>
                <c:pt idx="6045">
                  <c:v>487.78539296392313</c:v>
                </c:pt>
                <c:pt idx="6046">
                  <c:v>487.78576838799404</c:v>
                </c:pt>
                <c:pt idx="6047">
                  <c:v>487.78619169026905</c:v>
                </c:pt>
                <c:pt idx="6048">
                  <c:v>487.78666547622083</c:v>
                </c:pt>
                <c:pt idx="6049">
                  <c:v>487.77689519000518</c:v>
                </c:pt>
                <c:pt idx="6050">
                  <c:v>487.77720507575299</c:v>
                </c:pt>
                <c:pt idx="6051">
                  <c:v>487.78861355569524</c:v>
                </c:pt>
                <c:pt idx="6052">
                  <c:v>487.79021122767318</c:v>
                </c:pt>
                <c:pt idx="6053">
                  <c:v>487.7920485348219</c:v>
                </c:pt>
                <c:pt idx="6054">
                  <c:v>487.79420890201698</c:v>
                </c:pt>
                <c:pt idx="6055">
                  <c:v>487.78443214654413</c:v>
                </c:pt>
                <c:pt idx="6056">
                  <c:v>487.78472396835377</c:v>
                </c:pt>
                <c:pt idx="6057">
                  <c:v>487.78508839309774</c:v>
                </c:pt>
                <c:pt idx="6058">
                  <c:v>487.78553090556125</c:v>
                </c:pt>
                <c:pt idx="6059">
                  <c:v>487.786058939665</c:v>
                </c:pt>
                <c:pt idx="6060">
                  <c:v>487.78668266435915</c:v>
                </c:pt>
                <c:pt idx="6061">
                  <c:v>487.78741630063155</c:v>
                </c:pt>
                <c:pt idx="6062">
                  <c:v>487.7882804715565</c:v>
                </c:pt>
                <c:pt idx="6063">
                  <c:v>487.78930677784763</c:v>
                </c:pt>
                <c:pt idx="6064">
                  <c:v>487.79054788653372</c:v>
                </c:pt>
                <c:pt idx="6065">
                  <c:v>487.77006079192574</c:v>
                </c:pt>
                <c:pt idx="6066">
                  <c:v>487.76837567645151</c:v>
                </c:pt>
                <c:pt idx="6067">
                  <c:v>487.76698225308684</c:v>
                </c:pt>
                <c:pt idx="6068">
                  <c:v>487.76579442477941</c:v>
                </c:pt>
                <c:pt idx="6069">
                  <c:v>487.76476402953796</c:v>
                </c:pt>
                <c:pt idx="6070">
                  <c:v>487.76386088538953</c:v>
                </c:pt>
                <c:pt idx="6071">
                  <c:v>487.76306462162165</c:v>
                </c:pt>
                <c:pt idx="6072">
                  <c:v>487.76236075803376</c:v>
                </c:pt>
                <c:pt idx="6073">
                  <c:v>487.76173860713448</c:v>
                </c:pt>
                <c:pt idx="6074">
                  <c:v>487.76119005907628</c:v>
                </c:pt>
                <c:pt idx="6075">
                  <c:v>487.76070883410381</c:v>
                </c:pt>
                <c:pt idx="6076">
                  <c:v>487.76029000046589</c:v>
                </c:pt>
                <c:pt idx="6077">
                  <c:v>487.75992965178295</c:v>
                </c:pt>
                <c:pt idx="6078">
                  <c:v>487.7596246848027</c:v>
                </c:pt>
                <c:pt idx="6079">
                  <c:v>487.75937264299176</c:v>
                </c:pt>
                <c:pt idx="6080">
                  <c:v>487.75917160493896</c:v>
                </c:pt>
                <c:pt idx="6081">
                  <c:v>487.75902010437562</c:v>
                </c:pt>
                <c:pt idx="6082">
                  <c:v>487.75891707335495</c:v>
                </c:pt>
                <c:pt idx="6083">
                  <c:v>487.68092198916213</c:v>
                </c:pt>
                <c:pt idx="6084">
                  <c:v>487.67494904001427</c:v>
                </c:pt>
                <c:pt idx="6085">
                  <c:v>487.67007999197369</c:v>
                </c:pt>
                <c:pt idx="6086">
                  <c:v>487.66594727648618</c:v>
                </c:pt>
                <c:pt idx="6087">
                  <c:v>487.66257044321156</c:v>
                </c:pt>
                <c:pt idx="6088">
                  <c:v>487.65963871749534</c:v>
                </c:pt>
                <c:pt idx="6089">
                  <c:v>487.65707807444841</c:v>
                </c:pt>
                <c:pt idx="6090">
                  <c:v>487.65483681351787</c:v>
                </c:pt>
                <c:pt idx="6091">
                  <c:v>487.65287732856524</c:v>
                </c:pt>
                <c:pt idx="6092">
                  <c:v>487.65117145632411</c:v>
                </c:pt>
                <c:pt idx="6093">
                  <c:v>487.64969766985917</c:v>
                </c:pt>
                <c:pt idx="6094">
                  <c:v>487.64843929824957</c:v>
                </c:pt>
                <c:pt idx="6095">
                  <c:v>487.6473833529339</c:v>
                </c:pt>
                <c:pt idx="6096">
                  <c:v>487.65699325837824</c:v>
                </c:pt>
                <c:pt idx="6097">
                  <c:v>487.65674770634149</c:v>
                </c:pt>
                <c:pt idx="6098">
                  <c:v>487.65664501614248</c:v>
                </c:pt>
                <c:pt idx="6099">
                  <c:v>487.65632310434063</c:v>
                </c:pt>
                <c:pt idx="6100">
                  <c:v>487.65611403574673</c:v>
                </c:pt>
                <c:pt idx="6101">
                  <c:v>487.63553311243874</c:v>
                </c:pt>
                <c:pt idx="6102">
                  <c:v>487.63516443011395</c:v>
                </c:pt>
                <c:pt idx="6103">
                  <c:v>487.63500437691346</c:v>
                </c:pt>
                <c:pt idx="6104">
                  <c:v>487.62455457484691</c:v>
                </c:pt>
                <c:pt idx="6105">
                  <c:v>487.62389485416304</c:v>
                </c:pt>
                <c:pt idx="6106">
                  <c:v>487.6234433676774</c:v>
                </c:pt>
                <c:pt idx="6107">
                  <c:v>487.62319589328888</c:v>
                </c:pt>
                <c:pt idx="6108">
                  <c:v>487.62315016523456</c:v>
                </c:pt>
                <c:pt idx="6109">
                  <c:v>487.62330576853878</c:v>
                </c:pt>
                <c:pt idx="6110">
                  <c:v>487.62366411996823</c:v>
                </c:pt>
                <c:pt idx="6111">
                  <c:v>487.62422853341815</c:v>
                </c:pt>
                <c:pt idx="6112">
                  <c:v>487.62500437691347</c:v>
                </c:pt>
                <c:pt idx="6113">
                  <c:v>487.62599933912969</c:v>
                </c:pt>
                <c:pt idx="6114">
                  <c:v>487.62722383787923</c:v>
                </c:pt>
                <c:pt idx="6115">
                  <c:v>487.62759934507801</c:v>
                </c:pt>
                <c:pt idx="6116">
                  <c:v>487.62812241842124</c:v>
                </c:pt>
                <c:pt idx="6117">
                  <c:v>487.62879684131804</c:v>
                </c:pt>
                <c:pt idx="6118">
                  <c:v>487.62962768576136</c:v>
                </c:pt>
                <c:pt idx="6119">
                  <c:v>487.63062151750279</c:v>
                </c:pt>
                <c:pt idx="6120">
                  <c:v>487.63178668361894</c:v>
                </c:pt>
                <c:pt idx="6121">
                  <c:v>487.63313371484128</c:v>
                </c:pt>
                <c:pt idx="6122">
                  <c:v>487.63467589372891</c:v>
                </c:pt>
                <c:pt idx="6123">
                  <c:v>487.63643007144958</c:v>
                </c:pt>
                <c:pt idx="6124">
                  <c:v>487.63841787210316</c:v>
                </c:pt>
                <c:pt idx="6125">
                  <c:v>487.64066752839051</c:v>
                </c:pt>
                <c:pt idx="6126">
                  <c:v>487.64321680050381</c:v>
                </c:pt>
                <c:pt idx="6127">
                  <c:v>487.64611787472825</c:v>
                </c:pt>
                <c:pt idx="6128">
                  <c:v>487.64944618088396</c:v>
                </c:pt>
                <c:pt idx="6129">
                  <c:v>487.6533178281083</c:v>
                </c:pt>
                <c:pt idx="6130">
                  <c:v>487.71620807366082</c:v>
                </c:pt>
                <c:pt idx="6131">
                  <c:v>487.71940250610504</c:v>
                </c:pt>
                <c:pt idx="6132">
                  <c:v>487.72300891303576</c:v>
                </c:pt>
                <c:pt idx="6133">
                  <c:v>487.7208551891411</c:v>
                </c:pt>
                <c:pt idx="6134">
                  <c:v>487.70965046986208</c:v>
                </c:pt>
                <c:pt idx="6135">
                  <c:v>487.70852353648991</c:v>
                </c:pt>
                <c:pt idx="6136">
                  <c:v>487.70746630475139</c:v>
                </c:pt>
                <c:pt idx="6137">
                  <c:v>487.70647218029939</c:v>
                </c:pt>
                <c:pt idx="6138">
                  <c:v>487.71491735122743</c:v>
                </c:pt>
                <c:pt idx="6139">
                  <c:v>487.71347721426901</c:v>
                </c:pt>
                <c:pt idx="6140">
                  <c:v>487.7121386794758</c:v>
                </c:pt>
                <c:pt idx="6141">
                  <c:v>487.71089131314204</c:v>
                </c:pt>
                <c:pt idx="6142">
                  <c:v>487.70972664323267</c:v>
                </c:pt>
                <c:pt idx="6143">
                  <c:v>487.7086376835212</c:v>
                </c:pt>
                <c:pt idx="6144">
                  <c:v>487.70761859764821</c:v>
                </c:pt>
                <c:pt idx="6145">
                  <c:v>487.70666445583868</c:v>
                </c:pt>
                <c:pt idx="6146">
                  <c:v>487.70579995729065</c:v>
                </c:pt>
                <c:pt idx="6147">
                  <c:v>487.70497425226404</c:v>
                </c:pt>
                <c:pt idx="6148">
                  <c:v>487.70418524322037</c:v>
                </c:pt>
                <c:pt idx="6149">
                  <c:v>487.70343106492214</c:v>
                </c:pt>
                <c:pt idx="6150">
                  <c:v>487.70271005090177</c:v>
                </c:pt>
                <c:pt idx="6151">
                  <c:v>487.70215522547886</c:v>
                </c:pt>
                <c:pt idx="6152">
                  <c:v>487.70166420074315</c:v>
                </c:pt>
                <c:pt idx="6153">
                  <c:v>487.70123504938829</c:v>
                </c:pt>
                <c:pt idx="6154">
                  <c:v>487.70113943620998</c:v>
                </c:pt>
                <c:pt idx="6155">
                  <c:v>487.70112579245381</c:v>
                </c:pt>
                <c:pt idx="6156">
                  <c:v>487.70119404937583</c:v>
                </c:pt>
                <c:pt idx="6157">
                  <c:v>487.69159987244916</c:v>
                </c:pt>
                <c:pt idx="6158">
                  <c:v>487.6920670493804</c:v>
                </c:pt>
                <c:pt idx="6159">
                  <c:v>487.69259739415583</c:v>
                </c:pt>
                <c:pt idx="6160">
                  <c:v>487.6931930538907</c:v>
                </c:pt>
                <c:pt idx="6161">
                  <c:v>487.69385655794269</c:v>
                </c:pt>
                <c:pt idx="6162">
                  <c:v>487.69459088017516</c:v>
                </c:pt>
                <c:pt idx="6163">
                  <c:v>487.69539951839738</c:v>
                </c:pt>
                <c:pt idx="6164">
                  <c:v>487.69628659664755</c:v>
                </c:pt>
                <c:pt idx="6165">
                  <c:v>487.69725699842462</c:v>
                </c:pt>
                <c:pt idx="6166">
                  <c:v>487.70813963810525</c:v>
                </c:pt>
                <c:pt idx="6167">
                  <c:v>487.70913907984493</c:v>
                </c:pt>
                <c:pt idx="6168">
                  <c:v>487.70041684031548</c:v>
                </c:pt>
                <c:pt idx="6169">
                  <c:v>487.70180992088439</c:v>
                </c:pt>
                <c:pt idx="6170">
                  <c:v>487.72291561745732</c:v>
                </c:pt>
                <c:pt idx="6171">
                  <c:v>487.72420711363571</c:v>
                </c:pt>
                <c:pt idx="6172">
                  <c:v>487.72570539401011</c:v>
                </c:pt>
                <c:pt idx="6173">
                  <c:v>487.72743899132837</c:v>
                </c:pt>
                <c:pt idx="6174">
                  <c:v>487.72944793670752</c:v>
                </c:pt>
                <c:pt idx="6175">
                  <c:v>487.73179099687786</c:v>
                </c:pt>
                <c:pt idx="6176">
                  <c:v>487.73456032345217</c:v>
                </c:pt>
                <c:pt idx="6177">
                  <c:v>487.73791569723602</c:v>
                </c:pt>
                <c:pt idx="6178">
                  <c:v>487.74218523886532</c:v>
                </c:pt>
                <c:pt idx="6179">
                  <c:v>487.74833273811043</c:v>
                </c:pt>
                <c:pt idx="6180">
                  <c:v>487.74805507536695</c:v>
                </c:pt>
                <c:pt idx="6181">
                  <c:v>487.74779282161671</c:v>
                </c:pt>
                <c:pt idx="6182">
                  <c:v>487.74754500346143</c:v>
                </c:pt>
                <c:pt idx="6183">
                  <c:v>487.74731077509966</c:v>
                </c:pt>
                <c:pt idx="6184">
                  <c:v>487.74731077509966</c:v>
                </c:pt>
                <c:pt idx="6185">
                  <c:v>487.75673282399362</c:v>
                </c:pt>
                <c:pt idx="6186">
                  <c:v>487.75625157151836</c:v>
                </c:pt>
                <c:pt idx="6187">
                  <c:v>487.75585714285711</c:v>
                </c:pt>
                <c:pt idx="6188">
                  <c:v>487.75525701827297</c:v>
                </c:pt>
                <c:pt idx="6189">
                  <c:v>487.75470942667351</c:v>
                </c:pt>
                <c:pt idx="6190">
                  <c:v>487.75420890201696</c:v>
                </c:pt>
                <c:pt idx="6191">
                  <c:v>487.75375109422833</c:v>
                </c:pt>
                <c:pt idx="6192">
                  <c:v>487.7533324830149</c:v>
                </c:pt>
                <c:pt idx="6193">
                  <c:v>487.76229473443937</c:v>
                </c:pt>
                <c:pt idx="6194">
                  <c:v>487.76136813131723</c:v>
                </c:pt>
                <c:pt idx="6195">
                  <c:v>487.76053679295256</c:v>
                </c:pt>
                <c:pt idx="6196">
                  <c:v>487.7597889603818</c:v>
                </c:pt>
                <c:pt idx="6197">
                  <c:v>487.75911566107715</c:v>
                </c:pt>
                <c:pt idx="6198">
                  <c:v>487.75850988836794</c:v>
                </c:pt>
                <c:pt idx="6199">
                  <c:v>487.7579660720798</c:v>
                </c:pt>
                <c:pt idx="6200">
                  <c:v>487.76684474538416</c:v>
                </c:pt>
                <c:pt idx="6201">
                  <c:v>487.76584877364002</c:v>
                </c:pt>
                <c:pt idx="6202">
                  <c:v>487.78327993759939</c:v>
                </c:pt>
                <c:pt idx="6203">
                  <c:v>487.78107525422121</c:v>
                </c:pt>
                <c:pt idx="6204">
                  <c:v>487.77915653576991</c:v>
                </c:pt>
                <c:pt idx="6205">
                  <c:v>487.77747313669084</c:v>
                </c:pt>
                <c:pt idx="6206">
                  <c:v>487.77599009598032</c:v>
                </c:pt>
                <c:pt idx="6207">
                  <c:v>487.77503156525421</c:v>
                </c:pt>
                <c:pt idx="6208">
                  <c:v>487.77425060440072</c:v>
                </c:pt>
                <c:pt idx="6209">
                  <c:v>487.77363577110873</c:v>
                </c:pt>
                <c:pt idx="6210">
                  <c:v>487.77317874255272</c:v>
                </c:pt>
                <c:pt idx="6211">
                  <c:v>487.7728736904993</c:v>
                </c:pt>
                <c:pt idx="6212">
                  <c:v>487.78211520686318</c:v>
                </c:pt>
                <c:pt idx="6213">
                  <c:v>487.78155616341428</c:v>
                </c:pt>
                <c:pt idx="6214">
                  <c:v>487.78118794107024</c:v>
                </c:pt>
                <c:pt idx="6215">
                  <c:v>487.78100513377586</c:v>
                </c:pt>
                <c:pt idx="6216">
                  <c:v>487.7709880395106</c:v>
                </c:pt>
                <c:pt idx="6217">
                  <c:v>487.77107358590513</c:v>
                </c:pt>
                <c:pt idx="6218">
                  <c:v>487.77180992088438</c:v>
                </c:pt>
                <c:pt idx="6219">
                  <c:v>487.77270645402444</c:v>
                </c:pt>
                <c:pt idx="6220">
                  <c:v>487.77269900559401</c:v>
                </c:pt>
                <c:pt idx="6221">
                  <c:v>487.77276609510847</c:v>
                </c:pt>
                <c:pt idx="6222">
                  <c:v>487.77290812702466</c:v>
                </c:pt>
                <c:pt idx="6223">
                  <c:v>487.77312596732503</c:v>
                </c:pt>
                <c:pt idx="6224">
                  <c:v>487.77342097037695</c:v>
                </c:pt>
                <c:pt idx="6225">
                  <c:v>487.7737950223289</c:v>
                </c:pt>
                <c:pt idx="6226">
                  <c:v>487.78388721748155</c:v>
                </c:pt>
                <c:pt idx="6227">
                  <c:v>487.78409088001689</c:v>
                </c:pt>
                <c:pt idx="6228">
                  <c:v>487.77473884457885</c:v>
                </c:pt>
                <c:pt idx="6229">
                  <c:v>487.77547932296642</c:v>
                </c:pt>
                <c:pt idx="6230">
                  <c:v>487.77631841628374</c:v>
                </c:pt>
                <c:pt idx="6231">
                  <c:v>487.77726370671627</c:v>
                </c:pt>
                <c:pt idx="6232">
                  <c:v>487.77832470060383</c:v>
                </c:pt>
                <c:pt idx="6233">
                  <c:v>487.7795134757103</c:v>
                </c:pt>
                <c:pt idx="6234">
                  <c:v>487.78084565877532</c:v>
                </c:pt>
                <c:pt idx="6235">
                  <c:v>487.78163386432624</c:v>
                </c:pt>
                <c:pt idx="6236">
                  <c:v>487.78250920562243</c:v>
                </c:pt>
                <c:pt idx="6237">
                  <c:v>487.78348030958716</c:v>
                </c:pt>
                <c:pt idx="6238">
                  <c:v>487.78455813950774</c:v>
                </c:pt>
                <c:pt idx="6239">
                  <c:v>487.78575692608899</c:v>
                </c:pt>
                <c:pt idx="6240">
                  <c:v>487.78709565365193</c:v>
                </c:pt>
                <c:pt idx="6241">
                  <c:v>487.78860056981495</c:v>
                </c:pt>
                <c:pt idx="6242">
                  <c:v>487.80006576117449</c:v>
                </c:pt>
                <c:pt idx="6243">
                  <c:v>487.80083887864896</c:v>
                </c:pt>
                <c:pt idx="6244">
                  <c:v>487.81123441871893</c:v>
                </c:pt>
                <c:pt idx="6245">
                  <c:v>487.81179040396506</c:v>
                </c:pt>
                <c:pt idx="6246">
                  <c:v>487.81252213936875</c:v>
                </c:pt>
                <c:pt idx="6247">
                  <c:v>487.81345292429808</c:v>
                </c:pt>
                <c:pt idx="6248">
                  <c:v>487.80509211960208</c:v>
                </c:pt>
                <c:pt idx="6249">
                  <c:v>487.80707219418213</c:v>
                </c:pt>
                <c:pt idx="6250">
                  <c:v>487.8081625421579</c:v>
                </c:pt>
                <c:pt idx="6251">
                  <c:v>487.80945853667748</c:v>
                </c:pt>
                <c:pt idx="6252">
                  <c:v>487.80941120634725</c:v>
                </c:pt>
                <c:pt idx="6253">
                  <c:v>487.80937453962582</c:v>
                </c:pt>
                <c:pt idx="6254">
                  <c:v>487.80934842638817</c:v>
                </c:pt>
                <c:pt idx="6255">
                  <c:v>487.80933278912954</c:v>
                </c:pt>
                <c:pt idx="6256">
                  <c:v>487.80932758180148</c:v>
                </c:pt>
                <c:pt idx="6257">
                  <c:v>487.80933278912954</c:v>
                </c:pt>
                <c:pt idx="6258">
                  <c:v>487.80934842638817</c:v>
                </c:pt>
                <c:pt idx="6259">
                  <c:v>487.80937453962582</c:v>
                </c:pt>
                <c:pt idx="6260">
                  <c:v>487.80941120634725</c:v>
                </c:pt>
                <c:pt idx="6261">
                  <c:v>487.80945853667748</c:v>
                </c:pt>
                <c:pt idx="6262">
                  <c:v>487.79941120634726</c:v>
                </c:pt>
                <c:pt idx="6263">
                  <c:v>487.78883898457553</c:v>
                </c:pt>
                <c:pt idx="6264">
                  <c:v>487.78833273811046</c:v>
                </c:pt>
                <c:pt idx="6265">
                  <c:v>487.78788419399706</c:v>
                </c:pt>
                <c:pt idx="6266">
                  <c:v>487.78745610157267</c:v>
                </c:pt>
                <c:pt idx="6267">
                  <c:v>487.7651331727991</c:v>
                </c:pt>
                <c:pt idx="6268">
                  <c:v>487.76318644861414</c:v>
                </c:pt>
                <c:pt idx="6269">
                  <c:v>487.76149680391643</c:v>
                </c:pt>
                <c:pt idx="6270">
                  <c:v>487.75999897961782</c:v>
                </c:pt>
                <c:pt idx="6271">
                  <c:v>487.7586525607328</c:v>
                </c:pt>
                <c:pt idx="6272">
                  <c:v>487.75743043407323</c:v>
                </c:pt>
                <c:pt idx="6273">
                  <c:v>487.7563133530254</c:v>
                </c:pt>
                <c:pt idx="6274">
                  <c:v>487.75528706857546</c:v>
                </c:pt>
                <c:pt idx="6275">
                  <c:v>487.75434068375415</c:v>
                </c:pt>
                <c:pt idx="6276">
                  <c:v>487.75360631453066</c:v>
                </c:pt>
                <c:pt idx="6277">
                  <c:v>487.75295749943632</c:v>
                </c:pt>
                <c:pt idx="6278">
                  <c:v>487.75222169397324</c:v>
                </c:pt>
                <c:pt idx="6279">
                  <c:v>487.7409391911288</c:v>
                </c:pt>
                <c:pt idx="6280">
                  <c:v>487.73976970029241</c:v>
                </c:pt>
                <c:pt idx="6281">
                  <c:v>487.73870055096</c:v>
                </c:pt>
                <c:pt idx="6282">
                  <c:v>487.73772177077916</c:v>
                </c:pt>
                <c:pt idx="6283">
                  <c:v>487.7368253600668</c:v>
                </c:pt>
                <c:pt idx="6284">
                  <c:v>487.73600480225986</c:v>
                </c:pt>
                <c:pt idx="6285">
                  <c:v>487.73525472282864</c:v>
                </c:pt>
                <c:pt idx="6286">
                  <c:v>487.73457064516992</c:v>
                </c:pt>
                <c:pt idx="6287">
                  <c:v>487.73394881190211</c:v>
                </c:pt>
                <c:pt idx="6288">
                  <c:v>487.73338605150366</c:v>
                </c:pt>
                <c:pt idx="6289">
                  <c:v>487.73287967716533</c:v>
                </c:pt>
                <c:pt idx="6290">
                  <c:v>487.73242740903481</c:v>
                </c:pt>
                <c:pt idx="6291">
                  <c:v>487.73202731379052</c:v>
                </c:pt>
                <c:pt idx="6292">
                  <c:v>487.73196152726297</c:v>
                </c:pt>
                <c:pt idx="6293">
                  <c:v>487.73196883125752</c:v>
                </c:pt>
                <c:pt idx="6294">
                  <c:v>487.7325162402513</c:v>
                </c:pt>
                <c:pt idx="6295">
                  <c:v>487.72277654212292</c:v>
                </c:pt>
                <c:pt idx="6296">
                  <c:v>487.72318628804703</c:v>
                </c:pt>
                <c:pt idx="6297">
                  <c:v>487.72375054539464</c:v>
                </c:pt>
                <c:pt idx="6298">
                  <c:v>487.72389798891913</c:v>
                </c:pt>
                <c:pt idx="6299">
                  <c:v>487.7241574745218</c:v>
                </c:pt>
                <c:pt idx="6300">
                  <c:v>487.72453146119591</c:v>
                </c:pt>
                <c:pt idx="6301">
                  <c:v>487.72502362167381</c:v>
                </c:pt>
                <c:pt idx="6302">
                  <c:v>487.7256390334768</c:v>
                </c:pt>
                <c:pt idx="6303">
                  <c:v>487.72638446514372</c:v>
                </c:pt>
                <c:pt idx="6304">
                  <c:v>487.72726879882111</c:v>
                </c:pt>
                <c:pt idx="6305">
                  <c:v>487.7283036585514</c:v>
                </c:pt>
                <c:pt idx="6306">
                  <c:v>487.72950436464816</c:v>
                </c:pt>
                <c:pt idx="6307">
                  <c:v>487.73089143298836</c:v>
                </c:pt>
                <c:pt idx="6308">
                  <c:v>487.73249304169661</c:v>
                </c:pt>
                <c:pt idx="6309">
                  <c:v>487.73434934658906</c:v>
                </c:pt>
                <c:pt idx="6310">
                  <c:v>487.73652067996323</c:v>
                </c:pt>
                <c:pt idx="6311">
                  <c:v>487.73910502208565</c:v>
                </c:pt>
                <c:pt idx="6312">
                  <c:v>487.74095521925909</c:v>
                </c:pt>
                <c:pt idx="6313">
                  <c:v>487.73159314402352</c:v>
                </c:pt>
                <c:pt idx="6314">
                  <c:v>487.73241122807133</c:v>
                </c:pt>
                <c:pt idx="6315">
                  <c:v>487.73343614397157</c:v>
                </c:pt>
                <c:pt idx="6316">
                  <c:v>487.73470942667353</c:v>
                </c:pt>
                <c:pt idx="6317">
                  <c:v>487.73450369036692</c:v>
                </c:pt>
                <c:pt idx="6318">
                  <c:v>487.73436448313117</c:v>
                </c:pt>
                <c:pt idx="6319">
                  <c:v>487.73429003630866</c:v>
                </c:pt>
                <c:pt idx="6320">
                  <c:v>487.73427942982806</c:v>
                </c:pt>
                <c:pt idx="6321">
                  <c:v>487.73433253403402</c:v>
                </c:pt>
                <c:pt idx="6322">
                  <c:v>487.73445000164054</c:v>
                </c:pt>
                <c:pt idx="6323">
                  <c:v>487.73463330861631</c:v>
                </c:pt>
                <c:pt idx="6324">
                  <c:v>487.73488485014622</c:v>
                </c:pt>
                <c:pt idx="6325">
                  <c:v>487.73520810688115</c:v>
                </c:pt>
                <c:pt idx="6326">
                  <c:v>487.73560791033594</c:v>
                </c:pt>
                <c:pt idx="6327">
                  <c:v>487.73609085970764</c:v>
                </c:pt>
                <c:pt idx="6328">
                  <c:v>487.72605893966499</c:v>
                </c:pt>
                <c:pt idx="6329">
                  <c:v>487.72553090556124</c:v>
                </c:pt>
                <c:pt idx="6330">
                  <c:v>487.72508839309774</c:v>
                </c:pt>
                <c:pt idx="6331">
                  <c:v>487.72472396835377</c:v>
                </c:pt>
                <c:pt idx="6332">
                  <c:v>487.72443214654413</c:v>
                </c:pt>
                <c:pt idx="6333">
                  <c:v>487.72420890201698</c:v>
                </c:pt>
                <c:pt idx="6334">
                  <c:v>487.72405135473736</c:v>
                </c:pt>
                <c:pt idx="6335">
                  <c:v>487.72395756901727</c:v>
                </c:pt>
                <c:pt idx="6336">
                  <c:v>487.72392642871426</c:v>
                </c:pt>
                <c:pt idx="6337">
                  <c:v>487.72395756901727</c:v>
                </c:pt>
                <c:pt idx="6338">
                  <c:v>487.72405135473736</c:v>
                </c:pt>
                <c:pt idx="6339">
                  <c:v>487.72420890201698</c:v>
                </c:pt>
                <c:pt idx="6340">
                  <c:v>487.72443214654413</c:v>
                </c:pt>
                <c:pt idx="6341">
                  <c:v>487.73498442645189</c:v>
                </c:pt>
                <c:pt idx="6342">
                  <c:v>487.73558862056768</c:v>
                </c:pt>
                <c:pt idx="6343">
                  <c:v>487.73625157151838</c:v>
                </c:pt>
                <c:pt idx="6344">
                  <c:v>487.73698225308692</c:v>
                </c:pt>
                <c:pt idx="6345">
                  <c:v>487.74698225308691</c:v>
                </c:pt>
                <c:pt idx="6346">
                  <c:v>487.74698225308691</c:v>
                </c:pt>
                <c:pt idx="6347">
                  <c:v>487.74698225308691</c:v>
                </c:pt>
                <c:pt idx="6348">
                  <c:v>487.74698225308691</c:v>
                </c:pt>
                <c:pt idx="6349">
                  <c:v>487.74698225308691</c:v>
                </c:pt>
                <c:pt idx="6350">
                  <c:v>487.74698225308691</c:v>
                </c:pt>
                <c:pt idx="6351">
                  <c:v>487.74698225308691</c:v>
                </c:pt>
                <c:pt idx="6352">
                  <c:v>487.74698225308691</c:v>
                </c:pt>
                <c:pt idx="6353">
                  <c:v>487.74698225308691</c:v>
                </c:pt>
                <c:pt idx="6354">
                  <c:v>487.74698225308691</c:v>
                </c:pt>
                <c:pt idx="6355">
                  <c:v>487.74698225308691</c:v>
                </c:pt>
                <c:pt idx="6356">
                  <c:v>487.74698225308691</c:v>
                </c:pt>
                <c:pt idx="6357">
                  <c:v>487.74698225308691</c:v>
                </c:pt>
                <c:pt idx="6358">
                  <c:v>487.74698225308691</c:v>
                </c:pt>
                <c:pt idx="6359">
                  <c:v>487.74698225308691</c:v>
                </c:pt>
                <c:pt idx="6360">
                  <c:v>487.74698225308691</c:v>
                </c:pt>
                <c:pt idx="6361">
                  <c:v>487.74698225308691</c:v>
                </c:pt>
                <c:pt idx="6362">
                  <c:v>487.74698225308691</c:v>
                </c:pt>
                <c:pt idx="6363">
                  <c:v>487.74681684748612</c:v>
                </c:pt>
                <c:pt idx="6364">
                  <c:v>487.74666182018353</c:v>
                </c:pt>
                <c:pt idx="6365">
                  <c:v>487.74651681319085</c:v>
                </c:pt>
                <c:pt idx="6366">
                  <c:v>487.74638150642153</c:v>
                </c:pt>
                <c:pt idx="6367">
                  <c:v>487.7462556133907</c:v>
                </c:pt>
                <c:pt idx="6368">
                  <c:v>487.74613887759648</c:v>
                </c:pt>
                <c:pt idx="6369">
                  <c:v>487.74603106946086</c:v>
                </c:pt>
                <c:pt idx="6370">
                  <c:v>487.75545430844346</c:v>
                </c:pt>
                <c:pt idx="6371">
                  <c:v>487.75492902505761</c:v>
                </c:pt>
                <c:pt idx="6372">
                  <c:v>487.75445000164052</c:v>
                </c:pt>
                <c:pt idx="6373">
                  <c:v>487.75401307932549</c:v>
                </c:pt>
                <c:pt idx="6374">
                  <c:v>487.76293389503206</c:v>
                </c:pt>
                <c:pt idx="6375">
                  <c:v>487.76197440595109</c:v>
                </c:pt>
                <c:pt idx="6376">
                  <c:v>487.76111635790488</c:v>
                </c:pt>
                <c:pt idx="6377">
                  <c:v>487.7603464600478</c:v>
                </c:pt>
                <c:pt idx="6378">
                  <c:v>487.75998787102475</c:v>
                </c:pt>
                <c:pt idx="6379">
                  <c:v>487.75972309044198</c:v>
                </c:pt>
                <c:pt idx="6380">
                  <c:v>487.75954847443444</c:v>
                </c:pt>
                <c:pt idx="6381">
                  <c:v>487.75946172314127</c:v>
                </c:pt>
                <c:pt idx="6382">
                  <c:v>487.75946172314127</c:v>
                </c:pt>
                <c:pt idx="6383">
                  <c:v>487.75954847443444</c:v>
                </c:pt>
                <c:pt idx="6384">
                  <c:v>487.75972309044198</c:v>
                </c:pt>
                <c:pt idx="6385">
                  <c:v>487.75998787102475</c:v>
                </c:pt>
                <c:pt idx="6386">
                  <c:v>487.7603464600478</c:v>
                </c:pt>
                <c:pt idx="6387">
                  <c:v>487.76080411396117</c:v>
                </c:pt>
                <c:pt idx="6388">
                  <c:v>487.77995458218174</c:v>
                </c:pt>
                <c:pt idx="6389">
                  <c:v>487.76063122647776</c:v>
                </c:pt>
                <c:pt idx="6390">
                  <c:v>487.76142786814518</c:v>
                </c:pt>
                <c:pt idx="6391">
                  <c:v>487.77114285714288</c:v>
                </c:pt>
                <c:pt idx="6392">
                  <c:v>487.77095521925912</c:v>
                </c:pt>
                <c:pt idx="6393">
                  <c:v>487.76131750519215</c:v>
                </c:pt>
                <c:pt idx="6394">
                  <c:v>487.76174164993927</c:v>
                </c:pt>
                <c:pt idx="6395">
                  <c:v>487.76175382623279</c:v>
                </c:pt>
                <c:pt idx="6396">
                  <c:v>487.76179040396505</c:v>
                </c:pt>
                <c:pt idx="6397">
                  <c:v>487.76185153067678</c:v>
                </c:pt>
                <c:pt idx="6398">
                  <c:v>487.76193745559993</c:v>
                </c:pt>
                <c:pt idx="6399">
                  <c:v>487.76204853482187</c:v>
                </c:pt>
                <c:pt idx="6400">
                  <c:v>487.7621852388653</c:v>
                </c:pt>
                <c:pt idx="6401">
                  <c:v>487.76234816307181</c:v>
                </c:pt>
                <c:pt idx="6402">
                  <c:v>487.76253804134694</c:v>
                </c:pt>
                <c:pt idx="6403">
                  <c:v>487.76275576405084</c:v>
                </c:pt>
                <c:pt idx="6404">
                  <c:v>487.76300240112994</c:v>
                </c:pt>
                <c:pt idx="6405">
                  <c:v>487.76327923202621</c:v>
                </c:pt>
                <c:pt idx="6406">
                  <c:v>487.76358778453931</c:v>
                </c:pt>
                <c:pt idx="6407">
                  <c:v>487.76392988576799</c:v>
                </c:pt>
                <c:pt idx="6408">
                  <c:v>487.7643077297073</c:v>
                </c:pt>
                <c:pt idx="6409">
                  <c:v>487.76472396835374</c:v>
                </c:pt>
                <c:pt idx="6410">
                  <c:v>487.76518183684851</c:v>
                </c:pt>
                <c:pt idx="6411">
                  <c:v>487.76568532934647</c:v>
                </c:pt>
                <c:pt idx="6412">
                  <c:v>487.76623945302458</c:v>
                </c:pt>
                <c:pt idx="6413">
                  <c:v>487.76685060721508</c:v>
                </c:pt>
                <c:pt idx="6414">
                  <c:v>487.76752717239066</c:v>
                </c:pt>
                <c:pt idx="6415">
                  <c:v>487.76828047155647</c:v>
                </c:pt>
                <c:pt idx="6416">
                  <c:v>487.76912644098212</c:v>
                </c:pt>
                <c:pt idx="6417">
                  <c:v>487.75986154522099</c:v>
                </c:pt>
                <c:pt idx="6418">
                  <c:v>487.76066619048834</c:v>
                </c:pt>
                <c:pt idx="6419">
                  <c:v>487.76156024349899</c:v>
                </c:pt>
                <c:pt idx="6420">
                  <c:v>487.75066619048835</c:v>
                </c:pt>
                <c:pt idx="6421">
                  <c:v>487.74986154522099</c:v>
                </c:pt>
                <c:pt idx="6422">
                  <c:v>487.75986154522099</c:v>
                </c:pt>
                <c:pt idx="6423">
                  <c:v>487.75986154522099</c:v>
                </c:pt>
                <c:pt idx="6424">
                  <c:v>487.75965002218277</c:v>
                </c:pt>
                <c:pt idx="6425">
                  <c:v>487.75945326726287</c:v>
                </c:pt>
                <c:pt idx="6426">
                  <c:v>487.75927046799046</c:v>
                </c:pt>
                <c:pt idx="6427">
                  <c:v>487.75910092215094</c:v>
                </c:pt>
                <c:pt idx="6428">
                  <c:v>487.75894401999466</c:v>
                </c:pt>
                <c:pt idx="6429">
                  <c:v>487.75879923016493</c:v>
                </c:pt>
                <c:pt idx="6430">
                  <c:v>487.75866608845013</c:v>
                </c:pt>
                <c:pt idx="6431">
                  <c:v>487.7585441887129</c:v>
                </c:pt>
                <c:pt idx="6432">
                  <c:v>487.75843317551909</c:v>
                </c:pt>
                <c:pt idx="6433">
                  <c:v>487.75833273811043</c:v>
                </c:pt>
                <c:pt idx="6434">
                  <c:v>487.75824260545312</c:v>
                </c:pt>
                <c:pt idx="6435">
                  <c:v>487.75816254215789</c:v>
                </c:pt>
                <c:pt idx="6436">
                  <c:v>487.75809234511337</c:v>
                </c:pt>
                <c:pt idx="6437">
                  <c:v>487.75803184071231</c:v>
                </c:pt>
                <c:pt idx="6438">
                  <c:v>487.75937453962581</c:v>
                </c:pt>
                <c:pt idx="6439">
                  <c:v>487.75934842638816</c:v>
                </c:pt>
                <c:pt idx="6440">
                  <c:v>487.75933278912953</c:v>
                </c:pt>
                <c:pt idx="6441">
                  <c:v>487.75986702694877</c:v>
                </c:pt>
                <c:pt idx="6442">
                  <c:v>487.74994961164322</c:v>
                </c:pt>
                <c:pt idx="6443">
                  <c:v>487.74951667504843</c:v>
                </c:pt>
                <c:pt idx="6444">
                  <c:v>487.74914178106837</c:v>
                </c:pt>
                <c:pt idx="6445">
                  <c:v>487.74881908970156</c:v>
                </c:pt>
                <c:pt idx="6446">
                  <c:v>487.74854418871291</c:v>
                </c:pt>
                <c:pt idx="6447">
                  <c:v>487.7483137050441</c:v>
                </c:pt>
                <c:pt idx="6448">
                  <c:v>487.74812505209462</c:v>
                </c:pt>
                <c:pt idx="6449">
                  <c:v>487.74797626072626</c:v>
                </c:pt>
                <c:pt idx="6450">
                  <c:v>487.75814846948657</c:v>
                </c:pt>
                <c:pt idx="6451">
                  <c:v>487.75833273811043</c:v>
                </c:pt>
                <c:pt idx="6452">
                  <c:v>487.7585296478</c:v>
                </c:pt>
                <c:pt idx="6453">
                  <c:v>487.75873986171109</c:v>
                </c:pt>
                <c:pt idx="6454">
                  <c:v>487.75896414008417</c:v>
                </c:pt>
                <c:pt idx="6455">
                  <c:v>487.75920335936598</c:v>
                </c:pt>
                <c:pt idx="6456">
                  <c:v>487.75945853667747</c:v>
                </c:pt>
                <c:pt idx="6457">
                  <c:v>487.75973086157063</c:v>
                </c:pt>
                <c:pt idx="6458">
                  <c:v>487.76002173791255</c:v>
                </c:pt>
                <c:pt idx="6459">
                  <c:v>487.76033284014864</c:v>
                </c:pt>
                <c:pt idx="6460">
                  <c:v>487.76066619048834</c:v>
                </c:pt>
                <c:pt idx="6461">
                  <c:v>487.76102426741096</c:v>
                </c:pt>
                <c:pt idx="6462">
                  <c:v>487.7614101626254</c:v>
                </c:pt>
                <c:pt idx="6463">
                  <c:v>487.76182781596896</c:v>
                </c:pt>
                <c:pt idx="6464">
                  <c:v>487.76228238167221</c:v>
                </c:pt>
                <c:pt idx="6465">
                  <c:v>487.76278082909391</c:v>
                </c:pt>
                <c:pt idx="6466">
                  <c:v>487.76333299320595</c:v>
                </c:pt>
                <c:pt idx="6467">
                  <c:v>487.76333299320595</c:v>
                </c:pt>
                <c:pt idx="6468">
                  <c:v>487.76333299320595</c:v>
                </c:pt>
                <c:pt idx="6469">
                  <c:v>487.76333299320595</c:v>
                </c:pt>
                <c:pt idx="6470">
                  <c:v>487.76359654908089</c:v>
                </c:pt>
                <c:pt idx="6471">
                  <c:v>487.76388958734151</c:v>
                </c:pt>
                <c:pt idx="6472">
                  <c:v>487.76388958734151</c:v>
                </c:pt>
                <c:pt idx="6473">
                  <c:v>487.76388958734151</c:v>
                </c:pt>
                <c:pt idx="6474">
                  <c:v>487.76388958734151</c:v>
                </c:pt>
                <c:pt idx="6475">
                  <c:v>487.7535965490809</c:v>
                </c:pt>
                <c:pt idx="6476">
                  <c:v>487.75333299320596</c:v>
                </c:pt>
                <c:pt idx="6477">
                  <c:v>487.75309554269967</c:v>
                </c:pt>
                <c:pt idx="6478">
                  <c:v>487.75288158467532</c:v>
                </c:pt>
                <c:pt idx="6479">
                  <c:v>487.75268905628803</c:v>
                </c:pt>
                <c:pt idx="6480">
                  <c:v>487.75251630343439</c:v>
                </c:pt>
                <c:pt idx="6481">
                  <c:v>487.7523619841769</c:v>
                </c:pt>
                <c:pt idx="6482">
                  <c:v>487.75222500082026</c:v>
                </c:pt>
                <c:pt idx="6483">
                  <c:v>487.75210445100845</c:v>
                </c:pt>
                <c:pt idx="6484">
                  <c:v>487.76210445100844</c:v>
                </c:pt>
                <c:pt idx="6485">
                  <c:v>487.76210445100844</c:v>
                </c:pt>
                <c:pt idx="6486">
                  <c:v>487.75199959184715</c:v>
                </c:pt>
                <c:pt idx="6487">
                  <c:v>487.7519098132006</c:v>
                </c:pt>
                <c:pt idx="6488">
                  <c:v>487.75183461762145</c:v>
                </c:pt>
                <c:pt idx="6489">
                  <c:v>487.76183461762145</c:v>
                </c:pt>
                <c:pt idx="6490">
                  <c:v>487.76183461762145</c:v>
                </c:pt>
                <c:pt idx="6491">
                  <c:v>487.77124995043744</c:v>
                </c:pt>
                <c:pt idx="6492">
                  <c:v>487.77080412137565</c:v>
                </c:pt>
                <c:pt idx="6493">
                  <c:v>487.77042524045169</c:v>
                </c:pt>
                <c:pt idx="6494">
                  <c:v>487.77010561383656</c:v>
                </c:pt>
                <c:pt idx="6495">
                  <c:v>487.76983964788491</c:v>
                </c:pt>
                <c:pt idx="6496">
                  <c:v>487.76962321566856</c:v>
                </c:pt>
                <c:pt idx="6497">
                  <c:v>487.76945326726286</c:v>
                </c:pt>
                <c:pt idx="6498">
                  <c:v>487.76932758180146</c:v>
                </c:pt>
                <c:pt idx="6499">
                  <c:v>487.76924460742754</c:v>
                </c:pt>
                <c:pt idx="6500">
                  <c:v>487.76896414008417</c:v>
                </c:pt>
                <c:pt idx="6501">
                  <c:v>487.76870045603232</c:v>
                </c:pt>
                <c:pt idx="6502">
                  <c:v>487.76845240549829</c:v>
                </c:pt>
                <c:pt idx="6503">
                  <c:v>487.76821900094319</c:v>
                </c:pt>
                <c:pt idx="6504">
                  <c:v>487.76799938777071</c:v>
                </c:pt>
                <c:pt idx="6505">
                  <c:v>487.77715843801224</c:v>
                </c:pt>
                <c:pt idx="6506">
                  <c:v>487.77640192090399</c:v>
                </c:pt>
                <c:pt idx="6507">
                  <c:v>487.77571641444433</c:v>
                </c:pt>
                <c:pt idx="6508">
                  <c:v>487.77509211960211</c:v>
                </c:pt>
                <c:pt idx="6509">
                  <c:v>487.77452162799261</c:v>
                </c:pt>
                <c:pt idx="6510">
                  <c:v>487.77399918369429</c:v>
                </c:pt>
                <c:pt idx="6511">
                  <c:v>487.77352021646664</c:v>
                </c:pt>
                <c:pt idx="6512">
                  <c:v>487.77308103346621</c:v>
                </c:pt>
                <c:pt idx="6513">
                  <c:v>487.77267860824747</c:v>
                </c:pt>
                <c:pt idx="6514">
                  <c:v>487.76264976327866</c:v>
                </c:pt>
                <c:pt idx="6515">
                  <c:v>487.76262736141427</c:v>
                </c:pt>
                <c:pt idx="6516">
                  <c:v>487.75262736141428</c:v>
                </c:pt>
                <c:pt idx="6517">
                  <c:v>487.75262736141428</c:v>
                </c:pt>
                <c:pt idx="6518">
                  <c:v>487.77228532258499</c:v>
                </c:pt>
                <c:pt idx="6519">
                  <c:v>487.77197440595108</c:v>
                </c:pt>
                <c:pt idx="6520">
                  <c:v>487.77169302575186</c:v>
                </c:pt>
                <c:pt idx="6521">
                  <c:v>487.77143983858269</c:v>
                </c:pt>
                <c:pt idx="6522">
                  <c:v>487.77121370451744</c:v>
                </c:pt>
                <c:pt idx="6523">
                  <c:v>487.77101365689532</c:v>
                </c:pt>
                <c:pt idx="6524">
                  <c:v>487.77083887864899</c:v>
                </c:pt>
                <c:pt idx="6525">
                  <c:v>487.77105760343159</c:v>
                </c:pt>
                <c:pt idx="6526">
                  <c:v>487.77133238097667</c:v>
                </c:pt>
                <c:pt idx="6527">
                  <c:v>487.77166573131638</c:v>
                </c:pt>
                <c:pt idx="6528">
                  <c:v>487.77206091941474</c:v>
                </c:pt>
                <c:pt idx="6529">
                  <c:v>487.77252213936879</c:v>
                </c:pt>
                <c:pt idx="6530">
                  <c:v>487.7730547821447</c:v>
                </c:pt>
                <c:pt idx="6531">
                  <c:v>487.77366583335458</c:v>
                </c:pt>
                <c:pt idx="6532">
                  <c:v>487.77436448313119</c:v>
                </c:pt>
                <c:pt idx="6533">
                  <c:v>487.77516310101709</c:v>
                </c:pt>
                <c:pt idx="6534">
                  <c:v>487.82863174918583</c:v>
                </c:pt>
                <c:pt idx="6535">
                  <c:v>487.82394530674111</c:v>
                </c:pt>
                <c:pt idx="6536">
                  <c:v>487.82064245047206</c:v>
                </c:pt>
                <c:pt idx="6537">
                  <c:v>487.81795499179248</c:v>
                </c:pt>
                <c:pt idx="6538">
                  <c:v>487.81573781164286</c:v>
                </c:pt>
                <c:pt idx="6539">
                  <c:v>487.81347721426903</c:v>
                </c:pt>
                <c:pt idx="6540">
                  <c:v>487.81153304625252</c:v>
                </c:pt>
                <c:pt idx="6541">
                  <c:v>487.80957104871453</c:v>
                </c:pt>
                <c:pt idx="6542">
                  <c:v>487.80782887630772</c:v>
                </c:pt>
                <c:pt idx="6543">
                  <c:v>487.80628024193919</c:v>
                </c:pt>
                <c:pt idx="6544">
                  <c:v>487.80490520189284</c:v>
                </c:pt>
                <c:pt idx="6545">
                  <c:v>487.80368829102963</c:v>
                </c:pt>
                <c:pt idx="6546">
                  <c:v>487.80261732427158</c:v>
                </c:pt>
                <c:pt idx="6547">
                  <c:v>487.80168259598639</c:v>
                </c:pt>
                <c:pt idx="6548">
                  <c:v>487.80087632849592</c:v>
                </c:pt>
                <c:pt idx="6549">
                  <c:v>487.79061912292786</c:v>
                </c:pt>
                <c:pt idx="6550">
                  <c:v>487.79044390933041</c:v>
                </c:pt>
                <c:pt idx="6551">
                  <c:v>487.79995191190017</c:v>
                </c:pt>
                <c:pt idx="6552">
                  <c:v>487.79957256577569</c:v>
                </c:pt>
                <c:pt idx="6553">
                  <c:v>487.79930334209786</c:v>
                </c:pt>
                <c:pt idx="6554">
                  <c:v>487.79914249197566</c:v>
                </c:pt>
                <c:pt idx="6555">
                  <c:v>487.79876371661908</c:v>
                </c:pt>
                <c:pt idx="6556">
                  <c:v>487.79846528810003</c:v>
                </c:pt>
                <c:pt idx="6557">
                  <c:v>487.79824581649564</c:v>
                </c:pt>
                <c:pt idx="6558">
                  <c:v>487.79810430004841</c:v>
                </c:pt>
                <c:pt idx="6559">
                  <c:v>487.78831349503088</c:v>
                </c:pt>
                <c:pt idx="6560">
                  <c:v>487.7885775360769</c:v>
                </c:pt>
                <c:pt idx="6561">
                  <c:v>487.78889727332643</c:v>
                </c:pt>
                <c:pt idx="6562">
                  <c:v>487.78927375996022</c:v>
                </c:pt>
                <c:pt idx="6563">
                  <c:v>487.78970827044901</c:v>
                </c:pt>
                <c:pt idx="6564">
                  <c:v>487.79064500831646</c:v>
                </c:pt>
                <c:pt idx="6565">
                  <c:v>487.7916825959864</c:v>
                </c:pt>
                <c:pt idx="6566">
                  <c:v>487.78353976354526</c:v>
                </c:pt>
                <c:pt idx="6567">
                  <c:v>487.78556426217648</c:v>
                </c:pt>
                <c:pt idx="6568">
                  <c:v>487.78650448650865</c:v>
                </c:pt>
                <c:pt idx="6569">
                  <c:v>487.78750731035262</c:v>
                </c:pt>
                <c:pt idx="6570">
                  <c:v>487.81801373402396</c:v>
                </c:pt>
                <c:pt idx="6571">
                  <c:v>487.81865783765022</c:v>
                </c:pt>
                <c:pt idx="6572">
                  <c:v>487.81944618088397</c:v>
                </c:pt>
                <c:pt idx="6573">
                  <c:v>487.82038737446169</c:v>
                </c:pt>
                <c:pt idx="6574">
                  <c:v>487.82149262461314</c:v>
                </c:pt>
                <c:pt idx="6575">
                  <c:v>487.82277654212294</c:v>
                </c:pt>
                <c:pt idx="6576">
                  <c:v>487.82425837617751</c:v>
                </c:pt>
                <c:pt idx="6577">
                  <c:v>487.82596396717287</c:v>
                </c:pt>
                <c:pt idx="6578">
                  <c:v>487.82792899459395</c:v>
                </c:pt>
                <c:pt idx="6579">
                  <c:v>487.83020474459084</c:v>
                </c:pt>
                <c:pt idx="6580">
                  <c:v>487.84246881360184</c:v>
                </c:pt>
                <c:pt idx="6581">
                  <c:v>487.84522195466519</c:v>
                </c:pt>
                <c:pt idx="6582">
                  <c:v>487.8579786837962</c:v>
                </c:pt>
                <c:pt idx="6583">
                  <c:v>487.86161730794066</c:v>
                </c:pt>
                <c:pt idx="6584">
                  <c:v>487.86038041378453</c:v>
                </c:pt>
                <c:pt idx="6585">
                  <c:v>487.8498992232864</c:v>
                </c:pt>
                <c:pt idx="6586">
                  <c:v>487.84945090498047</c:v>
                </c:pt>
                <c:pt idx="6587">
                  <c:v>487.85844534947665</c:v>
                </c:pt>
                <c:pt idx="6588">
                  <c:v>487.85752912088583</c:v>
                </c:pt>
                <c:pt idx="6589">
                  <c:v>487.85669168274927</c:v>
                </c:pt>
                <c:pt idx="6590">
                  <c:v>487.85592481165435</c:v>
                </c:pt>
                <c:pt idx="6591">
                  <c:v>487.85522195466524</c:v>
                </c:pt>
                <c:pt idx="6592">
                  <c:v>487.85457780176171</c:v>
                </c:pt>
                <c:pt idx="6593">
                  <c:v>487.8539879913917</c:v>
                </c:pt>
                <c:pt idx="6594">
                  <c:v>487.85344890178681</c:v>
                </c:pt>
                <c:pt idx="6595">
                  <c:v>487.85295749943634</c:v>
                </c:pt>
                <c:pt idx="6596">
                  <c:v>487.85251122678142</c:v>
                </c:pt>
                <c:pt idx="6597">
                  <c:v>487.85210791751575</c:v>
                </c:pt>
                <c:pt idx="6598">
                  <c:v>487.85174573176545</c:v>
                </c:pt>
                <c:pt idx="6599">
                  <c:v>487.85171428571425</c:v>
                </c:pt>
                <c:pt idx="6600">
                  <c:v>487.85174573176545</c:v>
                </c:pt>
                <c:pt idx="6601">
                  <c:v>487.85151658377231</c:v>
                </c:pt>
                <c:pt idx="6602">
                  <c:v>487.85132411950002</c:v>
                </c:pt>
                <c:pt idx="6603">
                  <c:v>487.85116760431708</c:v>
                </c:pt>
                <c:pt idx="6604">
                  <c:v>487.87004294911111</c:v>
                </c:pt>
                <c:pt idx="6605">
                  <c:v>487.86904864085932</c:v>
                </c:pt>
                <c:pt idx="6606">
                  <c:v>487.86817246090413</c:v>
                </c:pt>
                <c:pt idx="6607">
                  <c:v>487.86740488173524</c:v>
                </c:pt>
                <c:pt idx="6608">
                  <c:v>487.86673838395325</c:v>
                </c:pt>
                <c:pt idx="6609">
                  <c:v>487.86655846405245</c:v>
                </c:pt>
                <c:pt idx="6610">
                  <c:v>487.86649870547734</c:v>
                </c:pt>
                <c:pt idx="6611">
                  <c:v>487.86655846405245</c:v>
                </c:pt>
                <c:pt idx="6612">
                  <c:v>487.86673838395325</c:v>
                </c:pt>
                <c:pt idx="6613">
                  <c:v>487.87651695372648</c:v>
                </c:pt>
                <c:pt idx="6614">
                  <c:v>487.87645892557674</c:v>
                </c:pt>
                <c:pt idx="6615">
                  <c:v>487.88593296524289</c:v>
                </c:pt>
                <c:pt idx="6616">
                  <c:v>487.8863316156901</c:v>
                </c:pt>
                <c:pt idx="6617">
                  <c:v>487.88700673538125</c:v>
                </c:pt>
                <c:pt idx="6618">
                  <c:v>487.91535080175856</c:v>
                </c:pt>
                <c:pt idx="6619">
                  <c:v>487.91421487596722</c:v>
                </c:pt>
                <c:pt idx="6620">
                  <c:v>487.91166471093425</c:v>
                </c:pt>
                <c:pt idx="6621">
                  <c:v>487.91859874669154</c:v>
                </c:pt>
                <c:pt idx="6622">
                  <c:v>487.91599649248673</c:v>
                </c:pt>
                <c:pt idx="6623">
                  <c:v>487.90453218676009</c:v>
                </c:pt>
                <c:pt idx="6624">
                  <c:v>487.9033059578594</c:v>
                </c:pt>
                <c:pt idx="6625">
                  <c:v>487.90229944166674</c:v>
                </c:pt>
                <c:pt idx="6626">
                  <c:v>487.90149895751171</c:v>
                </c:pt>
                <c:pt idx="6627">
                  <c:v>487.90089442859659</c:v>
                </c:pt>
                <c:pt idx="6628">
                  <c:v>487.90047867806157</c:v>
                </c:pt>
                <c:pt idx="6629">
                  <c:v>487.91900720338987</c:v>
                </c:pt>
                <c:pt idx="6630">
                  <c:v>487.91739820364677</c:v>
                </c:pt>
                <c:pt idx="6631">
                  <c:v>487.91604253375795</c:v>
                </c:pt>
                <c:pt idx="6632">
                  <c:v>487.90512765835547</c:v>
                </c:pt>
                <c:pt idx="6633">
                  <c:v>487.90435545023661</c:v>
                </c:pt>
                <c:pt idx="6634">
                  <c:v>487.90372003655193</c:v>
                </c:pt>
                <c:pt idx="6635">
                  <c:v>487.9036046490192</c:v>
                </c:pt>
                <c:pt idx="6636">
                  <c:v>487.90364900087803</c:v>
                </c:pt>
                <c:pt idx="6637">
                  <c:v>487.90342857142855</c:v>
                </c:pt>
                <c:pt idx="6638">
                  <c:v>487.903334364155</c:v>
                </c:pt>
                <c:pt idx="6639">
                  <c:v>487.90336574916756</c:v>
                </c:pt>
                <c:pt idx="6640">
                  <c:v>487.9035229358455</c:v>
                </c:pt>
                <c:pt idx="6641">
                  <c:v>487.90380697988002</c:v>
                </c:pt>
                <c:pt idx="6642">
                  <c:v>487.90421981918792</c:v>
                </c:pt>
                <c:pt idx="6643">
                  <c:v>487.90476434159723</c:v>
                </c:pt>
                <c:pt idx="6644">
                  <c:v>487.90544448998065</c:v>
                </c:pt>
                <c:pt idx="6645">
                  <c:v>487.90626541417032</c:v>
                </c:pt>
                <c:pt idx="6646">
                  <c:v>487.88760988175432</c:v>
                </c:pt>
                <c:pt idx="6647">
                  <c:v>487.88906825696108</c:v>
                </c:pt>
                <c:pt idx="6648">
                  <c:v>487.90053256173013</c:v>
                </c:pt>
                <c:pt idx="6649">
                  <c:v>487.90215522547885</c:v>
                </c:pt>
                <c:pt idx="6650">
                  <c:v>487.89404599015961</c:v>
                </c:pt>
                <c:pt idx="6651">
                  <c:v>487.89610901259357</c:v>
                </c:pt>
                <c:pt idx="6652">
                  <c:v>487.89836989413556</c:v>
                </c:pt>
                <c:pt idx="6653">
                  <c:v>487.90086290970532</c:v>
                </c:pt>
                <c:pt idx="6654">
                  <c:v>487.90208588653286</c:v>
                </c:pt>
                <c:pt idx="6655">
                  <c:v>487.90339819342029</c:v>
                </c:pt>
                <c:pt idx="6656">
                  <c:v>487.90480982279911</c:v>
                </c:pt>
                <c:pt idx="6657">
                  <c:v>487.90633326597975</c:v>
                </c:pt>
                <c:pt idx="6658">
                  <c:v>487.90798448080403</c:v>
                </c:pt>
                <c:pt idx="6659">
                  <c:v>487.90978440732312</c:v>
                </c:pt>
                <c:pt idx="6660">
                  <c:v>487.91176146792276</c:v>
                </c:pt>
                <c:pt idx="6661">
                  <c:v>487.91395597134522</c:v>
                </c:pt>
                <c:pt idx="6662">
                  <c:v>487.91642857142858</c:v>
                </c:pt>
                <c:pt idx="6663">
                  <c:v>487.87543816424795</c:v>
                </c:pt>
                <c:pt idx="6664">
                  <c:v>487.87449052996971</c:v>
                </c:pt>
                <c:pt idx="6665">
                  <c:v>487.87291028510555</c:v>
                </c:pt>
                <c:pt idx="6666">
                  <c:v>487.8714328288886</c:v>
                </c:pt>
                <c:pt idx="6667">
                  <c:v>487.87004294911111</c:v>
                </c:pt>
                <c:pt idx="6668">
                  <c:v>487.86816373361802</c:v>
                </c:pt>
                <c:pt idx="6669">
                  <c:v>487.86647218029935</c:v>
                </c:pt>
                <c:pt idx="6670">
                  <c:v>487.8649411151323</c:v>
                </c:pt>
                <c:pt idx="6671">
                  <c:v>487.86374441492706</c:v>
                </c:pt>
                <c:pt idx="6672">
                  <c:v>487.86269304792035</c:v>
                </c:pt>
                <c:pt idx="6673">
                  <c:v>487.86155616341426</c:v>
                </c:pt>
                <c:pt idx="6674">
                  <c:v>487.89156194487708</c:v>
                </c:pt>
                <c:pt idx="6675">
                  <c:v>487.89157929448533</c:v>
                </c:pt>
                <c:pt idx="6676">
                  <c:v>487.89160822792229</c:v>
                </c:pt>
                <c:pt idx="6677">
                  <c:v>487.8916487714057</c:v>
                </c:pt>
                <c:pt idx="6678">
                  <c:v>487.88151427378301</c:v>
                </c:pt>
                <c:pt idx="6679">
                  <c:v>487.88207416474762</c:v>
                </c:pt>
                <c:pt idx="6680">
                  <c:v>487.88271688432701</c:v>
                </c:pt>
                <c:pt idx="6681">
                  <c:v>487.88344680141864</c:v>
                </c:pt>
                <c:pt idx="6682">
                  <c:v>487.88378888433147</c:v>
                </c:pt>
                <c:pt idx="6683">
                  <c:v>487.88418383673508</c:v>
                </c:pt>
                <c:pt idx="6684">
                  <c:v>487.89475145248326</c:v>
                </c:pt>
                <c:pt idx="6685">
                  <c:v>487.89535721649492</c:v>
                </c:pt>
                <c:pt idx="6686">
                  <c:v>487.89600316791467</c:v>
                </c:pt>
                <c:pt idx="6687">
                  <c:v>487.8966916447327</c:v>
                </c:pt>
                <c:pt idx="6688">
                  <c:v>487.8974253432051</c:v>
                </c:pt>
                <c:pt idx="6689">
                  <c:v>487.89820739400557</c:v>
                </c:pt>
                <c:pt idx="6690">
                  <c:v>487.89904146123524</c:v>
                </c:pt>
                <c:pt idx="6691">
                  <c:v>487.89993187327258</c:v>
                </c:pt>
                <c:pt idx="6692">
                  <c:v>487.90088379895548</c:v>
                </c:pt>
                <c:pt idx="6693">
                  <c:v>487.89186199280368</c:v>
                </c:pt>
                <c:pt idx="6694">
                  <c:v>487.89294106771644</c:v>
                </c:pt>
                <c:pt idx="6695">
                  <c:v>487.89413364607628</c:v>
                </c:pt>
                <c:pt idx="6696">
                  <c:v>487.89434068375414</c:v>
                </c:pt>
                <c:pt idx="6697">
                  <c:v>487.89456687641069</c:v>
                </c:pt>
                <c:pt idx="6698">
                  <c:v>487.89527807715029</c:v>
                </c:pt>
                <c:pt idx="6699">
                  <c:v>487.89605207818653</c:v>
                </c:pt>
                <c:pt idx="6700">
                  <c:v>487.89636971633428</c:v>
                </c:pt>
                <c:pt idx="6701">
                  <c:v>487.89671076056482</c:v>
                </c:pt>
                <c:pt idx="6702">
                  <c:v>487.89707625551478</c:v>
                </c:pt>
                <c:pt idx="6703">
                  <c:v>487.89746739097689</c:v>
                </c:pt>
                <c:pt idx="6704">
                  <c:v>487.89788552740941</c:v>
                </c:pt>
                <c:pt idx="6705">
                  <c:v>487.89833222791935</c:v>
                </c:pt>
                <c:pt idx="6706">
                  <c:v>487.91833222791934</c:v>
                </c:pt>
                <c:pt idx="6707">
                  <c:v>487.91833222791934</c:v>
                </c:pt>
                <c:pt idx="6708">
                  <c:v>487.89880929882412</c:v>
                </c:pt>
                <c:pt idx="6709">
                  <c:v>487.89931884176059</c:v>
                </c:pt>
                <c:pt idx="6710">
                  <c:v>487.89986332161635</c:v>
                </c:pt>
                <c:pt idx="6711">
                  <c:v>487.90044565657104</c:v>
                </c:pt>
                <c:pt idx="6712">
                  <c:v>487.89095521925907</c:v>
                </c:pt>
                <c:pt idx="6713">
                  <c:v>487.89136514950258</c:v>
                </c:pt>
                <c:pt idx="6714">
                  <c:v>487.90192208191053</c:v>
                </c:pt>
                <c:pt idx="6715">
                  <c:v>487.90252213936878</c:v>
                </c:pt>
                <c:pt idx="6716">
                  <c:v>487.90316993397374</c:v>
                </c:pt>
                <c:pt idx="6717">
                  <c:v>487.90387121662798</c:v>
                </c:pt>
                <c:pt idx="6718">
                  <c:v>487.90463330861633</c:v>
                </c:pt>
                <c:pt idx="6719">
                  <c:v>487.90546577227678</c:v>
                </c:pt>
                <c:pt idx="6720">
                  <c:v>487.90638150642155</c:v>
                </c:pt>
                <c:pt idx="6721">
                  <c:v>487.90739865167563</c:v>
                </c:pt>
                <c:pt idx="6722">
                  <c:v>487.90854418871294</c:v>
                </c:pt>
                <c:pt idx="6723">
                  <c:v>487.90986154522102</c:v>
                </c:pt>
                <c:pt idx="6724">
                  <c:v>487.90997729109085</c:v>
                </c:pt>
                <c:pt idx="6725">
                  <c:v>487.89969305762003</c:v>
                </c:pt>
                <c:pt idx="6726">
                  <c:v>487.89945853667751</c:v>
                </c:pt>
                <c:pt idx="6727">
                  <c:v>487.89927046799056</c:v>
                </c:pt>
                <c:pt idx="6728">
                  <c:v>487.89893899569091</c:v>
                </c:pt>
                <c:pt idx="6729">
                  <c:v>487.92812505209463</c:v>
                </c:pt>
                <c:pt idx="6730">
                  <c:v>487.92739865167567</c:v>
                </c:pt>
                <c:pt idx="6731">
                  <c:v>487.92674539356159</c:v>
                </c:pt>
                <c:pt idx="6732">
                  <c:v>487.92615492056763</c:v>
                </c:pt>
                <c:pt idx="6733">
                  <c:v>487.92561949661695</c:v>
                </c:pt>
                <c:pt idx="6734">
                  <c:v>487.92518183684854</c:v>
                </c:pt>
                <c:pt idx="6735">
                  <c:v>487.92476402953804</c:v>
                </c:pt>
                <c:pt idx="6736">
                  <c:v>487.92436448313117</c:v>
                </c:pt>
                <c:pt idx="6737">
                  <c:v>487.92398183110674</c:v>
                </c:pt>
                <c:pt idx="6738">
                  <c:v>487.92361488978571</c:v>
                </c:pt>
                <c:pt idx="6739">
                  <c:v>487.92326262583686</c:v>
                </c:pt>
                <c:pt idx="6740">
                  <c:v>487.90327923202625</c:v>
                </c:pt>
                <c:pt idx="6741">
                  <c:v>487.90330250843721</c:v>
                </c:pt>
                <c:pt idx="6742">
                  <c:v>487.90333248301494</c:v>
                </c:pt>
                <c:pt idx="6743">
                  <c:v>487.90333248301494</c:v>
                </c:pt>
                <c:pt idx="6744">
                  <c:v>487.9133025084372</c:v>
                </c:pt>
                <c:pt idx="6745">
                  <c:v>487.91327923202624</c:v>
                </c:pt>
                <c:pt idx="6746">
                  <c:v>487.90327923202625</c:v>
                </c:pt>
                <c:pt idx="6747">
                  <c:v>487.90327923202625</c:v>
                </c:pt>
                <c:pt idx="6748">
                  <c:v>487.91326262583686</c:v>
                </c:pt>
                <c:pt idx="6749">
                  <c:v>487.91325267002702</c:v>
                </c:pt>
                <c:pt idx="6750">
                  <c:v>487.91324935273872</c:v>
                </c:pt>
                <c:pt idx="6751">
                  <c:v>487.91325267002702</c:v>
                </c:pt>
                <c:pt idx="6752">
                  <c:v>487.91326262583686</c:v>
                </c:pt>
                <c:pt idx="6753">
                  <c:v>487.91327923202624</c:v>
                </c:pt>
                <c:pt idx="6754">
                  <c:v>487.9133025084372</c:v>
                </c:pt>
                <c:pt idx="6755">
                  <c:v>487.91333248301493</c:v>
                </c:pt>
                <c:pt idx="6756">
                  <c:v>487.91363864371175</c:v>
                </c:pt>
                <c:pt idx="6757">
                  <c:v>487.91395756901727</c:v>
                </c:pt>
                <c:pt idx="6758">
                  <c:v>487.91398183110675</c:v>
                </c:pt>
                <c:pt idx="6759">
                  <c:v>487.91401307932551</c:v>
                </c:pt>
                <c:pt idx="6760">
                  <c:v>487.91405135473735</c:v>
                </c:pt>
                <c:pt idx="6761">
                  <c:v>487.91409670808048</c:v>
                </c:pt>
                <c:pt idx="6762">
                  <c:v>487.91456476334452</c:v>
                </c:pt>
                <c:pt idx="6763">
                  <c:v>487.91507721916815</c:v>
                </c:pt>
                <c:pt idx="6764">
                  <c:v>487.91516310101713</c:v>
                </c:pt>
                <c:pt idx="6765">
                  <c:v>487.915257018273</c:v>
                </c:pt>
                <c:pt idx="6766">
                  <c:v>487.91535912556981</c:v>
                </c:pt>
                <c:pt idx="6767">
                  <c:v>487.91546959556445</c:v>
                </c:pt>
                <c:pt idx="6768">
                  <c:v>487.91558862056769</c:v>
                </c:pt>
                <c:pt idx="6769">
                  <c:v>487.91571641444432</c:v>
                </c:pt>
                <c:pt idx="6770">
                  <c:v>487.9158532148312</c:v>
                </c:pt>
                <c:pt idx="6771">
                  <c:v>487.91599928573254</c:v>
                </c:pt>
                <c:pt idx="6772">
                  <c:v>487.91615492056764</c:v>
                </c:pt>
                <c:pt idx="6773">
                  <c:v>487.91632044576454</c:v>
                </c:pt>
                <c:pt idx="6774">
                  <c:v>487.91649622501762</c:v>
                </c:pt>
                <c:pt idx="6775">
                  <c:v>487.91731077509968</c:v>
                </c:pt>
                <c:pt idx="6776">
                  <c:v>487.91821900094322</c:v>
                </c:pt>
                <c:pt idx="6777">
                  <c:v>487.93833273811043</c:v>
                </c:pt>
                <c:pt idx="6778">
                  <c:v>487.93860253787648</c:v>
                </c:pt>
                <c:pt idx="6779">
                  <c:v>487.9469651918123</c:v>
                </c:pt>
                <c:pt idx="6780">
                  <c:v>487.9455424301305</c:v>
                </c:pt>
                <c:pt idx="6781">
                  <c:v>487.93507721916814</c:v>
                </c:pt>
                <c:pt idx="6782">
                  <c:v>487.9346333086163</c:v>
                </c:pt>
                <c:pt idx="6783">
                  <c:v>487.94346300066701</c:v>
                </c:pt>
                <c:pt idx="6784">
                  <c:v>487.94239544064158</c:v>
                </c:pt>
                <c:pt idx="6785">
                  <c:v>487.94141291593934</c:v>
                </c:pt>
                <c:pt idx="6786">
                  <c:v>487.94050256688791</c:v>
                </c:pt>
                <c:pt idx="6787">
                  <c:v>487.9396547026945</c:v>
                </c:pt>
                <c:pt idx="6788">
                  <c:v>487.93886180311978</c:v>
                </c:pt>
                <c:pt idx="6789">
                  <c:v>487.93811789240834</c:v>
                </c:pt>
                <c:pt idx="6790">
                  <c:v>487.9184247378052</c:v>
                </c:pt>
                <c:pt idx="6791">
                  <c:v>487.91875692429744</c:v>
                </c:pt>
                <c:pt idx="6792">
                  <c:v>487.91911566107717</c:v>
                </c:pt>
                <c:pt idx="6793">
                  <c:v>487.91950234209497</c:v>
                </c:pt>
                <c:pt idx="6794">
                  <c:v>487.91957021981602</c:v>
                </c:pt>
                <c:pt idx="6795">
                  <c:v>487.91964378197594</c:v>
                </c:pt>
                <c:pt idx="6796">
                  <c:v>487.92008528131237</c:v>
                </c:pt>
                <c:pt idx="6797">
                  <c:v>487.92055964380523</c:v>
                </c:pt>
                <c:pt idx="6798">
                  <c:v>487.9206656802973</c:v>
                </c:pt>
                <c:pt idx="6799">
                  <c:v>487.92077808170717</c:v>
                </c:pt>
                <c:pt idx="6800">
                  <c:v>487.92089696038721</c:v>
                </c:pt>
                <c:pt idx="6801">
                  <c:v>487.92102243806119</c:v>
                </c:pt>
                <c:pt idx="6802">
                  <c:v>487.9211546465425</c:v>
                </c:pt>
                <c:pt idx="6803">
                  <c:v>487.92129372854265</c:v>
                </c:pt>
                <c:pt idx="6804">
                  <c:v>487.92143983858273</c:v>
                </c:pt>
                <c:pt idx="6805">
                  <c:v>487.91143983858274</c:v>
                </c:pt>
                <c:pt idx="6806">
                  <c:v>487.91143983858274</c:v>
                </c:pt>
                <c:pt idx="6807">
                  <c:v>487.91143983858274</c:v>
                </c:pt>
                <c:pt idx="6808">
                  <c:v>487.91143983858274</c:v>
                </c:pt>
                <c:pt idx="6809">
                  <c:v>487.91143983858274</c:v>
                </c:pt>
                <c:pt idx="6810">
                  <c:v>487.91143983858274</c:v>
                </c:pt>
                <c:pt idx="6811">
                  <c:v>487.90099903063702</c:v>
                </c:pt>
                <c:pt idx="6812">
                  <c:v>487.90057393923786</c:v>
                </c:pt>
                <c:pt idx="6813">
                  <c:v>487.90016355395147</c:v>
                </c:pt>
                <c:pt idx="6814">
                  <c:v>487.89976697990812</c:v>
                </c:pt>
                <c:pt idx="6815">
                  <c:v>487.89938342008611</c:v>
                </c:pt>
                <c:pt idx="6816">
                  <c:v>487.89901216095558</c:v>
                </c:pt>
                <c:pt idx="6817">
                  <c:v>487.8986525607329</c:v>
                </c:pt>
                <c:pt idx="6818">
                  <c:v>487.89830403968762</c:v>
                </c:pt>
                <c:pt idx="6819">
                  <c:v>487.89796607207984</c:v>
                </c:pt>
                <c:pt idx="6820">
                  <c:v>487.89763817940315</c:v>
                </c:pt>
                <c:pt idx="6821">
                  <c:v>487.89731992468433</c:v>
                </c:pt>
                <c:pt idx="6822">
                  <c:v>487.89701090764419</c:v>
                </c:pt>
                <c:pt idx="6823">
                  <c:v>487.89671076056487</c:v>
                </c:pt>
                <c:pt idx="6824">
                  <c:v>487.89641914474214</c:v>
                </c:pt>
                <c:pt idx="6825">
                  <c:v>487.89613574742384</c:v>
                </c:pt>
                <c:pt idx="6826">
                  <c:v>487.89586027915556</c:v>
                </c:pt>
                <c:pt idx="6827">
                  <c:v>487.89575692608906</c:v>
                </c:pt>
                <c:pt idx="6828">
                  <c:v>487.89569512520558</c:v>
                </c:pt>
                <c:pt idx="6829">
                  <c:v>487.89613807575716</c:v>
                </c:pt>
                <c:pt idx="6830">
                  <c:v>487.8966654762209</c:v>
                </c:pt>
                <c:pt idx="6831">
                  <c:v>487.89675852361643</c:v>
                </c:pt>
                <c:pt idx="6832">
                  <c:v>487.89689519000518</c:v>
                </c:pt>
                <c:pt idx="6833">
                  <c:v>487.89763817940315</c:v>
                </c:pt>
                <c:pt idx="6834">
                  <c:v>487.89848921485509</c:v>
                </c:pt>
                <c:pt idx="6835">
                  <c:v>487.89946172314131</c:v>
                </c:pt>
                <c:pt idx="6836">
                  <c:v>487.90057393923786</c:v>
                </c:pt>
                <c:pt idx="6837">
                  <c:v>487.90185153067682</c:v>
                </c:pt>
                <c:pt idx="6838">
                  <c:v>487.90333248301494</c:v>
                </c:pt>
                <c:pt idx="6839">
                  <c:v>487.90507721916816</c:v>
                </c:pt>
                <c:pt idx="6840">
                  <c:v>487.90530231171869</c:v>
                </c:pt>
                <c:pt idx="6841">
                  <c:v>487.90556165818782</c:v>
                </c:pt>
                <c:pt idx="6842">
                  <c:v>487.90585714285714</c:v>
                </c:pt>
                <c:pt idx="6843">
                  <c:v>487.90619108539937</c:v>
                </c:pt>
                <c:pt idx="6844">
                  <c:v>487.90656635354259</c:v>
                </c:pt>
                <c:pt idx="6845">
                  <c:v>487.88579442477942</c:v>
                </c:pt>
                <c:pt idx="6846">
                  <c:v>487.88518183684852</c:v>
                </c:pt>
                <c:pt idx="6847">
                  <c:v>487.89537431320298</c:v>
                </c:pt>
                <c:pt idx="6848">
                  <c:v>487.89563882785757</c:v>
                </c:pt>
                <c:pt idx="6849">
                  <c:v>487.89597945749108</c:v>
                </c:pt>
                <c:pt idx="6850">
                  <c:v>487.896401920904</c:v>
                </c:pt>
                <c:pt idx="6851">
                  <c:v>487.89691414145437</c:v>
                </c:pt>
                <c:pt idx="6852">
                  <c:v>487.89752717239071</c:v>
                </c:pt>
                <c:pt idx="6853">
                  <c:v>487.89825679093337</c:v>
                </c:pt>
                <c:pt idx="6854">
                  <c:v>487.89912644098217</c:v>
                </c:pt>
                <c:pt idx="6855">
                  <c:v>487.86613887759648</c:v>
                </c:pt>
                <c:pt idx="6856">
                  <c:v>487.86386088538956</c:v>
                </c:pt>
                <c:pt idx="6857">
                  <c:v>487.86202070067878</c:v>
                </c:pt>
                <c:pt idx="6858">
                  <c:v>487.84939420281688</c:v>
                </c:pt>
                <c:pt idx="6859">
                  <c:v>487.84724166669781</c:v>
                </c:pt>
                <c:pt idx="6860">
                  <c:v>487.84543816424798</c:v>
                </c:pt>
                <c:pt idx="6861">
                  <c:v>487.843616842107</c:v>
                </c:pt>
                <c:pt idx="6862">
                  <c:v>487.84201246450903</c:v>
                </c:pt>
                <c:pt idx="6863">
                  <c:v>487.84058950624592</c:v>
                </c:pt>
                <c:pt idx="6864">
                  <c:v>487.83932271165162</c:v>
                </c:pt>
                <c:pt idx="6865">
                  <c:v>487.83819341616095</c:v>
                </c:pt>
                <c:pt idx="6866">
                  <c:v>487.83718741997092</c:v>
                </c:pt>
                <c:pt idx="6867">
                  <c:v>487.83629368132875</c:v>
                </c:pt>
                <c:pt idx="6868">
                  <c:v>487.83550347399921</c:v>
                </c:pt>
                <c:pt idx="6869">
                  <c:v>487.83480982279912</c:v>
                </c:pt>
                <c:pt idx="6870">
                  <c:v>487.83420711363573</c:v>
                </c:pt>
                <c:pt idx="6871">
                  <c:v>487.83369081748793</c:v>
                </c:pt>
                <c:pt idx="6872">
                  <c:v>487.83325729143553</c:v>
                </c:pt>
                <c:pt idx="6873">
                  <c:v>487.8223963676852</c:v>
                </c:pt>
                <c:pt idx="6874">
                  <c:v>487.82165891397534</c:v>
                </c:pt>
                <c:pt idx="6875">
                  <c:v>487.82103791874772</c:v>
                </c:pt>
                <c:pt idx="6876">
                  <c:v>487.82052788506877</c:v>
                </c:pt>
                <c:pt idx="6877">
                  <c:v>487.82012455489343</c:v>
                </c:pt>
                <c:pt idx="6878">
                  <c:v>487.81982471442006</c:v>
                </c:pt>
                <c:pt idx="6879">
                  <c:v>487.81962605785804</c:v>
                </c:pt>
                <c:pt idx="6880">
                  <c:v>487.81952709523142</c:v>
                </c:pt>
                <c:pt idx="6881">
                  <c:v>487.81952709523142</c:v>
                </c:pt>
                <c:pt idx="6882">
                  <c:v>487.81962605785804</c:v>
                </c:pt>
                <c:pt idx="6883">
                  <c:v>487.81982471442006</c:v>
                </c:pt>
                <c:pt idx="6884">
                  <c:v>487.82012455489343</c:v>
                </c:pt>
                <c:pt idx="6885">
                  <c:v>487.82052788506877</c:v>
                </c:pt>
                <c:pt idx="6886">
                  <c:v>487.82103791874772</c:v>
                </c:pt>
                <c:pt idx="6887">
                  <c:v>487.79008695165021</c:v>
                </c:pt>
                <c:pt idx="6888">
                  <c:v>487.7893791033469</c:v>
                </c:pt>
                <c:pt idx="6889">
                  <c:v>487.78890180996086</c:v>
                </c:pt>
                <c:pt idx="6890">
                  <c:v>487.78864708755907</c:v>
                </c:pt>
                <c:pt idx="6891">
                  <c:v>487.78861082661524</c:v>
                </c:pt>
                <c:pt idx="6892">
                  <c:v>487.78879245041429</c:v>
                </c:pt>
                <c:pt idx="6893">
                  <c:v>487.78919486826987</c:v>
                </c:pt>
                <c:pt idx="6894">
                  <c:v>487.78982471442004</c:v>
                </c:pt>
                <c:pt idx="6895">
                  <c:v>487.78950650845945</c:v>
                </c:pt>
                <c:pt idx="6896">
                  <c:v>487.78932442818029</c:v>
                </c:pt>
                <c:pt idx="6897">
                  <c:v>487.7898302466819</c:v>
                </c:pt>
                <c:pt idx="6898">
                  <c:v>487.79052225504233</c:v>
                </c:pt>
                <c:pt idx="6899">
                  <c:v>487.79141046853385</c:v>
                </c:pt>
                <c:pt idx="6900">
                  <c:v>487.79250882961088</c:v>
                </c:pt>
                <c:pt idx="6901">
                  <c:v>487.77268709119801</c:v>
                </c:pt>
                <c:pt idx="6902">
                  <c:v>487.77316667297686</c:v>
                </c:pt>
                <c:pt idx="6903">
                  <c:v>487.77395960174857</c:v>
                </c:pt>
                <c:pt idx="6904">
                  <c:v>487.7750872209233</c:v>
                </c:pt>
                <c:pt idx="6905">
                  <c:v>487.77441416814838</c:v>
                </c:pt>
                <c:pt idx="6906">
                  <c:v>487.7632346158814</c:v>
                </c:pt>
                <c:pt idx="6907">
                  <c:v>487.76227982188885</c:v>
                </c:pt>
                <c:pt idx="6908">
                  <c:v>487.78215482534193</c:v>
                </c:pt>
                <c:pt idx="6909">
                  <c:v>487.78210347600884</c:v>
                </c:pt>
                <c:pt idx="6910">
                  <c:v>487.78212547434123</c:v>
                </c:pt>
                <c:pt idx="6911">
                  <c:v>487.78222094846751</c:v>
                </c:pt>
                <c:pt idx="6912">
                  <c:v>487.78239045795198</c:v>
                </c:pt>
                <c:pt idx="6913">
                  <c:v>487.7826350103843</c:v>
                </c:pt>
                <c:pt idx="6914">
                  <c:v>487.78295609196573</c:v>
                </c:pt>
                <c:pt idx="6915">
                  <c:v>487.78335571431353</c:v>
                </c:pt>
                <c:pt idx="6916">
                  <c:v>487.78383648106114</c:v>
                </c:pt>
                <c:pt idx="6917">
                  <c:v>487.78440167970024</c:v>
                </c:pt>
                <c:pt idx="6918">
                  <c:v>487.78505540682971</c:v>
                </c:pt>
                <c:pt idx="6919">
                  <c:v>487.78580273910001</c:v>
                </c:pt>
                <c:pt idx="6920">
                  <c:v>487.78664996863813</c:v>
                </c:pt>
                <c:pt idx="6921">
                  <c:v>487.78760493234819</c:v>
                </c:pt>
                <c:pt idx="6922">
                  <c:v>487.78867748250792</c:v>
                </c:pt>
                <c:pt idx="6923">
                  <c:v>487.78926480943971</c:v>
                </c:pt>
                <c:pt idx="6924">
                  <c:v>487.78992263546877</c:v>
                </c:pt>
                <c:pt idx="6925">
                  <c:v>487.79065570145423</c:v>
                </c:pt>
                <c:pt idx="6926">
                  <c:v>487.79146980654156</c:v>
                </c:pt>
                <c:pt idx="6927">
                  <c:v>487.79237211368849</c:v>
                </c:pt>
                <c:pt idx="6928">
                  <c:v>487.79337158760012</c:v>
                </c:pt>
                <c:pt idx="6929">
                  <c:v>487.79447964197999</c:v>
                </c:pt>
                <c:pt idx="6930">
                  <c:v>487.79571113255764</c:v>
                </c:pt>
                <c:pt idx="6931">
                  <c:v>487.79708595253061</c:v>
                </c:pt>
                <c:pt idx="6932">
                  <c:v>487.7986317491858</c:v>
                </c:pt>
                <c:pt idx="6933">
                  <c:v>487.80038891140401</c:v>
                </c:pt>
                <c:pt idx="6934">
                  <c:v>487.8024207073347</c:v>
                </c:pt>
                <c:pt idx="6935">
                  <c:v>487.80483713922314</c:v>
                </c:pt>
                <c:pt idx="6936">
                  <c:v>487.8078658644767</c:v>
                </c:pt>
                <c:pt idx="6937">
                  <c:v>487.80805507536695</c:v>
                </c:pt>
                <c:pt idx="6938">
                  <c:v>487.80825679093334</c:v>
                </c:pt>
                <c:pt idx="6939">
                  <c:v>487.80847166755427</c:v>
                </c:pt>
                <c:pt idx="6940">
                  <c:v>487.80870045603234</c:v>
                </c:pt>
                <c:pt idx="6941">
                  <c:v>487.80894401999473</c:v>
                </c:pt>
                <c:pt idx="6942">
                  <c:v>487.80920335936599</c:v>
                </c:pt>
                <c:pt idx="6943">
                  <c:v>487.81920335936599</c:v>
                </c:pt>
                <c:pt idx="6944">
                  <c:v>487.81920335936599</c:v>
                </c:pt>
                <c:pt idx="6945">
                  <c:v>487.81920335936599</c:v>
                </c:pt>
                <c:pt idx="6946">
                  <c:v>487.81920335936599</c:v>
                </c:pt>
                <c:pt idx="6947">
                  <c:v>487.81920335936599</c:v>
                </c:pt>
                <c:pt idx="6948">
                  <c:v>487.81920335936599</c:v>
                </c:pt>
                <c:pt idx="6949">
                  <c:v>487.81920335936599</c:v>
                </c:pt>
                <c:pt idx="6950">
                  <c:v>487.81920335936599</c:v>
                </c:pt>
                <c:pt idx="6951">
                  <c:v>487.81920335936599</c:v>
                </c:pt>
                <c:pt idx="6952">
                  <c:v>487.81924460742755</c:v>
                </c:pt>
                <c:pt idx="6953">
                  <c:v>487.82862693838001</c:v>
                </c:pt>
                <c:pt idx="6954">
                  <c:v>487.82812505209461</c:v>
                </c:pt>
                <c:pt idx="6955">
                  <c:v>487.82772473866606</c:v>
                </c:pt>
                <c:pt idx="6956">
                  <c:v>487.82824260545311</c:v>
                </c:pt>
                <c:pt idx="6957">
                  <c:v>487.82894401999471</c:v>
                </c:pt>
                <c:pt idx="6958">
                  <c:v>487.81889888312293</c:v>
                </c:pt>
                <c:pt idx="6959">
                  <c:v>487.81886390314963</c:v>
                </c:pt>
                <c:pt idx="6960">
                  <c:v>487.81883898457551</c:v>
                </c:pt>
                <c:pt idx="6961">
                  <c:v>487.81882406009981</c:v>
                </c:pt>
                <c:pt idx="6962">
                  <c:v>487.81881908970155</c:v>
                </c:pt>
                <c:pt idx="6963">
                  <c:v>487.81882406009981</c:v>
                </c:pt>
                <c:pt idx="6964">
                  <c:v>487.81883898457551</c:v>
                </c:pt>
                <c:pt idx="6965">
                  <c:v>487.81886390314963</c:v>
                </c:pt>
                <c:pt idx="6966">
                  <c:v>487.81889888312293</c:v>
                </c:pt>
                <c:pt idx="6967">
                  <c:v>487.81894401999472</c:v>
                </c:pt>
                <c:pt idx="6968">
                  <c:v>487.81899943878983</c:v>
                </c:pt>
                <c:pt idx="6969">
                  <c:v>487.81906529583836</c:v>
                </c:pt>
                <c:pt idx="6970">
                  <c:v>487.81914178106837</c:v>
                </c:pt>
                <c:pt idx="6971">
                  <c:v>487.81922912089311</c:v>
                </c:pt>
                <c:pt idx="6972">
                  <c:v>487.81932758180147</c:v>
                </c:pt>
                <c:pt idx="6973">
                  <c:v>487.80932758180148</c:v>
                </c:pt>
                <c:pt idx="6974">
                  <c:v>487.80932758180148</c:v>
                </c:pt>
                <c:pt idx="6975">
                  <c:v>487.80932758180148</c:v>
                </c:pt>
                <c:pt idx="6976">
                  <c:v>487.80932758180148</c:v>
                </c:pt>
                <c:pt idx="6977">
                  <c:v>487.80932758180148</c:v>
                </c:pt>
                <c:pt idx="6978">
                  <c:v>487.80932758180148</c:v>
                </c:pt>
                <c:pt idx="6979">
                  <c:v>487.80932758180148</c:v>
                </c:pt>
                <c:pt idx="6980">
                  <c:v>487.80932758180148</c:v>
                </c:pt>
                <c:pt idx="6981">
                  <c:v>487.80932758180148</c:v>
                </c:pt>
                <c:pt idx="6982">
                  <c:v>487.80932758180148</c:v>
                </c:pt>
                <c:pt idx="6983">
                  <c:v>487.80932758180148</c:v>
                </c:pt>
                <c:pt idx="6984">
                  <c:v>487.80932758180148</c:v>
                </c:pt>
                <c:pt idx="6985">
                  <c:v>487.80932758180148</c:v>
                </c:pt>
                <c:pt idx="6986">
                  <c:v>487.80932758180148</c:v>
                </c:pt>
                <c:pt idx="6987">
                  <c:v>487.80932758180148</c:v>
                </c:pt>
                <c:pt idx="6988">
                  <c:v>487.80932758180148</c:v>
                </c:pt>
                <c:pt idx="6989">
                  <c:v>487.80932758180148</c:v>
                </c:pt>
                <c:pt idx="6990">
                  <c:v>487.80932758180148</c:v>
                </c:pt>
                <c:pt idx="6991">
                  <c:v>487.80932758180148</c:v>
                </c:pt>
                <c:pt idx="6992">
                  <c:v>487.80932758180148</c:v>
                </c:pt>
                <c:pt idx="6993">
                  <c:v>487.80922912089312</c:v>
                </c:pt>
                <c:pt idx="6994">
                  <c:v>487.80914178106838</c:v>
                </c:pt>
                <c:pt idx="6995">
                  <c:v>487.80906529583837</c:v>
                </c:pt>
                <c:pt idx="6996">
                  <c:v>487.80899943878984</c:v>
                </c:pt>
                <c:pt idx="6997">
                  <c:v>487.80894401999473</c:v>
                </c:pt>
                <c:pt idx="6998">
                  <c:v>487.80889888312294</c:v>
                </c:pt>
                <c:pt idx="6999">
                  <c:v>487.80886390314964</c:v>
                </c:pt>
                <c:pt idx="7000">
                  <c:v>487.80883898457552</c:v>
                </c:pt>
                <c:pt idx="7001">
                  <c:v>487.80882406009982</c:v>
                </c:pt>
                <c:pt idx="7002">
                  <c:v>487.80881908970156</c:v>
                </c:pt>
                <c:pt idx="7003">
                  <c:v>487.80934842638817</c:v>
                </c:pt>
                <c:pt idx="7004">
                  <c:v>487.80994961164322</c:v>
                </c:pt>
                <c:pt idx="7005">
                  <c:v>487.81063647436889</c:v>
                </c:pt>
                <c:pt idx="7006">
                  <c:v>487.81142958934618</c:v>
                </c:pt>
                <c:pt idx="7007">
                  <c:v>487.8123619841769</c:v>
                </c:pt>
                <c:pt idx="7008">
                  <c:v>487.81251630343439</c:v>
                </c:pt>
                <c:pt idx="7009">
                  <c:v>487.81268905628804</c:v>
                </c:pt>
                <c:pt idx="7010">
                  <c:v>487.81288158467532</c:v>
                </c:pt>
                <c:pt idx="7011">
                  <c:v>487.81309554269967</c:v>
                </c:pt>
                <c:pt idx="7012">
                  <c:v>487.81333299320596</c:v>
                </c:pt>
                <c:pt idx="7013">
                  <c:v>487.83233294218684</c:v>
                </c:pt>
                <c:pt idx="7014">
                  <c:v>487.83146206544114</c:v>
                </c:pt>
                <c:pt idx="7015">
                  <c:v>487.8306840656586</c:v>
                </c:pt>
                <c:pt idx="7016">
                  <c:v>487.82997729109081</c:v>
                </c:pt>
                <c:pt idx="7017">
                  <c:v>487.82932758180146</c:v>
                </c:pt>
                <c:pt idx="7018">
                  <c:v>487.81932758180147</c:v>
                </c:pt>
                <c:pt idx="7019">
                  <c:v>487.81932758180147</c:v>
                </c:pt>
                <c:pt idx="7020">
                  <c:v>487.81932758180147</c:v>
                </c:pt>
                <c:pt idx="7021">
                  <c:v>487.81932758180147</c:v>
                </c:pt>
                <c:pt idx="7022">
                  <c:v>487.81932758180147</c:v>
                </c:pt>
                <c:pt idx="7023">
                  <c:v>487.81922912089311</c:v>
                </c:pt>
                <c:pt idx="7024">
                  <c:v>487.81914178106837</c:v>
                </c:pt>
                <c:pt idx="7025">
                  <c:v>487.81906529583836</c:v>
                </c:pt>
                <c:pt idx="7026">
                  <c:v>487.81899943878983</c:v>
                </c:pt>
                <c:pt idx="7027">
                  <c:v>487.81894401999472</c:v>
                </c:pt>
                <c:pt idx="7028">
                  <c:v>487.81889888312293</c:v>
                </c:pt>
                <c:pt idx="7029">
                  <c:v>487.81886390314963</c:v>
                </c:pt>
                <c:pt idx="7030">
                  <c:v>487.81883898457551</c:v>
                </c:pt>
                <c:pt idx="7031">
                  <c:v>487.81882406009981</c:v>
                </c:pt>
                <c:pt idx="7032">
                  <c:v>487.81881908970155</c:v>
                </c:pt>
                <c:pt idx="7033">
                  <c:v>487.81882406009981</c:v>
                </c:pt>
                <c:pt idx="7034">
                  <c:v>487.81883898457551</c:v>
                </c:pt>
                <c:pt idx="7035">
                  <c:v>487.81886390314963</c:v>
                </c:pt>
                <c:pt idx="7036">
                  <c:v>487.80886390314964</c:v>
                </c:pt>
                <c:pt idx="7037">
                  <c:v>487.80886390314964</c:v>
                </c:pt>
                <c:pt idx="7038">
                  <c:v>487.80886390314964</c:v>
                </c:pt>
                <c:pt idx="7039">
                  <c:v>487.80886390314964</c:v>
                </c:pt>
                <c:pt idx="7040">
                  <c:v>487.80886390314964</c:v>
                </c:pt>
                <c:pt idx="7041">
                  <c:v>487.80886390314964</c:v>
                </c:pt>
                <c:pt idx="7042">
                  <c:v>487.80886390314964</c:v>
                </c:pt>
                <c:pt idx="7043">
                  <c:v>487.80886390314964</c:v>
                </c:pt>
                <c:pt idx="7044">
                  <c:v>487.80886390314964</c:v>
                </c:pt>
                <c:pt idx="7045">
                  <c:v>487.80886390314964</c:v>
                </c:pt>
                <c:pt idx="7046">
                  <c:v>487.80886390314964</c:v>
                </c:pt>
                <c:pt idx="7047">
                  <c:v>487.80886390314964</c:v>
                </c:pt>
                <c:pt idx="7048">
                  <c:v>487.80886390314964</c:v>
                </c:pt>
                <c:pt idx="7049">
                  <c:v>487.80886390314964</c:v>
                </c:pt>
                <c:pt idx="7050">
                  <c:v>487.80886390314964</c:v>
                </c:pt>
                <c:pt idx="7051">
                  <c:v>487.80886390314964</c:v>
                </c:pt>
                <c:pt idx="7052">
                  <c:v>487.80886390314964</c:v>
                </c:pt>
                <c:pt idx="7053">
                  <c:v>487.80886390314964</c:v>
                </c:pt>
                <c:pt idx="7054">
                  <c:v>487.80886390314964</c:v>
                </c:pt>
                <c:pt idx="7055">
                  <c:v>487.80886390314964</c:v>
                </c:pt>
                <c:pt idx="7056">
                  <c:v>487.80886390314964</c:v>
                </c:pt>
                <c:pt idx="7057">
                  <c:v>487.79835180227656</c:v>
                </c:pt>
                <c:pt idx="7058">
                  <c:v>487.79787044426007</c:v>
                </c:pt>
                <c:pt idx="7059">
                  <c:v>487.79741630063154</c:v>
                </c:pt>
                <c:pt idx="7060">
                  <c:v>487.79698652190058</c:v>
                </c:pt>
                <c:pt idx="7061">
                  <c:v>487.79657876720285</c:v>
                </c:pt>
                <c:pt idx="7062">
                  <c:v>487.79619108539936</c:v>
                </c:pt>
                <c:pt idx="7063">
                  <c:v>487.7963001526897</c:v>
                </c:pt>
                <c:pt idx="7064">
                  <c:v>487.79648388716674</c:v>
                </c:pt>
                <c:pt idx="7065">
                  <c:v>487.79674539356159</c:v>
                </c:pt>
                <c:pt idx="7066">
                  <c:v>487.79708939685884</c:v>
                </c:pt>
                <c:pt idx="7067">
                  <c:v>487.79752271860463</c:v>
                </c:pt>
                <c:pt idx="7068">
                  <c:v>487.79741630063154</c:v>
                </c:pt>
                <c:pt idx="7069">
                  <c:v>487.80759865050135</c:v>
                </c:pt>
                <c:pt idx="7070">
                  <c:v>487.80779282161672</c:v>
                </c:pt>
                <c:pt idx="7071">
                  <c:v>487.80799938777074</c:v>
                </c:pt>
                <c:pt idx="7072">
                  <c:v>487.80821900094321</c:v>
                </c:pt>
                <c:pt idx="7073">
                  <c:v>487.80845240549831</c:v>
                </c:pt>
                <c:pt idx="7074">
                  <c:v>487.80870045603234</c:v>
                </c:pt>
                <c:pt idx="7075">
                  <c:v>487.80896414008419</c:v>
                </c:pt>
                <c:pt idx="7076">
                  <c:v>487.80924460742756</c:v>
                </c:pt>
                <c:pt idx="7077">
                  <c:v>487.80954320843682</c:v>
                </c:pt>
                <c:pt idx="7078">
                  <c:v>487.809861545221</c:v>
                </c:pt>
                <c:pt idx="7079">
                  <c:v>487.81020154114577</c:v>
                </c:pt>
                <c:pt idx="7080">
                  <c:v>487.81056553755468</c:v>
                </c:pt>
                <c:pt idx="7081">
                  <c:v>487.81095643198461</c:v>
                </c:pt>
                <c:pt idx="7082">
                  <c:v>487.81137788202545</c:v>
                </c:pt>
                <c:pt idx="7083">
                  <c:v>487.81183461762146</c:v>
                </c:pt>
                <c:pt idx="7084">
                  <c:v>487.81233294218686</c:v>
                </c:pt>
                <c:pt idx="7085">
                  <c:v>487.81288158467532</c:v>
                </c:pt>
                <c:pt idx="7086">
                  <c:v>487.81288158467532</c:v>
                </c:pt>
                <c:pt idx="7087">
                  <c:v>487.81288158467532</c:v>
                </c:pt>
                <c:pt idx="7088">
                  <c:v>487.81288158467532</c:v>
                </c:pt>
                <c:pt idx="7089">
                  <c:v>487.81288158467532</c:v>
                </c:pt>
                <c:pt idx="7090">
                  <c:v>487.81288158467532</c:v>
                </c:pt>
                <c:pt idx="7091">
                  <c:v>487.81288158467532</c:v>
                </c:pt>
                <c:pt idx="7092">
                  <c:v>487.81288158467532</c:v>
                </c:pt>
                <c:pt idx="7093">
                  <c:v>487.81288158467532</c:v>
                </c:pt>
                <c:pt idx="7094">
                  <c:v>487.81288158467532</c:v>
                </c:pt>
                <c:pt idx="7095">
                  <c:v>487.81288158467532</c:v>
                </c:pt>
                <c:pt idx="7096">
                  <c:v>487.81288158467532</c:v>
                </c:pt>
                <c:pt idx="7097">
                  <c:v>487.81288158467532</c:v>
                </c:pt>
                <c:pt idx="7098">
                  <c:v>487.81288158467532</c:v>
                </c:pt>
                <c:pt idx="7099">
                  <c:v>487.81288158467532</c:v>
                </c:pt>
                <c:pt idx="7100">
                  <c:v>487.81288158467532</c:v>
                </c:pt>
                <c:pt idx="7101">
                  <c:v>487.81288158467532</c:v>
                </c:pt>
                <c:pt idx="7102">
                  <c:v>487.81288158467532</c:v>
                </c:pt>
                <c:pt idx="7103">
                  <c:v>487.81288158467532</c:v>
                </c:pt>
                <c:pt idx="7104">
                  <c:v>487.81288158467532</c:v>
                </c:pt>
                <c:pt idx="7105">
                  <c:v>487.81288158467532</c:v>
                </c:pt>
                <c:pt idx="7106">
                  <c:v>487.81288158467532</c:v>
                </c:pt>
                <c:pt idx="7107">
                  <c:v>487.81309554269967</c:v>
                </c:pt>
                <c:pt idx="7108">
                  <c:v>487.81333299320596</c:v>
                </c:pt>
                <c:pt idx="7109">
                  <c:v>487.8135965490809</c:v>
                </c:pt>
                <c:pt idx="7110">
                  <c:v>487.81388958734152</c:v>
                </c:pt>
                <c:pt idx="7111">
                  <c:v>487.81421658775957</c:v>
                </c:pt>
                <c:pt idx="7112">
                  <c:v>487.81458369807609</c:v>
                </c:pt>
                <c:pt idx="7113">
                  <c:v>487.81499974490447</c:v>
                </c:pt>
                <c:pt idx="7114">
                  <c:v>487.8154782159923</c:v>
                </c:pt>
                <c:pt idx="7115">
                  <c:v>487.81604168403152</c:v>
                </c:pt>
                <c:pt idx="7116">
                  <c:v>487.81673384704857</c:v>
                </c:pt>
                <c:pt idx="7117">
                  <c:v>487.81766654762208</c:v>
                </c:pt>
                <c:pt idx="7118">
                  <c:v>487.8199999999996</c:v>
                </c:pt>
                <c:pt idx="7119">
                  <c:v>487.8199999999996</c:v>
                </c:pt>
                <c:pt idx="7120">
                  <c:v>487.8199999999996</c:v>
                </c:pt>
                <c:pt idx="7121">
                  <c:v>487.8199999999996</c:v>
                </c:pt>
                <c:pt idx="7122">
                  <c:v>487.8199999999996</c:v>
                </c:pt>
                <c:pt idx="7123">
                  <c:v>487.8199999999996</c:v>
                </c:pt>
                <c:pt idx="7124">
                  <c:v>487.8199999999996</c:v>
                </c:pt>
                <c:pt idx="7125">
                  <c:v>487.8199999999996</c:v>
                </c:pt>
                <c:pt idx="7126">
                  <c:v>487.8199999999996</c:v>
                </c:pt>
                <c:pt idx="7127">
                  <c:v>487.8199999999996</c:v>
                </c:pt>
                <c:pt idx="7128">
                  <c:v>487.8199999999996</c:v>
                </c:pt>
                <c:pt idx="7129">
                  <c:v>487.8199999999996</c:v>
                </c:pt>
                <c:pt idx="7130">
                  <c:v>487.8199999999996</c:v>
                </c:pt>
                <c:pt idx="7131">
                  <c:v>487.8199999999996</c:v>
                </c:pt>
                <c:pt idx="7132">
                  <c:v>487.8199999999996</c:v>
                </c:pt>
                <c:pt idx="7133">
                  <c:v>487.8199999999996</c:v>
                </c:pt>
                <c:pt idx="7134">
                  <c:v>487.8199999999996</c:v>
                </c:pt>
                <c:pt idx="7135">
                  <c:v>487.8199999999996</c:v>
                </c:pt>
                <c:pt idx="7136">
                  <c:v>487.8199999999996</c:v>
                </c:pt>
                <c:pt idx="7137">
                  <c:v>487.8199999999996</c:v>
                </c:pt>
                <c:pt idx="7138">
                  <c:v>487.8199999999996</c:v>
                </c:pt>
                <c:pt idx="7139">
                  <c:v>487.8199999999996</c:v>
                </c:pt>
                <c:pt idx="7140">
                  <c:v>487.8199999999996</c:v>
                </c:pt>
                <c:pt idx="7141">
                  <c:v>487.8199999999996</c:v>
                </c:pt>
                <c:pt idx="7142">
                  <c:v>487.8199999999996</c:v>
                </c:pt>
                <c:pt idx="7143">
                  <c:v>487.8199999999996</c:v>
                </c:pt>
                <c:pt idx="7144">
                  <c:v>487.8199999999996</c:v>
                </c:pt>
                <c:pt idx="7145">
                  <c:v>487.8199999999996</c:v>
                </c:pt>
                <c:pt idx="7146">
                  <c:v>487.8199999999996</c:v>
                </c:pt>
                <c:pt idx="7147">
                  <c:v>487.8199999999996</c:v>
                </c:pt>
                <c:pt idx="7148">
                  <c:v>487.8199999999996</c:v>
                </c:pt>
                <c:pt idx="7149">
                  <c:v>487.8199999999996</c:v>
                </c:pt>
                <c:pt idx="7150">
                  <c:v>487.8199999999996</c:v>
                </c:pt>
                <c:pt idx="7151">
                  <c:v>487.8199999999996</c:v>
                </c:pt>
                <c:pt idx="7152">
                  <c:v>487.8199999999996</c:v>
                </c:pt>
                <c:pt idx="7153">
                  <c:v>487.8199999999996</c:v>
                </c:pt>
                <c:pt idx="7154">
                  <c:v>487.8199999999996</c:v>
                </c:pt>
                <c:pt idx="7155">
                  <c:v>487.79533309524419</c:v>
                </c:pt>
                <c:pt idx="7156">
                  <c:v>487.79346769409716</c:v>
                </c:pt>
                <c:pt idx="7157">
                  <c:v>487.78056553755471</c:v>
                </c:pt>
                <c:pt idx="7158">
                  <c:v>487.77845240549834</c:v>
                </c:pt>
                <c:pt idx="7159">
                  <c:v>487.77674539356161</c:v>
                </c:pt>
                <c:pt idx="7160">
                  <c:v>487.77530231171869</c:v>
                </c:pt>
                <c:pt idx="7161">
                  <c:v>487.77405135473737</c:v>
                </c:pt>
                <c:pt idx="7162">
                  <c:v>487.77295018104115</c:v>
                </c:pt>
                <c:pt idx="7163">
                  <c:v>487.77197132386272</c:v>
                </c:pt>
                <c:pt idx="7164">
                  <c:v>487.77109577306749</c:v>
                </c:pt>
                <c:pt idx="7165">
                  <c:v>487.78085048090338</c:v>
                </c:pt>
                <c:pt idx="7166">
                  <c:v>487.78063122647779</c:v>
                </c:pt>
                <c:pt idx="7167">
                  <c:v>487.78043713430287</c:v>
                </c:pt>
                <c:pt idx="7168">
                  <c:v>487.78026746186566</c:v>
                </c:pt>
                <c:pt idx="7169">
                  <c:v>487.78012158385155</c:v>
                </c:pt>
                <c:pt idx="7170">
                  <c:v>487.77999897961791</c:v>
                </c:pt>
                <c:pt idx="7171">
                  <c:v>487.77989922328641</c:v>
                </c:pt>
                <c:pt idx="7172">
                  <c:v>487.7798219759872</c:v>
                </c:pt>
                <c:pt idx="7173">
                  <c:v>487.77976697990812</c:v>
                </c:pt>
                <c:pt idx="7174">
                  <c:v>487.77973405389753</c:v>
                </c:pt>
                <c:pt idx="7175">
                  <c:v>487.77972309044202</c:v>
                </c:pt>
                <c:pt idx="7176">
                  <c:v>487.77973405389753</c:v>
                </c:pt>
                <c:pt idx="7177">
                  <c:v>487.77976697990812</c:v>
                </c:pt>
                <c:pt idx="7178">
                  <c:v>487.7798219759872</c:v>
                </c:pt>
                <c:pt idx="7179">
                  <c:v>487.77989922328641</c:v>
                </c:pt>
                <c:pt idx="7180">
                  <c:v>487.77999897961791</c:v>
                </c:pt>
                <c:pt idx="7181">
                  <c:v>487.78012158385155</c:v>
                </c:pt>
                <c:pt idx="7182">
                  <c:v>487.78026746186566</c:v>
                </c:pt>
                <c:pt idx="7183">
                  <c:v>487.78043713430287</c:v>
                </c:pt>
                <c:pt idx="7184">
                  <c:v>487.78063122647779</c:v>
                </c:pt>
                <c:pt idx="7185">
                  <c:v>487.78085048090338</c:v>
                </c:pt>
                <c:pt idx="7186">
                  <c:v>487.78109577306748</c:v>
                </c:pt>
                <c:pt idx="7187">
                  <c:v>487.77106933973795</c:v>
                </c:pt>
                <c:pt idx="7188">
                  <c:v>487.77109577306749</c:v>
                </c:pt>
                <c:pt idx="7189">
                  <c:v>487.7711752957581</c:v>
                </c:pt>
                <c:pt idx="7190">
                  <c:v>487.77130858540426</c:v>
                </c:pt>
                <c:pt idx="7191">
                  <c:v>487.77149680391648</c:v>
                </c:pt>
                <c:pt idx="7192">
                  <c:v>487.77174164993937</c:v>
                </c:pt>
                <c:pt idx="7193">
                  <c:v>487.77204544000847</c:v>
                </c:pt>
                <c:pt idx="7194">
                  <c:v>487.77241122807135</c:v>
                </c:pt>
                <c:pt idx="7195">
                  <c:v>487.77284297906556</c:v>
                </c:pt>
                <c:pt idx="7196">
                  <c:v>487.77334582236637</c:v>
                </c:pt>
                <c:pt idx="7197">
                  <c:v>487.77392642871428</c:v>
                </c:pt>
                <c:pt idx="7198">
                  <c:v>487.7944929377511</c:v>
                </c:pt>
                <c:pt idx="7199">
                  <c:v>487.79508839309773</c:v>
                </c:pt>
                <c:pt idx="7200">
                  <c:v>487.79571641444431</c:v>
                </c:pt>
                <c:pt idx="7201">
                  <c:v>487.78666598641195</c:v>
                </c:pt>
                <c:pt idx="7202">
                  <c:v>487.7877247386661</c:v>
                </c:pt>
                <c:pt idx="7203">
                  <c:v>487.78892393645407</c:v>
                </c:pt>
                <c:pt idx="7204">
                  <c:v>487.79031561323893</c:v>
                </c:pt>
                <c:pt idx="7205">
                  <c:v>487.79031561323893</c:v>
                </c:pt>
                <c:pt idx="7206">
                  <c:v>487.79031561323893</c:v>
                </c:pt>
                <c:pt idx="7207">
                  <c:v>487.79042524045173</c:v>
                </c:pt>
                <c:pt idx="7208">
                  <c:v>487.79054788653372</c:v>
                </c:pt>
                <c:pt idx="7209">
                  <c:v>487.79068406565864</c:v>
                </c:pt>
                <c:pt idx="7210">
                  <c:v>487.79083438101225</c:v>
                </c:pt>
                <c:pt idx="7211">
                  <c:v>487.79099954082807</c:v>
                </c:pt>
                <c:pt idx="7212">
                  <c:v>487.79118037901691</c:v>
                </c:pt>
                <c:pt idx="7213">
                  <c:v>487.79137788202547</c:v>
                </c:pt>
                <c:pt idx="7214">
                  <c:v>487.79159322430712</c:v>
                </c:pt>
                <c:pt idx="7215">
                  <c:v>487.79159322430712</c:v>
                </c:pt>
                <c:pt idx="7216">
                  <c:v>487.79159322430712</c:v>
                </c:pt>
                <c:pt idx="7217">
                  <c:v>487.79159322430712</c:v>
                </c:pt>
                <c:pt idx="7218">
                  <c:v>487.79159322430712</c:v>
                </c:pt>
                <c:pt idx="7219">
                  <c:v>487.79159322430712</c:v>
                </c:pt>
                <c:pt idx="7220">
                  <c:v>487.79159322430712</c:v>
                </c:pt>
                <c:pt idx="7221">
                  <c:v>487.79159322430712</c:v>
                </c:pt>
                <c:pt idx="7222">
                  <c:v>487.79159322430712</c:v>
                </c:pt>
                <c:pt idx="7223">
                  <c:v>487.79159322430712</c:v>
                </c:pt>
                <c:pt idx="7224">
                  <c:v>487.79159322430712</c:v>
                </c:pt>
                <c:pt idx="7225">
                  <c:v>487.79159322430712</c:v>
                </c:pt>
                <c:pt idx="7226">
                  <c:v>487.79159322430712</c:v>
                </c:pt>
                <c:pt idx="7227">
                  <c:v>487.79159322430712</c:v>
                </c:pt>
                <c:pt idx="7228">
                  <c:v>487.79159322430712</c:v>
                </c:pt>
                <c:pt idx="7229">
                  <c:v>487.79159322430712</c:v>
                </c:pt>
                <c:pt idx="7230">
                  <c:v>487.79159322430712</c:v>
                </c:pt>
                <c:pt idx="7231">
                  <c:v>487.79159322430712</c:v>
                </c:pt>
                <c:pt idx="7232">
                  <c:v>487.78137788202548</c:v>
                </c:pt>
                <c:pt idx="7233">
                  <c:v>487.78118037901692</c:v>
                </c:pt>
                <c:pt idx="7234">
                  <c:v>487.78099954082808</c:v>
                </c:pt>
                <c:pt idx="7235">
                  <c:v>487.79099954082807</c:v>
                </c:pt>
                <c:pt idx="7236">
                  <c:v>487.79099954082807</c:v>
                </c:pt>
                <c:pt idx="7237">
                  <c:v>487.78099954082808</c:v>
                </c:pt>
                <c:pt idx="7238">
                  <c:v>487.78099954082808</c:v>
                </c:pt>
                <c:pt idx="7239">
                  <c:v>487.78099954082808</c:v>
                </c:pt>
                <c:pt idx="7240">
                  <c:v>487.78099954082808</c:v>
                </c:pt>
                <c:pt idx="7241">
                  <c:v>487.79118037901691</c:v>
                </c:pt>
                <c:pt idx="7242">
                  <c:v>487.79137788202547</c:v>
                </c:pt>
                <c:pt idx="7243">
                  <c:v>487.79159322430712</c:v>
                </c:pt>
                <c:pt idx="7244">
                  <c:v>487.79182781596899</c:v>
                </c:pt>
                <c:pt idx="7245">
                  <c:v>487.79208336806312</c:v>
                </c:pt>
                <c:pt idx="7246">
                  <c:v>487.77117408153589</c:v>
                </c:pt>
                <c:pt idx="7247">
                  <c:v>487.77036162008699</c:v>
                </c:pt>
                <c:pt idx="7248">
                  <c:v>487.76983964788491</c:v>
                </c:pt>
                <c:pt idx="7249">
                  <c:v>487.76943747479169</c:v>
                </c:pt>
                <c:pt idx="7250">
                  <c:v>487.7691417810683</c:v>
                </c:pt>
                <c:pt idx="7251">
                  <c:v>487.768505453822</c:v>
                </c:pt>
                <c:pt idx="7252">
                  <c:v>487.76793934969766</c:v>
                </c:pt>
                <c:pt idx="7253">
                  <c:v>487.76743397437525</c:v>
                </c:pt>
                <c:pt idx="7254">
                  <c:v>487.76698225308684</c:v>
                </c:pt>
                <c:pt idx="7255">
                  <c:v>487.76657876720276</c:v>
                </c:pt>
                <c:pt idx="7256">
                  <c:v>487.75546959556436</c:v>
                </c:pt>
                <c:pt idx="7257">
                  <c:v>487.75450369036685</c:v>
                </c:pt>
                <c:pt idx="7258">
                  <c:v>487.75365563193793</c:v>
                </c:pt>
                <c:pt idx="7259">
                  <c:v>487.75290786969481</c:v>
                </c:pt>
                <c:pt idx="7260">
                  <c:v>487.7522477250667</c:v>
                </c:pt>
                <c:pt idx="7261">
                  <c:v>487.75166573131634</c:v>
                </c:pt>
                <c:pt idx="7262">
                  <c:v>487.75115464654243</c:v>
                </c:pt>
                <c:pt idx="7263">
                  <c:v>487.75070883410382</c:v>
                </c:pt>
                <c:pt idx="7264">
                  <c:v>487.75032385677412</c:v>
                </c:pt>
                <c:pt idx="7265">
                  <c:v>487.74999620189124</c:v>
                </c:pt>
                <c:pt idx="7266">
                  <c:v>487.74972309044193</c:v>
                </c:pt>
                <c:pt idx="7267">
                  <c:v>487.7495023420949</c:v>
                </c:pt>
                <c:pt idx="7268">
                  <c:v>487.74933227893843</c:v>
                </c:pt>
                <c:pt idx="7269">
                  <c:v>487.74921165701448</c:v>
                </c:pt>
                <c:pt idx="7270">
                  <c:v>487.74913961864667</c:v>
                </c:pt>
                <c:pt idx="7271">
                  <c:v>487.7491156610771</c:v>
                </c:pt>
                <c:pt idx="7272">
                  <c:v>487.74913961864667</c:v>
                </c:pt>
                <c:pt idx="7273">
                  <c:v>487.74921165701448</c:v>
                </c:pt>
                <c:pt idx="7274">
                  <c:v>487.74933227893843</c:v>
                </c:pt>
                <c:pt idx="7275">
                  <c:v>487.7495023420949</c:v>
                </c:pt>
                <c:pt idx="7276">
                  <c:v>487.74972309044193</c:v>
                </c:pt>
                <c:pt idx="7277">
                  <c:v>487.74999620189124</c:v>
                </c:pt>
                <c:pt idx="7278">
                  <c:v>487.75032385677412</c:v>
                </c:pt>
                <c:pt idx="7279">
                  <c:v>487.75070883410382</c:v>
                </c:pt>
                <c:pt idx="7280">
                  <c:v>487.75115464654243</c:v>
                </c:pt>
                <c:pt idx="7281">
                  <c:v>487.75166573131634</c:v>
                </c:pt>
                <c:pt idx="7282">
                  <c:v>487.75173860713448</c:v>
                </c:pt>
                <c:pt idx="7283">
                  <c:v>487.75183622971349</c:v>
                </c:pt>
                <c:pt idx="7284">
                  <c:v>487.75195900077426</c:v>
                </c:pt>
                <c:pt idx="7285">
                  <c:v>487.75266578233544</c:v>
                </c:pt>
                <c:pt idx="7286">
                  <c:v>487.75346300066701</c:v>
                </c:pt>
                <c:pt idx="7287">
                  <c:v>487.75370670289311</c:v>
                </c:pt>
                <c:pt idx="7288">
                  <c:v>487.75398183110667</c:v>
                </c:pt>
                <c:pt idx="7289">
                  <c:v>487.75429003630859</c:v>
                </c:pt>
                <c:pt idx="7290">
                  <c:v>487.75463330861629</c:v>
                </c:pt>
                <c:pt idx="7291">
                  <c:v>487.75579442477942</c:v>
                </c:pt>
                <c:pt idx="7292">
                  <c:v>487.75713682284459</c:v>
                </c:pt>
                <c:pt idx="7293">
                  <c:v>487.75872506844217</c:v>
                </c:pt>
                <c:pt idx="7294">
                  <c:v>487.75024700987763</c:v>
                </c:pt>
                <c:pt idx="7295">
                  <c:v>487.75228238167222</c:v>
                </c:pt>
                <c:pt idx="7296">
                  <c:v>487.7520833680631</c:v>
                </c:pt>
                <c:pt idx="7297">
                  <c:v>487.75194422504012</c:v>
                </c:pt>
                <c:pt idx="7298">
                  <c:v>487.75186188107779</c:v>
                </c:pt>
                <c:pt idx="7299">
                  <c:v>487.75183461762145</c:v>
                </c:pt>
                <c:pt idx="7300">
                  <c:v>487.75186188107779</c:v>
                </c:pt>
                <c:pt idx="7301">
                  <c:v>487.75194422504012</c:v>
                </c:pt>
                <c:pt idx="7302">
                  <c:v>487.76236198417689</c:v>
                </c:pt>
                <c:pt idx="7303">
                  <c:v>487.76281941392875</c:v>
                </c:pt>
                <c:pt idx="7304">
                  <c:v>487.76332466464953</c:v>
                </c:pt>
                <c:pt idx="7305">
                  <c:v>487.76388958734151</c:v>
                </c:pt>
                <c:pt idx="7306">
                  <c:v>487.76388958734151</c:v>
                </c:pt>
                <c:pt idx="7307">
                  <c:v>487.76388958734151</c:v>
                </c:pt>
                <c:pt idx="7308">
                  <c:v>487.76388958734151</c:v>
                </c:pt>
                <c:pt idx="7309">
                  <c:v>487.76388958734151</c:v>
                </c:pt>
                <c:pt idx="7310">
                  <c:v>487.76388958734151</c:v>
                </c:pt>
                <c:pt idx="7311">
                  <c:v>487.76388958734151</c:v>
                </c:pt>
                <c:pt idx="7312">
                  <c:v>487.77332466464952</c:v>
                </c:pt>
                <c:pt idx="7313">
                  <c:v>487.77281941392874</c:v>
                </c:pt>
                <c:pt idx="7314">
                  <c:v>487.77236198417688</c:v>
                </c:pt>
                <c:pt idx="7315">
                  <c:v>487.7719442250401</c:v>
                </c:pt>
                <c:pt idx="7316">
                  <c:v>487.77156024349898</c:v>
                </c:pt>
                <c:pt idx="7317">
                  <c:v>487.77120561403564</c:v>
                </c:pt>
                <c:pt idx="7318">
                  <c:v>487.77087691311635</c:v>
                </c:pt>
                <c:pt idx="7319">
                  <c:v>487.77057142857143</c:v>
                </c:pt>
                <c:pt idx="7320">
                  <c:v>487.77028696961889</c:v>
                </c:pt>
                <c:pt idx="7321">
                  <c:v>487.77002173791254</c:v>
                </c:pt>
                <c:pt idx="7322">
                  <c:v>487.76977423721718</c:v>
                </c:pt>
                <c:pt idx="7323">
                  <c:v>487.7695432084368</c:v>
                </c:pt>
                <c:pt idx="7324">
                  <c:v>487.76932758180146</c:v>
                </c:pt>
                <c:pt idx="7325">
                  <c:v>487.76912644098218</c:v>
                </c:pt>
                <c:pt idx="7326">
                  <c:v>487.76893899569086</c:v>
                </c:pt>
                <c:pt idx="7327">
                  <c:v>487.76876456044289</c:v>
                </c:pt>
                <c:pt idx="7328">
                  <c:v>487.76860253787646</c:v>
                </c:pt>
                <c:pt idx="7329">
                  <c:v>487.76845240549829</c:v>
                </c:pt>
                <c:pt idx="7330">
                  <c:v>487.76831370504408</c:v>
                </c:pt>
                <c:pt idx="7331">
                  <c:v>487.76818603386164</c:v>
                </c:pt>
                <c:pt idx="7332">
                  <c:v>487.76806903787855</c:v>
                </c:pt>
                <c:pt idx="7333">
                  <c:v>487.76796240582718</c:v>
                </c:pt>
                <c:pt idx="7334">
                  <c:v>487.75796240582719</c:v>
                </c:pt>
                <c:pt idx="7335">
                  <c:v>487.75796240582719</c:v>
                </c:pt>
                <c:pt idx="7336">
                  <c:v>487.75796240582719</c:v>
                </c:pt>
                <c:pt idx="7337">
                  <c:v>487.75796240582719</c:v>
                </c:pt>
                <c:pt idx="7338">
                  <c:v>487.75796240582719</c:v>
                </c:pt>
                <c:pt idx="7339">
                  <c:v>487.75796240582719</c:v>
                </c:pt>
                <c:pt idx="7340">
                  <c:v>487.75796240582719</c:v>
                </c:pt>
                <c:pt idx="7341">
                  <c:v>487.75796240582719</c:v>
                </c:pt>
                <c:pt idx="7342">
                  <c:v>487.75796240582719</c:v>
                </c:pt>
                <c:pt idx="7343">
                  <c:v>487.75796240582719</c:v>
                </c:pt>
                <c:pt idx="7344">
                  <c:v>487.75833273811043</c:v>
                </c:pt>
                <c:pt idx="7345">
                  <c:v>487.75872506844223</c:v>
                </c:pt>
                <c:pt idx="7346">
                  <c:v>487.75914178106837</c:v>
                </c:pt>
                <c:pt idx="7347">
                  <c:v>487.75958580246947</c:v>
                </c:pt>
                <c:pt idx="7348">
                  <c:v>487.76006079192575</c:v>
                </c:pt>
                <c:pt idx="7349">
                  <c:v>487.76057142857144</c:v>
                </c:pt>
                <c:pt idx="7350">
                  <c:v>487.76112386253334</c:v>
                </c:pt>
                <c:pt idx="7351">
                  <c:v>487.761726462149</c:v>
                </c:pt>
                <c:pt idx="7352">
                  <c:v>487.761726462149</c:v>
                </c:pt>
                <c:pt idx="7353">
                  <c:v>487.761726462149</c:v>
                </c:pt>
                <c:pt idx="7354">
                  <c:v>487.761726462149</c:v>
                </c:pt>
                <c:pt idx="7355">
                  <c:v>487.761726462149</c:v>
                </c:pt>
                <c:pt idx="7356">
                  <c:v>487.761726462149</c:v>
                </c:pt>
                <c:pt idx="7357">
                  <c:v>487.761726462149</c:v>
                </c:pt>
                <c:pt idx="7358">
                  <c:v>487.761726462149</c:v>
                </c:pt>
                <c:pt idx="7359">
                  <c:v>487.761726462149</c:v>
                </c:pt>
                <c:pt idx="7360">
                  <c:v>487.761726462149</c:v>
                </c:pt>
                <c:pt idx="7361">
                  <c:v>487.761726462149</c:v>
                </c:pt>
                <c:pt idx="7362">
                  <c:v>487.76177360519858</c:v>
                </c:pt>
                <c:pt idx="7363">
                  <c:v>487.76183461762145</c:v>
                </c:pt>
                <c:pt idx="7364">
                  <c:v>487.76190981320059</c:v>
                </c:pt>
                <c:pt idx="7365">
                  <c:v>487.77190981320058</c:v>
                </c:pt>
                <c:pt idx="7366">
                  <c:v>487.77190981320058</c:v>
                </c:pt>
                <c:pt idx="7367">
                  <c:v>487.77190981320058</c:v>
                </c:pt>
                <c:pt idx="7368">
                  <c:v>487.77190981320058</c:v>
                </c:pt>
                <c:pt idx="7369">
                  <c:v>487.77190981320058</c:v>
                </c:pt>
                <c:pt idx="7370">
                  <c:v>487.77190981320058</c:v>
                </c:pt>
                <c:pt idx="7371">
                  <c:v>487.77190981320058</c:v>
                </c:pt>
                <c:pt idx="7372">
                  <c:v>487.77190981320058</c:v>
                </c:pt>
                <c:pt idx="7373">
                  <c:v>487.77190981320058</c:v>
                </c:pt>
                <c:pt idx="7374">
                  <c:v>487.77190981320058</c:v>
                </c:pt>
                <c:pt idx="7375">
                  <c:v>487.77190981320058</c:v>
                </c:pt>
                <c:pt idx="7376">
                  <c:v>487.77190981320058</c:v>
                </c:pt>
                <c:pt idx="7377">
                  <c:v>487.77190981320058</c:v>
                </c:pt>
                <c:pt idx="7378">
                  <c:v>487.77190981320058</c:v>
                </c:pt>
                <c:pt idx="7379">
                  <c:v>487.77190981320058</c:v>
                </c:pt>
                <c:pt idx="7380">
                  <c:v>487.76199959184714</c:v>
                </c:pt>
                <c:pt idx="7381">
                  <c:v>487.76210445100844</c:v>
                </c:pt>
                <c:pt idx="7382">
                  <c:v>487.76222500082025</c:v>
                </c:pt>
                <c:pt idx="7383">
                  <c:v>487.76236198417689</c:v>
                </c:pt>
                <c:pt idx="7384">
                  <c:v>487.76236198417689</c:v>
                </c:pt>
                <c:pt idx="7385">
                  <c:v>487.76236198417689</c:v>
                </c:pt>
                <c:pt idx="7386">
                  <c:v>487.76236198417689</c:v>
                </c:pt>
                <c:pt idx="7387">
                  <c:v>487.76236198417689</c:v>
                </c:pt>
                <c:pt idx="7388">
                  <c:v>487.76236198417689</c:v>
                </c:pt>
                <c:pt idx="7389">
                  <c:v>487.76236198417689</c:v>
                </c:pt>
                <c:pt idx="7390">
                  <c:v>487.76236198417689</c:v>
                </c:pt>
                <c:pt idx="7391">
                  <c:v>487.76236198417689</c:v>
                </c:pt>
                <c:pt idx="7392">
                  <c:v>487.76236198417689</c:v>
                </c:pt>
                <c:pt idx="7393">
                  <c:v>487.76236198417689</c:v>
                </c:pt>
                <c:pt idx="7394">
                  <c:v>487.76236198417689</c:v>
                </c:pt>
                <c:pt idx="7395">
                  <c:v>487.76236198417689</c:v>
                </c:pt>
                <c:pt idx="7396">
                  <c:v>487.76236198417689</c:v>
                </c:pt>
                <c:pt idx="7397">
                  <c:v>487.76236198417689</c:v>
                </c:pt>
                <c:pt idx="7398">
                  <c:v>487.76236198417689</c:v>
                </c:pt>
                <c:pt idx="7399">
                  <c:v>487.76236198417689</c:v>
                </c:pt>
                <c:pt idx="7400">
                  <c:v>487.76236198417689</c:v>
                </c:pt>
                <c:pt idx="7401">
                  <c:v>487.76236198417689</c:v>
                </c:pt>
                <c:pt idx="7402">
                  <c:v>487.76236198417689</c:v>
                </c:pt>
                <c:pt idx="7403">
                  <c:v>487.75180744489285</c:v>
                </c:pt>
                <c:pt idx="7404">
                  <c:v>487.75130089730175</c:v>
                </c:pt>
                <c:pt idx="7405">
                  <c:v>487.75083438101223</c:v>
                </c:pt>
                <c:pt idx="7406">
                  <c:v>487.75040205698059</c:v>
                </c:pt>
                <c:pt idx="7407">
                  <c:v>487.74999948980894</c:v>
                </c:pt>
                <c:pt idx="7408">
                  <c:v>487.74962321566858</c:v>
                </c:pt>
                <c:pt idx="7409">
                  <c:v>487.74927046799053</c:v>
                </c:pt>
                <c:pt idx="7410">
                  <c:v>487.74893899569088</c:v>
                </c:pt>
                <c:pt idx="7411">
                  <c:v>487.75893899569087</c:v>
                </c:pt>
                <c:pt idx="7412">
                  <c:v>487.75893899569087</c:v>
                </c:pt>
                <c:pt idx="7413">
                  <c:v>487.75893899569087</c:v>
                </c:pt>
                <c:pt idx="7414">
                  <c:v>487.75893899569087</c:v>
                </c:pt>
                <c:pt idx="7415">
                  <c:v>487.74881908970156</c:v>
                </c:pt>
                <c:pt idx="7416">
                  <c:v>487.7487398617111</c:v>
                </c:pt>
                <c:pt idx="7417">
                  <c:v>487.74870045603234</c:v>
                </c:pt>
                <c:pt idx="7418">
                  <c:v>487.74870045603234</c:v>
                </c:pt>
                <c:pt idx="7419">
                  <c:v>487.7487398617111</c:v>
                </c:pt>
                <c:pt idx="7420">
                  <c:v>487.74881908970156</c:v>
                </c:pt>
                <c:pt idx="7421">
                  <c:v>487.74893899569088</c:v>
                </c:pt>
                <c:pt idx="7422">
                  <c:v>487.74910092215094</c:v>
                </c:pt>
                <c:pt idx="7423">
                  <c:v>487.74930677784761</c:v>
                </c:pt>
                <c:pt idx="7424">
                  <c:v>487.74955916083599</c:v>
                </c:pt>
                <c:pt idx="7425">
                  <c:v>487.74986154522099</c:v>
                </c:pt>
                <c:pt idx="7426">
                  <c:v>487.75021856715142</c:v>
                </c:pt>
                <c:pt idx="7427">
                  <c:v>487.75063647436889</c:v>
                </c:pt>
                <c:pt idx="7428">
                  <c:v>487.75112386253335</c:v>
                </c:pt>
                <c:pt idx="7429">
                  <c:v>487.75169295234053</c:v>
                </c:pt>
                <c:pt idx="7430">
                  <c:v>487.75167291118316</c:v>
                </c:pt>
                <c:pt idx="7431">
                  <c:v>487.75166624150745</c:v>
                </c:pt>
                <c:pt idx="7432">
                  <c:v>487.75167291118316</c:v>
                </c:pt>
                <c:pt idx="7433">
                  <c:v>487.75169295234053</c:v>
                </c:pt>
                <c:pt idx="7434">
                  <c:v>487.75172646214901</c:v>
                </c:pt>
                <c:pt idx="7435">
                  <c:v>487.75177360519859</c:v>
                </c:pt>
                <c:pt idx="7436">
                  <c:v>487.75183461762145</c:v>
                </c:pt>
                <c:pt idx="7437">
                  <c:v>487.7519098132006</c:v>
                </c:pt>
                <c:pt idx="7438">
                  <c:v>487.75199959184715</c:v>
                </c:pt>
                <c:pt idx="7439">
                  <c:v>487.75210445100845</c:v>
                </c:pt>
                <c:pt idx="7440">
                  <c:v>487.75222500082026</c:v>
                </c:pt>
                <c:pt idx="7441">
                  <c:v>487.7523619841769</c:v>
                </c:pt>
                <c:pt idx="7442">
                  <c:v>487.75251630343439</c:v>
                </c:pt>
                <c:pt idx="7443">
                  <c:v>487.75268905628803</c:v>
                </c:pt>
                <c:pt idx="7444">
                  <c:v>487.7887250684422</c:v>
                </c:pt>
                <c:pt idx="7445">
                  <c:v>487.7859004233672</c:v>
                </c:pt>
                <c:pt idx="7446">
                  <c:v>487.78361488978572</c:v>
                </c:pt>
                <c:pt idx="7447">
                  <c:v>487.78166573131637</c:v>
                </c:pt>
                <c:pt idx="7448">
                  <c:v>487.77995458218169</c:v>
                </c:pt>
                <c:pt idx="7449">
                  <c:v>487.77842473780515</c:v>
                </c:pt>
                <c:pt idx="7450">
                  <c:v>487.77703992818044</c:v>
                </c:pt>
                <c:pt idx="7451">
                  <c:v>487.77577526774013</c:v>
                </c:pt>
                <c:pt idx="7452">
                  <c:v>487.77461279448067</c:v>
                </c:pt>
                <c:pt idx="7453">
                  <c:v>487.773616842107</c:v>
                </c:pt>
                <c:pt idx="7454">
                  <c:v>487.77272224499035</c:v>
                </c:pt>
                <c:pt idx="7455">
                  <c:v>487.77191931450341</c:v>
                </c:pt>
                <c:pt idx="7456">
                  <c:v>487.77120038265559</c:v>
                </c:pt>
                <c:pt idx="7457">
                  <c:v>487.77055929515041</c:v>
                </c:pt>
                <c:pt idx="7458">
                  <c:v>487.76999106255579</c:v>
                </c:pt>
                <c:pt idx="7459">
                  <c:v>487.76949161373238</c:v>
                </c:pt>
                <c:pt idx="7460">
                  <c:v>487.76905761773219</c:v>
                </c:pt>
                <c:pt idx="7461">
                  <c:v>487.76850765399109</c:v>
                </c:pt>
                <c:pt idx="7462">
                  <c:v>487.7679983673886</c:v>
                </c:pt>
                <c:pt idx="7463">
                  <c:v>487.76752784395256</c:v>
                </c:pt>
                <c:pt idx="7464">
                  <c:v>487.76709442079436</c:v>
                </c:pt>
                <c:pt idx="7465">
                  <c:v>487.76690584859614</c:v>
                </c:pt>
                <c:pt idx="7466">
                  <c:v>487.76677180936218</c:v>
                </c:pt>
                <c:pt idx="7467">
                  <c:v>487.7666916447327</c:v>
                </c:pt>
                <c:pt idx="7468">
                  <c:v>487.76666496602979</c:v>
                </c:pt>
                <c:pt idx="7469">
                  <c:v>487.7666916447327</c:v>
                </c:pt>
                <c:pt idx="7470">
                  <c:v>487.76677180936218</c:v>
                </c:pt>
                <c:pt idx="7471">
                  <c:v>487.76690584859614</c:v>
                </c:pt>
                <c:pt idx="7472">
                  <c:v>487.76709442079436</c:v>
                </c:pt>
                <c:pt idx="7473">
                  <c:v>487.76733847048581</c:v>
                </c:pt>
                <c:pt idx="7474">
                  <c:v>487.76763925280244</c:v>
                </c:pt>
                <c:pt idx="7475">
                  <c:v>487.7679983673886</c:v>
                </c:pt>
                <c:pt idx="7476">
                  <c:v>487.7684178040339</c:v>
                </c:pt>
                <c:pt idx="7477">
                  <c:v>487.76890000328103</c:v>
                </c:pt>
                <c:pt idx="7478">
                  <c:v>487.77914212798481</c:v>
                </c:pt>
                <c:pt idx="7479">
                  <c:v>487.77947704777966</c:v>
                </c:pt>
                <c:pt idx="7480">
                  <c:v>487.77990786088134</c:v>
                </c:pt>
                <c:pt idx="7481">
                  <c:v>487.78043875951897</c:v>
                </c:pt>
                <c:pt idx="7482">
                  <c:v>487.78107525422121</c:v>
                </c:pt>
                <c:pt idx="7483">
                  <c:v>487.78182450043903</c:v>
                </c:pt>
                <c:pt idx="7484">
                  <c:v>487.77291849038062</c:v>
                </c:pt>
                <c:pt idx="7485">
                  <c:v>487.77412720284445</c:v>
                </c:pt>
                <c:pt idx="7486">
                  <c:v>487.77546758911819</c:v>
                </c:pt>
                <c:pt idx="7487">
                  <c:v>487.77696262132258</c:v>
                </c:pt>
                <c:pt idx="7488">
                  <c:v>487.77864475402595</c:v>
                </c:pt>
                <c:pt idx="7489">
                  <c:v>487.78056250205066</c:v>
                </c:pt>
                <c:pt idx="7490">
                  <c:v>487.78279447170002</c:v>
                </c:pt>
                <c:pt idx="7491">
                  <c:v>487.78548489878557</c:v>
                </c:pt>
                <c:pt idx="7492">
                  <c:v>487.7889641400842</c:v>
                </c:pt>
                <c:pt idx="7493">
                  <c:v>487.79458369807611</c:v>
                </c:pt>
                <c:pt idx="7494">
                  <c:v>487.79458369807611</c:v>
                </c:pt>
                <c:pt idx="7495">
                  <c:v>487.79458369807611</c:v>
                </c:pt>
                <c:pt idx="7496">
                  <c:v>487.79458369807611</c:v>
                </c:pt>
                <c:pt idx="7497">
                  <c:v>487.79458369807611</c:v>
                </c:pt>
                <c:pt idx="7498">
                  <c:v>487.80421658775958</c:v>
                </c:pt>
                <c:pt idx="7499">
                  <c:v>487.80388958734153</c:v>
                </c:pt>
                <c:pt idx="7500">
                  <c:v>487.80359654908091</c:v>
                </c:pt>
                <c:pt idx="7501">
                  <c:v>487.80333299320597</c:v>
                </c:pt>
                <c:pt idx="7502">
                  <c:v>487.79333299320598</c:v>
                </c:pt>
                <c:pt idx="7503">
                  <c:v>487.79333299320598</c:v>
                </c:pt>
                <c:pt idx="7504">
                  <c:v>487.79333299320598</c:v>
                </c:pt>
                <c:pt idx="7505">
                  <c:v>487.79333299320598</c:v>
                </c:pt>
                <c:pt idx="7506">
                  <c:v>487.79333299320598</c:v>
                </c:pt>
                <c:pt idx="7507">
                  <c:v>487.79333299320598</c:v>
                </c:pt>
                <c:pt idx="7508">
                  <c:v>487.79333299320598</c:v>
                </c:pt>
                <c:pt idx="7509">
                  <c:v>487.79333299320598</c:v>
                </c:pt>
                <c:pt idx="7510">
                  <c:v>487.79333299320598</c:v>
                </c:pt>
                <c:pt idx="7511">
                  <c:v>487.79333299320598</c:v>
                </c:pt>
                <c:pt idx="7512">
                  <c:v>487.79333299320598</c:v>
                </c:pt>
                <c:pt idx="7513">
                  <c:v>487.79333299320598</c:v>
                </c:pt>
                <c:pt idx="7514">
                  <c:v>487.79333299320598</c:v>
                </c:pt>
                <c:pt idx="7515">
                  <c:v>487.79333299320598</c:v>
                </c:pt>
                <c:pt idx="7516">
                  <c:v>487.79333299320598</c:v>
                </c:pt>
                <c:pt idx="7517">
                  <c:v>487.79333299320598</c:v>
                </c:pt>
                <c:pt idx="7518">
                  <c:v>487.79333299320598</c:v>
                </c:pt>
                <c:pt idx="7519">
                  <c:v>487.79333299320598</c:v>
                </c:pt>
                <c:pt idx="7520">
                  <c:v>487.79333299320598</c:v>
                </c:pt>
                <c:pt idx="7521">
                  <c:v>487.79333299320598</c:v>
                </c:pt>
                <c:pt idx="7522">
                  <c:v>487.79333299320598</c:v>
                </c:pt>
                <c:pt idx="7523">
                  <c:v>487.79333299320598</c:v>
                </c:pt>
                <c:pt idx="7524">
                  <c:v>487.79333299320598</c:v>
                </c:pt>
                <c:pt idx="7525">
                  <c:v>487.79333299320598</c:v>
                </c:pt>
                <c:pt idx="7526">
                  <c:v>487.79333299320598</c:v>
                </c:pt>
                <c:pt idx="7527">
                  <c:v>487.79333299320598</c:v>
                </c:pt>
                <c:pt idx="7528">
                  <c:v>487.79359654908092</c:v>
                </c:pt>
                <c:pt idx="7529">
                  <c:v>487.79388958734154</c:v>
                </c:pt>
                <c:pt idx="7530">
                  <c:v>487.79421658775959</c:v>
                </c:pt>
                <c:pt idx="7531">
                  <c:v>487.79458369807611</c:v>
                </c:pt>
                <c:pt idx="7532">
                  <c:v>487.79499974490449</c:v>
                </c:pt>
                <c:pt idx="7533">
                  <c:v>487.79547821599232</c:v>
                </c:pt>
                <c:pt idx="7534">
                  <c:v>487.79547821599232</c:v>
                </c:pt>
                <c:pt idx="7535">
                  <c:v>487.79547821599232</c:v>
                </c:pt>
                <c:pt idx="7536">
                  <c:v>487.79547821599232</c:v>
                </c:pt>
                <c:pt idx="7537">
                  <c:v>487.79547821599232</c:v>
                </c:pt>
                <c:pt idx="7538">
                  <c:v>487.79547821599232</c:v>
                </c:pt>
                <c:pt idx="7539">
                  <c:v>487.79547821599232</c:v>
                </c:pt>
                <c:pt idx="7540">
                  <c:v>487.79547821599232</c:v>
                </c:pt>
                <c:pt idx="7541">
                  <c:v>487.79547821599232</c:v>
                </c:pt>
                <c:pt idx="7542">
                  <c:v>487.79547821599232</c:v>
                </c:pt>
                <c:pt idx="7543">
                  <c:v>487.79547821599232</c:v>
                </c:pt>
                <c:pt idx="7544">
                  <c:v>487.80499974490448</c:v>
                </c:pt>
                <c:pt idx="7545">
                  <c:v>487.8045836980761</c:v>
                </c:pt>
                <c:pt idx="7546">
                  <c:v>487.80421658775958</c:v>
                </c:pt>
                <c:pt idx="7547">
                  <c:v>487.80388958734153</c:v>
                </c:pt>
                <c:pt idx="7548">
                  <c:v>487.80388958734153</c:v>
                </c:pt>
                <c:pt idx="7549">
                  <c:v>487.80388958734153</c:v>
                </c:pt>
                <c:pt idx="7550">
                  <c:v>487.80388958734153</c:v>
                </c:pt>
                <c:pt idx="7551">
                  <c:v>487.80388958734153</c:v>
                </c:pt>
                <c:pt idx="7552">
                  <c:v>487.80359654908091</c:v>
                </c:pt>
                <c:pt idx="7553">
                  <c:v>487.80333299320597</c:v>
                </c:pt>
                <c:pt idx="7554">
                  <c:v>487.80309554269968</c:v>
                </c:pt>
                <c:pt idx="7555">
                  <c:v>487.80288158467533</c:v>
                </c:pt>
                <c:pt idx="7556">
                  <c:v>487.80268905628805</c:v>
                </c:pt>
                <c:pt idx="7557">
                  <c:v>487.8025163034344</c:v>
                </c:pt>
                <c:pt idx="7558">
                  <c:v>487.80236198417691</c:v>
                </c:pt>
                <c:pt idx="7559">
                  <c:v>487.80222500082027</c:v>
                </c:pt>
                <c:pt idx="7560">
                  <c:v>487.80210445100846</c:v>
                </c:pt>
                <c:pt idx="7561">
                  <c:v>487.80199959184716</c:v>
                </c:pt>
                <c:pt idx="7562">
                  <c:v>487.79199959184717</c:v>
                </c:pt>
                <c:pt idx="7563">
                  <c:v>487.79199959184717</c:v>
                </c:pt>
                <c:pt idx="7564">
                  <c:v>487.79199959184717</c:v>
                </c:pt>
                <c:pt idx="7565">
                  <c:v>487.79199959184717</c:v>
                </c:pt>
                <c:pt idx="7566">
                  <c:v>487.79199959184717</c:v>
                </c:pt>
                <c:pt idx="7567">
                  <c:v>487.79199959184717</c:v>
                </c:pt>
                <c:pt idx="7568">
                  <c:v>487.79199959184717</c:v>
                </c:pt>
                <c:pt idx="7569">
                  <c:v>487.79199959184717</c:v>
                </c:pt>
                <c:pt idx="7570">
                  <c:v>487.79199959184717</c:v>
                </c:pt>
                <c:pt idx="7571">
                  <c:v>487.79199959184717</c:v>
                </c:pt>
                <c:pt idx="7572">
                  <c:v>487.79199959184717</c:v>
                </c:pt>
                <c:pt idx="7573">
                  <c:v>487.79199959184717</c:v>
                </c:pt>
                <c:pt idx="7574">
                  <c:v>487.79199959184717</c:v>
                </c:pt>
                <c:pt idx="7575">
                  <c:v>487.79199959184717</c:v>
                </c:pt>
                <c:pt idx="7576">
                  <c:v>487.79199959184717</c:v>
                </c:pt>
                <c:pt idx="7577">
                  <c:v>487.80190981320061</c:v>
                </c:pt>
                <c:pt idx="7578">
                  <c:v>487.80183461762147</c:v>
                </c:pt>
                <c:pt idx="7579">
                  <c:v>487.8017736051986</c:v>
                </c:pt>
                <c:pt idx="7580">
                  <c:v>487.80172646214902</c:v>
                </c:pt>
                <c:pt idx="7581">
                  <c:v>487.84466588437374</c:v>
                </c:pt>
                <c:pt idx="7582">
                  <c:v>487.84015515283045</c:v>
                </c:pt>
                <c:pt idx="7583">
                  <c:v>487.845347846474</c:v>
                </c:pt>
                <c:pt idx="7584">
                  <c:v>487.84152633870127</c:v>
                </c:pt>
                <c:pt idx="7585">
                  <c:v>487.83833171772829</c:v>
                </c:pt>
                <c:pt idx="7586">
                  <c:v>487.83558894340001</c:v>
                </c:pt>
                <c:pt idx="7587">
                  <c:v>487.8331968543381</c:v>
                </c:pt>
                <c:pt idx="7588">
                  <c:v>487.83109071775402</c:v>
                </c:pt>
                <c:pt idx="7589">
                  <c:v>487.82922619763644</c:v>
                </c:pt>
                <c:pt idx="7590">
                  <c:v>487.82757142857145</c:v>
                </c:pt>
                <c:pt idx="7591">
                  <c:v>487.82610268359281</c:v>
                </c:pt>
                <c:pt idx="7592">
                  <c:v>487.82480182412928</c:v>
                </c:pt>
                <c:pt idx="7593">
                  <c:v>487.82365471095864</c:v>
                </c:pt>
                <c:pt idx="7594">
                  <c:v>487.82243358134491</c:v>
                </c:pt>
                <c:pt idx="7595">
                  <c:v>487.82132514268443</c:v>
                </c:pt>
                <c:pt idx="7596">
                  <c:v>487.820321851188</c:v>
                </c:pt>
                <c:pt idx="7597">
                  <c:v>487.81941744977019</c:v>
                </c:pt>
                <c:pt idx="7598">
                  <c:v>487.81860671746426</c:v>
                </c:pt>
                <c:pt idx="7599">
                  <c:v>487.81788528254407</c:v>
                </c:pt>
                <c:pt idx="7600">
                  <c:v>487.8172494810936</c:v>
                </c:pt>
                <c:pt idx="7601">
                  <c:v>487.81669624874405</c:v>
                </c:pt>
                <c:pt idx="7602">
                  <c:v>487.81622303713772</c:v>
                </c:pt>
                <c:pt idx="7603">
                  <c:v>487.82541190979862</c:v>
                </c:pt>
                <c:pt idx="7604">
                  <c:v>487.82471105491169</c:v>
                </c:pt>
                <c:pt idx="7605">
                  <c:v>487.82411632343769</c:v>
                </c:pt>
                <c:pt idx="7606">
                  <c:v>487.82362435664879</c:v>
                </c:pt>
                <c:pt idx="7607">
                  <c:v>487.82323248270001</c:v>
                </c:pt>
                <c:pt idx="7608">
                  <c:v>487.82293863936468</c:v>
                </c:pt>
                <c:pt idx="7609">
                  <c:v>487.82274131738598</c:v>
                </c:pt>
                <c:pt idx="7610">
                  <c:v>487.822639520645</c:v>
                </c:pt>
                <c:pt idx="7611">
                  <c:v>487.82263274061819</c:v>
                </c:pt>
                <c:pt idx="7612">
                  <c:v>487.82313078376569</c:v>
                </c:pt>
                <c:pt idx="7613">
                  <c:v>487.82375953958444</c:v>
                </c:pt>
                <c:pt idx="7614">
                  <c:v>487.82452345227989</c:v>
                </c:pt>
                <c:pt idx="7615">
                  <c:v>487.82542819745828</c:v>
                </c:pt>
                <c:pt idx="7616">
                  <c:v>487.82648091700247</c:v>
                </c:pt>
                <c:pt idx="7617">
                  <c:v>487.82769054403195</c:v>
                </c:pt>
                <c:pt idx="7618">
                  <c:v>487.82906825696114</c:v>
                </c:pt>
                <c:pt idx="7619">
                  <c:v>487.83062812500202</c:v>
                </c:pt>
                <c:pt idx="7620">
                  <c:v>487.83238804814772</c:v>
                </c:pt>
                <c:pt idx="7621">
                  <c:v>487.83437116915718</c:v>
                </c:pt>
                <c:pt idx="7622">
                  <c:v>487.8366080793752</c:v>
                </c:pt>
                <c:pt idx="7623">
                  <c:v>487.83914043963199</c:v>
                </c:pt>
                <c:pt idx="7624">
                  <c:v>487.8420273137906</c:v>
                </c:pt>
                <c:pt idx="7625">
                  <c:v>487.8453572164949</c:v>
                </c:pt>
                <c:pt idx="7626">
                  <c:v>487.84927384946775</c:v>
                </c:pt>
                <c:pt idx="7627">
                  <c:v>487.85266323959598</c:v>
                </c:pt>
                <c:pt idx="7628">
                  <c:v>487.85677047972416</c:v>
                </c:pt>
                <c:pt idx="7629">
                  <c:v>487.8620826130504</c:v>
                </c:pt>
                <c:pt idx="7630">
                  <c:v>487.87043104509576</c:v>
                </c:pt>
                <c:pt idx="7631">
                  <c:v>487.87108015283377</c:v>
                </c:pt>
                <c:pt idx="7632">
                  <c:v>487.87183461762146</c:v>
                </c:pt>
                <c:pt idx="7633">
                  <c:v>487.8719098132006</c:v>
                </c:pt>
                <c:pt idx="7634">
                  <c:v>487.87199959184716</c:v>
                </c:pt>
                <c:pt idx="7635">
                  <c:v>487.87210445100845</c:v>
                </c:pt>
                <c:pt idx="7636">
                  <c:v>487.87222500082026</c:v>
                </c:pt>
                <c:pt idx="7637">
                  <c:v>487.87236198417691</c:v>
                </c:pt>
                <c:pt idx="7638">
                  <c:v>487.8725163034344</c:v>
                </c:pt>
                <c:pt idx="7639">
                  <c:v>487.87268905628804</c:v>
                </c:pt>
                <c:pt idx="7640">
                  <c:v>487.87288158467533</c:v>
                </c:pt>
                <c:pt idx="7641">
                  <c:v>487.86288158467534</c:v>
                </c:pt>
                <c:pt idx="7642">
                  <c:v>487.86288158467534</c:v>
                </c:pt>
                <c:pt idx="7643">
                  <c:v>487.86288158467534</c:v>
                </c:pt>
                <c:pt idx="7644">
                  <c:v>487.86288158467534</c:v>
                </c:pt>
                <c:pt idx="7645">
                  <c:v>487.87309554269967</c:v>
                </c:pt>
                <c:pt idx="7646">
                  <c:v>487.87333299320596</c:v>
                </c:pt>
                <c:pt idx="7647">
                  <c:v>487.8735965490809</c:v>
                </c:pt>
                <c:pt idx="7648">
                  <c:v>487.87388958734152</c:v>
                </c:pt>
                <c:pt idx="7649">
                  <c:v>487.87421658775958</c:v>
                </c:pt>
                <c:pt idx="7650">
                  <c:v>487.87458369807609</c:v>
                </c:pt>
                <c:pt idx="7651">
                  <c:v>487.87499974490447</c:v>
                </c:pt>
                <c:pt idx="7652">
                  <c:v>487.8754782159923</c:v>
                </c:pt>
                <c:pt idx="7653">
                  <c:v>487.8754782159923</c:v>
                </c:pt>
                <c:pt idx="7654">
                  <c:v>487.8754782159923</c:v>
                </c:pt>
                <c:pt idx="7655">
                  <c:v>487.8754782159923</c:v>
                </c:pt>
                <c:pt idx="7656">
                  <c:v>487.8754782159923</c:v>
                </c:pt>
                <c:pt idx="7657">
                  <c:v>487.8754782159923</c:v>
                </c:pt>
                <c:pt idx="7658">
                  <c:v>487.8754782159923</c:v>
                </c:pt>
                <c:pt idx="7659">
                  <c:v>487.8754782159923</c:v>
                </c:pt>
                <c:pt idx="7660">
                  <c:v>487.8754782159923</c:v>
                </c:pt>
                <c:pt idx="7661">
                  <c:v>487.8754782159923</c:v>
                </c:pt>
                <c:pt idx="7662">
                  <c:v>487.8754782159923</c:v>
                </c:pt>
                <c:pt idx="7663">
                  <c:v>487.8754782159923</c:v>
                </c:pt>
                <c:pt idx="7664">
                  <c:v>487.8754782159923</c:v>
                </c:pt>
                <c:pt idx="7665">
                  <c:v>487.8754782159923</c:v>
                </c:pt>
                <c:pt idx="7666">
                  <c:v>487.8754782159923</c:v>
                </c:pt>
                <c:pt idx="7667">
                  <c:v>487.8754782159923</c:v>
                </c:pt>
                <c:pt idx="7668">
                  <c:v>487.8754782159923</c:v>
                </c:pt>
                <c:pt idx="7669">
                  <c:v>487.8754782159923</c:v>
                </c:pt>
                <c:pt idx="7670">
                  <c:v>487.8754782159923</c:v>
                </c:pt>
                <c:pt idx="7671">
                  <c:v>487.8754782159923</c:v>
                </c:pt>
                <c:pt idx="7672">
                  <c:v>487.8754782159923</c:v>
                </c:pt>
                <c:pt idx="7673">
                  <c:v>487.8754782159923</c:v>
                </c:pt>
                <c:pt idx="7674">
                  <c:v>487.8754782159923</c:v>
                </c:pt>
                <c:pt idx="7675">
                  <c:v>487.91731077509968</c:v>
                </c:pt>
                <c:pt idx="7676">
                  <c:v>487.91279447170001</c:v>
                </c:pt>
                <c:pt idx="7677">
                  <c:v>487.9093726429918</c:v>
                </c:pt>
                <c:pt idx="7678">
                  <c:v>487.90656094311294</c:v>
                </c:pt>
                <c:pt idx="7679">
                  <c:v>487.90415943506969</c:v>
                </c:pt>
                <c:pt idx="7680">
                  <c:v>487.90206213892168</c:v>
                </c:pt>
                <c:pt idx="7681">
                  <c:v>487.90020474459084</c:v>
                </c:pt>
                <c:pt idx="7682">
                  <c:v>487.89854472562962</c:v>
                </c:pt>
                <c:pt idx="7683">
                  <c:v>487.89705223521872</c:v>
                </c:pt>
                <c:pt idx="7684">
                  <c:v>487.89570539401012</c:v>
                </c:pt>
                <c:pt idx="7685">
                  <c:v>487.89448762647373</c:v>
                </c:pt>
                <c:pt idx="7686">
                  <c:v>487.89338605150368</c:v>
                </c:pt>
                <c:pt idx="7687">
                  <c:v>487.89239045795199</c:v>
                </c:pt>
                <c:pt idx="7688">
                  <c:v>487.881955685077</c:v>
                </c:pt>
                <c:pt idx="7689">
                  <c:v>487.88157206452996</c:v>
                </c:pt>
                <c:pt idx="7690">
                  <c:v>487.88123807754187</c:v>
                </c:pt>
                <c:pt idx="7691">
                  <c:v>487.8616661603109</c:v>
                </c:pt>
                <c:pt idx="7692">
                  <c:v>487.86212547434121</c:v>
                </c:pt>
                <c:pt idx="7693">
                  <c:v>487.86261717080839</c:v>
                </c:pt>
                <c:pt idx="7694">
                  <c:v>487.86314254568236</c:v>
                </c:pt>
                <c:pt idx="7695">
                  <c:v>487.87324670776928</c:v>
                </c:pt>
                <c:pt idx="7696">
                  <c:v>487.87337846485013</c:v>
                </c:pt>
                <c:pt idx="7697">
                  <c:v>487.87353811607181</c:v>
                </c:pt>
                <c:pt idx="7698">
                  <c:v>487.87372602974079</c:v>
                </c:pt>
                <c:pt idx="7699">
                  <c:v>487.8739426477253</c:v>
                </c:pt>
                <c:pt idx="7700">
                  <c:v>487.87418849090483</c:v>
                </c:pt>
                <c:pt idx="7701">
                  <c:v>487.87446416582935</c:v>
                </c:pt>
                <c:pt idx="7702">
                  <c:v>487.87477037279996</c:v>
                </c:pt>
                <c:pt idx="7703">
                  <c:v>487.87510791563949</c:v>
                </c:pt>
                <c:pt idx="7704">
                  <c:v>487.8754777134983</c:v>
                </c:pt>
                <c:pt idx="7705">
                  <c:v>487.84547771349827</c:v>
                </c:pt>
                <c:pt idx="7706">
                  <c:v>487.84547771349827</c:v>
                </c:pt>
                <c:pt idx="7707">
                  <c:v>487.84547771349827</c:v>
                </c:pt>
                <c:pt idx="7708">
                  <c:v>487.84547771349827</c:v>
                </c:pt>
                <c:pt idx="7709">
                  <c:v>487.84547771349827</c:v>
                </c:pt>
                <c:pt idx="7710">
                  <c:v>487.84547771349827</c:v>
                </c:pt>
                <c:pt idx="7711">
                  <c:v>487.84547771349827</c:v>
                </c:pt>
                <c:pt idx="7712">
                  <c:v>487.84547771349827</c:v>
                </c:pt>
                <c:pt idx="7713">
                  <c:v>487.85577025997702</c:v>
                </c:pt>
                <c:pt idx="7714">
                  <c:v>487.85606860312515</c:v>
                </c:pt>
                <c:pt idx="7715">
                  <c:v>487.85637289722831</c:v>
                </c:pt>
                <c:pt idx="7716">
                  <c:v>487.85668330534315</c:v>
                </c:pt>
                <c:pt idx="7717">
                  <c:v>487.85699999999997</c:v>
                </c:pt>
                <c:pt idx="7718">
                  <c:v>487.85732316398048</c:v>
                </c:pt>
                <c:pt idx="7719">
                  <c:v>487.84732316398049</c:v>
                </c:pt>
                <c:pt idx="7720">
                  <c:v>487.84732316398049</c:v>
                </c:pt>
                <c:pt idx="7721">
                  <c:v>487.84732316398049</c:v>
                </c:pt>
                <c:pt idx="7722">
                  <c:v>487.84732316398049</c:v>
                </c:pt>
                <c:pt idx="7723">
                  <c:v>487.84732316398049</c:v>
                </c:pt>
                <c:pt idx="7724">
                  <c:v>487.84732316398049</c:v>
                </c:pt>
                <c:pt idx="7725">
                  <c:v>487.84743387261182</c:v>
                </c:pt>
                <c:pt idx="7726">
                  <c:v>487.84763066927741</c:v>
                </c:pt>
                <c:pt idx="7727">
                  <c:v>487.85819865713268</c:v>
                </c:pt>
                <c:pt idx="7728">
                  <c:v>487.85883397159512</c:v>
                </c:pt>
                <c:pt idx="7729">
                  <c:v>487.85954082524864</c:v>
                </c:pt>
                <c:pt idx="7730">
                  <c:v>487.86032432969307</c:v>
                </c:pt>
                <c:pt idx="7731">
                  <c:v>487.85093919112882</c:v>
                </c:pt>
                <c:pt idx="7732">
                  <c:v>487.8516652211253</c:v>
                </c:pt>
                <c:pt idx="7733">
                  <c:v>487.85251122678142</c:v>
                </c:pt>
                <c:pt idx="7734">
                  <c:v>487.85348869128472</c:v>
                </c:pt>
                <c:pt idx="7735">
                  <c:v>487.85461279448066</c:v>
                </c:pt>
                <c:pt idx="7736">
                  <c:v>487.86609155217184</c:v>
                </c:pt>
                <c:pt idx="7737">
                  <c:v>487.86774777241141</c:v>
                </c:pt>
                <c:pt idx="7738">
                  <c:v>487.86873601060717</c:v>
                </c:pt>
                <c:pt idx="7739">
                  <c:v>487.86982197598718</c:v>
                </c:pt>
                <c:pt idx="7740">
                  <c:v>487.87102243806112</c:v>
                </c:pt>
                <c:pt idx="7741">
                  <c:v>487.87115464654244</c:v>
                </c:pt>
                <c:pt idx="7742">
                  <c:v>487.87129372854258</c:v>
                </c:pt>
                <c:pt idx="7743">
                  <c:v>487.87143983858266</c:v>
                </c:pt>
                <c:pt idx="7744">
                  <c:v>487.87159314402351</c:v>
                </c:pt>
                <c:pt idx="7745">
                  <c:v>487.87223208291465</c:v>
                </c:pt>
                <c:pt idx="7746">
                  <c:v>487.87292087740627</c:v>
                </c:pt>
                <c:pt idx="7747">
                  <c:v>487.87366583335455</c:v>
                </c:pt>
                <c:pt idx="7748">
                  <c:v>487.87447503327417</c:v>
                </c:pt>
                <c:pt idx="7749">
                  <c:v>487.87535912556973</c:v>
                </c:pt>
                <c:pt idx="7750">
                  <c:v>487.87633263607216</c:v>
                </c:pt>
                <c:pt idx="7751">
                  <c:v>487.88707219418205</c:v>
                </c:pt>
                <c:pt idx="7752">
                  <c:v>487.88786586447668</c:v>
                </c:pt>
                <c:pt idx="7753">
                  <c:v>487.88872506844223</c:v>
                </c:pt>
                <c:pt idx="7754">
                  <c:v>487.88966613946923</c:v>
                </c:pt>
                <c:pt idx="7755">
                  <c:v>487.88932758180147</c:v>
                </c:pt>
                <c:pt idx="7756">
                  <c:v>487.88903991937315</c:v>
                </c:pt>
                <c:pt idx="7757">
                  <c:v>487.90679579148724</c:v>
                </c:pt>
                <c:pt idx="7758">
                  <c:v>487.90499923471344</c:v>
                </c:pt>
                <c:pt idx="7759">
                  <c:v>487.90350336769063</c:v>
                </c:pt>
                <c:pt idx="7760">
                  <c:v>487.90223208291468</c:v>
                </c:pt>
                <c:pt idx="7761">
                  <c:v>487.91017756373219</c:v>
                </c:pt>
                <c:pt idx="7762">
                  <c:v>487.90844534947666</c:v>
                </c:pt>
                <c:pt idx="7763">
                  <c:v>487.90675852361642</c:v>
                </c:pt>
                <c:pt idx="7764">
                  <c:v>487.90525785839043</c:v>
                </c:pt>
                <c:pt idx="7765">
                  <c:v>487.9039112093036</c:v>
                </c:pt>
                <c:pt idx="7766">
                  <c:v>487.9026957785278</c:v>
                </c:pt>
                <c:pt idx="7767">
                  <c:v>487.90159471700474</c:v>
                </c:pt>
                <c:pt idx="7768">
                  <c:v>487.90059517428193</c:v>
                </c:pt>
                <c:pt idx="7769">
                  <c:v>487.89993187327252</c:v>
                </c:pt>
                <c:pt idx="7770">
                  <c:v>487.93592481152825</c:v>
                </c:pt>
                <c:pt idx="7771">
                  <c:v>487.93258151717208</c:v>
                </c:pt>
                <c:pt idx="7772">
                  <c:v>487.9297363016085</c:v>
                </c:pt>
                <c:pt idx="7773">
                  <c:v>487.9272895080519</c:v>
                </c:pt>
                <c:pt idx="7774">
                  <c:v>487.92517584356625</c:v>
                </c:pt>
                <c:pt idx="7775">
                  <c:v>487.92335000492159</c:v>
                </c:pt>
                <c:pt idx="7776">
                  <c:v>487.92177928614279</c:v>
                </c:pt>
                <c:pt idx="7777">
                  <c:v>487.92012985331269</c:v>
                </c:pt>
                <c:pt idx="7778">
                  <c:v>487.91867162438905</c:v>
                </c:pt>
                <c:pt idx="7779">
                  <c:v>487.91738869815686</c:v>
                </c:pt>
                <c:pt idx="7780">
                  <c:v>487.91626851624102</c:v>
                </c:pt>
                <c:pt idx="7781">
                  <c:v>487.91564855858695</c:v>
                </c:pt>
                <c:pt idx="7782">
                  <c:v>487.92465581165402</c:v>
                </c:pt>
                <c:pt idx="7783">
                  <c:v>487.92387821551415</c:v>
                </c:pt>
                <c:pt idx="7784">
                  <c:v>487.9233069165216</c:v>
                </c:pt>
                <c:pt idx="7785">
                  <c:v>487.92293571830908</c:v>
                </c:pt>
                <c:pt idx="7786">
                  <c:v>487.92233424512142</c:v>
                </c:pt>
                <c:pt idx="7787">
                  <c:v>487.92189367943331</c:v>
                </c:pt>
                <c:pt idx="7788">
                  <c:v>487.92161037885768</c:v>
                </c:pt>
                <c:pt idx="7789">
                  <c:v>487.92148205926594</c:v>
                </c:pt>
                <c:pt idx="7790">
                  <c:v>487.92150770066382</c:v>
                </c:pt>
                <c:pt idx="7791">
                  <c:v>487.91204207983196</c:v>
                </c:pt>
                <c:pt idx="7792">
                  <c:v>487.91270542551598</c:v>
                </c:pt>
                <c:pt idx="7793">
                  <c:v>487.91350228016159</c:v>
                </c:pt>
                <c:pt idx="7794">
                  <c:v>487.91443838775643</c:v>
                </c:pt>
                <c:pt idx="7795">
                  <c:v>487.91552092612943</c:v>
                </c:pt>
                <c:pt idx="7796">
                  <c:v>487.91675882654357</c:v>
                </c:pt>
                <c:pt idx="7797">
                  <c:v>487.91816321828298</c:v>
                </c:pt>
                <c:pt idx="7798">
                  <c:v>487.91974805821604</c:v>
                </c:pt>
                <c:pt idx="7799">
                  <c:v>487.9215310440191</c:v>
                </c:pt>
                <c:pt idx="7800">
                  <c:v>487.92353498024079</c:v>
                </c:pt>
                <c:pt idx="7801">
                  <c:v>487.93479567814592</c:v>
                </c:pt>
                <c:pt idx="7802">
                  <c:v>487.93625483233683</c:v>
                </c:pt>
                <c:pt idx="7803">
                  <c:v>487.92817283374728</c:v>
                </c:pt>
                <c:pt idx="7804">
                  <c:v>487.93032010610409</c:v>
                </c:pt>
                <c:pt idx="7805">
                  <c:v>487.93273626263448</c:v>
                </c:pt>
                <c:pt idx="7806">
                  <c:v>487.9354777134983</c:v>
                </c:pt>
                <c:pt idx="7807">
                  <c:v>487.93683205998411</c:v>
                </c:pt>
                <c:pt idx="7808">
                  <c:v>487.93833171772832</c:v>
                </c:pt>
                <c:pt idx="7809">
                  <c:v>487.93999846942683</c:v>
                </c:pt>
                <c:pt idx="7810">
                  <c:v>487.94186199280369</c:v>
                </c:pt>
                <c:pt idx="7811">
                  <c:v>487.94310583668511</c:v>
                </c:pt>
                <c:pt idx="7812">
                  <c:v>487.94447964198002</c:v>
                </c:pt>
                <c:pt idx="7813">
                  <c:v>487.94600572134522</c:v>
                </c:pt>
                <c:pt idx="7814">
                  <c:v>487.94771533656325</c:v>
                </c:pt>
                <c:pt idx="7815">
                  <c:v>487.94965470269454</c:v>
                </c:pt>
                <c:pt idx="7816">
                  <c:v>487.95189751116447</c:v>
                </c:pt>
                <c:pt idx="7817">
                  <c:v>487.97392642871426</c:v>
                </c:pt>
                <c:pt idx="7818">
                  <c:v>487.97654568956108</c:v>
                </c:pt>
                <c:pt idx="7819">
                  <c:v>488.00585714285711</c:v>
                </c:pt>
                <c:pt idx="7820">
                  <c:v>488.01078097243851</c:v>
                </c:pt>
                <c:pt idx="7821">
                  <c:v>488.0069626213226</c:v>
                </c:pt>
                <c:pt idx="7822">
                  <c:v>488.00384527201595</c:v>
                </c:pt>
                <c:pt idx="7823">
                  <c:v>487.9921079175158</c:v>
                </c:pt>
                <c:pt idx="7824">
                  <c:v>487.99972378686772</c:v>
                </c:pt>
                <c:pt idx="7825">
                  <c:v>487.99763753591532</c:v>
                </c:pt>
                <c:pt idx="7826">
                  <c:v>487.99579461642804</c:v>
                </c:pt>
                <c:pt idx="7827">
                  <c:v>487.99415747452184</c:v>
                </c:pt>
                <c:pt idx="7828">
                  <c:v>487.99269900559403</c:v>
                </c:pt>
                <c:pt idx="7829">
                  <c:v>487.99139895184885</c:v>
                </c:pt>
                <c:pt idx="7830">
                  <c:v>487.99024177020118</c:v>
                </c:pt>
                <c:pt idx="7831">
                  <c:v>487.98921529773588</c:v>
                </c:pt>
                <c:pt idx="7832">
                  <c:v>487.97859874669155</c:v>
                </c:pt>
                <c:pt idx="7833">
                  <c:v>487.97803358850371</c:v>
                </c:pt>
                <c:pt idx="7834">
                  <c:v>487.97751777202319</c:v>
                </c:pt>
                <c:pt idx="7835">
                  <c:v>487.97704951949618</c:v>
                </c:pt>
                <c:pt idx="7836">
                  <c:v>487.9570909350237</c:v>
                </c:pt>
                <c:pt idx="7837">
                  <c:v>487.95714276071442</c:v>
                </c:pt>
                <c:pt idx="7838">
                  <c:v>487.95720503438918</c:v>
                </c:pt>
                <c:pt idx="7839">
                  <c:v>487.95727780173627</c:v>
                </c:pt>
                <c:pt idx="7840">
                  <c:v>487.95736111648097</c:v>
                </c:pt>
                <c:pt idx="7841">
                  <c:v>487.95770258366559</c:v>
                </c:pt>
                <c:pt idx="7842">
                  <c:v>487.95807067535361</c:v>
                </c:pt>
                <c:pt idx="7843">
                  <c:v>487.95846609941316</c:v>
                </c:pt>
                <c:pt idx="7844">
                  <c:v>487.95888964453417</c:v>
                </c:pt>
                <c:pt idx="7845">
                  <c:v>487.95934218954471</c:v>
                </c:pt>
                <c:pt idx="7846">
                  <c:v>487.95982471442011</c:v>
                </c:pt>
                <c:pt idx="7847">
                  <c:v>487.96033831335217</c:v>
                </c:pt>
                <c:pt idx="7848">
                  <c:v>487.96088421034932</c:v>
                </c:pt>
                <c:pt idx="7849">
                  <c:v>487.96146377797243</c:v>
                </c:pt>
                <c:pt idx="7850">
                  <c:v>487.96207855999251</c:v>
                </c:pt>
                <c:pt idx="7851">
                  <c:v>487.98206684047125</c:v>
                </c:pt>
                <c:pt idx="7852">
                  <c:v>487.98210200990741</c:v>
                </c:pt>
                <c:pt idx="7853">
                  <c:v>487.98258151717209</c:v>
                </c:pt>
                <c:pt idx="7854">
                  <c:v>487.98314254568237</c:v>
                </c:pt>
                <c:pt idx="7855">
                  <c:v>487.98378888433149</c:v>
                </c:pt>
                <c:pt idx="7856">
                  <c:v>487.98452519577654</c:v>
                </c:pt>
                <c:pt idx="7857">
                  <c:v>487.97550347399925</c:v>
                </c:pt>
                <c:pt idx="7858">
                  <c:v>487.97656344875463</c:v>
                </c:pt>
                <c:pt idx="7859">
                  <c:v>487.97771316531657</c:v>
                </c:pt>
                <c:pt idx="7860">
                  <c:v>487.97896259498276</c:v>
                </c:pt>
                <c:pt idx="7861">
                  <c:v>487.98032432969313</c:v>
                </c:pt>
                <c:pt idx="7862">
                  <c:v>487.98181464231635</c:v>
                </c:pt>
                <c:pt idx="7863">
                  <c:v>487.98345518037394</c:v>
                </c:pt>
                <c:pt idx="7864">
                  <c:v>487.98527582980489</c:v>
                </c:pt>
                <c:pt idx="7865">
                  <c:v>487.9873199246843</c:v>
                </c:pt>
                <c:pt idx="7866">
                  <c:v>487.98965470269451</c:v>
                </c:pt>
                <c:pt idx="7867">
                  <c:v>487.99038891140407</c:v>
                </c:pt>
                <c:pt idx="7868">
                  <c:v>487.99117529575807</c:v>
                </c:pt>
                <c:pt idx="7869">
                  <c:v>487.99121370451741</c:v>
                </c:pt>
                <c:pt idx="7870">
                  <c:v>487.99160824275134</c:v>
                </c:pt>
                <c:pt idx="7871">
                  <c:v>487.99203615876723</c:v>
                </c:pt>
                <c:pt idx="7872">
                  <c:v>487.99249990087492</c:v>
                </c:pt>
                <c:pt idx="7873">
                  <c:v>487.99258583440803</c:v>
                </c:pt>
                <c:pt idx="7874">
                  <c:v>487.9931040368304</c:v>
                </c:pt>
                <c:pt idx="7875">
                  <c:v>487.99366583335461</c:v>
                </c:pt>
                <c:pt idx="7876">
                  <c:v>487.99427589592443</c:v>
                </c:pt>
                <c:pt idx="7877">
                  <c:v>487.9949400890319</c:v>
                </c:pt>
                <c:pt idx="7878">
                  <c:v>487.99566593539282</c:v>
                </c:pt>
                <c:pt idx="7879">
                  <c:v>487.99646334907123</c:v>
                </c:pt>
                <c:pt idx="7880">
                  <c:v>487.99734585249888</c:v>
                </c:pt>
                <c:pt idx="7881">
                  <c:v>487.99833273811043</c:v>
                </c:pt>
                <c:pt idx="7882">
                  <c:v>487.99862693838003</c:v>
                </c:pt>
                <c:pt idx="7883">
                  <c:v>487.99893899569088</c:v>
                </c:pt>
                <c:pt idx="7884">
                  <c:v>487.99927046799053</c:v>
                </c:pt>
                <c:pt idx="7885">
                  <c:v>487.99962321566858</c:v>
                </c:pt>
                <c:pt idx="7886">
                  <c:v>487.99980144067797</c:v>
                </c:pt>
                <c:pt idx="7887">
                  <c:v>487.99999393551235</c:v>
                </c:pt>
                <c:pt idx="7888">
                  <c:v>488.00020154114577</c:v>
                </c:pt>
                <c:pt idx="7889">
                  <c:v>488.0004252404517</c:v>
                </c:pt>
                <c:pt idx="7890">
                  <c:v>488.00066619048835</c:v>
                </c:pt>
                <c:pt idx="7891">
                  <c:v>488.00092576533837</c:v>
                </c:pt>
                <c:pt idx="7892">
                  <c:v>488.00120561403565</c:v>
                </c:pt>
                <c:pt idx="7893">
                  <c:v>488.00150774061939</c:v>
                </c:pt>
                <c:pt idx="7894">
                  <c:v>488.00183461762145</c:v>
                </c:pt>
                <c:pt idx="7895">
                  <c:v>488.00218935185211</c:v>
                </c:pt>
                <c:pt idx="7896">
                  <c:v>487.99218935185212</c:v>
                </c:pt>
                <c:pt idx="7897">
                  <c:v>487.99218935185212</c:v>
                </c:pt>
                <c:pt idx="7898">
                  <c:v>487.99218935185212</c:v>
                </c:pt>
                <c:pt idx="7899">
                  <c:v>487.99218935185212</c:v>
                </c:pt>
                <c:pt idx="7900">
                  <c:v>487.99218935185212</c:v>
                </c:pt>
                <c:pt idx="7901">
                  <c:v>487.99218935185212</c:v>
                </c:pt>
                <c:pt idx="7902">
                  <c:v>487.99224646887552</c:v>
                </c:pt>
                <c:pt idx="7903">
                  <c:v>487.99236198417691</c:v>
                </c:pt>
                <c:pt idx="7904">
                  <c:v>487.99253860958407</c:v>
                </c:pt>
                <c:pt idx="7905">
                  <c:v>487.99278082909393</c:v>
                </c:pt>
                <c:pt idx="7906">
                  <c:v>487.99309554269968</c:v>
                </c:pt>
                <c:pt idx="7907">
                  <c:v>487.99288158467533</c:v>
                </c:pt>
                <c:pt idx="7908">
                  <c:v>487.99268905628804</c:v>
                </c:pt>
                <c:pt idx="7909">
                  <c:v>487.9925163034344</c:v>
                </c:pt>
                <c:pt idx="7910">
                  <c:v>487.99236198417691</c:v>
                </c:pt>
                <c:pt idx="7911">
                  <c:v>487.99222500082027</c:v>
                </c:pt>
                <c:pt idx="7912">
                  <c:v>488.00222500082026</c:v>
                </c:pt>
                <c:pt idx="7913">
                  <c:v>488.00222500082026</c:v>
                </c:pt>
                <c:pt idx="7914">
                  <c:v>488.00222500082026</c:v>
                </c:pt>
                <c:pt idx="7915">
                  <c:v>488.00222500082026</c:v>
                </c:pt>
                <c:pt idx="7916">
                  <c:v>488.00222500082026</c:v>
                </c:pt>
                <c:pt idx="7917">
                  <c:v>488.00222500082026</c:v>
                </c:pt>
                <c:pt idx="7918">
                  <c:v>488.00222500082026</c:v>
                </c:pt>
                <c:pt idx="7919">
                  <c:v>488.00222500082026</c:v>
                </c:pt>
                <c:pt idx="7920">
                  <c:v>487.99210445100846</c:v>
                </c:pt>
                <c:pt idx="7921">
                  <c:v>487.99199959184716</c:v>
                </c:pt>
                <c:pt idx="7922">
                  <c:v>487.99190981320061</c:v>
                </c:pt>
                <c:pt idx="7923">
                  <c:v>487.99183461762146</c:v>
                </c:pt>
                <c:pt idx="7924">
                  <c:v>487.9917736051986</c:v>
                </c:pt>
                <c:pt idx="7925">
                  <c:v>487.99172646214902</c:v>
                </c:pt>
                <c:pt idx="7926">
                  <c:v>487.99169295234054</c:v>
                </c:pt>
                <c:pt idx="7927">
                  <c:v>487.99167291118317</c:v>
                </c:pt>
                <c:pt idx="7928">
                  <c:v>487.99166624150746</c:v>
                </c:pt>
                <c:pt idx="7929">
                  <c:v>487.95840918290992</c:v>
                </c:pt>
                <c:pt idx="7930">
                  <c:v>487.95601119616794</c:v>
                </c:pt>
                <c:pt idx="7931">
                  <c:v>487.94282032525075</c:v>
                </c:pt>
                <c:pt idx="7932">
                  <c:v>487.94027591082261</c:v>
                </c:pt>
                <c:pt idx="7933">
                  <c:v>487.9042887680385</c:v>
                </c:pt>
                <c:pt idx="7934">
                  <c:v>487.89968710619866</c:v>
                </c:pt>
                <c:pt idx="7935">
                  <c:v>487.89590525056883</c:v>
                </c:pt>
                <c:pt idx="7936">
                  <c:v>487.89269304792043</c:v>
                </c:pt>
                <c:pt idx="7937">
                  <c:v>487.88991332222929</c:v>
                </c:pt>
                <c:pt idx="7938">
                  <c:v>487.90886262313285</c:v>
                </c:pt>
                <c:pt idx="7939">
                  <c:v>487.90793308901283</c:v>
                </c:pt>
                <c:pt idx="7940">
                  <c:v>487.90711684003992</c:v>
                </c:pt>
                <c:pt idx="7941">
                  <c:v>487.90640751211504</c:v>
                </c:pt>
                <c:pt idx="7942">
                  <c:v>487.90579995729064</c:v>
                </c:pt>
                <c:pt idx="7943">
                  <c:v>487.90529002645167</c:v>
                </c:pt>
                <c:pt idx="7944">
                  <c:v>487.90487440994787</c:v>
                </c:pt>
                <c:pt idx="7945">
                  <c:v>487.90455052031012</c:v>
                </c:pt>
                <c:pt idx="7946">
                  <c:v>487.9040459901596</c:v>
                </c:pt>
                <c:pt idx="7947">
                  <c:v>487.90360678159163</c:v>
                </c:pt>
                <c:pt idx="7948">
                  <c:v>487.90323105425909</c:v>
                </c:pt>
                <c:pt idx="7949">
                  <c:v>487.90291728836723</c:v>
                </c:pt>
                <c:pt idx="7950">
                  <c:v>487.90266425176225</c:v>
                </c:pt>
                <c:pt idx="7951">
                  <c:v>487.90247097449657</c:v>
                </c:pt>
                <c:pt idx="7952">
                  <c:v>487.90233672958198</c:v>
                </c:pt>
                <c:pt idx="7953">
                  <c:v>487.90226101900834</c:v>
                </c:pt>
                <c:pt idx="7954">
                  <c:v>487.90224356438284</c:v>
                </c:pt>
                <c:pt idx="7955">
                  <c:v>487.90228430177456</c:v>
                </c:pt>
                <c:pt idx="7956">
                  <c:v>487.90238338053808</c:v>
                </c:pt>
                <c:pt idx="7957">
                  <c:v>487.90254116606604</c:v>
                </c:pt>
                <c:pt idx="7958">
                  <c:v>487.90275824658943</c:v>
                </c:pt>
                <c:pt idx="7959">
                  <c:v>487.90303544432447</c:v>
                </c:pt>
                <c:pt idx="7960">
                  <c:v>487.90337383146948</c:v>
                </c:pt>
                <c:pt idx="7961">
                  <c:v>487.90377475179702</c:v>
                </c:pt>
                <c:pt idx="7962">
                  <c:v>487.90470726845712</c:v>
                </c:pt>
                <c:pt idx="7963">
                  <c:v>487.90574970425558</c:v>
                </c:pt>
                <c:pt idx="7964">
                  <c:v>487.90691003597124</c:v>
                </c:pt>
                <c:pt idx="7965">
                  <c:v>487.90819808006557</c:v>
                </c:pt>
                <c:pt idx="7966">
                  <c:v>487.90962605785802</c:v>
                </c:pt>
                <c:pt idx="7967">
                  <c:v>487.91120942019467</c:v>
                </c:pt>
                <c:pt idx="7968">
                  <c:v>487.91296809290816</c:v>
                </c:pt>
                <c:pt idx="7969">
                  <c:v>487.91492843904592</c:v>
                </c:pt>
                <c:pt idx="7970">
                  <c:v>487.91632666530637</c:v>
                </c:pt>
                <c:pt idx="7971">
                  <c:v>487.91787187480458</c:v>
                </c:pt>
                <c:pt idx="7972">
                  <c:v>487.91958646246638</c:v>
                </c:pt>
                <c:pt idx="7973">
                  <c:v>487.92150098283111</c:v>
                </c:pt>
                <c:pt idx="7974">
                  <c:v>487.92365899448714</c:v>
                </c:pt>
                <c:pt idx="7975">
                  <c:v>487.92612643636119</c:v>
                </c:pt>
                <c:pt idx="7976">
                  <c:v>487.92901216095555</c:v>
                </c:pt>
                <c:pt idx="7977">
                  <c:v>487.93252213936876</c:v>
                </c:pt>
                <c:pt idx="7978">
                  <c:v>487.94691414145433</c:v>
                </c:pt>
                <c:pt idx="7979">
                  <c:v>487.94759865050133</c:v>
                </c:pt>
                <c:pt idx="7980">
                  <c:v>487.94833273811042</c:v>
                </c:pt>
                <c:pt idx="7981">
                  <c:v>487.94833273811042</c:v>
                </c:pt>
                <c:pt idx="7982">
                  <c:v>487.94833273811042</c:v>
                </c:pt>
                <c:pt idx="7983">
                  <c:v>487.94896414008417</c:v>
                </c:pt>
                <c:pt idx="7984">
                  <c:v>487.94973086157063</c:v>
                </c:pt>
                <c:pt idx="7985">
                  <c:v>487.95066619048833</c:v>
                </c:pt>
                <c:pt idx="7986">
                  <c:v>487.95182781596895</c:v>
                </c:pt>
                <c:pt idx="7987">
                  <c:v>487.95333299320595</c:v>
                </c:pt>
                <c:pt idx="7988">
                  <c:v>487.95309554269966</c:v>
                </c:pt>
                <c:pt idx="7989">
                  <c:v>487.95288158467531</c:v>
                </c:pt>
                <c:pt idx="7990">
                  <c:v>487.95268905628802</c:v>
                </c:pt>
                <c:pt idx="7991">
                  <c:v>487.95251630343438</c:v>
                </c:pt>
                <c:pt idx="7992">
                  <c:v>487.95236198417689</c:v>
                </c:pt>
                <c:pt idx="7993">
                  <c:v>487.95222500082025</c:v>
                </c:pt>
                <c:pt idx="7994">
                  <c:v>487.95210445100844</c:v>
                </c:pt>
                <c:pt idx="7995">
                  <c:v>487.9784091829099</c:v>
                </c:pt>
                <c:pt idx="7996">
                  <c:v>487.97575926724539</c:v>
                </c:pt>
                <c:pt idx="7997">
                  <c:v>487.97363864371175</c:v>
                </c:pt>
                <c:pt idx="7998">
                  <c:v>487.97186071745</c:v>
                </c:pt>
                <c:pt idx="7999">
                  <c:v>487.97033232995756</c:v>
                </c:pt>
                <c:pt idx="8000">
                  <c:v>487.96899892859875</c:v>
                </c:pt>
                <c:pt idx="8001">
                  <c:v>487.96782531089877</c:v>
                </c:pt>
                <c:pt idx="8002">
                  <c:v>487.96678722862083</c:v>
                </c:pt>
                <c:pt idx="8003">
                  <c:v>487.96586718509781</c:v>
                </c:pt>
                <c:pt idx="8004">
                  <c:v>487.96505211759018</c:v>
                </c:pt>
                <c:pt idx="8005">
                  <c:v>487.96433202384293</c:v>
                </c:pt>
                <c:pt idx="8006">
                  <c:v>487.96369910182335</c:v>
                </c:pt>
                <c:pt idx="8007">
                  <c:v>487.96314718689916</c:v>
                </c:pt>
                <c:pt idx="8008">
                  <c:v>487.9626713706968</c:v>
                </c:pt>
                <c:pt idx="8009">
                  <c:v>487.96226773594913</c:v>
                </c:pt>
                <c:pt idx="8010">
                  <c:v>487.96193316831528</c:v>
                </c:pt>
                <c:pt idx="8011">
                  <c:v>487.96166522112532</c:v>
                </c:pt>
                <c:pt idx="8012">
                  <c:v>487.97093919112882</c:v>
                </c:pt>
                <c:pt idx="8013">
                  <c:v>487.97032432969309</c:v>
                </c:pt>
                <c:pt idx="8014">
                  <c:v>487.96981384288068</c:v>
                </c:pt>
                <c:pt idx="8015">
                  <c:v>487.96940250610498</c:v>
                </c:pt>
                <c:pt idx="8016">
                  <c:v>487.96908636124255</c:v>
                </c:pt>
                <c:pt idx="8017">
                  <c:v>487.96886250865356</c:v>
                </c:pt>
                <c:pt idx="8018">
                  <c:v>487.96872896626235</c:v>
                </c:pt>
                <c:pt idx="8019">
                  <c:v>487.96868457868322</c:v>
                </c:pt>
                <c:pt idx="8020">
                  <c:v>487.96872896626235</c:v>
                </c:pt>
                <c:pt idx="8021">
                  <c:v>487.96886250865356</c:v>
                </c:pt>
                <c:pt idx="8022">
                  <c:v>487.96908636124255</c:v>
                </c:pt>
                <c:pt idx="8023">
                  <c:v>487.96940250610498</c:v>
                </c:pt>
                <c:pt idx="8024">
                  <c:v>487.96981384288068</c:v>
                </c:pt>
                <c:pt idx="8025">
                  <c:v>487.97032432969309</c:v>
                </c:pt>
                <c:pt idx="8026">
                  <c:v>487.97093919112882</c:v>
                </c:pt>
                <c:pt idx="8027">
                  <c:v>487.97166522112531</c:v>
                </c:pt>
                <c:pt idx="8028">
                  <c:v>487.97193316831527</c:v>
                </c:pt>
                <c:pt idx="8029">
                  <c:v>487.97226773594912</c:v>
                </c:pt>
                <c:pt idx="8030">
                  <c:v>487.97267137069679</c:v>
                </c:pt>
                <c:pt idx="8031">
                  <c:v>487.97314718689915</c:v>
                </c:pt>
                <c:pt idx="8032">
                  <c:v>487.97369910182334</c:v>
                </c:pt>
                <c:pt idx="8033">
                  <c:v>487.97433202384292</c:v>
                </c:pt>
                <c:pt idx="8034">
                  <c:v>487.97505211759017</c:v>
                </c:pt>
                <c:pt idx="8035">
                  <c:v>487.9758671850978</c:v>
                </c:pt>
                <c:pt idx="8036">
                  <c:v>487.97678722862082</c:v>
                </c:pt>
                <c:pt idx="8037">
                  <c:v>487.97782531089877</c:v>
                </c:pt>
                <c:pt idx="8038">
                  <c:v>487.97899892859874</c:v>
                </c:pt>
                <c:pt idx="8039">
                  <c:v>487.98033232995755</c:v>
                </c:pt>
                <c:pt idx="8040">
                  <c:v>487.98186071744999</c:v>
                </c:pt>
                <c:pt idx="8041">
                  <c:v>487.98363864371174</c:v>
                </c:pt>
                <c:pt idx="8042">
                  <c:v>487.98575926724538</c:v>
                </c:pt>
                <c:pt idx="8043">
                  <c:v>487.98840918290989</c:v>
                </c:pt>
                <c:pt idx="8044">
                  <c:v>487.97124995043748</c:v>
                </c:pt>
                <c:pt idx="8045">
                  <c:v>487.97057142857147</c:v>
                </c:pt>
                <c:pt idx="8046">
                  <c:v>487.96994961164324</c:v>
                </c:pt>
                <c:pt idx="8047">
                  <c:v>487.96937453962585</c:v>
                </c:pt>
                <c:pt idx="8048">
                  <c:v>487.96883898457554</c:v>
                </c:pt>
                <c:pt idx="8049">
                  <c:v>487.96833750123045</c:v>
                </c:pt>
                <c:pt idx="8050">
                  <c:v>487.96786586447672</c:v>
                </c:pt>
                <c:pt idx="8051">
                  <c:v>487.96742071673958</c:v>
                </c:pt>
                <c:pt idx="8052">
                  <c:v>487.96699933675166</c:v>
                </c:pt>
                <c:pt idx="8053">
                  <c:v>487.96659948219099</c:v>
                </c:pt>
                <c:pt idx="8054">
                  <c:v>487.96621927921677</c:v>
                </c:pt>
                <c:pt idx="8055">
                  <c:v>487.96585714285715</c:v>
                </c:pt>
                <c:pt idx="8056">
                  <c:v>487.96551171831715</c:v>
                </c:pt>
                <c:pt idx="8057">
                  <c:v>487.96518183684856</c:v>
                </c:pt>
                <c:pt idx="8058">
                  <c:v>487.93203615876723</c:v>
                </c:pt>
                <c:pt idx="8059">
                  <c:v>487.92945090498046</c:v>
                </c:pt>
                <c:pt idx="8060">
                  <c:v>487.92723434380383</c:v>
                </c:pt>
                <c:pt idx="8061">
                  <c:v>487.92528706857547</c:v>
                </c:pt>
                <c:pt idx="8062">
                  <c:v>487.90166522112531</c:v>
                </c:pt>
                <c:pt idx="8063">
                  <c:v>487.89862962531043</c:v>
                </c:pt>
                <c:pt idx="8064">
                  <c:v>487.89602278524586</c:v>
                </c:pt>
                <c:pt idx="8065">
                  <c:v>487.89375207817358</c:v>
                </c:pt>
                <c:pt idx="8066">
                  <c:v>487.89175758178385</c:v>
                </c:pt>
                <c:pt idx="8067">
                  <c:v>487.88999795923576</c:v>
                </c:pt>
                <c:pt idx="8068">
                  <c:v>487.88844336419305</c:v>
                </c:pt>
                <c:pt idx="8069">
                  <c:v>487.88707151652017</c:v>
                </c:pt>
                <c:pt idx="8070">
                  <c:v>487.88586537177952</c:v>
                </c:pt>
                <c:pt idx="8071">
                  <c:v>487.88481165944131</c:v>
                </c:pt>
                <c:pt idx="8072">
                  <c:v>487.90475636362254</c:v>
                </c:pt>
                <c:pt idx="8073">
                  <c:v>487.90476250426462</c:v>
                </c:pt>
                <c:pt idx="8074">
                  <c:v>487.90483010642345</c:v>
                </c:pt>
                <c:pt idx="8075">
                  <c:v>487.90495944684426</c:v>
                </c:pt>
                <c:pt idx="8076">
                  <c:v>487.88438456558202</c:v>
                </c:pt>
                <c:pt idx="8077">
                  <c:v>487.89435534208781</c:v>
                </c:pt>
                <c:pt idx="8078">
                  <c:v>487.89441380781017</c:v>
                </c:pt>
                <c:pt idx="8079">
                  <c:v>487.88416705578396</c:v>
                </c:pt>
                <c:pt idx="8080">
                  <c:v>487.8840399452497</c:v>
                </c:pt>
                <c:pt idx="8081">
                  <c:v>487.88403148371117</c:v>
                </c:pt>
                <c:pt idx="8082">
                  <c:v>487.88414160549104</c:v>
                </c:pt>
                <c:pt idx="8083">
                  <c:v>487.88437116915719</c:v>
                </c:pt>
                <c:pt idx="8084">
                  <c:v>487.88472199141722</c:v>
                </c:pt>
                <c:pt idx="8085">
                  <c:v>487.88519692065978</c:v>
                </c:pt>
                <c:pt idx="8086">
                  <c:v>487.88579995729066</c:v>
                </c:pt>
                <c:pt idx="8087">
                  <c:v>487.88653643327274</c:v>
                </c:pt>
                <c:pt idx="8088">
                  <c:v>487.88741327096625</c:v>
                </c:pt>
                <c:pt idx="8089">
                  <c:v>487.88843935338645</c:v>
                </c:pt>
                <c:pt idx="8090">
                  <c:v>487.88962605785804</c:v>
                </c:pt>
                <c:pt idx="8091">
                  <c:v>487.8909880395106</c:v>
                </c:pt>
                <c:pt idx="8092">
                  <c:v>487.89254441405654</c:v>
                </c:pt>
                <c:pt idx="8093">
                  <c:v>487.89432061133499</c:v>
                </c:pt>
                <c:pt idx="8094">
                  <c:v>487.89494111513233</c:v>
                </c:pt>
                <c:pt idx="8095">
                  <c:v>487.89565358943986</c:v>
                </c:pt>
                <c:pt idx="8096">
                  <c:v>487.89646389548381</c:v>
                </c:pt>
                <c:pt idx="8097">
                  <c:v>487.89737932294651</c:v>
                </c:pt>
                <c:pt idx="8098">
                  <c:v>487.89840900896957</c:v>
                </c:pt>
                <c:pt idx="8099">
                  <c:v>487.89956454806162</c:v>
                </c:pt>
                <c:pt idx="8100">
                  <c:v>487.90086090885677</c:v>
                </c:pt>
                <c:pt idx="8101">
                  <c:v>487.90231786843174</c:v>
                </c:pt>
                <c:pt idx="8102">
                  <c:v>487.90396237220438</c:v>
                </c:pt>
                <c:pt idx="8103">
                  <c:v>487.90583267512039</c:v>
                </c:pt>
                <c:pt idx="8104">
                  <c:v>487.9079862542942</c:v>
                </c:pt>
                <c:pt idx="8105">
                  <c:v>487.92053679295259</c:v>
                </c:pt>
                <c:pt idx="8106">
                  <c:v>487.89262736141433</c:v>
                </c:pt>
                <c:pt idx="8107">
                  <c:v>487.89537431320298</c:v>
                </c:pt>
                <c:pt idx="8108">
                  <c:v>487.89498442645191</c:v>
                </c:pt>
                <c:pt idx="8109">
                  <c:v>487.89472033163628</c:v>
                </c:pt>
                <c:pt idx="8110">
                  <c:v>487.89457556603099</c:v>
                </c:pt>
                <c:pt idx="8111">
                  <c:v>487.89454677564856</c:v>
                </c:pt>
                <c:pt idx="8112">
                  <c:v>487.88305478214471</c:v>
                </c:pt>
                <c:pt idx="8113">
                  <c:v>487.88173860713448</c:v>
                </c:pt>
                <c:pt idx="8114">
                  <c:v>487.88056250205062</c:v>
                </c:pt>
                <c:pt idx="8115">
                  <c:v>487.87950234209495</c:v>
                </c:pt>
                <c:pt idx="8116">
                  <c:v>487.87854093598099</c:v>
                </c:pt>
                <c:pt idx="8117">
                  <c:v>487.87766552723991</c:v>
                </c:pt>
                <c:pt idx="8118">
                  <c:v>487.87686635103825</c:v>
                </c:pt>
                <c:pt idx="8119">
                  <c:v>487.8761357474238</c:v>
                </c:pt>
                <c:pt idx="8120">
                  <c:v>487.87546758911816</c:v>
                </c:pt>
                <c:pt idx="8121">
                  <c:v>487.86423048787611</c:v>
                </c:pt>
                <c:pt idx="8122">
                  <c:v>487.86384527201596</c:v>
                </c:pt>
                <c:pt idx="8123">
                  <c:v>487.86361684210698</c:v>
                </c:pt>
                <c:pt idx="8124">
                  <c:v>487.86354113705062</c:v>
                </c:pt>
                <c:pt idx="8125">
                  <c:v>487.86361684210698</c:v>
                </c:pt>
                <c:pt idx="8126">
                  <c:v>487.86291849038059</c:v>
                </c:pt>
                <c:pt idx="8127">
                  <c:v>487.86266323959592</c:v>
                </c:pt>
                <c:pt idx="8128">
                  <c:v>487.86251122678141</c:v>
                </c:pt>
                <c:pt idx="8129">
                  <c:v>487.86206213892166</c:v>
                </c:pt>
                <c:pt idx="8130">
                  <c:v>487.86168287458378</c:v>
                </c:pt>
                <c:pt idx="8131">
                  <c:v>487.86137065869298</c:v>
                </c:pt>
                <c:pt idx="8132">
                  <c:v>487.8611233163756</c:v>
                </c:pt>
                <c:pt idx="8133">
                  <c:v>487.86093919112881</c:v>
                </c:pt>
                <c:pt idx="8134">
                  <c:v>487.86081708635209</c:v>
                </c:pt>
                <c:pt idx="8135">
                  <c:v>487.86075622515222</c:v>
                </c:pt>
                <c:pt idx="8136">
                  <c:v>487.86075622515222</c:v>
                </c:pt>
                <c:pt idx="8137">
                  <c:v>487.86081708635209</c:v>
                </c:pt>
                <c:pt idx="8138">
                  <c:v>487.86093919112881</c:v>
                </c:pt>
                <c:pt idx="8139">
                  <c:v>487.8611233163756</c:v>
                </c:pt>
                <c:pt idx="8140">
                  <c:v>487.86137065869298</c:v>
                </c:pt>
                <c:pt idx="8141">
                  <c:v>487.86168287458378</c:v>
                </c:pt>
                <c:pt idx="8142">
                  <c:v>487.85167306574863</c:v>
                </c:pt>
                <c:pt idx="8143">
                  <c:v>487.85176146792276</c:v>
                </c:pt>
                <c:pt idx="8144">
                  <c:v>487.85194900962131</c:v>
                </c:pt>
                <c:pt idx="8145">
                  <c:v>487.85223769991296</c:v>
                </c:pt>
                <c:pt idx="8146">
                  <c:v>487.85263073934919</c:v>
                </c:pt>
                <c:pt idx="8147">
                  <c:v>487.85313270708514</c:v>
                </c:pt>
                <c:pt idx="8148">
                  <c:v>487.85374985131233</c:v>
                </c:pt>
                <c:pt idx="8149">
                  <c:v>487.85449052996972</c:v>
                </c:pt>
                <c:pt idx="8150">
                  <c:v>487.85536588353767</c:v>
                </c:pt>
                <c:pt idx="8151">
                  <c:v>487.85639088726612</c:v>
                </c:pt>
                <c:pt idx="8152">
                  <c:v>487.82550385286441</c:v>
                </c:pt>
                <c:pt idx="8153">
                  <c:v>487.82492992677658</c:v>
                </c:pt>
                <c:pt idx="8154">
                  <c:v>487.82464783549881</c:v>
                </c:pt>
                <c:pt idx="8155">
                  <c:v>487.82567455980222</c:v>
                </c:pt>
                <c:pt idx="8156">
                  <c:v>487.82454940560416</c:v>
                </c:pt>
                <c:pt idx="8157">
                  <c:v>487.82362316066963</c:v>
                </c:pt>
                <c:pt idx="8158">
                  <c:v>487.82287544037791</c:v>
                </c:pt>
                <c:pt idx="8159">
                  <c:v>487.82229178822087</c:v>
                </c:pt>
                <c:pt idx="8160">
                  <c:v>487.82186199280375</c:v>
                </c:pt>
                <c:pt idx="8161">
                  <c:v>487.82157907317435</c:v>
                </c:pt>
                <c:pt idx="8162">
                  <c:v>487.82096979757119</c:v>
                </c:pt>
                <c:pt idx="8163">
                  <c:v>487.82046696591885</c:v>
                </c:pt>
                <c:pt idx="8164">
                  <c:v>487.82006521373773</c:v>
                </c:pt>
                <c:pt idx="8165">
                  <c:v>487.8197605120306</c:v>
                </c:pt>
                <c:pt idx="8166">
                  <c:v>487.81954994722037</c:v>
                </c:pt>
                <c:pt idx="8167">
                  <c:v>487.81943157391254</c:v>
                </c:pt>
                <c:pt idx="8168">
                  <c:v>487.81940432203396</c:v>
                </c:pt>
                <c:pt idx="8169">
                  <c:v>487.81946794758807</c:v>
                </c:pt>
                <c:pt idx="8170">
                  <c:v>487.81962302160645</c:v>
                </c:pt>
                <c:pt idx="8171">
                  <c:v>487.81944793670755</c:v>
                </c:pt>
                <c:pt idx="8172">
                  <c:v>487.82962850927305</c:v>
                </c:pt>
                <c:pt idx="8173">
                  <c:v>487.82984330716994</c:v>
                </c:pt>
                <c:pt idx="8174">
                  <c:v>487.81981384288071</c:v>
                </c:pt>
                <c:pt idx="8175">
                  <c:v>487.81984330716995</c:v>
                </c:pt>
                <c:pt idx="8176">
                  <c:v>487.81993187327259</c:v>
                </c:pt>
                <c:pt idx="8177">
                  <c:v>487.82008006602655</c:v>
                </c:pt>
                <c:pt idx="8178">
                  <c:v>487.82028877763048</c:v>
                </c:pt>
                <c:pt idx="8179">
                  <c:v>487.82055929515047</c:v>
                </c:pt>
                <c:pt idx="8180">
                  <c:v>487.82089334180949</c:v>
                </c:pt>
                <c:pt idx="8181">
                  <c:v>487.82129313528736</c:v>
                </c:pt>
                <c:pt idx="8182">
                  <c:v>487.82176146792278</c:v>
                </c:pt>
                <c:pt idx="8183">
                  <c:v>487.82230181616507</c:v>
                </c:pt>
                <c:pt idx="8184">
                  <c:v>487.82291849038063</c:v>
                </c:pt>
                <c:pt idx="8185">
                  <c:v>487.87225171268386</c:v>
                </c:pt>
                <c:pt idx="8186">
                  <c:v>487.87160449877541</c:v>
                </c:pt>
                <c:pt idx="8187">
                  <c:v>487.87097553987212</c:v>
                </c:pt>
                <c:pt idx="8188">
                  <c:v>487.87036367369706</c:v>
                </c:pt>
                <c:pt idx="8189">
                  <c:v>487.86976786241667</c:v>
                </c:pt>
                <c:pt idx="8190">
                  <c:v>487.86918717468194</c:v>
                </c:pt>
                <c:pt idx="8191">
                  <c:v>487.86862077087613</c:v>
                </c:pt>
                <c:pt idx="8192">
                  <c:v>487.86769940134502</c:v>
                </c:pt>
                <c:pt idx="8193">
                  <c:v>487.86681698707264</c:v>
                </c:pt>
                <c:pt idx="8194">
                  <c:v>487.86597049749383</c:v>
                </c:pt>
                <c:pt idx="8195">
                  <c:v>487.86515731418069</c:v>
                </c:pt>
                <c:pt idx="8196">
                  <c:v>487.86437515628393</c:v>
                </c:pt>
                <c:pt idx="8197">
                  <c:v>487.86362202252877</c:v>
                </c:pt>
                <c:pt idx="8198">
                  <c:v>487.86289614547775</c:v>
                </c:pt>
                <c:pt idx="8199">
                  <c:v>487.86219595502695</c:v>
                </c:pt>
                <c:pt idx="8200">
                  <c:v>487.86152004895206</c:v>
                </c:pt>
                <c:pt idx="8201">
                  <c:v>487.87033831335219</c:v>
                </c:pt>
                <c:pt idx="8202">
                  <c:v>487.86935859153982</c:v>
                </c:pt>
                <c:pt idx="8203">
                  <c:v>487.88718556413585</c:v>
                </c:pt>
                <c:pt idx="8204">
                  <c:v>487.88527635880621</c:v>
                </c:pt>
                <c:pt idx="8205">
                  <c:v>487.87421921243362</c:v>
                </c:pt>
                <c:pt idx="8206">
                  <c:v>487.87330238829691</c:v>
                </c:pt>
                <c:pt idx="8207">
                  <c:v>487.87251775734717</c:v>
                </c:pt>
                <c:pt idx="8208">
                  <c:v>487.87185885547774</c:v>
                </c:pt>
                <c:pt idx="8209">
                  <c:v>487.87132057699102</c:v>
                </c:pt>
                <c:pt idx="8210">
                  <c:v>487.87089895466431</c:v>
                </c:pt>
                <c:pt idx="8211">
                  <c:v>487.87059100201753</c:v>
                </c:pt>
                <c:pt idx="8212">
                  <c:v>487.87039460200543</c:v>
                </c:pt>
                <c:pt idx="8213">
                  <c:v>487.87030843191474</c:v>
                </c:pt>
                <c:pt idx="8214">
                  <c:v>487.87033191802232</c:v>
                </c:pt>
                <c:pt idx="8215">
                  <c:v>487.87046521630293</c:v>
                </c:pt>
                <c:pt idx="8216">
                  <c:v>487.87070921765189</c:v>
                </c:pt>
                <c:pt idx="8217">
                  <c:v>487.87106557803492</c:v>
                </c:pt>
                <c:pt idx="8218">
                  <c:v>487.87153677598809</c:v>
                </c:pt>
                <c:pt idx="8219">
                  <c:v>487.87212620225841</c:v>
                </c:pt>
                <c:pt idx="8220">
                  <c:v>487.87283828948421</c:v>
                </c:pt>
                <c:pt idx="8221">
                  <c:v>487.88333095244172</c:v>
                </c:pt>
                <c:pt idx="8222">
                  <c:v>487.88347284203212</c:v>
                </c:pt>
                <c:pt idx="8223">
                  <c:v>487.88373270207649</c:v>
                </c:pt>
                <c:pt idx="8224">
                  <c:v>487.88466435380053</c:v>
                </c:pt>
                <c:pt idx="8225">
                  <c:v>487.88577607997883</c:v>
                </c:pt>
                <c:pt idx="8226">
                  <c:v>487.88708187196204</c:v>
                </c:pt>
                <c:pt idx="8227">
                  <c:v>487.88860008873127</c:v>
                </c:pt>
                <c:pt idx="8228">
                  <c:v>487.89035512746437</c:v>
                </c:pt>
                <c:pt idx="8229">
                  <c:v>487.89238011815269</c:v>
                </c:pt>
                <c:pt idx="8230">
                  <c:v>487.89472151606759</c:v>
                </c:pt>
                <c:pt idx="8231">
                  <c:v>487.89744752431119</c:v>
                </c:pt>
                <c:pt idx="8232">
                  <c:v>487.90066517010621</c:v>
                </c:pt>
                <c:pt idx="8233">
                  <c:v>487.90456032345219</c:v>
                </c:pt>
                <c:pt idx="8234">
                  <c:v>487.90951589964516</c:v>
                </c:pt>
                <c:pt idx="8235">
                  <c:v>487.90965470269447</c:v>
                </c:pt>
                <c:pt idx="8236">
                  <c:v>487.90984401643504</c:v>
                </c:pt>
                <c:pt idx="8237">
                  <c:v>487.91008528131232</c:v>
                </c:pt>
                <c:pt idx="8238">
                  <c:v>487.91038041378454</c:v>
                </c:pt>
                <c:pt idx="8239">
                  <c:v>487.91073188898616</c:v>
                </c:pt>
                <c:pt idx="8240">
                  <c:v>487.90129372854261</c:v>
                </c:pt>
                <c:pt idx="8241">
                  <c:v>487.90189751116446</c:v>
                </c:pt>
                <c:pt idx="8242">
                  <c:v>487.90254758948873</c:v>
                </c:pt>
                <c:pt idx="8243">
                  <c:v>487.90324935273867</c:v>
                </c:pt>
                <c:pt idx="8244">
                  <c:v>487.90400960428565</c:v>
                </c:pt>
                <c:pt idx="8245">
                  <c:v>487.90483713922316</c:v>
                </c:pt>
                <c:pt idx="8246">
                  <c:v>487.905743669505</c:v>
                </c:pt>
                <c:pt idx="8247">
                  <c:v>487.90674539356161</c:v>
                </c:pt>
                <c:pt idx="8248">
                  <c:v>487.90786586447672</c:v>
                </c:pt>
                <c:pt idx="8249">
                  <c:v>487.9091417810684</c:v>
                </c:pt>
                <c:pt idx="8250">
                  <c:v>487.91063647436891</c:v>
                </c:pt>
                <c:pt idx="8251">
                  <c:v>487.93934842638816</c:v>
                </c:pt>
                <c:pt idx="8252">
                  <c:v>487.93835180227654</c:v>
                </c:pt>
                <c:pt idx="8253">
                  <c:v>487.93705072297348</c:v>
                </c:pt>
                <c:pt idx="8254">
                  <c:v>487.93590042336717</c:v>
                </c:pt>
                <c:pt idx="8255">
                  <c:v>487.93492902505761</c:v>
                </c:pt>
                <c:pt idx="8256">
                  <c:v>487.93407924919728</c:v>
                </c:pt>
                <c:pt idx="8257">
                  <c:v>487.93333248301491</c:v>
                </c:pt>
                <c:pt idx="8258">
                  <c:v>487.9326754008793</c:v>
                </c:pt>
                <c:pt idx="8259">
                  <c:v>487.93209812459946</c:v>
                </c:pt>
                <c:pt idx="8260">
                  <c:v>487.93159314402351</c:v>
                </c:pt>
                <c:pt idx="8261">
                  <c:v>487.9311546465425</c:v>
                </c:pt>
                <c:pt idx="8262">
                  <c:v>487.93077808170716</c:v>
                </c:pt>
                <c:pt idx="8263">
                  <c:v>487.93045986861114</c:v>
                </c:pt>
                <c:pt idx="8264">
                  <c:v>487.93019719407636</c:v>
                </c:pt>
                <c:pt idx="8265">
                  <c:v>487.92998787102476</c:v>
                </c:pt>
                <c:pt idx="8266">
                  <c:v>487.92983023833273</c:v>
                </c:pt>
                <c:pt idx="8267">
                  <c:v>487.929723090442</c:v>
                </c:pt>
                <c:pt idx="8268">
                  <c:v>487.90997399394871</c:v>
                </c:pt>
                <c:pt idx="8269">
                  <c:v>487.91023370215214</c:v>
                </c:pt>
                <c:pt idx="8270">
                  <c:v>487.91050256688794</c:v>
                </c:pt>
                <c:pt idx="8271">
                  <c:v>487.91050256688794</c:v>
                </c:pt>
                <c:pt idx="8272">
                  <c:v>487.93020842015773</c:v>
                </c:pt>
                <c:pt idx="8273">
                  <c:v>487.92994072813497</c:v>
                </c:pt>
                <c:pt idx="8274">
                  <c:v>487.92969844431417</c:v>
                </c:pt>
                <c:pt idx="8275">
                  <c:v>487.92948066864676</c:v>
                </c:pt>
                <c:pt idx="8276">
                  <c:v>487.89918227795795</c:v>
                </c:pt>
                <c:pt idx="8277">
                  <c:v>487.89889336838911</c:v>
                </c:pt>
                <c:pt idx="8278">
                  <c:v>487.89861355569531</c:v>
                </c:pt>
                <c:pt idx="8279">
                  <c:v>487.89834248728175</c:v>
                </c:pt>
                <c:pt idx="8280">
                  <c:v>487.89807983874636</c:v>
                </c:pt>
                <c:pt idx="8281">
                  <c:v>487.89782531089884</c:v>
                </c:pt>
                <c:pt idx="8282">
                  <c:v>487.89757862717892</c:v>
                </c:pt>
                <c:pt idx="8283">
                  <c:v>487.89733953140967</c:v>
                </c:pt>
                <c:pt idx="8284">
                  <c:v>487.89710778583481</c:v>
                </c:pt>
                <c:pt idx="8285">
                  <c:v>487.89688316939669</c:v>
                </c:pt>
                <c:pt idx="8286">
                  <c:v>487.8966654762209</c:v>
                </c:pt>
                <c:pt idx="8287">
                  <c:v>487.89645451427646</c:v>
                </c:pt>
                <c:pt idx="8288">
                  <c:v>487.89625010418933</c:v>
                </c:pt>
                <c:pt idx="8289">
                  <c:v>487.89605207818659</c:v>
                </c:pt>
                <c:pt idx="8290">
                  <c:v>487.89605207818659</c:v>
                </c:pt>
                <c:pt idx="8291">
                  <c:v>487.89605207818659</c:v>
                </c:pt>
                <c:pt idx="8292">
                  <c:v>487.89605207818659</c:v>
                </c:pt>
                <c:pt idx="8293">
                  <c:v>487.89605207818659</c:v>
                </c:pt>
                <c:pt idx="8294">
                  <c:v>487.89605207818659</c:v>
                </c:pt>
                <c:pt idx="8295">
                  <c:v>487.89605207818659</c:v>
                </c:pt>
                <c:pt idx="8296">
                  <c:v>487.89605207818659</c:v>
                </c:pt>
                <c:pt idx="8297">
                  <c:v>487.89605207818659</c:v>
                </c:pt>
                <c:pt idx="8298">
                  <c:v>487.89605207818659</c:v>
                </c:pt>
                <c:pt idx="8299">
                  <c:v>487.89605207818659</c:v>
                </c:pt>
                <c:pt idx="8300">
                  <c:v>487.89605207818659</c:v>
                </c:pt>
                <c:pt idx="8301">
                  <c:v>487.89618469022685</c:v>
                </c:pt>
                <c:pt idx="8302">
                  <c:v>487.89636031311721</c:v>
                </c:pt>
                <c:pt idx="8303">
                  <c:v>487.8965799144288</c:v>
                </c:pt>
                <c:pt idx="8304">
                  <c:v>487.89684474538416</c:v>
                </c:pt>
                <c:pt idx="8305">
                  <c:v>487.89715637899968</c:v>
                </c:pt>
                <c:pt idx="8306">
                  <c:v>487.89751676134523</c:v>
                </c:pt>
                <c:pt idx="8307">
                  <c:v>487.8979282801684</c:v>
                </c:pt>
                <c:pt idx="8308">
                  <c:v>487.90848921485508</c:v>
                </c:pt>
                <c:pt idx="8309">
                  <c:v>487.90908641687366</c:v>
                </c:pt>
                <c:pt idx="8310">
                  <c:v>487.90972309044201</c:v>
                </c:pt>
                <c:pt idx="8311">
                  <c:v>487.91040308229151</c:v>
                </c:pt>
                <c:pt idx="8312">
                  <c:v>487.91113107510932</c:v>
                </c:pt>
                <c:pt idx="8313">
                  <c:v>487.91191286396923</c:v>
                </c:pt>
                <c:pt idx="8314">
                  <c:v>487.91275576405087</c:v>
                </c:pt>
                <c:pt idx="8315">
                  <c:v>487.91366923524293</c:v>
                </c:pt>
                <c:pt idx="8316">
                  <c:v>487.9046477781971</c:v>
                </c:pt>
                <c:pt idx="8317">
                  <c:v>487.90576316935068</c:v>
                </c:pt>
                <c:pt idx="8318">
                  <c:v>487.90577488208868</c:v>
                </c:pt>
                <c:pt idx="8319">
                  <c:v>487.90579442477946</c:v>
                </c:pt>
                <c:pt idx="8320">
                  <c:v>487.90582182980057</c:v>
                </c:pt>
                <c:pt idx="8321">
                  <c:v>487.90585714285714</c:v>
                </c:pt>
                <c:pt idx="8322">
                  <c:v>487.9072583400627</c:v>
                </c:pt>
                <c:pt idx="8323">
                  <c:v>487.90892393645407</c:v>
                </c:pt>
                <c:pt idx="8324">
                  <c:v>487.91099954082807</c:v>
                </c:pt>
                <c:pt idx="8325">
                  <c:v>487.91388958734154</c:v>
                </c:pt>
                <c:pt idx="8326">
                  <c:v>487.91388958734154</c:v>
                </c:pt>
                <c:pt idx="8327">
                  <c:v>487.91388958734154</c:v>
                </c:pt>
                <c:pt idx="8328">
                  <c:v>487.91388958734154</c:v>
                </c:pt>
                <c:pt idx="8329">
                  <c:v>487.91388958734154</c:v>
                </c:pt>
                <c:pt idx="8330">
                  <c:v>487.90332466464957</c:v>
                </c:pt>
                <c:pt idx="8331">
                  <c:v>487.9028194139288</c:v>
                </c:pt>
                <c:pt idx="8332">
                  <c:v>487.89128175733862</c:v>
                </c:pt>
                <c:pt idx="8333">
                  <c:v>487.89002173791255</c:v>
                </c:pt>
                <c:pt idx="8334">
                  <c:v>487.88894401999465</c:v>
                </c:pt>
                <c:pt idx="8335">
                  <c:v>487.88799938777066</c:v>
                </c:pt>
                <c:pt idx="8336">
                  <c:v>487.88715843801219</c:v>
                </c:pt>
                <c:pt idx="8337">
                  <c:v>487.87546577227675</c:v>
                </c:pt>
                <c:pt idx="8338">
                  <c:v>487.87401307932544</c:v>
                </c:pt>
                <c:pt idx="8339">
                  <c:v>487.88347980827302</c:v>
                </c:pt>
                <c:pt idx="8340">
                  <c:v>487.88298933107887</c:v>
                </c:pt>
                <c:pt idx="8341">
                  <c:v>487.88253804134695</c:v>
                </c:pt>
                <c:pt idx="8342">
                  <c:v>487.8821229710727</c:v>
                </c:pt>
                <c:pt idx="8343">
                  <c:v>487.88174164993927</c:v>
                </c:pt>
                <c:pt idx="8344">
                  <c:v>487.88139200303573</c:v>
                </c:pt>
                <c:pt idx="8345">
                  <c:v>487.88107227495152</c:v>
                </c:pt>
                <c:pt idx="8346">
                  <c:v>487.88078097243852</c:v>
                </c:pt>
                <c:pt idx="8347">
                  <c:v>487.8805168204413</c:v>
                </c:pt>
                <c:pt idx="8348">
                  <c:v>487.88027872794595</c:v>
                </c:pt>
                <c:pt idx="8349">
                  <c:v>487.89030974290444</c:v>
                </c:pt>
                <c:pt idx="8350">
                  <c:v>487.89034646004779</c:v>
                </c:pt>
                <c:pt idx="8351">
                  <c:v>487.89038891140405</c:v>
                </c:pt>
                <c:pt idx="8352">
                  <c:v>487.89043713430283</c:v>
                </c:pt>
                <c:pt idx="8353">
                  <c:v>487.89049117154326</c:v>
                </c:pt>
                <c:pt idx="8354">
                  <c:v>487.89055107158924</c:v>
                </c:pt>
                <c:pt idx="8355">
                  <c:v>487.89061688879463</c:v>
                </c:pt>
                <c:pt idx="8356">
                  <c:v>487.89068868366019</c:v>
                </c:pt>
                <c:pt idx="8357">
                  <c:v>487.89076652312627</c:v>
                </c:pt>
                <c:pt idx="8358">
                  <c:v>487.89123441871897</c:v>
                </c:pt>
                <c:pt idx="8359">
                  <c:v>487.89173860713453</c:v>
                </c:pt>
                <c:pt idx="8360">
                  <c:v>487.89228218641119</c:v>
                </c:pt>
                <c:pt idx="8361">
                  <c:v>487.89286890582144</c:v>
                </c:pt>
                <c:pt idx="8362">
                  <c:v>487.89350336769064</c:v>
                </c:pt>
                <c:pt idx="8363">
                  <c:v>487.8941913192279</c:v>
                </c:pt>
                <c:pt idx="8364">
                  <c:v>487.89494008903188</c:v>
                </c:pt>
                <c:pt idx="8365">
                  <c:v>487.89575926724541</c:v>
                </c:pt>
                <c:pt idx="8366">
                  <c:v>487.8959992857325</c:v>
                </c:pt>
                <c:pt idx="8367">
                  <c:v>487.89625157151835</c:v>
                </c:pt>
                <c:pt idx="8368">
                  <c:v>487.89651681319083</c:v>
                </c:pt>
                <c:pt idx="8369">
                  <c:v>487.89679579148719</c:v>
                </c:pt>
                <c:pt idx="8370">
                  <c:v>487.8970893968588</c:v>
                </c:pt>
                <c:pt idx="8371">
                  <c:v>487.89739865167564</c:v>
                </c:pt>
                <c:pt idx="8372">
                  <c:v>487.89772473866606</c:v>
                </c:pt>
                <c:pt idx="8373">
                  <c:v>487.8980690378786</c:v>
                </c:pt>
                <c:pt idx="8374">
                  <c:v>487.89843317551913</c:v>
                </c:pt>
                <c:pt idx="8375">
                  <c:v>487.89881908970153</c:v>
                </c:pt>
                <c:pt idx="8376">
                  <c:v>487.89922912089315</c:v>
                </c:pt>
                <c:pt idx="8377">
                  <c:v>487.89966613946922</c:v>
                </c:pt>
                <c:pt idx="8378">
                  <c:v>487.90013373093279</c:v>
                </c:pt>
                <c:pt idx="8379">
                  <c:v>487.90063647436887</c:v>
                </c:pt>
                <c:pt idx="8380">
                  <c:v>487.90063647436887</c:v>
                </c:pt>
                <c:pt idx="8381">
                  <c:v>487.90063647436887</c:v>
                </c:pt>
                <c:pt idx="8382">
                  <c:v>487.9007139340726</c:v>
                </c:pt>
                <c:pt idx="8383">
                  <c:v>487.90080412137564</c:v>
                </c:pt>
                <c:pt idx="8384">
                  <c:v>487.91042524045167</c:v>
                </c:pt>
                <c:pt idx="8385">
                  <c:v>487.91010561383655</c:v>
                </c:pt>
                <c:pt idx="8386">
                  <c:v>487.90983964788495</c:v>
                </c:pt>
                <c:pt idx="8387">
                  <c:v>487.91036162008703</c:v>
                </c:pt>
                <c:pt idx="8388">
                  <c:v>487.91102426741094</c:v>
                </c:pt>
                <c:pt idx="8389">
                  <c:v>487.91092576533839</c:v>
                </c:pt>
                <c:pt idx="8390">
                  <c:v>487.9108769131164</c:v>
                </c:pt>
                <c:pt idx="8391">
                  <c:v>487.9108769131164</c:v>
                </c:pt>
                <c:pt idx="8392">
                  <c:v>487.91092576533839</c:v>
                </c:pt>
                <c:pt idx="8393">
                  <c:v>487.91102426741094</c:v>
                </c:pt>
                <c:pt idx="8394">
                  <c:v>487.91117408153593</c:v>
                </c:pt>
                <c:pt idx="8395">
                  <c:v>487.91137788202542</c:v>
                </c:pt>
                <c:pt idx="8396">
                  <c:v>487.91163961601313</c:v>
                </c:pt>
                <c:pt idx="8397">
                  <c:v>487.91196494288403</c:v>
                </c:pt>
                <c:pt idx="8398">
                  <c:v>487.91236198417693</c:v>
                </c:pt>
                <c:pt idx="8399">
                  <c:v>487.91222500082029</c:v>
                </c:pt>
                <c:pt idx="8400">
                  <c:v>487.91210445100847</c:v>
                </c:pt>
                <c:pt idx="8401">
                  <c:v>487.91199959184718</c:v>
                </c:pt>
                <c:pt idx="8402">
                  <c:v>487.91190981320062</c:v>
                </c:pt>
                <c:pt idx="8403">
                  <c:v>487.91183461762148</c:v>
                </c:pt>
                <c:pt idx="8404">
                  <c:v>487.91177360519862</c:v>
                </c:pt>
                <c:pt idx="8405">
                  <c:v>487.91172646214903</c:v>
                </c:pt>
                <c:pt idx="8406">
                  <c:v>487.92103045970737</c:v>
                </c:pt>
                <c:pt idx="8407">
                  <c:v>487.92043104509577</c:v>
                </c:pt>
                <c:pt idx="8408">
                  <c:v>487.9199109879936</c:v>
                </c:pt>
                <c:pt idx="8409">
                  <c:v>487.9194585366775</c:v>
                </c:pt>
                <c:pt idx="8410">
                  <c:v>487.91906529583838</c:v>
                </c:pt>
                <c:pt idx="8411">
                  <c:v>487.91872506844226</c:v>
                </c:pt>
                <c:pt idx="8412">
                  <c:v>487.91843317551911</c:v>
                </c:pt>
                <c:pt idx="8413">
                  <c:v>487.91818603386167</c:v>
                </c:pt>
                <c:pt idx="8414">
                  <c:v>487.91798088257514</c:v>
                </c:pt>
                <c:pt idx="8415">
                  <c:v>487.91781560047286</c:v>
                </c:pt>
                <c:pt idx="8416">
                  <c:v>487.9176885817061</c:v>
                </c:pt>
                <c:pt idx="8417">
                  <c:v>487.92691414145435</c:v>
                </c:pt>
                <c:pt idx="8418">
                  <c:v>487.92625561339071</c:v>
                </c:pt>
                <c:pt idx="8419">
                  <c:v>487.90646334907126</c:v>
                </c:pt>
                <c:pt idx="8420">
                  <c:v>487.90668266435915</c:v>
                </c:pt>
                <c:pt idx="8421">
                  <c:v>487.90691414145437</c:v>
                </c:pt>
                <c:pt idx="8422">
                  <c:v>487.90715843801223</c:v>
                </c:pt>
                <c:pt idx="8423">
                  <c:v>487.90741630063155</c:v>
                </c:pt>
                <c:pt idx="8424">
                  <c:v>487.90768858170611</c:v>
                </c:pt>
                <c:pt idx="8425">
                  <c:v>487.90797626072629</c:v>
                </c:pt>
                <c:pt idx="8426">
                  <c:v>487.90828047155651</c:v>
                </c:pt>
                <c:pt idx="8427">
                  <c:v>487.9086025378765</c:v>
                </c:pt>
                <c:pt idx="8428">
                  <c:v>487.90894401999475</c:v>
                </c:pt>
                <c:pt idx="8429">
                  <c:v>487.90930677784763</c:v>
                </c:pt>
                <c:pt idx="8430">
                  <c:v>487.90969305762002</c:v>
                </c:pt>
                <c:pt idx="8431">
                  <c:v>487.91010561383661</c:v>
                </c:pt>
                <c:pt idx="8432">
                  <c:v>487.91054788653372</c:v>
                </c:pt>
                <c:pt idx="8433">
                  <c:v>487.91102426741099</c:v>
                </c:pt>
                <c:pt idx="8434">
                  <c:v>487.91102426741099</c:v>
                </c:pt>
                <c:pt idx="8435">
                  <c:v>487.91102426741099</c:v>
                </c:pt>
                <c:pt idx="8436">
                  <c:v>487.91102426741099</c:v>
                </c:pt>
                <c:pt idx="8437">
                  <c:v>487.91102426741099</c:v>
                </c:pt>
                <c:pt idx="8438">
                  <c:v>487.91102426741099</c:v>
                </c:pt>
                <c:pt idx="8439">
                  <c:v>487.91102426741099</c:v>
                </c:pt>
                <c:pt idx="8440">
                  <c:v>487.91102426741099</c:v>
                </c:pt>
                <c:pt idx="8441">
                  <c:v>487.91102426741099</c:v>
                </c:pt>
                <c:pt idx="8442">
                  <c:v>487.91102426741099</c:v>
                </c:pt>
                <c:pt idx="8443">
                  <c:v>487.91102426741099</c:v>
                </c:pt>
                <c:pt idx="8444">
                  <c:v>487.91102426741099</c:v>
                </c:pt>
                <c:pt idx="8445">
                  <c:v>487.91102426741099</c:v>
                </c:pt>
                <c:pt idx="8446">
                  <c:v>487.91102426741099</c:v>
                </c:pt>
                <c:pt idx="8447">
                  <c:v>487.93906529583836</c:v>
                </c:pt>
                <c:pt idx="8448">
                  <c:v>487.93748714538515</c:v>
                </c:pt>
                <c:pt idx="8449">
                  <c:v>487.93615893421588</c:v>
                </c:pt>
                <c:pt idx="8450">
                  <c:v>487.93501405760765</c:v>
                </c:pt>
                <c:pt idx="8451">
                  <c:v>487.9340130793255</c:v>
                </c:pt>
                <c:pt idx="8452">
                  <c:v>487.93313036479833</c:v>
                </c:pt>
                <c:pt idx="8453">
                  <c:v>487.93234816307182</c:v>
                </c:pt>
                <c:pt idx="8454">
                  <c:v>487.93165361349043</c:v>
                </c:pt>
                <c:pt idx="8455">
                  <c:v>487.93103708237379</c:v>
                </c:pt>
                <c:pt idx="8456">
                  <c:v>487.93038041378458</c:v>
                </c:pt>
                <c:pt idx="8457">
                  <c:v>487.92976697990809</c:v>
                </c:pt>
                <c:pt idx="8458">
                  <c:v>487.92919295645163</c:v>
                </c:pt>
                <c:pt idx="8459">
                  <c:v>487.92865516360297</c:v>
                </c:pt>
                <c:pt idx="8460">
                  <c:v>487.92815092585909</c:v>
                </c:pt>
                <c:pt idx="8461">
                  <c:v>487.92767796915098</c:v>
                </c:pt>
                <c:pt idx="8462">
                  <c:v>487.92723434380389</c:v>
                </c:pt>
                <c:pt idx="8463">
                  <c:v>487.92681836581977</c:v>
                </c:pt>
                <c:pt idx="8464">
                  <c:v>487.92642857142857</c:v>
                </c:pt>
                <c:pt idx="8465">
                  <c:v>487.92606368142469</c:v>
                </c:pt>
                <c:pt idx="8466">
                  <c:v>487.92572257284252</c:v>
                </c:pt>
                <c:pt idx="8467">
                  <c:v>487.92544721429829</c:v>
                </c:pt>
                <c:pt idx="8468">
                  <c:v>487.9251793864471</c:v>
                </c:pt>
                <c:pt idx="8469">
                  <c:v>487.92507885702167</c:v>
                </c:pt>
                <c:pt idx="8470">
                  <c:v>487.92501873354956</c:v>
                </c:pt>
                <c:pt idx="8471">
                  <c:v>487.92499872452237</c:v>
                </c:pt>
                <c:pt idx="8472">
                  <c:v>487.92501873354956</c:v>
                </c:pt>
                <c:pt idx="8473">
                  <c:v>487.92507885702167</c:v>
                </c:pt>
                <c:pt idx="8474">
                  <c:v>487.9251793864471</c:v>
                </c:pt>
                <c:pt idx="8475">
                  <c:v>487.9253208155958</c:v>
                </c:pt>
                <c:pt idx="8476">
                  <c:v>487.92550385286438</c:v>
                </c:pt>
                <c:pt idx="8477">
                  <c:v>487.92572943960187</c:v>
                </c:pt>
                <c:pt idx="8478">
                  <c:v>487.92599877554147</c:v>
                </c:pt>
                <c:pt idx="8479">
                  <c:v>487.92631335302542</c:v>
                </c:pt>
                <c:pt idx="8480">
                  <c:v>487.9266750024608</c:v>
                </c:pt>
                <c:pt idx="8481">
                  <c:v>487.92708595253066</c:v>
                </c:pt>
                <c:pt idx="8482">
                  <c:v>487.92754891030324</c:v>
                </c:pt>
                <c:pt idx="8483">
                  <c:v>487.92806716886417</c:v>
                </c:pt>
                <c:pt idx="8484">
                  <c:v>487.92864475402598</c:v>
                </c:pt>
                <c:pt idx="8485">
                  <c:v>487.92928662809896</c:v>
                </c:pt>
                <c:pt idx="8486">
                  <c:v>487.92999897961789</c:v>
                </c:pt>
                <c:pt idx="8487">
                  <c:v>487.93078964724265</c:v>
                </c:pt>
                <c:pt idx="8488">
                  <c:v>487.93166876202451</c:v>
                </c:pt>
                <c:pt idx="8489">
                  <c:v>487.93264976327868</c:v>
                </c:pt>
                <c:pt idx="8490">
                  <c:v>487.93375109422834</c:v>
                </c:pt>
                <c:pt idx="8491">
                  <c:v>487.93499923471342</c:v>
                </c:pt>
                <c:pt idx="8492">
                  <c:v>487.93643464797691</c:v>
                </c:pt>
                <c:pt idx="8493">
                  <c:v>487.93812505209462</c:v>
                </c:pt>
                <c:pt idx="8494">
                  <c:v>487.94020154114577</c:v>
                </c:pt>
                <c:pt idx="8495">
                  <c:v>487.94299964286625</c:v>
                </c:pt>
                <c:pt idx="8496">
                  <c:v>487.94999999999925</c:v>
                </c:pt>
                <c:pt idx="8497">
                  <c:v>487.94999999999925</c:v>
                </c:pt>
                <c:pt idx="8498">
                  <c:v>487.94999999999925</c:v>
                </c:pt>
                <c:pt idx="8499">
                  <c:v>487.94999999999925</c:v>
                </c:pt>
                <c:pt idx="8500">
                  <c:v>487.95766654762207</c:v>
                </c:pt>
                <c:pt idx="8501">
                  <c:v>487.95673384704855</c:v>
                </c:pt>
                <c:pt idx="8502">
                  <c:v>487.9560416840315</c:v>
                </c:pt>
                <c:pt idx="8503">
                  <c:v>487.95547821599229</c:v>
                </c:pt>
                <c:pt idx="8504">
                  <c:v>487.95499974490446</c:v>
                </c:pt>
                <c:pt idx="8505">
                  <c:v>487.95458369807608</c:v>
                </c:pt>
                <c:pt idx="8506">
                  <c:v>487.95421658775956</c:v>
                </c:pt>
                <c:pt idx="8507">
                  <c:v>487.95388958734151</c:v>
                </c:pt>
                <c:pt idx="8508">
                  <c:v>487.94388958734152</c:v>
                </c:pt>
                <c:pt idx="8509">
                  <c:v>487.94388958734152</c:v>
                </c:pt>
                <c:pt idx="8510">
                  <c:v>487.94388958734152</c:v>
                </c:pt>
                <c:pt idx="8511">
                  <c:v>487.94388958734152</c:v>
                </c:pt>
                <c:pt idx="8512">
                  <c:v>487.94388958734152</c:v>
                </c:pt>
                <c:pt idx="8513">
                  <c:v>487.94388958734152</c:v>
                </c:pt>
                <c:pt idx="8514">
                  <c:v>487.94388958734152</c:v>
                </c:pt>
                <c:pt idx="8515">
                  <c:v>487.94388958734152</c:v>
                </c:pt>
                <c:pt idx="8516">
                  <c:v>487.94388958734152</c:v>
                </c:pt>
                <c:pt idx="8517">
                  <c:v>487.94388958734152</c:v>
                </c:pt>
                <c:pt idx="8518">
                  <c:v>487.94388958734152</c:v>
                </c:pt>
                <c:pt idx="8519">
                  <c:v>487.94388958734152</c:v>
                </c:pt>
                <c:pt idx="8520">
                  <c:v>487.94388958734152</c:v>
                </c:pt>
                <c:pt idx="8521">
                  <c:v>487.94388958734152</c:v>
                </c:pt>
                <c:pt idx="8522">
                  <c:v>487.94388958734152</c:v>
                </c:pt>
                <c:pt idx="8523">
                  <c:v>487.94388958734152</c:v>
                </c:pt>
                <c:pt idx="8524">
                  <c:v>487.94388958734152</c:v>
                </c:pt>
                <c:pt idx="8525">
                  <c:v>487.94388958734152</c:v>
                </c:pt>
                <c:pt idx="8526">
                  <c:v>487.94388958734152</c:v>
                </c:pt>
                <c:pt idx="8527">
                  <c:v>487.94388958734152</c:v>
                </c:pt>
                <c:pt idx="8528">
                  <c:v>487.94388958734152</c:v>
                </c:pt>
                <c:pt idx="8529">
                  <c:v>487.99507721916814</c:v>
                </c:pt>
                <c:pt idx="8530">
                  <c:v>487.98999897961784</c:v>
                </c:pt>
                <c:pt idx="8531">
                  <c:v>487.98613807575714</c:v>
                </c:pt>
                <c:pt idx="8532">
                  <c:v>487.98296777433342</c:v>
                </c:pt>
                <c:pt idx="8533">
                  <c:v>487.98026634559824</c:v>
                </c:pt>
                <c:pt idx="8534">
                  <c:v>487.96872718954955</c:v>
                </c:pt>
                <c:pt idx="8535">
                  <c:v>487.96734527568009</c:v>
                </c:pt>
                <c:pt idx="8536">
                  <c:v>487.96610136809693</c:v>
                </c:pt>
                <c:pt idx="8537">
                  <c:v>487.96498075747621</c:v>
                </c:pt>
                <c:pt idx="8538">
                  <c:v>487.96397193695839</c:v>
                </c:pt>
                <c:pt idx="8539">
                  <c:v>487.96306574511817</c:v>
                </c:pt>
                <c:pt idx="8540">
                  <c:v>487.96225478946451</c:v>
                </c:pt>
                <c:pt idx="8541">
                  <c:v>487.9615330462525</c:v>
                </c:pt>
                <c:pt idx="8542">
                  <c:v>487.96089557543695</c:v>
                </c:pt>
                <c:pt idx="8543">
                  <c:v>487.96033831335211</c:v>
                </c:pt>
                <c:pt idx="8544">
                  <c:v>487.95985791942792</c:v>
                </c:pt>
                <c:pt idx="8545">
                  <c:v>487.95945166150011</c:v>
                </c:pt>
                <c:pt idx="8546">
                  <c:v>487.95911732940351</c:v>
                </c:pt>
                <c:pt idx="8547">
                  <c:v>487.9588531698347</c:v>
                </c:pt>
                <c:pt idx="8548">
                  <c:v>487.95865783765021</c:v>
                </c:pt>
                <c:pt idx="8549">
                  <c:v>487.95853036025704</c:v>
                </c:pt>
                <c:pt idx="8550">
                  <c:v>487.95821004417132</c:v>
                </c:pt>
                <c:pt idx="8551">
                  <c:v>487.95793440981572</c:v>
                </c:pt>
                <c:pt idx="8552">
                  <c:v>487.95770258366554</c:v>
                </c:pt>
                <c:pt idx="8553">
                  <c:v>487.95751384859483</c:v>
                </c:pt>
                <c:pt idx="8554">
                  <c:v>487.95736763230229</c:v>
                </c:pt>
                <c:pt idx="8555">
                  <c:v>487.97645469635665</c:v>
                </c:pt>
                <c:pt idx="8556">
                  <c:v>487.97565062179757</c:v>
                </c:pt>
                <c:pt idx="8557">
                  <c:v>487.97494957926762</c:v>
                </c:pt>
                <c:pt idx="8558">
                  <c:v>487.9746827408199</c:v>
                </c:pt>
                <c:pt idx="8559">
                  <c:v>487.97453707498386</c:v>
                </c:pt>
                <c:pt idx="8560">
                  <c:v>487.97451141766936</c:v>
                </c:pt>
                <c:pt idx="8561">
                  <c:v>487.97460556538653</c:v>
                </c:pt>
                <c:pt idx="8562">
                  <c:v>487.97482026709565</c:v>
                </c:pt>
                <c:pt idx="8563">
                  <c:v>487.97515725435773</c:v>
                </c:pt>
                <c:pt idx="8564">
                  <c:v>487.97561931266682</c:v>
                </c:pt>
                <c:pt idx="8565">
                  <c:v>487.97621040101126</c:v>
                </c:pt>
                <c:pt idx="8566">
                  <c:v>487.97693583216846</c:v>
                </c:pt>
                <c:pt idx="8567">
                  <c:v>487.97780253417028</c:v>
                </c:pt>
                <c:pt idx="8568">
                  <c:v>487.97881942577038</c:v>
                </c:pt>
                <c:pt idx="8569">
                  <c:v>487.97999795923573</c:v>
                </c:pt>
                <c:pt idx="8570">
                  <c:v>487.98135291942805</c:v>
                </c:pt>
                <c:pt idx="8571">
                  <c:v>487.98290363349111</c:v>
                </c:pt>
                <c:pt idx="8572">
                  <c:v>487.99432061133496</c:v>
                </c:pt>
                <c:pt idx="8573">
                  <c:v>487.9960048022599</c:v>
                </c:pt>
                <c:pt idx="8574">
                  <c:v>487.99799836738856</c:v>
                </c:pt>
                <c:pt idx="8575">
                  <c:v>488.00036367369705</c:v>
                </c:pt>
                <c:pt idx="8576">
                  <c:v>488.00319896438185</c:v>
                </c:pt>
                <c:pt idx="8577">
                  <c:v>488.00667500246078</c:v>
                </c:pt>
                <c:pt idx="8578">
                  <c:v>488.01114285714283</c:v>
                </c:pt>
                <c:pt idx="8579">
                  <c:v>488.01068868366019</c:v>
                </c:pt>
                <c:pt idx="8580">
                  <c:v>488.01026746186562</c:v>
                </c:pt>
                <c:pt idx="8581">
                  <c:v>488.00987712237077</c:v>
                </c:pt>
                <c:pt idx="8582">
                  <c:v>488.00951589964518</c:v>
                </c:pt>
                <c:pt idx="8583">
                  <c:v>488.00918227795796</c:v>
                </c:pt>
                <c:pt idx="8584">
                  <c:v>488.00912630549112</c:v>
                </c:pt>
                <c:pt idx="8585">
                  <c:v>488.00911832167196</c:v>
                </c:pt>
                <c:pt idx="8586">
                  <c:v>488.0091582713514</c:v>
                </c:pt>
                <c:pt idx="8587">
                  <c:v>488.00924643133709</c:v>
                </c:pt>
                <c:pt idx="8588">
                  <c:v>488.00938342008607</c:v>
                </c:pt>
                <c:pt idx="8589">
                  <c:v>488.009570219816</c:v>
                </c:pt>
                <c:pt idx="8590">
                  <c:v>488.00980821292438</c:v>
                </c:pt>
                <c:pt idx="8591">
                  <c:v>488.01009923599048</c:v>
                </c:pt>
                <c:pt idx="8592">
                  <c:v>487.99049117154323</c:v>
                </c:pt>
                <c:pt idx="8593">
                  <c:v>487.9908969603872</c:v>
                </c:pt>
                <c:pt idx="8594">
                  <c:v>487.99131750519217</c:v>
                </c:pt>
                <c:pt idx="8595">
                  <c:v>487.99175382623281</c:v>
                </c:pt>
                <c:pt idx="8596">
                  <c:v>487.99220708407421</c:v>
                </c:pt>
                <c:pt idx="8597">
                  <c:v>487.99267860824745</c:v>
                </c:pt>
                <c:pt idx="8598">
                  <c:v>487.99316993397372</c:v>
                </c:pt>
                <c:pt idx="8599">
                  <c:v>487.99368284988867</c:v>
                </c:pt>
                <c:pt idx="8600">
                  <c:v>487.99421946109402</c:v>
                </c:pt>
                <c:pt idx="8601">
                  <c:v>487.9947822740308</c:v>
                </c:pt>
                <c:pt idx="8602">
                  <c:v>487.99537431320294</c:v>
                </c:pt>
                <c:pt idx="8603">
                  <c:v>488.00625157151836</c:v>
                </c:pt>
                <c:pt idx="8604">
                  <c:v>488.0072235029233</c:v>
                </c:pt>
                <c:pt idx="8605">
                  <c:v>488.0072235029233</c:v>
                </c:pt>
                <c:pt idx="8606">
                  <c:v>488.0072235029233</c:v>
                </c:pt>
                <c:pt idx="8607">
                  <c:v>488.02654568956109</c:v>
                </c:pt>
                <c:pt idx="8608">
                  <c:v>488.02593198373501</c:v>
                </c:pt>
                <c:pt idx="8609">
                  <c:v>488.02537431320297</c:v>
                </c:pt>
                <c:pt idx="8610">
                  <c:v>488.02486648199044</c:v>
                </c:pt>
                <c:pt idx="8611">
                  <c:v>488.02440362090692</c:v>
                </c:pt>
                <c:pt idx="8612">
                  <c:v>488.02398183110671</c:v>
                </c:pt>
                <c:pt idx="8613">
                  <c:v>488.02359794375758</c:v>
                </c:pt>
                <c:pt idx="8614">
                  <c:v>488.02324935273867</c:v>
                </c:pt>
                <c:pt idx="8615">
                  <c:v>488.02293389503211</c:v>
                </c:pt>
                <c:pt idx="8616">
                  <c:v>488.02264976327871</c:v>
                </c:pt>
                <c:pt idx="8617">
                  <c:v>488.02239544064162</c:v>
                </c:pt>
                <c:pt idx="8618">
                  <c:v>488.02216965153087</c:v>
                </c:pt>
                <c:pt idx="8619">
                  <c:v>488.03142786814516</c:v>
                </c:pt>
                <c:pt idx="8620">
                  <c:v>488.03076652312626</c:v>
                </c:pt>
                <c:pt idx="8621">
                  <c:v>488.0301775637322</c:v>
                </c:pt>
                <c:pt idx="8622">
                  <c:v>488.02954847443442</c:v>
                </c:pt>
                <c:pt idx="8623">
                  <c:v>488.0289592814587</c:v>
                </c:pt>
                <c:pt idx="8624">
                  <c:v>488.02840671873201</c:v>
                </c:pt>
                <c:pt idx="8625">
                  <c:v>488.02788803998942</c:v>
                </c:pt>
                <c:pt idx="8626">
                  <c:v>488.02740091206465</c:v>
                </c:pt>
                <c:pt idx="8627">
                  <c:v>488.02694333510851</c:v>
                </c:pt>
                <c:pt idx="8628">
                  <c:v>488.02651358186665</c:v>
                </c:pt>
                <c:pt idx="8629">
                  <c:v>488.02611015073387</c:v>
                </c:pt>
                <c:pt idx="8630">
                  <c:v>488.02573172895336</c:v>
                </c:pt>
                <c:pt idx="8631">
                  <c:v>488.02537716341214</c:v>
                </c:pt>
                <c:pt idx="8632">
                  <c:v>488.02504543720914</c:v>
                </c:pt>
                <c:pt idx="8633">
                  <c:v>488.02473565067254</c:v>
                </c:pt>
                <c:pt idx="8634">
                  <c:v>488.02444700584658</c:v>
                </c:pt>
                <c:pt idx="8635">
                  <c:v>488.02417879371762</c:v>
                </c:pt>
                <c:pt idx="8636">
                  <c:v>488.02393038362464</c:v>
                </c:pt>
                <c:pt idx="8637">
                  <c:v>488.02370121443016</c:v>
                </c:pt>
                <c:pt idx="8638">
                  <c:v>488.02349078712319</c:v>
                </c:pt>
                <c:pt idx="8639">
                  <c:v>488.03290003200544</c:v>
                </c:pt>
                <c:pt idx="8640">
                  <c:v>488.03235803988167</c:v>
                </c:pt>
                <c:pt idx="8641">
                  <c:v>488.012388206823</c:v>
                </c:pt>
                <c:pt idx="8642">
                  <c:v>488.01311616827604</c:v>
                </c:pt>
                <c:pt idx="8643">
                  <c:v>488.01390269190517</c:v>
                </c:pt>
                <c:pt idx="8644">
                  <c:v>488.01475325036074</c:v>
                </c:pt>
                <c:pt idx="8645">
                  <c:v>488.01567455980222</c:v>
                </c:pt>
                <c:pt idx="8646">
                  <c:v>488.01667500246077</c:v>
                </c:pt>
                <c:pt idx="8647">
                  <c:v>488.01776525746698</c:v>
                </c:pt>
                <c:pt idx="8648">
                  <c:v>488.01895928145871</c:v>
                </c:pt>
                <c:pt idx="8649">
                  <c:v>488.02027591082265</c:v>
                </c:pt>
                <c:pt idx="8650">
                  <c:v>488.02174164993932</c:v>
                </c:pt>
                <c:pt idx="8651">
                  <c:v>488.02339594037841</c:v>
                </c:pt>
                <c:pt idx="8652">
                  <c:v>488.02530231171863</c:v>
                </c:pt>
                <c:pt idx="8653">
                  <c:v>488.02635297744968</c:v>
                </c:pt>
                <c:pt idx="8654">
                  <c:v>488.02752717239071</c:v>
                </c:pt>
                <c:pt idx="8655">
                  <c:v>488.03883898457553</c:v>
                </c:pt>
                <c:pt idx="8656">
                  <c:v>488.04043104509577</c:v>
                </c:pt>
                <c:pt idx="8657">
                  <c:v>488.04044848019362</c:v>
                </c:pt>
                <c:pt idx="8658">
                  <c:v>488.04047760962959</c:v>
                </c:pt>
                <c:pt idx="8659">
                  <c:v>488.0304776096296</c:v>
                </c:pt>
                <c:pt idx="8660">
                  <c:v>488.0304776096296</c:v>
                </c:pt>
                <c:pt idx="8661">
                  <c:v>488.0304776096296</c:v>
                </c:pt>
                <c:pt idx="8662">
                  <c:v>488.0304776096296</c:v>
                </c:pt>
                <c:pt idx="8663">
                  <c:v>488.0304776096296</c:v>
                </c:pt>
                <c:pt idx="8664">
                  <c:v>488.0304776096296</c:v>
                </c:pt>
                <c:pt idx="8665">
                  <c:v>488.0304776096296</c:v>
                </c:pt>
                <c:pt idx="8666">
                  <c:v>488.04051854118694</c:v>
                </c:pt>
                <c:pt idx="8667">
                  <c:v>488.04057142857147</c:v>
                </c:pt>
                <c:pt idx="8668">
                  <c:v>488.04063647436891</c:v>
                </c:pt>
                <c:pt idx="8669">
                  <c:v>488.04063647436891</c:v>
                </c:pt>
                <c:pt idx="8670">
                  <c:v>488.04063647436891</c:v>
                </c:pt>
                <c:pt idx="8671">
                  <c:v>488.04063647436891</c:v>
                </c:pt>
                <c:pt idx="8672">
                  <c:v>488.04063647436891</c:v>
                </c:pt>
                <c:pt idx="8673">
                  <c:v>488.04063647436891</c:v>
                </c:pt>
                <c:pt idx="8674">
                  <c:v>488.04063647436891</c:v>
                </c:pt>
                <c:pt idx="8675">
                  <c:v>488.04063647436891</c:v>
                </c:pt>
                <c:pt idx="8676">
                  <c:v>488.04063647436891</c:v>
                </c:pt>
                <c:pt idx="8677">
                  <c:v>488.04063647436891</c:v>
                </c:pt>
                <c:pt idx="8678">
                  <c:v>488.04063647436891</c:v>
                </c:pt>
                <c:pt idx="8679">
                  <c:v>488.04063647436891</c:v>
                </c:pt>
                <c:pt idx="8680">
                  <c:v>488.04063647436891</c:v>
                </c:pt>
                <c:pt idx="8681">
                  <c:v>488.04063647436891</c:v>
                </c:pt>
                <c:pt idx="8682">
                  <c:v>488.04063647436891</c:v>
                </c:pt>
                <c:pt idx="8683">
                  <c:v>488.04063647436891</c:v>
                </c:pt>
                <c:pt idx="8684">
                  <c:v>488.04063647436891</c:v>
                </c:pt>
                <c:pt idx="8685">
                  <c:v>488.04063647436891</c:v>
                </c:pt>
                <c:pt idx="8686">
                  <c:v>488.04063647436891</c:v>
                </c:pt>
                <c:pt idx="8687">
                  <c:v>488.03057142857148</c:v>
                </c:pt>
                <c:pt idx="8688">
                  <c:v>488.03051854118695</c:v>
                </c:pt>
                <c:pt idx="8689">
                  <c:v>488.03104906229976</c:v>
                </c:pt>
                <c:pt idx="8690">
                  <c:v>488.03166624150748</c:v>
                </c:pt>
                <c:pt idx="8691">
                  <c:v>488.03166624150748</c:v>
                </c:pt>
                <c:pt idx="8692">
                  <c:v>488.03166624150748</c:v>
                </c:pt>
                <c:pt idx="8693">
                  <c:v>488.03166624150748</c:v>
                </c:pt>
                <c:pt idx="8694">
                  <c:v>488.03166624150748</c:v>
                </c:pt>
                <c:pt idx="8695">
                  <c:v>488.03166624150748</c:v>
                </c:pt>
                <c:pt idx="8696">
                  <c:v>488.03166624150748</c:v>
                </c:pt>
                <c:pt idx="8697">
                  <c:v>488.03166624150748</c:v>
                </c:pt>
                <c:pt idx="8698">
                  <c:v>488.03166624150748</c:v>
                </c:pt>
                <c:pt idx="8699">
                  <c:v>488.03166624150748</c:v>
                </c:pt>
                <c:pt idx="8700">
                  <c:v>488.03166624150748</c:v>
                </c:pt>
                <c:pt idx="8701">
                  <c:v>488.03166624150748</c:v>
                </c:pt>
                <c:pt idx="8702">
                  <c:v>488.02103045970733</c:v>
                </c:pt>
                <c:pt idx="8703">
                  <c:v>488.02044848019358</c:v>
                </c:pt>
                <c:pt idx="8704">
                  <c:v>488.00889888312292</c:v>
                </c:pt>
                <c:pt idx="8705">
                  <c:v>488.00763454449702</c:v>
                </c:pt>
                <c:pt idx="8706">
                  <c:v>488.00656221820418</c:v>
                </c:pt>
                <c:pt idx="8707">
                  <c:v>488.00563882785747</c:v>
                </c:pt>
                <c:pt idx="8708">
                  <c:v>488.00483713922307</c:v>
                </c:pt>
                <c:pt idx="8709">
                  <c:v>488.00400960428561</c:v>
                </c:pt>
                <c:pt idx="8710">
                  <c:v>488.00324935273864</c:v>
                </c:pt>
                <c:pt idx="8711">
                  <c:v>488.0025475894887</c:v>
                </c:pt>
                <c:pt idx="8712">
                  <c:v>488.00189751116443</c:v>
                </c:pt>
                <c:pt idx="8713">
                  <c:v>488.00129372854258</c:v>
                </c:pt>
                <c:pt idx="8714">
                  <c:v>488.00073188898614</c:v>
                </c:pt>
                <c:pt idx="8715">
                  <c:v>488.00020842015766</c:v>
                </c:pt>
                <c:pt idx="8716">
                  <c:v>487.96731992468426</c:v>
                </c:pt>
                <c:pt idx="8717">
                  <c:v>487.96491884803936</c:v>
                </c:pt>
                <c:pt idx="8718">
                  <c:v>487.9628754403779</c:v>
                </c:pt>
                <c:pt idx="8719">
                  <c:v>487.95018423920413</c:v>
                </c:pt>
                <c:pt idx="8720">
                  <c:v>487.94788571269703</c:v>
                </c:pt>
                <c:pt idx="8721">
                  <c:v>487.94590036208223</c:v>
                </c:pt>
                <c:pt idx="8722">
                  <c:v>487.94417608112917</c:v>
                </c:pt>
                <c:pt idx="8723">
                  <c:v>487.92098234308645</c:v>
                </c:pt>
                <c:pt idx="8724">
                  <c:v>487.89627007632652</c:v>
                </c:pt>
                <c:pt idx="8725">
                  <c:v>487.89229944166669</c:v>
                </c:pt>
                <c:pt idx="8726">
                  <c:v>487.88889727332645</c:v>
                </c:pt>
                <c:pt idx="8727">
                  <c:v>487.88595610627482</c:v>
                </c:pt>
                <c:pt idx="8728">
                  <c:v>487.88340402318329</c:v>
                </c:pt>
                <c:pt idx="8729">
                  <c:v>487.88119034856385</c:v>
                </c:pt>
                <c:pt idx="8730">
                  <c:v>487.87927806014631</c:v>
                </c:pt>
                <c:pt idx="8731">
                  <c:v>487.8776394257203</c:v>
                </c:pt>
                <c:pt idx="8732">
                  <c:v>487.86561935580517</c:v>
                </c:pt>
                <c:pt idx="8733">
                  <c:v>487.86390241907543</c:v>
                </c:pt>
                <c:pt idx="8734">
                  <c:v>487.86246549181408</c:v>
                </c:pt>
                <c:pt idx="8735">
                  <c:v>487.86129100406464</c:v>
                </c:pt>
                <c:pt idx="8736">
                  <c:v>487.84978325029755</c:v>
                </c:pt>
                <c:pt idx="8737">
                  <c:v>487.84818717569476</c:v>
                </c:pt>
                <c:pt idx="8738">
                  <c:v>487.84684421919422</c:v>
                </c:pt>
                <c:pt idx="8739">
                  <c:v>487.84574064684762</c:v>
                </c:pt>
                <c:pt idx="8740">
                  <c:v>487.84486590966407</c:v>
                </c:pt>
                <c:pt idx="8741">
                  <c:v>487.84421208364586</c:v>
                </c:pt>
                <c:pt idx="8742">
                  <c:v>487.84377348404468</c:v>
                </c:pt>
                <c:pt idx="8743">
                  <c:v>487.8435464066327</c:v>
                </c:pt>
                <c:pt idx="8744">
                  <c:v>487.84352896706889</c:v>
                </c:pt>
                <c:pt idx="8745">
                  <c:v>487.84372102156544</c:v>
                </c:pt>
                <c:pt idx="8746">
                  <c:v>487.84412416089964</c:v>
                </c:pt>
                <c:pt idx="8747">
                  <c:v>487.84474177717993</c:v>
                </c:pt>
                <c:pt idx="8748">
                  <c:v>487.85591218393154</c:v>
                </c:pt>
                <c:pt idx="8749">
                  <c:v>487.85728605879962</c:v>
                </c:pt>
                <c:pt idx="8750">
                  <c:v>487.85887519161821</c:v>
                </c:pt>
                <c:pt idx="8751">
                  <c:v>487.86069438798233</c:v>
                </c:pt>
                <c:pt idx="8752">
                  <c:v>487.86215276388106</c:v>
                </c:pt>
                <c:pt idx="8753">
                  <c:v>487.86381085775582</c:v>
                </c:pt>
                <c:pt idx="8754">
                  <c:v>487.8548259590616</c:v>
                </c:pt>
                <c:pt idx="8755">
                  <c:v>487.85603059963023</c:v>
                </c:pt>
                <c:pt idx="8756">
                  <c:v>487.85743572692581</c:v>
                </c:pt>
                <c:pt idx="8757">
                  <c:v>487.85905520648043</c:v>
                </c:pt>
                <c:pt idx="8758">
                  <c:v>487.86090665892692</c:v>
                </c:pt>
                <c:pt idx="8759">
                  <c:v>487.8630126893824</c:v>
                </c:pt>
                <c:pt idx="8760">
                  <c:v>487.86540275012533</c:v>
                </c:pt>
                <c:pt idx="8761">
                  <c:v>487.86811607834284</c:v>
                </c:pt>
                <c:pt idx="8762">
                  <c:v>487.87120657350232</c:v>
                </c:pt>
                <c:pt idx="8763">
                  <c:v>487.87475145170896</c:v>
                </c:pt>
                <c:pt idx="8764">
                  <c:v>487.87886802599297</c:v>
                </c:pt>
                <c:pt idx="8765">
                  <c:v>487.87344680141865</c:v>
                </c:pt>
                <c:pt idx="8766">
                  <c:v>487.87544714784804</c:v>
                </c:pt>
                <c:pt idx="8767">
                  <c:v>487.87779069724951</c:v>
                </c:pt>
                <c:pt idx="8768">
                  <c:v>487.88055929515042</c:v>
                </c:pt>
                <c:pt idx="8769">
                  <c:v>487.88271206254387</c:v>
                </c:pt>
                <c:pt idx="8770">
                  <c:v>487.88526908899411</c:v>
                </c:pt>
                <c:pt idx="8771">
                  <c:v>487.88837329457004</c:v>
                </c:pt>
                <c:pt idx="8772">
                  <c:v>487.89231043199158</c:v>
                </c:pt>
                <c:pt idx="8773">
                  <c:v>487.89414920011035</c:v>
                </c:pt>
                <c:pt idx="8774">
                  <c:v>487.89435027548006</c:v>
                </c:pt>
                <c:pt idx="8775">
                  <c:v>487.89461885264757</c:v>
                </c:pt>
                <c:pt idx="8776">
                  <c:v>487.89495854707411</c:v>
                </c:pt>
                <c:pt idx="8777">
                  <c:v>487.89537431320298</c:v>
                </c:pt>
                <c:pt idx="8778">
                  <c:v>487.89587286588278</c:v>
                </c:pt>
                <c:pt idx="8779">
                  <c:v>487.89646334907127</c:v>
                </c:pt>
                <c:pt idx="8780">
                  <c:v>487.89715843801224</c:v>
                </c:pt>
                <c:pt idx="8781">
                  <c:v>487.8979762607263</c:v>
                </c:pt>
                <c:pt idx="8782">
                  <c:v>487.90828047155651</c:v>
                </c:pt>
                <c:pt idx="8783">
                  <c:v>487.9086025378765</c:v>
                </c:pt>
                <c:pt idx="8784">
                  <c:v>487.90894401999475</c:v>
                </c:pt>
                <c:pt idx="8785">
                  <c:v>487.90930677784763</c:v>
                </c:pt>
                <c:pt idx="8786">
                  <c:v>487.90930677784763</c:v>
                </c:pt>
                <c:pt idx="8787">
                  <c:v>487.90930677784763</c:v>
                </c:pt>
                <c:pt idx="8788">
                  <c:v>487.90930677784763</c:v>
                </c:pt>
                <c:pt idx="8789">
                  <c:v>487.90930677784763</c:v>
                </c:pt>
                <c:pt idx="8790">
                  <c:v>487.90930677784763</c:v>
                </c:pt>
                <c:pt idx="8791">
                  <c:v>487.90930677784763</c:v>
                </c:pt>
                <c:pt idx="8792">
                  <c:v>487.90930677784763</c:v>
                </c:pt>
                <c:pt idx="8793">
                  <c:v>487.90930677784763</c:v>
                </c:pt>
                <c:pt idx="8794">
                  <c:v>487.90930677784763</c:v>
                </c:pt>
                <c:pt idx="8795">
                  <c:v>487.90930677784763</c:v>
                </c:pt>
                <c:pt idx="8796">
                  <c:v>487.90930677784763</c:v>
                </c:pt>
                <c:pt idx="8797">
                  <c:v>487.90930677784763</c:v>
                </c:pt>
                <c:pt idx="8798">
                  <c:v>487.90969305762002</c:v>
                </c:pt>
                <c:pt idx="8799">
                  <c:v>487.91010561383661</c:v>
                </c:pt>
                <c:pt idx="8800">
                  <c:v>487.91054788653372</c:v>
                </c:pt>
                <c:pt idx="8801">
                  <c:v>487.91102426741099</c:v>
                </c:pt>
                <c:pt idx="8802">
                  <c:v>487.91154051673311</c:v>
                </c:pt>
                <c:pt idx="8803">
                  <c:v>487.91210445100847</c:v>
                </c:pt>
                <c:pt idx="8804">
                  <c:v>487.91210445100847</c:v>
                </c:pt>
                <c:pt idx="8805">
                  <c:v>487.91210445100847</c:v>
                </c:pt>
                <c:pt idx="8806">
                  <c:v>487.91210445100847</c:v>
                </c:pt>
                <c:pt idx="8807">
                  <c:v>487.91210445100847</c:v>
                </c:pt>
                <c:pt idx="8808">
                  <c:v>487.91210445100847</c:v>
                </c:pt>
                <c:pt idx="8809">
                  <c:v>487.91210445100847</c:v>
                </c:pt>
                <c:pt idx="8810">
                  <c:v>487.91210445100847</c:v>
                </c:pt>
                <c:pt idx="8811">
                  <c:v>487.91210445100847</c:v>
                </c:pt>
                <c:pt idx="8812">
                  <c:v>487.91210445100847</c:v>
                </c:pt>
                <c:pt idx="8813">
                  <c:v>487.91210445100847</c:v>
                </c:pt>
                <c:pt idx="8814">
                  <c:v>487.91210445100847</c:v>
                </c:pt>
                <c:pt idx="8815">
                  <c:v>487.91222500082029</c:v>
                </c:pt>
                <c:pt idx="8816">
                  <c:v>487.91236198417693</c:v>
                </c:pt>
                <c:pt idx="8817">
                  <c:v>487.91251630343442</c:v>
                </c:pt>
                <c:pt idx="8818">
                  <c:v>487.91268905628806</c:v>
                </c:pt>
                <c:pt idx="8819">
                  <c:v>487.91288158467535</c:v>
                </c:pt>
                <c:pt idx="8820">
                  <c:v>487.91309554269969</c:v>
                </c:pt>
                <c:pt idx="8821">
                  <c:v>487.91333299320598</c:v>
                </c:pt>
                <c:pt idx="8822">
                  <c:v>487.91359654908092</c:v>
                </c:pt>
                <c:pt idx="8823">
                  <c:v>487.91388958734154</c:v>
                </c:pt>
                <c:pt idx="8824">
                  <c:v>487.9142165877596</c:v>
                </c:pt>
                <c:pt idx="8825">
                  <c:v>487.91458369807611</c:v>
                </c:pt>
                <c:pt idx="8826">
                  <c:v>487.91499974490449</c:v>
                </c:pt>
                <c:pt idx="8827">
                  <c:v>487.91547821599232</c:v>
                </c:pt>
                <c:pt idx="8828">
                  <c:v>487.91604168403154</c:v>
                </c:pt>
                <c:pt idx="8829">
                  <c:v>487.91673384704859</c:v>
                </c:pt>
                <c:pt idx="8830">
                  <c:v>487.9176665476221</c:v>
                </c:pt>
                <c:pt idx="8831">
                  <c:v>487.9276665476221</c:v>
                </c:pt>
                <c:pt idx="8832">
                  <c:v>487.9176665476221</c:v>
                </c:pt>
                <c:pt idx="8833">
                  <c:v>487.9176665476221</c:v>
                </c:pt>
                <c:pt idx="8834">
                  <c:v>487.9176665476221</c:v>
                </c:pt>
                <c:pt idx="8835">
                  <c:v>487.9176665476221</c:v>
                </c:pt>
                <c:pt idx="8836">
                  <c:v>487.9176665476221</c:v>
                </c:pt>
                <c:pt idx="8837">
                  <c:v>487.9176665476221</c:v>
                </c:pt>
                <c:pt idx="8838">
                  <c:v>487.9176665476221</c:v>
                </c:pt>
                <c:pt idx="8839">
                  <c:v>487.9176665476221</c:v>
                </c:pt>
                <c:pt idx="8840">
                  <c:v>487.9176665476221</c:v>
                </c:pt>
                <c:pt idx="8841">
                  <c:v>487.9176665476221</c:v>
                </c:pt>
                <c:pt idx="8842">
                  <c:v>487.90666649660301</c:v>
                </c:pt>
                <c:pt idx="8843">
                  <c:v>487.90593094053895</c:v>
                </c:pt>
                <c:pt idx="8844">
                  <c:v>487.9053330952442</c:v>
                </c:pt>
                <c:pt idx="8845">
                  <c:v>487.90482501109142</c:v>
                </c:pt>
                <c:pt idx="8846">
                  <c:v>487.90438228022151</c:v>
                </c:pt>
                <c:pt idx="8847">
                  <c:v>487.90399044128759</c:v>
                </c:pt>
                <c:pt idx="8848">
                  <c:v>487.90364008086306</c:v>
                </c:pt>
                <c:pt idx="8849">
                  <c:v>487.90332466464957</c:v>
                </c:pt>
                <c:pt idx="8850">
                  <c:v>487.90303944055734</c:v>
                </c:pt>
                <c:pt idx="8851">
                  <c:v>487.90278082909396</c:v>
                </c:pt>
                <c:pt idx="8852">
                  <c:v>487.90254605980107</c:v>
                </c:pt>
                <c:pt idx="8853">
                  <c:v>487.90233294218689</c:v>
                </c:pt>
                <c:pt idx="8854">
                  <c:v>487.90213971491409</c:v>
                </c:pt>
                <c:pt idx="8855">
                  <c:v>487.90196494288404</c:v>
                </c:pt>
                <c:pt idx="8856">
                  <c:v>487.90180744489288</c:v>
                </c:pt>
                <c:pt idx="8857">
                  <c:v>487.90166624150748</c:v>
                </c:pt>
                <c:pt idx="8858">
                  <c:v>487.90154051673312</c:v>
                </c:pt>
                <c:pt idx="8859">
                  <c:v>487.90142958934621</c:v>
                </c:pt>
                <c:pt idx="8860">
                  <c:v>487.90133289116778</c:v>
                </c:pt>
                <c:pt idx="8861">
                  <c:v>487.90124995043749</c:v>
                </c:pt>
                <c:pt idx="8862">
                  <c:v>487.90118037901692</c:v>
                </c:pt>
                <c:pt idx="8863">
                  <c:v>487.90112386253338</c:v>
                </c:pt>
                <c:pt idx="8864">
                  <c:v>487.9010801528338</c:v>
                </c:pt>
                <c:pt idx="8865">
                  <c:v>487.90104906229976</c:v>
                </c:pt>
                <c:pt idx="8866">
                  <c:v>487.90103045970739</c:v>
                </c:pt>
                <c:pt idx="8867">
                  <c:v>487.901024267411</c:v>
                </c:pt>
                <c:pt idx="8868">
                  <c:v>487.90103045970739</c:v>
                </c:pt>
                <c:pt idx="8869">
                  <c:v>487.90104906229976</c:v>
                </c:pt>
                <c:pt idx="8870">
                  <c:v>487.9010801528338</c:v>
                </c:pt>
                <c:pt idx="8871">
                  <c:v>487.90112386253338</c:v>
                </c:pt>
                <c:pt idx="8872">
                  <c:v>487.90118037901692</c:v>
                </c:pt>
                <c:pt idx="8873">
                  <c:v>487.90124995043749</c:v>
                </c:pt>
                <c:pt idx="8874">
                  <c:v>487.90133289116778</c:v>
                </c:pt>
                <c:pt idx="8875">
                  <c:v>487.90142958934621</c:v>
                </c:pt>
                <c:pt idx="8876">
                  <c:v>487.90154051673312</c:v>
                </c:pt>
                <c:pt idx="8877">
                  <c:v>487.90166624150748</c:v>
                </c:pt>
                <c:pt idx="8878">
                  <c:v>487.89130089730173</c:v>
                </c:pt>
                <c:pt idx="8879">
                  <c:v>487.89099954082803</c:v>
                </c:pt>
                <c:pt idx="8880">
                  <c:v>487.89075591198304</c:v>
                </c:pt>
                <c:pt idx="8881">
                  <c:v>487.89141016262533</c:v>
                </c:pt>
                <c:pt idx="8882">
                  <c:v>487.89128175733862</c:v>
                </c:pt>
                <c:pt idx="8883">
                  <c:v>487.89120561403564</c:v>
                </c:pt>
                <c:pt idx="8884">
                  <c:v>487.89118037901687</c:v>
                </c:pt>
                <c:pt idx="8885">
                  <c:v>487.90150774061937</c:v>
                </c:pt>
                <c:pt idx="8886">
                  <c:v>487.90186188107782</c:v>
                </c:pt>
                <c:pt idx="8887">
                  <c:v>487.90224646887555</c:v>
                </c:pt>
                <c:pt idx="8888">
                  <c:v>487.90266629252653</c:v>
                </c:pt>
                <c:pt idx="8889">
                  <c:v>487.90312780669535</c:v>
                </c:pt>
                <c:pt idx="8890">
                  <c:v>487.90364008086306</c:v>
                </c:pt>
                <c:pt idx="8891">
                  <c:v>487.90421658775955</c:v>
                </c:pt>
                <c:pt idx="8892">
                  <c:v>487.90421658775955</c:v>
                </c:pt>
                <c:pt idx="8893">
                  <c:v>487.90421658775955</c:v>
                </c:pt>
                <c:pt idx="8894">
                  <c:v>487.90421658775955</c:v>
                </c:pt>
                <c:pt idx="8895">
                  <c:v>487.90421658775955</c:v>
                </c:pt>
                <c:pt idx="8896">
                  <c:v>487.90421658775955</c:v>
                </c:pt>
                <c:pt idx="8897">
                  <c:v>487.90421658775955</c:v>
                </c:pt>
                <c:pt idx="8898">
                  <c:v>487.90421658775955</c:v>
                </c:pt>
                <c:pt idx="8899">
                  <c:v>487.90421658775955</c:v>
                </c:pt>
                <c:pt idx="8900">
                  <c:v>487.90421658775955</c:v>
                </c:pt>
                <c:pt idx="8901">
                  <c:v>487.89388958734145</c:v>
                </c:pt>
                <c:pt idx="8902">
                  <c:v>487.89359654908083</c:v>
                </c:pt>
                <c:pt idx="8903">
                  <c:v>487.89333299320589</c:v>
                </c:pt>
                <c:pt idx="8904">
                  <c:v>487.8930955426996</c:v>
                </c:pt>
                <c:pt idx="8905">
                  <c:v>487.89288158467525</c:v>
                </c:pt>
                <c:pt idx="8906">
                  <c:v>487.89268905628802</c:v>
                </c:pt>
                <c:pt idx="8907">
                  <c:v>487.89251630343438</c:v>
                </c:pt>
                <c:pt idx="8908">
                  <c:v>487.89236198417683</c:v>
                </c:pt>
                <c:pt idx="8909">
                  <c:v>487.89222500082019</c:v>
                </c:pt>
                <c:pt idx="8910">
                  <c:v>487.89210445100844</c:v>
                </c:pt>
                <c:pt idx="8911">
                  <c:v>487.89199959184708</c:v>
                </c:pt>
                <c:pt idx="8912">
                  <c:v>487.89190981320053</c:v>
                </c:pt>
                <c:pt idx="8913">
                  <c:v>487.89183461762138</c:v>
                </c:pt>
                <c:pt idx="8914">
                  <c:v>487.89177360519852</c:v>
                </c:pt>
                <c:pt idx="8915">
                  <c:v>487.89172646214899</c:v>
                </c:pt>
                <c:pt idx="8916">
                  <c:v>487.90172646214904</c:v>
                </c:pt>
                <c:pt idx="8917">
                  <c:v>487.90172646214904</c:v>
                </c:pt>
                <c:pt idx="8918">
                  <c:v>487.90172646214904</c:v>
                </c:pt>
                <c:pt idx="8919">
                  <c:v>487.90172646214904</c:v>
                </c:pt>
                <c:pt idx="8920">
                  <c:v>487.90172646214904</c:v>
                </c:pt>
                <c:pt idx="8921">
                  <c:v>487.90172646214904</c:v>
                </c:pt>
                <c:pt idx="8922">
                  <c:v>487.90172646214904</c:v>
                </c:pt>
                <c:pt idx="8923">
                  <c:v>487.90172646214904</c:v>
                </c:pt>
                <c:pt idx="8924">
                  <c:v>487.90172646214904</c:v>
                </c:pt>
                <c:pt idx="8925">
                  <c:v>487.90172646214904</c:v>
                </c:pt>
                <c:pt idx="8926">
                  <c:v>487.90172646214904</c:v>
                </c:pt>
                <c:pt idx="8927">
                  <c:v>487.90172646214904</c:v>
                </c:pt>
                <c:pt idx="8928">
                  <c:v>487.88104906229967</c:v>
                </c:pt>
                <c:pt idx="8929">
                  <c:v>487.88043104509575</c:v>
                </c:pt>
                <c:pt idx="8930">
                  <c:v>487.89043104509574</c:v>
                </c:pt>
                <c:pt idx="8931">
                  <c:v>487.89043104509574</c:v>
                </c:pt>
                <c:pt idx="8932">
                  <c:v>487.89043104509574</c:v>
                </c:pt>
                <c:pt idx="8933">
                  <c:v>487.89043104509574</c:v>
                </c:pt>
                <c:pt idx="8934">
                  <c:v>487.89043104509574</c:v>
                </c:pt>
                <c:pt idx="8935">
                  <c:v>487.89042524045163</c:v>
                </c:pt>
                <c:pt idx="8936">
                  <c:v>487.89043104509574</c:v>
                </c:pt>
                <c:pt idx="8937">
                  <c:v>487.89044848019353</c:v>
                </c:pt>
                <c:pt idx="8938">
                  <c:v>487.8904776096295</c:v>
                </c:pt>
                <c:pt idx="8939">
                  <c:v>487.89051854118685</c:v>
                </c:pt>
                <c:pt idx="8940">
                  <c:v>487.89057142857138</c:v>
                </c:pt>
                <c:pt idx="8941">
                  <c:v>487.88013373093276</c:v>
                </c:pt>
                <c:pt idx="8942">
                  <c:v>487.87975794982253</c:v>
                </c:pt>
                <c:pt idx="8943">
                  <c:v>487.88986154522092</c:v>
                </c:pt>
                <c:pt idx="8944">
                  <c:v>487.88997729109082</c:v>
                </c:pt>
                <c:pt idx="8945">
                  <c:v>487.89010561383651</c:v>
                </c:pt>
                <c:pt idx="8946">
                  <c:v>487.89024700987761</c:v>
                </c:pt>
                <c:pt idx="8947">
                  <c:v>487.89040205698052</c:v>
                </c:pt>
                <c:pt idx="8948">
                  <c:v>487.89057142857138</c:v>
                </c:pt>
                <c:pt idx="8949">
                  <c:v>487.90057142857142</c:v>
                </c:pt>
                <c:pt idx="8950">
                  <c:v>487.90057142857142</c:v>
                </c:pt>
                <c:pt idx="8951">
                  <c:v>487.90040205698057</c:v>
                </c:pt>
                <c:pt idx="8952">
                  <c:v>487.90024700987766</c:v>
                </c:pt>
                <c:pt idx="8953">
                  <c:v>487.90010561383656</c:v>
                </c:pt>
                <c:pt idx="8954">
                  <c:v>487.89997729109086</c:v>
                </c:pt>
                <c:pt idx="8955">
                  <c:v>487.89986154522097</c:v>
                </c:pt>
                <c:pt idx="8956">
                  <c:v>487.89975794982257</c:v>
                </c:pt>
                <c:pt idx="8957">
                  <c:v>487.90906529583839</c:v>
                </c:pt>
                <c:pt idx="8958">
                  <c:v>487.89899943878982</c:v>
                </c:pt>
                <c:pt idx="8959">
                  <c:v>487.8989440199947</c:v>
                </c:pt>
                <c:pt idx="8960">
                  <c:v>487.89889888312291</c:v>
                </c:pt>
                <c:pt idx="8961">
                  <c:v>487.89886390314962</c:v>
                </c:pt>
                <c:pt idx="8962">
                  <c:v>487.89883898457549</c:v>
                </c:pt>
                <c:pt idx="8963">
                  <c:v>487.8988240600998</c:v>
                </c:pt>
                <c:pt idx="8964">
                  <c:v>487.89881908970153</c:v>
                </c:pt>
                <c:pt idx="8965">
                  <c:v>487.8988240600998</c:v>
                </c:pt>
                <c:pt idx="8966">
                  <c:v>487.8988240600998</c:v>
                </c:pt>
                <c:pt idx="8967">
                  <c:v>487.8988240600998</c:v>
                </c:pt>
                <c:pt idx="8968">
                  <c:v>487.8988240600998</c:v>
                </c:pt>
                <c:pt idx="8969">
                  <c:v>487.8988240600998</c:v>
                </c:pt>
                <c:pt idx="8970">
                  <c:v>487.8988240600998</c:v>
                </c:pt>
                <c:pt idx="8971">
                  <c:v>487.8988240600998</c:v>
                </c:pt>
                <c:pt idx="8972">
                  <c:v>487.8988240600998</c:v>
                </c:pt>
                <c:pt idx="8973">
                  <c:v>487.8988240600998</c:v>
                </c:pt>
                <c:pt idx="8974">
                  <c:v>487.8988240600998</c:v>
                </c:pt>
                <c:pt idx="8975">
                  <c:v>487.8988240600998</c:v>
                </c:pt>
                <c:pt idx="8976">
                  <c:v>487.8988240600998</c:v>
                </c:pt>
                <c:pt idx="8977">
                  <c:v>487.8988240600998</c:v>
                </c:pt>
                <c:pt idx="8978">
                  <c:v>487.8993745396258</c:v>
                </c:pt>
                <c:pt idx="8979">
                  <c:v>487.89999948980892</c:v>
                </c:pt>
                <c:pt idx="8980">
                  <c:v>487.88999948980887</c:v>
                </c:pt>
                <c:pt idx="8981">
                  <c:v>487.88999948980887</c:v>
                </c:pt>
                <c:pt idx="8982">
                  <c:v>487.88999948980887</c:v>
                </c:pt>
                <c:pt idx="8983">
                  <c:v>487.88999948980887</c:v>
                </c:pt>
                <c:pt idx="8984">
                  <c:v>487.88999948980887</c:v>
                </c:pt>
                <c:pt idx="8985">
                  <c:v>487.88999948980887</c:v>
                </c:pt>
                <c:pt idx="8986">
                  <c:v>487.88999948980887</c:v>
                </c:pt>
                <c:pt idx="8987">
                  <c:v>487.88999948980887</c:v>
                </c:pt>
                <c:pt idx="8988">
                  <c:v>487.88999948980887</c:v>
                </c:pt>
                <c:pt idx="8989">
                  <c:v>487.88999948980887</c:v>
                </c:pt>
                <c:pt idx="8990">
                  <c:v>487.88999948980887</c:v>
                </c:pt>
                <c:pt idx="8991">
                  <c:v>487.89063647436882</c:v>
                </c:pt>
                <c:pt idx="8992">
                  <c:v>487.89133289116768</c:v>
                </c:pt>
                <c:pt idx="8993">
                  <c:v>487.89133289116768</c:v>
                </c:pt>
                <c:pt idx="8994">
                  <c:v>487.89133289116768</c:v>
                </c:pt>
                <c:pt idx="8995">
                  <c:v>487.89133289116768</c:v>
                </c:pt>
                <c:pt idx="8996">
                  <c:v>487.89133289116768</c:v>
                </c:pt>
                <c:pt idx="8997">
                  <c:v>487.89133289116768</c:v>
                </c:pt>
                <c:pt idx="8998">
                  <c:v>487.89133289116768</c:v>
                </c:pt>
                <c:pt idx="8999">
                  <c:v>487.89124995043738</c:v>
                </c:pt>
                <c:pt idx="9000">
                  <c:v>487.89118037901682</c:v>
                </c:pt>
                <c:pt idx="9001">
                  <c:v>487.89112386253333</c:v>
                </c:pt>
                <c:pt idx="9002">
                  <c:v>487.89108015283369</c:v>
                </c:pt>
                <c:pt idx="9003">
                  <c:v>487.89104906229966</c:v>
                </c:pt>
                <c:pt idx="9004">
                  <c:v>487.89103045970728</c:v>
                </c:pt>
                <c:pt idx="9005">
                  <c:v>487.8910242674109</c:v>
                </c:pt>
                <c:pt idx="9006">
                  <c:v>487.89103045970728</c:v>
                </c:pt>
                <c:pt idx="9007">
                  <c:v>487.89172646214899</c:v>
                </c:pt>
                <c:pt idx="9008">
                  <c:v>487.89177360519852</c:v>
                </c:pt>
                <c:pt idx="9009">
                  <c:v>487.89183461762138</c:v>
                </c:pt>
                <c:pt idx="9010">
                  <c:v>487.89190981320053</c:v>
                </c:pt>
                <c:pt idx="9011">
                  <c:v>487.89199959184708</c:v>
                </c:pt>
                <c:pt idx="9012">
                  <c:v>487.89210445100844</c:v>
                </c:pt>
                <c:pt idx="9013">
                  <c:v>487.89222500082019</c:v>
                </c:pt>
                <c:pt idx="9014">
                  <c:v>487.89236198417683</c:v>
                </c:pt>
                <c:pt idx="9015">
                  <c:v>487.89251630343438</c:v>
                </c:pt>
                <c:pt idx="9016">
                  <c:v>487.89268905628802</c:v>
                </c:pt>
                <c:pt idx="9017">
                  <c:v>487.89288158467525</c:v>
                </c:pt>
                <c:pt idx="9018">
                  <c:v>487.8930955426996</c:v>
                </c:pt>
                <c:pt idx="9019">
                  <c:v>487.89333299320589</c:v>
                </c:pt>
                <c:pt idx="9020">
                  <c:v>487.89359654908083</c:v>
                </c:pt>
                <c:pt idx="9021">
                  <c:v>487.89388958734145</c:v>
                </c:pt>
                <c:pt idx="9022">
                  <c:v>487.91278082909389</c:v>
                </c:pt>
                <c:pt idx="9023">
                  <c:v>487.91183461762148</c:v>
                </c:pt>
                <c:pt idx="9024">
                  <c:v>487.91099954082802</c:v>
                </c:pt>
                <c:pt idx="9025">
                  <c:v>487.91024700987765</c:v>
                </c:pt>
                <c:pt idx="9026">
                  <c:v>487.90955916083595</c:v>
                </c:pt>
                <c:pt idx="9027">
                  <c:v>487.90892393645407</c:v>
                </c:pt>
                <c:pt idx="9028">
                  <c:v>487.9083327381104</c:v>
                </c:pt>
                <c:pt idx="9029">
                  <c:v>487.90777917468301</c:v>
                </c:pt>
                <c:pt idx="9030">
                  <c:v>487.90719309816177</c:v>
                </c:pt>
                <c:pt idx="9031">
                  <c:v>487.90666598641189</c:v>
                </c:pt>
                <c:pt idx="9032">
                  <c:v>487.90619108539931</c:v>
                </c:pt>
                <c:pt idx="9033">
                  <c:v>487.90576316935062</c:v>
                </c:pt>
                <c:pt idx="9034">
                  <c:v>487.9053781125761</c:v>
                </c:pt>
                <c:pt idx="9035">
                  <c:v>487.90503260686882</c:v>
                </c:pt>
                <c:pt idx="9036">
                  <c:v>487.90472396835372</c:v>
                </c:pt>
                <c:pt idx="9037">
                  <c:v>487.9044500016405</c:v>
                </c:pt>
                <c:pt idx="9038">
                  <c:v>487.91358439953046</c:v>
                </c:pt>
                <c:pt idx="9039">
                  <c:v>487.91282032525072</c:v>
                </c:pt>
                <c:pt idx="9040">
                  <c:v>487.91214474009928</c:v>
                </c:pt>
                <c:pt idx="9041">
                  <c:v>487.91154792196869</c:v>
                </c:pt>
                <c:pt idx="9042">
                  <c:v>487.91102243806114</c:v>
                </c:pt>
                <c:pt idx="9043">
                  <c:v>487.91056250205065</c:v>
                </c:pt>
                <c:pt idx="9044">
                  <c:v>487.91016355395146</c:v>
                </c:pt>
                <c:pt idx="9045">
                  <c:v>487.9098219759872</c:v>
                </c:pt>
                <c:pt idx="9046">
                  <c:v>487.90953489530432</c:v>
                </c:pt>
                <c:pt idx="9047">
                  <c:v>487.90930004436558</c:v>
                </c:pt>
                <c:pt idx="9048">
                  <c:v>487.90911566107712</c:v>
                </c:pt>
                <c:pt idx="9049">
                  <c:v>487.90898041729378</c:v>
                </c:pt>
                <c:pt idx="9050">
                  <c:v>487.90889336838904</c:v>
                </c:pt>
                <c:pt idx="9051">
                  <c:v>487.90885391916464</c:v>
                </c:pt>
                <c:pt idx="9052">
                  <c:v>487.90886180311975</c:v>
                </c:pt>
                <c:pt idx="9053">
                  <c:v>487.90891707335498</c:v>
                </c:pt>
                <c:pt idx="9054">
                  <c:v>487.90902010437566</c:v>
                </c:pt>
                <c:pt idx="9055">
                  <c:v>487.95468073049705</c:v>
                </c:pt>
                <c:pt idx="9056">
                  <c:v>487.95122933573151</c:v>
                </c:pt>
                <c:pt idx="9057">
                  <c:v>487.93933176874742</c:v>
                </c:pt>
                <c:pt idx="9058">
                  <c:v>487.93771316531655</c:v>
                </c:pt>
                <c:pt idx="9059">
                  <c:v>487.93633326597973</c:v>
                </c:pt>
                <c:pt idx="9060">
                  <c:v>487.93516369328836</c:v>
                </c:pt>
                <c:pt idx="9061">
                  <c:v>487.93418383673509</c:v>
                </c:pt>
                <c:pt idx="9062">
                  <c:v>487.93337846485014</c:v>
                </c:pt>
                <c:pt idx="9063">
                  <c:v>487.93273626263448</c:v>
                </c:pt>
                <c:pt idx="9064">
                  <c:v>487.93224890189464</c:v>
                </c:pt>
                <c:pt idx="9065">
                  <c:v>487.93191043851817</c:v>
                </c:pt>
                <c:pt idx="9066">
                  <c:v>487.93171692306527</c:v>
                </c:pt>
                <c:pt idx="9067">
                  <c:v>487.93166616031095</c:v>
                </c:pt>
                <c:pt idx="9068">
                  <c:v>487.93175758178387</c:v>
                </c:pt>
                <c:pt idx="9069">
                  <c:v>487.9414565696855</c:v>
                </c:pt>
                <c:pt idx="9070">
                  <c:v>487.94134141988735</c:v>
                </c:pt>
                <c:pt idx="9071">
                  <c:v>487.94141046853389</c:v>
                </c:pt>
                <c:pt idx="9072">
                  <c:v>487.95013152234907</c:v>
                </c:pt>
                <c:pt idx="9073">
                  <c:v>487.94902501883303</c:v>
                </c:pt>
                <c:pt idx="9074">
                  <c:v>487.94807730145777</c:v>
                </c:pt>
                <c:pt idx="9075">
                  <c:v>487.94727780173622</c:v>
                </c:pt>
                <c:pt idx="9076">
                  <c:v>487.95602680663524</c:v>
                </c:pt>
                <c:pt idx="9077">
                  <c:v>487.9549680827476</c:v>
                </c:pt>
                <c:pt idx="9078">
                  <c:v>487.95408832681449</c:v>
                </c:pt>
                <c:pt idx="9079">
                  <c:v>487.95337740650189</c:v>
                </c:pt>
                <c:pt idx="9080">
                  <c:v>487.95282768777327</c:v>
                </c:pt>
                <c:pt idx="9081">
                  <c:v>487.95243358134491</c:v>
                </c:pt>
                <c:pt idx="9082">
                  <c:v>487.95219123874159</c:v>
                </c:pt>
                <c:pt idx="9083">
                  <c:v>487.95209835651065</c:v>
                </c:pt>
                <c:pt idx="9084">
                  <c:v>487.95215406421198</c:v>
                </c:pt>
                <c:pt idx="9085">
                  <c:v>487.95235888309026</c:v>
                </c:pt>
                <c:pt idx="9086">
                  <c:v>487.95271475075759</c:v>
                </c:pt>
                <c:pt idx="9087">
                  <c:v>487.95322511466651</c:v>
                </c:pt>
                <c:pt idx="9088">
                  <c:v>487.9533833654985</c:v>
                </c:pt>
                <c:pt idx="9089">
                  <c:v>487.95365950662188</c:v>
                </c:pt>
                <c:pt idx="9090">
                  <c:v>487.95405566366986</c:v>
                </c:pt>
                <c:pt idx="9091">
                  <c:v>487.96417190506128</c:v>
                </c:pt>
                <c:pt idx="9092">
                  <c:v>487.9644442884246</c:v>
                </c:pt>
                <c:pt idx="9093">
                  <c:v>487.9454955448229</c:v>
                </c:pt>
                <c:pt idx="9094">
                  <c:v>487.94666445583874</c:v>
                </c:pt>
                <c:pt idx="9095">
                  <c:v>487.9479608345876</c:v>
                </c:pt>
                <c:pt idx="9096">
                  <c:v>487.94939688862831</c:v>
                </c:pt>
                <c:pt idx="9097">
                  <c:v>487.95098803951066</c:v>
                </c:pt>
                <c:pt idx="9098">
                  <c:v>487.95275415925153</c:v>
                </c:pt>
                <c:pt idx="9099">
                  <c:v>487.95472151606759</c:v>
                </c:pt>
                <c:pt idx="9100">
                  <c:v>487.95692600133407</c:v>
                </c:pt>
                <c:pt idx="9101">
                  <c:v>487.95941885334702</c:v>
                </c:pt>
                <c:pt idx="9102">
                  <c:v>487.96227775519293</c:v>
                </c:pt>
                <c:pt idx="9103">
                  <c:v>487.96563120094578</c:v>
                </c:pt>
                <c:pt idx="9104">
                  <c:v>487.97953489530437</c:v>
                </c:pt>
                <c:pt idx="9105">
                  <c:v>487.97944820133006</c:v>
                </c:pt>
                <c:pt idx="9106">
                  <c:v>487.96954847443448</c:v>
                </c:pt>
                <c:pt idx="9107">
                  <c:v>487.97004347582515</c:v>
                </c:pt>
                <c:pt idx="9108">
                  <c:v>487.97057393923785</c:v>
                </c:pt>
                <c:pt idx="9109">
                  <c:v>487.97114285714287</c:v>
                </c:pt>
                <c:pt idx="9110">
                  <c:v>487.97175382623283</c:v>
                </c:pt>
                <c:pt idx="9111">
                  <c:v>487.97241122807134</c:v>
                </c:pt>
                <c:pt idx="9112">
                  <c:v>487.97312048699803</c:v>
                </c:pt>
                <c:pt idx="9113">
                  <c:v>487.97388845008027</c:v>
                </c:pt>
                <c:pt idx="9114">
                  <c:v>487.97472396835377</c:v>
                </c:pt>
                <c:pt idx="9115">
                  <c:v>487.97563882785755</c:v>
                </c:pt>
                <c:pt idx="9116">
                  <c:v>487.97664932929916</c:v>
                </c:pt>
                <c:pt idx="9117">
                  <c:v>487.97777917468301</c:v>
                </c:pt>
                <c:pt idx="9118">
                  <c:v>487.97906529583838</c:v>
                </c:pt>
                <c:pt idx="9119">
                  <c:v>487.98945853667749</c:v>
                </c:pt>
                <c:pt idx="9120">
                  <c:v>487.9899109879936</c:v>
                </c:pt>
                <c:pt idx="9121">
                  <c:v>487.99043104509576</c:v>
                </c:pt>
                <c:pt idx="9122">
                  <c:v>487.99042524045171</c:v>
                </c:pt>
                <c:pt idx="9123">
                  <c:v>487.99043104509576</c:v>
                </c:pt>
                <c:pt idx="9124">
                  <c:v>487.99044848019361</c:v>
                </c:pt>
                <c:pt idx="9125">
                  <c:v>487.99047760962958</c:v>
                </c:pt>
                <c:pt idx="9126">
                  <c:v>487.99047760962958</c:v>
                </c:pt>
                <c:pt idx="9127">
                  <c:v>487.99047760962958</c:v>
                </c:pt>
                <c:pt idx="9128">
                  <c:v>487.99047760962958</c:v>
                </c:pt>
                <c:pt idx="9129">
                  <c:v>487.99047760962958</c:v>
                </c:pt>
                <c:pt idx="9130">
                  <c:v>487.99047760962958</c:v>
                </c:pt>
                <c:pt idx="9131">
                  <c:v>487.99047760962958</c:v>
                </c:pt>
                <c:pt idx="9132">
                  <c:v>487.99047760962958</c:v>
                </c:pt>
                <c:pt idx="9133">
                  <c:v>487.99047760962958</c:v>
                </c:pt>
                <c:pt idx="9134">
                  <c:v>487.99047760962958</c:v>
                </c:pt>
                <c:pt idx="9135">
                  <c:v>487.99047760962958</c:v>
                </c:pt>
                <c:pt idx="9136">
                  <c:v>487.99047760962958</c:v>
                </c:pt>
                <c:pt idx="9137">
                  <c:v>487.99047760962958</c:v>
                </c:pt>
                <c:pt idx="9138">
                  <c:v>487.99047760962958</c:v>
                </c:pt>
                <c:pt idx="9139">
                  <c:v>487.99047760962958</c:v>
                </c:pt>
                <c:pt idx="9140">
                  <c:v>487.99047760962958</c:v>
                </c:pt>
                <c:pt idx="9141">
                  <c:v>487.99104906229974</c:v>
                </c:pt>
                <c:pt idx="9142">
                  <c:v>487.99167291118317</c:v>
                </c:pt>
                <c:pt idx="9143">
                  <c:v>487.99169295234054</c:v>
                </c:pt>
                <c:pt idx="9144">
                  <c:v>487.99172646214902</c:v>
                </c:pt>
                <c:pt idx="9145">
                  <c:v>487.9917736051986</c:v>
                </c:pt>
                <c:pt idx="9146">
                  <c:v>487.99183461762146</c:v>
                </c:pt>
                <c:pt idx="9147">
                  <c:v>487.99190981320061</c:v>
                </c:pt>
                <c:pt idx="9148">
                  <c:v>487.99199959184716</c:v>
                </c:pt>
                <c:pt idx="9149">
                  <c:v>487.99210445100846</c:v>
                </c:pt>
                <c:pt idx="9150">
                  <c:v>487.99222500082027</c:v>
                </c:pt>
                <c:pt idx="9151">
                  <c:v>487.99236198417691</c:v>
                </c:pt>
                <c:pt idx="9152">
                  <c:v>487.9925163034344</c:v>
                </c:pt>
                <c:pt idx="9153">
                  <c:v>487.97166624150748</c:v>
                </c:pt>
                <c:pt idx="9154">
                  <c:v>487.97080412137569</c:v>
                </c:pt>
                <c:pt idx="9155">
                  <c:v>487.95894401999476</c:v>
                </c:pt>
                <c:pt idx="9156">
                  <c:v>487.95745610157269</c:v>
                </c:pt>
                <c:pt idx="9157">
                  <c:v>487.95615893421592</c:v>
                </c:pt>
                <c:pt idx="9158">
                  <c:v>487.95500293906349</c:v>
                </c:pt>
                <c:pt idx="9159">
                  <c:v>487.95395756901729</c:v>
                </c:pt>
                <c:pt idx="9160">
                  <c:v>487.95300240112999</c:v>
                </c:pt>
                <c:pt idx="9161">
                  <c:v>487.95212297107281</c:v>
                </c:pt>
                <c:pt idx="9162">
                  <c:v>487.95130858540426</c:v>
                </c:pt>
                <c:pt idx="9163">
                  <c:v>487.9505510715893</c:v>
                </c:pt>
                <c:pt idx="9164">
                  <c:v>487.94984401643512</c:v>
                </c:pt>
                <c:pt idx="9165">
                  <c:v>487.94918227795802</c:v>
                </c:pt>
                <c:pt idx="9166">
                  <c:v>487.92699158095525</c:v>
                </c:pt>
                <c:pt idx="9167">
                  <c:v>487.92506325553546</c:v>
                </c:pt>
                <c:pt idx="9168">
                  <c:v>487.94461279448069</c:v>
                </c:pt>
                <c:pt idx="9169">
                  <c:v>487.94430606162172</c:v>
                </c:pt>
                <c:pt idx="9170">
                  <c:v>487.93353903722425</c:v>
                </c:pt>
                <c:pt idx="9171">
                  <c:v>487.93285905833824</c:v>
                </c:pt>
                <c:pt idx="9172">
                  <c:v>487.94270595489934</c:v>
                </c:pt>
                <c:pt idx="9173">
                  <c:v>487.94259016823202</c:v>
                </c:pt>
                <c:pt idx="9174">
                  <c:v>487.94251122678151</c:v>
                </c:pt>
                <c:pt idx="9175">
                  <c:v>487.94246881360186</c:v>
                </c:pt>
                <c:pt idx="9176">
                  <c:v>487.94246275990889</c:v>
                </c:pt>
                <c:pt idx="9177">
                  <c:v>487.94249304169671</c:v>
                </c:pt>
                <c:pt idx="9178">
                  <c:v>487.94255977925957</c:v>
                </c:pt>
                <c:pt idx="9179">
                  <c:v>487.94266323959602</c:v>
                </c:pt>
                <c:pt idx="9180">
                  <c:v>487.94280384180797</c:v>
                </c:pt>
                <c:pt idx="9181">
                  <c:v>487.94298216575402</c:v>
                </c:pt>
                <c:pt idx="9182">
                  <c:v>487.94319896438191</c:v>
                </c:pt>
                <c:pt idx="9183">
                  <c:v>487.94345518037397</c:v>
                </c:pt>
                <c:pt idx="9184">
                  <c:v>487.94375196800382</c:v>
                </c:pt>
                <c:pt idx="9185">
                  <c:v>487.94409072146345</c:v>
                </c:pt>
                <c:pt idx="9186">
                  <c:v>487.94447311141533</c:v>
                </c:pt>
                <c:pt idx="9187">
                  <c:v>487.92411646768892</c:v>
                </c:pt>
                <c:pt idx="9188">
                  <c:v>487.94460404178074</c:v>
                </c:pt>
                <c:pt idx="9189">
                  <c:v>487.94514136088253</c:v>
                </c:pt>
                <c:pt idx="9190">
                  <c:v>487.94573172895343</c:v>
                </c:pt>
                <c:pt idx="9191">
                  <c:v>487.94637912329472</c:v>
                </c:pt>
                <c:pt idx="9192">
                  <c:v>487.94708837742587</c:v>
                </c:pt>
                <c:pt idx="9193">
                  <c:v>487.94786543703731</c:v>
                </c:pt>
                <c:pt idx="9194">
                  <c:v>487.94871772798689</c:v>
                </c:pt>
                <c:pt idx="9195">
                  <c:v>487.94965470269454</c:v>
                </c:pt>
                <c:pt idx="9196">
                  <c:v>487.94047978285079</c:v>
                </c:pt>
                <c:pt idx="9197">
                  <c:v>487.9414368452496</c:v>
                </c:pt>
                <c:pt idx="9198">
                  <c:v>487.93206091941471</c:v>
                </c:pt>
                <c:pt idx="9199">
                  <c:v>487.93286890582141</c:v>
                </c:pt>
                <c:pt idx="9200">
                  <c:v>487.93388845008025</c:v>
                </c:pt>
                <c:pt idx="9201">
                  <c:v>487.93516310101705</c:v>
                </c:pt>
                <c:pt idx="9202">
                  <c:v>487.9472583400626</c:v>
                </c:pt>
                <c:pt idx="9203">
                  <c:v>487.94757626941561</c:v>
                </c:pt>
                <c:pt idx="9204">
                  <c:v>487.93745610157265</c:v>
                </c:pt>
                <c:pt idx="9205">
                  <c:v>487.93698652190051</c:v>
                </c:pt>
                <c:pt idx="9206">
                  <c:v>487.93656635354256</c:v>
                </c:pt>
                <c:pt idx="9207">
                  <c:v>487.93619108539929</c:v>
                </c:pt>
                <c:pt idx="9208">
                  <c:v>487.93585714285712</c:v>
                </c:pt>
                <c:pt idx="9209">
                  <c:v>487.93556165818779</c:v>
                </c:pt>
                <c:pt idx="9210">
                  <c:v>487.9353023117186</c:v>
                </c:pt>
                <c:pt idx="9211">
                  <c:v>487.93507721916814</c:v>
                </c:pt>
                <c:pt idx="9212">
                  <c:v>487.9348848501462</c:v>
                </c:pt>
                <c:pt idx="9213">
                  <c:v>487.93472396835369</c:v>
                </c:pt>
                <c:pt idx="9214">
                  <c:v>487.93459358734094</c:v>
                </c:pt>
                <c:pt idx="9215">
                  <c:v>487.96412118276652</c:v>
                </c:pt>
                <c:pt idx="9216">
                  <c:v>487.96381962640123</c:v>
                </c:pt>
                <c:pt idx="9217">
                  <c:v>487.98186071744999</c:v>
                </c:pt>
                <c:pt idx="9218">
                  <c:v>487.97999897961785</c:v>
                </c:pt>
                <c:pt idx="9219">
                  <c:v>487.96913961864669</c:v>
                </c:pt>
                <c:pt idx="9220">
                  <c:v>487.96833222791935</c:v>
                </c:pt>
                <c:pt idx="9221">
                  <c:v>487.97688316939667</c:v>
                </c:pt>
                <c:pt idx="9222">
                  <c:v>487.975558349366</c:v>
                </c:pt>
                <c:pt idx="9223">
                  <c:v>487.97434068375412</c:v>
                </c:pt>
                <c:pt idx="9224">
                  <c:v>487.97321555431574</c:v>
                </c:pt>
                <c:pt idx="9225">
                  <c:v>487.97217173474792</c:v>
                </c:pt>
                <c:pt idx="9226">
                  <c:v>487.97120038265558</c:v>
                </c:pt>
                <c:pt idx="9227">
                  <c:v>487.97029438828525</c:v>
                </c:pt>
                <c:pt idx="9228">
                  <c:v>487.96944793670752</c:v>
                </c:pt>
                <c:pt idx="9229">
                  <c:v>487.96865620362132</c:v>
                </c:pt>
                <c:pt idx="9230">
                  <c:v>487.96791513803447</c:v>
                </c:pt>
                <c:pt idx="9231">
                  <c:v>487.96722130327203</c:v>
                </c:pt>
                <c:pt idx="9232">
                  <c:v>487.97603586976152</c:v>
                </c:pt>
                <c:pt idx="9233">
                  <c:v>487.97494111513231</c:v>
                </c:pt>
                <c:pt idx="9234">
                  <c:v>487.99255034808476</c:v>
                </c:pt>
                <c:pt idx="9235">
                  <c:v>487.98110214317848</c:v>
                </c:pt>
                <c:pt idx="9236">
                  <c:v>487.97977495830213</c:v>
                </c:pt>
                <c:pt idx="9237">
                  <c:v>487.96954357219153</c:v>
                </c:pt>
                <c:pt idx="9238">
                  <c:v>487.96890045806896</c:v>
                </c:pt>
                <c:pt idx="9239">
                  <c:v>487.9683098785743</c:v>
                </c:pt>
                <c:pt idx="9240">
                  <c:v>487.9677696296053</c:v>
                </c:pt>
                <c:pt idx="9241">
                  <c:v>487.9672778017362</c:v>
                </c:pt>
                <c:pt idx="9242">
                  <c:v>487.96683273987219</c:v>
                </c:pt>
                <c:pt idx="9243">
                  <c:v>487.96643301076477</c:v>
                </c:pt>
                <c:pt idx="9244">
                  <c:v>487.96607737670934</c:v>
                </c:pt>
                <c:pt idx="9245">
                  <c:v>487.98487933524694</c:v>
                </c:pt>
                <c:pt idx="9246">
                  <c:v>487.98405082666017</c:v>
                </c:pt>
                <c:pt idx="9247">
                  <c:v>487.98335357812789</c:v>
                </c:pt>
                <c:pt idx="9248">
                  <c:v>487.98318237184429</c:v>
                </c:pt>
                <c:pt idx="9249">
                  <c:v>487.98316338755518</c:v>
                </c:pt>
                <c:pt idx="9250">
                  <c:v>487.98329643963228</c:v>
                </c:pt>
                <c:pt idx="9251">
                  <c:v>487.97395902002847</c:v>
                </c:pt>
                <c:pt idx="9252">
                  <c:v>487.97426413901985</c:v>
                </c:pt>
                <c:pt idx="9253">
                  <c:v>487.97465945185462</c:v>
                </c:pt>
                <c:pt idx="9254">
                  <c:v>487.97567443152752</c:v>
                </c:pt>
                <c:pt idx="9255">
                  <c:v>487.97683917592661</c:v>
                </c:pt>
                <c:pt idx="9256">
                  <c:v>487.97816619251154</c:v>
                </c:pt>
                <c:pt idx="9257">
                  <c:v>487.97967149688787</c:v>
                </c:pt>
                <c:pt idx="9258">
                  <c:v>487.98137592878072</c:v>
                </c:pt>
                <c:pt idx="9259">
                  <c:v>487.9833072269808</c:v>
                </c:pt>
                <c:pt idx="9260">
                  <c:v>487.98550347399919</c:v>
                </c:pt>
                <c:pt idx="9261">
                  <c:v>487.98801920857125</c:v>
                </c:pt>
                <c:pt idx="9262">
                  <c:v>487.99093727929642</c:v>
                </c:pt>
                <c:pt idx="9263">
                  <c:v>487.99439487455646</c:v>
                </c:pt>
                <c:pt idx="9264">
                  <c:v>487.99865256073281</c:v>
                </c:pt>
                <c:pt idx="9265">
                  <c:v>487.99991858154044</c:v>
                </c:pt>
                <c:pt idx="9266">
                  <c:v>487.99142786814519</c:v>
                </c:pt>
                <c:pt idx="9267">
                  <c:v>487.9916657313164</c:v>
                </c:pt>
                <c:pt idx="9268">
                  <c:v>487.99191286396922</c:v>
                </c:pt>
                <c:pt idx="9269">
                  <c:v>488.00271392857513</c:v>
                </c:pt>
                <c:pt idx="9270">
                  <c:v>488.00361488978569</c:v>
                </c:pt>
                <c:pt idx="9271">
                  <c:v>488.003929885768</c:v>
                </c:pt>
                <c:pt idx="9272">
                  <c:v>488.00427942982805</c:v>
                </c:pt>
                <c:pt idx="9273">
                  <c:v>488.00466588437371</c:v>
                </c:pt>
                <c:pt idx="9274">
                  <c:v>488.00509211960207</c:v>
                </c:pt>
                <c:pt idx="9275">
                  <c:v>488.03358439953047</c:v>
                </c:pt>
                <c:pt idx="9276">
                  <c:v>488.0323607580338</c:v>
                </c:pt>
                <c:pt idx="9277">
                  <c:v>488.03136514950262</c:v>
                </c:pt>
                <c:pt idx="9278">
                  <c:v>488.03056250205066</c:v>
                </c:pt>
                <c:pt idx="9279">
                  <c:v>488.02992965178305</c:v>
                </c:pt>
                <c:pt idx="9280">
                  <c:v>488.02945090498048</c:v>
                </c:pt>
                <c:pt idx="9281">
                  <c:v>488.02911566107713</c:v>
                </c:pt>
                <c:pt idx="9282">
                  <c:v>488.02842473780515</c:v>
                </c:pt>
                <c:pt idx="9283">
                  <c:v>488.02783533562314</c:v>
                </c:pt>
                <c:pt idx="9284">
                  <c:v>488.02708595253063</c:v>
                </c:pt>
                <c:pt idx="9285">
                  <c:v>488.00708837742582</c:v>
                </c:pt>
                <c:pt idx="9286">
                  <c:v>488.0070956536519</c:v>
                </c:pt>
                <c:pt idx="9287">
                  <c:v>487.99735179423243</c:v>
                </c:pt>
                <c:pt idx="9288">
                  <c:v>487.9976158287522</c:v>
                </c:pt>
                <c:pt idx="9289">
                  <c:v>487.99788803998939</c:v>
                </c:pt>
                <c:pt idx="9290">
                  <c:v>487.99816873380507</c:v>
                </c:pt>
                <c:pt idx="9291">
                  <c:v>487.99845824178624</c:v>
                </c:pt>
                <c:pt idx="9292">
                  <c:v>487.99875692429737</c:v>
                </c:pt>
                <c:pt idx="9293">
                  <c:v>487.99906517402087</c:v>
                </c:pt>
                <c:pt idx="9294">
                  <c:v>487.99938342008608</c:v>
                </c:pt>
                <c:pt idx="9295">
                  <c:v>487.99933227893843</c:v>
                </c:pt>
                <c:pt idx="9296">
                  <c:v>487.99928662809896</c:v>
                </c:pt>
                <c:pt idx="9297">
                  <c:v>487.9992464313371</c:v>
                </c:pt>
                <c:pt idx="9298">
                  <c:v>487.99921165701448</c:v>
                </c:pt>
                <c:pt idx="9299">
                  <c:v>487.99918227795791</c:v>
                </c:pt>
                <c:pt idx="9300">
                  <c:v>487.9991582713514</c:v>
                </c:pt>
                <c:pt idx="9301">
                  <c:v>488.02845824178627</c:v>
                </c:pt>
                <c:pt idx="9302">
                  <c:v>488.02782531089878</c:v>
                </c:pt>
                <c:pt idx="9303">
                  <c:v>488.02725387675997</c:v>
                </c:pt>
                <c:pt idx="9304">
                  <c:v>488.02673940662663</c:v>
                </c:pt>
                <c:pt idx="9305">
                  <c:v>488.02627819396349</c:v>
                </c:pt>
                <c:pt idx="9306">
                  <c:v>488.02586718509781</c:v>
                </c:pt>
                <c:pt idx="9307">
                  <c:v>488.02550385286435</c:v>
                </c:pt>
                <c:pt idx="9308">
                  <c:v>488.02518610288979</c:v>
                </c:pt>
                <c:pt idx="9309">
                  <c:v>488.02491220314533</c:v>
                </c:pt>
                <c:pt idx="9310">
                  <c:v>488.02468073049704</c:v>
                </c:pt>
                <c:pt idx="9311">
                  <c:v>488.02449052996974</c:v>
                </c:pt>
                <c:pt idx="9312">
                  <c:v>488.01460404178067</c:v>
                </c:pt>
                <c:pt idx="9313">
                  <c:v>488.01473565067255</c:v>
                </c:pt>
                <c:pt idx="9314">
                  <c:v>488.02463687998011</c:v>
                </c:pt>
                <c:pt idx="9315">
                  <c:v>488.02457780176172</c:v>
                </c:pt>
                <c:pt idx="9316">
                  <c:v>488.02500094695671</c:v>
                </c:pt>
                <c:pt idx="9317">
                  <c:v>488.02550385286435</c:v>
                </c:pt>
                <c:pt idx="9318">
                  <c:v>488.0356745598022</c:v>
                </c:pt>
                <c:pt idx="9319">
                  <c:v>488.03543816424792</c:v>
                </c:pt>
                <c:pt idx="9320">
                  <c:v>488.03527582980485</c:v>
                </c:pt>
                <c:pt idx="9321">
                  <c:v>488.03518610288978</c:v>
                </c:pt>
                <c:pt idx="9322">
                  <c:v>488.03516819641288</c:v>
                </c:pt>
                <c:pt idx="9323">
                  <c:v>488.03522195466519</c:v>
                </c:pt>
                <c:pt idx="9324">
                  <c:v>488.035347846474</c:v>
                </c:pt>
                <c:pt idx="9325">
                  <c:v>488.03505434478137</c:v>
                </c:pt>
                <c:pt idx="9326">
                  <c:v>488.03476866015836</c:v>
                </c:pt>
                <c:pt idx="9327">
                  <c:v>488.03449052996973</c:v>
                </c:pt>
                <c:pt idx="9328">
                  <c:v>488.03421970971175</c:v>
                </c:pt>
                <c:pt idx="9329">
                  <c:v>488.03395597134522</c:v>
                </c:pt>
                <c:pt idx="9330">
                  <c:v>488.03369910182334</c:v>
                </c:pt>
                <c:pt idx="9331">
                  <c:v>488.03344890178681</c:v>
                </c:pt>
                <c:pt idx="9332">
                  <c:v>488.03320518440336</c:v>
                </c:pt>
                <c:pt idx="9333">
                  <c:v>488.04253346934678</c:v>
                </c:pt>
                <c:pt idx="9334">
                  <c:v>488.04189360411226</c:v>
                </c:pt>
                <c:pt idx="9335">
                  <c:v>488.04146980654156</c:v>
                </c:pt>
                <c:pt idx="9336">
                  <c:v>488.0411136975473</c:v>
                </c:pt>
                <c:pt idx="9337">
                  <c:v>488.04123899323378</c:v>
                </c:pt>
                <c:pt idx="9338">
                  <c:v>488.04146201779082</c:v>
                </c:pt>
                <c:pt idx="9339">
                  <c:v>488.04178508861452</c:v>
                </c:pt>
                <c:pt idx="9340">
                  <c:v>488.04221169494264</c:v>
                </c:pt>
                <c:pt idx="9341">
                  <c:v>488.04274669838384</c:v>
                </c:pt>
                <c:pt idx="9342">
                  <c:v>488.04339663785248</c:v>
                </c:pt>
                <c:pt idx="9343">
                  <c:v>488.04417018808289</c:v>
                </c:pt>
                <c:pt idx="9344">
                  <c:v>488.04507885702162</c:v>
                </c:pt>
                <c:pt idx="9345">
                  <c:v>488.04613807575714</c:v>
                </c:pt>
                <c:pt idx="9346">
                  <c:v>488.04736897334749</c:v>
                </c:pt>
                <c:pt idx="9347">
                  <c:v>488.04880143439584</c:v>
                </c:pt>
                <c:pt idx="9348">
                  <c:v>488.0504797828508</c:v>
                </c:pt>
                <c:pt idx="9349">
                  <c:v>488.05247452000714</c:v>
                </c:pt>
                <c:pt idx="9350">
                  <c:v>488.05491060312806</c:v>
                </c:pt>
                <c:pt idx="9351">
                  <c:v>488.05491060312806</c:v>
                </c:pt>
                <c:pt idx="9352">
                  <c:v>488.0549400890319</c:v>
                </c:pt>
                <c:pt idx="9353">
                  <c:v>488.05499923471342</c:v>
                </c:pt>
                <c:pt idx="9354">
                  <c:v>488.05508839309772</c:v>
                </c:pt>
                <c:pt idx="9355">
                  <c:v>488.05520810688114</c:v>
                </c:pt>
                <c:pt idx="9356">
                  <c:v>488.05535912556979</c:v>
                </c:pt>
                <c:pt idx="9357">
                  <c:v>488.05554243013052</c:v>
                </c:pt>
                <c:pt idx="9358">
                  <c:v>488.05575926724543</c:v>
                </c:pt>
                <c:pt idx="9359">
                  <c:v>488.0560111961679</c:v>
                </c:pt>
                <c:pt idx="9360">
                  <c:v>488.05630015268969</c:v>
                </c:pt>
                <c:pt idx="9361">
                  <c:v>488.06619108539934</c:v>
                </c:pt>
                <c:pt idx="9362">
                  <c:v>488.06698652190056</c:v>
                </c:pt>
                <c:pt idx="9363">
                  <c:v>488.06798088257511</c:v>
                </c:pt>
                <c:pt idx="9364">
                  <c:v>488.06816254215789</c:v>
                </c:pt>
                <c:pt idx="9365">
                  <c:v>488.06843317551909</c:v>
                </c:pt>
                <c:pt idx="9366">
                  <c:v>488.06879923016493</c:v>
                </c:pt>
                <c:pt idx="9367">
                  <c:v>488.06927046799052</c:v>
                </c:pt>
                <c:pt idx="9368">
                  <c:v>488.06912644098219</c:v>
                </c:pt>
                <c:pt idx="9369">
                  <c:v>488.06902472165757</c:v>
                </c:pt>
                <c:pt idx="9370">
                  <c:v>488.06896414008418</c:v>
                </c:pt>
                <c:pt idx="9371">
                  <c:v>488.06894401999472</c:v>
                </c:pt>
                <c:pt idx="9372">
                  <c:v>488.07825679093332</c:v>
                </c:pt>
                <c:pt idx="9373">
                  <c:v>488.07768858170607</c:v>
                </c:pt>
                <c:pt idx="9374">
                  <c:v>488.07722350292329</c:v>
                </c:pt>
                <c:pt idx="9375">
                  <c:v>488.07685060721508</c:v>
                </c:pt>
                <c:pt idx="9376">
                  <c:v>488.07656221820417</c:v>
                </c:pt>
                <c:pt idx="9377">
                  <c:v>488.07635297744963</c:v>
                </c:pt>
                <c:pt idx="9378">
                  <c:v>488.07621927921673</c:v>
                </c:pt>
                <c:pt idx="9379">
                  <c:v>488.07615893421587</c:v>
                </c:pt>
                <c:pt idx="9380">
                  <c:v>488.07617098215007</c:v>
                </c:pt>
                <c:pt idx="9381">
                  <c:v>488.07625561339069</c:v>
                </c:pt>
                <c:pt idx="9382">
                  <c:v>488.07641418431763</c:v>
                </c:pt>
                <c:pt idx="9383">
                  <c:v>488.0761549205676</c:v>
                </c:pt>
                <c:pt idx="9384">
                  <c:v>488.07593198373496</c:v>
                </c:pt>
                <c:pt idx="9385">
                  <c:v>488.07574366950496</c:v>
                </c:pt>
                <c:pt idx="9386">
                  <c:v>488.07558862056766</c:v>
                </c:pt>
                <c:pt idx="9387">
                  <c:v>488.0754657722768</c:v>
                </c:pt>
                <c:pt idx="9388">
                  <c:v>488.07537431320293</c:v>
                </c:pt>
                <c:pt idx="9389">
                  <c:v>488.07531365690619</c:v>
                </c:pt>
                <c:pt idx="9390">
                  <c:v>488.07528342250856</c:v>
                </c:pt>
                <c:pt idx="9391">
                  <c:v>488.07528342250856</c:v>
                </c:pt>
                <c:pt idx="9392">
                  <c:v>488.07531365690619</c:v>
                </c:pt>
                <c:pt idx="9393">
                  <c:v>488.07537431320293</c:v>
                </c:pt>
                <c:pt idx="9394">
                  <c:v>488.0754657722768</c:v>
                </c:pt>
                <c:pt idx="9395">
                  <c:v>488.07558862056766</c:v>
                </c:pt>
                <c:pt idx="9396">
                  <c:v>488.07574366950496</c:v>
                </c:pt>
                <c:pt idx="9397">
                  <c:v>488.07593198373496</c:v>
                </c:pt>
                <c:pt idx="9398">
                  <c:v>488.0761549205676</c:v>
                </c:pt>
                <c:pt idx="9399">
                  <c:v>488.07641418431763</c:v>
                </c:pt>
                <c:pt idx="9400">
                  <c:v>488.07671190113564</c:v>
                </c:pt>
                <c:pt idx="9401">
                  <c:v>488.07705072297347</c:v>
                </c:pt>
                <c:pt idx="9402">
                  <c:v>488.07743397437531</c:v>
                </c:pt>
                <c:pt idx="9403">
                  <c:v>488.07786586447668</c:v>
                </c:pt>
                <c:pt idx="9404">
                  <c:v>488.07835180227653</c:v>
                </c:pt>
                <c:pt idx="9405">
                  <c:v>488.07889888312292</c:v>
                </c:pt>
                <c:pt idx="9406">
                  <c:v>488.07951667504841</c:v>
                </c:pt>
                <c:pt idx="9407">
                  <c:v>488.08975794982263</c:v>
                </c:pt>
                <c:pt idx="9408">
                  <c:v>488.09010561383661</c:v>
                </c:pt>
                <c:pt idx="9409">
                  <c:v>488.09057142857142</c:v>
                </c:pt>
                <c:pt idx="9410">
                  <c:v>488.08159322430703</c:v>
                </c:pt>
                <c:pt idx="9411">
                  <c:v>488.08182781596895</c:v>
                </c:pt>
                <c:pt idx="9412">
                  <c:v>488.08208336806308</c:v>
                </c:pt>
                <c:pt idx="9413">
                  <c:v>488.08236198417683</c:v>
                </c:pt>
                <c:pt idx="9414">
                  <c:v>488.08266629252654</c:v>
                </c:pt>
                <c:pt idx="9415">
                  <c:v>488.08299964286624</c:v>
                </c:pt>
                <c:pt idx="9416">
                  <c:v>488.08336641199679</c:v>
                </c:pt>
                <c:pt idx="9417">
                  <c:v>488.08377250173066</c:v>
                </c:pt>
                <c:pt idx="9418">
                  <c:v>488.08422620274911</c:v>
                </c:pt>
                <c:pt idx="9419">
                  <c:v>488.08473982036463</c:v>
                </c:pt>
                <c:pt idx="9420">
                  <c:v>488.09482501109142</c:v>
                </c:pt>
                <c:pt idx="9421">
                  <c:v>488.09499974490444</c:v>
                </c:pt>
                <c:pt idx="9422">
                  <c:v>488.09458369807612</c:v>
                </c:pt>
                <c:pt idx="9423">
                  <c:v>488.09421658775955</c:v>
                </c:pt>
                <c:pt idx="9424">
                  <c:v>488.09388958734149</c:v>
                </c:pt>
                <c:pt idx="9425">
                  <c:v>488.09359654908087</c:v>
                </c:pt>
                <c:pt idx="9426">
                  <c:v>488.09333299320593</c:v>
                </c:pt>
                <c:pt idx="9427">
                  <c:v>488.09309554269964</c:v>
                </c:pt>
                <c:pt idx="9428">
                  <c:v>488.0830955426996</c:v>
                </c:pt>
                <c:pt idx="9429">
                  <c:v>488.0830955426996</c:v>
                </c:pt>
                <c:pt idx="9430">
                  <c:v>488.0830955426996</c:v>
                </c:pt>
                <c:pt idx="9431">
                  <c:v>488.0830955426996</c:v>
                </c:pt>
                <c:pt idx="9432">
                  <c:v>488.0830955426996</c:v>
                </c:pt>
                <c:pt idx="9433">
                  <c:v>488.0830955426996</c:v>
                </c:pt>
                <c:pt idx="9434">
                  <c:v>488.0830955426996</c:v>
                </c:pt>
                <c:pt idx="9435">
                  <c:v>488.0830955426996</c:v>
                </c:pt>
                <c:pt idx="9436">
                  <c:v>488.0830955426996</c:v>
                </c:pt>
                <c:pt idx="9437">
                  <c:v>488.0830955426996</c:v>
                </c:pt>
                <c:pt idx="9438">
                  <c:v>488.0830955426996</c:v>
                </c:pt>
                <c:pt idx="9439">
                  <c:v>488.0830955426996</c:v>
                </c:pt>
                <c:pt idx="9440">
                  <c:v>488.0830955426996</c:v>
                </c:pt>
                <c:pt idx="9441">
                  <c:v>488.0830955426996</c:v>
                </c:pt>
                <c:pt idx="9442">
                  <c:v>488.0830955426996</c:v>
                </c:pt>
                <c:pt idx="9443">
                  <c:v>488.0928815846753</c:v>
                </c:pt>
                <c:pt idx="9444">
                  <c:v>488.09268905628807</c:v>
                </c:pt>
                <c:pt idx="9445">
                  <c:v>488.09251630343442</c:v>
                </c:pt>
                <c:pt idx="9446">
                  <c:v>488.07196494288394</c:v>
                </c:pt>
                <c:pt idx="9447">
                  <c:v>488.07146206544115</c:v>
                </c:pt>
                <c:pt idx="9448">
                  <c:v>488.07099954082798</c:v>
                </c:pt>
                <c:pt idx="9449">
                  <c:v>488.07057142857138</c:v>
                </c:pt>
                <c:pt idx="9450">
                  <c:v>488.07017323002384</c:v>
                </c:pt>
                <c:pt idx="9451">
                  <c:v>488.06980144067791</c:v>
                </c:pt>
                <c:pt idx="9452">
                  <c:v>488.06945326726282</c:v>
                </c:pt>
                <c:pt idx="9453">
                  <c:v>488.06912644098213</c:v>
                </c:pt>
                <c:pt idx="9454">
                  <c:v>488.07912644098212</c:v>
                </c:pt>
                <c:pt idx="9455">
                  <c:v>488.07912644098212</c:v>
                </c:pt>
                <c:pt idx="9456">
                  <c:v>488.07912644098212</c:v>
                </c:pt>
                <c:pt idx="9457">
                  <c:v>488.07932758180141</c:v>
                </c:pt>
                <c:pt idx="9458">
                  <c:v>488.07954320843675</c:v>
                </c:pt>
                <c:pt idx="9459">
                  <c:v>488.07977423721718</c:v>
                </c:pt>
                <c:pt idx="9460">
                  <c:v>488.07977423721718</c:v>
                </c:pt>
                <c:pt idx="9461">
                  <c:v>488.07977423721718</c:v>
                </c:pt>
                <c:pt idx="9462">
                  <c:v>488.08954320843679</c:v>
                </c:pt>
                <c:pt idx="9463">
                  <c:v>488.08932758180146</c:v>
                </c:pt>
                <c:pt idx="9464">
                  <c:v>488.08912644098217</c:v>
                </c:pt>
                <c:pt idx="9465">
                  <c:v>488.08893899569085</c:v>
                </c:pt>
                <c:pt idx="9466">
                  <c:v>488.08876456044294</c:v>
                </c:pt>
                <c:pt idx="9467">
                  <c:v>488.08860253787645</c:v>
                </c:pt>
                <c:pt idx="9468">
                  <c:v>488.08845240549829</c:v>
                </c:pt>
                <c:pt idx="9469">
                  <c:v>488.07845240549824</c:v>
                </c:pt>
                <c:pt idx="9470">
                  <c:v>488.07860253787641</c:v>
                </c:pt>
                <c:pt idx="9471">
                  <c:v>488.07876456044289</c:v>
                </c:pt>
                <c:pt idx="9472">
                  <c:v>488.07893899569081</c:v>
                </c:pt>
                <c:pt idx="9473">
                  <c:v>488.07912644098212</c:v>
                </c:pt>
                <c:pt idx="9474">
                  <c:v>488.07932758180141</c:v>
                </c:pt>
                <c:pt idx="9475">
                  <c:v>488.07954320843675</c:v>
                </c:pt>
                <c:pt idx="9476">
                  <c:v>488.07977423721718</c:v>
                </c:pt>
                <c:pt idx="9477">
                  <c:v>488.08002173791249</c:v>
                </c:pt>
                <c:pt idx="9478">
                  <c:v>488.08002173791249</c:v>
                </c:pt>
                <c:pt idx="9479">
                  <c:v>488.08002173791249</c:v>
                </c:pt>
                <c:pt idx="9480">
                  <c:v>488.08002173791249</c:v>
                </c:pt>
                <c:pt idx="9481">
                  <c:v>488.08002173791249</c:v>
                </c:pt>
                <c:pt idx="9482">
                  <c:v>488.08002173791249</c:v>
                </c:pt>
                <c:pt idx="9483">
                  <c:v>488.08002173791249</c:v>
                </c:pt>
                <c:pt idx="9484">
                  <c:v>488.08002173791249</c:v>
                </c:pt>
                <c:pt idx="9485">
                  <c:v>488.08002173791249</c:v>
                </c:pt>
                <c:pt idx="9486">
                  <c:v>488.08002173791249</c:v>
                </c:pt>
                <c:pt idx="9487">
                  <c:v>488.08002173791249</c:v>
                </c:pt>
                <c:pt idx="9488">
                  <c:v>488.08002173791249</c:v>
                </c:pt>
                <c:pt idx="9489">
                  <c:v>488.08002173791249</c:v>
                </c:pt>
                <c:pt idx="9490">
                  <c:v>488.08002173791249</c:v>
                </c:pt>
                <c:pt idx="9491">
                  <c:v>488.08002173791249</c:v>
                </c:pt>
                <c:pt idx="9492">
                  <c:v>488.08002173791249</c:v>
                </c:pt>
                <c:pt idx="9493">
                  <c:v>488.0802869696189</c:v>
                </c:pt>
                <c:pt idx="9494">
                  <c:v>488.07028696961891</c:v>
                </c:pt>
                <c:pt idx="9495">
                  <c:v>488.07033284014858</c:v>
                </c:pt>
                <c:pt idx="9496">
                  <c:v>488.07033284014858</c:v>
                </c:pt>
                <c:pt idx="9497">
                  <c:v>488.07033284014858</c:v>
                </c:pt>
                <c:pt idx="9498">
                  <c:v>488.07033284014858</c:v>
                </c:pt>
                <c:pt idx="9499">
                  <c:v>488.07033284014858</c:v>
                </c:pt>
                <c:pt idx="9500">
                  <c:v>488.07033284014858</c:v>
                </c:pt>
                <c:pt idx="9501">
                  <c:v>488.07033284014858</c:v>
                </c:pt>
                <c:pt idx="9502">
                  <c:v>488.07033284014858</c:v>
                </c:pt>
                <c:pt idx="9503">
                  <c:v>488.08059502953813</c:v>
                </c:pt>
                <c:pt idx="9504">
                  <c:v>488.08059502953813</c:v>
                </c:pt>
                <c:pt idx="9505">
                  <c:v>488.08059502953813</c:v>
                </c:pt>
                <c:pt idx="9506">
                  <c:v>488.08059502953813</c:v>
                </c:pt>
                <c:pt idx="9507">
                  <c:v>488.08059502953813</c:v>
                </c:pt>
                <c:pt idx="9508">
                  <c:v>488.08059502953813</c:v>
                </c:pt>
                <c:pt idx="9509">
                  <c:v>488.08059502953813</c:v>
                </c:pt>
                <c:pt idx="9510">
                  <c:v>488.08059502953813</c:v>
                </c:pt>
                <c:pt idx="9511">
                  <c:v>488.08059502953813</c:v>
                </c:pt>
                <c:pt idx="9512">
                  <c:v>488.08092576533835</c:v>
                </c:pt>
                <c:pt idx="9513">
                  <c:v>488.08128175733862</c:v>
                </c:pt>
                <c:pt idx="9514">
                  <c:v>488.08166624150743</c:v>
                </c:pt>
                <c:pt idx="9515">
                  <c:v>488.08208336806308</c:v>
                </c:pt>
                <c:pt idx="9516">
                  <c:v>488.08253860958405</c:v>
                </c:pt>
                <c:pt idx="9517">
                  <c:v>488.08303944055729</c:v>
                </c:pt>
                <c:pt idx="9518">
                  <c:v>488.08359654908088</c:v>
                </c:pt>
                <c:pt idx="9519">
                  <c:v>488.09303944055733</c:v>
                </c:pt>
                <c:pt idx="9520">
                  <c:v>488.0925386095841</c:v>
                </c:pt>
                <c:pt idx="9521">
                  <c:v>488.09208336806313</c:v>
                </c:pt>
                <c:pt idx="9522">
                  <c:v>488.08208336806308</c:v>
                </c:pt>
                <c:pt idx="9523">
                  <c:v>488.08208336806308</c:v>
                </c:pt>
                <c:pt idx="9524">
                  <c:v>488.08208336806308</c:v>
                </c:pt>
                <c:pt idx="9525">
                  <c:v>488.08208336806308</c:v>
                </c:pt>
                <c:pt idx="9526">
                  <c:v>488.08208336806308</c:v>
                </c:pt>
                <c:pt idx="9527">
                  <c:v>488.08208336806308</c:v>
                </c:pt>
                <c:pt idx="9528">
                  <c:v>488.08208336806308</c:v>
                </c:pt>
                <c:pt idx="9529">
                  <c:v>488.08208336806308</c:v>
                </c:pt>
                <c:pt idx="9530">
                  <c:v>488.08208336806308</c:v>
                </c:pt>
                <c:pt idx="9531">
                  <c:v>488.08208336806308</c:v>
                </c:pt>
                <c:pt idx="9532">
                  <c:v>488.08208336806308</c:v>
                </c:pt>
                <c:pt idx="9533">
                  <c:v>488.08208336806308</c:v>
                </c:pt>
                <c:pt idx="9534">
                  <c:v>488.08208336806308</c:v>
                </c:pt>
                <c:pt idx="9535">
                  <c:v>488.08208336806308</c:v>
                </c:pt>
                <c:pt idx="9536">
                  <c:v>488.08208336806308</c:v>
                </c:pt>
                <c:pt idx="9537">
                  <c:v>488.08208336806308</c:v>
                </c:pt>
                <c:pt idx="9538">
                  <c:v>488.08208336806308</c:v>
                </c:pt>
                <c:pt idx="9539">
                  <c:v>488.08208336806308</c:v>
                </c:pt>
                <c:pt idx="9540">
                  <c:v>488.08208336806308</c:v>
                </c:pt>
                <c:pt idx="9541">
                  <c:v>488.08208336806308</c:v>
                </c:pt>
                <c:pt idx="9542">
                  <c:v>488.07182781596896</c:v>
                </c:pt>
                <c:pt idx="9543">
                  <c:v>488.07159322430704</c:v>
                </c:pt>
                <c:pt idx="9544">
                  <c:v>488.07159322430704</c:v>
                </c:pt>
                <c:pt idx="9545">
                  <c:v>488.07159322430704</c:v>
                </c:pt>
                <c:pt idx="9546">
                  <c:v>488.07159322430704</c:v>
                </c:pt>
                <c:pt idx="9547">
                  <c:v>488.07159322430704</c:v>
                </c:pt>
                <c:pt idx="9548">
                  <c:v>488.07159322430704</c:v>
                </c:pt>
                <c:pt idx="9549">
                  <c:v>488.07159322430704</c:v>
                </c:pt>
                <c:pt idx="9550">
                  <c:v>488.07159322430704</c:v>
                </c:pt>
                <c:pt idx="9551">
                  <c:v>488.09141016262538</c:v>
                </c:pt>
                <c:pt idx="9552">
                  <c:v>488.09128175733866</c:v>
                </c:pt>
                <c:pt idx="9553">
                  <c:v>488.0909257653384</c:v>
                </c:pt>
                <c:pt idx="9554">
                  <c:v>488.09059502953818</c:v>
                </c:pt>
                <c:pt idx="9555">
                  <c:v>488.08059502953813</c:v>
                </c:pt>
                <c:pt idx="9556">
                  <c:v>488.08059502953813</c:v>
                </c:pt>
                <c:pt idx="9557">
                  <c:v>488.08059502953813</c:v>
                </c:pt>
                <c:pt idx="9558">
                  <c:v>488.08059502953813</c:v>
                </c:pt>
                <c:pt idx="9559">
                  <c:v>488.08059502953813</c:v>
                </c:pt>
                <c:pt idx="9560">
                  <c:v>488.08059502953813</c:v>
                </c:pt>
                <c:pt idx="9561">
                  <c:v>488.08059502953813</c:v>
                </c:pt>
                <c:pt idx="9562">
                  <c:v>488.08059502953813</c:v>
                </c:pt>
                <c:pt idx="9563">
                  <c:v>488.08059502953813</c:v>
                </c:pt>
                <c:pt idx="9564">
                  <c:v>488.08059502953813</c:v>
                </c:pt>
                <c:pt idx="9565">
                  <c:v>488.09028696961894</c:v>
                </c:pt>
                <c:pt idx="9566">
                  <c:v>488.0802869696189</c:v>
                </c:pt>
                <c:pt idx="9567">
                  <c:v>488.0802869696189</c:v>
                </c:pt>
                <c:pt idx="9568">
                  <c:v>488.0802869696189</c:v>
                </c:pt>
                <c:pt idx="9569">
                  <c:v>488.08059502953813</c:v>
                </c:pt>
                <c:pt idx="9570">
                  <c:v>488.08092576533835</c:v>
                </c:pt>
                <c:pt idx="9571">
                  <c:v>488.06020154114572</c:v>
                </c:pt>
                <c:pt idx="9572">
                  <c:v>488.05927046799047</c:v>
                </c:pt>
                <c:pt idx="9573">
                  <c:v>488.05845240549831</c:v>
                </c:pt>
                <c:pt idx="9574">
                  <c:v>488.05772473866608</c:v>
                </c:pt>
                <c:pt idx="9575">
                  <c:v>488.05707219418207</c:v>
                </c:pt>
                <c:pt idx="9576">
                  <c:v>488.05648388716668</c:v>
                </c:pt>
                <c:pt idx="9577">
                  <c:v>488.05595174497</c:v>
                </c:pt>
                <c:pt idx="9578">
                  <c:v>488.05546959556443</c:v>
                </c:pt>
                <c:pt idx="9579">
                  <c:v>488.05503260686885</c:v>
                </c:pt>
                <c:pt idx="9580">
                  <c:v>488.05463692473387</c:v>
                </c:pt>
                <c:pt idx="9581">
                  <c:v>488.05427942982806</c:v>
                </c:pt>
                <c:pt idx="9582">
                  <c:v>488.05395756901726</c:v>
                </c:pt>
                <c:pt idx="9583">
                  <c:v>488.06398183110667</c:v>
                </c:pt>
                <c:pt idx="9584">
                  <c:v>488.06401307932549</c:v>
                </c:pt>
                <c:pt idx="9585">
                  <c:v>488.06405135473733</c:v>
                </c:pt>
                <c:pt idx="9586">
                  <c:v>488.06409670808046</c:v>
                </c:pt>
                <c:pt idx="9587">
                  <c:v>488.06414920011031</c:v>
                </c:pt>
                <c:pt idx="9588">
                  <c:v>488.06420890201696</c:v>
                </c:pt>
                <c:pt idx="9589">
                  <c:v>488.06427589592442</c:v>
                </c:pt>
                <c:pt idx="9590">
                  <c:v>488.06435027548002</c:v>
                </c:pt>
                <c:pt idx="9591">
                  <c:v>488.06443214654405</c:v>
                </c:pt>
                <c:pt idx="9592">
                  <c:v>488.06443214654405</c:v>
                </c:pt>
                <c:pt idx="9593">
                  <c:v>488.06443214654405</c:v>
                </c:pt>
                <c:pt idx="9594">
                  <c:v>488.06443214654405</c:v>
                </c:pt>
                <c:pt idx="9595">
                  <c:v>488.06443214654405</c:v>
                </c:pt>
                <c:pt idx="9596">
                  <c:v>488.06443214654405</c:v>
                </c:pt>
                <c:pt idx="9597">
                  <c:v>488.06443214654405</c:v>
                </c:pt>
                <c:pt idx="9598">
                  <c:v>488.06443214654405</c:v>
                </c:pt>
                <c:pt idx="9599">
                  <c:v>488.06443214654405</c:v>
                </c:pt>
                <c:pt idx="9600">
                  <c:v>488.06443214654405</c:v>
                </c:pt>
                <c:pt idx="9601">
                  <c:v>488.06498442645182</c:v>
                </c:pt>
                <c:pt idx="9602">
                  <c:v>488.06558862056767</c:v>
                </c:pt>
                <c:pt idx="9603">
                  <c:v>488.07611084698664</c:v>
                </c:pt>
                <c:pt idx="9604">
                  <c:v>488.07666182018352</c:v>
                </c:pt>
                <c:pt idx="9605">
                  <c:v>488.07666182018352</c:v>
                </c:pt>
                <c:pt idx="9606">
                  <c:v>488.07666182018352</c:v>
                </c:pt>
                <c:pt idx="9607">
                  <c:v>488.07666182018352</c:v>
                </c:pt>
                <c:pt idx="9608">
                  <c:v>488.07666182018352</c:v>
                </c:pt>
                <c:pt idx="9609">
                  <c:v>488.07666182018352</c:v>
                </c:pt>
                <c:pt idx="9610">
                  <c:v>488.07666182018352</c:v>
                </c:pt>
                <c:pt idx="9611">
                  <c:v>488.07666182018352</c:v>
                </c:pt>
                <c:pt idx="9612">
                  <c:v>488.0952081068811</c:v>
                </c:pt>
                <c:pt idx="9613">
                  <c:v>488.09391260792819</c:v>
                </c:pt>
                <c:pt idx="9614">
                  <c:v>488.09273966148322</c:v>
                </c:pt>
                <c:pt idx="9615">
                  <c:v>488.0920361587672</c:v>
                </c:pt>
                <c:pt idx="9616">
                  <c:v>488.09101365689531</c:v>
                </c:pt>
                <c:pt idx="9617">
                  <c:v>488.09006576117451</c:v>
                </c:pt>
                <c:pt idx="9618">
                  <c:v>488.08918227795795</c:v>
                </c:pt>
                <c:pt idx="9619">
                  <c:v>488.08835531832301</c:v>
                </c:pt>
                <c:pt idx="9620">
                  <c:v>488.08757862717886</c:v>
                </c:pt>
                <c:pt idx="9621">
                  <c:v>488.08710778583475</c:v>
                </c:pt>
                <c:pt idx="9622">
                  <c:v>488.08672269213969</c:v>
                </c:pt>
                <c:pt idx="9623">
                  <c:v>488.08641914474208</c:v>
                </c:pt>
                <c:pt idx="9624">
                  <c:v>488.08619402407385</c:v>
                </c:pt>
                <c:pt idx="9625">
                  <c:v>488.0860451189414</c:v>
                </c:pt>
                <c:pt idx="9626">
                  <c:v>488.08597101240377</c:v>
                </c:pt>
                <c:pt idx="9627">
                  <c:v>488.08597101240377</c:v>
                </c:pt>
                <c:pt idx="9628">
                  <c:v>488.0860451189414</c:v>
                </c:pt>
                <c:pt idx="9629">
                  <c:v>488.08619402407385</c:v>
                </c:pt>
                <c:pt idx="9630">
                  <c:v>488.08641914474208</c:v>
                </c:pt>
                <c:pt idx="9631">
                  <c:v>488.08672269213969</c:v>
                </c:pt>
                <c:pt idx="9632">
                  <c:v>488.09661552712953</c:v>
                </c:pt>
                <c:pt idx="9633">
                  <c:v>488.09614506212068</c:v>
                </c:pt>
                <c:pt idx="9634">
                  <c:v>488.11426284945122</c:v>
                </c:pt>
                <c:pt idx="9635">
                  <c:v>488.1126551109129</c:v>
                </c:pt>
                <c:pt idx="9636">
                  <c:v>488.09250920562243</c:v>
                </c:pt>
                <c:pt idx="9637">
                  <c:v>488.09242848075513</c:v>
                </c:pt>
                <c:pt idx="9638">
                  <c:v>488.09241236412697</c:v>
                </c:pt>
                <c:pt idx="9639">
                  <c:v>488.09246074230691</c:v>
                </c:pt>
                <c:pt idx="9640">
                  <c:v>488.09257395658972</c:v>
                </c:pt>
                <c:pt idx="9641">
                  <c:v>488.0927528151613</c:v>
                </c:pt>
                <c:pt idx="9642">
                  <c:v>488.11193316831526</c:v>
                </c:pt>
                <c:pt idx="9643">
                  <c:v>488.11127572135501</c:v>
                </c:pt>
                <c:pt idx="9644">
                  <c:v>488.11076952771157</c:v>
                </c:pt>
                <c:pt idx="9645">
                  <c:v>488.11040682476636</c:v>
                </c:pt>
                <c:pt idx="9646">
                  <c:v>488.1101823757773</c:v>
                </c:pt>
                <c:pt idx="9647">
                  <c:v>488.11009306782972</c:v>
                </c:pt>
                <c:pt idx="9648">
                  <c:v>488.1101376884173</c:v>
                </c:pt>
                <c:pt idx="9649">
                  <c:v>488.1103168415097</c:v>
                </c:pt>
                <c:pt idx="9650">
                  <c:v>488.11063298914547</c:v>
                </c:pt>
                <c:pt idx="9651">
                  <c:v>488.11109062541709</c:v>
                </c:pt>
                <c:pt idx="9652">
                  <c:v>488.11169661266393</c:v>
                </c:pt>
                <c:pt idx="9653">
                  <c:v>488.11182450043901</c:v>
                </c:pt>
                <c:pt idx="9654">
                  <c:v>488.11205219697581</c:v>
                </c:pt>
                <c:pt idx="9655">
                  <c:v>488.11238217079864</c:v>
                </c:pt>
                <c:pt idx="9656">
                  <c:v>488.11281814643434</c:v>
                </c:pt>
                <c:pt idx="9657">
                  <c:v>488.11336532871826</c:v>
                </c:pt>
                <c:pt idx="9658">
                  <c:v>488.11403074620137</c:v>
                </c:pt>
                <c:pt idx="9659">
                  <c:v>488.13365899448718</c:v>
                </c:pt>
                <c:pt idx="9660">
                  <c:v>488.1334970756331</c:v>
                </c:pt>
                <c:pt idx="9661">
                  <c:v>488.15176146792277</c:v>
                </c:pt>
                <c:pt idx="9662">
                  <c:v>488.14939524346693</c:v>
                </c:pt>
                <c:pt idx="9663">
                  <c:v>488.14736569977737</c:v>
                </c:pt>
                <c:pt idx="9664">
                  <c:v>488.14561317142289</c:v>
                </c:pt>
                <c:pt idx="9665">
                  <c:v>488.14409706964381</c:v>
                </c:pt>
                <c:pt idx="9666">
                  <c:v>488.14278848515937</c:v>
                </c:pt>
                <c:pt idx="9667">
                  <c:v>488.14166616031093</c:v>
                </c:pt>
                <c:pt idx="9668">
                  <c:v>488.14071412857174</c:v>
                </c:pt>
                <c:pt idx="9669">
                  <c:v>488.13992025296426</c:v>
                </c:pt>
                <c:pt idx="9670">
                  <c:v>488.13927528329111</c:v>
                </c:pt>
                <c:pt idx="9671">
                  <c:v>488.13877223048001</c:v>
                </c:pt>
                <c:pt idx="9672">
                  <c:v>488.13840594503824</c:v>
                </c:pt>
                <c:pt idx="9673">
                  <c:v>488.13817283374726</c:v>
                </c:pt>
                <c:pt idx="9674">
                  <c:v>488.09891668370796</c:v>
                </c:pt>
                <c:pt idx="9675">
                  <c:v>488.09969906062776</c:v>
                </c:pt>
                <c:pt idx="9676">
                  <c:v>488.10052225504239</c:v>
                </c:pt>
                <c:pt idx="9677">
                  <c:v>488.10138887756733</c:v>
                </c:pt>
                <c:pt idx="9678">
                  <c:v>488.11232108801778</c:v>
                </c:pt>
                <c:pt idx="9679">
                  <c:v>488.11332540221827</c:v>
                </c:pt>
                <c:pt idx="9680">
                  <c:v>488.11440792337658</c:v>
                </c:pt>
                <c:pt idx="9681">
                  <c:v>488.11557602876019</c:v>
                </c:pt>
                <c:pt idx="9682">
                  <c:v>488.12617520532666</c:v>
                </c:pt>
                <c:pt idx="9683">
                  <c:v>488.12683876125504</c:v>
                </c:pt>
                <c:pt idx="9684">
                  <c:v>488.12685887319788</c:v>
                </c:pt>
                <c:pt idx="9685">
                  <c:v>488.12689242025255</c:v>
                </c:pt>
                <c:pt idx="9686">
                  <c:v>488.12768048545524</c:v>
                </c:pt>
                <c:pt idx="9687">
                  <c:v>488.12854472562964</c:v>
                </c:pt>
                <c:pt idx="9688">
                  <c:v>488.1294916137324</c:v>
                </c:pt>
                <c:pt idx="9689">
                  <c:v>488.13052911502479</c:v>
                </c:pt>
                <c:pt idx="9690">
                  <c:v>488.13166718207754</c:v>
                </c:pt>
                <c:pt idx="9691">
                  <c:v>488.13291849038063</c:v>
                </c:pt>
                <c:pt idx="9692">
                  <c:v>488.12314718689913</c:v>
                </c:pt>
                <c:pt idx="9693">
                  <c:v>488.12338202234025</c:v>
                </c:pt>
                <c:pt idx="9694">
                  <c:v>488.12362316066958</c:v>
                </c:pt>
                <c:pt idx="9695">
                  <c:v>488.12387077638863</c:v>
                </c:pt>
                <c:pt idx="9696">
                  <c:v>488.124125055457</c:v>
                </c:pt>
                <c:pt idx="9697">
                  <c:v>488.12438619632354</c:v>
                </c:pt>
                <c:pt idx="9698">
                  <c:v>488.12465441108293</c:v>
                </c:pt>
                <c:pt idx="9699">
                  <c:v>488.12492992677653</c:v>
                </c:pt>
                <c:pt idx="9700">
                  <c:v>488.12521298685982</c:v>
                </c:pt>
                <c:pt idx="9701">
                  <c:v>488.12550385286437</c:v>
                </c:pt>
                <c:pt idx="9702">
                  <c:v>488.12580280628509</c:v>
                </c:pt>
                <c:pt idx="9703">
                  <c:v>488.12611015073384</c:v>
                </c:pt>
                <c:pt idx="9704">
                  <c:v>488.12642621440352</c:v>
                </c:pt>
                <c:pt idx="9705">
                  <c:v>488.12675135290306</c:v>
                </c:pt>
                <c:pt idx="9706">
                  <c:v>488.12708595253059</c:v>
                </c:pt>
                <c:pt idx="9707">
                  <c:v>488.12743043407318</c:v>
                </c:pt>
                <c:pt idx="9708">
                  <c:v>488.1277852572394</c:v>
                </c:pt>
                <c:pt idx="9709">
                  <c:v>488.12767796915097</c:v>
                </c:pt>
                <c:pt idx="9710">
                  <c:v>488.12757614926835</c:v>
                </c:pt>
                <c:pt idx="9711">
                  <c:v>488.12804944331509</c:v>
                </c:pt>
                <c:pt idx="9712">
                  <c:v>488.12857980878147</c:v>
                </c:pt>
                <c:pt idx="9713">
                  <c:v>488.12917160493896</c:v>
                </c:pt>
                <c:pt idx="9714">
                  <c:v>488.12983023833272</c:v>
                </c:pt>
                <c:pt idx="9715">
                  <c:v>488.12025338830404</c:v>
                </c:pt>
                <c:pt idx="9716">
                  <c:v>488.1207780817071</c:v>
                </c:pt>
                <c:pt idx="9717">
                  <c:v>488.13169302575182</c:v>
                </c:pt>
                <c:pt idx="9718">
                  <c:v>488.13271392857507</c:v>
                </c:pt>
                <c:pt idx="9719">
                  <c:v>488.13386088538954</c:v>
                </c:pt>
                <c:pt idx="9720">
                  <c:v>488.13516310101704</c:v>
                </c:pt>
                <c:pt idx="9721">
                  <c:v>488.13666598641186</c:v>
                </c:pt>
                <c:pt idx="9722">
                  <c:v>488.13844759500256</c:v>
                </c:pt>
                <c:pt idx="9723">
                  <c:v>488.14066619048828</c:v>
                </c:pt>
                <c:pt idx="9724">
                  <c:v>488.1410242674109</c:v>
                </c:pt>
                <c:pt idx="9725">
                  <c:v>488.13102426741091</c:v>
                </c:pt>
                <c:pt idx="9726">
                  <c:v>488.13102426741091</c:v>
                </c:pt>
                <c:pt idx="9727">
                  <c:v>488.13102426741091</c:v>
                </c:pt>
                <c:pt idx="9728">
                  <c:v>488.13066619048828</c:v>
                </c:pt>
                <c:pt idx="9729">
                  <c:v>488.14066619048828</c:v>
                </c:pt>
                <c:pt idx="9730">
                  <c:v>488.14066619048828</c:v>
                </c:pt>
                <c:pt idx="9731">
                  <c:v>488.14066619048828</c:v>
                </c:pt>
                <c:pt idx="9732">
                  <c:v>488.14092576533835</c:v>
                </c:pt>
                <c:pt idx="9733">
                  <c:v>488.14120561403564</c:v>
                </c:pt>
                <c:pt idx="9734">
                  <c:v>488.14150774061932</c:v>
                </c:pt>
                <c:pt idx="9735">
                  <c:v>488.14183461762144</c:v>
                </c:pt>
                <c:pt idx="9736">
                  <c:v>488.1421893518521</c:v>
                </c:pt>
                <c:pt idx="9737">
                  <c:v>488.14257593543306</c:v>
                </c:pt>
                <c:pt idx="9738">
                  <c:v>488.14299964286624</c:v>
                </c:pt>
                <c:pt idx="9739">
                  <c:v>488.14346769409713</c:v>
                </c:pt>
                <c:pt idx="9740">
                  <c:v>488.14399044128754</c:v>
                </c:pt>
                <c:pt idx="9741">
                  <c:v>488.14458369807608</c:v>
                </c:pt>
                <c:pt idx="9742">
                  <c:v>488.14458369807608</c:v>
                </c:pt>
                <c:pt idx="9743">
                  <c:v>488.14458369807608</c:v>
                </c:pt>
                <c:pt idx="9744">
                  <c:v>488.14458369807608</c:v>
                </c:pt>
                <c:pt idx="9745">
                  <c:v>488.14458369807608</c:v>
                </c:pt>
                <c:pt idx="9746">
                  <c:v>488.14458369807608</c:v>
                </c:pt>
                <c:pt idx="9747">
                  <c:v>488.14458369807608</c:v>
                </c:pt>
                <c:pt idx="9748">
                  <c:v>488.14458369807608</c:v>
                </c:pt>
                <c:pt idx="9749">
                  <c:v>488.14458369807608</c:v>
                </c:pt>
                <c:pt idx="9750">
                  <c:v>488.14458369807608</c:v>
                </c:pt>
                <c:pt idx="9751">
                  <c:v>488.14458369807608</c:v>
                </c:pt>
                <c:pt idx="9752">
                  <c:v>488.14458369807608</c:v>
                </c:pt>
                <c:pt idx="9753">
                  <c:v>488.14458369807608</c:v>
                </c:pt>
                <c:pt idx="9754">
                  <c:v>488.14458369807608</c:v>
                </c:pt>
                <c:pt idx="9755">
                  <c:v>488.14458369807608</c:v>
                </c:pt>
                <c:pt idx="9756">
                  <c:v>488.14458369807608</c:v>
                </c:pt>
                <c:pt idx="9757">
                  <c:v>488.14458369807608</c:v>
                </c:pt>
                <c:pt idx="9758">
                  <c:v>488.14458369807608</c:v>
                </c:pt>
                <c:pt idx="9759">
                  <c:v>488.13421658775957</c:v>
                </c:pt>
                <c:pt idx="9760">
                  <c:v>488.13388958734151</c:v>
                </c:pt>
                <c:pt idx="9761">
                  <c:v>488.12254605980104</c:v>
                </c:pt>
                <c:pt idx="9762">
                  <c:v>488.12146206544116</c:v>
                </c:pt>
                <c:pt idx="9763">
                  <c:v>488.1205478865337</c:v>
                </c:pt>
                <c:pt idx="9764">
                  <c:v>488.1197579498226</c:v>
                </c:pt>
                <c:pt idx="9765">
                  <c:v>488.11914178106838</c:v>
                </c:pt>
                <c:pt idx="9766">
                  <c:v>488.11856846467003</c:v>
                </c:pt>
                <c:pt idx="9767">
                  <c:v>488.11798088257513</c:v>
                </c:pt>
                <c:pt idx="9768">
                  <c:v>488.11745610157266</c:v>
                </c:pt>
                <c:pt idx="9769">
                  <c:v>488.11698652190057</c:v>
                </c:pt>
                <c:pt idx="9770">
                  <c:v>488.11656635354257</c:v>
                </c:pt>
                <c:pt idx="9771">
                  <c:v>488.11619108539935</c:v>
                </c:pt>
                <c:pt idx="9772">
                  <c:v>488.11585714285712</c:v>
                </c:pt>
                <c:pt idx="9773">
                  <c:v>488.1155616581878</c:v>
                </c:pt>
                <c:pt idx="9774">
                  <c:v>488.11530231171866</c:v>
                </c:pt>
                <c:pt idx="9775">
                  <c:v>488.11499923471342</c:v>
                </c:pt>
                <c:pt idx="9776">
                  <c:v>488.1040792491973</c:v>
                </c:pt>
                <c:pt idx="9777">
                  <c:v>488.10323609014972</c:v>
                </c:pt>
                <c:pt idx="9778">
                  <c:v>488.10245867561372</c:v>
                </c:pt>
                <c:pt idx="9779">
                  <c:v>488.10185153067681</c:v>
                </c:pt>
                <c:pt idx="9780">
                  <c:v>488.10131750519218</c:v>
                </c:pt>
                <c:pt idx="9781">
                  <c:v>488.10085048090338</c:v>
                </c:pt>
                <c:pt idx="9782">
                  <c:v>488.10044565657103</c:v>
                </c:pt>
                <c:pt idx="9783">
                  <c:v>488.10009923599051</c:v>
                </c:pt>
                <c:pt idx="9784">
                  <c:v>488.09980821292442</c:v>
                </c:pt>
                <c:pt idx="9785">
                  <c:v>488.09957021981603</c:v>
                </c:pt>
                <c:pt idx="9786">
                  <c:v>488.13910502208569</c:v>
                </c:pt>
                <c:pt idx="9787">
                  <c:v>488.138655163603</c:v>
                </c:pt>
                <c:pt idx="9788">
                  <c:v>488.13821969387976</c:v>
                </c:pt>
                <c:pt idx="9789">
                  <c:v>488.13779776624591</c:v>
                </c:pt>
                <c:pt idx="9790">
                  <c:v>488.13738862260379</c:v>
                </c:pt>
                <c:pt idx="9791">
                  <c:v>488.13699158095528</c:v>
                </c:pt>
                <c:pt idx="9792">
                  <c:v>488.13660602510851</c:v>
                </c:pt>
                <c:pt idx="9793">
                  <c:v>488.13623139611565</c:v>
                </c:pt>
                <c:pt idx="9794">
                  <c:v>488.13586718509788</c:v>
                </c:pt>
                <c:pt idx="9795">
                  <c:v>488.13551292719222</c:v>
                </c:pt>
                <c:pt idx="9796">
                  <c:v>488.13516819641291</c:v>
                </c:pt>
                <c:pt idx="9797">
                  <c:v>488.1348326012631</c:v>
                </c:pt>
                <c:pt idx="9798">
                  <c:v>488.1345057809674</c:v>
                </c:pt>
                <c:pt idx="9799">
                  <c:v>488.13418740222136</c:v>
                </c:pt>
                <c:pt idx="9800">
                  <c:v>488.13387715637259</c:v>
                </c:pt>
                <c:pt idx="9801">
                  <c:v>488.13357475696637</c:v>
                </c:pt>
                <c:pt idx="9802">
                  <c:v>488.13327993759935</c:v>
                </c:pt>
                <c:pt idx="9803">
                  <c:v>488.1329924500352</c:v>
                </c:pt>
                <c:pt idx="9804">
                  <c:v>488.13271206254382</c:v>
                </c:pt>
                <c:pt idx="9805">
                  <c:v>488.13243855843348</c:v>
                </c:pt>
                <c:pt idx="9806">
                  <c:v>488.13217173474794</c:v>
                </c:pt>
                <c:pt idx="9807">
                  <c:v>488.13191140110729</c:v>
                </c:pt>
                <c:pt idx="9808">
                  <c:v>488.1316573786732</c:v>
                </c:pt>
                <c:pt idx="9809">
                  <c:v>488.13136095679113</c:v>
                </c:pt>
                <c:pt idx="9810">
                  <c:v>488.16839494195733</c:v>
                </c:pt>
                <c:pt idx="9811">
                  <c:v>488.16596559963557</c:v>
                </c:pt>
                <c:pt idx="9812">
                  <c:v>488.16384877426077</c:v>
                </c:pt>
                <c:pt idx="9813">
                  <c:v>488.16199221347227</c:v>
                </c:pt>
                <c:pt idx="9814">
                  <c:v>488.16035933210679</c:v>
                </c:pt>
                <c:pt idx="9815">
                  <c:v>488.15892344628247</c:v>
                </c:pt>
                <c:pt idx="9816">
                  <c:v>488.15766450685783</c:v>
                </c:pt>
                <c:pt idx="9817">
                  <c:v>488.15656712427347</c:v>
                </c:pt>
                <c:pt idx="9818">
                  <c:v>488.15561931266683</c:v>
                </c:pt>
                <c:pt idx="9819">
                  <c:v>488.15481165944129</c:v>
                </c:pt>
                <c:pt idx="9820">
                  <c:v>488.15413675941744</c:v>
                </c:pt>
                <c:pt idx="9821">
                  <c:v>488.15358882084001</c:v>
                </c:pt>
                <c:pt idx="9822">
                  <c:v>488.1531633875552</c:v>
                </c:pt>
                <c:pt idx="9823">
                  <c:v>488.16235421833778</c:v>
                </c:pt>
                <c:pt idx="9824">
                  <c:v>488.16170559989365</c:v>
                </c:pt>
                <c:pt idx="9825">
                  <c:v>488.16121112852716</c:v>
                </c:pt>
                <c:pt idx="9826">
                  <c:v>488.1613445516611</c:v>
                </c:pt>
                <c:pt idx="9827">
                  <c:v>488.16166420074319</c:v>
                </c:pt>
                <c:pt idx="9828">
                  <c:v>488.16217380958307</c:v>
                </c:pt>
                <c:pt idx="9829">
                  <c:v>488.16287954103512</c:v>
                </c:pt>
                <c:pt idx="9830">
                  <c:v>488.16379038001031</c:v>
                </c:pt>
                <c:pt idx="9831">
                  <c:v>488.16491875701149</c:v>
                </c:pt>
                <c:pt idx="9832">
                  <c:v>488.16628151280696</c:v>
                </c:pt>
                <c:pt idx="9833">
                  <c:v>488.15823664334391</c:v>
                </c:pt>
                <c:pt idx="9834">
                  <c:v>488.1604674043042</c:v>
                </c:pt>
                <c:pt idx="9835">
                  <c:v>488.16302364793216</c:v>
                </c:pt>
                <c:pt idx="9836">
                  <c:v>488.16321648550269</c:v>
                </c:pt>
                <c:pt idx="9837">
                  <c:v>488.16345896352129</c:v>
                </c:pt>
                <c:pt idx="9838">
                  <c:v>488.16375207817362</c:v>
                </c:pt>
                <c:pt idx="9839">
                  <c:v>488.22919895334479</c:v>
                </c:pt>
                <c:pt idx="9840">
                  <c:v>488.19793308901291</c:v>
                </c:pt>
                <c:pt idx="9841">
                  <c:v>488.19686879414667</c:v>
                </c:pt>
                <c:pt idx="9842">
                  <c:v>488.18653643327281</c:v>
                </c:pt>
                <c:pt idx="9843">
                  <c:v>488.18633110549905</c:v>
                </c:pt>
                <c:pt idx="9844">
                  <c:v>488.18625102216942</c:v>
                </c:pt>
                <c:pt idx="9845">
                  <c:v>488.18629549479164</c:v>
                </c:pt>
                <c:pt idx="9846">
                  <c:v>488.18646490507888</c:v>
                </c:pt>
                <c:pt idx="9847">
                  <c:v>488.186760721513</c:v>
                </c:pt>
                <c:pt idx="9848">
                  <c:v>488.18718556413586</c:v>
                </c:pt>
                <c:pt idx="9849">
                  <c:v>488.18774332440131</c:v>
                </c:pt>
                <c:pt idx="9850">
                  <c:v>488.18843935338646</c:v>
                </c:pt>
                <c:pt idx="9851">
                  <c:v>488.1892807409053</c:v>
                </c:pt>
                <c:pt idx="9852">
                  <c:v>488.19027672249791</c:v>
                </c:pt>
                <c:pt idx="9853">
                  <c:v>488.19143927529473</c:v>
                </c:pt>
                <c:pt idx="9854">
                  <c:v>488.19278400607158</c:v>
                </c:pt>
                <c:pt idx="9855">
                  <c:v>488.19433151365189</c:v>
                </c:pt>
                <c:pt idx="9856">
                  <c:v>488.19610956428943</c:v>
                </c:pt>
                <c:pt idx="9857">
                  <c:v>488.19815675351134</c:v>
                </c:pt>
                <c:pt idx="9858">
                  <c:v>488.16022899643843</c:v>
                </c:pt>
                <c:pt idx="9859">
                  <c:v>488.16249304169662</c:v>
                </c:pt>
                <c:pt idx="9860">
                  <c:v>488.16210990959394</c:v>
                </c:pt>
                <c:pt idx="9861">
                  <c:v>488.16173590111617</c:v>
                </c:pt>
                <c:pt idx="9862">
                  <c:v>488.16137065869299</c:v>
                </c:pt>
                <c:pt idx="9863">
                  <c:v>488.16101385095021</c:v>
                </c:pt>
                <c:pt idx="9864">
                  <c:v>488.1606651701062</c:v>
                </c:pt>
                <c:pt idx="9865">
                  <c:v>488.16032432969308</c:v>
                </c:pt>
                <c:pt idx="9866">
                  <c:v>488.15999106255578</c:v>
                </c:pt>
                <c:pt idx="9867">
                  <c:v>488.15966511908709</c:v>
                </c:pt>
                <c:pt idx="9868">
                  <c:v>488.15934626566678</c:v>
                </c:pt>
                <c:pt idx="9869">
                  <c:v>488.15903428327579</c:v>
                </c:pt>
                <c:pt idx="9870">
                  <c:v>488.15872896626234</c:v>
                </c:pt>
                <c:pt idx="9871">
                  <c:v>488.15843012124037</c:v>
                </c:pt>
                <c:pt idx="9872">
                  <c:v>488.15813756610243</c:v>
                </c:pt>
                <c:pt idx="9873">
                  <c:v>488.14729597010415</c:v>
                </c:pt>
                <c:pt idx="9874">
                  <c:v>488.14650534005398</c:v>
                </c:pt>
                <c:pt idx="9875">
                  <c:v>488.13520358920692</c:v>
                </c:pt>
                <c:pt idx="9876">
                  <c:v>488.13399816331219</c:v>
                </c:pt>
                <c:pt idx="9877">
                  <c:v>488.13287967716536</c:v>
                </c:pt>
                <c:pt idx="9878">
                  <c:v>488.13184048517832</c:v>
                </c:pt>
                <c:pt idx="9879">
                  <c:v>488.13087426860568</c:v>
                </c:pt>
                <c:pt idx="9880">
                  <c:v>488.12997574204951</c:v>
                </c:pt>
                <c:pt idx="9881">
                  <c:v>488.12914043963195</c:v>
                </c:pt>
                <c:pt idx="9882">
                  <c:v>488.12836455591588</c:v>
                </c:pt>
                <c:pt idx="9883">
                  <c:v>488.12762253077449</c:v>
                </c:pt>
                <c:pt idx="9884">
                  <c:v>488.12691648357253</c:v>
                </c:pt>
                <c:pt idx="9885">
                  <c:v>488.11577607997884</c:v>
                </c:pt>
                <c:pt idx="9886">
                  <c:v>488.11470358846492</c:v>
                </c:pt>
                <c:pt idx="9887">
                  <c:v>488.11369429003344</c:v>
                </c:pt>
                <c:pt idx="9888">
                  <c:v>488.11274413544658</c:v>
                </c:pt>
                <c:pt idx="9889">
                  <c:v>488.11492861784023</c:v>
                </c:pt>
                <c:pt idx="9890">
                  <c:v>488.1152651792932</c:v>
                </c:pt>
                <c:pt idx="9891">
                  <c:v>488.11576477417174</c:v>
                </c:pt>
                <c:pt idx="9892">
                  <c:v>488.11589685558903</c:v>
                </c:pt>
                <c:pt idx="9893">
                  <c:v>488.11615334117869</c:v>
                </c:pt>
                <c:pt idx="9894">
                  <c:v>488.11653643327281</c:v>
                </c:pt>
                <c:pt idx="9895">
                  <c:v>488.11704951949622</c:v>
                </c:pt>
                <c:pt idx="9896">
                  <c:v>488.11769732965445</c:v>
                </c:pt>
                <c:pt idx="9897">
                  <c:v>488.11848617024145</c:v>
                </c:pt>
                <c:pt idx="9898">
                  <c:v>488.11942426582203</c:v>
                </c:pt>
                <c:pt idx="9899">
                  <c:v>488.12052225504243</c:v>
                </c:pt>
                <c:pt idx="9900">
                  <c:v>488.12179392077439</c:v>
                </c:pt>
                <c:pt idx="9901">
                  <c:v>488.12325729143555</c:v>
                </c:pt>
                <c:pt idx="9902">
                  <c:v>488.12493636106296</c:v>
                </c:pt>
                <c:pt idx="9903">
                  <c:v>488.12686390309096</c:v>
                </c:pt>
                <c:pt idx="9904">
                  <c:v>488.14931003620808</c:v>
                </c:pt>
                <c:pt idx="9905">
                  <c:v>488.15206810578775</c:v>
                </c:pt>
                <c:pt idx="9906">
                  <c:v>488.14525785839044</c:v>
                </c:pt>
                <c:pt idx="9907">
                  <c:v>488.14911566107719</c:v>
                </c:pt>
                <c:pt idx="9908">
                  <c:v>488.14950234209499</c:v>
                </c:pt>
                <c:pt idx="9909">
                  <c:v>488.14991858154048</c:v>
                </c:pt>
                <c:pt idx="9910">
                  <c:v>488.15036625925836</c:v>
                </c:pt>
                <c:pt idx="9911">
                  <c:v>488.15084757968089</c:v>
                </c:pt>
                <c:pt idx="9912">
                  <c:v>488.15136514950262</c:v>
                </c:pt>
                <c:pt idx="9913">
                  <c:v>488.17136514950261</c:v>
                </c:pt>
                <c:pt idx="9914">
                  <c:v>488.17136514950261</c:v>
                </c:pt>
                <c:pt idx="9915">
                  <c:v>488.17136514950261</c:v>
                </c:pt>
                <c:pt idx="9916">
                  <c:v>488.17136514950261</c:v>
                </c:pt>
                <c:pt idx="9917">
                  <c:v>488.19856165936977</c:v>
                </c:pt>
                <c:pt idx="9918">
                  <c:v>488.19612643636123</c:v>
                </c:pt>
                <c:pt idx="9919">
                  <c:v>488.18487458194073</c:v>
                </c:pt>
                <c:pt idx="9920">
                  <c:v>488.18369910182338</c:v>
                </c:pt>
                <c:pt idx="9921">
                  <c:v>488.1636991018234</c:v>
                </c:pt>
                <c:pt idx="9922">
                  <c:v>488.1636991018234</c:v>
                </c:pt>
                <c:pt idx="9923">
                  <c:v>488.16344890178681</c:v>
                </c:pt>
                <c:pt idx="9924">
                  <c:v>488.16320518440341</c:v>
                </c:pt>
                <c:pt idx="9925">
                  <c:v>488.16294106771647</c:v>
                </c:pt>
                <c:pt idx="9926">
                  <c:v>488.16269577852779</c:v>
                </c:pt>
                <c:pt idx="9927">
                  <c:v>488.16246881360183</c:v>
                </c:pt>
                <c:pt idx="9928">
                  <c:v>488.15246275990887</c:v>
                </c:pt>
                <c:pt idx="9929">
                  <c:v>488.15246074230697</c:v>
                </c:pt>
                <c:pt idx="9930">
                  <c:v>488.15246275990887</c:v>
                </c:pt>
                <c:pt idx="9931">
                  <c:v>488.15246881360184</c:v>
                </c:pt>
                <c:pt idx="9932">
                  <c:v>488.15247890604928</c:v>
                </c:pt>
                <c:pt idx="9933">
                  <c:v>488.15249304169669</c:v>
                </c:pt>
                <c:pt idx="9934">
                  <c:v>488.15251122678148</c:v>
                </c:pt>
                <c:pt idx="9935">
                  <c:v>488.15276301284308</c:v>
                </c:pt>
                <c:pt idx="9936">
                  <c:v>488.15303362638173</c:v>
                </c:pt>
                <c:pt idx="9937">
                  <c:v>488.15332364036709</c:v>
                </c:pt>
                <c:pt idx="9938">
                  <c:v>488.15363369497226</c:v>
                </c:pt>
                <c:pt idx="9939">
                  <c:v>488.15396450617379</c:v>
                </c:pt>
                <c:pt idx="9940">
                  <c:v>488.1543168760245</c:v>
                </c:pt>
                <c:pt idx="9941">
                  <c:v>488.15469170499784</c:v>
                </c:pt>
                <c:pt idx="9942">
                  <c:v>488.15509000692288</c:v>
                </c:pt>
                <c:pt idx="9943">
                  <c:v>488.15551292719221</c:v>
                </c:pt>
                <c:pt idx="9944">
                  <c:v>488.15596176515021</c:v>
                </c:pt>
                <c:pt idx="9945">
                  <c:v>488.1564380018865</c:v>
                </c:pt>
                <c:pt idx="9946">
                  <c:v>488.15694333510851</c:v>
                </c:pt>
                <c:pt idx="9947">
                  <c:v>488.15747972342217</c:v>
                </c:pt>
                <c:pt idx="9948">
                  <c:v>488.15804944331512</c:v>
                </c:pt>
                <c:pt idx="9949">
                  <c:v>488.11651358186663</c:v>
                </c:pt>
                <c:pt idx="9950">
                  <c:v>488.11509000692286</c:v>
                </c:pt>
                <c:pt idx="9951">
                  <c:v>488.09171428571432</c:v>
                </c:pt>
                <c:pt idx="9952">
                  <c:v>488.08875740740854</c:v>
                </c:pt>
                <c:pt idx="9953">
                  <c:v>488.10774243325596</c:v>
                </c:pt>
                <c:pt idx="9954">
                  <c:v>488.10649870547735</c:v>
                </c:pt>
                <c:pt idx="9955">
                  <c:v>488.1053508017585</c:v>
                </c:pt>
                <c:pt idx="9956">
                  <c:v>488.1043128260049</c:v>
                </c:pt>
                <c:pt idx="9957">
                  <c:v>488.10333146263275</c:v>
                </c:pt>
                <c:pt idx="9958">
                  <c:v>488.10240227834731</c:v>
                </c:pt>
                <c:pt idx="9959">
                  <c:v>488.10152149287973</c:v>
                </c:pt>
                <c:pt idx="9960">
                  <c:v>488.14152004895203</c:v>
                </c:pt>
                <c:pt idx="9961">
                  <c:v>488.14152149287975</c:v>
                </c:pt>
                <c:pt idx="9962">
                  <c:v>488.14152582498798</c:v>
                </c:pt>
                <c:pt idx="9963">
                  <c:v>488.14166616031093</c:v>
                </c:pt>
                <c:pt idx="9964">
                  <c:v>488.14180992088438</c:v>
                </c:pt>
                <c:pt idx="9965">
                  <c:v>488.14195714553938</c:v>
                </c:pt>
                <c:pt idx="9966">
                  <c:v>488.14210787465362</c:v>
                </c:pt>
                <c:pt idx="9967">
                  <c:v>488.14365258199103</c:v>
                </c:pt>
                <c:pt idx="9968">
                  <c:v>488.14531714385748</c:v>
                </c:pt>
                <c:pt idx="9969">
                  <c:v>488.14640595898322</c:v>
                </c:pt>
                <c:pt idx="9970">
                  <c:v>488.10679020767719</c:v>
                </c:pt>
                <c:pt idx="9971">
                  <c:v>488.10633326597969</c:v>
                </c:pt>
                <c:pt idx="9972">
                  <c:v>488.10596396717278</c:v>
                </c:pt>
                <c:pt idx="9973">
                  <c:v>488.10567948195052</c:v>
                </c:pt>
                <c:pt idx="9974">
                  <c:v>488.10547771349826</c:v>
                </c:pt>
                <c:pt idx="9975">
                  <c:v>488.10535721649489</c:v>
                </c:pt>
                <c:pt idx="9976">
                  <c:v>488.10531714385746</c:v>
                </c:pt>
                <c:pt idx="9977">
                  <c:v>488.14564065050149</c:v>
                </c:pt>
                <c:pt idx="9978">
                  <c:v>488.14564065050149</c:v>
                </c:pt>
                <c:pt idx="9979">
                  <c:v>488.14564065050149</c:v>
                </c:pt>
                <c:pt idx="9980">
                  <c:v>488.11566491501065</c:v>
                </c:pt>
                <c:pt idx="9981">
                  <c:v>488.11571835738459</c:v>
                </c:pt>
                <c:pt idx="9982">
                  <c:v>488.1259329652429</c:v>
                </c:pt>
                <c:pt idx="9983">
                  <c:v>488.12616206693241</c:v>
                </c:pt>
                <c:pt idx="9984">
                  <c:v>488.12640595898324</c:v>
                </c:pt>
                <c:pt idx="9985">
                  <c:v>488.11655015786619</c:v>
                </c:pt>
                <c:pt idx="9986">
                  <c:v>488.11672502319107</c:v>
                </c:pt>
                <c:pt idx="9987">
                  <c:v>488.11693104143745</c:v>
                </c:pt>
                <c:pt idx="9988">
                  <c:v>488.11716879906089</c:v>
                </c:pt>
                <c:pt idx="9989">
                  <c:v>488.1174389913283</c:v>
                </c:pt>
                <c:pt idx="9990">
                  <c:v>488.11774243325596</c:v>
                </c:pt>
                <c:pt idx="9991">
                  <c:v>488.11808007307815</c:v>
                </c:pt>
                <c:pt idx="9992">
                  <c:v>488.11845300881123</c:v>
                </c:pt>
                <c:pt idx="9993">
                  <c:v>488.11886250865359</c:v>
                </c:pt>
                <c:pt idx="9994">
                  <c:v>488.11931003620799</c:v>
                </c:pt>
                <c:pt idx="9995">
                  <c:v>488.13965046986209</c:v>
                </c:pt>
                <c:pt idx="9996">
                  <c:v>488.13999846942681</c:v>
                </c:pt>
                <c:pt idx="9997">
                  <c:v>488.13052911502479</c:v>
                </c:pt>
                <c:pt idx="9998">
                  <c:v>488.13108486026107</c:v>
                </c:pt>
                <c:pt idx="9999">
                  <c:v>488.13129313528731</c:v>
                </c:pt>
                <c:pt idx="10000">
                  <c:v>488.13151853449079</c:v>
                </c:pt>
                <c:pt idx="10001">
                  <c:v>488.18013024702378</c:v>
                </c:pt>
                <c:pt idx="10002">
                  <c:v>488.179093551297</c:v>
                </c:pt>
                <c:pt idx="10003">
                  <c:v>488.17729597010413</c:v>
                </c:pt>
                <c:pt idx="10004">
                  <c:v>488.17575078728743</c:v>
                </c:pt>
                <c:pt idx="10005">
                  <c:v>488.17442509913673</c:v>
                </c:pt>
                <c:pt idx="10006">
                  <c:v>488.17329511515572</c:v>
                </c:pt>
                <c:pt idx="10007">
                  <c:v>488.17234321347445</c:v>
                </c:pt>
                <c:pt idx="10008">
                  <c:v>488.17155616341427</c:v>
                </c:pt>
                <c:pt idx="10009">
                  <c:v>488.1709240026176</c:v>
                </c:pt>
                <c:pt idx="10010">
                  <c:v>488.16034812071774</c:v>
                </c:pt>
                <c:pt idx="10011">
                  <c:v>488.15979153683361</c:v>
                </c:pt>
                <c:pt idx="10012">
                  <c:v>488.17819808006561</c:v>
                </c:pt>
                <c:pt idx="10013">
                  <c:v>488.17670421969945</c:v>
                </c:pt>
                <c:pt idx="10014">
                  <c:v>488.17529996918233</c:v>
                </c:pt>
                <c:pt idx="10015">
                  <c:v>488.1739771252528</c:v>
                </c:pt>
                <c:pt idx="10016">
                  <c:v>488.17272885312872</c:v>
                </c:pt>
                <c:pt idx="10017">
                  <c:v>488.17154938870675</c:v>
                </c:pt>
                <c:pt idx="10018">
                  <c:v>488.17043381975088</c:v>
                </c:pt>
                <c:pt idx="10019">
                  <c:v>488.16937792185303</c:v>
                </c:pt>
                <c:pt idx="10020">
                  <c:v>488.16915013996771</c:v>
                </c:pt>
                <c:pt idx="10021">
                  <c:v>488.16906280277419</c:v>
                </c:pt>
                <c:pt idx="10022">
                  <c:v>488.16911518710191</c:v>
                </c:pt>
                <c:pt idx="10023">
                  <c:v>488.15966078738666</c:v>
                </c:pt>
                <c:pt idx="10024">
                  <c:v>488.16032185118797</c:v>
                </c:pt>
                <c:pt idx="10025">
                  <c:v>488.16110306132026</c:v>
                </c:pt>
                <c:pt idx="10026">
                  <c:v>488.16201028490286</c:v>
                </c:pt>
                <c:pt idx="10027">
                  <c:v>488.16174358031498</c:v>
                </c:pt>
                <c:pt idx="10028">
                  <c:v>488.1614989575117</c:v>
                </c:pt>
                <c:pt idx="10029">
                  <c:v>488.15146231319051</c:v>
                </c:pt>
                <c:pt idx="10030">
                  <c:v>488.15227615151429</c:v>
                </c:pt>
                <c:pt idx="10031">
                  <c:v>488.15316338755514</c:v>
                </c:pt>
                <c:pt idx="10032">
                  <c:v>488.1536882910296</c:v>
                </c:pt>
                <c:pt idx="10033">
                  <c:v>488.17383248226429</c:v>
                </c:pt>
                <c:pt idx="10034">
                  <c:v>488.17406412966238</c:v>
                </c:pt>
                <c:pt idx="10035">
                  <c:v>488.17487564122229</c:v>
                </c:pt>
                <c:pt idx="10036">
                  <c:v>488.17582510524596</c:v>
                </c:pt>
                <c:pt idx="10037">
                  <c:v>488.17692164234842</c:v>
                </c:pt>
                <c:pt idx="10038">
                  <c:v>488.17817681899487</c:v>
                </c:pt>
                <c:pt idx="10039">
                  <c:v>488.1796054206506</c:v>
                </c:pt>
                <c:pt idx="10040">
                  <c:v>488.18122661206132</c:v>
                </c:pt>
                <c:pt idx="10041">
                  <c:v>488.1830657451182</c:v>
                </c:pt>
                <c:pt idx="10042">
                  <c:v>488.18515731418074</c:v>
                </c:pt>
                <c:pt idx="10043">
                  <c:v>488.18755009512296</c:v>
                </c:pt>
                <c:pt idx="10044">
                  <c:v>488.19031684150974</c:v>
                </c:pt>
                <c:pt idx="10045">
                  <c:v>488.19158884955891</c:v>
                </c:pt>
                <c:pt idx="10046">
                  <c:v>488.19302332640285</c:v>
                </c:pt>
                <c:pt idx="10047">
                  <c:v>488.19567455980223</c:v>
                </c:pt>
                <c:pt idx="10048">
                  <c:v>488.19884078576746</c:v>
                </c:pt>
                <c:pt idx="10049">
                  <c:v>488.20280416222647</c:v>
                </c:pt>
                <c:pt idx="10050">
                  <c:v>488.20835180227658</c:v>
                </c:pt>
                <c:pt idx="10051">
                  <c:v>488.2083375012304</c:v>
                </c:pt>
                <c:pt idx="10052">
                  <c:v>488.20833273811041</c:v>
                </c:pt>
                <c:pt idx="10053">
                  <c:v>488.2083375012304</c:v>
                </c:pt>
                <c:pt idx="10054">
                  <c:v>488.20835180227658</c:v>
                </c:pt>
                <c:pt idx="10055">
                  <c:v>488.20837567645157</c:v>
                </c:pt>
                <c:pt idx="10056">
                  <c:v>488.20840918290992</c:v>
                </c:pt>
                <c:pt idx="10057">
                  <c:v>488.20845240549829</c:v>
                </c:pt>
                <c:pt idx="10058">
                  <c:v>488.20850545382206</c:v>
                </c:pt>
                <c:pt idx="10059">
                  <c:v>488.18798088257506</c:v>
                </c:pt>
                <c:pt idx="10060">
                  <c:v>488.18798088257506</c:v>
                </c:pt>
                <c:pt idx="10061">
                  <c:v>488.18798088257506</c:v>
                </c:pt>
                <c:pt idx="10062">
                  <c:v>488.19793934969766</c:v>
                </c:pt>
                <c:pt idx="10063">
                  <c:v>488.19790714496662</c:v>
                </c:pt>
                <c:pt idx="10064">
                  <c:v>488.19788419399697</c:v>
                </c:pt>
                <c:pt idx="10065">
                  <c:v>488.19787044425999</c:v>
                </c:pt>
                <c:pt idx="10066">
                  <c:v>488.19786586447663</c:v>
                </c:pt>
                <c:pt idx="10067">
                  <c:v>488.19787044425999</c:v>
                </c:pt>
                <c:pt idx="10068">
                  <c:v>488.18745610157265</c:v>
                </c:pt>
                <c:pt idx="10069">
                  <c:v>488.18708939685877</c:v>
                </c:pt>
                <c:pt idx="10070">
                  <c:v>488.18676636937221</c:v>
                </c:pt>
                <c:pt idx="10071">
                  <c:v>488.18648388716667</c:v>
                </c:pt>
                <c:pt idx="10072">
                  <c:v>488.1862394530246</c:v>
                </c:pt>
                <c:pt idx="10073">
                  <c:v>488.18593198373492</c:v>
                </c:pt>
                <c:pt idx="10074">
                  <c:v>488.18563882785747</c:v>
                </c:pt>
                <c:pt idx="10075">
                  <c:v>488.18535912556973</c:v>
                </c:pt>
                <c:pt idx="10076">
                  <c:v>488.18509211960202</c:v>
                </c:pt>
                <c:pt idx="10077">
                  <c:v>488.18483713922308</c:v>
                </c:pt>
                <c:pt idx="10078">
                  <c:v>488.18459358734094</c:v>
                </c:pt>
                <c:pt idx="10079">
                  <c:v>488.18459358734094</c:v>
                </c:pt>
                <c:pt idx="10080">
                  <c:v>488.18459358734094</c:v>
                </c:pt>
                <c:pt idx="10081">
                  <c:v>488.18459358734094</c:v>
                </c:pt>
                <c:pt idx="10082">
                  <c:v>488.18459358734094</c:v>
                </c:pt>
                <c:pt idx="10083">
                  <c:v>488.18449293775103</c:v>
                </c:pt>
                <c:pt idx="10084">
                  <c:v>488.18442144330908</c:v>
                </c:pt>
                <c:pt idx="10085">
                  <c:v>488.18437870370423</c:v>
                </c:pt>
                <c:pt idx="10086">
                  <c:v>488.18436448313116</c:v>
                </c:pt>
                <c:pt idx="10087">
                  <c:v>488.18437870370423</c:v>
                </c:pt>
                <c:pt idx="10088">
                  <c:v>488.18442144330908</c:v>
                </c:pt>
                <c:pt idx="10089">
                  <c:v>488.18449293775103</c:v>
                </c:pt>
                <c:pt idx="10090">
                  <c:v>488.18459358734094</c:v>
                </c:pt>
                <c:pt idx="10091">
                  <c:v>488.16347980827305</c:v>
                </c:pt>
                <c:pt idx="10092">
                  <c:v>488.16253804134698</c:v>
                </c:pt>
                <c:pt idx="10093">
                  <c:v>488.15082438570283</c:v>
                </c:pt>
                <c:pt idx="10094">
                  <c:v>488.14938611524002</c:v>
                </c:pt>
                <c:pt idx="10095">
                  <c:v>488.14816873380511</c:v>
                </c:pt>
                <c:pt idx="10096">
                  <c:v>488.14713692934009</c:v>
                </c:pt>
                <c:pt idx="10097">
                  <c:v>488.14626648585067</c:v>
                </c:pt>
                <c:pt idx="10098">
                  <c:v>488.14554017037455</c:v>
                </c:pt>
                <c:pt idx="10099">
                  <c:v>488.14494544523876</c:v>
                </c:pt>
                <c:pt idx="10100">
                  <c:v>488.14447311141532</c:v>
                </c:pt>
                <c:pt idx="10101">
                  <c:v>488.15461279448067</c:v>
                </c:pt>
                <c:pt idx="10102">
                  <c:v>488.15482377214556</c:v>
                </c:pt>
                <c:pt idx="10103">
                  <c:v>488.1551078571531</c:v>
                </c:pt>
                <c:pt idx="10104">
                  <c:v>488.15546758911819</c:v>
                </c:pt>
                <c:pt idx="10105">
                  <c:v>488.15590635616041</c:v>
                </c:pt>
                <c:pt idx="10106">
                  <c:v>488.15642857142859</c:v>
                </c:pt>
                <c:pt idx="10107">
                  <c:v>488.1570399281805</c:v>
                </c:pt>
                <c:pt idx="10108">
                  <c:v>488.15774777241148</c:v>
                </c:pt>
                <c:pt idx="10109">
                  <c:v>488.15763817940314</c:v>
                </c:pt>
                <c:pt idx="10110">
                  <c:v>488.15754891030326</c:v>
                </c:pt>
                <c:pt idx="10111">
                  <c:v>488.15747972342217</c:v>
                </c:pt>
                <c:pt idx="10112">
                  <c:v>488.15778525723948</c:v>
                </c:pt>
                <c:pt idx="10113">
                  <c:v>488.1581407564035</c:v>
                </c:pt>
                <c:pt idx="10114">
                  <c:v>488.15854870490568</c:v>
                </c:pt>
                <c:pt idx="10115">
                  <c:v>488.15901216095557</c:v>
                </c:pt>
                <c:pt idx="10116">
                  <c:v>488.15953489530438</c:v>
                </c:pt>
                <c:pt idx="10117">
                  <c:v>488.16012158385155</c:v>
                </c:pt>
                <c:pt idx="10118">
                  <c:v>488.16026746186566</c:v>
                </c:pt>
                <c:pt idx="10119">
                  <c:v>488.16043713430287</c:v>
                </c:pt>
                <c:pt idx="10120">
                  <c:v>488.16063122647779</c:v>
                </c:pt>
                <c:pt idx="10121">
                  <c:v>488.16085048090338</c:v>
                </c:pt>
                <c:pt idx="10122">
                  <c:v>488.16109577306747</c:v>
                </c:pt>
                <c:pt idx="10123">
                  <c:v>488.16136813131726</c:v>
                </c:pt>
                <c:pt idx="10124">
                  <c:v>488.19078964724264</c:v>
                </c:pt>
                <c:pt idx="10125">
                  <c:v>488.19023370215211</c:v>
                </c:pt>
                <c:pt idx="10126">
                  <c:v>488.18969844431416</c:v>
                </c:pt>
                <c:pt idx="10127">
                  <c:v>488.18918227795791</c:v>
                </c:pt>
                <c:pt idx="10128">
                  <c:v>488.18868381615118</c:v>
                </c:pt>
                <c:pt idx="10129">
                  <c:v>488.18820184430194</c:v>
                </c:pt>
                <c:pt idx="10130">
                  <c:v>488.18773529149308</c:v>
                </c:pt>
                <c:pt idx="10131">
                  <c:v>488.18728320768548</c:v>
                </c:pt>
                <c:pt idx="10132">
                  <c:v>488.19618469022686</c:v>
                </c:pt>
                <c:pt idx="10133">
                  <c:v>488.19515253883134</c:v>
                </c:pt>
                <c:pt idx="10134">
                  <c:v>488.21243855843352</c:v>
                </c:pt>
                <c:pt idx="10135">
                  <c:v>488.21002811521527</c:v>
                </c:pt>
                <c:pt idx="10136">
                  <c:v>488.20785285742858</c:v>
                </c:pt>
                <c:pt idx="10137">
                  <c:v>488.20586779006419</c:v>
                </c:pt>
                <c:pt idx="10138">
                  <c:v>488.20404140135759</c:v>
                </c:pt>
                <c:pt idx="10139">
                  <c:v>488.20235059151616</c:v>
                </c:pt>
                <c:pt idx="10140">
                  <c:v>488.20077782280811</c:v>
                </c:pt>
                <c:pt idx="10141">
                  <c:v>488.19942426582202</c:v>
                </c:pt>
                <c:pt idx="10142">
                  <c:v>488.19821004417133</c:v>
                </c:pt>
                <c:pt idx="10143">
                  <c:v>488.19740805264382</c:v>
                </c:pt>
                <c:pt idx="10144">
                  <c:v>488.19674658914005</c:v>
                </c:pt>
                <c:pt idx="10145">
                  <c:v>488.19621928366911</c:v>
                </c:pt>
                <c:pt idx="10146">
                  <c:v>488.1958213321401</c:v>
                </c:pt>
                <c:pt idx="10147">
                  <c:v>488.19554926023892</c:v>
                </c:pt>
                <c:pt idx="10148">
                  <c:v>488.2142738586802</c:v>
                </c:pt>
                <c:pt idx="10149">
                  <c:v>488.2132251146665</c:v>
                </c:pt>
                <c:pt idx="10150">
                  <c:v>488.21238804814772</c:v>
                </c:pt>
                <c:pt idx="10151">
                  <c:v>488.21135368797667</c:v>
                </c:pt>
                <c:pt idx="10152">
                  <c:v>488.21048428820779</c:v>
                </c:pt>
                <c:pt idx="10153">
                  <c:v>488.20977128230152</c:v>
                </c:pt>
                <c:pt idx="10154">
                  <c:v>488.20920808356135</c:v>
                </c:pt>
                <c:pt idx="10155">
                  <c:v>488.2087897491129</c:v>
                </c:pt>
                <c:pt idx="10156">
                  <c:v>488.20851274776356</c:v>
                </c:pt>
                <c:pt idx="10157">
                  <c:v>488.20837480444271</c:v>
                </c:pt>
                <c:pt idx="10158">
                  <c:v>488.20837480444271</c:v>
                </c:pt>
                <c:pt idx="10159">
                  <c:v>488.20851274776356</c:v>
                </c:pt>
                <c:pt idx="10160">
                  <c:v>488.2087897491129</c:v>
                </c:pt>
                <c:pt idx="10161">
                  <c:v>488.20920808356135</c:v>
                </c:pt>
                <c:pt idx="10162">
                  <c:v>488.19028272176496</c:v>
                </c:pt>
                <c:pt idx="10163">
                  <c:v>488.19146345790676</c:v>
                </c:pt>
                <c:pt idx="10164">
                  <c:v>488.22186693507808</c:v>
                </c:pt>
                <c:pt idx="10165">
                  <c:v>488.22246279223123</c:v>
                </c:pt>
                <c:pt idx="10166">
                  <c:v>488.22325838610629</c:v>
                </c:pt>
                <c:pt idx="10167">
                  <c:v>488.22426413901985</c:v>
                </c:pt>
                <c:pt idx="10168">
                  <c:v>488.22549429639855</c:v>
                </c:pt>
                <c:pt idx="10169">
                  <c:v>488.22696809916124</c:v>
                </c:pt>
                <c:pt idx="10170">
                  <c:v>488.22871163009034</c:v>
                </c:pt>
                <c:pt idx="10171">
                  <c:v>488.2307608275691</c:v>
                </c:pt>
                <c:pt idx="10172">
                  <c:v>488.23316667297689</c:v>
                </c:pt>
                <c:pt idx="10173">
                  <c:v>488.23600480225991</c:v>
                </c:pt>
                <c:pt idx="10174">
                  <c:v>488.23665829968957</c:v>
                </c:pt>
                <c:pt idx="10175">
                  <c:v>488.23744752431122</c:v>
                </c:pt>
                <c:pt idx="10176">
                  <c:v>488.23838263845573</c:v>
                </c:pt>
                <c:pt idx="10177">
                  <c:v>488.25843892218808</c:v>
                </c:pt>
                <c:pt idx="10178">
                  <c:v>488.23971094358063</c:v>
                </c:pt>
                <c:pt idx="10179">
                  <c:v>488.24117724113529</c:v>
                </c:pt>
                <c:pt idx="10180">
                  <c:v>488.24286929595382</c:v>
                </c:pt>
                <c:pt idx="10181">
                  <c:v>488.24483260126306</c:v>
                </c:pt>
                <c:pt idx="10182">
                  <c:v>488.24613574742381</c:v>
                </c:pt>
                <c:pt idx="10183">
                  <c:v>488.24763817940311</c:v>
                </c:pt>
                <c:pt idx="10184">
                  <c:v>488.24788552740944</c:v>
                </c:pt>
                <c:pt idx="10185">
                  <c:v>488.24818146266523</c:v>
                </c:pt>
                <c:pt idx="10186">
                  <c:v>488.24852799401975</c:v>
                </c:pt>
                <c:pt idx="10187">
                  <c:v>488.24892761745502</c:v>
                </c:pt>
                <c:pt idx="10188">
                  <c:v>488.24938342008608</c:v>
                </c:pt>
                <c:pt idx="10189">
                  <c:v>488.24989922328638</c:v>
                </c:pt>
                <c:pt idx="10190">
                  <c:v>488.269502342095</c:v>
                </c:pt>
                <c:pt idx="10191">
                  <c:v>488.26924643133714</c:v>
                </c:pt>
                <c:pt idx="10192">
                  <c:v>488.26912630549117</c:v>
                </c:pt>
                <c:pt idx="10193">
                  <c:v>488.26913961864676</c:v>
                </c:pt>
                <c:pt idx="10194">
                  <c:v>488.25978896038174</c:v>
                </c:pt>
                <c:pt idx="10195">
                  <c:v>488.26055107158925</c:v>
                </c:pt>
                <c:pt idx="10196">
                  <c:v>488.25165361349042</c:v>
                </c:pt>
                <c:pt idx="10197">
                  <c:v>488.2528851299885</c:v>
                </c:pt>
                <c:pt idx="10198">
                  <c:v>488.24288512998851</c:v>
                </c:pt>
                <c:pt idx="10199">
                  <c:v>488.24288512998851</c:v>
                </c:pt>
                <c:pt idx="10200">
                  <c:v>488.24288512998851</c:v>
                </c:pt>
                <c:pt idx="10201">
                  <c:v>488.24288512998851</c:v>
                </c:pt>
                <c:pt idx="10202">
                  <c:v>488.24288512998851</c:v>
                </c:pt>
                <c:pt idx="10203">
                  <c:v>488.24288512998851</c:v>
                </c:pt>
                <c:pt idx="10204">
                  <c:v>488.24288512998851</c:v>
                </c:pt>
                <c:pt idx="10205">
                  <c:v>488.24288512998851</c:v>
                </c:pt>
                <c:pt idx="10206">
                  <c:v>488.23245867561371</c:v>
                </c:pt>
                <c:pt idx="10207">
                  <c:v>488.2320485348219</c:v>
                </c:pt>
                <c:pt idx="10208">
                  <c:v>488.24204853482189</c:v>
                </c:pt>
                <c:pt idx="10209">
                  <c:v>488.24204853482189</c:v>
                </c:pt>
                <c:pt idx="10210">
                  <c:v>488.24204853482189</c:v>
                </c:pt>
                <c:pt idx="10211">
                  <c:v>488.24204853482189</c:v>
                </c:pt>
                <c:pt idx="10212">
                  <c:v>488.2432129058318</c:v>
                </c:pt>
                <c:pt idx="10213">
                  <c:v>488.24449293775109</c:v>
                </c:pt>
                <c:pt idx="10214">
                  <c:v>488.24436093000833</c:v>
                </c:pt>
                <c:pt idx="10215">
                  <c:v>488.24423707527393</c:v>
                </c:pt>
                <c:pt idx="10216">
                  <c:v>488.24412118276649</c:v>
                </c:pt>
                <c:pt idx="10217">
                  <c:v>488.2440130793255</c:v>
                </c:pt>
                <c:pt idx="10218">
                  <c:v>488.24391260792811</c:v>
                </c:pt>
                <c:pt idx="10219">
                  <c:v>488.2438196264012</c:v>
                </c:pt>
                <c:pt idx="10220">
                  <c:v>488.24373400630083</c:v>
                </c:pt>
                <c:pt idx="10221">
                  <c:v>488.23324935273865</c:v>
                </c:pt>
                <c:pt idx="10222">
                  <c:v>488.23280416222644</c:v>
                </c:pt>
                <c:pt idx="10223">
                  <c:v>488.2323954406416</c:v>
                </c:pt>
                <c:pt idx="10224">
                  <c:v>488.23202070067879</c:v>
                </c:pt>
                <c:pt idx="10225">
                  <c:v>488.2316778571568</c:v>
                </c:pt>
                <c:pt idx="10226">
                  <c:v>488.23136514950255</c:v>
                </c:pt>
                <c:pt idx="10227">
                  <c:v>488.22143983858268</c:v>
                </c:pt>
                <c:pt idx="10228">
                  <c:v>488.22067430334971</c:v>
                </c:pt>
                <c:pt idx="10229">
                  <c:v>488.21998787102473</c:v>
                </c:pt>
                <c:pt idx="10230">
                  <c:v>488.21937264299186</c:v>
                </c:pt>
                <c:pt idx="10231">
                  <c:v>488.20813821477873</c:v>
                </c:pt>
                <c:pt idx="10232">
                  <c:v>488.20704718904773</c:v>
                </c:pt>
                <c:pt idx="10233">
                  <c:v>488.2060799354141</c:v>
                </c:pt>
                <c:pt idx="10234">
                  <c:v>488.20522195466526</c:v>
                </c:pt>
                <c:pt idx="10235">
                  <c:v>488.20446223085196</c:v>
                </c:pt>
                <c:pt idx="10236">
                  <c:v>488.20379221762261</c:v>
                </c:pt>
                <c:pt idx="10237">
                  <c:v>488.20320518440343</c:v>
                </c:pt>
                <c:pt idx="10238">
                  <c:v>488.20269577852781</c:v>
                </c:pt>
                <c:pt idx="10239">
                  <c:v>488.20225972315961</c:v>
                </c:pt>
                <c:pt idx="10240">
                  <c:v>488.20294106771644</c:v>
                </c:pt>
                <c:pt idx="10241">
                  <c:v>488.20379221762261</c:v>
                </c:pt>
                <c:pt idx="10242">
                  <c:v>488.20483039369338</c:v>
                </c:pt>
                <c:pt idx="10243">
                  <c:v>488.2060799354141</c:v>
                </c:pt>
                <c:pt idx="10244">
                  <c:v>488.20670360455318</c:v>
                </c:pt>
                <c:pt idx="10245">
                  <c:v>488.19690481099667</c:v>
                </c:pt>
                <c:pt idx="10246">
                  <c:v>488.19660602510857</c:v>
                </c:pt>
                <c:pt idx="10247">
                  <c:v>488.19642857142861</c:v>
                </c:pt>
                <c:pt idx="10248">
                  <c:v>488.19590635616044</c:v>
                </c:pt>
                <c:pt idx="10249">
                  <c:v>488.19546758911827</c:v>
                </c:pt>
                <c:pt idx="10250">
                  <c:v>488.19510785715318</c:v>
                </c:pt>
                <c:pt idx="10251">
                  <c:v>488.19482377214558</c:v>
                </c:pt>
                <c:pt idx="10252">
                  <c:v>488.20498983675975</c:v>
                </c:pt>
                <c:pt idx="10253">
                  <c:v>488.20519730100273</c:v>
                </c:pt>
                <c:pt idx="10254">
                  <c:v>488.20544721429832</c:v>
                </c:pt>
                <c:pt idx="10255">
                  <c:v>488.2057408885201</c:v>
                </c:pt>
                <c:pt idx="10256">
                  <c:v>488.20573172895342</c:v>
                </c:pt>
                <c:pt idx="10257">
                  <c:v>488.2057408885201</c:v>
                </c:pt>
                <c:pt idx="10258">
                  <c:v>488.20613574742384</c:v>
                </c:pt>
                <c:pt idx="10259">
                  <c:v>488.2065799144288</c:v>
                </c:pt>
                <c:pt idx="10260">
                  <c:v>488.20707625551478</c:v>
                </c:pt>
                <c:pt idx="10261">
                  <c:v>488.20762824302381</c:v>
                </c:pt>
                <c:pt idx="10262">
                  <c:v>488.20824011132612</c:v>
                </c:pt>
                <c:pt idx="10263">
                  <c:v>488.20891707335505</c:v>
                </c:pt>
                <c:pt idx="10264">
                  <c:v>488.20966562927822</c:v>
                </c:pt>
                <c:pt idx="10265">
                  <c:v>488.21049401975534</c:v>
                </c:pt>
                <c:pt idx="10266">
                  <c:v>488.21141291593938</c:v>
                </c:pt>
                <c:pt idx="10267">
                  <c:v>488.21243651747614</c:v>
                </c:pt>
                <c:pt idx="10268">
                  <c:v>488.21358439953048</c:v>
                </c:pt>
                <c:pt idx="10269">
                  <c:v>488.21488485014623</c:v>
                </c:pt>
                <c:pt idx="10270">
                  <c:v>488.21638150642156</c:v>
                </c:pt>
                <c:pt idx="10271">
                  <c:v>488.21708509404147</c:v>
                </c:pt>
                <c:pt idx="10272">
                  <c:v>488.21786586447672</c:v>
                </c:pt>
                <c:pt idx="10273">
                  <c:v>488.21873986171113</c:v>
                </c:pt>
                <c:pt idx="10274">
                  <c:v>488.21973086157067</c:v>
                </c:pt>
                <c:pt idx="10275">
                  <c:v>488.2208769131164</c:v>
                </c:pt>
                <c:pt idx="10276">
                  <c:v>488.2318618810778</c:v>
                </c:pt>
                <c:pt idx="10277">
                  <c:v>488.2318618810778</c:v>
                </c:pt>
                <c:pt idx="10278">
                  <c:v>488.2318618810778</c:v>
                </c:pt>
                <c:pt idx="10279">
                  <c:v>488.2318618810778</c:v>
                </c:pt>
                <c:pt idx="10280">
                  <c:v>488.2318618810778</c:v>
                </c:pt>
                <c:pt idx="10281">
                  <c:v>488.23150774061941</c:v>
                </c:pt>
                <c:pt idx="10282">
                  <c:v>488.23118037901691</c:v>
                </c:pt>
                <c:pt idx="10283">
                  <c:v>488.23087691311639</c:v>
                </c:pt>
                <c:pt idx="10284">
                  <c:v>488.23059502953822</c:v>
                </c:pt>
                <c:pt idx="10285">
                  <c:v>488.23033284014866</c:v>
                </c:pt>
                <c:pt idx="10286">
                  <c:v>488.23008878186613</c:v>
                </c:pt>
                <c:pt idx="10287">
                  <c:v>488.22986154522101</c:v>
                </c:pt>
                <c:pt idx="10288">
                  <c:v>488.22965002218285</c:v>
                </c:pt>
                <c:pt idx="10289">
                  <c:v>488.2294532672629</c:v>
                </c:pt>
                <c:pt idx="10290">
                  <c:v>488.21945326726291</c:v>
                </c:pt>
                <c:pt idx="10291">
                  <c:v>488.21945326726291</c:v>
                </c:pt>
                <c:pt idx="10292">
                  <c:v>488.21945326726291</c:v>
                </c:pt>
                <c:pt idx="10293">
                  <c:v>488.21945326726291</c:v>
                </c:pt>
                <c:pt idx="10294">
                  <c:v>488.20912644098223</c:v>
                </c:pt>
                <c:pt idx="10295">
                  <c:v>488.20912644098223</c:v>
                </c:pt>
                <c:pt idx="10296">
                  <c:v>488.20912644098223</c:v>
                </c:pt>
                <c:pt idx="10297">
                  <c:v>488.20912644098223</c:v>
                </c:pt>
                <c:pt idx="10298">
                  <c:v>488.20912644098223</c:v>
                </c:pt>
                <c:pt idx="10299">
                  <c:v>488.20912644098223</c:v>
                </c:pt>
                <c:pt idx="10300">
                  <c:v>488.20912644098223</c:v>
                </c:pt>
                <c:pt idx="10301">
                  <c:v>488.20912644098223</c:v>
                </c:pt>
                <c:pt idx="10302">
                  <c:v>488.20881908970159</c:v>
                </c:pt>
                <c:pt idx="10303">
                  <c:v>488.20852964780005</c:v>
                </c:pt>
                <c:pt idx="10304">
                  <c:v>488.20825679093338</c:v>
                </c:pt>
                <c:pt idx="10305">
                  <c:v>488.20799938777077</c:v>
                </c:pt>
                <c:pt idx="10306">
                  <c:v>488.21799938777076</c:v>
                </c:pt>
                <c:pt idx="10307">
                  <c:v>488.21799938777076</c:v>
                </c:pt>
                <c:pt idx="10308">
                  <c:v>488.21799938777076</c:v>
                </c:pt>
                <c:pt idx="10309">
                  <c:v>488.21799938777076</c:v>
                </c:pt>
                <c:pt idx="10310">
                  <c:v>488.21799938777076</c:v>
                </c:pt>
                <c:pt idx="10311">
                  <c:v>488.21799938777076</c:v>
                </c:pt>
                <c:pt idx="10312">
                  <c:v>488.21799938777076</c:v>
                </c:pt>
                <c:pt idx="10313">
                  <c:v>488.21799938777076</c:v>
                </c:pt>
                <c:pt idx="10314">
                  <c:v>488.21799938777076</c:v>
                </c:pt>
                <c:pt idx="10315">
                  <c:v>488.21799938777076</c:v>
                </c:pt>
                <c:pt idx="10316">
                  <c:v>488.21799938777076</c:v>
                </c:pt>
                <c:pt idx="10317">
                  <c:v>488.21799938777076</c:v>
                </c:pt>
                <c:pt idx="10318">
                  <c:v>488.21799938777076</c:v>
                </c:pt>
                <c:pt idx="10319">
                  <c:v>488.21799938777076</c:v>
                </c:pt>
                <c:pt idx="10320">
                  <c:v>488.21799938777076</c:v>
                </c:pt>
                <c:pt idx="10321">
                  <c:v>488.21799938777076</c:v>
                </c:pt>
                <c:pt idx="10322">
                  <c:v>488.21799938777076</c:v>
                </c:pt>
                <c:pt idx="10323">
                  <c:v>488.21799938777076</c:v>
                </c:pt>
                <c:pt idx="10324">
                  <c:v>488.21799938777076</c:v>
                </c:pt>
                <c:pt idx="10325">
                  <c:v>488.21799938777076</c:v>
                </c:pt>
                <c:pt idx="10326">
                  <c:v>488.21821900094324</c:v>
                </c:pt>
                <c:pt idx="10327">
                  <c:v>488.21845240549834</c:v>
                </c:pt>
                <c:pt idx="10328">
                  <c:v>488.21870045603237</c:v>
                </c:pt>
                <c:pt idx="10329">
                  <c:v>488.21896414008421</c:v>
                </c:pt>
                <c:pt idx="10330">
                  <c:v>488.21924460742758</c:v>
                </c:pt>
                <c:pt idx="10331">
                  <c:v>488.21954320843685</c:v>
                </c:pt>
                <c:pt idx="10332">
                  <c:v>488.21986154522102</c:v>
                </c:pt>
                <c:pt idx="10333">
                  <c:v>488.2202015411458</c:v>
                </c:pt>
                <c:pt idx="10334">
                  <c:v>488.22056553755471</c:v>
                </c:pt>
                <c:pt idx="10335">
                  <c:v>488.22095643198463</c:v>
                </c:pt>
                <c:pt idx="10336">
                  <c:v>488.22137788202548</c:v>
                </c:pt>
                <c:pt idx="10337">
                  <c:v>488.22183461762148</c:v>
                </c:pt>
                <c:pt idx="10338">
                  <c:v>488.21213971491409</c:v>
                </c:pt>
                <c:pt idx="10339">
                  <c:v>488.21251630343443</c:v>
                </c:pt>
                <c:pt idx="10340">
                  <c:v>488.22251630343442</c:v>
                </c:pt>
                <c:pt idx="10341">
                  <c:v>488.21236198417694</c:v>
                </c:pt>
                <c:pt idx="10342">
                  <c:v>488.2122250008203</c:v>
                </c:pt>
                <c:pt idx="10343">
                  <c:v>488.21210445100849</c:v>
                </c:pt>
                <c:pt idx="10344">
                  <c:v>488.21210445100849</c:v>
                </c:pt>
                <c:pt idx="10345">
                  <c:v>488.21210445100849</c:v>
                </c:pt>
                <c:pt idx="10346">
                  <c:v>488.21210445100849</c:v>
                </c:pt>
                <c:pt idx="10347">
                  <c:v>488.21210445100849</c:v>
                </c:pt>
                <c:pt idx="10348">
                  <c:v>488.21210445100849</c:v>
                </c:pt>
                <c:pt idx="10349">
                  <c:v>488.21210445100849</c:v>
                </c:pt>
                <c:pt idx="10350">
                  <c:v>488.21210445100849</c:v>
                </c:pt>
                <c:pt idx="10351">
                  <c:v>488.21210445100849</c:v>
                </c:pt>
                <c:pt idx="10352">
                  <c:v>488.21210445100849</c:v>
                </c:pt>
                <c:pt idx="10353">
                  <c:v>488.21210445100849</c:v>
                </c:pt>
                <c:pt idx="10354">
                  <c:v>488.21210445100849</c:v>
                </c:pt>
                <c:pt idx="10355">
                  <c:v>488.21210445100849</c:v>
                </c:pt>
                <c:pt idx="10356">
                  <c:v>488.21199959184719</c:v>
                </c:pt>
                <c:pt idx="10357">
                  <c:v>488.21190981320063</c:v>
                </c:pt>
                <c:pt idx="10358">
                  <c:v>488.21183461762149</c:v>
                </c:pt>
                <c:pt idx="10359">
                  <c:v>488.21177360519863</c:v>
                </c:pt>
                <c:pt idx="10360">
                  <c:v>488.21172646214904</c:v>
                </c:pt>
                <c:pt idx="10361">
                  <c:v>488.21169295234057</c:v>
                </c:pt>
                <c:pt idx="10362">
                  <c:v>488.2116729111832</c:v>
                </c:pt>
                <c:pt idx="10363">
                  <c:v>488.21166624150749</c:v>
                </c:pt>
                <c:pt idx="10364">
                  <c:v>488.2116729111832</c:v>
                </c:pt>
                <c:pt idx="10365">
                  <c:v>488.21169295234057</c:v>
                </c:pt>
                <c:pt idx="10366">
                  <c:v>488.21172646214904</c:v>
                </c:pt>
                <c:pt idx="10367">
                  <c:v>488.21177360519863</c:v>
                </c:pt>
                <c:pt idx="10368">
                  <c:v>488.21183461762149</c:v>
                </c:pt>
                <c:pt idx="10369">
                  <c:v>488.21190981320063</c:v>
                </c:pt>
                <c:pt idx="10370">
                  <c:v>488.21199959184719</c:v>
                </c:pt>
                <c:pt idx="10371">
                  <c:v>488.21210445100849</c:v>
                </c:pt>
                <c:pt idx="10372">
                  <c:v>488.2122250008203</c:v>
                </c:pt>
                <c:pt idx="10373">
                  <c:v>488.21236198417694</c:v>
                </c:pt>
                <c:pt idx="10374">
                  <c:v>488.21251630343443</c:v>
                </c:pt>
                <c:pt idx="10375">
                  <c:v>488.21268905628807</c:v>
                </c:pt>
                <c:pt idx="10376">
                  <c:v>488.21288158467536</c:v>
                </c:pt>
                <c:pt idx="10377">
                  <c:v>488.2130955426997</c:v>
                </c:pt>
                <c:pt idx="10378">
                  <c:v>488.213332993206</c:v>
                </c:pt>
                <c:pt idx="10379">
                  <c:v>488.21359654908093</c:v>
                </c:pt>
                <c:pt idx="10380">
                  <c:v>488.21388958734155</c:v>
                </c:pt>
                <c:pt idx="10381">
                  <c:v>488.21421658775961</c:v>
                </c:pt>
                <c:pt idx="10382">
                  <c:v>488.21458369807613</c:v>
                </c:pt>
                <c:pt idx="10383">
                  <c:v>488.2149997449045</c:v>
                </c:pt>
                <c:pt idx="10384">
                  <c:v>488.21547821599233</c:v>
                </c:pt>
                <c:pt idx="10385">
                  <c:v>488.21604168403155</c:v>
                </c:pt>
                <c:pt idx="10386">
                  <c:v>488.2167338470486</c:v>
                </c:pt>
                <c:pt idx="10387">
                  <c:v>488.21766654762212</c:v>
                </c:pt>
                <c:pt idx="10388">
                  <c:v>488.21766654762212</c:v>
                </c:pt>
                <c:pt idx="10389">
                  <c:v>488.22673384704859</c:v>
                </c:pt>
                <c:pt idx="10390">
                  <c:v>488.22673384704859</c:v>
                </c:pt>
                <c:pt idx="10391">
                  <c:v>488.24236198417691</c:v>
                </c:pt>
                <c:pt idx="10392">
                  <c:v>488.23980144067798</c:v>
                </c:pt>
                <c:pt idx="10393">
                  <c:v>488.23784756260278</c:v>
                </c:pt>
                <c:pt idx="10394">
                  <c:v>488.23623945302467</c:v>
                </c:pt>
                <c:pt idx="10395">
                  <c:v>488.2256853293465</c:v>
                </c:pt>
                <c:pt idx="10396">
                  <c:v>488.22518183684855</c:v>
                </c:pt>
                <c:pt idx="10397">
                  <c:v>488.23398183110675</c:v>
                </c:pt>
                <c:pt idx="10398">
                  <c:v>488.2329241308824</c:v>
                </c:pt>
                <c:pt idx="10399">
                  <c:v>488.23198365537996</c:v>
                </c:pt>
                <c:pt idx="10400">
                  <c:v>488.23114285714286</c:v>
                </c:pt>
                <c:pt idx="10401">
                  <c:v>488.23038891140408</c:v>
                </c:pt>
                <c:pt idx="10402">
                  <c:v>488.229712132911</c:v>
                </c:pt>
                <c:pt idx="10403">
                  <c:v>488.22910502208566</c:v>
                </c:pt>
                <c:pt idx="10404">
                  <c:v>488.22856165936975</c:v>
                </c:pt>
                <c:pt idx="10405">
                  <c:v>488.22807730418413</c:v>
                </c:pt>
                <c:pt idx="10406">
                  <c:v>488.2276481201996</c:v>
                </c:pt>
                <c:pt idx="10407">
                  <c:v>488.2272709818667</c:v>
                </c:pt>
                <c:pt idx="10408">
                  <c:v>488.21729054633607</c:v>
                </c:pt>
                <c:pt idx="10409">
                  <c:v>488.21732972592736</c:v>
                </c:pt>
                <c:pt idx="10410">
                  <c:v>488.22705929560004</c:v>
                </c:pt>
                <c:pt idx="10411">
                  <c:v>488.22683514933954</c:v>
                </c:pt>
                <c:pt idx="10412">
                  <c:v>488.22665595386837</c:v>
                </c:pt>
                <c:pt idx="10413">
                  <c:v>488.2265206799633</c:v>
                </c:pt>
                <c:pt idx="10414">
                  <c:v>488.22642857142858</c:v>
                </c:pt>
                <c:pt idx="10415">
                  <c:v>488.22637912329475</c:v>
                </c:pt>
                <c:pt idx="10416">
                  <c:v>488.22637206772328</c:v>
                </c:pt>
                <c:pt idx="10417">
                  <c:v>488.22640736668075</c:v>
                </c:pt>
                <c:pt idx="10418">
                  <c:v>488.22648521090628</c:v>
                </c:pt>
                <c:pt idx="10419">
                  <c:v>488.22660602510854</c:v>
                </c:pt>
                <c:pt idx="10420">
                  <c:v>488.22677047972422</c:v>
                </c:pt>
                <c:pt idx="10421">
                  <c:v>488.2269795100143</c:v>
                </c:pt>
                <c:pt idx="10422">
                  <c:v>488.2272343438039</c:v>
                </c:pt>
                <c:pt idx="10423">
                  <c:v>488.22753653987439</c:v>
                </c:pt>
                <c:pt idx="10424">
                  <c:v>488.21801656235681</c:v>
                </c:pt>
                <c:pt idx="10425">
                  <c:v>488.21852799401978</c:v>
                </c:pt>
                <c:pt idx="10426">
                  <c:v>488.22895928145869</c:v>
                </c:pt>
                <c:pt idx="10427">
                  <c:v>488.22944820133006</c:v>
                </c:pt>
                <c:pt idx="10428">
                  <c:v>488.2299989796179</c:v>
                </c:pt>
                <c:pt idx="10429">
                  <c:v>488.23061688879466</c:v>
                </c:pt>
                <c:pt idx="10430">
                  <c:v>488.23130858540424</c:v>
                </c:pt>
                <c:pt idx="10431">
                  <c:v>488.23208261305041</c:v>
                </c:pt>
                <c:pt idx="10432">
                  <c:v>488.23295018104113</c:v>
                </c:pt>
                <c:pt idx="10433">
                  <c:v>488.23392642871426</c:v>
                </c:pt>
                <c:pt idx="10434">
                  <c:v>488.23503260686886</c:v>
                </c:pt>
                <c:pt idx="10435">
                  <c:v>488.23630015268969</c:v>
                </c:pt>
                <c:pt idx="10436">
                  <c:v>488.237779174683</c:v>
                </c:pt>
                <c:pt idx="10437">
                  <c:v>488.239559160836</c:v>
                </c:pt>
                <c:pt idx="10438">
                  <c:v>488.23163961601313</c:v>
                </c:pt>
                <c:pt idx="10439">
                  <c:v>488.23254605980105</c:v>
                </c:pt>
                <c:pt idx="10440">
                  <c:v>488.23359654908091</c:v>
                </c:pt>
                <c:pt idx="10441">
                  <c:v>488.23333299320598</c:v>
                </c:pt>
                <c:pt idx="10442">
                  <c:v>488.23309554269969</c:v>
                </c:pt>
                <c:pt idx="10443">
                  <c:v>488.23288158467534</c:v>
                </c:pt>
                <c:pt idx="10444">
                  <c:v>488.23268905628805</c:v>
                </c:pt>
                <c:pt idx="10445">
                  <c:v>488.23268905628805</c:v>
                </c:pt>
                <c:pt idx="10446">
                  <c:v>488.23268905628805</c:v>
                </c:pt>
                <c:pt idx="10447">
                  <c:v>488.23251630343441</c:v>
                </c:pt>
                <c:pt idx="10448">
                  <c:v>488.23236198417692</c:v>
                </c:pt>
                <c:pt idx="10449">
                  <c:v>488.23222500082028</c:v>
                </c:pt>
                <c:pt idx="10450">
                  <c:v>488.23210445100847</c:v>
                </c:pt>
                <c:pt idx="10451">
                  <c:v>488.23199959184717</c:v>
                </c:pt>
                <c:pt idx="10452">
                  <c:v>488.23190981320062</c:v>
                </c:pt>
                <c:pt idx="10453">
                  <c:v>488.23183461762147</c:v>
                </c:pt>
                <c:pt idx="10454">
                  <c:v>488.23177360519861</c:v>
                </c:pt>
                <c:pt idx="10455">
                  <c:v>488.23172646214903</c:v>
                </c:pt>
                <c:pt idx="10456">
                  <c:v>488.23169295234055</c:v>
                </c:pt>
                <c:pt idx="10457">
                  <c:v>488.23167291118318</c:v>
                </c:pt>
                <c:pt idx="10458">
                  <c:v>488.23167291118318</c:v>
                </c:pt>
                <c:pt idx="10459">
                  <c:v>488.23167291118318</c:v>
                </c:pt>
                <c:pt idx="10460">
                  <c:v>488.23166624150747</c:v>
                </c:pt>
                <c:pt idx="10461">
                  <c:v>488.23167291118318</c:v>
                </c:pt>
                <c:pt idx="10462">
                  <c:v>488.23169295234055</c:v>
                </c:pt>
                <c:pt idx="10463">
                  <c:v>488.23172646214903</c:v>
                </c:pt>
                <c:pt idx="10464">
                  <c:v>488.23177360519861</c:v>
                </c:pt>
                <c:pt idx="10465">
                  <c:v>488.23183461762147</c:v>
                </c:pt>
                <c:pt idx="10466">
                  <c:v>488.23190981320062</c:v>
                </c:pt>
                <c:pt idx="10467">
                  <c:v>488.23199959184717</c:v>
                </c:pt>
                <c:pt idx="10468">
                  <c:v>488.23210445100847</c:v>
                </c:pt>
                <c:pt idx="10469">
                  <c:v>488.23222500082028</c:v>
                </c:pt>
                <c:pt idx="10470">
                  <c:v>488.23236198417692</c:v>
                </c:pt>
                <c:pt idx="10471">
                  <c:v>488.23251630343441</c:v>
                </c:pt>
                <c:pt idx="10472">
                  <c:v>488.22213971491408</c:v>
                </c:pt>
                <c:pt idx="10473">
                  <c:v>488.22183461762148</c:v>
                </c:pt>
                <c:pt idx="10474">
                  <c:v>488.22137788202548</c:v>
                </c:pt>
                <c:pt idx="10475">
                  <c:v>488.22095643198463</c:v>
                </c:pt>
                <c:pt idx="10476">
                  <c:v>488.22078601329389</c:v>
                </c:pt>
                <c:pt idx="10477">
                  <c:v>488.22066619048837</c:v>
                </c:pt>
                <c:pt idx="10478">
                  <c:v>488.22059502953823</c:v>
                </c:pt>
                <c:pt idx="10479">
                  <c:v>488.22057142857147</c:v>
                </c:pt>
                <c:pt idx="10480">
                  <c:v>488.22059502953823</c:v>
                </c:pt>
                <c:pt idx="10481">
                  <c:v>488.22066619048837</c:v>
                </c:pt>
                <c:pt idx="10482">
                  <c:v>488.22078601329389</c:v>
                </c:pt>
                <c:pt idx="10483">
                  <c:v>488.22095643198463</c:v>
                </c:pt>
                <c:pt idx="10484">
                  <c:v>488.22118037901691</c:v>
                </c:pt>
                <c:pt idx="10485">
                  <c:v>488.22146206544119</c:v>
                </c:pt>
                <c:pt idx="10486">
                  <c:v>488.22180744489287</c:v>
                </c:pt>
                <c:pt idx="10487">
                  <c:v>488.22222500082029</c:v>
                </c:pt>
                <c:pt idx="10488">
                  <c:v>488.22210445100848</c:v>
                </c:pt>
                <c:pt idx="10489">
                  <c:v>488.22199959184718</c:v>
                </c:pt>
                <c:pt idx="10490">
                  <c:v>488.22190981320063</c:v>
                </c:pt>
                <c:pt idx="10491">
                  <c:v>488.22183461762148</c:v>
                </c:pt>
                <c:pt idx="10492">
                  <c:v>488.22177360519862</c:v>
                </c:pt>
                <c:pt idx="10493">
                  <c:v>488.22172646214904</c:v>
                </c:pt>
                <c:pt idx="10494">
                  <c:v>488.22169295234056</c:v>
                </c:pt>
                <c:pt idx="10495">
                  <c:v>488.22167291118319</c:v>
                </c:pt>
                <c:pt idx="10496">
                  <c:v>488.22166624150748</c:v>
                </c:pt>
                <c:pt idx="10497">
                  <c:v>488.22167291118319</c:v>
                </c:pt>
                <c:pt idx="10498">
                  <c:v>488.22169295234056</c:v>
                </c:pt>
                <c:pt idx="10499">
                  <c:v>488.22172646214904</c:v>
                </c:pt>
                <c:pt idx="10500">
                  <c:v>488.22177360519862</c:v>
                </c:pt>
                <c:pt idx="10501">
                  <c:v>488.22183461762148</c:v>
                </c:pt>
                <c:pt idx="10502">
                  <c:v>488.22190981320063</c:v>
                </c:pt>
                <c:pt idx="10503">
                  <c:v>488.22199959184718</c:v>
                </c:pt>
                <c:pt idx="10504">
                  <c:v>488.22210445100848</c:v>
                </c:pt>
                <c:pt idx="10505">
                  <c:v>488.22222500082029</c:v>
                </c:pt>
                <c:pt idx="10506">
                  <c:v>488.22236198417693</c:v>
                </c:pt>
                <c:pt idx="10507">
                  <c:v>488.22251630343442</c:v>
                </c:pt>
                <c:pt idx="10508">
                  <c:v>488.22268905628806</c:v>
                </c:pt>
                <c:pt idx="10509">
                  <c:v>488.22288158467535</c:v>
                </c:pt>
                <c:pt idx="10510">
                  <c:v>488.2230955426997</c:v>
                </c:pt>
                <c:pt idx="10511">
                  <c:v>488.22333299320599</c:v>
                </c:pt>
                <c:pt idx="10512">
                  <c:v>488.22359654908092</c:v>
                </c:pt>
                <c:pt idx="10513">
                  <c:v>488.22388958734155</c:v>
                </c:pt>
                <c:pt idx="10514">
                  <c:v>488.2242165877596</c:v>
                </c:pt>
                <c:pt idx="10515">
                  <c:v>488.22458369807612</c:v>
                </c:pt>
                <c:pt idx="10516">
                  <c:v>488.22499974490449</c:v>
                </c:pt>
                <c:pt idx="10517">
                  <c:v>488.22547821599233</c:v>
                </c:pt>
                <c:pt idx="10518">
                  <c:v>488.22604168403154</c:v>
                </c:pt>
                <c:pt idx="10519">
                  <c:v>488.22673384704859</c:v>
                </c:pt>
                <c:pt idx="10520">
                  <c:v>488.22766654762211</c:v>
                </c:pt>
                <c:pt idx="10521">
                  <c:v>488.22999999999934</c:v>
                </c:pt>
                <c:pt idx="10522">
                  <c:v>488.22999999999934</c:v>
                </c:pt>
                <c:pt idx="10523">
                  <c:v>488.22999999999934</c:v>
                </c:pt>
                <c:pt idx="10524">
                  <c:v>488.22999999999934</c:v>
                </c:pt>
                <c:pt idx="10525">
                  <c:v>488.22999999999934</c:v>
                </c:pt>
                <c:pt idx="10526">
                  <c:v>488.22999999999934</c:v>
                </c:pt>
                <c:pt idx="10527">
                  <c:v>488.22999999999934</c:v>
                </c:pt>
                <c:pt idx="10528">
                  <c:v>488.22999999999934</c:v>
                </c:pt>
                <c:pt idx="10529">
                  <c:v>488.22999999999934</c:v>
                </c:pt>
                <c:pt idx="10530">
                  <c:v>488.22999999999934</c:v>
                </c:pt>
                <c:pt idx="10531">
                  <c:v>488.22999999999934</c:v>
                </c:pt>
                <c:pt idx="10532">
                  <c:v>488.22999999999934</c:v>
                </c:pt>
                <c:pt idx="10533">
                  <c:v>488.22999999999934</c:v>
                </c:pt>
                <c:pt idx="10534">
                  <c:v>488.22999999999934</c:v>
                </c:pt>
                <c:pt idx="10535">
                  <c:v>488.22999999999934</c:v>
                </c:pt>
                <c:pt idx="10536">
                  <c:v>488.22999999999934</c:v>
                </c:pt>
                <c:pt idx="10537">
                  <c:v>488.22999999999934</c:v>
                </c:pt>
                <c:pt idx="10538">
                  <c:v>488.22999999999934</c:v>
                </c:pt>
                <c:pt idx="10539">
                  <c:v>488.22999999999934</c:v>
                </c:pt>
                <c:pt idx="10540">
                  <c:v>488.22999999999934</c:v>
                </c:pt>
                <c:pt idx="10541">
                  <c:v>488.22999999999934</c:v>
                </c:pt>
                <c:pt idx="10542">
                  <c:v>488.22999999999934</c:v>
                </c:pt>
                <c:pt idx="10543">
                  <c:v>488.22999999999934</c:v>
                </c:pt>
                <c:pt idx="10544">
                  <c:v>488.22999999999934</c:v>
                </c:pt>
                <c:pt idx="10545">
                  <c:v>488.22999999999934</c:v>
                </c:pt>
                <c:pt idx="10546">
                  <c:v>488.22999999999934</c:v>
                </c:pt>
                <c:pt idx="10547">
                  <c:v>488.22999999999934</c:v>
                </c:pt>
                <c:pt idx="10548">
                  <c:v>488.22999999999934</c:v>
                </c:pt>
                <c:pt idx="10549">
                  <c:v>488.22999999999934</c:v>
                </c:pt>
                <c:pt idx="10550">
                  <c:v>488.22999999999934</c:v>
                </c:pt>
                <c:pt idx="10551">
                  <c:v>488.22999999999934</c:v>
                </c:pt>
                <c:pt idx="10552">
                  <c:v>488.22999999999934</c:v>
                </c:pt>
                <c:pt idx="10553">
                  <c:v>488.22999999999934</c:v>
                </c:pt>
                <c:pt idx="10554">
                  <c:v>488.22999999999934</c:v>
                </c:pt>
                <c:pt idx="10555">
                  <c:v>488.22999999999934</c:v>
                </c:pt>
                <c:pt idx="10556">
                  <c:v>488.22999999999934</c:v>
                </c:pt>
                <c:pt idx="10557">
                  <c:v>488.22999999999934</c:v>
                </c:pt>
                <c:pt idx="10558">
                  <c:v>488.22999999999934</c:v>
                </c:pt>
                <c:pt idx="10559">
                  <c:v>488.22999999999934</c:v>
                </c:pt>
                <c:pt idx="10560">
                  <c:v>488.22999999999934</c:v>
                </c:pt>
                <c:pt idx="10561">
                  <c:v>488.22999999999934</c:v>
                </c:pt>
                <c:pt idx="10562">
                  <c:v>488.22999999999934</c:v>
                </c:pt>
                <c:pt idx="10563">
                  <c:v>488.22999999999934</c:v>
                </c:pt>
                <c:pt idx="10564">
                  <c:v>488.22999999999934</c:v>
                </c:pt>
                <c:pt idx="10565">
                  <c:v>488.22999999999934</c:v>
                </c:pt>
                <c:pt idx="10566">
                  <c:v>488.22999999999934</c:v>
                </c:pt>
                <c:pt idx="10567">
                  <c:v>488.22999999999934</c:v>
                </c:pt>
                <c:pt idx="10568">
                  <c:v>488.22999999999934</c:v>
                </c:pt>
                <c:pt idx="10569">
                  <c:v>488.22999999999934</c:v>
                </c:pt>
                <c:pt idx="10570">
                  <c:v>488.22999999999934</c:v>
                </c:pt>
                <c:pt idx="10571">
                  <c:v>488.22999999999934</c:v>
                </c:pt>
                <c:pt idx="10572">
                  <c:v>488.22999999999934</c:v>
                </c:pt>
                <c:pt idx="10573">
                  <c:v>488.22999999999934</c:v>
                </c:pt>
                <c:pt idx="10574">
                  <c:v>488.22999999999934</c:v>
                </c:pt>
                <c:pt idx="10575">
                  <c:v>488.22999999999934</c:v>
                </c:pt>
                <c:pt idx="10576">
                  <c:v>488.22999999999934</c:v>
                </c:pt>
                <c:pt idx="10577">
                  <c:v>488.22999999999934</c:v>
                </c:pt>
                <c:pt idx="10578">
                  <c:v>488.22999999999934</c:v>
                </c:pt>
                <c:pt idx="10579">
                  <c:v>488.22999999999934</c:v>
                </c:pt>
                <c:pt idx="10580">
                  <c:v>488.22999999999934</c:v>
                </c:pt>
                <c:pt idx="10581">
                  <c:v>488.22999999999934</c:v>
                </c:pt>
                <c:pt idx="10582">
                  <c:v>488.22999999999934</c:v>
                </c:pt>
                <c:pt idx="10583">
                  <c:v>488.2376665476221</c:v>
                </c:pt>
                <c:pt idx="10584">
                  <c:v>488.24482501109139</c:v>
                </c:pt>
                <c:pt idx="10585">
                  <c:v>488.24312780669538</c:v>
                </c:pt>
                <c:pt idx="10586">
                  <c:v>488.24182781596897</c:v>
                </c:pt>
                <c:pt idx="10587">
                  <c:v>488.24075591198306</c:v>
                </c:pt>
                <c:pt idx="10588">
                  <c:v>488.23983964788493</c:v>
                </c:pt>
                <c:pt idx="10589">
                  <c:v>488.23903991937317</c:v>
                </c:pt>
                <c:pt idx="10590">
                  <c:v>488.22892393645407</c:v>
                </c:pt>
                <c:pt idx="10591">
                  <c:v>488.22881908970157</c:v>
                </c:pt>
                <c:pt idx="10592">
                  <c:v>488.22872506844226</c:v>
                </c:pt>
                <c:pt idx="10593">
                  <c:v>488.22864160384273</c:v>
                </c:pt>
                <c:pt idx="10594">
                  <c:v>488.22856846467005</c:v>
                </c:pt>
                <c:pt idx="10595">
                  <c:v>488.22850545382209</c:v>
                </c:pt>
                <c:pt idx="10596">
                  <c:v>488.22845240549833</c:v>
                </c:pt>
                <c:pt idx="10597">
                  <c:v>488.2284091829099</c:v>
                </c:pt>
                <c:pt idx="10598">
                  <c:v>488.22837567645155</c:v>
                </c:pt>
                <c:pt idx="10599">
                  <c:v>488.23787044426007</c:v>
                </c:pt>
                <c:pt idx="10600">
                  <c:v>488.23742071673956</c:v>
                </c:pt>
                <c:pt idx="10601">
                  <c:v>488.23702072295339</c:v>
                </c:pt>
                <c:pt idx="10602">
                  <c:v>488.23666598641194</c:v>
                </c:pt>
                <c:pt idx="10603">
                  <c:v>488.23635297744966</c:v>
                </c:pt>
                <c:pt idx="10604">
                  <c:v>488.23607888111462</c:v>
                </c:pt>
                <c:pt idx="10605">
                  <c:v>488.22615492056764</c:v>
                </c:pt>
                <c:pt idx="10606">
                  <c:v>488.22623945302468</c:v>
                </c:pt>
                <c:pt idx="10607">
                  <c:v>488.22633263607224</c:v>
                </c:pt>
                <c:pt idx="10608">
                  <c:v>488.22643464797693</c:v>
                </c:pt>
                <c:pt idx="10609">
                  <c:v>488.22654568956108</c:v>
                </c:pt>
                <c:pt idx="10610">
                  <c:v>488.22666598641194</c:v>
                </c:pt>
                <c:pt idx="10611">
                  <c:v>488.22679579148723</c:v>
                </c:pt>
                <c:pt idx="10612">
                  <c:v>488.22693538819436</c:v>
                </c:pt>
                <c:pt idx="10613">
                  <c:v>488.22708509404146</c:v>
                </c:pt>
                <c:pt idx="10614">
                  <c:v>488.2272452649849</c:v>
                </c:pt>
                <c:pt idx="10615">
                  <c:v>488.22741630063155</c:v>
                </c:pt>
                <c:pt idx="10616">
                  <c:v>488.22759865050136</c:v>
                </c:pt>
                <c:pt idx="10617">
                  <c:v>488.22779282161673</c:v>
                </c:pt>
                <c:pt idx="10618">
                  <c:v>488.22799938777075</c:v>
                </c:pt>
                <c:pt idx="10619">
                  <c:v>488.22821900094323</c:v>
                </c:pt>
                <c:pt idx="10620">
                  <c:v>488.22845240549833</c:v>
                </c:pt>
                <c:pt idx="10621">
                  <c:v>488.22870045603236</c:v>
                </c:pt>
                <c:pt idx="10622">
                  <c:v>488.2289641400842</c:v>
                </c:pt>
                <c:pt idx="10623">
                  <c:v>488.21896414008421</c:v>
                </c:pt>
                <c:pt idx="10624">
                  <c:v>488.21896414008421</c:v>
                </c:pt>
                <c:pt idx="10625">
                  <c:v>488.21896414008421</c:v>
                </c:pt>
                <c:pt idx="10626">
                  <c:v>488.21896414008421</c:v>
                </c:pt>
                <c:pt idx="10627">
                  <c:v>488.21896414008421</c:v>
                </c:pt>
                <c:pt idx="10628">
                  <c:v>488.21896414008421</c:v>
                </c:pt>
                <c:pt idx="10629">
                  <c:v>488.21896414008421</c:v>
                </c:pt>
                <c:pt idx="10630">
                  <c:v>488.21896414008421</c:v>
                </c:pt>
                <c:pt idx="10631">
                  <c:v>488.21896414008421</c:v>
                </c:pt>
                <c:pt idx="10632">
                  <c:v>488.21896414008421</c:v>
                </c:pt>
                <c:pt idx="10633">
                  <c:v>488.21870045603237</c:v>
                </c:pt>
                <c:pt idx="10634">
                  <c:v>488.21870045603237</c:v>
                </c:pt>
                <c:pt idx="10635">
                  <c:v>488.21873986171113</c:v>
                </c:pt>
                <c:pt idx="10636">
                  <c:v>488.21881908970158</c:v>
                </c:pt>
                <c:pt idx="10637">
                  <c:v>488.21893899569091</c:v>
                </c:pt>
                <c:pt idx="10638">
                  <c:v>488.21910092215097</c:v>
                </c:pt>
                <c:pt idx="10639">
                  <c:v>488.21930677784763</c:v>
                </c:pt>
                <c:pt idx="10640">
                  <c:v>488.21916739615227</c:v>
                </c:pt>
                <c:pt idx="10641">
                  <c:v>488.21903991937319</c:v>
                </c:pt>
                <c:pt idx="10642">
                  <c:v>488.21892393645408</c:v>
                </c:pt>
                <c:pt idx="10643">
                  <c:v>488.21881908970158</c:v>
                </c:pt>
                <c:pt idx="10644">
                  <c:v>488.21872506844227</c:v>
                </c:pt>
                <c:pt idx="10645">
                  <c:v>488.21864160384274</c:v>
                </c:pt>
                <c:pt idx="10646">
                  <c:v>488.21856846467006</c:v>
                </c:pt>
                <c:pt idx="10647">
                  <c:v>488.2185054538221</c:v>
                </c:pt>
                <c:pt idx="10648">
                  <c:v>488.21845240549834</c:v>
                </c:pt>
                <c:pt idx="10649">
                  <c:v>488.21886390314967</c:v>
                </c:pt>
                <c:pt idx="10650">
                  <c:v>488.21933278912957</c:v>
                </c:pt>
                <c:pt idx="10651">
                  <c:v>488.2198670269488</c:v>
                </c:pt>
                <c:pt idx="10652">
                  <c:v>488.2204776096296</c:v>
                </c:pt>
                <c:pt idx="10653">
                  <c:v>488.22118037901691</c:v>
                </c:pt>
                <c:pt idx="10654">
                  <c:v>488.22199959184718</c:v>
                </c:pt>
                <c:pt idx="10655">
                  <c:v>488.22210445100848</c:v>
                </c:pt>
                <c:pt idx="10656">
                  <c:v>488.22222500082029</c:v>
                </c:pt>
                <c:pt idx="10657">
                  <c:v>488.22236198417693</c:v>
                </c:pt>
                <c:pt idx="10658">
                  <c:v>488.22251630343442</c:v>
                </c:pt>
                <c:pt idx="10659">
                  <c:v>488.22268905628806</c:v>
                </c:pt>
                <c:pt idx="10660">
                  <c:v>488.22288158467535</c:v>
                </c:pt>
                <c:pt idx="10661">
                  <c:v>488.2230955426997</c:v>
                </c:pt>
                <c:pt idx="10662">
                  <c:v>488.22333299320599</c:v>
                </c:pt>
                <c:pt idx="10663">
                  <c:v>488.22359654908092</c:v>
                </c:pt>
                <c:pt idx="10664">
                  <c:v>488.22388958734155</c:v>
                </c:pt>
                <c:pt idx="10665">
                  <c:v>488.2242165877596</c:v>
                </c:pt>
                <c:pt idx="10666">
                  <c:v>488.22458369807612</c:v>
                </c:pt>
                <c:pt idx="10667">
                  <c:v>488.22499974490449</c:v>
                </c:pt>
                <c:pt idx="10668">
                  <c:v>488.22547821599233</c:v>
                </c:pt>
                <c:pt idx="10669">
                  <c:v>488.23547821599232</c:v>
                </c:pt>
                <c:pt idx="10670">
                  <c:v>488.23547821599232</c:v>
                </c:pt>
                <c:pt idx="10671">
                  <c:v>488.23547821599232</c:v>
                </c:pt>
                <c:pt idx="10672">
                  <c:v>488.23547821599232</c:v>
                </c:pt>
                <c:pt idx="10673">
                  <c:v>488.23499974490448</c:v>
                </c:pt>
                <c:pt idx="10674">
                  <c:v>488.23458369807611</c:v>
                </c:pt>
                <c:pt idx="10675">
                  <c:v>488.23421658775959</c:v>
                </c:pt>
                <c:pt idx="10676">
                  <c:v>488.23388958734154</c:v>
                </c:pt>
                <c:pt idx="10677">
                  <c:v>488.23359654908091</c:v>
                </c:pt>
                <c:pt idx="10678">
                  <c:v>488.23333299320598</c:v>
                </c:pt>
                <c:pt idx="10679">
                  <c:v>488.23309554269969</c:v>
                </c:pt>
                <c:pt idx="10680">
                  <c:v>488.23288158467534</c:v>
                </c:pt>
                <c:pt idx="10681">
                  <c:v>488.22288158467535</c:v>
                </c:pt>
                <c:pt idx="10682">
                  <c:v>488.22288158467535</c:v>
                </c:pt>
                <c:pt idx="10683">
                  <c:v>488.22288158467535</c:v>
                </c:pt>
                <c:pt idx="10684">
                  <c:v>488.22288158467535</c:v>
                </c:pt>
                <c:pt idx="10685">
                  <c:v>488.22288158467535</c:v>
                </c:pt>
                <c:pt idx="10686">
                  <c:v>488.22288158467535</c:v>
                </c:pt>
                <c:pt idx="10687">
                  <c:v>488.22288158467535</c:v>
                </c:pt>
                <c:pt idx="10688">
                  <c:v>488.22288158467535</c:v>
                </c:pt>
                <c:pt idx="10689">
                  <c:v>488.23268905628805</c:v>
                </c:pt>
                <c:pt idx="10690">
                  <c:v>488.23251630343441</c:v>
                </c:pt>
                <c:pt idx="10691">
                  <c:v>488.23236198417692</c:v>
                </c:pt>
                <c:pt idx="10692">
                  <c:v>488.23222500082028</c:v>
                </c:pt>
                <c:pt idx="10693">
                  <c:v>488.23210445100847</c:v>
                </c:pt>
                <c:pt idx="10694">
                  <c:v>488.23199959184717</c:v>
                </c:pt>
                <c:pt idx="10695">
                  <c:v>488.23190981320062</c:v>
                </c:pt>
                <c:pt idx="10696">
                  <c:v>488.23183461762147</c:v>
                </c:pt>
                <c:pt idx="10697">
                  <c:v>488.24988348995402</c:v>
                </c:pt>
                <c:pt idx="10698">
                  <c:v>488.24833750123042</c:v>
                </c:pt>
                <c:pt idx="10699">
                  <c:v>488.24705072297348</c:v>
                </c:pt>
                <c:pt idx="10700">
                  <c:v>488.24595174497</c:v>
                </c:pt>
                <c:pt idx="10701">
                  <c:v>488.24499923471342</c:v>
                </c:pt>
                <c:pt idx="10702">
                  <c:v>488.23479323123325</c:v>
                </c:pt>
                <c:pt idx="10703">
                  <c:v>488.2346188526476</c:v>
                </c:pt>
                <c:pt idx="10704">
                  <c:v>488.23447503327424</c:v>
                </c:pt>
                <c:pt idx="10705">
                  <c:v>488.23436093000834</c:v>
                </c:pt>
                <c:pt idx="10706">
                  <c:v>488.23427589592444</c:v>
                </c:pt>
                <c:pt idx="10707">
                  <c:v>488.23421946109403</c:v>
                </c:pt>
                <c:pt idx="10708">
                  <c:v>488.23419131922788</c:v>
                </c:pt>
                <c:pt idx="10709">
                  <c:v>488.23419131922788</c:v>
                </c:pt>
                <c:pt idx="10710">
                  <c:v>488.23421946109403</c:v>
                </c:pt>
                <c:pt idx="10711">
                  <c:v>488.23427589592444</c:v>
                </c:pt>
                <c:pt idx="10712">
                  <c:v>488.22449293775111</c:v>
                </c:pt>
                <c:pt idx="10713">
                  <c:v>488.22472033163626</c:v>
                </c:pt>
                <c:pt idx="10714">
                  <c:v>488.2249585470741</c:v>
                </c:pt>
                <c:pt idx="10715">
                  <c:v>488.22520810688115</c:v>
                </c:pt>
                <c:pt idx="10716">
                  <c:v>488.22546959556445</c:v>
                </c:pt>
                <c:pt idx="10717">
                  <c:v>488.22574366950499</c:v>
                </c:pt>
                <c:pt idx="10718">
                  <c:v>488.22603106946087</c:v>
                </c:pt>
                <c:pt idx="10719">
                  <c:v>488.22603106946087</c:v>
                </c:pt>
                <c:pt idx="10720">
                  <c:v>488.215743669505</c:v>
                </c:pt>
                <c:pt idx="10721">
                  <c:v>488.21546959556446</c:v>
                </c:pt>
                <c:pt idx="10722">
                  <c:v>488.21520810688116</c:v>
                </c:pt>
                <c:pt idx="10723">
                  <c:v>488.2149585470741</c:v>
                </c:pt>
                <c:pt idx="10724">
                  <c:v>488.21472033163627</c:v>
                </c:pt>
                <c:pt idx="10725">
                  <c:v>488.21449293775112</c:v>
                </c:pt>
                <c:pt idx="10726">
                  <c:v>488.21427589592446</c:v>
                </c:pt>
                <c:pt idx="10727">
                  <c:v>488.21406878305123</c:v>
                </c:pt>
                <c:pt idx="10728">
                  <c:v>488.21387121662804</c:v>
                </c:pt>
                <c:pt idx="10729">
                  <c:v>488.2136828498887</c:v>
                </c:pt>
                <c:pt idx="10730">
                  <c:v>488.21350336769063</c:v>
                </c:pt>
                <c:pt idx="10731">
                  <c:v>488.15843761779092</c:v>
                </c:pt>
                <c:pt idx="10732">
                  <c:v>488.15446223085195</c:v>
                </c:pt>
                <c:pt idx="10733">
                  <c:v>488.15112331637562</c:v>
                </c:pt>
                <c:pt idx="10734">
                  <c:v>488.14821962966272</c:v>
                </c:pt>
                <c:pt idx="10735">
                  <c:v>488.14564065050155</c:v>
                </c:pt>
                <c:pt idx="10736">
                  <c:v>488.14331782810831</c:v>
                </c:pt>
                <c:pt idx="10737">
                  <c:v>488.14120512341844</c:v>
                </c:pt>
                <c:pt idx="10738">
                  <c:v>488.13926982640822</c:v>
                </c:pt>
                <c:pt idx="10739">
                  <c:v>488.13753870309688</c:v>
                </c:pt>
                <c:pt idx="10740">
                  <c:v>488.13596619920736</c:v>
                </c:pt>
                <c:pt idx="10741">
                  <c:v>488.13453585287868</c:v>
                </c:pt>
                <c:pt idx="10742">
                  <c:v>488.13323461837678</c:v>
                </c:pt>
                <c:pt idx="10743">
                  <c:v>488.13205198286749</c:v>
                </c:pt>
                <c:pt idx="10744">
                  <c:v>488.13097936190559</c:v>
                </c:pt>
                <c:pt idx="10745">
                  <c:v>488.13000967338473</c:v>
                </c:pt>
                <c:pt idx="10746">
                  <c:v>488.12913702982826</c:v>
                </c:pt>
                <c:pt idx="10747">
                  <c:v>488.12897997091977</c:v>
                </c:pt>
                <c:pt idx="10748">
                  <c:v>488.12896254976459</c:v>
                </c:pt>
                <c:pt idx="10749">
                  <c:v>488.12908462302755</c:v>
                </c:pt>
                <c:pt idx="10750">
                  <c:v>488.1293471992434</c:v>
                </c:pt>
                <c:pt idx="10751">
                  <c:v>488.12975248102379</c:v>
                </c:pt>
                <c:pt idx="10752">
                  <c:v>488.12983769607871</c:v>
                </c:pt>
                <c:pt idx="10753">
                  <c:v>488.13003190711942</c:v>
                </c:pt>
                <c:pt idx="10754">
                  <c:v>488.13033639282582</c:v>
                </c:pt>
                <c:pt idx="10755">
                  <c:v>488.13075319859138</c:v>
                </c:pt>
                <c:pt idx="10756">
                  <c:v>488.13128520737592</c:v>
                </c:pt>
                <c:pt idx="10757">
                  <c:v>488.13193624450963</c:v>
                </c:pt>
                <c:pt idx="10758">
                  <c:v>488.13271122582194</c:v>
                </c:pt>
                <c:pt idx="10759">
                  <c:v>488.13361636350294</c:v>
                </c:pt>
                <c:pt idx="10760">
                  <c:v>488.13465945185465</c:v>
                </c:pt>
                <c:pt idx="10761">
                  <c:v>488.13585026752571</c:v>
                </c:pt>
                <c:pt idx="10762">
                  <c:v>488.13661192089796</c:v>
                </c:pt>
                <c:pt idx="10763">
                  <c:v>488.13748116743784</c:v>
                </c:pt>
                <c:pt idx="10764">
                  <c:v>488.13846476170278</c:v>
                </c:pt>
                <c:pt idx="10765">
                  <c:v>488.13957104871457</c:v>
                </c:pt>
                <c:pt idx="10766">
                  <c:v>488.1408104176171</c:v>
                </c:pt>
                <c:pt idx="10767">
                  <c:v>488.14219595502692</c:v>
                </c:pt>
                <c:pt idx="10768">
                  <c:v>488.14374441492708</c:v>
                </c:pt>
                <c:pt idx="10769">
                  <c:v>488.14547771349828</c:v>
                </c:pt>
                <c:pt idx="10770">
                  <c:v>488.14666496602979</c:v>
                </c:pt>
                <c:pt idx="10771">
                  <c:v>488.14798274540442</c:v>
                </c:pt>
                <c:pt idx="10772">
                  <c:v>488.14944793670753</c:v>
                </c:pt>
                <c:pt idx="10773">
                  <c:v>488.1510829387978</c:v>
                </c:pt>
                <c:pt idx="10774">
                  <c:v>488.15291849038061</c:v>
                </c:pt>
                <c:pt idx="10775">
                  <c:v>488.15499872452233</c:v>
                </c:pt>
                <c:pt idx="10776">
                  <c:v>488.15739107996154</c:v>
                </c:pt>
                <c:pt idx="10777">
                  <c:v>488.16020842015774</c:v>
                </c:pt>
                <c:pt idx="10778">
                  <c:v>488.16366923524293</c:v>
                </c:pt>
                <c:pt idx="10779">
                  <c:v>488.16833273811045</c:v>
                </c:pt>
                <c:pt idx="10780">
                  <c:v>488.17999999999961</c:v>
                </c:pt>
                <c:pt idx="10781">
                  <c:v>488.17999999999961</c:v>
                </c:pt>
                <c:pt idx="10782">
                  <c:v>488.17999999999961</c:v>
                </c:pt>
                <c:pt idx="10783">
                  <c:v>488.17999999999961</c:v>
                </c:pt>
                <c:pt idx="10784">
                  <c:v>488.17999999999961</c:v>
                </c:pt>
                <c:pt idx="10785">
                  <c:v>488.17999999999961</c:v>
                </c:pt>
                <c:pt idx="10786">
                  <c:v>488.17999999999961</c:v>
                </c:pt>
                <c:pt idx="10787">
                  <c:v>488.17999999999961</c:v>
                </c:pt>
                <c:pt idx="10788">
                  <c:v>488.17999999999961</c:v>
                </c:pt>
                <c:pt idx="10789">
                  <c:v>488.17999999999961</c:v>
                </c:pt>
                <c:pt idx="10790">
                  <c:v>488.17999999999961</c:v>
                </c:pt>
                <c:pt idx="10791">
                  <c:v>488.17999999999961</c:v>
                </c:pt>
                <c:pt idx="10792">
                  <c:v>488.17999999999961</c:v>
                </c:pt>
                <c:pt idx="10793">
                  <c:v>488.17999999999961</c:v>
                </c:pt>
                <c:pt idx="10794">
                  <c:v>488.17999999999961</c:v>
                </c:pt>
                <c:pt idx="10795">
                  <c:v>488.17999999999961</c:v>
                </c:pt>
                <c:pt idx="10796">
                  <c:v>488.17999999999961</c:v>
                </c:pt>
                <c:pt idx="10797">
                  <c:v>488.17999999999961</c:v>
                </c:pt>
                <c:pt idx="10798">
                  <c:v>488.17999999999961</c:v>
                </c:pt>
                <c:pt idx="10799">
                  <c:v>488.17999999999961</c:v>
                </c:pt>
                <c:pt idx="10800">
                  <c:v>488.17999999999961</c:v>
                </c:pt>
                <c:pt idx="10801">
                  <c:v>488.17999999999961</c:v>
                </c:pt>
                <c:pt idx="10802">
                  <c:v>488.17999999999961</c:v>
                </c:pt>
                <c:pt idx="10803">
                  <c:v>488.17999999999961</c:v>
                </c:pt>
                <c:pt idx="10804">
                  <c:v>488.17999999999961</c:v>
                </c:pt>
                <c:pt idx="10805">
                  <c:v>488.17999999999961</c:v>
                </c:pt>
                <c:pt idx="10806">
                  <c:v>488.17999999999961</c:v>
                </c:pt>
                <c:pt idx="10807">
                  <c:v>488.17999999999961</c:v>
                </c:pt>
                <c:pt idx="10808">
                  <c:v>488.17999999999961</c:v>
                </c:pt>
                <c:pt idx="10809">
                  <c:v>488.13066619048834</c:v>
                </c:pt>
                <c:pt idx="10810">
                  <c:v>488.13844759500256</c:v>
                </c:pt>
                <c:pt idx="10811">
                  <c:v>488.13666598641186</c:v>
                </c:pt>
                <c:pt idx="10812">
                  <c:v>488.1125986013933</c:v>
                </c:pt>
                <c:pt idx="10813">
                  <c:v>488.10945090498046</c:v>
                </c:pt>
                <c:pt idx="10814">
                  <c:v>488.10684474538408</c:v>
                </c:pt>
                <c:pt idx="10815">
                  <c:v>488.10461279448066</c:v>
                </c:pt>
                <c:pt idx="10816">
                  <c:v>488.10266323959593</c:v>
                </c:pt>
                <c:pt idx="10817">
                  <c:v>488.10093919112887</c:v>
                </c:pt>
                <c:pt idx="10818">
                  <c:v>488.09940250610504</c:v>
                </c:pt>
                <c:pt idx="10819">
                  <c:v>488.09802615865095</c:v>
                </c:pt>
                <c:pt idx="10820">
                  <c:v>488.0967902076772</c:v>
                </c:pt>
                <c:pt idx="10821">
                  <c:v>488.09567948195053</c:v>
                </c:pt>
                <c:pt idx="10822">
                  <c:v>488.0946821647068</c:v>
                </c:pt>
                <c:pt idx="10823">
                  <c:v>488.09378888433145</c:v>
                </c:pt>
                <c:pt idx="10824">
                  <c:v>488.09299210646805</c:v>
                </c:pt>
                <c:pt idx="10825">
                  <c:v>488.09228571428571</c:v>
                </c:pt>
                <c:pt idx="10826">
                  <c:v>488.09166471093425</c:v>
                </c:pt>
                <c:pt idx="10827">
                  <c:v>488.09112500410129</c:v>
                </c:pt>
                <c:pt idx="10828">
                  <c:v>488.09066324743907</c:v>
                </c:pt>
                <c:pt idx="10829">
                  <c:v>488.09027672249789</c:v>
                </c:pt>
                <c:pt idx="10830">
                  <c:v>488.08996325030012</c:v>
                </c:pt>
                <c:pt idx="10831">
                  <c:v>488.08972112520064</c:v>
                </c:pt>
                <c:pt idx="10832">
                  <c:v>488.08954906600303</c:v>
                </c:pt>
                <c:pt idx="10833">
                  <c:v>488.08944618088395</c:v>
                </c:pt>
                <c:pt idx="10834">
                  <c:v>488.08941194379963</c:v>
                </c:pt>
                <c:pt idx="10835">
                  <c:v>488.08944618088395</c:v>
                </c:pt>
                <c:pt idx="10836">
                  <c:v>488.08954906600303</c:v>
                </c:pt>
                <c:pt idx="10837">
                  <c:v>488.08972112520064</c:v>
                </c:pt>
                <c:pt idx="10838">
                  <c:v>488.08996325030012</c:v>
                </c:pt>
                <c:pt idx="10839">
                  <c:v>488.10048849173069</c:v>
                </c:pt>
                <c:pt idx="10840">
                  <c:v>488.10106644985962</c:v>
                </c:pt>
                <c:pt idx="10841">
                  <c:v>488.101699511113</c:v>
                </c:pt>
                <c:pt idx="10842">
                  <c:v>488.10239045795197</c:v>
                </c:pt>
                <c:pt idx="10843">
                  <c:v>488.10314254568237</c:v>
                </c:pt>
                <c:pt idx="10844">
                  <c:v>488.10395960174856</c:v>
                </c:pt>
                <c:pt idx="10845">
                  <c:v>488.10484615589866</c:v>
                </c:pt>
                <c:pt idx="10846">
                  <c:v>488.10580761362939</c:v>
                </c:pt>
                <c:pt idx="10847">
                  <c:v>488.10685049173878</c:v>
                </c:pt>
                <c:pt idx="10848">
                  <c:v>488.1079827454044</c:v>
                </c:pt>
                <c:pt idx="10849">
                  <c:v>488.10921423433876</c:v>
                </c:pt>
                <c:pt idx="10850">
                  <c:v>488.11055740798622</c:v>
                </c:pt>
                <c:pt idx="10851">
                  <c:v>488.11202835072316</c:v>
                </c:pt>
                <c:pt idx="10852">
                  <c:v>488.11364845007074</c:v>
                </c:pt>
                <c:pt idx="10853">
                  <c:v>488.11544721429829</c:v>
                </c:pt>
                <c:pt idx="10854">
                  <c:v>488.11746739097691</c:v>
                </c:pt>
                <c:pt idx="10855">
                  <c:v>488.06696262132255</c:v>
                </c:pt>
                <c:pt idx="10856">
                  <c:v>488.06685434540714</c:v>
                </c:pt>
                <c:pt idx="10857">
                  <c:v>488.06713692934005</c:v>
                </c:pt>
                <c:pt idx="10858">
                  <c:v>488.07874907925168</c:v>
                </c:pt>
                <c:pt idx="10859">
                  <c:v>488.07764812019963</c:v>
                </c:pt>
                <c:pt idx="10860">
                  <c:v>488.07704718904773</c:v>
                </c:pt>
                <c:pt idx="10861">
                  <c:v>488.07657991442881</c:v>
                </c:pt>
                <c:pt idx="10862">
                  <c:v>488.07566542520175</c:v>
                </c:pt>
                <c:pt idx="10863">
                  <c:v>488.07482377214558</c:v>
                </c:pt>
                <c:pt idx="10864">
                  <c:v>488.07404786784747</c:v>
                </c:pt>
                <c:pt idx="10865">
                  <c:v>488.07333197282384</c:v>
                </c:pt>
                <c:pt idx="10866">
                  <c:v>488.07267137069681</c:v>
                </c:pt>
                <c:pt idx="10867">
                  <c:v>488.07206213892169</c:v>
                </c:pt>
                <c:pt idx="10868">
                  <c:v>488.07150098283114</c:v>
                </c:pt>
                <c:pt idx="10869">
                  <c:v>488.07098511289928</c:v>
                </c:pt>
                <c:pt idx="10870">
                  <c:v>488.07051215227824</c:v>
                </c:pt>
                <c:pt idx="10871">
                  <c:v>488.05957732954602</c:v>
                </c:pt>
                <c:pt idx="10872">
                  <c:v>488.05872718954953</c:v>
                </c:pt>
                <c:pt idx="10873">
                  <c:v>488.05795499179249</c:v>
                </c:pt>
                <c:pt idx="10874">
                  <c:v>488.07794112399648</c:v>
                </c:pt>
                <c:pt idx="10875">
                  <c:v>488.06768736267946</c:v>
                </c:pt>
                <c:pt idx="10876">
                  <c:v>488.06746630475141</c:v>
                </c:pt>
                <c:pt idx="10877">
                  <c:v>488.06727728742351</c:v>
                </c:pt>
                <c:pt idx="10878">
                  <c:v>488.06711975811947</c:v>
                </c:pt>
                <c:pt idx="10879">
                  <c:v>488.06699326599323</c:v>
                </c:pt>
                <c:pt idx="10880">
                  <c:v>488.06689745524307</c:v>
                </c:pt>
                <c:pt idx="10881">
                  <c:v>488.06683205998416</c:v>
                </c:pt>
                <c:pt idx="10882">
                  <c:v>488.06679690050123</c:v>
                </c:pt>
                <c:pt idx="10883">
                  <c:v>488.0667918807568</c:v>
                </c:pt>
                <c:pt idx="10884">
                  <c:v>488.06681698707268</c:v>
                </c:pt>
                <c:pt idx="10885">
                  <c:v>488.06687228794317</c:v>
                </c:pt>
                <c:pt idx="10886">
                  <c:v>488.0669579349734</c:v>
                </c:pt>
                <c:pt idx="10887">
                  <c:v>488.06707416497272</c:v>
                </c:pt>
                <c:pt idx="10888">
                  <c:v>488.06722130327211</c:v>
                </c:pt>
                <c:pt idx="10889">
                  <c:v>488.06780967790263</c:v>
                </c:pt>
                <c:pt idx="10890">
                  <c:v>488.06846533976852</c:v>
                </c:pt>
                <c:pt idx="10891">
                  <c:v>488.06919258471191</c:v>
                </c:pt>
                <c:pt idx="10892">
                  <c:v>488.06999661753764</c:v>
                </c:pt>
                <c:pt idx="10893">
                  <c:v>488.07088379895549</c:v>
                </c:pt>
                <c:pt idx="10894">
                  <c:v>488.07186199280375</c:v>
                </c:pt>
                <c:pt idx="10895">
                  <c:v>488.0729410677165</c:v>
                </c:pt>
                <c:pt idx="10896">
                  <c:v>488.07413364607635</c:v>
                </c:pt>
                <c:pt idx="10897">
                  <c:v>488.07545626768569</c:v>
                </c:pt>
                <c:pt idx="10898">
                  <c:v>488.0769312894127</c:v>
                </c:pt>
                <c:pt idx="10899">
                  <c:v>488.0683861439</c:v>
                </c:pt>
                <c:pt idx="10900">
                  <c:v>488.07008528131234</c:v>
                </c:pt>
                <c:pt idx="10901">
                  <c:v>488.06161730794071</c:v>
                </c:pt>
                <c:pt idx="10902">
                  <c:v>488.0841913192279</c:v>
                </c:pt>
                <c:pt idx="10903">
                  <c:v>488.08741630063156</c:v>
                </c:pt>
                <c:pt idx="10904">
                  <c:v>488.10159322430707</c:v>
                </c:pt>
                <c:pt idx="10905">
                  <c:v>488.10141016262537</c:v>
                </c:pt>
                <c:pt idx="10906">
                  <c:v>488.03585714285714</c:v>
                </c:pt>
                <c:pt idx="10907">
                  <c:v>488.0320361587672</c:v>
                </c:pt>
                <c:pt idx="10908">
                  <c:v>488.02894608233657</c:v>
                </c:pt>
                <c:pt idx="10909">
                  <c:v>488.02637206772329</c:v>
                </c:pt>
                <c:pt idx="10910">
                  <c:v>488.02415943506969</c:v>
                </c:pt>
                <c:pt idx="10911">
                  <c:v>488.02222169397328</c:v>
                </c:pt>
                <c:pt idx="10912">
                  <c:v>488.02050461641102</c:v>
                </c:pt>
                <c:pt idx="10913">
                  <c:v>488.01897154696155</c:v>
                </c:pt>
                <c:pt idx="10914">
                  <c:v>488.01759635791444</c:v>
                </c:pt>
                <c:pt idx="10915">
                  <c:v>488.01635968162446</c:v>
                </c:pt>
                <c:pt idx="10916">
                  <c:v>488.01524672824092</c:v>
                </c:pt>
                <c:pt idx="10917">
                  <c:v>488.01424594214552</c:v>
                </c:pt>
                <c:pt idx="10918">
                  <c:v>488.01334813393953</c:v>
                </c:pt>
                <c:pt idx="10919">
                  <c:v>488.01254589747549</c:v>
                </c:pt>
                <c:pt idx="10920">
                  <c:v>488.02226215021864</c:v>
                </c:pt>
                <c:pt idx="10921">
                  <c:v>488.02186233181362</c:v>
                </c:pt>
                <c:pt idx="10922">
                  <c:v>488.02149262461313</c:v>
                </c:pt>
                <c:pt idx="10923">
                  <c:v>488.02115216892037</c:v>
                </c:pt>
                <c:pt idx="10924">
                  <c:v>488.02136010837893</c:v>
                </c:pt>
                <c:pt idx="10925">
                  <c:v>488.02129114956443</c:v>
                </c:pt>
                <c:pt idx="10926">
                  <c:v>488.02126819057639</c:v>
                </c:pt>
                <c:pt idx="10927">
                  <c:v>488.02129114956443</c:v>
                </c:pt>
                <c:pt idx="10928">
                  <c:v>488.02136010837893</c:v>
                </c:pt>
                <c:pt idx="10929">
                  <c:v>488.02147531403671</c:v>
                </c:pt>
                <c:pt idx="10930">
                  <c:v>488.02163718318104</c:v>
                </c:pt>
                <c:pt idx="10931">
                  <c:v>488.02184630972459</c:v>
                </c:pt>
                <c:pt idx="10932">
                  <c:v>488.02210347600885</c:v>
                </c:pt>
                <c:pt idx="10933">
                  <c:v>488.022409667982</c:v>
                </c:pt>
                <c:pt idx="10934">
                  <c:v>488.02276609510847</c:v>
                </c:pt>
                <c:pt idx="10935">
                  <c:v>488.02317421599821</c:v>
                </c:pt>
                <c:pt idx="10936">
                  <c:v>488.02363577110873</c:v>
                </c:pt>
                <c:pt idx="10937">
                  <c:v>488.02415282437903</c:v>
                </c:pt>
                <c:pt idx="10938">
                  <c:v>488.02472781635942</c:v>
                </c:pt>
                <c:pt idx="10939">
                  <c:v>488.02536363241933</c:v>
                </c:pt>
                <c:pt idx="10940">
                  <c:v>488.02606369110782</c:v>
                </c:pt>
                <c:pt idx="10941">
                  <c:v>488.02683205998409</c:v>
                </c:pt>
                <c:pt idx="10942">
                  <c:v>488.0276736096942</c:v>
                </c:pt>
                <c:pt idx="10943">
                  <c:v>488.02859422255153</c:v>
                </c:pt>
                <c:pt idx="10944">
                  <c:v>488.02960108084631</c:v>
                </c:pt>
                <c:pt idx="10945">
                  <c:v>488.03070307531635</c:v>
                </c:pt>
                <c:pt idx="10946">
                  <c:v>488.03191140110732</c:v>
                </c:pt>
                <c:pt idx="10947">
                  <c:v>488.03324045850121</c:v>
                </c:pt>
                <c:pt idx="10948">
                  <c:v>488.03470927410439</c:v>
                </c:pt>
                <c:pt idx="10949">
                  <c:v>488.07400508487717</c:v>
                </c:pt>
                <c:pt idx="10950">
                  <c:v>488.07332364036711</c:v>
                </c:pt>
                <c:pt idx="10951">
                  <c:v>488.07222169397329</c:v>
                </c:pt>
                <c:pt idx="10952">
                  <c:v>488.07222169397329</c:v>
                </c:pt>
                <c:pt idx="10953">
                  <c:v>488.07222169397329</c:v>
                </c:pt>
                <c:pt idx="10954">
                  <c:v>488.08222169397328</c:v>
                </c:pt>
                <c:pt idx="10955">
                  <c:v>488.08222169397328</c:v>
                </c:pt>
                <c:pt idx="10956">
                  <c:v>488.08034118501826</c:v>
                </c:pt>
                <c:pt idx="10957">
                  <c:v>488.07870055096004</c:v>
                </c:pt>
                <c:pt idx="10958">
                  <c:v>488.07726370671628</c:v>
                </c:pt>
                <c:pt idx="10959">
                  <c:v>488.07600480225994</c:v>
                </c:pt>
                <c:pt idx="10960">
                  <c:v>488.07490468372436</c:v>
                </c:pt>
                <c:pt idx="10961">
                  <c:v>488.0739488119022</c:v>
                </c:pt>
                <c:pt idx="10962">
                  <c:v>488.07312596732504</c:v>
                </c:pt>
                <c:pt idx="10963">
                  <c:v>488.07242740903484</c:v>
                </c:pt>
                <c:pt idx="10964">
                  <c:v>488.06230192312597</c:v>
                </c:pt>
                <c:pt idx="10965">
                  <c:v>488.06225037370103</c:v>
                </c:pt>
                <c:pt idx="10966">
                  <c:v>488.06227245768702</c:v>
                </c:pt>
                <c:pt idx="10967">
                  <c:v>488.06236830471801</c:v>
                </c:pt>
                <c:pt idx="10968">
                  <c:v>488.06253848096827</c:v>
                </c:pt>
                <c:pt idx="10969">
                  <c:v>488.06278400607158</c:v>
                </c:pt>
                <c:pt idx="10970">
                  <c:v>488.05296809290815</c:v>
                </c:pt>
                <c:pt idx="10971">
                  <c:v>488.05318025152781</c:v>
                </c:pt>
                <c:pt idx="10972">
                  <c:v>488.05342097037692</c:v>
                </c:pt>
                <c:pt idx="10973">
                  <c:v>488.0536908174879</c:v>
                </c:pt>
                <c:pt idx="10974">
                  <c:v>488.05399044769587</c:v>
                </c:pt>
                <c:pt idx="10975">
                  <c:v>488.05432061133496</c:v>
                </c:pt>
                <c:pt idx="10976">
                  <c:v>488.05468216470678</c:v>
                </c:pt>
                <c:pt idx="10977">
                  <c:v>488.05507608269392</c:v>
                </c:pt>
                <c:pt idx="10978">
                  <c:v>488.05550347399918</c:v>
                </c:pt>
                <c:pt idx="10979">
                  <c:v>488.06580111441127</c:v>
                </c:pt>
                <c:pt idx="10980">
                  <c:v>488.06615385802593</c:v>
                </c:pt>
                <c:pt idx="10981">
                  <c:v>488.06656344875466</c:v>
                </c:pt>
                <c:pt idx="10982">
                  <c:v>488.06703200531626</c:v>
                </c:pt>
                <c:pt idx="10983">
                  <c:v>488.06756208284452</c:v>
                </c:pt>
                <c:pt idx="10984">
                  <c:v>488.06815675351135</c:v>
                </c:pt>
                <c:pt idx="10985">
                  <c:v>488.0688197128602</c:v>
                </c:pt>
                <c:pt idx="10986">
                  <c:v>488.06955542171522</c:v>
                </c:pt>
                <c:pt idx="10987">
                  <c:v>488.07036929853365</c:v>
                </c:pt>
                <c:pt idx="10988">
                  <c:v>488.07126798521739</c:v>
                </c:pt>
                <c:pt idx="10989">
                  <c:v>488.07225972315956</c:v>
                </c:pt>
                <c:pt idx="10990">
                  <c:v>488.07335490051565</c:v>
                </c:pt>
                <c:pt idx="10991">
                  <c:v>488.0745668764107</c:v>
                </c:pt>
                <c:pt idx="10992">
                  <c:v>488.07591327531355</c:v>
                </c:pt>
                <c:pt idx="10993">
                  <c:v>488.07741812854596</c:v>
                </c:pt>
                <c:pt idx="10994">
                  <c:v>488.07911566107714</c:v>
                </c:pt>
                <c:pt idx="10995">
                  <c:v>488.08105760343159</c:v>
                </c:pt>
                <c:pt idx="10996">
                  <c:v>488.08332914984476</c:v>
                </c:pt>
                <c:pt idx="10997">
                  <c:v>488.07592014030678</c:v>
                </c:pt>
                <c:pt idx="10998">
                  <c:v>488.07920335936598</c:v>
                </c:pt>
                <c:pt idx="10999">
                  <c:v>488.07896414008411</c:v>
                </c:pt>
                <c:pt idx="11000">
                  <c:v>488.07873986171103</c:v>
                </c:pt>
                <c:pt idx="11001">
                  <c:v>488.07852964779994</c:v>
                </c:pt>
                <c:pt idx="11002">
                  <c:v>488.08852964779999</c:v>
                </c:pt>
                <c:pt idx="11003">
                  <c:v>488.08852964779999</c:v>
                </c:pt>
                <c:pt idx="11004">
                  <c:v>488.07862693837995</c:v>
                </c:pt>
                <c:pt idx="11005">
                  <c:v>488.07876456044289</c:v>
                </c:pt>
                <c:pt idx="11006">
                  <c:v>488.07894401999465</c:v>
                </c:pt>
                <c:pt idx="11007">
                  <c:v>488.07916739615217</c:v>
                </c:pt>
                <c:pt idx="11008">
                  <c:v>488.07943747479169</c:v>
                </c:pt>
                <c:pt idx="11009">
                  <c:v>488.07975794982252</c:v>
                </c:pt>
                <c:pt idx="11010">
                  <c:v>488.0902185671514</c:v>
                </c:pt>
                <c:pt idx="11011">
                  <c:v>488.0907139340726</c:v>
                </c:pt>
                <c:pt idx="11012">
                  <c:v>488.10071393407259</c:v>
                </c:pt>
                <c:pt idx="11013">
                  <c:v>488.10071393407259</c:v>
                </c:pt>
                <c:pt idx="11014">
                  <c:v>488.0907139340726</c:v>
                </c:pt>
                <c:pt idx="11015">
                  <c:v>488.0907139340726</c:v>
                </c:pt>
                <c:pt idx="11016">
                  <c:v>488.08063647436882</c:v>
                </c:pt>
                <c:pt idx="11017">
                  <c:v>488.08057142857137</c:v>
                </c:pt>
                <c:pt idx="11018">
                  <c:v>488.08051854118685</c:v>
                </c:pt>
                <c:pt idx="11019">
                  <c:v>488.0804776096295</c:v>
                </c:pt>
                <c:pt idx="11020">
                  <c:v>488.0804776096295</c:v>
                </c:pt>
                <c:pt idx="11021">
                  <c:v>488.0804776096295</c:v>
                </c:pt>
                <c:pt idx="11022">
                  <c:v>488.0804776096295</c:v>
                </c:pt>
                <c:pt idx="11023">
                  <c:v>488.0804776096295</c:v>
                </c:pt>
                <c:pt idx="11024">
                  <c:v>488.0804776096295</c:v>
                </c:pt>
                <c:pt idx="11025">
                  <c:v>488.0804776096295</c:v>
                </c:pt>
                <c:pt idx="11026">
                  <c:v>488.0804776096295</c:v>
                </c:pt>
                <c:pt idx="11027">
                  <c:v>488.0804776096295</c:v>
                </c:pt>
                <c:pt idx="11028">
                  <c:v>488.0804776096295</c:v>
                </c:pt>
                <c:pt idx="11029">
                  <c:v>488.08044848019352</c:v>
                </c:pt>
                <c:pt idx="11030">
                  <c:v>488.08043104509574</c:v>
                </c:pt>
                <c:pt idx="11031">
                  <c:v>488.08042524045163</c:v>
                </c:pt>
                <c:pt idx="11032">
                  <c:v>488.08043104509574</c:v>
                </c:pt>
                <c:pt idx="11033">
                  <c:v>488.08044848019352</c:v>
                </c:pt>
                <c:pt idx="11034">
                  <c:v>488.0804776096295</c:v>
                </c:pt>
                <c:pt idx="11035">
                  <c:v>488.08051854118685</c:v>
                </c:pt>
                <c:pt idx="11036">
                  <c:v>488.08057142857137</c:v>
                </c:pt>
                <c:pt idx="11037">
                  <c:v>488.08063647436882</c:v>
                </c:pt>
                <c:pt idx="11038">
                  <c:v>488.08071393407255</c:v>
                </c:pt>
                <c:pt idx="11039">
                  <c:v>488.08080412137559</c:v>
                </c:pt>
                <c:pt idx="11040">
                  <c:v>488.08090741499672</c:v>
                </c:pt>
                <c:pt idx="11041">
                  <c:v>488.0810242674109</c:v>
                </c:pt>
                <c:pt idx="11042">
                  <c:v>488.08115521599569</c:v>
                </c:pt>
                <c:pt idx="11043">
                  <c:v>488.08130089730167</c:v>
                </c:pt>
                <c:pt idx="11044">
                  <c:v>488.08146206544114</c:v>
                </c:pt>
                <c:pt idx="11045">
                  <c:v>488.08163961601304</c:v>
                </c:pt>
                <c:pt idx="11046">
                  <c:v>488.07137788202539</c:v>
                </c:pt>
                <c:pt idx="11047">
                  <c:v>488.0709564319846</c:v>
                </c:pt>
                <c:pt idx="11048">
                  <c:v>488.07056553755461</c:v>
                </c:pt>
                <c:pt idx="11049">
                  <c:v>488.07020154114571</c:v>
                </c:pt>
                <c:pt idx="11050">
                  <c:v>488.06986154522093</c:v>
                </c:pt>
                <c:pt idx="11051">
                  <c:v>488.06954320843676</c:v>
                </c:pt>
                <c:pt idx="11052">
                  <c:v>488.0694796407293</c:v>
                </c:pt>
                <c:pt idx="11053">
                  <c:v>488.06945853667747</c:v>
                </c:pt>
                <c:pt idx="11054">
                  <c:v>488.06920335936599</c:v>
                </c:pt>
                <c:pt idx="11055">
                  <c:v>488.06896414008418</c:v>
                </c:pt>
                <c:pt idx="11056">
                  <c:v>488.06873986171104</c:v>
                </c:pt>
                <c:pt idx="11057">
                  <c:v>488.06852964780001</c:v>
                </c:pt>
                <c:pt idx="11058">
                  <c:v>488.06833273811037</c:v>
                </c:pt>
                <c:pt idx="11059">
                  <c:v>488.0352081068811</c:v>
                </c:pt>
                <c:pt idx="11060">
                  <c:v>488.03298933107891</c:v>
                </c:pt>
                <c:pt idx="11061">
                  <c:v>488.03117529575809</c:v>
                </c:pt>
                <c:pt idx="11062">
                  <c:v>488.03020842015775</c:v>
                </c:pt>
                <c:pt idx="11063">
                  <c:v>488.02948066864678</c:v>
                </c:pt>
                <c:pt idx="11064">
                  <c:v>488.02838614390004</c:v>
                </c:pt>
                <c:pt idx="11065">
                  <c:v>488.02746739097694</c:v>
                </c:pt>
                <c:pt idx="11066">
                  <c:v>488.02636971633433</c:v>
                </c:pt>
                <c:pt idx="11067">
                  <c:v>488.03597101240382</c:v>
                </c:pt>
                <c:pt idx="11068">
                  <c:v>488.03561980353669</c:v>
                </c:pt>
                <c:pt idx="11069">
                  <c:v>488.03531406250102</c:v>
                </c:pt>
                <c:pt idx="11070">
                  <c:v>488.03505211759017</c:v>
                </c:pt>
                <c:pt idx="11071">
                  <c:v>488.03483260126308</c:v>
                </c:pt>
                <c:pt idx="11072">
                  <c:v>488.03465441108301</c:v>
                </c:pt>
                <c:pt idx="11073">
                  <c:v>488.03451668012531</c:v>
                </c:pt>
                <c:pt idx="11074">
                  <c:v>488.03441875487709</c:v>
                </c:pt>
                <c:pt idx="11075">
                  <c:v>488.06441875487707</c:v>
                </c:pt>
                <c:pt idx="11076">
                  <c:v>488.06441875487707</c:v>
                </c:pt>
                <c:pt idx="11077">
                  <c:v>488.05461279448065</c:v>
                </c:pt>
                <c:pt idx="11078">
                  <c:v>488.05481274010089</c:v>
                </c:pt>
                <c:pt idx="11079">
                  <c:v>488.05501873354956</c:v>
                </c:pt>
                <c:pt idx="11080">
                  <c:v>488.05523092571741</c:v>
                </c:pt>
                <c:pt idx="11081">
                  <c:v>488.0652309257174</c:v>
                </c:pt>
                <c:pt idx="11082">
                  <c:v>488.0652309257174</c:v>
                </c:pt>
                <c:pt idx="11083">
                  <c:v>488.0652309257174</c:v>
                </c:pt>
                <c:pt idx="11084">
                  <c:v>488.0652309257174</c:v>
                </c:pt>
                <c:pt idx="11085">
                  <c:v>488.0652309257174</c:v>
                </c:pt>
                <c:pt idx="11086">
                  <c:v>488.0652309257174</c:v>
                </c:pt>
                <c:pt idx="11087">
                  <c:v>488.0652309257174</c:v>
                </c:pt>
                <c:pt idx="11088">
                  <c:v>488.0652309257174</c:v>
                </c:pt>
                <c:pt idx="11089">
                  <c:v>488.0652309257174</c:v>
                </c:pt>
                <c:pt idx="11090">
                  <c:v>488.02478628288787</c:v>
                </c:pt>
                <c:pt idx="11091">
                  <c:v>488.0244187548771</c:v>
                </c:pt>
                <c:pt idx="11092">
                  <c:v>488.02412505545703</c:v>
                </c:pt>
                <c:pt idx="11093">
                  <c:v>488.02390269190522</c:v>
                </c:pt>
                <c:pt idx="11094">
                  <c:v>488.03410144594693</c:v>
                </c:pt>
                <c:pt idx="11095">
                  <c:v>488.03434068375418</c:v>
                </c:pt>
                <c:pt idx="11096">
                  <c:v>488.02397304380111</c:v>
                </c:pt>
                <c:pt idx="11097">
                  <c:v>488.02364845007077</c:v>
                </c:pt>
                <c:pt idx="11098">
                  <c:v>488.03366532316358</c:v>
                </c:pt>
                <c:pt idx="11099">
                  <c:v>488.0336991018234</c:v>
                </c:pt>
                <c:pt idx="11100">
                  <c:v>488.03374985131239</c:v>
                </c:pt>
                <c:pt idx="11101">
                  <c:v>488.03381767031465</c:v>
                </c:pt>
                <c:pt idx="11102">
                  <c:v>488.03390269190521</c:v>
                </c:pt>
                <c:pt idx="11103">
                  <c:v>488.03400508487715</c:v>
                </c:pt>
                <c:pt idx="11104">
                  <c:v>488.03412505545703</c:v>
                </c:pt>
                <c:pt idx="11105">
                  <c:v>488.0342628494513</c:v>
                </c:pt>
                <c:pt idx="11106">
                  <c:v>488.03441875487709</c:v>
                </c:pt>
                <c:pt idx="11107">
                  <c:v>488.03459310514603</c:v>
                </c:pt>
                <c:pt idx="11108">
                  <c:v>488.03478628288786</c:v>
                </c:pt>
                <c:pt idx="11109">
                  <c:v>488.03501873354958</c:v>
                </c:pt>
                <c:pt idx="11110">
                  <c:v>488.03525785839042</c:v>
                </c:pt>
                <c:pt idx="11111">
                  <c:v>488.03550385286439</c:v>
                </c:pt>
                <c:pt idx="11112">
                  <c:v>488.03575692608905</c:v>
                </c:pt>
                <c:pt idx="11113">
                  <c:v>488.03601730215513</c:v>
                </c:pt>
                <c:pt idx="11114">
                  <c:v>488.03628522160585</c:v>
                </c:pt>
                <c:pt idx="11115">
                  <c:v>488.03656094311293</c:v>
                </c:pt>
                <c:pt idx="11116">
                  <c:v>488.03684474538414</c:v>
                </c:pt>
                <c:pt idx="11117">
                  <c:v>488.03684474538414</c:v>
                </c:pt>
                <c:pt idx="11118">
                  <c:v>488.03684474538414</c:v>
                </c:pt>
                <c:pt idx="11119">
                  <c:v>488.03684474538414</c:v>
                </c:pt>
                <c:pt idx="11120">
                  <c:v>488.03684474538414</c:v>
                </c:pt>
                <c:pt idx="11121">
                  <c:v>488.03684474538414</c:v>
                </c:pt>
                <c:pt idx="11122">
                  <c:v>488.03684474538414</c:v>
                </c:pt>
                <c:pt idx="11123">
                  <c:v>488.03684474538414</c:v>
                </c:pt>
                <c:pt idx="11124">
                  <c:v>488.02656094311294</c:v>
                </c:pt>
                <c:pt idx="11125">
                  <c:v>488.02690481099665</c:v>
                </c:pt>
                <c:pt idx="11126">
                  <c:v>488.0273321769003</c:v>
                </c:pt>
                <c:pt idx="11127">
                  <c:v>488.02733953140967</c:v>
                </c:pt>
                <c:pt idx="11128">
                  <c:v>488.02739107996155</c:v>
                </c:pt>
                <c:pt idx="11129">
                  <c:v>488.02748712613203</c:v>
                </c:pt>
                <c:pt idx="11130">
                  <c:v>488.0276282430238</c:v>
                </c:pt>
                <c:pt idx="11131">
                  <c:v>488.02839642886664</c:v>
                </c:pt>
                <c:pt idx="11132">
                  <c:v>488.02927858250854</c:v>
                </c:pt>
                <c:pt idx="11133">
                  <c:v>488.03029000046598</c:v>
                </c:pt>
                <c:pt idx="11134">
                  <c:v>488.03145181674557</c:v>
                </c:pt>
                <c:pt idx="11135">
                  <c:v>488.03279447170002</c:v>
                </c:pt>
                <c:pt idx="11136">
                  <c:v>488.03436448313118</c:v>
                </c:pt>
                <c:pt idx="11137">
                  <c:v>488.03623945302468</c:v>
                </c:pt>
                <c:pt idx="11138">
                  <c:v>488.03856846467005</c:v>
                </c:pt>
                <c:pt idx="11139">
                  <c:v>488.04172646214903</c:v>
                </c:pt>
                <c:pt idx="11140">
                  <c:v>488.04172646214903</c:v>
                </c:pt>
                <c:pt idx="11141">
                  <c:v>488.04172646214903</c:v>
                </c:pt>
                <c:pt idx="11142">
                  <c:v>488.04172646214903</c:v>
                </c:pt>
                <c:pt idx="11143">
                  <c:v>488.04172646214903</c:v>
                </c:pt>
                <c:pt idx="11144">
                  <c:v>488.04169295234055</c:v>
                </c:pt>
                <c:pt idx="11145">
                  <c:v>488.04167291118318</c:v>
                </c:pt>
                <c:pt idx="11146">
                  <c:v>488.04167291118318</c:v>
                </c:pt>
                <c:pt idx="11147">
                  <c:v>488.04167291118318</c:v>
                </c:pt>
                <c:pt idx="11148">
                  <c:v>488.04166624150747</c:v>
                </c:pt>
                <c:pt idx="11149">
                  <c:v>488.04167291118318</c:v>
                </c:pt>
                <c:pt idx="11150">
                  <c:v>488.04169295234055</c:v>
                </c:pt>
                <c:pt idx="11151">
                  <c:v>488.04172646214903</c:v>
                </c:pt>
                <c:pt idx="11152">
                  <c:v>488.04177360519861</c:v>
                </c:pt>
                <c:pt idx="11153">
                  <c:v>488.04183461762148</c:v>
                </c:pt>
                <c:pt idx="11154">
                  <c:v>488.04190981320062</c:v>
                </c:pt>
                <c:pt idx="11155">
                  <c:v>488.04199959184717</c:v>
                </c:pt>
                <c:pt idx="11156">
                  <c:v>488.05199959184716</c:v>
                </c:pt>
                <c:pt idx="11157">
                  <c:v>488.05199959184716</c:v>
                </c:pt>
                <c:pt idx="11158">
                  <c:v>488.05199959184716</c:v>
                </c:pt>
                <c:pt idx="11159">
                  <c:v>488.05199959184716</c:v>
                </c:pt>
                <c:pt idx="11160">
                  <c:v>488.05199959184716</c:v>
                </c:pt>
                <c:pt idx="11161">
                  <c:v>488.05199959184716</c:v>
                </c:pt>
                <c:pt idx="11162">
                  <c:v>488.05199959184716</c:v>
                </c:pt>
                <c:pt idx="11163">
                  <c:v>488.05199959184716</c:v>
                </c:pt>
                <c:pt idx="11164">
                  <c:v>488.05199959184716</c:v>
                </c:pt>
                <c:pt idx="11165">
                  <c:v>488.05199959184716</c:v>
                </c:pt>
                <c:pt idx="11166">
                  <c:v>488.05199959184716</c:v>
                </c:pt>
                <c:pt idx="11167">
                  <c:v>488.05199959184716</c:v>
                </c:pt>
                <c:pt idx="11168">
                  <c:v>488.05199959184716</c:v>
                </c:pt>
                <c:pt idx="11169">
                  <c:v>488.05199959184716</c:v>
                </c:pt>
                <c:pt idx="11170">
                  <c:v>488.05199959184716</c:v>
                </c:pt>
                <c:pt idx="11171">
                  <c:v>488.05199959184716</c:v>
                </c:pt>
                <c:pt idx="11172">
                  <c:v>488.05199959184716</c:v>
                </c:pt>
                <c:pt idx="11173">
                  <c:v>488.05199959184716</c:v>
                </c:pt>
                <c:pt idx="11174">
                  <c:v>488.05190981320061</c:v>
                </c:pt>
                <c:pt idx="11175">
                  <c:v>488.05183461762147</c:v>
                </c:pt>
                <c:pt idx="11176">
                  <c:v>488.04183461762148</c:v>
                </c:pt>
                <c:pt idx="11177">
                  <c:v>488.04183461762148</c:v>
                </c:pt>
                <c:pt idx="11178">
                  <c:v>488.04183461762148</c:v>
                </c:pt>
                <c:pt idx="11179">
                  <c:v>488.04183461762148</c:v>
                </c:pt>
                <c:pt idx="11180">
                  <c:v>488.04183461762148</c:v>
                </c:pt>
                <c:pt idx="11181">
                  <c:v>488.04183461762148</c:v>
                </c:pt>
                <c:pt idx="11182">
                  <c:v>488.04183461762148</c:v>
                </c:pt>
                <c:pt idx="11183">
                  <c:v>488.04183461762148</c:v>
                </c:pt>
                <c:pt idx="11184">
                  <c:v>488.04183461762148</c:v>
                </c:pt>
                <c:pt idx="11185">
                  <c:v>488.04183461762148</c:v>
                </c:pt>
                <c:pt idx="11186">
                  <c:v>488.04183461762148</c:v>
                </c:pt>
                <c:pt idx="11187">
                  <c:v>488.04183461762148</c:v>
                </c:pt>
                <c:pt idx="11188">
                  <c:v>488.04183461762148</c:v>
                </c:pt>
                <c:pt idx="11189">
                  <c:v>488.04183461762148</c:v>
                </c:pt>
                <c:pt idx="11190">
                  <c:v>488.04183461762148</c:v>
                </c:pt>
                <c:pt idx="11191">
                  <c:v>488.04183461762148</c:v>
                </c:pt>
                <c:pt idx="11192">
                  <c:v>488.04183461762148</c:v>
                </c:pt>
                <c:pt idx="11193">
                  <c:v>488.0517736051986</c:v>
                </c:pt>
                <c:pt idx="11194">
                  <c:v>488.05172646214902</c:v>
                </c:pt>
                <c:pt idx="11195">
                  <c:v>488.04172646214903</c:v>
                </c:pt>
                <c:pt idx="11196">
                  <c:v>488.04172646214903</c:v>
                </c:pt>
                <c:pt idx="11197">
                  <c:v>488.04172646214903</c:v>
                </c:pt>
                <c:pt idx="11198">
                  <c:v>488.04172646214903</c:v>
                </c:pt>
                <c:pt idx="11199">
                  <c:v>488.04172646214903</c:v>
                </c:pt>
                <c:pt idx="11200">
                  <c:v>488.04172646214903</c:v>
                </c:pt>
                <c:pt idx="11201">
                  <c:v>488.04172646214903</c:v>
                </c:pt>
                <c:pt idx="11202">
                  <c:v>488.03112386253338</c:v>
                </c:pt>
                <c:pt idx="11203">
                  <c:v>488.03057142857148</c:v>
                </c:pt>
                <c:pt idx="11204">
                  <c:v>487.97234816307184</c:v>
                </c:pt>
                <c:pt idx="11205">
                  <c:v>487.96705929560005</c:v>
                </c:pt>
                <c:pt idx="11206">
                  <c:v>487.96302332640283</c:v>
                </c:pt>
                <c:pt idx="11207">
                  <c:v>487.95969627220347</c:v>
                </c:pt>
                <c:pt idx="11208">
                  <c:v>487.98908636124258</c:v>
                </c:pt>
                <c:pt idx="11209">
                  <c:v>487.99894112076083</c:v>
                </c:pt>
                <c:pt idx="11210">
                  <c:v>487.9988286238052</c:v>
                </c:pt>
                <c:pt idx="11211">
                  <c:v>487.99874851676987</c:v>
                </c:pt>
                <c:pt idx="11212">
                  <c:v>487.99870055096005</c:v>
                </c:pt>
                <c:pt idx="11213">
                  <c:v>487.99868457868325</c:v>
                </c:pt>
                <c:pt idx="11214">
                  <c:v>487.99870055096</c:v>
                </c:pt>
                <c:pt idx="11215">
                  <c:v>487.99874851676987</c:v>
                </c:pt>
                <c:pt idx="11216">
                  <c:v>487.9988286238052</c:v>
                </c:pt>
                <c:pt idx="11217">
                  <c:v>487.99894112076083</c:v>
                </c:pt>
                <c:pt idx="11218">
                  <c:v>487.99908636124252</c:v>
                </c:pt>
                <c:pt idx="11219">
                  <c:v>488.01932271165163</c:v>
                </c:pt>
                <c:pt idx="11220">
                  <c:v>488.01956454806162</c:v>
                </c:pt>
                <c:pt idx="11221">
                  <c:v>488.01981200231745</c:v>
                </c:pt>
                <c:pt idx="11222">
                  <c:v>488.02006521373767</c:v>
                </c:pt>
                <c:pt idx="11223">
                  <c:v>488.01040119279844</c:v>
                </c:pt>
                <c:pt idx="11224">
                  <c:v>488.01075622515225</c:v>
                </c:pt>
                <c:pt idx="11225">
                  <c:v>488.02103686192163</c:v>
                </c:pt>
                <c:pt idx="11226">
                  <c:v>488.02103686192163</c:v>
                </c:pt>
                <c:pt idx="11227">
                  <c:v>488.02103686192163</c:v>
                </c:pt>
                <c:pt idx="11228">
                  <c:v>488.02103686192163</c:v>
                </c:pt>
                <c:pt idx="11229">
                  <c:v>488.02103686192163</c:v>
                </c:pt>
                <c:pt idx="11230">
                  <c:v>488.02103686192163</c:v>
                </c:pt>
                <c:pt idx="11231">
                  <c:v>488.02103686192163</c:v>
                </c:pt>
                <c:pt idx="11232">
                  <c:v>488.02103686192163</c:v>
                </c:pt>
                <c:pt idx="11233">
                  <c:v>488.02103686192163</c:v>
                </c:pt>
                <c:pt idx="11234">
                  <c:v>488.02103686192163</c:v>
                </c:pt>
                <c:pt idx="11235">
                  <c:v>488.02103686192163</c:v>
                </c:pt>
                <c:pt idx="11236">
                  <c:v>488.02103686192163</c:v>
                </c:pt>
                <c:pt idx="11237">
                  <c:v>488.0111310137458</c:v>
                </c:pt>
                <c:pt idx="11238">
                  <c:v>488.01122933573157</c:v>
                </c:pt>
                <c:pt idx="11239">
                  <c:v>488.01133187078563</c:v>
                </c:pt>
                <c:pt idx="11240">
                  <c:v>488.01143866428265</c:v>
                </c:pt>
                <c:pt idx="11241">
                  <c:v>488.03113871316884</c:v>
                </c:pt>
                <c:pt idx="11242">
                  <c:v>488.03084565877532</c:v>
                </c:pt>
                <c:pt idx="11243">
                  <c:v>488.03084565877532</c:v>
                </c:pt>
                <c:pt idx="11244">
                  <c:v>488.03084565877532</c:v>
                </c:pt>
                <c:pt idx="11245">
                  <c:v>488.0305592951504</c:v>
                </c:pt>
                <c:pt idx="11246">
                  <c:v>488.03027942889281</c:v>
                </c:pt>
                <c:pt idx="11247">
                  <c:v>488.03000587812687</c:v>
                </c:pt>
                <c:pt idx="11248">
                  <c:v>488.03929555639417</c:v>
                </c:pt>
                <c:pt idx="11249">
                  <c:v>488.03861545941459</c:v>
                </c:pt>
                <c:pt idx="11250">
                  <c:v>488.03796366221343</c:v>
                </c:pt>
                <c:pt idx="11251">
                  <c:v>488.03733847048585</c:v>
                </c:pt>
                <c:pt idx="11252">
                  <c:v>488.0270741649727</c:v>
                </c:pt>
                <c:pt idx="11253">
                  <c:v>488.02682536006688</c:v>
                </c:pt>
                <c:pt idx="11254">
                  <c:v>488.02907018973116</c:v>
                </c:pt>
                <c:pt idx="11255">
                  <c:v>488.03168287458379</c:v>
                </c:pt>
                <c:pt idx="11256">
                  <c:v>488.03477746998396</c:v>
                </c:pt>
                <c:pt idx="11257">
                  <c:v>488.03856165936969</c:v>
                </c:pt>
                <c:pt idx="11258">
                  <c:v>488.03949421186741</c:v>
                </c:pt>
                <c:pt idx="11259">
                  <c:v>488.03986332161634</c:v>
                </c:pt>
                <c:pt idx="11260">
                  <c:v>488.04029000046592</c:v>
                </c:pt>
                <c:pt idx="11261">
                  <c:v>488.04077808170712</c:v>
                </c:pt>
                <c:pt idx="11262">
                  <c:v>488.04133238097666</c:v>
                </c:pt>
                <c:pt idx="11263">
                  <c:v>488.04195900077434</c:v>
                </c:pt>
                <c:pt idx="11264">
                  <c:v>488.04266578233546</c:v>
                </c:pt>
                <c:pt idx="11265">
                  <c:v>488.04346300066703</c:v>
                </c:pt>
                <c:pt idx="11266">
                  <c:v>488.04436448313118</c:v>
                </c:pt>
                <c:pt idx="11267">
                  <c:v>488.04538951662369</c:v>
                </c:pt>
                <c:pt idx="11268">
                  <c:v>488.04656635354257</c:v>
                </c:pt>
                <c:pt idx="11269">
                  <c:v>488.04657876720285</c:v>
                </c:pt>
                <c:pt idx="11270">
                  <c:v>488.04659948219097</c:v>
                </c:pt>
                <c:pt idx="11271">
                  <c:v>488.046628537088</c:v>
                </c:pt>
                <c:pt idx="11272">
                  <c:v>488.04666598641194</c:v>
                </c:pt>
                <c:pt idx="11273">
                  <c:v>488.04719309816181</c:v>
                </c:pt>
                <c:pt idx="11274">
                  <c:v>488.047779174683</c:v>
                </c:pt>
                <c:pt idx="11275">
                  <c:v>488.04786586447671</c:v>
                </c:pt>
                <c:pt idx="11276">
                  <c:v>488.04796240582721</c:v>
                </c:pt>
                <c:pt idx="11277">
                  <c:v>488.04806903787858</c:v>
                </c:pt>
                <c:pt idx="11278">
                  <c:v>488.04818603386167</c:v>
                </c:pt>
                <c:pt idx="11279">
                  <c:v>488.04831370504411</c:v>
                </c:pt>
                <c:pt idx="11280">
                  <c:v>488.04845240549832</c:v>
                </c:pt>
                <c:pt idx="11281">
                  <c:v>488.04860253787649</c:v>
                </c:pt>
                <c:pt idx="11282">
                  <c:v>488.04876456044292</c:v>
                </c:pt>
                <c:pt idx="11283">
                  <c:v>488.04893899569089</c:v>
                </c:pt>
                <c:pt idx="11284">
                  <c:v>488.04912644098221</c:v>
                </c:pt>
                <c:pt idx="11285">
                  <c:v>488.04932758180149</c:v>
                </c:pt>
                <c:pt idx="11286">
                  <c:v>488.04954320843683</c:v>
                </c:pt>
                <c:pt idx="11287">
                  <c:v>488.05059502953821</c:v>
                </c:pt>
                <c:pt idx="11288">
                  <c:v>488.05183461762147</c:v>
                </c:pt>
                <c:pt idx="11289">
                  <c:v>488.07194422504011</c:v>
                </c:pt>
                <c:pt idx="11290">
                  <c:v>488.06332466464954</c:v>
                </c:pt>
                <c:pt idx="11291">
                  <c:v>488.0630394405573</c:v>
                </c:pt>
                <c:pt idx="11292">
                  <c:v>488.06278082909392</c:v>
                </c:pt>
                <c:pt idx="11293">
                  <c:v>488.06254605980104</c:v>
                </c:pt>
                <c:pt idx="11294">
                  <c:v>488.06233294218686</c:v>
                </c:pt>
                <c:pt idx="11295">
                  <c:v>488.06213971491405</c:v>
                </c:pt>
                <c:pt idx="11296">
                  <c:v>488.061964942884</c:v>
                </c:pt>
                <c:pt idx="11297">
                  <c:v>488.06180744489285</c:v>
                </c:pt>
                <c:pt idx="11298">
                  <c:v>488.06180744489285</c:v>
                </c:pt>
                <c:pt idx="11299">
                  <c:v>488.06180744489285</c:v>
                </c:pt>
                <c:pt idx="11300">
                  <c:v>488.04146206544118</c:v>
                </c:pt>
                <c:pt idx="11301">
                  <c:v>488.04118037901691</c:v>
                </c:pt>
                <c:pt idx="11302">
                  <c:v>488.04075591198307</c:v>
                </c:pt>
                <c:pt idx="11303">
                  <c:v>488.04036162008703</c:v>
                </c:pt>
                <c:pt idx="11304">
                  <c:v>488.03999393551237</c:v>
                </c:pt>
                <c:pt idx="11305">
                  <c:v>488.03965002218285</c:v>
                </c:pt>
                <c:pt idx="11306">
                  <c:v>488.0393275818015</c:v>
                </c:pt>
                <c:pt idx="11307">
                  <c:v>488.0390247216576</c:v>
                </c:pt>
                <c:pt idx="11308">
                  <c:v>488.03873986171112</c:v>
                </c:pt>
                <c:pt idx="11309">
                  <c:v>488.03847166755429</c:v>
                </c:pt>
                <c:pt idx="11310">
                  <c:v>488.03821900094323</c:v>
                </c:pt>
                <c:pt idx="11311">
                  <c:v>488.03798088257514</c:v>
                </c:pt>
                <c:pt idx="11312">
                  <c:v>488.03775646359611</c:v>
                </c:pt>
                <c:pt idx="11313">
                  <c:v>488.03754500346145</c:v>
                </c:pt>
                <c:pt idx="11314">
                  <c:v>488.0373458524989</c:v>
                </c:pt>
                <c:pt idx="11315">
                  <c:v>488.03715843801223</c:v>
                </c:pt>
                <c:pt idx="11316">
                  <c:v>488.03698225308693</c:v>
                </c:pt>
                <c:pt idx="11317">
                  <c:v>488.03681684748614</c:v>
                </c:pt>
                <c:pt idx="11318">
                  <c:v>488.03666182018355</c:v>
                </c:pt>
                <c:pt idx="11319">
                  <c:v>488.03651681319087</c:v>
                </c:pt>
                <c:pt idx="11320">
                  <c:v>488.03638150642155</c:v>
                </c:pt>
                <c:pt idx="11321">
                  <c:v>488.03625561339072</c:v>
                </c:pt>
                <c:pt idx="11322">
                  <c:v>488.0361388775965</c:v>
                </c:pt>
                <c:pt idx="11323">
                  <c:v>488.03603106946088</c:v>
                </c:pt>
                <c:pt idx="11324">
                  <c:v>488.035931983735</c:v>
                </c:pt>
                <c:pt idx="11325">
                  <c:v>488.03584143729194</c:v>
                </c:pt>
                <c:pt idx="11326">
                  <c:v>488.03575926724545</c:v>
                </c:pt>
                <c:pt idx="11327">
                  <c:v>488.03568532934651</c:v>
                </c:pt>
                <c:pt idx="11328">
                  <c:v>488.03561949661696</c:v>
                </c:pt>
                <c:pt idx="11329">
                  <c:v>488.03556165818782</c:v>
                </c:pt>
                <c:pt idx="11330">
                  <c:v>488.03551171831714</c:v>
                </c:pt>
                <c:pt idx="11331">
                  <c:v>488.03546959556445</c:v>
                </c:pt>
                <c:pt idx="11332">
                  <c:v>488.02503260686888</c:v>
                </c:pt>
                <c:pt idx="11333">
                  <c:v>488.0246369247339</c:v>
                </c:pt>
                <c:pt idx="11334">
                  <c:v>488.03463330861632</c:v>
                </c:pt>
                <c:pt idx="11335">
                  <c:v>488.03463692473389</c:v>
                </c:pt>
                <c:pt idx="11336">
                  <c:v>488.0346477781971</c:v>
                </c:pt>
                <c:pt idx="11337">
                  <c:v>488.03466588437374</c:v>
                </c:pt>
                <c:pt idx="11338">
                  <c:v>488.03469126899779</c:v>
                </c:pt>
                <c:pt idx="11339">
                  <c:v>488.03595174497002</c:v>
                </c:pt>
                <c:pt idx="11340">
                  <c:v>488.03648388716675</c:v>
                </c:pt>
                <c:pt idx="11341">
                  <c:v>488.03707219418214</c:v>
                </c:pt>
                <c:pt idx="11342">
                  <c:v>488.0377247386661</c:v>
                </c:pt>
                <c:pt idx="11343">
                  <c:v>488.04831370504411</c:v>
                </c:pt>
                <c:pt idx="11344">
                  <c:v>488.04894401999474</c:v>
                </c:pt>
                <c:pt idx="11345">
                  <c:v>488.04962321566859</c:v>
                </c:pt>
                <c:pt idx="11346">
                  <c:v>488.05036162008702</c:v>
                </c:pt>
                <c:pt idx="11347">
                  <c:v>488.05117408153592</c:v>
                </c:pt>
                <c:pt idx="11348">
                  <c:v>488.05208336806311</c:v>
                </c:pt>
                <c:pt idx="11349">
                  <c:v>488.05312780669539</c:v>
                </c:pt>
                <c:pt idx="11350">
                  <c:v>488.05281941392877</c:v>
                </c:pt>
                <c:pt idx="11351">
                  <c:v>488.05253860958408</c:v>
                </c:pt>
                <c:pt idx="11352">
                  <c:v>488.06137788202545</c:v>
                </c:pt>
                <c:pt idx="11353">
                  <c:v>488.06040205698059</c:v>
                </c:pt>
                <c:pt idx="11354">
                  <c:v>488.05955916083599</c:v>
                </c:pt>
                <c:pt idx="11355">
                  <c:v>488.04943747479172</c:v>
                </c:pt>
                <c:pt idx="11356">
                  <c:v>488.04932758180149</c:v>
                </c:pt>
                <c:pt idx="11357">
                  <c:v>488.04922912089313</c:v>
                </c:pt>
                <c:pt idx="11358">
                  <c:v>488.04914178106839</c:v>
                </c:pt>
                <c:pt idx="11359">
                  <c:v>488.04906529583837</c:v>
                </c:pt>
                <c:pt idx="11360">
                  <c:v>488.03906529583838</c:v>
                </c:pt>
                <c:pt idx="11361">
                  <c:v>488.03906529583838</c:v>
                </c:pt>
                <c:pt idx="11362">
                  <c:v>488.03906529583838</c:v>
                </c:pt>
                <c:pt idx="11363">
                  <c:v>488.03906529583838</c:v>
                </c:pt>
                <c:pt idx="11364">
                  <c:v>488.03906529583838</c:v>
                </c:pt>
                <c:pt idx="11365">
                  <c:v>488.03906529583838</c:v>
                </c:pt>
                <c:pt idx="11366">
                  <c:v>488.03906529583838</c:v>
                </c:pt>
                <c:pt idx="11367">
                  <c:v>488.03906529583838</c:v>
                </c:pt>
                <c:pt idx="11368">
                  <c:v>488.03906529583838</c:v>
                </c:pt>
                <c:pt idx="11369">
                  <c:v>488.03906529583838</c:v>
                </c:pt>
                <c:pt idx="11370">
                  <c:v>488.03906529583838</c:v>
                </c:pt>
                <c:pt idx="11371">
                  <c:v>488.03906529583838</c:v>
                </c:pt>
                <c:pt idx="11372">
                  <c:v>488.03906529583838</c:v>
                </c:pt>
                <c:pt idx="11373">
                  <c:v>488.03906529583838</c:v>
                </c:pt>
                <c:pt idx="11374">
                  <c:v>488.03906529583838</c:v>
                </c:pt>
                <c:pt idx="11375">
                  <c:v>488.03906529583838</c:v>
                </c:pt>
                <c:pt idx="11376">
                  <c:v>488.03906529583838</c:v>
                </c:pt>
                <c:pt idx="11377">
                  <c:v>488.03906529583838</c:v>
                </c:pt>
                <c:pt idx="11378">
                  <c:v>488.03906529583838</c:v>
                </c:pt>
                <c:pt idx="11379">
                  <c:v>488.03906529583838</c:v>
                </c:pt>
                <c:pt idx="11380">
                  <c:v>488.03906529583838</c:v>
                </c:pt>
                <c:pt idx="11381">
                  <c:v>488.03906529583838</c:v>
                </c:pt>
                <c:pt idx="11382">
                  <c:v>488.03951667504845</c:v>
                </c:pt>
                <c:pt idx="11383">
                  <c:v>488.03999948980896</c:v>
                </c:pt>
                <c:pt idx="11384">
                  <c:v>488.03999948980896</c:v>
                </c:pt>
                <c:pt idx="11385">
                  <c:v>488.03999948980896</c:v>
                </c:pt>
                <c:pt idx="11386">
                  <c:v>488.03999948980896</c:v>
                </c:pt>
                <c:pt idx="11387">
                  <c:v>488.03999948980896</c:v>
                </c:pt>
                <c:pt idx="11388">
                  <c:v>488.03999948980896</c:v>
                </c:pt>
                <c:pt idx="11389">
                  <c:v>488.03999948980896</c:v>
                </c:pt>
                <c:pt idx="11390">
                  <c:v>488.03999948980896</c:v>
                </c:pt>
                <c:pt idx="11391">
                  <c:v>488.03999948980896</c:v>
                </c:pt>
                <c:pt idx="11392">
                  <c:v>488.03999948980896</c:v>
                </c:pt>
                <c:pt idx="11393">
                  <c:v>488.04006079192578</c:v>
                </c:pt>
                <c:pt idx="11394">
                  <c:v>488.04013373093284</c:v>
                </c:pt>
                <c:pt idx="11395">
                  <c:v>488.02975794982262</c:v>
                </c:pt>
                <c:pt idx="11396">
                  <c:v>488.02943747479173</c:v>
                </c:pt>
                <c:pt idx="11397">
                  <c:v>488.02916739615227</c:v>
                </c:pt>
                <c:pt idx="11398">
                  <c:v>488.03930677784763</c:v>
                </c:pt>
                <c:pt idx="11399">
                  <c:v>488.0394585366775</c:v>
                </c:pt>
                <c:pt idx="11400">
                  <c:v>488.0396232156686</c:v>
                </c:pt>
                <c:pt idx="11401">
                  <c:v>488.03980144067799</c:v>
                </c:pt>
                <c:pt idx="11402">
                  <c:v>488.04078601329388</c:v>
                </c:pt>
                <c:pt idx="11403">
                  <c:v>488.04194422504014</c:v>
                </c:pt>
                <c:pt idx="11404">
                  <c:v>488.04336641199683</c:v>
                </c:pt>
                <c:pt idx="11405">
                  <c:v>488.04377250173076</c:v>
                </c:pt>
                <c:pt idx="11406">
                  <c:v>488.04422620274914</c:v>
                </c:pt>
                <c:pt idx="11407">
                  <c:v>488.04473982036467</c:v>
                </c:pt>
                <c:pt idx="11408">
                  <c:v>488.03482501109141</c:v>
                </c:pt>
                <c:pt idx="11409">
                  <c:v>488.0349997449045</c:v>
                </c:pt>
                <c:pt idx="11410">
                  <c:v>488.04499974490449</c:v>
                </c:pt>
                <c:pt idx="11411">
                  <c:v>488.04499974490449</c:v>
                </c:pt>
                <c:pt idx="11412">
                  <c:v>488.04499974490449</c:v>
                </c:pt>
                <c:pt idx="11413">
                  <c:v>488.04499974490449</c:v>
                </c:pt>
                <c:pt idx="11414">
                  <c:v>488.04499974490449</c:v>
                </c:pt>
                <c:pt idx="11415">
                  <c:v>488.04499974490449</c:v>
                </c:pt>
                <c:pt idx="11416">
                  <c:v>488.04499974490449</c:v>
                </c:pt>
                <c:pt idx="11417">
                  <c:v>488.04499974490449</c:v>
                </c:pt>
                <c:pt idx="11418">
                  <c:v>488.03458369807612</c:v>
                </c:pt>
                <c:pt idx="11419">
                  <c:v>488.0342165877596</c:v>
                </c:pt>
                <c:pt idx="11420">
                  <c:v>488.03388958734155</c:v>
                </c:pt>
                <c:pt idx="11421">
                  <c:v>488.03359654908093</c:v>
                </c:pt>
                <c:pt idx="11422">
                  <c:v>488.03333299320599</c:v>
                </c:pt>
                <c:pt idx="11423">
                  <c:v>488.0330955426997</c:v>
                </c:pt>
                <c:pt idx="11424">
                  <c:v>488.03288158467535</c:v>
                </c:pt>
                <c:pt idx="11425">
                  <c:v>488.03268905628806</c:v>
                </c:pt>
                <c:pt idx="11426">
                  <c:v>488.03251630343442</c:v>
                </c:pt>
                <c:pt idx="11427">
                  <c:v>488.04251630343441</c:v>
                </c:pt>
                <c:pt idx="11428">
                  <c:v>488.04251630343441</c:v>
                </c:pt>
                <c:pt idx="11429">
                  <c:v>488.04251630343441</c:v>
                </c:pt>
                <c:pt idx="11430">
                  <c:v>488.04251630343441</c:v>
                </c:pt>
                <c:pt idx="11431">
                  <c:v>488.04251630343441</c:v>
                </c:pt>
                <c:pt idx="11432">
                  <c:v>488.04251630343441</c:v>
                </c:pt>
                <c:pt idx="11433">
                  <c:v>488.04251630343441</c:v>
                </c:pt>
                <c:pt idx="11434">
                  <c:v>488.04251630343441</c:v>
                </c:pt>
                <c:pt idx="11435">
                  <c:v>488.04251630343441</c:v>
                </c:pt>
                <c:pt idx="11436">
                  <c:v>488.04251630343441</c:v>
                </c:pt>
                <c:pt idx="11437">
                  <c:v>488.04251630343441</c:v>
                </c:pt>
                <c:pt idx="11438">
                  <c:v>488.04251630343441</c:v>
                </c:pt>
                <c:pt idx="11439">
                  <c:v>488.04251630343441</c:v>
                </c:pt>
                <c:pt idx="11440">
                  <c:v>488.04251630343441</c:v>
                </c:pt>
                <c:pt idx="11441">
                  <c:v>488.04251630343441</c:v>
                </c:pt>
                <c:pt idx="11442">
                  <c:v>488.04251630343441</c:v>
                </c:pt>
                <c:pt idx="11443">
                  <c:v>488.04251630343441</c:v>
                </c:pt>
                <c:pt idx="11444">
                  <c:v>488.04251630343441</c:v>
                </c:pt>
                <c:pt idx="11445">
                  <c:v>488.04268905628805</c:v>
                </c:pt>
                <c:pt idx="11446">
                  <c:v>488.04288158467534</c:v>
                </c:pt>
                <c:pt idx="11447">
                  <c:v>488.04309554269969</c:v>
                </c:pt>
                <c:pt idx="11448">
                  <c:v>488.04309554269969</c:v>
                </c:pt>
                <c:pt idx="11449">
                  <c:v>488.04309554269969</c:v>
                </c:pt>
                <c:pt idx="11450">
                  <c:v>488.04309554269969</c:v>
                </c:pt>
                <c:pt idx="11451">
                  <c:v>488.04309554269969</c:v>
                </c:pt>
                <c:pt idx="11452">
                  <c:v>488.04309554269969</c:v>
                </c:pt>
                <c:pt idx="11453">
                  <c:v>488.04309554269969</c:v>
                </c:pt>
                <c:pt idx="11454">
                  <c:v>488.04309554269969</c:v>
                </c:pt>
                <c:pt idx="11455">
                  <c:v>488.04309554269969</c:v>
                </c:pt>
                <c:pt idx="11456">
                  <c:v>488.04309554269969</c:v>
                </c:pt>
                <c:pt idx="11457">
                  <c:v>488.04309554269969</c:v>
                </c:pt>
                <c:pt idx="11458">
                  <c:v>488.04333299320598</c:v>
                </c:pt>
                <c:pt idx="11459">
                  <c:v>488.04359654908092</c:v>
                </c:pt>
                <c:pt idx="11460">
                  <c:v>488.04359654908092</c:v>
                </c:pt>
                <c:pt idx="11461">
                  <c:v>488.04359654908092</c:v>
                </c:pt>
                <c:pt idx="11462">
                  <c:v>488.04359654908092</c:v>
                </c:pt>
                <c:pt idx="11463">
                  <c:v>488.01083438101222</c:v>
                </c:pt>
                <c:pt idx="11464">
                  <c:v>488.00881908970155</c:v>
                </c:pt>
                <c:pt idx="11465">
                  <c:v>488.01816254215788</c:v>
                </c:pt>
                <c:pt idx="11466">
                  <c:v>488.0175762694156</c:v>
                </c:pt>
                <c:pt idx="11467">
                  <c:v>488.01705072297341</c:v>
                </c:pt>
                <c:pt idx="11468">
                  <c:v>488.01659948219088</c:v>
                </c:pt>
                <c:pt idx="11469">
                  <c:v>488.01617098215002</c:v>
                </c:pt>
                <c:pt idx="11470">
                  <c:v>488.01576316935058</c:v>
                </c:pt>
                <c:pt idx="11471">
                  <c:v>488.01537431320287</c:v>
                </c:pt>
                <c:pt idx="11472">
                  <c:v>488.01500293906338</c:v>
                </c:pt>
                <c:pt idx="11473">
                  <c:v>488.00395756901719</c:v>
                </c:pt>
                <c:pt idx="11474">
                  <c:v>488.00300240112989</c:v>
                </c:pt>
                <c:pt idx="11475">
                  <c:v>488.00212297107271</c:v>
                </c:pt>
                <c:pt idx="11476">
                  <c:v>488.00130858540416</c:v>
                </c:pt>
                <c:pt idx="11477">
                  <c:v>488.00061688879458</c:v>
                </c:pt>
                <c:pt idx="11478">
                  <c:v>487.99999897961783</c:v>
                </c:pt>
                <c:pt idx="11479">
                  <c:v>487.99944820132998</c:v>
                </c:pt>
                <c:pt idx="11480">
                  <c:v>487.99895928145867</c:v>
                </c:pt>
                <c:pt idx="11481">
                  <c:v>487.9985279940197</c:v>
                </c:pt>
                <c:pt idx="11482">
                  <c:v>487.99815092585902</c:v>
                </c:pt>
                <c:pt idx="11483">
                  <c:v>487.99782531089875</c:v>
                </c:pt>
                <c:pt idx="11484">
                  <c:v>487.99754891030318</c:v>
                </c:pt>
                <c:pt idx="11485">
                  <c:v>487.99731992468423</c:v>
                </c:pt>
                <c:pt idx="11486">
                  <c:v>487.98660602510847</c:v>
                </c:pt>
                <c:pt idx="11487">
                  <c:v>487.98598720366647</c:v>
                </c:pt>
                <c:pt idx="11488">
                  <c:v>487.98545626768561</c:v>
                </c:pt>
                <c:pt idx="11489">
                  <c:v>487.98500761544557</c:v>
                </c:pt>
                <c:pt idx="11490">
                  <c:v>487.98463687998009</c:v>
                </c:pt>
                <c:pt idx="11491">
                  <c:v>487.98434068375411</c:v>
                </c:pt>
                <c:pt idx="11492">
                  <c:v>487.98411646768892</c:v>
                </c:pt>
                <c:pt idx="11493">
                  <c:v>487.9839623722043</c:v>
                </c:pt>
                <c:pt idx="11494">
                  <c:v>487.98387715637256</c:v>
                </c:pt>
                <c:pt idx="11495">
                  <c:v>487.98386014654255</c:v>
                </c:pt>
                <c:pt idx="11496">
                  <c:v>487.98391120930359</c:v>
                </c:pt>
                <c:pt idx="11497">
                  <c:v>487.98403074620137</c:v>
                </c:pt>
                <c:pt idx="11498">
                  <c:v>487.97374350226193</c:v>
                </c:pt>
                <c:pt idx="11499">
                  <c:v>487.97356424614969</c:v>
                </c:pt>
                <c:pt idx="11500">
                  <c:v>487.97349078712318</c:v>
                </c:pt>
                <c:pt idx="11501">
                  <c:v>487.97352224460775</c:v>
                </c:pt>
                <c:pt idx="11502">
                  <c:v>487.97365899448715</c:v>
                </c:pt>
                <c:pt idx="11503">
                  <c:v>487.97390269190515</c:v>
                </c:pt>
                <c:pt idx="11504">
                  <c:v>487.97425637388176</c:v>
                </c:pt>
                <c:pt idx="11505">
                  <c:v>487.97472465709069</c:v>
                </c:pt>
                <c:pt idx="11506">
                  <c:v>487.97531406250101</c:v>
                </c:pt>
                <c:pt idx="11507">
                  <c:v>487.97603352469019</c:v>
                </c:pt>
                <c:pt idx="11508">
                  <c:v>487.97689519000517</c:v>
                </c:pt>
                <c:pt idx="11509">
                  <c:v>487.97791569723603</c:v>
                </c:pt>
                <c:pt idx="11510">
                  <c:v>487.97911832167199</c:v>
                </c:pt>
                <c:pt idx="11511">
                  <c:v>487.98053679295259</c:v>
                </c:pt>
                <c:pt idx="11512">
                  <c:v>487.98222270422991</c:v>
                </c:pt>
                <c:pt idx="11513">
                  <c:v>487.98203615876724</c:v>
                </c:pt>
                <c:pt idx="11514">
                  <c:v>487.98187603908679</c:v>
                </c:pt>
                <c:pt idx="11515">
                  <c:v>487.98214474009927</c:v>
                </c:pt>
                <c:pt idx="11516">
                  <c:v>487.98247452000714</c:v>
                </c:pt>
                <c:pt idx="11517">
                  <c:v>487.98286890582142</c:v>
                </c:pt>
                <c:pt idx="11518">
                  <c:v>487.98333248301492</c:v>
                </c:pt>
                <c:pt idx="11519">
                  <c:v>487.98387121662802</c:v>
                </c:pt>
                <c:pt idx="11520">
                  <c:v>487.9844929377511</c:v>
                </c:pt>
                <c:pt idx="11521">
                  <c:v>487.98520810688115</c:v>
                </c:pt>
                <c:pt idx="11522">
                  <c:v>487.98603106946086</c:v>
                </c:pt>
                <c:pt idx="11523">
                  <c:v>487.98623945302467</c:v>
                </c:pt>
                <c:pt idx="11524">
                  <c:v>487.98648388716674</c:v>
                </c:pt>
                <c:pt idx="11525">
                  <c:v>487.98676636937228</c:v>
                </c:pt>
                <c:pt idx="11526">
                  <c:v>487.98708939685883</c:v>
                </c:pt>
                <c:pt idx="11527">
                  <c:v>487.98745610157266</c:v>
                </c:pt>
                <c:pt idx="11528">
                  <c:v>487.98787044426007</c:v>
                </c:pt>
                <c:pt idx="11529">
                  <c:v>487.98833750123043</c:v>
                </c:pt>
                <c:pt idx="11530">
                  <c:v>487.98886390314965</c:v>
                </c:pt>
                <c:pt idx="11531">
                  <c:v>487.98945853667749</c:v>
                </c:pt>
                <c:pt idx="11532">
                  <c:v>487.99013373093283</c:v>
                </c:pt>
                <c:pt idx="11533">
                  <c:v>487.9909074149968</c:v>
                </c:pt>
                <c:pt idx="11534">
                  <c:v>487.99180744489286</c:v>
                </c:pt>
                <c:pt idx="11535">
                  <c:v>487.99288158467533</c:v>
                </c:pt>
                <c:pt idx="11536">
                  <c:v>487.99309554269968</c:v>
                </c:pt>
                <c:pt idx="11537">
                  <c:v>487.99333299320597</c:v>
                </c:pt>
                <c:pt idx="11538">
                  <c:v>487.96020154114581</c:v>
                </c:pt>
                <c:pt idx="11539">
                  <c:v>487.95799938777077</c:v>
                </c:pt>
                <c:pt idx="11540">
                  <c:v>487.95627179278023</c:v>
                </c:pt>
                <c:pt idx="11541">
                  <c:v>487.95485547179038</c:v>
                </c:pt>
                <c:pt idx="11542">
                  <c:v>487.95366923524296</c:v>
                </c:pt>
                <c:pt idx="11543">
                  <c:v>487.94166573131639</c:v>
                </c:pt>
                <c:pt idx="11544">
                  <c:v>487.93999897961783</c:v>
                </c:pt>
                <c:pt idx="11545">
                  <c:v>487.93859018678171</c:v>
                </c:pt>
                <c:pt idx="11546">
                  <c:v>487.93739107996151</c:v>
                </c:pt>
                <c:pt idx="11547">
                  <c:v>487.92549478189676</c:v>
                </c:pt>
                <c:pt idx="11548">
                  <c:v>487.92360631453067</c:v>
                </c:pt>
                <c:pt idx="11549">
                  <c:v>487.92194306808341</c:v>
                </c:pt>
                <c:pt idx="11550">
                  <c:v>487.92046696591882</c:v>
                </c:pt>
                <c:pt idx="11551">
                  <c:v>487.91915113206193</c:v>
                </c:pt>
                <c:pt idx="11552">
                  <c:v>487.9179758047465</c:v>
                </c:pt>
                <c:pt idx="11553">
                  <c:v>487.91692600133405</c:v>
                </c:pt>
                <c:pt idx="11554">
                  <c:v>487.91599009598031</c:v>
                </c:pt>
                <c:pt idx="11555">
                  <c:v>487.91515890884813</c:v>
                </c:pt>
                <c:pt idx="11556">
                  <c:v>487.91442509913674</c:v>
                </c:pt>
                <c:pt idx="11557">
                  <c:v>487.91378274737428</c:v>
                </c:pt>
                <c:pt idx="11558">
                  <c:v>487.9132270604706</c:v>
                </c:pt>
                <c:pt idx="11559">
                  <c:v>487.91275415925151</c:v>
                </c:pt>
                <c:pt idx="11560">
                  <c:v>487.91236092320418</c:v>
                </c:pt>
                <c:pt idx="11561">
                  <c:v>487.91204487612231</c:v>
                </c:pt>
                <c:pt idx="11562">
                  <c:v>487.91180410188707</c:v>
                </c:pt>
                <c:pt idx="11563">
                  <c:v>487.91163718318103</c:v>
                </c:pt>
                <c:pt idx="11564">
                  <c:v>487.9115431583009</c:v>
                </c:pt>
                <c:pt idx="11565">
                  <c:v>487.91152149287973</c:v>
                </c:pt>
                <c:pt idx="11566">
                  <c:v>487.91157206452993</c:v>
                </c:pt>
                <c:pt idx="11567">
                  <c:v>487.91169515936167</c:v>
                </c:pt>
                <c:pt idx="11568">
                  <c:v>487.91189148014269</c:v>
                </c:pt>
                <c:pt idx="11569">
                  <c:v>487.91216216664958</c:v>
                </c:pt>
                <c:pt idx="11570">
                  <c:v>487.91250882961089</c:v>
                </c:pt>
                <c:pt idx="11571">
                  <c:v>487.91293360067141</c:v>
                </c:pt>
                <c:pt idx="11572">
                  <c:v>487.91343920215888</c:v>
                </c:pt>
                <c:pt idx="11573">
                  <c:v>487.90369540845364</c:v>
                </c:pt>
                <c:pt idx="11574">
                  <c:v>487.90406458599665</c:v>
                </c:pt>
                <c:pt idx="11575">
                  <c:v>487.90455026409813</c:v>
                </c:pt>
                <c:pt idx="11576">
                  <c:v>487.90515731418071</c:v>
                </c:pt>
                <c:pt idx="11577">
                  <c:v>487.90589221616159</c:v>
                </c:pt>
                <c:pt idx="11578">
                  <c:v>487.90676344985854</c:v>
                </c:pt>
                <c:pt idx="11579">
                  <c:v>487.9077820733765</c:v>
                </c:pt>
                <c:pt idx="11580">
                  <c:v>487.90896259498277</c:v>
                </c:pt>
                <c:pt idx="11581">
                  <c:v>487.91032432969308</c:v>
                </c:pt>
                <c:pt idx="11582">
                  <c:v>487.92210990959393</c:v>
                </c:pt>
                <c:pt idx="11583">
                  <c:v>487.92412505545701</c:v>
                </c:pt>
                <c:pt idx="11584">
                  <c:v>487.92642857142857</c:v>
                </c:pt>
                <c:pt idx="11585">
                  <c:v>487.92911566107711</c:v>
                </c:pt>
                <c:pt idx="11586">
                  <c:v>487.93236075803378</c:v>
                </c:pt>
                <c:pt idx="11587">
                  <c:v>487.93656221820419</c:v>
                </c:pt>
                <c:pt idx="11588">
                  <c:v>487.93734585249888</c:v>
                </c:pt>
                <c:pt idx="11589">
                  <c:v>487.93821900094321</c:v>
                </c:pt>
                <c:pt idx="11590">
                  <c:v>487.93920335936599</c:v>
                </c:pt>
                <c:pt idx="11591">
                  <c:v>487.94033284014864</c:v>
                </c:pt>
                <c:pt idx="11592">
                  <c:v>487.94166624150745</c:v>
                </c:pt>
                <c:pt idx="11593">
                  <c:v>487.94208336806309</c:v>
                </c:pt>
                <c:pt idx="11594">
                  <c:v>487.94253860958406</c:v>
                </c:pt>
                <c:pt idx="11595">
                  <c:v>487.93278082909393</c:v>
                </c:pt>
                <c:pt idx="11596">
                  <c:v>487.93309554269968</c:v>
                </c:pt>
                <c:pt idx="11597">
                  <c:v>487.93288158467533</c:v>
                </c:pt>
                <c:pt idx="11598">
                  <c:v>487.93268905628804</c:v>
                </c:pt>
                <c:pt idx="11599">
                  <c:v>487.9325163034344</c:v>
                </c:pt>
                <c:pt idx="11600">
                  <c:v>487.93236198417691</c:v>
                </c:pt>
                <c:pt idx="11601">
                  <c:v>487.93222500082027</c:v>
                </c:pt>
                <c:pt idx="11602">
                  <c:v>487.93210445100846</c:v>
                </c:pt>
                <c:pt idx="11603">
                  <c:v>487.93199959184716</c:v>
                </c:pt>
                <c:pt idx="11604">
                  <c:v>487.9319098132006</c:v>
                </c:pt>
                <c:pt idx="11605">
                  <c:v>487.99306462162167</c:v>
                </c:pt>
                <c:pt idx="11606">
                  <c:v>487.98763569489438</c:v>
                </c:pt>
                <c:pt idx="11607">
                  <c:v>487.98343844077294</c:v>
                </c:pt>
                <c:pt idx="11608">
                  <c:v>487.97995220643776</c:v>
                </c:pt>
                <c:pt idx="11609">
                  <c:v>487.97695120953773</c:v>
                </c:pt>
                <c:pt idx="11610">
                  <c:v>487.9743128260049</c:v>
                </c:pt>
                <c:pt idx="11611">
                  <c:v>487.94378888433147</c:v>
                </c:pt>
                <c:pt idx="11612">
                  <c:v>487.94329965662178</c:v>
                </c:pt>
                <c:pt idx="11613">
                  <c:v>487.94284377163757</c:v>
                </c:pt>
                <c:pt idx="11614">
                  <c:v>487.94242001591164</c:v>
                </c:pt>
                <c:pt idx="11615">
                  <c:v>487.94202731379062</c:v>
                </c:pt>
                <c:pt idx="11616">
                  <c:v>487.94166471093428</c:v>
                </c:pt>
                <c:pt idx="11617">
                  <c:v>487.94133136059457</c:v>
                </c:pt>
                <c:pt idx="11618">
                  <c:v>487.94102651215121</c:v>
                </c:pt>
                <c:pt idx="11619">
                  <c:v>487.94074950149803</c:v>
                </c:pt>
                <c:pt idx="11620">
                  <c:v>487.94049974296132</c:v>
                </c:pt>
                <c:pt idx="11621">
                  <c:v>487.94027672249791</c:v>
                </c:pt>
                <c:pt idx="11622">
                  <c:v>487.94007999197373</c:v>
                </c:pt>
                <c:pt idx="11623">
                  <c:v>487.94013570340701</c:v>
                </c:pt>
                <c:pt idx="11624">
                  <c:v>487.94023618068485</c:v>
                </c:pt>
                <c:pt idx="11625">
                  <c:v>487.94038176440279</c:v>
                </c:pt>
                <c:pt idx="11626">
                  <c:v>487.94057295422209</c:v>
                </c:pt>
                <c:pt idx="11627">
                  <c:v>487.94081041761712</c:v>
                </c:pt>
                <c:pt idx="11628">
                  <c:v>487.94109500189501</c:v>
                </c:pt>
                <c:pt idx="11629">
                  <c:v>487.94142775000876</c:v>
                </c:pt>
                <c:pt idx="11630">
                  <c:v>487.9418099208844</c:v>
                </c:pt>
                <c:pt idx="11631">
                  <c:v>487.94224301524275</c:v>
                </c:pt>
                <c:pt idx="11632">
                  <c:v>487.9423801181527</c:v>
                </c:pt>
                <c:pt idx="11633">
                  <c:v>487.94254441405656</c:v>
                </c:pt>
                <c:pt idx="11634">
                  <c:v>487.94273626263447</c:v>
                </c:pt>
                <c:pt idx="11635">
                  <c:v>487.94295609196575</c:v>
                </c:pt>
                <c:pt idx="11636">
                  <c:v>487.91295609196573</c:v>
                </c:pt>
                <c:pt idx="11637">
                  <c:v>487.91295609196573</c:v>
                </c:pt>
                <c:pt idx="11638">
                  <c:v>487.93326939078833</c:v>
                </c:pt>
                <c:pt idx="11639">
                  <c:v>487.93359759343008</c:v>
                </c:pt>
                <c:pt idx="11640">
                  <c:v>487.93394110684574</c:v>
                </c:pt>
                <c:pt idx="11641">
                  <c:v>487.93430037300834</c:v>
                </c:pt>
                <c:pt idx="11642">
                  <c:v>487.94463342982823</c:v>
                </c:pt>
                <c:pt idx="11643">
                  <c:v>487.94499821433129</c:v>
                </c:pt>
                <c:pt idx="11644">
                  <c:v>487.94539572988486</c:v>
                </c:pt>
                <c:pt idx="11645">
                  <c:v>487.94630687104507</c:v>
                </c:pt>
                <c:pt idx="11646">
                  <c:v>487.94729766905897</c:v>
                </c:pt>
                <c:pt idx="11647">
                  <c:v>487.94837561003254</c:v>
                </c:pt>
                <c:pt idx="11648">
                  <c:v>487.94954994722031</c:v>
                </c:pt>
                <c:pt idx="11649">
                  <c:v>487.95083232149472</c:v>
                </c:pt>
                <c:pt idx="11650">
                  <c:v>487.95223769991298</c:v>
                </c:pt>
                <c:pt idx="11651">
                  <c:v>487.97334030788488</c:v>
                </c:pt>
                <c:pt idx="11652">
                  <c:v>487.97464783549879</c:v>
                </c:pt>
                <c:pt idx="11653">
                  <c:v>487.97619402407389</c:v>
                </c:pt>
                <c:pt idx="11654">
                  <c:v>487.97802920305571</c:v>
                </c:pt>
                <c:pt idx="11655">
                  <c:v>487.97859018678173</c:v>
                </c:pt>
                <c:pt idx="11656">
                  <c:v>487.97917160493904</c:v>
                </c:pt>
                <c:pt idx="11657">
                  <c:v>487.97977521978629</c:v>
                </c:pt>
                <c:pt idx="11658">
                  <c:v>487.9804030822915</c:v>
                </c:pt>
                <c:pt idx="11659">
                  <c:v>488.0083861439</c:v>
                </c:pt>
                <c:pt idx="11660">
                  <c:v>488.0065609431129</c:v>
                </c:pt>
                <c:pt idx="11661">
                  <c:v>488.00415943506965</c:v>
                </c:pt>
                <c:pt idx="11662">
                  <c:v>488.00206213892164</c:v>
                </c:pt>
                <c:pt idx="11663">
                  <c:v>488.0002047445908</c:v>
                </c:pt>
                <c:pt idx="11664">
                  <c:v>487.99854472562964</c:v>
                </c:pt>
                <c:pt idx="11665">
                  <c:v>487.99705223521875</c:v>
                </c:pt>
                <c:pt idx="11666">
                  <c:v>487.99570539401014</c:v>
                </c:pt>
                <c:pt idx="11667">
                  <c:v>488.00379502232897</c:v>
                </c:pt>
                <c:pt idx="11668">
                  <c:v>488.00208588653288</c:v>
                </c:pt>
                <c:pt idx="11669">
                  <c:v>488.00055182164527</c:v>
                </c:pt>
                <c:pt idx="11670">
                  <c:v>487.98973630160845</c:v>
                </c:pt>
                <c:pt idx="11671">
                  <c:v>487.98900468418992</c:v>
                </c:pt>
                <c:pt idx="11672">
                  <c:v>487.98835254742335</c:v>
                </c:pt>
                <c:pt idx="11673">
                  <c:v>487.98777620846693</c:v>
                </c:pt>
                <c:pt idx="11674">
                  <c:v>487.98727259995871</c:v>
                </c:pt>
                <c:pt idx="11675">
                  <c:v>487.9868391759266</c:v>
                </c:pt>
                <c:pt idx="11676">
                  <c:v>487.97679800174689</c:v>
                </c:pt>
                <c:pt idx="11677">
                  <c:v>487.97679800174689</c:v>
                </c:pt>
                <c:pt idx="11678">
                  <c:v>487.97683917592661</c:v>
                </c:pt>
                <c:pt idx="11679">
                  <c:v>487.97692164234843</c:v>
                </c:pt>
                <c:pt idx="11680">
                  <c:v>487.97704563883775</c:v>
                </c:pt>
                <c:pt idx="11681">
                  <c:v>487.97721152644243</c:v>
                </c:pt>
                <c:pt idx="11682">
                  <c:v>487.97741979476859</c:v>
                </c:pt>
                <c:pt idx="11683">
                  <c:v>487.97767106938102</c:v>
                </c:pt>
                <c:pt idx="11684">
                  <c:v>487.97796612153542</c:v>
                </c:pt>
                <c:pt idx="11685">
                  <c:v>487.97830588060845</c:v>
                </c:pt>
                <c:pt idx="11686">
                  <c:v>487.9605166258188</c:v>
                </c:pt>
                <c:pt idx="11687">
                  <c:v>487.96293360067148</c:v>
                </c:pt>
                <c:pt idx="11688">
                  <c:v>487.95381344256811</c:v>
                </c:pt>
                <c:pt idx="11689">
                  <c:v>487.95472781635942</c:v>
                </c:pt>
                <c:pt idx="11690">
                  <c:v>487.95567948195054</c:v>
                </c:pt>
                <c:pt idx="11691">
                  <c:v>487.95667163370342</c:v>
                </c:pt>
                <c:pt idx="11692">
                  <c:v>487.95709948669838</c:v>
                </c:pt>
                <c:pt idx="11693">
                  <c:v>487.95753640029017</c:v>
                </c:pt>
                <c:pt idx="11694">
                  <c:v>487.95798274540448</c:v>
                </c:pt>
                <c:pt idx="11695">
                  <c:v>487.95843892218807</c:v>
                </c:pt>
                <c:pt idx="11696">
                  <c:v>487.95890536334718</c:v>
                </c:pt>
                <c:pt idx="11697">
                  <c:v>487.98976051203056</c:v>
                </c:pt>
                <c:pt idx="11698">
                  <c:v>487.99070117889119</c:v>
                </c:pt>
                <c:pt idx="11699">
                  <c:v>487.99173590111616</c:v>
                </c:pt>
                <c:pt idx="11700">
                  <c:v>487.99287544037787</c:v>
                </c:pt>
                <c:pt idx="11701">
                  <c:v>487.99307280223286</c:v>
                </c:pt>
                <c:pt idx="11702">
                  <c:v>487.99328825642345</c:v>
                </c:pt>
                <c:pt idx="11703">
                  <c:v>487.99352224460773</c:v>
                </c:pt>
                <c:pt idx="11704">
                  <c:v>487.98375196800379</c:v>
                </c:pt>
                <c:pt idx="11705">
                  <c:v>487.98398799139176</c:v>
                </c:pt>
                <c:pt idx="11706">
                  <c:v>487.98423048787612</c:v>
                </c:pt>
                <c:pt idx="11707">
                  <c:v>487.98447964197999</c:v>
                </c:pt>
                <c:pt idx="11708">
                  <c:v>487.98473565067258</c:v>
                </c:pt>
                <c:pt idx="11709">
                  <c:v>487.98488564115075</c:v>
                </c:pt>
                <c:pt idx="11710">
                  <c:v>487.98505434478142</c:v>
                </c:pt>
                <c:pt idx="11711">
                  <c:v>487.98524214410389</c:v>
                </c:pt>
                <c:pt idx="11712">
                  <c:v>487.98544947733217</c:v>
                </c:pt>
                <c:pt idx="11713">
                  <c:v>487.98567684398836</c:v>
                </c:pt>
                <c:pt idx="11714">
                  <c:v>487.9859248116544</c:v>
                </c:pt>
                <c:pt idx="11715">
                  <c:v>487.98619402407388</c:v>
                </c:pt>
                <c:pt idx="11716">
                  <c:v>487.98648521090627</c:v>
                </c:pt>
                <c:pt idx="11717">
                  <c:v>487.98732972592734</c:v>
                </c:pt>
                <c:pt idx="11718">
                  <c:v>487.99818910354702</c:v>
                </c:pt>
                <c:pt idx="11719">
                  <c:v>487.99910502208564</c:v>
                </c:pt>
                <c:pt idx="11720">
                  <c:v>487.99945090498045</c:v>
                </c:pt>
                <c:pt idx="11721">
                  <c:v>487.99980821292439</c:v>
                </c:pt>
                <c:pt idx="11722">
                  <c:v>488.00017756373217</c:v>
                </c:pt>
                <c:pt idx="11723">
                  <c:v>488.00055964380522</c:v>
                </c:pt>
                <c:pt idx="11724">
                  <c:v>488.00095521925908</c:v>
                </c:pt>
                <c:pt idx="11725">
                  <c:v>488.02027591082265</c:v>
                </c:pt>
                <c:pt idx="11726">
                  <c:v>488.01926518012857</c:v>
                </c:pt>
                <c:pt idx="11727">
                  <c:v>488.01832197341236</c:v>
                </c:pt>
                <c:pt idx="11728">
                  <c:v>488.01743782061118</c:v>
                </c:pt>
                <c:pt idx="11729">
                  <c:v>488.0166060251085</c:v>
                </c:pt>
                <c:pt idx="11730">
                  <c:v>488.01582118274024</c:v>
                </c:pt>
                <c:pt idx="11731">
                  <c:v>488.01507885702171</c:v>
                </c:pt>
                <c:pt idx="11732">
                  <c:v>488.01437535266547</c:v>
                </c:pt>
                <c:pt idx="11733">
                  <c:v>487.99437535266543</c:v>
                </c:pt>
                <c:pt idx="11734">
                  <c:v>487.99437535266543</c:v>
                </c:pt>
                <c:pt idx="11735">
                  <c:v>487.99437535266543</c:v>
                </c:pt>
                <c:pt idx="11736">
                  <c:v>487.99456687641066</c:v>
                </c:pt>
                <c:pt idx="11737">
                  <c:v>487.994777469984</c:v>
                </c:pt>
                <c:pt idx="11738">
                  <c:v>487.99546758911816</c:v>
                </c:pt>
                <c:pt idx="11739">
                  <c:v>487.99621971104341</c:v>
                </c:pt>
                <c:pt idx="11740">
                  <c:v>487.99703992818041</c:v>
                </c:pt>
                <c:pt idx="11741">
                  <c:v>487.9979358333722</c:v>
                </c:pt>
                <c:pt idx="11742">
                  <c:v>487.99891707335496</c:v>
                </c:pt>
                <c:pt idx="11743">
                  <c:v>487.99999620189124</c:v>
                </c:pt>
                <c:pt idx="11744">
                  <c:v>488.00119005907635</c:v>
                </c:pt>
                <c:pt idx="11745">
                  <c:v>488.00252213936875</c:v>
                </c:pt>
                <c:pt idx="11746">
                  <c:v>488.00402698704505</c:v>
                </c:pt>
                <c:pt idx="11747">
                  <c:v>488.00402698704505</c:v>
                </c:pt>
                <c:pt idx="11748">
                  <c:v>488.00402698704505</c:v>
                </c:pt>
                <c:pt idx="11749">
                  <c:v>488.00402698704505</c:v>
                </c:pt>
                <c:pt idx="11750">
                  <c:v>488.00402698704505</c:v>
                </c:pt>
                <c:pt idx="11751">
                  <c:v>487.99384368133968</c:v>
                </c:pt>
                <c:pt idx="11752">
                  <c:v>487.99366923524292</c:v>
                </c:pt>
                <c:pt idx="11753">
                  <c:v>487.99350336769061</c:v>
                </c:pt>
                <c:pt idx="11754">
                  <c:v>487.99350336769061</c:v>
                </c:pt>
                <c:pt idx="11755">
                  <c:v>487.99350336769061</c:v>
                </c:pt>
                <c:pt idx="11756">
                  <c:v>487.99350336769061</c:v>
                </c:pt>
                <c:pt idx="11757">
                  <c:v>487.99350336769061</c:v>
                </c:pt>
                <c:pt idx="11758">
                  <c:v>487.99350336769061</c:v>
                </c:pt>
                <c:pt idx="11759">
                  <c:v>487.99350336769061</c:v>
                </c:pt>
                <c:pt idx="11760">
                  <c:v>487.99350336769061</c:v>
                </c:pt>
                <c:pt idx="11761">
                  <c:v>487.99350336769061</c:v>
                </c:pt>
                <c:pt idx="11762">
                  <c:v>487.99350336769061</c:v>
                </c:pt>
                <c:pt idx="11763">
                  <c:v>487.99350336769061</c:v>
                </c:pt>
                <c:pt idx="11764">
                  <c:v>487.99350336769061</c:v>
                </c:pt>
                <c:pt idx="11765">
                  <c:v>487.99350336769061</c:v>
                </c:pt>
                <c:pt idx="11766">
                  <c:v>487.99350336769061</c:v>
                </c:pt>
                <c:pt idx="11767">
                  <c:v>487.99350336769061</c:v>
                </c:pt>
                <c:pt idx="11768">
                  <c:v>487.99334582236634</c:v>
                </c:pt>
                <c:pt idx="11769">
                  <c:v>487.99319636518908</c:v>
                </c:pt>
                <c:pt idx="11770">
                  <c:v>487.99305478214467</c:v>
                </c:pt>
                <c:pt idx="11771">
                  <c:v>487.99292087740628</c:v>
                </c:pt>
                <c:pt idx="11772">
                  <c:v>487.99279447169999</c:v>
                </c:pt>
                <c:pt idx="11773">
                  <c:v>488.00279447169999</c:v>
                </c:pt>
                <c:pt idx="11774">
                  <c:v>487.99267540087925</c:v>
                </c:pt>
                <c:pt idx="11775">
                  <c:v>487.99333248301485</c:v>
                </c:pt>
                <c:pt idx="11776">
                  <c:v>487.99407924919723</c:v>
                </c:pt>
                <c:pt idx="11777">
                  <c:v>487.99492902505756</c:v>
                </c:pt>
                <c:pt idx="11778">
                  <c:v>487.99590042336717</c:v>
                </c:pt>
                <c:pt idx="11779">
                  <c:v>487.99702072295338</c:v>
                </c:pt>
                <c:pt idx="11780">
                  <c:v>488.00833750123036</c:v>
                </c:pt>
                <c:pt idx="11781">
                  <c:v>488.00986702694877</c:v>
                </c:pt>
                <c:pt idx="11782">
                  <c:v>488.011726462149</c:v>
                </c:pt>
                <c:pt idx="11783">
                  <c:v>488.011726462149</c:v>
                </c:pt>
                <c:pt idx="11784">
                  <c:v>488.02104906229971</c:v>
                </c:pt>
                <c:pt idx="11785">
                  <c:v>488.02043104509573</c:v>
                </c:pt>
                <c:pt idx="11786">
                  <c:v>488.01986154522098</c:v>
                </c:pt>
                <c:pt idx="11787">
                  <c:v>488.01933278912952</c:v>
                </c:pt>
                <c:pt idx="11788">
                  <c:v>488.00933278912953</c:v>
                </c:pt>
                <c:pt idx="11789">
                  <c:v>488.00933278912953</c:v>
                </c:pt>
                <c:pt idx="11790">
                  <c:v>488.00933278912953</c:v>
                </c:pt>
                <c:pt idx="11791">
                  <c:v>488.00933278912953</c:v>
                </c:pt>
                <c:pt idx="11792">
                  <c:v>488.00933278912953</c:v>
                </c:pt>
                <c:pt idx="11793">
                  <c:v>488.00933278912953</c:v>
                </c:pt>
                <c:pt idx="11794">
                  <c:v>488.00933278912953</c:v>
                </c:pt>
                <c:pt idx="11795">
                  <c:v>488.00933278912953</c:v>
                </c:pt>
                <c:pt idx="11796">
                  <c:v>488.00933278912953</c:v>
                </c:pt>
                <c:pt idx="11797">
                  <c:v>488.00933278912953</c:v>
                </c:pt>
                <c:pt idx="11798">
                  <c:v>488.00933278912953</c:v>
                </c:pt>
                <c:pt idx="11799">
                  <c:v>488.00933278912953</c:v>
                </c:pt>
                <c:pt idx="11800">
                  <c:v>488.00933278912953</c:v>
                </c:pt>
                <c:pt idx="11801">
                  <c:v>488.00934842638816</c:v>
                </c:pt>
                <c:pt idx="11802">
                  <c:v>488.00937453962581</c:v>
                </c:pt>
                <c:pt idx="11803">
                  <c:v>488.00941120634724</c:v>
                </c:pt>
                <c:pt idx="11804">
                  <c:v>488.00945853667747</c:v>
                </c:pt>
                <c:pt idx="11805">
                  <c:v>488.00951667504842</c:v>
                </c:pt>
                <c:pt idx="11806">
                  <c:v>488.00958580246947</c:v>
                </c:pt>
                <c:pt idx="11807">
                  <c:v>488.00966613946923</c:v>
                </c:pt>
                <c:pt idx="11808">
                  <c:v>488.00975794982259</c:v>
                </c:pt>
                <c:pt idx="11809">
                  <c:v>488.00986154522099</c:v>
                </c:pt>
                <c:pt idx="11810">
                  <c:v>488.00997729109082</c:v>
                </c:pt>
                <c:pt idx="11811">
                  <c:v>488.01010561383657</c:v>
                </c:pt>
                <c:pt idx="11812">
                  <c:v>488.01024700987767</c:v>
                </c:pt>
                <c:pt idx="11813">
                  <c:v>488.01040205698058</c:v>
                </c:pt>
                <c:pt idx="11814">
                  <c:v>488.01057142857144</c:v>
                </c:pt>
                <c:pt idx="11815">
                  <c:v>488.01075591198304</c:v>
                </c:pt>
                <c:pt idx="11816">
                  <c:v>488.0109564319846</c:v>
                </c:pt>
                <c:pt idx="11817">
                  <c:v>488.0111740815359</c:v>
                </c:pt>
                <c:pt idx="11818">
                  <c:v>488.0114101626254</c:v>
                </c:pt>
                <c:pt idx="11819">
                  <c:v>488.0014101626254</c:v>
                </c:pt>
                <c:pt idx="11820">
                  <c:v>488.0014101626254</c:v>
                </c:pt>
                <c:pt idx="11821">
                  <c:v>488.0014101626254</c:v>
                </c:pt>
                <c:pt idx="11822">
                  <c:v>488.0014101626254</c:v>
                </c:pt>
                <c:pt idx="11823">
                  <c:v>488.00117408153591</c:v>
                </c:pt>
                <c:pt idx="11824">
                  <c:v>488.00117408153591</c:v>
                </c:pt>
                <c:pt idx="11825">
                  <c:v>488.00117408153591</c:v>
                </c:pt>
                <c:pt idx="11826">
                  <c:v>488.00117408153591</c:v>
                </c:pt>
                <c:pt idx="11827">
                  <c:v>488.00117408153591</c:v>
                </c:pt>
                <c:pt idx="11828">
                  <c:v>488.00117408153591</c:v>
                </c:pt>
                <c:pt idx="11829">
                  <c:v>488.0114101626254</c:v>
                </c:pt>
                <c:pt idx="11830">
                  <c:v>488.0114101626254</c:v>
                </c:pt>
                <c:pt idx="11831">
                  <c:v>488.0114101626254</c:v>
                </c:pt>
                <c:pt idx="11832">
                  <c:v>488.03008878186608</c:v>
                </c:pt>
                <c:pt idx="11833">
                  <c:v>488.02896414008421</c:v>
                </c:pt>
                <c:pt idx="11834">
                  <c:v>488.02821900094324</c:v>
                </c:pt>
                <c:pt idx="11835">
                  <c:v>488.02752717239071</c:v>
                </c:pt>
                <c:pt idx="11836">
                  <c:v>488.01752717239066</c:v>
                </c:pt>
                <c:pt idx="11837">
                  <c:v>488.01752717239066</c:v>
                </c:pt>
                <c:pt idx="11838">
                  <c:v>488.01731077509965</c:v>
                </c:pt>
                <c:pt idx="11839">
                  <c:v>488.01710662248769</c:v>
                </c:pt>
                <c:pt idx="11840">
                  <c:v>488.01691414145427</c:v>
                </c:pt>
                <c:pt idx="11841">
                  <c:v>488.01673282399361</c:v>
                </c:pt>
                <c:pt idx="11842">
                  <c:v>488.01656221820417</c:v>
                </c:pt>
                <c:pt idx="11843">
                  <c:v>488.01640192090395</c:v>
                </c:pt>
                <c:pt idx="11844">
                  <c:v>488.01625157151835</c:v>
                </c:pt>
                <c:pt idx="11845">
                  <c:v>488.01611084698663</c:v>
                </c:pt>
                <c:pt idx="11846">
                  <c:v>488.01597945749103</c:v>
                </c:pt>
                <c:pt idx="11847">
                  <c:v>488.0158571428571</c:v>
                </c:pt>
                <c:pt idx="11848">
                  <c:v>488.01574366950496</c:v>
                </c:pt>
                <c:pt idx="11849">
                  <c:v>488.01563882785746</c:v>
                </c:pt>
                <c:pt idx="11850">
                  <c:v>488.01554243013049</c:v>
                </c:pt>
                <c:pt idx="11851">
                  <c:v>488.01545430844345</c:v>
                </c:pt>
                <c:pt idx="11852">
                  <c:v>488.01537431320293</c:v>
                </c:pt>
                <c:pt idx="11853">
                  <c:v>488.01530231171859</c:v>
                </c:pt>
                <c:pt idx="11854">
                  <c:v>488.0152381870202</c:v>
                </c:pt>
                <c:pt idx="11855">
                  <c:v>488.01518183684851</c:v>
                </c:pt>
                <c:pt idx="11856">
                  <c:v>488.0151331727991</c:v>
                </c:pt>
                <c:pt idx="11857">
                  <c:v>488.01509211960206</c:v>
                </c:pt>
                <c:pt idx="11858">
                  <c:v>488.01505861452205</c:v>
                </c:pt>
                <c:pt idx="11859">
                  <c:v>487.99472396835375</c:v>
                </c:pt>
                <c:pt idx="11860">
                  <c:v>487.99440362090689</c:v>
                </c:pt>
                <c:pt idx="11861">
                  <c:v>487.99409670808046</c:v>
                </c:pt>
                <c:pt idx="11862">
                  <c:v>487.99380246617409</c:v>
                </c:pt>
                <c:pt idx="11863">
                  <c:v>487.98292087740629</c:v>
                </c:pt>
                <c:pt idx="11864">
                  <c:v>487.98210743798364</c:v>
                </c:pt>
                <c:pt idx="11865">
                  <c:v>488.00210743798363</c:v>
                </c:pt>
                <c:pt idx="11866">
                  <c:v>488.00210743798363</c:v>
                </c:pt>
                <c:pt idx="11867">
                  <c:v>488.00210743798363</c:v>
                </c:pt>
                <c:pt idx="11868">
                  <c:v>487.99187603908678</c:v>
                </c:pt>
                <c:pt idx="11869">
                  <c:v>487.99187603908678</c:v>
                </c:pt>
                <c:pt idx="11870">
                  <c:v>487.99187603908678</c:v>
                </c:pt>
                <c:pt idx="11871">
                  <c:v>487.99187603908678</c:v>
                </c:pt>
                <c:pt idx="11872">
                  <c:v>487.99187603908678</c:v>
                </c:pt>
                <c:pt idx="11873">
                  <c:v>487.99187603908678</c:v>
                </c:pt>
                <c:pt idx="11874">
                  <c:v>487.99187603908678</c:v>
                </c:pt>
                <c:pt idx="11875">
                  <c:v>487.99187603908678</c:v>
                </c:pt>
                <c:pt idx="11876">
                  <c:v>488.00210743798363</c:v>
                </c:pt>
                <c:pt idx="11877">
                  <c:v>488.00234816307182</c:v>
                </c:pt>
                <c:pt idx="11878">
                  <c:v>488.00259860139329</c:v>
                </c:pt>
                <c:pt idx="11879">
                  <c:v>488.00259860139329</c:v>
                </c:pt>
                <c:pt idx="11880">
                  <c:v>488.00259860139329</c:v>
                </c:pt>
                <c:pt idx="11881">
                  <c:v>488.00259860139329</c:v>
                </c:pt>
                <c:pt idx="11882">
                  <c:v>488.00306462162166</c:v>
                </c:pt>
                <c:pt idx="11883">
                  <c:v>488.00357086646926</c:v>
                </c:pt>
                <c:pt idx="11884">
                  <c:v>488.00412118276648</c:v>
                </c:pt>
                <c:pt idx="11885">
                  <c:v>488.00472033163624</c:v>
                </c:pt>
                <c:pt idx="11886">
                  <c:v>488.00485547179034</c:v>
                </c:pt>
                <c:pt idx="11887">
                  <c:v>488.00499923471341</c:v>
                </c:pt>
                <c:pt idx="11888">
                  <c:v>488.00515187086614</c:v>
                </c:pt>
                <c:pt idx="11889">
                  <c:v>488.0053136569062</c:v>
                </c:pt>
                <c:pt idx="11890">
                  <c:v>488.00548489878554</c:v>
                </c:pt>
                <c:pt idx="11891">
                  <c:v>488.00566593539281</c:v>
                </c:pt>
                <c:pt idx="11892">
                  <c:v>487.99566593539282</c:v>
                </c:pt>
                <c:pt idx="11893">
                  <c:v>487.99569697834124</c:v>
                </c:pt>
                <c:pt idx="11894">
                  <c:v>487.99575926724543</c:v>
                </c:pt>
                <c:pt idx="11895">
                  <c:v>487.99585321483119</c:v>
                </c:pt>
                <c:pt idx="11896">
                  <c:v>488.00611084698664</c:v>
                </c:pt>
                <c:pt idx="11897">
                  <c:v>488.00638150642152</c:v>
                </c:pt>
                <c:pt idx="11898">
                  <c:v>488.00666598641192</c:v>
                </c:pt>
                <c:pt idx="11899">
                  <c:v>488.0069651918123</c:v>
                </c:pt>
                <c:pt idx="11900">
                  <c:v>488.0072801617261</c:v>
                </c:pt>
                <c:pt idx="11901">
                  <c:v>488.00761209856188</c:v>
                </c:pt>
                <c:pt idx="11902">
                  <c:v>488.00796240582719</c:v>
                </c:pt>
                <c:pt idx="11903">
                  <c:v>488.00833273811043</c:v>
                </c:pt>
                <c:pt idx="11904">
                  <c:v>488.00872506844223</c:v>
                </c:pt>
                <c:pt idx="11905">
                  <c:v>488.00914178106837</c:v>
                </c:pt>
                <c:pt idx="11906">
                  <c:v>488.00958580246947</c:v>
                </c:pt>
                <c:pt idx="11907">
                  <c:v>488.01006079192575</c:v>
                </c:pt>
                <c:pt idx="11908">
                  <c:v>488.01057142857144</c:v>
                </c:pt>
                <c:pt idx="11909">
                  <c:v>488.01063647436888</c:v>
                </c:pt>
                <c:pt idx="11910">
                  <c:v>488.01071393407256</c:v>
                </c:pt>
                <c:pt idx="11911">
                  <c:v>488.01080412137566</c:v>
                </c:pt>
                <c:pt idx="11912">
                  <c:v>488.01090741499678</c:v>
                </c:pt>
                <c:pt idx="11913">
                  <c:v>488.01180744489284</c:v>
                </c:pt>
                <c:pt idx="11914">
                  <c:v>488.01288158467531</c:v>
                </c:pt>
                <c:pt idx="11915">
                  <c:v>488.01288158467531</c:v>
                </c:pt>
                <c:pt idx="11916">
                  <c:v>488.01288158467531</c:v>
                </c:pt>
                <c:pt idx="11917">
                  <c:v>488.01288158467531</c:v>
                </c:pt>
                <c:pt idx="11918">
                  <c:v>488.01309554269966</c:v>
                </c:pt>
                <c:pt idx="11919">
                  <c:v>488.01333299320595</c:v>
                </c:pt>
                <c:pt idx="11920">
                  <c:v>488.01359654908089</c:v>
                </c:pt>
                <c:pt idx="11921">
                  <c:v>488.01388958734151</c:v>
                </c:pt>
                <c:pt idx="11922">
                  <c:v>488.01421658775956</c:v>
                </c:pt>
                <c:pt idx="11923">
                  <c:v>488.01458369807608</c:v>
                </c:pt>
                <c:pt idx="11924">
                  <c:v>488.00458369807609</c:v>
                </c:pt>
                <c:pt idx="11925">
                  <c:v>488.00458369807609</c:v>
                </c:pt>
                <c:pt idx="11926">
                  <c:v>487.99303944055731</c:v>
                </c:pt>
                <c:pt idx="11927">
                  <c:v>487.99183461762146</c:v>
                </c:pt>
                <c:pt idx="11928">
                  <c:v>488.00163961601311</c:v>
                </c:pt>
                <c:pt idx="11929">
                  <c:v>488.00146206544116</c:v>
                </c:pt>
                <c:pt idx="11930">
                  <c:v>488.00130089730175</c:v>
                </c:pt>
                <c:pt idx="11931">
                  <c:v>488.00115521599577</c:v>
                </c:pt>
                <c:pt idx="11932">
                  <c:v>488.00102426741097</c:v>
                </c:pt>
                <c:pt idx="11933">
                  <c:v>488.00090741499679</c:v>
                </c:pt>
                <c:pt idx="11934">
                  <c:v>488.00080412137567</c:v>
                </c:pt>
                <c:pt idx="11935">
                  <c:v>488.00071393407256</c:v>
                </c:pt>
                <c:pt idx="11936">
                  <c:v>488.00063647436889</c:v>
                </c:pt>
                <c:pt idx="11937">
                  <c:v>488.00057142857145</c:v>
                </c:pt>
                <c:pt idx="11938">
                  <c:v>488.00051854118692</c:v>
                </c:pt>
                <c:pt idx="11939">
                  <c:v>488.00047760962957</c:v>
                </c:pt>
                <c:pt idx="11940">
                  <c:v>488.0004484801936</c:v>
                </c:pt>
                <c:pt idx="11941">
                  <c:v>488.00043104509575</c:v>
                </c:pt>
                <c:pt idx="11942">
                  <c:v>488.00043104509575</c:v>
                </c:pt>
                <c:pt idx="11943">
                  <c:v>488.00043104509575</c:v>
                </c:pt>
                <c:pt idx="11944">
                  <c:v>488.00043104509575</c:v>
                </c:pt>
                <c:pt idx="11945">
                  <c:v>488.00043104509575</c:v>
                </c:pt>
                <c:pt idx="11946">
                  <c:v>488.0004252404517</c:v>
                </c:pt>
                <c:pt idx="11947">
                  <c:v>488.00043104509575</c:v>
                </c:pt>
                <c:pt idx="11948">
                  <c:v>488.0004484801936</c:v>
                </c:pt>
                <c:pt idx="11949">
                  <c:v>488.00047760962957</c:v>
                </c:pt>
                <c:pt idx="11950">
                  <c:v>488.00051854118692</c:v>
                </c:pt>
                <c:pt idx="11951">
                  <c:v>488.00057142857145</c:v>
                </c:pt>
                <c:pt idx="11952">
                  <c:v>488.00063647436889</c:v>
                </c:pt>
                <c:pt idx="11953">
                  <c:v>488.00071393407256</c:v>
                </c:pt>
                <c:pt idx="11954">
                  <c:v>488.00080412137567</c:v>
                </c:pt>
                <c:pt idx="11955">
                  <c:v>488.00090741499679</c:v>
                </c:pt>
                <c:pt idx="11956">
                  <c:v>488.00102426741097</c:v>
                </c:pt>
                <c:pt idx="11957">
                  <c:v>488.00115521599577</c:v>
                </c:pt>
                <c:pt idx="11958">
                  <c:v>488.00130089730175</c:v>
                </c:pt>
                <c:pt idx="11959">
                  <c:v>488.00146206544116</c:v>
                </c:pt>
                <c:pt idx="11960">
                  <c:v>488.00163961601311</c:v>
                </c:pt>
                <c:pt idx="11961">
                  <c:v>488.00183461762145</c:v>
                </c:pt>
                <c:pt idx="11962">
                  <c:v>488.00204835404026</c:v>
                </c:pt>
                <c:pt idx="11963">
                  <c:v>488.00228238167222</c:v>
                </c:pt>
                <c:pt idx="11964">
                  <c:v>488.00253860958406</c:v>
                </c:pt>
                <c:pt idx="11965">
                  <c:v>488.00281941392876</c:v>
                </c:pt>
                <c:pt idx="11966">
                  <c:v>488.00312780669537</c:v>
                </c:pt>
                <c:pt idx="11967">
                  <c:v>488.00346769409714</c:v>
                </c:pt>
                <c:pt idx="11968">
                  <c:v>488.00384429085301</c:v>
                </c:pt>
                <c:pt idx="11969">
                  <c:v>488.00426482389997</c:v>
                </c:pt>
                <c:pt idx="11970">
                  <c:v>488.00473982036465</c:v>
                </c:pt>
                <c:pt idx="11971">
                  <c:v>488.00528571428572</c:v>
                </c:pt>
                <c:pt idx="11972">
                  <c:v>488.00593094053892</c:v>
                </c:pt>
                <c:pt idx="11973">
                  <c:v>488.00673384704857</c:v>
                </c:pt>
                <c:pt idx="11974">
                  <c:v>488.01593094053891</c:v>
                </c:pt>
                <c:pt idx="11975">
                  <c:v>488.01528571428571</c:v>
                </c:pt>
                <c:pt idx="11976">
                  <c:v>488.04768858170604</c:v>
                </c:pt>
                <c:pt idx="11977">
                  <c:v>488.0434798082731</c:v>
                </c:pt>
                <c:pt idx="11978">
                  <c:v>488.03130858540419</c:v>
                </c:pt>
                <c:pt idx="11979">
                  <c:v>488.02945090498048</c:v>
                </c:pt>
                <c:pt idx="11980">
                  <c:v>488.02782781665496</c:v>
                </c:pt>
                <c:pt idx="11981">
                  <c:v>488.02639088726613</c:v>
                </c:pt>
                <c:pt idx="11982">
                  <c:v>488.0251078571531</c:v>
                </c:pt>
                <c:pt idx="11983">
                  <c:v>488.02395597134523</c:v>
                </c:pt>
                <c:pt idx="11984">
                  <c:v>488.02291849038062</c:v>
                </c:pt>
                <c:pt idx="11985">
                  <c:v>488.02198270213614</c:v>
                </c:pt>
                <c:pt idx="11986">
                  <c:v>488.02113871316885</c:v>
                </c:pt>
                <c:pt idx="11987">
                  <c:v>488.0479827454044</c:v>
                </c:pt>
                <c:pt idx="11988">
                  <c:v>488.04526751799648</c:v>
                </c:pt>
                <c:pt idx="11989">
                  <c:v>488.02431282600492</c:v>
                </c:pt>
                <c:pt idx="11990">
                  <c:v>488.02345896352131</c:v>
                </c:pt>
                <c:pt idx="11991">
                  <c:v>488.04139895184881</c:v>
                </c:pt>
                <c:pt idx="11992">
                  <c:v>488.03957792076358</c:v>
                </c:pt>
                <c:pt idx="11993">
                  <c:v>488.03796479973607</c:v>
                </c:pt>
                <c:pt idx="11994">
                  <c:v>488.03653643327272</c:v>
                </c:pt>
                <c:pt idx="11995">
                  <c:v>488.02582133214008</c:v>
                </c:pt>
                <c:pt idx="11996">
                  <c:v>488.04404599015959</c:v>
                </c:pt>
                <c:pt idx="11997">
                  <c:v>488.04248617387043</c:v>
                </c:pt>
                <c:pt idx="11998">
                  <c:v>488.04112124538142</c:v>
                </c:pt>
                <c:pt idx="11999">
                  <c:v>488.03993526231784</c:v>
                </c:pt>
                <c:pt idx="12000">
                  <c:v>488.03891575984869</c:v>
                </c:pt>
                <c:pt idx="12001">
                  <c:v>488.03805293510675</c:v>
                </c:pt>
                <c:pt idx="12002">
                  <c:v>488.03733908625236</c:v>
                </c:pt>
                <c:pt idx="12003">
                  <c:v>488.03676821955838</c:v>
                </c:pt>
                <c:pt idx="12004">
                  <c:v>488.03633577180506</c:v>
                </c:pt>
                <c:pt idx="12005">
                  <c:v>488.03603841502456</c:v>
                </c:pt>
                <c:pt idx="12006">
                  <c:v>488.02624783915115</c:v>
                </c:pt>
                <c:pt idx="12007">
                  <c:v>488.0265598751987</c:v>
                </c:pt>
                <c:pt idx="12008">
                  <c:v>488.026976334702</c:v>
                </c:pt>
                <c:pt idx="12009">
                  <c:v>487.99789807771185</c:v>
                </c:pt>
                <c:pt idx="12010">
                  <c:v>487.99887118608609</c:v>
                </c:pt>
                <c:pt idx="12011">
                  <c:v>487.99989865271277</c:v>
                </c:pt>
                <c:pt idx="12012">
                  <c:v>488.00098389581592</c:v>
                </c:pt>
                <c:pt idx="12013">
                  <c:v>488.00213084479117</c:v>
                </c:pt>
                <c:pt idx="12014">
                  <c:v>488.00334405018589</c:v>
                </c:pt>
                <c:pt idx="12015">
                  <c:v>488.004628826692</c:v>
                </c:pt>
                <c:pt idx="12016">
                  <c:v>488.0059914421588</c:v>
                </c:pt>
                <c:pt idx="12017">
                  <c:v>488.0074393721755</c:v>
                </c:pt>
                <c:pt idx="12018">
                  <c:v>488.00898165044765</c:v>
                </c:pt>
                <c:pt idx="12019">
                  <c:v>488.01062936321551</c:v>
                </c:pt>
                <c:pt idx="12020">
                  <c:v>488.01239636768526</c:v>
                </c:pt>
                <c:pt idx="12021">
                  <c:v>488.01430037300833</c:v>
                </c:pt>
                <c:pt idx="12022">
                  <c:v>488.01636463686742</c:v>
                </c:pt>
                <c:pt idx="12023">
                  <c:v>488.01862077087617</c:v>
                </c:pt>
                <c:pt idx="12024">
                  <c:v>488.02018423920418</c:v>
                </c:pt>
                <c:pt idx="12025">
                  <c:v>488.02186989230057</c:v>
                </c:pt>
                <c:pt idx="12026">
                  <c:v>488.02168287458386</c:v>
                </c:pt>
                <c:pt idx="12027">
                  <c:v>488.02150098283118</c:v>
                </c:pt>
                <c:pt idx="12028">
                  <c:v>488.02150098283118</c:v>
                </c:pt>
                <c:pt idx="12029">
                  <c:v>488.02150098283118</c:v>
                </c:pt>
                <c:pt idx="12030">
                  <c:v>488.02150098283118</c:v>
                </c:pt>
                <c:pt idx="12031">
                  <c:v>488.02150098283118</c:v>
                </c:pt>
                <c:pt idx="12032">
                  <c:v>488.02150098283118</c:v>
                </c:pt>
                <c:pt idx="12033">
                  <c:v>488.02150098283118</c:v>
                </c:pt>
                <c:pt idx="12034">
                  <c:v>488.02150098283118</c:v>
                </c:pt>
                <c:pt idx="12035">
                  <c:v>488.02150098283118</c:v>
                </c:pt>
                <c:pt idx="12036">
                  <c:v>488.03168287458385</c:v>
                </c:pt>
                <c:pt idx="12037">
                  <c:v>488.03191140110732</c:v>
                </c:pt>
                <c:pt idx="12038">
                  <c:v>488.0321577622293</c:v>
                </c:pt>
                <c:pt idx="12039">
                  <c:v>488.0321577622293</c:v>
                </c:pt>
                <c:pt idx="12040">
                  <c:v>488.04213183185215</c:v>
                </c:pt>
                <c:pt idx="12041">
                  <c:v>488.04235803988166</c:v>
                </c:pt>
                <c:pt idx="12042">
                  <c:v>488.04259016823198</c:v>
                </c:pt>
                <c:pt idx="12043">
                  <c:v>488.0428283686353</c:v>
                </c:pt>
                <c:pt idx="12044">
                  <c:v>488.03311616827602</c:v>
                </c:pt>
                <c:pt idx="12045">
                  <c:v>488.03316374482466</c:v>
                </c:pt>
                <c:pt idx="12046">
                  <c:v>488.03396450617379</c:v>
                </c:pt>
                <c:pt idx="12047">
                  <c:v>488.03483039369337</c:v>
                </c:pt>
                <c:pt idx="12048">
                  <c:v>488.03576838799404</c:v>
                </c:pt>
                <c:pt idx="12049">
                  <c:v>488.03678722862082</c:v>
                </c:pt>
                <c:pt idx="12050">
                  <c:v>488.03789809316567</c:v>
                </c:pt>
                <c:pt idx="12051">
                  <c:v>488.03911566107718</c:v>
                </c:pt>
                <c:pt idx="12052">
                  <c:v>488.04045986861115</c:v>
                </c:pt>
                <c:pt idx="12053">
                  <c:v>488.04195900077434</c:v>
                </c:pt>
                <c:pt idx="12054">
                  <c:v>488.04365563193801</c:v>
                </c:pt>
                <c:pt idx="12055">
                  <c:v>488.04561949661695</c:v>
                </c:pt>
                <c:pt idx="12056">
                  <c:v>488.04671190113567</c:v>
                </c:pt>
                <c:pt idx="12057">
                  <c:v>488.04793934969774</c:v>
                </c:pt>
                <c:pt idx="12058">
                  <c:v>488.04934842638818</c:v>
                </c:pt>
                <c:pt idx="12059">
                  <c:v>488.04937453962583</c:v>
                </c:pt>
                <c:pt idx="12060">
                  <c:v>488.04941120634726</c:v>
                </c:pt>
                <c:pt idx="12061">
                  <c:v>488.04945853667749</c:v>
                </c:pt>
                <c:pt idx="12062">
                  <c:v>488.04951667504844</c:v>
                </c:pt>
                <c:pt idx="12063">
                  <c:v>488.04958580246949</c:v>
                </c:pt>
                <c:pt idx="12064">
                  <c:v>488.04966613946925</c:v>
                </c:pt>
                <c:pt idx="12065">
                  <c:v>488.04975794982261</c:v>
                </c:pt>
                <c:pt idx="12066">
                  <c:v>488.04986154522101</c:v>
                </c:pt>
                <c:pt idx="12067">
                  <c:v>488.04997729109084</c:v>
                </c:pt>
                <c:pt idx="12068">
                  <c:v>488.05010561383659</c:v>
                </c:pt>
                <c:pt idx="12069">
                  <c:v>488.05024700987769</c:v>
                </c:pt>
                <c:pt idx="12070">
                  <c:v>488.0504020569806</c:v>
                </c:pt>
                <c:pt idx="12071">
                  <c:v>488.05057142857146</c:v>
                </c:pt>
                <c:pt idx="12072">
                  <c:v>488.05075591198306</c:v>
                </c:pt>
                <c:pt idx="12073">
                  <c:v>488.05095643198462</c:v>
                </c:pt>
                <c:pt idx="12074">
                  <c:v>488.01894401999465</c:v>
                </c:pt>
                <c:pt idx="12075">
                  <c:v>488.01728016172609</c:v>
                </c:pt>
                <c:pt idx="12076">
                  <c:v>488.01584143729184</c:v>
                </c:pt>
                <c:pt idx="12077">
                  <c:v>488.01456476334442</c:v>
                </c:pt>
                <c:pt idx="12078">
                  <c:v>488.01341268003341</c:v>
                </c:pt>
                <c:pt idx="12079">
                  <c:v>488.01236075803376</c:v>
                </c:pt>
                <c:pt idx="12080">
                  <c:v>488.01139200303572</c:v>
                </c:pt>
                <c:pt idx="12081">
                  <c:v>488.01049401975524</c:v>
                </c:pt>
                <c:pt idx="12082">
                  <c:v>488.00965743379015</c:v>
                </c:pt>
                <c:pt idx="12083">
                  <c:v>488.0088749495834</c:v>
                </c:pt>
                <c:pt idx="12084">
                  <c:v>488.00814075640341</c:v>
                </c:pt>
                <c:pt idx="12085">
                  <c:v>488.00745013688442</c:v>
                </c:pt>
                <c:pt idx="12086">
                  <c:v>487.99618469022681</c:v>
                </c:pt>
                <c:pt idx="12087">
                  <c:v>487.99505434478135</c:v>
                </c:pt>
                <c:pt idx="12088">
                  <c:v>487.9940414459067</c:v>
                </c:pt>
                <c:pt idx="12089">
                  <c:v>487.99313270708512</c:v>
                </c:pt>
                <c:pt idx="12090">
                  <c:v>487.99263073934918</c:v>
                </c:pt>
                <c:pt idx="12091">
                  <c:v>487.99223769991295</c:v>
                </c:pt>
                <c:pt idx="12092">
                  <c:v>487.99194900962129</c:v>
                </c:pt>
                <c:pt idx="12093">
                  <c:v>487.99176146792274</c:v>
                </c:pt>
                <c:pt idx="12094">
                  <c:v>487.99129313528726</c:v>
                </c:pt>
                <c:pt idx="12095">
                  <c:v>487.99089334180945</c:v>
                </c:pt>
                <c:pt idx="12096">
                  <c:v>487.99055929515038</c:v>
                </c:pt>
                <c:pt idx="12097">
                  <c:v>487.99028877763038</c:v>
                </c:pt>
                <c:pt idx="12098">
                  <c:v>487.99008006602645</c:v>
                </c:pt>
                <c:pt idx="12099">
                  <c:v>487.9899318732725</c:v>
                </c:pt>
                <c:pt idx="12100">
                  <c:v>487.98984330716985</c:v>
                </c:pt>
                <c:pt idx="12101">
                  <c:v>487.98981384288066</c:v>
                </c:pt>
                <c:pt idx="12102">
                  <c:v>487.98984330716985</c:v>
                </c:pt>
                <c:pt idx="12103">
                  <c:v>487.9899318732725</c:v>
                </c:pt>
                <c:pt idx="12104">
                  <c:v>487.99008006602645</c:v>
                </c:pt>
                <c:pt idx="12105">
                  <c:v>487.91421953417444</c:v>
                </c:pt>
                <c:pt idx="12106">
                  <c:v>487.90952297703933</c:v>
                </c:pt>
                <c:pt idx="12107">
                  <c:v>487.90561931266683</c:v>
                </c:pt>
                <c:pt idx="12108">
                  <c:v>487.90231342121814</c:v>
                </c:pt>
                <c:pt idx="12109">
                  <c:v>487.89948779799869</c:v>
                </c:pt>
                <c:pt idx="12110">
                  <c:v>487.89706547748898</c:v>
                </c:pt>
                <c:pt idx="12111">
                  <c:v>487.89499315348735</c:v>
                </c:pt>
                <c:pt idx="12112">
                  <c:v>487.89323248269994</c:v>
                </c:pt>
                <c:pt idx="12113">
                  <c:v>487.89175519555448</c:v>
                </c:pt>
                <c:pt idx="12114">
                  <c:v>487.89054016618979</c:v>
                </c:pt>
                <c:pt idx="12115">
                  <c:v>487.88957157294851</c:v>
                </c:pt>
                <c:pt idx="12116">
                  <c:v>487.88883770669401</c:v>
                </c:pt>
                <c:pt idx="12117">
                  <c:v>487.88833018715508</c:v>
                </c:pt>
                <c:pt idx="12118">
                  <c:v>487.88804345169757</c:v>
                </c:pt>
                <c:pt idx="12119">
                  <c:v>487.88797443828452</c:v>
                </c:pt>
                <c:pt idx="12120">
                  <c:v>487.87761003073166</c:v>
                </c:pt>
                <c:pt idx="12121">
                  <c:v>487.87750325641139</c:v>
                </c:pt>
                <c:pt idx="12122">
                  <c:v>487.8776527916603</c:v>
                </c:pt>
                <c:pt idx="12123">
                  <c:v>487.87806049280937</c:v>
                </c:pt>
                <c:pt idx="12124">
                  <c:v>487.88775982251087</c:v>
                </c:pt>
                <c:pt idx="12125">
                  <c:v>487.88757441899935</c:v>
                </c:pt>
                <c:pt idx="12126">
                  <c:v>487.8771035836977</c:v>
                </c:pt>
                <c:pt idx="12127">
                  <c:v>487.87677845804359</c:v>
                </c:pt>
                <c:pt idx="12128">
                  <c:v>487.87659680044129</c:v>
                </c:pt>
                <c:pt idx="12129">
                  <c:v>487.87655737848661</c:v>
                </c:pt>
                <c:pt idx="12130">
                  <c:v>487.87665992660283</c:v>
                </c:pt>
                <c:pt idx="12131">
                  <c:v>487.87690513701818</c:v>
                </c:pt>
                <c:pt idx="12132">
                  <c:v>487.87729468336181</c:v>
                </c:pt>
                <c:pt idx="12133">
                  <c:v>487.8778312787814</c:v>
                </c:pt>
                <c:pt idx="12134">
                  <c:v>487.87851877339796</c:v>
                </c:pt>
                <c:pt idx="12135">
                  <c:v>487.87936229956301</c:v>
                </c:pt>
                <c:pt idx="12136">
                  <c:v>487.87987760697661</c:v>
                </c:pt>
                <c:pt idx="12137">
                  <c:v>487.88051680995477</c:v>
                </c:pt>
                <c:pt idx="12138">
                  <c:v>487.88128395466663</c:v>
                </c:pt>
                <c:pt idx="12139">
                  <c:v>487.88218413377149</c:v>
                </c:pt>
                <c:pt idx="12140">
                  <c:v>487.88322367463064</c:v>
                </c:pt>
                <c:pt idx="12141">
                  <c:v>487.88441039500344</c:v>
                </c:pt>
                <c:pt idx="12142">
                  <c:v>487.8857539534028</c:v>
                </c:pt>
                <c:pt idx="12143">
                  <c:v>487.88726633631433</c:v>
                </c:pt>
                <c:pt idx="12144">
                  <c:v>487.88896254976459</c:v>
                </c:pt>
                <c:pt idx="12145">
                  <c:v>487.89086162707338</c:v>
                </c:pt>
                <c:pt idx="12146">
                  <c:v>487.89298814630592</c:v>
                </c:pt>
                <c:pt idx="12147">
                  <c:v>487.89537461027442</c:v>
                </c:pt>
                <c:pt idx="12148">
                  <c:v>487.89806537522401</c:v>
                </c:pt>
                <c:pt idx="12149">
                  <c:v>487.91121658254627</c:v>
                </c:pt>
                <c:pt idx="12150">
                  <c:v>487.91480192926207</c:v>
                </c:pt>
                <c:pt idx="12151">
                  <c:v>487.91897154696153</c:v>
                </c:pt>
                <c:pt idx="12152">
                  <c:v>487.92400508487714</c:v>
                </c:pt>
                <c:pt idx="12153">
                  <c:v>487.93056250205063</c:v>
                </c:pt>
                <c:pt idx="12154">
                  <c:v>487.94169295234053</c:v>
                </c:pt>
                <c:pt idx="12155">
                  <c:v>487.94169295234053</c:v>
                </c:pt>
                <c:pt idx="12156">
                  <c:v>487.94169295234053</c:v>
                </c:pt>
                <c:pt idx="12157">
                  <c:v>487.94169295234053</c:v>
                </c:pt>
                <c:pt idx="12158">
                  <c:v>487.94169295234053</c:v>
                </c:pt>
                <c:pt idx="12159">
                  <c:v>487.93172646214902</c:v>
                </c:pt>
                <c:pt idx="12160">
                  <c:v>487.9317736051986</c:v>
                </c:pt>
                <c:pt idx="12161">
                  <c:v>487.93183461762146</c:v>
                </c:pt>
                <c:pt idx="12162">
                  <c:v>487.9319098132006</c:v>
                </c:pt>
                <c:pt idx="12163">
                  <c:v>487.93199959184716</c:v>
                </c:pt>
                <c:pt idx="12164">
                  <c:v>487.93210445100846</c:v>
                </c:pt>
                <c:pt idx="12165">
                  <c:v>487.93222500082027</c:v>
                </c:pt>
                <c:pt idx="12166">
                  <c:v>487.93236198417691</c:v>
                </c:pt>
                <c:pt idx="12167">
                  <c:v>487.9423619841769</c:v>
                </c:pt>
                <c:pt idx="12168">
                  <c:v>487.9423619841769</c:v>
                </c:pt>
                <c:pt idx="12169">
                  <c:v>487.95154051673308</c:v>
                </c:pt>
                <c:pt idx="12170">
                  <c:v>487.94142958934617</c:v>
                </c:pt>
                <c:pt idx="12171">
                  <c:v>487.94133289116775</c:v>
                </c:pt>
                <c:pt idx="12172">
                  <c:v>487.94124995043745</c:v>
                </c:pt>
                <c:pt idx="12173">
                  <c:v>487.94118037901688</c:v>
                </c:pt>
                <c:pt idx="12174">
                  <c:v>487.94118037901688</c:v>
                </c:pt>
                <c:pt idx="12175">
                  <c:v>487.94118037901688</c:v>
                </c:pt>
                <c:pt idx="12176">
                  <c:v>487.94112386253335</c:v>
                </c:pt>
                <c:pt idx="12177">
                  <c:v>487.94108015283376</c:v>
                </c:pt>
                <c:pt idx="12178">
                  <c:v>487.94104906229973</c:v>
                </c:pt>
                <c:pt idx="12179">
                  <c:v>487.94103045970735</c:v>
                </c:pt>
                <c:pt idx="12180">
                  <c:v>487.93103045970736</c:v>
                </c:pt>
                <c:pt idx="12181">
                  <c:v>487.93103045970736</c:v>
                </c:pt>
                <c:pt idx="12182">
                  <c:v>487.93103045970736</c:v>
                </c:pt>
                <c:pt idx="12183">
                  <c:v>487.93103045970736</c:v>
                </c:pt>
                <c:pt idx="12184">
                  <c:v>487.93103045970736</c:v>
                </c:pt>
                <c:pt idx="12185">
                  <c:v>487.93103045970736</c:v>
                </c:pt>
                <c:pt idx="12186">
                  <c:v>487.93103045970736</c:v>
                </c:pt>
                <c:pt idx="12187">
                  <c:v>487.93103045970736</c:v>
                </c:pt>
                <c:pt idx="12188">
                  <c:v>487.93103045970736</c:v>
                </c:pt>
                <c:pt idx="12189">
                  <c:v>487.94102426741097</c:v>
                </c:pt>
                <c:pt idx="12190">
                  <c:v>487.94103045970735</c:v>
                </c:pt>
                <c:pt idx="12191">
                  <c:v>487.94104906229973</c:v>
                </c:pt>
                <c:pt idx="12192">
                  <c:v>487.94108015283376</c:v>
                </c:pt>
                <c:pt idx="12193">
                  <c:v>487.94112386253335</c:v>
                </c:pt>
                <c:pt idx="12194">
                  <c:v>487.94118037901688</c:v>
                </c:pt>
                <c:pt idx="12195">
                  <c:v>487.94124995043745</c:v>
                </c:pt>
                <c:pt idx="12196">
                  <c:v>487.94133289116775</c:v>
                </c:pt>
                <c:pt idx="12197">
                  <c:v>487.94142958934617</c:v>
                </c:pt>
                <c:pt idx="12198">
                  <c:v>487.94154051673308</c:v>
                </c:pt>
                <c:pt idx="12199">
                  <c:v>487.94154051673308</c:v>
                </c:pt>
                <c:pt idx="12200">
                  <c:v>487.94154051673308</c:v>
                </c:pt>
                <c:pt idx="12201">
                  <c:v>487.94154051673308</c:v>
                </c:pt>
                <c:pt idx="12202">
                  <c:v>487.94154051673308</c:v>
                </c:pt>
                <c:pt idx="12203">
                  <c:v>487.94154051673308</c:v>
                </c:pt>
                <c:pt idx="12204">
                  <c:v>487.94154051673308</c:v>
                </c:pt>
                <c:pt idx="12205">
                  <c:v>487.94154051673308</c:v>
                </c:pt>
                <c:pt idx="12206">
                  <c:v>487.94154051673308</c:v>
                </c:pt>
                <c:pt idx="12207">
                  <c:v>487.94154051673308</c:v>
                </c:pt>
                <c:pt idx="12208">
                  <c:v>487.94154051673308</c:v>
                </c:pt>
                <c:pt idx="12209">
                  <c:v>487.94166624150745</c:v>
                </c:pt>
                <c:pt idx="12210">
                  <c:v>487.94180744489285</c:v>
                </c:pt>
                <c:pt idx="12211">
                  <c:v>487.941964942884</c:v>
                </c:pt>
                <c:pt idx="12212">
                  <c:v>487.94213971491405</c:v>
                </c:pt>
                <c:pt idx="12213">
                  <c:v>487.94233294218685</c:v>
                </c:pt>
                <c:pt idx="12214">
                  <c:v>487.92146206544118</c:v>
                </c:pt>
                <c:pt idx="12215">
                  <c:v>487.92068406565863</c:v>
                </c:pt>
                <c:pt idx="12216">
                  <c:v>487.91997729109085</c:v>
                </c:pt>
                <c:pt idx="12217">
                  <c:v>487.91922912089314</c:v>
                </c:pt>
                <c:pt idx="12218">
                  <c:v>487.91856846467005</c:v>
                </c:pt>
                <c:pt idx="12219">
                  <c:v>487.9184091829099</c:v>
                </c:pt>
                <c:pt idx="12220">
                  <c:v>487.91788419399705</c:v>
                </c:pt>
                <c:pt idx="12221">
                  <c:v>487.91741630063154</c:v>
                </c:pt>
                <c:pt idx="12222">
                  <c:v>487.91699933675164</c:v>
                </c:pt>
                <c:pt idx="12223">
                  <c:v>487.916628537088</c:v>
                </c:pt>
                <c:pt idx="12224">
                  <c:v>487.9163001526897</c:v>
                </c:pt>
                <c:pt idx="12225">
                  <c:v>487.91601119616791</c:v>
                </c:pt>
                <c:pt idx="12226">
                  <c:v>487.91575926724545</c:v>
                </c:pt>
                <c:pt idx="12227">
                  <c:v>487.91554243013053</c:v>
                </c:pt>
                <c:pt idx="12228">
                  <c:v>487.91535912556981</c:v>
                </c:pt>
                <c:pt idx="12229">
                  <c:v>487.91520810688115</c:v>
                </c:pt>
                <c:pt idx="12230">
                  <c:v>487.91495854707409</c:v>
                </c:pt>
                <c:pt idx="12231">
                  <c:v>487.93483713922313</c:v>
                </c:pt>
                <c:pt idx="12232">
                  <c:v>487.93472396835375</c:v>
                </c:pt>
                <c:pt idx="12233">
                  <c:v>487.94416673612619</c:v>
                </c:pt>
                <c:pt idx="12234">
                  <c:v>487.94365563193799</c:v>
                </c:pt>
                <c:pt idx="12235">
                  <c:v>487.923655631938</c:v>
                </c:pt>
                <c:pt idx="12236">
                  <c:v>487.94318644861414</c:v>
                </c:pt>
                <c:pt idx="12237">
                  <c:v>487.94275576405084</c:v>
                </c:pt>
                <c:pt idx="12238">
                  <c:v>487.94236075803377</c:v>
                </c:pt>
                <c:pt idx="12239">
                  <c:v>487.94202070067877</c:v>
                </c:pt>
                <c:pt idx="12240">
                  <c:v>487.94169302575182</c:v>
                </c:pt>
                <c:pt idx="12241">
                  <c:v>487.94137707962574</c:v>
                </c:pt>
                <c:pt idx="12242">
                  <c:v>487.94107227495152</c:v>
                </c:pt>
                <c:pt idx="12243">
                  <c:v>487.94077808170715</c:v>
                </c:pt>
                <c:pt idx="12244">
                  <c:v>487.94049401975531</c:v>
                </c:pt>
                <c:pt idx="12245">
                  <c:v>487.94021965261032</c:v>
                </c:pt>
                <c:pt idx="12246">
                  <c:v>487.93995458218171</c:v>
                </c:pt>
                <c:pt idx="12247">
                  <c:v>487.93969844431416</c:v>
                </c:pt>
                <c:pt idx="12248">
                  <c:v>487.93945090498045</c:v>
                </c:pt>
                <c:pt idx="12249">
                  <c:v>487.93921165701454</c:v>
                </c:pt>
                <c:pt idx="12250">
                  <c:v>487.93898041729381</c:v>
                </c:pt>
                <c:pt idx="12251">
                  <c:v>487.93875692429742</c:v>
                </c:pt>
                <c:pt idx="12252">
                  <c:v>487.938540935981</c:v>
                </c:pt>
                <c:pt idx="12253">
                  <c:v>487.93833222791937</c:v>
                </c:pt>
                <c:pt idx="12254">
                  <c:v>487.93813059167678</c:v>
                </c:pt>
                <c:pt idx="12255">
                  <c:v>487.93793583337219</c:v>
                </c:pt>
                <c:pt idx="12256">
                  <c:v>487.93774777241146</c:v>
                </c:pt>
                <c:pt idx="12257">
                  <c:v>487.93756624036348</c:v>
                </c:pt>
                <c:pt idx="12258">
                  <c:v>487.93739107996151</c:v>
                </c:pt>
                <c:pt idx="12259">
                  <c:v>487.93722214421229</c:v>
                </c:pt>
                <c:pt idx="12260">
                  <c:v>487.93705929560002</c:v>
                </c:pt>
                <c:pt idx="12261">
                  <c:v>487.93690240537308</c:v>
                </c:pt>
                <c:pt idx="12262">
                  <c:v>487.93675135290312</c:v>
                </c:pt>
                <c:pt idx="12263">
                  <c:v>487.93660602510852</c:v>
                </c:pt>
                <c:pt idx="12264">
                  <c:v>487.93691443599766</c:v>
                </c:pt>
                <c:pt idx="12265">
                  <c:v>487.9655401703746</c:v>
                </c:pt>
                <c:pt idx="12266">
                  <c:v>487.96439487455649</c:v>
                </c:pt>
                <c:pt idx="12267">
                  <c:v>487.96344890178682</c:v>
                </c:pt>
                <c:pt idx="12268">
                  <c:v>487.96268153797621</c:v>
                </c:pt>
                <c:pt idx="12269">
                  <c:v>487.9620780533981</c:v>
                </c:pt>
                <c:pt idx="12270">
                  <c:v>487.96162798878458</c:v>
                </c:pt>
                <c:pt idx="12271">
                  <c:v>487.96132411950003</c:v>
                </c:pt>
                <c:pt idx="12272">
                  <c:v>487.96116182377193</c:v>
                </c:pt>
                <c:pt idx="12273">
                  <c:v>487.96113871316885</c:v>
                </c:pt>
                <c:pt idx="12274">
                  <c:v>487.96125445198624</c:v>
                </c:pt>
                <c:pt idx="12275">
                  <c:v>487.96151073241822</c:v>
                </c:pt>
                <c:pt idx="12276">
                  <c:v>487.96191140110727</c:v>
                </c:pt>
                <c:pt idx="12277">
                  <c:v>487.96246275990887</c:v>
                </c:pt>
                <c:pt idx="12278">
                  <c:v>487.96317409871801</c:v>
                </c:pt>
                <c:pt idx="12279">
                  <c:v>487.96405857461468</c:v>
                </c:pt>
                <c:pt idx="12280">
                  <c:v>487.99283450380216</c:v>
                </c:pt>
                <c:pt idx="12281">
                  <c:v>487.99077903324735</c:v>
                </c:pt>
                <c:pt idx="12282">
                  <c:v>487.98903428327577</c:v>
                </c:pt>
                <c:pt idx="12283">
                  <c:v>487.98723486640353</c:v>
                </c:pt>
                <c:pt idx="12284">
                  <c:v>487.9856455020323</c:v>
                </c:pt>
                <c:pt idx="12285">
                  <c:v>487.9850554068297</c:v>
                </c:pt>
                <c:pt idx="12286">
                  <c:v>487.98381804909309</c:v>
                </c:pt>
                <c:pt idx="12287">
                  <c:v>487.98272880824692</c:v>
                </c:pt>
                <c:pt idx="12288">
                  <c:v>487.98177502018791</c:v>
                </c:pt>
                <c:pt idx="12289">
                  <c:v>487.98094675926063</c:v>
                </c:pt>
                <c:pt idx="12290">
                  <c:v>487.98023618068481</c:v>
                </c:pt>
                <c:pt idx="12291">
                  <c:v>487.98906979060865</c:v>
                </c:pt>
                <c:pt idx="12292">
                  <c:v>487.98806537522398</c:v>
                </c:pt>
                <c:pt idx="12293">
                  <c:v>487.98721152644237</c:v>
                </c:pt>
                <c:pt idx="12294">
                  <c:v>487.98649937720359</c:v>
                </c:pt>
                <c:pt idx="12295">
                  <c:v>487.98592205882801</c:v>
                </c:pt>
                <c:pt idx="12296">
                  <c:v>487.98547432636951</c:v>
                </c:pt>
                <c:pt idx="12297">
                  <c:v>487.98515229853678</c:v>
                </c:pt>
                <c:pt idx="12298">
                  <c:v>487.98495327935558</c:v>
                </c:pt>
                <c:pt idx="12299">
                  <c:v>487.98487564122223</c:v>
                </c:pt>
                <c:pt idx="12300">
                  <c:v>487.98491875701149</c:v>
                </c:pt>
                <c:pt idx="12301">
                  <c:v>487.98508297445647</c:v>
                </c:pt>
                <c:pt idx="12302">
                  <c:v>487.9853696303179</c:v>
                </c:pt>
                <c:pt idx="12303">
                  <c:v>487.9857811057098</c:v>
                </c:pt>
                <c:pt idx="12304">
                  <c:v>487.98632092804866</c:v>
                </c:pt>
                <c:pt idx="12305">
                  <c:v>487.98699393018632</c:v>
                </c:pt>
                <c:pt idx="12306">
                  <c:v>487.98780648444244</c:v>
                </c:pt>
                <c:pt idx="12307">
                  <c:v>487.98876684017216</c:v>
                </c:pt>
                <c:pt idx="12308">
                  <c:v>488.00899790821666</c:v>
                </c:pt>
                <c:pt idx="12309">
                  <c:v>488.00945166150012</c:v>
                </c:pt>
                <c:pt idx="12310">
                  <c:v>488.010135703407</c:v>
                </c:pt>
                <c:pt idx="12311">
                  <c:v>488.01106216886012</c:v>
                </c:pt>
                <c:pt idx="12312">
                  <c:v>487.99299811229304</c:v>
                </c:pt>
                <c:pt idx="12313">
                  <c:v>487.99519720278658</c:v>
                </c:pt>
                <c:pt idx="12314">
                  <c:v>487.9977131653165</c:v>
                </c:pt>
                <c:pt idx="12315">
                  <c:v>487.99825461466929</c:v>
                </c:pt>
                <c:pt idx="12316">
                  <c:v>487.99886250865359</c:v>
                </c:pt>
                <c:pt idx="12317">
                  <c:v>487.99954082524869</c:v>
                </c:pt>
                <c:pt idx="12318">
                  <c:v>488.00029438828523</c:v>
                </c:pt>
                <c:pt idx="12319">
                  <c:v>488.00112908921085</c:v>
                </c:pt>
                <c:pt idx="12320">
                  <c:v>488.0020521969758</c:v>
                </c:pt>
                <c:pt idx="12321">
                  <c:v>488.00307280223285</c:v>
                </c:pt>
                <c:pt idx="12322">
                  <c:v>488.00420247401513</c:v>
                </c:pt>
                <c:pt idx="12323">
                  <c:v>488.00545626768564</c:v>
                </c:pt>
                <c:pt idx="12324">
                  <c:v>488.00685434540713</c:v>
                </c:pt>
                <c:pt idx="12325">
                  <c:v>488.00842473780517</c:v>
                </c:pt>
                <c:pt idx="12326">
                  <c:v>488.01020842015771</c:v>
                </c:pt>
                <c:pt idx="12327">
                  <c:v>488.00218523886531</c:v>
                </c:pt>
                <c:pt idx="12328">
                  <c:v>488.00447503327422</c:v>
                </c:pt>
                <c:pt idx="12329">
                  <c:v>487.98571641444431</c:v>
                </c:pt>
                <c:pt idx="12330">
                  <c:v>487.98436448313117</c:v>
                </c:pt>
                <c:pt idx="12331">
                  <c:v>487.9831468406644</c:v>
                </c:pt>
                <c:pt idx="12332">
                  <c:v>487.98203615876719</c:v>
                </c:pt>
                <c:pt idx="12333">
                  <c:v>487.9810136568953</c:v>
                </c:pt>
                <c:pt idx="12334">
                  <c:v>487.98006576117456</c:v>
                </c:pt>
                <c:pt idx="12335">
                  <c:v>487.97918227795793</c:v>
                </c:pt>
                <c:pt idx="12336">
                  <c:v>487.978355318323</c:v>
                </c:pt>
                <c:pt idx="12337">
                  <c:v>487.9775786271789</c:v>
                </c:pt>
                <c:pt idx="12338">
                  <c:v>487.97684714501673</c:v>
                </c:pt>
                <c:pt idx="12339">
                  <c:v>487.97615671060908</c:v>
                </c:pt>
                <c:pt idx="12340">
                  <c:v>488.01590635616043</c:v>
                </c:pt>
                <c:pt idx="12341">
                  <c:v>488.01567455980222</c:v>
                </c:pt>
                <c:pt idx="12342">
                  <c:v>488.01544947733214</c:v>
                </c:pt>
                <c:pt idx="12343">
                  <c:v>488.01523092571745</c:v>
                </c:pt>
                <c:pt idx="12344">
                  <c:v>488.02459310514598</c:v>
                </c:pt>
                <c:pt idx="12345">
                  <c:v>488.02398799139172</c:v>
                </c:pt>
                <c:pt idx="12346">
                  <c:v>488.02341335113334</c:v>
                </c:pt>
                <c:pt idx="12347">
                  <c:v>488.02286724812171</c:v>
                </c:pt>
                <c:pt idx="12348">
                  <c:v>488.03180084673437</c:v>
                </c:pt>
                <c:pt idx="12349">
                  <c:v>488.03080756842564</c:v>
                </c:pt>
                <c:pt idx="12350">
                  <c:v>488.02988017806376</c:v>
                </c:pt>
                <c:pt idx="12351">
                  <c:v>488.0290127593737</c:v>
                </c:pt>
                <c:pt idx="12352">
                  <c:v>488.02820040431521</c:v>
                </c:pt>
                <c:pt idx="12353">
                  <c:v>488.02743899132838</c:v>
                </c:pt>
                <c:pt idx="12354">
                  <c:v>488.02672502319109</c:v>
                </c:pt>
                <c:pt idx="12355">
                  <c:v>488.02605550599185</c:v>
                </c:pt>
                <c:pt idx="12356">
                  <c:v>488.01579461642802</c:v>
                </c:pt>
                <c:pt idx="12357">
                  <c:v>488.01554860122502</c:v>
                </c:pt>
                <c:pt idx="12358">
                  <c:v>488.01554860122502</c:v>
                </c:pt>
                <c:pt idx="12359">
                  <c:v>488.01554860122502</c:v>
                </c:pt>
                <c:pt idx="12360">
                  <c:v>488.01554860122502</c:v>
                </c:pt>
                <c:pt idx="12361">
                  <c:v>488.01554860122502</c:v>
                </c:pt>
                <c:pt idx="12362">
                  <c:v>488.01531714385749</c:v>
                </c:pt>
                <c:pt idx="12363">
                  <c:v>488.01509995468103</c:v>
                </c:pt>
                <c:pt idx="12364">
                  <c:v>488.0148967688562</c:v>
                </c:pt>
                <c:pt idx="12365">
                  <c:v>488.01470734452306</c:v>
                </c:pt>
                <c:pt idx="12366">
                  <c:v>488.01453146119593</c:v>
                </c:pt>
                <c:pt idx="12367">
                  <c:v>488.01436891834942</c:v>
                </c:pt>
                <c:pt idx="12368">
                  <c:v>488.01421953417446</c:v>
                </c:pt>
                <c:pt idx="12369">
                  <c:v>488.01408314448332</c:v>
                </c:pt>
                <c:pt idx="12370">
                  <c:v>488.01395960174858</c:v>
                </c:pt>
                <c:pt idx="12371">
                  <c:v>488.01384877426079</c:v>
                </c:pt>
                <c:pt idx="12372">
                  <c:v>488.01375054539466</c:v>
                </c:pt>
                <c:pt idx="12373">
                  <c:v>488.02339819342029</c:v>
                </c:pt>
                <c:pt idx="12374">
                  <c:v>488.02307627691403</c:v>
                </c:pt>
                <c:pt idx="12375">
                  <c:v>488.03239636768518</c:v>
                </c:pt>
                <c:pt idx="12376">
                  <c:v>488.03177502018792</c:v>
                </c:pt>
                <c:pt idx="12377">
                  <c:v>488.03143495290885</c:v>
                </c:pt>
                <c:pt idx="12378">
                  <c:v>488.02150416932199</c:v>
                </c:pt>
                <c:pt idx="12379">
                  <c:v>488.02257557820167</c:v>
                </c:pt>
                <c:pt idx="12380">
                  <c:v>488.02378888433145</c:v>
                </c:pt>
                <c:pt idx="12381">
                  <c:v>488.02515890884814</c:v>
                </c:pt>
                <c:pt idx="12382">
                  <c:v>488.02670499210063</c:v>
                </c:pt>
                <c:pt idx="12383">
                  <c:v>488.02845300881125</c:v>
                </c:pt>
                <c:pt idx="12384">
                  <c:v>488.03043875951903</c:v>
                </c:pt>
                <c:pt idx="12385">
                  <c:v>488.03271409872912</c:v>
                </c:pt>
                <c:pt idx="12386">
                  <c:v>488.03535911809161</c:v>
                </c:pt>
                <c:pt idx="12387">
                  <c:v>488.03850988836791</c:v>
                </c:pt>
                <c:pt idx="12388">
                  <c:v>488.03248403352273</c:v>
                </c:pt>
                <c:pt idx="12389">
                  <c:v>488.03790714496671</c:v>
                </c:pt>
                <c:pt idx="12390">
                  <c:v>488.03835180227657</c:v>
                </c:pt>
                <c:pt idx="12391">
                  <c:v>488.03882406009984</c:v>
                </c:pt>
                <c:pt idx="12392">
                  <c:v>488.0393275818015</c:v>
                </c:pt>
                <c:pt idx="12393">
                  <c:v>488.0398670269488</c:v>
                </c:pt>
                <c:pt idx="12394">
                  <c:v>488.0398670269488</c:v>
                </c:pt>
                <c:pt idx="12395">
                  <c:v>488.0398670269488</c:v>
                </c:pt>
                <c:pt idx="12396">
                  <c:v>488.0398670269488</c:v>
                </c:pt>
                <c:pt idx="12397">
                  <c:v>488.0398670269488</c:v>
                </c:pt>
                <c:pt idx="12398">
                  <c:v>488.03986154522102</c:v>
                </c:pt>
                <c:pt idx="12399">
                  <c:v>488.0398670269488</c:v>
                </c:pt>
                <c:pt idx="12400">
                  <c:v>488.03988348995404</c:v>
                </c:pt>
                <c:pt idx="12401">
                  <c:v>488.03991098799361</c:v>
                </c:pt>
                <c:pt idx="12402">
                  <c:v>488.03994961164324</c:v>
                </c:pt>
                <c:pt idx="12403">
                  <c:v>488.04994961164323</c:v>
                </c:pt>
                <c:pt idx="12404">
                  <c:v>488.04994961164323</c:v>
                </c:pt>
                <c:pt idx="12405">
                  <c:v>488.05937453962582</c:v>
                </c:pt>
                <c:pt idx="12406">
                  <c:v>488.04934842638818</c:v>
                </c:pt>
                <c:pt idx="12407">
                  <c:v>488.04933278912955</c:v>
                </c:pt>
                <c:pt idx="12408">
                  <c:v>488.07659948219094</c:v>
                </c:pt>
                <c:pt idx="12409">
                  <c:v>488.07445000164051</c:v>
                </c:pt>
                <c:pt idx="12410">
                  <c:v>488.07266578233549</c:v>
                </c:pt>
                <c:pt idx="12411">
                  <c:v>488.07114285714283</c:v>
                </c:pt>
                <c:pt idx="12412">
                  <c:v>488.06982197598717</c:v>
                </c:pt>
                <c:pt idx="12413">
                  <c:v>488.06866557825907</c:v>
                </c:pt>
                <c:pt idx="12414">
                  <c:v>488.06764812019958</c:v>
                </c:pt>
                <c:pt idx="12415">
                  <c:v>488.06675135290311</c:v>
                </c:pt>
                <c:pt idx="12416">
                  <c:v>488.06596176515018</c:v>
                </c:pt>
                <c:pt idx="12417">
                  <c:v>488.06526908899406</c:v>
                </c:pt>
                <c:pt idx="12418">
                  <c:v>488.06466537418265</c:v>
                </c:pt>
                <c:pt idx="12419">
                  <c:v>488.0734970756331</c:v>
                </c:pt>
                <c:pt idx="12420">
                  <c:v>488.0724789060493</c:v>
                </c:pt>
                <c:pt idx="12421">
                  <c:v>488.07159471700476</c:v>
                </c:pt>
                <c:pt idx="12422">
                  <c:v>488.07083232149478</c:v>
                </c:pt>
                <c:pt idx="12423">
                  <c:v>488.06042936336462</c:v>
                </c:pt>
                <c:pt idx="12424">
                  <c:v>488.06006521373763</c:v>
                </c:pt>
                <c:pt idx="12425">
                  <c:v>488.05965962479883</c:v>
                </c:pt>
                <c:pt idx="12426">
                  <c:v>488.05927384946773</c:v>
                </c:pt>
                <c:pt idx="12427">
                  <c:v>488.05890715024123</c:v>
                </c:pt>
                <c:pt idx="12428">
                  <c:v>488.0586562036213</c:v>
                </c:pt>
                <c:pt idx="12429">
                  <c:v>488.05843892218803</c:v>
                </c:pt>
                <c:pt idx="12430">
                  <c:v>488.05825461466929</c:v>
                </c:pt>
                <c:pt idx="12431">
                  <c:v>488.05810270947467</c:v>
                </c:pt>
                <c:pt idx="12432">
                  <c:v>488.05798274540444</c:v>
                </c:pt>
                <c:pt idx="12433">
                  <c:v>488.05789436440847</c:v>
                </c:pt>
                <c:pt idx="12434">
                  <c:v>488.048026158651</c:v>
                </c:pt>
                <c:pt idx="12435">
                  <c:v>488.04817246090414</c:v>
                </c:pt>
                <c:pt idx="12436">
                  <c:v>488.04833347225235</c:v>
                </c:pt>
                <c:pt idx="12437">
                  <c:v>488.04850941831762</c:v>
                </c:pt>
                <c:pt idx="12438">
                  <c:v>488.0490701897312</c:v>
                </c:pt>
                <c:pt idx="12439">
                  <c:v>488.04967427844628</c:v>
                </c:pt>
                <c:pt idx="12440">
                  <c:v>488.05032432969313</c:v>
                </c:pt>
                <c:pt idx="12441">
                  <c:v>488.05102343663424</c:v>
                </c:pt>
                <c:pt idx="12442">
                  <c:v>488.06164365960115</c:v>
                </c:pt>
                <c:pt idx="12443">
                  <c:v>488.06234196430012</c:v>
                </c:pt>
                <c:pt idx="12444">
                  <c:v>488.06312443640837</c:v>
                </c:pt>
                <c:pt idx="12445">
                  <c:v>488.06399867350319</c:v>
                </c:pt>
                <c:pt idx="12446">
                  <c:v>488.06497429077029</c:v>
                </c:pt>
                <c:pt idx="12447">
                  <c:v>488.06606368142468</c:v>
                </c:pt>
                <c:pt idx="12448">
                  <c:v>488.06728320768548</c:v>
                </c:pt>
                <c:pt idx="12449">
                  <c:v>488.06865516360295</c:v>
                </c:pt>
                <c:pt idx="12450">
                  <c:v>488.07021122767316</c:v>
                </c:pt>
                <c:pt idx="12451">
                  <c:v>488.07199908165609</c:v>
                </c:pt>
                <c:pt idx="12452">
                  <c:v>488.06405135473733</c:v>
                </c:pt>
                <c:pt idx="12453">
                  <c:v>488.06523818702021</c:v>
                </c:pt>
                <c:pt idx="12454">
                  <c:v>488.06656221820418</c:v>
                </c:pt>
                <c:pt idx="12455">
                  <c:v>488.06707219418206</c:v>
                </c:pt>
                <c:pt idx="12456">
                  <c:v>488.06866608845013</c:v>
                </c:pt>
                <c:pt idx="12457">
                  <c:v>488.07057142857138</c:v>
                </c:pt>
                <c:pt idx="12458">
                  <c:v>488.07040205698053</c:v>
                </c:pt>
                <c:pt idx="12459">
                  <c:v>488.07024700987762</c:v>
                </c:pt>
                <c:pt idx="12460">
                  <c:v>488.07010561383657</c:v>
                </c:pt>
                <c:pt idx="12461">
                  <c:v>488.06997729109082</c:v>
                </c:pt>
                <c:pt idx="12462">
                  <c:v>488.06986154522099</c:v>
                </c:pt>
                <c:pt idx="12463">
                  <c:v>488.06975794982259</c:v>
                </c:pt>
                <c:pt idx="12464">
                  <c:v>488.06966613946923</c:v>
                </c:pt>
                <c:pt idx="12465">
                  <c:v>488.06958580246948</c:v>
                </c:pt>
                <c:pt idx="12466">
                  <c:v>488.06951667504836</c:v>
                </c:pt>
                <c:pt idx="12467">
                  <c:v>488.06945853667747</c:v>
                </c:pt>
                <c:pt idx="12468">
                  <c:v>488.06941120634724</c:v>
                </c:pt>
                <c:pt idx="12469">
                  <c:v>488.06988348995401</c:v>
                </c:pt>
                <c:pt idx="12470">
                  <c:v>488.07042524045164</c:v>
                </c:pt>
                <c:pt idx="12471">
                  <c:v>488.07104906229972</c:v>
                </c:pt>
                <c:pt idx="12472">
                  <c:v>488.05006079192577</c:v>
                </c:pt>
                <c:pt idx="12473">
                  <c:v>488.04872506844225</c:v>
                </c:pt>
                <c:pt idx="12474">
                  <c:v>488.0476120985619</c:v>
                </c:pt>
                <c:pt idx="12475">
                  <c:v>488.04666598641194</c:v>
                </c:pt>
                <c:pt idx="12476">
                  <c:v>488.0458532148312</c:v>
                </c:pt>
                <c:pt idx="12477">
                  <c:v>488.04515187086616</c:v>
                </c:pt>
                <c:pt idx="12478">
                  <c:v>488.04454677564854</c:v>
                </c:pt>
                <c:pt idx="12479">
                  <c:v>488.04402698704513</c:v>
                </c:pt>
                <c:pt idx="12480">
                  <c:v>488.04358439953046</c:v>
                </c:pt>
                <c:pt idx="12481">
                  <c:v>488.04321290583181</c:v>
                </c:pt>
                <c:pt idx="12482">
                  <c:v>488.04290786969489</c:v>
                </c:pt>
                <c:pt idx="12483">
                  <c:v>488.03197132386271</c:v>
                </c:pt>
                <c:pt idx="12484">
                  <c:v>488.03092024258916</c:v>
                </c:pt>
                <c:pt idx="12485">
                  <c:v>488.02997399394872</c:v>
                </c:pt>
                <c:pt idx="12486">
                  <c:v>488.029118321672</c:v>
                </c:pt>
                <c:pt idx="12487">
                  <c:v>488.02834248728175</c:v>
                </c:pt>
                <c:pt idx="12488">
                  <c:v>488.02763817940314</c:v>
                </c:pt>
                <c:pt idx="12489">
                  <c:v>488.0269988265606</c:v>
                </c:pt>
                <c:pt idx="12490">
                  <c:v>488.02641914474214</c:v>
                </c:pt>
                <c:pt idx="12491">
                  <c:v>488.0258948286521</c:v>
                </c:pt>
                <c:pt idx="12492">
                  <c:v>488.02572943960189</c:v>
                </c:pt>
                <c:pt idx="12493">
                  <c:v>488.02563804195063</c:v>
                </c:pt>
                <c:pt idx="12494">
                  <c:v>488.0256198035367</c:v>
                </c:pt>
                <c:pt idx="12495">
                  <c:v>488.02567455980227</c:v>
                </c:pt>
                <c:pt idx="12496">
                  <c:v>488.02580280628518</c:v>
                </c:pt>
                <c:pt idx="12497">
                  <c:v>488.03629693897324</c:v>
                </c:pt>
                <c:pt idx="12498">
                  <c:v>488.03684474538414</c:v>
                </c:pt>
                <c:pt idx="12499">
                  <c:v>488.03745013688444</c:v>
                </c:pt>
                <c:pt idx="12500">
                  <c:v>488.02784787290818</c:v>
                </c:pt>
                <c:pt idx="12501">
                  <c:v>488.02833479230452</c:v>
                </c:pt>
                <c:pt idx="12502">
                  <c:v>488.02837329457003</c:v>
                </c:pt>
                <c:pt idx="12503">
                  <c:v>488.02845824178632</c:v>
                </c:pt>
                <c:pt idx="12504">
                  <c:v>488.0285901867818</c:v>
                </c:pt>
                <c:pt idx="12505">
                  <c:v>488.02877000581583</c:v>
                </c:pt>
                <c:pt idx="12506">
                  <c:v>488.02899892859881</c:v>
                </c:pt>
                <c:pt idx="12507">
                  <c:v>488.02927858250854</c:v>
                </c:pt>
                <c:pt idx="12508">
                  <c:v>488.02961105491619</c:v>
                </c:pt>
                <c:pt idx="12509">
                  <c:v>488.02999897961791</c:v>
                </c:pt>
                <c:pt idx="12510">
                  <c:v>488.03044565657103</c:v>
                </c:pt>
                <c:pt idx="12511">
                  <c:v>488.03095521925911</c:v>
                </c:pt>
                <c:pt idx="12512">
                  <c:v>488.03153287255913</c:v>
                </c:pt>
                <c:pt idx="12513">
                  <c:v>488.03218523886534</c:v>
                </c:pt>
                <c:pt idx="12514">
                  <c:v>488.0329208774063</c:v>
                </c:pt>
                <c:pt idx="12515">
                  <c:v>488.03375109422836</c:v>
                </c:pt>
                <c:pt idx="12516">
                  <c:v>488.03469126899779</c:v>
                </c:pt>
                <c:pt idx="12517">
                  <c:v>488.03576316935067</c:v>
                </c:pt>
                <c:pt idx="12518">
                  <c:v>488.04698652190058</c:v>
                </c:pt>
                <c:pt idx="12519">
                  <c:v>488.04837567645154</c:v>
                </c:pt>
                <c:pt idx="12520">
                  <c:v>488.02958580246951</c:v>
                </c:pt>
                <c:pt idx="12521">
                  <c:v>488.0311552159958</c:v>
                </c:pt>
                <c:pt idx="12522">
                  <c:v>488.03083438101226</c:v>
                </c:pt>
                <c:pt idx="12523">
                  <c:v>488.03057142857148</c:v>
                </c:pt>
                <c:pt idx="12524">
                  <c:v>488.03036162008704</c:v>
                </c:pt>
                <c:pt idx="12525">
                  <c:v>488.0302015411458</c:v>
                </c:pt>
                <c:pt idx="12526">
                  <c:v>488.03008878186614</c:v>
                </c:pt>
                <c:pt idx="12527">
                  <c:v>488.04033284014866</c:v>
                </c:pt>
                <c:pt idx="12528">
                  <c:v>488.04059502953822</c:v>
                </c:pt>
                <c:pt idx="12529">
                  <c:v>488.04087691311639</c:v>
                </c:pt>
                <c:pt idx="12530">
                  <c:v>488.04118037901691</c:v>
                </c:pt>
                <c:pt idx="12531">
                  <c:v>488.04150774061941</c:v>
                </c:pt>
                <c:pt idx="12532">
                  <c:v>488.04186188107781</c:v>
                </c:pt>
                <c:pt idx="12533">
                  <c:v>488.04186188107781</c:v>
                </c:pt>
                <c:pt idx="12534">
                  <c:v>488.04186188107781</c:v>
                </c:pt>
                <c:pt idx="12535">
                  <c:v>488.04186188107781</c:v>
                </c:pt>
                <c:pt idx="12536">
                  <c:v>488.04186188107781</c:v>
                </c:pt>
                <c:pt idx="12537">
                  <c:v>488.04186188107781</c:v>
                </c:pt>
                <c:pt idx="12538">
                  <c:v>488.04186188107781</c:v>
                </c:pt>
                <c:pt idx="12539">
                  <c:v>488.04186188107781</c:v>
                </c:pt>
                <c:pt idx="12540">
                  <c:v>488.04186188107781</c:v>
                </c:pt>
                <c:pt idx="12541">
                  <c:v>488.04186188107781</c:v>
                </c:pt>
                <c:pt idx="12542">
                  <c:v>488.04186188107781</c:v>
                </c:pt>
                <c:pt idx="12543">
                  <c:v>488.04186188107781</c:v>
                </c:pt>
                <c:pt idx="12544">
                  <c:v>488.04186188107781</c:v>
                </c:pt>
                <c:pt idx="12545">
                  <c:v>488.03156024349903</c:v>
                </c:pt>
                <c:pt idx="12546">
                  <c:v>488.03128175733866</c:v>
                </c:pt>
                <c:pt idx="12547">
                  <c:v>488.03141016262543</c:v>
                </c:pt>
                <c:pt idx="12548">
                  <c:v>488.03159322430713</c:v>
                </c:pt>
                <c:pt idx="12549">
                  <c:v>488.03183461762148</c:v>
                </c:pt>
                <c:pt idx="12550">
                  <c:v>488.03163961601314</c:v>
                </c:pt>
                <c:pt idx="12551">
                  <c:v>488.03146206544119</c:v>
                </c:pt>
                <c:pt idx="12552">
                  <c:v>488.03130089730178</c:v>
                </c:pt>
                <c:pt idx="12553">
                  <c:v>488.0311552159958</c:v>
                </c:pt>
                <c:pt idx="12554">
                  <c:v>488.031024267411</c:v>
                </c:pt>
                <c:pt idx="12555">
                  <c:v>488.03090741499682</c:v>
                </c:pt>
                <c:pt idx="12556">
                  <c:v>488.0308041213757</c:v>
                </c:pt>
                <c:pt idx="12557">
                  <c:v>488.03071393407259</c:v>
                </c:pt>
                <c:pt idx="12558">
                  <c:v>488.03063647436892</c:v>
                </c:pt>
                <c:pt idx="12559">
                  <c:v>488.03057142857148</c:v>
                </c:pt>
                <c:pt idx="12560">
                  <c:v>488.05006079192577</c:v>
                </c:pt>
                <c:pt idx="12561">
                  <c:v>488.04958580246949</c:v>
                </c:pt>
                <c:pt idx="12562">
                  <c:v>488.02951667504846</c:v>
                </c:pt>
                <c:pt idx="12563">
                  <c:v>488.02945853667751</c:v>
                </c:pt>
                <c:pt idx="12564">
                  <c:v>488.02941120634728</c:v>
                </c:pt>
                <c:pt idx="12565">
                  <c:v>488.02937453962585</c:v>
                </c:pt>
                <c:pt idx="12566">
                  <c:v>488.0293484263882</c:v>
                </c:pt>
                <c:pt idx="12567">
                  <c:v>488.02933278912957</c:v>
                </c:pt>
                <c:pt idx="12568">
                  <c:v>488.02986702694881</c:v>
                </c:pt>
                <c:pt idx="12569">
                  <c:v>488.0304776096296</c:v>
                </c:pt>
                <c:pt idx="12570">
                  <c:v>488.0304776096296</c:v>
                </c:pt>
                <c:pt idx="12571">
                  <c:v>488.0304776096296</c:v>
                </c:pt>
                <c:pt idx="12572">
                  <c:v>488.0304776096296</c:v>
                </c:pt>
                <c:pt idx="12573">
                  <c:v>488.0304776096296</c:v>
                </c:pt>
                <c:pt idx="12574">
                  <c:v>488.0304776096296</c:v>
                </c:pt>
                <c:pt idx="12575">
                  <c:v>488.0304776096296</c:v>
                </c:pt>
                <c:pt idx="12576">
                  <c:v>488.0304776096296</c:v>
                </c:pt>
                <c:pt idx="12577">
                  <c:v>488.04047760962959</c:v>
                </c:pt>
                <c:pt idx="12578">
                  <c:v>488.04047760962959</c:v>
                </c:pt>
                <c:pt idx="12579">
                  <c:v>488.04047760962959</c:v>
                </c:pt>
                <c:pt idx="12580">
                  <c:v>488.04047760962959</c:v>
                </c:pt>
                <c:pt idx="12581">
                  <c:v>488.04047760962959</c:v>
                </c:pt>
                <c:pt idx="12582">
                  <c:v>488.04047760962959</c:v>
                </c:pt>
                <c:pt idx="12583">
                  <c:v>488.04047760962959</c:v>
                </c:pt>
                <c:pt idx="12584">
                  <c:v>488.04047760962959</c:v>
                </c:pt>
                <c:pt idx="12585">
                  <c:v>488.04047760962959</c:v>
                </c:pt>
                <c:pt idx="12586">
                  <c:v>488.04047760962959</c:v>
                </c:pt>
                <c:pt idx="12587">
                  <c:v>488.04047760962959</c:v>
                </c:pt>
                <c:pt idx="12588">
                  <c:v>488.04047760962959</c:v>
                </c:pt>
                <c:pt idx="12589">
                  <c:v>488.04047760962959</c:v>
                </c:pt>
                <c:pt idx="12590">
                  <c:v>488.04047760962959</c:v>
                </c:pt>
                <c:pt idx="12591">
                  <c:v>488.04047760962959</c:v>
                </c:pt>
                <c:pt idx="12592">
                  <c:v>488.04047760962959</c:v>
                </c:pt>
                <c:pt idx="12593">
                  <c:v>488.04047760962959</c:v>
                </c:pt>
                <c:pt idx="12594">
                  <c:v>488.04047760962959</c:v>
                </c:pt>
                <c:pt idx="12595">
                  <c:v>488.04044848019362</c:v>
                </c:pt>
                <c:pt idx="12596">
                  <c:v>488.01991098799357</c:v>
                </c:pt>
                <c:pt idx="12597">
                  <c:v>488.01941120634723</c:v>
                </c:pt>
                <c:pt idx="12598">
                  <c:v>488.00803184071231</c:v>
                </c:pt>
                <c:pt idx="12599">
                  <c:v>488.00682949724353</c:v>
                </c:pt>
                <c:pt idx="12600">
                  <c:v>488.00575926724537</c:v>
                </c:pt>
                <c:pt idx="12601">
                  <c:v>488.00479323123318</c:v>
                </c:pt>
                <c:pt idx="12602">
                  <c:v>488.01452162799256</c:v>
                </c:pt>
                <c:pt idx="12603">
                  <c:v>488.01426176824492</c:v>
                </c:pt>
                <c:pt idx="12604">
                  <c:v>488.01401307932542</c:v>
                </c:pt>
                <c:pt idx="12605">
                  <c:v>488.01377504756141</c:v>
                </c:pt>
                <c:pt idx="12606">
                  <c:v>488.01354721039712</c:v>
                </c:pt>
                <c:pt idx="12607">
                  <c:v>488.01332914984471</c:v>
                </c:pt>
                <c:pt idx="12608">
                  <c:v>488.01312048699799</c:v>
                </c:pt>
                <c:pt idx="12609">
                  <c:v>488.00241122807125</c:v>
                </c:pt>
                <c:pt idx="12610">
                  <c:v>488.00236075803372</c:v>
                </c:pt>
                <c:pt idx="12611">
                  <c:v>488.00241122807125</c:v>
                </c:pt>
                <c:pt idx="12612">
                  <c:v>488.00185153067673</c:v>
                </c:pt>
                <c:pt idx="12613">
                  <c:v>488.00133238097663</c:v>
                </c:pt>
                <c:pt idx="12614">
                  <c:v>488.0008504809033</c:v>
                </c:pt>
                <c:pt idx="12615">
                  <c:v>488.00040308229148</c:v>
                </c:pt>
                <c:pt idx="12616">
                  <c:v>487.9999878710247</c:v>
                </c:pt>
                <c:pt idx="12617">
                  <c:v>487.99960288135588</c:v>
                </c:pt>
                <c:pt idx="12618">
                  <c:v>487.9992464313371</c:v>
                </c:pt>
                <c:pt idx="12619">
                  <c:v>487.99891707335496</c:v>
                </c:pt>
                <c:pt idx="12620">
                  <c:v>487.99861355569521</c:v>
                </c:pt>
                <c:pt idx="12621">
                  <c:v>487.99833479230443</c:v>
                </c:pt>
                <c:pt idx="12622">
                  <c:v>487.99807983874626</c:v>
                </c:pt>
                <c:pt idx="12623">
                  <c:v>487.9978478729081</c:v>
                </c:pt>
                <c:pt idx="12624">
                  <c:v>487.99763817940305</c:v>
                </c:pt>
                <c:pt idx="12625">
                  <c:v>487.98699882656052</c:v>
                </c:pt>
                <c:pt idx="12626">
                  <c:v>487.98641914474206</c:v>
                </c:pt>
                <c:pt idx="12627">
                  <c:v>487.98619402407382</c:v>
                </c:pt>
                <c:pt idx="12628">
                  <c:v>487.98604511894138</c:v>
                </c:pt>
                <c:pt idx="12629">
                  <c:v>487.98597101240375</c:v>
                </c:pt>
                <c:pt idx="12630">
                  <c:v>487.98597101240375</c:v>
                </c:pt>
                <c:pt idx="12631">
                  <c:v>487.98604511894138</c:v>
                </c:pt>
                <c:pt idx="12632">
                  <c:v>487.98619402407382</c:v>
                </c:pt>
                <c:pt idx="12633">
                  <c:v>487.98641914474206</c:v>
                </c:pt>
                <c:pt idx="12634">
                  <c:v>487.98672269213967</c:v>
                </c:pt>
                <c:pt idx="12635">
                  <c:v>487.98710778583472</c:v>
                </c:pt>
                <c:pt idx="12636">
                  <c:v>487.98757862717883</c:v>
                </c:pt>
                <c:pt idx="12637">
                  <c:v>487.98814075640348</c:v>
                </c:pt>
                <c:pt idx="12638">
                  <c:v>487.98880143439584</c:v>
                </c:pt>
                <c:pt idx="12639">
                  <c:v>487.98957021981596</c:v>
                </c:pt>
                <c:pt idx="12640">
                  <c:v>487.99045986861114</c:v>
                </c:pt>
                <c:pt idx="12641">
                  <c:v>487.99148779773628</c:v>
                </c:pt>
                <c:pt idx="12642">
                  <c:v>487.99267860824745</c:v>
                </c:pt>
                <c:pt idx="12643">
                  <c:v>487.9940687830512</c:v>
                </c:pt>
                <c:pt idx="12644">
                  <c:v>487.9957164144443</c:v>
                </c:pt>
                <c:pt idx="12645">
                  <c:v>487.99772473866608</c:v>
                </c:pt>
                <c:pt idx="12646">
                  <c:v>487.9979624058272</c:v>
                </c:pt>
                <c:pt idx="12647">
                  <c:v>487.99824260545313</c:v>
                </c:pt>
                <c:pt idx="12648">
                  <c:v>487.9981625421579</c:v>
                </c:pt>
                <c:pt idx="12649">
                  <c:v>487.99809234511343</c:v>
                </c:pt>
                <c:pt idx="12650">
                  <c:v>487.99803184071237</c:v>
                </c:pt>
                <c:pt idx="12651">
                  <c:v>487.99798088257512</c:v>
                </c:pt>
                <c:pt idx="12652">
                  <c:v>487.99837567645153</c:v>
                </c:pt>
                <c:pt idx="12653">
                  <c:v>487.99882406009982</c:v>
                </c:pt>
                <c:pt idx="12654">
                  <c:v>487.99933278912954</c:v>
                </c:pt>
                <c:pt idx="12655">
                  <c:v>487.99991098799359</c:v>
                </c:pt>
                <c:pt idx="12656">
                  <c:v>488.00057142857145</c:v>
                </c:pt>
                <c:pt idx="12657">
                  <c:v>488.00133289116775</c:v>
                </c:pt>
                <c:pt idx="12658">
                  <c:v>488.00222500082026</c:v>
                </c:pt>
                <c:pt idx="12659">
                  <c:v>488.0023619841769</c:v>
                </c:pt>
                <c:pt idx="12660">
                  <c:v>488.00251630343439</c:v>
                </c:pt>
                <c:pt idx="12661">
                  <c:v>488.00268905628803</c:v>
                </c:pt>
                <c:pt idx="12662">
                  <c:v>488.00288158467532</c:v>
                </c:pt>
                <c:pt idx="12663">
                  <c:v>488.00309554269967</c:v>
                </c:pt>
                <c:pt idx="12664">
                  <c:v>488.00333299320596</c:v>
                </c:pt>
                <c:pt idx="12665">
                  <c:v>488.0035965490809</c:v>
                </c:pt>
                <c:pt idx="12666">
                  <c:v>488.00388958734152</c:v>
                </c:pt>
                <c:pt idx="12667">
                  <c:v>488.00421658775957</c:v>
                </c:pt>
                <c:pt idx="12668">
                  <c:v>488.00458369807609</c:v>
                </c:pt>
                <c:pt idx="12669">
                  <c:v>488.00499974490447</c:v>
                </c:pt>
                <c:pt idx="12670">
                  <c:v>488.0054782159923</c:v>
                </c:pt>
                <c:pt idx="12671">
                  <c:v>488.00604168403152</c:v>
                </c:pt>
                <c:pt idx="12672">
                  <c:v>488.00673384704857</c:v>
                </c:pt>
                <c:pt idx="12673">
                  <c:v>488.00766654762208</c:v>
                </c:pt>
                <c:pt idx="12674">
                  <c:v>488.00999999999925</c:v>
                </c:pt>
                <c:pt idx="12675">
                  <c:v>488.00999999999925</c:v>
                </c:pt>
                <c:pt idx="12676">
                  <c:v>487.99766654762209</c:v>
                </c:pt>
                <c:pt idx="12677">
                  <c:v>487.99673384704857</c:v>
                </c:pt>
                <c:pt idx="12678">
                  <c:v>488.00673384704857</c:v>
                </c:pt>
                <c:pt idx="12679">
                  <c:v>488.00673384704857</c:v>
                </c:pt>
                <c:pt idx="12680">
                  <c:v>488.00673384704857</c:v>
                </c:pt>
                <c:pt idx="12681">
                  <c:v>488.00673384704857</c:v>
                </c:pt>
                <c:pt idx="12682">
                  <c:v>488.00673384704857</c:v>
                </c:pt>
                <c:pt idx="12683">
                  <c:v>488.00673384704857</c:v>
                </c:pt>
                <c:pt idx="12684">
                  <c:v>488.00673384704857</c:v>
                </c:pt>
                <c:pt idx="12685">
                  <c:v>488.00673384704857</c:v>
                </c:pt>
                <c:pt idx="12686">
                  <c:v>488.00673384704857</c:v>
                </c:pt>
                <c:pt idx="12687">
                  <c:v>488.00673384704857</c:v>
                </c:pt>
                <c:pt idx="12688">
                  <c:v>488.00673384704857</c:v>
                </c:pt>
                <c:pt idx="12689">
                  <c:v>488.00673384704857</c:v>
                </c:pt>
                <c:pt idx="12690">
                  <c:v>488.00673384704857</c:v>
                </c:pt>
                <c:pt idx="12691">
                  <c:v>488.00673384704857</c:v>
                </c:pt>
                <c:pt idx="12692">
                  <c:v>488.00673384704857</c:v>
                </c:pt>
                <c:pt idx="12693">
                  <c:v>488.00673384704857</c:v>
                </c:pt>
                <c:pt idx="12694">
                  <c:v>488.00673384704857</c:v>
                </c:pt>
                <c:pt idx="12695">
                  <c:v>488.00673384704857</c:v>
                </c:pt>
                <c:pt idx="12696">
                  <c:v>488.00673384704857</c:v>
                </c:pt>
                <c:pt idx="12697">
                  <c:v>488.00673384704857</c:v>
                </c:pt>
                <c:pt idx="12698">
                  <c:v>488.00673384704857</c:v>
                </c:pt>
                <c:pt idx="12699">
                  <c:v>488.00673384704857</c:v>
                </c:pt>
                <c:pt idx="12700">
                  <c:v>488.00673384704857</c:v>
                </c:pt>
                <c:pt idx="12701">
                  <c:v>488.00673384704857</c:v>
                </c:pt>
                <c:pt idx="12702">
                  <c:v>488.00673384704857</c:v>
                </c:pt>
                <c:pt idx="12703">
                  <c:v>488.00673384704857</c:v>
                </c:pt>
                <c:pt idx="12704">
                  <c:v>488.00673384704857</c:v>
                </c:pt>
                <c:pt idx="12705">
                  <c:v>488.00673384704857</c:v>
                </c:pt>
                <c:pt idx="12706">
                  <c:v>488.00673384704857</c:v>
                </c:pt>
                <c:pt idx="12707">
                  <c:v>488.00673384704857</c:v>
                </c:pt>
                <c:pt idx="12708">
                  <c:v>488.00673384704857</c:v>
                </c:pt>
                <c:pt idx="12709">
                  <c:v>488.00673384704857</c:v>
                </c:pt>
                <c:pt idx="12710">
                  <c:v>488.00673384704857</c:v>
                </c:pt>
                <c:pt idx="12711">
                  <c:v>488.00673384704857</c:v>
                </c:pt>
                <c:pt idx="12712">
                  <c:v>488.00673384704857</c:v>
                </c:pt>
                <c:pt idx="12713">
                  <c:v>488.00673384704857</c:v>
                </c:pt>
                <c:pt idx="12714">
                  <c:v>488.00673384704857</c:v>
                </c:pt>
                <c:pt idx="12715">
                  <c:v>488.00673384704857</c:v>
                </c:pt>
                <c:pt idx="12716">
                  <c:v>488.00673384704857</c:v>
                </c:pt>
                <c:pt idx="12717">
                  <c:v>488.00673384704857</c:v>
                </c:pt>
                <c:pt idx="12718">
                  <c:v>488.00673384704857</c:v>
                </c:pt>
                <c:pt idx="12719">
                  <c:v>488.00673384704857</c:v>
                </c:pt>
                <c:pt idx="12720">
                  <c:v>488.00673384704857</c:v>
                </c:pt>
                <c:pt idx="12721">
                  <c:v>488.00673384704857</c:v>
                </c:pt>
                <c:pt idx="12722">
                  <c:v>488.00673384704857</c:v>
                </c:pt>
                <c:pt idx="12723">
                  <c:v>488.00673384704857</c:v>
                </c:pt>
                <c:pt idx="12724">
                  <c:v>488.00673384704857</c:v>
                </c:pt>
                <c:pt idx="12725">
                  <c:v>488.00673384704857</c:v>
                </c:pt>
                <c:pt idx="12726">
                  <c:v>488.00766654762208</c:v>
                </c:pt>
                <c:pt idx="12727">
                  <c:v>488.00999999999925</c:v>
                </c:pt>
                <c:pt idx="12728">
                  <c:v>488.00999999999925</c:v>
                </c:pt>
                <c:pt idx="12729">
                  <c:v>488.00999999999925</c:v>
                </c:pt>
                <c:pt idx="12730">
                  <c:v>488.00999999999925</c:v>
                </c:pt>
                <c:pt idx="12731">
                  <c:v>488.00999999999925</c:v>
                </c:pt>
                <c:pt idx="12732">
                  <c:v>488.00999999999925</c:v>
                </c:pt>
                <c:pt idx="12733">
                  <c:v>488.00999999999925</c:v>
                </c:pt>
                <c:pt idx="12734">
                  <c:v>488.00999999999925</c:v>
                </c:pt>
                <c:pt idx="12735">
                  <c:v>488.00999999999925</c:v>
                </c:pt>
                <c:pt idx="12736">
                  <c:v>488.00999999999925</c:v>
                </c:pt>
                <c:pt idx="12737">
                  <c:v>488.00999999999925</c:v>
                </c:pt>
                <c:pt idx="12738">
                  <c:v>488.00999999999925</c:v>
                </c:pt>
                <c:pt idx="12739">
                  <c:v>488.00999999999925</c:v>
                </c:pt>
                <c:pt idx="12740">
                  <c:v>488.00999999999925</c:v>
                </c:pt>
                <c:pt idx="12741">
                  <c:v>488.00999999999925</c:v>
                </c:pt>
                <c:pt idx="12742">
                  <c:v>488.00999999999925</c:v>
                </c:pt>
                <c:pt idx="12743">
                  <c:v>488.00999999999925</c:v>
                </c:pt>
                <c:pt idx="12744">
                  <c:v>488.00999999999925</c:v>
                </c:pt>
                <c:pt idx="12745">
                  <c:v>488.00999999999925</c:v>
                </c:pt>
                <c:pt idx="12746">
                  <c:v>488.00999999999925</c:v>
                </c:pt>
                <c:pt idx="12747">
                  <c:v>488.00999999999925</c:v>
                </c:pt>
                <c:pt idx="12748">
                  <c:v>488.00999999999925</c:v>
                </c:pt>
                <c:pt idx="12749">
                  <c:v>488.00999999999925</c:v>
                </c:pt>
                <c:pt idx="12750">
                  <c:v>488.00999999999925</c:v>
                </c:pt>
                <c:pt idx="12751">
                  <c:v>488.00999999999925</c:v>
                </c:pt>
                <c:pt idx="12752">
                  <c:v>488.00999999999925</c:v>
                </c:pt>
                <c:pt idx="12753">
                  <c:v>488.00999999999925</c:v>
                </c:pt>
                <c:pt idx="12754">
                  <c:v>488.00999999999925</c:v>
                </c:pt>
                <c:pt idx="12755">
                  <c:v>488.00999999999925</c:v>
                </c:pt>
                <c:pt idx="12756">
                  <c:v>488.01766654762207</c:v>
                </c:pt>
                <c:pt idx="12757">
                  <c:v>488.01673384704856</c:v>
                </c:pt>
                <c:pt idx="12758">
                  <c:v>488.01604168403151</c:v>
                </c:pt>
                <c:pt idx="12759">
                  <c:v>488.01547821599229</c:v>
                </c:pt>
                <c:pt idx="12760">
                  <c:v>488.01499974490446</c:v>
                </c:pt>
                <c:pt idx="12761">
                  <c:v>488.01458369807608</c:v>
                </c:pt>
                <c:pt idx="12762">
                  <c:v>488.01421658775956</c:v>
                </c:pt>
                <c:pt idx="12763">
                  <c:v>488.01388958734151</c:v>
                </c:pt>
                <c:pt idx="12764">
                  <c:v>488.01359654908089</c:v>
                </c:pt>
                <c:pt idx="12765">
                  <c:v>488.01333299320595</c:v>
                </c:pt>
                <c:pt idx="12766">
                  <c:v>488.01309554269966</c:v>
                </c:pt>
                <c:pt idx="12767">
                  <c:v>488.01288158467531</c:v>
                </c:pt>
                <c:pt idx="12768">
                  <c:v>488.01268905628802</c:v>
                </c:pt>
                <c:pt idx="12769">
                  <c:v>488.01251630343438</c:v>
                </c:pt>
                <c:pt idx="12770">
                  <c:v>488.01236198417689</c:v>
                </c:pt>
                <c:pt idx="12771">
                  <c:v>488.01222500082025</c:v>
                </c:pt>
                <c:pt idx="12772">
                  <c:v>488.01210445100844</c:v>
                </c:pt>
                <c:pt idx="12773">
                  <c:v>488.01199959184714</c:v>
                </c:pt>
                <c:pt idx="12774">
                  <c:v>488.01190981320059</c:v>
                </c:pt>
                <c:pt idx="12775">
                  <c:v>488.01183461762145</c:v>
                </c:pt>
                <c:pt idx="12776">
                  <c:v>488.01177360519858</c:v>
                </c:pt>
                <c:pt idx="12777">
                  <c:v>488.011726462149</c:v>
                </c:pt>
                <c:pt idx="12778">
                  <c:v>488.01169295234052</c:v>
                </c:pt>
                <c:pt idx="12779">
                  <c:v>488.01167291118315</c:v>
                </c:pt>
                <c:pt idx="12780">
                  <c:v>488.03837567645155</c:v>
                </c:pt>
                <c:pt idx="12781">
                  <c:v>488.03595174497002</c:v>
                </c:pt>
                <c:pt idx="12782">
                  <c:v>488.03399918369428</c:v>
                </c:pt>
                <c:pt idx="12783">
                  <c:v>488.0323607580338</c:v>
                </c:pt>
                <c:pt idx="12784">
                  <c:v>488.03095521925911</c:v>
                </c:pt>
                <c:pt idx="12785">
                  <c:v>488.02973405389753</c:v>
                </c:pt>
                <c:pt idx="12786">
                  <c:v>488.02866557825905</c:v>
                </c:pt>
                <c:pt idx="12787">
                  <c:v>488.0277278062992</c:v>
                </c:pt>
                <c:pt idx="12788">
                  <c:v>488.0269048109966</c:v>
                </c:pt>
                <c:pt idx="12789">
                  <c:v>488.02618469022684</c:v>
                </c:pt>
                <c:pt idx="12790">
                  <c:v>488.02555834936601</c:v>
                </c:pt>
                <c:pt idx="12791">
                  <c:v>488.02501873354953</c:v>
                </c:pt>
                <c:pt idx="12792">
                  <c:v>488.02456032345219</c:v>
                </c:pt>
                <c:pt idx="12793">
                  <c:v>488.01459310514599</c:v>
                </c:pt>
                <c:pt idx="12794">
                  <c:v>488.01466537418264</c:v>
                </c:pt>
                <c:pt idx="12795">
                  <c:v>488.01477746998398</c:v>
                </c:pt>
                <c:pt idx="12796">
                  <c:v>488.01492992677657</c:v>
                </c:pt>
                <c:pt idx="12797">
                  <c:v>488.01512348661151</c:v>
                </c:pt>
                <c:pt idx="12798">
                  <c:v>488.01535911809157</c:v>
                </c:pt>
                <c:pt idx="12799">
                  <c:v>488.01563804195064</c:v>
                </c:pt>
                <c:pt idx="12800">
                  <c:v>488.01596176515022</c:v>
                </c:pt>
                <c:pt idx="12801">
                  <c:v>488.01633212588115</c:v>
                </c:pt>
                <c:pt idx="12802">
                  <c:v>488.0167513529031</c:v>
                </c:pt>
                <c:pt idx="12803">
                  <c:v>488.01722214421227</c:v>
                </c:pt>
                <c:pt idx="12804">
                  <c:v>488.01774777241144</c:v>
                </c:pt>
                <c:pt idx="12805">
                  <c:v>488.01833222791936</c:v>
                </c:pt>
                <c:pt idx="12806">
                  <c:v>488.01849696509316</c:v>
                </c:pt>
                <c:pt idx="12807">
                  <c:v>488.02839642886664</c:v>
                </c:pt>
                <c:pt idx="12808">
                  <c:v>488.02834248728169</c:v>
                </c:pt>
                <c:pt idx="12809">
                  <c:v>488.02833479230446</c:v>
                </c:pt>
                <c:pt idx="12810">
                  <c:v>488.02837329457003</c:v>
                </c:pt>
                <c:pt idx="12811">
                  <c:v>488.02845824178627</c:v>
                </c:pt>
                <c:pt idx="12812">
                  <c:v>488.02859018678174</c:v>
                </c:pt>
                <c:pt idx="12813">
                  <c:v>488.02877000581577</c:v>
                </c:pt>
                <c:pt idx="12814">
                  <c:v>488.02899892859875</c:v>
                </c:pt>
                <c:pt idx="12815">
                  <c:v>488.02927858250848</c:v>
                </c:pt>
                <c:pt idx="12816">
                  <c:v>488.02961105491613</c:v>
                </c:pt>
                <c:pt idx="12817">
                  <c:v>488.02999897961786</c:v>
                </c:pt>
                <c:pt idx="12818">
                  <c:v>488.03044565657103</c:v>
                </c:pt>
                <c:pt idx="12819">
                  <c:v>488.03095521925906</c:v>
                </c:pt>
                <c:pt idx="12820">
                  <c:v>488.03153287255907</c:v>
                </c:pt>
                <c:pt idx="12821">
                  <c:v>488.03218523886534</c:v>
                </c:pt>
                <c:pt idx="12822">
                  <c:v>488.04253804134697</c:v>
                </c:pt>
                <c:pt idx="12823">
                  <c:v>488.04300240112997</c:v>
                </c:pt>
                <c:pt idx="12824">
                  <c:v>488.04358778453934</c:v>
                </c:pt>
                <c:pt idx="12825">
                  <c:v>488.04430772970733</c:v>
                </c:pt>
                <c:pt idx="12826">
                  <c:v>488.04518183684854</c:v>
                </c:pt>
                <c:pt idx="12827">
                  <c:v>488.04623945302461</c:v>
                </c:pt>
                <c:pt idx="12828">
                  <c:v>488.04752717239069</c:v>
                </c:pt>
                <c:pt idx="12829">
                  <c:v>488.04912644098221</c:v>
                </c:pt>
                <c:pt idx="12830">
                  <c:v>488.04881908970157</c:v>
                </c:pt>
                <c:pt idx="12831">
                  <c:v>488.04852964780002</c:v>
                </c:pt>
                <c:pt idx="12832">
                  <c:v>488.04825679093335</c:v>
                </c:pt>
                <c:pt idx="12833">
                  <c:v>488.04799938777074</c:v>
                </c:pt>
                <c:pt idx="12834">
                  <c:v>488.0477564635961</c:v>
                </c:pt>
                <c:pt idx="12835">
                  <c:v>488.04752717239069</c:v>
                </c:pt>
                <c:pt idx="12836">
                  <c:v>488.04731077509967</c:v>
                </c:pt>
                <c:pt idx="12837">
                  <c:v>488.04710662248777</c:v>
                </c:pt>
                <c:pt idx="12838">
                  <c:v>488.04691414145435</c:v>
                </c:pt>
                <c:pt idx="12839">
                  <c:v>488.04673282399364</c:v>
                </c:pt>
                <c:pt idx="12840">
                  <c:v>488.0465622182042</c:v>
                </c:pt>
                <c:pt idx="12841">
                  <c:v>488.04640192090397</c:v>
                </c:pt>
                <c:pt idx="12842">
                  <c:v>488.04625157151838</c:v>
                </c:pt>
                <c:pt idx="12843">
                  <c:v>488.03651681319087</c:v>
                </c:pt>
                <c:pt idx="12844">
                  <c:v>488.03679579148724</c:v>
                </c:pt>
                <c:pt idx="12845">
                  <c:v>488.03708939685885</c:v>
                </c:pt>
                <c:pt idx="12846">
                  <c:v>488.03739865167569</c:v>
                </c:pt>
                <c:pt idx="12847">
                  <c:v>488.0377247386661</c:v>
                </c:pt>
                <c:pt idx="12848">
                  <c:v>488.03806903787859</c:v>
                </c:pt>
                <c:pt idx="12849">
                  <c:v>488.03843317551912</c:v>
                </c:pt>
                <c:pt idx="12850">
                  <c:v>488.03881908970158</c:v>
                </c:pt>
                <c:pt idx="12851">
                  <c:v>488.03922912089314</c:v>
                </c:pt>
                <c:pt idx="12852">
                  <c:v>488.03966613946926</c:v>
                </c:pt>
                <c:pt idx="12853">
                  <c:v>488.04013373093284</c:v>
                </c:pt>
                <c:pt idx="12854">
                  <c:v>488.04063647436891</c:v>
                </c:pt>
                <c:pt idx="12855">
                  <c:v>488.04118037901691</c:v>
                </c:pt>
                <c:pt idx="12856">
                  <c:v>488.04177360519861</c:v>
                </c:pt>
                <c:pt idx="12857">
                  <c:v>488.04177360519861</c:v>
                </c:pt>
                <c:pt idx="12858">
                  <c:v>488.04177360519861</c:v>
                </c:pt>
                <c:pt idx="12859">
                  <c:v>488.04177360519861</c:v>
                </c:pt>
                <c:pt idx="12860">
                  <c:v>488.04177360519861</c:v>
                </c:pt>
                <c:pt idx="12861">
                  <c:v>488.04177360519861</c:v>
                </c:pt>
                <c:pt idx="12862">
                  <c:v>488.04177360519861</c:v>
                </c:pt>
                <c:pt idx="12863">
                  <c:v>488.04177360519861</c:v>
                </c:pt>
                <c:pt idx="12864">
                  <c:v>488.04177360519861</c:v>
                </c:pt>
                <c:pt idx="12865">
                  <c:v>488.04177360519861</c:v>
                </c:pt>
                <c:pt idx="12866">
                  <c:v>488.04177360519861</c:v>
                </c:pt>
                <c:pt idx="12867">
                  <c:v>488.04177360519861</c:v>
                </c:pt>
                <c:pt idx="12868">
                  <c:v>488.00856846467002</c:v>
                </c:pt>
                <c:pt idx="12869">
                  <c:v>488.00615492056755</c:v>
                </c:pt>
                <c:pt idx="12870">
                  <c:v>488.00416673612614</c:v>
                </c:pt>
                <c:pt idx="12871">
                  <c:v>488.0024586756137</c:v>
                </c:pt>
                <c:pt idx="12872">
                  <c:v>488.00106933973785</c:v>
                </c:pt>
                <c:pt idx="12873">
                  <c:v>487.99986332161632</c:v>
                </c:pt>
                <c:pt idx="12874">
                  <c:v>487.99880929882409</c:v>
                </c:pt>
                <c:pt idx="12875">
                  <c:v>487.99788552740938</c:v>
                </c:pt>
                <c:pt idx="12876">
                  <c:v>487.99707625551474</c:v>
                </c:pt>
                <c:pt idx="12877">
                  <c:v>487.99636971633424</c:v>
                </c:pt>
                <c:pt idx="12878">
                  <c:v>487.99575692608897</c:v>
                </c:pt>
                <c:pt idx="12879">
                  <c:v>487.99523092571735</c:v>
                </c:pt>
                <c:pt idx="12880">
                  <c:v>487.99478628288779</c:v>
                </c:pt>
                <c:pt idx="12881">
                  <c:v>487.99441875487702</c:v>
                </c:pt>
                <c:pt idx="12882">
                  <c:v>487.994125055457</c:v>
                </c:pt>
                <c:pt idx="12883">
                  <c:v>487.99390269190513</c:v>
                </c:pt>
                <c:pt idx="12884">
                  <c:v>487.99374985131232</c:v>
                </c:pt>
                <c:pt idx="12885">
                  <c:v>487.9936653231635</c:v>
                </c:pt>
                <c:pt idx="12886">
                  <c:v>487.99364845007074</c:v>
                </c:pt>
                <c:pt idx="12887">
                  <c:v>487.99369910182332</c:v>
                </c:pt>
                <c:pt idx="12888">
                  <c:v>487.99381767031457</c:v>
                </c:pt>
                <c:pt idx="12889">
                  <c:v>487.99400508487707</c:v>
                </c:pt>
                <c:pt idx="12890">
                  <c:v>487.99426284945122</c:v>
                </c:pt>
                <c:pt idx="12891">
                  <c:v>487.99459310514595</c:v>
                </c:pt>
                <c:pt idx="12892">
                  <c:v>487.9949987245223</c:v>
                </c:pt>
                <c:pt idx="12893">
                  <c:v>488.00523092571734</c:v>
                </c:pt>
                <c:pt idx="12894">
                  <c:v>488.0054834479069</c:v>
                </c:pt>
                <c:pt idx="12895">
                  <c:v>488.00575692608896</c:v>
                </c:pt>
                <c:pt idx="12896">
                  <c:v>488.00605207818649</c:v>
                </c:pt>
                <c:pt idx="12897">
                  <c:v>488.00636971633423</c:v>
                </c:pt>
                <c:pt idx="12898">
                  <c:v>487.99653251489519</c:v>
                </c:pt>
                <c:pt idx="12899">
                  <c:v>487.9967394066266</c:v>
                </c:pt>
                <c:pt idx="12900">
                  <c:v>487.99699158095518</c:v>
                </c:pt>
                <c:pt idx="12901">
                  <c:v>487.99729054633605</c:v>
                </c:pt>
                <c:pt idx="12902">
                  <c:v>487.99763817940305</c:v>
                </c:pt>
                <c:pt idx="12903">
                  <c:v>487.99803679096709</c:v>
                </c:pt>
                <c:pt idx="12904">
                  <c:v>487.99848921485506</c:v>
                </c:pt>
                <c:pt idx="12905">
                  <c:v>487.99899892859872</c:v>
                </c:pt>
                <c:pt idx="12906">
                  <c:v>487.99957021981595</c:v>
                </c:pt>
                <c:pt idx="12907">
                  <c:v>488.00020842015766</c:v>
                </c:pt>
                <c:pt idx="12908">
                  <c:v>488.00092024258913</c:v>
                </c:pt>
                <c:pt idx="12909">
                  <c:v>488.00171428292407</c:v>
                </c:pt>
                <c:pt idx="12910">
                  <c:v>488.00260179460344</c:v>
                </c:pt>
                <c:pt idx="12911">
                  <c:v>488.00359794375754</c:v>
                </c:pt>
                <c:pt idx="12912">
                  <c:v>488.00472396835374</c:v>
                </c:pt>
                <c:pt idx="12913">
                  <c:v>488.00601119616789</c:v>
                </c:pt>
                <c:pt idx="12914">
                  <c:v>488.00750936677474</c:v>
                </c:pt>
                <c:pt idx="12915">
                  <c:v>488.0093067778476</c:v>
                </c:pt>
                <c:pt idx="12916">
                  <c:v>488.01159322430703</c:v>
                </c:pt>
                <c:pt idx="12917">
                  <c:v>488.01499974490446</c:v>
                </c:pt>
                <c:pt idx="12918">
                  <c:v>488.01499974490446</c:v>
                </c:pt>
                <c:pt idx="12919">
                  <c:v>488.00438228022148</c:v>
                </c:pt>
                <c:pt idx="12920">
                  <c:v>488.00384429085301</c:v>
                </c:pt>
                <c:pt idx="12921">
                  <c:v>488.00336641199681</c:v>
                </c:pt>
                <c:pt idx="12922">
                  <c:v>487.98028696961893</c:v>
                </c:pt>
                <c:pt idx="12923">
                  <c:v>487.97805507536697</c:v>
                </c:pt>
                <c:pt idx="12924">
                  <c:v>487.97625157151839</c:v>
                </c:pt>
                <c:pt idx="12925">
                  <c:v>487.97472396835377</c:v>
                </c:pt>
                <c:pt idx="12926">
                  <c:v>487.9733959403784</c:v>
                </c:pt>
                <c:pt idx="12927">
                  <c:v>487.97222270422992</c:v>
                </c:pt>
                <c:pt idx="12928">
                  <c:v>487.97117529575809</c:v>
                </c:pt>
                <c:pt idx="12929">
                  <c:v>487.97023370215214</c:v>
                </c:pt>
                <c:pt idx="12930">
                  <c:v>487.9693834200861</c:v>
                </c:pt>
                <c:pt idx="12931">
                  <c:v>487.9686135556953</c:v>
                </c:pt>
                <c:pt idx="12932">
                  <c:v>487.96791569723604</c:v>
                </c:pt>
                <c:pt idx="12933">
                  <c:v>487.96728320768551</c:v>
                </c:pt>
                <c:pt idx="12934">
                  <c:v>487.96671076056487</c:v>
                </c:pt>
                <c:pt idx="12935">
                  <c:v>487.9661940240739</c:v>
                </c:pt>
                <c:pt idx="12936">
                  <c:v>487.96572943960189</c:v>
                </c:pt>
                <c:pt idx="12937">
                  <c:v>487.96531406250102</c:v>
                </c:pt>
                <c:pt idx="12938">
                  <c:v>487.9854110340824</c:v>
                </c:pt>
                <c:pt idx="12939">
                  <c:v>487.98551292719225</c:v>
                </c:pt>
                <c:pt idx="12940">
                  <c:v>487.98561980353668</c:v>
                </c:pt>
                <c:pt idx="12941">
                  <c:v>487.9857317289534</c:v>
                </c:pt>
                <c:pt idx="12942">
                  <c:v>487.98584877363999</c:v>
                </c:pt>
                <c:pt idx="12943">
                  <c:v>487.98633212588118</c:v>
                </c:pt>
                <c:pt idx="12944">
                  <c:v>487.98684474538413</c:v>
                </c:pt>
                <c:pt idx="12945">
                  <c:v>487.98738862260376</c:v>
                </c:pt>
                <c:pt idx="12946">
                  <c:v>487.98796607207981</c:v>
                </c:pt>
                <c:pt idx="12947">
                  <c:v>487.98857980878154</c:v>
                </c:pt>
                <c:pt idx="12948">
                  <c:v>487.98877000581581</c:v>
                </c:pt>
                <c:pt idx="12949">
                  <c:v>487.9987700058158</c:v>
                </c:pt>
                <c:pt idx="12950">
                  <c:v>487.9987700058158</c:v>
                </c:pt>
                <c:pt idx="12951">
                  <c:v>487.9987700058158</c:v>
                </c:pt>
                <c:pt idx="12952">
                  <c:v>487.9987700058158</c:v>
                </c:pt>
                <c:pt idx="12953">
                  <c:v>487.9987700058158</c:v>
                </c:pt>
                <c:pt idx="12954">
                  <c:v>487.9685901867818</c:v>
                </c:pt>
                <c:pt idx="12955">
                  <c:v>487.96845824178632</c:v>
                </c:pt>
                <c:pt idx="12956">
                  <c:v>487.97865516360298</c:v>
                </c:pt>
                <c:pt idx="12957">
                  <c:v>487.97887494958348</c:v>
                </c:pt>
                <c:pt idx="12958">
                  <c:v>487.97911832167199</c:v>
                </c:pt>
                <c:pt idx="12959">
                  <c:v>487.97938611524006</c:v>
                </c:pt>
                <c:pt idx="12960">
                  <c:v>487.97967929576987</c:v>
                </c:pt>
                <c:pt idx="12961">
                  <c:v>487.9799989796179</c:v>
                </c:pt>
                <c:pt idx="12962">
                  <c:v>487.98034646004783</c:v>
                </c:pt>
                <c:pt idx="12963">
                  <c:v>487.98072324017403</c:v>
                </c:pt>
                <c:pt idx="12964">
                  <c:v>487.98113107510932</c:v>
                </c:pt>
                <c:pt idx="12965">
                  <c:v>487.9815720265878</c:v>
                </c:pt>
                <c:pt idx="12966">
                  <c:v>487.9820485348219</c:v>
                </c:pt>
                <c:pt idx="12967">
                  <c:v>487.98256351467734</c:v>
                </c:pt>
                <c:pt idx="12968">
                  <c:v>487.98312048699802</c:v>
                </c:pt>
                <c:pt idx="12969">
                  <c:v>487.98324935273871</c:v>
                </c:pt>
                <c:pt idx="12970">
                  <c:v>487.98338590468114</c:v>
                </c:pt>
                <c:pt idx="12971">
                  <c:v>488.00292087740627</c:v>
                </c:pt>
                <c:pt idx="12972">
                  <c:v>488.00256351467732</c:v>
                </c:pt>
                <c:pt idx="12973">
                  <c:v>488.0022696472634</c:v>
                </c:pt>
                <c:pt idx="12974">
                  <c:v>488.00203615876723</c:v>
                </c:pt>
                <c:pt idx="12975">
                  <c:v>488.00186071745003</c:v>
                </c:pt>
                <c:pt idx="12976">
                  <c:v>488.00174164993933</c:v>
                </c:pt>
                <c:pt idx="12977">
                  <c:v>488.00167785715678</c:v>
                </c:pt>
                <c:pt idx="12978">
                  <c:v>488.00166876202451</c:v>
                </c:pt>
                <c:pt idx="12979">
                  <c:v>487.9919990816561</c:v>
                </c:pt>
                <c:pt idx="12980">
                  <c:v>487.98233243199581</c:v>
                </c:pt>
                <c:pt idx="12981">
                  <c:v>487.98267860824745</c:v>
                </c:pt>
                <c:pt idx="12982">
                  <c:v>487.98303839570065</c:v>
                </c:pt>
                <c:pt idx="12983">
                  <c:v>487.98341268003344</c:v>
                </c:pt>
                <c:pt idx="12984">
                  <c:v>487.9838024661741</c:v>
                </c:pt>
                <c:pt idx="12985">
                  <c:v>487.98420890201697</c:v>
                </c:pt>
                <c:pt idx="12986">
                  <c:v>487.98463330861631</c:v>
                </c:pt>
                <c:pt idx="12987">
                  <c:v>487.98507721916815</c:v>
                </c:pt>
                <c:pt idx="12988">
                  <c:v>487.98499923471343</c:v>
                </c:pt>
                <c:pt idx="12989">
                  <c:v>487.98492902505762</c:v>
                </c:pt>
                <c:pt idx="12990">
                  <c:v>487.98486648199042</c:v>
                </c:pt>
                <c:pt idx="12991">
                  <c:v>487.98481151080318</c:v>
                </c:pt>
                <c:pt idx="12992">
                  <c:v>487.98476402953804</c:v>
                </c:pt>
                <c:pt idx="12993">
                  <c:v>487.98472396835376</c:v>
                </c:pt>
                <c:pt idx="12994">
                  <c:v>487.98469126899778</c:v>
                </c:pt>
                <c:pt idx="12995">
                  <c:v>487.98466588437373</c:v>
                </c:pt>
                <c:pt idx="12996">
                  <c:v>487.98464777819709</c:v>
                </c:pt>
                <c:pt idx="12997">
                  <c:v>487.98463692473388</c:v>
                </c:pt>
                <c:pt idx="12998">
                  <c:v>487.98463330861631</c:v>
                </c:pt>
                <c:pt idx="12999">
                  <c:v>487.98501405760766</c:v>
                </c:pt>
                <c:pt idx="13000">
                  <c:v>487.98543522210599</c:v>
                </c:pt>
                <c:pt idx="13001">
                  <c:v>487.98590042336718</c:v>
                </c:pt>
                <c:pt idx="13002">
                  <c:v>487.98641418431765</c:v>
                </c:pt>
                <c:pt idx="13003">
                  <c:v>487.99690140995278</c:v>
                </c:pt>
                <c:pt idx="13004">
                  <c:v>487.9971930981618</c:v>
                </c:pt>
                <c:pt idx="13005">
                  <c:v>487.99752717239068</c:v>
                </c:pt>
                <c:pt idx="13006">
                  <c:v>487.99748714538515</c:v>
                </c:pt>
                <c:pt idx="13007">
                  <c:v>487.99745610157265</c:v>
                </c:pt>
                <c:pt idx="13008">
                  <c:v>487.99743397437533</c:v>
                </c:pt>
                <c:pt idx="13009">
                  <c:v>487.99742071673955</c:v>
                </c:pt>
                <c:pt idx="13010">
                  <c:v>487.99741630063153</c:v>
                </c:pt>
                <c:pt idx="13011">
                  <c:v>487.99742071673955</c:v>
                </c:pt>
                <c:pt idx="13012">
                  <c:v>487.99743397437533</c:v>
                </c:pt>
                <c:pt idx="13013">
                  <c:v>487.98743397437534</c:v>
                </c:pt>
                <c:pt idx="13014">
                  <c:v>487.98743397437534</c:v>
                </c:pt>
                <c:pt idx="13015">
                  <c:v>487.98743397437534</c:v>
                </c:pt>
                <c:pt idx="13016">
                  <c:v>487.98743397437534</c:v>
                </c:pt>
                <c:pt idx="13017">
                  <c:v>487.98743397437534</c:v>
                </c:pt>
                <c:pt idx="13018">
                  <c:v>487.98743397437534</c:v>
                </c:pt>
                <c:pt idx="13019">
                  <c:v>487.98743397437534</c:v>
                </c:pt>
                <c:pt idx="13020">
                  <c:v>487.98743397437534</c:v>
                </c:pt>
                <c:pt idx="13021">
                  <c:v>487.9878658644767</c:v>
                </c:pt>
                <c:pt idx="13022">
                  <c:v>487.98835180227655</c:v>
                </c:pt>
                <c:pt idx="13023">
                  <c:v>487.98889888312294</c:v>
                </c:pt>
                <c:pt idx="13024">
                  <c:v>487.98951667504843</c:v>
                </c:pt>
                <c:pt idx="13025">
                  <c:v>487.99021856715143</c:v>
                </c:pt>
                <c:pt idx="13026">
                  <c:v>487.99102426741098</c:v>
                </c:pt>
                <c:pt idx="13027">
                  <c:v>487.99196494288401</c:v>
                </c:pt>
                <c:pt idx="13028">
                  <c:v>487.99309554269968</c:v>
                </c:pt>
                <c:pt idx="13029">
                  <c:v>487.99333299320597</c:v>
                </c:pt>
                <c:pt idx="13030">
                  <c:v>487.99333299320597</c:v>
                </c:pt>
                <c:pt idx="13031">
                  <c:v>487.99333299320597</c:v>
                </c:pt>
                <c:pt idx="13032">
                  <c:v>487.99333299320597</c:v>
                </c:pt>
                <c:pt idx="13033">
                  <c:v>487.99333299320597</c:v>
                </c:pt>
                <c:pt idx="13034">
                  <c:v>487.99333299320597</c:v>
                </c:pt>
                <c:pt idx="13035">
                  <c:v>487.99333299320597</c:v>
                </c:pt>
                <c:pt idx="13036">
                  <c:v>487.99333299320597</c:v>
                </c:pt>
                <c:pt idx="13037">
                  <c:v>487.99333299320597</c:v>
                </c:pt>
                <c:pt idx="13038">
                  <c:v>487.99333299320597</c:v>
                </c:pt>
                <c:pt idx="13039">
                  <c:v>487.99333299320597</c:v>
                </c:pt>
                <c:pt idx="13040">
                  <c:v>487.99333299320597</c:v>
                </c:pt>
                <c:pt idx="13041">
                  <c:v>487.99333299320597</c:v>
                </c:pt>
                <c:pt idx="13042">
                  <c:v>487.99333299320597</c:v>
                </c:pt>
                <c:pt idx="13043">
                  <c:v>487.99333299320597</c:v>
                </c:pt>
                <c:pt idx="13044">
                  <c:v>487.99333299320597</c:v>
                </c:pt>
                <c:pt idx="13045">
                  <c:v>487.99333299320597</c:v>
                </c:pt>
                <c:pt idx="13046">
                  <c:v>487.99333299320597</c:v>
                </c:pt>
                <c:pt idx="13047">
                  <c:v>488.00309554269967</c:v>
                </c:pt>
                <c:pt idx="13048">
                  <c:v>488.00288158467532</c:v>
                </c:pt>
                <c:pt idx="13049">
                  <c:v>488.01180744489284</c:v>
                </c:pt>
                <c:pt idx="13050">
                  <c:v>488.01090741499678</c:v>
                </c:pt>
                <c:pt idx="13051">
                  <c:v>488.01013373093281</c:v>
                </c:pt>
                <c:pt idx="13052">
                  <c:v>488.00945853667747</c:v>
                </c:pt>
                <c:pt idx="13053">
                  <c:v>488.00889888312292</c:v>
                </c:pt>
                <c:pt idx="13054">
                  <c:v>488.00837567645152</c:v>
                </c:pt>
                <c:pt idx="13055">
                  <c:v>488.00788419399703</c:v>
                </c:pt>
                <c:pt idx="13056">
                  <c:v>488.00742071673955</c:v>
                </c:pt>
                <c:pt idx="13057">
                  <c:v>488.0069822530869</c:v>
                </c:pt>
                <c:pt idx="13058">
                  <c:v>488.00656635354255</c:v>
                </c:pt>
                <c:pt idx="13059">
                  <c:v>488.00617098215008</c:v>
                </c:pt>
                <c:pt idx="13060">
                  <c:v>488.00579442477942</c:v>
                </c:pt>
                <c:pt idx="13061">
                  <c:v>488.00543522210597</c:v>
                </c:pt>
                <c:pt idx="13062">
                  <c:v>487.99543522210598</c:v>
                </c:pt>
                <c:pt idx="13063">
                  <c:v>487.99546959556443</c:v>
                </c:pt>
                <c:pt idx="13064">
                  <c:v>487.99551171831712</c:v>
                </c:pt>
                <c:pt idx="13065">
                  <c:v>487.9955616581878</c:v>
                </c:pt>
                <c:pt idx="13066">
                  <c:v>487.99561949661694</c:v>
                </c:pt>
                <c:pt idx="13067">
                  <c:v>487.99568532934649</c:v>
                </c:pt>
                <c:pt idx="13068">
                  <c:v>487.99575926724543</c:v>
                </c:pt>
                <c:pt idx="13069">
                  <c:v>487.99584143729192</c:v>
                </c:pt>
                <c:pt idx="13070">
                  <c:v>487.99593198373498</c:v>
                </c:pt>
                <c:pt idx="13071">
                  <c:v>487.99603106946086</c:v>
                </c:pt>
                <c:pt idx="13072">
                  <c:v>487.99613887759648</c:v>
                </c:pt>
                <c:pt idx="13073">
                  <c:v>487.9962556133907</c:v>
                </c:pt>
                <c:pt idx="13074">
                  <c:v>487.99638150642153</c:v>
                </c:pt>
                <c:pt idx="13075">
                  <c:v>487.99651681319085</c:v>
                </c:pt>
                <c:pt idx="13076">
                  <c:v>487.99666182018353</c:v>
                </c:pt>
                <c:pt idx="13077">
                  <c:v>487.99681684748612</c:v>
                </c:pt>
                <c:pt idx="13078">
                  <c:v>487.99698225308691</c:v>
                </c:pt>
                <c:pt idx="13079">
                  <c:v>488.00691414145433</c:v>
                </c:pt>
                <c:pt idx="13080">
                  <c:v>488.00688021823851</c:v>
                </c:pt>
                <c:pt idx="13081">
                  <c:v>488.00688021823851</c:v>
                </c:pt>
                <c:pt idx="13082">
                  <c:v>488.00691414145433</c:v>
                </c:pt>
                <c:pt idx="13083">
                  <c:v>488.0069822530869</c:v>
                </c:pt>
                <c:pt idx="13084">
                  <c:v>488.00708509404143</c:v>
                </c:pt>
                <c:pt idx="13085">
                  <c:v>488.0072235029233</c:v>
                </c:pt>
                <c:pt idx="13086">
                  <c:v>488.00739865167566</c:v>
                </c:pt>
                <c:pt idx="13087">
                  <c:v>488.00761209856188</c:v>
                </c:pt>
                <c:pt idx="13088">
                  <c:v>487.9979624058272</c:v>
                </c:pt>
                <c:pt idx="13089">
                  <c:v>487.99833273811043</c:v>
                </c:pt>
                <c:pt idx="13090">
                  <c:v>487.99872506844224</c:v>
                </c:pt>
                <c:pt idx="13091">
                  <c:v>487.99914178106837</c:v>
                </c:pt>
                <c:pt idx="13092">
                  <c:v>487.99958580246948</c:v>
                </c:pt>
                <c:pt idx="13093">
                  <c:v>488.00006079192576</c:v>
                </c:pt>
                <c:pt idx="13094">
                  <c:v>488.00057142857145</c:v>
                </c:pt>
                <c:pt idx="13095">
                  <c:v>488.00112386253335</c:v>
                </c:pt>
                <c:pt idx="13096">
                  <c:v>488.00172646214901</c:v>
                </c:pt>
                <c:pt idx="13097">
                  <c:v>488.00172646214901</c:v>
                </c:pt>
                <c:pt idx="13098">
                  <c:v>488.00172646214901</c:v>
                </c:pt>
                <c:pt idx="13099">
                  <c:v>488.00177360519859</c:v>
                </c:pt>
                <c:pt idx="13100">
                  <c:v>488.00183461762145</c:v>
                </c:pt>
                <c:pt idx="13101">
                  <c:v>488.0019098132006</c:v>
                </c:pt>
                <c:pt idx="13102">
                  <c:v>488.00199959184715</c:v>
                </c:pt>
                <c:pt idx="13103">
                  <c:v>488.00210445100845</c:v>
                </c:pt>
                <c:pt idx="13104">
                  <c:v>488.00222500082026</c:v>
                </c:pt>
                <c:pt idx="13105">
                  <c:v>488.0023619841769</c:v>
                </c:pt>
                <c:pt idx="13106">
                  <c:v>488.00251630343439</c:v>
                </c:pt>
                <c:pt idx="13107">
                  <c:v>488.00268905628803</c:v>
                </c:pt>
                <c:pt idx="13108">
                  <c:v>488.00288158467532</c:v>
                </c:pt>
                <c:pt idx="13109">
                  <c:v>488.00309554269967</c:v>
                </c:pt>
                <c:pt idx="13110">
                  <c:v>488.00333299320596</c:v>
                </c:pt>
                <c:pt idx="13111">
                  <c:v>487.99303944055731</c:v>
                </c:pt>
                <c:pt idx="13112">
                  <c:v>487.99253860958407</c:v>
                </c:pt>
                <c:pt idx="13113">
                  <c:v>487.99208336806311</c:v>
                </c:pt>
                <c:pt idx="13114">
                  <c:v>487.99166624150746</c:v>
                </c:pt>
                <c:pt idx="13115">
                  <c:v>487.99128175733864</c:v>
                </c:pt>
                <c:pt idx="13116">
                  <c:v>487.99092576533837</c:v>
                </c:pt>
                <c:pt idx="13117">
                  <c:v>488.00092576533837</c:v>
                </c:pt>
                <c:pt idx="13118">
                  <c:v>488.00092576533837</c:v>
                </c:pt>
                <c:pt idx="13119">
                  <c:v>488.00092576533837</c:v>
                </c:pt>
                <c:pt idx="13120">
                  <c:v>488.00092576533837</c:v>
                </c:pt>
                <c:pt idx="13121">
                  <c:v>488.00092576533837</c:v>
                </c:pt>
                <c:pt idx="13122">
                  <c:v>488.00092576533837</c:v>
                </c:pt>
                <c:pt idx="13123">
                  <c:v>488.00092576533837</c:v>
                </c:pt>
                <c:pt idx="13124">
                  <c:v>488.00092576533837</c:v>
                </c:pt>
                <c:pt idx="13125">
                  <c:v>488.00092576533837</c:v>
                </c:pt>
                <c:pt idx="13126">
                  <c:v>488.00092576533837</c:v>
                </c:pt>
                <c:pt idx="13127">
                  <c:v>488.00092576533837</c:v>
                </c:pt>
                <c:pt idx="13128">
                  <c:v>488.00092576533837</c:v>
                </c:pt>
                <c:pt idx="13129">
                  <c:v>488.00120561403565</c:v>
                </c:pt>
                <c:pt idx="13130">
                  <c:v>488.00150774061939</c:v>
                </c:pt>
                <c:pt idx="13131">
                  <c:v>488.00183461762145</c:v>
                </c:pt>
                <c:pt idx="13132">
                  <c:v>488.00218935185211</c:v>
                </c:pt>
                <c:pt idx="13133">
                  <c:v>488.00257593543307</c:v>
                </c:pt>
                <c:pt idx="13134">
                  <c:v>488.00299964286626</c:v>
                </c:pt>
                <c:pt idx="13135">
                  <c:v>488.00346769409714</c:v>
                </c:pt>
                <c:pt idx="13136">
                  <c:v>488.00399044128756</c:v>
                </c:pt>
                <c:pt idx="13137">
                  <c:v>488.00458369807609</c:v>
                </c:pt>
                <c:pt idx="13138">
                  <c:v>488.00458369807609</c:v>
                </c:pt>
                <c:pt idx="13139">
                  <c:v>488.00458369807609</c:v>
                </c:pt>
                <c:pt idx="13140">
                  <c:v>488.00458369807609</c:v>
                </c:pt>
                <c:pt idx="13141">
                  <c:v>488.00458369807609</c:v>
                </c:pt>
                <c:pt idx="13142">
                  <c:v>487.98303944055732</c:v>
                </c:pt>
                <c:pt idx="13143">
                  <c:v>487.98183461762147</c:v>
                </c:pt>
                <c:pt idx="13144">
                  <c:v>487.98083438101224</c:v>
                </c:pt>
                <c:pt idx="13145">
                  <c:v>487.97997729109085</c:v>
                </c:pt>
                <c:pt idx="13146">
                  <c:v>487.97922912089314</c:v>
                </c:pt>
                <c:pt idx="13147">
                  <c:v>487.97856846467005</c:v>
                </c:pt>
                <c:pt idx="13148">
                  <c:v>487.99856846467003</c:v>
                </c:pt>
                <c:pt idx="13149">
                  <c:v>487.99856846467003</c:v>
                </c:pt>
                <c:pt idx="13150">
                  <c:v>487.99856846467003</c:v>
                </c:pt>
                <c:pt idx="13151">
                  <c:v>487.99856846467003</c:v>
                </c:pt>
                <c:pt idx="13152">
                  <c:v>487.99856846467003</c:v>
                </c:pt>
                <c:pt idx="13153">
                  <c:v>487.99856846467003</c:v>
                </c:pt>
                <c:pt idx="13154">
                  <c:v>487.99856846467003</c:v>
                </c:pt>
                <c:pt idx="13155">
                  <c:v>487.99856846467003</c:v>
                </c:pt>
                <c:pt idx="13156">
                  <c:v>487.99856846467003</c:v>
                </c:pt>
                <c:pt idx="13157">
                  <c:v>487.98850545382209</c:v>
                </c:pt>
                <c:pt idx="13158">
                  <c:v>487.98845240549832</c:v>
                </c:pt>
                <c:pt idx="13159">
                  <c:v>487.97790714496671</c:v>
                </c:pt>
                <c:pt idx="13160">
                  <c:v>487.97742071673957</c:v>
                </c:pt>
                <c:pt idx="13161">
                  <c:v>487.97698225308693</c:v>
                </c:pt>
                <c:pt idx="13162">
                  <c:v>487.97656635354258</c:v>
                </c:pt>
                <c:pt idx="13163">
                  <c:v>487.97617098215011</c:v>
                </c:pt>
                <c:pt idx="13164">
                  <c:v>487.97579442477945</c:v>
                </c:pt>
                <c:pt idx="13165">
                  <c:v>487.975435222106</c:v>
                </c:pt>
                <c:pt idx="13166">
                  <c:v>487.9750921196021</c:v>
                </c:pt>
                <c:pt idx="13167">
                  <c:v>487.97481151080319</c:v>
                </c:pt>
                <c:pt idx="13168">
                  <c:v>487.97456476334452</c:v>
                </c:pt>
                <c:pt idx="13169">
                  <c:v>487.97435027548005</c:v>
                </c:pt>
                <c:pt idx="13170">
                  <c:v>487.97416673612622</c:v>
                </c:pt>
                <c:pt idx="13171">
                  <c:v>487.97401307932552</c:v>
                </c:pt>
                <c:pt idx="13172">
                  <c:v>487.97388845008027</c:v>
                </c:pt>
                <c:pt idx="13173">
                  <c:v>487.9737921787588</c:v>
                </c:pt>
                <c:pt idx="13174">
                  <c:v>487.98392642871426</c:v>
                </c:pt>
                <c:pt idx="13175">
                  <c:v>487.98406878305121</c:v>
                </c:pt>
                <c:pt idx="13176">
                  <c:v>487.98421946109403</c:v>
                </c:pt>
                <c:pt idx="13177">
                  <c:v>487.98437870370429</c:v>
                </c:pt>
                <c:pt idx="13178">
                  <c:v>487.98454677564854</c:v>
                </c:pt>
                <c:pt idx="13179">
                  <c:v>487.98472396835376</c:v>
                </c:pt>
                <c:pt idx="13180">
                  <c:v>487.98491060312807</c:v>
                </c:pt>
                <c:pt idx="13181">
                  <c:v>487.98510703494389</c:v>
                </c:pt>
                <c:pt idx="13182">
                  <c:v>487.98531365690621</c:v>
                </c:pt>
                <c:pt idx="13183">
                  <c:v>487.98553090556123</c:v>
                </c:pt>
                <c:pt idx="13184">
                  <c:v>487.98575926724544</c:v>
                </c:pt>
                <c:pt idx="13185">
                  <c:v>487.98599928573253</c:v>
                </c:pt>
                <c:pt idx="13186">
                  <c:v>487.98625157151838</c:v>
                </c:pt>
                <c:pt idx="13187">
                  <c:v>487.98651681319086</c:v>
                </c:pt>
                <c:pt idx="13188">
                  <c:v>487.98679579148722</c:v>
                </c:pt>
                <c:pt idx="13189">
                  <c:v>487.98708939685883</c:v>
                </c:pt>
                <c:pt idx="13190">
                  <c:v>487.97728016172613</c:v>
                </c:pt>
                <c:pt idx="13191">
                  <c:v>487.97750936677477</c:v>
                </c:pt>
                <c:pt idx="13192">
                  <c:v>487.96698225308694</c:v>
                </c:pt>
                <c:pt idx="13193">
                  <c:v>487.96648388716676</c:v>
                </c:pt>
                <c:pt idx="13194">
                  <c:v>487.96601119616793</c:v>
                </c:pt>
                <c:pt idx="13195">
                  <c:v>487.96556165818782</c:v>
                </c:pt>
                <c:pt idx="13196">
                  <c:v>487.96513317279914</c:v>
                </c:pt>
                <c:pt idx="13197">
                  <c:v>487.96472396835378</c:v>
                </c:pt>
                <c:pt idx="13198">
                  <c:v>487.9646477781971</c:v>
                </c:pt>
                <c:pt idx="13199">
                  <c:v>487.9646369247339</c:v>
                </c:pt>
                <c:pt idx="13200">
                  <c:v>487.9646912689978</c:v>
                </c:pt>
                <c:pt idx="13201">
                  <c:v>487.9648115108032</c:v>
                </c:pt>
                <c:pt idx="13202">
                  <c:v>487.96499923471345</c:v>
                </c:pt>
                <c:pt idx="13203">
                  <c:v>487.96525701827301</c:v>
                </c:pt>
                <c:pt idx="13204">
                  <c:v>487.9655886205677</c:v>
                </c:pt>
                <c:pt idx="13205">
                  <c:v>487.96599928573255</c:v>
                </c:pt>
                <c:pt idx="13206">
                  <c:v>487.96649622501764</c:v>
                </c:pt>
                <c:pt idx="13207">
                  <c:v>487.96646334907126</c:v>
                </c:pt>
                <c:pt idx="13208">
                  <c:v>487.96646334907126</c:v>
                </c:pt>
                <c:pt idx="13209">
                  <c:v>487.96627179278022</c:v>
                </c:pt>
                <c:pt idx="13210">
                  <c:v>487.96609085970766</c:v>
                </c:pt>
                <c:pt idx="13211">
                  <c:v>487.96592014030688</c:v>
                </c:pt>
                <c:pt idx="13212">
                  <c:v>487.96575926724546</c:v>
                </c:pt>
                <c:pt idx="13213">
                  <c:v>487.96560791033596</c:v>
                </c:pt>
                <c:pt idx="13214">
                  <c:v>487.96546577227684</c:v>
                </c:pt>
                <c:pt idx="13215">
                  <c:v>487.96533258505315</c:v>
                </c:pt>
                <c:pt idx="13216">
                  <c:v>487.96520810688116</c:v>
                </c:pt>
                <c:pt idx="13217">
                  <c:v>487.9650921196021</c:v>
                </c:pt>
                <c:pt idx="13218">
                  <c:v>487.96498442645191</c:v>
                </c:pt>
                <c:pt idx="13219">
                  <c:v>487.96488485014623</c:v>
                </c:pt>
                <c:pt idx="13220">
                  <c:v>487.96479323123327</c:v>
                </c:pt>
                <c:pt idx="13221">
                  <c:v>487.96470942667355</c:v>
                </c:pt>
                <c:pt idx="13222">
                  <c:v>487.96463330861633</c:v>
                </c:pt>
                <c:pt idx="13223">
                  <c:v>487.96456476334453</c:v>
                </c:pt>
                <c:pt idx="13224">
                  <c:v>487.9648115108032</c:v>
                </c:pt>
                <c:pt idx="13225">
                  <c:v>487.9650921196021</c:v>
                </c:pt>
                <c:pt idx="13226">
                  <c:v>487.96540854317607</c:v>
                </c:pt>
                <c:pt idx="13227">
                  <c:v>487.96576316935068</c:v>
                </c:pt>
                <c:pt idx="13228">
                  <c:v>487.96615893421591</c:v>
                </c:pt>
                <c:pt idx="13229">
                  <c:v>487.96659948219099</c:v>
                </c:pt>
                <c:pt idx="13230">
                  <c:v>487.96708939685885</c:v>
                </c:pt>
                <c:pt idx="13231">
                  <c:v>487.96763454449706</c:v>
                </c:pt>
                <c:pt idx="13232">
                  <c:v>487.96824260545316</c:v>
                </c:pt>
                <c:pt idx="13233">
                  <c:v>487.96892393645408</c:v>
                </c:pt>
                <c:pt idx="13234">
                  <c:v>487.96969305762002</c:v>
                </c:pt>
                <c:pt idx="13235">
                  <c:v>487.97057142857147</c:v>
                </c:pt>
                <c:pt idx="13236">
                  <c:v>487.97159322430713</c:v>
                </c:pt>
                <c:pt idx="13237">
                  <c:v>487.97281941392879</c:v>
                </c:pt>
                <c:pt idx="13238">
                  <c:v>487.9743822802215</c:v>
                </c:pt>
                <c:pt idx="13239">
                  <c:v>487.97673384704859</c:v>
                </c:pt>
                <c:pt idx="13240">
                  <c:v>487.97766654762211</c:v>
                </c:pt>
                <c:pt idx="13241">
                  <c:v>487.97999999999934</c:v>
                </c:pt>
                <c:pt idx="13242">
                  <c:v>487.97999999999934</c:v>
                </c:pt>
                <c:pt idx="13243">
                  <c:v>487.97999999999934</c:v>
                </c:pt>
                <c:pt idx="13244">
                  <c:v>487.97999999999934</c:v>
                </c:pt>
                <c:pt idx="13245">
                  <c:v>487.97999999999934</c:v>
                </c:pt>
                <c:pt idx="13246">
                  <c:v>487.97999999999934</c:v>
                </c:pt>
                <c:pt idx="13247">
                  <c:v>487.97999999999934</c:v>
                </c:pt>
                <c:pt idx="13248">
                  <c:v>487.97999999999934</c:v>
                </c:pt>
                <c:pt idx="13249">
                  <c:v>487.97999999999934</c:v>
                </c:pt>
                <c:pt idx="13250">
                  <c:v>487.97999999999934</c:v>
                </c:pt>
                <c:pt idx="13251">
                  <c:v>487.97999999999934</c:v>
                </c:pt>
                <c:pt idx="13252">
                  <c:v>487.97999999999934</c:v>
                </c:pt>
                <c:pt idx="13253">
                  <c:v>487.97999999999934</c:v>
                </c:pt>
                <c:pt idx="13254">
                  <c:v>487.97999999999934</c:v>
                </c:pt>
                <c:pt idx="13255">
                  <c:v>487.97999999999934</c:v>
                </c:pt>
                <c:pt idx="13256">
                  <c:v>487.97999999999934</c:v>
                </c:pt>
                <c:pt idx="13257">
                  <c:v>487.97999999999934</c:v>
                </c:pt>
                <c:pt idx="13258">
                  <c:v>487.97999999999934</c:v>
                </c:pt>
                <c:pt idx="13259">
                  <c:v>487.97999999999934</c:v>
                </c:pt>
                <c:pt idx="13260">
                  <c:v>487.97999999999934</c:v>
                </c:pt>
                <c:pt idx="13261">
                  <c:v>487.97999999999934</c:v>
                </c:pt>
                <c:pt idx="13262">
                  <c:v>487.97999999999934</c:v>
                </c:pt>
                <c:pt idx="13263">
                  <c:v>487.97999999999934</c:v>
                </c:pt>
                <c:pt idx="13264">
                  <c:v>487.97999999999934</c:v>
                </c:pt>
                <c:pt idx="13265">
                  <c:v>487.97999999999934</c:v>
                </c:pt>
                <c:pt idx="13266">
                  <c:v>487.97999999999934</c:v>
                </c:pt>
                <c:pt idx="13267">
                  <c:v>487.97999999999934</c:v>
                </c:pt>
                <c:pt idx="13268">
                  <c:v>487.97999999999934</c:v>
                </c:pt>
                <c:pt idx="13269">
                  <c:v>487.97999999999934</c:v>
                </c:pt>
                <c:pt idx="13270">
                  <c:v>487.97999999999934</c:v>
                </c:pt>
                <c:pt idx="13271">
                  <c:v>487.97999999999934</c:v>
                </c:pt>
                <c:pt idx="13272">
                  <c:v>487.97999999999934</c:v>
                </c:pt>
                <c:pt idx="13273">
                  <c:v>487.97999999999934</c:v>
                </c:pt>
                <c:pt idx="13274">
                  <c:v>487.97999999999934</c:v>
                </c:pt>
                <c:pt idx="13275">
                  <c:v>487.97999999999934</c:v>
                </c:pt>
                <c:pt idx="13276">
                  <c:v>487.97999999999934</c:v>
                </c:pt>
                <c:pt idx="13277">
                  <c:v>487.97999999999934</c:v>
                </c:pt>
                <c:pt idx="13278">
                  <c:v>487.97999999999934</c:v>
                </c:pt>
                <c:pt idx="13279">
                  <c:v>487.97999999999934</c:v>
                </c:pt>
                <c:pt idx="13280">
                  <c:v>487.97999999999934</c:v>
                </c:pt>
                <c:pt idx="13281">
                  <c:v>487.97999999999934</c:v>
                </c:pt>
                <c:pt idx="13282">
                  <c:v>487.97999999999934</c:v>
                </c:pt>
                <c:pt idx="13283">
                  <c:v>487.97999999999934</c:v>
                </c:pt>
                <c:pt idx="13284">
                  <c:v>487.97999999999934</c:v>
                </c:pt>
                <c:pt idx="13285">
                  <c:v>487.97999999999934</c:v>
                </c:pt>
                <c:pt idx="13286">
                  <c:v>487.97999999999934</c:v>
                </c:pt>
                <c:pt idx="13287">
                  <c:v>487.97999999999934</c:v>
                </c:pt>
                <c:pt idx="13288">
                  <c:v>487.97999999999934</c:v>
                </c:pt>
                <c:pt idx="13289">
                  <c:v>487.97999999999934</c:v>
                </c:pt>
                <c:pt idx="13290">
                  <c:v>487.97999999999934</c:v>
                </c:pt>
                <c:pt idx="13291">
                  <c:v>487.97999999999934</c:v>
                </c:pt>
                <c:pt idx="13292">
                  <c:v>487.97999999999934</c:v>
                </c:pt>
                <c:pt idx="13293">
                  <c:v>487.97999999999934</c:v>
                </c:pt>
                <c:pt idx="13294">
                  <c:v>487.97999999999934</c:v>
                </c:pt>
                <c:pt idx="13295">
                  <c:v>487.97999999999934</c:v>
                </c:pt>
                <c:pt idx="13296">
                  <c:v>487.97999999999934</c:v>
                </c:pt>
                <c:pt idx="13297">
                  <c:v>487.97999999999934</c:v>
                </c:pt>
                <c:pt idx="13298">
                  <c:v>487.97999999999934</c:v>
                </c:pt>
                <c:pt idx="13299">
                  <c:v>487.97999999999934</c:v>
                </c:pt>
                <c:pt idx="13300">
                  <c:v>487.97999999999934</c:v>
                </c:pt>
                <c:pt idx="13301">
                  <c:v>487.97999999999934</c:v>
                </c:pt>
                <c:pt idx="13302">
                  <c:v>487.97999999999934</c:v>
                </c:pt>
                <c:pt idx="13303">
                  <c:v>487.97999999999934</c:v>
                </c:pt>
                <c:pt idx="13304">
                  <c:v>487.97999999999934</c:v>
                </c:pt>
                <c:pt idx="13305">
                  <c:v>487.97999999999934</c:v>
                </c:pt>
                <c:pt idx="13306">
                  <c:v>487.97999999999934</c:v>
                </c:pt>
                <c:pt idx="13307">
                  <c:v>487.97999999999934</c:v>
                </c:pt>
                <c:pt idx="13308">
                  <c:v>487.97999999999934</c:v>
                </c:pt>
                <c:pt idx="13309">
                  <c:v>487.96766654762212</c:v>
                </c:pt>
                <c:pt idx="13310">
                  <c:v>487.9667338470486</c:v>
                </c:pt>
                <c:pt idx="13311">
                  <c:v>487.96604168403155</c:v>
                </c:pt>
                <c:pt idx="13312">
                  <c:v>487.96547821599233</c:v>
                </c:pt>
                <c:pt idx="13313">
                  <c:v>487.9649997449045</c:v>
                </c:pt>
                <c:pt idx="13314">
                  <c:v>487.96458369807613</c:v>
                </c:pt>
                <c:pt idx="13315">
                  <c:v>487.96421658775961</c:v>
                </c:pt>
                <c:pt idx="13316">
                  <c:v>487.96388958734155</c:v>
                </c:pt>
                <c:pt idx="13317">
                  <c:v>487.96359654908093</c:v>
                </c:pt>
                <c:pt idx="13318">
                  <c:v>487.963332993206</c:v>
                </c:pt>
                <c:pt idx="13319">
                  <c:v>487.9630955426997</c:v>
                </c:pt>
                <c:pt idx="13320">
                  <c:v>487.96288158467536</c:v>
                </c:pt>
                <c:pt idx="13321">
                  <c:v>487.97288158467535</c:v>
                </c:pt>
                <c:pt idx="13322">
                  <c:v>487.97288158467535</c:v>
                </c:pt>
                <c:pt idx="13323">
                  <c:v>487.97288158467535</c:v>
                </c:pt>
                <c:pt idx="13324">
                  <c:v>487.97288158467535</c:v>
                </c:pt>
                <c:pt idx="13325">
                  <c:v>487.97288158467535</c:v>
                </c:pt>
                <c:pt idx="13326">
                  <c:v>487.97288158467535</c:v>
                </c:pt>
                <c:pt idx="13327">
                  <c:v>487.97288158467535</c:v>
                </c:pt>
                <c:pt idx="13328">
                  <c:v>487.97288158467535</c:v>
                </c:pt>
                <c:pt idx="13329">
                  <c:v>487.97288158467535</c:v>
                </c:pt>
                <c:pt idx="13330">
                  <c:v>487.97288158467535</c:v>
                </c:pt>
                <c:pt idx="13331">
                  <c:v>487.97288158467535</c:v>
                </c:pt>
                <c:pt idx="13332">
                  <c:v>487.96268905628807</c:v>
                </c:pt>
                <c:pt idx="13333">
                  <c:v>487.96251630343443</c:v>
                </c:pt>
                <c:pt idx="13334">
                  <c:v>487.96236198417694</c:v>
                </c:pt>
                <c:pt idx="13335">
                  <c:v>487.9622250008203</c:v>
                </c:pt>
                <c:pt idx="13336">
                  <c:v>487.96210445100849</c:v>
                </c:pt>
                <c:pt idx="13337">
                  <c:v>487.96199959184719</c:v>
                </c:pt>
                <c:pt idx="13338">
                  <c:v>487.96190981320063</c:v>
                </c:pt>
                <c:pt idx="13339">
                  <c:v>487.96183461762149</c:v>
                </c:pt>
                <c:pt idx="13340">
                  <c:v>487.96177360519863</c:v>
                </c:pt>
                <c:pt idx="13341">
                  <c:v>487.96172646214904</c:v>
                </c:pt>
                <c:pt idx="13342">
                  <c:v>487.96169295234057</c:v>
                </c:pt>
                <c:pt idx="13343">
                  <c:v>487.9616729111832</c:v>
                </c:pt>
                <c:pt idx="13344">
                  <c:v>487.96166624150749</c:v>
                </c:pt>
                <c:pt idx="13345">
                  <c:v>487.9616729111832</c:v>
                </c:pt>
                <c:pt idx="13346">
                  <c:v>487.96169295234057</c:v>
                </c:pt>
                <c:pt idx="13347">
                  <c:v>487.96172646214904</c:v>
                </c:pt>
                <c:pt idx="13348">
                  <c:v>487.96177360519863</c:v>
                </c:pt>
                <c:pt idx="13349">
                  <c:v>487.96183461762149</c:v>
                </c:pt>
                <c:pt idx="13350">
                  <c:v>487.96190981320063</c:v>
                </c:pt>
                <c:pt idx="13351">
                  <c:v>487.96199959184719</c:v>
                </c:pt>
                <c:pt idx="13352">
                  <c:v>487.96210445100849</c:v>
                </c:pt>
                <c:pt idx="13353">
                  <c:v>487.9622250008203</c:v>
                </c:pt>
                <c:pt idx="13354">
                  <c:v>487.96236198417694</c:v>
                </c:pt>
                <c:pt idx="13355">
                  <c:v>487.96251630343443</c:v>
                </c:pt>
                <c:pt idx="13356">
                  <c:v>487.96268905628807</c:v>
                </c:pt>
                <c:pt idx="13357">
                  <c:v>487.96288158467536</c:v>
                </c:pt>
                <c:pt idx="13358">
                  <c:v>487.9630955426997</c:v>
                </c:pt>
                <c:pt idx="13359">
                  <c:v>487.9630955426997</c:v>
                </c:pt>
                <c:pt idx="13360">
                  <c:v>487.9630955426997</c:v>
                </c:pt>
                <c:pt idx="13361">
                  <c:v>487.9630955426997</c:v>
                </c:pt>
                <c:pt idx="13362">
                  <c:v>487.9630955426997</c:v>
                </c:pt>
                <c:pt idx="13363">
                  <c:v>487.9630955426997</c:v>
                </c:pt>
                <c:pt idx="13364">
                  <c:v>487.9630955426997</c:v>
                </c:pt>
                <c:pt idx="13365">
                  <c:v>487.9630955426997</c:v>
                </c:pt>
                <c:pt idx="13366">
                  <c:v>487.9630955426997</c:v>
                </c:pt>
                <c:pt idx="13367">
                  <c:v>487.9630955426997</c:v>
                </c:pt>
                <c:pt idx="13368">
                  <c:v>487.9630955426997</c:v>
                </c:pt>
                <c:pt idx="13369">
                  <c:v>487.9630955426997</c:v>
                </c:pt>
                <c:pt idx="13370">
                  <c:v>487.9630955426997</c:v>
                </c:pt>
                <c:pt idx="13371">
                  <c:v>487.963332993206</c:v>
                </c:pt>
                <c:pt idx="13372">
                  <c:v>487.96359654908093</c:v>
                </c:pt>
                <c:pt idx="13373">
                  <c:v>487.97359654908092</c:v>
                </c:pt>
                <c:pt idx="13374">
                  <c:v>487.96388958734155</c:v>
                </c:pt>
                <c:pt idx="13375">
                  <c:v>487.96421658775961</c:v>
                </c:pt>
                <c:pt idx="13376">
                  <c:v>487.96458369807613</c:v>
                </c:pt>
                <c:pt idx="13377">
                  <c:v>487.9649997449045</c:v>
                </c:pt>
                <c:pt idx="13378">
                  <c:v>487.96547821599233</c:v>
                </c:pt>
                <c:pt idx="13379">
                  <c:v>487.96604168403155</c:v>
                </c:pt>
                <c:pt idx="13380">
                  <c:v>487.9667338470486</c:v>
                </c:pt>
                <c:pt idx="13381">
                  <c:v>487.96766654762212</c:v>
                </c:pt>
                <c:pt idx="13382">
                  <c:v>487.92033284014866</c:v>
                </c:pt>
                <c:pt idx="13383">
                  <c:v>487.91666182018355</c:v>
                </c:pt>
                <c:pt idx="13384">
                  <c:v>487.91391260792813</c:v>
                </c:pt>
                <c:pt idx="13385">
                  <c:v>487.91166573131636</c:v>
                </c:pt>
                <c:pt idx="13386">
                  <c:v>487.90975325422971</c:v>
                </c:pt>
                <c:pt idx="13387">
                  <c:v>487.90808744419195</c:v>
                </c:pt>
                <c:pt idx="13388">
                  <c:v>487.90661552712953</c:v>
                </c:pt>
                <c:pt idx="13389">
                  <c:v>487.90530281144646</c:v>
                </c:pt>
                <c:pt idx="13390">
                  <c:v>487.90412505545703</c:v>
                </c:pt>
                <c:pt idx="13391">
                  <c:v>487.90306454995016</c:v>
                </c:pt>
                <c:pt idx="13392">
                  <c:v>487.90210791751576</c:v>
                </c:pt>
                <c:pt idx="13393">
                  <c:v>487.90124478929209</c:v>
                </c:pt>
                <c:pt idx="13394">
                  <c:v>487.90046696591878</c:v>
                </c:pt>
                <c:pt idx="13395">
                  <c:v>487.89976786241664</c:v>
                </c:pt>
                <c:pt idx="13396">
                  <c:v>487.89914212798482</c:v>
                </c:pt>
                <c:pt idx="13397">
                  <c:v>487.89858537809573</c:v>
                </c:pt>
                <c:pt idx="13398">
                  <c:v>487.89809400126774</c:v>
                </c:pt>
                <c:pt idx="13399">
                  <c:v>487.88714173293846</c:v>
                </c:pt>
                <c:pt idx="13400">
                  <c:v>487.88629862686741</c:v>
                </c:pt>
                <c:pt idx="13401">
                  <c:v>487.89602278524586</c:v>
                </c:pt>
                <c:pt idx="13402">
                  <c:v>487.89580111441126</c:v>
                </c:pt>
                <c:pt idx="13403">
                  <c:v>487.89563256613877</c:v>
                </c:pt>
                <c:pt idx="13404">
                  <c:v>487.89551636146621</c:v>
                </c:pt>
                <c:pt idx="13405">
                  <c:v>487.89545197220548</c:v>
                </c:pt>
                <c:pt idx="13406">
                  <c:v>487.89543910874875</c:v>
                </c:pt>
                <c:pt idx="13407">
                  <c:v>487.89547771349828</c:v>
                </c:pt>
                <c:pt idx="13408">
                  <c:v>487.89556795957014</c:v>
                </c:pt>
                <c:pt idx="13409">
                  <c:v>487.89571025470127</c:v>
                </c:pt>
                <c:pt idx="13410">
                  <c:v>487.89590525056883</c:v>
                </c:pt>
                <c:pt idx="13411">
                  <c:v>487.89615385802591</c:v>
                </c:pt>
                <c:pt idx="13412">
                  <c:v>487.89645726910464</c:v>
                </c:pt>
                <c:pt idx="13413">
                  <c:v>487.89681698707261</c:v>
                </c:pt>
                <c:pt idx="13414">
                  <c:v>487.89723486640355</c:v>
                </c:pt>
                <c:pt idx="13415">
                  <c:v>487.89771316531653</c:v>
                </c:pt>
                <c:pt idx="13416">
                  <c:v>487.89825461466927</c:v>
                </c:pt>
                <c:pt idx="13417">
                  <c:v>487.89886250865362</c:v>
                </c:pt>
                <c:pt idx="13418">
                  <c:v>487.89954082524866</c:v>
                </c:pt>
                <c:pt idx="13419">
                  <c:v>487.90029438828526</c:v>
                </c:pt>
                <c:pt idx="13420">
                  <c:v>487.90112908921083</c:v>
                </c:pt>
                <c:pt idx="13421">
                  <c:v>487.90205219697583</c:v>
                </c:pt>
                <c:pt idx="13422">
                  <c:v>487.90307280223283</c:v>
                </c:pt>
                <c:pt idx="13423">
                  <c:v>487.90505434478138</c:v>
                </c:pt>
                <c:pt idx="13424">
                  <c:v>487.90637206772328</c:v>
                </c:pt>
                <c:pt idx="13425">
                  <c:v>487.90784787290812</c:v>
                </c:pt>
                <c:pt idx="13426">
                  <c:v>487.90951589964516</c:v>
                </c:pt>
                <c:pt idx="13427">
                  <c:v>487.91142786814521</c:v>
                </c:pt>
                <c:pt idx="13428">
                  <c:v>487.90343614397159</c:v>
                </c:pt>
                <c:pt idx="13429">
                  <c:v>487.90592014030682</c:v>
                </c:pt>
                <c:pt idx="13430">
                  <c:v>487.90920335936602</c:v>
                </c:pt>
                <c:pt idx="13431">
                  <c:v>487.91458369807611</c:v>
                </c:pt>
                <c:pt idx="13432">
                  <c:v>487.9142165877596</c:v>
                </c:pt>
                <c:pt idx="13433">
                  <c:v>487.91388958734154</c:v>
                </c:pt>
                <c:pt idx="13434">
                  <c:v>487.91359654908092</c:v>
                </c:pt>
                <c:pt idx="13435">
                  <c:v>487.92359654908091</c:v>
                </c:pt>
                <c:pt idx="13436">
                  <c:v>487.92359654908091</c:v>
                </c:pt>
                <c:pt idx="13437">
                  <c:v>487.91333299320598</c:v>
                </c:pt>
                <c:pt idx="13438">
                  <c:v>487.91309554269969</c:v>
                </c:pt>
                <c:pt idx="13439">
                  <c:v>487.91288158467535</c:v>
                </c:pt>
                <c:pt idx="13440">
                  <c:v>487.91268905628806</c:v>
                </c:pt>
                <c:pt idx="13441">
                  <c:v>487.91251630343442</c:v>
                </c:pt>
                <c:pt idx="13442">
                  <c:v>487.91236198417693</c:v>
                </c:pt>
                <c:pt idx="13443">
                  <c:v>487.91222500082029</c:v>
                </c:pt>
                <c:pt idx="13444">
                  <c:v>487.91210445100847</c:v>
                </c:pt>
                <c:pt idx="13445">
                  <c:v>487.91199959184718</c:v>
                </c:pt>
                <c:pt idx="13446">
                  <c:v>487.91190981320062</c:v>
                </c:pt>
                <c:pt idx="13447">
                  <c:v>487.91183461762148</c:v>
                </c:pt>
                <c:pt idx="13448">
                  <c:v>487.91177360519862</c:v>
                </c:pt>
                <c:pt idx="13449">
                  <c:v>487.91177360519862</c:v>
                </c:pt>
                <c:pt idx="13450">
                  <c:v>487.91177360519862</c:v>
                </c:pt>
                <c:pt idx="13451">
                  <c:v>487.91172646214903</c:v>
                </c:pt>
                <c:pt idx="13452">
                  <c:v>487.91169295234056</c:v>
                </c:pt>
                <c:pt idx="13453">
                  <c:v>487.91167291118319</c:v>
                </c:pt>
                <c:pt idx="13454">
                  <c:v>487.91166624150748</c:v>
                </c:pt>
                <c:pt idx="13455">
                  <c:v>487.91167291118319</c:v>
                </c:pt>
                <c:pt idx="13456">
                  <c:v>487.91169295234056</c:v>
                </c:pt>
                <c:pt idx="13457">
                  <c:v>487.91172646214903</c:v>
                </c:pt>
                <c:pt idx="13458">
                  <c:v>487.91177360519862</c:v>
                </c:pt>
                <c:pt idx="13459">
                  <c:v>487.91183461762148</c:v>
                </c:pt>
                <c:pt idx="13460">
                  <c:v>487.91190981320062</c:v>
                </c:pt>
                <c:pt idx="13461">
                  <c:v>487.91199959184718</c:v>
                </c:pt>
                <c:pt idx="13462">
                  <c:v>487.91210445100847</c:v>
                </c:pt>
                <c:pt idx="13463">
                  <c:v>487.91222500082029</c:v>
                </c:pt>
                <c:pt idx="13464">
                  <c:v>487.91236198417693</c:v>
                </c:pt>
                <c:pt idx="13465">
                  <c:v>487.91251630343442</c:v>
                </c:pt>
                <c:pt idx="13466">
                  <c:v>487.91268905628806</c:v>
                </c:pt>
                <c:pt idx="13467">
                  <c:v>487.91288158467535</c:v>
                </c:pt>
                <c:pt idx="13468">
                  <c:v>487.91309554269969</c:v>
                </c:pt>
                <c:pt idx="13469">
                  <c:v>487.91333299320598</c:v>
                </c:pt>
                <c:pt idx="13470">
                  <c:v>487.91359654908092</c:v>
                </c:pt>
                <c:pt idx="13471">
                  <c:v>487.91388958734154</c:v>
                </c:pt>
                <c:pt idx="13472">
                  <c:v>487.9142165877596</c:v>
                </c:pt>
                <c:pt idx="13473">
                  <c:v>487.91458369807611</c:v>
                </c:pt>
                <c:pt idx="13474">
                  <c:v>487.91499974490449</c:v>
                </c:pt>
                <c:pt idx="13475">
                  <c:v>487.91547821599232</c:v>
                </c:pt>
                <c:pt idx="13476">
                  <c:v>487.91604168403154</c:v>
                </c:pt>
                <c:pt idx="13477">
                  <c:v>487.91673384704859</c:v>
                </c:pt>
                <c:pt idx="13478">
                  <c:v>487.91673384704859</c:v>
                </c:pt>
                <c:pt idx="13479">
                  <c:v>487.91673384704859</c:v>
                </c:pt>
                <c:pt idx="13480">
                  <c:v>487.91673384704859</c:v>
                </c:pt>
                <c:pt idx="13481">
                  <c:v>487.91673384704859</c:v>
                </c:pt>
                <c:pt idx="13482">
                  <c:v>487.91673384704859</c:v>
                </c:pt>
                <c:pt idx="13483">
                  <c:v>487.91673384704859</c:v>
                </c:pt>
                <c:pt idx="13484">
                  <c:v>487.91673384704859</c:v>
                </c:pt>
                <c:pt idx="13485">
                  <c:v>487.9176665476221</c:v>
                </c:pt>
                <c:pt idx="13486">
                  <c:v>487.91999999999899</c:v>
                </c:pt>
                <c:pt idx="13487">
                  <c:v>487.91999999999899</c:v>
                </c:pt>
                <c:pt idx="13488">
                  <c:v>487.91999999999899</c:v>
                </c:pt>
                <c:pt idx="13489">
                  <c:v>487.91999999999899</c:v>
                </c:pt>
                <c:pt idx="13490">
                  <c:v>487.91999999999899</c:v>
                </c:pt>
                <c:pt idx="13491">
                  <c:v>487.91999999999899</c:v>
                </c:pt>
                <c:pt idx="13492">
                  <c:v>487.91999999999899</c:v>
                </c:pt>
                <c:pt idx="13493">
                  <c:v>487.91999999999899</c:v>
                </c:pt>
                <c:pt idx="13494">
                  <c:v>487.91999999999899</c:v>
                </c:pt>
                <c:pt idx="13495">
                  <c:v>487.91999999999899</c:v>
                </c:pt>
                <c:pt idx="13496">
                  <c:v>487.91999999999899</c:v>
                </c:pt>
                <c:pt idx="13497">
                  <c:v>487.91999999999899</c:v>
                </c:pt>
                <c:pt idx="13498">
                  <c:v>487.91999999999899</c:v>
                </c:pt>
                <c:pt idx="13499">
                  <c:v>487.91999999999899</c:v>
                </c:pt>
                <c:pt idx="13500">
                  <c:v>487.91999999999899</c:v>
                </c:pt>
                <c:pt idx="13501">
                  <c:v>487.91999999999899</c:v>
                </c:pt>
                <c:pt idx="13502">
                  <c:v>487.91999999999899</c:v>
                </c:pt>
                <c:pt idx="13503">
                  <c:v>487.91999999999899</c:v>
                </c:pt>
                <c:pt idx="13504">
                  <c:v>487.91999999999899</c:v>
                </c:pt>
                <c:pt idx="13505">
                  <c:v>487.91999999999899</c:v>
                </c:pt>
                <c:pt idx="13506">
                  <c:v>487.91999999999899</c:v>
                </c:pt>
                <c:pt idx="13507">
                  <c:v>487.91999999999899</c:v>
                </c:pt>
                <c:pt idx="13508">
                  <c:v>487.91999999999899</c:v>
                </c:pt>
                <c:pt idx="13509">
                  <c:v>487.91999999999899</c:v>
                </c:pt>
                <c:pt idx="13510">
                  <c:v>487.91999999999899</c:v>
                </c:pt>
                <c:pt idx="13511">
                  <c:v>487.91999999999899</c:v>
                </c:pt>
                <c:pt idx="13512">
                  <c:v>487.91999999999899</c:v>
                </c:pt>
                <c:pt idx="13513">
                  <c:v>487.91999999999899</c:v>
                </c:pt>
                <c:pt idx="13514">
                  <c:v>487.91999999999899</c:v>
                </c:pt>
                <c:pt idx="13515">
                  <c:v>487.91999999999899</c:v>
                </c:pt>
                <c:pt idx="13516">
                  <c:v>487.91999999999899</c:v>
                </c:pt>
                <c:pt idx="13517">
                  <c:v>487.91999999999899</c:v>
                </c:pt>
                <c:pt idx="13518">
                  <c:v>487.91999999999899</c:v>
                </c:pt>
                <c:pt idx="13519">
                  <c:v>487.91999999999899</c:v>
                </c:pt>
                <c:pt idx="13520">
                  <c:v>487.91999999999899</c:v>
                </c:pt>
                <c:pt idx="13521">
                  <c:v>487.91999999999899</c:v>
                </c:pt>
                <c:pt idx="13522">
                  <c:v>487.91999999999899</c:v>
                </c:pt>
                <c:pt idx="13523">
                  <c:v>487.91999999999899</c:v>
                </c:pt>
                <c:pt idx="13524">
                  <c:v>487.91999999999899</c:v>
                </c:pt>
                <c:pt idx="13525">
                  <c:v>487.91999999999899</c:v>
                </c:pt>
                <c:pt idx="13526">
                  <c:v>487.91999999999899</c:v>
                </c:pt>
                <c:pt idx="13527">
                  <c:v>487.91999999999899</c:v>
                </c:pt>
                <c:pt idx="13528">
                  <c:v>487.91999999999899</c:v>
                </c:pt>
                <c:pt idx="13529">
                  <c:v>487.91999999999899</c:v>
                </c:pt>
                <c:pt idx="13530">
                  <c:v>487.91999999999899</c:v>
                </c:pt>
                <c:pt idx="13531">
                  <c:v>487.91999999999899</c:v>
                </c:pt>
                <c:pt idx="13532">
                  <c:v>487.91999999999899</c:v>
                </c:pt>
                <c:pt idx="13533">
                  <c:v>487.91999999999899</c:v>
                </c:pt>
                <c:pt idx="13534">
                  <c:v>487.91999999999899</c:v>
                </c:pt>
                <c:pt idx="13535">
                  <c:v>487.91999999999899</c:v>
                </c:pt>
                <c:pt idx="13536">
                  <c:v>487.91999999999899</c:v>
                </c:pt>
                <c:pt idx="13537">
                  <c:v>487.91999999999899</c:v>
                </c:pt>
                <c:pt idx="13538">
                  <c:v>487.91999999999899</c:v>
                </c:pt>
                <c:pt idx="13539">
                  <c:v>487.91999999999899</c:v>
                </c:pt>
                <c:pt idx="13540">
                  <c:v>487.91999999999899</c:v>
                </c:pt>
                <c:pt idx="13541">
                  <c:v>487.91999999999899</c:v>
                </c:pt>
                <c:pt idx="13542">
                  <c:v>487.91999999999899</c:v>
                </c:pt>
                <c:pt idx="13543">
                  <c:v>487.91999999999899</c:v>
                </c:pt>
                <c:pt idx="13544">
                  <c:v>487.90766654762211</c:v>
                </c:pt>
                <c:pt idx="13545">
                  <c:v>487.9067338470486</c:v>
                </c:pt>
                <c:pt idx="13546">
                  <c:v>487.90604168403155</c:v>
                </c:pt>
                <c:pt idx="13547">
                  <c:v>487.90547821599233</c:v>
                </c:pt>
                <c:pt idx="13548">
                  <c:v>487.9049997449045</c:v>
                </c:pt>
                <c:pt idx="13549">
                  <c:v>487.90458369807612</c:v>
                </c:pt>
                <c:pt idx="13550">
                  <c:v>487.90421658775961</c:v>
                </c:pt>
                <c:pt idx="13551">
                  <c:v>487.90388958734155</c:v>
                </c:pt>
                <c:pt idx="13552">
                  <c:v>487.90359654908093</c:v>
                </c:pt>
                <c:pt idx="13553">
                  <c:v>487.90333299320599</c:v>
                </c:pt>
                <c:pt idx="13554">
                  <c:v>487.9030955426997</c:v>
                </c:pt>
                <c:pt idx="13555">
                  <c:v>487.86881908970156</c:v>
                </c:pt>
                <c:pt idx="13556">
                  <c:v>487.86590042336718</c:v>
                </c:pt>
                <c:pt idx="13557">
                  <c:v>487.86359794375755</c:v>
                </c:pt>
                <c:pt idx="13558">
                  <c:v>487.86167785715679</c:v>
                </c:pt>
                <c:pt idx="13559">
                  <c:v>487.86002956011032</c:v>
                </c:pt>
                <c:pt idx="13560">
                  <c:v>487.85859018678173</c:v>
                </c:pt>
                <c:pt idx="13561">
                  <c:v>487.85731992468425</c:v>
                </c:pt>
                <c:pt idx="13562">
                  <c:v>487.85619169026904</c:v>
                </c:pt>
                <c:pt idx="13563">
                  <c:v>487.85518610288977</c:v>
                </c:pt>
                <c:pt idx="13564">
                  <c:v>487.85428876803843</c:v>
                </c:pt>
                <c:pt idx="13565">
                  <c:v>487.85348869128472</c:v>
                </c:pt>
                <c:pt idx="13566">
                  <c:v>487.85277729601518</c:v>
                </c:pt>
                <c:pt idx="13567">
                  <c:v>487.85214778615034</c:v>
                </c:pt>
                <c:pt idx="13568">
                  <c:v>487.85159471700473</c:v>
                </c:pt>
                <c:pt idx="13569">
                  <c:v>487.85111369754731</c:v>
                </c:pt>
                <c:pt idx="13570">
                  <c:v>487.85070117889114</c:v>
                </c:pt>
                <c:pt idx="13571">
                  <c:v>487.85035430134099</c:v>
                </c:pt>
                <c:pt idx="13572">
                  <c:v>487.85007078248225</c:v>
                </c:pt>
                <c:pt idx="13573">
                  <c:v>487.84984883492956</c:v>
                </c:pt>
                <c:pt idx="13574">
                  <c:v>487.84968710619864</c:v>
                </c:pt>
                <c:pt idx="13575">
                  <c:v>487.84958463566295</c:v>
                </c:pt>
                <c:pt idx="13576">
                  <c:v>487.84954082524865</c:v>
                </c:pt>
                <c:pt idx="13577">
                  <c:v>487.84955542171519</c:v>
                </c:pt>
                <c:pt idx="13578">
                  <c:v>487.84962850927297</c:v>
                </c:pt>
                <c:pt idx="13579">
                  <c:v>487.84976051203057</c:v>
                </c:pt>
                <c:pt idx="13580">
                  <c:v>487.84995220643771</c:v>
                </c:pt>
                <c:pt idx="13581">
                  <c:v>487.85020474459083</c:v>
                </c:pt>
                <c:pt idx="13582">
                  <c:v>487.85051969007168</c:v>
                </c:pt>
                <c:pt idx="13583">
                  <c:v>487.85089906902391</c:v>
                </c:pt>
                <c:pt idx="13584">
                  <c:v>487.85134544058076</c:v>
                </c:pt>
                <c:pt idx="13585">
                  <c:v>487.85186199280366</c:v>
                </c:pt>
                <c:pt idx="13586">
                  <c:v>487.85245267337683</c:v>
                </c:pt>
                <c:pt idx="13587">
                  <c:v>487.85312236913683</c:v>
                </c:pt>
                <c:pt idx="13588">
                  <c:v>487.85387715637256</c:v>
                </c:pt>
                <c:pt idx="13589">
                  <c:v>487.85472465709063</c:v>
                </c:pt>
                <c:pt idx="13590">
                  <c:v>487.8556745598022</c:v>
                </c:pt>
                <c:pt idx="13591">
                  <c:v>487.85673940662662</c:v>
                </c:pt>
                <c:pt idx="13592">
                  <c:v>487.85793583337215</c:v>
                </c:pt>
                <c:pt idx="13593">
                  <c:v>487.85928662809897</c:v>
                </c:pt>
                <c:pt idx="13594">
                  <c:v>487.84969844431413</c:v>
                </c:pt>
                <c:pt idx="13595">
                  <c:v>487.85020842015774</c:v>
                </c:pt>
                <c:pt idx="13596">
                  <c:v>487.85082438570282</c:v>
                </c:pt>
                <c:pt idx="13597">
                  <c:v>487.85155695750893</c:v>
                </c:pt>
                <c:pt idx="13598">
                  <c:v>487.85242070733472</c:v>
                </c:pt>
                <c:pt idx="13599">
                  <c:v>487.85343614397158</c:v>
                </c:pt>
                <c:pt idx="13600">
                  <c:v>487.85463330861631</c:v>
                </c:pt>
                <c:pt idx="13601">
                  <c:v>487.85605893966493</c:v>
                </c:pt>
                <c:pt idx="13602">
                  <c:v>487.85779282161673</c:v>
                </c:pt>
                <c:pt idx="13603">
                  <c:v>487.85999393551236</c:v>
                </c:pt>
                <c:pt idx="13604">
                  <c:v>487.86309554269968</c:v>
                </c:pt>
                <c:pt idx="13605">
                  <c:v>487.86288158467534</c:v>
                </c:pt>
                <c:pt idx="13606">
                  <c:v>487.86268905628805</c:v>
                </c:pt>
                <c:pt idx="13607">
                  <c:v>487.8625163034344</c:v>
                </c:pt>
                <c:pt idx="13608">
                  <c:v>487.86236198417691</c:v>
                </c:pt>
                <c:pt idx="13609">
                  <c:v>487.86222500082027</c:v>
                </c:pt>
                <c:pt idx="13610">
                  <c:v>487.86210445100846</c:v>
                </c:pt>
                <c:pt idx="13611">
                  <c:v>487.86199959184717</c:v>
                </c:pt>
                <c:pt idx="13612">
                  <c:v>487.86190981320061</c:v>
                </c:pt>
                <c:pt idx="13613">
                  <c:v>487.86183461762147</c:v>
                </c:pt>
                <c:pt idx="13614">
                  <c:v>487.86177360519861</c:v>
                </c:pt>
                <c:pt idx="13615">
                  <c:v>487.86172646214902</c:v>
                </c:pt>
                <c:pt idx="13616">
                  <c:v>487.86169295234055</c:v>
                </c:pt>
                <c:pt idx="13617">
                  <c:v>487.88108015283376</c:v>
                </c:pt>
                <c:pt idx="13618">
                  <c:v>487.88051854118692</c:v>
                </c:pt>
                <c:pt idx="13619">
                  <c:v>487.87051854118693</c:v>
                </c:pt>
                <c:pt idx="13620">
                  <c:v>487.87051854118693</c:v>
                </c:pt>
                <c:pt idx="13621">
                  <c:v>487.87051854118693</c:v>
                </c:pt>
                <c:pt idx="13622">
                  <c:v>487.87051854118693</c:v>
                </c:pt>
                <c:pt idx="13623">
                  <c:v>487.87051854118693</c:v>
                </c:pt>
                <c:pt idx="13624">
                  <c:v>487.87051854118693</c:v>
                </c:pt>
                <c:pt idx="13625">
                  <c:v>487.87051854118693</c:v>
                </c:pt>
                <c:pt idx="13626">
                  <c:v>487.87051854118693</c:v>
                </c:pt>
                <c:pt idx="13627">
                  <c:v>487.87051854118693</c:v>
                </c:pt>
                <c:pt idx="13628">
                  <c:v>487.87051854118693</c:v>
                </c:pt>
                <c:pt idx="13629">
                  <c:v>487.87051854118693</c:v>
                </c:pt>
                <c:pt idx="13630">
                  <c:v>487.87051854118693</c:v>
                </c:pt>
                <c:pt idx="13631">
                  <c:v>487.87051854118693</c:v>
                </c:pt>
                <c:pt idx="13632">
                  <c:v>487.87051854118693</c:v>
                </c:pt>
                <c:pt idx="13633">
                  <c:v>487.87051854118693</c:v>
                </c:pt>
                <c:pt idx="13634">
                  <c:v>487.87051854118693</c:v>
                </c:pt>
                <c:pt idx="13635">
                  <c:v>487.87051854118693</c:v>
                </c:pt>
                <c:pt idx="13636">
                  <c:v>487.87051854118693</c:v>
                </c:pt>
                <c:pt idx="13637">
                  <c:v>487.87051854118693</c:v>
                </c:pt>
                <c:pt idx="13638">
                  <c:v>487.87051854118693</c:v>
                </c:pt>
                <c:pt idx="13639">
                  <c:v>487.87051854118693</c:v>
                </c:pt>
                <c:pt idx="13640">
                  <c:v>487.87051854118693</c:v>
                </c:pt>
                <c:pt idx="13641">
                  <c:v>487.87051854118693</c:v>
                </c:pt>
                <c:pt idx="13642">
                  <c:v>487.87051854118693</c:v>
                </c:pt>
                <c:pt idx="13643">
                  <c:v>487.87051854118693</c:v>
                </c:pt>
                <c:pt idx="13644">
                  <c:v>487.87057142857145</c:v>
                </c:pt>
                <c:pt idx="13645">
                  <c:v>487.87063647436889</c:v>
                </c:pt>
                <c:pt idx="13646">
                  <c:v>487.87071393407257</c:v>
                </c:pt>
                <c:pt idx="13647">
                  <c:v>487.87080412137567</c:v>
                </c:pt>
                <c:pt idx="13648">
                  <c:v>487.87090741499679</c:v>
                </c:pt>
                <c:pt idx="13649">
                  <c:v>487.87102426741097</c:v>
                </c:pt>
                <c:pt idx="13650">
                  <c:v>487.87115521599577</c:v>
                </c:pt>
                <c:pt idx="13651">
                  <c:v>487.87130089730175</c:v>
                </c:pt>
                <c:pt idx="13652">
                  <c:v>487.87146206544116</c:v>
                </c:pt>
                <c:pt idx="13653">
                  <c:v>487.87163961601311</c:v>
                </c:pt>
                <c:pt idx="13654">
                  <c:v>487.87183461762146</c:v>
                </c:pt>
                <c:pt idx="13655">
                  <c:v>487.86183461762147</c:v>
                </c:pt>
                <c:pt idx="13656">
                  <c:v>487.86183461762147</c:v>
                </c:pt>
                <c:pt idx="13657">
                  <c:v>487.86183461762147</c:v>
                </c:pt>
                <c:pt idx="13658">
                  <c:v>487.86183461762147</c:v>
                </c:pt>
                <c:pt idx="13659">
                  <c:v>487.87204835404026</c:v>
                </c:pt>
                <c:pt idx="13660">
                  <c:v>487.87228238167222</c:v>
                </c:pt>
                <c:pt idx="13661">
                  <c:v>487.87253860958407</c:v>
                </c:pt>
                <c:pt idx="13662">
                  <c:v>487.87281941392877</c:v>
                </c:pt>
                <c:pt idx="13663">
                  <c:v>487.87312780669538</c:v>
                </c:pt>
                <c:pt idx="13664">
                  <c:v>487.87346769409714</c:v>
                </c:pt>
                <c:pt idx="13665">
                  <c:v>487.87384429085301</c:v>
                </c:pt>
                <c:pt idx="13666">
                  <c:v>487.87426482389998</c:v>
                </c:pt>
                <c:pt idx="13667">
                  <c:v>487.87482501109139</c:v>
                </c:pt>
                <c:pt idx="13668">
                  <c:v>487.8754782159923</c:v>
                </c:pt>
                <c:pt idx="13669">
                  <c:v>487.8754782159923</c:v>
                </c:pt>
                <c:pt idx="13670">
                  <c:v>487.8754782159923</c:v>
                </c:pt>
                <c:pt idx="13671">
                  <c:v>487.86499974490448</c:v>
                </c:pt>
                <c:pt idx="13672">
                  <c:v>487.8645836980761</c:v>
                </c:pt>
                <c:pt idx="13673">
                  <c:v>487.86421658775959</c:v>
                </c:pt>
                <c:pt idx="13674">
                  <c:v>487.86388958734153</c:v>
                </c:pt>
                <c:pt idx="13675">
                  <c:v>487.86359654908091</c:v>
                </c:pt>
                <c:pt idx="13676">
                  <c:v>487.86333299320597</c:v>
                </c:pt>
                <c:pt idx="13677">
                  <c:v>487.86309554269968</c:v>
                </c:pt>
                <c:pt idx="13678">
                  <c:v>487.86288158467534</c:v>
                </c:pt>
                <c:pt idx="13679">
                  <c:v>487.86268905628805</c:v>
                </c:pt>
                <c:pt idx="13680">
                  <c:v>487.8625163034344</c:v>
                </c:pt>
                <c:pt idx="13681">
                  <c:v>487.86236198417691</c:v>
                </c:pt>
                <c:pt idx="13682">
                  <c:v>487.86222500082027</c:v>
                </c:pt>
                <c:pt idx="13683">
                  <c:v>487.86210445100846</c:v>
                </c:pt>
                <c:pt idx="13684">
                  <c:v>487.86199959184717</c:v>
                </c:pt>
                <c:pt idx="13685">
                  <c:v>487.86190981320061</c:v>
                </c:pt>
                <c:pt idx="13686">
                  <c:v>487.86183461762147</c:v>
                </c:pt>
                <c:pt idx="13687">
                  <c:v>487.86177360519861</c:v>
                </c:pt>
                <c:pt idx="13688">
                  <c:v>487.86172646214902</c:v>
                </c:pt>
                <c:pt idx="13689">
                  <c:v>487.86169295234055</c:v>
                </c:pt>
                <c:pt idx="13690">
                  <c:v>487.86167291118318</c:v>
                </c:pt>
                <c:pt idx="13691">
                  <c:v>487.86166624150746</c:v>
                </c:pt>
                <c:pt idx="13692">
                  <c:v>487.86167291118318</c:v>
                </c:pt>
                <c:pt idx="13693">
                  <c:v>487.86169295234055</c:v>
                </c:pt>
                <c:pt idx="13694">
                  <c:v>487.86172646214902</c:v>
                </c:pt>
                <c:pt idx="13695">
                  <c:v>487.86177360519861</c:v>
                </c:pt>
                <c:pt idx="13696">
                  <c:v>487.86183461762147</c:v>
                </c:pt>
                <c:pt idx="13697">
                  <c:v>487.86190981320061</c:v>
                </c:pt>
                <c:pt idx="13698">
                  <c:v>487.86199959184717</c:v>
                </c:pt>
                <c:pt idx="13699">
                  <c:v>487.86210445100846</c:v>
                </c:pt>
                <c:pt idx="13700">
                  <c:v>487.86222500082027</c:v>
                </c:pt>
                <c:pt idx="13701">
                  <c:v>487.86236198417691</c:v>
                </c:pt>
                <c:pt idx="13702">
                  <c:v>487.8625163034344</c:v>
                </c:pt>
                <c:pt idx="13703">
                  <c:v>487.86268905628805</c:v>
                </c:pt>
                <c:pt idx="13704">
                  <c:v>487.86288158467534</c:v>
                </c:pt>
                <c:pt idx="13705">
                  <c:v>487.86288158467534</c:v>
                </c:pt>
                <c:pt idx="13706">
                  <c:v>487.86288158467534</c:v>
                </c:pt>
                <c:pt idx="13707">
                  <c:v>487.86288158467534</c:v>
                </c:pt>
                <c:pt idx="13708">
                  <c:v>487.86288158467534</c:v>
                </c:pt>
                <c:pt idx="13709">
                  <c:v>487.86309554269968</c:v>
                </c:pt>
                <c:pt idx="13710">
                  <c:v>487.86333299320597</c:v>
                </c:pt>
                <c:pt idx="13711">
                  <c:v>487.86359654908091</c:v>
                </c:pt>
                <c:pt idx="13712">
                  <c:v>487.86388958734153</c:v>
                </c:pt>
                <c:pt idx="13713">
                  <c:v>487.86421658775959</c:v>
                </c:pt>
                <c:pt idx="13714">
                  <c:v>487.8645836980761</c:v>
                </c:pt>
                <c:pt idx="13715">
                  <c:v>487.86499974490448</c:v>
                </c:pt>
                <c:pt idx="13716">
                  <c:v>487.86547821599231</c:v>
                </c:pt>
                <c:pt idx="13717">
                  <c:v>487.86604168403153</c:v>
                </c:pt>
                <c:pt idx="13718">
                  <c:v>487.86673384704858</c:v>
                </c:pt>
                <c:pt idx="13719">
                  <c:v>487.86766654762209</c:v>
                </c:pt>
                <c:pt idx="13720">
                  <c:v>487.86999999999989</c:v>
                </c:pt>
                <c:pt idx="13721">
                  <c:v>487.86999999999989</c:v>
                </c:pt>
                <c:pt idx="13722">
                  <c:v>487.86999999999989</c:v>
                </c:pt>
                <c:pt idx="13723">
                  <c:v>487.86999999999989</c:v>
                </c:pt>
                <c:pt idx="13724">
                  <c:v>487.86999999999989</c:v>
                </c:pt>
                <c:pt idx="13725">
                  <c:v>487.86999999999989</c:v>
                </c:pt>
                <c:pt idx="13726">
                  <c:v>487.86999999999989</c:v>
                </c:pt>
                <c:pt idx="13727">
                  <c:v>487.86999999999989</c:v>
                </c:pt>
                <c:pt idx="13728">
                  <c:v>487.86999999999989</c:v>
                </c:pt>
                <c:pt idx="13729">
                  <c:v>487.86999999999989</c:v>
                </c:pt>
                <c:pt idx="13730">
                  <c:v>487.86999999999989</c:v>
                </c:pt>
                <c:pt idx="13731">
                  <c:v>487.86999999999989</c:v>
                </c:pt>
                <c:pt idx="13732">
                  <c:v>487.86999999999989</c:v>
                </c:pt>
                <c:pt idx="13733">
                  <c:v>487.86999999999989</c:v>
                </c:pt>
                <c:pt idx="13734">
                  <c:v>487.86999999999989</c:v>
                </c:pt>
                <c:pt idx="13735">
                  <c:v>487.86999999999989</c:v>
                </c:pt>
                <c:pt idx="13736">
                  <c:v>487.86999999999989</c:v>
                </c:pt>
                <c:pt idx="13737">
                  <c:v>487.86999999999989</c:v>
                </c:pt>
                <c:pt idx="13738">
                  <c:v>487.87766654762208</c:v>
                </c:pt>
                <c:pt idx="13739">
                  <c:v>487.87673384704857</c:v>
                </c:pt>
                <c:pt idx="13740">
                  <c:v>487.87604168403152</c:v>
                </c:pt>
                <c:pt idx="13741">
                  <c:v>487.8754782159923</c:v>
                </c:pt>
                <c:pt idx="13742">
                  <c:v>487.87499974490447</c:v>
                </c:pt>
                <c:pt idx="13743">
                  <c:v>487.87458369807609</c:v>
                </c:pt>
                <c:pt idx="13744">
                  <c:v>487.87421658775958</c:v>
                </c:pt>
                <c:pt idx="13745">
                  <c:v>487.87388958734152</c:v>
                </c:pt>
                <c:pt idx="13746">
                  <c:v>487.8735965490809</c:v>
                </c:pt>
                <c:pt idx="13747">
                  <c:v>487.87333299320596</c:v>
                </c:pt>
                <c:pt idx="13748">
                  <c:v>487.86333299320597</c:v>
                </c:pt>
                <c:pt idx="13749">
                  <c:v>487.86333299320597</c:v>
                </c:pt>
                <c:pt idx="13750">
                  <c:v>487.86333299320597</c:v>
                </c:pt>
                <c:pt idx="13751">
                  <c:v>487.86333299320597</c:v>
                </c:pt>
                <c:pt idx="13752">
                  <c:v>487.86333299320597</c:v>
                </c:pt>
                <c:pt idx="13753">
                  <c:v>487.86333299320597</c:v>
                </c:pt>
                <c:pt idx="13754">
                  <c:v>487.86333299320597</c:v>
                </c:pt>
                <c:pt idx="13755">
                  <c:v>487.86333299320597</c:v>
                </c:pt>
                <c:pt idx="13756">
                  <c:v>487.86333299320597</c:v>
                </c:pt>
                <c:pt idx="13757">
                  <c:v>487.86333299320597</c:v>
                </c:pt>
                <c:pt idx="13758">
                  <c:v>487.86333299320597</c:v>
                </c:pt>
                <c:pt idx="13759">
                  <c:v>487.87309554269967</c:v>
                </c:pt>
                <c:pt idx="13760">
                  <c:v>487.87288158467533</c:v>
                </c:pt>
                <c:pt idx="13761">
                  <c:v>487.87268905628804</c:v>
                </c:pt>
                <c:pt idx="13762">
                  <c:v>487.8725163034344</c:v>
                </c:pt>
                <c:pt idx="13763">
                  <c:v>487.87236198417691</c:v>
                </c:pt>
                <c:pt idx="13764">
                  <c:v>487.87222500082026</c:v>
                </c:pt>
                <c:pt idx="13765">
                  <c:v>487.87210445100845</c:v>
                </c:pt>
                <c:pt idx="13766">
                  <c:v>487.87199959184716</c:v>
                </c:pt>
                <c:pt idx="13767">
                  <c:v>487.8719098132006</c:v>
                </c:pt>
                <c:pt idx="13768">
                  <c:v>487.87183461762146</c:v>
                </c:pt>
                <c:pt idx="13769">
                  <c:v>487.8717736051986</c:v>
                </c:pt>
                <c:pt idx="13770">
                  <c:v>487.87172646214901</c:v>
                </c:pt>
                <c:pt idx="13771">
                  <c:v>487.87169295234054</c:v>
                </c:pt>
                <c:pt idx="13772">
                  <c:v>487.87167291118317</c:v>
                </c:pt>
                <c:pt idx="13773">
                  <c:v>487.87166624150746</c:v>
                </c:pt>
                <c:pt idx="13774">
                  <c:v>487.87167291118317</c:v>
                </c:pt>
                <c:pt idx="13775">
                  <c:v>487.87169295234054</c:v>
                </c:pt>
                <c:pt idx="13776">
                  <c:v>487.87172646214901</c:v>
                </c:pt>
                <c:pt idx="13777">
                  <c:v>487.8717736051986</c:v>
                </c:pt>
                <c:pt idx="13778">
                  <c:v>487.87183461762146</c:v>
                </c:pt>
                <c:pt idx="13779">
                  <c:v>487.8719098132006</c:v>
                </c:pt>
                <c:pt idx="13780">
                  <c:v>487.87199959184716</c:v>
                </c:pt>
                <c:pt idx="13781">
                  <c:v>487.87210445100845</c:v>
                </c:pt>
                <c:pt idx="13782">
                  <c:v>487.87222500082026</c:v>
                </c:pt>
                <c:pt idx="13783">
                  <c:v>487.87236198417691</c:v>
                </c:pt>
                <c:pt idx="13784">
                  <c:v>487.8725163034344</c:v>
                </c:pt>
                <c:pt idx="13785">
                  <c:v>487.87268905628804</c:v>
                </c:pt>
                <c:pt idx="13786">
                  <c:v>487.86268905628805</c:v>
                </c:pt>
                <c:pt idx="13787">
                  <c:v>487.86268905628805</c:v>
                </c:pt>
                <c:pt idx="13788">
                  <c:v>487.8625163034344</c:v>
                </c:pt>
                <c:pt idx="13789">
                  <c:v>487.86236198417691</c:v>
                </c:pt>
                <c:pt idx="13790">
                  <c:v>487.86222500082027</c:v>
                </c:pt>
                <c:pt idx="13791">
                  <c:v>487.86210445100846</c:v>
                </c:pt>
                <c:pt idx="13792">
                  <c:v>487.86199959184717</c:v>
                </c:pt>
                <c:pt idx="13793">
                  <c:v>487.86190981320061</c:v>
                </c:pt>
                <c:pt idx="13794">
                  <c:v>487.86183461762147</c:v>
                </c:pt>
                <c:pt idx="13795">
                  <c:v>487.86177360519861</c:v>
                </c:pt>
                <c:pt idx="13796">
                  <c:v>487.86172646214902</c:v>
                </c:pt>
                <c:pt idx="13797">
                  <c:v>487.86169295234055</c:v>
                </c:pt>
                <c:pt idx="13798">
                  <c:v>487.86169295234055</c:v>
                </c:pt>
                <c:pt idx="13799">
                  <c:v>487.86169295234055</c:v>
                </c:pt>
                <c:pt idx="13800">
                  <c:v>487.86169295234055</c:v>
                </c:pt>
                <c:pt idx="13801">
                  <c:v>487.86169295234055</c:v>
                </c:pt>
                <c:pt idx="13802">
                  <c:v>487.87172646214901</c:v>
                </c:pt>
                <c:pt idx="13803">
                  <c:v>487.8717736051986</c:v>
                </c:pt>
                <c:pt idx="13804">
                  <c:v>487.86177360519861</c:v>
                </c:pt>
                <c:pt idx="13805">
                  <c:v>487.86177360519861</c:v>
                </c:pt>
                <c:pt idx="13806">
                  <c:v>487.86177360519861</c:v>
                </c:pt>
                <c:pt idx="13807">
                  <c:v>487.86177360519861</c:v>
                </c:pt>
                <c:pt idx="13808">
                  <c:v>487.86177360519861</c:v>
                </c:pt>
                <c:pt idx="13809">
                  <c:v>487.86172646214902</c:v>
                </c:pt>
                <c:pt idx="13810">
                  <c:v>487.86169295234055</c:v>
                </c:pt>
                <c:pt idx="13811">
                  <c:v>487.86167291118318</c:v>
                </c:pt>
                <c:pt idx="13812">
                  <c:v>487.86166624150746</c:v>
                </c:pt>
                <c:pt idx="13813">
                  <c:v>487.86167291118318</c:v>
                </c:pt>
                <c:pt idx="13814">
                  <c:v>487.86169295234055</c:v>
                </c:pt>
                <c:pt idx="13815">
                  <c:v>487.86172646214902</c:v>
                </c:pt>
                <c:pt idx="13816">
                  <c:v>487.86177360519861</c:v>
                </c:pt>
                <c:pt idx="13817">
                  <c:v>487.86183461762147</c:v>
                </c:pt>
                <c:pt idx="13818">
                  <c:v>487.86190981320061</c:v>
                </c:pt>
                <c:pt idx="13819">
                  <c:v>487.8514295893462</c:v>
                </c:pt>
                <c:pt idx="13820">
                  <c:v>487.85102426741099</c:v>
                </c:pt>
                <c:pt idx="13821">
                  <c:v>487.85068406565864</c:v>
                </c:pt>
                <c:pt idx="13822">
                  <c:v>487.85040205698061</c:v>
                </c:pt>
                <c:pt idx="13823">
                  <c:v>487.81640192090396</c:v>
                </c:pt>
                <c:pt idx="13824">
                  <c:v>487.8135033676906</c:v>
                </c:pt>
                <c:pt idx="13825">
                  <c:v>487.79992965178303</c:v>
                </c:pt>
                <c:pt idx="13826">
                  <c:v>487.79707625551475</c:v>
                </c:pt>
                <c:pt idx="13827">
                  <c:v>487.79469829198308</c:v>
                </c:pt>
                <c:pt idx="13828">
                  <c:v>487.79267137069678</c:v>
                </c:pt>
                <c:pt idx="13829">
                  <c:v>487.79092198916214</c:v>
                </c:pt>
                <c:pt idx="13830">
                  <c:v>487.76754153517533</c:v>
                </c:pt>
                <c:pt idx="13831">
                  <c:v>487.76468216470681</c:v>
                </c:pt>
                <c:pt idx="13832">
                  <c:v>487.77303567080747</c:v>
                </c:pt>
                <c:pt idx="13833">
                  <c:v>487.77160099251921</c:v>
                </c:pt>
                <c:pt idx="13834">
                  <c:v>487.77035512746437</c:v>
                </c:pt>
                <c:pt idx="13835">
                  <c:v>487.76928074090529</c:v>
                </c:pt>
                <c:pt idx="13836">
                  <c:v>487.76808657976352</c:v>
                </c:pt>
                <c:pt idx="13837">
                  <c:v>487.76701848403923</c:v>
                </c:pt>
                <c:pt idx="13838">
                  <c:v>487.76606725803771</c:v>
                </c:pt>
                <c:pt idx="13839">
                  <c:v>487.76522545251999</c:v>
                </c:pt>
                <c:pt idx="13840">
                  <c:v>487.76448699557898</c:v>
                </c:pt>
                <c:pt idx="13841">
                  <c:v>487.76384692616421</c:v>
                </c:pt>
                <c:pt idx="13842">
                  <c:v>487.76330119850331</c:v>
                </c:pt>
                <c:pt idx="13843">
                  <c:v>487.76284653690732</c:v>
                </c:pt>
                <c:pt idx="13844">
                  <c:v>487.76248032738209</c:v>
                </c:pt>
                <c:pt idx="13845">
                  <c:v>487.76220053689138</c:v>
                </c:pt>
                <c:pt idx="13846">
                  <c:v>487.76200565403195</c:v>
                </c:pt>
                <c:pt idx="13847">
                  <c:v>487.76189464686752</c:v>
                </c:pt>
                <c:pt idx="13848">
                  <c:v>487.7618669350781</c:v>
                </c:pt>
                <c:pt idx="13849">
                  <c:v>487.76192237462993</c:v>
                </c:pt>
                <c:pt idx="13850">
                  <c:v>487.76206125400734</c:v>
                </c:pt>
                <c:pt idx="13851">
                  <c:v>487.76228430177457</c:v>
                </c:pt>
                <c:pt idx="13852">
                  <c:v>487.76306502979043</c:v>
                </c:pt>
                <c:pt idx="13853">
                  <c:v>487.76397712525278</c:v>
                </c:pt>
                <c:pt idx="13854">
                  <c:v>487.76450164726015</c:v>
                </c:pt>
                <c:pt idx="13855">
                  <c:v>487.76512133705472</c:v>
                </c:pt>
                <c:pt idx="13856">
                  <c:v>487.76584020089331</c:v>
                </c:pt>
                <c:pt idx="13857">
                  <c:v>487.76666317374099</c:v>
                </c:pt>
                <c:pt idx="13858">
                  <c:v>487.76759631682341</c:v>
                </c:pt>
                <c:pt idx="13859">
                  <c:v>487.76864708755909</c:v>
                </c:pt>
                <c:pt idx="13860">
                  <c:v>487.76982471442005</c:v>
                </c:pt>
                <c:pt idx="13861">
                  <c:v>487.77114072878726</c:v>
                </c:pt>
                <c:pt idx="13862">
                  <c:v>487.77260974016389</c:v>
                </c:pt>
                <c:pt idx="13863">
                  <c:v>487.77425060440072</c:v>
                </c:pt>
                <c:pt idx="13864">
                  <c:v>487.77608825830941</c:v>
                </c:pt>
                <c:pt idx="13865">
                  <c:v>487.77815675351133</c:v>
                </c:pt>
                <c:pt idx="13866">
                  <c:v>487.78050461641101</c:v>
                </c:pt>
                <c:pt idx="13867">
                  <c:v>487.78320518440336</c:v>
                </c:pt>
                <c:pt idx="13868">
                  <c:v>487.78637912329469</c:v>
                </c:pt>
                <c:pt idx="13869">
                  <c:v>487.78887494958343</c:v>
                </c:pt>
                <c:pt idx="13870">
                  <c:v>487.79186071744999</c:v>
                </c:pt>
                <c:pt idx="13871">
                  <c:v>487.79563882785754</c:v>
                </c:pt>
                <c:pt idx="13872">
                  <c:v>487.80117408153592</c:v>
                </c:pt>
                <c:pt idx="13873">
                  <c:v>487.80236198417691</c:v>
                </c:pt>
                <c:pt idx="13874">
                  <c:v>487.80384429085302</c:v>
                </c:pt>
                <c:pt idx="13875">
                  <c:v>487.80426482389998</c:v>
                </c:pt>
                <c:pt idx="13876">
                  <c:v>487.80473982036466</c:v>
                </c:pt>
                <c:pt idx="13877">
                  <c:v>487.80528571428573</c:v>
                </c:pt>
                <c:pt idx="13878">
                  <c:v>487.80593094053893</c:v>
                </c:pt>
                <c:pt idx="13879">
                  <c:v>487.80673384704858</c:v>
                </c:pt>
                <c:pt idx="13880">
                  <c:v>487.80766654762209</c:v>
                </c:pt>
                <c:pt idx="13881">
                  <c:v>487.7976665476221</c:v>
                </c:pt>
                <c:pt idx="13882">
                  <c:v>487.79673384704859</c:v>
                </c:pt>
                <c:pt idx="13883">
                  <c:v>487.80673384704858</c:v>
                </c:pt>
                <c:pt idx="13884">
                  <c:v>487.80673384704858</c:v>
                </c:pt>
                <c:pt idx="13885">
                  <c:v>487.80673384704858</c:v>
                </c:pt>
                <c:pt idx="13886">
                  <c:v>487.80673384704858</c:v>
                </c:pt>
                <c:pt idx="13887">
                  <c:v>487.79604168403154</c:v>
                </c:pt>
                <c:pt idx="13888">
                  <c:v>487.79547821599232</c:v>
                </c:pt>
                <c:pt idx="13889">
                  <c:v>487.79499974490449</c:v>
                </c:pt>
                <c:pt idx="13890">
                  <c:v>487.79458369807611</c:v>
                </c:pt>
                <c:pt idx="13891">
                  <c:v>487.79421658775959</c:v>
                </c:pt>
                <c:pt idx="13892">
                  <c:v>487.79388958734154</c:v>
                </c:pt>
                <c:pt idx="13893">
                  <c:v>487.79359654908092</c:v>
                </c:pt>
                <c:pt idx="13894">
                  <c:v>487.79333299320598</c:v>
                </c:pt>
                <c:pt idx="13895">
                  <c:v>487.79309554269969</c:v>
                </c:pt>
                <c:pt idx="13896">
                  <c:v>487.79288158467534</c:v>
                </c:pt>
                <c:pt idx="13897">
                  <c:v>487.79268905628805</c:v>
                </c:pt>
                <c:pt idx="13898">
                  <c:v>487.79251630343441</c:v>
                </c:pt>
                <c:pt idx="13899">
                  <c:v>487.8025163034344</c:v>
                </c:pt>
                <c:pt idx="13900">
                  <c:v>487.8025163034344</c:v>
                </c:pt>
                <c:pt idx="13901">
                  <c:v>487.8025163034344</c:v>
                </c:pt>
                <c:pt idx="13902">
                  <c:v>487.8025163034344</c:v>
                </c:pt>
                <c:pt idx="13903">
                  <c:v>487.8025163034344</c:v>
                </c:pt>
                <c:pt idx="13904">
                  <c:v>487.8025163034344</c:v>
                </c:pt>
                <c:pt idx="13905">
                  <c:v>487.8025163034344</c:v>
                </c:pt>
                <c:pt idx="13906">
                  <c:v>487.8025163034344</c:v>
                </c:pt>
                <c:pt idx="13907">
                  <c:v>487.8025163034344</c:v>
                </c:pt>
                <c:pt idx="13908">
                  <c:v>487.8025163034344</c:v>
                </c:pt>
                <c:pt idx="13909">
                  <c:v>487.8025163034344</c:v>
                </c:pt>
                <c:pt idx="13910">
                  <c:v>487.79236198417692</c:v>
                </c:pt>
                <c:pt idx="13911">
                  <c:v>487.79222500082028</c:v>
                </c:pt>
                <c:pt idx="13912">
                  <c:v>487.80222500082027</c:v>
                </c:pt>
                <c:pt idx="13913">
                  <c:v>487.80222500082027</c:v>
                </c:pt>
                <c:pt idx="13914">
                  <c:v>487.79210445100847</c:v>
                </c:pt>
                <c:pt idx="13915">
                  <c:v>487.79199959184717</c:v>
                </c:pt>
                <c:pt idx="13916">
                  <c:v>487.79190981320062</c:v>
                </c:pt>
                <c:pt idx="13917">
                  <c:v>487.80190981320061</c:v>
                </c:pt>
                <c:pt idx="13918">
                  <c:v>487.80190981320061</c:v>
                </c:pt>
                <c:pt idx="13919">
                  <c:v>487.80190981320061</c:v>
                </c:pt>
                <c:pt idx="13920">
                  <c:v>487.80190981320061</c:v>
                </c:pt>
                <c:pt idx="13921">
                  <c:v>487.80190981320061</c:v>
                </c:pt>
                <c:pt idx="13922">
                  <c:v>487.80190981320061</c:v>
                </c:pt>
                <c:pt idx="13923">
                  <c:v>487.80190981320061</c:v>
                </c:pt>
                <c:pt idx="13924">
                  <c:v>487.80190981320061</c:v>
                </c:pt>
                <c:pt idx="13925">
                  <c:v>487.80190981320061</c:v>
                </c:pt>
                <c:pt idx="13926">
                  <c:v>487.80190981320061</c:v>
                </c:pt>
                <c:pt idx="13927">
                  <c:v>487.80190981320061</c:v>
                </c:pt>
                <c:pt idx="13928">
                  <c:v>487.80190981320061</c:v>
                </c:pt>
                <c:pt idx="13929">
                  <c:v>487.80190981320061</c:v>
                </c:pt>
                <c:pt idx="13930">
                  <c:v>487.80190981320061</c:v>
                </c:pt>
                <c:pt idx="13931">
                  <c:v>487.80199959184716</c:v>
                </c:pt>
                <c:pt idx="13932">
                  <c:v>487.80210445100846</c:v>
                </c:pt>
                <c:pt idx="13933">
                  <c:v>487.81154051673309</c:v>
                </c:pt>
                <c:pt idx="13934">
                  <c:v>487.81102426741097</c:v>
                </c:pt>
                <c:pt idx="13935">
                  <c:v>487.80102426741098</c:v>
                </c:pt>
                <c:pt idx="13936">
                  <c:v>487.80102426741098</c:v>
                </c:pt>
                <c:pt idx="13937">
                  <c:v>487.80115521599578</c:v>
                </c:pt>
                <c:pt idx="13938">
                  <c:v>487.80130089730176</c:v>
                </c:pt>
                <c:pt idx="13939">
                  <c:v>487.80146206544117</c:v>
                </c:pt>
                <c:pt idx="13940">
                  <c:v>487.80163961601312</c:v>
                </c:pt>
                <c:pt idx="13941">
                  <c:v>487.80183461762147</c:v>
                </c:pt>
                <c:pt idx="13942">
                  <c:v>487.80204835404027</c:v>
                </c:pt>
                <c:pt idx="13943">
                  <c:v>487.80228238167223</c:v>
                </c:pt>
                <c:pt idx="13944">
                  <c:v>487.80253860958408</c:v>
                </c:pt>
                <c:pt idx="13945">
                  <c:v>487.79253860958408</c:v>
                </c:pt>
                <c:pt idx="13946">
                  <c:v>487.79253860958408</c:v>
                </c:pt>
                <c:pt idx="13947">
                  <c:v>487.79253860958408</c:v>
                </c:pt>
                <c:pt idx="13948">
                  <c:v>487.79253860958408</c:v>
                </c:pt>
                <c:pt idx="13949">
                  <c:v>487.80253860958408</c:v>
                </c:pt>
                <c:pt idx="13950">
                  <c:v>487.80253860958408</c:v>
                </c:pt>
                <c:pt idx="13951">
                  <c:v>487.80253860958408</c:v>
                </c:pt>
                <c:pt idx="13952">
                  <c:v>487.80253860958408</c:v>
                </c:pt>
                <c:pt idx="13953">
                  <c:v>487.78137788202548</c:v>
                </c:pt>
                <c:pt idx="13954">
                  <c:v>487.78040205698062</c:v>
                </c:pt>
                <c:pt idx="13955">
                  <c:v>487.77955916083602</c:v>
                </c:pt>
                <c:pt idx="13956">
                  <c:v>487.77881908970159</c:v>
                </c:pt>
                <c:pt idx="13957">
                  <c:v>487.77816254215793</c:v>
                </c:pt>
                <c:pt idx="13958">
                  <c:v>487.7775762694157</c:v>
                </c:pt>
                <c:pt idx="13959">
                  <c:v>487.77705072297351</c:v>
                </c:pt>
                <c:pt idx="13960">
                  <c:v>487.77659948219099</c:v>
                </c:pt>
                <c:pt idx="13961">
                  <c:v>487.77617098215012</c:v>
                </c:pt>
                <c:pt idx="13962">
                  <c:v>487.76500293906344</c:v>
                </c:pt>
                <c:pt idx="13963">
                  <c:v>487.76398183110672</c:v>
                </c:pt>
                <c:pt idx="13964">
                  <c:v>487.76303839570062</c:v>
                </c:pt>
                <c:pt idx="13965">
                  <c:v>487.76216965153083</c:v>
                </c:pt>
                <c:pt idx="13966">
                  <c:v>487.76136514950252</c:v>
                </c:pt>
                <c:pt idx="13967">
                  <c:v>487.76068868366019</c:v>
                </c:pt>
                <c:pt idx="13968">
                  <c:v>487.76008528131234</c:v>
                </c:pt>
                <c:pt idx="13969">
                  <c:v>487.75954847443438</c:v>
                </c:pt>
                <c:pt idx="13970">
                  <c:v>487.75907313756363</c:v>
                </c:pt>
                <c:pt idx="13971">
                  <c:v>487.75865516360295</c:v>
                </c:pt>
                <c:pt idx="13972">
                  <c:v>487.75829123895466</c:v>
                </c:pt>
                <c:pt idx="13973">
                  <c:v>487.75797868379618</c:v>
                </c:pt>
                <c:pt idx="13974">
                  <c:v>487.75771533656319</c:v>
                </c:pt>
                <c:pt idx="13975">
                  <c:v>487.75749946939396</c:v>
                </c:pt>
                <c:pt idx="13976">
                  <c:v>487.75732972592726</c:v>
                </c:pt>
                <c:pt idx="13977">
                  <c:v>487.75720507575289</c:v>
                </c:pt>
                <c:pt idx="13978">
                  <c:v>487.75712478170055</c:v>
                </c:pt>
                <c:pt idx="13979">
                  <c:v>487.75708837742582</c:v>
                </c:pt>
                <c:pt idx="13980">
                  <c:v>487.7570956536519</c:v>
                </c:pt>
                <c:pt idx="13981">
                  <c:v>487.7466916827492</c:v>
                </c:pt>
                <c:pt idx="13982">
                  <c:v>487.74636971633424</c:v>
                </c:pt>
                <c:pt idx="13983">
                  <c:v>487.74666547622081</c:v>
                </c:pt>
                <c:pt idx="13984">
                  <c:v>487.7470859525306</c:v>
                </c:pt>
                <c:pt idx="13985">
                  <c:v>487.74702783183488</c:v>
                </c:pt>
                <c:pt idx="13986">
                  <c:v>487.74704718904763</c:v>
                </c:pt>
                <c:pt idx="13987">
                  <c:v>487.74714422102278</c:v>
                </c:pt>
                <c:pt idx="13988">
                  <c:v>487.74731992468423</c:v>
                </c:pt>
                <c:pt idx="13989">
                  <c:v>487.74757614926835</c:v>
                </c:pt>
                <c:pt idx="13990">
                  <c:v>487.74791569723595</c:v>
                </c:pt>
                <c:pt idx="13991">
                  <c:v>487.74834248728166</c:v>
                </c:pt>
                <c:pt idx="13992">
                  <c:v>487.74886180311972</c:v>
                </c:pt>
                <c:pt idx="13993">
                  <c:v>487.74948066864675</c:v>
                </c:pt>
                <c:pt idx="13994">
                  <c:v>487.75020842015766</c:v>
                </c:pt>
                <c:pt idx="13995">
                  <c:v>487.75040308229148</c:v>
                </c:pt>
                <c:pt idx="13996">
                  <c:v>487.75065131708322</c:v>
                </c:pt>
                <c:pt idx="13997">
                  <c:v>487.75095521925903</c:v>
                </c:pt>
                <c:pt idx="13998">
                  <c:v>487.75131750519211</c:v>
                </c:pt>
                <c:pt idx="13999">
                  <c:v>487.75252213936875</c:v>
                </c:pt>
                <c:pt idx="14000">
                  <c:v>487.75392642871424</c:v>
                </c:pt>
                <c:pt idx="14001">
                  <c:v>487.75558862056761</c:v>
                </c:pt>
                <c:pt idx="14002">
                  <c:v>487.75761209856182</c:v>
                </c:pt>
                <c:pt idx="14003">
                  <c:v>487.75786586447668</c:v>
                </c:pt>
                <c:pt idx="14004">
                  <c:v>487.75816254215789</c:v>
                </c:pt>
                <c:pt idx="14005">
                  <c:v>487.75850545382201</c:v>
                </c:pt>
                <c:pt idx="14006">
                  <c:v>487.75889888312292</c:v>
                </c:pt>
                <c:pt idx="14007">
                  <c:v>487.75934842638816</c:v>
                </c:pt>
                <c:pt idx="14008">
                  <c:v>487.75986154522099</c:v>
                </c:pt>
                <c:pt idx="14009">
                  <c:v>487.74991098799359</c:v>
                </c:pt>
                <c:pt idx="14010">
                  <c:v>487.75006079192576</c:v>
                </c:pt>
                <c:pt idx="14011">
                  <c:v>487.75031561323891</c:v>
                </c:pt>
                <c:pt idx="14012">
                  <c:v>487.74997729109083</c:v>
                </c:pt>
                <c:pt idx="14013">
                  <c:v>487.70423707527402</c:v>
                </c:pt>
                <c:pt idx="14014">
                  <c:v>487.700290000466</c:v>
                </c:pt>
                <c:pt idx="14015">
                  <c:v>487.6744731114153</c:v>
                </c:pt>
                <c:pt idx="14016">
                  <c:v>487.66999106255577</c:v>
                </c:pt>
                <c:pt idx="14017">
                  <c:v>487.67732316398047</c:v>
                </c:pt>
                <c:pt idx="14018">
                  <c:v>487.67501250369116</c:v>
                </c:pt>
                <c:pt idx="14019">
                  <c:v>487.67299210646803</c:v>
                </c:pt>
                <c:pt idx="14020">
                  <c:v>487.67121658254626</c:v>
                </c:pt>
                <c:pt idx="14021">
                  <c:v>487.66965359055501</c:v>
                </c:pt>
                <c:pt idx="14022">
                  <c:v>487.66827923729346</c:v>
                </c:pt>
                <c:pt idx="14023">
                  <c:v>487.66707539951807</c:v>
                </c:pt>
                <c:pt idx="14024">
                  <c:v>487.6660280701783</c:v>
                </c:pt>
                <c:pt idx="14025">
                  <c:v>487.66512628945628</c:v>
                </c:pt>
                <c:pt idx="14026">
                  <c:v>487.66436142877262</c:v>
                </c:pt>
                <c:pt idx="14027">
                  <c:v>487.68450164726016</c:v>
                </c:pt>
                <c:pt idx="14028">
                  <c:v>487.68470358846491</c:v>
                </c:pt>
                <c:pt idx="14029">
                  <c:v>487.67465945185467</c:v>
                </c:pt>
                <c:pt idx="14030">
                  <c:v>487.67470358846492</c:v>
                </c:pt>
                <c:pt idx="14031">
                  <c:v>487.67450164726017</c:v>
                </c:pt>
                <c:pt idx="14032">
                  <c:v>487.67436142877267</c:v>
                </c:pt>
                <c:pt idx="14033">
                  <c:v>487.67428236507806</c:v>
                </c:pt>
                <c:pt idx="14034">
                  <c:v>487.67426413901995</c:v>
                </c:pt>
                <c:pt idx="14035">
                  <c:v>487.6743066777978</c:v>
                </c:pt>
                <c:pt idx="14036">
                  <c:v>487.67441015150592</c:v>
                </c:pt>
                <c:pt idx="14037">
                  <c:v>487.67457497655369</c:v>
                </c:pt>
                <c:pt idx="14038">
                  <c:v>487.6748018241293</c:v>
                </c:pt>
                <c:pt idx="14039">
                  <c:v>487.67509163411427</c:v>
                </c:pt>
                <c:pt idx="14040">
                  <c:v>487.67544563513451</c:v>
                </c:pt>
                <c:pt idx="14041">
                  <c:v>487.67586537177954</c:v>
                </c:pt>
                <c:pt idx="14042">
                  <c:v>487.65568069937189</c:v>
                </c:pt>
                <c:pt idx="14043">
                  <c:v>487.65561931266683</c:v>
                </c:pt>
                <c:pt idx="14044">
                  <c:v>487.65568069937189</c:v>
                </c:pt>
                <c:pt idx="14045">
                  <c:v>487.6558653717795</c:v>
                </c:pt>
                <c:pt idx="14046">
                  <c:v>487.65617488838393</c:v>
                </c:pt>
                <c:pt idx="14047">
                  <c:v>487.656611920898</c:v>
                </c:pt>
                <c:pt idx="14048">
                  <c:v>487.65718037356345</c:v>
                </c:pt>
                <c:pt idx="14049">
                  <c:v>487.65788556769746</c:v>
                </c:pt>
                <c:pt idx="14050">
                  <c:v>487.65873451311126</c:v>
                </c:pt>
                <c:pt idx="14051">
                  <c:v>487.65973630160846</c:v>
                </c:pt>
                <c:pt idx="14052">
                  <c:v>487.66090268029438</c:v>
                </c:pt>
                <c:pt idx="14053">
                  <c:v>487.6622489018946</c:v>
                </c:pt>
                <c:pt idx="14054">
                  <c:v>487.66379502232888</c:v>
                </c:pt>
                <c:pt idx="14055">
                  <c:v>487.66556795957013</c:v>
                </c:pt>
                <c:pt idx="14056">
                  <c:v>487.68784594480775</c:v>
                </c:pt>
                <c:pt idx="14057">
                  <c:v>487.69039180856589</c:v>
                </c:pt>
                <c:pt idx="14058">
                  <c:v>487.69328201706259</c:v>
                </c:pt>
                <c:pt idx="14059">
                  <c:v>487.69546758911821</c:v>
                </c:pt>
                <c:pt idx="14060">
                  <c:v>487.69794842779453</c:v>
                </c:pt>
                <c:pt idx="14061">
                  <c:v>487.70083887864899</c:v>
                </c:pt>
                <c:pt idx="14062">
                  <c:v>487.7043644831312</c:v>
                </c:pt>
                <c:pt idx="14063">
                  <c:v>487.7043644831312</c:v>
                </c:pt>
                <c:pt idx="14064">
                  <c:v>487.7043644831312</c:v>
                </c:pt>
                <c:pt idx="14065">
                  <c:v>487.70452162799256</c:v>
                </c:pt>
                <c:pt idx="14066">
                  <c:v>487.7047094266735</c:v>
                </c:pt>
                <c:pt idx="14067">
                  <c:v>487.70463330861628</c:v>
                </c:pt>
                <c:pt idx="14068">
                  <c:v>487.70456476334448</c:v>
                </c:pt>
                <c:pt idx="14069">
                  <c:v>487.70450369036689</c:v>
                </c:pt>
                <c:pt idx="14070">
                  <c:v>487.70445000164051</c:v>
                </c:pt>
                <c:pt idx="14071">
                  <c:v>487.70440362090687</c:v>
                </c:pt>
                <c:pt idx="14072">
                  <c:v>487.7043644831312</c:v>
                </c:pt>
                <c:pt idx="14073">
                  <c:v>487.70433253403399</c:v>
                </c:pt>
                <c:pt idx="14074">
                  <c:v>487.7043077297073</c:v>
                </c:pt>
                <c:pt idx="14075">
                  <c:v>487.70429003630863</c:v>
                </c:pt>
                <c:pt idx="14076">
                  <c:v>487.70427942982809</c:v>
                </c:pt>
                <c:pt idx="14077">
                  <c:v>487.70464777819711</c:v>
                </c:pt>
                <c:pt idx="14078">
                  <c:v>487.70503260686883</c:v>
                </c:pt>
                <c:pt idx="14079">
                  <c:v>487.70503260686883</c:v>
                </c:pt>
                <c:pt idx="14080">
                  <c:v>487.77505434478138</c:v>
                </c:pt>
                <c:pt idx="14081">
                  <c:v>487.75093154455357</c:v>
                </c:pt>
                <c:pt idx="14082">
                  <c:v>487.74744752431116</c:v>
                </c:pt>
                <c:pt idx="14083">
                  <c:v>487.75340882090239</c:v>
                </c:pt>
                <c:pt idx="14084">
                  <c:v>487.74990916436343</c:v>
                </c:pt>
                <c:pt idx="14085">
                  <c:v>487.74681729725546</c:v>
                </c:pt>
                <c:pt idx="14086">
                  <c:v>487.74405082666021</c:v>
                </c:pt>
                <c:pt idx="14087">
                  <c:v>487.741553975964</c:v>
                </c:pt>
                <c:pt idx="14088">
                  <c:v>487.73928690544659</c:v>
                </c:pt>
                <c:pt idx="14089">
                  <c:v>487.71832639623045</c:v>
                </c:pt>
                <c:pt idx="14090">
                  <c:v>487.71743624279571</c:v>
                </c:pt>
                <c:pt idx="14091">
                  <c:v>487.67747748296284</c:v>
                </c:pt>
                <c:pt idx="14092">
                  <c:v>487.67793328063624</c:v>
                </c:pt>
                <c:pt idx="14093">
                  <c:v>487.67841248667935</c:v>
                </c:pt>
                <c:pt idx="14094">
                  <c:v>487.67891575984873</c:v>
                </c:pt>
                <c:pt idx="14095">
                  <c:v>487.67944381888458</c:v>
                </c:pt>
                <c:pt idx="14096">
                  <c:v>487.66992083715741</c:v>
                </c:pt>
                <c:pt idx="14097">
                  <c:v>487.67041140581279</c:v>
                </c:pt>
                <c:pt idx="14098">
                  <c:v>487.6709159311352</c:v>
                </c:pt>
                <c:pt idx="14099">
                  <c:v>487.67143484809463</c:v>
                </c:pt>
                <c:pt idx="14100">
                  <c:v>487.67196862313796</c:v>
                </c:pt>
                <c:pt idx="14101">
                  <c:v>487.67251775734718</c:v>
                </c:pt>
                <c:pt idx="14102">
                  <c:v>487.67308279002503</c:v>
                </c:pt>
                <c:pt idx="14103">
                  <c:v>487.67366430278145</c:v>
                </c:pt>
                <c:pt idx="14104">
                  <c:v>487.67426292420765</c:v>
                </c:pt>
                <c:pt idx="14105">
                  <c:v>487.674879335247</c:v>
                </c:pt>
                <c:pt idx="14106">
                  <c:v>487.66463005130157</c:v>
                </c:pt>
                <c:pt idx="14107">
                  <c:v>487.664384565582</c:v>
                </c:pt>
                <c:pt idx="14108">
                  <c:v>487.66414281708944</c:v>
                </c:pt>
                <c:pt idx="14109">
                  <c:v>487.66390474702382</c:v>
                </c:pt>
                <c:pt idx="14110">
                  <c:v>487.66367029867899</c:v>
                </c:pt>
                <c:pt idx="14111">
                  <c:v>487.66343941734533</c:v>
                </c:pt>
                <c:pt idx="14112">
                  <c:v>487.67343941734538</c:v>
                </c:pt>
                <c:pt idx="14113">
                  <c:v>487.67343941734538</c:v>
                </c:pt>
                <c:pt idx="14114">
                  <c:v>487.67343941734538</c:v>
                </c:pt>
                <c:pt idx="14115">
                  <c:v>487.67343941734538</c:v>
                </c:pt>
                <c:pt idx="14116">
                  <c:v>487.67343941734538</c:v>
                </c:pt>
                <c:pt idx="14117">
                  <c:v>487.67343941734538</c:v>
                </c:pt>
                <c:pt idx="14118">
                  <c:v>487.67343941734538</c:v>
                </c:pt>
                <c:pt idx="14119">
                  <c:v>487.67343941734538</c:v>
                </c:pt>
                <c:pt idx="14120">
                  <c:v>487.67343941734538</c:v>
                </c:pt>
                <c:pt idx="14121">
                  <c:v>487.67343941734538</c:v>
                </c:pt>
                <c:pt idx="14122">
                  <c:v>487.67343941734538</c:v>
                </c:pt>
                <c:pt idx="14123">
                  <c:v>487.67343941734538</c:v>
                </c:pt>
                <c:pt idx="14124">
                  <c:v>487.67343941734538</c:v>
                </c:pt>
                <c:pt idx="14125">
                  <c:v>487.67343941734538</c:v>
                </c:pt>
                <c:pt idx="14126">
                  <c:v>487.67343941734538</c:v>
                </c:pt>
                <c:pt idx="14127">
                  <c:v>487.67343941734538</c:v>
                </c:pt>
                <c:pt idx="14128">
                  <c:v>487.66321205021694</c:v>
                </c:pt>
                <c:pt idx="14129">
                  <c:v>487.66298814630591</c:v>
                </c:pt>
                <c:pt idx="14130">
                  <c:v>487.66540076416868</c:v>
                </c:pt>
                <c:pt idx="14131">
                  <c:v>487.66661192089794</c:v>
                </c:pt>
                <c:pt idx="14132">
                  <c:v>487.66798727597984</c:v>
                </c:pt>
                <c:pt idx="14133">
                  <c:v>487.67033831335209</c:v>
                </c:pt>
                <c:pt idx="14134">
                  <c:v>487.67302965888103</c:v>
                </c:pt>
                <c:pt idx="14135">
                  <c:v>487.6761423689004</c:v>
                </c:pt>
                <c:pt idx="14136">
                  <c:v>487.67980648130094</c:v>
                </c:pt>
                <c:pt idx="14137">
                  <c:v>487.68425637388174</c:v>
                </c:pt>
                <c:pt idx="14138">
                  <c:v>487.69001009438415</c:v>
                </c:pt>
                <c:pt idx="14139">
                  <c:v>487.69388845008024</c:v>
                </c:pt>
                <c:pt idx="14140">
                  <c:v>487.69943747479169</c:v>
                </c:pt>
                <c:pt idx="14141">
                  <c:v>487.69975794982253</c:v>
                </c:pt>
                <c:pt idx="14142">
                  <c:v>487.70013373093275</c:v>
                </c:pt>
                <c:pt idx="14143">
                  <c:v>487.70057142857138</c:v>
                </c:pt>
                <c:pt idx="14144">
                  <c:v>487.7010801528337</c:v>
                </c:pt>
                <c:pt idx="14145">
                  <c:v>487.7016729111831</c:v>
                </c:pt>
                <c:pt idx="14146">
                  <c:v>487.70166624150738</c:v>
                </c:pt>
                <c:pt idx="14147">
                  <c:v>487.7016729111831</c:v>
                </c:pt>
                <c:pt idx="14148">
                  <c:v>487.70169295234047</c:v>
                </c:pt>
                <c:pt idx="14149">
                  <c:v>487.701726462149</c:v>
                </c:pt>
                <c:pt idx="14150">
                  <c:v>487.70177360519853</c:v>
                </c:pt>
                <c:pt idx="14151">
                  <c:v>487.70183461762139</c:v>
                </c:pt>
                <c:pt idx="14152">
                  <c:v>487.70190981320053</c:v>
                </c:pt>
                <c:pt idx="14153">
                  <c:v>487.70199959184708</c:v>
                </c:pt>
                <c:pt idx="14154">
                  <c:v>487.70210445100844</c:v>
                </c:pt>
                <c:pt idx="14155">
                  <c:v>487.70222500082019</c:v>
                </c:pt>
                <c:pt idx="14156">
                  <c:v>487.70222500082019</c:v>
                </c:pt>
                <c:pt idx="14157">
                  <c:v>487.69166624150739</c:v>
                </c:pt>
                <c:pt idx="14158">
                  <c:v>487.69115521599571</c:v>
                </c:pt>
                <c:pt idx="14159">
                  <c:v>487.69068406565856</c:v>
                </c:pt>
                <c:pt idx="14160">
                  <c:v>487.69024700987762</c:v>
                </c:pt>
                <c:pt idx="14161">
                  <c:v>487.70024700987761</c:v>
                </c:pt>
                <c:pt idx="14162">
                  <c:v>487.70040205698052</c:v>
                </c:pt>
                <c:pt idx="14163">
                  <c:v>487.70057142857138</c:v>
                </c:pt>
                <c:pt idx="14164">
                  <c:v>487.70075591198298</c:v>
                </c:pt>
                <c:pt idx="14165">
                  <c:v>487.70095643198454</c:v>
                </c:pt>
                <c:pt idx="14166">
                  <c:v>487.70117408153584</c:v>
                </c:pt>
                <c:pt idx="14167">
                  <c:v>487.70141016262534</c:v>
                </c:pt>
                <c:pt idx="14168">
                  <c:v>487.70166624150738</c:v>
                </c:pt>
                <c:pt idx="14169">
                  <c:v>487.70194422504011</c:v>
                </c:pt>
                <c:pt idx="14170">
                  <c:v>487.7022464688755</c:v>
                </c:pt>
                <c:pt idx="14171">
                  <c:v>487.70257593543306</c:v>
                </c:pt>
                <c:pt idx="14172">
                  <c:v>487.64632044576456</c:v>
                </c:pt>
                <c:pt idx="14173">
                  <c:v>487.64236075803382</c:v>
                </c:pt>
                <c:pt idx="14174">
                  <c:v>487.63933227893853</c:v>
                </c:pt>
                <c:pt idx="14175">
                  <c:v>487.63686635103829</c:v>
                </c:pt>
                <c:pt idx="14176">
                  <c:v>487.63479730335132</c:v>
                </c:pt>
                <c:pt idx="14177">
                  <c:v>487.63303362638175</c:v>
                </c:pt>
                <c:pt idx="14178">
                  <c:v>487.63126798521739</c:v>
                </c:pt>
                <c:pt idx="14179">
                  <c:v>487.62969627220349</c:v>
                </c:pt>
                <c:pt idx="14180">
                  <c:v>487.62828963827371</c:v>
                </c:pt>
                <c:pt idx="14181">
                  <c:v>487.62702694977997</c:v>
                </c:pt>
                <c:pt idx="14182">
                  <c:v>487.62589221616167</c:v>
                </c:pt>
                <c:pt idx="14183">
                  <c:v>487.62487303495226</c:v>
                </c:pt>
                <c:pt idx="14184">
                  <c:v>487.6239596017486</c:v>
                </c:pt>
                <c:pt idx="14185">
                  <c:v>487.62314405317562</c:v>
                </c:pt>
                <c:pt idx="14186">
                  <c:v>487.6224200159117</c:v>
                </c:pt>
                <c:pt idx="14187">
                  <c:v>487.60055182164524</c:v>
                </c:pt>
                <c:pt idx="14188">
                  <c:v>487.59890045806901</c:v>
                </c:pt>
                <c:pt idx="14189">
                  <c:v>487.59744067765615</c:v>
                </c:pt>
                <c:pt idx="14190">
                  <c:v>487.59615334117865</c:v>
                </c:pt>
                <c:pt idx="14191">
                  <c:v>487.5950236388619</c:v>
                </c:pt>
                <c:pt idx="14192">
                  <c:v>487.59403994524968</c:v>
                </c:pt>
                <c:pt idx="14193">
                  <c:v>487.59319305389067</c:v>
                </c:pt>
                <c:pt idx="14194">
                  <c:v>487.59247565070922</c:v>
                </c:pt>
                <c:pt idx="14195">
                  <c:v>487.61262201492906</c:v>
                </c:pt>
                <c:pt idx="14196">
                  <c:v>487.61282768777329</c:v>
                </c:pt>
                <c:pt idx="14197">
                  <c:v>487.6130934493936</c:v>
                </c:pt>
                <c:pt idx="14198">
                  <c:v>487.6134203282931</c:v>
                </c:pt>
                <c:pt idx="14199">
                  <c:v>487.61380962199325</c:v>
                </c:pt>
                <c:pt idx="14200">
                  <c:v>487.61426292420765</c:v>
                </c:pt>
                <c:pt idx="14201">
                  <c:v>487.6147821599231</c:v>
                </c:pt>
                <c:pt idx="14202">
                  <c:v>487.61536963031796</c:v>
                </c:pt>
                <c:pt idx="14203">
                  <c:v>487.62614320498045</c:v>
                </c:pt>
                <c:pt idx="14204">
                  <c:v>487.62697197282648</c:v>
                </c:pt>
                <c:pt idx="14205">
                  <c:v>487.61776042092049</c:v>
                </c:pt>
                <c:pt idx="14206">
                  <c:v>487.61863096766018</c:v>
                </c:pt>
                <c:pt idx="14207">
                  <c:v>487.62919486826996</c:v>
                </c:pt>
                <c:pt idx="14208">
                  <c:v>487.62979153683364</c:v>
                </c:pt>
                <c:pt idx="14209">
                  <c:v>487.63042245534632</c:v>
                </c:pt>
                <c:pt idx="14210">
                  <c:v>487.63108928981188</c:v>
                </c:pt>
                <c:pt idx="14211">
                  <c:v>487.62228571428574</c:v>
                </c:pt>
                <c:pt idx="14212">
                  <c:v>487.62359759343013</c:v>
                </c:pt>
                <c:pt idx="14213">
                  <c:v>487.62503792141803</c:v>
                </c:pt>
                <c:pt idx="14214">
                  <c:v>487.62662332324783</c:v>
                </c:pt>
                <c:pt idx="14215">
                  <c:v>487.62837561003255</c:v>
                </c:pt>
                <c:pt idx="14216">
                  <c:v>487.63032432969317</c:v>
                </c:pt>
                <c:pt idx="14217">
                  <c:v>487.63251122678145</c:v>
                </c:pt>
                <c:pt idx="14218">
                  <c:v>487.63499872452235</c:v>
                </c:pt>
                <c:pt idx="14219">
                  <c:v>487.63788803998943</c:v>
                </c:pt>
                <c:pt idx="14220">
                  <c:v>487.64136514950258</c:v>
                </c:pt>
                <c:pt idx="14221">
                  <c:v>487.6357436695049</c:v>
                </c:pt>
                <c:pt idx="14222">
                  <c:v>487.63563882785746</c:v>
                </c:pt>
                <c:pt idx="14223">
                  <c:v>487.6355424301305</c:v>
                </c:pt>
                <c:pt idx="14224">
                  <c:v>487.63545430844346</c:v>
                </c:pt>
                <c:pt idx="14225">
                  <c:v>487.63537431320287</c:v>
                </c:pt>
                <c:pt idx="14226">
                  <c:v>487.63530231171859</c:v>
                </c:pt>
                <c:pt idx="14227">
                  <c:v>487.63523818702021</c:v>
                </c:pt>
                <c:pt idx="14228">
                  <c:v>487.63518183684846</c:v>
                </c:pt>
                <c:pt idx="14229">
                  <c:v>487.6351331727991</c:v>
                </c:pt>
                <c:pt idx="14230">
                  <c:v>487.63509211960201</c:v>
                </c:pt>
                <c:pt idx="14231">
                  <c:v>487.63505861452205</c:v>
                </c:pt>
                <c:pt idx="14232">
                  <c:v>487.63503260686878</c:v>
                </c:pt>
                <c:pt idx="14233">
                  <c:v>487.63501405760758</c:v>
                </c:pt>
                <c:pt idx="14234">
                  <c:v>487.63500293906338</c:v>
                </c:pt>
                <c:pt idx="14235">
                  <c:v>487.63499923471335</c:v>
                </c:pt>
                <c:pt idx="14236">
                  <c:v>487.63500293906338</c:v>
                </c:pt>
                <c:pt idx="14237">
                  <c:v>487.63537431320287</c:v>
                </c:pt>
                <c:pt idx="14238">
                  <c:v>487.60359794375756</c:v>
                </c:pt>
                <c:pt idx="14239">
                  <c:v>487.60202070067879</c:v>
                </c:pt>
                <c:pt idx="14240">
                  <c:v>487.6005939705351</c:v>
                </c:pt>
                <c:pt idx="14241">
                  <c:v>487.59928662809898</c:v>
                </c:pt>
                <c:pt idx="14242">
                  <c:v>487.59807730418407</c:v>
                </c:pt>
                <c:pt idx="14243">
                  <c:v>487.59695056554767</c:v>
                </c:pt>
                <c:pt idx="14244">
                  <c:v>487.59589482865204</c:v>
                </c:pt>
                <c:pt idx="14245">
                  <c:v>487.59483039369331</c:v>
                </c:pt>
                <c:pt idx="14246">
                  <c:v>487.59387715637257</c:v>
                </c:pt>
                <c:pt idx="14247">
                  <c:v>487.59302332640283</c:v>
                </c:pt>
                <c:pt idx="14248">
                  <c:v>487.59225972315954</c:v>
                </c:pt>
                <c:pt idx="14249">
                  <c:v>487.59157907317427</c:v>
                </c:pt>
                <c:pt idx="14250">
                  <c:v>487.59097553987215</c:v>
                </c:pt>
                <c:pt idx="14251">
                  <c:v>487.59044439864545</c:v>
                </c:pt>
                <c:pt idx="14252">
                  <c:v>487.58998180653708</c:v>
                </c:pt>
                <c:pt idx="14253">
                  <c:v>487.58995405558966</c:v>
                </c:pt>
                <c:pt idx="14254">
                  <c:v>487.59001884775739</c:v>
                </c:pt>
                <c:pt idx="14255">
                  <c:v>487.56858537809575</c:v>
                </c:pt>
                <c:pt idx="14256">
                  <c:v>487.56733676940883</c:v>
                </c:pt>
                <c:pt idx="14257">
                  <c:v>487.5666649660298</c:v>
                </c:pt>
                <c:pt idx="14258">
                  <c:v>487.60743899132837</c:v>
                </c:pt>
                <c:pt idx="14259">
                  <c:v>487.60826336694686</c:v>
                </c:pt>
                <c:pt idx="14260">
                  <c:v>487.6091421279848</c:v>
                </c:pt>
                <c:pt idx="14261">
                  <c:v>487.60957732954603</c:v>
                </c:pt>
                <c:pt idx="14262">
                  <c:v>487.61003367706564</c:v>
                </c:pt>
                <c:pt idx="14263">
                  <c:v>487.61051215227815</c:v>
                </c:pt>
                <c:pt idx="14264">
                  <c:v>487.61101385095026</c:v>
                </c:pt>
                <c:pt idx="14265">
                  <c:v>487.61154000121905</c:v>
                </c:pt>
                <c:pt idx="14266">
                  <c:v>487.61209198600943</c:v>
                </c:pt>
                <c:pt idx="14267">
                  <c:v>487.61267137069677</c:v>
                </c:pt>
                <c:pt idx="14268">
                  <c:v>487.61327993759937</c:v>
                </c:pt>
                <c:pt idx="14269">
                  <c:v>487.61391972948371</c:v>
                </c:pt>
                <c:pt idx="14270">
                  <c:v>487.63391972948375</c:v>
                </c:pt>
                <c:pt idx="14271">
                  <c:v>487.60415943506968</c:v>
                </c:pt>
                <c:pt idx="14272">
                  <c:v>487.60441875487703</c:v>
                </c:pt>
                <c:pt idx="14273">
                  <c:v>487.60469829198314</c:v>
                </c:pt>
                <c:pt idx="14274">
                  <c:v>487.60499872452237</c:v>
                </c:pt>
                <c:pt idx="14275">
                  <c:v>487.6053208155958</c:v>
                </c:pt>
                <c:pt idx="14276">
                  <c:v>487.60566542520178</c:v>
                </c:pt>
                <c:pt idx="14277">
                  <c:v>487.60603352469019</c:v>
                </c:pt>
                <c:pt idx="14278">
                  <c:v>487.6064262144036</c:v>
                </c:pt>
                <c:pt idx="14279">
                  <c:v>487.60684474538414</c:v>
                </c:pt>
                <c:pt idx="14280">
                  <c:v>487.60729054633606</c:v>
                </c:pt>
                <c:pt idx="14281">
                  <c:v>487.60776525746701</c:v>
                </c:pt>
                <c:pt idx="14282">
                  <c:v>487.60827077346721</c:v>
                </c:pt>
                <c:pt idx="14283">
                  <c:v>487.61866557825908</c:v>
                </c:pt>
                <c:pt idx="14284">
                  <c:v>487.6190731375637</c:v>
                </c:pt>
                <c:pt idx="14285">
                  <c:v>487.62907313756369</c:v>
                </c:pt>
                <c:pt idx="14286">
                  <c:v>487.62907313756369</c:v>
                </c:pt>
                <c:pt idx="14287">
                  <c:v>487.61949421186739</c:v>
                </c:pt>
                <c:pt idx="14288">
                  <c:v>487.61946172314123</c:v>
                </c:pt>
                <c:pt idx="14289">
                  <c:v>487.61945090498045</c:v>
                </c:pt>
                <c:pt idx="14290">
                  <c:v>487.61946172314123</c:v>
                </c:pt>
                <c:pt idx="14291">
                  <c:v>487.62911566107715</c:v>
                </c:pt>
                <c:pt idx="14292">
                  <c:v>487.62882241269449</c:v>
                </c:pt>
                <c:pt idx="14293">
                  <c:v>487.62857980878152</c:v>
                </c:pt>
                <c:pt idx="14294">
                  <c:v>487.6283861439</c:v>
                </c:pt>
                <c:pt idx="14295">
                  <c:v>487.62824011132608</c:v>
                </c:pt>
                <c:pt idx="14296">
                  <c:v>487.62814075640347</c:v>
                </c:pt>
                <c:pt idx="14297">
                  <c:v>487.62808744419192</c:v>
                </c:pt>
                <c:pt idx="14298">
                  <c:v>487.61833222791938</c:v>
                </c:pt>
                <c:pt idx="14299">
                  <c:v>487.61860056981493</c:v>
                </c:pt>
                <c:pt idx="14300">
                  <c:v>487.62865516360296</c:v>
                </c:pt>
                <c:pt idx="14301">
                  <c:v>487.62875692429742</c:v>
                </c:pt>
                <c:pt idx="14302">
                  <c:v>487.6289065345257</c:v>
                </c:pt>
                <c:pt idx="14303">
                  <c:v>487.61930004436562</c:v>
                </c:pt>
                <c:pt idx="14304">
                  <c:v>487.61972309044199</c:v>
                </c:pt>
                <c:pt idx="14305">
                  <c:v>487.62185153067679</c:v>
                </c:pt>
                <c:pt idx="14306">
                  <c:v>487.63419131922785</c:v>
                </c:pt>
                <c:pt idx="14307">
                  <c:v>487.63715843801219</c:v>
                </c:pt>
                <c:pt idx="14308">
                  <c:v>487.61691414145434</c:v>
                </c:pt>
                <c:pt idx="14309">
                  <c:v>487.61668266435913</c:v>
                </c:pt>
                <c:pt idx="14310">
                  <c:v>487.61646334907124</c:v>
                </c:pt>
                <c:pt idx="14311">
                  <c:v>487.61625561339071</c:v>
                </c:pt>
                <c:pt idx="14312">
                  <c:v>487.61605893966498</c:v>
                </c:pt>
                <c:pt idx="14313">
                  <c:v>487.61587286588275</c:v>
                </c:pt>
                <c:pt idx="14314">
                  <c:v>487.61569697834125</c:v>
                </c:pt>
                <c:pt idx="14315">
                  <c:v>487.60499923471343</c:v>
                </c:pt>
                <c:pt idx="14316">
                  <c:v>487.60436093000834</c:v>
                </c:pt>
                <c:pt idx="14317">
                  <c:v>487.58195900077436</c:v>
                </c:pt>
                <c:pt idx="14318">
                  <c:v>487.57992965178306</c:v>
                </c:pt>
                <c:pt idx="14319">
                  <c:v>487.58898041729384</c:v>
                </c:pt>
                <c:pt idx="14320">
                  <c:v>487.58886180311981</c:v>
                </c:pt>
                <c:pt idx="14321">
                  <c:v>487.57733217690031</c:v>
                </c:pt>
                <c:pt idx="14322">
                  <c:v>487.57594097182488</c:v>
                </c:pt>
                <c:pt idx="14323">
                  <c:v>487.56383465253117</c:v>
                </c:pt>
                <c:pt idx="14324">
                  <c:v>487.56194900962134</c:v>
                </c:pt>
                <c:pt idx="14325">
                  <c:v>487.56024206331216</c:v>
                </c:pt>
                <c:pt idx="14326">
                  <c:v>487.55868457868326</c:v>
                </c:pt>
                <c:pt idx="14327">
                  <c:v>487.55725522163453</c:v>
                </c:pt>
                <c:pt idx="14328">
                  <c:v>487.55593785840853</c:v>
                </c:pt>
                <c:pt idx="14329">
                  <c:v>487.55471994117039</c:v>
                </c:pt>
                <c:pt idx="14330">
                  <c:v>487.55359148871651</c:v>
                </c:pt>
                <c:pt idx="14331">
                  <c:v>487.55254441405651</c:v>
                </c:pt>
                <c:pt idx="14332">
                  <c:v>487.55157206452992</c:v>
                </c:pt>
                <c:pt idx="14333">
                  <c:v>487.55080616458298</c:v>
                </c:pt>
                <c:pt idx="14334">
                  <c:v>487.55012455489339</c:v>
                </c:pt>
                <c:pt idx="14335">
                  <c:v>487.54982471442003</c:v>
                </c:pt>
                <c:pt idx="14336">
                  <c:v>487.54962605785801</c:v>
                </c:pt>
                <c:pt idx="14337">
                  <c:v>487.54919486826986</c:v>
                </c:pt>
                <c:pt idx="14338">
                  <c:v>487.54883561946912</c:v>
                </c:pt>
                <c:pt idx="14339">
                  <c:v>487.58904265035682</c:v>
                </c:pt>
                <c:pt idx="14340">
                  <c:v>487.58925346014439</c:v>
                </c:pt>
                <c:pt idx="14341">
                  <c:v>487.58982471442005</c:v>
                </c:pt>
                <c:pt idx="14342">
                  <c:v>487.59041543668218</c:v>
                </c:pt>
                <c:pt idx="14343">
                  <c:v>487.59102651215119</c:v>
                </c:pt>
                <c:pt idx="14344">
                  <c:v>487.59165891397532</c:v>
                </c:pt>
                <c:pt idx="14345">
                  <c:v>487.59231371575214</c:v>
                </c:pt>
                <c:pt idx="14346">
                  <c:v>487.59299210646805</c:v>
                </c:pt>
                <c:pt idx="14347">
                  <c:v>487.59369540845364</c:v>
                </c:pt>
                <c:pt idx="14348">
                  <c:v>487.5939796486096</c:v>
                </c:pt>
                <c:pt idx="14349">
                  <c:v>487.59426925950493</c:v>
                </c:pt>
                <c:pt idx="14350">
                  <c:v>487.59502362167382</c:v>
                </c:pt>
                <c:pt idx="14351">
                  <c:v>487.5958076136294</c:v>
                </c:pt>
                <c:pt idx="14352">
                  <c:v>487.5966233232478</c:v>
                </c:pt>
                <c:pt idx="14353">
                  <c:v>487.57714173293851</c:v>
                </c:pt>
                <c:pt idx="14354">
                  <c:v>487.57769940134506</c:v>
                </c:pt>
                <c:pt idx="14355">
                  <c:v>487.57829840022066</c:v>
                </c:pt>
                <c:pt idx="14356">
                  <c:v>487.57952805907604</c:v>
                </c:pt>
                <c:pt idx="14357">
                  <c:v>487.580870444212</c:v>
                </c:pt>
                <c:pt idx="14358">
                  <c:v>487.5812003826556</c:v>
                </c:pt>
                <c:pt idx="14359">
                  <c:v>487.58154976417728</c:v>
                </c:pt>
                <c:pt idx="14360">
                  <c:v>487.58191931450341</c:v>
                </c:pt>
                <c:pt idx="14361">
                  <c:v>487.58230984113516</c:v>
                </c:pt>
                <c:pt idx="14362">
                  <c:v>487.58272224499035</c:v>
                </c:pt>
                <c:pt idx="14363">
                  <c:v>487.58315753440564</c:v>
                </c:pt>
                <c:pt idx="14364">
                  <c:v>487.58361684210701</c:v>
                </c:pt>
                <c:pt idx="14365">
                  <c:v>487.58374985131235</c:v>
                </c:pt>
                <c:pt idx="14366">
                  <c:v>487.58388779314311</c:v>
                </c:pt>
                <c:pt idx="14367">
                  <c:v>487.58396237220438</c:v>
                </c:pt>
                <c:pt idx="14368">
                  <c:v>487.58404144590673</c:v>
                </c:pt>
                <c:pt idx="14369">
                  <c:v>487.58404144590673</c:v>
                </c:pt>
                <c:pt idx="14370">
                  <c:v>487.57396237220439</c:v>
                </c:pt>
                <c:pt idx="14371">
                  <c:v>487.57396237220439</c:v>
                </c:pt>
                <c:pt idx="14372">
                  <c:v>487.58404144590673</c:v>
                </c:pt>
                <c:pt idx="14373">
                  <c:v>487.58442961694078</c:v>
                </c:pt>
                <c:pt idx="14374">
                  <c:v>487.58484143347908</c:v>
                </c:pt>
                <c:pt idx="14375">
                  <c:v>487.58527807715029</c:v>
                </c:pt>
                <c:pt idx="14376">
                  <c:v>487.58574088852009</c:v>
                </c:pt>
                <c:pt idx="14377">
                  <c:v>487.58623139611564</c:v>
                </c:pt>
                <c:pt idx="14378">
                  <c:v>487.58675135290309</c:v>
                </c:pt>
                <c:pt idx="14379">
                  <c:v>487.58730278269326</c:v>
                </c:pt>
                <c:pt idx="14380">
                  <c:v>487.58788803998942</c:v>
                </c:pt>
                <c:pt idx="14381">
                  <c:v>487.58850988836792</c:v>
                </c:pt>
                <c:pt idx="14382">
                  <c:v>487.61824011132603</c:v>
                </c:pt>
                <c:pt idx="14383">
                  <c:v>487.61810012580412</c:v>
                </c:pt>
                <c:pt idx="14384">
                  <c:v>487.62735179423242</c:v>
                </c:pt>
                <c:pt idx="14385">
                  <c:v>487.6267991995212</c:v>
                </c:pt>
                <c:pt idx="14386">
                  <c:v>487.62642857142856</c:v>
                </c:pt>
                <c:pt idx="14387">
                  <c:v>487.6262313961156</c:v>
                </c:pt>
                <c:pt idx="14388">
                  <c:v>487.62620336158193</c:v>
                </c:pt>
                <c:pt idx="14389">
                  <c:v>487.62531406250099</c:v>
                </c:pt>
                <c:pt idx="14390">
                  <c:v>487.62447311141528</c:v>
                </c:pt>
                <c:pt idx="14391">
                  <c:v>487.62367587433863</c:v>
                </c:pt>
                <c:pt idx="14392">
                  <c:v>487.62291849038058</c:v>
                </c:pt>
                <c:pt idx="14393">
                  <c:v>487.62219770234134</c:v>
                </c:pt>
                <c:pt idx="14394">
                  <c:v>487.62151073241819</c:v>
                </c:pt>
                <c:pt idx="14395">
                  <c:v>487.62085518914114</c:v>
                </c:pt>
                <c:pt idx="14396">
                  <c:v>487.62022899643847</c:v>
                </c:pt>
                <c:pt idx="14397">
                  <c:v>487.63834751194617</c:v>
                </c:pt>
                <c:pt idx="14398">
                  <c:v>487.63662498796151</c:v>
                </c:pt>
                <c:pt idx="14399">
                  <c:v>487.63503792141802</c:v>
                </c:pt>
                <c:pt idx="14400">
                  <c:v>487.63356860515148</c:v>
                </c:pt>
                <c:pt idx="14401">
                  <c:v>487.6322033043233</c:v>
                </c:pt>
                <c:pt idx="14402">
                  <c:v>487.62145656968556</c:v>
                </c:pt>
                <c:pt idx="14403">
                  <c:v>487.6210051337759</c:v>
                </c:pt>
                <c:pt idx="14404">
                  <c:v>487.62062936321553</c:v>
                </c:pt>
                <c:pt idx="14405">
                  <c:v>487.62032710790294</c:v>
                </c:pt>
                <c:pt idx="14406">
                  <c:v>487.62009669723665</c:v>
                </c:pt>
                <c:pt idx="14407">
                  <c:v>487.61993689162011</c:v>
                </c:pt>
                <c:pt idx="14408">
                  <c:v>487.61984684804099</c:v>
                </c:pt>
                <c:pt idx="14409">
                  <c:v>487.61982609741415</c:v>
                </c:pt>
                <c:pt idx="14410">
                  <c:v>487.61987453223622</c:v>
                </c:pt>
                <c:pt idx="14411">
                  <c:v>487.61999240378253</c:v>
                </c:pt>
                <c:pt idx="14412">
                  <c:v>487.62018032867428</c:v>
                </c:pt>
                <c:pt idx="14413">
                  <c:v>487.62043930522066</c:v>
                </c:pt>
                <c:pt idx="14414">
                  <c:v>487.64933125855634</c:v>
                </c:pt>
                <c:pt idx="14415">
                  <c:v>487.64842331402906</c:v>
                </c:pt>
                <c:pt idx="14416">
                  <c:v>487.64770258366553</c:v>
                </c:pt>
                <c:pt idx="14417">
                  <c:v>487.63767500738334</c:v>
                </c:pt>
                <c:pt idx="14418">
                  <c:v>487.63777620846696</c:v>
                </c:pt>
                <c:pt idx="14419">
                  <c:v>487.63800711795011</c:v>
                </c:pt>
                <c:pt idx="14420">
                  <c:v>487.63897081551391</c:v>
                </c:pt>
                <c:pt idx="14421">
                  <c:v>487.640135703407</c:v>
                </c:pt>
                <c:pt idx="14422">
                  <c:v>487.64083452686725</c:v>
                </c:pt>
                <c:pt idx="14423">
                  <c:v>487.64168790754121</c:v>
                </c:pt>
                <c:pt idx="14424">
                  <c:v>487.64270645402451</c:v>
                </c:pt>
                <c:pt idx="14425">
                  <c:v>487.63418383673508</c:v>
                </c:pt>
                <c:pt idx="14426">
                  <c:v>487.63584175481259</c:v>
                </c:pt>
                <c:pt idx="14427">
                  <c:v>487.63770800313972</c:v>
                </c:pt>
                <c:pt idx="14428">
                  <c:v>487.6398212062561</c:v>
                </c:pt>
                <c:pt idx="14429">
                  <c:v>487.64223769991298</c:v>
                </c:pt>
                <c:pt idx="14430">
                  <c:v>487.64504543720915</c:v>
                </c:pt>
                <c:pt idx="14431">
                  <c:v>487.64839642886665</c:v>
                </c:pt>
                <c:pt idx="14432">
                  <c:v>487.64912630549117</c:v>
                </c:pt>
                <c:pt idx="14433">
                  <c:v>487.64993242029783</c:v>
                </c:pt>
                <c:pt idx="14434">
                  <c:v>487.65023370215209</c:v>
                </c:pt>
                <c:pt idx="14435">
                  <c:v>487.64053679295256</c:v>
                </c:pt>
                <c:pt idx="14436">
                  <c:v>487.6408504809034</c:v>
                </c:pt>
                <c:pt idx="14437">
                  <c:v>487.6411752957581</c:v>
                </c:pt>
                <c:pt idx="14438">
                  <c:v>487.64151182396608</c:v>
                </c:pt>
                <c:pt idx="14439">
                  <c:v>487.64186071745002</c:v>
                </c:pt>
                <c:pt idx="14440">
                  <c:v>487.64222270422994</c:v>
                </c:pt>
                <c:pt idx="14441">
                  <c:v>487.64259860139333</c:v>
                </c:pt>
                <c:pt idx="14442">
                  <c:v>487.6530646216217</c:v>
                </c:pt>
                <c:pt idx="14443">
                  <c:v>487.65357086646924</c:v>
                </c:pt>
                <c:pt idx="14444">
                  <c:v>487.65412118276652</c:v>
                </c:pt>
                <c:pt idx="14445">
                  <c:v>487.66449293775111</c:v>
                </c:pt>
                <c:pt idx="14446">
                  <c:v>487.66494008903192</c:v>
                </c:pt>
                <c:pt idx="14447">
                  <c:v>487.66473852388987</c:v>
                </c:pt>
                <c:pt idx="14448">
                  <c:v>487.6740130793255</c:v>
                </c:pt>
                <c:pt idx="14449">
                  <c:v>487.67334582236634</c:v>
                </c:pt>
                <c:pt idx="14450">
                  <c:v>487.66319636518915</c:v>
                </c:pt>
                <c:pt idx="14451">
                  <c:v>487.66305478214474</c:v>
                </c:pt>
                <c:pt idx="14452">
                  <c:v>487.66312048699803</c:v>
                </c:pt>
                <c:pt idx="14453">
                  <c:v>487.66321290583181</c:v>
                </c:pt>
                <c:pt idx="14454">
                  <c:v>487.66333248301493</c:v>
                </c:pt>
                <c:pt idx="14455">
                  <c:v>487.66347980827311</c:v>
                </c:pt>
                <c:pt idx="14456">
                  <c:v>487.66365563193801</c:v>
                </c:pt>
                <c:pt idx="14457">
                  <c:v>487.66386088538962</c:v>
                </c:pt>
                <c:pt idx="14458">
                  <c:v>487.66409670808048</c:v>
                </c:pt>
                <c:pt idx="14459">
                  <c:v>487.66436448313118</c:v>
                </c:pt>
                <c:pt idx="14460">
                  <c:v>487.68358778453938</c:v>
                </c:pt>
                <c:pt idx="14461">
                  <c:v>487.68295018104112</c:v>
                </c:pt>
                <c:pt idx="14462">
                  <c:v>487.68243651747611</c:v>
                </c:pt>
                <c:pt idx="14463">
                  <c:v>487.68203615876723</c:v>
                </c:pt>
                <c:pt idx="14464">
                  <c:v>487.68149680391645</c:v>
                </c:pt>
                <c:pt idx="14465">
                  <c:v>487.68097857276973</c:v>
                </c:pt>
                <c:pt idx="14466">
                  <c:v>487.68972309044199</c:v>
                </c:pt>
                <c:pt idx="14467">
                  <c:v>487.68839385716598</c:v>
                </c:pt>
                <c:pt idx="14468">
                  <c:v>487.68718558457857</c:v>
                </c:pt>
                <c:pt idx="14469">
                  <c:v>487.6766750024608</c:v>
                </c:pt>
                <c:pt idx="14470">
                  <c:v>487.67619402407388</c:v>
                </c:pt>
                <c:pt idx="14471">
                  <c:v>487.67574088852007</c:v>
                </c:pt>
                <c:pt idx="14472">
                  <c:v>487.675314062501</c:v>
                </c:pt>
                <c:pt idx="14473">
                  <c:v>487.67491220314537</c:v>
                </c:pt>
                <c:pt idx="14474">
                  <c:v>487.67453412848056</c:v>
                </c:pt>
                <c:pt idx="14475">
                  <c:v>487.67433202384296</c:v>
                </c:pt>
                <c:pt idx="14476">
                  <c:v>487.67417018808288</c:v>
                </c:pt>
                <c:pt idx="14477">
                  <c:v>487.68359158297443</c:v>
                </c:pt>
                <c:pt idx="14478">
                  <c:v>487.68309137912212</c:v>
                </c:pt>
                <c:pt idx="14479">
                  <c:v>487.68266527214445</c:v>
                </c:pt>
                <c:pt idx="14480">
                  <c:v>487.68230984113518</c:v>
                </c:pt>
                <c:pt idx="14481">
                  <c:v>487.70074102963304</c:v>
                </c:pt>
                <c:pt idx="14482">
                  <c:v>487.69938253799563</c:v>
                </c:pt>
                <c:pt idx="14483">
                  <c:v>487.69820739400558</c:v>
                </c:pt>
                <c:pt idx="14484">
                  <c:v>487.69719588751519</c:v>
                </c:pt>
                <c:pt idx="14485">
                  <c:v>487.69678351620178</c:v>
                </c:pt>
                <c:pt idx="14486">
                  <c:v>487.69653853266942</c:v>
                </c:pt>
                <c:pt idx="14487">
                  <c:v>487.69645726910466</c:v>
                </c:pt>
                <c:pt idx="14488">
                  <c:v>487.69653853266942</c:v>
                </c:pt>
                <c:pt idx="14489">
                  <c:v>487.68724334621265</c:v>
                </c:pt>
                <c:pt idx="14490">
                  <c:v>487.68808877748427</c:v>
                </c:pt>
                <c:pt idx="14491">
                  <c:v>487.69864202571881</c:v>
                </c:pt>
                <c:pt idx="14492">
                  <c:v>487.69872718954957</c:v>
                </c:pt>
                <c:pt idx="14493">
                  <c:v>487.69894112076088</c:v>
                </c:pt>
                <c:pt idx="14494">
                  <c:v>487.69928650997707</c:v>
                </c:pt>
                <c:pt idx="14495">
                  <c:v>487.69922325951143</c:v>
                </c:pt>
                <c:pt idx="14496">
                  <c:v>487.69925035092285</c:v>
                </c:pt>
                <c:pt idx="14497">
                  <c:v>487.69936802390993</c:v>
                </c:pt>
                <c:pt idx="14498">
                  <c:v>487.69916554405427</c:v>
                </c:pt>
                <c:pt idx="14499">
                  <c:v>487.69902172584881</c:v>
                </c:pt>
                <c:pt idx="14500">
                  <c:v>487.69937346588597</c:v>
                </c:pt>
                <c:pt idx="14501">
                  <c:v>487.6998212062561</c:v>
                </c:pt>
                <c:pt idx="14502">
                  <c:v>487.70036929853364</c:v>
                </c:pt>
                <c:pt idx="14503">
                  <c:v>487.70102343663427</c:v>
                </c:pt>
                <c:pt idx="14504">
                  <c:v>487.70179099687789</c:v>
                </c:pt>
                <c:pt idx="14505">
                  <c:v>487.70268153797616</c:v>
                </c:pt>
                <c:pt idx="14506">
                  <c:v>487.703707553269</c:v>
                </c:pt>
                <c:pt idx="14507">
                  <c:v>487.70488564115078</c:v>
                </c:pt>
                <c:pt idx="14508">
                  <c:v>487.70623840991715</c:v>
                </c:pt>
                <c:pt idx="14509">
                  <c:v>487.70779776624585</c:v>
                </c:pt>
                <c:pt idx="14510">
                  <c:v>487.70807730418409</c:v>
                </c:pt>
                <c:pt idx="14511">
                  <c:v>487.70840671873202</c:v>
                </c:pt>
                <c:pt idx="14512">
                  <c:v>487.70878833349502</c:v>
                </c:pt>
                <c:pt idx="14513">
                  <c:v>487.70922502486553</c:v>
                </c:pt>
                <c:pt idx="14514">
                  <c:v>487.70972035050414</c:v>
                </c:pt>
                <c:pt idx="14515">
                  <c:v>487.71027872794599</c:v>
                </c:pt>
                <c:pt idx="14516">
                  <c:v>487.71040308229152</c:v>
                </c:pt>
                <c:pt idx="14517">
                  <c:v>487.71055107158924</c:v>
                </c:pt>
                <c:pt idx="14518">
                  <c:v>487.71072324017405</c:v>
                </c:pt>
                <c:pt idx="14519">
                  <c:v>487.71147279716479</c:v>
                </c:pt>
                <c:pt idx="14520">
                  <c:v>487.71231043199151</c:v>
                </c:pt>
                <c:pt idx="14521">
                  <c:v>487.71324935273867</c:v>
                </c:pt>
                <c:pt idx="14522">
                  <c:v>487.68324935273864</c:v>
                </c:pt>
                <c:pt idx="14523">
                  <c:v>487.68324935273864</c:v>
                </c:pt>
                <c:pt idx="14524">
                  <c:v>487.68324935273864</c:v>
                </c:pt>
                <c:pt idx="14525">
                  <c:v>487.68324935273864</c:v>
                </c:pt>
                <c:pt idx="14526">
                  <c:v>487.68324935273864</c:v>
                </c:pt>
                <c:pt idx="14527">
                  <c:v>487.68260179460344</c:v>
                </c:pt>
                <c:pt idx="14528">
                  <c:v>487.64865516360294</c:v>
                </c:pt>
                <c:pt idx="14529">
                  <c:v>487.64540425621686</c:v>
                </c:pt>
                <c:pt idx="14530">
                  <c:v>487.64260030537935</c:v>
                </c:pt>
                <c:pt idx="14531">
                  <c:v>487.64006521373767</c:v>
                </c:pt>
                <c:pt idx="14532">
                  <c:v>487.63785285742853</c:v>
                </c:pt>
                <c:pt idx="14533">
                  <c:v>487.63590036208223</c:v>
                </c:pt>
                <c:pt idx="14534">
                  <c:v>487.63416522610078</c:v>
                </c:pt>
                <c:pt idx="14535">
                  <c:v>487.63261717080843</c:v>
                </c:pt>
                <c:pt idx="14536">
                  <c:v>487.63123377758927</c:v>
                </c:pt>
                <c:pt idx="14537">
                  <c:v>487.62999795923577</c:v>
                </c:pt>
                <c:pt idx="14538">
                  <c:v>487.62889640266008</c:v>
                </c:pt>
                <c:pt idx="14539">
                  <c:v>487.62774332440131</c:v>
                </c:pt>
                <c:pt idx="14540">
                  <c:v>487.62668497456343</c:v>
                </c:pt>
                <c:pt idx="14541">
                  <c:v>487.60467906281923</c:v>
                </c:pt>
                <c:pt idx="14542">
                  <c:v>487.6029090285528</c:v>
                </c:pt>
                <c:pt idx="14543">
                  <c:v>487.60134911960438</c:v>
                </c:pt>
                <c:pt idx="14544">
                  <c:v>487.59997967351939</c:v>
                </c:pt>
                <c:pt idx="14545">
                  <c:v>487.59878540944499</c:v>
                </c:pt>
                <c:pt idx="14546">
                  <c:v>487.59775431274511</c:v>
                </c:pt>
                <c:pt idx="14547">
                  <c:v>487.59687688154588</c:v>
                </c:pt>
                <c:pt idx="14548">
                  <c:v>487.59614560446562</c:v>
                </c:pt>
                <c:pt idx="14549">
                  <c:v>487.59555459203034</c:v>
                </c:pt>
                <c:pt idx="14550">
                  <c:v>487.59509931415613</c:v>
                </c:pt>
                <c:pt idx="14551">
                  <c:v>487.594776413646</c:v>
                </c:pt>
                <c:pt idx="14552">
                  <c:v>487.59458357644161</c:v>
                </c:pt>
                <c:pt idx="14553">
                  <c:v>487.59451944631911</c:v>
                </c:pt>
                <c:pt idx="14554">
                  <c:v>487.59458357644161</c:v>
                </c:pt>
                <c:pt idx="14555">
                  <c:v>487.59477641364595</c:v>
                </c:pt>
                <c:pt idx="14556">
                  <c:v>487.59509931415613</c:v>
                </c:pt>
                <c:pt idx="14557">
                  <c:v>487.57467589372891</c:v>
                </c:pt>
                <c:pt idx="14558">
                  <c:v>487.57445539023928</c:v>
                </c:pt>
                <c:pt idx="14559">
                  <c:v>487.59522900737932</c:v>
                </c:pt>
                <c:pt idx="14560">
                  <c:v>487.59614560446562</c:v>
                </c:pt>
                <c:pt idx="14561">
                  <c:v>487.59721262906135</c:v>
                </c:pt>
                <c:pt idx="14562">
                  <c:v>487.59843941942341</c:v>
                </c:pt>
                <c:pt idx="14563">
                  <c:v>487.59983769607862</c:v>
                </c:pt>
                <c:pt idx="14564">
                  <c:v>487.60142226511522</c:v>
                </c:pt>
                <c:pt idx="14565">
                  <c:v>487.61339170937373</c:v>
                </c:pt>
                <c:pt idx="14566">
                  <c:v>487.61557051447886</c:v>
                </c:pt>
                <c:pt idx="14567">
                  <c:v>487.61799124362415</c:v>
                </c:pt>
                <c:pt idx="14568">
                  <c:v>487.62069857457016</c:v>
                </c:pt>
                <c:pt idx="14569">
                  <c:v>487.62375667689923</c:v>
                </c:pt>
                <c:pt idx="14570">
                  <c:v>487.62726370671629</c:v>
                </c:pt>
                <c:pt idx="14571">
                  <c:v>487.63138424688168</c:v>
                </c:pt>
                <c:pt idx="14572">
                  <c:v>487.61242848075511</c:v>
                </c:pt>
                <c:pt idx="14573">
                  <c:v>487.6136653231635</c:v>
                </c:pt>
                <c:pt idx="14574">
                  <c:v>487.61512348661148</c:v>
                </c:pt>
                <c:pt idx="14575">
                  <c:v>487.61684474538407</c:v>
                </c:pt>
                <c:pt idx="14576">
                  <c:v>487.61889336838902</c:v>
                </c:pt>
                <c:pt idx="14577">
                  <c:v>487.62137707962574</c:v>
                </c:pt>
                <c:pt idx="14578">
                  <c:v>487.62143983858266</c:v>
                </c:pt>
                <c:pt idx="14579">
                  <c:v>487.62155695750891</c:v>
                </c:pt>
                <c:pt idx="14580">
                  <c:v>487.6419128639692</c:v>
                </c:pt>
                <c:pt idx="14581">
                  <c:v>487.64228218641119</c:v>
                </c:pt>
                <c:pt idx="14582">
                  <c:v>487.64266578233548</c:v>
                </c:pt>
                <c:pt idx="14583">
                  <c:v>487.6430646216217</c:v>
                </c:pt>
                <c:pt idx="14584">
                  <c:v>487.64347980827307</c:v>
                </c:pt>
                <c:pt idx="14585">
                  <c:v>487.64391260792814</c:v>
                </c:pt>
                <c:pt idx="14586">
                  <c:v>487.6443644831312</c:v>
                </c:pt>
                <c:pt idx="14587">
                  <c:v>487.64483713922311</c:v>
                </c:pt>
                <c:pt idx="14588">
                  <c:v>487.6453325850531</c:v>
                </c:pt>
                <c:pt idx="14589">
                  <c:v>487.64585321483122</c:v>
                </c:pt>
                <c:pt idx="14590">
                  <c:v>487.64640192090394</c:v>
                </c:pt>
                <c:pt idx="14591">
                  <c:v>487.64625157151841</c:v>
                </c:pt>
                <c:pt idx="14592">
                  <c:v>487.68218523886532</c:v>
                </c:pt>
                <c:pt idx="14593">
                  <c:v>487.67902010437564</c:v>
                </c:pt>
                <c:pt idx="14594">
                  <c:v>487.67639088726611</c:v>
                </c:pt>
                <c:pt idx="14595">
                  <c:v>487.67413364607626</c:v>
                </c:pt>
                <c:pt idx="14596">
                  <c:v>487.67215776222923</c:v>
                </c:pt>
                <c:pt idx="14597">
                  <c:v>487.67040682476636</c:v>
                </c:pt>
                <c:pt idx="14598">
                  <c:v>487.66884288661822</c:v>
                </c:pt>
                <c:pt idx="14599">
                  <c:v>487.66743899132837</c:v>
                </c:pt>
                <c:pt idx="14600">
                  <c:v>487.66617520532662</c:v>
                </c:pt>
                <c:pt idx="14601">
                  <c:v>487.6650363322687</c:v>
                </c:pt>
                <c:pt idx="14602">
                  <c:v>487.66401051173875</c:v>
                </c:pt>
                <c:pt idx="14603">
                  <c:v>487.66308831693163</c:v>
                </c:pt>
                <c:pt idx="14604">
                  <c:v>487.66226215021862</c:v>
                </c:pt>
                <c:pt idx="14605">
                  <c:v>487.66152582498796</c:v>
                </c:pt>
                <c:pt idx="14606">
                  <c:v>487.66087426860565</c:v>
                </c:pt>
                <c:pt idx="14607">
                  <c:v>487.6514753140367</c:v>
                </c:pt>
                <c:pt idx="14608">
                  <c:v>487.65219154613487</c:v>
                </c:pt>
                <c:pt idx="14609">
                  <c:v>487.65214454990308</c:v>
                </c:pt>
                <c:pt idx="14610">
                  <c:v>487.65214454990308</c:v>
                </c:pt>
                <c:pt idx="14611">
                  <c:v>487.65219154613487</c:v>
                </c:pt>
                <c:pt idx="14612">
                  <c:v>487.65228571428571</c:v>
                </c:pt>
                <c:pt idx="14613">
                  <c:v>487.65242740903483</c:v>
                </c:pt>
                <c:pt idx="14614">
                  <c:v>487.65261717080841</c:v>
                </c:pt>
                <c:pt idx="14615">
                  <c:v>487.65256815581375</c:v>
                </c:pt>
                <c:pt idx="14616">
                  <c:v>487.65254589747548</c:v>
                </c:pt>
                <c:pt idx="14617">
                  <c:v>487.65255034808479</c:v>
                </c:pt>
                <c:pt idx="14618">
                  <c:v>487.65258151717211</c:v>
                </c:pt>
                <c:pt idx="14619">
                  <c:v>487.65263947160929</c:v>
                </c:pt>
                <c:pt idx="14620">
                  <c:v>487.65272433632998</c:v>
                </c:pt>
                <c:pt idx="14621">
                  <c:v>487.6625815171721</c:v>
                </c:pt>
                <c:pt idx="14622">
                  <c:v>487.66335571431358</c:v>
                </c:pt>
                <c:pt idx="14623">
                  <c:v>487.66425837617749</c:v>
                </c:pt>
                <c:pt idx="14624">
                  <c:v>487.66529952655736</c:v>
                </c:pt>
                <c:pt idx="14625">
                  <c:v>487.66649207221434</c:v>
                </c:pt>
                <c:pt idx="14626">
                  <c:v>487.66785285742856</c:v>
                </c:pt>
                <c:pt idx="14627">
                  <c:v>487.66940432203393</c:v>
                </c:pt>
                <c:pt idx="14628">
                  <c:v>487.67117724113535</c:v>
                </c:pt>
                <c:pt idx="14629">
                  <c:v>487.67321555431579</c:v>
                </c:pt>
                <c:pt idx="14630">
                  <c:v>487.67388779314308</c:v>
                </c:pt>
                <c:pt idx="14631">
                  <c:v>487.67464783549877</c:v>
                </c:pt>
                <c:pt idx="14632">
                  <c:v>487.67550385286438</c:v>
                </c:pt>
                <c:pt idx="14633">
                  <c:v>487.67646631593408</c:v>
                </c:pt>
                <c:pt idx="14634">
                  <c:v>487.67754891030324</c:v>
                </c:pt>
                <c:pt idx="14635">
                  <c:v>487.67877000581581</c:v>
                </c:pt>
                <c:pt idx="14636">
                  <c:v>487.68015515283042</c:v>
                </c:pt>
                <c:pt idx="14637">
                  <c:v>487.68174164993934</c:v>
                </c:pt>
                <c:pt idx="14638">
                  <c:v>487.69324935273869</c:v>
                </c:pt>
                <c:pt idx="14639">
                  <c:v>487.69509211960207</c:v>
                </c:pt>
                <c:pt idx="14640">
                  <c:v>487.69741630063152</c:v>
                </c:pt>
                <c:pt idx="14641">
                  <c:v>487.70057142857144</c:v>
                </c:pt>
                <c:pt idx="14642">
                  <c:v>487.6804020569806</c:v>
                </c:pt>
                <c:pt idx="14643">
                  <c:v>487.68024700987769</c:v>
                </c:pt>
                <c:pt idx="14644">
                  <c:v>487.68010561383659</c:v>
                </c:pt>
                <c:pt idx="14645">
                  <c:v>487.67997729109084</c:v>
                </c:pt>
                <c:pt idx="14646">
                  <c:v>487.679861545221</c:v>
                </c:pt>
                <c:pt idx="14647">
                  <c:v>487.6797579498226</c:v>
                </c:pt>
                <c:pt idx="14648">
                  <c:v>487.67966613946925</c:v>
                </c:pt>
                <c:pt idx="14649">
                  <c:v>487.67958580246949</c:v>
                </c:pt>
                <c:pt idx="14650">
                  <c:v>487.67951667504843</c:v>
                </c:pt>
                <c:pt idx="14651">
                  <c:v>487.67945853667749</c:v>
                </c:pt>
                <c:pt idx="14652">
                  <c:v>487.67941120634725</c:v>
                </c:pt>
                <c:pt idx="14653">
                  <c:v>487.67937453962583</c:v>
                </c:pt>
                <c:pt idx="14654">
                  <c:v>487.67934842638817</c:v>
                </c:pt>
                <c:pt idx="14655">
                  <c:v>487.67933278912955</c:v>
                </c:pt>
                <c:pt idx="14656">
                  <c:v>487.67932758180149</c:v>
                </c:pt>
                <c:pt idx="14657">
                  <c:v>487.66882406009984</c:v>
                </c:pt>
                <c:pt idx="14658">
                  <c:v>487.66835180227656</c:v>
                </c:pt>
                <c:pt idx="14659">
                  <c:v>487.64585714285715</c:v>
                </c:pt>
                <c:pt idx="14660">
                  <c:v>487.64380246617418</c:v>
                </c:pt>
                <c:pt idx="14661">
                  <c:v>487.63090568788613</c:v>
                </c:pt>
                <c:pt idx="14662">
                  <c:v>487.62847630399312</c:v>
                </c:pt>
                <c:pt idx="14663">
                  <c:v>487.62636971633424</c:v>
                </c:pt>
                <c:pt idx="14664">
                  <c:v>487.62450578096741</c:v>
                </c:pt>
                <c:pt idx="14665">
                  <c:v>487.62283450380215</c:v>
                </c:pt>
                <c:pt idx="14666">
                  <c:v>487.62132218200594</c:v>
                </c:pt>
                <c:pt idx="14667">
                  <c:v>487.61994481096787</c:v>
                </c:pt>
                <c:pt idx="14668">
                  <c:v>487.61868457868326</c:v>
                </c:pt>
                <c:pt idx="14669">
                  <c:v>487.62806789089592</c:v>
                </c:pt>
                <c:pt idx="14670">
                  <c:v>487.62749364112449</c:v>
                </c:pt>
                <c:pt idx="14671">
                  <c:v>487.6271265180377</c:v>
                </c:pt>
                <c:pt idx="14672">
                  <c:v>487.62681698707263</c:v>
                </c:pt>
                <c:pt idx="14673">
                  <c:v>487.62656344875467</c:v>
                </c:pt>
                <c:pt idx="14674">
                  <c:v>487.62636463686744</c:v>
                </c:pt>
                <c:pt idx="14675">
                  <c:v>487.62621958513324</c:v>
                </c:pt>
                <c:pt idx="14676">
                  <c:v>487.62612760289392</c:v>
                </c:pt>
                <c:pt idx="14677">
                  <c:v>487.62608825830944</c:v>
                </c:pt>
                <c:pt idx="14678">
                  <c:v>487.62610136809701</c:v>
                </c:pt>
                <c:pt idx="14679">
                  <c:v>487.6261669932324</c:v>
                </c:pt>
                <c:pt idx="14680">
                  <c:v>487.62628544037648</c:v>
                </c:pt>
                <c:pt idx="14681">
                  <c:v>487.62645726910466</c:v>
                </c:pt>
                <c:pt idx="14682">
                  <c:v>487.62668330534319</c:v>
                </c:pt>
                <c:pt idx="14683">
                  <c:v>487.61662498796147</c:v>
                </c:pt>
                <c:pt idx="14684">
                  <c:v>487.61664996863811</c:v>
                </c:pt>
                <c:pt idx="14685">
                  <c:v>487.61675843516537</c:v>
                </c:pt>
                <c:pt idx="14686">
                  <c:v>487.61695120953772</c:v>
                </c:pt>
                <c:pt idx="14687">
                  <c:v>487.6172297795714</c:v>
                </c:pt>
                <c:pt idx="14688">
                  <c:v>487.61820040431519</c:v>
                </c:pt>
                <c:pt idx="14689">
                  <c:v>487.61933176874737</c:v>
                </c:pt>
                <c:pt idx="14690">
                  <c:v>487.62064245047202</c:v>
                </c:pt>
                <c:pt idx="14691">
                  <c:v>487.62215776222922</c:v>
                </c:pt>
                <c:pt idx="14692">
                  <c:v>487.62247890604925</c:v>
                </c:pt>
                <c:pt idx="14693">
                  <c:v>487.62286929595382</c:v>
                </c:pt>
                <c:pt idx="14694">
                  <c:v>487.62333197282379</c:v>
                </c:pt>
                <c:pt idx="14695">
                  <c:v>487.62387077638863</c:v>
                </c:pt>
                <c:pt idx="14696">
                  <c:v>487.62449052996971</c:v>
                </c:pt>
                <c:pt idx="14697">
                  <c:v>487.62519730100269</c:v>
                </c:pt>
                <c:pt idx="14698">
                  <c:v>487.6259987755414</c:v>
                </c:pt>
                <c:pt idx="14699">
                  <c:v>487.62690481099656</c:v>
                </c:pt>
                <c:pt idx="14700">
                  <c:v>487.62792828016831</c:v>
                </c:pt>
                <c:pt idx="14701">
                  <c:v>487.62908641687358</c:v>
                </c:pt>
                <c:pt idx="14702">
                  <c:v>487.63040308229148</c:v>
                </c:pt>
                <c:pt idx="14703">
                  <c:v>487.63191286396921</c:v>
                </c:pt>
                <c:pt idx="14704">
                  <c:v>487.63366923524291</c:v>
                </c:pt>
                <c:pt idx="14705">
                  <c:v>487.64577488208863</c:v>
                </c:pt>
                <c:pt idx="14706">
                  <c:v>487.6483375012304</c:v>
                </c:pt>
                <c:pt idx="14707">
                  <c:v>487.64991098799356</c:v>
                </c:pt>
                <c:pt idx="14708">
                  <c:v>487.65183461762143</c:v>
                </c:pt>
                <c:pt idx="14709">
                  <c:v>487.65183461762143</c:v>
                </c:pt>
                <c:pt idx="14710">
                  <c:v>487.65183461762143</c:v>
                </c:pt>
                <c:pt idx="14711">
                  <c:v>487.65177360519857</c:v>
                </c:pt>
                <c:pt idx="14712">
                  <c:v>487.65172646214904</c:v>
                </c:pt>
                <c:pt idx="14713">
                  <c:v>487.65169295234051</c:v>
                </c:pt>
                <c:pt idx="14714">
                  <c:v>487.65167291118314</c:v>
                </c:pt>
                <c:pt idx="14715">
                  <c:v>487.65166624150743</c:v>
                </c:pt>
                <c:pt idx="14716">
                  <c:v>487.63103045970729</c:v>
                </c:pt>
                <c:pt idx="14717">
                  <c:v>487.63044848019354</c:v>
                </c:pt>
                <c:pt idx="14718">
                  <c:v>487.62991098799353</c:v>
                </c:pt>
                <c:pt idx="14719">
                  <c:v>487.62945853667748</c:v>
                </c:pt>
                <c:pt idx="14720">
                  <c:v>487.62906529583836</c:v>
                </c:pt>
                <c:pt idx="14721">
                  <c:v>487.62872506844218</c:v>
                </c:pt>
                <c:pt idx="14722">
                  <c:v>487.62843317551909</c:v>
                </c:pt>
                <c:pt idx="14723">
                  <c:v>487.6281860338616</c:v>
                </c:pt>
                <c:pt idx="14724">
                  <c:v>487.62798088257506</c:v>
                </c:pt>
                <c:pt idx="14725">
                  <c:v>487.63812505209461</c:v>
                </c:pt>
                <c:pt idx="14726">
                  <c:v>487.63828047155641</c:v>
                </c:pt>
                <c:pt idx="14727">
                  <c:v>487.6384475950025</c:v>
                </c:pt>
                <c:pt idx="14728">
                  <c:v>487.63862693837996</c:v>
                </c:pt>
                <c:pt idx="14729">
                  <c:v>487.63881908970149</c:v>
                </c:pt>
                <c:pt idx="14730">
                  <c:v>487.63902472165751</c:v>
                </c:pt>
                <c:pt idx="14731">
                  <c:v>487.63924460742749</c:v>
                </c:pt>
                <c:pt idx="14732">
                  <c:v>487.63947964072929</c:v>
                </c:pt>
                <c:pt idx="14733">
                  <c:v>487.63947964072929</c:v>
                </c:pt>
                <c:pt idx="14734">
                  <c:v>487.63947964072929</c:v>
                </c:pt>
                <c:pt idx="14735">
                  <c:v>487.63947964072929</c:v>
                </c:pt>
                <c:pt idx="14736">
                  <c:v>487.63947964072929</c:v>
                </c:pt>
                <c:pt idx="14737">
                  <c:v>487.63947964072929</c:v>
                </c:pt>
                <c:pt idx="14738">
                  <c:v>487.63947964072929</c:v>
                </c:pt>
                <c:pt idx="14739">
                  <c:v>487.63947964072929</c:v>
                </c:pt>
                <c:pt idx="14740">
                  <c:v>487.63947964072929</c:v>
                </c:pt>
                <c:pt idx="14741">
                  <c:v>487.63947964072929</c:v>
                </c:pt>
                <c:pt idx="14742">
                  <c:v>487.63947964072929</c:v>
                </c:pt>
                <c:pt idx="14743">
                  <c:v>487.63947964072929</c:v>
                </c:pt>
                <c:pt idx="14744">
                  <c:v>487.63947964072929</c:v>
                </c:pt>
                <c:pt idx="14745">
                  <c:v>487.63947964072929</c:v>
                </c:pt>
                <c:pt idx="14746">
                  <c:v>487.63947964072929</c:v>
                </c:pt>
                <c:pt idx="14747">
                  <c:v>487.63947964072929</c:v>
                </c:pt>
                <c:pt idx="14748">
                  <c:v>487.63947964072929</c:v>
                </c:pt>
                <c:pt idx="14749">
                  <c:v>487.63947964072929</c:v>
                </c:pt>
                <c:pt idx="14750">
                  <c:v>487.63947964072929</c:v>
                </c:pt>
                <c:pt idx="14751">
                  <c:v>487.63947964072929</c:v>
                </c:pt>
                <c:pt idx="14752">
                  <c:v>487.64924460742753</c:v>
                </c:pt>
                <c:pt idx="14753">
                  <c:v>487.64902472165755</c:v>
                </c:pt>
                <c:pt idx="14754">
                  <c:v>487.64881908970153</c:v>
                </c:pt>
                <c:pt idx="14755">
                  <c:v>487.64881908970153</c:v>
                </c:pt>
                <c:pt idx="14756">
                  <c:v>487.64881908970153</c:v>
                </c:pt>
                <c:pt idx="14757">
                  <c:v>487.64881908970153</c:v>
                </c:pt>
                <c:pt idx="14758">
                  <c:v>487.64881908970153</c:v>
                </c:pt>
                <c:pt idx="14759">
                  <c:v>487.64881908970153</c:v>
                </c:pt>
                <c:pt idx="14760">
                  <c:v>487.64881908970153</c:v>
                </c:pt>
                <c:pt idx="14761">
                  <c:v>487.64881908970153</c:v>
                </c:pt>
                <c:pt idx="14762">
                  <c:v>487.64881908970153</c:v>
                </c:pt>
                <c:pt idx="14763">
                  <c:v>487.64881908970153</c:v>
                </c:pt>
                <c:pt idx="14764">
                  <c:v>487.64881908970153</c:v>
                </c:pt>
                <c:pt idx="14765">
                  <c:v>487.64881908970153</c:v>
                </c:pt>
                <c:pt idx="14766">
                  <c:v>487.64893899569086</c:v>
                </c:pt>
                <c:pt idx="14767">
                  <c:v>487.64910092215098</c:v>
                </c:pt>
                <c:pt idx="14768">
                  <c:v>487.64930677784764</c:v>
                </c:pt>
                <c:pt idx="14769">
                  <c:v>487.64955916083596</c:v>
                </c:pt>
                <c:pt idx="14770">
                  <c:v>487.64986154522097</c:v>
                </c:pt>
                <c:pt idx="14771">
                  <c:v>487.6502185671514</c:v>
                </c:pt>
                <c:pt idx="14772">
                  <c:v>487.65063647436887</c:v>
                </c:pt>
                <c:pt idx="14773">
                  <c:v>487.65112386253338</c:v>
                </c:pt>
                <c:pt idx="14774">
                  <c:v>487.65169295234051</c:v>
                </c:pt>
                <c:pt idx="14775">
                  <c:v>487.65167291118314</c:v>
                </c:pt>
                <c:pt idx="14776">
                  <c:v>487.65166624150743</c:v>
                </c:pt>
                <c:pt idx="14777">
                  <c:v>487.65167291118314</c:v>
                </c:pt>
                <c:pt idx="14778">
                  <c:v>487.66108015283373</c:v>
                </c:pt>
                <c:pt idx="14779">
                  <c:v>487.66057142857142</c:v>
                </c:pt>
                <c:pt idx="14780">
                  <c:v>487.66013373093278</c:v>
                </c:pt>
                <c:pt idx="14781">
                  <c:v>487.65975794982256</c:v>
                </c:pt>
                <c:pt idx="14782">
                  <c:v>487.65943747479173</c:v>
                </c:pt>
                <c:pt idx="14783">
                  <c:v>487.65916739615221</c:v>
                </c:pt>
                <c:pt idx="14784">
                  <c:v>487.63916739615217</c:v>
                </c:pt>
                <c:pt idx="14785">
                  <c:v>487.63916739615217</c:v>
                </c:pt>
                <c:pt idx="14786">
                  <c:v>487.63916739615217</c:v>
                </c:pt>
                <c:pt idx="14787">
                  <c:v>487.63916739615217</c:v>
                </c:pt>
                <c:pt idx="14788">
                  <c:v>487.63916739615217</c:v>
                </c:pt>
                <c:pt idx="14789">
                  <c:v>487.63916739615217</c:v>
                </c:pt>
                <c:pt idx="14790">
                  <c:v>487.63916739615217</c:v>
                </c:pt>
                <c:pt idx="14791">
                  <c:v>487.63916739615217</c:v>
                </c:pt>
                <c:pt idx="14792">
                  <c:v>487.63916739615217</c:v>
                </c:pt>
                <c:pt idx="14793">
                  <c:v>487.63916739615217</c:v>
                </c:pt>
                <c:pt idx="14794">
                  <c:v>487.63916739615217</c:v>
                </c:pt>
                <c:pt idx="14795">
                  <c:v>487.63916739615217</c:v>
                </c:pt>
                <c:pt idx="14796">
                  <c:v>487.63916739615217</c:v>
                </c:pt>
                <c:pt idx="14797">
                  <c:v>487.63916739615217</c:v>
                </c:pt>
                <c:pt idx="14798">
                  <c:v>487.63916739615217</c:v>
                </c:pt>
                <c:pt idx="14799">
                  <c:v>487.63916739615217</c:v>
                </c:pt>
                <c:pt idx="14800">
                  <c:v>487.63916739615217</c:v>
                </c:pt>
                <c:pt idx="14801">
                  <c:v>487.63916739615217</c:v>
                </c:pt>
                <c:pt idx="14802">
                  <c:v>487.63903991937309</c:v>
                </c:pt>
                <c:pt idx="14803">
                  <c:v>487.63892393645403</c:v>
                </c:pt>
                <c:pt idx="14804">
                  <c:v>487.63881908970149</c:v>
                </c:pt>
                <c:pt idx="14805">
                  <c:v>487.63872506844217</c:v>
                </c:pt>
                <c:pt idx="14806">
                  <c:v>487.6386416038427</c:v>
                </c:pt>
                <c:pt idx="14807">
                  <c:v>487.63856846467002</c:v>
                </c:pt>
                <c:pt idx="14808">
                  <c:v>487.63850545382201</c:v>
                </c:pt>
                <c:pt idx="14809">
                  <c:v>487.63845240549824</c:v>
                </c:pt>
                <c:pt idx="14810">
                  <c:v>487.63840918290981</c:v>
                </c:pt>
                <c:pt idx="14811">
                  <c:v>487.63837567645152</c:v>
                </c:pt>
                <c:pt idx="14812">
                  <c:v>487.63835180227653</c:v>
                </c:pt>
                <c:pt idx="14813">
                  <c:v>487.62786586447663</c:v>
                </c:pt>
                <c:pt idx="14814">
                  <c:v>487.62743397437526</c:v>
                </c:pt>
                <c:pt idx="14815">
                  <c:v>487.62705072297342</c:v>
                </c:pt>
                <c:pt idx="14816">
                  <c:v>487.62671190113559</c:v>
                </c:pt>
                <c:pt idx="14817">
                  <c:v>487.6367663693722</c:v>
                </c:pt>
                <c:pt idx="14818">
                  <c:v>487.63682949724353</c:v>
                </c:pt>
                <c:pt idx="14819">
                  <c:v>487.63690140995277</c:v>
                </c:pt>
                <c:pt idx="14820">
                  <c:v>487.63698225308684</c:v>
                </c:pt>
                <c:pt idx="14821">
                  <c:v>487.63707219418205</c:v>
                </c:pt>
                <c:pt idx="14822">
                  <c:v>487.63717142459427</c:v>
                </c:pt>
                <c:pt idx="14823">
                  <c:v>487.63728016172604</c:v>
                </c:pt>
                <c:pt idx="14824">
                  <c:v>487.6373986516756</c:v>
                </c:pt>
                <c:pt idx="14825">
                  <c:v>487.63752717239066</c:v>
                </c:pt>
                <c:pt idx="14826">
                  <c:v>487.63766603743096</c:v>
                </c:pt>
                <c:pt idx="14827">
                  <c:v>487.63781560047283</c:v>
                </c:pt>
                <c:pt idx="14828">
                  <c:v>487.63862693837996</c:v>
                </c:pt>
                <c:pt idx="14829">
                  <c:v>487.63954320843681</c:v>
                </c:pt>
                <c:pt idx="14830">
                  <c:v>487.64059502953813</c:v>
                </c:pt>
                <c:pt idx="14831">
                  <c:v>487.64183461762144</c:v>
                </c:pt>
                <c:pt idx="14832">
                  <c:v>487.64336641199679</c:v>
                </c:pt>
                <c:pt idx="14833">
                  <c:v>487.64547821599228</c:v>
                </c:pt>
                <c:pt idx="14834">
                  <c:v>487.66336641199683</c:v>
                </c:pt>
                <c:pt idx="14835">
                  <c:v>487.66183461762148</c:v>
                </c:pt>
                <c:pt idx="14836">
                  <c:v>487.66059502953817</c:v>
                </c:pt>
                <c:pt idx="14837">
                  <c:v>487.65954320843684</c:v>
                </c:pt>
                <c:pt idx="14838">
                  <c:v>487.65862693838</c:v>
                </c:pt>
                <c:pt idx="14839">
                  <c:v>487.65781560047287</c:v>
                </c:pt>
                <c:pt idx="14840">
                  <c:v>487.65708939685879</c:v>
                </c:pt>
                <c:pt idx="14841">
                  <c:v>487.64696519181234</c:v>
                </c:pt>
                <c:pt idx="14842">
                  <c:v>487.64685060721507</c:v>
                </c:pt>
                <c:pt idx="14843">
                  <c:v>487.65623945302463</c:v>
                </c:pt>
                <c:pt idx="14844">
                  <c:v>487.65568532934651</c:v>
                </c:pt>
                <c:pt idx="14845">
                  <c:v>487.64561949661692</c:v>
                </c:pt>
                <c:pt idx="14846">
                  <c:v>487.64556165818783</c:v>
                </c:pt>
                <c:pt idx="14847">
                  <c:v>487.65509211960205</c:v>
                </c:pt>
                <c:pt idx="14848">
                  <c:v>487.6450586145221</c:v>
                </c:pt>
                <c:pt idx="14849">
                  <c:v>487.64503260686882</c:v>
                </c:pt>
                <c:pt idx="14850">
                  <c:v>487.64501405760763</c:v>
                </c:pt>
                <c:pt idx="14851">
                  <c:v>487.64500293906343</c:v>
                </c:pt>
                <c:pt idx="14852">
                  <c:v>487.6449992347134</c:v>
                </c:pt>
                <c:pt idx="14853">
                  <c:v>487.64500293906343</c:v>
                </c:pt>
                <c:pt idx="14854">
                  <c:v>487.64501405760763</c:v>
                </c:pt>
                <c:pt idx="14855">
                  <c:v>487.64503260686882</c:v>
                </c:pt>
                <c:pt idx="14856">
                  <c:v>487.64505861452204</c:v>
                </c:pt>
                <c:pt idx="14857">
                  <c:v>487.64509211960205</c:v>
                </c:pt>
                <c:pt idx="14858">
                  <c:v>487.64513317279915</c:v>
                </c:pt>
                <c:pt idx="14859">
                  <c:v>487.64518183684851</c:v>
                </c:pt>
                <c:pt idx="14860">
                  <c:v>487.61401307932545</c:v>
                </c:pt>
                <c:pt idx="14861">
                  <c:v>487.61295018104107</c:v>
                </c:pt>
                <c:pt idx="14862">
                  <c:v>487.63295018104105</c:v>
                </c:pt>
                <c:pt idx="14863">
                  <c:v>487.63330250843717</c:v>
                </c:pt>
                <c:pt idx="14864">
                  <c:v>487.63366923524285</c:v>
                </c:pt>
                <c:pt idx="14865">
                  <c:v>487.63405135473727</c:v>
                </c:pt>
                <c:pt idx="14866">
                  <c:v>487.62405135473728</c:v>
                </c:pt>
                <c:pt idx="14867">
                  <c:v>487.62366923524286</c:v>
                </c:pt>
                <c:pt idx="14868">
                  <c:v>487.62330250843718</c:v>
                </c:pt>
                <c:pt idx="14869">
                  <c:v>487.62295018104106</c:v>
                </c:pt>
                <c:pt idx="14870">
                  <c:v>487.62261137775226</c:v>
                </c:pt>
                <c:pt idx="14871">
                  <c:v>487.62228532258496</c:v>
                </c:pt>
                <c:pt idx="14872">
                  <c:v>487.62197132386262</c:v>
                </c:pt>
                <c:pt idx="14873">
                  <c:v>487.63197132386262</c:v>
                </c:pt>
                <c:pt idx="14874">
                  <c:v>487.63197132386262</c:v>
                </c:pt>
                <c:pt idx="14875">
                  <c:v>487.63197132386262</c:v>
                </c:pt>
                <c:pt idx="14876">
                  <c:v>487.63197132386262</c:v>
                </c:pt>
                <c:pt idx="14877">
                  <c:v>487.63197132386262</c:v>
                </c:pt>
                <c:pt idx="14878">
                  <c:v>487.63197132386262</c:v>
                </c:pt>
                <c:pt idx="14879">
                  <c:v>487.63197132386262</c:v>
                </c:pt>
                <c:pt idx="14880">
                  <c:v>487.63197132386262</c:v>
                </c:pt>
                <c:pt idx="14881">
                  <c:v>487.63197132386262</c:v>
                </c:pt>
                <c:pt idx="14882">
                  <c:v>487.63197132386262</c:v>
                </c:pt>
                <c:pt idx="14883">
                  <c:v>487.63197132386262</c:v>
                </c:pt>
                <c:pt idx="14884">
                  <c:v>487.63229473443937</c:v>
                </c:pt>
                <c:pt idx="14885">
                  <c:v>487.63264976327866</c:v>
                </c:pt>
                <c:pt idx="14886">
                  <c:v>487.63303839570057</c:v>
                </c:pt>
                <c:pt idx="14887">
                  <c:v>487.63346300066701</c:v>
                </c:pt>
                <c:pt idx="14888">
                  <c:v>487.63392642871423</c:v>
                </c:pt>
                <c:pt idx="14889">
                  <c:v>487.63443214654404</c:v>
                </c:pt>
                <c:pt idx="14890">
                  <c:v>487.64488485014624</c:v>
                </c:pt>
                <c:pt idx="14891">
                  <c:v>487.64488485014624</c:v>
                </c:pt>
                <c:pt idx="14892">
                  <c:v>487.65443214654408</c:v>
                </c:pt>
                <c:pt idx="14893">
                  <c:v>487.65443214654408</c:v>
                </c:pt>
                <c:pt idx="14894">
                  <c:v>487.65443214654408</c:v>
                </c:pt>
                <c:pt idx="14895">
                  <c:v>487.65399918369428</c:v>
                </c:pt>
                <c:pt idx="14896">
                  <c:v>487.63407924919721</c:v>
                </c:pt>
                <c:pt idx="14897">
                  <c:v>487.63461885264752</c:v>
                </c:pt>
                <c:pt idx="14898">
                  <c:v>487.62447503327417</c:v>
                </c:pt>
                <c:pt idx="14899">
                  <c:v>487.62436093000832</c:v>
                </c:pt>
                <c:pt idx="14900">
                  <c:v>487.62427589592437</c:v>
                </c:pt>
                <c:pt idx="14901">
                  <c:v>487.62421946109396</c:v>
                </c:pt>
                <c:pt idx="14902">
                  <c:v>487.62419131922786</c:v>
                </c:pt>
                <c:pt idx="14903">
                  <c:v>487.62419131922786</c:v>
                </c:pt>
                <c:pt idx="14904">
                  <c:v>487.62421946109396</c:v>
                </c:pt>
                <c:pt idx="14905">
                  <c:v>487.6536828498887</c:v>
                </c:pt>
                <c:pt idx="14906">
                  <c:v>487.65316993397374</c:v>
                </c:pt>
                <c:pt idx="14907">
                  <c:v>487.65267860824747</c:v>
                </c:pt>
                <c:pt idx="14908">
                  <c:v>487.65220708407418</c:v>
                </c:pt>
                <c:pt idx="14909">
                  <c:v>487.65175382623278</c:v>
                </c:pt>
                <c:pt idx="14910">
                  <c:v>487.65185153067677</c:v>
                </c:pt>
                <c:pt idx="14911">
                  <c:v>487.65204853482186</c:v>
                </c:pt>
                <c:pt idx="14912">
                  <c:v>487.65157202658776</c:v>
                </c:pt>
                <c:pt idx="14913">
                  <c:v>487.65113107510928</c:v>
                </c:pt>
                <c:pt idx="14914">
                  <c:v>487.65072324017405</c:v>
                </c:pt>
                <c:pt idx="14915">
                  <c:v>487.65034646004779</c:v>
                </c:pt>
                <c:pt idx="14916">
                  <c:v>487.65025338830407</c:v>
                </c:pt>
                <c:pt idx="14917">
                  <c:v>487.65021122767314</c:v>
                </c:pt>
                <c:pt idx="14918">
                  <c:v>487.6502196526103</c:v>
                </c:pt>
                <c:pt idx="14919">
                  <c:v>487.65027872794599</c:v>
                </c:pt>
                <c:pt idx="14920">
                  <c:v>487.65038891140404</c:v>
                </c:pt>
                <c:pt idx="14921">
                  <c:v>487.65055107158923</c:v>
                </c:pt>
                <c:pt idx="14922">
                  <c:v>487.65076652312626</c:v>
                </c:pt>
                <c:pt idx="14923">
                  <c:v>487.65065131708326</c:v>
                </c:pt>
                <c:pt idx="14924">
                  <c:v>487.64074631230659</c:v>
                </c:pt>
                <c:pt idx="14925">
                  <c:v>487.64084757968084</c:v>
                </c:pt>
                <c:pt idx="14926">
                  <c:v>487.64095521925907</c:v>
                </c:pt>
                <c:pt idx="14927">
                  <c:v>487.6410693397379</c:v>
                </c:pt>
                <c:pt idx="14928">
                  <c:v>487.64119005907634</c:v>
                </c:pt>
                <c:pt idx="14929">
                  <c:v>487.64131750519215</c:v>
                </c:pt>
                <c:pt idx="14930">
                  <c:v>487.64145181674553</c:v>
                </c:pt>
                <c:pt idx="14931">
                  <c:v>487.64159314402355</c:v>
                </c:pt>
                <c:pt idx="14932">
                  <c:v>487.64174164993932</c:v>
                </c:pt>
                <c:pt idx="14933">
                  <c:v>487.64189751116447</c:v>
                </c:pt>
                <c:pt idx="14934">
                  <c:v>487.64206091941475</c:v>
                </c:pt>
                <c:pt idx="14935">
                  <c:v>487.64223208291469</c:v>
                </c:pt>
                <c:pt idx="14936">
                  <c:v>487.6424112280713</c:v>
                </c:pt>
                <c:pt idx="14937">
                  <c:v>487.64259860139327</c:v>
                </c:pt>
                <c:pt idx="14938">
                  <c:v>487.64279447170003</c:v>
                </c:pt>
                <c:pt idx="14939">
                  <c:v>487.64299913267519</c:v>
                </c:pt>
                <c:pt idx="14940">
                  <c:v>487.64299913267519</c:v>
                </c:pt>
                <c:pt idx="14941">
                  <c:v>487.64299913267519</c:v>
                </c:pt>
                <c:pt idx="14942">
                  <c:v>487.63292087740626</c:v>
                </c:pt>
                <c:pt idx="14943">
                  <c:v>487.6328689058214</c:v>
                </c:pt>
                <c:pt idx="14944">
                  <c:v>487.63284297906546</c:v>
                </c:pt>
                <c:pt idx="14945">
                  <c:v>487.63284297906546</c:v>
                </c:pt>
                <c:pt idx="14946">
                  <c:v>487.63284297906546</c:v>
                </c:pt>
                <c:pt idx="14947">
                  <c:v>487.63284297906546</c:v>
                </c:pt>
                <c:pt idx="14948">
                  <c:v>487.63333248301484</c:v>
                </c:pt>
                <c:pt idx="14949">
                  <c:v>487.63384368133967</c:v>
                </c:pt>
                <c:pt idx="14950">
                  <c:v>487.63437870370421</c:v>
                </c:pt>
                <c:pt idx="14951">
                  <c:v>487.63494008903183</c:v>
                </c:pt>
                <c:pt idx="14952">
                  <c:v>487.63553090556121</c:v>
                </c:pt>
                <c:pt idx="14953">
                  <c:v>487.63615492056755</c:v>
                </c:pt>
                <c:pt idx="14954">
                  <c:v>487.6368168474861</c:v>
                </c:pt>
                <c:pt idx="14955">
                  <c:v>487.63673282399361</c:v>
                </c:pt>
                <c:pt idx="14956">
                  <c:v>487.63668266435911</c:v>
                </c:pt>
                <c:pt idx="14957">
                  <c:v>487.63666598641186</c:v>
                </c:pt>
                <c:pt idx="14958">
                  <c:v>487.63668266435911</c:v>
                </c:pt>
                <c:pt idx="14959">
                  <c:v>487.63673282399361</c:v>
                </c:pt>
                <c:pt idx="14960">
                  <c:v>487.6368168474861</c:v>
                </c:pt>
                <c:pt idx="14961">
                  <c:v>487.63693538819427</c:v>
                </c:pt>
                <c:pt idx="14962">
                  <c:v>487.63708939685876</c:v>
                </c:pt>
                <c:pt idx="14963">
                  <c:v>487.63728016172604</c:v>
                </c:pt>
                <c:pt idx="14964">
                  <c:v>487.63750936677474</c:v>
                </c:pt>
                <c:pt idx="14965">
                  <c:v>487.63777917468298</c:v>
                </c:pt>
                <c:pt idx="14966">
                  <c:v>487.63809234511336</c:v>
                </c:pt>
                <c:pt idx="14967">
                  <c:v>487.63845240549824</c:v>
                </c:pt>
                <c:pt idx="14968">
                  <c:v>487.63886390314957</c:v>
                </c:pt>
                <c:pt idx="14969">
                  <c:v>487.63933278912947</c:v>
                </c:pt>
                <c:pt idx="14970">
                  <c:v>487.63986702694871</c:v>
                </c:pt>
                <c:pt idx="14971">
                  <c:v>487.6404776096295</c:v>
                </c:pt>
                <c:pt idx="14972">
                  <c:v>487.64118037901682</c:v>
                </c:pt>
                <c:pt idx="14973">
                  <c:v>487.64199959184708</c:v>
                </c:pt>
                <c:pt idx="14974">
                  <c:v>487.64210445100844</c:v>
                </c:pt>
                <c:pt idx="14975">
                  <c:v>487.64222500082019</c:v>
                </c:pt>
                <c:pt idx="14976">
                  <c:v>487.64236198417683</c:v>
                </c:pt>
                <c:pt idx="14977">
                  <c:v>487.64251630343438</c:v>
                </c:pt>
                <c:pt idx="14978">
                  <c:v>487.64268905628802</c:v>
                </c:pt>
                <c:pt idx="14979">
                  <c:v>487.64288158467525</c:v>
                </c:pt>
                <c:pt idx="14980">
                  <c:v>487.6430955426996</c:v>
                </c:pt>
                <c:pt idx="14981">
                  <c:v>487.64333299320589</c:v>
                </c:pt>
                <c:pt idx="14982">
                  <c:v>487.64359654908083</c:v>
                </c:pt>
                <c:pt idx="14983">
                  <c:v>487.64388958734145</c:v>
                </c:pt>
                <c:pt idx="14984">
                  <c:v>487.6442165877595</c:v>
                </c:pt>
                <c:pt idx="14985">
                  <c:v>487.64458369807608</c:v>
                </c:pt>
                <c:pt idx="14986">
                  <c:v>487.6449997449044</c:v>
                </c:pt>
                <c:pt idx="14987">
                  <c:v>487.64547821599228</c:v>
                </c:pt>
                <c:pt idx="14988">
                  <c:v>487.6460416840315</c:v>
                </c:pt>
                <c:pt idx="14989">
                  <c:v>487.64673384704855</c:v>
                </c:pt>
                <c:pt idx="14990">
                  <c:v>487.64766654762207</c:v>
                </c:pt>
                <c:pt idx="14991">
                  <c:v>487.64999999999941</c:v>
                </c:pt>
                <c:pt idx="14992">
                  <c:v>487.64999999999941</c:v>
                </c:pt>
                <c:pt idx="14993">
                  <c:v>487.64999999999941</c:v>
                </c:pt>
                <c:pt idx="14994">
                  <c:v>487.64999999999941</c:v>
                </c:pt>
                <c:pt idx="14995">
                  <c:v>487.64999999999941</c:v>
                </c:pt>
                <c:pt idx="14996">
                  <c:v>487.64999999999941</c:v>
                </c:pt>
                <c:pt idx="14997">
                  <c:v>487.64999999999941</c:v>
                </c:pt>
                <c:pt idx="14998">
                  <c:v>487.64999999999941</c:v>
                </c:pt>
                <c:pt idx="14999">
                  <c:v>487.64999999999941</c:v>
                </c:pt>
                <c:pt idx="15000">
                  <c:v>487.64999999999941</c:v>
                </c:pt>
                <c:pt idx="15001">
                  <c:v>487.64999999999941</c:v>
                </c:pt>
                <c:pt idx="15002">
                  <c:v>487.64999999999941</c:v>
                </c:pt>
                <c:pt idx="15003">
                  <c:v>487.65766654762211</c:v>
                </c:pt>
                <c:pt idx="15004">
                  <c:v>487.6567338470486</c:v>
                </c:pt>
                <c:pt idx="15005">
                  <c:v>487.65604168403155</c:v>
                </c:pt>
                <c:pt idx="15006">
                  <c:v>487.65547821599233</c:v>
                </c:pt>
                <c:pt idx="15007">
                  <c:v>487.65499974490444</c:v>
                </c:pt>
                <c:pt idx="15008">
                  <c:v>487.65458369807612</c:v>
                </c:pt>
                <c:pt idx="15009">
                  <c:v>487.63399044128749</c:v>
                </c:pt>
                <c:pt idx="15010">
                  <c:v>487.63346769409713</c:v>
                </c:pt>
                <c:pt idx="15011">
                  <c:v>487.6329996428662</c:v>
                </c:pt>
                <c:pt idx="15012">
                  <c:v>487.63257593543307</c:v>
                </c:pt>
                <c:pt idx="15013">
                  <c:v>487.63218935185211</c:v>
                </c:pt>
                <c:pt idx="15014">
                  <c:v>487.63183461762145</c:v>
                </c:pt>
                <c:pt idx="15015">
                  <c:v>487.63150774061933</c:v>
                </c:pt>
                <c:pt idx="15016">
                  <c:v>487.63120561403565</c:v>
                </c:pt>
                <c:pt idx="15017">
                  <c:v>487.63092576533836</c:v>
                </c:pt>
                <c:pt idx="15018">
                  <c:v>487.63066619048828</c:v>
                </c:pt>
                <c:pt idx="15019">
                  <c:v>487.63042524045164</c:v>
                </c:pt>
                <c:pt idx="15020">
                  <c:v>487.64042524045163</c:v>
                </c:pt>
                <c:pt idx="15021">
                  <c:v>487.64042524045163</c:v>
                </c:pt>
                <c:pt idx="15022">
                  <c:v>487.64042524045163</c:v>
                </c:pt>
                <c:pt idx="15023">
                  <c:v>487.64042524045163</c:v>
                </c:pt>
                <c:pt idx="15024">
                  <c:v>487.63020154114571</c:v>
                </c:pt>
                <c:pt idx="15025">
                  <c:v>487.62999393551235</c:v>
                </c:pt>
                <c:pt idx="15026">
                  <c:v>487.62980144067797</c:v>
                </c:pt>
                <c:pt idx="15027">
                  <c:v>487.62962321566852</c:v>
                </c:pt>
                <c:pt idx="15028">
                  <c:v>487.62945853667748</c:v>
                </c:pt>
                <c:pt idx="15029">
                  <c:v>487.6293067778476</c:v>
                </c:pt>
                <c:pt idx="15030">
                  <c:v>487.62916739615224</c:v>
                </c:pt>
                <c:pt idx="15031">
                  <c:v>487.62903991937316</c:v>
                </c:pt>
                <c:pt idx="15032">
                  <c:v>487.64866608845011</c:v>
                </c:pt>
                <c:pt idx="15033">
                  <c:v>487.64831370504413</c:v>
                </c:pt>
                <c:pt idx="15034">
                  <c:v>487.6479808825751</c:v>
                </c:pt>
                <c:pt idx="15035">
                  <c:v>487.64766603743101</c:v>
                </c:pt>
                <c:pt idx="15036">
                  <c:v>487.64736782533629</c:v>
                </c:pt>
                <c:pt idx="15037">
                  <c:v>487.64708509404147</c:v>
                </c:pt>
                <c:pt idx="15038">
                  <c:v>487.64681684748615</c:v>
                </c:pt>
                <c:pt idx="15039">
                  <c:v>487.64656221820417</c:v>
                </c:pt>
                <c:pt idx="15040">
                  <c:v>487.6264019209039</c:v>
                </c:pt>
                <c:pt idx="15041">
                  <c:v>487.62625157151837</c:v>
                </c:pt>
                <c:pt idx="15042">
                  <c:v>487.62611084698659</c:v>
                </c:pt>
                <c:pt idx="15043">
                  <c:v>487.62597945749104</c:v>
                </c:pt>
                <c:pt idx="15044">
                  <c:v>487.62585714285711</c:v>
                </c:pt>
                <c:pt idx="15045">
                  <c:v>487.62574366950491</c:v>
                </c:pt>
                <c:pt idx="15046">
                  <c:v>487.62563882785747</c:v>
                </c:pt>
                <c:pt idx="15047">
                  <c:v>487.62554243013051</c:v>
                </c:pt>
                <c:pt idx="15048">
                  <c:v>487.62545430844347</c:v>
                </c:pt>
                <c:pt idx="15049">
                  <c:v>487.62537431320288</c:v>
                </c:pt>
                <c:pt idx="15050">
                  <c:v>487.6253023117186</c:v>
                </c:pt>
                <c:pt idx="15051">
                  <c:v>487.62523818702022</c:v>
                </c:pt>
                <c:pt idx="15052">
                  <c:v>487.62518183684847</c:v>
                </c:pt>
                <c:pt idx="15053">
                  <c:v>487.62546959556437</c:v>
                </c:pt>
                <c:pt idx="15054">
                  <c:v>487.62579442477943</c:v>
                </c:pt>
                <c:pt idx="15055">
                  <c:v>487.63617098215002</c:v>
                </c:pt>
                <c:pt idx="15056">
                  <c:v>487.63656635354255</c:v>
                </c:pt>
                <c:pt idx="15057">
                  <c:v>487.63698225308684</c:v>
                </c:pt>
                <c:pt idx="15058">
                  <c:v>487.63742071673948</c:v>
                </c:pt>
                <c:pt idx="15059">
                  <c:v>487.63741630063151</c:v>
                </c:pt>
                <c:pt idx="15060">
                  <c:v>487.63742071673948</c:v>
                </c:pt>
                <c:pt idx="15061">
                  <c:v>487.63743397437526</c:v>
                </c:pt>
                <c:pt idx="15062">
                  <c:v>487.63745610157264</c:v>
                </c:pt>
                <c:pt idx="15063">
                  <c:v>487.63748714538514</c:v>
                </c:pt>
                <c:pt idx="15064">
                  <c:v>487.63752717239066</c:v>
                </c:pt>
                <c:pt idx="15065">
                  <c:v>487.6375762694156</c:v>
                </c:pt>
                <c:pt idx="15066">
                  <c:v>487.63763454449702</c:v>
                </c:pt>
                <c:pt idx="15067">
                  <c:v>487.6377021281084</c:v>
                </c:pt>
                <c:pt idx="15068">
                  <c:v>487.63777917468298</c:v>
                </c:pt>
                <c:pt idx="15069">
                  <c:v>487.63786586447668</c:v>
                </c:pt>
                <c:pt idx="15070">
                  <c:v>487.63786586447668</c:v>
                </c:pt>
                <c:pt idx="15071">
                  <c:v>487.63786586447668</c:v>
                </c:pt>
                <c:pt idx="15072">
                  <c:v>487.63786586447668</c:v>
                </c:pt>
                <c:pt idx="15073">
                  <c:v>487.63786586447668</c:v>
                </c:pt>
                <c:pt idx="15074">
                  <c:v>487.63796240582712</c:v>
                </c:pt>
                <c:pt idx="15075">
                  <c:v>487.63806903787855</c:v>
                </c:pt>
                <c:pt idx="15076">
                  <c:v>487.63818603386159</c:v>
                </c:pt>
                <c:pt idx="15077">
                  <c:v>487.63831370504408</c:v>
                </c:pt>
                <c:pt idx="15078">
                  <c:v>487.63845240549824</c:v>
                </c:pt>
                <c:pt idx="15079">
                  <c:v>487.63860253787647</c:v>
                </c:pt>
                <c:pt idx="15080">
                  <c:v>487.63876456044289</c:v>
                </c:pt>
                <c:pt idx="15081">
                  <c:v>487.63893899569081</c:v>
                </c:pt>
                <c:pt idx="15082">
                  <c:v>487.63927046799046</c:v>
                </c:pt>
                <c:pt idx="15083">
                  <c:v>487.63962321566851</c:v>
                </c:pt>
                <c:pt idx="15084">
                  <c:v>487.63999948980887</c:v>
                </c:pt>
                <c:pt idx="15085">
                  <c:v>487.64040205698052</c:v>
                </c:pt>
                <c:pt idx="15086">
                  <c:v>487.64083438101221</c:v>
                </c:pt>
                <c:pt idx="15087">
                  <c:v>487.64130089730168</c:v>
                </c:pt>
                <c:pt idx="15088">
                  <c:v>487.64180744489283</c:v>
                </c:pt>
                <c:pt idx="15089">
                  <c:v>487.64236198417689</c:v>
                </c:pt>
                <c:pt idx="15090">
                  <c:v>487.6323619841769</c:v>
                </c:pt>
                <c:pt idx="15091">
                  <c:v>487.6323619841769</c:v>
                </c:pt>
                <c:pt idx="15092">
                  <c:v>487.6323619841769</c:v>
                </c:pt>
                <c:pt idx="15093">
                  <c:v>487.6323619841769</c:v>
                </c:pt>
                <c:pt idx="15094">
                  <c:v>487.6323619841769</c:v>
                </c:pt>
                <c:pt idx="15095">
                  <c:v>487.6323619841769</c:v>
                </c:pt>
                <c:pt idx="15096">
                  <c:v>487.6323619841769</c:v>
                </c:pt>
                <c:pt idx="15097">
                  <c:v>487.6323619841769</c:v>
                </c:pt>
                <c:pt idx="15098">
                  <c:v>487.6323619841769</c:v>
                </c:pt>
                <c:pt idx="15099">
                  <c:v>487.6323619841769</c:v>
                </c:pt>
                <c:pt idx="15100">
                  <c:v>487.6323619841769</c:v>
                </c:pt>
                <c:pt idx="15101">
                  <c:v>487.6323619841769</c:v>
                </c:pt>
                <c:pt idx="15102">
                  <c:v>487.6323619841769</c:v>
                </c:pt>
                <c:pt idx="15103">
                  <c:v>487.6323619841769</c:v>
                </c:pt>
                <c:pt idx="15104">
                  <c:v>487.64251630343438</c:v>
                </c:pt>
                <c:pt idx="15105">
                  <c:v>487.64251630343438</c:v>
                </c:pt>
                <c:pt idx="15106">
                  <c:v>487.64251630343438</c:v>
                </c:pt>
                <c:pt idx="15107">
                  <c:v>487.64251630343438</c:v>
                </c:pt>
                <c:pt idx="15108">
                  <c:v>487.64251630343438</c:v>
                </c:pt>
                <c:pt idx="15109">
                  <c:v>487.64251630343438</c:v>
                </c:pt>
                <c:pt idx="15110">
                  <c:v>487.64251630343438</c:v>
                </c:pt>
                <c:pt idx="15111">
                  <c:v>487.64251630343438</c:v>
                </c:pt>
                <c:pt idx="15112">
                  <c:v>487.64251630343438</c:v>
                </c:pt>
                <c:pt idx="15113">
                  <c:v>487.64251630343438</c:v>
                </c:pt>
                <c:pt idx="15114">
                  <c:v>487.6323619841769</c:v>
                </c:pt>
                <c:pt idx="15115">
                  <c:v>487.63222500082026</c:v>
                </c:pt>
                <c:pt idx="15116">
                  <c:v>487.65166624150748</c:v>
                </c:pt>
                <c:pt idx="15117">
                  <c:v>487.6511552159958</c:v>
                </c:pt>
                <c:pt idx="15118">
                  <c:v>487.65068406565865</c:v>
                </c:pt>
                <c:pt idx="15119">
                  <c:v>487.65024700987766</c:v>
                </c:pt>
                <c:pt idx="15120">
                  <c:v>487.64983964788496</c:v>
                </c:pt>
                <c:pt idx="15121">
                  <c:v>487.64945853667751</c:v>
                </c:pt>
                <c:pt idx="15122">
                  <c:v>487.64910092215098</c:v>
                </c:pt>
                <c:pt idx="15123">
                  <c:v>487.64876456044294</c:v>
                </c:pt>
                <c:pt idx="15124">
                  <c:v>487.64844759500261</c:v>
                </c:pt>
                <c:pt idx="15125">
                  <c:v>487.64814846948661</c:v>
                </c:pt>
                <c:pt idx="15126">
                  <c:v>487.64786586447667</c:v>
                </c:pt>
                <c:pt idx="15127">
                  <c:v>487.64759865050132</c:v>
                </c:pt>
                <c:pt idx="15128">
                  <c:v>487.64734585249892</c:v>
                </c:pt>
                <c:pt idx="15129">
                  <c:v>487.64710662248774</c:v>
                </c:pt>
                <c:pt idx="15130">
                  <c:v>487.64688021823849</c:v>
                </c:pt>
                <c:pt idx="15131">
                  <c:v>487.6466659864119</c:v>
                </c:pt>
                <c:pt idx="15132">
                  <c:v>487.63666598641186</c:v>
                </c:pt>
                <c:pt idx="15133">
                  <c:v>487.63666598641186</c:v>
                </c:pt>
                <c:pt idx="15134">
                  <c:v>487.63666598641186</c:v>
                </c:pt>
                <c:pt idx="15135">
                  <c:v>487.63666598641186</c:v>
                </c:pt>
                <c:pt idx="15136">
                  <c:v>487.62646334907117</c:v>
                </c:pt>
                <c:pt idx="15137">
                  <c:v>487.62627179278019</c:v>
                </c:pt>
                <c:pt idx="15138">
                  <c:v>487.62609085970757</c:v>
                </c:pt>
                <c:pt idx="15139">
                  <c:v>487.62592014030679</c:v>
                </c:pt>
                <c:pt idx="15140">
                  <c:v>487.62592014030679</c:v>
                </c:pt>
                <c:pt idx="15141">
                  <c:v>487.62592014030679</c:v>
                </c:pt>
                <c:pt idx="15142">
                  <c:v>487.62592014030679</c:v>
                </c:pt>
                <c:pt idx="15143">
                  <c:v>487.62592014030679</c:v>
                </c:pt>
                <c:pt idx="15144">
                  <c:v>487.62592014030679</c:v>
                </c:pt>
                <c:pt idx="15145">
                  <c:v>487.62592014030679</c:v>
                </c:pt>
                <c:pt idx="15146">
                  <c:v>487.62592014030679</c:v>
                </c:pt>
                <c:pt idx="15147">
                  <c:v>487.62592014030679</c:v>
                </c:pt>
                <c:pt idx="15148">
                  <c:v>487.63609085970756</c:v>
                </c:pt>
                <c:pt idx="15149">
                  <c:v>487.62609085970757</c:v>
                </c:pt>
                <c:pt idx="15150">
                  <c:v>487.62609085970757</c:v>
                </c:pt>
                <c:pt idx="15151">
                  <c:v>487.62609085970757</c:v>
                </c:pt>
                <c:pt idx="15152">
                  <c:v>487.62609085970757</c:v>
                </c:pt>
                <c:pt idx="15153">
                  <c:v>487.62609085970757</c:v>
                </c:pt>
                <c:pt idx="15154">
                  <c:v>487.62592014030679</c:v>
                </c:pt>
                <c:pt idx="15155">
                  <c:v>487.62575926724537</c:v>
                </c:pt>
                <c:pt idx="15156">
                  <c:v>487.62560791033593</c:v>
                </c:pt>
                <c:pt idx="15157">
                  <c:v>487.62546577227675</c:v>
                </c:pt>
                <c:pt idx="15158">
                  <c:v>487.62533258505306</c:v>
                </c:pt>
                <c:pt idx="15159">
                  <c:v>487.62520810688108</c:v>
                </c:pt>
                <c:pt idx="15160">
                  <c:v>487.62509211960202</c:v>
                </c:pt>
                <c:pt idx="15161">
                  <c:v>487.62498442645182</c:v>
                </c:pt>
                <c:pt idx="15162">
                  <c:v>487.6248848501462</c:v>
                </c:pt>
                <c:pt idx="15163">
                  <c:v>487.62479323123318</c:v>
                </c:pt>
                <c:pt idx="15164">
                  <c:v>487.62479323123318</c:v>
                </c:pt>
                <c:pt idx="15165">
                  <c:v>487.62479323123318</c:v>
                </c:pt>
                <c:pt idx="15166">
                  <c:v>487.62499923471336</c:v>
                </c:pt>
                <c:pt idx="15167">
                  <c:v>487.62523818702022</c:v>
                </c:pt>
                <c:pt idx="15168">
                  <c:v>487.62551171831706</c:v>
                </c:pt>
                <c:pt idx="15169">
                  <c:v>487.62582182980054</c:v>
                </c:pt>
                <c:pt idx="15170">
                  <c:v>487.62617098215003</c:v>
                </c:pt>
                <c:pt idx="15171">
                  <c:v>487.62656221820413</c:v>
                </c:pt>
                <c:pt idx="15172">
                  <c:v>487.62699933675157</c:v>
                </c:pt>
                <c:pt idx="15173">
                  <c:v>487.62748714538515</c:v>
                </c:pt>
                <c:pt idx="15174">
                  <c:v>487.62803184071231</c:v>
                </c:pt>
                <c:pt idx="15175">
                  <c:v>487.62864160384271</c:v>
                </c:pt>
                <c:pt idx="15176">
                  <c:v>487.62932758180148</c:v>
                </c:pt>
                <c:pt idx="15177">
                  <c:v>487.63010561383652</c:v>
                </c:pt>
                <c:pt idx="15178">
                  <c:v>487.63099954082804</c:v>
                </c:pt>
                <c:pt idx="15179">
                  <c:v>487.63204835404019</c:v>
                </c:pt>
                <c:pt idx="15180">
                  <c:v>487.63332466464954</c:v>
                </c:pt>
                <c:pt idx="15181">
                  <c:v>487.63499974490446</c:v>
                </c:pt>
                <c:pt idx="15182">
                  <c:v>487.62482501109139</c:v>
                </c:pt>
                <c:pt idx="15183">
                  <c:v>487.62473982036465</c:v>
                </c:pt>
                <c:pt idx="15184">
                  <c:v>487.62473982036465</c:v>
                </c:pt>
                <c:pt idx="15185">
                  <c:v>487.62482501109139</c:v>
                </c:pt>
                <c:pt idx="15186">
                  <c:v>487.62438228022148</c:v>
                </c:pt>
                <c:pt idx="15187">
                  <c:v>487.62399044128756</c:v>
                </c:pt>
                <c:pt idx="15188">
                  <c:v>487.62364008086303</c:v>
                </c:pt>
                <c:pt idx="15189">
                  <c:v>487.62332466464954</c:v>
                </c:pt>
                <c:pt idx="15190">
                  <c:v>487.62303944055731</c:v>
                </c:pt>
                <c:pt idx="15191">
                  <c:v>487.62278082909393</c:v>
                </c:pt>
                <c:pt idx="15192">
                  <c:v>487.62254605980104</c:v>
                </c:pt>
                <c:pt idx="15193">
                  <c:v>487.62233294218686</c:v>
                </c:pt>
                <c:pt idx="15194">
                  <c:v>487.62213971491406</c:v>
                </c:pt>
                <c:pt idx="15195">
                  <c:v>487.62196494288401</c:v>
                </c:pt>
                <c:pt idx="15196">
                  <c:v>487.62180744489285</c:v>
                </c:pt>
                <c:pt idx="15197">
                  <c:v>487.63180744489284</c:v>
                </c:pt>
                <c:pt idx="15198">
                  <c:v>487.6323619841769</c:v>
                </c:pt>
                <c:pt idx="15199">
                  <c:v>487.6323619841769</c:v>
                </c:pt>
                <c:pt idx="15200">
                  <c:v>487.6323619841769</c:v>
                </c:pt>
                <c:pt idx="15201">
                  <c:v>487.6323619841769</c:v>
                </c:pt>
                <c:pt idx="15202">
                  <c:v>487.6323619841769</c:v>
                </c:pt>
                <c:pt idx="15203">
                  <c:v>487.6323619841769</c:v>
                </c:pt>
                <c:pt idx="15204">
                  <c:v>487.6323619841769</c:v>
                </c:pt>
                <c:pt idx="15205">
                  <c:v>487.6323619841769</c:v>
                </c:pt>
                <c:pt idx="15206">
                  <c:v>487.6323619841769</c:v>
                </c:pt>
                <c:pt idx="15207">
                  <c:v>487.6323619841769</c:v>
                </c:pt>
                <c:pt idx="15208">
                  <c:v>487.6323619841769</c:v>
                </c:pt>
                <c:pt idx="15209">
                  <c:v>487.64180744489283</c:v>
                </c:pt>
                <c:pt idx="15210">
                  <c:v>487.64130089730173</c:v>
                </c:pt>
                <c:pt idx="15211">
                  <c:v>487.64083438101221</c:v>
                </c:pt>
                <c:pt idx="15212">
                  <c:v>487.64040205698058</c:v>
                </c:pt>
                <c:pt idx="15213">
                  <c:v>487.63999948980893</c:v>
                </c:pt>
                <c:pt idx="15214">
                  <c:v>487.63962321566856</c:v>
                </c:pt>
                <c:pt idx="15215">
                  <c:v>487.63927046799051</c:v>
                </c:pt>
                <c:pt idx="15216">
                  <c:v>487.64814846948661</c:v>
                </c:pt>
                <c:pt idx="15217">
                  <c:v>487.64715843801224</c:v>
                </c:pt>
                <c:pt idx="15218">
                  <c:v>487.64627179278023</c:v>
                </c:pt>
                <c:pt idx="15219">
                  <c:v>487.64546959556446</c:v>
                </c:pt>
                <c:pt idx="15220">
                  <c:v>487.64473852388983</c:v>
                </c:pt>
                <c:pt idx="15221">
                  <c:v>487.64406878305124</c:v>
                </c:pt>
                <c:pt idx="15222">
                  <c:v>487.64345292429806</c:v>
                </c:pt>
                <c:pt idx="15223">
                  <c:v>487.64288512998854</c:v>
                </c:pt>
                <c:pt idx="15224">
                  <c:v>487.6516536134904</c:v>
                </c:pt>
                <c:pt idx="15225">
                  <c:v>487.65055107158923</c:v>
                </c:pt>
                <c:pt idx="15226">
                  <c:v>487.64955662624192</c:v>
                </c:pt>
                <c:pt idx="15227">
                  <c:v>487.64865516360294</c:v>
                </c:pt>
                <c:pt idx="15228">
                  <c:v>487.64783533562314</c:v>
                </c:pt>
                <c:pt idx="15229">
                  <c:v>487.64708837742586</c:v>
                </c:pt>
                <c:pt idx="15230">
                  <c:v>487.63686635103824</c:v>
                </c:pt>
                <c:pt idx="15231">
                  <c:v>487.63666547622086</c:v>
                </c:pt>
                <c:pt idx="15232">
                  <c:v>487.64632508431583</c:v>
                </c:pt>
                <c:pt idx="15233">
                  <c:v>487.64606368142466</c:v>
                </c:pt>
                <c:pt idx="15234">
                  <c:v>487.63626648585063</c:v>
                </c:pt>
                <c:pt idx="15235">
                  <c:v>487.63651358186667</c:v>
                </c:pt>
                <c:pt idx="15236">
                  <c:v>487.63680638502711</c:v>
                </c:pt>
                <c:pt idx="15237">
                  <c:v>487.63714665210074</c:v>
                </c:pt>
                <c:pt idx="15238">
                  <c:v>487.63753653987436</c:v>
                </c:pt>
                <c:pt idx="15239">
                  <c:v>487.62807730418405</c:v>
                </c:pt>
                <c:pt idx="15240">
                  <c:v>487.6286525607328</c:v>
                </c:pt>
                <c:pt idx="15241">
                  <c:v>487.62926518012847</c:v>
                </c:pt>
                <c:pt idx="15242">
                  <c:v>487.62991858154044</c:v>
                </c:pt>
                <c:pt idx="15243">
                  <c:v>487.63061688879458</c:v>
                </c:pt>
                <c:pt idx="15244">
                  <c:v>487.63136514950253</c:v>
                </c:pt>
                <c:pt idx="15245">
                  <c:v>487.63216965153083</c:v>
                </c:pt>
                <c:pt idx="15246">
                  <c:v>487.63303839570057</c:v>
                </c:pt>
                <c:pt idx="15247">
                  <c:v>487.63333248301484</c:v>
                </c:pt>
                <c:pt idx="15248">
                  <c:v>487.63363864371166</c:v>
                </c:pt>
                <c:pt idx="15249">
                  <c:v>487.63395756901718</c:v>
                </c:pt>
                <c:pt idx="15250">
                  <c:v>487.63429003630858</c:v>
                </c:pt>
                <c:pt idx="15251">
                  <c:v>487.6346369247338</c:v>
                </c:pt>
                <c:pt idx="15252">
                  <c:v>487.63499923471335</c:v>
                </c:pt>
                <c:pt idx="15253">
                  <c:v>487.63537811257606</c:v>
                </c:pt>
                <c:pt idx="15254">
                  <c:v>487.67370670289313</c:v>
                </c:pt>
                <c:pt idx="15255">
                  <c:v>487.67234816307183</c:v>
                </c:pt>
                <c:pt idx="15256">
                  <c:v>487.67123441871894</c:v>
                </c:pt>
                <c:pt idx="15257">
                  <c:v>487.67032385677413</c:v>
                </c:pt>
                <c:pt idx="15258">
                  <c:v>487.66958926602922</c:v>
                </c:pt>
                <c:pt idx="15259">
                  <c:v>487.66859018678173</c:v>
                </c:pt>
                <c:pt idx="15260">
                  <c:v>487.66771533656322</c:v>
                </c:pt>
                <c:pt idx="15261">
                  <c:v>487.66695056554767</c:v>
                </c:pt>
                <c:pt idx="15262">
                  <c:v>487.66628522160579</c:v>
                </c:pt>
                <c:pt idx="15263">
                  <c:v>487.66571113255765</c:v>
                </c:pt>
                <c:pt idx="15264">
                  <c:v>487.66522195466518</c:v>
                </c:pt>
                <c:pt idx="15265">
                  <c:v>487.6648127401009</c:v>
                </c:pt>
                <c:pt idx="15266">
                  <c:v>487.66423048787613</c:v>
                </c:pt>
                <c:pt idx="15267">
                  <c:v>487.66369910182334</c:v>
                </c:pt>
                <c:pt idx="15268">
                  <c:v>487.66321555431574</c:v>
                </c:pt>
                <c:pt idx="15269">
                  <c:v>487.66277729601518</c:v>
                </c:pt>
                <c:pt idx="15270">
                  <c:v>487.66238217079865</c:v>
                </c:pt>
                <c:pt idx="15271">
                  <c:v>487.66202835072318</c:v>
                </c:pt>
                <c:pt idx="15272">
                  <c:v>487.66171428571425</c:v>
                </c:pt>
                <c:pt idx="15273">
                  <c:v>487.65172214394869</c:v>
                </c:pt>
                <c:pt idx="15274">
                  <c:v>487.65163386432624</c:v>
                </c:pt>
                <c:pt idx="15275">
                  <c:v>487.65154976417728</c:v>
                </c:pt>
                <c:pt idx="15276">
                  <c:v>487.65146980654157</c:v>
                </c:pt>
                <c:pt idx="15277">
                  <c:v>487.65139395668245</c:v>
                </c:pt>
                <c:pt idx="15278">
                  <c:v>487.65132218200597</c:v>
                </c:pt>
                <c:pt idx="15279">
                  <c:v>487.65125445198623</c:v>
                </c:pt>
                <c:pt idx="15280">
                  <c:v>487.65132411950003</c:v>
                </c:pt>
                <c:pt idx="15281">
                  <c:v>487.65140949922272</c:v>
                </c:pt>
                <c:pt idx="15282">
                  <c:v>487.65136095679117</c:v>
                </c:pt>
                <c:pt idx="15283">
                  <c:v>487.65131637030908</c:v>
                </c:pt>
                <c:pt idx="15284">
                  <c:v>487.65143282888863</c:v>
                </c:pt>
                <c:pt idx="15285">
                  <c:v>487.65156539188285</c:v>
                </c:pt>
                <c:pt idx="15286">
                  <c:v>487.65171428571426</c:v>
                </c:pt>
                <c:pt idx="15287">
                  <c:v>487.65187976979223</c:v>
                </c:pt>
                <c:pt idx="15288">
                  <c:v>487.6420681057877</c:v>
                </c:pt>
                <c:pt idx="15289">
                  <c:v>487.64266323959595</c:v>
                </c:pt>
                <c:pt idx="15290">
                  <c:v>487.64328825642349</c:v>
                </c:pt>
                <c:pt idx="15291">
                  <c:v>487.6439453067411</c:v>
                </c:pt>
                <c:pt idx="15292">
                  <c:v>487.63439487455645</c:v>
                </c:pt>
                <c:pt idx="15293">
                  <c:v>487.63485689732266</c:v>
                </c:pt>
                <c:pt idx="15294">
                  <c:v>487.62485689732262</c:v>
                </c:pt>
                <c:pt idx="15295">
                  <c:v>487.62485689732262</c:v>
                </c:pt>
                <c:pt idx="15296">
                  <c:v>487.62485689732262</c:v>
                </c:pt>
                <c:pt idx="15297">
                  <c:v>487.62485689732262</c:v>
                </c:pt>
                <c:pt idx="15298">
                  <c:v>487.62485689732262</c:v>
                </c:pt>
                <c:pt idx="15299">
                  <c:v>487.62485689732262</c:v>
                </c:pt>
                <c:pt idx="15300">
                  <c:v>487.62485689732262</c:v>
                </c:pt>
                <c:pt idx="15301">
                  <c:v>487.62485689732262</c:v>
                </c:pt>
                <c:pt idx="15302">
                  <c:v>487.62485689732262</c:v>
                </c:pt>
                <c:pt idx="15303">
                  <c:v>487.63533207486205</c:v>
                </c:pt>
                <c:pt idx="15304">
                  <c:v>487.63525785839045</c:v>
                </c:pt>
                <c:pt idx="15305">
                  <c:v>487.63522419712376</c:v>
                </c:pt>
                <c:pt idx="15306">
                  <c:v>487.63523092571745</c:v>
                </c:pt>
                <c:pt idx="15307">
                  <c:v>487.62485689732262</c:v>
                </c:pt>
                <c:pt idx="15308">
                  <c:v>487.62455813950771</c:v>
                </c:pt>
                <c:pt idx="15309">
                  <c:v>487.6243320238429</c:v>
                </c:pt>
                <c:pt idx="15310">
                  <c:v>487.62417664204003</c:v>
                </c:pt>
                <c:pt idx="15311">
                  <c:v>487.6240907214634</c:v>
                </c:pt>
                <c:pt idx="15312">
                  <c:v>487.6240735715171</c:v>
                </c:pt>
                <c:pt idx="15313">
                  <c:v>487.624125055457</c:v>
                </c:pt>
                <c:pt idx="15314">
                  <c:v>487.62424558488414</c:v>
                </c:pt>
                <c:pt idx="15315">
                  <c:v>487.62443613639431</c:v>
                </c:pt>
                <c:pt idx="15316">
                  <c:v>487.62469829198307</c:v>
                </c:pt>
                <c:pt idx="15317">
                  <c:v>487.62503430721313</c:v>
                </c:pt>
                <c:pt idx="15318">
                  <c:v>487.62544721429822</c:v>
                </c:pt>
                <c:pt idx="15319">
                  <c:v>487.62594097182478</c:v>
                </c:pt>
                <c:pt idx="15320">
                  <c:v>487.62652067996322</c:v>
                </c:pt>
                <c:pt idx="15321">
                  <c:v>487.62719289181689</c:v>
                </c:pt>
                <c:pt idx="15322">
                  <c:v>487.62796607207974</c:v>
                </c:pt>
                <c:pt idx="15323">
                  <c:v>487.62823245253935</c:v>
                </c:pt>
                <c:pt idx="15324">
                  <c:v>487.6285487049056</c:v>
                </c:pt>
                <c:pt idx="15325">
                  <c:v>487.62891707335496</c:v>
                </c:pt>
                <c:pt idx="15326">
                  <c:v>487.62934034544014</c:v>
                </c:pt>
                <c:pt idx="15327">
                  <c:v>487.62982197598717</c:v>
                </c:pt>
                <c:pt idx="15328">
                  <c:v>487.60937264299179</c:v>
                </c:pt>
                <c:pt idx="15329">
                  <c:v>487.60906517402088</c:v>
                </c:pt>
                <c:pt idx="15330">
                  <c:v>487.60889336838903</c:v>
                </c:pt>
                <c:pt idx="15331">
                  <c:v>487.60885391916463</c:v>
                </c:pt>
                <c:pt idx="15332">
                  <c:v>487.6089460823365</c:v>
                </c:pt>
                <c:pt idx="15333">
                  <c:v>487.60917160493898</c:v>
                </c:pt>
                <c:pt idx="15334">
                  <c:v>487.60953489530431</c:v>
                </c:pt>
                <c:pt idx="15335">
                  <c:v>487.63066568029723</c:v>
                </c:pt>
                <c:pt idx="15336">
                  <c:v>487.63192208191049</c:v>
                </c:pt>
                <c:pt idx="15337">
                  <c:v>487.62316993397371</c:v>
                </c:pt>
                <c:pt idx="15338">
                  <c:v>487.62372376215558</c:v>
                </c:pt>
                <c:pt idx="15339">
                  <c:v>487.61388845008025</c:v>
                </c:pt>
                <c:pt idx="15340">
                  <c:v>487.61416673612615</c:v>
                </c:pt>
                <c:pt idx="15341">
                  <c:v>487.61456476334445</c:v>
                </c:pt>
                <c:pt idx="15342">
                  <c:v>487.6144036209069</c:v>
                </c:pt>
                <c:pt idx="15343">
                  <c:v>487.61430772970732</c:v>
                </c:pt>
                <c:pt idx="15344">
                  <c:v>487.61392988576802</c:v>
                </c:pt>
                <c:pt idx="15345">
                  <c:v>487.61358778453933</c:v>
                </c:pt>
                <c:pt idx="15346">
                  <c:v>487.61327923202623</c:v>
                </c:pt>
                <c:pt idx="15347">
                  <c:v>487.61300240112996</c:v>
                </c:pt>
                <c:pt idx="15348">
                  <c:v>487.61275576405086</c:v>
                </c:pt>
                <c:pt idx="15349">
                  <c:v>487.61253804134697</c:v>
                </c:pt>
                <c:pt idx="15350">
                  <c:v>487.63253804134695</c:v>
                </c:pt>
                <c:pt idx="15351">
                  <c:v>487.63253804134695</c:v>
                </c:pt>
                <c:pt idx="15352">
                  <c:v>487.63253804134695</c:v>
                </c:pt>
                <c:pt idx="15353">
                  <c:v>487.63292087740626</c:v>
                </c:pt>
                <c:pt idx="15354">
                  <c:v>487.63331915433065</c:v>
                </c:pt>
                <c:pt idx="15355">
                  <c:v>487.63373400630087</c:v>
                </c:pt>
                <c:pt idx="15356">
                  <c:v>487.63416673612619</c:v>
                </c:pt>
                <c:pt idx="15357">
                  <c:v>487.63416673612619</c:v>
                </c:pt>
                <c:pt idx="15358">
                  <c:v>487.63416673612619</c:v>
                </c:pt>
                <c:pt idx="15359">
                  <c:v>487.63416673612619</c:v>
                </c:pt>
                <c:pt idx="15360">
                  <c:v>487.63416673612619</c:v>
                </c:pt>
                <c:pt idx="15361">
                  <c:v>487.63416673612619</c:v>
                </c:pt>
                <c:pt idx="15362">
                  <c:v>487.63416673612619</c:v>
                </c:pt>
                <c:pt idx="15363">
                  <c:v>487.63416673612619</c:v>
                </c:pt>
                <c:pt idx="15364">
                  <c:v>487.63416673612619</c:v>
                </c:pt>
                <c:pt idx="15365">
                  <c:v>487.63416673612619</c:v>
                </c:pt>
                <c:pt idx="15366">
                  <c:v>487.63416673612619</c:v>
                </c:pt>
                <c:pt idx="15367">
                  <c:v>487.63416673612619</c:v>
                </c:pt>
                <c:pt idx="15368">
                  <c:v>487.63416673612619</c:v>
                </c:pt>
                <c:pt idx="15369">
                  <c:v>487.63416673612619</c:v>
                </c:pt>
                <c:pt idx="15370">
                  <c:v>487.63416673612619</c:v>
                </c:pt>
                <c:pt idx="15371">
                  <c:v>487.63416673612619</c:v>
                </c:pt>
                <c:pt idx="15372">
                  <c:v>487.63416673612619</c:v>
                </c:pt>
                <c:pt idx="15373">
                  <c:v>487.63416673612619</c:v>
                </c:pt>
                <c:pt idx="15374">
                  <c:v>487.63416673612619</c:v>
                </c:pt>
                <c:pt idx="15375">
                  <c:v>487.63416673612619</c:v>
                </c:pt>
                <c:pt idx="15376">
                  <c:v>487.63416673612619</c:v>
                </c:pt>
                <c:pt idx="15377">
                  <c:v>487.63416673612619</c:v>
                </c:pt>
                <c:pt idx="15378">
                  <c:v>487.63435027548002</c:v>
                </c:pt>
                <c:pt idx="15379">
                  <c:v>487.63456476334449</c:v>
                </c:pt>
                <c:pt idx="15380">
                  <c:v>487.63481151080316</c:v>
                </c:pt>
                <c:pt idx="15381">
                  <c:v>487.63509211960206</c:v>
                </c:pt>
                <c:pt idx="15382">
                  <c:v>487.63540854317603</c:v>
                </c:pt>
                <c:pt idx="15383">
                  <c:v>487.63576316935064</c:v>
                </c:pt>
                <c:pt idx="15384">
                  <c:v>487.63615893421587</c:v>
                </c:pt>
                <c:pt idx="15385">
                  <c:v>487.63615893421587</c:v>
                </c:pt>
                <c:pt idx="15386">
                  <c:v>487.63615893421587</c:v>
                </c:pt>
                <c:pt idx="15387">
                  <c:v>487.63617098215008</c:v>
                </c:pt>
                <c:pt idx="15388">
                  <c:v>487.63619108539933</c:v>
                </c:pt>
                <c:pt idx="15389">
                  <c:v>487.63666598641191</c:v>
                </c:pt>
                <c:pt idx="15390">
                  <c:v>487.63719309816179</c:v>
                </c:pt>
                <c:pt idx="15391">
                  <c:v>487.63777917468298</c:v>
                </c:pt>
                <c:pt idx="15392">
                  <c:v>487.63843317551908</c:v>
                </c:pt>
                <c:pt idx="15393">
                  <c:v>487.63916739615223</c:v>
                </c:pt>
                <c:pt idx="15394">
                  <c:v>487.63999948980893</c:v>
                </c:pt>
                <c:pt idx="15395">
                  <c:v>487.64095643198459</c:v>
                </c:pt>
                <c:pt idx="15396">
                  <c:v>487.64208336806308</c:v>
                </c:pt>
                <c:pt idx="15397">
                  <c:v>487.64346769409713</c:v>
                </c:pt>
                <c:pt idx="15398">
                  <c:v>487.64533309524415</c:v>
                </c:pt>
                <c:pt idx="15399">
                  <c:v>487.64999999999941</c:v>
                </c:pt>
                <c:pt idx="15400">
                  <c:v>487.64999999999941</c:v>
                </c:pt>
                <c:pt idx="15401">
                  <c:v>487.64999999999941</c:v>
                </c:pt>
                <c:pt idx="15402">
                  <c:v>487.64999999999941</c:v>
                </c:pt>
                <c:pt idx="15403">
                  <c:v>487.64999999999941</c:v>
                </c:pt>
                <c:pt idx="15404">
                  <c:v>487.64999999999941</c:v>
                </c:pt>
                <c:pt idx="15405">
                  <c:v>487.64999999999941</c:v>
                </c:pt>
                <c:pt idx="15406">
                  <c:v>487.64999999999941</c:v>
                </c:pt>
                <c:pt idx="15407">
                  <c:v>487.64999999999941</c:v>
                </c:pt>
                <c:pt idx="15408">
                  <c:v>487.64999999999941</c:v>
                </c:pt>
                <c:pt idx="15409">
                  <c:v>487.64999999999941</c:v>
                </c:pt>
                <c:pt idx="15410">
                  <c:v>487.64999999999941</c:v>
                </c:pt>
                <c:pt idx="15411">
                  <c:v>487.63766654762208</c:v>
                </c:pt>
                <c:pt idx="15412">
                  <c:v>487.63673384704856</c:v>
                </c:pt>
                <c:pt idx="15413">
                  <c:v>487.63604168403151</c:v>
                </c:pt>
                <c:pt idx="15414">
                  <c:v>487.63547821599229</c:v>
                </c:pt>
                <c:pt idx="15415">
                  <c:v>487.64547821599228</c:v>
                </c:pt>
                <c:pt idx="15416">
                  <c:v>487.64547821599228</c:v>
                </c:pt>
                <c:pt idx="15417">
                  <c:v>487.64547821599228</c:v>
                </c:pt>
                <c:pt idx="15418">
                  <c:v>487.64547821599228</c:v>
                </c:pt>
                <c:pt idx="15419">
                  <c:v>487.64547821599228</c:v>
                </c:pt>
                <c:pt idx="15420">
                  <c:v>487.64547821599228</c:v>
                </c:pt>
                <c:pt idx="15421">
                  <c:v>487.64547821599228</c:v>
                </c:pt>
                <c:pt idx="15422">
                  <c:v>487.64547821599228</c:v>
                </c:pt>
                <c:pt idx="15423">
                  <c:v>487.64547821599228</c:v>
                </c:pt>
                <c:pt idx="15424">
                  <c:v>487.64547821599228</c:v>
                </c:pt>
                <c:pt idx="15425">
                  <c:v>487.65482501109142</c:v>
                </c:pt>
                <c:pt idx="15426">
                  <c:v>487.65426482390001</c:v>
                </c:pt>
                <c:pt idx="15427">
                  <c:v>487.65377250173071</c:v>
                </c:pt>
                <c:pt idx="15428">
                  <c:v>487.65333299320599</c:v>
                </c:pt>
                <c:pt idx="15429">
                  <c:v>487.65293643294137</c:v>
                </c:pt>
                <c:pt idx="15430">
                  <c:v>487.65257593543311</c:v>
                </c:pt>
                <c:pt idx="15431">
                  <c:v>487.65224646887555</c:v>
                </c:pt>
                <c:pt idx="15432">
                  <c:v>487.65194422504015</c:v>
                </c:pt>
                <c:pt idx="15433">
                  <c:v>487.65166624150743</c:v>
                </c:pt>
                <c:pt idx="15434">
                  <c:v>487.66056553755465</c:v>
                </c:pt>
                <c:pt idx="15435">
                  <c:v>487.65962321566855</c:v>
                </c:pt>
                <c:pt idx="15436">
                  <c:v>487.65879923016496</c:v>
                </c:pt>
                <c:pt idx="15437">
                  <c:v>487.65806903787859</c:v>
                </c:pt>
                <c:pt idx="15438">
                  <c:v>487.64796240582717</c:v>
                </c:pt>
                <c:pt idx="15439">
                  <c:v>487.64786586447667</c:v>
                </c:pt>
                <c:pt idx="15440">
                  <c:v>487.64777917468302</c:v>
                </c:pt>
                <c:pt idx="15441">
                  <c:v>487.64770212810845</c:v>
                </c:pt>
                <c:pt idx="15442">
                  <c:v>487.64763454449701</c:v>
                </c:pt>
                <c:pt idx="15443">
                  <c:v>487.64757626941565</c:v>
                </c:pt>
                <c:pt idx="15444">
                  <c:v>487.64752717239071</c:v>
                </c:pt>
                <c:pt idx="15445">
                  <c:v>487.64748714538513</c:v>
                </c:pt>
                <c:pt idx="15446">
                  <c:v>487.64745610157269</c:v>
                </c:pt>
                <c:pt idx="15447">
                  <c:v>487.69199908165604</c:v>
                </c:pt>
                <c:pt idx="15448">
                  <c:v>487.68802920305569</c:v>
                </c:pt>
                <c:pt idx="15449">
                  <c:v>487.68483260126305</c:v>
                </c:pt>
                <c:pt idx="15450">
                  <c:v>487.67307280223281</c:v>
                </c:pt>
                <c:pt idx="15451">
                  <c:v>487.67151853449082</c:v>
                </c:pt>
                <c:pt idx="15452">
                  <c:v>487.6701376884173</c:v>
                </c:pt>
                <c:pt idx="15453">
                  <c:v>487.66890715024118</c:v>
                </c:pt>
                <c:pt idx="15454">
                  <c:v>487.70411409662245</c:v>
                </c:pt>
                <c:pt idx="15455">
                  <c:v>487.69109500189501</c:v>
                </c:pt>
                <c:pt idx="15456">
                  <c:v>487.68846476170279</c:v>
                </c:pt>
                <c:pt idx="15457">
                  <c:v>487.68615334117868</c:v>
                </c:pt>
                <c:pt idx="15458">
                  <c:v>487.6841125367261</c:v>
                </c:pt>
                <c:pt idx="15459">
                  <c:v>487.6823075959071</c:v>
                </c:pt>
                <c:pt idx="15460">
                  <c:v>487.68071259940774</c:v>
                </c:pt>
                <c:pt idx="15461">
                  <c:v>487.67963871749538</c:v>
                </c:pt>
                <c:pt idx="15462">
                  <c:v>487.67876263221882</c:v>
                </c:pt>
                <c:pt idx="15463">
                  <c:v>487.67807433099091</c:v>
                </c:pt>
                <c:pt idx="15464">
                  <c:v>487.67756641810632</c:v>
                </c:pt>
                <c:pt idx="15465">
                  <c:v>487.6768423782031</c:v>
                </c:pt>
                <c:pt idx="15466">
                  <c:v>487.67626024445042</c:v>
                </c:pt>
                <c:pt idx="15467">
                  <c:v>487.67581544293353</c:v>
                </c:pt>
                <c:pt idx="15468">
                  <c:v>487.6755046107549</c:v>
                </c:pt>
                <c:pt idx="15469">
                  <c:v>487.67532546296496</c:v>
                </c:pt>
                <c:pt idx="15470">
                  <c:v>487.67527670626185</c:v>
                </c:pt>
                <c:pt idx="15471">
                  <c:v>487.67535799160328</c:v>
                </c:pt>
                <c:pt idx="15472">
                  <c:v>487.67556990159625</c:v>
                </c:pt>
                <c:pt idx="15473">
                  <c:v>487.67591397158799</c:v>
                </c:pt>
                <c:pt idx="15474">
                  <c:v>487.67639274626453</c:v>
                </c:pt>
                <c:pt idx="15475">
                  <c:v>487.67655987519873</c:v>
                </c:pt>
                <c:pt idx="15476">
                  <c:v>487.67682983708426</c:v>
                </c:pt>
                <c:pt idx="15477">
                  <c:v>487.67720420935149</c:v>
                </c:pt>
                <c:pt idx="15478">
                  <c:v>487.67768523348121</c:v>
                </c:pt>
                <c:pt idx="15479">
                  <c:v>487.69750393600759</c:v>
                </c:pt>
                <c:pt idx="15480">
                  <c:v>487.69749441137617</c:v>
                </c:pt>
                <c:pt idx="15481">
                  <c:v>487.69765656581728</c:v>
                </c:pt>
                <c:pt idx="15482">
                  <c:v>487.69799200512796</c:v>
                </c:pt>
                <c:pt idx="15483">
                  <c:v>487.69850411548049</c:v>
                </c:pt>
                <c:pt idx="15484">
                  <c:v>487.69867703700476</c:v>
                </c:pt>
                <c:pt idx="15485">
                  <c:v>487.69898977293417</c:v>
                </c:pt>
                <c:pt idx="15486">
                  <c:v>487.69944491789613</c:v>
                </c:pt>
                <c:pt idx="15487">
                  <c:v>487.70004636435368</c:v>
                </c:pt>
                <c:pt idx="15488">
                  <c:v>487.70141654665656</c:v>
                </c:pt>
                <c:pt idx="15489">
                  <c:v>487.70301770198756</c:v>
                </c:pt>
                <c:pt idx="15490">
                  <c:v>487.70487440994788</c:v>
                </c:pt>
                <c:pt idx="15491">
                  <c:v>487.70701977673588</c:v>
                </c:pt>
                <c:pt idx="15492">
                  <c:v>487.70949964852758</c:v>
                </c:pt>
                <c:pt idx="15493">
                  <c:v>487.71238011815274</c:v>
                </c:pt>
                <c:pt idx="15494">
                  <c:v>487.71576214501044</c:v>
                </c:pt>
                <c:pt idx="15495">
                  <c:v>487.71981384288068</c:v>
                </c:pt>
                <c:pt idx="15496">
                  <c:v>487.72485689732264</c:v>
                </c:pt>
                <c:pt idx="15497">
                  <c:v>487.72523092571743</c:v>
                </c:pt>
                <c:pt idx="15498">
                  <c:v>487.72568369783414</c:v>
                </c:pt>
                <c:pt idx="15499">
                  <c:v>487.72621971104343</c:v>
                </c:pt>
                <c:pt idx="15500">
                  <c:v>487.72762824302379</c:v>
                </c:pt>
                <c:pt idx="15501">
                  <c:v>487.72926518012855</c:v>
                </c:pt>
                <c:pt idx="15502">
                  <c:v>487.73119005907637</c:v>
                </c:pt>
                <c:pt idx="15503">
                  <c:v>487.73350336769062</c:v>
                </c:pt>
                <c:pt idx="15504">
                  <c:v>487.73334582236635</c:v>
                </c:pt>
                <c:pt idx="15505">
                  <c:v>487.73338590468114</c:v>
                </c:pt>
                <c:pt idx="15506">
                  <c:v>487.73345292429809</c:v>
                </c:pt>
                <c:pt idx="15507">
                  <c:v>487.73354721039721</c:v>
                </c:pt>
                <c:pt idx="15508">
                  <c:v>487.73366923524293</c:v>
                </c:pt>
                <c:pt idx="15509">
                  <c:v>487.73381962640121</c:v>
                </c:pt>
                <c:pt idx="15510">
                  <c:v>487.73399918369432</c:v>
                </c:pt>
                <c:pt idx="15511">
                  <c:v>487.73420890201697</c:v>
                </c:pt>
                <c:pt idx="15512">
                  <c:v>487.7533324830149</c:v>
                </c:pt>
                <c:pt idx="15513">
                  <c:v>487.75260179460344</c:v>
                </c:pt>
                <c:pt idx="15514">
                  <c:v>487.75199908165609</c:v>
                </c:pt>
                <c:pt idx="15515">
                  <c:v>487.7420826130504</c:v>
                </c:pt>
                <c:pt idx="15516">
                  <c:v>487.7422227042299</c:v>
                </c:pt>
                <c:pt idx="15517">
                  <c:v>487.7424207073347</c:v>
                </c:pt>
                <c:pt idx="15518">
                  <c:v>487.74267860824745</c:v>
                </c:pt>
                <c:pt idx="15519">
                  <c:v>487.74299913267521</c:v>
                </c:pt>
                <c:pt idx="15520">
                  <c:v>487.74338590468113</c:v>
                </c:pt>
                <c:pt idx="15521">
                  <c:v>487.74384368133968</c:v>
                </c:pt>
                <c:pt idx="15522">
                  <c:v>487.74437870370429</c:v>
                </c:pt>
                <c:pt idx="15523">
                  <c:v>487.74499923471342</c:v>
                </c:pt>
                <c:pt idx="15524">
                  <c:v>487.7457164144443</c:v>
                </c:pt>
                <c:pt idx="15525">
                  <c:v>487.74654568956106</c:v>
                </c:pt>
                <c:pt idx="15526">
                  <c:v>487.74750936677475</c:v>
                </c:pt>
                <c:pt idx="15527">
                  <c:v>487.74864160384271</c:v>
                </c:pt>
                <c:pt idx="15528">
                  <c:v>487.74999948980894</c:v>
                </c:pt>
                <c:pt idx="15529">
                  <c:v>487.74994961164322</c:v>
                </c:pt>
                <c:pt idx="15530">
                  <c:v>487.74991098799359</c:v>
                </c:pt>
                <c:pt idx="15531">
                  <c:v>487.74988348995402</c:v>
                </c:pt>
                <c:pt idx="15532">
                  <c:v>487.74986702694878</c:v>
                </c:pt>
                <c:pt idx="15533">
                  <c:v>487.74986154522099</c:v>
                </c:pt>
                <c:pt idx="15534">
                  <c:v>487.74986702694878</c:v>
                </c:pt>
                <c:pt idx="15535">
                  <c:v>487.74988348995402</c:v>
                </c:pt>
                <c:pt idx="15536">
                  <c:v>487.74991098799359</c:v>
                </c:pt>
                <c:pt idx="15537">
                  <c:v>487.74994961164322</c:v>
                </c:pt>
                <c:pt idx="15538">
                  <c:v>487.74999948980894</c:v>
                </c:pt>
                <c:pt idx="15539">
                  <c:v>487.75006079192576</c:v>
                </c:pt>
                <c:pt idx="15540">
                  <c:v>487.75013373093282</c:v>
                </c:pt>
                <c:pt idx="15541">
                  <c:v>487.75021856715142</c:v>
                </c:pt>
                <c:pt idx="15542">
                  <c:v>487.75031561323891</c:v>
                </c:pt>
                <c:pt idx="15543">
                  <c:v>487.7504252404517</c:v>
                </c:pt>
                <c:pt idx="15544">
                  <c:v>487.7505478865337</c:v>
                </c:pt>
                <c:pt idx="15545">
                  <c:v>487.75068406565862</c:v>
                </c:pt>
                <c:pt idx="15546">
                  <c:v>487.75083438101223</c:v>
                </c:pt>
                <c:pt idx="15547">
                  <c:v>487.75099954082805</c:v>
                </c:pt>
                <c:pt idx="15548">
                  <c:v>487.75118037901689</c:v>
                </c:pt>
                <c:pt idx="15549">
                  <c:v>487.75137788202545</c:v>
                </c:pt>
                <c:pt idx="15550">
                  <c:v>487.7515932243071</c:v>
                </c:pt>
                <c:pt idx="15551">
                  <c:v>487.75182781596897</c:v>
                </c:pt>
                <c:pt idx="15552">
                  <c:v>487.74182781596897</c:v>
                </c:pt>
                <c:pt idx="15553">
                  <c:v>487.74182781596897</c:v>
                </c:pt>
                <c:pt idx="15554">
                  <c:v>487.74182781596897</c:v>
                </c:pt>
                <c:pt idx="15555">
                  <c:v>487.74182781596897</c:v>
                </c:pt>
                <c:pt idx="15556">
                  <c:v>487.74182781596897</c:v>
                </c:pt>
                <c:pt idx="15557">
                  <c:v>487.74182781596897</c:v>
                </c:pt>
                <c:pt idx="15558">
                  <c:v>487.74182781596897</c:v>
                </c:pt>
                <c:pt idx="15559">
                  <c:v>487.74182781596897</c:v>
                </c:pt>
                <c:pt idx="15560">
                  <c:v>487.71962321566861</c:v>
                </c:pt>
                <c:pt idx="15561">
                  <c:v>487.7178475626028</c:v>
                </c:pt>
                <c:pt idx="15562">
                  <c:v>487.71656221820422</c:v>
                </c:pt>
                <c:pt idx="15563">
                  <c:v>487.71551171831715</c:v>
                </c:pt>
                <c:pt idx="15564">
                  <c:v>487.72540854317606</c:v>
                </c:pt>
                <c:pt idx="15565">
                  <c:v>487.72500293906347</c:v>
                </c:pt>
                <c:pt idx="15566">
                  <c:v>487.72463692473389</c:v>
                </c:pt>
                <c:pt idx="15567">
                  <c:v>487.71363864371176</c:v>
                </c:pt>
                <c:pt idx="15568">
                  <c:v>487.71275576405088</c:v>
                </c:pt>
                <c:pt idx="15569">
                  <c:v>487.71197132386271</c:v>
                </c:pt>
                <c:pt idx="15570">
                  <c:v>487.71127294873776</c:v>
                </c:pt>
                <c:pt idx="15571">
                  <c:v>487.71065131708332</c:v>
                </c:pt>
                <c:pt idx="15572">
                  <c:v>487.71009923599053</c:v>
                </c:pt>
                <c:pt idx="15573">
                  <c:v>487.70961105491619</c:v>
                </c:pt>
                <c:pt idx="15574">
                  <c:v>487.70918227795801</c:v>
                </c:pt>
                <c:pt idx="15575">
                  <c:v>487.71919295645165</c:v>
                </c:pt>
                <c:pt idx="15576">
                  <c:v>487.71922502486558</c:v>
                </c:pt>
                <c:pt idx="15577">
                  <c:v>487.71927858250854</c:v>
                </c:pt>
                <c:pt idx="15578">
                  <c:v>487.71935379661329</c:v>
                </c:pt>
                <c:pt idx="15579">
                  <c:v>487.71945090498048</c:v>
                </c:pt>
                <c:pt idx="15580">
                  <c:v>487.71957021981603</c:v>
                </c:pt>
                <c:pt idx="15581">
                  <c:v>487.71971213291101</c:v>
                </c:pt>
                <c:pt idx="15582">
                  <c:v>487.7198771223708</c:v>
                </c:pt>
                <c:pt idx="15583">
                  <c:v>487.72006576117457</c:v>
                </c:pt>
                <c:pt idx="15584">
                  <c:v>487.72027872794598</c:v>
                </c:pt>
                <c:pt idx="15585">
                  <c:v>487.72051682044139</c:v>
                </c:pt>
                <c:pt idx="15586">
                  <c:v>487.72078097243855</c:v>
                </c:pt>
                <c:pt idx="15587">
                  <c:v>487.72107227495155</c:v>
                </c:pt>
                <c:pt idx="15588">
                  <c:v>487.72139200303582</c:v>
                </c:pt>
                <c:pt idx="15589">
                  <c:v>487.72174164993936</c:v>
                </c:pt>
                <c:pt idx="15590">
                  <c:v>487.72212297107279</c:v>
                </c:pt>
                <c:pt idx="15591">
                  <c:v>487.72253804134698</c:v>
                </c:pt>
                <c:pt idx="15592">
                  <c:v>487.72298933107896</c:v>
                </c:pt>
                <c:pt idx="15593">
                  <c:v>487.72347980827311</c:v>
                </c:pt>
                <c:pt idx="15594">
                  <c:v>487.73391260792818</c:v>
                </c:pt>
                <c:pt idx="15595">
                  <c:v>487.73436448313117</c:v>
                </c:pt>
                <c:pt idx="15596">
                  <c:v>487.73483713922315</c:v>
                </c:pt>
                <c:pt idx="15597">
                  <c:v>487.73533258505313</c:v>
                </c:pt>
                <c:pt idx="15598">
                  <c:v>487.71575926724546</c:v>
                </c:pt>
                <c:pt idx="15599">
                  <c:v>487.71627179278022</c:v>
                </c:pt>
                <c:pt idx="15600">
                  <c:v>487.72708939685884</c:v>
                </c:pt>
                <c:pt idx="15601">
                  <c:v>487.72799938777075</c:v>
                </c:pt>
                <c:pt idx="15602">
                  <c:v>487.72825679093336</c:v>
                </c:pt>
                <c:pt idx="15603">
                  <c:v>487.72852964780003</c:v>
                </c:pt>
                <c:pt idx="15604">
                  <c:v>487.72881908970157</c:v>
                </c:pt>
                <c:pt idx="15605">
                  <c:v>487.72912644098221</c:v>
                </c:pt>
                <c:pt idx="15606">
                  <c:v>487.7294532672629</c:v>
                </c:pt>
                <c:pt idx="15607">
                  <c:v>487.72980144067799</c:v>
                </c:pt>
                <c:pt idx="15608">
                  <c:v>487.71999948980897</c:v>
                </c:pt>
                <c:pt idx="15609">
                  <c:v>487.72024700987771</c:v>
                </c:pt>
                <c:pt idx="15610">
                  <c:v>487.72024700987771</c:v>
                </c:pt>
                <c:pt idx="15611">
                  <c:v>487.72024700987771</c:v>
                </c:pt>
                <c:pt idx="15612">
                  <c:v>487.73040205698061</c:v>
                </c:pt>
                <c:pt idx="15613">
                  <c:v>487.73057142857147</c:v>
                </c:pt>
                <c:pt idx="15614">
                  <c:v>487.73057142857147</c:v>
                </c:pt>
                <c:pt idx="15615">
                  <c:v>487.73057142857147</c:v>
                </c:pt>
                <c:pt idx="15616">
                  <c:v>487.73057142857147</c:v>
                </c:pt>
                <c:pt idx="15617">
                  <c:v>487.73075591198307</c:v>
                </c:pt>
                <c:pt idx="15618">
                  <c:v>487.73095643198462</c:v>
                </c:pt>
                <c:pt idx="15619">
                  <c:v>487.73117408153593</c:v>
                </c:pt>
                <c:pt idx="15620">
                  <c:v>487.73141016262542</c:v>
                </c:pt>
                <c:pt idx="15621">
                  <c:v>487.73166624150747</c:v>
                </c:pt>
                <c:pt idx="15622">
                  <c:v>487.73194422504014</c:v>
                </c:pt>
                <c:pt idx="15623">
                  <c:v>487.73224646887553</c:v>
                </c:pt>
                <c:pt idx="15624">
                  <c:v>487.73257593543309</c:v>
                </c:pt>
                <c:pt idx="15625">
                  <c:v>487.73257593543309</c:v>
                </c:pt>
                <c:pt idx="15626">
                  <c:v>487.73257593543309</c:v>
                </c:pt>
                <c:pt idx="15627">
                  <c:v>487.73257593543309</c:v>
                </c:pt>
                <c:pt idx="15628">
                  <c:v>487.73257593543309</c:v>
                </c:pt>
                <c:pt idx="15629">
                  <c:v>487.72224646887554</c:v>
                </c:pt>
                <c:pt idx="15630">
                  <c:v>487.73224646887553</c:v>
                </c:pt>
                <c:pt idx="15631">
                  <c:v>487.73224646887553</c:v>
                </c:pt>
                <c:pt idx="15632">
                  <c:v>487.73224646887553</c:v>
                </c:pt>
                <c:pt idx="15633">
                  <c:v>487.73224646887553</c:v>
                </c:pt>
                <c:pt idx="15634">
                  <c:v>487.73224646887553</c:v>
                </c:pt>
                <c:pt idx="15635">
                  <c:v>487.73224646887553</c:v>
                </c:pt>
                <c:pt idx="15636">
                  <c:v>487.73224646887553</c:v>
                </c:pt>
                <c:pt idx="15637">
                  <c:v>487.73224646887553</c:v>
                </c:pt>
                <c:pt idx="15638">
                  <c:v>487.69965002218277</c:v>
                </c:pt>
                <c:pt idx="15639">
                  <c:v>487.69766603743102</c:v>
                </c:pt>
                <c:pt idx="15640">
                  <c:v>487.69603106946079</c:v>
                </c:pt>
                <c:pt idx="15641">
                  <c:v>487.69463330861629</c:v>
                </c:pt>
                <c:pt idx="15642">
                  <c:v>487.69341268003342</c:v>
                </c:pt>
                <c:pt idx="15643">
                  <c:v>487.69233243199574</c:v>
                </c:pt>
                <c:pt idx="15644">
                  <c:v>487.69166573131633</c:v>
                </c:pt>
                <c:pt idx="15645">
                  <c:v>487.69111635790489</c:v>
                </c:pt>
                <c:pt idx="15646">
                  <c:v>487.71147279716479</c:v>
                </c:pt>
                <c:pt idx="15647">
                  <c:v>487.71186071745001</c:v>
                </c:pt>
                <c:pt idx="15648">
                  <c:v>487.71186071745001</c:v>
                </c:pt>
                <c:pt idx="15649">
                  <c:v>487.69106933973785</c:v>
                </c:pt>
                <c:pt idx="15650">
                  <c:v>487.69040308229148</c:v>
                </c:pt>
                <c:pt idx="15651">
                  <c:v>487.68980821292439</c:v>
                </c:pt>
                <c:pt idx="15652">
                  <c:v>487.68927858250845</c:v>
                </c:pt>
                <c:pt idx="15653">
                  <c:v>487.68880929882403</c:v>
                </c:pt>
                <c:pt idx="15654">
                  <c:v>487.68839642886661</c:v>
                </c:pt>
                <c:pt idx="15655">
                  <c:v>487.68803679096709</c:v>
                </c:pt>
                <c:pt idx="15656">
                  <c:v>487.68772780629916</c:v>
                </c:pt>
                <c:pt idx="15657">
                  <c:v>487.68746739097685</c:v>
                </c:pt>
                <c:pt idx="15658">
                  <c:v>487.68707625551474</c:v>
                </c:pt>
                <c:pt idx="15659">
                  <c:v>487.67618469022682</c:v>
                </c:pt>
                <c:pt idx="15660">
                  <c:v>487.67536588353767</c:v>
                </c:pt>
                <c:pt idx="15661">
                  <c:v>487.67461279448059</c:v>
                </c:pt>
                <c:pt idx="15662">
                  <c:v>487.67412720284437</c:v>
                </c:pt>
                <c:pt idx="15663">
                  <c:v>487.67371812139783</c:v>
                </c:pt>
                <c:pt idx="15664">
                  <c:v>487.67338202234026</c:v>
                </c:pt>
                <c:pt idx="15665">
                  <c:v>487.67311616827601</c:v>
                </c:pt>
                <c:pt idx="15666">
                  <c:v>487.6729184903806</c:v>
                </c:pt>
                <c:pt idx="15667">
                  <c:v>487.6727875028709</c:v>
                </c:pt>
                <c:pt idx="15668">
                  <c:v>487.67272224499033</c:v>
                </c:pt>
                <c:pt idx="15669">
                  <c:v>487.67272224499033</c:v>
                </c:pt>
                <c:pt idx="15670">
                  <c:v>487.66230783467461</c:v>
                </c:pt>
                <c:pt idx="15671">
                  <c:v>487.66199857146501</c:v>
                </c:pt>
                <c:pt idx="15672">
                  <c:v>487.65117724113531</c:v>
                </c:pt>
                <c:pt idx="15673">
                  <c:v>487.65051403654587</c:v>
                </c:pt>
                <c:pt idx="15674">
                  <c:v>487.64999846942681</c:v>
                </c:pt>
                <c:pt idx="15675">
                  <c:v>487.63894112076088</c:v>
                </c:pt>
                <c:pt idx="15676">
                  <c:v>487.63808877748426</c:v>
                </c:pt>
                <c:pt idx="15677">
                  <c:v>487.62667163370344</c:v>
                </c:pt>
                <c:pt idx="15678">
                  <c:v>487.62551797273824</c:v>
                </c:pt>
                <c:pt idx="15679">
                  <c:v>487.62415747452184</c:v>
                </c:pt>
                <c:pt idx="15680">
                  <c:v>487.6234452814403</c:v>
                </c:pt>
                <c:pt idx="15681">
                  <c:v>487.62293809783841</c:v>
                </c:pt>
                <c:pt idx="15682">
                  <c:v>487.62262757619283</c:v>
                </c:pt>
                <c:pt idx="15683">
                  <c:v>487.62250882961098</c:v>
                </c:pt>
                <c:pt idx="15684">
                  <c:v>487.62258003234115</c:v>
                </c:pt>
                <c:pt idx="15685">
                  <c:v>487.62284227632688</c:v>
                </c:pt>
                <c:pt idx="15686">
                  <c:v>487.62329965662178</c:v>
                </c:pt>
                <c:pt idx="15687">
                  <c:v>487.6239596017486</c:v>
                </c:pt>
                <c:pt idx="15688">
                  <c:v>487.62332540221837</c:v>
                </c:pt>
                <c:pt idx="15689">
                  <c:v>487.62277654212295</c:v>
                </c:pt>
                <c:pt idx="15690">
                  <c:v>487.62230929308504</c:v>
                </c:pt>
                <c:pt idx="15691">
                  <c:v>487.62192065078381</c:v>
                </c:pt>
                <c:pt idx="15692">
                  <c:v>487.61112357489981</c:v>
                </c:pt>
                <c:pt idx="15693">
                  <c:v>487.61044351881065</c:v>
                </c:pt>
                <c:pt idx="15694">
                  <c:v>487.58862022454963</c:v>
                </c:pt>
                <c:pt idx="15695">
                  <c:v>487.58703917185272</c:v>
                </c:pt>
                <c:pt idx="15696">
                  <c:v>487.58662729039162</c:v>
                </c:pt>
                <c:pt idx="15697">
                  <c:v>487.58647383967485</c:v>
                </c:pt>
                <c:pt idx="15698">
                  <c:v>487.58657607990136</c:v>
                </c:pt>
                <c:pt idx="15699">
                  <c:v>487.58582510524599</c:v>
                </c:pt>
                <c:pt idx="15700">
                  <c:v>487.58524531149862</c:v>
                </c:pt>
                <c:pt idx="15701">
                  <c:v>487.58483010642351</c:v>
                </c:pt>
                <c:pt idx="15702">
                  <c:v>487.55254702005016</c:v>
                </c:pt>
                <c:pt idx="15703">
                  <c:v>487.55064050553466</c:v>
                </c:pt>
                <c:pt idx="15704">
                  <c:v>487.54906825696116</c:v>
                </c:pt>
                <c:pt idx="15705">
                  <c:v>487.55843941942351</c:v>
                </c:pt>
                <c:pt idx="15706">
                  <c:v>487.55803154803152</c:v>
                </c:pt>
                <c:pt idx="15707">
                  <c:v>487.55783945896741</c:v>
                </c:pt>
                <c:pt idx="15708">
                  <c:v>487.55786076724928</c:v>
                </c:pt>
                <c:pt idx="15709">
                  <c:v>487.55758337524202</c:v>
                </c:pt>
                <c:pt idx="15710">
                  <c:v>487.55747854082887</c:v>
                </c:pt>
                <c:pt idx="15711">
                  <c:v>487.55754522939537</c:v>
                </c:pt>
                <c:pt idx="15712">
                  <c:v>487.55778409812939</c:v>
                </c:pt>
                <c:pt idx="15713">
                  <c:v>487.5685732143167</c:v>
                </c:pt>
                <c:pt idx="15714">
                  <c:v>487.56951530440028</c:v>
                </c:pt>
                <c:pt idx="15715">
                  <c:v>487.5808661501195</c:v>
                </c:pt>
                <c:pt idx="15716">
                  <c:v>487.58236938045366</c:v>
                </c:pt>
                <c:pt idx="15717">
                  <c:v>487.58403994524969</c:v>
                </c:pt>
                <c:pt idx="15718">
                  <c:v>487.585896855589</c:v>
                </c:pt>
                <c:pt idx="15719">
                  <c:v>487.58796479973608</c:v>
                </c:pt>
                <c:pt idx="15720">
                  <c:v>487.5995889184727</c:v>
                </c:pt>
                <c:pt idx="15721">
                  <c:v>487.60135291942805</c:v>
                </c:pt>
                <c:pt idx="15722">
                  <c:v>487.60258003234111</c:v>
                </c:pt>
                <c:pt idx="15723">
                  <c:v>487.60389798891913</c:v>
                </c:pt>
                <c:pt idx="15724">
                  <c:v>487.60531714385746</c:v>
                </c:pt>
                <c:pt idx="15725">
                  <c:v>487.60620807366075</c:v>
                </c:pt>
                <c:pt idx="15726">
                  <c:v>487.57662498796151</c:v>
                </c:pt>
                <c:pt idx="15727">
                  <c:v>487.57664996863815</c:v>
                </c:pt>
                <c:pt idx="15728">
                  <c:v>487.5767584351654</c:v>
                </c:pt>
                <c:pt idx="15729">
                  <c:v>487.5769512095377</c:v>
                </c:pt>
                <c:pt idx="15730">
                  <c:v>487.57722977957144</c:v>
                </c:pt>
                <c:pt idx="15731">
                  <c:v>487.57759635791444</c:v>
                </c:pt>
                <c:pt idx="15732">
                  <c:v>487.57805397409021</c:v>
                </c:pt>
                <c:pt idx="15733">
                  <c:v>487.5786066089758</c:v>
                </c:pt>
                <c:pt idx="15734">
                  <c:v>487.56886250865364</c:v>
                </c:pt>
                <c:pt idx="15735">
                  <c:v>487.56925035092291</c:v>
                </c:pt>
                <c:pt idx="15736">
                  <c:v>487.56977521459038</c:v>
                </c:pt>
                <c:pt idx="15737">
                  <c:v>487.57044439864552</c:v>
                </c:pt>
                <c:pt idx="15738">
                  <c:v>487.57126798521739</c:v>
                </c:pt>
                <c:pt idx="15739">
                  <c:v>487.57225972315962</c:v>
                </c:pt>
                <c:pt idx="15740">
                  <c:v>487.57343844077303</c:v>
                </c:pt>
                <c:pt idx="15741">
                  <c:v>487.57483039369339</c:v>
                </c:pt>
                <c:pt idx="15742">
                  <c:v>487.57560385610935</c:v>
                </c:pt>
                <c:pt idx="15743">
                  <c:v>487.57652067996332</c:v>
                </c:pt>
                <c:pt idx="15744">
                  <c:v>487.57642857142861</c:v>
                </c:pt>
                <c:pt idx="15745">
                  <c:v>487.57637912329477</c:v>
                </c:pt>
                <c:pt idx="15746">
                  <c:v>487.5763720677233</c:v>
                </c:pt>
                <c:pt idx="15747">
                  <c:v>487.57640736668077</c:v>
                </c:pt>
                <c:pt idx="15748">
                  <c:v>487.5764852109063</c:v>
                </c:pt>
                <c:pt idx="15749">
                  <c:v>487.57660602510856</c:v>
                </c:pt>
                <c:pt idx="15750">
                  <c:v>487.57677047972425</c:v>
                </c:pt>
                <c:pt idx="15751">
                  <c:v>487.57697951001433</c:v>
                </c:pt>
                <c:pt idx="15752">
                  <c:v>487.55595945389257</c:v>
                </c:pt>
                <c:pt idx="15753">
                  <c:v>487.55499872452231</c:v>
                </c:pt>
                <c:pt idx="15754">
                  <c:v>487.55409072146341</c:v>
                </c:pt>
                <c:pt idx="15755">
                  <c:v>487.55312443640838</c:v>
                </c:pt>
                <c:pt idx="15756">
                  <c:v>487.55222769511965</c:v>
                </c:pt>
                <c:pt idx="15757">
                  <c:v>487.55139395668243</c:v>
                </c:pt>
                <c:pt idx="15758">
                  <c:v>487.5506178573599</c:v>
                </c:pt>
                <c:pt idx="15759">
                  <c:v>487.54989493906538</c:v>
                </c:pt>
                <c:pt idx="15760">
                  <c:v>487.54922145426514</c:v>
                </c:pt>
                <c:pt idx="15761">
                  <c:v>487.54859422255151</c:v>
                </c:pt>
                <c:pt idx="15762">
                  <c:v>487.548010523095</c:v>
                </c:pt>
                <c:pt idx="15763">
                  <c:v>487.54763753591527</c:v>
                </c:pt>
                <c:pt idx="15764">
                  <c:v>487.54732316398048</c:v>
                </c:pt>
                <c:pt idx="15765">
                  <c:v>487.5474338726118</c:v>
                </c:pt>
                <c:pt idx="15766">
                  <c:v>487.5476306692774</c:v>
                </c:pt>
                <c:pt idx="15767">
                  <c:v>487.54791513803445</c:v>
                </c:pt>
                <c:pt idx="15768">
                  <c:v>487.54828963827362</c:v>
                </c:pt>
                <c:pt idx="15769">
                  <c:v>487.55901275937367</c:v>
                </c:pt>
                <c:pt idx="15770">
                  <c:v>487.56049143327431</c:v>
                </c:pt>
                <c:pt idx="15771">
                  <c:v>487.56214778615032</c:v>
                </c:pt>
                <c:pt idx="15772">
                  <c:v>487.56401577401573</c:v>
                </c:pt>
                <c:pt idx="15773">
                  <c:v>487.56614506212065</c:v>
                </c:pt>
                <c:pt idx="15774">
                  <c:v>487.56861355569521</c:v>
                </c:pt>
                <c:pt idx="15775">
                  <c:v>487.5715569575089</c:v>
                </c:pt>
                <c:pt idx="15776">
                  <c:v>487.57197132386261</c:v>
                </c:pt>
                <c:pt idx="15777">
                  <c:v>487.57242070733463</c:v>
                </c:pt>
                <c:pt idx="15778">
                  <c:v>487.5729078696948</c:v>
                </c:pt>
                <c:pt idx="15779">
                  <c:v>487.57343614397149</c:v>
                </c:pt>
                <c:pt idx="15780">
                  <c:v>487.57400960428561</c:v>
                </c:pt>
                <c:pt idx="15781">
                  <c:v>487.57463330861623</c:v>
                </c:pt>
                <c:pt idx="15782">
                  <c:v>487.57531365690613</c:v>
                </c:pt>
                <c:pt idx="15783">
                  <c:v>487.5760589396649</c:v>
                </c:pt>
                <c:pt idx="15784">
                  <c:v>487.56605893966491</c:v>
                </c:pt>
                <c:pt idx="15785">
                  <c:v>487.56609085970757</c:v>
                </c:pt>
                <c:pt idx="15786">
                  <c:v>487.56615492056756</c:v>
                </c:pt>
                <c:pt idx="15787">
                  <c:v>487.56625157151836</c:v>
                </c:pt>
                <c:pt idx="15788">
                  <c:v>487.56638150642146</c:v>
                </c:pt>
                <c:pt idx="15789">
                  <c:v>487.566545689561</c:v>
                </c:pt>
                <c:pt idx="15790">
                  <c:v>487.57685060721502</c:v>
                </c:pt>
                <c:pt idx="15791">
                  <c:v>487.57717142459427</c:v>
                </c:pt>
                <c:pt idx="15792">
                  <c:v>487.57750936677473</c:v>
                </c:pt>
                <c:pt idx="15793">
                  <c:v>487.57786586447668</c:v>
                </c:pt>
                <c:pt idx="15794">
                  <c:v>487.57824260545311</c:v>
                </c:pt>
                <c:pt idx="15795">
                  <c:v>487.5786416038427</c:v>
                </c:pt>
                <c:pt idx="15796">
                  <c:v>487.57906529583835</c:v>
                </c:pt>
                <c:pt idx="15797">
                  <c:v>487.57951667504835</c:v>
                </c:pt>
                <c:pt idx="15798">
                  <c:v>487.56994961164321</c:v>
                </c:pt>
                <c:pt idx="15799">
                  <c:v>487.57044848019359</c:v>
                </c:pt>
                <c:pt idx="15800">
                  <c:v>487.57102426741091</c:v>
                </c:pt>
                <c:pt idx="15801">
                  <c:v>487.57169295234053</c:v>
                </c:pt>
                <c:pt idx="15802">
                  <c:v>487.57169295234053</c:v>
                </c:pt>
                <c:pt idx="15803">
                  <c:v>487.57169295234053</c:v>
                </c:pt>
                <c:pt idx="15804">
                  <c:v>487.57169295234053</c:v>
                </c:pt>
                <c:pt idx="15805">
                  <c:v>487.57169295234053</c:v>
                </c:pt>
                <c:pt idx="15806">
                  <c:v>487.57169295234053</c:v>
                </c:pt>
                <c:pt idx="15807">
                  <c:v>487.57169295234053</c:v>
                </c:pt>
                <c:pt idx="15808">
                  <c:v>487.57169295234053</c:v>
                </c:pt>
                <c:pt idx="15809">
                  <c:v>487.57169295234053</c:v>
                </c:pt>
                <c:pt idx="15810">
                  <c:v>487.57169295234053</c:v>
                </c:pt>
                <c:pt idx="15811">
                  <c:v>487.57169295234053</c:v>
                </c:pt>
                <c:pt idx="15812">
                  <c:v>487.57169295234053</c:v>
                </c:pt>
                <c:pt idx="15813">
                  <c:v>487.57169295234053</c:v>
                </c:pt>
                <c:pt idx="15814">
                  <c:v>487.57169295234053</c:v>
                </c:pt>
                <c:pt idx="15815">
                  <c:v>487.57169295234053</c:v>
                </c:pt>
                <c:pt idx="15816">
                  <c:v>487.57169295234053</c:v>
                </c:pt>
                <c:pt idx="15817">
                  <c:v>487.57169295234053</c:v>
                </c:pt>
                <c:pt idx="15818">
                  <c:v>487.57169295234053</c:v>
                </c:pt>
                <c:pt idx="15819">
                  <c:v>487.571726462149</c:v>
                </c:pt>
                <c:pt idx="15820">
                  <c:v>487.57177360519859</c:v>
                </c:pt>
                <c:pt idx="15821">
                  <c:v>487.57183461762145</c:v>
                </c:pt>
                <c:pt idx="15822">
                  <c:v>487.57190981320059</c:v>
                </c:pt>
                <c:pt idx="15823">
                  <c:v>487.57199959184715</c:v>
                </c:pt>
                <c:pt idx="15824">
                  <c:v>487.57210445100844</c:v>
                </c:pt>
                <c:pt idx="15825">
                  <c:v>487.57222500082025</c:v>
                </c:pt>
                <c:pt idx="15826">
                  <c:v>487.57236198417689</c:v>
                </c:pt>
                <c:pt idx="15827">
                  <c:v>487.57251630343438</c:v>
                </c:pt>
                <c:pt idx="15828">
                  <c:v>487.57268905628803</c:v>
                </c:pt>
                <c:pt idx="15829">
                  <c:v>487.57288158467532</c:v>
                </c:pt>
                <c:pt idx="15830">
                  <c:v>487.57309554269966</c:v>
                </c:pt>
                <c:pt idx="15831">
                  <c:v>487.57333299320595</c:v>
                </c:pt>
                <c:pt idx="15832">
                  <c:v>487.57359654908089</c:v>
                </c:pt>
                <c:pt idx="15833">
                  <c:v>487.57388958734151</c:v>
                </c:pt>
                <c:pt idx="15834">
                  <c:v>487.57388958734151</c:v>
                </c:pt>
                <c:pt idx="15835">
                  <c:v>487.57388958734151</c:v>
                </c:pt>
                <c:pt idx="15836">
                  <c:v>487.57388958734151</c:v>
                </c:pt>
                <c:pt idx="15837">
                  <c:v>487.57388958734151</c:v>
                </c:pt>
                <c:pt idx="15838">
                  <c:v>487.57388958734151</c:v>
                </c:pt>
                <c:pt idx="15839">
                  <c:v>487.57388958734151</c:v>
                </c:pt>
                <c:pt idx="15840">
                  <c:v>487.57421658775957</c:v>
                </c:pt>
                <c:pt idx="15841">
                  <c:v>487.57458369807608</c:v>
                </c:pt>
                <c:pt idx="15842">
                  <c:v>487.57499974490446</c:v>
                </c:pt>
                <c:pt idx="15843">
                  <c:v>487.57547821599229</c:v>
                </c:pt>
                <c:pt idx="15844">
                  <c:v>487.57604168403151</c:v>
                </c:pt>
                <c:pt idx="15845">
                  <c:v>487.57673384704856</c:v>
                </c:pt>
                <c:pt idx="15846">
                  <c:v>487.57766654762207</c:v>
                </c:pt>
                <c:pt idx="15847">
                  <c:v>487.57999999999896</c:v>
                </c:pt>
                <c:pt idx="15848">
                  <c:v>487.57999999999896</c:v>
                </c:pt>
                <c:pt idx="15849">
                  <c:v>487.57999999999896</c:v>
                </c:pt>
                <c:pt idx="15850">
                  <c:v>487.57999999999896</c:v>
                </c:pt>
                <c:pt idx="15851">
                  <c:v>487.57999999999896</c:v>
                </c:pt>
                <c:pt idx="15852">
                  <c:v>487.57999999999896</c:v>
                </c:pt>
                <c:pt idx="15853">
                  <c:v>487.57999999999896</c:v>
                </c:pt>
                <c:pt idx="15854">
                  <c:v>487.57999999999896</c:v>
                </c:pt>
                <c:pt idx="15855">
                  <c:v>487.57999999999896</c:v>
                </c:pt>
                <c:pt idx="15856">
                  <c:v>487.57999999999896</c:v>
                </c:pt>
                <c:pt idx="15857">
                  <c:v>487.57999999999896</c:v>
                </c:pt>
                <c:pt idx="15858">
                  <c:v>487.57999999999896</c:v>
                </c:pt>
                <c:pt idx="15859">
                  <c:v>487.57999999999896</c:v>
                </c:pt>
                <c:pt idx="15860">
                  <c:v>487.57999999999896</c:v>
                </c:pt>
                <c:pt idx="15861">
                  <c:v>487.57999999999896</c:v>
                </c:pt>
                <c:pt idx="15862">
                  <c:v>487.57999999999896</c:v>
                </c:pt>
                <c:pt idx="15863">
                  <c:v>487.57999999999896</c:v>
                </c:pt>
                <c:pt idx="15864">
                  <c:v>487.57999999999896</c:v>
                </c:pt>
                <c:pt idx="15865">
                  <c:v>487.57999999999896</c:v>
                </c:pt>
                <c:pt idx="15866">
                  <c:v>487.57999999999896</c:v>
                </c:pt>
                <c:pt idx="15867">
                  <c:v>487.57999999999896</c:v>
                </c:pt>
                <c:pt idx="15868">
                  <c:v>487.57999999999896</c:v>
                </c:pt>
                <c:pt idx="15869">
                  <c:v>487.57999999999896</c:v>
                </c:pt>
                <c:pt idx="15870">
                  <c:v>487.57999999999896</c:v>
                </c:pt>
                <c:pt idx="15871">
                  <c:v>487.57999999999896</c:v>
                </c:pt>
                <c:pt idx="15872">
                  <c:v>487.57999999999896</c:v>
                </c:pt>
                <c:pt idx="15873">
                  <c:v>487.57999999999896</c:v>
                </c:pt>
                <c:pt idx="15874">
                  <c:v>487.57999999999896</c:v>
                </c:pt>
                <c:pt idx="15875">
                  <c:v>487.57999999999896</c:v>
                </c:pt>
                <c:pt idx="15876">
                  <c:v>487.57999999999896</c:v>
                </c:pt>
                <c:pt idx="15877">
                  <c:v>487.57999999999896</c:v>
                </c:pt>
                <c:pt idx="15878">
                  <c:v>487.57999999999896</c:v>
                </c:pt>
                <c:pt idx="15879">
                  <c:v>487.57999999999896</c:v>
                </c:pt>
                <c:pt idx="15880">
                  <c:v>487.57999999999896</c:v>
                </c:pt>
                <c:pt idx="15881">
                  <c:v>487.57999999999896</c:v>
                </c:pt>
                <c:pt idx="15882">
                  <c:v>487.57999999999896</c:v>
                </c:pt>
                <c:pt idx="15883">
                  <c:v>487.57999999999896</c:v>
                </c:pt>
                <c:pt idx="15884">
                  <c:v>487.5953330952442</c:v>
                </c:pt>
                <c:pt idx="15885">
                  <c:v>487.59346769409717</c:v>
                </c:pt>
                <c:pt idx="15886">
                  <c:v>487.59208336806307</c:v>
                </c:pt>
                <c:pt idx="15887">
                  <c:v>487.59095643198464</c:v>
                </c:pt>
                <c:pt idx="15888">
                  <c:v>487.58999948980892</c:v>
                </c:pt>
                <c:pt idx="15889">
                  <c:v>487.58916739615222</c:v>
                </c:pt>
                <c:pt idx="15890">
                  <c:v>487.58843317551913</c:v>
                </c:pt>
                <c:pt idx="15891">
                  <c:v>487.58777917468302</c:v>
                </c:pt>
                <c:pt idx="15892">
                  <c:v>487.58719309816178</c:v>
                </c:pt>
                <c:pt idx="15893">
                  <c:v>487.5866659864119</c:v>
                </c:pt>
                <c:pt idx="15894">
                  <c:v>487.58619108539932</c:v>
                </c:pt>
                <c:pt idx="15895">
                  <c:v>487.58576316935063</c:v>
                </c:pt>
                <c:pt idx="15896">
                  <c:v>487.58537811257611</c:v>
                </c:pt>
                <c:pt idx="15897">
                  <c:v>487.58503260686882</c:v>
                </c:pt>
                <c:pt idx="15898">
                  <c:v>487.58472396835373</c:v>
                </c:pt>
                <c:pt idx="15899">
                  <c:v>487.5844500016405</c:v>
                </c:pt>
                <c:pt idx="15900">
                  <c:v>487.58420890201694</c:v>
                </c:pt>
                <c:pt idx="15901">
                  <c:v>487.58399918369429</c:v>
                </c:pt>
                <c:pt idx="15902">
                  <c:v>487.58381962640124</c:v>
                </c:pt>
                <c:pt idx="15903">
                  <c:v>487.58366923524289</c:v>
                </c:pt>
                <c:pt idx="15904">
                  <c:v>487.58354721039717</c:v>
                </c:pt>
                <c:pt idx="15905">
                  <c:v>487.58345292429806</c:v>
                </c:pt>
                <c:pt idx="15906">
                  <c:v>487.58338590468111</c:v>
                </c:pt>
                <c:pt idx="15907">
                  <c:v>487.58334582236637</c:v>
                </c:pt>
                <c:pt idx="15908">
                  <c:v>487.58333248301489</c:v>
                </c:pt>
                <c:pt idx="15909">
                  <c:v>487.58334582236637</c:v>
                </c:pt>
                <c:pt idx="15910">
                  <c:v>487.58338590468111</c:v>
                </c:pt>
                <c:pt idx="15911">
                  <c:v>487.58345292429806</c:v>
                </c:pt>
                <c:pt idx="15912">
                  <c:v>487.59310403683037</c:v>
                </c:pt>
                <c:pt idx="15913">
                  <c:v>487.59282032525073</c:v>
                </c:pt>
                <c:pt idx="15914">
                  <c:v>487.58298933107892</c:v>
                </c:pt>
                <c:pt idx="15915">
                  <c:v>487.58318644861419</c:v>
                </c:pt>
                <c:pt idx="15916">
                  <c:v>487.5930383957006</c:v>
                </c:pt>
                <c:pt idx="15917">
                  <c:v>487.59295018104109</c:v>
                </c:pt>
                <c:pt idx="15918">
                  <c:v>487.59292087740624</c:v>
                </c:pt>
                <c:pt idx="15919">
                  <c:v>487.59295018104109</c:v>
                </c:pt>
                <c:pt idx="15920">
                  <c:v>487.5930383957006</c:v>
                </c:pt>
                <c:pt idx="15921">
                  <c:v>487.59318644861418</c:v>
                </c:pt>
                <c:pt idx="15922">
                  <c:v>487.59339594037834</c:v>
                </c:pt>
                <c:pt idx="15923">
                  <c:v>487.59366923524294</c:v>
                </c:pt>
                <c:pt idx="15924">
                  <c:v>487.59400960428565</c:v>
                </c:pt>
                <c:pt idx="15925">
                  <c:v>487.5944214433091</c:v>
                </c:pt>
                <c:pt idx="15926">
                  <c:v>487.58510703494386</c:v>
                </c:pt>
                <c:pt idx="15927">
                  <c:v>487.58585714285715</c:v>
                </c:pt>
                <c:pt idx="15928">
                  <c:v>487.58668266435916</c:v>
                </c:pt>
                <c:pt idx="15929">
                  <c:v>487.58759865050138</c:v>
                </c:pt>
                <c:pt idx="15930">
                  <c:v>487.58862693838</c:v>
                </c:pt>
                <c:pt idx="15931">
                  <c:v>487.589801440678</c:v>
                </c:pt>
                <c:pt idx="15932">
                  <c:v>487.59118037901692</c:v>
                </c:pt>
                <c:pt idx="15933">
                  <c:v>487.59288158467535</c:v>
                </c:pt>
                <c:pt idx="15934">
                  <c:v>487.59288158467535</c:v>
                </c:pt>
                <c:pt idx="15935">
                  <c:v>487.59288158467535</c:v>
                </c:pt>
                <c:pt idx="15936">
                  <c:v>487.59288158467535</c:v>
                </c:pt>
                <c:pt idx="15937">
                  <c:v>487.59288158467535</c:v>
                </c:pt>
                <c:pt idx="15938">
                  <c:v>487.59288158467535</c:v>
                </c:pt>
                <c:pt idx="15939">
                  <c:v>487.59288158467535</c:v>
                </c:pt>
                <c:pt idx="15940">
                  <c:v>487.59288158467535</c:v>
                </c:pt>
                <c:pt idx="15941">
                  <c:v>487.59288158467535</c:v>
                </c:pt>
                <c:pt idx="15942">
                  <c:v>487.59288158467535</c:v>
                </c:pt>
                <c:pt idx="15943">
                  <c:v>487.59288158467535</c:v>
                </c:pt>
                <c:pt idx="15944">
                  <c:v>487.59288158467535</c:v>
                </c:pt>
                <c:pt idx="15945">
                  <c:v>487.59288158467535</c:v>
                </c:pt>
                <c:pt idx="15946">
                  <c:v>487.59288158467535</c:v>
                </c:pt>
                <c:pt idx="15947">
                  <c:v>487.57118037901688</c:v>
                </c:pt>
                <c:pt idx="15948">
                  <c:v>487.56980144067796</c:v>
                </c:pt>
                <c:pt idx="15949">
                  <c:v>487.56862693837996</c:v>
                </c:pt>
                <c:pt idx="15950">
                  <c:v>487.56759865050134</c:v>
                </c:pt>
                <c:pt idx="15951">
                  <c:v>487.56668266435912</c:v>
                </c:pt>
                <c:pt idx="15952">
                  <c:v>487.56585714285711</c:v>
                </c:pt>
                <c:pt idx="15953">
                  <c:v>487.56510703494382</c:v>
                </c:pt>
                <c:pt idx="15954">
                  <c:v>487.56442144330907</c:v>
                </c:pt>
                <c:pt idx="15955">
                  <c:v>487.56379217875872</c:v>
                </c:pt>
                <c:pt idx="15956">
                  <c:v>487.56321290583173</c:v>
                </c:pt>
                <c:pt idx="15957">
                  <c:v>487.56267860824744</c:v>
                </c:pt>
                <c:pt idx="15958">
                  <c:v>487.56218523886525</c:v>
                </c:pt>
                <c:pt idx="15959">
                  <c:v>487.56172948176061</c:v>
                </c:pt>
                <c:pt idx="15960">
                  <c:v>487.56130858540416</c:v>
                </c:pt>
                <c:pt idx="15961">
                  <c:v>487.56092024258908</c:v>
                </c:pt>
                <c:pt idx="15962">
                  <c:v>487.5608243857028</c:v>
                </c:pt>
                <c:pt idx="15963">
                  <c:v>487.56078097243852</c:v>
                </c:pt>
                <c:pt idx="15964">
                  <c:v>487.56049401975525</c:v>
                </c:pt>
                <c:pt idx="15965">
                  <c:v>487.56023370215206</c:v>
                </c:pt>
                <c:pt idx="15966">
                  <c:v>487.56030974290439</c:v>
                </c:pt>
                <c:pt idx="15967">
                  <c:v>487.56043713430279</c:v>
                </c:pt>
                <c:pt idx="15968">
                  <c:v>487.56061688879458</c:v>
                </c:pt>
                <c:pt idx="15969">
                  <c:v>487.5608504809033</c:v>
                </c:pt>
                <c:pt idx="15970">
                  <c:v>487.56113991094441</c:v>
                </c:pt>
                <c:pt idx="15971">
                  <c:v>487.56148779773622</c:v>
                </c:pt>
                <c:pt idx="15972">
                  <c:v>487.56189751116443</c:v>
                </c:pt>
                <c:pt idx="15973">
                  <c:v>487.5623733619953</c:v>
                </c:pt>
                <c:pt idx="15974">
                  <c:v>487.56292087740621</c:v>
                </c:pt>
                <c:pt idx="15975">
                  <c:v>487.59292087740624</c:v>
                </c:pt>
                <c:pt idx="15976">
                  <c:v>487.59241122807128</c:v>
                </c:pt>
                <c:pt idx="15977">
                  <c:v>487.59192208191052</c:v>
                </c:pt>
                <c:pt idx="15978">
                  <c:v>487.59145181674552</c:v>
                </c:pt>
                <c:pt idx="15979">
                  <c:v>487.59099903063697</c:v>
                </c:pt>
                <c:pt idx="15980">
                  <c:v>487.59986332161634</c:v>
                </c:pt>
                <c:pt idx="15981">
                  <c:v>487.59880929882405</c:v>
                </c:pt>
                <c:pt idx="15982">
                  <c:v>487.59782531089877</c:v>
                </c:pt>
                <c:pt idx="15983">
                  <c:v>487.61512348661148</c:v>
                </c:pt>
                <c:pt idx="15984">
                  <c:v>487.61275281516129</c:v>
                </c:pt>
                <c:pt idx="15985">
                  <c:v>487.61063298914542</c:v>
                </c:pt>
                <c:pt idx="15986">
                  <c:v>487.60871297947932</c:v>
                </c:pt>
                <c:pt idx="15987">
                  <c:v>487.60695793497337</c:v>
                </c:pt>
                <c:pt idx="15988">
                  <c:v>487.60534278500774</c:v>
                </c:pt>
                <c:pt idx="15989">
                  <c:v>487.60384877426077</c:v>
                </c:pt>
                <c:pt idx="15990">
                  <c:v>487.60246143615547</c:v>
                </c:pt>
                <c:pt idx="15991">
                  <c:v>487.60116933543958</c:v>
                </c:pt>
                <c:pt idx="15992">
                  <c:v>487.59996325030011</c:v>
                </c:pt>
                <c:pt idx="15993">
                  <c:v>487.59883561946913</c:v>
                </c:pt>
                <c:pt idx="15994">
                  <c:v>487.61650448650863</c:v>
                </c:pt>
                <c:pt idx="15995">
                  <c:v>487.61437969369968</c:v>
                </c:pt>
                <c:pt idx="15996">
                  <c:v>487.61243358134487</c:v>
                </c:pt>
                <c:pt idx="15997">
                  <c:v>487.61097936190561</c:v>
                </c:pt>
                <c:pt idx="15998">
                  <c:v>487.60970827044906</c:v>
                </c:pt>
                <c:pt idx="15999">
                  <c:v>487.62729162925172</c:v>
                </c:pt>
                <c:pt idx="16000">
                  <c:v>487.6251833771301</c:v>
                </c:pt>
                <c:pt idx="16001">
                  <c:v>487.62334907371473</c:v>
                </c:pt>
                <c:pt idx="16002">
                  <c:v>487.62176282746128</c:v>
                </c:pt>
                <c:pt idx="16003">
                  <c:v>487.62040482744521</c:v>
                </c:pt>
                <c:pt idx="16004">
                  <c:v>487.61925976268918</c:v>
                </c:pt>
                <c:pt idx="16005">
                  <c:v>487.61831577368963</c:v>
                </c:pt>
                <c:pt idx="16006">
                  <c:v>487.61756373944047</c:v>
                </c:pt>
                <c:pt idx="16007">
                  <c:v>487.61699678579629</c:v>
                </c:pt>
                <c:pt idx="16008">
                  <c:v>487.61660994654085</c:v>
                </c:pt>
                <c:pt idx="16009">
                  <c:v>487.61639993502121</c:v>
                </c:pt>
                <c:pt idx="16010">
                  <c:v>487.61636500048508</c:v>
                </c:pt>
                <c:pt idx="16011">
                  <c:v>487.61650485395381</c:v>
                </c:pt>
                <c:pt idx="16012">
                  <c:v>487.61682065614622</c:v>
                </c:pt>
                <c:pt idx="16013">
                  <c:v>487.61731506625699</c:v>
                </c:pt>
                <c:pt idx="16014">
                  <c:v>487.61799235646191</c:v>
                </c:pt>
                <c:pt idx="16015">
                  <c:v>487.61885860398939</c:v>
                </c:pt>
                <c:pt idx="16016">
                  <c:v>487.61992198184606</c:v>
                </c:pt>
                <c:pt idx="16017">
                  <c:v>487.62119318292326</c:v>
                </c:pt>
                <c:pt idx="16018">
                  <c:v>487.6226860338636</c:v>
                </c:pt>
                <c:pt idx="16019">
                  <c:v>487.62441839149432</c:v>
                </c:pt>
                <c:pt idx="16020">
                  <c:v>487.62641347926876</c:v>
                </c:pt>
                <c:pt idx="16021">
                  <c:v>487.62870194239264</c:v>
                </c:pt>
                <c:pt idx="16022">
                  <c:v>487.63132514268437</c:v>
                </c:pt>
                <c:pt idx="16023">
                  <c:v>487.63434073735476</c:v>
                </c:pt>
                <c:pt idx="16024">
                  <c:v>487.63783282904768</c:v>
                </c:pt>
                <c:pt idx="16025">
                  <c:v>487.63917308810733</c:v>
                </c:pt>
                <c:pt idx="16026">
                  <c:v>487.64069716087528</c:v>
                </c:pt>
                <c:pt idx="16027">
                  <c:v>487.64242740903484</c:v>
                </c:pt>
                <c:pt idx="16028">
                  <c:v>487.64439387664447</c:v>
                </c:pt>
                <c:pt idx="16029">
                  <c:v>487.6466383086613</c:v>
                </c:pt>
                <c:pt idx="16030">
                  <c:v>487.64829840022065</c:v>
                </c:pt>
                <c:pt idx="16031">
                  <c:v>487.65018423920412</c:v>
                </c:pt>
                <c:pt idx="16032">
                  <c:v>487.65234196430015</c:v>
                </c:pt>
                <c:pt idx="16033">
                  <c:v>487.65312443640835</c:v>
                </c:pt>
                <c:pt idx="16034">
                  <c:v>487.65399867350322</c:v>
                </c:pt>
                <c:pt idx="16035">
                  <c:v>487.65497429077033</c:v>
                </c:pt>
                <c:pt idx="16036">
                  <c:v>487.65606368142471</c:v>
                </c:pt>
                <c:pt idx="16037">
                  <c:v>487.65728320768545</c:v>
                </c:pt>
                <c:pt idx="16038">
                  <c:v>487.65865516360299</c:v>
                </c:pt>
                <c:pt idx="16039">
                  <c:v>487.6399545821817</c:v>
                </c:pt>
                <c:pt idx="16040">
                  <c:v>487.64136813131722</c:v>
                </c:pt>
                <c:pt idx="16041">
                  <c:v>487.64292413088242</c:v>
                </c:pt>
                <c:pt idx="16042">
                  <c:v>487.64466588437375</c:v>
                </c:pt>
                <c:pt idx="16043">
                  <c:v>487.64666598641196</c:v>
                </c:pt>
                <c:pt idx="16044">
                  <c:v>487.64666598641196</c:v>
                </c:pt>
                <c:pt idx="16045">
                  <c:v>487.64666598641196</c:v>
                </c:pt>
                <c:pt idx="16046">
                  <c:v>487.64666598641196</c:v>
                </c:pt>
                <c:pt idx="16047">
                  <c:v>487.64666598641196</c:v>
                </c:pt>
                <c:pt idx="16048">
                  <c:v>487.64666598641196</c:v>
                </c:pt>
                <c:pt idx="16049">
                  <c:v>487.64619108539938</c:v>
                </c:pt>
                <c:pt idx="16050">
                  <c:v>487.64576316935069</c:v>
                </c:pt>
                <c:pt idx="16051">
                  <c:v>487.64537811257617</c:v>
                </c:pt>
                <c:pt idx="16052">
                  <c:v>487.64503260686888</c:v>
                </c:pt>
                <c:pt idx="16053">
                  <c:v>487.64472396835379</c:v>
                </c:pt>
                <c:pt idx="16054">
                  <c:v>487.64445000164056</c:v>
                </c:pt>
                <c:pt idx="16055">
                  <c:v>487.644208902017</c:v>
                </c:pt>
                <c:pt idx="16056">
                  <c:v>487.64399918369435</c:v>
                </c:pt>
                <c:pt idx="16057">
                  <c:v>487.64381962640124</c:v>
                </c:pt>
                <c:pt idx="16058">
                  <c:v>487.64366923524295</c:v>
                </c:pt>
                <c:pt idx="16059">
                  <c:v>487.64354721039723</c:v>
                </c:pt>
                <c:pt idx="16060">
                  <c:v>487.68236075803378</c:v>
                </c:pt>
                <c:pt idx="16061">
                  <c:v>487.68127294873773</c:v>
                </c:pt>
                <c:pt idx="16062">
                  <c:v>487.68026746186564</c:v>
                </c:pt>
                <c:pt idx="16063">
                  <c:v>487.67933227893849</c:v>
                </c:pt>
                <c:pt idx="16064">
                  <c:v>487.6784582417863</c:v>
                </c:pt>
                <c:pt idx="16065">
                  <c:v>487.67763817940312</c:v>
                </c:pt>
                <c:pt idx="16066">
                  <c:v>487.67686635103826</c:v>
                </c:pt>
                <c:pt idx="16067">
                  <c:v>487.67613807575714</c:v>
                </c:pt>
                <c:pt idx="16068">
                  <c:v>487.67544947733217</c:v>
                </c:pt>
                <c:pt idx="16069">
                  <c:v>487.67479730335128</c:v>
                </c:pt>
                <c:pt idx="16070">
                  <c:v>487.6741787937176</c:v>
                </c:pt>
                <c:pt idx="16071">
                  <c:v>487.67359158297444</c:v>
                </c:pt>
                <c:pt idx="16072">
                  <c:v>487.64356424614977</c:v>
                </c:pt>
                <c:pt idx="16073">
                  <c:v>487.6435411370507</c:v>
                </c:pt>
                <c:pt idx="16074">
                  <c:v>487.63329865859828</c:v>
                </c:pt>
                <c:pt idx="16075">
                  <c:v>487.63307486569875</c:v>
                </c:pt>
                <c:pt idx="16076">
                  <c:v>487.63286929595387</c:v>
                </c:pt>
                <c:pt idx="16077">
                  <c:v>487.63268153797623</c:v>
                </c:pt>
                <c:pt idx="16078">
                  <c:v>487.62213183185213</c:v>
                </c:pt>
                <c:pt idx="16079">
                  <c:v>487.62162798878455</c:v>
                </c:pt>
                <c:pt idx="16080">
                  <c:v>487.62116760431707</c:v>
                </c:pt>
                <c:pt idx="16081">
                  <c:v>487.62074862640588</c:v>
                </c:pt>
                <c:pt idx="16082">
                  <c:v>487.62036929853366</c:v>
                </c:pt>
                <c:pt idx="16083">
                  <c:v>487.62002811521523</c:v>
                </c:pt>
                <c:pt idx="16084">
                  <c:v>487.61972378686767</c:v>
                </c:pt>
                <c:pt idx="16085">
                  <c:v>487.61945521187448</c:v>
                </c:pt>
                <c:pt idx="16086">
                  <c:v>487.61922145426513</c:v>
                </c:pt>
                <c:pt idx="16087">
                  <c:v>487.61902172584877</c:v>
                </c:pt>
                <c:pt idx="16088">
                  <c:v>487.61885537193763</c:v>
                </c:pt>
                <c:pt idx="16089">
                  <c:v>487.6186296253104</c:v>
                </c:pt>
                <c:pt idx="16090">
                  <c:v>487.61840900896954</c:v>
                </c:pt>
                <c:pt idx="16091">
                  <c:v>487.61819341616092</c:v>
                </c:pt>
                <c:pt idx="16092">
                  <c:v>487.61798274540445</c:v>
                </c:pt>
                <c:pt idx="16093">
                  <c:v>487.61777690016049</c:v>
                </c:pt>
                <c:pt idx="16094">
                  <c:v>487.61757578852468</c:v>
                </c:pt>
                <c:pt idx="16095">
                  <c:v>487.61737932294648</c:v>
                </c:pt>
                <c:pt idx="16096">
                  <c:v>487.61718741997095</c:v>
                </c:pt>
                <c:pt idx="16097">
                  <c:v>487.61699999999996</c:v>
                </c:pt>
                <c:pt idx="16098">
                  <c:v>487.61681698707258</c:v>
                </c:pt>
                <c:pt idx="16099">
                  <c:v>487.61663830866127</c:v>
                </c:pt>
                <c:pt idx="16100">
                  <c:v>487.61646389548378</c:v>
                </c:pt>
                <c:pt idx="16101">
                  <c:v>487.61629368132873</c:v>
                </c:pt>
                <c:pt idx="16102">
                  <c:v>487.61612760289387</c:v>
                </c:pt>
                <c:pt idx="16103">
                  <c:v>487.61596559963562</c:v>
                </c:pt>
                <c:pt idx="16104">
                  <c:v>487.61580761362939</c:v>
                </c:pt>
                <c:pt idx="16105">
                  <c:v>487.61565358943983</c:v>
                </c:pt>
                <c:pt idx="16106">
                  <c:v>487.61550347399918</c:v>
                </c:pt>
                <c:pt idx="16107">
                  <c:v>487.61535721649489</c:v>
                </c:pt>
                <c:pt idx="16108">
                  <c:v>487.6152147682638</c:v>
                </c:pt>
                <c:pt idx="16109">
                  <c:v>487.61507608269392</c:v>
                </c:pt>
                <c:pt idx="16110">
                  <c:v>487.6160358697615</c:v>
                </c:pt>
                <c:pt idx="16111">
                  <c:v>487.61710793160552</c:v>
                </c:pt>
                <c:pt idx="16112">
                  <c:v>487.61830365855138</c:v>
                </c:pt>
                <c:pt idx="16113">
                  <c:v>487.6196376575881</c:v>
                </c:pt>
                <c:pt idx="16114">
                  <c:v>487.6211290892108</c:v>
                </c:pt>
                <c:pt idx="16115">
                  <c:v>487.62280384180792</c:v>
                </c:pt>
                <c:pt idx="16116">
                  <c:v>487.62469829198307</c:v>
                </c:pt>
                <c:pt idx="16117">
                  <c:v>487.62686635103819</c:v>
                </c:pt>
                <c:pt idx="16118">
                  <c:v>487.58693128941263</c:v>
                </c:pt>
                <c:pt idx="16119">
                  <c:v>487.58739107996155</c:v>
                </c:pt>
                <c:pt idx="16120">
                  <c:v>487.58827077346723</c:v>
                </c:pt>
                <c:pt idx="16121">
                  <c:v>487.58962468480274</c:v>
                </c:pt>
                <c:pt idx="16122">
                  <c:v>487.58838614390004</c:v>
                </c:pt>
                <c:pt idx="16123">
                  <c:v>487.5981687338051</c:v>
                </c:pt>
                <c:pt idx="16124">
                  <c:v>487.59758606255394</c:v>
                </c:pt>
                <c:pt idx="16125">
                  <c:v>487.59709565365193</c:v>
                </c:pt>
                <c:pt idx="16126">
                  <c:v>487.58601730215514</c:v>
                </c:pt>
                <c:pt idx="16127">
                  <c:v>487.58509669925985</c:v>
                </c:pt>
                <c:pt idx="16128">
                  <c:v>487.58403074620139</c:v>
                </c:pt>
                <c:pt idx="16129">
                  <c:v>487.58307280223289</c:v>
                </c:pt>
                <c:pt idx="16130">
                  <c:v>487.58221169494271</c:v>
                </c:pt>
                <c:pt idx="16131">
                  <c:v>487.5814386642827</c:v>
                </c:pt>
                <c:pt idx="16132">
                  <c:v>487.58074672702776</c:v>
                </c:pt>
                <c:pt idx="16133">
                  <c:v>487.58013024702387</c:v>
                </c:pt>
                <c:pt idx="16134">
                  <c:v>487.57958463566302</c:v>
                </c:pt>
                <c:pt idx="16135">
                  <c:v>487.57910613791893</c:v>
                </c:pt>
                <c:pt idx="16136">
                  <c:v>487.57869167646703</c:v>
                </c:pt>
                <c:pt idx="16137">
                  <c:v>487.578338736408</c:v>
                </c:pt>
                <c:pt idx="16138">
                  <c:v>487.57804527916454</c:v>
                </c:pt>
                <c:pt idx="16139">
                  <c:v>487.57780967790262</c:v>
                </c:pt>
                <c:pt idx="16140">
                  <c:v>487.57763066927743</c:v>
                </c:pt>
                <c:pt idx="16141">
                  <c:v>487.57750731793539</c:v>
                </c:pt>
                <c:pt idx="16142">
                  <c:v>487.57743899132839</c:v>
                </c:pt>
                <c:pt idx="16143">
                  <c:v>487.56700673538131</c:v>
                </c:pt>
                <c:pt idx="16144">
                  <c:v>487.56666329931977</c:v>
                </c:pt>
                <c:pt idx="16145">
                  <c:v>487.5664059589833</c:v>
                </c:pt>
                <c:pt idx="16146">
                  <c:v>487.56623274590709</c:v>
                </c:pt>
                <c:pt idx="16147">
                  <c:v>487.5661423689005</c:v>
                </c:pt>
                <c:pt idx="16148">
                  <c:v>487.5661341647687</c:v>
                </c:pt>
                <c:pt idx="16149">
                  <c:v>487.56620807366085</c:v>
                </c:pt>
                <c:pt idx="16150">
                  <c:v>487.56636463686749</c:v>
                </c:pt>
                <c:pt idx="16151">
                  <c:v>487.56660501687446</c:v>
                </c:pt>
                <c:pt idx="16152">
                  <c:v>487.56693104143756</c:v>
                </c:pt>
                <c:pt idx="16153">
                  <c:v>487.56734527568017</c:v>
                </c:pt>
                <c:pt idx="16154">
                  <c:v>487.57808877748431</c:v>
                </c:pt>
                <c:pt idx="16155">
                  <c:v>487.57890715024126</c:v>
                </c:pt>
                <c:pt idx="16156">
                  <c:v>487.56958463566303</c:v>
                </c:pt>
                <c:pt idx="16157">
                  <c:v>487.57037117371652</c:v>
                </c:pt>
                <c:pt idx="16158">
                  <c:v>487.57127572135511</c:v>
                </c:pt>
                <c:pt idx="16159">
                  <c:v>487.57230984113522</c:v>
                </c:pt>
                <c:pt idx="16160">
                  <c:v>487.57348869128481</c:v>
                </c:pt>
                <c:pt idx="16161">
                  <c:v>487.5748326012631</c:v>
                </c:pt>
                <c:pt idx="16162">
                  <c:v>487.57636971633434</c:v>
                </c:pt>
                <c:pt idx="16163">
                  <c:v>487.57814075640351</c:v>
                </c:pt>
                <c:pt idx="16164">
                  <c:v>487.58020842015776</c:v>
                </c:pt>
                <c:pt idx="16165">
                  <c:v>487.58267860824748</c:v>
                </c:pt>
                <c:pt idx="16166">
                  <c:v>487.58575926724546</c:v>
                </c:pt>
                <c:pt idx="16167">
                  <c:v>487.58999948980897</c:v>
                </c:pt>
                <c:pt idx="16168">
                  <c:v>487.59999948980897</c:v>
                </c:pt>
                <c:pt idx="16169">
                  <c:v>487.59999948980897</c:v>
                </c:pt>
                <c:pt idx="16170">
                  <c:v>487.59999948980897</c:v>
                </c:pt>
                <c:pt idx="16171">
                  <c:v>487.59999948980897</c:v>
                </c:pt>
                <c:pt idx="16172">
                  <c:v>487.59999948980897</c:v>
                </c:pt>
                <c:pt idx="16173">
                  <c:v>487.60051854118694</c:v>
                </c:pt>
                <c:pt idx="16174">
                  <c:v>487.60108015283379</c:v>
                </c:pt>
                <c:pt idx="16175">
                  <c:v>487.60169295234056</c:v>
                </c:pt>
                <c:pt idx="16176">
                  <c:v>487.60169295234056</c:v>
                </c:pt>
                <c:pt idx="16177">
                  <c:v>487.60169295234056</c:v>
                </c:pt>
                <c:pt idx="16178">
                  <c:v>487.60169295234056</c:v>
                </c:pt>
                <c:pt idx="16179">
                  <c:v>487.60169295234056</c:v>
                </c:pt>
                <c:pt idx="16180">
                  <c:v>487.60169295234056</c:v>
                </c:pt>
                <c:pt idx="16181">
                  <c:v>487.60169295234056</c:v>
                </c:pt>
                <c:pt idx="16182">
                  <c:v>487.60169295234056</c:v>
                </c:pt>
                <c:pt idx="16183">
                  <c:v>487.60169295234056</c:v>
                </c:pt>
                <c:pt idx="16184">
                  <c:v>487.60169295234056</c:v>
                </c:pt>
                <c:pt idx="16185">
                  <c:v>487.60169295234056</c:v>
                </c:pt>
                <c:pt idx="16186">
                  <c:v>487.60169295234056</c:v>
                </c:pt>
                <c:pt idx="16187">
                  <c:v>487.60169295234056</c:v>
                </c:pt>
                <c:pt idx="16188">
                  <c:v>487.60169295234056</c:v>
                </c:pt>
                <c:pt idx="16189">
                  <c:v>487.60169295234056</c:v>
                </c:pt>
                <c:pt idx="16190">
                  <c:v>487.60169295234056</c:v>
                </c:pt>
                <c:pt idx="16191">
                  <c:v>487.60169295234056</c:v>
                </c:pt>
                <c:pt idx="16192">
                  <c:v>487.60169295234056</c:v>
                </c:pt>
                <c:pt idx="16193">
                  <c:v>487.60172646214903</c:v>
                </c:pt>
                <c:pt idx="16194">
                  <c:v>487.60177360519862</c:v>
                </c:pt>
                <c:pt idx="16195">
                  <c:v>487.59177360519863</c:v>
                </c:pt>
                <c:pt idx="16196">
                  <c:v>487.59177360519863</c:v>
                </c:pt>
                <c:pt idx="16197">
                  <c:v>487.59177360519863</c:v>
                </c:pt>
                <c:pt idx="16198">
                  <c:v>487.59177360519863</c:v>
                </c:pt>
                <c:pt idx="16199">
                  <c:v>487.58108015283369</c:v>
                </c:pt>
                <c:pt idx="16200">
                  <c:v>487.58044848019358</c:v>
                </c:pt>
                <c:pt idx="16201">
                  <c:v>487.5798670269487</c:v>
                </c:pt>
                <c:pt idx="16202">
                  <c:v>487.57932758180146</c:v>
                </c:pt>
                <c:pt idx="16203">
                  <c:v>487.57882406009975</c:v>
                </c:pt>
                <c:pt idx="16204">
                  <c:v>487.57837567645151</c:v>
                </c:pt>
                <c:pt idx="16205">
                  <c:v>487.57798088257505</c:v>
                </c:pt>
                <c:pt idx="16206">
                  <c:v>487.5775762694156</c:v>
                </c:pt>
                <c:pt idx="16207">
                  <c:v>487.57719309816173</c:v>
                </c:pt>
                <c:pt idx="16208">
                  <c:v>487.57682949724352</c:v>
                </c:pt>
                <c:pt idx="16209">
                  <c:v>487.57648388716666</c:v>
                </c:pt>
                <c:pt idx="16210">
                  <c:v>487.57615492056755</c:v>
                </c:pt>
                <c:pt idx="16211">
                  <c:v>487.57584143729184</c:v>
                </c:pt>
                <c:pt idx="16212">
                  <c:v>487.5755424301305</c:v>
                </c:pt>
                <c:pt idx="16213">
                  <c:v>487.57525701827291</c:v>
                </c:pt>
                <c:pt idx="16214">
                  <c:v>487.57498442645181</c:v>
                </c:pt>
                <c:pt idx="16215">
                  <c:v>487.57472396835368</c:v>
                </c:pt>
                <c:pt idx="16216">
                  <c:v>487.57447503327415</c:v>
                </c:pt>
                <c:pt idx="16217">
                  <c:v>487.57423707527391</c:v>
                </c:pt>
                <c:pt idx="16218">
                  <c:v>487.57413868780674</c:v>
                </c:pt>
                <c:pt idx="16219">
                  <c:v>487.57406878305113</c:v>
                </c:pt>
                <c:pt idx="16220">
                  <c:v>487.57402698704504</c:v>
                </c:pt>
                <c:pt idx="16221">
                  <c:v>487.57401307932543</c:v>
                </c:pt>
                <c:pt idx="16222">
                  <c:v>487.57402698704504</c:v>
                </c:pt>
                <c:pt idx="16223">
                  <c:v>487.57406878305113</c:v>
                </c:pt>
                <c:pt idx="16224">
                  <c:v>487.57413868780674</c:v>
                </c:pt>
                <c:pt idx="16225">
                  <c:v>487.57423707527391</c:v>
                </c:pt>
                <c:pt idx="16226">
                  <c:v>487.57436448313115</c:v>
                </c:pt>
                <c:pt idx="16227">
                  <c:v>487.57452162799251</c:v>
                </c:pt>
                <c:pt idx="16228">
                  <c:v>487.57470942667345</c:v>
                </c:pt>
                <c:pt idx="16229">
                  <c:v>487.57492902505754</c:v>
                </c:pt>
                <c:pt idx="16230">
                  <c:v>487.57518183684846</c:v>
                </c:pt>
                <c:pt idx="16231">
                  <c:v>487.57546959556436</c:v>
                </c:pt>
                <c:pt idx="16232">
                  <c:v>487.57579442477936</c:v>
                </c:pt>
                <c:pt idx="16233">
                  <c:v>487.58617098215007</c:v>
                </c:pt>
                <c:pt idx="16234">
                  <c:v>487.58656635354259</c:v>
                </c:pt>
                <c:pt idx="16235">
                  <c:v>487.58698225308689</c:v>
                </c:pt>
                <c:pt idx="16236">
                  <c:v>487.58742071673953</c:v>
                </c:pt>
                <c:pt idx="16237">
                  <c:v>487.58788419399701</c:v>
                </c:pt>
                <c:pt idx="16238">
                  <c:v>487.58837567645156</c:v>
                </c:pt>
                <c:pt idx="16239">
                  <c:v>487.58889888312291</c:v>
                </c:pt>
                <c:pt idx="16240">
                  <c:v>487.58945853667751</c:v>
                </c:pt>
                <c:pt idx="16241">
                  <c:v>487.59006079192574</c:v>
                </c:pt>
                <c:pt idx="16242">
                  <c:v>487.5907139340726</c:v>
                </c:pt>
                <c:pt idx="16243">
                  <c:v>487.59142958934615</c:v>
                </c:pt>
                <c:pt idx="16244">
                  <c:v>487.59222500082024</c:v>
                </c:pt>
                <c:pt idx="16245">
                  <c:v>487.59222500082024</c:v>
                </c:pt>
                <c:pt idx="16246">
                  <c:v>487.59222500082024</c:v>
                </c:pt>
                <c:pt idx="16247">
                  <c:v>487.59222500082024</c:v>
                </c:pt>
                <c:pt idx="16248">
                  <c:v>487.59222500082024</c:v>
                </c:pt>
                <c:pt idx="16249">
                  <c:v>487.59210445100848</c:v>
                </c:pt>
                <c:pt idx="16250">
                  <c:v>487.59199959184713</c:v>
                </c:pt>
                <c:pt idx="16251">
                  <c:v>487.59190981320057</c:v>
                </c:pt>
                <c:pt idx="16252">
                  <c:v>487.59183461762143</c:v>
                </c:pt>
                <c:pt idx="16253">
                  <c:v>487.59177360519857</c:v>
                </c:pt>
                <c:pt idx="16254">
                  <c:v>487.59172646214904</c:v>
                </c:pt>
                <c:pt idx="16255">
                  <c:v>487.59169295234051</c:v>
                </c:pt>
                <c:pt idx="16256">
                  <c:v>487.59167291118314</c:v>
                </c:pt>
                <c:pt idx="16257">
                  <c:v>487.59166624150743</c:v>
                </c:pt>
                <c:pt idx="16258">
                  <c:v>487.59167291118314</c:v>
                </c:pt>
                <c:pt idx="16259">
                  <c:v>487.59169295234051</c:v>
                </c:pt>
                <c:pt idx="16260">
                  <c:v>487.59172646214904</c:v>
                </c:pt>
                <c:pt idx="16261">
                  <c:v>487.59177360519857</c:v>
                </c:pt>
                <c:pt idx="16262">
                  <c:v>487.59183461762143</c:v>
                </c:pt>
                <c:pt idx="16263">
                  <c:v>487.59190981320057</c:v>
                </c:pt>
                <c:pt idx="16264">
                  <c:v>487.59199959184713</c:v>
                </c:pt>
                <c:pt idx="16265">
                  <c:v>487.59210445100848</c:v>
                </c:pt>
                <c:pt idx="16266">
                  <c:v>487.59222500082024</c:v>
                </c:pt>
                <c:pt idx="16267">
                  <c:v>487.59236198417688</c:v>
                </c:pt>
                <c:pt idx="16268">
                  <c:v>487.58236198417683</c:v>
                </c:pt>
                <c:pt idx="16269">
                  <c:v>487.58236198417683</c:v>
                </c:pt>
                <c:pt idx="16270">
                  <c:v>487.58236198417683</c:v>
                </c:pt>
                <c:pt idx="16271">
                  <c:v>487.58236198417683</c:v>
                </c:pt>
                <c:pt idx="16272">
                  <c:v>487.58236198417683</c:v>
                </c:pt>
                <c:pt idx="16273">
                  <c:v>487.58236198417683</c:v>
                </c:pt>
                <c:pt idx="16274">
                  <c:v>487.58236198417683</c:v>
                </c:pt>
                <c:pt idx="16275">
                  <c:v>487.58236198417683</c:v>
                </c:pt>
                <c:pt idx="16276">
                  <c:v>487.58236198417683</c:v>
                </c:pt>
                <c:pt idx="16277">
                  <c:v>487.58236198417683</c:v>
                </c:pt>
                <c:pt idx="16278">
                  <c:v>487.58236198417683</c:v>
                </c:pt>
                <c:pt idx="16279">
                  <c:v>487.58236198417683</c:v>
                </c:pt>
                <c:pt idx="16280">
                  <c:v>487.58236198417683</c:v>
                </c:pt>
                <c:pt idx="16281">
                  <c:v>487.58236198417683</c:v>
                </c:pt>
                <c:pt idx="16282">
                  <c:v>487.59251630343442</c:v>
                </c:pt>
                <c:pt idx="16283">
                  <c:v>487.59251630343442</c:v>
                </c:pt>
                <c:pt idx="16284">
                  <c:v>487.59251630343442</c:v>
                </c:pt>
                <c:pt idx="16285">
                  <c:v>487.59251630343442</c:v>
                </c:pt>
                <c:pt idx="16286">
                  <c:v>487.59251630343442</c:v>
                </c:pt>
                <c:pt idx="16287">
                  <c:v>487.59251630343442</c:v>
                </c:pt>
                <c:pt idx="16288">
                  <c:v>487.59251630343442</c:v>
                </c:pt>
                <c:pt idx="16289">
                  <c:v>487.59251630343442</c:v>
                </c:pt>
                <c:pt idx="16290">
                  <c:v>487.59251630343442</c:v>
                </c:pt>
                <c:pt idx="16291">
                  <c:v>487.59251630343442</c:v>
                </c:pt>
                <c:pt idx="16292">
                  <c:v>487.59251630343442</c:v>
                </c:pt>
                <c:pt idx="16293">
                  <c:v>487.59251630343442</c:v>
                </c:pt>
                <c:pt idx="16294">
                  <c:v>487.59251630343442</c:v>
                </c:pt>
                <c:pt idx="16295">
                  <c:v>487.59251630343442</c:v>
                </c:pt>
                <c:pt idx="16296">
                  <c:v>487.59251630343442</c:v>
                </c:pt>
                <c:pt idx="16297">
                  <c:v>487.59251630343442</c:v>
                </c:pt>
                <c:pt idx="16298">
                  <c:v>487.59251630343442</c:v>
                </c:pt>
                <c:pt idx="16299">
                  <c:v>487.59251630343442</c:v>
                </c:pt>
                <c:pt idx="16300">
                  <c:v>487.59251630343442</c:v>
                </c:pt>
                <c:pt idx="16301">
                  <c:v>487.59251630343442</c:v>
                </c:pt>
                <c:pt idx="16302">
                  <c:v>487.59251630343442</c:v>
                </c:pt>
                <c:pt idx="16303">
                  <c:v>487.59251630343442</c:v>
                </c:pt>
                <c:pt idx="16304">
                  <c:v>487.59251630343442</c:v>
                </c:pt>
                <c:pt idx="16305">
                  <c:v>487.59251630343442</c:v>
                </c:pt>
                <c:pt idx="16306">
                  <c:v>487.59251630343442</c:v>
                </c:pt>
                <c:pt idx="16307">
                  <c:v>487.59251630343442</c:v>
                </c:pt>
                <c:pt idx="16308">
                  <c:v>487.59251630343442</c:v>
                </c:pt>
                <c:pt idx="16309">
                  <c:v>487.59251630343442</c:v>
                </c:pt>
                <c:pt idx="16310">
                  <c:v>487.59251630343442</c:v>
                </c:pt>
                <c:pt idx="16311">
                  <c:v>487.59251630343442</c:v>
                </c:pt>
                <c:pt idx="16312">
                  <c:v>487.60196494288397</c:v>
                </c:pt>
                <c:pt idx="16313">
                  <c:v>487.60146206544118</c:v>
                </c:pt>
                <c:pt idx="16314">
                  <c:v>487.60099954082801</c:v>
                </c:pt>
                <c:pt idx="16315">
                  <c:v>487.60057142857141</c:v>
                </c:pt>
                <c:pt idx="16316">
                  <c:v>487.60017323002387</c:v>
                </c:pt>
                <c:pt idx="16317">
                  <c:v>487.59980144067794</c:v>
                </c:pt>
                <c:pt idx="16318">
                  <c:v>487.5996500221828</c:v>
                </c:pt>
                <c:pt idx="16319">
                  <c:v>487.59954320843678</c:v>
                </c:pt>
                <c:pt idx="16320">
                  <c:v>487.59947964072933</c:v>
                </c:pt>
                <c:pt idx="16321">
                  <c:v>487.5994585366775</c:v>
                </c:pt>
                <c:pt idx="16322">
                  <c:v>487.59947964072933</c:v>
                </c:pt>
                <c:pt idx="16323">
                  <c:v>487.59954320843678</c:v>
                </c:pt>
                <c:pt idx="16324">
                  <c:v>487.5996500221828</c:v>
                </c:pt>
                <c:pt idx="16325">
                  <c:v>487.59980144067799</c:v>
                </c:pt>
                <c:pt idx="16326">
                  <c:v>487.59999948980897</c:v>
                </c:pt>
                <c:pt idx="16327">
                  <c:v>487.60024700987765</c:v>
                </c:pt>
                <c:pt idx="16328">
                  <c:v>487.60054788653372</c:v>
                </c:pt>
                <c:pt idx="16329">
                  <c:v>487.60090741499681</c:v>
                </c:pt>
                <c:pt idx="16330">
                  <c:v>487.60133289116777</c:v>
                </c:pt>
                <c:pt idx="16331">
                  <c:v>487.60183461762148</c:v>
                </c:pt>
                <c:pt idx="16332">
                  <c:v>487.60177360519862</c:v>
                </c:pt>
                <c:pt idx="16333">
                  <c:v>487.60172646214903</c:v>
                </c:pt>
                <c:pt idx="16334">
                  <c:v>487.59172646214904</c:v>
                </c:pt>
                <c:pt idx="16335">
                  <c:v>487.59172646214904</c:v>
                </c:pt>
                <c:pt idx="16336">
                  <c:v>487.59172646214904</c:v>
                </c:pt>
                <c:pt idx="16337">
                  <c:v>487.59172646214904</c:v>
                </c:pt>
                <c:pt idx="16338">
                  <c:v>487.59172646214904</c:v>
                </c:pt>
                <c:pt idx="16339">
                  <c:v>487.59172646214904</c:v>
                </c:pt>
                <c:pt idx="16340">
                  <c:v>487.59172646214904</c:v>
                </c:pt>
                <c:pt idx="16341">
                  <c:v>487.59172646214904</c:v>
                </c:pt>
                <c:pt idx="16342">
                  <c:v>487.59172646214904</c:v>
                </c:pt>
                <c:pt idx="16343">
                  <c:v>487.62833750123042</c:v>
                </c:pt>
                <c:pt idx="16344">
                  <c:v>487.62585714285711</c:v>
                </c:pt>
                <c:pt idx="16345">
                  <c:v>487.6238608853896</c:v>
                </c:pt>
                <c:pt idx="16346">
                  <c:v>487.62218523886531</c:v>
                </c:pt>
                <c:pt idx="16347">
                  <c:v>487.62074631230661</c:v>
                </c:pt>
                <c:pt idx="16348">
                  <c:v>487.61949421186739</c:v>
                </c:pt>
                <c:pt idx="16349">
                  <c:v>487.61839642886662</c:v>
                </c:pt>
                <c:pt idx="16350">
                  <c:v>487.61743043407324</c:v>
                </c:pt>
                <c:pt idx="16351">
                  <c:v>487.61657991442877</c:v>
                </c:pt>
                <c:pt idx="16352">
                  <c:v>487.61583267512037</c:v>
                </c:pt>
                <c:pt idx="16353">
                  <c:v>487.6151793864471</c:v>
                </c:pt>
                <c:pt idx="16354">
                  <c:v>487.61461279448065</c:v>
                </c:pt>
                <c:pt idx="16355">
                  <c:v>487.61412720284443</c:v>
                </c:pt>
                <c:pt idx="16356">
                  <c:v>487.61371812139788</c:v>
                </c:pt>
                <c:pt idx="16357">
                  <c:v>487.61338202234026</c:v>
                </c:pt>
                <c:pt idx="16358">
                  <c:v>487.61311616827601</c:v>
                </c:pt>
                <c:pt idx="16359">
                  <c:v>487.61291849038059</c:v>
                </c:pt>
                <c:pt idx="16360">
                  <c:v>487.63154976417735</c:v>
                </c:pt>
                <c:pt idx="16361">
                  <c:v>487.63037867563492</c:v>
                </c:pt>
                <c:pt idx="16362">
                  <c:v>487.62908456399026</c:v>
                </c:pt>
                <c:pt idx="16363">
                  <c:v>487.62792899459396</c:v>
                </c:pt>
                <c:pt idx="16364">
                  <c:v>487.62689745524307</c:v>
                </c:pt>
                <c:pt idx="16365">
                  <c:v>487.62597866215788</c:v>
                </c:pt>
                <c:pt idx="16366">
                  <c:v>487.62516369328841</c:v>
                </c:pt>
                <c:pt idx="16367">
                  <c:v>487.62444540845979</c:v>
                </c:pt>
                <c:pt idx="16368">
                  <c:v>487.62381804909313</c:v>
                </c:pt>
                <c:pt idx="16369">
                  <c:v>487.62327695490819</c:v>
                </c:pt>
                <c:pt idx="16370">
                  <c:v>487.62281835953388</c:v>
                </c:pt>
                <c:pt idx="16371">
                  <c:v>487.62243924105877</c:v>
                </c:pt>
                <c:pt idx="16372">
                  <c:v>487.62213721201124</c:v>
                </c:pt>
                <c:pt idx="16373">
                  <c:v>487.62191043851823</c:v>
                </c:pt>
                <c:pt idx="16374">
                  <c:v>487.62175758178387</c:v>
                </c:pt>
                <c:pt idx="16375">
                  <c:v>487.62167775729796</c:v>
                </c:pt>
                <c:pt idx="16376">
                  <c:v>487.62167050876991</c:v>
                </c:pt>
                <c:pt idx="16377">
                  <c:v>487.62173579495465</c:v>
                </c:pt>
                <c:pt idx="16378">
                  <c:v>487.62187398847112</c:v>
                </c:pt>
                <c:pt idx="16379">
                  <c:v>487.62208588653289</c:v>
                </c:pt>
                <c:pt idx="16380">
                  <c:v>487.63199806127398</c:v>
                </c:pt>
                <c:pt idx="16381">
                  <c:v>487.64152004895203</c:v>
                </c:pt>
                <c:pt idx="16382">
                  <c:v>487.64118794107026</c:v>
                </c:pt>
                <c:pt idx="16383">
                  <c:v>487.65970871239159</c:v>
                </c:pt>
                <c:pt idx="16384">
                  <c:v>487.65905214739877</c:v>
                </c:pt>
                <c:pt idx="16385">
                  <c:v>487.6586739680302</c:v>
                </c:pt>
                <c:pt idx="16386">
                  <c:v>487.65856655077977</c:v>
                </c:pt>
                <c:pt idx="16387">
                  <c:v>487.65872778149395</c:v>
                </c:pt>
                <c:pt idx="16388">
                  <c:v>487.6591608418704</c:v>
                </c:pt>
                <c:pt idx="16389">
                  <c:v>487.65987453223619</c:v>
                </c:pt>
                <c:pt idx="16390">
                  <c:v>487.66088421034925</c:v>
                </c:pt>
                <c:pt idx="16391">
                  <c:v>487.6622135957395</c:v>
                </c:pt>
                <c:pt idx="16392">
                  <c:v>487.66389798891913</c:v>
                </c:pt>
                <c:pt idx="16393">
                  <c:v>487.64405840196395</c:v>
                </c:pt>
                <c:pt idx="16394">
                  <c:v>487.64426925950494</c:v>
                </c:pt>
                <c:pt idx="16395">
                  <c:v>487.64453146119592</c:v>
                </c:pt>
                <c:pt idx="16396">
                  <c:v>487.64484615589868</c:v>
                </c:pt>
                <c:pt idx="16397">
                  <c:v>487.64521476826383</c:v>
                </c:pt>
                <c:pt idx="16398">
                  <c:v>487.64563903347681</c:v>
                </c:pt>
                <c:pt idx="16399">
                  <c:v>487.64612104229008</c:v>
                </c:pt>
                <c:pt idx="16400">
                  <c:v>487.64666329931975</c:v>
                </c:pt>
                <c:pt idx="16401">
                  <c:v>487.64726879882113</c:v>
                </c:pt>
                <c:pt idx="16402">
                  <c:v>487.64794112399642</c:v>
                </c:pt>
                <c:pt idx="16403">
                  <c:v>487.64868457868329</c:v>
                </c:pt>
                <c:pt idx="16404">
                  <c:v>487.64950436464824</c:v>
                </c:pt>
                <c:pt idx="16405">
                  <c:v>487.65040682476638</c:v>
                </c:pt>
                <c:pt idx="16406">
                  <c:v>487.65139978414527</c:v>
                </c:pt>
                <c:pt idx="16407">
                  <c:v>487.65249304169669</c:v>
                </c:pt>
                <c:pt idx="16408">
                  <c:v>487.65369910182341</c:v>
                </c:pt>
                <c:pt idx="16409">
                  <c:v>487.65503430721321</c:v>
                </c:pt>
                <c:pt idx="16410">
                  <c:v>487.61391972948371</c:v>
                </c:pt>
                <c:pt idx="16411">
                  <c:v>487.61286724812169</c:v>
                </c:pt>
                <c:pt idx="16412">
                  <c:v>487.61186989230055</c:v>
                </c:pt>
                <c:pt idx="16413">
                  <c:v>487.61092198916214</c:v>
                </c:pt>
                <c:pt idx="16414">
                  <c:v>487.61001884775737</c:v>
                </c:pt>
                <c:pt idx="16415">
                  <c:v>487.6091565357699</c:v>
                </c:pt>
                <c:pt idx="16416">
                  <c:v>487.60833171772828</c:v>
                </c:pt>
                <c:pt idx="16417">
                  <c:v>487.6075415351753</c:v>
                </c:pt>
                <c:pt idx="16418">
                  <c:v>487.60678351620174</c:v>
                </c:pt>
                <c:pt idx="16419">
                  <c:v>487.60605550599183</c:v>
                </c:pt>
                <c:pt idx="16420">
                  <c:v>487.60535561269944</c:v>
                </c:pt>
                <c:pt idx="16421">
                  <c:v>487.60468216470679</c:v>
                </c:pt>
                <c:pt idx="16422">
                  <c:v>487.60403367646575</c:v>
                </c:pt>
                <c:pt idx="16423">
                  <c:v>487.60340882090236</c:v>
                </c:pt>
                <c:pt idx="16424">
                  <c:v>487.60280640690456</c:v>
                </c:pt>
                <c:pt idx="16425">
                  <c:v>487.60222536079129</c:v>
                </c:pt>
                <c:pt idx="16426">
                  <c:v>487.60166471093424</c:v>
                </c:pt>
                <c:pt idx="16427">
                  <c:v>487.60112357489976</c:v>
                </c:pt>
                <c:pt idx="16428">
                  <c:v>487.60060114862335</c:v>
                </c:pt>
                <c:pt idx="16429">
                  <c:v>487.60009669723655</c:v>
                </c:pt>
                <c:pt idx="16430">
                  <c:v>487.60988561126385</c:v>
                </c:pt>
                <c:pt idx="16431">
                  <c:v>487.60979844657277</c:v>
                </c:pt>
                <c:pt idx="16432">
                  <c:v>487.60973630160845</c:v>
                </c:pt>
                <c:pt idx="16433">
                  <c:v>487.61038316684301</c:v>
                </c:pt>
                <c:pt idx="16434">
                  <c:v>487.61111214317856</c:v>
                </c:pt>
                <c:pt idx="16435">
                  <c:v>487.61192794693619</c:v>
                </c:pt>
                <c:pt idx="16436">
                  <c:v>487.61283629568555</c:v>
                </c:pt>
                <c:pt idx="16437">
                  <c:v>487.61384416382106</c:v>
                </c:pt>
                <c:pt idx="16438">
                  <c:v>487.61496013786018</c:v>
                </c:pt>
                <c:pt idx="16439">
                  <c:v>487.61619492249218</c:v>
                </c:pt>
                <c:pt idx="16440">
                  <c:v>487.61756208284447</c:v>
                </c:pt>
                <c:pt idx="16441">
                  <c:v>487.61907917285998</c:v>
                </c:pt>
                <c:pt idx="16442">
                  <c:v>487.62076952771156</c:v>
                </c:pt>
                <c:pt idx="16443">
                  <c:v>487.62129313528726</c:v>
                </c:pt>
                <c:pt idx="16444">
                  <c:v>487.62186199280364</c:v>
                </c:pt>
                <c:pt idx="16445">
                  <c:v>487.62247890604925</c:v>
                </c:pt>
                <c:pt idx="16446">
                  <c:v>487.62314718689913</c:v>
                </c:pt>
                <c:pt idx="16447">
                  <c:v>487.62387077638863</c:v>
                </c:pt>
                <c:pt idx="16448">
                  <c:v>487.62465441108293</c:v>
                </c:pt>
                <c:pt idx="16449">
                  <c:v>487.62550385286437</c:v>
                </c:pt>
                <c:pt idx="16450">
                  <c:v>487.62642621440352</c:v>
                </c:pt>
                <c:pt idx="16451">
                  <c:v>487.62743043407318</c:v>
                </c:pt>
                <c:pt idx="16452">
                  <c:v>487.62852799401969</c:v>
                </c:pt>
                <c:pt idx="16453">
                  <c:v>487.62973405389749</c:v>
                </c:pt>
                <c:pt idx="16454">
                  <c:v>487.63106933973785</c:v>
                </c:pt>
                <c:pt idx="16455">
                  <c:v>487.63256351467726</c:v>
                </c:pt>
                <c:pt idx="16456">
                  <c:v>487.63426176824493</c:v>
                </c:pt>
                <c:pt idx="16457">
                  <c:v>487.63623945302459</c:v>
                </c:pt>
                <c:pt idx="16458">
                  <c:v>487.61803184071232</c:v>
                </c:pt>
                <c:pt idx="16459">
                  <c:v>487.62043104509576</c:v>
                </c:pt>
                <c:pt idx="16460">
                  <c:v>487.619861545221</c:v>
                </c:pt>
                <c:pt idx="16461">
                  <c:v>487.61933278912954</c:v>
                </c:pt>
                <c:pt idx="16462">
                  <c:v>487.61883898457552</c:v>
                </c:pt>
                <c:pt idx="16463">
                  <c:v>487.61837567645154</c:v>
                </c:pt>
                <c:pt idx="16464">
                  <c:v>487.61793934969774</c:v>
                </c:pt>
                <c:pt idx="16465">
                  <c:v>487.61752717239068</c:v>
                </c:pt>
                <c:pt idx="16466">
                  <c:v>487.61713682284466</c:v>
                </c:pt>
                <c:pt idx="16467">
                  <c:v>487.61676636937227</c:v>
                </c:pt>
                <c:pt idx="16468">
                  <c:v>487.61641418431765</c:v>
                </c:pt>
                <c:pt idx="16469">
                  <c:v>487.61607888111462</c:v>
                </c:pt>
                <c:pt idx="16470">
                  <c:v>487.61575926724544</c:v>
                </c:pt>
                <c:pt idx="16471">
                  <c:v>487.61545430844347</c:v>
                </c:pt>
                <c:pt idx="16472">
                  <c:v>487.61516310101712</c:v>
                </c:pt>
                <c:pt idx="16473">
                  <c:v>487.61488485014621</c:v>
                </c:pt>
                <c:pt idx="16474">
                  <c:v>487.6146188526476</c:v>
                </c:pt>
                <c:pt idx="16475">
                  <c:v>487.61436448313117</c:v>
                </c:pt>
                <c:pt idx="16476">
                  <c:v>487.6141211827665</c:v>
                </c:pt>
                <c:pt idx="16477">
                  <c:v>487.61388845008025</c:v>
                </c:pt>
                <c:pt idx="16478">
                  <c:v>487.61366583335462</c:v>
                </c:pt>
                <c:pt idx="16479">
                  <c:v>487.61345292429809</c:v>
                </c:pt>
                <c:pt idx="16480">
                  <c:v>487.61338590468114</c:v>
                </c:pt>
                <c:pt idx="16481">
                  <c:v>487.61334582236634</c:v>
                </c:pt>
                <c:pt idx="16482">
                  <c:v>487.61333248301491</c:v>
                </c:pt>
                <c:pt idx="16483">
                  <c:v>487.61334582236634</c:v>
                </c:pt>
                <c:pt idx="16484">
                  <c:v>487.61338590468114</c:v>
                </c:pt>
                <c:pt idx="16485">
                  <c:v>487.61345292429809</c:v>
                </c:pt>
                <c:pt idx="16486">
                  <c:v>487.6135472103972</c:v>
                </c:pt>
                <c:pt idx="16487">
                  <c:v>487.61366923524292</c:v>
                </c:pt>
                <c:pt idx="16488">
                  <c:v>487.61381962640121</c:v>
                </c:pt>
                <c:pt idx="16489">
                  <c:v>487.61399918369432</c:v>
                </c:pt>
                <c:pt idx="16490">
                  <c:v>487.61420890201697</c:v>
                </c:pt>
                <c:pt idx="16491">
                  <c:v>487.61445000164053</c:v>
                </c:pt>
                <c:pt idx="16492">
                  <c:v>487.61472396835376</c:v>
                </c:pt>
                <c:pt idx="16493">
                  <c:v>487.61503260686885</c:v>
                </c:pt>
                <c:pt idx="16494">
                  <c:v>487.61537811257614</c:v>
                </c:pt>
                <c:pt idx="16495">
                  <c:v>487.62575926724543</c:v>
                </c:pt>
                <c:pt idx="16496">
                  <c:v>487.62615893421588</c:v>
                </c:pt>
                <c:pt idx="16497">
                  <c:v>487.62657876720283</c:v>
                </c:pt>
                <c:pt idx="16498">
                  <c:v>487.62702072295338</c:v>
                </c:pt>
                <c:pt idx="16499">
                  <c:v>487.62748714538515</c:v>
                </c:pt>
                <c:pt idx="16500">
                  <c:v>487.62798088257512</c:v>
                </c:pt>
                <c:pt idx="16501">
                  <c:v>487.62850545382207</c:v>
                </c:pt>
                <c:pt idx="16502">
                  <c:v>487.62906529583836</c:v>
                </c:pt>
                <c:pt idx="16503">
                  <c:v>487.62966613946924</c:v>
                </c:pt>
                <c:pt idx="16504">
                  <c:v>487.63031561323891</c:v>
                </c:pt>
                <c:pt idx="16505">
                  <c:v>487.63102426741096</c:v>
                </c:pt>
                <c:pt idx="16506">
                  <c:v>487.63180744489284</c:v>
                </c:pt>
                <c:pt idx="16507">
                  <c:v>487.64180744489283</c:v>
                </c:pt>
                <c:pt idx="16508">
                  <c:v>487.64090741499678</c:v>
                </c:pt>
                <c:pt idx="16509">
                  <c:v>487.6401337309328</c:v>
                </c:pt>
                <c:pt idx="16510">
                  <c:v>487.63945853667747</c:v>
                </c:pt>
                <c:pt idx="16511">
                  <c:v>487.63886390314963</c:v>
                </c:pt>
                <c:pt idx="16512">
                  <c:v>487.63833750123041</c:v>
                </c:pt>
                <c:pt idx="16513">
                  <c:v>487.63787044426005</c:v>
                </c:pt>
                <c:pt idx="16514">
                  <c:v>487.63745610157264</c:v>
                </c:pt>
                <c:pt idx="16515">
                  <c:v>487.63708939685881</c:v>
                </c:pt>
                <c:pt idx="16516">
                  <c:v>487.63676636937225</c:v>
                </c:pt>
                <c:pt idx="16517">
                  <c:v>487.63648388716672</c:v>
                </c:pt>
                <c:pt idx="16518">
                  <c:v>487.63623945302464</c:v>
                </c:pt>
                <c:pt idx="16519">
                  <c:v>487.63603106946084</c:v>
                </c:pt>
                <c:pt idx="16520">
                  <c:v>487.62613887759647</c:v>
                </c:pt>
                <c:pt idx="16521">
                  <c:v>487.6262556133907</c:v>
                </c:pt>
                <c:pt idx="16522">
                  <c:v>487.62638150642152</c:v>
                </c:pt>
                <c:pt idx="16523">
                  <c:v>487.62651681319085</c:v>
                </c:pt>
                <c:pt idx="16524">
                  <c:v>487.62666182018353</c:v>
                </c:pt>
                <c:pt idx="16525">
                  <c:v>487.62681684748611</c:v>
                </c:pt>
                <c:pt idx="16526">
                  <c:v>487.62698225308691</c:v>
                </c:pt>
                <c:pt idx="16527">
                  <c:v>487.6271584380122</c:v>
                </c:pt>
                <c:pt idx="16528">
                  <c:v>487.62734585249888</c:v>
                </c:pt>
                <c:pt idx="16529">
                  <c:v>487.62754500346142</c:v>
                </c:pt>
                <c:pt idx="16530">
                  <c:v>487.62775646359609</c:v>
                </c:pt>
                <c:pt idx="16531">
                  <c:v>487.62798088257512</c:v>
                </c:pt>
                <c:pt idx="16532">
                  <c:v>487.6282190009432</c:v>
                </c:pt>
                <c:pt idx="16533">
                  <c:v>487.62847166755427</c:v>
                </c:pt>
                <c:pt idx="16534">
                  <c:v>487.6287398617111</c:v>
                </c:pt>
                <c:pt idx="16535">
                  <c:v>487.62902472165757</c:v>
                </c:pt>
                <c:pt idx="16536">
                  <c:v>487.63912644098218</c:v>
                </c:pt>
                <c:pt idx="16537">
                  <c:v>487.63927046799051</c:v>
                </c:pt>
                <c:pt idx="16538">
                  <c:v>487.63945853667747</c:v>
                </c:pt>
                <c:pt idx="16539">
                  <c:v>487.63969305761998</c:v>
                </c:pt>
                <c:pt idx="16540">
                  <c:v>487.63997729109082</c:v>
                </c:pt>
                <c:pt idx="16541">
                  <c:v>487.6403156132389</c:v>
                </c:pt>
                <c:pt idx="16542">
                  <c:v>487.64071393407255</c:v>
                </c:pt>
                <c:pt idx="16543">
                  <c:v>487.64118037901687</c:v>
                </c:pt>
                <c:pt idx="16544">
                  <c:v>487.64172646214899</c:v>
                </c:pt>
                <c:pt idx="16545">
                  <c:v>487.64169295234052</c:v>
                </c:pt>
                <c:pt idx="16546">
                  <c:v>487.64167291118315</c:v>
                </c:pt>
                <c:pt idx="16547">
                  <c:v>487.64166624150744</c:v>
                </c:pt>
                <c:pt idx="16548">
                  <c:v>487.64167291118315</c:v>
                </c:pt>
                <c:pt idx="16549">
                  <c:v>487.64169295234052</c:v>
                </c:pt>
                <c:pt idx="16550">
                  <c:v>487.64172646214899</c:v>
                </c:pt>
                <c:pt idx="16551">
                  <c:v>487.64177360519858</c:v>
                </c:pt>
                <c:pt idx="16552">
                  <c:v>487.64183461762144</c:v>
                </c:pt>
                <c:pt idx="16553">
                  <c:v>487.64190981320058</c:v>
                </c:pt>
                <c:pt idx="16554">
                  <c:v>487.64199959184714</c:v>
                </c:pt>
                <c:pt idx="16555">
                  <c:v>487.64210445100844</c:v>
                </c:pt>
                <c:pt idx="16556">
                  <c:v>487.64222500082025</c:v>
                </c:pt>
                <c:pt idx="16557">
                  <c:v>487.64222500082025</c:v>
                </c:pt>
                <c:pt idx="16558">
                  <c:v>487.64222500082025</c:v>
                </c:pt>
                <c:pt idx="16559">
                  <c:v>487.64222500082025</c:v>
                </c:pt>
                <c:pt idx="16560">
                  <c:v>487.64222500082025</c:v>
                </c:pt>
                <c:pt idx="16561">
                  <c:v>487.64222500082025</c:v>
                </c:pt>
                <c:pt idx="16562">
                  <c:v>487.64222500082025</c:v>
                </c:pt>
                <c:pt idx="16563">
                  <c:v>487.64222500082025</c:v>
                </c:pt>
                <c:pt idx="16564">
                  <c:v>487.64222500082025</c:v>
                </c:pt>
                <c:pt idx="16565">
                  <c:v>487.64222500082025</c:v>
                </c:pt>
                <c:pt idx="16566">
                  <c:v>487.64222500082025</c:v>
                </c:pt>
                <c:pt idx="16567">
                  <c:v>487.62133289116775</c:v>
                </c:pt>
                <c:pt idx="16568">
                  <c:v>487.62057142857145</c:v>
                </c:pt>
                <c:pt idx="16569">
                  <c:v>487.61991098799359</c:v>
                </c:pt>
                <c:pt idx="16570">
                  <c:v>487.61934842638817</c:v>
                </c:pt>
                <c:pt idx="16571">
                  <c:v>487.61882406009983</c:v>
                </c:pt>
                <c:pt idx="16572">
                  <c:v>487.61833273811044</c:v>
                </c:pt>
                <c:pt idx="16573">
                  <c:v>487.58433253403405</c:v>
                </c:pt>
                <c:pt idx="16574">
                  <c:v>487.59243651747613</c:v>
                </c:pt>
                <c:pt idx="16575">
                  <c:v>487.59077808170719</c:v>
                </c:pt>
                <c:pt idx="16576">
                  <c:v>487.57832197341241</c:v>
                </c:pt>
                <c:pt idx="16577">
                  <c:v>487.57619169026907</c:v>
                </c:pt>
                <c:pt idx="16578">
                  <c:v>487.57430606162177</c:v>
                </c:pt>
                <c:pt idx="16579">
                  <c:v>487.57261450368969</c:v>
                </c:pt>
                <c:pt idx="16580">
                  <c:v>487.57108293879787</c:v>
                </c:pt>
                <c:pt idx="16581">
                  <c:v>487.56968710619867</c:v>
                </c:pt>
                <c:pt idx="16582">
                  <c:v>487.57898587550221</c:v>
                </c:pt>
                <c:pt idx="16583">
                  <c:v>487.5783317177283</c:v>
                </c:pt>
                <c:pt idx="16584">
                  <c:v>487.56718741997099</c:v>
                </c:pt>
                <c:pt idx="16585">
                  <c:v>487.5661341647687</c:v>
                </c:pt>
                <c:pt idx="16586">
                  <c:v>487.55470734452308</c:v>
                </c:pt>
                <c:pt idx="16587">
                  <c:v>487.5534452814403</c:v>
                </c:pt>
                <c:pt idx="16588">
                  <c:v>487.55233141161364</c:v>
                </c:pt>
                <c:pt idx="16589">
                  <c:v>487.55135291942804</c:v>
                </c:pt>
                <c:pt idx="16590">
                  <c:v>487.55049974296128</c:v>
                </c:pt>
                <c:pt idx="16591">
                  <c:v>487.54976390974281</c:v>
                </c:pt>
                <c:pt idx="16592">
                  <c:v>487.54913907984491</c:v>
                </c:pt>
                <c:pt idx="16593">
                  <c:v>487.54862022454955</c:v>
                </c:pt>
                <c:pt idx="16594">
                  <c:v>487.54820339702309</c:v>
                </c:pt>
                <c:pt idx="16595">
                  <c:v>487.54788556769745</c:v>
                </c:pt>
                <c:pt idx="16596">
                  <c:v>487.54766450685781</c:v>
                </c:pt>
                <c:pt idx="16597">
                  <c:v>487.5475387030969</c:v>
                </c:pt>
                <c:pt idx="16598">
                  <c:v>487.55783414671004</c:v>
                </c:pt>
                <c:pt idx="16599">
                  <c:v>487.55819808006561</c:v>
                </c:pt>
                <c:pt idx="16600">
                  <c:v>487.55863231074517</c:v>
                </c:pt>
                <c:pt idx="16601">
                  <c:v>487.55913907984495</c:v>
                </c:pt>
                <c:pt idx="16602">
                  <c:v>487.55972112520067</c:v>
                </c:pt>
                <c:pt idx="16603">
                  <c:v>487.56038176440279</c:v>
                </c:pt>
                <c:pt idx="16604">
                  <c:v>487.56112500410137</c:v>
                </c:pt>
                <c:pt idx="16605">
                  <c:v>487.56195568507707</c:v>
                </c:pt>
                <c:pt idx="16606">
                  <c:v>487.56287967716543</c:v>
                </c:pt>
                <c:pt idx="16607">
                  <c:v>487.56390414546956</c:v>
                </c:pt>
                <c:pt idx="16608">
                  <c:v>487.56503792141802</c:v>
                </c:pt>
                <c:pt idx="16609">
                  <c:v>487.56629203297712</c:v>
                </c:pt>
                <c:pt idx="16610">
                  <c:v>487.5676804854553</c:v>
                </c:pt>
                <c:pt idx="16611">
                  <c:v>487.56922145426518</c:v>
                </c:pt>
                <c:pt idx="16612">
                  <c:v>487.5709391911289</c:v>
                </c:pt>
                <c:pt idx="16613">
                  <c:v>487.57286724812172</c:v>
                </c:pt>
                <c:pt idx="16614">
                  <c:v>487.57505434478139</c:v>
                </c:pt>
                <c:pt idx="16615">
                  <c:v>487.56738125213229</c:v>
                </c:pt>
                <c:pt idx="16616">
                  <c:v>487.57017756373216</c:v>
                </c:pt>
                <c:pt idx="16617">
                  <c:v>487.57119005907634</c:v>
                </c:pt>
                <c:pt idx="16618">
                  <c:v>487.57236075803377</c:v>
                </c:pt>
                <c:pt idx="16619">
                  <c:v>487.59368284988869</c:v>
                </c:pt>
                <c:pt idx="16620">
                  <c:v>487.59515187086612</c:v>
                </c:pt>
                <c:pt idx="16621">
                  <c:v>487.58708509404147</c:v>
                </c:pt>
                <c:pt idx="16622">
                  <c:v>487.58945853667751</c:v>
                </c:pt>
                <c:pt idx="16623">
                  <c:v>487.57930677784759</c:v>
                </c:pt>
                <c:pt idx="16624">
                  <c:v>487.57955916083591</c:v>
                </c:pt>
                <c:pt idx="16625">
                  <c:v>487.57986154522092</c:v>
                </c:pt>
                <c:pt idx="16626">
                  <c:v>487.57975794982252</c:v>
                </c:pt>
                <c:pt idx="16627">
                  <c:v>487.57966613946917</c:v>
                </c:pt>
                <c:pt idx="16628">
                  <c:v>487.57958580246947</c:v>
                </c:pt>
                <c:pt idx="16629">
                  <c:v>487.57951667504835</c:v>
                </c:pt>
                <c:pt idx="16630">
                  <c:v>487.57945853667746</c:v>
                </c:pt>
                <c:pt idx="16631">
                  <c:v>487.57941120634717</c:v>
                </c:pt>
                <c:pt idx="16632">
                  <c:v>487.57988348995394</c:v>
                </c:pt>
                <c:pt idx="16633">
                  <c:v>487.58042524045163</c:v>
                </c:pt>
                <c:pt idx="16634">
                  <c:v>487.58043104509574</c:v>
                </c:pt>
                <c:pt idx="16635">
                  <c:v>487.58044848019352</c:v>
                </c:pt>
                <c:pt idx="16636">
                  <c:v>487.58044848019352</c:v>
                </c:pt>
                <c:pt idx="16637">
                  <c:v>487.58044848019352</c:v>
                </c:pt>
                <c:pt idx="16638">
                  <c:v>487.58044848019352</c:v>
                </c:pt>
                <c:pt idx="16639">
                  <c:v>487.58044848019352</c:v>
                </c:pt>
                <c:pt idx="16640">
                  <c:v>487.58044848019352</c:v>
                </c:pt>
                <c:pt idx="16641">
                  <c:v>487.58044848019352</c:v>
                </c:pt>
                <c:pt idx="16642">
                  <c:v>487.58044848019352</c:v>
                </c:pt>
                <c:pt idx="16643">
                  <c:v>487.58044848019352</c:v>
                </c:pt>
                <c:pt idx="16644">
                  <c:v>487.58044848019352</c:v>
                </c:pt>
                <c:pt idx="16645">
                  <c:v>487.58044848019352</c:v>
                </c:pt>
                <c:pt idx="16646">
                  <c:v>487.58044848019352</c:v>
                </c:pt>
                <c:pt idx="16647">
                  <c:v>487.58044848019352</c:v>
                </c:pt>
                <c:pt idx="16648">
                  <c:v>487.5804776096295</c:v>
                </c:pt>
                <c:pt idx="16649">
                  <c:v>487.58051854118685</c:v>
                </c:pt>
                <c:pt idx="16650">
                  <c:v>487.58057142857137</c:v>
                </c:pt>
                <c:pt idx="16651">
                  <c:v>487.58063647436882</c:v>
                </c:pt>
                <c:pt idx="16652">
                  <c:v>487.58071393407255</c:v>
                </c:pt>
                <c:pt idx="16653">
                  <c:v>487.58080412137559</c:v>
                </c:pt>
                <c:pt idx="16654">
                  <c:v>487.58090741499672</c:v>
                </c:pt>
                <c:pt idx="16655">
                  <c:v>487.5810242674109</c:v>
                </c:pt>
                <c:pt idx="16656">
                  <c:v>487.58115521599569</c:v>
                </c:pt>
                <c:pt idx="16657">
                  <c:v>487.58130089730167</c:v>
                </c:pt>
                <c:pt idx="16658">
                  <c:v>487.58146206544114</c:v>
                </c:pt>
                <c:pt idx="16659">
                  <c:v>487.58163961601304</c:v>
                </c:pt>
                <c:pt idx="16660">
                  <c:v>487.58183461762144</c:v>
                </c:pt>
                <c:pt idx="16661">
                  <c:v>487.58204835404018</c:v>
                </c:pt>
                <c:pt idx="16662">
                  <c:v>487.5822823816722</c:v>
                </c:pt>
                <c:pt idx="16663">
                  <c:v>487.58253860958405</c:v>
                </c:pt>
                <c:pt idx="16664">
                  <c:v>487.58281941392869</c:v>
                </c:pt>
                <c:pt idx="16665">
                  <c:v>487.58281941392869</c:v>
                </c:pt>
                <c:pt idx="16666">
                  <c:v>487.58281941392869</c:v>
                </c:pt>
                <c:pt idx="16667">
                  <c:v>487.58281941392869</c:v>
                </c:pt>
                <c:pt idx="16668">
                  <c:v>487.58281941392869</c:v>
                </c:pt>
                <c:pt idx="16669">
                  <c:v>487.5843822802214</c:v>
                </c:pt>
                <c:pt idx="16670">
                  <c:v>487.58673384704855</c:v>
                </c:pt>
                <c:pt idx="16671">
                  <c:v>487.58766654762206</c:v>
                </c:pt>
                <c:pt idx="16672">
                  <c:v>487.5899999999998</c:v>
                </c:pt>
                <c:pt idx="16673">
                  <c:v>487.5899999999998</c:v>
                </c:pt>
                <c:pt idx="16674">
                  <c:v>487.5899999999998</c:v>
                </c:pt>
                <c:pt idx="16675">
                  <c:v>487.5899999999998</c:v>
                </c:pt>
                <c:pt idx="16676">
                  <c:v>487.5899999999998</c:v>
                </c:pt>
                <c:pt idx="16677">
                  <c:v>487.5899999999998</c:v>
                </c:pt>
                <c:pt idx="16678">
                  <c:v>487.5899999999998</c:v>
                </c:pt>
                <c:pt idx="16679">
                  <c:v>487.5899999999998</c:v>
                </c:pt>
                <c:pt idx="16680">
                  <c:v>487.61299964286627</c:v>
                </c:pt>
                <c:pt idx="16681">
                  <c:v>487.60166624150747</c:v>
                </c:pt>
                <c:pt idx="16682">
                  <c:v>487.60056553755464</c:v>
                </c:pt>
                <c:pt idx="16683">
                  <c:v>487.59962321566854</c:v>
                </c:pt>
                <c:pt idx="16684">
                  <c:v>487.59879923016496</c:v>
                </c:pt>
                <c:pt idx="16685">
                  <c:v>487.59806903787859</c:v>
                </c:pt>
                <c:pt idx="16686">
                  <c:v>487.59741630063155</c:v>
                </c:pt>
                <c:pt idx="16687">
                  <c:v>487.59682949724356</c:v>
                </c:pt>
                <c:pt idx="16688">
                  <c:v>487.59630015268965</c:v>
                </c:pt>
                <c:pt idx="16689">
                  <c:v>487.59582182980057</c:v>
                </c:pt>
                <c:pt idx="16690">
                  <c:v>487.59538951662364</c:v>
                </c:pt>
                <c:pt idx="16691">
                  <c:v>487.60427942982807</c:v>
                </c:pt>
                <c:pt idx="16692">
                  <c:v>487.6033025084372</c:v>
                </c:pt>
                <c:pt idx="16693">
                  <c:v>487.60243651747606</c:v>
                </c:pt>
                <c:pt idx="16694">
                  <c:v>487.60166573131636</c:v>
                </c:pt>
                <c:pt idx="16695">
                  <c:v>487.60097857276969</c:v>
                </c:pt>
                <c:pt idx="16696">
                  <c:v>487.60036625925835</c:v>
                </c:pt>
                <c:pt idx="16697">
                  <c:v>487.5998219759872</c:v>
                </c:pt>
                <c:pt idx="16698">
                  <c:v>487.59934034544017</c:v>
                </c:pt>
                <c:pt idx="16699">
                  <c:v>487.59891707335498</c:v>
                </c:pt>
                <c:pt idx="16700">
                  <c:v>487.59854870490562</c:v>
                </c:pt>
                <c:pt idx="16701">
                  <c:v>487.58859018678174</c:v>
                </c:pt>
                <c:pt idx="16702">
                  <c:v>487.58865256073284</c:v>
                </c:pt>
                <c:pt idx="16703">
                  <c:v>487.58873601060719</c:v>
                </c:pt>
                <c:pt idx="16704">
                  <c:v>487.58884078576745</c:v>
                </c:pt>
                <c:pt idx="16705">
                  <c:v>487.58896720490787</c:v>
                </c:pt>
                <c:pt idx="16706">
                  <c:v>487.58911566107713</c:v>
                </c:pt>
                <c:pt idx="16707">
                  <c:v>487.58928662809899</c:v>
                </c:pt>
                <c:pt idx="16708">
                  <c:v>487.58948066864673</c:v>
                </c:pt>
                <c:pt idx="16709">
                  <c:v>487.59940768917028</c:v>
                </c:pt>
                <c:pt idx="16710">
                  <c:v>487.59938342008604</c:v>
                </c:pt>
                <c:pt idx="16711">
                  <c:v>487.59940768917028</c:v>
                </c:pt>
                <c:pt idx="16712">
                  <c:v>487.59948066864678</c:v>
                </c:pt>
                <c:pt idx="16713">
                  <c:v>487.58983023833275</c:v>
                </c:pt>
                <c:pt idx="16714">
                  <c:v>487.59020842015769</c:v>
                </c:pt>
                <c:pt idx="16715">
                  <c:v>487.59061688879461</c:v>
                </c:pt>
                <c:pt idx="16716">
                  <c:v>487.59105760343158</c:v>
                </c:pt>
                <c:pt idx="16717">
                  <c:v>487.59153287255907</c:v>
                </c:pt>
                <c:pt idx="16718">
                  <c:v>487.59204544000846</c:v>
                </c:pt>
                <c:pt idx="16719">
                  <c:v>487.59259860139326</c:v>
                </c:pt>
                <c:pt idx="16720">
                  <c:v>487.5931963651891</c:v>
                </c:pt>
                <c:pt idx="16721">
                  <c:v>487.59384368133971</c:v>
                </c:pt>
                <c:pt idx="16722">
                  <c:v>487.5945467756485</c:v>
                </c:pt>
                <c:pt idx="16723">
                  <c:v>487.59531365690617</c:v>
                </c:pt>
                <c:pt idx="16724">
                  <c:v>487.59615492056759</c:v>
                </c:pt>
                <c:pt idx="16725">
                  <c:v>487.59708509404146</c:v>
                </c:pt>
                <c:pt idx="16726">
                  <c:v>487.59812505209464</c:v>
                </c:pt>
                <c:pt idx="16727">
                  <c:v>487.5889440199947</c:v>
                </c:pt>
                <c:pt idx="16728">
                  <c:v>487.58983964788496</c:v>
                </c:pt>
                <c:pt idx="16729">
                  <c:v>487.59083438101226</c:v>
                </c:pt>
                <c:pt idx="16730">
                  <c:v>487.59057142857148</c:v>
                </c:pt>
                <c:pt idx="16731">
                  <c:v>487.59017323002394</c:v>
                </c:pt>
                <c:pt idx="16732">
                  <c:v>487.589801440678</c:v>
                </c:pt>
                <c:pt idx="16733">
                  <c:v>487.58945326726291</c:v>
                </c:pt>
                <c:pt idx="16734">
                  <c:v>487.58912644098223</c:v>
                </c:pt>
                <c:pt idx="16735">
                  <c:v>487.58881908970159</c:v>
                </c:pt>
                <c:pt idx="16736">
                  <c:v>487.58852964780004</c:v>
                </c:pt>
                <c:pt idx="16737">
                  <c:v>487.58825679093337</c:v>
                </c:pt>
                <c:pt idx="16738">
                  <c:v>487.58799938777076</c:v>
                </c:pt>
                <c:pt idx="16739">
                  <c:v>487.58775646359612</c:v>
                </c:pt>
                <c:pt idx="16740">
                  <c:v>487.58752717239071</c:v>
                </c:pt>
                <c:pt idx="16741">
                  <c:v>487.57691414145432</c:v>
                </c:pt>
                <c:pt idx="16742">
                  <c:v>487.57640192090395</c:v>
                </c:pt>
                <c:pt idx="16743">
                  <c:v>487.57597945749103</c:v>
                </c:pt>
                <c:pt idx="16744">
                  <c:v>487.57563882785746</c:v>
                </c:pt>
                <c:pt idx="16745">
                  <c:v>487.57537431320293</c:v>
                </c:pt>
                <c:pt idx="16746">
                  <c:v>487.57518183684851</c:v>
                </c:pt>
                <c:pt idx="16747">
                  <c:v>487.57505861452205</c:v>
                </c:pt>
                <c:pt idx="16748">
                  <c:v>487.57500293906338</c:v>
                </c:pt>
                <c:pt idx="16749">
                  <c:v>487.57501405760758</c:v>
                </c:pt>
                <c:pt idx="16750">
                  <c:v>487.575092119602</c:v>
                </c:pt>
                <c:pt idx="16751">
                  <c:v>487.57481151080316</c:v>
                </c:pt>
                <c:pt idx="16752">
                  <c:v>487.57456476334443</c:v>
                </c:pt>
                <c:pt idx="16753">
                  <c:v>487.57435027547996</c:v>
                </c:pt>
                <c:pt idx="16754">
                  <c:v>487.57416673612613</c:v>
                </c:pt>
                <c:pt idx="16755">
                  <c:v>487.57401307932543</c:v>
                </c:pt>
                <c:pt idx="16756">
                  <c:v>487.57388845008023</c:v>
                </c:pt>
                <c:pt idx="16757">
                  <c:v>487.57379217875871</c:v>
                </c:pt>
                <c:pt idx="16758">
                  <c:v>487.57372376215557</c:v>
                </c:pt>
                <c:pt idx="16759">
                  <c:v>487.57419131922779</c:v>
                </c:pt>
                <c:pt idx="16760">
                  <c:v>487.56421946109396</c:v>
                </c:pt>
                <c:pt idx="16761">
                  <c:v>487.56436093000832</c:v>
                </c:pt>
                <c:pt idx="16762">
                  <c:v>487.56461885264753</c:v>
                </c:pt>
                <c:pt idx="16763">
                  <c:v>487.56435027547997</c:v>
                </c:pt>
                <c:pt idx="16764">
                  <c:v>487.56414920011025</c:v>
                </c:pt>
                <c:pt idx="16765">
                  <c:v>487.56401307932543</c:v>
                </c:pt>
                <c:pt idx="16766">
                  <c:v>487.56394026139429</c:v>
                </c:pt>
                <c:pt idx="16767">
                  <c:v>487.563929885768</c:v>
                </c:pt>
                <c:pt idx="16768">
                  <c:v>487.56398183110667</c:v>
                </c:pt>
                <c:pt idx="16769">
                  <c:v>487.56409670808046</c:v>
                </c:pt>
                <c:pt idx="16770">
                  <c:v>487.56427589592437</c:v>
                </c:pt>
                <c:pt idx="16771">
                  <c:v>487.56452162799252</c:v>
                </c:pt>
                <c:pt idx="16772">
                  <c:v>487.56483713922307</c:v>
                </c:pt>
                <c:pt idx="16773">
                  <c:v>487.56522689979062</c:v>
                </c:pt>
                <c:pt idx="16774">
                  <c:v>487.55510703494383</c:v>
                </c:pt>
                <c:pt idx="16775">
                  <c:v>487.55510703494383</c:v>
                </c:pt>
                <c:pt idx="16776">
                  <c:v>487.53321290583182</c:v>
                </c:pt>
                <c:pt idx="16777">
                  <c:v>487.5311989226318</c:v>
                </c:pt>
                <c:pt idx="16778">
                  <c:v>487.51842473780516</c:v>
                </c:pt>
                <c:pt idx="16779">
                  <c:v>487.52708837742586</c:v>
                </c:pt>
                <c:pt idx="16780">
                  <c:v>487.52594097182481</c:v>
                </c:pt>
                <c:pt idx="16781">
                  <c:v>487.52495653574204</c:v>
                </c:pt>
                <c:pt idx="16782">
                  <c:v>487.52411646768894</c:v>
                </c:pt>
                <c:pt idx="16783">
                  <c:v>487.52340708242212</c:v>
                </c:pt>
                <c:pt idx="16784">
                  <c:v>487.52281814643436</c:v>
                </c:pt>
                <c:pt idx="16785">
                  <c:v>487.52234196430015</c:v>
                </c:pt>
                <c:pt idx="16786">
                  <c:v>487.52197278836854</c:v>
                </c:pt>
                <c:pt idx="16787">
                  <c:v>487.5217064296624</c:v>
                </c:pt>
                <c:pt idx="16788">
                  <c:v>487.52154000121908</c:v>
                </c:pt>
                <c:pt idx="16789">
                  <c:v>487.52147175406157</c:v>
                </c:pt>
                <c:pt idx="16790">
                  <c:v>487.52150098283118</c:v>
                </c:pt>
                <c:pt idx="16791">
                  <c:v>487.52120617094175</c:v>
                </c:pt>
                <c:pt idx="16792">
                  <c:v>487.52097553987215</c:v>
                </c:pt>
                <c:pt idx="16793">
                  <c:v>487.52080756842565</c:v>
                </c:pt>
                <c:pt idx="16794">
                  <c:v>487.52070117889122</c:v>
                </c:pt>
                <c:pt idx="16795">
                  <c:v>487.5206557014543</c:v>
                </c:pt>
                <c:pt idx="16796">
                  <c:v>487.52067085276474</c:v>
                </c:pt>
                <c:pt idx="16797">
                  <c:v>487.52074672702776</c:v>
                </c:pt>
                <c:pt idx="16798">
                  <c:v>487.52088379895554</c:v>
                </c:pt>
                <c:pt idx="16799">
                  <c:v>487.52108293879786</c:v>
                </c:pt>
                <c:pt idx="16800">
                  <c:v>487.52134544058083</c:v>
                </c:pt>
                <c:pt idx="16801">
                  <c:v>487.52167306574864</c:v>
                </c:pt>
                <c:pt idx="16802">
                  <c:v>487.52206810578775</c:v>
                </c:pt>
                <c:pt idx="16803">
                  <c:v>487.52253346934685</c:v>
                </c:pt>
                <c:pt idx="16804">
                  <c:v>487.52307280223289</c:v>
                </c:pt>
                <c:pt idx="16805">
                  <c:v>487.52369065309261</c:v>
                </c:pt>
                <c:pt idx="16806">
                  <c:v>487.52439270472257</c:v>
                </c:pt>
                <c:pt idx="16807">
                  <c:v>487.52518610288985</c:v>
                </c:pt>
                <c:pt idx="16808">
                  <c:v>487.53619402407389</c:v>
                </c:pt>
                <c:pt idx="16809">
                  <c:v>487.53729054633607</c:v>
                </c:pt>
                <c:pt idx="16810">
                  <c:v>487.53782531089882</c:v>
                </c:pt>
                <c:pt idx="16811">
                  <c:v>487.538393857166</c:v>
                </c:pt>
                <c:pt idx="16812">
                  <c:v>487.54882241269451</c:v>
                </c:pt>
                <c:pt idx="16813">
                  <c:v>487.54926518012854</c:v>
                </c:pt>
                <c:pt idx="16814">
                  <c:v>487.549723090442</c:v>
                </c:pt>
                <c:pt idx="16815">
                  <c:v>487.55019719407636</c:v>
                </c:pt>
                <c:pt idx="16816">
                  <c:v>487.55068868366021</c:v>
                </c:pt>
                <c:pt idx="16817">
                  <c:v>487.55119892263184</c:v>
                </c:pt>
                <c:pt idx="16818">
                  <c:v>487.55172948176067</c:v>
                </c:pt>
                <c:pt idx="16819">
                  <c:v>487.55228218641122</c:v>
                </c:pt>
                <c:pt idx="16820">
                  <c:v>487.5528591786923</c:v>
                </c:pt>
                <c:pt idx="16821">
                  <c:v>487.55346300066702</c:v>
                </c:pt>
                <c:pt idx="16822">
                  <c:v>487.54440362090691</c:v>
                </c:pt>
                <c:pt idx="16823">
                  <c:v>487.54543522210599</c:v>
                </c:pt>
                <c:pt idx="16824">
                  <c:v>487.54579442477944</c:v>
                </c:pt>
                <c:pt idx="16825">
                  <c:v>487.5461709821501</c:v>
                </c:pt>
                <c:pt idx="16826">
                  <c:v>487.54619108539936</c:v>
                </c:pt>
                <c:pt idx="16827">
                  <c:v>487.54621927921676</c:v>
                </c:pt>
                <c:pt idx="16828">
                  <c:v>487.54671190113567</c:v>
                </c:pt>
                <c:pt idx="16829">
                  <c:v>487.54676636937228</c:v>
                </c:pt>
                <c:pt idx="16830">
                  <c:v>487.54682949724361</c:v>
                </c:pt>
                <c:pt idx="16831">
                  <c:v>487.5469014099528</c:v>
                </c:pt>
                <c:pt idx="16832">
                  <c:v>487.54698225308692</c:v>
                </c:pt>
                <c:pt idx="16833">
                  <c:v>487.54707219418214</c:v>
                </c:pt>
                <c:pt idx="16834">
                  <c:v>487.54717142459435</c:v>
                </c:pt>
                <c:pt idx="16835">
                  <c:v>487.54728016172612</c:v>
                </c:pt>
                <c:pt idx="16836">
                  <c:v>487.54739865167568</c:v>
                </c:pt>
                <c:pt idx="16837">
                  <c:v>487.54752717239069</c:v>
                </c:pt>
                <c:pt idx="16838">
                  <c:v>487.54766603743104</c:v>
                </c:pt>
                <c:pt idx="16839">
                  <c:v>487.54781560047286</c:v>
                </c:pt>
                <c:pt idx="16840">
                  <c:v>487.54797626072627</c:v>
                </c:pt>
                <c:pt idx="16841">
                  <c:v>487.54814846948659</c:v>
                </c:pt>
                <c:pt idx="16842">
                  <c:v>487.54833273811045</c:v>
                </c:pt>
                <c:pt idx="16843">
                  <c:v>487.54852964780002</c:v>
                </c:pt>
                <c:pt idx="16844">
                  <c:v>487.54873986171111</c:v>
                </c:pt>
                <c:pt idx="16845">
                  <c:v>487.54896414008419</c:v>
                </c:pt>
                <c:pt idx="16846">
                  <c:v>487.549203359366</c:v>
                </c:pt>
                <c:pt idx="16847">
                  <c:v>487.54945853667749</c:v>
                </c:pt>
                <c:pt idx="16848">
                  <c:v>487.54973086157065</c:v>
                </c:pt>
                <c:pt idx="16849">
                  <c:v>487.55002173791257</c:v>
                </c:pt>
                <c:pt idx="16850">
                  <c:v>487.55033284014866</c:v>
                </c:pt>
                <c:pt idx="16851">
                  <c:v>487.55066619048836</c:v>
                </c:pt>
                <c:pt idx="16852">
                  <c:v>487.55102426741098</c:v>
                </c:pt>
                <c:pt idx="16853">
                  <c:v>487.54102426741099</c:v>
                </c:pt>
                <c:pt idx="16854">
                  <c:v>487.54102426741099</c:v>
                </c:pt>
                <c:pt idx="16855">
                  <c:v>487.54102426741099</c:v>
                </c:pt>
                <c:pt idx="16856">
                  <c:v>487.54102426741099</c:v>
                </c:pt>
                <c:pt idx="16857">
                  <c:v>487.53008878186614</c:v>
                </c:pt>
                <c:pt idx="16858">
                  <c:v>487.53977423721722</c:v>
                </c:pt>
                <c:pt idx="16859">
                  <c:v>487.53947964072938</c:v>
                </c:pt>
                <c:pt idx="16860">
                  <c:v>487.53920335936601</c:v>
                </c:pt>
                <c:pt idx="16861">
                  <c:v>487.53894401999474</c:v>
                </c:pt>
                <c:pt idx="16862">
                  <c:v>487.5389641400842</c:v>
                </c:pt>
                <c:pt idx="16863">
                  <c:v>487.5390247216576</c:v>
                </c:pt>
                <c:pt idx="16864">
                  <c:v>487.53912644098222</c:v>
                </c:pt>
                <c:pt idx="16865">
                  <c:v>487.53927046799055</c:v>
                </c:pt>
                <c:pt idx="16866">
                  <c:v>487.5394585366775</c:v>
                </c:pt>
                <c:pt idx="16867">
                  <c:v>487.53969305762001</c:v>
                </c:pt>
                <c:pt idx="16868">
                  <c:v>487.53997729109085</c:v>
                </c:pt>
                <c:pt idx="16869">
                  <c:v>487.54031561323893</c:v>
                </c:pt>
                <c:pt idx="16870">
                  <c:v>487.54071393407258</c:v>
                </c:pt>
                <c:pt idx="16871">
                  <c:v>487.54118037901691</c:v>
                </c:pt>
                <c:pt idx="16872">
                  <c:v>487.54112386253337</c:v>
                </c:pt>
                <c:pt idx="16873">
                  <c:v>487.54108015283379</c:v>
                </c:pt>
                <c:pt idx="16874">
                  <c:v>487.54104906229975</c:v>
                </c:pt>
                <c:pt idx="16875">
                  <c:v>487.54103045970737</c:v>
                </c:pt>
                <c:pt idx="16876">
                  <c:v>487.54102426741099</c:v>
                </c:pt>
                <c:pt idx="16877">
                  <c:v>487.54103045970737</c:v>
                </c:pt>
                <c:pt idx="16878">
                  <c:v>487.54104906229975</c:v>
                </c:pt>
                <c:pt idx="16879">
                  <c:v>487.54108015283379</c:v>
                </c:pt>
                <c:pt idx="16880">
                  <c:v>487.54112386253337</c:v>
                </c:pt>
                <c:pt idx="16881">
                  <c:v>487.54118037901691</c:v>
                </c:pt>
                <c:pt idx="16882">
                  <c:v>487.54124995043748</c:v>
                </c:pt>
                <c:pt idx="16883">
                  <c:v>487.54133289116777</c:v>
                </c:pt>
                <c:pt idx="16884">
                  <c:v>487.54142958934619</c:v>
                </c:pt>
                <c:pt idx="16885">
                  <c:v>487.54154051673311</c:v>
                </c:pt>
                <c:pt idx="16886">
                  <c:v>487.54166624150747</c:v>
                </c:pt>
                <c:pt idx="16887">
                  <c:v>487.53130089730178</c:v>
                </c:pt>
                <c:pt idx="16888">
                  <c:v>487.53099954082808</c:v>
                </c:pt>
                <c:pt idx="16889">
                  <c:v>487.51980144067795</c:v>
                </c:pt>
                <c:pt idx="16890">
                  <c:v>487.51881908970154</c:v>
                </c:pt>
                <c:pt idx="16891">
                  <c:v>487.51799938777071</c:v>
                </c:pt>
                <c:pt idx="16892">
                  <c:v>487.51731077509965</c:v>
                </c:pt>
                <c:pt idx="16893">
                  <c:v>487.51673282399361</c:v>
                </c:pt>
                <c:pt idx="16894">
                  <c:v>487.51625157151835</c:v>
                </c:pt>
                <c:pt idx="16895">
                  <c:v>487.5158571428571</c:v>
                </c:pt>
                <c:pt idx="16896">
                  <c:v>487.51554243013049</c:v>
                </c:pt>
                <c:pt idx="16897">
                  <c:v>487.51530231171859</c:v>
                </c:pt>
                <c:pt idx="16898">
                  <c:v>487.5151331727991</c:v>
                </c:pt>
                <c:pt idx="16899">
                  <c:v>487.51503260686877</c:v>
                </c:pt>
                <c:pt idx="16900">
                  <c:v>487.51499923471334</c:v>
                </c:pt>
                <c:pt idx="16901">
                  <c:v>487.51503260686877</c:v>
                </c:pt>
                <c:pt idx="16902">
                  <c:v>487.5151331727991</c:v>
                </c:pt>
                <c:pt idx="16903">
                  <c:v>487.51486648199034</c:v>
                </c:pt>
                <c:pt idx="16904">
                  <c:v>487.50399918369425</c:v>
                </c:pt>
                <c:pt idx="16905">
                  <c:v>487.50323609014964</c:v>
                </c:pt>
                <c:pt idx="16906">
                  <c:v>487.50256351467726</c:v>
                </c:pt>
                <c:pt idx="16907">
                  <c:v>487.50185153067673</c:v>
                </c:pt>
                <c:pt idx="16908">
                  <c:v>487.49057393923783</c:v>
                </c:pt>
                <c:pt idx="16909">
                  <c:v>487.48946172314123</c:v>
                </c:pt>
                <c:pt idx="16910">
                  <c:v>487.48848921485506</c:v>
                </c:pt>
                <c:pt idx="16911">
                  <c:v>487.48763817940306</c:v>
                </c:pt>
                <c:pt idx="16912">
                  <c:v>487.4868951900051</c:v>
                </c:pt>
                <c:pt idx="16913">
                  <c:v>487.48625010418925</c:v>
                </c:pt>
                <c:pt idx="16914">
                  <c:v>487.4856951252055</c:v>
                </c:pt>
                <c:pt idx="16915">
                  <c:v>487.48522419712373</c:v>
                </c:pt>
                <c:pt idx="16916">
                  <c:v>487.48483260126307</c:v>
                </c:pt>
                <c:pt idx="16917">
                  <c:v>487.48451668012524</c:v>
                </c:pt>
                <c:pt idx="16918">
                  <c:v>487.4842736456892</c:v>
                </c:pt>
                <c:pt idx="16919">
                  <c:v>487.48410144594686</c:v>
                </c:pt>
                <c:pt idx="16920">
                  <c:v>487.48399867350321</c:v>
                </c:pt>
                <c:pt idx="16921">
                  <c:v>487.48396450617378</c:v>
                </c:pt>
                <c:pt idx="16922">
                  <c:v>487.48399867350321</c:v>
                </c:pt>
                <c:pt idx="16923">
                  <c:v>487.48410144594686</c:v>
                </c:pt>
                <c:pt idx="16924">
                  <c:v>487.4842736456892</c:v>
                </c:pt>
                <c:pt idx="16925">
                  <c:v>487.4845166801253</c:v>
                </c:pt>
                <c:pt idx="16926">
                  <c:v>487.48483260126307</c:v>
                </c:pt>
                <c:pt idx="16927">
                  <c:v>487.48522419712373</c:v>
                </c:pt>
                <c:pt idx="16928">
                  <c:v>487.4856951252055</c:v>
                </c:pt>
                <c:pt idx="16929">
                  <c:v>487.48625010418925</c:v>
                </c:pt>
                <c:pt idx="16930">
                  <c:v>487.48689519000516</c:v>
                </c:pt>
                <c:pt idx="16931">
                  <c:v>487.48763817940306</c:v>
                </c:pt>
                <c:pt idx="16932">
                  <c:v>487.48848921485506</c:v>
                </c:pt>
                <c:pt idx="16933">
                  <c:v>487.48946172314123</c:v>
                </c:pt>
                <c:pt idx="16934">
                  <c:v>487.49057393923783</c:v>
                </c:pt>
                <c:pt idx="16935">
                  <c:v>487.4918515306768</c:v>
                </c:pt>
                <c:pt idx="16936">
                  <c:v>487.49333248301491</c:v>
                </c:pt>
                <c:pt idx="16937">
                  <c:v>487.48365563193801</c:v>
                </c:pt>
                <c:pt idx="16938">
                  <c:v>487.48409670808047</c:v>
                </c:pt>
                <c:pt idx="16939">
                  <c:v>487.49436448313116</c:v>
                </c:pt>
                <c:pt idx="16940">
                  <c:v>487.49466588437372</c:v>
                </c:pt>
                <c:pt idx="16941">
                  <c:v>487.49500293906345</c:v>
                </c:pt>
                <c:pt idx="16942">
                  <c:v>487.49537811257613</c:v>
                </c:pt>
                <c:pt idx="16943">
                  <c:v>487.48543522210599</c:v>
                </c:pt>
                <c:pt idx="16944">
                  <c:v>487.48556165818781</c:v>
                </c:pt>
                <c:pt idx="16945">
                  <c:v>487.48575926724544</c:v>
                </c:pt>
                <c:pt idx="16946">
                  <c:v>487.48603106946086</c:v>
                </c:pt>
                <c:pt idx="16947">
                  <c:v>487.48638150642154</c:v>
                </c:pt>
                <c:pt idx="16948">
                  <c:v>487.48681684748612</c:v>
                </c:pt>
                <c:pt idx="16949">
                  <c:v>487.44284297906546</c:v>
                </c:pt>
                <c:pt idx="16950">
                  <c:v>487.43989922328637</c:v>
                </c:pt>
                <c:pt idx="16951">
                  <c:v>487.45950234209499</c:v>
                </c:pt>
                <c:pt idx="16952">
                  <c:v>487.45924643133714</c:v>
                </c:pt>
                <c:pt idx="16953">
                  <c:v>487.45912630549117</c:v>
                </c:pt>
                <c:pt idx="16954">
                  <c:v>487.45860056981496</c:v>
                </c:pt>
                <c:pt idx="16955">
                  <c:v>487.45816873380511</c:v>
                </c:pt>
                <c:pt idx="16956">
                  <c:v>487.4471369293401</c:v>
                </c:pt>
                <c:pt idx="16957">
                  <c:v>487.44626648585069</c:v>
                </c:pt>
                <c:pt idx="16958">
                  <c:v>487.44522195466527</c:v>
                </c:pt>
                <c:pt idx="16959">
                  <c:v>487.44428876803852</c:v>
                </c:pt>
                <c:pt idx="16960">
                  <c:v>487.43274669838388</c:v>
                </c:pt>
                <c:pt idx="16961">
                  <c:v>487.43138424688163</c:v>
                </c:pt>
                <c:pt idx="16962">
                  <c:v>487.43017678619543</c:v>
                </c:pt>
                <c:pt idx="16963">
                  <c:v>487.42910613791889</c:v>
                </c:pt>
                <c:pt idx="16964">
                  <c:v>487.42815849839451</c:v>
                </c:pt>
                <c:pt idx="16965">
                  <c:v>487.42732316398047</c:v>
                </c:pt>
                <c:pt idx="16966">
                  <c:v>487.40519081753797</c:v>
                </c:pt>
                <c:pt idx="16967">
                  <c:v>487.40332994743522</c:v>
                </c:pt>
                <c:pt idx="16968">
                  <c:v>487.39091262926445</c:v>
                </c:pt>
                <c:pt idx="16969">
                  <c:v>487.38880863350812</c:v>
                </c:pt>
                <c:pt idx="16970">
                  <c:v>487.38697197282647</c:v>
                </c:pt>
                <c:pt idx="16971">
                  <c:v>487.38536963031794</c:v>
                </c:pt>
                <c:pt idx="16972">
                  <c:v>487.38397712525278</c:v>
                </c:pt>
                <c:pt idx="16973">
                  <c:v>487.38277589144758</c:v>
                </c:pt>
                <c:pt idx="16974">
                  <c:v>487.38175164061158</c:v>
                </c:pt>
                <c:pt idx="16975">
                  <c:v>487.38089329714484</c:v>
                </c:pt>
                <c:pt idx="16976">
                  <c:v>487.38019228299282</c:v>
                </c:pt>
                <c:pt idx="16977">
                  <c:v>487.37964202736248</c:v>
                </c:pt>
                <c:pt idx="16978">
                  <c:v>487.37923762742554</c:v>
                </c:pt>
                <c:pt idx="16979">
                  <c:v>487.37897561507339</c:v>
                </c:pt>
                <c:pt idx="16980">
                  <c:v>487.37885380198463</c:v>
                </c:pt>
                <c:pt idx="16981">
                  <c:v>487.37887118608609</c:v>
                </c:pt>
                <c:pt idx="16982">
                  <c:v>487.37902790979768</c:v>
                </c:pt>
                <c:pt idx="16983">
                  <c:v>487.37932526592601</c:v>
                </c:pt>
                <c:pt idx="16984">
                  <c:v>487.37976575178351</c:v>
                </c:pt>
                <c:pt idx="16985">
                  <c:v>487.38035317693129</c:v>
                </c:pt>
                <c:pt idx="16986">
                  <c:v>487.38109283575704</c:v>
                </c:pt>
                <c:pt idx="16987">
                  <c:v>487.38146803704188</c:v>
                </c:pt>
                <c:pt idx="16988">
                  <c:v>487.38195936987449</c:v>
                </c:pt>
                <c:pt idx="16989">
                  <c:v>487.38313966800922</c:v>
                </c:pt>
                <c:pt idx="16990">
                  <c:v>487.38450653220247</c:v>
                </c:pt>
                <c:pt idx="16991">
                  <c:v>487.38607737670935</c:v>
                </c:pt>
                <c:pt idx="16992">
                  <c:v>487.37752431187573</c:v>
                </c:pt>
                <c:pt idx="16993">
                  <c:v>487.37849821739752</c:v>
                </c:pt>
                <c:pt idx="16994">
                  <c:v>487.37967149688791</c:v>
                </c:pt>
                <c:pt idx="16995">
                  <c:v>487.38106216886013</c:v>
                </c:pt>
                <c:pt idx="16996">
                  <c:v>487.38269453724962</c:v>
                </c:pt>
                <c:pt idx="16997">
                  <c:v>487.38460202357913</c:v>
                </c:pt>
                <c:pt idx="16998">
                  <c:v>487.3868320599841</c:v>
                </c:pt>
                <c:pt idx="16999">
                  <c:v>487.3867250231911</c:v>
                </c:pt>
                <c:pt idx="17000">
                  <c:v>487.38667163370343</c:v>
                </c:pt>
                <c:pt idx="17001">
                  <c:v>487.38770800313972</c:v>
                </c:pt>
                <c:pt idx="17002">
                  <c:v>487.39914212798482</c:v>
                </c:pt>
                <c:pt idx="17003">
                  <c:v>487.40074102963297</c:v>
                </c:pt>
                <c:pt idx="17004">
                  <c:v>487.40253346934685</c:v>
                </c:pt>
                <c:pt idx="17005">
                  <c:v>487.40456032345219</c:v>
                </c:pt>
                <c:pt idx="17006">
                  <c:v>487.40592481165436</c:v>
                </c:pt>
                <c:pt idx="17007">
                  <c:v>487.40745013688445</c:v>
                </c:pt>
                <c:pt idx="17008">
                  <c:v>487.40917160493905</c:v>
                </c:pt>
                <c:pt idx="17009">
                  <c:v>487.41114285714286</c:v>
                </c:pt>
                <c:pt idx="17010">
                  <c:v>487.41235760845035</c:v>
                </c:pt>
                <c:pt idx="17011">
                  <c:v>487.4137237621556</c:v>
                </c:pt>
                <c:pt idx="17012">
                  <c:v>487.41528342250859</c:v>
                </c:pt>
                <c:pt idx="17013">
                  <c:v>487.41710662248778</c:v>
                </c:pt>
                <c:pt idx="17014">
                  <c:v>487.4193275818015</c:v>
                </c:pt>
                <c:pt idx="17015">
                  <c:v>487.42228238167223</c:v>
                </c:pt>
                <c:pt idx="17016">
                  <c:v>487.42278082909394</c:v>
                </c:pt>
                <c:pt idx="17017">
                  <c:v>487.42333299320597</c:v>
                </c:pt>
                <c:pt idx="17018">
                  <c:v>487.41309554269969</c:v>
                </c:pt>
                <c:pt idx="17019">
                  <c:v>487.41288158467535</c:v>
                </c:pt>
                <c:pt idx="17020">
                  <c:v>487.41268905628806</c:v>
                </c:pt>
                <c:pt idx="17021">
                  <c:v>487.41251630343442</c:v>
                </c:pt>
                <c:pt idx="17022">
                  <c:v>487.41236198417693</c:v>
                </c:pt>
                <c:pt idx="17023">
                  <c:v>487.41222500082029</c:v>
                </c:pt>
                <c:pt idx="17024">
                  <c:v>487.41210445100847</c:v>
                </c:pt>
                <c:pt idx="17025">
                  <c:v>487.41199959184718</c:v>
                </c:pt>
                <c:pt idx="17026">
                  <c:v>487.41190981320062</c:v>
                </c:pt>
                <c:pt idx="17027">
                  <c:v>487.41183461762148</c:v>
                </c:pt>
                <c:pt idx="17028">
                  <c:v>487.41177360519862</c:v>
                </c:pt>
                <c:pt idx="17029">
                  <c:v>487.41172646214903</c:v>
                </c:pt>
                <c:pt idx="17030">
                  <c:v>487.41169295234056</c:v>
                </c:pt>
                <c:pt idx="17031">
                  <c:v>487.41167291118319</c:v>
                </c:pt>
                <c:pt idx="17032">
                  <c:v>487.41166624150748</c:v>
                </c:pt>
                <c:pt idx="17033">
                  <c:v>487.40104906229976</c:v>
                </c:pt>
                <c:pt idx="17034">
                  <c:v>487.40051854118695</c:v>
                </c:pt>
                <c:pt idx="17035">
                  <c:v>487.4000607919258</c:v>
                </c:pt>
                <c:pt idx="17036">
                  <c:v>487.39966613946928</c:v>
                </c:pt>
                <c:pt idx="17037">
                  <c:v>487.39932758180151</c:v>
                </c:pt>
                <c:pt idx="17038">
                  <c:v>487.39903991937319</c:v>
                </c:pt>
                <c:pt idx="17039">
                  <c:v>487.38798088257511</c:v>
                </c:pt>
                <c:pt idx="17040">
                  <c:v>487.38708509404142</c:v>
                </c:pt>
                <c:pt idx="17041">
                  <c:v>487.38632044576451</c:v>
                </c:pt>
                <c:pt idx="17042">
                  <c:v>487.38548489878553</c:v>
                </c:pt>
                <c:pt idx="17043">
                  <c:v>487.38472396835374</c:v>
                </c:pt>
                <c:pt idx="17044">
                  <c:v>487.3840269870451</c:v>
                </c:pt>
                <c:pt idx="17045">
                  <c:v>487.38338590468106</c:v>
                </c:pt>
                <c:pt idx="17046">
                  <c:v>487.38279447169998</c:v>
                </c:pt>
                <c:pt idx="17047">
                  <c:v>487.38224772506669</c:v>
                </c:pt>
                <c:pt idx="17048">
                  <c:v>487.3921447400993</c:v>
                </c:pt>
                <c:pt idx="17049">
                  <c:v>487.39204853482192</c:v>
                </c:pt>
                <c:pt idx="17050">
                  <c:v>487.39195900077431</c:v>
                </c:pt>
                <c:pt idx="17051">
                  <c:v>487.39187603908681</c:v>
                </c:pt>
                <c:pt idx="17052">
                  <c:v>487.39203615876721</c:v>
                </c:pt>
                <c:pt idx="17053">
                  <c:v>487.39222270422988</c:v>
                </c:pt>
                <c:pt idx="17054">
                  <c:v>487.39243651747614</c:v>
                </c:pt>
                <c:pt idx="17055">
                  <c:v>487.39267860824748</c:v>
                </c:pt>
                <c:pt idx="17056">
                  <c:v>487.39295018104116</c:v>
                </c:pt>
                <c:pt idx="17057">
                  <c:v>487.39325267002704</c:v>
                </c:pt>
                <c:pt idx="17058">
                  <c:v>487.39358778453936</c:v>
                </c:pt>
                <c:pt idx="17059">
                  <c:v>487.39395756901723</c:v>
                </c:pt>
                <c:pt idx="17060">
                  <c:v>487.3943644831312</c:v>
                </c:pt>
                <c:pt idx="17061">
                  <c:v>487.39481151080321</c:v>
                </c:pt>
                <c:pt idx="17062">
                  <c:v>487.39530231171864</c:v>
                </c:pt>
                <c:pt idx="17063">
                  <c:v>487.39584143729189</c:v>
                </c:pt>
                <c:pt idx="17064">
                  <c:v>487.39643464797695</c:v>
                </c:pt>
                <c:pt idx="17065">
                  <c:v>487.3970893968588</c:v>
                </c:pt>
                <c:pt idx="17066">
                  <c:v>487.39781560047288</c:v>
                </c:pt>
                <c:pt idx="17067">
                  <c:v>487.39862693838</c:v>
                </c:pt>
                <c:pt idx="17068">
                  <c:v>487.39881908970153</c:v>
                </c:pt>
                <c:pt idx="17069">
                  <c:v>487.39902472165755</c:v>
                </c:pt>
                <c:pt idx="17070">
                  <c:v>487.39924460742753</c:v>
                </c:pt>
                <c:pt idx="17071">
                  <c:v>487.39947964072934</c:v>
                </c:pt>
                <c:pt idx="17072">
                  <c:v>487.39973086157062</c:v>
                </c:pt>
                <c:pt idx="17073">
                  <c:v>487.39999948980892</c:v>
                </c:pt>
                <c:pt idx="17074">
                  <c:v>487.40028696961895</c:v>
                </c:pt>
                <c:pt idx="17075">
                  <c:v>487.40059502953818</c:v>
                </c:pt>
                <c:pt idx="17076">
                  <c:v>487.4009257653384</c:v>
                </c:pt>
                <c:pt idx="17077">
                  <c:v>487.40128175733867</c:v>
                </c:pt>
                <c:pt idx="17078">
                  <c:v>487.40166624150743</c:v>
                </c:pt>
                <c:pt idx="17079">
                  <c:v>487.40208336806307</c:v>
                </c:pt>
                <c:pt idx="17080">
                  <c:v>487.3922823816722</c:v>
                </c:pt>
                <c:pt idx="17081">
                  <c:v>487.39254605980096</c:v>
                </c:pt>
                <c:pt idx="17082">
                  <c:v>487.39288158467525</c:v>
                </c:pt>
                <c:pt idx="17083">
                  <c:v>487.39268905628802</c:v>
                </c:pt>
                <c:pt idx="17084">
                  <c:v>487.39251630343438</c:v>
                </c:pt>
                <c:pt idx="17085">
                  <c:v>487.39236198417683</c:v>
                </c:pt>
                <c:pt idx="17086">
                  <c:v>487.39222500082019</c:v>
                </c:pt>
                <c:pt idx="17087">
                  <c:v>487.39210445100844</c:v>
                </c:pt>
                <c:pt idx="17088">
                  <c:v>487.39199959184708</c:v>
                </c:pt>
                <c:pt idx="17089">
                  <c:v>487.39199959184708</c:v>
                </c:pt>
                <c:pt idx="17090">
                  <c:v>487.39199959184708</c:v>
                </c:pt>
                <c:pt idx="17091">
                  <c:v>487.39199959184708</c:v>
                </c:pt>
                <c:pt idx="17092">
                  <c:v>487.39199959184708</c:v>
                </c:pt>
                <c:pt idx="17093">
                  <c:v>487.39199959184708</c:v>
                </c:pt>
                <c:pt idx="17094">
                  <c:v>487.39199959184708</c:v>
                </c:pt>
                <c:pt idx="17095">
                  <c:v>487.39199959184708</c:v>
                </c:pt>
                <c:pt idx="17096">
                  <c:v>487.39199959184708</c:v>
                </c:pt>
                <c:pt idx="17097">
                  <c:v>487.39199959184708</c:v>
                </c:pt>
                <c:pt idx="17098">
                  <c:v>487.36994961164316</c:v>
                </c:pt>
                <c:pt idx="17099">
                  <c:v>487.36833750123037</c:v>
                </c:pt>
                <c:pt idx="17100">
                  <c:v>487.36699933675158</c:v>
                </c:pt>
                <c:pt idx="17101">
                  <c:v>487.36585714285712</c:v>
                </c:pt>
                <c:pt idx="17102">
                  <c:v>487.35386088538957</c:v>
                </c:pt>
                <c:pt idx="17103">
                  <c:v>487.36306462162167</c:v>
                </c:pt>
                <c:pt idx="17104">
                  <c:v>487.36236075803373</c:v>
                </c:pt>
                <c:pt idx="17105">
                  <c:v>487.3617386071345</c:v>
                </c:pt>
                <c:pt idx="17106">
                  <c:v>487.36119005907631</c:v>
                </c:pt>
                <c:pt idx="17107">
                  <c:v>487.36070883410383</c:v>
                </c:pt>
                <c:pt idx="17108">
                  <c:v>487.36029000046591</c:v>
                </c:pt>
                <c:pt idx="17109">
                  <c:v>487.35992965178298</c:v>
                </c:pt>
                <c:pt idx="17110">
                  <c:v>487.35962468480272</c:v>
                </c:pt>
                <c:pt idx="17111">
                  <c:v>487.35937264299179</c:v>
                </c:pt>
                <c:pt idx="17112">
                  <c:v>487.34859018678173</c:v>
                </c:pt>
                <c:pt idx="17113">
                  <c:v>487.34791569723603</c:v>
                </c:pt>
                <c:pt idx="17114">
                  <c:v>487.34733953140966</c:v>
                </c:pt>
                <c:pt idx="17115">
                  <c:v>487.34685434540717</c:v>
                </c:pt>
                <c:pt idx="17116">
                  <c:v>487.34645451427645</c:v>
                </c:pt>
                <c:pt idx="17117">
                  <c:v>487.34613574742383</c:v>
                </c:pt>
                <c:pt idx="17118">
                  <c:v>487.34589482865204</c:v>
                </c:pt>
                <c:pt idx="17119">
                  <c:v>487.34572943960183</c:v>
                </c:pt>
                <c:pt idx="17120">
                  <c:v>487.34563804195062</c:v>
                </c:pt>
                <c:pt idx="17121">
                  <c:v>487.34561980353664</c:v>
                </c:pt>
                <c:pt idx="17122">
                  <c:v>487.34567455980221</c:v>
                </c:pt>
                <c:pt idx="17123">
                  <c:v>487.34580280628518</c:v>
                </c:pt>
                <c:pt idx="17124">
                  <c:v>487.34600572134525</c:v>
                </c:pt>
                <c:pt idx="17125">
                  <c:v>487.3462852216058</c:v>
                </c:pt>
                <c:pt idx="17126">
                  <c:v>487.34664405638728</c:v>
                </c:pt>
                <c:pt idx="17127">
                  <c:v>487.34708595253062</c:v>
                </c:pt>
                <c:pt idx="17128">
                  <c:v>487.34761582875228</c:v>
                </c:pt>
                <c:pt idx="17129">
                  <c:v>487.34824011132611</c:v>
                </c:pt>
                <c:pt idx="17130">
                  <c:v>487.34838614390003</c:v>
                </c:pt>
                <c:pt idx="17131">
                  <c:v>487.34857980878155</c:v>
                </c:pt>
                <c:pt idx="17132">
                  <c:v>487.34882241269452</c:v>
                </c:pt>
                <c:pt idx="17133">
                  <c:v>487.34911566107718</c:v>
                </c:pt>
                <c:pt idx="17134">
                  <c:v>487.3494617231413</c:v>
                </c:pt>
                <c:pt idx="17135">
                  <c:v>487.3498633216164</c:v>
                </c:pt>
                <c:pt idx="17136">
                  <c:v>487.35032385677414</c:v>
                </c:pt>
                <c:pt idx="17137">
                  <c:v>487.35084757968087</c:v>
                </c:pt>
                <c:pt idx="17138">
                  <c:v>487.35143983858273</c:v>
                </c:pt>
                <c:pt idx="17139">
                  <c:v>487.35210743798365</c:v>
                </c:pt>
                <c:pt idx="17140">
                  <c:v>487.35285917869231</c:v>
                </c:pt>
                <c:pt idx="17141">
                  <c:v>487.35370670289319</c:v>
                </c:pt>
                <c:pt idx="17142">
                  <c:v>487.35466588437373</c:v>
                </c:pt>
                <c:pt idx="17143">
                  <c:v>487.35575926724545</c:v>
                </c:pt>
                <c:pt idx="17144">
                  <c:v>487.35702072295339</c:v>
                </c:pt>
                <c:pt idx="17145">
                  <c:v>487.34809234511346</c:v>
                </c:pt>
                <c:pt idx="17146">
                  <c:v>487.33854418871294</c:v>
                </c:pt>
                <c:pt idx="17147">
                  <c:v>487.33927046799056</c:v>
                </c:pt>
                <c:pt idx="17148">
                  <c:v>487.33833273811047</c:v>
                </c:pt>
                <c:pt idx="17149">
                  <c:v>487.33754500346146</c:v>
                </c:pt>
                <c:pt idx="17150">
                  <c:v>487.33688021823855</c:v>
                </c:pt>
                <c:pt idx="17151">
                  <c:v>487.33632044576456</c:v>
                </c:pt>
                <c:pt idx="17152">
                  <c:v>487.34615492056764</c:v>
                </c:pt>
                <c:pt idx="17153">
                  <c:v>487.34625157151839</c:v>
                </c:pt>
                <c:pt idx="17154">
                  <c:v>487.34638150642155</c:v>
                </c:pt>
                <c:pt idx="17155">
                  <c:v>487.34654568956108</c:v>
                </c:pt>
                <c:pt idx="17156">
                  <c:v>487.3467453935616</c:v>
                </c:pt>
                <c:pt idx="17157">
                  <c:v>487.34698225308694</c:v>
                </c:pt>
                <c:pt idx="17158">
                  <c:v>487.34725834006269</c:v>
                </c:pt>
                <c:pt idx="17159">
                  <c:v>487.3475762694157</c:v>
                </c:pt>
                <c:pt idx="17160">
                  <c:v>487.34793934969775</c:v>
                </c:pt>
                <c:pt idx="17161">
                  <c:v>487.34835180227657</c:v>
                </c:pt>
                <c:pt idx="17162">
                  <c:v>487.34833750123045</c:v>
                </c:pt>
                <c:pt idx="17163">
                  <c:v>487.34833273811046</c:v>
                </c:pt>
                <c:pt idx="17164">
                  <c:v>487.35833273811045</c:v>
                </c:pt>
                <c:pt idx="17165">
                  <c:v>487.35833273811045</c:v>
                </c:pt>
                <c:pt idx="17166">
                  <c:v>487.35833273811045</c:v>
                </c:pt>
                <c:pt idx="17167">
                  <c:v>487.35833273811045</c:v>
                </c:pt>
                <c:pt idx="17168">
                  <c:v>487.35833273811045</c:v>
                </c:pt>
                <c:pt idx="17169">
                  <c:v>487.35833273811045</c:v>
                </c:pt>
                <c:pt idx="17170">
                  <c:v>487.35833273811045</c:v>
                </c:pt>
                <c:pt idx="17171">
                  <c:v>487.35833273811045</c:v>
                </c:pt>
                <c:pt idx="17172">
                  <c:v>487.35833273811045</c:v>
                </c:pt>
                <c:pt idx="17173">
                  <c:v>487.35833273811045</c:v>
                </c:pt>
                <c:pt idx="17174">
                  <c:v>487.35833273811045</c:v>
                </c:pt>
                <c:pt idx="17175">
                  <c:v>487.37699933675162</c:v>
                </c:pt>
                <c:pt idx="17176">
                  <c:v>487.37582182980054</c:v>
                </c:pt>
                <c:pt idx="17177">
                  <c:v>487.37476402953803</c:v>
                </c:pt>
                <c:pt idx="17178">
                  <c:v>487.37380246617408</c:v>
                </c:pt>
                <c:pt idx="17179">
                  <c:v>487.37292087740627</c:v>
                </c:pt>
                <c:pt idx="17180">
                  <c:v>487.37210743798363</c:v>
                </c:pt>
                <c:pt idx="17181">
                  <c:v>487.35210743798365</c:v>
                </c:pt>
                <c:pt idx="17182">
                  <c:v>487.35210743798365</c:v>
                </c:pt>
                <c:pt idx="17183">
                  <c:v>487.33166573131643</c:v>
                </c:pt>
                <c:pt idx="17184">
                  <c:v>487.33125812012571</c:v>
                </c:pt>
                <c:pt idx="17185">
                  <c:v>487.33088242340955</c:v>
                </c:pt>
                <c:pt idx="17186">
                  <c:v>487.31995458218171</c:v>
                </c:pt>
                <c:pt idx="17187">
                  <c:v>487.31911566107715</c:v>
                </c:pt>
                <c:pt idx="17188">
                  <c:v>487.31835531832297</c:v>
                </c:pt>
                <c:pt idx="17189">
                  <c:v>487.31766552723991</c:v>
                </c:pt>
                <c:pt idx="17190">
                  <c:v>487.31703992818041</c:v>
                </c:pt>
                <c:pt idx="17191">
                  <c:v>487.3164733997703</c:v>
                </c:pt>
                <c:pt idx="17192">
                  <c:v>487.31596176515018</c:v>
                </c:pt>
                <c:pt idx="17193">
                  <c:v>487.31550158480758</c:v>
                </c:pt>
                <c:pt idx="17194">
                  <c:v>487.34550158480761</c:v>
                </c:pt>
                <c:pt idx="17195">
                  <c:v>487.34542233467857</c:v>
                </c:pt>
                <c:pt idx="17196">
                  <c:v>487.3455038528644</c:v>
                </c:pt>
                <c:pt idx="17197">
                  <c:v>487.34560385610934</c:v>
                </c:pt>
                <c:pt idx="17198">
                  <c:v>487.34572257284248</c:v>
                </c:pt>
                <c:pt idx="17199">
                  <c:v>487.34586027915554</c:v>
                </c:pt>
                <c:pt idx="17200">
                  <c:v>487.34601730215513</c:v>
                </c:pt>
                <c:pt idx="17201">
                  <c:v>487.34619402407384</c:v>
                </c:pt>
                <c:pt idx="17202">
                  <c:v>487.34617302805987</c:v>
                </c:pt>
                <c:pt idx="17203">
                  <c:v>487.34615671060908</c:v>
                </c:pt>
                <c:pt idx="17204">
                  <c:v>487.34614506212074</c:v>
                </c:pt>
                <c:pt idx="17205">
                  <c:v>487.34613807575715</c:v>
                </c:pt>
                <c:pt idx="17206">
                  <c:v>487.34613574742383</c:v>
                </c:pt>
                <c:pt idx="17207">
                  <c:v>487.34613807575715</c:v>
                </c:pt>
                <c:pt idx="17208">
                  <c:v>487.34614506212074</c:v>
                </c:pt>
                <c:pt idx="17209">
                  <c:v>487.34615671060908</c:v>
                </c:pt>
                <c:pt idx="17210">
                  <c:v>487.34617302805987</c:v>
                </c:pt>
                <c:pt idx="17211">
                  <c:v>487.34619402407384</c:v>
                </c:pt>
                <c:pt idx="17212">
                  <c:v>487.34621971104343</c:v>
                </c:pt>
                <c:pt idx="17213">
                  <c:v>487.34625010418927</c:v>
                </c:pt>
                <c:pt idx="17214">
                  <c:v>487.34625010418927</c:v>
                </c:pt>
                <c:pt idx="17215">
                  <c:v>487.34625010418927</c:v>
                </c:pt>
                <c:pt idx="17216">
                  <c:v>487.34625010418927</c:v>
                </c:pt>
                <c:pt idx="17217">
                  <c:v>487.34625010418927</c:v>
                </c:pt>
                <c:pt idx="17218">
                  <c:v>487.34625010418927</c:v>
                </c:pt>
                <c:pt idx="17219">
                  <c:v>487.34625010418927</c:v>
                </c:pt>
                <c:pt idx="17220">
                  <c:v>487.34625010418927</c:v>
                </c:pt>
                <c:pt idx="17221">
                  <c:v>487.34625010418927</c:v>
                </c:pt>
                <c:pt idx="17222">
                  <c:v>487.34625010418927</c:v>
                </c:pt>
                <c:pt idx="17223">
                  <c:v>487.34625010418927</c:v>
                </c:pt>
                <c:pt idx="17224">
                  <c:v>487.34625010418927</c:v>
                </c:pt>
                <c:pt idx="17225">
                  <c:v>487.34690481099659</c:v>
                </c:pt>
                <c:pt idx="17226">
                  <c:v>487.34759846032989</c:v>
                </c:pt>
                <c:pt idx="17227">
                  <c:v>487.34833479230446</c:v>
                </c:pt>
                <c:pt idx="17228">
                  <c:v>487.34911832167194</c:v>
                </c:pt>
                <c:pt idx="17229">
                  <c:v>487.34995458218168</c:v>
                </c:pt>
                <c:pt idx="17230">
                  <c:v>487.35085048090338</c:v>
                </c:pt>
                <c:pt idx="17231">
                  <c:v>487.35085048090338</c:v>
                </c:pt>
                <c:pt idx="17232">
                  <c:v>487.35085048090338</c:v>
                </c:pt>
                <c:pt idx="17233">
                  <c:v>487.34111635790492</c:v>
                </c:pt>
                <c:pt idx="17234">
                  <c:v>487.34139200303576</c:v>
                </c:pt>
                <c:pt idx="17235">
                  <c:v>487.34167785715675</c:v>
                </c:pt>
                <c:pt idx="17236">
                  <c:v>487.34259860139332</c:v>
                </c:pt>
                <c:pt idx="17237">
                  <c:v>487.34359794375757</c:v>
                </c:pt>
                <c:pt idx="17238">
                  <c:v>487.34469126899779</c:v>
                </c:pt>
                <c:pt idx="17239">
                  <c:v>487.3459004233672</c:v>
                </c:pt>
                <c:pt idx="17240">
                  <c:v>487.34725834006264</c:v>
                </c:pt>
                <c:pt idx="17241">
                  <c:v>487.34881908970158</c:v>
                </c:pt>
                <c:pt idx="17242">
                  <c:v>487.35068406565864</c:v>
                </c:pt>
                <c:pt idx="17243">
                  <c:v>487.34213971491408</c:v>
                </c:pt>
                <c:pt idx="17244">
                  <c:v>487.3411552159958</c:v>
                </c:pt>
                <c:pt idx="17245">
                  <c:v>487.34031561323894</c:v>
                </c:pt>
                <c:pt idx="17246">
                  <c:v>487.33958580246951</c:v>
                </c:pt>
                <c:pt idx="17247">
                  <c:v>487.33894401999476</c:v>
                </c:pt>
                <c:pt idx="17248">
                  <c:v>487.33837567645156</c:v>
                </c:pt>
                <c:pt idx="17249">
                  <c:v>487.33787044426009</c:v>
                </c:pt>
                <c:pt idx="17250">
                  <c:v>487.33742071673959</c:v>
                </c:pt>
                <c:pt idx="17251">
                  <c:v>487.34743397437535</c:v>
                </c:pt>
                <c:pt idx="17252">
                  <c:v>487.34745610157267</c:v>
                </c:pt>
                <c:pt idx="17253">
                  <c:v>487.34748714538517</c:v>
                </c:pt>
                <c:pt idx="17254">
                  <c:v>487.3475271723907</c:v>
                </c:pt>
                <c:pt idx="17255">
                  <c:v>487.3475762694157</c:v>
                </c:pt>
                <c:pt idx="17256">
                  <c:v>487.34763454449705</c:v>
                </c:pt>
                <c:pt idx="17257">
                  <c:v>487.34770212810844</c:v>
                </c:pt>
                <c:pt idx="17258">
                  <c:v>487.34777917468301</c:v>
                </c:pt>
                <c:pt idx="17259">
                  <c:v>487.33750936677478</c:v>
                </c:pt>
                <c:pt idx="17260">
                  <c:v>487.33728016172614</c:v>
                </c:pt>
                <c:pt idx="17261">
                  <c:v>487.33708939685886</c:v>
                </c:pt>
                <c:pt idx="17262">
                  <c:v>487.33693538819438</c:v>
                </c:pt>
                <c:pt idx="17263">
                  <c:v>487.33681684748615</c:v>
                </c:pt>
                <c:pt idx="17264">
                  <c:v>487.33673282399366</c:v>
                </c:pt>
                <c:pt idx="17265">
                  <c:v>487.33668266435916</c:v>
                </c:pt>
                <c:pt idx="17266">
                  <c:v>487.33666598641196</c:v>
                </c:pt>
                <c:pt idx="17267">
                  <c:v>487.33668266435916</c:v>
                </c:pt>
                <c:pt idx="17268">
                  <c:v>487.33673282399366</c:v>
                </c:pt>
                <c:pt idx="17269">
                  <c:v>487.33681684748615</c:v>
                </c:pt>
                <c:pt idx="17270">
                  <c:v>487.33693538819438</c:v>
                </c:pt>
                <c:pt idx="17271">
                  <c:v>487.33708939685886</c:v>
                </c:pt>
                <c:pt idx="17272">
                  <c:v>487.33728016172614</c:v>
                </c:pt>
                <c:pt idx="17273">
                  <c:v>487.3269822530869</c:v>
                </c:pt>
                <c:pt idx="17274">
                  <c:v>487.32676636937225</c:v>
                </c:pt>
                <c:pt idx="17275">
                  <c:v>487.32662853708791</c:v>
                </c:pt>
                <c:pt idx="17276">
                  <c:v>487.32656635354255</c:v>
                </c:pt>
                <c:pt idx="17277">
                  <c:v>487.32657876720282</c:v>
                </c:pt>
                <c:pt idx="17278">
                  <c:v>487.32666598641185</c:v>
                </c:pt>
                <c:pt idx="17279">
                  <c:v>487.32682949724352</c:v>
                </c:pt>
                <c:pt idx="17280">
                  <c:v>487.33741630063156</c:v>
                </c:pt>
                <c:pt idx="17281">
                  <c:v>487.3380690378786</c:v>
                </c:pt>
                <c:pt idx="17282">
                  <c:v>487.33879923016497</c:v>
                </c:pt>
                <c:pt idx="17283">
                  <c:v>487.3389440199947</c:v>
                </c:pt>
                <c:pt idx="17284">
                  <c:v>487.32876456044289</c:v>
                </c:pt>
                <c:pt idx="17285">
                  <c:v>487.32862693837995</c:v>
                </c:pt>
                <c:pt idx="17286">
                  <c:v>487.32852964779994</c:v>
                </c:pt>
                <c:pt idx="17287">
                  <c:v>487.3284716675542</c:v>
                </c:pt>
                <c:pt idx="17288">
                  <c:v>487.32845240549824</c:v>
                </c:pt>
                <c:pt idx="17289">
                  <c:v>487.3284716675542</c:v>
                </c:pt>
                <c:pt idx="17290">
                  <c:v>487.34847166755424</c:v>
                </c:pt>
                <c:pt idx="17291">
                  <c:v>487.34847166755424</c:v>
                </c:pt>
                <c:pt idx="17292">
                  <c:v>487.34847166755424</c:v>
                </c:pt>
                <c:pt idx="17293">
                  <c:v>487.34821900094323</c:v>
                </c:pt>
                <c:pt idx="17294">
                  <c:v>487.34798088257509</c:v>
                </c:pt>
                <c:pt idx="17295">
                  <c:v>487.34775646359611</c:v>
                </c:pt>
                <c:pt idx="17296">
                  <c:v>487.34754500346145</c:v>
                </c:pt>
                <c:pt idx="17297">
                  <c:v>487.3473458524989</c:v>
                </c:pt>
                <c:pt idx="17298">
                  <c:v>487.34715843801223</c:v>
                </c:pt>
                <c:pt idx="17299">
                  <c:v>487.34698225308688</c:v>
                </c:pt>
                <c:pt idx="17300">
                  <c:v>487.34681684748614</c:v>
                </c:pt>
                <c:pt idx="17301">
                  <c:v>487.34681684748614</c:v>
                </c:pt>
                <c:pt idx="17302">
                  <c:v>487.34681684748614</c:v>
                </c:pt>
                <c:pt idx="17303">
                  <c:v>487.34681684748614</c:v>
                </c:pt>
                <c:pt idx="17304">
                  <c:v>487.34681684748614</c:v>
                </c:pt>
                <c:pt idx="17305">
                  <c:v>487.34681684748614</c:v>
                </c:pt>
                <c:pt idx="17306">
                  <c:v>487.34681684748614</c:v>
                </c:pt>
                <c:pt idx="17307">
                  <c:v>487.34681684748614</c:v>
                </c:pt>
                <c:pt idx="17308">
                  <c:v>487.34681684748614</c:v>
                </c:pt>
                <c:pt idx="17309">
                  <c:v>487.3466618201835</c:v>
                </c:pt>
                <c:pt idx="17310">
                  <c:v>487.34651681319082</c:v>
                </c:pt>
                <c:pt idx="17311">
                  <c:v>487.34638150642149</c:v>
                </c:pt>
                <c:pt idx="17312">
                  <c:v>487.3363815064215</c:v>
                </c:pt>
                <c:pt idx="17313">
                  <c:v>487.3363815064215</c:v>
                </c:pt>
                <c:pt idx="17314">
                  <c:v>487.3363815064215</c:v>
                </c:pt>
                <c:pt idx="17315">
                  <c:v>487.3363815064215</c:v>
                </c:pt>
                <c:pt idx="17316">
                  <c:v>487.3363815064215</c:v>
                </c:pt>
                <c:pt idx="17317">
                  <c:v>487.3363815064215</c:v>
                </c:pt>
                <c:pt idx="17318">
                  <c:v>487.3363815064215</c:v>
                </c:pt>
                <c:pt idx="17319">
                  <c:v>487.3363815064215</c:v>
                </c:pt>
                <c:pt idx="17320">
                  <c:v>487.3363815064215</c:v>
                </c:pt>
                <c:pt idx="17321">
                  <c:v>487.3363815064215</c:v>
                </c:pt>
                <c:pt idx="17322">
                  <c:v>487.3363815064215</c:v>
                </c:pt>
                <c:pt idx="17323">
                  <c:v>487.3366659864119</c:v>
                </c:pt>
                <c:pt idx="17324">
                  <c:v>487.33696519181234</c:v>
                </c:pt>
                <c:pt idx="17325">
                  <c:v>487.33728016172608</c:v>
                </c:pt>
                <c:pt idx="17326">
                  <c:v>487.33761209856186</c:v>
                </c:pt>
                <c:pt idx="17327">
                  <c:v>487.33796240582717</c:v>
                </c:pt>
                <c:pt idx="17328">
                  <c:v>487.33833273811041</c:v>
                </c:pt>
                <c:pt idx="17329">
                  <c:v>487.33872506844222</c:v>
                </c:pt>
                <c:pt idx="17330">
                  <c:v>487.33872506844222</c:v>
                </c:pt>
                <c:pt idx="17331">
                  <c:v>487.33872506844222</c:v>
                </c:pt>
                <c:pt idx="17332">
                  <c:v>487.33872506844222</c:v>
                </c:pt>
                <c:pt idx="17333">
                  <c:v>487.33872506844222</c:v>
                </c:pt>
                <c:pt idx="17334">
                  <c:v>487.33914178106835</c:v>
                </c:pt>
                <c:pt idx="17335">
                  <c:v>487.33958580246951</c:v>
                </c:pt>
                <c:pt idx="17336">
                  <c:v>487.34006079192579</c:v>
                </c:pt>
                <c:pt idx="17337">
                  <c:v>487.34057142857142</c:v>
                </c:pt>
                <c:pt idx="17338">
                  <c:v>487.34112386253338</c:v>
                </c:pt>
                <c:pt idx="17339">
                  <c:v>487.34172646214904</c:v>
                </c:pt>
                <c:pt idx="17340">
                  <c:v>487.34177360519863</c:v>
                </c:pt>
                <c:pt idx="17341">
                  <c:v>487.34183461762149</c:v>
                </c:pt>
                <c:pt idx="17342">
                  <c:v>487.34190981320063</c:v>
                </c:pt>
                <c:pt idx="17343">
                  <c:v>487.34199959184718</c:v>
                </c:pt>
                <c:pt idx="17344">
                  <c:v>487.34210445100848</c:v>
                </c:pt>
                <c:pt idx="17345">
                  <c:v>487.34222500082029</c:v>
                </c:pt>
                <c:pt idx="17346">
                  <c:v>487.34236198417693</c:v>
                </c:pt>
                <c:pt idx="17347">
                  <c:v>487.34251630343442</c:v>
                </c:pt>
                <c:pt idx="17348">
                  <c:v>487.34268905628807</c:v>
                </c:pt>
                <c:pt idx="17349">
                  <c:v>487.35268905628806</c:v>
                </c:pt>
                <c:pt idx="17350">
                  <c:v>487.35268905628806</c:v>
                </c:pt>
                <c:pt idx="17351">
                  <c:v>487.34288158467535</c:v>
                </c:pt>
                <c:pt idx="17352">
                  <c:v>487.3430955426997</c:v>
                </c:pt>
                <c:pt idx="17353">
                  <c:v>487.34333299320599</c:v>
                </c:pt>
                <c:pt idx="17354">
                  <c:v>487.34359654908093</c:v>
                </c:pt>
                <c:pt idx="17355">
                  <c:v>487.34388958734155</c:v>
                </c:pt>
                <c:pt idx="17356">
                  <c:v>487.3442165877596</c:v>
                </c:pt>
                <c:pt idx="17357">
                  <c:v>487.34458369807612</c:v>
                </c:pt>
                <c:pt idx="17358">
                  <c:v>487.3449997449045</c:v>
                </c:pt>
                <c:pt idx="17359">
                  <c:v>487.34547821599233</c:v>
                </c:pt>
                <c:pt idx="17360">
                  <c:v>487.34604168403155</c:v>
                </c:pt>
                <c:pt idx="17361">
                  <c:v>487.3467338470486</c:v>
                </c:pt>
                <c:pt idx="17362">
                  <c:v>487.3467338470486</c:v>
                </c:pt>
                <c:pt idx="17363">
                  <c:v>487.3467338470486</c:v>
                </c:pt>
                <c:pt idx="17364">
                  <c:v>487.3467338470486</c:v>
                </c:pt>
                <c:pt idx="17365">
                  <c:v>487.3467338470486</c:v>
                </c:pt>
                <c:pt idx="17366">
                  <c:v>487.3467338470486</c:v>
                </c:pt>
                <c:pt idx="17367">
                  <c:v>487.3467338470486</c:v>
                </c:pt>
                <c:pt idx="17368">
                  <c:v>487.3467338470486</c:v>
                </c:pt>
                <c:pt idx="17369">
                  <c:v>487.3467338470486</c:v>
                </c:pt>
                <c:pt idx="17370">
                  <c:v>487.3467338470486</c:v>
                </c:pt>
                <c:pt idx="17371">
                  <c:v>487.3467338470486</c:v>
                </c:pt>
                <c:pt idx="17372">
                  <c:v>487.3467338470486</c:v>
                </c:pt>
                <c:pt idx="17373">
                  <c:v>487.3467338470486</c:v>
                </c:pt>
                <c:pt idx="17374">
                  <c:v>487.3467338470486</c:v>
                </c:pt>
                <c:pt idx="17375">
                  <c:v>487.3467338470486</c:v>
                </c:pt>
                <c:pt idx="17376">
                  <c:v>487.3467338470486</c:v>
                </c:pt>
                <c:pt idx="17377">
                  <c:v>487.3467338470486</c:v>
                </c:pt>
                <c:pt idx="17378">
                  <c:v>487.3467338470486</c:v>
                </c:pt>
                <c:pt idx="17379">
                  <c:v>487.33593094053884</c:v>
                </c:pt>
                <c:pt idx="17380">
                  <c:v>487.3352857142857</c:v>
                </c:pt>
                <c:pt idx="17381">
                  <c:v>487.33473982036463</c:v>
                </c:pt>
                <c:pt idx="17382">
                  <c:v>487.33426482389996</c:v>
                </c:pt>
                <c:pt idx="17383">
                  <c:v>487.33384429085299</c:v>
                </c:pt>
                <c:pt idx="17384">
                  <c:v>487.33346769409712</c:v>
                </c:pt>
                <c:pt idx="17385">
                  <c:v>487.3331278066953</c:v>
                </c:pt>
                <c:pt idx="17386">
                  <c:v>487.33281941392869</c:v>
                </c:pt>
                <c:pt idx="17387">
                  <c:v>487.33253860958405</c:v>
                </c:pt>
                <c:pt idx="17388">
                  <c:v>487.3322823816722</c:v>
                </c:pt>
                <c:pt idx="17389">
                  <c:v>487.34228238167225</c:v>
                </c:pt>
                <c:pt idx="17390">
                  <c:v>487.34228238167225</c:v>
                </c:pt>
                <c:pt idx="17391">
                  <c:v>487.34228238167225</c:v>
                </c:pt>
                <c:pt idx="17392">
                  <c:v>487.34228238167225</c:v>
                </c:pt>
                <c:pt idx="17393">
                  <c:v>487.34228238167225</c:v>
                </c:pt>
                <c:pt idx="17394">
                  <c:v>487.34228238167225</c:v>
                </c:pt>
                <c:pt idx="17395">
                  <c:v>487.34228238167225</c:v>
                </c:pt>
                <c:pt idx="17396">
                  <c:v>487.34228238167225</c:v>
                </c:pt>
                <c:pt idx="17397">
                  <c:v>487.34228238167225</c:v>
                </c:pt>
                <c:pt idx="17398">
                  <c:v>487.34228238167225</c:v>
                </c:pt>
                <c:pt idx="17399">
                  <c:v>487.3427808290939</c:v>
                </c:pt>
                <c:pt idx="17400">
                  <c:v>487.34333299320593</c:v>
                </c:pt>
                <c:pt idx="17401">
                  <c:v>487.34333299320593</c:v>
                </c:pt>
                <c:pt idx="17402">
                  <c:v>487.34333299320593</c:v>
                </c:pt>
                <c:pt idx="17403">
                  <c:v>487.34333299320593</c:v>
                </c:pt>
                <c:pt idx="17404">
                  <c:v>487.34333299320593</c:v>
                </c:pt>
                <c:pt idx="17405">
                  <c:v>487.34333299320593</c:v>
                </c:pt>
                <c:pt idx="17406">
                  <c:v>487.34333299320593</c:v>
                </c:pt>
                <c:pt idx="17407">
                  <c:v>487.34333299320593</c:v>
                </c:pt>
                <c:pt idx="17408">
                  <c:v>487.34333299320593</c:v>
                </c:pt>
                <c:pt idx="17409">
                  <c:v>487.32213971491399</c:v>
                </c:pt>
                <c:pt idx="17410">
                  <c:v>487.3211552159957</c:v>
                </c:pt>
                <c:pt idx="17411">
                  <c:v>487.32031561323885</c:v>
                </c:pt>
                <c:pt idx="17412">
                  <c:v>487.31958580246948</c:v>
                </c:pt>
                <c:pt idx="17413">
                  <c:v>487.31894401999466</c:v>
                </c:pt>
                <c:pt idx="17414">
                  <c:v>487.31837567645152</c:v>
                </c:pt>
                <c:pt idx="17415">
                  <c:v>487.31787044426</c:v>
                </c:pt>
                <c:pt idx="17416">
                  <c:v>487.31742071673949</c:v>
                </c:pt>
                <c:pt idx="17417">
                  <c:v>487.31702072295332</c:v>
                </c:pt>
                <c:pt idx="17418">
                  <c:v>487.31666598641186</c:v>
                </c:pt>
                <c:pt idx="17419">
                  <c:v>487.31635297744958</c:v>
                </c:pt>
                <c:pt idx="17420">
                  <c:v>487.31607888111461</c:v>
                </c:pt>
                <c:pt idx="17421">
                  <c:v>487.31584143729185</c:v>
                </c:pt>
                <c:pt idx="17422">
                  <c:v>487.31563882785747</c:v>
                </c:pt>
                <c:pt idx="17423">
                  <c:v>487.30483713922308</c:v>
                </c:pt>
                <c:pt idx="17424">
                  <c:v>487.30413868780676</c:v>
                </c:pt>
                <c:pt idx="17425">
                  <c:v>487.30353033400581</c:v>
                </c:pt>
                <c:pt idx="17426">
                  <c:v>487.3030024011299</c:v>
                </c:pt>
                <c:pt idx="17427">
                  <c:v>487.30254758948871</c:v>
                </c:pt>
                <c:pt idx="17428">
                  <c:v>487.30216030566743</c:v>
                </c:pt>
                <c:pt idx="17429">
                  <c:v>487.30163242653197</c:v>
                </c:pt>
                <c:pt idx="17430">
                  <c:v>487.30114285714285</c:v>
                </c:pt>
                <c:pt idx="17431">
                  <c:v>487.30068868366016</c:v>
                </c:pt>
                <c:pt idx="17432">
                  <c:v>487.30026746186559</c:v>
                </c:pt>
                <c:pt idx="17433">
                  <c:v>487.29987712237073</c:v>
                </c:pt>
                <c:pt idx="17434">
                  <c:v>487.29951589964514</c:v>
                </c:pt>
                <c:pt idx="17435">
                  <c:v>487.29918227795793</c:v>
                </c:pt>
                <c:pt idx="17436">
                  <c:v>487.29887494958342</c:v>
                </c:pt>
                <c:pt idx="17437">
                  <c:v>487.29859278206789</c:v>
                </c:pt>
                <c:pt idx="17438">
                  <c:v>487.29833479230444</c:v>
                </c:pt>
                <c:pt idx="17439">
                  <c:v>487.29837329457001</c:v>
                </c:pt>
                <c:pt idx="17440">
                  <c:v>487.29845824178625</c:v>
                </c:pt>
                <c:pt idx="17441">
                  <c:v>487.29859018678172</c:v>
                </c:pt>
                <c:pt idx="17442">
                  <c:v>487.29877000581575</c:v>
                </c:pt>
                <c:pt idx="17443">
                  <c:v>487.29899892859873</c:v>
                </c:pt>
                <c:pt idx="17444">
                  <c:v>487.29927858250846</c:v>
                </c:pt>
                <c:pt idx="17445">
                  <c:v>487.29961105491611</c:v>
                </c:pt>
                <c:pt idx="17446">
                  <c:v>487.29999897961784</c:v>
                </c:pt>
                <c:pt idx="17447">
                  <c:v>487.30044565657101</c:v>
                </c:pt>
                <c:pt idx="17448">
                  <c:v>487.30095521925904</c:v>
                </c:pt>
                <c:pt idx="17449">
                  <c:v>487.30153287255905</c:v>
                </c:pt>
                <c:pt idx="17450">
                  <c:v>487.30218523886532</c:v>
                </c:pt>
                <c:pt idx="17451">
                  <c:v>487.30292087740628</c:v>
                </c:pt>
                <c:pt idx="17452">
                  <c:v>487.30375109422835</c:v>
                </c:pt>
                <c:pt idx="17453">
                  <c:v>487.30469126899777</c:v>
                </c:pt>
                <c:pt idx="17454">
                  <c:v>487.3057631693506</c:v>
                </c:pt>
                <c:pt idx="17455">
                  <c:v>487.30699933675157</c:v>
                </c:pt>
                <c:pt idx="17456">
                  <c:v>487.30845240549831</c:v>
                </c:pt>
                <c:pt idx="17457">
                  <c:v>487.31021856715142</c:v>
                </c:pt>
                <c:pt idx="17458">
                  <c:v>487.30196494288401</c:v>
                </c:pt>
                <c:pt idx="17459">
                  <c:v>487.30163961601312</c:v>
                </c:pt>
                <c:pt idx="17460">
                  <c:v>487.30137788202546</c:v>
                </c:pt>
                <c:pt idx="17461">
                  <c:v>487.30117408153592</c:v>
                </c:pt>
                <c:pt idx="17462">
                  <c:v>487.30102426741098</c:v>
                </c:pt>
                <c:pt idx="17463">
                  <c:v>487.30092576533838</c:v>
                </c:pt>
                <c:pt idx="17464">
                  <c:v>487.30087691311638</c:v>
                </c:pt>
                <c:pt idx="17465">
                  <c:v>487.30087691311638</c:v>
                </c:pt>
                <c:pt idx="17466">
                  <c:v>487.30092576533838</c:v>
                </c:pt>
                <c:pt idx="17467">
                  <c:v>487.30102426741098</c:v>
                </c:pt>
                <c:pt idx="17468">
                  <c:v>487.33873986171108</c:v>
                </c:pt>
                <c:pt idx="17469">
                  <c:v>487.33688021823855</c:v>
                </c:pt>
                <c:pt idx="17470">
                  <c:v>487.34402698704514</c:v>
                </c:pt>
                <c:pt idx="17471">
                  <c:v>487.34166573131637</c:v>
                </c:pt>
                <c:pt idx="17472">
                  <c:v>487.33962468480274</c:v>
                </c:pt>
                <c:pt idx="17473">
                  <c:v>487.33774777241143</c:v>
                </c:pt>
                <c:pt idx="17474">
                  <c:v>487.33609155217187</c:v>
                </c:pt>
                <c:pt idx="17475">
                  <c:v>487.33461279448068</c:v>
                </c:pt>
                <c:pt idx="17476">
                  <c:v>487.33328201706257</c:v>
                </c:pt>
                <c:pt idx="17477">
                  <c:v>487.33207805339805</c:v>
                </c:pt>
                <c:pt idx="17478">
                  <c:v>487.33098511289927</c:v>
                </c:pt>
                <c:pt idx="17479">
                  <c:v>487.32999106255579</c:v>
                </c:pt>
                <c:pt idx="17480">
                  <c:v>487.32908636124256</c:v>
                </c:pt>
                <c:pt idx="17481">
                  <c:v>487.32826336694683</c:v>
                </c:pt>
                <c:pt idx="17482">
                  <c:v>487.32751586886633</c:v>
                </c:pt>
                <c:pt idx="17483">
                  <c:v>487.32683876125503</c:v>
                </c:pt>
                <c:pt idx="17484">
                  <c:v>487.31662332324782</c:v>
                </c:pt>
                <c:pt idx="17485">
                  <c:v>487.3164390533081</c:v>
                </c:pt>
                <c:pt idx="17486">
                  <c:v>487.31628544037642</c:v>
                </c:pt>
                <c:pt idx="17487">
                  <c:v>487.31616206693241</c:v>
                </c:pt>
                <c:pt idx="17488">
                  <c:v>487.31606860312519</c:v>
                </c:pt>
                <c:pt idx="17489">
                  <c:v>487.3160048022599</c:v>
                </c:pt>
                <c:pt idx="17490">
                  <c:v>487.3061423689004</c:v>
                </c:pt>
                <c:pt idx="17491">
                  <c:v>487.30629368132873</c:v>
                </c:pt>
                <c:pt idx="17492">
                  <c:v>487.31629862686742</c:v>
                </c:pt>
                <c:pt idx="17493">
                  <c:v>487.31633326597972</c:v>
                </c:pt>
                <c:pt idx="17494">
                  <c:v>487.31639769049485</c:v>
                </c:pt>
                <c:pt idx="17495">
                  <c:v>487.31649207221432</c:v>
                </c:pt>
                <c:pt idx="17496">
                  <c:v>487.31661666522325</c:v>
                </c:pt>
                <c:pt idx="17497">
                  <c:v>487.31677180936219</c:v>
                </c:pt>
                <c:pt idx="17498">
                  <c:v>487.31695793497335</c:v>
                </c:pt>
                <c:pt idx="17499">
                  <c:v>487.3171755690787</c:v>
                </c:pt>
                <c:pt idx="17500">
                  <c:v>487.31742534320512</c:v>
                </c:pt>
                <c:pt idx="17501">
                  <c:v>487.31770800313973</c:v>
                </c:pt>
                <c:pt idx="17502">
                  <c:v>487.31802442098945</c:v>
                </c:pt>
                <c:pt idx="17503">
                  <c:v>487.31837561003249</c:v>
                </c:pt>
                <c:pt idx="17504">
                  <c:v>487.31876274300635</c:v>
                </c:pt>
                <c:pt idx="17505">
                  <c:v>487.31918717468193</c:v>
                </c:pt>
                <c:pt idx="17506">
                  <c:v>487.3196504698621</c:v>
                </c:pt>
                <c:pt idx="17507">
                  <c:v>487.32015443833632</c:v>
                </c:pt>
                <c:pt idx="17508">
                  <c:v>487.32127765571505</c:v>
                </c:pt>
                <c:pt idx="17509">
                  <c:v>487.32251122678144</c:v>
                </c:pt>
                <c:pt idx="17510">
                  <c:v>487.32387077638867</c:v>
                </c:pt>
                <c:pt idx="17511">
                  <c:v>487.32537716341216</c:v>
                </c:pt>
                <c:pt idx="17512">
                  <c:v>487.32705929560001</c:v>
                </c:pt>
                <c:pt idx="17513">
                  <c:v>487.32895928145871</c:v>
                </c:pt>
                <c:pt idx="17514">
                  <c:v>487.33114285714288</c:v>
                </c:pt>
                <c:pt idx="17515">
                  <c:v>487.33372376215561</c:v>
                </c:pt>
                <c:pt idx="17516">
                  <c:v>487.33693538819438</c:v>
                </c:pt>
                <c:pt idx="17517">
                  <c:v>487.33099954082803</c:v>
                </c:pt>
                <c:pt idx="17518">
                  <c:v>487.33057142857137</c:v>
                </c:pt>
                <c:pt idx="17519">
                  <c:v>487.33017323002389</c:v>
                </c:pt>
                <c:pt idx="17520">
                  <c:v>487.32999393551233</c:v>
                </c:pt>
                <c:pt idx="17521">
                  <c:v>487.32986154522092</c:v>
                </c:pt>
                <c:pt idx="17522">
                  <c:v>487.32977423721718</c:v>
                </c:pt>
                <c:pt idx="17523">
                  <c:v>487.32973086157057</c:v>
                </c:pt>
                <c:pt idx="17524">
                  <c:v>487.32973086157057</c:v>
                </c:pt>
                <c:pt idx="17525">
                  <c:v>487.34002173791254</c:v>
                </c:pt>
                <c:pt idx="17526">
                  <c:v>487.34033284014862</c:v>
                </c:pt>
                <c:pt idx="17527">
                  <c:v>487.34066619048832</c:v>
                </c:pt>
                <c:pt idx="17528">
                  <c:v>487.34102426741094</c:v>
                </c:pt>
                <c:pt idx="17529">
                  <c:v>487.34141016262538</c:v>
                </c:pt>
                <c:pt idx="17530">
                  <c:v>487.341827815969</c:v>
                </c:pt>
                <c:pt idx="17531">
                  <c:v>487.34228238167225</c:v>
                </c:pt>
                <c:pt idx="17532">
                  <c:v>487.3427808290939</c:v>
                </c:pt>
                <c:pt idx="17533">
                  <c:v>487.34333299320593</c:v>
                </c:pt>
                <c:pt idx="17534">
                  <c:v>487.34333299320593</c:v>
                </c:pt>
                <c:pt idx="17535">
                  <c:v>487.34333299320593</c:v>
                </c:pt>
                <c:pt idx="17536">
                  <c:v>487.34333299320593</c:v>
                </c:pt>
                <c:pt idx="17537">
                  <c:v>487.34333299320593</c:v>
                </c:pt>
                <c:pt idx="17538">
                  <c:v>487.34333299320593</c:v>
                </c:pt>
                <c:pt idx="17539">
                  <c:v>487.34333299320593</c:v>
                </c:pt>
                <c:pt idx="17540">
                  <c:v>487.34359654908087</c:v>
                </c:pt>
                <c:pt idx="17541">
                  <c:v>487.34388958734149</c:v>
                </c:pt>
                <c:pt idx="17542">
                  <c:v>487.34388958734149</c:v>
                </c:pt>
                <c:pt idx="17543">
                  <c:v>487.34388958734149</c:v>
                </c:pt>
                <c:pt idx="17544">
                  <c:v>487.34388958734149</c:v>
                </c:pt>
                <c:pt idx="17545">
                  <c:v>487.34388958734149</c:v>
                </c:pt>
                <c:pt idx="17546">
                  <c:v>487.34388958734149</c:v>
                </c:pt>
                <c:pt idx="17547">
                  <c:v>487.34388958734149</c:v>
                </c:pt>
                <c:pt idx="17548">
                  <c:v>487.34388958734149</c:v>
                </c:pt>
                <c:pt idx="17549">
                  <c:v>487.34388958734149</c:v>
                </c:pt>
                <c:pt idx="17550">
                  <c:v>487.34388958734149</c:v>
                </c:pt>
                <c:pt idx="17551">
                  <c:v>487.34388958734149</c:v>
                </c:pt>
                <c:pt idx="17552">
                  <c:v>487.34388958734149</c:v>
                </c:pt>
                <c:pt idx="17553">
                  <c:v>487.34388958734149</c:v>
                </c:pt>
                <c:pt idx="17554">
                  <c:v>487.34388958734149</c:v>
                </c:pt>
                <c:pt idx="17555">
                  <c:v>487.34388958734149</c:v>
                </c:pt>
                <c:pt idx="17556">
                  <c:v>487.33359654908082</c:v>
                </c:pt>
                <c:pt idx="17557">
                  <c:v>487.33333299320589</c:v>
                </c:pt>
                <c:pt idx="17558">
                  <c:v>487.3330955426996</c:v>
                </c:pt>
                <c:pt idx="17559">
                  <c:v>487.33288158467525</c:v>
                </c:pt>
                <c:pt idx="17560">
                  <c:v>487.33268905628802</c:v>
                </c:pt>
                <c:pt idx="17561">
                  <c:v>487.33251630343437</c:v>
                </c:pt>
                <c:pt idx="17562">
                  <c:v>487.33236198417683</c:v>
                </c:pt>
                <c:pt idx="17563">
                  <c:v>487.33222500082019</c:v>
                </c:pt>
                <c:pt idx="17564">
                  <c:v>487.33210445100843</c:v>
                </c:pt>
                <c:pt idx="17565">
                  <c:v>487.32124995043739</c:v>
                </c:pt>
                <c:pt idx="17566">
                  <c:v>487.32051854118686</c:v>
                </c:pt>
                <c:pt idx="17567">
                  <c:v>487.31991098799352</c:v>
                </c:pt>
                <c:pt idx="17568">
                  <c:v>487.3193484263881</c:v>
                </c:pt>
                <c:pt idx="17569">
                  <c:v>487.31882406009976</c:v>
                </c:pt>
                <c:pt idx="17570">
                  <c:v>487.31833273811037</c:v>
                </c:pt>
                <c:pt idx="17571">
                  <c:v>487.31787044426</c:v>
                </c:pt>
                <c:pt idx="17572">
                  <c:v>487.31743397437526</c:v>
                </c:pt>
                <c:pt idx="17573">
                  <c:v>487.31702072295332</c:v>
                </c:pt>
                <c:pt idx="17574">
                  <c:v>487.31662853708792</c:v>
                </c:pt>
                <c:pt idx="17575">
                  <c:v>487.31630015268962</c:v>
                </c:pt>
                <c:pt idx="17576">
                  <c:v>487.31601119616784</c:v>
                </c:pt>
                <c:pt idx="17577">
                  <c:v>487.31575926724537</c:v>
                </c:pt>
                <c:pt idx="17578">
                  <c:v>487.31554243013051</c:v>
                </c:pt>
                <c:pt idx="17579">
                  <c:v>487.31535912556973</c:v>
                </c:pt>
                <c:pt idx="17580">
                  <c:v>487.31520810688107</c:v>
                </c:pt>
                <c:pt idx="17581">
                  <c:v>487.31508839309765</c:v>
                </c:pt>
                <c:pt idx="17582">
                  <c:v>487.31499923471335</c:v>
                </c:pt>
                <c:pt idx="17583">
                  <c:v>487.31494008903184</c:v>
                </c:pt>
                <c:pt idx="17584">
                  <c:v>487.314910603128</c:v>
                </c:pt>
                <c:pt idx="17585">
                  <c:v>487.314910603128</c:v>
                </c:pt>
                <c:pt idx="17586">
                  <c:v>487.31494008903184</c:v>
                </c:pt>
                <c:pt idx="17587">
                  <c:v>487.31499923471335</c:v>
                </c:pt>
                <c:pt idx="17588">
                  <c:v>487.31508839309765</c:v>
                </c:pt>
                <c:pt idx="17589">
                  <c:v>487.31520810688107</c:v>
                </c:pt>
                <c:pt idx="17590">
                  <c:v>487.31535912556973</c:v>
                </c:pt>
                <c:pt idx="17591">
                  <c:v>487.31554243013051</c:v>
                </c:pt>
                <c:pt idx="17592">
                  <c:v>487.32584143729184</c:v>
                </c:pt>
                <c:pt idx="17593">
                  <c:v>487.32615492056755</c:v>
                </c:pt>
                <c:pt idx="17594">
                  <c:v>487.32648388716666</c:v>
                </c:pt>
                <c:pt idx="17595">
                  <c:v>487.32682949724352</c:v>
                </c:pt>
                <c:pt idx="17596">
                  <c:v>487.32719309816173</c:v>
                </c:pt>
                <c:pt idx="17597">
                  <c:v>487.3275762694156</c:v>
                </c:pt>
                <c:pt idx="17598">
                  <c:v>487.32798088257505</c:v>
                </c:pt>
                <c:pt idx="17599">
                  <c:v>487.32840918290987</c:v>
                </c:pt>
                <c:pt idx="17600">
                  <c:v>487.31883898457545</c:v>
                </c:pt>
                <c:pt idx="17601">
                  <c:v>487.31932758180147</c:v>
                </c:pt>
                <c:pt idx="17602">
                  <c:v>487.31988348995401</c:v>
                </c:pt>
                <c:pt idx="17603">
                  <c:v>487.32051854118686</c:v>
                </c:pt>
                <c:pt idx="17604">
                  <c:v>487.32124995043745</c:v>
                </c:pt>
                <c:pt idx="17605">
                  <c:v>487.32210445100844</c:v>
                </c:pt>
                <c:pt idx="17606">
                  <c:v>487.32222500082025</c:v>
                </c:pt>
                <c:pt idx="17607">
                  <c:v>487.32236198417689</c:v>
                </c:pt>
                <c:pt idx="17608">
                  <c:v>487.32251630343438</c:v>
                </c:pt>
                <c:pt idx="17609">
                  <c:v>487.32268905628803</c:v>
                </c:pt>
                <c:pt idx="17610">
                  <c:v>487.32288158467532</c:v>
                </c:pt>
                <c:pt idx="17611">
                  <c:v>487.32309554269966</c:v>
                </c:pt>
                <c:pt idx="17612">
                  <c:v>487.32333299320595</c:v>
                </c:pt>
                <c:pt idx="17613">
                  <c:v>487.32359654908089</c:v>
                </c:pt>
                <c:pt idx="17614">
                  <c:v>487.32388958734151</c:v>
                </c:pt>
                <c:pt idx="17615">
                  <c:v>487.32388958734151</c:v>
                </c:pt>
                <c:pt idx="17616">
                  <c:v>487.30208336806311</c:v>
                </c:pt>
                <c:pt idx="17617">
                  <c:v>487.30066619048836</c:v>
                </c:pt>
                <c:pt idx="17618">
                  <c:v>487.29947964072937</c:v>
                </c:pt>
                <c:pt idx="17619">
                  <c:v>487.29845240549832</c:v>
                </c:pt>
                <c:pt idx="17620">
                  <c:v>487.30821900094321</c:v>
                </c:pt>
                <c:pt idx="17621">
                  <c:v>487.30799938777074</c:v>
                </c:pt>
                <c:pt idx="17622">
                  <c:v>487.30779282161672</c:v>
                </c:pt>
                <c:pt idx="17623">
                  <c:v>487.30759865050135</c:v>
                </c:pt>
                <c:pt idx="17624">
                  <c:v>487.30741630063153</c:v>
                </c:pt>
                <c:pt idx="17625">
                  <c:v>487.30724526498489</c:v>
                </c:pt>
                <c:pt idx="17626">
                  <c:v>487.30708509404144</c:v>
                </c:pt>
                <c:pt idx="17627">
                  <c:v>487.30693538819435</c:v>
                </c:pt>
                <c:pt idx="17628">
                  <c:v>487.30679579148722</c:v>
                </c:pt>
                <c:pt idx="17629">
                  <c:v>487.30666598641193</c:v>
                </c:pt>
                <c:pt idx="17630">
                  <c:v>487.32638150642151</c:v>
                </c:pt>
                <c:pt idx="17631">
                  <c:v>487.32611084698664</c:v>
                </c:pt>
                <c:pt idx="17632">
                  <c:v>487.32585321483117</c:v>
                </c:pt>
                <c:pt idx="17633">
                  <c:v>487.32560791033592</c:v>
                </c:pt>
                <c:pt idx="17634">
                  <c:v>487.32537431320293</c:v>
                </c:pt>
                <c:pt idx="17635">
                  <c:v>487.32515187086614</c:v>
                </c:pt>
                <c:pt idx="17636">
                  <c:v>487.32494008903188</c:v>
                </c:pt>
                <c:pt idx="17637">
                  <c:v>487.32473852388983</c:v>
                </c:pt>
                <c:pt idx="17638">
                  <c:v>487.32454677564851</c:v>
                </c:pt>
                <c:pt idx="17639">
                  <c:v>487.32436448313115</c:v>
                </c:pt>
                <c:pt idx="17640">
                  <c:v>487.32419131922785</c:v>
                </c:pt>
                <c:pt idx="17641">
                  <c:v>487.3240269870451</c:v>
                </c:pt>
                <c:pt idx="17642">
                  <c:v>487.3240269870451</c:v>
                </c:pt>
                <c:pt idx="17643">
                  <c:v>487.3240269870451</c:v>
                </c:pt>
                <c:pt idx="17644">
                  <c:v>487.3240269870451</c:v>
                </c:pt>
                <c:pt idx="17645">
                  <c:v>487.3240269870451</c:v>
                </c:pt>
                <c:pt idx="17646">
                  <c:v>487.3240269870451</c:v>
                </c:pt>
                <c:pt idx="17647">
                  <c:v>487.3240269870451</c:v>
                </c:pt>
                <c:pt idx="17648">
                  <c:v>487.3240269870451</c:v>
                </c:pt>
                <c:pt idx="17649">
                  <c:v>487.3240269870451</c:v>
                </c:pt>
                <c:pt idx="17650">
                  <c:v>487.32387121662799</c:v>
                </c:pt>
                <c:pt idx="17651">
                  <c:v>487.32372376215557</c:v>
                </c:pt>
                <c:pt idx="17652">
                  <c:v>487.32358439953043</c:v>
                </c:pt>
                <c:pt idx="17653">
                  <c:v>487.31358439953044</c:v>
                </c:pt>
                <c:pt idx="17654">
                  <c:v>487.31358439953044</c:v>
                </c:pt>
                <c:pt idx="17655">
                  <c:v>487.32345292429807</c:v>
                </c:pt>
                <c:pt idx="17656">
                  <c:v>487.32332914984477</c:v>
                </c:pt>
                <c:pt idx="17657">
                  <c:v>487.32321290583178</c:v>
                </c:pt>
                <c:pt idx="17658">
                  <c:v>487.32310403683039</c:v>
                </c:pt>
                <c:pt idx="17659">
                  <c:v>487.32300240112994</c:v>
                </c:pt>
                <c:pt idx="17660">
                  <c:v>487.32290786969486</c:v>
                </c:pt>
                <c:pt idx="17661">
                  <c:v>487.32282032525075</c:v>
                </c:pt>
                <c:pt idx="17662">
                  <c:v>487.32273966148318</c:v>
                </c:pt>
                <c:pt idx="17663">
                  <c:v>487.32266578233549</c:v>
                </c:pt>
                <c:pt idx="17664">
                  <c:v>487.32259860139328</c:v>
                </c:pt>
                <c:pt idx="17665">
                  <c:v>487.30234816307183</c:v>
                </c:pt>
                <c:pt idx="17666">
                  <c:v>487.30292087740628</c:v>
                </c:pt>
                <c:pt idx="17667">
                  <c:v>487.31380246617408</c:v>
                </c:pt>
                <c:pt idx="17668">
                  <c:v>487.31476402953803</c:v>
                </c:pt>
                <c:pt idx="17669">
                  <c:v>487.31582182980054</c:v>
                </c:pt>
                <c:pt idx="17670">
                  <c:v>487.31619108539934</c:v>
                </c:pt>
                <c:pt idx="17671">
                  <c:v>487.31657876720283</c:v>
                </c:pt>
                <c:pt idx="17672">
                  <c:v>487.31698652190056</c:v>
                </c:pt>
                <c:pt idx="17673">
                  <c:v>487.31741630063152</c:v>
                </c:pt>
                <c:pt idx="17674">
                  <c:v>487.31787044426005</c:v>
                </c:pt>
                <c:pt idx="17675">
                  <c:v>487.31835180227654</c:v>
                </c:pt>
                <c:pt idx="17676">
                  <c:v>487.31886390314963</c:v>
                </c:pt>
                <c:pt idx="17677">
                  <c:v>487.31941120634724</c:v>
                </c:pt>
                <c:pt idx="17678">
                  <c:v>487.31999948980894</c:v>
                </c:pt>
                <c:pt idx="17679">
                  <c:v>487.32063647436888</c:v>
                </c:pt>
                <c:pt idx="17680">
                  <c:v>487.32057142857144</c:v>
                </c:pt>
                <c:pt idx="17681">
                  <c:v>487.32051854118691</c:v>
                </c:pt>
                <c:pt idx="17682">
                  <c:v>487.32047760962956</c:v>
                </c:pt>
                <c:pt idx="17683">
                  <c:v>487.33047760962955</c:v>
                </c:pt>
                <c:pt idx="17684">
                  <c:v>487.33047760962955</c:v>
                </c:pt>
                <c:pt idx="17685">
                  <c:v>487.33047760962955</c:v>
                </c:pt>
                <c:pt idx="17686">
                  <c:v>487.33047760962955</c:v>
                </c:pt>
                <c:pt idx="17687">
                  <c:v>487.33047760962955</c:v>
                </c:pt>
                <c:pt idx="17688">
                  <c:v>487.33047760962955</c:v>
                </c:pt>
                <c:pt idx="17689">
                  <c:v>487.33047760962955</c:v>
                </c:pt>
                <c:pt idx="17690">
                  <c:v>487.33047760962955</c:v>
                </c:pt>
                <c:pt idx="17691">
                  <c:v>487.33047760962955</c:v>
                </c:pt>
                <c:pt idx="17692">
                  <c:v>487.33047760962955</c:v>
                </c:pt>
                <c:pt idx="17693">
                  <c:v>487.33047760962955</c:v>
                </c:pt>
                <c:pt idx="17694">
                  <c:v>487.33047760962955</c:v>
                </c:pt>
                <c:pt idx="17695">
                  <c:v>487.33047760962955</c:v>
                </c:pt>
                <c:pt idx="17696">
                  <c:v>487.33047760962955</c:v>
                </c:pt>
                <c:pt idx="17697">
                  <c:v>487.33047760962955</c:v>
                </c:pt>
                <c:pt idx="17698">
                  <c:v>487.33047760962955</c:v>
                </c:pt>
                <c:pt idx="17699">
                  <c:v>487.33047760962955</c:v>
                </c:pt>
                <c:pt idx="17700">
                  <c:v>487.33047760962955</c:v>
                </c:pt>
                <c:pt idx="17701">
                  <c:v>487.33047760962955</c:v>
                </c:pt>
                <c:pt idx="17702">
                  <c:v>487.33047760962955</c:v>
                </c:pt>
                <c:pt idx="17703">
                  <c:v>487.3305185411869</c:v>
                </c:pt>
                <c:pt idx="17704">
                  <c:v>487.33057142857143</c:v>
                </c:pt>
                <c:pt idx="17705">
                  <c:v>487.32051854118691</c:v>
                </c:pt>
                <c:pt idx="17706">
                  <c:v>487.32047760962956</c:v>
                </c:pt>
                <c:pt idx="17707">
                  <c:v>487.32044848019359</c:v>
                </c:pt>
                <c:pt idx="17708">
                  <c:v>487.32043104509575</c:v>
                </c:pt>
                <c:pt idx="17709">
                  <c:v>487.3204252404517</c:v>
                </c:pt>
                <c:pt idx="17710">
                  <c:v>487.32043104509575</c:v>
                </c:pt>
                <c:pt idx="17711">
                  <c:v>487.32044848019359</c:v>
                </c:pt>
                <c:pt idx="17712">
                  <c:v>487.32047760962956</c:v>
                </c:pt>
                <c:pt idx="17713">
                  <c:v>487.32051854118691</c:v>
                </c:pt>
                <c:pt idx="17714">
                  <c:v>487.32057142857144</c:v>
                </c:pt>
                <c:pt idx="17715">
                  <c:v>487.31057142857145</c:v>
                </c:pt>
                <c:pt idx="17716">
                  <c:v>487.31057142857145</c:v>
                </c:pt>
                <c:pt idx="17717">
                  <c:v>487.31006079192576</c:v>
                </c:pt>
                <c:pt idx="17718">
                  <c:v>487.30958580246948</c:v>
                </c:pt>
                <c:pt idx="17719">
                  <c:v>487.30914178106838</c:v>
                </c:pt>
                <c:pt idx="17720">
                  <c:v>487.30872506844224</c:v>
                </c:pt>
                <c:pt idx="17721">
                  <c:v>487.30833273811044</c:v>
                </c:pt>
                <c:pt idx="17722">
                  <c:v>487.3079624058272</c:v>
                </c:pt>
                <c:pt idx="17723">
                  <c:v>487.30761209856189</c:v>
                </c:pt>
                <c:pt idx="17724">
                  <c:v>487.30728016172611</c:v>
                </c:pt>
                <c:pt idx="17725">
                  <c:v>487.30696519181231</c:v>
                </c:pt>
                <c:pt idx="17726">
                  <c:v>487.30666598641193</c:v>
                </c:pt>
                <c:pt idx="17727">
                  <c:v>487.30638150642153</c:v>
                </c:pt>
                <c:pt idx="17728">
                  <c:v>487.30611084698666</c:v>
                </c:pt>
                <c:pt idx="17729">
                  <c:v>487.30585321483119</c:v>
                </c:pt>
                <c:pt idx="17730">
                  <c:v>487.30560791033594</c:v>
                </c:pt>
                <c:pt idx="17731">
                  <c:v>487.30537431320295</c:v>
                </c:pt>
                <c:pt idx="17732">
                  <c:v>487.30515187086615</c:v>
                </c:pt>
                <c:pt idx="17733">
                  <c:v>487.30510703494389</c:v>
                </c:pt>
                <c:pt idx="17734">
                  <c:v>487.30509211960208</c:v>
                </c:pt>
                <c:pt idx="17735">
                  <c:v>487.30510703494389</c:v>
                </c:pt>
                <c:pt idx="17736">
                  <c:v>487.30515187086615</c:v>
                </c:pt>
                <c:pt idx="17737">
                  <c:v>487.30522689979063</c:v>
                </c:pt>
                <c:pt idx="17738">
                  <c:v>487.30533258505312</c:v>
                </c:pt>
                <c:pt idx="17739">
                  <c:v>487.30546959556443</c:v>
                </c:pt>
                <c:pt idx="17740">
                  <c:v>487.30563882785754</c:v>
                </c:pt>
                <c:pt idx="17741">
                  <c:v>487.30584143729192</c:v>
                </c:pt>
                <c:pt idx="17742">
                  <c:v>487.30607888111462</c:v>
                </c:pt>
                <c:pt idx="17743">
                  <c:v>487.30635297744965</c:v>
                </c:pt>
                <c:pt idx="17744">
                  <c:v>487.30666598641193</c:v>
                </c:pt>
                <c:pt idx="17745">
                  <c:v>487.30702072295338</c:v>
                </c:pt>
                <c:pt idx="17746">
                  <c:v>487.30742071673956</c:v>
                </c:pt>
                <c:pt idx="17747">
                  <c:v>487.30787044426006</c:v>
                </c:pt>
                <c:pt idx="17748">
                  <c:v>487.30837567645153</c:v>
                </c:pt>
                <c:pt idx="17749">
                  <c:v>487.30894401999473</c:v>
                </c:pt>
                <c:pt idx="17750">
                  <c:v>487.30958580246948</c:v>
                </c:pt>
                <c:pt idx="17751">
                  <c:v>487.31031561323891</c:v>
                </c:pt>
                <c:pt idx="17752">
                  <c:v>487.31115521599577</c:v>
                </c:pt>
                <c:pt idx="17753">
                  <c:v>487.31213971491405</c:v>
                </c:pt>
                <c:pt idx="17754">
                  <c:v>487.31333299320596</c:v>
                </c:pt>
                <c:pt idx="17755">
                  <c:v>487.3135965490809</c:v>
                </c:pt>
                <c:pt idx="17756">
                  <c:v>487.31388958734152</c:v>
                </c:pt>
                <c:pt idx="17757">
                  <c:v>487.31421658775957</c:v>
                </c:pt>
                <c:pt idx="17758">
                  <c:v>487.31458369807609</c:v>
                </c:pt>
                <c:pt idx="17759">
                  <c:v>487.31499974490447</c:v>
                </c:pt>
                <c:pt idx="17760">
                  <c:v>487.3154782159923</c:v>
                </c:pt>
                <c:pt idx="17761">
                  <c:v>487.31604168403152</c:v>
                </c:pt>
                <c:pt idx="17762">
                  <c:v>487.31673384704857</c:v>
                </c:pt>
                <c:pt idx="17763">
                  <c:v>487.31766654762208</c:v>
                </c:pt>
                <c:pt idx="17764">
                  <c:v>487.3199999999996</c:v>
                </c:pt>
                <c:pt idx="17765">
                  <c:v>487.3199999999996</c:v>
                </c:pt>
                <c:pt idx="17766">
                  <c:v>487.3199999999996</c:v>
                </c:pt>
                <c:pt idx="17767">
                  <c:v>487.3199999999996</c:v>
                </c:pt>
                <c:pt idx="17768">
                  <c:v>487.29533309524419</c:v>
                </c:pt>
                <c:pt idx="17769">
                  <c:v>487.29346769409716</c:v>
                </c:pt>
                <c:pt idx="17770">
                  <c:v>487.29208336806312</c:v>
                </c:pt>
                <c:pt idx="17771">
                  <c:v>487.29095643198463</c:v>
                </c:pt>
                <c:pt idx="17772">
                  <c:v>487.28999948980896</c:v>
                </c:pt>
                <c:pt idx="17773">
                  <c:v>487.27806903787859</c:v>
                </c:pt>
                <c:pt idx="17774">
                  <c:v>487.27648388716676</c:v>
                </c:pt>
                <c:pt idx="17775">
                  <c:v>487.27513317279914</c:v>
                </c:pt>
                <c:pt idx="17776">
                  <c:v>487.27395756901728</c:v>
                </c:pt>
                <c:pt idx="17777">
                  <c:v>487.27292087740631</c:v>
                </c:pt>
                <c:pt idx="17778">
                  <c:v>487.27199908165613</c:v>
                </c:pt>
                <c:pt idx="17779">
                  <c:v>487.2711752957581</c:v>
                </c:pt>
                <c:pt idx="17780">
                  <c:v>487.27043713430288</c:v>
                </c:pt>
                <c:pt idx="17781">
                  <c:v>487.26977521978631</c:v>
                </c:pt>
                <c:pt idx="17782">
                  <c:v>487.26918227795801</c:v>
                </c:pt>
                <c:pt idx="17783">
                  <c:v>487.27908641687367</c:v>
                </c:pt>
                <c:pt idx="17784">
                  <c:v>487.27901216095557</c:v>
                </c:pt>
                <c:pt idx="17785">
                  <c:v>487.2789592814587</c:v>
                </c:pt>
                <c:pt idx="17786">
                  <c:v>487.27892761745505</c:v>
                </c:pt>
                <c:pt idx="17787">
                  <c:v>487.27891707335505</c:v>
                </c:pt>
                <c:pt idx="17788">
                  <c:v>487.27892761745505</c:v>
                </c:pt>
                <c:pt idx="17789">
                  <c:v>487.2789592814587</c:v>
                </c:pt>
                <c:pt idx="17790">
                  <c:v>487.27901216095557</c:v>
                </c:pt>
                <c:pt idx="17791">
                  <c:v>487.27908641687367</c:v>
                </c:pt>
                <c:pt idx="17792">
                  <c:v>487.279182277958</c:v>
                </c:pt>
                <c:pt idx="17793">
                  <c:v>487.27930004436564</c:v>
                </c:pt>
                <c:pt idx="17794">
                  <c:v>487.27944009251195</c:v>
                </c:pt>
                <c:pt idx="17795">
                  <c:v>487.27960288135597</c:v>
                </c:pt>
                <c:pt idx="17796">
                  <c:v>487.27978896038184</c:v>
                </c:pt>
                <c:pt idx="17797">
                  <c:v>487.27999897961791</c:v>
                </c:pt>
                <c:pt idx="17798">
                  <c:v>487.28023370215215</c:v>
                </c:pt>
                <c:pt idx="17799">
                  <c:v>487.28049401975534</c:v>
                </c:pt>
                <c:pt idx="17800">
                  <c:v>487.28078097243855</c:v>
                </c:pt>
                <c:pt idx="17801">
                  <c:v>487.28109577306748</c:v>
                </c:pt>
                <c:pt idx="17802">
                  <c:v>487.28143983858274</c:v>
                </c:pt>
                <c:pt idx="17803">
                  <c:v>487.28181482999361</c:v>
                </c:pt>
                <c:pt idx="17804">
                  <c:v>487.28222270422992</c:v>
                </c:pt>
                <c:pt idx="17805">
                  <c:v>487.28266578233553</c:v>
                </c:pt>
                <c:pt idx="17806">
                  <c:v>487.28314684066441</c:v>
                </c:pt>
                <c:pt idx="17807">
                  <c:v>487.28366923524294</c:v>
                </c:pt>
                <c:pt idx="17808">
                  <c:v>487.28423707527401</c:v>
                </c:pt>
                <c:pt idx="17809">
                  <c:v>487.28485547179037</c:v>
                </c:pt>
                <c:pt idx="17810">
                  <c:v>487.28553090556125</c:v>
                </c:pt>
                <c:pt idx="17811">
                  <c:v>487.28627179278021</c:v>
                </c:pt>
                <c:pt idx="17812">
                  <c:v>487.28708939685885</c:v>
                </c:pt>
                <c:pt idx="17813">
                  <c:v>487.28799938777075</c:v>
                </c:pt>
                <c:pt idx="17814">
                  <c:v>487.2890247216576</c:v>
                </c:pt>
                <c:pt idx="17815">
                  <c:v>487.29020154114579</c:v>
                </c:pt>
                <c:pt idx="17816">
                  <c:v>487.29159322430712</c:v>
                </c:pt>
                <c:pt idx="17817">
                  <c:v>487.29333299320598</c:v>
                </c:pt>
                <c:pt idx="17818">
                  <c:v>487.29333299320598</c:v>
                </c:pt>
                <c:pt idx="17819">
                  <c:v>487.29333299320598</c:v>
                </c:pt>
                <c:pt idx="17820">
                  <c:v>487.29333299320598</c:v>
                </c:pt>
                <c:pt idx="17821">
                  <c:v>487.29333299320598</c:v>
                </c:pt>
                <c:pt idx="17822">
                  <c:v>487.29333299320598</c:v>
                </c:pt>
                <c:pt idx="17823">
                  <c:v>487.29359654908092</c:v>
                </c:pt>
                <c:pt idx="17824">
                  <c:v>487.29388958734154</c:v>
                </c:pt>
                <c:pt idx="17825">
                  <c:v>487.29421658775959</c:v>
                </c:pt>
                <c:pt idx="17826">
                  <c:v>487.29458369807611</c:v>
                </c:pt>
                <c:pt idx="17827">
                  <c:v>487.29499974490449</c:v>
                </c:pt>
                <c:pt idx="17828">
                  <c:v>487.29547821599232</c:v>
                </c:pt>
                <c:pt idx="17829">
                  <c:v>487.29604168403154</c:v>
                </c:pt>
                <c:pt idx="17830">
                  <c:v>487.30593094053893</c:v>
                </c:pt>
                <c:pt idx="17831">
                  <c:v>487.30593094053893</c:v>
                </c:pt>
                <c:pt idx="17832">
                  <c:v>487.30604168403153</c:v>
                </c:pt>
                <c:pt idx="17833">
                  <c:v>487.30547821599231</c:v>
                </c:pt>
                <c:pt idx="17834">
                  <c:v>487.30499974490448</c:v>
                </c:pt>
                <c:pt idx="17835">
                  <c:v>487.3045836980761</c:v>
                </c:pt>
                <c:pt idx="17836">
                  <c:v>487.30421658775958</c:v>
                </c:pt>
                <c:pt idx="17837">
                  <c:v>487.30388958734153</c:v>
                </c:pt>
                <c:pt idx="17838">
                  <c:v>487.30359654908091</c:v>
                </c:pt>
                <c:pt idx="17839">
                  <c:v>487.30333299320597</c:v>
                </c:pt>
                <c:pt idx="17840">
                  <c:v>487.30309554269968</c:v>
                </c:pt>
                <c:pt idx="17841">
                  <c:v>487.30288158467533</c:v>
                </c:pt>
                <c:pt idx="17842">
                  <c:v>487.30268905628805</c:v>
                </c:pt>
                <c:pt idx="17843">
                  <c:v>487.3025163034344</c:v>
                </c:pt>
                <c:pt idx="17844">
                  <c:v>487.30236198417691</c:v>
                </c:pt>
                <c:pt idx="17845">
                  <c:v>487.30222500082027</c:v>
                </c:pt>
                <c:pt idx="17846">
                  <c:v>487.29222500082028</c:v>
                </c:pt>
                <c:pt idx="17847">
                  <c:v>487.29222500082028</c:v>
                </c:pt>
                <c:pt idx="17848">
                  <c:v>487.29222500082028</c:v>
                </c:pt>
                <c:pt idx="17849">
                  <c:v>487.29222500082028</c:v>
                </c:pt>
                <c:pt idx="17850">
                  <c:v>487.29222500082028</c:v>
                </c:pt>
                <c:pt idx="17851">
                  <c:v>487.29222500082028</c:v>
                </c:pt>
                <c:pt idx="17852">
                  <c:v>487.29222500082028</c:v>
                </c:pt>
                <c:pt idx="17853">
                  <c:v>487.29222500082028</c:v>
                </c:pt>
                <c:pt idx="17854">
                  <c:v>487.29222500082028</c:v>
                </c:pt>
                <c:pt idx="17855">
                  <c:v>487.29222500082028</c:v>
                </c:pt>
                <c:pt idx="17856">
                  <c:v>487.29222500082028</c:v>
                </c:pt>
                <c:pt idx="17857">
                  <c:v>487.29222500082028</c:v>
                </c:pt>
                <c:pt idx="17858">
                  <c:v>487.29222500082028</c:v>
                </c:pt>
                <c:pt idx="17859">
                  <c:v>487.29222500082028</c:v>
                </c:pt>
                <c:pt idx="17860">
                  <c:v>487.29222500082028</c:v>
                </c:pt>
                <c:pt idx="17861">
                  <c:v>487.29222500082028</c:v>
                </c:pt>
                <c:pt idx="17862">
                  <c:v>487.29222500082028</c:v>
                </c:pt>
                <c:pt idx="17863">
                  <c:v>487.29222500082028</c:v>
                </c:pt>
                <c:pt idx="17864">
                  <c:v>487.29222500082028</c:v>
                </c:pt>
                <c:pt idx="17865">
                  <c:v>487.27054788653368</c:v>
                </c:pt>
                <c:pt idx="17866">
                  <c:v>487.26916739615223</c:v>
                </c:pt>
                <c:pt idx="17867">
                  <c:v>487.27879923016496</c:v>
                </c:pt>
                <c:pt idx="17868">
                  <c:v>487.27845240549834</c:v>
                </c:pt>
                <c:pt idx="17869">
                  <c:v>487.27812505209465</c:v>
                </c:pt>
                <c:pt idx="17870">
                  <c:v>487.27781560047288</c:v>
                </c:pt>
                <c:pt idx="17871">
                  <c:v>487.27752271860459</c:v>
                </c:pt>
                <c:pt idx="17872">
                  <c:v>487.27724526498491</c:v>
                </c:pt>
                <c:pt idx="17873">
                  <c:v>487.27698225308689</c:v>
                </c:pt>
                <c:pt idx="17874">
                  <c:v>487.27673282399365</c:v>
                </c:pt>
                <c:pt idx="17875">
                  <c:v>487.27649622501764</c:v>
                </c:pt>
                <c:pt idx="17876">
                  <c:v>487.27627179278022</c:v>
                </c:pt>
                <c:pt idx="17877">
                  <c:v>487.27605893966501</c:v>
                </c:pt>
                <c:pt idx="17878">
                  <c:v>487.286058939665</c:v>
                </c:pt>
                <c:pt idx="17879">
                  <c:v>487.286058939665</c:v>
                </c:pt>
                <c:pt idx="17880">
                  <c:v>487.28625561339072</c:v>
                </c:pt>
                <c:pt idx="17881">
                  <c:v>487.28646334907125</c:v>
                </c:pt>
                <c:pt idx="17882">
                  <c:v>487.28668266435915</c:v>
                </c:pt>
                <c:pt idx="17883">
                  <c:v>487.28691414145436</c:v>
                </c:pt>
                <c:pt idx="17884">
                  <c:v>487.28715843801223</c:v>
                </c:pt>
                <c:pt idx="17885">
                  <c:v>487.28741630063155</c:v>
                </c:pt>
                <c:pt idx="17886">
                  <c:v>487.28768858170611</c:v>
                </c:pt>
                <c:pt idx="17887">
                  <c:v>487.2976885817061</c:v>
                </c:pt>
                <c:pt idx="17888">
                  <c:v>487.2976885817061</c:v>
                </c:pt>
                <c:pt idx="17889">
                  <c:v>487.2976885817061</c:v>
                </c:pt>
                <c:pt idx="17890">
                  <c:v>487.28797626072628</c:v>
                </c:pt>
                <c:pt idx="17891">
                  <c:v>487.2882804715565</c:v>
                </c:pt>
                <c:pt idx="17892">
                  <c:v>487.2886025378765</c:v>
                </c:pt>
                <c:pt idx="17893">
                  <c:v>487.28894401999469</c:v>
                </c:pt>
                <c:pt idx="17894">
                  <c:v>487.28930677784763</c:v>
                </c:pt>
                <c:pt idx="17895">
                  <c:v>487.28969305762001</c:v>
                </c:pt>
                <c:pt idx="17896">
                  <c:v>487.28969305762001</c:v>
                </c:pt>
                <c:pt idx="17897">
                  <c:v>487.28969305762001</c:v>
                </c:pt>
                <c:pt idx="17898">
                  <c:v>487.28969305762001</c:v>
                </c:pt>
                <c:pt idx="17899">
                  <c:v>487.28969305762001</c:v>
                </c:pt>
                <c:pt idx="17900">
                  <c:v>487.28969305762001</c:v>
                </c:pt>
                <c:pt idx="17901">
                  <c:v>487.35818146266524</c:v>
                </c:pt>
                <c:pt idx="17902">
                  <c:v>487.28803679096717</c:v>
                </c:pt>
                <c:pt idx="17903">
                  <c:v>487.28789809316567</c:v>
                </c:pt>
                <c:pt idx="17904">
                  <c:v>487.28776525746696</c:v>
                </c:pt>
                <c:pt idx="17905">
                  <c:v>487.28763817940307</c:v>
                </c:pt>
                <c:pt idx="17906">
                  <c:v>487.29715637899966</c:v>
                </c:pt>
                <c:pt idx="17907">
                  <c:v>487.29670360455316</c:v>
                </c:pt>
                <c:pt idx="17908">
                  <c:v>487.29627819396353</c:v>
                </c:pt>
                <c:pt idx="17909">
                  <c:v>487.29587869939542</c:v>
                </c:pt>
                <c:pt idx="17910">
                  <c:v>487.29550385286439</c:v>
                </c:pt>
                <c:pt idx="17911">
                  <c:v>487.2951525388313</c:v>
                </c:pt>
                <c:pt idx="17912">
                  <c:v>487.29482377214555</c:v>
                </c:pt>
                <c:pt idx="17913">
                  <c:v>487.2945166801253</c:v>
                </c:pt>
                <c:pt idx="17914">
                  <c:v>487.29423048787612</c:v>
                </c:pt>
                <c:pt idx="17915">
                  <c:v>487.29457780176176</c:v>
                </c:pt>
                <c:pt idx="17916">
                  <c:v>487.29500094695669</c:v>
                </c:pt>
                <c:pt idx="17917">
                  <c:v>487.2950343072132</c:v>
                </c:pt>
                <c:pt idx="17918">
                  <c:v>487.29510785715308</c:v>
                </c:pt>
                <c:pt idx="17919">
                  <c:v>487.29522195466524</c:v>
                </c:pt>
                <c:pt idx="17920">
                  <c:v>487.29537716341213</c:v>
                </c:pt>
                <c:pt idx="17921">
                  <c:v>487.30519730100269</c:v>
                </c:pt>
                <c:pt idx="17922">
                  <c:v>487.30509000692285</c:v>
                </c:pt>
                <c:pt idx="17923">
                  <c:v>487.31450578096741</c:v>
                </c:pt>
                <c:pt idx="17924">
                  <c:v>487.31404144590675</c:v>
                </c:pt>
                <c:pt idx="17925">
                  <c:v>487.31369065309258</c:v>
                </c:pt>
                <c:pt idx="17926">
                  <c:v>487.31344890178678</c:v>
                </c:pt>
                <c:pt idx="17927">
                  <c:v>487.31331322845472</c:v>
                </c:pt>
                <c:pt idx="17928">
                  <c:v>487.31286724812168</c:v>
                </c:pt>
                <c:pt idx="17929">
                  <c:v>487.31249304169665</c:v>
                </c:pt>
                <c:pt idx="17930">
                  <c:v>487.31218771193613</c:v>
                </c:pt>
                <c:pt idx="17931">
                  <c:v>487.28242243591586</c:v>
                </c:pt>
                <c:pt idx="17932">
                  <c:v>487.28266323959599</c:v>
                </c:pt>
                <c:pt idx="17933">
                  <c:v>487.28291028510557</c:v>
                </c:pt>
                <c:pt idx="17934">
                  <c:v>487.28316374482466</c:v>
                </c:pt>
                <c:pt idx="17935">
                  <c:v>487.3033319728238</c:v>
                </c:pt>
                <c:pt idx="17936">
                  <c:v>487.30353903722425</c:v>
                </c:pt>
                <c:pt idx="17937">
                  <c:v>487.30348869128471</c:v>
                </c:pt>
                <c:pt idx="17938">
                  <c:v>487.30345518037393</c:v>
                </c:pt>
                <c:pt idx="17939">
                  <c:v>487.30343844077294</c:v>
                </c:pt>
                <c:pt idx="17940">
                  <c:v>487.30376043647698</c:v>
                </c:pt>
                <c:pt idx="17941">
                  <c:v>487.30412505545701</c:v>
                </c:pt>
                <c:pt idx="17942">
                  <c:v>487.30453412848055</c:v>
                </c:pt>
                <c:pt idx="17943">
                  <c:v>487.30498983675972</c:v>
                </c:pt>
                <c:pt idx="17944">
                  <c:v>487.30549478189681</c:v>
                </c:pt>
                <c:pt idx="17945">
                  <c:v>487.30605207818655</c:v>
                </c:pt>
                <c:pt idx="17946">
                  <c:v>487.30666547622081</c:v>
                </c:pt>
                <c:pt idx="17947">
                  <c:v>487.30733953140964</c:v>
                </c:pt>
                <c:pt idx="17948">
                  <c:v>487.30807983874632</c:v>
                </c:pt>
                <c:pt idx="17949">
                  <c:v>487.30889336838908</c:v>
                </c:pt>
                <c:pt idx="17950">
                  <c:v>487.30978896038181</c:v>
                </c:pt>
                <c:pt idx="17951">
                  <c:v>487.31429003630865</c:v>
                </c:pt>
                <c:pt idx="17952">
                  <c:v>487.31469126899776</c:v>
                </c:pt>
                <c:pt idx="17953">
                  <c:v>487.31513317279911</c:v>
                </c:pt>
                <c:pt idx="17954">
                  <c:v>487.31561949661693</c:v>
                </c:pt>
                <c:pt idx="17955">
                  <c:v>487.31615492056761</c:v>
                </c:pt>
                <c:pt idx="17956">
                  <c:v>487.2956853293465</c:v>
                </c:pt>
                <c:pt idx="17957">
                  <c:v>487.29523818702029</c:v>
                </c:pt>
                <c:pt idx="17958">
                  <c:v>487.29481151080319</c:v>
                </c:pt>
                <c:pt idx="17959">
                  <c:v>487.29440362090691</c:v>
                </c:pt>
                <c:pt idx="17960">
                  <c:v>487.29401307932551</c:v>
                </c:pt>
                <c:pt idx="17961">
                  <c:v>487.29363864371174</c:v>
                </c:pt>
                <c:pt idx="17962">
                  <c:v>487.29327923202624</c:v>
                </c:pt>
                <c:pt idx="17963">
                  <c:v>487.29293389503209</c:v>
                </c:pt>
                <c:pt idx="17964">
                  <c:v>487.28197132386271</c:v>
                </c:pt>
                <c:pt idx="17965">
                  <c:v>487.28108108332481</c:v>
                </c:pt>
                <c:pt idx="17966">
                  <c:v>487.28025338830412</c:v>
                </c:pt>
                <c:pt idx="17967">
                  <c:v>487.27948066864678</c:v>
                </c:pt>
                <c:pt idx="17968">
                  <c:v>487.27875692429745</c:v>
                </c:pt>
                <c:pt idx="17969">
                  <c:v>487.27807730418414</c:v>
                </c:pt>
                <c:pt idx="17970">
                  <c:v>487.27743782061117</c:v>
                </c:pt>
                <c:pt idx="17971">
                  <c:v>487.27690481099665</c:v>
                </c:pt>
                <c:pt idx="17972">
                  <c:v>487.27642621440361</c:v>
                </c:pt>
                <c:pt idx="17973">
                  <c:v>487.2763321258812</c:v>
                </c:pt>
                <c:pt idx="17974">
                  <c:v>487.27631335302544</c:v>
                </c:pt>
                <c:pt idx="17975">
                  <c:v>487.27636971633433</c:v>
                </c:pt>
                <c:pt idx="17976">
                  <c:v>487.27650175647034</c:v>
                </c:pt>
                <c:pt idx="17977">
                  <c:v>487.29707625551475</c:v>
                </c:pt>
                <c:pt idx="17978">
                  <c:v>487.29768543762748</c:v>
                </c:pt>
                <c:pt idx="17979">
                  <c:v>487.30813059167679</c:v>
                </c:pt>
                <c:pt idx="17980">
                  <c:v>487.30859018678177</c:v>
                </c:pt>
                <c:pt idx="17981">
                  <c:v>487.30844534947664</c:v>
                </c:pt>
                <c:pt idx="17982">
                  <c:v>487.30832197341238</c:v>
                </c:pt>
                <c:pt idx="17983">
                  <c:v>487.30821969387972</c:v>
                </c:pt>
                <c:pt idx="17984">
                  <c:v>487.30813821477875</c:v>
                </c:pt>
                <c:pt idx="17985">
                  <c:v>487.30813821477875</c:v>
                </c:pt>
                <c:pt idx="17986">
                  <c:v>487.29830403968759</c:v>
                </c:pt>
                <c:pt idx="17987">
                  <c:v>487.29847630399314</c:v>
                </c:pt>
                <c:pt idx="17988">
                  <c:v>487.29865516360297</c:v>
                </c:pt>
                <c:pt idx="17989">
                  <c:v>487.29884078576748</c:v>
                </c:pt>
                <c:pt idx="17990">
                  <c:v>487.29903335009681</c:v>
                </c:pt>
                <c:pt idx="17991">
                  <c:v>487.29923304970657</c:v>
                </c:pt>
                <c:pt idx="17992">
                  <c:v>487.29944009251193</c:v>
                </c:pt>
                <c:pt idx="17993">
                  <c:v>487.29965470269451</c:v>
                </c:pt>
                <c:pt idx="17994">
                  <c:v>487.29987712237079</c:v>
                </c:pt>
                <c:pt idx="17995">
                  <c:v>487.30010761349621</c:v>
                </c:pt>
                <c:pt idx="17996">
                  <c:v>487.30034646004782</c:v>
                </c:pt>
                <c:pt idx="17997">
                  <c:v>487.30059397053515</c:v>
                </c:pt>
                <c:pt idx="17998">
                  <c:v>487.329286628099</c:v>
                </c:pt>
                <c:pt idx="17999">
                  <c:v>487.32807730418415</c:v>
                </c:pt>
                <c:pt idx="18000">
                  <c:v>487.32695056554769</c:v>
                </c:pt>
                <c:pt idx="18001">
                  <c:v>487.32589482865205</c:v>
                </c:pt>
                <c:pt idx="18002">
                  <c:v>487.32490113223145</c:v>
                </c:pt>
                <c:pt idx="18003">
                  <c:v>487.32396237220439</c:v>
                </c:pt>
                <c:pt idx="18004">
                  <c:v>487.31361684210697</c:v>
                </c:pt>
                <c:pt idx="18005">
                  <c:v>487.31327993759936</c:v>
                </c:pt>
                <c:pt idx="18006">
                  <c:v>487.31292669814246</c:v>
                </c:pt>
                <c:pt idx="18007">
                  <c:v>487.31261450368964</c:v>
                </c:pt>
                <c:pt idx="18008">
                  <c:v>487.31234196430012</c:v>
                </c:pt>
                <c:pt idx="18009">
                  <c:v>487.31210791751579</c:v>
                </c:pt>
                <c:pt idx="18010">
                  <c:v>487.30217173474796</c:v>
                </c:pt>
                <c:pt idx="18011">
                  <c:v>487.30225171268381</c:v>
                </c:pt>
                <c:pt idx="18012">
                  <c:v>487.302347991548</c:v>
                </c:pt>
                <c:pt idx="18013">
                  <c:v>487.30246074230689</c:v>
                </c:pt>
                <c:pt idx="18014">
                  <c:v>487.30296777433341</c:v>
                </c:pt>
                <c:pt idx="18015">
                  <c:v>487.30352224460773</c:v>
                </c:pt>
                <c:pt idx="18016">
                  <c:v>487.30412720284443</c:v>
                </c:pt>
                <c:pt idx="18017">
                  <c:v>487.30478628288785</c:v>
                </c:pt>
                <c:pt idx="18018">
                  <c:v>487.32488564115079</c:v>
                </c:pt>
                <c:pt idx="18019">
                  <c:v>487.32509669925986</c:v>
                </c:pt>
                <c:pt idx="18020">
                  <c:v>487.32542233467859</c:v>
                </c:pt>
                <c:pt idx="18021">
                  <c:v>487.32586718509788</c:v>
                </c:pt>
                <c:pt idx="18022">
                  <c:v>487.3167872286208</c:v>
                </c:pt>
                <c:pt idx="18023">
                  <c:v>487.3178253108988</c:v>
                </c:pt>
                <c:pt idx="18024">
                  <c:v>487.31899892859872</c:v>
                </c:pt>
                <c:pt idx="18025">
                  <c:v>487.32033232995752</c:v>
                </c:pt>
                <c:pt idx="18026">
                  <c:v>487.32186071744997</c:v>
                </c:pt>
                <c:pt idx="18027">
                  <c:v>487.32208261305033</c:v>
                </c:pt>
                <c:pt idx="18028">
                  <c:v>487.32233243199573</c:v>
                </c:pt>
                <c:pt idx="18029">
                  <c:v>487.32231043199147</c:v>
                </c:pt>
                <c:pt idx="18030">
                  <c:v>487.34136514950256</c:v>
                </c:pt>
                <c:pt idx="18031">
                  <c:v>487.34051682044134</c:v>
                </c:pt>
                <c:pt idx="18032">
                  <c:v>487.33975325422972</c:v>
                </c:pt>
                <c:pt idx="18033">
                  <c:v>487.3390651740209</c:v>
                </c:pt>
                <c:pt idx="18034">
                  <c:v>487.33844534947667</c:v>
                </c:pt>
                <c:pt idx="18035">
                  <c:v>487.31850988836788</c:v>
                </c:pt>
                <c:pt idx="18036">
                  <c:v>487.31891707335495</c:v>
                </c:pt>
                <c:pt idx="18037">
                  <c:v>487.30926518012848</c:v>
                </c:pt>
                <c:pt idx="18038">
                  <c:v>487.30962468480271</c:v>
                </c:pt>
                <c:pt idx="18039">
                  <c:v>487.30999620189124</c:v>
                </c:pt>
                <c:pt idx="18040">
                  <c:v>487.31038041378451</c:v>
                </c:pt>
                <c:pt idx="18041">
                  <c:v>487.3107780817071</c:v>
                </c:pt>
                <c:pt idx="18042">
                  <c:v>487.3111900590763</c:v>
                </c:pt>
                <c:pt idx="18043">
                  <c:v>487.31161730794065</c:v>
                </c:pt>
                <c:pt idx="18044">
                  <c:v>487.31206091941471</c:v>
                </c:pt>
                <c:pt idx="18045">
                  <c:v>487.31252213936875</c:v>
                </c:pt>
                <c:pt idx="18046">
                  <c:v>487.31300240112989</c:v>
                </c:pt>
                <c:pt idx="18047">
                  <c:v>487.3135033676906</c:v>
                </c:pt>
                <c:pt idx="18048">
                  <c:v>487.3135033676906</c:v>
                </c:pt>
                <c:pt idx="18049">
                  <c:v>487.3135303340058</c:v>
                </c:pt>
                <c:pt idx="18050">
                  <c:v>487.30312048699801</c:v>
                </c:pt>
                <c:pt idx="18051">
                  <c:v>487.30277833293997</c:v>
                </c:pt>
                <c:pt idx="18052">
                  <c:v>487.28083887864898</c:v>
                </c:pt>
                <c:pt idx="18053">
                  <c:v>487.27921165701451</c:v>
                </c:pt>
                <c:pt idx="18054">
                  <c:v>487.27758606255395</c:v>
                </c:pt>
                <c:pt idx="18055">
                  <c:v>487.27614506212075</c:v>
                </c:pt>
                <c:pt idx="18056">
                  <c:v>487.27485689732265</c:v>
                </c:pt>
                <c:pt idx="18057">
                  <c:v>487.27369910182335</c:v>
                </c:pt>
                <c:pt idx="18058">
                  <c:v>487.27265511091298</c:v>
                </c:pt>
                <c:pt idx="18059">
                  <c:v>487.27171232149681</c:v>
                </c:pt>
                <c:pt idx="18060">
                  <c:v>487.27077903324738</c:v>
                </c:pt>
                <c:pt idx="18061">
                  <c:v>487.25926661723264</c:v>
                </c:pt>
                <c:pt idx="18062">
                  <c:v>487.25788052278875</c:v>
                </c:pt>
                <c:pt idx="18063">
                  <c:v>487.2566050168744</c:v>
                </c:pt>
                <c:pt idx="18064">
                  <c:v>487.25542785715027</c:v>
                </c:pt>
                <c:pt idx="18065">
                  <c:v>487.25433930306178</c:v>
                </c:pt>
                <c:pt idx="18066">
                  <c:v>487.25333146263279</c:v>
                </c:pt>
                <c:pt idx="18067">
                  <c:v>487.25239784526366</c:v>
                </c:pt>
                <c:pt idx="18068">
                  <c:v>487.25199221347236</c:v>
                </c:pt>
                <c:pt idx="18069">
                  <c:v>487.2516951593617</c:v>
                </c:pt>
                <c:pt idx="18070">
                  <c:v>487.251504169322</c:v>
                </c:pt>
                <c:pt idx="18071">
                  <c:v>487.25141766820775</c:v>
                </c:pt>
                <c:pt idx="18072">
                  <c:v>487.25106644985971</c:v>
                </c:pt>
                <c:pt idx="18073">
                  <c:v>487.25078915705984</c:v>
                </c:pt>
                <c:pt idx="18074">
                  <c:v>487.25058422956249</c:v>
                </c:pt>
                <c:pt idx="18075">
                  <c:v>487.2504505424584</c:v>
                </c:pt>
                <c:pt idx="18076">
                  <c:v>487.2503873744617</c:v>
                </c:pt>
                <c:pt idx="18077">
                  <c:v>487.2399854605506</c:v>
                </c:pt>
                <c:pt idx="18078">
                  <c:v>487.23968665461257</c:v>
                </c:pt>
                <c:pt idx="18079">
                  <c:v>487.23948867505277</c:v>
                </c:pt>
                <c:pt idx="18080">
                  <c:v>487.24048849173067</c:v>
                </c:pt>
                <c:pt idx="18081">
                  <c:v>487.24169951111304</c:v>
                </c:pt>
                <c:pt idx="18082">
                  <c:v>487.24314254568236</c:v>
                </c:pt>
                <c:pt idx="18083">
                  <c:v>487.24484615589864</c:v>
                </c:pt>
                <c:pt idx="18084">
                  <c:v>487.24685049173877</c:v>
                </c:pt>
                <c:pt idx="18085">
                  <c:v>487.23707416497268</c:v>
                </c:pt>
                <c:pt idx="18086">
                  <c:v>487.23746630475136</c:v>
                </c:pt>
                <c:pt idx="18087">
                  <c:v>487.23742534320508</c:v>
                </c:pt>
                <c:pt idx="18088">
                  <c:v>487.23750731793535</c:v>
                </c:pt>
                <c:pt idx="18089">
                  <c:v>487.23771316531651</c:v>
                </c:pt>
                <c:pt idx="18090">
                  <c:v>487.23804527916451</c:v>
                </c:pt>
                <c:pt idx="18091">
                  <c:v>487.23850765399112</c:v>
                </c:pt>
                <c:pt idx="18092">
                  <c:v>487.2391061379189</c:v>
                </c:pt>
                <c:pt idx="18093">
                  <c:v>487.2398488349296</c:v>
                </c:pt>
                <c:pt idx="18094">
                  <c:v>487.23025140030734</c:v>
                </c:pt>
                <c:pt idx="18095">
                  <c:v>487.23084565877531</c:v>
                </c:pt>
                <c:pt idx="18096">
                  <c:v>487.24210791751574</c:v>
                </c:pt>
                <c:pt idx="18097">
                  <c:v>487.2435810654635</c:v>
                </c:pt>
                <c:pt idx="18098">
                  <c:v>487.24530281144644</c:v>
                </c:pt>
                <c:pt idx="18099">
                  <c:v>487.24732972592727</c:v>
                </c:pt>
                <c:pt idx="18100">
                  <c:v>487.2486551636029</c:v>
                </c:pt>
                <c:pt idx="18101">
                  <c:v>487.25020842015766</c:v>
                </c:pt>
                <c:pt idx="18102">
                  <c:v>487.25040308229148</c:v>
                </c:pt>
                <c:pt idx="18103">
                  <c:v>487.25065131708322</c:v>
                </c:pt>
                <c:pt idx="18104">
                  <c:v>487.25095521925903</c:v>
                </c:pt>
                <c:pt idx="18105">
                  <c:v>487.25131750519211</c:v>
                </c:pt>
                <c:pt idx="18106">
                  <c:v>487.25174164993928</c:v>
                </c:pt>
                <c:pt idx="18107">
                  <c:v>487.25223208291465</c:v>
                </c:pt>
                <c:pt idx="18108">
                  <c:v>487.25279447169999</c:v>
                </c:pt>
                <c:pt idx="18109">
                  <c:v>487.2534361439715</c:v>
                </c:pt>
                <c:pt idx="18110">
                  <c:v>487.25416673612614</c:v>
                </c:pt>
                <c:pt idx="18111">
                  <c:v>487.25435027547996</c:v>
                </c:pt>
                <c:pt idx="18112">
                  <c:v>487.24414920011026</c:v>
                </c:pt>
                <c:pt idx="18113">
                  <c:v>487.24401307932544</c:v>
                </c:pt>
                <c:pt idx="18114">
                  <c:v>487.2439402613943</c:v>
                </c:pt>
                <c:pt idx="18115">
                  <c:v>487.24392988576801</c:v>
                </c:pt>
                <c:pt idx="18116">
                  <c:v>487.24398183110668</c:v>
                </c:pt>
                <c:pt idx="18117">
                  <c:v>487.24409670808046</c:v>
                </c:pt>
                <c:pt idx="18118">
                  <c:v>487.24427589592437</c:v>
                </c:pt>
                <c:pt idx="18119">
                  <c:v>487.24452162799258</c:v>
                </c:pt>
                <c:pt idx="18120">
                  <c:v>487.24483713922314</c:v>
                </c:pt>
                <c:pt idx="18121">
                  <c:v>487.24522689979062</c:v>
                </c:pt>
                <c:pt idx="18122">
                  <c:v>487.24569697834119</c:v>
                </c:pt>
                <c:pt idx="18123">
                  <c:v>487.2462556133907</c:v>
                </c:pt>
                <c:pt idx="18124">
                  <c:v>487.24691414145434</c:v>
                </c:pt>
                <c:pt idx="18125">
                  <c:v>487.24768858170609</c:v>
                </c:pt>
                <c:pt idx="18126">
                  <c:v>487.24860253787648</c:v>
                </c:pt>
                <c:pt idx="18127">
                  <c:v>487.24879923016493</c:v>
                </c:pt>
                <c:pt idx="18128">
                  <c:v>487.24903991937316</c:v>
                </c:pt>
                <c:pt idx="18129">
                  <c:v>487.24932758180148</c:v>
                </c:pt>
                <c:pt idx="18130">
                  <c:v>487.24966613946924</c:v>
                </c:pt>
                <c:pt idx="18131">
                  <c:v>487.25006079192576</c:v>
                </c:pt>
                <c:pt idx="18132">
                  <c:v>487.25051854118692</c:v>
                </c:pt>
                <c:pt idx="18133">
                  <c:v>487.26108015283376</c:v>
                </c:pt>
                <c:pt idx="18134">
                  <c:v>487.26169295234052</c:v>
                </c:pt>
                <c:pt idx="18135">
                  <c:v>487.26169295234052</c:v>
                </c:pt>
                <c:pt idx="18136">
                  <c:v>487.26169295234052</c:v>
                </c:pt>
                <c:pt idx="18137">
                  <c:v>487.26169295234052</c:v>
                </c:pt>
                <c:pt idx="18138">
                  <c:v>487.26169295234052</c:v>
                </c:pt>
                <c:pt idx="18139">
                  <c:v>487.26169295234052</c:v>
                </c:pt>
                <c:pt idx="18140">
                  <c:v>487.26169295234052</c:v>
                </c:pt>
                <c:pt idx="18141">
                  <c:v>487.26169295234052</c:v>
                </c:pt>
                <c:pt idx="18142">
                  <c:v>487.27994961164325</c:v>
                </c:pt>
                <c:pt idx="18143">
                  <c:v>487.27850545382211</c:v>
                </c:pt>
                <c:pt idx="18144">
                  <c:v>487.28615492056758</c:v>
                </c:pt>
                <c:pt idx="18145">
                  <c:v>487.28426176824496</c:v>
                </c:pt>
                <c:pt idx="18146">
                  <c:v>487.28256351467729</c:v>
                </c:pt>
                <c:pt idx="18147">
                  <c:v>487.28106933973788</c:v>
                </c:pt>
                <c:pt idx="18148">
                  <c:v>487.27044565657104</c:v>
                </c:pt>
                <c:pt idx="18149">
                  <c:v>487.26986332161636</c:v>
                </c:pt>
                <c:pt idx="18150">
                  <c:v>487.26931884176059</c:v>
                </c:pt>
                <c:pt idx="18151">
                  <c:v>487.26880929882412</c:v>
                </c:pt>
                <c:pt idx="18152">
                  <c:v>487.2777278062992</c:v>
                </c:pt>
                <c:pt idx="18153">
                  <c:v>487.27673940662663</c:v>
                </c:pt>
                <c:pt idx="18154">
                  <c:v>487.2758326751204</c:v>
                </c:pt>
                <c:pt idx="18155">
                  <c:v>487.27499872452233</c:v>
                </c:pt>
                <c:pt idx="18156">
                  <c:v>487.27423048787614</c:v>
                </c:pt>
                <c:pt idx="18157">
                  <c:v>487.27352224460776</c:v>
                </c:pt>
                <c:pt idx="18158">
                  <c:v>487.2728692959538</c:v>
                </c:pt>
                <c:pt idx="18159">
                  <c:v>487.27226773594913</c:v>
                </c:pt>
                <c:pt idx="18160">
                  <c:v>487.26209198600941</c:v>
                </c:pt>
                <c:pt idx="18161">
                  <c:v>487.2619331683153</c:v>
                </c:pt>
                <c:pt idx="18162">
                  <c:v>487.29952805907601</c:v>
                </c:pt>
                <c:pt idx="18163">
                  <c:v>487.30652525167363</c:v>
                </c:pt>
                <c:pt idx="18164">
                  <c:v>487.30396731075979</c:v>
                </c:pt>
                <c:pt idx="18165">
                  <c:v>487.28318025152788</c:v>
                </c:pt>
                <c:pt idx="18166">
                  <c:v>487.28251624025131</c:v>
                </c:pt>
                <c:pt idx="18167">
                  <c:v>487.28196883125753</c:v>
                </c:pt>
                <c:pt idx="18168">
                  <c:v>487.28153304625249</c:v>
                </c:pt>
                <c:pt idx="18169">
                  <c:v>487.28120512341843</c:v>
                </c:pt>
                <c:pt idx="18170">
                  <c:v>487.28098234308646</c:v>
                </c:pt>
                <c:pt idx="18171">
                  <c:v>487.26146377797238</c:v>
                </c:pt>
                <c:pt idx="18172">
                  <c:v>487.26199806127397</c:v>
                </c:pt>
                <c:pt idx="18173">
                  <c:v>487.26258745708526</c:v>
                </c:pt>
                <c:pt idx="18174">
                  <c:v>487.2632346158814</c:v>
                </c:pt>
                <c:pt idx="18175">
                  <c:v>487.26394264772534</c:v>
                </c:pt>
                <c:pt idx="18176">
                  <c:v>487.2647152169007</c:v>
                </c:pt>
                <c:pt idx="18177">
                  <c:v>487.26555666587996</c:v>
                </c:pt>
                <c:pt idx="18178">
                  <c:v>487.26647218029939</c:v>
                </c:pt>
                <c:pt idx="18179">
                  <c:v>487.26746801260174</c:v>
                </c:pt>
                <c:pt idx="18180">
                  <c:v>487.26855179184884</c:v>
                </c:pt>
                <c:pt idx="18181">
                  <c:v>487.2697329639808</c:v>
                </c:pt>
                <c:pt idx="18182">
                  <c:v>487.28088379895547</c:v>
                </c:pt>
                <c:pt idx="18183">
                  <c:v>487.28151658377232</c:v>
                </c:pt>
                <c:pt idx="18184">
                  <c:v>487.28222769511967</c:v>
                </c:pt>
                <c:pt idx="18185">
                  <c:v>487.28302332640283</c:v>
                </c:pt>
                <c:pt idx="18186">
                  <c:v>487.2839112093036</c:v>
                </c:pt>
                <c:pt idx="18187">
                  <c:v>487.28490113223143</c:v>
                </c:pt>
                <c:pt idx="18188">
                  <c:v>487.28600572134525</c:v>
                </c:pt>
                <c:pt idx="18189">
                  <c:v>487.28724166669781</c:v>
                </c:pt>
                <c:pt idx="18190">
                  <c:v>487.28863174918587</c:v>
                </c:pt>
                <c:pt idx="18191">
                  <c:v>487.29020842015774</c:v>
                </c:pt>
                <c:pt idx="18192">
                  <c:v>487.28049401975534</c:v>
                </c:pt>
                <c:pt idx="18193">
                  <c:v>487.28078964724267</c:v>
                </c:pt>
                <c:pt idx="18194">
                  <c:v>487.25992965178301</c:v>
                </c:pt>
                <c:pt idx="18195">
                  <c:v>487.25912630549112</c:v>
                </c:pt>
                <c:pt idx="18196">
                  <c:v>487.24763817940311</c:v>
                </c:pt>
                <c:pt idx="18197">
                  <c:v>487.24628522160577</c:v>
                </c:pt>
                <c:pt idx="18198">
                  <c:v>487.24522195466523</c:v>
                </c:pt>
                <c:pt idx="18199">
                  <c:v>487.24421970971173</c:v>
                </c:pt>
                <c:pt idx="18200">
                  <c:v>487.24327162136433</c:v>
                </c:pt>
                <c:pt idx="18201">
                  <c:v>487.24237211368848</c:v>
                </c:pt>
                <c:pt idx="18202">
                  <c:v>487.24139395668243</c:v>
                </c:pt>
                <c:pt idx="18203">
                  <c:v>487.24048202035283</c:v>
                </c:pt>
                <c:pt idx="18204">
                  <c:v>487.22899841840768</c:v>
                </c:pt>
                <c:pt idx="18205">
                  <c:v>487.22763753591528</c:v>
                </c:pt>
                <c:pt idx="18206">
                  <c:v>487.22638446514372</c:v>
                </c:pt>
                <c:pt idx="18207">
                  <c:v>487.22522754872966</c:v>
                </c:pt>
                <c:pt idx="18208">
                  <c:v>487.2241574745218</c:v>
                </c:pt>
                <c:pt idx="18209">
                  <c:v>487.23363577110871</c:v>
                </c:pt>
                <c:pt idx="18210">
                  <c:v>487.23315611534139</c:v>
                </c:pt>
                <c:pt idx="18211">
                  <c:v>487.24299811229304</c:v>
                </c:pt>
                <c:pt idx="18212">
                  <c:v>487.24376434273887</c:v>
                </c:pt>
                <c:pt idx="18213">
                  <c:v>487.24528671959126</c:v>
                </c:pt>
                <c:pt idx="18214">
                  <c:v>487.24699999999996</c:v>
                </c:pt>
                <c:pt idx="18215">
                  <c:v>487.24757064821574</c:v>
                </c:pt>
                <c:pt idx="18216">
                  <c:v>487.24820739400553</c:v>
                </c:pt>
                <c:pt idx="18217">
                  <c:v>487.24891429884451</c:v>
                </c:pt>
                <c:pt idx="18218">
                  <c:v>487.24969627220338</c:v>
                </c:pt>
                <c:pt idx="18219">
                  <c:v>487.25055929515037</c:v>
                </c:pt>
                <c:pt idx="18220">
                  <c:v>487.25151073241818</c:v>
                </c:pt>
                <c:pt idx="18221">
                  <c:v>487.25162798878455</c:v>
                </c:pt>
                <c:pt idx="18222">
                  <c:v>487.25176146792273</c:v>
                </c:pt>
                <c:pt idx="18223">
                  <c:v>487.25191140110724</c:v>
                </c:pt>
                <c:pt idx="18224">
                  <c:v>487.25207805339801</c:v>
                </c:pt>
                <c:pt idx="18225">
                  <c:v>487.25226172613992</c:v>
                </c:pt>
                <c:pt idx="18226">
                  <c:v>487.25246275990884</c:v>
                </c:pt>
                <c:pt idx="18227">
                  <c:v>487.2424930416966</c:v>
                </c:pt>
                <c:pt idx="18228">
                  <c:v>487.24255977925952</c:v>
                </c:pt>
                <c:pt idx="18229">
                  <c:v>487.24266323959591</c:v>
                </c:pt>
                <c:pt idx="18230">
                  <c:v>487.24280384180787</c:v>
                </c:pt>
                <c:pt idx="18231">
                  <c:v>487.24298216575392</c:v>
                </c:pt>
                <c:pt idx="18232">
                  <c:v>487.24369910182332</c:v>
                </c:pt>
                <c:pt idx="18233">
                  <c:v>487.24450578096736</c:v>
                </c:pt>
                <c:pt idx="18234">
                  <c:v>487.24541103408234</c:v>
                </c:pt>
                <c:pt idx="18235">
                  <c:v>487.24642621440353</c:v>
                </c:pt>
                <c:pt idx="18236">
                  <c:v>487.25763817940305</c:v>
                </c:pt>
                <c:pt idx="18237">
                  <c:v>487.25896720490783</c:v>
                </c:pt>
                <c:pt idx="18238">
                  <c:v>487.250388911404</c:v>
                </c:pt>
                <c:pt idx="18239">
                  <c:v>487.25202070067877</c:v>
                </c:pt>
                <c:pt idx="18240">
                  <c:v>487.26392988576799</c:v>
                </c:pt>
                <c:pt idx="18241">
                  <c:v>487.26617098215002</c:v>
                </c:pt>
                <c:pt idx="18242">
                  <c:v>487.26748714538513</c:v>
                </c:pt>
                <c:pt idx="18243">
                  <c:v>487.26899943878982</c:v>
                </c:pt>
                <c:pt idx="18244">
                  <c:v>487.26899943878982</c:v>
                </c:pt>
                <c:pt idx="18245">
                  <c:v>487.26899943878982</c:v>
                </c:pt>
                <c:pt idx="18246">
                  <c:v>487.26894401999471</c:v>
                </c:pt>
                <c:pt idx="18247">
                  <c:v>487.26889888312292</c:v>
                </c:pt>
                <c:pt idx="18248">
                  <c:v>487.26886390314962</c:v>
                </c:pt>
                <c:pt idx="18249">
                  <c:v>487.2688389845755</c:v>
                </c:pt>
                <c:pt idx="18250">
                  <c:v>487.2688240600998</c:v>
                </c:pt>
                <c:pt idx="18251">
                  <c:v>487.26881908970154</c:v>
                </c:pt>
                <c:pt idx="18252">
                  <c:v>487.2688240600998</c:v>
                </c:pt>
                <c:pt idx="18253">
                  <c:v>487.2688389845755</c:v>
                </c:pt>
                <c:pt idx="18254">
                  <c:v>487.26941120634723</c:v>
                </c:pt>
                <c:pt idx="18255">
                  <c:v>487.27006079192574</c:v>
                </c:pt>
                <c:pt idx="18256">
                  <c:v>487.27080412137565</c:v>
                </c:pt>
                <c:pt idx="18257">
                  <c:v>487.27166624150743</c:v>
                </c:pt>
                <c:pt idx="18258">
                  <c:v>487.27268905628802</c:v>
                </c:pt>
                <c:pt idx="18259">
                  <c:v>487.2728815846753</c:v>
                </c:pt>
                <c:pt idx="18260">
                  <c:v>487.27309554269965</c:v>
                </c:pt>
                <c:pt idx="18261">
                  <c:v>487.27309554269965</c:v>
                </c:pt>
                <c:pt idx="18262">
                  <c:v>487.27309554269965</c:v>
                </c:pt>
                <c:pt idx="18263">
                  <c:v>487.27309554269965</c:v>
                </c:pt>
                <c:pt idx="18264">
                  <c:v>487.27309554269965</c:v>
                </c:pt>
                <c:pt idx="18265">
                  <c:v>487.27309554269965</c:v>
                </c:pt>
                <c:pt idx="18266">
                  <c:v>487.27309554269965</c:v>
                </c:pt>
                <c:pt idx="18267">
                  <c:v>487.27309554269965</c:v>
                </c:pt>
                <c:pt idx="18268">
                  <c:v>487.27309554269965</c:v>
                </c:pt>
                <c:pt idx="18269">
                  <c:v>487.27309554269965</c:v>
                </c:pt>
                <c:pt idx="18270">
                  <c:v>487.27309554269965</c:v>
                </c:pt>
                <c:pt idx="18271">
                  <c:v>487.27309554269965</c:v>
                </c:pt>
                <c:pt idx="18272">
                  <c:v>487.27309554269965</c:v>
                </c:pt>
                <c:pt idx="18273">
                  <c:v>487.27309554269965</c:v>
                </c:pt>
                <c:pt idx="18274">
                  <c:v>487.27309554269965</c:v>
                </c:pt>
                <c:pt idx="18275">
                  <c:v>487.27309554269965</c:v>
                </c:pt>
                <c:pt idx="18276">
                  <c:v>487.27309554269965</c:v>
                </c:pt>
                <c:pt idx="18277">
                  <c:v>487.27333299320594</c:v>
                </c:pt>
                <c:pt idx="18278">
                  <c:v>487.27359654908088</c:v>
                </c:pt>
                <c:pt idx="18279">
                  <c:v>487.2738895873415</c:v>
                </c:pt>
                <c:pt idx="18280">
                  <c:v>487.27421658775955</c:v>
                </c:pt>
                <c:pt idx="18281">
                  <c:v>487.27458369807607</c:v>
                </c:pt>
                <c:pt idx="18282">
                  <c:v>487.27499974490445</c:v>
                </c:pt>
                <c:pt idx="18283">
                  <c:v>487.27547821599228</c:v>
                </c:pt>
                <c:pt idx="18284">
                  <c:v>487.2760416840315</c:v>
                </c:pt>
                <c:pt idx="18285">
                  <c:v>487.27673384704855</c:v>
                </c:pt>
                <c:pt idx="18286">
                  <c:v>487.27673384704855</c:v>
                </c:pt>
                <c:pt idx="18287">
                  <c:v>487.27673384704855</c:v>
                </c:pt>
                <c:pt idx="18288">
                  <c:v>487.27766654762206</c:v>
                </c:pt>
                <c:pt idx="18289">
                  <c:v>487.27999999999969</c:v>
                </c:pt>
                <c:pt idx="18290">
                  <c:v>487.27999999999969</c:v>
                </c:pt>
                <c:pt idx="18291">
                  <c:v>487.27999999999969</c:v>
                </c:pt>
                <c:pt idx="18292">
                  <c:v>487.27999999999969</c:v>
                </c:pt>
                <c:pt idx="18293">
                  <c:v>487.27999999999969</c:v>
                </c:pt>
                <c:pt idx="18294">
                  <c:v>487.27999999999969</c:v>
                </c:pt>
                <c:pt idx="18295">
                  <c:v>487.26766654762207</c:v>
                </c:pt>
                <c:pt idx="18296">
                  <c:v>487.26673384704856</c:v>
                </c:pt>
                <c:pt idx="18297">
                  <c:v>487.26604168403151</c:v>
                </c:pt>
                <c:pt idx="18298">
                  <c:v>487.26547821599229</c:v>
                </c:pt>
                <c:pt idx="18299">
                  <c:v>487.26499974490446</c:v>
                </c:pt>
                <c:pt idx="18300">
                  <c:v>487.26458369807608</c:v>
                </c:pt>
                <c:pt idx="18301">
                  <c:v>487.26421658775956</c:v>
                </c:pt>
                <c:pt idx="18302">
                  <c:v>487.26388958734151</c:v>
                </c:pt>
                <c:pt idx="18303">
                  <c:v>487.26359654908089</c:v>
                </c:pt>
                <c:pt idx="18304">
                  <c:v>487.26333299320595</c:v>
                </c:pt>
                <c:pt idx="18305">
                  <c:v>487.26309554269966</c:v>
                </c:pt>
                <c:pt idx="18306">
                  <c:v>487.26288158467531</c:v>
                </c:pt>
                <c:pt idx="18307">
                  <c:v>487.26268905628802</c:v>
                </c:pt>
                <c:pt idx="18308">
                  <c:v>487.26251630343438</c:v>
                </c:pt>
                <c:pt idx="18309">
                  <c:v>487.26236198417689</c:v>
                </c:pt>
                <c:pt idx="18310">
                  <c:v>487.26222500082025</c:v>
                </c:pt>
                <c:pt idx="18311">
                  <c:v>487.26210445100844</c:v>
                </c:pt>
                <c:pt idx="18312">
                  <c:v>487.26199959184714</c:v>
                </c:pt>
                <c:pt idx="18313">
                  <c:v>487.26190981320059</c:v>
                </c:pt>
                <c:pt idx="18314">
                  <c:v>487.26183461762145</c:v>
                </c:pt>
                <c:pt idx="18315">
                  <c:v>487.26177360519858</c:v>
                </c:pt>
                <c:pt idx="18316">
                  <c:v>487.261726462149</c:v>
                </c:pt>
                <c:pt idx="18317">
                  <c:v>487.26169295234052</c:v>
                </c:pt>
                <c:pt idx="18318">
                  <c:v>487.26167291118315</c:v>
                </c:pt>
                <c:pt idx="18319">
                  <c:v>487.26166624150744</c:v>
                </c:pt>
                <c:pt idx="18320">
                  <c:v>487.26167291118315</c:v>
                </c:pt>
                <c:pt idx="18321">
                  <c:v>487.26169295234052</c:v>
                </c:pt>
                <c:pt idx="18322">
                  <c:v>487.261726462149</c:v>
                </c:pt>
                <c:pt idx="18323">
                  <c:v>487.26177360519858</c:v>
                </c:pt>
                <c:pt idx="18324">
                  <c:v>487.26183461762145</c:v>
                </c:pt>
                <c:pt idx="18325">
                  <c:v>487.27183461762144</c:v>
                </c:pt>
                <c:pt idx="18326">
                  <c:v>487.27183461762144</c:v>
                </c:pt>
                <c:pt idx="18327">
                  <c:v>487.27183461762144</c:v>
                </c:pt>
                <c:pt idx="18328">
                  <c:v>487.27183461762144</c:v>
                </c:pt>
                <c:pt idx="18329">
                  <c:v>487.27183461762144</c:v>
                </c:pt>
                <c:pt idx="18330">
                  <c:v>487.27183461762144</c:v>
                </c:pt>
                <c:pt idx="18331">
                  <c:v>487.27183461762144</c:v>
                </c:pt>
                <c:pt idx="18332">
                  <c:v>487.27183461762144</c:v>
                </c:pt>
                <c:pt idx="18333">
                  <c:v>487.27183461762144</c:v>
                </c:pt>
                <c:pt idx="18334">
                  <c:v>487.27183461762144</c:v>
                </c:pt>
                <c:pt idx="18335">
                  <c:v>487.27183461762144</c:v>
                </c:pt>
                <c:pt idx="18336">
                  <c:v>487.27183461762144</c:v>
                </c:pt>
                <c:pt idx="18337">
                  <c:v>487.27183461762144</c:v>
                </c:pt>
                <c:pt idx="18338">
                  <c:v>487.26190981320059</c:v>
                </c:pt>
                <c:pt idx="18339">
                  <c:v>487.26199959184714</c:v>
                </c:pt>
                <c:pt idx="18340">
                  <c:v>487.26210445100844</c:v>
                </c:pt>
                <c:pt idx="18341">
                  <c:v>487.25166624150745</c:v>
                </c:pt>
                <c:pt idx="18342">
                  <c:v>487.25130089730175</c:v>
                </c:pt>
                <c:pt idx="18343">
                  <c:v>487.25099954082805</c:v>
                </c:pt>
                <c:pt idx="18344">
                  <c:v>487.25075591198305</c:v>
                </c:pt>
                <c:pt idx="18345">
                  <c:v>487.25036162008701</c:v>
                </c:pt>
                <c:pt idx="18346">
                  <c:v>487.24999393551235</c:v>
                </c:pt>
                <c:pt idx="18347">
                  <c:v>487.24965002218283</c:v>
                </c:pt>
                <c:pt idx="18348">
                  <c:v>487.24932758180148</c:v>
                </c:pt>
                <c:pt idx="18349">
                  <c:v>487.24902472165758</c:v>
                </c:pt>
                <c:pt idx="18350">
                  <c:v>487.2487398617111</c:v>
                </c:pt>
                <c:pt idx="18351">
                  <c:v>487.24847166755427</c:v>
                </c:pt>
                <c:pt idx="18352">
                  <c:v>487.24821900094321</c:v>
                </c:pt>
                <c:pt idx="18353">
                  <c:v>487.24798088257512</c:v>
                </c:pt>
                <c:pt idx="18354">
                  <c:v>487.24775646359609</c:v>
                </c:pt>
                <c:pt idx="18355">
                  <c:v>487.24754500346143</c:v>
                </c:pt>
                <c:pt idx="18356">
                  <c:v>487.24734585249888</c:v>
                </c:pt>
                <c:pt idx="18357">
                  <c:v>487.24715843801221</c:v>
                </c:pt>
                <c:pt idx="18358">
                  <c:v>487.24698225308691</c:v>
                </c:pt>
                <c:pt idx="18359">
                  <c:v>487.24681684748612</c:v>
                </c:pt>
                <c:pt idx="18360">
                  <c:v>487.24666182018353</c:v>
                </c:pt>
                <c:pt idx="18361">
                  <c:v>487.24651681319085</c:v>
                </c:pt>
                <c:pt idx="18362">
                  <c:v>487.24638150642153</c:v>
                </c:pt>
                <c:pt idx="18363">
                  <c:v>487.2462556133907</c:v>
                </c:pt>
                <c:pt idx="18364">
                  <c:v>487.24613887759648</c:v>
                </c:pt>
                <c:pt idx="18365">
                  <c:v>487.24603106946086</c:v>
                </c:pt>
                <c:pt idx="18366">
                  <c:v>487.24593198373498</c:v>
                </c:pt>
                <c:pt idx="18367">
                  <c:v>487.24584143729192</c:v>
                </c:pt>
                <c:pt idx="18368">
                  <c:v>487.24575926724543</c:v>
                </c:pt>
                <c:pt idx="18369">
                  <c:v>487.24568532934649</c:v>
                </c:pt>
                <c:pt idx="18370">
                  <c:v>487.24561949661694</c:v>
                </c:pt>
                <c:pt idx="18371">
                  <c:v>487.2455616581878</c:v>
                </c:pt>
                <c:pt idx="18372">
                  <c:v>487.24551171831712</c:v>
                </c:pt>
                <c:pt idx="18373">
                  <c:v>487.24546959556443</c:v>
                </c:pt>
                <c:pt idx="18374">
                  <c:v>487.24543522210598</c:v>
                </c:pt>
                <c:pt idx="18375">
                  <c:v>487.25579442477942</c:v>
                </c:pt>
                <c:pt idx="18376">
                  <c:v>487.25617098215008</c:v>
                </c:pt>
                <c:pt idx="18377">
                  <c:v>487.25656635354255</c:v>
                </c:pt>
                <c:pt idx="18378">
                  <c:v>487.2569822530869</c:v>
                </c:pt>
                <c:pt idx="18379">
                  <c:v>487.25742071673955</c:v>
                </c:pt>
                <c:pt idx="18380">
                  <c:v>487.25788419399703</c:v>
                </c:pt>
                <c:pt idx="18381">
                  <c:v>487.25837567645152</c:v>
                </c:pt>
                <c:pt idx="18382">
                  <c:v>487.25889888312292</c:v>
                </c:pt>
                <c:pt idx="18383">
                  <c:v>487.25945853667747</c:v>
                </c:pt>
                <c:pt idx="18384">
                  <c:v>487.26006079192575</c:v>
                </c:pt>
                <c:pt idx="18385">
                  <c:v>487.26071393407256</c:v>
                </c:pt>
                <c:pt idx="18386">
                  <c:v>487.26142958934616</c:v>
                </c:pt>
                <c:pt idx="18387">
                  <c:v>487.2523619841769</c:v>
                </c:pt>
                <c:pt idx="18388">
                  <c:v>487.25251630343439</c:v>
                </c:pt>
                <c:pt idx="18389">
                  <c:v>487.25268905628803</c:v>
                </c:pt>
                <c:pt idx="18390">
                  <c:v>487.25288158467532</c:v>
                </c:pt>
                <c:pt idx="18391">
                  <c:v>487.25288158467532</c:v>
                </c:pt>
                <c:pt idx="18392">
                  <c:v>487.25288158467532</c:v>
                </c:pt>
                <c:pt idx="18393">
                  <c:v>487.25288158467532</c:v>
                </c:pt>
                <c:pt idx="18394">
                  <c:v>487.25288158467532</c:v>
                </c:pt>
                <c:pt idx="18395">
                  <c:v>487.25288158467532</c:v>
                </c:pt>
                <c:pt idx="18396">
                  <c:v>487.25288158467532</c:v>
                </c:pt>
                <c:pt idx="18397">
                  <c:v>487.25288158467532</c:v>
                </c:pt>
                <c:pt idx="18398">
                  <c:v>487.25288158467532</c:v>
                </c:pt>
                <c:pt idx="18399">
                  <c:v>487.25288158467532</c:v>
                </c:pt>
                <c:pt idx="18400">
                  <c:v>487.25288158467532</c:v>
                </c:pt>
                <c:pt idx="18401">
                  <c:v>487.25288158467532</c:v>
                </c:pt>
                <c:pt idx="18402">
                  <c:v>487.24233294218686</c:v>
                </c:pt>
                <c:pt idx="18403">
                  <c:v>487.24183461762146</c:v>
                </c:pt>
                <c:pt idx="18404">
                  <c:v>487.24137788202546</c:v>
                </c:pt>
                <c:pt idx="18405">
                  <c:v>487.24095643198461</c:v>
                </c:pt>
                <c:pt idx="18406">
                  <c:v>487.24056553755469</c:v>
                </c:pt>
                <c:pt idx="18407">
                  <c:v>487.24020154114578</c:v>
                </c:pt>
                <c:pt idx="18408">
                  <c:v>487.239861545221</c:v>
                </c:pt>
                <c:pt idx="18409">
                  <c:v>487.23954320843683</c:v>
                </c:pt>
                <c:pt idx="18410">
                  <c:v>487.23924460742757</c:v>
                </c:pt>
                <c:pt idx="18411">
                  <c:v>487.23896414008419</c:v>
                </c:pt>
                <c:pt idx="18412">
                  <c:v>487.23870045603235</c:v>
                </c:pt>
                <c:pt idx="18413">
                  <c:v>487.23845240549832</c:v>
                </c:pt>
                <c:pt idx="18414">
                  <c:v>487.23821900094322</c:v>
                </c:pt>
                <c:pt idx="18415">
                  <c:v>487.23799938777074</c:v>
                </c:pt>
                <c:pt idx="18416">
                  <c:v>487.23779282161672</c:v>
                </c:pt>
                <c:pt idx="18417">
                  <c:v>487.23759865050135</c:v>
                </c:pt>
                <c:pt idx="18418">
                  <c:v>487.23741630063154</c:v>
                </c:pt>
                <c:pt idx="18419">
                  <c:v>487.23724526498489</c:v>
                </c:pt>
                <c:pt idx="18420">
                  <c:v>487.23708509404145</c:v>
                </c:pt>
                <c:pt idx="18421">
                  <c:v>487.23693538819435</c:v>
                </c:pt>
                <c:pt idx="18422">
                  <c:v>487.23679579148722</c:v>
                </c:pt>
                <c:pt idx="18423">
                  <c:v>487.23666598641194</c:v>
                </c:pt>
                <c:pt idx="18424">
                  <c:v>487.23654568956107</c:v>
                </c:pt>
                <c:pt idx="18425">
                  <c:v>487.23674539356159</c:v>
                </c:pt>
                <c:pt idx="18426">
                  <c:v>487.23698225308692</c:v>
                </c:pt>
                <c:pt idx="18427">
                  <c:v>487.23725834006268</c:v>
                </c:pt>
                <c:pt idx="18428">
                  <c:v>487.23757626941568</c:v>
                </c:pt>
                <c:pt idx="18429">
                  <c:v>487.23793934969774</c:v>
                </c:pt>
                <c:pt idx="18430">
                  <c:v>487.23835180227655</c:v>
                </c:pt>
                <c:pt idx="18431">
                  <c:v>487.24882406009982</c:v>
                </c:pt>
                <c:pt idx="18432">
                  <c:v>487.24932758180148</c:v>
                </c:pt>
                <c:pt idx="18433">
                  <c:v>487.24986702694878</c:v>
                </c:pt>
                <c:pt idx="18434">
                  <c:v>487.2504484801936</c:v>
                </c:pt>
                <c:pt idx="18435">
                  <c:v>487.25108015283377</c:v>
                </c:pt>
                <c:pt idx="18436">
                  <c:v>487.25177360519859</c:v>
                </c:pt>
                <c:pt idx="18437">
                  <c:v>487.25177360519859</c:v>
                </c:pt>
                <c:pt idx="18438">
                  <c:v>487.25177360519859</c:v>
                </c:pt>
                <c:pt idx="18439">
                  <c:v>487.25177360519859</c:v>
                </c:pt>
                <c:pt idx="18440">
                  <c:v>487.25177360519859</c:v>
                </c:pt>
                <c:pt idx="18441">
                  <c:v>487.25177360519859</c:v>
                </c:pt>
                <c:pt idx="18442">
                  <c:v>487.25177360519859</c:v>
                </c:pt>
                <c:pt idx="18443">
                  <c:v>487.25177360519859</c:v>
                </c:pt>
                <c:pt idx="18444">
                  <c:v>487.25177360519859</c:v>
                </c:pt>
                <c:pt idx="18445">
                  <c:v>487.25177360519859</c:v>
                </c:pt>
                <c:pt idx="18446">
                  <c:v>487.25177360519859</c:v>
                </c:pt>
                <c:pt idx="18447">
                  <c:v>487.25177360519859</c:v>
                </c:pt>
                <c:pt idx="18448">
                  <c:v>487.25177360519859</c:v>
                </c:pt>
                <c:pt idx="18449">
                  <c:v>487.25177360519859</c:v>
                </c:pt>
                <c:pt idx="18450">
                  <c:v>487.28656221820421</c:v>
                </c:pt>
                <c:pt idx="18451">
                  <c:v>487.28297300762358</c:v>
                </c:pt>
                <c:pt idx="18452">
                  <c:v>487.28885129183277</c:v>
                </c:pt>
                <c:pt idx="18453">
                  <c:v>487.28557426708221</c:v>
                </c:pt>
                <c:pt idx="18454">
                  <c:v>487.28283450380218</c:v>
                </c:pt>
                <c:pt idx="18455">
                  <c:v>487.28048202035285</c:v>
                </c:pt>
                <c:pt idx="18456">
                  <c:v>487.27843012124038</c:v>
                </c:pt>
                <c:pt idx="18457">
                  <c:v>487.28577025997703</c:v>
                </c:pt>
                <c:pt idx="18458">
                  <c:v>487.28345136173283</c:v>
                </c:pt>
                <c:pt idx="18459">
                  <c:v>487.28141190836118</c:v>
                </c:pt>
                <c:pt idx="18460">
                  <c:v>487.27960954724853</c:v>
                </c:pt>
                <c:pt idx="18461">
                  <c:v>487.27801373402394</c:v>
                </c:pt>
                <c:pt idx="18462">
                  <c:v>487.27660167759285</c:v>
                </c:pt>
                <c:pt idx="18463">
                  <c:v>487.27535593830197</c:v>
                </c:pt>
                <c:pt idx="18464">
                  <c:v>487.27426292420756</c:v>
                </c:pt>
                <c:pt idx="18465">
                  <c:v>487.27331190773674</c:v>
                </c:pt>
                <c:pt idx="18466">
                  <c:v>487.27249436016297</c:v>
                </c:pt>
                <c:pt idx="18467">
                  <c:v>487.26224240096798</c:v>
                </c:pt>
                <c:pt idx="18468">
                  <c:v>487.26207516407999</c:v>
                </c:pt>
                <c:pt idx="18469">
                  <c:v>487.26199176409943</c:v>
                </c:pt>
                <c:pt idx="18470">
                  <c:v>487.26199176409943</c:v>
                </c:pt>
                <c:pt idx="18471">
                  <c:v>487.27169294638907</c:v>
                </c:pt>
                <c:pt idx="18472">
                  <c:v>487.27150812291882</c:v>
                </c:pt>
                <c:pt idx="18473">
                  <c:v>487.2617838952724</c:v>
                </c:pt>
                <c:pt idx="18474">
                  <c:v>487.26214477509171</c:v>
                </c:pt>
                <c:pt idx="18475">
                  <c:v>487.26259270593448</c:v>
                </c:pt>
                <c:pt idx="18476">
                  <c:v>487.26313018355194</c:v>
                </c:pt>
                <c:pt idx="18477">
                  <c:v>487.26376033044215</c:v>
                </c:pt>
                <c:pt idx="18478">
                  <c:v>487.26448699557898</c:v>
                </c:pt>
                <c:pt idx="18479">
                  <c:v>487.26531488742643</c:v>
                </c:pt>
                <c:pt idx="18480">
                  <c:v>487.26624975218726</c:v>
                </c:pt>
                <c:pt idx="18481">
                  <c:v>487.26679285773326</c:v>
                </c:pt>
                <c:pt idx="18482">
                  <c:v>487.26740805264382</c:v>
                </c:pt>
                <c:pt idx="18483">
                  <c:v>487.26809851203268</c:v>
                </c:pt>
                <c:pt idx="18484">
                  <c:v>487.25897758701217</c:v>
                </c:pt>
                <c:pt idx="18485">
                  <c:v>487.25992025296426</c:v>
                </c:pt>
                <c:pt idx="18486">
                  <c:v>487.2609311126447</c:v>
                </c:pt>
                <c:pt idx="18487">
                  <c:v>487.2620156100806</c:v>
                </c:pt>
                <c:pt idx="18488">
                  <c:v>487.2631802515279</c:v>
                </c:pt>
                <c:pt idx="18489">
                  <c:v>487.26443290904245</c:v>
                </c:pt>
                <c:pt idx="18490">
                  <c:v>487.26578324792666</c:v>
                </c:pt>
                <c:pt idx="18491">
                  <c:v>487.26724334621264</c:v>
                </c:pt>
                <c:pt idx="18492">
                  <c:v>487.26882862380523</c:v>
                </c:pt>
                <c:pt idx="18493">
                  <c:v>487.27055929515041</c:v>
                </c:pt>
                <c:pt idx="18494">
                  <c:v>487.27246275990888</c:v>
                </c:pt>
                <c:pt idx="18495">
                  <c:v>487.27457780176178</c:v>
                </c:pt>
                <c:pt idx="18496">
                  <c:v>487.27696262132258</c:v>
                </c:pt>
                <c:pt idx="18497">
                  <c:v>487.27971213291102</c:v>
                </c:pt>
                <c:pt idx="18498">
                  <c:v>487.28300240112998</c:v>
                </c:pt>
                <c:pt idx="18499">
                  <c:v>487.2872452649849</c:v>
                </c:pt>
                <c:pt idx="18500">
                  <c:v>487.2872452649849</c:v>
                </c:pt>
                <c:pt idx="18501">
                  <c:v>487.2872452649849</c:v>
                </c:pt>
                <c:pt idx="18502">
                  <c:v>487.28708509404146</c:v>
                </c:pt>
                <c:pt idx="18503">
                  <c:v>487.28693538819437</c:v>
                </c:pt>
                <c:pt idx="18504">
                  <c:v>487.28679579148724</c:v>
                </c:pt>
                <c:pt idx="18505">
                  <c:v>487.28666598641195</c:v>
                </c:pt>
                <c:pt idx="18506">
                  <c:v>487.28654568956108</c:v>
                </c:pt>
                <c:pt idx="18507">
                  <c:v>487.2867453935616</c:v>
                </c:pt>
                <c:pt idx="18508">
                  <c:v>487.28698225308693</c:v>
                </c:pt>
                <c:pt idx="18509">
                  <c:v>487.28725834006269</c:v>
                </c:pt>
                <c:pt idx="18510">
                  <c:v>487.28757626941569</c:v>
                </c:pt>
                <c:pt idx="18511">
                  <c:v>487.28793934969775</c:v>
                </c:pt>
                <c:pt idx="18512">
                  <c:v>487.28835180227657</c:v>
                </c:pt>
                <c:pt idx="18513">
                  <c:v>487.28881908970158</c:v>
                </c:pt>
                <c:pt idx="18514">
                  <c:v>487.28934842638819</c:v>
                </c:pt>
                <c:pt idx="18515">
                  <c:v>487.28994961164324</c:v>
                </c:pt>
                <c:pt idx="18516">
                  <c:v>487.29063647436891</c:v>
                </c:pt>
                <c:pt idx="18517">
                  <c:v>487.29071393407258</c:v>
                </c:pt>
                <c:pt idx="18518">
                  <c:v>487.29080412137569</c:v>
                </c:pt>
                <c:pt idx="18519">
                  <c:v>487.29090741499681</c:v>
                </c:pt>
                <c:pt idx="18520">
                  <c:v>487.29102426741099</c:v>
                </c:pt>
                <c:pt idx="18521">
                  <c:v>487.29196494288402</c:v>
                </c:pt>
                <c:pt idx="18522">
                  <c:v>487.29309554269969</c:v>
                </c:pt>
                <c:pt idx="18523">
                  <c:v>487.29333299320598</c:v>
                </c:pt>
                <c:pt idx="18524">
                  <c:v>487.29359654908092</c:v>
                </c:pt>
                <c:pt idx="18525">
                  <c:v>487.29388958734154</c:v>
                </c:pt>
                <c:pt idx="18526">
                  <c:v>487.29421658775959</c:v>
                </c:pt>
                <c:pt idx="18527">
                  <c:v>487.29458369807611</c:v>
                </c:pt>
                <c:pt idx="18528">
                  <c:v>487.29499974490449</c:v>
                </c:pt>
                <c:pt idx="18529">
                  <c:v>487.29547821599232</c:v>
                </c:pt>
                <c:pt idx="18530">
                  <c:v>487.29604168403154</c:v>
                </c:pt>
                <c:pt idx="18531">
                  <c:v>487.29673384704859</c:v>
                </c:pt>
                <c:pt idx="18532">
                  <c:v>487.2976665476221</c:v>
                </c:pt>
                <c:pt idx="18533">
                  <c:v>487.29999999999927</c:v>
                </c:pt>
                <c:pt idx="18534">
                  <c:v>487.29999999999927</c:v>
                </c:pt>
                <c:pt idx="18535">
                  <c:v>487.29999999999927</c:v>
                </c:pt>
                <c:pt idx="18536">
                  <c:v>487.29999999999927</c:v>
                </c:pt>
                <c:pt idx="18537">
                  <c:v>487.29999999999927</c:v>
                </c:pt>
                <c:pt idx="18538">
                  <c:v>487.29999999999927</c:v>
                </c:pt>
                <c:pt idx="18539">
                  <c:v>487.29999999999927</c:v>
                </c:pt>
                <c:pt idx="18540">
                  <c:v>487.29999999999927</c:v>
                </c:pt>
                <c:pt idx="18541">
                  <c:v>487.29999999999927</c:v>
                </c:pt>
                <c:pt idx="18542">
                  <c:v>487.29999999999927</c:v>
                </c:pt>
                <c:pt idx="18543">
                  <c:v>487.29999999999927</c:v>
                </c:pt>
                <c:pt idx="18544">
                  <c:v>487.29999999999927</c:v>
                </c:pt>
                <c:pt idx="18545">
                  <c:v>487.29999999999927</c:v>
                </c:pt>
                <c:pt idx="18546">
                  <c:v>487.29999999999927</c:v>
                </c:pt>
                <c:pt idx="18547">
                  <c:v>487.29999999999927</c:v>
                </c:pt>
                <c:pt idx="18548">
                  <c:v>487.29999999999927</c:v>
                </c:pt>
                <c:pt idx="18549">
                  <c:v>487.29999999999927</c:v>
                </c:pt>
                <c:pt idx="18550">
                  <c:v>487.29999999999927</c:v>
                </c:pt>
                <c:pt idx="18551">
                  <c:v>487.30766654762209</c:v>
                </c:pt>
                <c:pt idx="18552">
                  <c:v>487.30673384704858</c:v>
                </c:pt>
                <c:pt idx="18553">
                  <c:v>487.30604168403153</c:v>
                </c:pt>
                <c:pt idx="18554">
                  <c:v>487.30547821599231</c:v>
                </c:pt>
                <c:pt idx="18555">
                  <c:v>487.30499974490448</c:v>
                </c:pt>
                <c:pt idx="18556">
                  <c:v>487.3045836980761</c:v>
                </c:pt>
                <c:pt idx="18557">
                  <c:v>487.30421658775958</c:v>
                </c:pt>
                <c:pt idx="18558">
                  <c:v>487.30388958734153</c:v>
                </c:pt>
                <c:pt idx="18559">
                  <c:v>487.30359654908091</c:v>
                </c:pt>
                <c:pt idx="18560">
                  <c:v>487.30333299320597</c:v>
                </c:pt>
                <c:pt idx="18561">
                  <c:v>487.30309554269968</c:v>
                </c:pt>
                <c:pt idx="18562">
                  <c:v>487.30288158467533</c:v>
                </c:pt>
                <c:pt idx="18563">
                  <c:v>487.29288158467534</c:v>
                </c:pt>
                <c:pt idx="18564">
                  <c:v>487.29288158467534</c:v>
                </c:pt>
                <c:pt idx="18565">
                  <c:v>487.29288158467534</c:v>
                </c:pt>
                <c:pt idx="18566">
                  <c:v>487.29288158467534</c:v>
                </c:pt>
                <c:pt idx="18567">
                  <c:v>487.29288158467534</c:v>
                </c:pt>
                <c:pt idx="18568">
                  <c:v>487.29288158467534</c:v>
                </c:pt>
                <c:pt idx="18569">
                  <c:v>487.29288158467534</c:v>
                </c:pt>
                <c:pt idx="18570">
                  <c:v>487.29288158467534</c:v>
                </c:pt>
                <c:pt idx="18571">
                  <c:v>487.29288158467534</c:v>
                </c:pt>
                <c:pt idx="18572">
                  <c:v>487.29288158467534</c:v>
                </c:pt>
                <c:pt idx="18573">
                  <c:v>487.29288158467534</c:v>
                </c:pt>
                <c:pt idx="18574">
                  <c:v>487.29288158467534</c:v>
                </c:pt>
                <c:pt idx="18575">
                  <c:v>487.29288158467534</c:v>
                </c:pt>
                <c:pt idx="18576">
                  <c:v>487.29288158467534</c:v>
                </c:pt>
                <c:pt idx="18577">
                  <c:v>487.29288158467534</c:v>
                </c:pt>
                <c:pt idx="18578">
                  <c:v>487.29288158467534</c:v>
                </c:pt>
                <c:pt idx="18579">
                  <c:v>487.29288158467534</c:v>
                </c:pt>
                <c:pt idx="18580">
                  <c:v>487.29288158467534</c:v>
                </c:pt>
                <c:pt idx="18581">
                  <c:v>487.29288158467534</c:v>
                </c:pt>
                <c:pt idx="18582">
                  <c:v>487.29288158467534</c:v>
                </c:pt>
                <c:pt idx="18583">
                  <c:v>487.29288158467534</c:v>
                </c:pt>
                <c:pt idx="18584">
                  <c:v>487.29288158467534</c:v>
                </c:pt>
                <c:pt idx="18585">
                  <c:v>487.29288158467534</c:v>
                </c:pt>
                <c:pt idx="18586">
                  <c:v>487.29288158467534</c:v>
                </c:pt>
                <c:pt idx="18587">
                  <c:v>487.29288158467534</c:v>
                </c:pt>
                <c:pt idx="18588">
                  <c:v>487.29288158467534</c:v>
                </c:pt>
                <c:pt idx="18589">
                  <c:v>487.29288158467534</c:v>
                </c:pt>
                <c:pt idx="18590">
                  <c:v>487.29288158467534</c:v>
                </c:pt>
                <c:pt idx="18591">
                  <c:v>487.29288158467534</c:v>
                </c:pt>
                <c:pt idx="18592">
                  <c:v>487.29288158467534</c:v>
                </c:pt>
                <c:pt idx="18593">
                  <c:v>487.29288158467534</c:v>
                </c:pt>
                <c:pt idx="18594">
                  <c:v>487.29288158467534</c:v>
                </c:pt>
                <c:pt idx="18595">
                  <c:v>487.29288158467534</c:v>
                </c:pt>
                <c:pt idx="18596">
                  <c:v>487.29288158467534</c:v>
                </c:pt>
                <c:pt idx="18597">
                  <c:v>487.30268905628805</c:v>
                </c:pt>
                <c:pt idx="18598">
                  <c:v>487.3025163034344</c:v>
                </c:pt>
                <c:pt idx="18599">
                  <c:v>487.30236198417691</c:v>
                </c:pt>
                <c:pt idx="18600">
                  <c:v>487.30222500082027</c:v>
                </c:pt>
                <c:pt idx="18601">
                  <c:v>487.30222500082027</c:v>
                </c:pt>
                <c:pt idx="18602">
                  <c:v>487.30222500082027</c:v>
                </c:pt>
                <c:pt idx="18603">
                  <c:v>487.30222500082027</c:v>
                </c:pt>
                <c:pt idx="18604">
                  <c:v>487.30222500082027</c:v>
                </c:pt>
                <c:pt idx="18605">
                  <c:v>487.30222500082027</c:v>
                </c:pt>
                <c:pt idx="18606">
                  <c:v>487.30222500082027</c:v>
                </c:pt>
                <c:pt idx="18607">
                  <c:v>487.30222500082027</c:v>
                </c:pt>
                <c:pt idx="18608">
                  <c:v>487.30222500082027</c:v>
                </c:pt>
                <c:pt idx="18609">
                  <c:v>487.30222500082027</c:v>
                </c:pt>
                <c:pt idx="18610">
                  <c:v>487.30222500082027</c:v>
                </c:pt>
                <c:pt idx="18611">
                  <c:v>487.30222500082027</c:v>
                </c:pt>
                <c:pt idx="18612">
                  <c:v>487.30222500082027</c:v>
                </c:pt>
                <c:pt idx="18613">
                  <c:v>487.29222500082028</c:v>
                </c:pt>
                <c:pt idx="18614">
                  <c:v>487.29222500082028</c:v>
                </c:pt>
                <c:pt idx="18615">
                  <c:v>487.29222500082028</c:v>
                </c:pt>
                <c:pt idx="18616">
                  <c:v>487.29222500082028</c:v>
                </c:pt>
                <c:pt idx="18617">
                  <c:v>487.29222500082028</c:v>
                </c:pt>
                <c:pt idx="18618">
                  <c:v>487.29222500082028</c:v>
                </c:pt>
                <c:pt idx="18619">
                  <c:v>487.29222500082028</c:v>
                </c:pt>
                <c:pt idx="18620">
                  <c:v>487.29222500082028</c:v>
                </c:pt>
                <c:pt idx="18621">
                  <c:v>487.29222500082028</c:v>
                </c:pt>
                <c:pt idx="18622">
                  <c:v>487.29222500082028</c:v>
                </c:pt>
                <c:pt idx="18623">
                  <c:v>487.29222500082028</c:v>
                </c:pt>
                <c:pt idx="18624">
                  <c:v>487.29222500082028</c:v>
                </c:pt>
                <c:pt idx="18625">
                  <c:v>487.29222500082028</c:v>
                </c:pt>
                <c:pt idx="18626">
                  <c:v>487.31133289116775</c:v>
                </c:pt>
                <c:pt idx="18627">
                  <c:v>487.30124995043747</c:v>
                </c:pt>
                <c:pt idx="18628">
                  <c:v>487.3011803790169</c:v>
                </c:pt>
                <c:pt idx="18629">
                  <c:v>487.30112386253336</c:v>
                </c:pt>
                <c:pt idx="18630">
                  <c:v>487.30108015283378</c:v>
                </c:pt>
                <c:pt idx="18631">
                  <c:v>487.30104906229974</c:v>
                </c:pt>
                <c:pt idx="18632">
                  <c:v>487.30103045970736</c:v>
                </c:pt>
                <c:pt idx="18633">
                  <c:v>487.30102426741098</c:v>
                </c:pt>
                <c:pt idx="18634">
                  <c:v>487.30103045970736</c:v>
                </c:pt>
                <c:pt idx="18635">
                  <c:v>487.30104906229974</c:v>
                </c:pt>
                <c:pt idx="18636">
                  <c:v>487.30108015283378</c:v>
                </c:pt>
                <c:pt idx="18637">
                  <c:v>487.30112386253336</c:v>
                </c:pt>
                <c:pt idx="18638">
                  <c:v>487.3011803790169</c:v>
                </c:pt>
                <c:pt idx="18639">
                  <c:v>487.30124995043747</c:v>
                </c:pt>
                <c:pt idx="18640">
                  <c:v>487.31080412137567</c:v>
                </c:pt>
                <c:pt idx="18641">
                  <c:v>487.31042524045171</c:v>
                </c:pt>
                <c:pt idx="18642">
                  <c:v>487.31010561383658</c:v>
                </c:pt>
                <c:pt idx="18643">
                  <c:v>487.30983964788493</c:v>
                </c:pt>
                <c:pt idx="18644">
                  <c:v>487.3187645604429</c:v>
                </c:pt>
                <c:pt idx="18645">
                  <c:v>487.31786586447669</c:v>
                </c:pt>
                <c:pt idx="18646">
                  <c:v>487.28786586447671</c:v>
                </c:pt>
                <c:pt idx="18647">
                  <c:v>487.28768858170611</c:v>
                </c:pt>
                <c:pt idx="18648">
                  <c:v>487.2976885817061</c:v>
                </c:pt>
                <c:pt idx="18649">
                  <c:v>487.2976885817061</c:v>
                </c:pt>
                <c:pt idx="18650">
                  <c:v>487.2976885817061</c:v>
                </c:pt>
                <c:pt idx="18651">
                  <c:v>487.2976885817061</c:v>
                </c:pt>
                <c:pt idx="18652">
                  <c:v>487.2976885817061</c:v>
                </c:pt>
                <c:pt idx="18653">
                  <c:v>487.2976885817061</c:v>
                </c:pt>
                <c:pt idx="18654">
                  <c:v>487.2976885817061</c:v>
                </c:pt>
                <c:pt idx="18655">
                  <c:v>487.2976885817061</c:v>
                </c:pt>
                <c:pt idx="18656">
                  <c:v>487.2976885817061</c:v>
                </c:pt>
                <c:pt idx="18657">
                  <c:v>487.2976885817061</c:v>
                </c:pt>
                <c:pt idx="18658">
                  <c:v>487.28752271860463</c:v>
                </c:pt>
                <c:pt idx="18659">
                  <c:v>487.28736782533633</c:v>
                </c:pt>
                <c:pt idx="18660">
                  <c:v>487.28722350292333</c:v>
                </c:pt>
                <c:pt idx="18661">
                  <c:v>487.28708939685885</c:v>
                </c:pt>
                <c:pt idx="18662">
                  <c:v>487.28696519181233</c:v>
                </c:pt>
                <c:pt idx="18663">
                  <c:v>487.28696519181233</c:v>
                </c:pt>
                <c:pt idx="18664">
                  <c:v>487.28696519181233</c:v>
                </c:pt>
                <c:pt idx="18665">
                  <c:v>487.28696519181233</c:v>
                </c:pt>
                <c:pt idx="18666">
                  <c:v>487.28696519181233</c:v>
                </c:pt>
                <c:pt idx="18667">
                  <c:v>487.28696519181233</c:v>
                </c:pt>
                <c:pt idx="18668">
                  <c:v>487.28696519181233</c:v>
                </c:pt>
                <c:pt idx="18669">
                  <c:v>487.28696519181233</c:v>
                </c:pt>
                <c:pt idx="18670">
                  <c:v>487.28696519181233</c:v>
                </c:pt>
                <c:pt idx="18671">
                  <c:v>487.28696519181233</c:v>
                </c:pt>
                <c:pt idx="18672">
                  <c:v>487.28696519181233</c:v>
                </c:pt>
                <c:pt idx="18673">
                  <c:v>487.28696519181233</c:v>
                </c:pt>
                <c:pt idx="18674">
                  <c:v>487.28696519181233</c:v>
                </c:pt>
                <c:pt idx="18675">
                  <c:v>487.27643464797694</c:v>
                </c:pt>
                <c:pt idx="18676">
                  <c:v>487.27615492056765</c:v>
                </c:pt>
                <c:pt idx="18677">
                  <c:v>487.27561949661697</c:v>
                </c:pt>
                <c:pt idx="18678">
                  <c:v>487.27513317279914</c:v>
                </c:pt>
                <c:pt idx="18679">
                  <c:v>487.2746912689978</c:v>
                </c:pt>
                <c:pt idx="18680">
                  <c:v>487.27429003630868</c:v>
                </c:pt>
                <c:pt idx="18681">
                  <c:v>487.27392642871428</c:v>
                </c:pt>
                <c:pt idx="18682">
                  <c:v>487.27359794375764</c:v>
                </c:pt>
                <c:pt idx="18683">
                  <c:v>487.27330250843721</c:v>
                </c:pt>
                <c:pt idx="18684">
                  <c:v>487.27303839570067</c:v>
                </c:pt>
                <c:pt idx="18685">
                  <c:v>487.27280416222646</c:v>
                </c:pt>
                <c:pt idx="18686">
                  <c:v>487.27259860139333</c:v>
                </c:pt>
                <c:pt idx="18687">
                  <c:v>487.27242070733473</c:v>
                </c:pt>
                <c:pt idx="18688">
                  <c:v>487.27226964726344</c:v>
                </c:pt>
                <c:pt idx="18689">
                  <c:v>487.27214474009929</c:v>
                </c:pt>
                <c:pt idx="18690">
                  <c:v>487.27247452000717</c:v>
                </c:pt>
                <c:pt idx="18691">
                  <c:v>487.28305478214475</c:v>
                </c:pt>
                <c:pt idx="18692">
                  <c:v>487.28368284988869</c:v>
                </c:pt>
                <c:pt idx="18693">
                  <c:v>487.28436448313118</c:v>
                </c:pt>
                <c:pt idx="18694">
                  <c:v>487.28609085970766</c:v>
                </c:pt>
                <c:pt idx="18695">
                  <c:v>487.2881484694866</c:v>
                </c:pt>
                <c:pt idx="18696">
                  <c:v>487.27797626072629</c:v>
                </c:pt>
                <c:pt idx="18697">
                  <c:v>487.27781560047288</c:v>
                </c:pt>
                <c:pt idx="18698">
                  <c:v>487.27798088257515</c:v>
                </c:pt>
                <c:pt idx="18699">
                  <c:v>487.27818603386169</c:v>
                </c:pt>
                <c:pt idx="18700">
                  <c:v>487.27843317551913</c:v>
                </c:pt>
                <c:pt idx="18701">
                  <c:v>487.27872506844227</c:v>
                </c:pt>
                <c:pt idx="18702">
                  <c:v>487.27906529583839</c:v>
                </c:pt>
                <c:pt idx="18703">
                  <c:v>487.27945853667751</c:v>
                </c:pt>
                <c:pt idx="18704">
                  <c:v>487.27991098799362</c:v>
                </c:pt>
                <c:pt idx="18705">
                  <c:v>487.28043104509578</c:v>
                </c:pt>
                <c:pt idx="18706">
                  <c:v>487.28103045970738</c:v>
                </c:pt>
                <c:pt idx="18707">
                  <c:v>487.28172646214904</c:v>
                </c:pt>
                <c:pt idx="18708">
                  <c:v>487.28177360519862</c:v>
                </c:pt>
                <c:pt idx="18709">
                  <c:v>487.28183461762148</c:v>
                </c:pt>
                <c:pt idx="18710">
                  <c:v>487.28190981320063</c:v>
                </c:pt>
                <c:pt idx="18711">
                  <c:v>487.28199959184718</c:v>
                </c:pt>
                <c:pt idx="18712">
                  <c:v>487.28210445100848</c:v>
                </c:pt>
                <c:pt idx="18713">
                  <c:v>487.28222500082029</c:v>
                </c:pt>
                <c:pt idx="18714">
                  <c:v>487.28236198417693</c:v>
                </c:pt>
                <c:pt idx="18715">
                  <c:v>487.28251630343442</c:v>
                </c:pt>
                <c:pt idx="18716">
                  <c:v>487.28268905628806</c:v>
                </c:pt>
                <c:pt idx="18717">
                  <c:v>487.28288158467535</c:v>
                </c:pt>
                <c:pt idx="18718">
                  <c:v>487.2830955426997</c:v>
                </c:pt>
                <c:pt idx="18719">
                  <c:v>487.28333299320599</c:v>
                </c:pt>
                <c:pt idx="18720">
                  <c:v>487.28359654908093</c:v>
                </c:pt>
                <c:pt idx="18721">
                  <c:v>487.28388958734155</c:v>
                </c:pt>
                <c:pt idx="18722">
                  <c:v>487.2842165877596</c:v>
                </c:pt>
                <c:pt idx="18723">
                  <c:v>487.28458369807612</c:v>
                </c:pt>
                <c:pt idx="18724">
                  <c:v>487.2849997449045</c:v>
                </c:pt>
                <c:pt idx="18725">
                  <c:v>487.2849997449045</c:v>
                </c:pt>
                <c:pt idx="18726">
                  <c:v>487.29458369807611</c:v>
                </c:pt>
                <c:pt idx="18727">
                  <c:v>487.29421658775959</c:v>
                </c:pt>
                <c:pt idx="18728">
                  <c:v>487.29388958734154</c:v>
                </c:pt>
                <c:pt idx="18729">
                  <c:v>487.29359654908092</c:v>
                </c:pt>
                <c:pt idx="18730">
                  <c:v>487.29333299320598</c:v>
                </c:pt>
                <c:pt idx="18731">
                  <c:v>487.29309554269969</c:v>
                </c:pt>
                <c:pt idx="18732">
                  <c:v>487.29288158467534</c:v>
                </c:pt>
                <c:pt idx="18733">
                  <c:v>487.29268905628805</c:v>
                </c:pt>
                <c:pt idx="18734">
                  <c:v>487.29251630343441</c:v>
                </c:pt>
                <c:pt idx="18735">
                  <c:v>487.29236198417692</c:v>
                </c:pt>
                <c:pt idx="18736">
                  <c:v>487.29222500082028</c:v>
                </c:pt>
                <c:pt idx="18737">
                  <c:v>487.29210445100847</c:v>
                </c:pt>
                <c:pt idx="18738">
                  <c:v>487.33464777819711</c:v>
                </c:pt>
                <c:pt idx="18739">
                  <c:v>487.32997399394873</c:v>
                </c:pt>
                <c:pt idx="18740">
                  <c:v>487.32636971633428</c:v>
                </c:pt>
                <c:pt idx="18741">
                  <c:v>487.32333197282384</c:v>
                </c:pt>
                <c:pt idx="18742">
                  <c:v>487.32070117889117</c:v>
                </c:pt>
                <c:pt idx="18743">
                  <c:v>487.31837561003255</c:v>
                </c:pt>
                <c:pt idx="18744">
                  <c:v>487.31629203297712</c:v>
                </c:pt>
                <c:pt idx="18745">
                  <c:v>487.31440792337662</c:v>
                </c:pt>
                <c:pt idx="18746">
                  <c:v>487.31281387684766</c:v>
                </c:pt>
                <c:pt idx="18747">
                  <c:v>487.31138887756737</c:v>
                </c:pt>
                <c:pt idx="18748">
                  <c:v>487.31011480250032</c:v>
                </c:pt>
                <c:pt idx="18749">
                  <c:v>487.30897758701218</c:v>
                </c:pt>
                <c:pt idx="18750">
                  <c:v>487.30796612153546</c:v>
                </c:pt>
                <c:pt idx="18751">
                  <c:v>487.30707151652018</c:v>
                </c:pt>
                <c:pt idx="18752">
                  <c:v>487.30628659664757</c:v>
                </c:pt>
                <c:pt idx="18753">
                  <c:v>487.3056055436445</c:v>
                </c:pt>
                <c:pt idx="18754">
                  <c:v>487.30502363886194</c:v>
                </c:pt>
                <c:pt idx="18755">
                  <c:v>487.3140399452497</c:v>
                </c:pt>
                <c:pt idx="18756">
                  <c:v>487.3131930538907</c:v>
                </c:pt>
                <c:pt idx="18757">
                  <c:v>487.31247565070925</c:v>
                </c:pt>
                <c:pt idx="18758">
                  <c:v>487.31188194364961</c:v>
                </c:pt>
                <c:pt idx="18759">
                  <c:v>487.31140739852236</c:v>
                </c:pt>
                <c:pt idx="18760">
                  <c:v>487.31104854966605</c:v>
                </c:pt>
                <c:pt idx="18761">
                  <c:v>487.30117128646685</c:v>
                </c:pt>
                <c:pt idx="18762">
                  <c:v>487.30137653627634</c:v>
                </c:pt>
                <c:pt idx="18763">
                  <c:v>487.3016653502408</c:v>
                </c:pt>
                <c:pt idx="18764">
                  <c:v>487.30203923797649</c:v>
                </c:pt>
                <c:pt idx="18765">
                  <c:v>487.30250020837855</c:v>
                </c:pt>
                <c:pt idx="18766">
                  <c:v>487.30305082644009</c:v>
                </c:pt>
                <c:pt idx="18767">
                  <c:v>487.30369429003343</c:v>
                </c:pt>
                <c:pt idx="18768">
                  <c:v>487.30443453240957</c:v>
                </c:pt>
                <c:pt idx="18769">
                  <c:v>487.30527635880622</c:v>
                </c:pt>
                <c:pt idx="18770">
                  <c:v>487.30622562952817</c:v>
                </c:pt>
                <c:pt idx="18771">
                  <c:v>487.30728950805189</c:v>
                </c:pt>
                <c:pt idx="18772">
                  <c:v>487.30847680264759</c:v>
                </c:pt>
                <c:pt idx="18773">
                  <c:v>487.31954906600305</c:v>
                </c:pt>
                <c:pt idx="18774">
                  <c:v>487.32078915705978</c:v>
                </c:pt>
                <c:pt idx="18775">
                  <c:v>487.31243924105871</c:v>
                </c:pt>
                <c:pt idx="18776">
                  <c:v>487.3135731807144</c:v>
                </c:pt>
                <c:pt idx="18777">
                  <c:v>487.31482245614268</c:v>
                </c:pt>
                <c:pt idx="18778">
                  <c:v>487.31619985358083</c:v>
                </c:pt>
                <c:pt idx="18779">
                  <c:v>487.3177217707792</c:v>
                </c:pt>
                <c:pt idx="18780">
                  <c:v>487.31940977046742</c:v>
                </c:pt>
                <c:pt idx="18781">
                  <c:v>487.32129313528731</c:v>
                </c:pt>
                <c:pt idx="18782">
                  <c:v>487.32341335113335</c:v>
                </c:pt>
                <c:pt idx="18783">
                  <c:v>487.32583267512041</c:v>
                </c:pt>
                <c:pt idx="18784">
                  <c:v>487.32865256073285</c:v>
                </c:pt>
                <c:pt idx="18785">
                  <c:v>487.33206091941474</c:v>
                </c:pt>
                <c:pt idx="18786">
                  <c:v>487.33649622501764</c:v>
                </c:pt>
                <c:pt idx="18787">
                  <c:v>487.34388958734155</c:v>
                </c:pt>
                <c:pt idx="18788">
                  <c:v>487.34388958734155</c:v>
                </c:pt>
                <c:pt idx="18789">
                  <c:v>487.34388958734155</c:v>
                </c:pt>
                <c:pt idx="18790">
                  <c:v>487.34388958734155</c:v>
                </c:pt>
                <c:pt idx="18791">
                  <c:v>487.34388958734155</c:v>
                </c:pt>
                <c:pt idx="18792">
                  <c:v>487.34388958734155</c:v>
                </c:pt>
                <c:pt idx="18793">
                  <c:v>487.34388958734155</c:v>
                </c:pt>
                <c:pt idx="18794">
                  <c:v>487.34388958734155</c:v>
                </c:pt>
                <c:pt idx="18795">
                  <c:v>487.34388958734155</c:v>
                </c:pt>
                <c:pt idx="18796">
                  <c:v>487.34388958734155</c:v>
                </c:pt>
                <c:pt idx="18797">
                  <c:v>487.34388958734155</c:v>
                </c:pt>
                <c:pt idx="18798">
                  <c:v>487.34388958734155</c:v>
                </c:pt>
                <c:pt idx="18799">
                  <c:v>487.34388958734155</c:v>
                </c:pt>
                <c:pt idx="18800">
                  <c:v>487.34388958734155</c:v>
                </c:pt>
                <c:pt idx="18801">
                  <c:v>487.34388958734155</c:v>
                </c:pt>
                <c:pt idx="18802">
                  <c:v>487.34388958734155</c:v>
                </c:pt>
                <c:pt idx="18803">
                  <c:v>487.34388958734155</c:v>
                </c:pt>
                <c:pt idx="18804">
                  <c:v>487.34388958734155</c:v>
                </c:pt>
                <c:pt idx="18805">
                  <c:v>487.3442165877596</c:v>
                </c:pt>
                <c:pt idx="18806">
                  <c:v>487.34458369807612</c:v>
                </c:pt>
                <c:pt idx="18807">
                  <c:v>487.3449997449045</c:v>
                </c:pt>
                <c:pt idx="18808">
                  <c:v>487.34547821599233</c:v>
                </c:pt>
                <c:pt idx="18809">
                  <c:v>487.34604168403155</c:v>
                </c:pt>
                <c:pt idx="18810">
                  <c:v>487.3467338470486</c:v>
                </c:pt>
                <c:pt idx="18811">
                  <c:v>487.3467338470486</c:v>
                </c:pt>
                <c:pt idx="18812">
                  <c:v>487.3467338470486</c:v>
                </c:pt>
                <c:pt idx="18813">
                  <c:v>487.3467338470486</c:v>
                </c:pt>
                <c:pt idx="18814">
                  <c:v>487.3467338470486</c:v>
                </c:pt>
                <c:pt idx="18815">
                  <c:v>487.3467338470486</c:v>
                </c:pt>
                <c:pt idx="18816">
                  <c:v>487.3467338470486</c:v>
                </c:pt>
                <c:pt idx="18817">
                  <c:v>487.3467338470486</c:v>
                </c:pt>
                <c:pt idx="18818">
                  <c:v>487.3467338470486</c:v>
                </c:pt>
                <c:pt idx="18819">
                  <c:v>487.35604168403154</c:v>
                </c:pt>
                <c:pt idx="18820">
                  <c:v>487.35547821599232</c:v>
                </c:pt>
                <c:pt idx="18821">
                  <c:v>487.37980144067797</c:v>
                </c:pt>
                <c:pt idx="18822">
                  <c:v>487.37643464797691</c:v>
                </c:pt>
                <c:pt idx="18823">
                  <c:v>487.37392642871424</c:v>
                </c:pt>
                <c:pt idx="18824">
                  <c:v>487.37181482999358</c:v>
                </c:pt>
                <c:pt idx="18825">
                  <c:v>487.36995458218172</c:v>
                </c:pt>
                <c:pt idx="18826">
                  <c:v>487.36833479230449</c:v>
                </c:pt>
                <c:pt idx="18827">
                  <c:v>487.36690481099663</c:v>
                </c:pt>
                <c:pt idx="18828">
                  <c:v>487.36563120094576</c:v>
                </c:pt>
                <c:pt idx="18829">
                  <c:v>487.36449052996977</c:v>
                </c:pt>
                <c:pt idx="18830">
                  <c:v>487.36346564798731</c:v>
                </c:pt>
                <c:pt idx="18831">
                  <c:v>487.36254358556045</c:v>
                </c:pt>
                <c:pt idx="18832">
                  <c:v>487.3617142857143</c:v>
                </c:pt>
                <c:pt idx="18833">
                  <c:v>487.36096979757116</c:v>
                </c:pt>
                <c:pt idx="18834">
                  <c:v>487.36030374173231</c:v>
                </c:pt>
                <c:pt idx="18835">
                  <c:v>487.35971094358064</c:v>
                </c:pt>
                <c:pt idx="18836">
                  <c:v>487.35918717468195</c:v>
                </c:pt>
                <c:pt idx="18837">
                  <c:v>487.35872896626239</c:v>
                </c:pt>
                <c:pt idx="18838">
                  <c:v>487.35833347225235</c:v>
                </c:pt>
                <c:pt idx="18839">
                  <c:v>487.35799836738857</c:v>
                </c:pt>
                <c:pt idx="18840">
                  <c:v>487.35772177077916</c:v>
                </c:pt>
                <c:pt idx="18841">
                  <c:v>487.35750218845675</c:v>
                </c:pt>
                <c:pt idx="18842">
                  <c:v>487.35733847048584</c:v>
                </c:pt>
                <c:pt idx="18843">
                  <c:v>487.35722977957141</c:v>
                </c:pt>
                <c:pt idx="18844">
                  <c:v>487.35717556907872</c:v>
                </c:pt>
                <c:pt idx="18845">
                  <c:v>487.35717556907872</c:v>
                </c:pt>
                <c:pt idx="18846">
                  <c:v>487.35722977957141</c:v>
                </c:pt>
                <c:pt idx="18847">
                  <c:v>487.35733847048584</c:v>
                </c:pt>
                <c:pt idx="18848">
                  <c:v>487.35750218845675</c:v>
                </c:pt>
                <c:pt idx="18849">
                  <c:v>487.35772177077916</c:v>
                </c:pt>
                <c:pt idx="18850">
                  <c:v>487.34818468312665</c:v>
                </c:pt>
                <c:pt idx="18851">
                  <c:v>487.3486863529784</c:v>
                </c:pt>
                <c:pt idx="18852">
                  <c:v>487.34922867588557</c:v>
                </c:pt>
                <c:pt idx="18853">
                  <c:v>487.34981384288068</c:v>
                </c:pt>
                <c:pt idx="18854">
                  <c:v>487.35044439864549</c:v>
                </c:pt>
                <c:pt idx="18855">
                  <c:v>487.35112331637566</c:v>
                </c:pt>
                <c:pt idx="18856">
                  <c:v>487.35185409552395</c:v>
                </c:pt>
                <c:pt idx="18857">
                  <c:v>487.35264089152906</c:v>
                </c:pt>
                <c:pt idx="18858">
                  <c:v>487.35348869128478</c:v>
                </c:pt>
                <c:pt idx="18859">
                  <c:v>487.35440355573166</c:v>
                </c:pt>
                <c:pt idx="18860">
                  <c:v>487.35539296392312</c:v>
                </c:pt>
                <c:pt idx="18861">
                  <c:v>487.35646631593409</c:v>
                </c:pt>
                <c:pt idx="18862">
                  <c:v>487.35763569489438</c:v>
                </c:pt>
                <c:pt idx="18863">
                  <c:v>487.35891707335503</c:v>
                </c:pt>
                <c:pt idx="18864">
                  <c:v>487.3603323299576</c:v>
                </c:pt>
                <c:pt idx="18865">
                  <c:v>487.36191286396922</c:v>
                </c:pt>
                <c:pt idx="18866">
                  <c:v>487.36370670289318</c:v>
                </c:pt>
                <c:pt idx="18867">
                  <c:v>487.36579442477944</c:v>
                </c:pt>
                <c:pt idx="18868">
                  <c:v>487.36833273811044</c:v>
                </c:pt>
                <c:pt idx="18869">
                  <c:v>487.36988348995402</c:v>
                </c:pt>
                <c:pt idx="18870">
                  <c:v>487.3717736051986</c:v>
                </c:pt>
                <c:pt idx="18871">
                  <c:v>487.38177360519859</c:v>
                </c:pt>
                <c:pt idx="18872">
                  <c:v>487.38177360519859</c:v>
                </c:pt>
                <c:pt idx="18873">
                  <c:v>487.38177360519859</c:v>
                </c:pt>
                <c:pt idx="18874">
                  <c:v>487.38177360519859</c:v>
                </c:pt>
                <c:pt idx="18875">
                  <c:v>487.38177360519859</c:v>
                </c:pt>
                <c:pt idx="18876">
                  <c:v>487.38177360519859</c:v>
                </c:pt>
                <c:pt idx="18877">
                  <c:v>487.38177360519859</c:v>
                </c:pt>
                <c:pt idx="18878">
                  <c:v>487.38177360519859</c:v>
                </c:pt>
                <c:pt idx="18879">
                  <c:v>487.38177360519859</c:v>
                </c:pt>
                <c:pt idx="18880">
                  <c:v>487.38177360519859</c:v>
                </c:pt>
                <c:pt idx="18881">
                  <c:v>487.4000607919258</c:v>
                </c:pt>
                <c:pt idx="18882">
                  <c:v>487.39864160384275</c:v>
                </c:pt>
                <c:pt idx="18883">
                  <c:v>487.39741630063156</c:v>
                </c:pt>
                <c:pt idx="18884">
                  <c:v>487.3963326360722</c:v>
                </c:pt>
                <c:pt idx="18885">
                  <c:v>487.39535912556977</c:v>
                </c:pt>
                <c:pt idx="18886">
                  <c:v>487.3944750332742</c:v>
                </c:pt>
                <c:pt idx="18887">
                  <c:v>487.39366583335459</c:v>
                </c:pt>
                <c:pt idx="18888">
                  <c:v>487.39292087740631</c:v>
                </c:pt>
                <c:pt idx="18889">
                  <c:v>487.39223208291469</c:v>
                </c:pt>
                <c:pt idx="18890">
                  <c:v>487.39159314402355</c:v>
                </c:pt>
                <c:pt idx="18891">
                  <c:v>487.39099903063698</c:v>
                </c:pt>
                <c:pt idx="18892">
                  <c:v>487.39044565657105</c:v>
                </c:pt>
                <c:pt idx="18893">
                  <c:v>487.38992965178301</c:v>
                </c:pt>
                <c:pt idx="18894">
                  <c:v>487.38944820133003</c:v>
                </c:pt>
                <c:pt idx="18895">
                  <c:v>487.38899892859877</c:v>
                </c:pt>
                <c:pt idx="18896">
                  <c:v>487.38857980878151</c:v>
                </c:pt>
                <c:pt idx="18897">
                  <c:v>487.38818910354706</c:v>
                </c:pt>
                <c:pt idx="18898">
                  <c:v>487.38782531089879</c:v>
                </c:pt>
                <c:pt idx="18899">
                  <c:v>487.42415943506967</c:v>
                </c:pt>
                <c:pt idx="18900">
                  <c:v>487.42129313528727</c:v>
                </c:pt>
                <c:pt idx="18901">
                  <c:v>487.4188625086536</c:v>
                </c:pt>
                <c:pt idx="18902">
                  <c:v>487.41677180936222</c:v>
                </c:pt>
                <c:pt idx="18903">
                  <c:v>487.41496013786019</c:v>
                </c:pt>
                <c:pt idx="18904">
                  <c:v>487.41338605150366</c:v>
                </c:pt>
                <c:pt idx="18905">
                  <c:v>487.41201999854917</c:v>
                </c:pt>
                <c:pt idx="18906">
                  <c:v>487.41084020178909</c:v>
                </c:pt>
                <c:pt idx="18907">
                  <c:v>487.40983024668196</c:v>
                </c:pt>
                <c:pt idx="18908">
                  <c:v>487.40897758701215</c:v>
                </c:pt>
                <c:pt idx="18909">
                  <c:v>487.40827257912281</c:v>
                </c:pt>
                <c:pt idx="18910">
                  <c:v>487.40770783832937</c:v>
                </c:pt>
                <c:pt idx="18911">
                  <c:v>487.4072778017362</c:v>
                </c:pt>
                <c:pt idx="18912">
                  <c:v>487.40697842971014</c:v>
                </c:pt>
                <c:pt idx="18913">
                  <c:v>487.37764482538904</c:v>
                </c:pt>
                <c:pt idx="18914">
                  <c:v>487.39794497773204</c:v>
                </c:pt>
                <c:pt idx="18915">
                  <c:v>487.39834320987802</c:v>
                </c:pt>
                <c:pt idx="18916">
                  <c:v>487.37920576271193</c:v>
                </c:pt>
                <c:pt idx="18917">
                  <c:v>487.38013152234907</c:v>
                </c:pt>
                <c:pt idx="18918">
                  <c:v>487.40078915705982</c:v>
                </c:pt>
                <c:pt idx="18919">
                  <c:v>487.40156194487707</c:v>
                </c:pt>
                <c:pt idx="18920">
                  <c:v>487.3926692267338</c:v>
                </c:pt>
                <c:pt idx="18921">
                  <c:v>487.39332994743523</c:v>
                </c:pt>
                <c:pt idx="18922">
                  <c:v>487.394052218995</c:v>
                </c:pt>
                <c:pt idx="18923">
                  <c:v>487.39483983440175</c:v>
                </c:pt>
                <c:pt idx="18924">
                  <c:v>487.39569729438887</c:v>
                </c:pt>
                <c:pt idx="18925">
                  <c:v>487.39662998260081</c:v>
                </c:pt>
                <c:pt idx="18926">
                  <c:v>487.39764440401052</c:v>
                </c:pt>
                <c:pt idx="18927">
                  <c:v>487.3987485167699</c:v>
                </c:pt>
                <c:pt idx="18928">
                  <c:v>487.39995220643777</c:v>
                </c:pt>
                <c:pt idx="18929">
                  <c:v>487.40126798521737</c:v>
                </c:pt>
                <c:pt idx="18930">
                  <c:v>487.40271206254386</c:v>
                </c:pt>
                <c:pt idx="18931">
                  <c:v>487.40307280223288</c:v>
                </c:pt>
                <c:pt idx="18932">
                  <c:v>487.40345518037395</c:v>
                </c:pt>
                <c:pt idx="18933">
                  <c:v>487.423438440773</c:v>
                </c:pt>
                <c:pt idx="18934">
                  <c:v>487.42348869128477</c:v>
                </c:pt>
                <c:pt idx="18935">
                  <c:v>487.42360631453067</c:v>
                </c:pt>
                <c:pt idx="18936">
                  <c:v>487.42379221762258</c:v>
                </c:pt>
                <c:pt idx="18937">
                  <c:v>487.42404786784743</c:v>
                </c:pt>
                <c:pt idx="18938">
                  <c:v>487.42437535266544</c:v>
                </c:pt>
                <c:pt idx="18939">
                  <c:v>487.42477746998401</c:v>
                </c:pt>
                <c:pt idx="18940">
                  <c:v>487.42525785839041</c:v>
                </c:pt>
                <c:pt idx="18941">
                  <c:v>487.42582118274021</c:v>
                </c:pt>
                <c:pt idx="18942">
                  <c:v>487.42647339977032</c:v>
                </c:pt>
                <c:pt idx="18943">
                  <c:v>487.42722214421229</c:v>
                </c:pt>
                <c:pt idx="18944">
                  <c:v>487.42807730418411</c:v>
                </c:pt>
                <c:pt idx="18945">
                  <c:v>487.42905190817709</c:v>
                </c:pt>
                <c:pt idx="18946">
                  <c:v>487.43976697990809</c:v>
                </c:pt>
                <c:pt idx="18947">
                  <c:v>487.44065131708328</c:v>
                </c:pt>
                <c:pt idx="18948">
                  <c:v>487.44172948176066</c:v>
                </c:pt>
                <c:pt idx="18949">
                  <c:v>487.44136514950259</c:v>
                </c:pt>
                <c:pt idx="18950">
                  <c:v>487.44101365689528</c:v>
                </c:pt>
                <c:pt idx="18951">
                  <c:v>487.44067430334968</c:v>
                </c:pt>
                <c:pt idx="18952">
                  <c:v>487.44034646004781</c:v>
                </c:pt>
                <c:pt idx="18953">
                  <c:v>487.4400295601103</c:v>
                </c:pt>
                <c:pt idx="18954">
                  <c:v>487.43972309044199</c:v>
                </c:pt>
                <c:pt idx="18955">
                  <c:v>487.44887494958351</c:v>
                </c:pt>
                <c:pt idx="18956">
                  <c:v>487.44807983874637</c:v>
                </c:pt>
                <c:pt idx="18957">
                  <c:v>487.44733217690026</c:v>
                </c:pt>
                <c:pt idx="18958">
                  <c:v>487.44662741008824</c:v>
                </c:pt>
                <c:pt idx="18959">
                  <c:v>487.44596176515023</c:v>
                </c:pt>
                <c:pt idx="18960">
                  <c:v>487.44533207486205</c:v>
                </c:pt>
                <c:pt idx="18961">
                  <c:v>487.44473565067261</c:v>
                </c:pt>
                <c:pt idx="18962">
                  <c:v>487.44417018808292</c:v>
                </c:pt>
                <c:pt idx="18963">
                  <c:v>487.49847943819776</c:v>
                </c:pt>
                <c:pt idx="18964">
                  <c:v>487.49338605150371</c:v>
                </c:pt>
                <c:pt idx="18965">
                  <c:v>487.4891390798449</c:v>
                </c:pt>
                <c:pt idx="18966">
                  <c:v>487.48612420592031</c:v>
                </c:pt>
                <c:pt idx="18967">
                  <c:v>487.48359241243423</c:v>
                </c:pt>
                <c:pt idx="18968">
                  <c:v>487.48079947735465</c:v>
                </c:pt>
                <c:pt idx="18969">
                  <c:v>487.47833069734617</c:v>
                </c:pt>
                <c:pt idx="18970">
                  <c:v>487.47643007144956</c:v>
                </c:pt>
                <c:pt idx="18971">
                  <c:v>487.47479553312218</c:v>
                </c:pt>
                <c:pt idx="18972">
                  <c:v>487.47340402318326</c:v>
                </c:pt>
                <c:pt idx="18973">
                  <c:v>487.47223797501289</c:v>
                </c:pt>
                <c:pt idx="18974">
                  <c:v>487.4712839546666</c:v>
                </c:pt>
                <c:pt idx="18975">
                  <c:v>487.47053175688842</c:v>
                </c:pt>
                <c:pt idx="18976">
                  <c:v>487.46997379398823</c:v>
                </c:pt>
                <c:pt idx="18977">
                  <c:v>487.46960468240206</c:v>
                </c:pt>
                <c:pt idx="18978">
                  <c:v>487.45984527093759</c:v>
                </c:pt>
                <c:pt idx="18979">
                  <c:v>487.46023724711284</c:v>
                </c:pt>
                <c:pt idx="18980">
                  <c:v>487.47038618414479</c:v>
                </c:pt>
                <c:pt idx="18981">
                  <c:v>487.47072266066039</c:v>
                </c:pt>
                <c:pt idx="18982">
                  <c:v>487.46161513685126</c:v>
                </c:pt>
                <c:pt idx="18983">
                  <c:v>487.46175519555447</c:v>
                </c:pt>
                <c:pt idx="18984">
                  <c:v>487.46198937817178</c:v>
                </c:pt>
                <c:pt idx="18985">
                  <c:v>487.4623188311067</c:v>
                </c:pt>
                <c:pt idx="18986">
                  <c:v>487.47242681587221</c:v>
                </c:pt>
                <c:pt idx="18987">
                  <c:v>487.47265889656751</c:v>
                </c:pt>
                <c:pt idx="18988">
                  <c:v>487.47301658941734</c:v>
                </c:pt>
                <c:pt idx="18989">
                  <c:v>487.4735022801616</c:v>
                </c:pt>
                <c:pt idx="18990">
                  <c:v>487.47411930620711</c:v>
                </c:pt>
                <c:pt idx="18991">
                  <c:v>487.47487207733695</c:v>
                </c:pt>
                <c:pt idx="18992">
                  <c:v>487.47576624573162</c:v>
                </c:pt>
                <c:pt idx="18993">
                  <c:v>487.4768089417903</c:v>
                </c:pt>
                <c:pt idx="18994">
                  <c:v>487.47800910107117</c:v>
                </c:pt>
                <c:pt idx="18995">
                  <c:v>487.47937792185303</c:v>
                </c:pt>
                <c:pt idx="18996">
                  <c:v>487.49962548020187</c:v>
                </c:pt>
                <c:pt idx="18997">
                  <c:v>487.50005415075162</c:v>
                </c:pt>
                <c:pt idx="18998">
                  <c:v>487.51018782113516</c:v>
                </c:pt>
                <c:pt idx="18999">
                  <c:v>487.51054604182082</c:v>
                </c:pt>
                <c:pt idx="19000">
                  <c:v>487.51113375084867</c:v>
                </c:pt>
                <c:pt idx="19001">
                  <c:v>487.51195936987449</c:v>
                </c:pt>
                <c:pt idx="19002">
                  <c:v>487.51303544432454</c:v>
                </c:pt>
                <c:pt idx="19003">
                  <c:v>487.51437969369965</c:v>
                </c:pt>
                <c:pt idx="19004">
                  <c:v>487.51601669959763</c:v>
                </c:pt>
                <c:pt idx="19005">
                  <c:v>487.51718037356352</c:v>
                </c:pt>
                <c:pt idx="19006">
                  <c:v>487.51859337896781</c:v>
                </c:pt>
                <c:pt idx="19007">
                  <c:v>487.52028231771976</c:v>
                </c:pt>
                <c:pt idx="19008">
                  <c:v>487.52228424110018</c:v>
                </c:pt>
                <c:pt idx="19009">
                  <c:v>487.52465228697179</c:v>
                </c:pt>
                <c:pt idx="19010">
                  <c:v>487.52746630475139</c:v>
                </c:pt>
                <c:pt idx="19011">
                  <c:v>487.53085518914111</c:v>
                </c:pt>
                <c:pt idx="19012">
                  <c:v>487.53505211759017</c:v>
                </c:pt>
                <c:pt idx="19013">
                  <c:v>487.53464783549873</c:v>
                </c:pt>
                <c:pt idx="19014">
                  <c:v>487.53428876803844</c:v>
                </c:pt>
                <c:pt idx="19015">
                  <c:v>487.5339730438011</c:v>
                </c:pt>
                <c:pt idx="19016">
                  <c:v>487.53369910182334</c:v>
                </c:pt>
                <c:pt idx="19017">
                  <c:v>487.52374985131235</c:v>
                </c:pt>
                <c:pt idx="19018">
                  <c:v>487.5238176703146</c:v>
                </c:pt>
                <c:pt idx="19019">
                  <c:v>487.52390269190516</c:v>
                </c:pt>
                <c:pt idx="19020">
                  <c:v>487.5240050848771</c:v>
                </c:pt>
                <c:pt idx="19021">
                  <c:v>487.52412505545703</c:v>
                </c:pt>
                <c:pt idx="19022">
                  <c:v>487.52426284945125</c:v>
                </c:pt>
                <c:pt idx="19023">
                  <c:v>487.52441875487705</c:v>
                </c:pt>
                <c:pt idx="19024">
                  <c:v>487.52459310514598</c:v>
                </c:pt>
                <c:pt idx="19025">
                  <c:v>487.52478628288782</c:v>
                </c:pt>
                <c:pt idx="19026">
                  <c:v>487.48373292392148</c:v>
                </c:pt>
                <c:pt idx="19027">
                  <c:v>487.48273650680443</c:v>
                </c:pt>
                <c:pt idx="19028">
                  <c:v>487.48215776222924</c:v>
                </c:pt>
                <c:pt idx="19029">
                  <c:v>487.48159471700473</c:v>
                </c:pt>
                <c:pt idx="19030">
                  <c:v>487.48070117889114</c:v>
                </c:pt>
                <c:pt idx="19031">
                  <c:v>487.47984883492956</c:v>
                </c:pt>
                <c:pt idx="19032">
                  <c:v>487.48984883492955</c:v>
                </c:pt>
                <c:pt idx="19033">
                  <c:v>487.48984883492955</c:v>
                </c:pt>
                <c:pt idx="19034">
                  <c:v>487.47934626566678</c:v>
                </c:pt>
                <c:pt idx="19035">
                  <c:v>487.47885537193764</c:v>
                </c:pt>
                <c:pt idx="19036">
                  <c:v>487.47808007307816</c:v>
                </c:pt>
                <c:pt idx="19037">
                  <c:v>487.47733676940879</c:v>
                </c:pt>
                <c:pt idx="19038">
                  <c:v>487.47662332324779</c:v>
                </c:pt>
                <c:pt idx="19039">
                  <c:v>487.47593785840854</c:v>
                </c:pt>
                <c:pt idx="19040">
                  <c:v>487.47527871763629</c:v>
                </c:pt>
                <c:pt idx="19041">
                  <c:v>487.47464442860633</c:v>
                </c:pt>
                <c:pt idx="19042">
                  <c:v>487.47403367646569</c:v>
                </c:pt>
                <c:pt idx="19043">
                  <c:v>487.47344528144026</c:v>
                </c:pt>
                <c:pt idx="19044">
                  <c:v>487.45174596059746</c:v>
                </c:pt>
                <c:pt idx="19045">
                  <c:v>487.45016358834084</c:v>
                </c:pt>
                <c:pt idx="19046">
                  <c:v>487.45934218954466</c:v>
                </c:pt>
                <c:pt idx="19047">
                  <c:v>487.45860411511137</c:v>
                </c:pt>
                <c:pt idx="19048">
                  <c:v>487.45821935195545</c:v>
                </c:pt>
                <c:pt idx="19049">
                  <c:v>487.45793308901284</c:v>
                </c:pt>
                <c:pt idx="19050">
                  <c:v>487.45774332440129</c:v>
                </c:pt>
                <c:pt idx="19051">
                  <c:v>487.45764876095109</c:v>
                </c:pt>
                <c:pt idx="19052">
                  <c:v>487.4472011396299</c:v>
                </c:pt>
                <c:pt idx="19053">
                  <c:v>487.44688425520786</c:v>
                </c:pt>
                <c:pt idx="19054">
                  <c:v>487.44669523757159</c:v>
                </c:pt>
                <c:pt idx="19055">
                  <c:v>487.44663241476655</c:v>
                </c:pt>
                <c:pt idx="19056">
                  <c:v>487.44669523757159</c:v>
                </c:pt>
                <c:pt idx="19057">
                  <c:v>487.44688425520786</c:v>
                </c:pt>
                <c:pt idx="19058">
                  <c:v>487.4472011396299</c:v>
                </c:pt>
                <c:pt idx="19059">
                  <c:v>487.4476487609511</c:v>
                </c:pt>
                <c:pt idx="19060">
                  <c:v>487.4482313221543</c:v>
                </c:pt>
                <c:pt idx="19061">
                  <c:v>487.44895456847615</c:v>
                </c:pt>
                <c:pt idx="19062">
                  <c:v>487.44982609741413</c:v>
                </c:pt>
                <c:pt idx="19063">
                  <c:v>487.45085581206644</c:v>
                </c:pt>
                <c:pt idx="19064">
                  <c:v>487.49222094846749</c:v>
                </c:pt>
                <c:pt idx="19065">
                  <c:v>487.49366481297244</c:v>
                </c:pt>
                <c:pt idx="19066">
                  <c:v>487.48540697103374</c:v>
                </c:pt>
                <c:pt idx="19067">
                  <c:v>487.48655846405245</c:v>
                </c:pt>
                <c:pt idx="19068">
                  <c:v>487.48778207337648</c:v>
                </c:pt>
                <c:pt idx="19069">
                  <c:v>487.48908636124258</c:v>
                </c:pt>
                <c:pt idx="19070">
                  <c:v>487.49048202035283</c:v>
                </c:pt>
                <c:pt idx="19071">
                  <c:v>487.49198270213611</c:v>
                </c:pt>
                <c:pt idx="19072">
                  <c:v>487.49360631453067</c:v>
                </c:pt>
                <c:pt idx="19073">
                  <c:v>487.49537716341212</c:v>
                </c:pt>
                <c:pt idx="19074">
                  <c:v>487.49732972592733</c:v>
                </c:pt>
                <c:pt idx="19075">
                  <c:v>487.49951589964519</c:v>
                </c:pt>
                <c:pt idx="19076">
                  <c:v>487.49928662809896</c:v>
                </c:pt>
                <c:pt idx="19077">
                  <c:v>487.49906517402087</c:v>
                </c:pt>
                <c:pt idx="19078">
                  <c:v>487.49885129183275</c:v>
                </c:pt>
                <c:pt idx="19079">
                  <c:v>487.49864475402597</c:v>
                </c:pt>
                <c:pt idx="19080">
                  <c:v>487.49844534947664</c:v>
                </c:pt>
                <c:pt idx="19081">
                  <c:v>487.49825288196433</c:v>
                </c:pt>
                <c:pt idx="19082">
                  <c:v>487.48844534947665</c:v>
                </c:pt>
                <c:pt idx="19083">
                  <c:v>487.48864475402598</c:v>
                </c:pt>
                <c:pt idx="19084">
                  <c:v>487.48864475402598</c:v>
                </c:pt>
                <c:pt idx="19085">
                  <c:v>487.48864475402598</c:v>
                </c:pt>
                <c:pt idx="19086">
                  <c:v>487.48864475402598</c:v>
                </c:pt>
                <c:pt idx="19087">
                  <c:v>487.48864475402598</c:v>
                </c:pt>
                <c:pt idx="19088">
                  <c:v>487.48864475402598</c:v>
                </c:pt>
                <c:pt idx="19089">
                  <c:v>487.48864475402598</c:v>
                </c:pt>
                <c:pt idx="19090">
                  <c:v>487.48864475402598</c:v>
                </c:pt>
                <c:pt idx="19091">
                  <c:v>487.48864475402598</c:v>
                </c:pt>
                <c:pt idx="19092">
                  <c:v>487.48864475402598</c:v>
                </c:pt>
                <c:pt idx="19093">
                  <c:v>487.48864475402598</c:v>
                </c:pt>
                <c:pt idx="19094">
                  <c:v>487.4890333500968</c:v>
                </c:pt>
                <c:pt idx="19095">
                  <c:v>487.48945090498046</c:v>
                </c:pt>
                <c:pt idx="19096">
                  <c:v>487.47945090498047</c:v>
                </c:pt>
                <c:pt idx="19097">
                  <c:v>487.47945090498047</c:v>
                </c:pt>
                <c:pt idx="19098">
                  <c:v>487.47945090498047</c:v>
                </c:pt>
                <c:pt idx="19099">
                  <c:v>487.47945090498047</c:v>
                </c:pt>
                <c:pt idx="19100">
                  <c:v>487.47945090498047</c:v>
                </c:pt>
                <c:pt idx="19101">
                  <c:v>487.47945090498047</c:v>
                </c:pt>
                <c:pt idx="19102">
                  <c:v>487.47980821292441</c:v>
                </c:pt>
                <c:pt idx="19103">
                  <c:v>487.48017756373218</c:v>
                </c:pt>
                <c:pt idx="19104">
                  <c:v>487.48055964380524</c:v>
                </c:pt>
                <c:pt idx="19105">
                  <c:v>487.4809552192591</c:v>
                </c:pt>
                <c:pt idx="19106">
                  <c:v>487.48136514950261</c:v>
                </c:pt>
                <c:pt idx="19107">
                  <c:v>487.48179040396508</c:v>
                </c:pt>
                <c:pt idx="19108">
                  <c:v>487.48223208291466</c:v>
                </c:pt>
                <c:pt idx="19109">
                  <c:v>487.48269144366367</c:v>
                </c:pt>
                <c:pt idx="19110">
                  <c:v>487.48316993397373</c:v>
                </c:pt>
                <c:pt idx="19111">
                  <c:v>487.48366923524293</c:v>
                </c:pt>
                <c:pt idx="19112">
                  <c:v>487.48419131922788</c:v>
                </c:pt>
                <c:pt idx="19113">
                  <c:v>487.4949400890319</c:v>
                </c:pt>
                <c:pt idx="19114">
                  <c:v>487.49566593539282</c:v>
                </c:pt>
                <c:pt idx="19115">
                  <c:v>487.49646334907123</c:v>
                </c:pt>
                <c:pt idx="19116">
                  <c:v>487.49668266435913</c:v>
                </c:pt>
                <c:pt idx="19117">
                  <c:v>487.49691414145434</c:v>
                </c:pt>
                <c:pt idx="19118">
                  <c:v>487.49715843801221</c:v>
                </c:pt>
                <c:pt idx="19119">
                  <c:v>487.49741630063153</c:v>
                </c:pt>
                <c:pt idx="19120">
                  <c:v>487.49768858170609</c:v>
                </c:pt>
                <c:pt idx="19121">
                  <c:v>487.49797626072626</c:v>
                </c:pt>
                <c:pt idx="19122">
                  <c:v>487.49828047155648</c:v>
                </c:pt>
                <c:pt idx="19123">
                  <c:v>487.49860253787648</c:v>
                </c:pt>
                <c:pt idx="19124">
                  <c:v>487.49894401999472</c:v>
                </c:pt>
                <c:pt idx="19125">
                  <c:v>487.49930677784761</c:v>
                </c:pt>
                <c:pt idx="19126">
                  <c:v>487.49969305761999</c:v>
                </c:pt>
                <c:pt idx="19127">
                  <c:v>487.50010561383658</c:v>
                </c:pt>
                <c:pt idx="19128">
                  <c:v>487.5005478865337</c:v>
                </c:pt>
                <c:pt idx="19129">
                  <c:v>487.50102426741097</c:v>
                </c:pt>
                <c:pt idx="19130">
                  <c:v>487.50154051673309</c:v>
                </c:pt>
                <c:pt idx="19131">
                  <c:v>487.51154051673308</c:v>
                </c:pt>
                <c:pt idx="19132">
                  <c:v>487.51102426741096</c:v>
                </c:pt>
                <c:pt idx="19133">
                  <c:v>487.51054788653369</c:v>
                </c:pt>
                <c:pt idx="19134">
                  <c:v>487.51010561383657</c:v>
                </c:pt>
                <c:pt idx="19135">
                  <c:v>487.50969305761998</c:v>
                </c:pt>
                <c:pt idx="19136">
                  <c:v>487.5093067778476</c:v>
                </c:pt>
                <c:pt idx="19137">
                  <c:v>487.50894401999471</c:v>
                </c:pt>
                <c:pt idx="19138">
                  <c:v>487.49894401999472</c:v>
                </c:pt>
                <c:pt idx="19139">
                  <c:v>487.49894401999472</c:v>
                </c:pt>
                <c:pt idx="19140">
                  <c:v>487.49894401999472</c:v>
                </c:pt>
                <c:pt idx="19141">
                  <c:v>487.49894401999472</c:v>
                </c:pt>
                <c:pt idx="19142">
                  <c:v>487.49894401999472</c:v>
                </c:pt>
                <c:pt idx="19143">
                  <c:v>487.49894401999472</c:v>
                </c:pt>
                <c:pt idx="19144">
                  <c:v>487.49894401999472</c:v>
                </c:pt>
                <c:pt idx="19145">
                  <c:v>487.49894401999472</c:v>
                </c:pt>
                <c:pt idx="19146">
                  <c:v>487.48894401999473</c:v>
                </c:pt>
                <c:pt idx="19147">
                  <c:v>487.48894401999473</c:v>
                </c:pt>
                <c:pt idx="19148">
                  <c:v>487.48894401999473</c:v>
                </c:pt>
                <c:pt idx="19149">
                  <c:v>487.48894401999473</c:v>
                </c:pt>
                <c:pt idx="19150">
                  <c:v>487.48894401999473</c:v>
                </c:pt>
                <c:pt idx="19151">
                  <c:v>487.48894401999473</c:v>
                </c:pt>
                <c:pt idx="19152">
                  <c:v>487.48894401999473</c:v>
                </c:pt>
                <c:pt idx="19153">
                  <c:v>487.48894401999473</c:v>
                </c:pt>
                <c:pt idx="19154">
                  <c:v>487.48894401999473</c:v>
                </c:pt>
                <c:pt idx="19155">
                  <c:v>487.48894401999473</c:v>
                </c:pt>
                <c:pt idx="19156">
                  <c:v>487.48894401999473</c:v>
                </c:pt>
                <c:pt idx="19157">
                  <c:v>487.48894401999473</c:v>
                </c:pt>
                <c:pt idx="19158">
                  <c:v>487.48894401999473</c:v>
                </c:pt>
                <c:pt idx="19159">
                  <c:v>487.48894401999473</c:v>
                </c:pt>
                <c:pt idx="19160">
                  <c:v>487.49910092215094</c:v>
                </c:pt>
                <c:pt idx="19161">
                  <c:v>487.49927046799053</c:v>
                </c:pt>
                <c:pt idx="19162">
                  <c:v>487.49945326726288</c:v>
                </c:pt>
                <c:pt idx="19163">
                  <c:v>487.49945326726288</c:v>
                </c:pt>
                <c:pt idx="19164">
                  <c:v>487.49945326726288</c:v>
                </c:pt>
                <c:pt idx="19165">
                  <c:v>487.49945326726288</c:v>
                </c:pt>
                <c:pt idx="19166">
                  <c:v>487.49945326726288</c:v>
                </c:pt>
                <c:pt idx="19167">
                  <c:v>487.49945326726288</c:v>
                </c:pt>
                <c:pt idx="19168">
                  <c:v>487.49945326726288</c:v>
                </c:pt>
                <c:pt idx="19169">
                  <c:v>487.49945326726288</c:v>
                </c:pt>
                <c:pt idx="19170">
                  <c:v>487.49945326726288</c:v>
                </c:pt>
                <c:pt idx="19171">
                  <c:v>487.49945326726288</c:v>
                </c:pt>
                <c:pt idx="19172">
                  <c:v>487.49945326726288</c:v>
                </c:pt>
                <c:pt idx="19173">
                  <c:v>487.49945326726288</c:v>
                </c:pt>
                <c:pt idx="19174">
                  <c:v>487.49945326726288</c:v>
                </c:pt>
                <c:pt idx="19175">
                  <c:v>487.49945326726288</c:v>
                </c:pt>
                <c:pt idx="19176">
                  <c:v>487.49945326726288</c:v>
                </c:pt>
                <c:pt idx="19177">
                  <c:v>487.49945326726288</c:v>
                </c:pt>
                <c:pt idx="19178">
                  <c:v>487.49945326726288</c:v>
                </c:pt>
                <c:pt idx="19179">
                  <c:v>487.49945326726288</c:v>
                </c:pt>
                <c:pt idx="19180">
                  <c:v>487.49945326726288</c:v>
                </c:pt>
                <c:pt idx="19181">
                  <c:v>487.49980144067797</c:v>
                </c:pt>
                <c:pt idx="19182">
                  <c:v>487.5001732300239</c:v>
                </c:pt>
                <c:pt idx="19183">
                  <c:v>487.50057142857145</c:v>
                </c:pt>
                <c:pt idx="19184">
                  <c:v>487.50099954082805</c:v>
                </c:pt>
                <c:pt idx="19185">
                  <c:v>487.50146206544116</c:v>
                </c:pt>
                <c:pt idx="19186">
                  <c:v>487.501964942884</c:v>
                </c:pt>
                <c:pt idx="19187">
                  <c:v>487.50251630343439</c:v>
                </c:pt>
                <c:pt idx="19188">
                  <c:v>487.50251630343439</c:v>
                </c:pt>
                <c:pt idx="19189">
                  <c:v>487.49236198417691</c:v>
                </c:pt>
                <c:pt idx="19190">
                  <c:v>487.49222500082027</c:v>
                </c:pt>
                <c:pt idx="19191">
                  <c:v>487.49210445100846</c:v>
                </c:pt>
                <c:pt idx="19192">
                  <c:v>487.49199959184716</c:v>
                </c:pt>
                <c:pt idx="19193">
                  <c:v>487.49190981320061</c:v>
                </c:pt>
                <c:pt idx="19194">
                  <c:v>487.49183461762146</c:v>
                </c:pt>
                <c:pt idx="19195">
                  <c:v>487.48108015283378</c:v>
                </c:pt>
                <c:pt idx="19196">
                  <c:v>487.48044848019362</c:v>
                </c:pt>
                <c:pt idx="19197">
                  <c:v>487.4798670269488</c:v>
                </c:pt>
                <c:pt idx="19198">
                  <c:v>487.4793275818015</c:v>
                </c:pt>
                <c:pt idx="19199">
                  <c:v>487.47882406009984</c:v>
                </c:pt>
                <c:pt idx="19200">
                  <c:v>487.47835180227656</c:v>
                </c:pt>
                <c:pt idx="19201">
                  <c:v>487.47790714496671</c:v>
                </c:pt>
                <c:pt idx="19202">
                  <c:v>487.47748714538517</c:v>
                </c:pt>
                <c:pt idx="19203">
                  <c:v>487.47708939685884</c:v>
                </c:pt>
                <c:pt idx="19204">
                  <c:v>487.47671190113567</c:v>
                </c:pt>
                <c:pt idx="19205">
                  <c:v>487.47635297744966</c:v>
                </c:pt>
                <c:pt idx="19206">
                  <c:v>487.49630015268968</c:v>
                </c:pt>
                <c:pt idx="19207">
                  <c:v>487.4962556133907</c:v>
                </c:pt>
                <c:pt idx="19208">
                  <c:v>487.49621927921675</c:v>
                </c:pt>
                <c:pt idx="19209">
                  <c:v>487.49619108539935</c:v>
                </c:pt>
                <c:pt idx="19210">
                  <c:v>487.49619108539935</c:v>
                </c:pt>
                <c:pt idx="19211">
                  <c:v>487.49619108539935</c:v>
                </c:pt>
                <c:pt idx="19212">
                  <c:v>487.49619108539935</c:v>
                </c:pt>
                <c:pt idx="19213">
                  <c:v>487.49619108539935</c:v>
                </c:pt>
                <c:pt idx="19214">
                  <c:v>487.49619108539935</c:v>
                </c:pt>
                <c:pt idx="19215">
                  <c:v>487.49619108539935</c:v>
                </c:pt>
                <c:pt idx="19216">
                  <c:v>487.49619108539935</c:v>
                </c:pt>
                <c:pt idx="19217">
                  <c:v>487.49619108539935</c:v>
                </c:pt>
                <c:pt idx="19218">
                  <c:v>487.49619108539935</c:v>
                </c:pt>
                <c:pt idx="19219">
                  <c:v>487.49619108539935</c:v>
                </c:pt>
                <c:pt idx="19220">
                  <c:v>487.49619108539935</c:v>
                </c:pt>
                <c:pt idx="19221">
                  <c:v>487.49619108539935</c:v>
                </c:pt>
                <c:pt idx="19222">
                  <c:v>487.49619108539935</c:v>
                </c:pt>
                <c:pt idx="19223">
                  <c:v>487.49619108539935</c:v>
                </c:pt>
                <c:pt idx="19224">
                  <c:v>487.49619108539935</c:v>
                </c:pt>
                <c:pt idx="19225">
                  <c:v>487.49619108539935</c:v>
                </c:pt>
                <c:pt idx="19226">
                  <c:v>487.49619108539935</c:v>
                </c:pt>
                <c:pt idx="19227">
                  <c:v>487.49619108539935</c:v>
                </c:pt>
                <c:pt idx="19228">
                  <c:v>487.49619108539935</c:v>
                </c:pt>
                <c:pt idx="19229">
                  <c:v>487.49619108539935</c:v>
                </c:pt>
                <c:pt idx="19230">
                  <c:v>487.49619108539935</c:v>
                </c:pt>
                <c:pt idx="19231">
                  <c:v>487.49619108539935</c:v>
                </c:pt>
                <c:pt idx="19232">
                  <c:v>487.49619108539935</c:v>
                </c:pt>
                <c:pt idx="19233">
                  <c:v>487.49619108539935</c:v>
                </c:pt>
                <c:pt idx="19234">
                  <c:v>487.49619108539935</c:v>
                </c:pt>
                <c:pt idx="19235">
                  <c:v>487.49619108539935</c:v>
                </c:pt>
                <c:pt idx="19236">
                  <c:v>487.49619108539935</c:v>
                </c:pt>
                <c:pt idx="19237">
                  <c:v>487.49619108539935</c:v>
                </c:pt>
                <c:pt idx="19238">
                  <c:v>487.49619108539935</c:v>
                </c:pt>
                <c:pt idx="19239">
                  <c:v>487.49617098215009</c:v>
                </c:pt>
                <c:pt idx="19240">
                  <c:v>487.49615893421588</c:v>
                </c:pt>
                <c:pt idx="19241">
                  <c:v>487.49615492056762</c:v>
                </c:pt>
                <c:pt idx="19242">
                  <c:v>487.49615893421588</c:v>
                </c:pt>
                <c:pt idx="19243">
                  <c:v>487.49617098215009</c:v>
                </c:pt>
                <c:pt idx="19244">
                  <c:v>487.49619108539935</c:v>
                </c:pt>
                <c:pt idx="19245">
                  <c:v>487.49666598641193</c:v>
                </c:pt>
                <c:pt idx="19246">
                  <c:v>487.4971930981618</c:v>
                </c:pt>
                <c:pt idx="19247">
                  <c:v>487.50741630063152</c:v>
                </c:pt>
                <c:pt idx="19248">
                  <c:v>487.50772473866607</c:v>
                </c:pt>
                <c:pt idx="19249">
                  <c:v>487.51736782533629</c:v>
                </c:pt>
                <c:pt idx="19250">
                  <c:v>487.51715843801219</c:v>
                </c:pt>
                <c:pt idx="19251">
                  <c:v>487.51708939685881</c:v>
                </c:pt>
                <c:pt idx="19252">
                  <c:v>487.51715843801219</c:v>
                </c:pt>
                <c:pt idx="19253">
                  <c:v>487.51736782533629</c:v>
                </c:pt>
                <c:pt idx="19254">
                  <c:v>487.51772473866606</c:v>
                </c:pt>
                <c:pt idx="19255">
                  <c:v>487.51824260545311</c:v>
                </c:pt>
                <c:pt idx="19256">
                  <c:v>487.51763454449701</c:v>
                </c:pt>
                <c:pt idx="19257">
                  <c:v>487.51708939685881</c:v>
                </c:pt>
                <c:pt idx="19258">
                  <c:v>487.51659948219094</c:v>
                </c:pt>
                <c:pt idx="19259">
                  <c:v>487.50657876720283</c:v>
                </c:pt>
                <c:pt idx="19260">
                  <c:v>487.50656635354255</c:v>
                </c:pt>
                <c:pt idx="19261">
                  <c:v>487.4861709821501</c:v>
                </c:pt>
                <c:pt idx="19262">
                  <c:v>487.48579442477944</c:v>
                </c:pt>
                <c:pt idx="19263">
                  <c:v>487.48543522210599</c:v>
                </c:pt>
                <c:pt idx="19264">
                  <c:v>487.48509211960209</c:v>
                </c:pt>
                <c:pt idx="19265">
                  <c:v>487.48476402953804</c:v>
                </c:pt>
                <c:pt idx="19266">
                  <c:v>487.48445000164054</c:v>
                </c:pt>
                <c:pt idx="19267">
                  <c:v>487.48414920011032</c:v>
                </c:pt>
                <c:pt idx="19268">
                  <c:v>487.48386088538962</c:v>
                </c:pt>
                <c:pt idx="19269">
                  <c:v>487.48358439953046</c:v>
                </c:pt>
                <c:pt idx="19270">
                  <c:v>487.48331915433067</c:v>
                </c:pt>
                <c:pt idx="19271">
                  <c:v>487.48306462162174</c:v>
                </c:pt>
                <c:pt idx="19272">
                  <c:v>487.48282032525077</c:v>
                </c:pt>
                <c:pt idx="19273">
                  <c:v>487.48258583440804</c:v>
                </c:pt>
                <c:pt idx="19274">
                  <c:v>487.48236075803379</c:v>
                </c:pt>
                <c:pt idx="19275">
                  <c:v>487.48214474009927</c:v>
                </c:pt>
                <c:pt idx="19276">
                  <c:v>487.48193745559996</c:v>
                </c:pt>
                <c:pt idx="19277">
                  <c:v>487.4817386071345</c:v>
                </c:pt>
                <c:pt idx="19278">
                  <c:v>487.48154792196868</c:v>
                </c:pt>
                <c:pt idx="19279">
                  <c:v>487.52945090498048</c:v>
                </c:pt>
                <c:pt idx="19280">
                  <c:v>487.5276282430238</c:v>
                </c:pt>
                <c:pt idx="19281">
                  <c:v>487.52601730215514</c:v>
                </c:pt>
                <c:pt idx="19282">
                  <c:v>487.52457780176178</c:v>
                </c:pt>
                <c:pt idx="19283">
                  <c:v>487.52328201706257</c:v>
                </c:pt>
                <c:pt idx="19284">
                  <c:v>487.52210990959395</c:v>
                </c:pt>
                <c:pt idx="19285">
                  <c:v>487.52104645522388</c:v>
                </c:pt>
                <c:pt idx="19286">
                  <c:v>487.52008006602648</c:v>
                </c:pt>
                <c:pt idx="19287">
                  <c:v>487.5192016035403</c:v>
                </c:pt>
                <c:pt idx="19288">
                  <c:v>487.51840373310608</c:v>
                </c:pt>
                <c:pt idx="19289">
                  <c:v>487.49838263845572</c:v>
                </c:pt>
                <c:pt idx="19290">
                  <c:v>487.4983756100325</c:v>
                </c:pt>
                <c:pt idx="19291">
                  <c:v>487.49838263845572</c:v>
                </c:pt>
                <c:pt idx="19292">
                  <c:v>487.49840373310604</c:v>
                </c:pt>
                <c:pt idx="19293">
                  <c:v>487.49843892218803</c:v>
                </c:pt>
                <c:pt idx="19294">
                  <c:v>487.49848825291923</c:v>
                </c:pt>
                <c:pt idx="19295">
                  <c:v>487.4985517918488</c:v>
                </c:pt>
                <c:pt idx="19296">
                  <c:v>487.4986296253104</c:v>
                </c:pt>
                <c:pt idx="19297">
                  <c:v>487.4985853780957</c:v>
                </c:pt>
                <c:pt idx="19298">
                  <c:v>487.49854472562964</c:v>
                </c:pt>
                <c:pt idx="19299">
                  <c:v>487.49854472562964</c:v>
                </c:pt>
                <c:pt idx="19300">
                  <c:v>487.49854472562964</c:v>
                </c:pt>
                <c:pt idx="19301">
                  <c:v>487.49854472562964</c:v>
                </c:pt>
                <c:pt idx="19302">
                  <c:v>487.49854472562964</c:v>
                </c:pt>
                <c:pt idx="19303">
                  <c:v>487.49854472562964</c:v>
                </c:pt>
                <c:pt idx="19304">
                  <c:v>487.48858537809571</c:v>
                </c:pt>
                <c:pt idx="19305">
                  <c:v>487.48862962531041</c:v>
                </c:pt>
                <c:pt idx="19306">
                  <c:v>487.4986296253104</c:v>
                </c:pt>
                <c:pt idx="19307">
                  <c:v>487.4986296253104</c:v>
                </c:pt>
                <c:pt idx="19308">
                  <c:v>487.4986296253104</c:v>
                </c:pt>
                <c:pt idx="19309">
                  <c:v>487.4985853780957</c:v>
                </c:pt>
                <c:pt idx="19310">
                  <c:v>487.49854472562964</c:v>
                </c:pt>
                <c:pt idx="19311">
                  <c:v>487.49897691938872</c:v>
                </c:pt>
                <c:pt idx="19312">
                  <c:v>487.4994479367075</c:v>
                </c:pt>
                <c:pt idx="19313">
                  <c:v>487.49995960372826</c:v>
                </c:pt>
                <c:pt idx="19314">
                  <c:v>487.50051403654589</c:v>
                </c:pt>
                <c:pt idx="19315">
                  <c:v>487.50111369754728</c:v>
                </c:pt>
                <c:pt idx="19316">
                  <c:v>487.50176146792273</c:v>
                </c:pt>
                <c:pt idx="19317">
                  <c:v>487.50246074230688</c:v>
                </c:pt>
                <c:pt idx="19318">
                  <c:v>487.50321555431572</c:v>
                </c:pt>
                <c:pt idx="19319">
                  <c:v>487.49396450617377</c:v>
                </c:pt>
                <c:pt idx="19320">
                  <c:v>487.4947532503607</c:v>
                </c:pt>
                <c:pt idx="19321">
                  <c:v>487.49558564323337</c:v>
                </c:pt>
                <c:pt idx="19322">
                  <c:v>487.49646631593407</c:v>
                </c:pt>
                <c:pt idx="19323">
                  <c:v>487.4870471890477</c:v>
                </c:pt>
                <c:pt idx="19324">
                  <c:v>487.48764812019959</c:v>
                </c:pt>
                <c:pt idx="19325">
                  <c:v>487.48827077346715</c:v>
                </c:pt>
                <c:pt idx="19326">
                  <c:v>487.48891707335497</c:v>
                </c:pt>
                <c:pt idx="19327">
                  <c:v>487.48958926602921</c:v>
                </c:pt>
                <c:pt idx="19328">
                  <c:v>487.4902900004659</c:v>
                </c:pt>
                <c:pt idx="19329">
                  <c:v>487.4902900004659</c:v>
                </c:pt>
                <c:pt idx="19330">
                  <c:v>487.49038041378452</c:v>
                </c:pt>
                <c:pt idx="19331">
                  <c:v>487.49056250205064</c:v>
                </c:pt>
                <c:pt idx="19332">
                  <c:v>487.49083887864896</c:v>
                </c:pt>
                <c:pt idx="19333">
                  <c:v>487.49121370451741</c:v>
                </c:pt>
                <c:pt idx="19334">
                  <c:v>487.49169302575183</c:v>
                </c:pt>
                <c:pt idx="19335">
                  <c:v>487.49228532258496</c:v>
                </c:pt>
                <c:pt idx="19336">
                  <c:v>487.49300240112996</c:v>
                </c:pt>
                <c:pt idx="19337">
                  <c:v>487.49386088538961</c:v>
                </c:pt>
                <c:pt idx="19338">
                  <c:v>487.49488485014621</c:v>
                </c:pt>
                <c:pt idx="19339">
                  <c:v>487.49472396835375</c:v>
                </c:pt>
                <c:pt idx="19340">
                  <c:v>487.49459358734094</c:v>
                </c:pt>
                <c:pt idx="19341">
                  <c:v>487.49449293775109</c:v>
                </c:pt>
                <c:pt idx="19342">
                  <c:v>487.49442144330914</c:v>
                </c:pt>
                <c:pt idx="19343">
                  <c:v>487.49437870370429</c:v>
                </c:pt>
                <c:pt idx="19344">
                  <c:v>487.49436448313116</c:v>
                </c:pt>
                <c:pt idx="19345">
                  <c:v>487.49437870370429</c:v>
                </c:pt>
                <c:pt idx="19346">
                  <c:v>487.49442144330914</c:v>
                </c:pt>
                <c:pt idx="19347">
                  <c:v>487.49449293775109</c:v>
                </c:pt>
                <c:pt idx="19348">
                  <c:v>487.49459358734094</c:v>
                </c:pt>
                <c:pt idx="19349">
                  <c:v>487.49472396835375</c:v>
                </c:pt>
                <c:pt idx="19350">
                  <c:v>487.49488485014621</c:v>
                </c:pt>
                <c:pt idx="19351">
                  <c:v>487.49507721916814</c:v>
                </c:pt>
                <c:pt idx="19352">
                  <c:v>487.49530231171866</c:v>
                </c:pt>
                <c:pt idx="19353">
                  <c:v>487.51530231171864</c:v>
                </c:pt>
                <c:pt idx="19354">
                  <c:v>487.5149992347134</c:v>
                </c:pt>
                <c:pt idx="19355">
                  <c:v>487.51470942667351</c:v>
                </c:pt>
                <c:pt idx="19356">
                  <c:v>487.51470942667351</c:v>
                </c:pt>
                <c:pt idx="19357">
                  <c:v>487.49492902505762</c:v>
                </c:pt>
                <c:pt idx="19358">
                  <c:v>487.49518183684853</c:v>
                </c:pt>
                <c:pt idx="19359">
                  <c:v>487.49546959556443</c:v>
                </c:pt>
                <c:pt idx="19360">
                  <c:v>487.49579442477943</c:v>
                </c:pt>
                <c:pt idx="19361">
                  <c:v>487.49615893421588</c:v>
                </c:pt>
                <c:pt idx="19362">
                  <c:v>487.49656635354256</c:v>
                </c:pt>
                <c:pt idx="19363">
                  <c:v>487.49702072295338</c:v>
                </c:pt>
                <c:pt idx="19364">
                  <c:v>487.49752717239068</c:v>
                </c:pt>
                <c:pt idx="19365">
                  <c:v>487.49809234511343</c:v>
                </c:pt>
                <c:pt idx="19366">
                  <c:v>487.49872506844224</c:v>
                </c:pt>
                <c:pt idx="19367">
                  <c:v>487.51872506844222</c:v>
                </c:pt>
                <c:pt idx="19368">
                  <c:v>487.52770212810844</c:v>
                </c:pt>
                <c:pt idx="19369">
                  <c:v>487.52630015268966</c:v>
                </c:pt>
                <c:pt idx="19370">
                  <c:v>487.5250586145221</c:v>
                </c:pt>
                <c:pt idx="19371">
                  <c:v>487.52394026139439</c:v>
                </c:pt>
                <c:pt idx="19372">
                  <c:v>487.52292087740631</c:v>
                </c:pt>
                <c:pt idx="19373">
                  <c:v>487.52199908165608</c:v>
                </c:pt>
                <c:pt idx="19374">
                  <c:v>487.5211752957581</c:v>
                </c:pt>
                <c:pt idx="19375">
                  <c:v>487.52043713430282</c:v>
                </c:pt>
                <c:pt idx="19376">
                  <c:v>487.51977521978625</c:v>
                </c:pt>
                <c:pt idx="19377">
                  <c:v>487.51918227795795</c:v>
                </c:pt>
                <c:pt idx="19378">
                  <c:v>487.51865256073285</c:v>
                </c:pt>
                <c:pt idx="19379">
                  <c:v>487.51818146266521</c:v>
                </c:pt>
                <c:pt idx="19380">
                  <c:v>487.51776525746698</c:v>
                </c:pt>
                <c:pt idx="19381">
                  <c:v>487.51740091206466</c:v>
                </c:pt>
                <c:pt idx="19382">
                  <c:v>487.51708595253064</c:v>
                </c:pt>
                <c:pt idx="19383">
                  <c:v>487.5168183658198</c:v>
                </c:pt>
                <c:pt idx="19384">
                  <c:v>487.51659652694536</c:v>
                </c:pt>
                <c:pt idx="19385">
                  <c:v>487.51641914474209</c:v>
                </c:pt>
                <c:pt idx="19386">
                  <c:v>487.40962850927298</c:v>
                </c:pt>
                <c:pt idx="19387">
                  <c:v>487.40425215862086</c:v>
                </c:pt>
                <c:pt idx="19388">
                  <c:v>487.39971974581073</c:v>
                </c:pt>
                <c:pt idx="19389">
                  <c:v>487.39577105481885</c:v>
                </c:pt>
                <c:pt idx="19390">
                  <c:v>487.39226101900834</c:v>
                </c:pt>
                <c:pt idx="19391">
                  <c:v>487.38909881120827</c:v>
                </c:pt>
                <c:pt idx="19392">
                  <c:v>487.38622303713765</c:v>
                </c:pt>
                <c:pt idx="19393">
                  <c:v>487.38358987281543</c:v>
                </c:pt>
                <c:pt idx="19394">
                  <c:v>487.38116673421212</c:v>
                </c:pt>
                <c:pt idx="19395">
                  <c:v>487.37892861654137</c:v>
                </c:pt>
                <c:pt idx="19396">
                  <c:v>487.37685584277358</c:v>
                </c:pt>
                <c:pt idx="19397">
                  <c:v>487.37493260950271</c:v>
                </c:pt>
                <c:pt idx="19398">
                  <c:v>487.37314600968972</c:v>
                </c:pt>
                <c:pt idx="19399">
                  <c:v>487.37148535386723</c:v>
                </c:pt>
                <c:pt idx="19400">
                  <c:v>487.3699416853687</c:v>
                </c:pt>
                <c:pt idx="19401">
                  <c:v>487.36850742581731</c:v>
                </c:pt>
                <c:pt idx="19402">
                  <c:v>487.3671761105299</c:v>
                </c:pt>
                <c:pt idx="19403">
                  <c:v>487.3662820765017</c:v>
                </c:pt>
                <c:pt idx="19404">
                  <c:v>487.37589718670131</c:v>
                </c:pt>
                <c:pt idx="19405">
                  <c:v>487.37560982619198</c:v>
                </c:pt>
                <c:pt idx="19406">
                  <c:v>487.35464512528802</c:v>
                </c:pt>
                <c:pt idx="19407">
                  <c:v>487.35340482511066</c:v>
                </c:pt>
                <c:pt idx="19408">
                  <c:v>487.35227573856042</c:v>
                </c:pt>
                <c:pt idx="19409">
                  <c:v>487.34081613684799</c:v>
                </c:pt>
                <c:pt idx="19410">
                  <c:v>487.33949468517989</c:v>
                </c:pt>
                <c:pt idx="19411">
                  <c:v>487.33830467939862</c:v>
                </c:pt>
                <c:pt idx="19412">
                  <c:v>487.33724044909917</c:v>
                </c:pt>
                <c:pt idx="19413">
                  <c:v>487.33629719666754</c:v>
                </c:pt>
                <c:pt idx="19414">
                  <c:v>487.3354708720654</c:v>
                </c:pt>
                <c:pt idx="19415">
                  <c:v>487.32436074712695</c:v>
                </c:pt>
                <c:pt idx="19416">
                  <c:v>487.32339304123735</c:v>
                </c:pt>
                <c:pt idx="19417">
                  <c:v>487.32317775372076</c:v>
                </c:pt>
                <c:pt idx="19418">
                  <c:v>487.32356964287561</c:v>
                </c:pt>
                <c:pt idx="19419">
                  <c:v>487.32418187004737</c:v>
                </c:pt>
                <c:pt idx="19420">
                  <c:v>487.32501919724592</c:v>
                </c:pt>
                <c:pt idx="19421">
                  <c:v>487.32608836280264</c:v>
                </c:pt>
                <c:pt idx="19422">
                  <c:v>487.32739836872196</c:v>
                </c:pt>
                <c:pt idx="19423">
                  <c:v>487.32896089379386</c:v>
                </c:pt>
                <c:pt idx="19424">
                  <c:v>487.33079088062709</c:v>
                </c:pt>
                <c:pt idx="19425">
                  <c:v>487.33290737349643</c:v>
                </c:pt>
                <c:pt idx="19426">
                  <c:v>487.33533473268744</c:v>
                </c:pt>
                <c:pt idx="19427">
                  <c:v>487.33810443799001</c:v>
                </c:pt>
                <c:pt idx="19428">
                  <c:v>487.34125785759193</c:v>
                </c:pt>
                <c:pt idx="19429">
                  <c:v>487.34485068641021</c:v>
                </c:pt>
                <c:pt idx="19430">
                  <c:v>487.34896046697565</c:v>
                </c:pt>
                <c:pt idx="19431">
                  <c:v>487.33301366436609</c:v>
                </c:pt>
                <c:pt idx="19432">
                  <c:v>487.33785543936244</c:v>
                </c:pt>
                <c:pt idx="19433">
                  <c:v>487.34373270207647</c:v>
                </c:pt>
                <c:pt idx="19434">
                  <c:v>487.35111214317857</c:v>
                </c:pt>
                <c:pt idx="19435">
                  <c:v>487.3611233163756</c:v>
                </c:pt>
                <c:pt idx="19436">
                  <c:v>487.36042936336463</c:v>
                </c:pt>
                <c:pt idx="19437">
                  <c:v>487.35984330716991</c:v>
                </c:pt>
                <c:pt idx="19438">
                  <c:v>487.33795499179246</c:v>
                </c:pt>
                <c:pt idx="19439">
                  <c:v>487.33633326597976</c:v>
                </c:pt>
                <c:pt idx="19440">
                  <c:v>487.33494111513238</c:v>
                </c:pt>
                <c:pt idx="19441">
                  <c:v>487.32299210646806</c:v>
                </c:pt>
                <c:pt idx="19442">
                  <c:v>487.32132417698728</c:v>
                </c:pt>
                <c:pt idx="19443">
                  <c:v>487.31990223554504</c:v>
                </c:pt>
                <c:pt idx="19444">
                  <c:v>487.31870086599713</c:v>
                </c:pt>
                <c:pt idx="19445">
                  <c:v>487.31770127010157</c:v>
                </c:pt>
                <c:pt idx="19446">
                  <c:v>487.3168894101272</c:v>
                </c:pt>
                <c:pt idx="19447">
                  <c:v>487.31625483233688</c:v>
                </c:pt>
                <c:pt idx="19448">
                  <c:v>487.31578990211386</c:v>
                </c:pt>
                <c:pt idx="19449">
                  <c:v>487.31548930305132</c:v>
                </c:pt>
                <c:pt idx="19450">
                  <c:v>487.31534971604634</c:v>
                </c:pt>
                <c:pt idx="19451">
                  <c:v>487.31536963031795</c:v>
                </c:pt>
                <c:pt idx="19452">
                  <c:v>487.31554926023892</c:v>
                </c:pt>
                <c:pt idx="19453">
                  <c:v>487.31589055702932</c:v>
                </c:pt>
                <c:pt idx="19454">
                  <c:v>487.31705081312691</c:v>
                </c:pt>
                <c:pt idx="19455">
                  <c:v>487.31845941129205</c:v>
                </c:pt>
                <c:pt idx="19456">
                  <c:v>487.31878840563382</c:v>
                </c:pt>
                <c:pt idx="19457">
                  <c:v>487.31925346014441</c:v>
                </c:pt>
                <c:pt idx="19458">
                  <c:v>487.31985930356603</c:v>
                </c:pt>
                <c:pt idx="19459">
                  <c:v>487.3200758167502</c:v>
                </c:pt>
                <c:pt idx="19460">
                  <c:v>487.32039438815275</c:v>
                </c:pt>
                <c:pt idx="19461">
                  <c:v>487.3208175070331</c:v>
                </c:pt>
                <c:pt idx="19462">
                  <c:v>487.32134860669936</c:v>
                </c:pt>
                <c:pt idx="19463">
                  <c:v>487.3219922134723</c:v>
                </c:pt>
                <c:pt idx="19464">
                  <c:v>487.32275415925153</c:v>
                </c:pt>
                <c:pt idx="19465">
                  <c:v>487.32310638432534</c:v>
                </c:pt>
                <c:pt idx="19466">
                  <c:v>487.32353811607186</c:v>
                </c:pt>
                <c:pt idx="19467">
                  <c:v>487.32405221899501</c:v>
                </c:pt>
                <c:pt idx="19468">
                  <c:v>487.3246522869718</c:v>
                </c:pt>
                <c:pt idx="19469">
                  <c:v>487.30453146119589</c:v>
                </c:pt>
                <c:pt idx="19470">
                  <c:v>487.30456437282237</c:v>
                </c:pt>
                <c:pt idx="19471">
                  <c:v>487.30475145248323</c:v>
                </c:pt>
                <c:pt idx="19472">
                  <c:v>487.30509517897747</c:v>
                </c:pt>
                <c:pt idx="19473">
                  <c:v>487.30560024768715</c:v>
                </c:pt>
                <c:pt idx="19474">
                  <c:v>487.3062739064261</c:v>
                </c:pt>
                <c:pt idx="19475">
                  <c:v>487.30712651803765</c:v>
                </c:pt>
                <c:pt idx="19476">
                  <c:v>487.30817246090413</c:v>
                </c:pt>
                <c:pt idx="19477">
                  <c:v>487.30943157391243</c:v>
                </c:pt>
                <c:pt idx="19478">
                  <c:v>487.31093154455357</c:v>
                </c:pt>
                <c:pt idx="19479">
                  <c:v>487.31271206254377</c:v>
                </c:pt>
                <c:pt idx="19480">
                  <c:v>487.3251681964129</c:v>
                </c:pt>
                <c:pt idx="19481">
                  <c:v>487.32609852493664</c:v>
                </c:pt>
                <c:pt idx="19482">
                  <c:v>487.32714422102288</c:v>
                </c:pt>
                <c:pt idx="19483">
                  <c:v>487.32832197341236</c:v>
                </c:pt>
                <c:pt idx="19484">
                  <c:v>487.32965470269454</c:v>
                </c:pt>
                <c:pt idx="19485">
                  <c:v>487.3311752957581</c:v>
                </c:pt>
                <c:pt idx="19486">
                  <c:v>487.33293389503211</c:v>
                </c:pt>
                <c:pt idx="19487">
                  <c:v>487.33501405760762</c:v>
                </c:pt>
                <c:pt idx="19488">
                  <c:v>487.33543522210596</c:v>
                </c:pt>
                <c:pt idx="19489">
                  <c:v>487.33590042336721</c:v>
                </c:pt>
                <c:pt idx="19490">
                  <c:v>487.33641418431762</c:v>
                </c:pt>
                <c:pt idx="19491">
                  <c:v>487.33648388716671</c:v>
                </c:pt>
                <c:pt idx="19492">
                  <c:v>487.33656221820416</c:v>
                </c:pt>
                <c:pt idx="19493">
                  <c:v>487.33664932929912</c:v>
                </c:pt>
                <c:pt idx="19494">
                  <c:v>487.33674539356161</c:v>
                </c:pt>
                <c:pt idx="19495">
                  <c:v>487.33685060721507</c:v>
                </c:pt>
                <c:pt idx="19496">
                  <c:v>487.33696519181234</c:v>
                </c:pt>
                <c:pt idx="19497">
                  <c:v>487.3370893968588</c:v>
                </c:pt>
                <c:pt idx="19498">
                  <c:v>487.29392642871426</c:v>
                </c:pt>
                <c:pt idx="19499">
                  <c:v>487.29143983858268</c:v>
                </c:pt>
                <c:pt idx="19500">
                  <c:v>487.2893834200861</c:v>
                </c:pt>
                <c:pt idx="19501">
                  <c:v>487.28763817940307</c:v>
                </c:pt>
                <c:pt idx="19502">
                  <c:v>487.28613574742377</c:v>
                </c:pt>
                <c:pt idx="19503">
                  <c:v>487.28483260126308</c:v>
                </c:pt>
                <c:pt idx="19504">
                  <c:v>487.27286929595385</c:v>
                </c:pt>
                <c:pt idx="19505">
                  <c:v>487.27117724113532</c:v>
                </c:pt>
                <c:pt idx="19506">
                  <c:v>487.26971094358066</c:v>
                </c:pt>
                <c:pt idx="19507">
                  <c:v>487.26843892218801</c:v>
                </c:pt>
                <c:pt idx="19508">
                  <c:v>487.26733847048587</c:v>
                </c:pt>
                <c:pt idx="19509">
                  <c:v>487.26639273037824</c:v>
                </c:pt>
                <c:pt idx="19510">
                  <c:v>487.26558894340002</c:v>
                </c:pt>
                <c:pt idx="19511">
                  <c:v>487.26491735122744</c:v>
                </c:pt>
                <c:pt idx="19512">
                  <c:v>487.26437047773067</c:v>
                </c:pt>
                <c:pt idx="19513">
                  <c:v>487.26394264772534</c:v>
                </c:pt>
                <c:pt idx="19514">
                  <c:v>487.26362965998715</c:v>
                </c:pt>
                <c:pt idx="19515">
                  <c:v>487.26342856584824</c:v>
                </c:pt>
                <c:pt idx="19516">
                  <c:v>487.26333752404901</c:v>
                </c:pt>
                <c:pt idx="19517">
                  <c:v>487.26335571431355</c:v>
                </c:pt>
                <c:pt idx="19518">
                  <c:v>487.2634832998786</c:v>
                </c:pt>
                <c:pt idx="19519">
                  <c:v>487.26302364793219</c:v>
                </c:pt>
                <c:pt idx="19520">
                  <c:v>487.26261717080843</c:v>
                </c:pt>
                <c:pt idx="19521">
                  <c:v>487.26226215021865</c:v>
                </c:pt>
                <c:pt idx="19522">
                  <c:v>487.26195714553938</c:v>
                </c:pt>
                <c:pt idx="19523">
                  <c:v>487.2617009618067</c:v>
                </c:pt>
                <c:pt idx="19524">
                  <c:v>487.26149262461314</c:v>
                </c:pt>
                <c:pt idx="19525">
                  <c:v>487.26133136059457</c:v>
                </c:pt>
                <c:pt idx="19526">
                  <c:v>487.2612165825463</c:v>
                </c:pt>
                <c:pt idx="19527">
                  <c:v>487.2611478784757</c:v>
                </c:pt>
                <c:pt idx="19528">
                  <c:v>487.2611250041013</c:v>
                </c:pt>
                <c:pt idx="19529">
                  <c:v>487.2611478784757</c:v>
                </c:pt>
                <c:pt idx="19530">
                  <c:v>487.26160099251922</c:v>
                </c:pt>
                <c:pt idx="19531">
                  <c:v>487.26213280995859</c:v>
                </c:pt>
                <c:pt idx="19532">
                  <c:v>487.26274670128288</c:v>
                </c:pt>
                <c:pt idx="19533">
                  <c:v>487.26344680141864</c:v>
                </c:pt>
                <c:pt idx="19534">
                  <c:v>487.26423817307091</c:v>
                </c:pt>
                <c:pt idx="19535">
                  <c:v>487.26512702935463</c:v>
                </c:pt>
                <c:pt idx="19536">
                  <c:v>487.26612104229008</c:v>
                </c:pt>
                <c:pt idx="19537">
                  <c:v>487.26722977957138</c:v>
                </c:pt>
                <c:pt idx="19538">
                  <c:v>487.26846533976845</c:v>
                </c:pt>
                <c:pt idx="19539">
                  <c:v>487.26984330716988</c:v>
                </c:pt>
                <c:pt idx="19540">
                  <c:v>487.27138424688167</c:v>
                </c:pt>
                <c:pt idx="19541">
                  <c:v>487.27311616827603</c:v>
                </c:pt>
                <c:pt idx="19542">
                  <c:v>487.27507885702164</c:v>
                </c:pt>
                <c:pt idx="19543">
                  <c:v>487.27733217690025</c:v>
                </c:pt>
                <c:pt idx="19544">
                  <c:v>487.27997399394872</c:v>
                </c:pt>
                <c:pt idx="19545">
                  <c:v>487.28318644861417</c:v>
                </c:pt>
                <c:pt idx="19546">
                  <c:v>487.28739865167563</c:v>
                </c:pt>
                <c:pt idx="19547">
                  <c:v>487.29458369807611</c:v>
                </c:pt>
                <c:pt idx="19548">
                  <c:v>487.29499974490449</c:v>
                </c:pt>
                <c:pt idx="19549">
                  <c:v>487.29547821599232</c:v>
                </c:pt>
                <c:pt idx="19550">
                  <c:v>487.29604168403154</c:v>
                </c:pt>
                <c:pt idx="19551">
                  <c:v>487.29673384704859</c:v>
                </c:pt>
                <c:pt idx="19552">
                  <c:v>487.2976665476221</c:v>
                </c:pt>
                <c:pt idx="19553">
                  <c:v>487.29999999999927</c:v>
                </c:pt>
                <c:pt idx="19554">
                  <c:v>487.29999999999927</c:v>
                </c:pt>
                <c:pt idx="19555">
                  <c:v>487.29999999999927</c:v>
                </c:pt>
                <c:pt idx="19556">
                  <c:v>487.29999999999927</c:v>
                </c:pt>
                <c:pt idx="19557">
                  <c:v>487.29999999999927</c:v>
                </c:pt>
                <c:pt idx="19558">
                  <c:v>487.29999999999927</c:v>
                </c:pt>
                <c:pt idx="19559">
                  <c:v>487.29999999999927</c:v>
                </c:pt>
                <c:pt idx="19560">
                  <c:v>487.29999999999927</c:v>
                </c:pt>
                <c:pt idx="19561">
                  <c:v>487.29999999999927</c:v>
                </c:pt>
                <c:pt idx="19562">
                  <c:v>487.29999999999927</c:v>
                </c:pt>
                <c:pt idx="19563">
                  <c:v>487.29999999999927</c:v>
                </c:pt>
                <c:pt idx="19564">
                  <c:v>487.29999999999927</c:v>
                </c:pt>
                <c:pt idx="19565">
                  <c:v>487.29999999999927</c:v>
                </c:pt>
                <c:pt idx="19566">
                  <c:v>487.29999999999927</c:v>
                </c:pt>
                <c:pt idx="19567">
                  <c:v>487.29999999999927</c:v>
                </c:pt>
                <c:pt idx="19568">
                  <c:v>487.28766654762211</c:v>
                </c:pt>
                <c:pt idx="19569">
                  <c:v>487.28673384704859</c:v>
                </c:pt>
                <c:pt idx="19570">
                  <c:v>487.28604168403155</c:v>
                </c:pt>
                <c:pt idx="19571">
                  <c:v>487.28547821599233</c:v>
                </c:pt>
                <c:pt idx="19572">
                  <c:v>487.2849997449045</c:v>
                </c:pt>
                <c:pt idx="19573">
                  <c:v>487.28458369807612</c:v>
                </c:pt>
                <c:pt idx="19574">
                  <c:v>487.2842165877596</c:v>
                </c:pt>
                <c:pt idx="19575">
                  <c:v>487.28388958734155</c:v>
                </c:pt>
                <c:pt idx="19576">
                  <c:v>487.28359654908093</c:v>
                </c:pt>
                <c:pt idx="19577">
                  <c:v>487.29359654908092</c:v>
                </c:pt>
                <c:pt idx="19578">
                  <c:v>487.29359654908092</c:v>
                </c:pt>
                <c:pt idx="19579">
                  <c:v>487.27233294218684</c:v>
                </c:pt>
                <c:pt idx="19580">
                  <c:v>487.27130089730167</c:v>
                </c:pt>
                <c:pt idx="19581">
                  <c:v>487.2811552159958</c:v>
                </c:pt>
                <c:pt idx="19582">
                  <c:v>487.28102426741094</c:v>
                </c:pt>
                <c:pt idx="19583">
                  <c:v>487.28090741499682</c:v>
                </c:pt>
                <c:pt idx="19584">
                  <c:v>487.2808041213757</c:v>
                </c:pt>
                <c:pt idx="19585">
                  <c:v>487.28071393407259</c:v>
                </c:pt>
                <c:pt idx="19586">
                  <c:v>487.28063647436886</c:v>
                </c:pt>
                <c:pt idx="19587">
                  <c:v>487.28057142857142</c:v>
                </c:pt>
                <c:pt idx="19588">
                  <c:v>487.28051854118689</c:v>
                </c:pt>
                <c:pt idx="19589">
                  <c:v>487.28047760962954</c:v>
                </c:pt>
                <c:pt idx="19590">
                  <c:v>487.29047760962953</c:v>
                </c:pt>
                <c:pt idx="19591">
                  <c:v>487.29047760962953</c:v>
                </c:pt>
                <c:pt idx="19592">
                  <c:v>487.29047760962953</c:v>
                </c:pt>
                <c:pt idx="19593">
                  <c:v>487.28044848019363</c:v>
                </c:pt>
                <c:pt idx="19594">
                  <c:v>487.28043104509578</c:v>
                </c:pt>
                <c:pt idx="19595">
                  <c:v>487.28042524045168</c:v>
                </c:pt>
                <c:pt idx="19596">
                  <c:v>487.269883489954</c:v>
                </c:pt>
                <c:pt idx="19597">
                  <c:v>487.26941120634723</c:v>
                </c:pt>
                <c:pt idx="19598">
                  <c:v>487.26899943878976</c:v>
                </c:pt>
                <c:pt idx="19599">
                  <c:v>487.2686416038427</c:v>
                </c:pt>
                <c:pt idx="19600">
                  <c:v>487.26833273811036</c:v>
                </c:pt>
                <c:pt idx="19601">
                  <c:v>487.26806903787855</c:v>
                </c:pt>
                <c:pt idx="19602">
                  <c:v>487.2678475626027</c:v>
                </c:pt>
                <c:pt idx="19603">
                  <c:v>487.26766603743096</c:v>
                </c:pt>
                <c:pt idx="19604">
                  <c:v>487.26752271860454</c:v>
                </c:pt>
                <c:pt idx="19605">
                  <c:v>487.26741630063151</c:v>
                </c:pt>
                <c:pt idx="19606">
                  <c:v>487.26734585249886</c:v>
                </c:pt>
                <c:pt idx="19607">
                  <c:v>487.26731077509959</c:v>
                </c:pt>
                <c:pt idx="19608">
                  <c:v>487.26731077509959</c:v>
                </c:pt>
                <c:pt idx="19609">
                  <c:v>487.26734585249886</c:v>
                </c:pt>
                <c:pt idx="19610">
                  <c:v>487.25681684748611</c:v>
                </c:pt>
                <c:pt idx="19611">
                  <c:v>487.25638150642146</c:v>
                </c:pt>
                <c:pt idx="19612">
                  <c:v>487.24516310101706</c:v>
                </c:pt>
                <c:pt idx="19613">
                  <c:v>487.24414920011026</c:v>
                </c:pt>
                <c:pt idx="19614">
                  <c:v>487.23231043199149</c:v>
                </c:pt>
                <c:pt idx="19615">
                  <c:v>487.23078964724266</c:v>
                </c:pt>
                <c:pt idx="19616">
                  <c:v>487.22951589964515</c:v>
                </c:pt>
                <c:pt idx="19617">
                  <c:v>487.22844534947666</c:v>
                </c:pt>
                <c:pt idx="19618">
                  <c:v>487.22722214421225</c:v>
                </c:pt>
                <c:pt idx="19619">
                  <c:v>487.22613574742377</c:v>
                </c:pt>
                <c:pt idx="19620">
                  <c:v>487.22516819641288</c:v>
                </c:pt>
                <c:pt idx="19621">
                  <c:v>487.22430606162169</c:v>
                </c:pt>
                <c:pt idx="19622">
                  <c:v>487.22353903722421</c:v>
                </c:pt>
                <c:pt idx="19623">
                  <c:v>487.22285905833826</c:v>
                </c:pt>
                <c:pt idx="19624">
                  <c:v>487.22225972315954</c:v>
                </c:pt>
                <c:pt idx="19625">
                  <c:v>487.22173590111618</c:v>
                </c:pt>
                <c:pt idx="19626">
                  <c:v>487.2212834595768</c:v>
                </c:pt>
                <c:pt idx="19627">
                  <c:v>487.18910613791894</c:v>
                </c:pt>
                <c:pt idx="19628">
                  <c:v>487.18728917516751</c:v>
                </c:pt>
                <c:pt idx="19629">
                  <c:v>487.18515731418074</c:v>
                </c:pt>
                <c:pt idx="19630">
                  <c:v>487.18325729143555</c:v>
                </c:pt>
                <c:pt idx="19631">
                  <c:v>487.1817939207744</c:v>
                </c:pt>
                <c:pt idx="19632">
                  <c:v>487.18052225504243</c:v>
                </c:pt>
                <c:pt idx="19633">
                  <c:v>487.17942426582209</c:v>
                </c:pt>
                <c:pt idx="19634">
                  <c:v>487.17848617024146</c:v>
                </c:pt>
                <c:pt idx="19635">
                  <c:v>487.17769732965445</c:v>
                </c:pt>
                <c:pt idx="19636">
                  <c:v>487.17704951949622</c:v>
                </c:pt>
                <c:pt idx="19637">
                  <c:v>487.16596619920739</c:v>
                </c:pt>
                <c:pt idx="19638">
                  <c:v>487.16506689666284</c:v>
                </c:pt>
                <c:pt idx="19639">
                  <c:v>487.16434073735479</c:v>
                </c:pt>
                <c:pt idx="19640">
                  <c:v>487.16426413901991</c:v>
                </c:pt>
                <c:pt idx="19641">
                  <c:v>487.164384565582</c:v>
                </c:pt>
                <c:pt idx="19642">
                  <c:v>487.16470358846487</c:v>
                </c:pt>
                <c:pt idx="19643">
                  <c:v>487.13271005090178</c:v>
                </c:pt>
                <c:pt idx="19644">
                  <c:v>487.13107125547481</c:v>
                </c:pt>
                <c:pt idx="19645">
                  <c:v>487.12975248102379</c:v>
                </c:pt>
                <c:pt idx="19646">
                  <c:v>487.12827051427013</c:v>
                </c:pt>
                <c:pt idx="19647">
                  <c:v>487.13762685296251</c:v>
                </c:pt>
                <c:pt idx="19648">
                  <c:v>487.12659731719651</c:v>
                </c:pt>
                <c:pt idx="19649">
                  <c:v>487.12579186370283</c:v>
                </c:pt>
                <c:pt idx="19650">
                  <c:v>487.13570890534186</c:v>
                </c:pt>
                <c:pt idx="19651">
                  <c:v>487.13579186370282</c:v>
                </c:pt>
                <c:pt idx="19652">
                  <c:v>487.13604150404512</c:v>
                </c:pt>
                <c:pt idx="19653">
                  <c:v>487.13646015788333</c:v>
                </c:pt>
                <c:pt idx="19654">
                  <c:v>487.13705183416488</c:v>
                </c:pt>
                <c:pt idx="19655">
                  <c:v>487.13782241860724</c:v>
                </c:pt>
                <c:pt idx="19656">
                  <c:v>487.1387799853772</c:v>
                </c:pt>
                <c:pt idx="19657">
                  <c:v>487.13993526231786</c:v>
                </c:pt>
                <c:pt idx="19658">
                  <c:v>487.14130231849799</c:v>
                </c:pt>
                <c:pt idx="19659">
                  <c:v>487.1428995905386</c:v>
                </c:pt>
                <c:pt idx="19660">
                  <c:v>487.14404599015961</c:v>
                </c:pt>
                <c:pt idx="19661">
                  <c:v>487.14538083600155</c:v>
                </c:pt>
                <c:pt idx="19662">
                  <c:v>487.13590189508443</c:v>
                </c:pt>
                <c:pt idx="19663">
                  <c:v>487.13659271668377</c:v>
                </c:pt>
                <c:pt idx="19664">
                  <c:v>487.14722711139052</c:v>
                </c:pt>
                <c:pt idx="19665">
                  <c:v>487.14796612153543</c:v>
                </c:pt>
                <c:pt idx="19666">
                  <c:v>487.12805080332066</c:v>
                </c:pt>
                <c:pt idx="19667">
                  <c:v>487.12830588060848</c:v>
                </c:pt>
                <c:pt idx="19668">
                  <c:v>487.11819808006561</c:v>
                </c:pt>
                <c:pt idx="19669">
                  <c:v>487.11830588060849</c:v>
                </c:pt>
                <c:pt idx="19670">
                  <c:v>487.11863096766018</c:v>
                </c:pt>
                <c:pt idx="19671">
                  <c:v>487.11917853205853</c:v>
                </c:pt>
                <c:pt idx="19672">
                  <c:v>487.11995769966245</c:v>
                </c:pt>
                <c:pt idx="19673">
                  <c:v>487.1209823430865</c:v>
                </c:pt>
                <c:pt idx="19674">
                  <c:v>487.12227245768702</c:v>
                </c:pt>
                <c:pt idx="19675">
                  <c:v>487.1025815171721</c:v>
                </c:pt>
                <c:pt idx="19676">
                  <c:v>487.10325729143551</c:v>
                </c:pt>
                <c:pt idx="19677">
                  <c:v>487.11282583187869</c:v>
                </c:pt>
                <c:pt idx="19678">
                  <c:v>487.11254441405652</c:v>
                </c:pt>
                <c:pt idx="19679">
                  <c:v>487.11240966798198</c:v>
                </c:pt>
                <c:pt idx="19680">
                  <c:v>487.1124200159116</c:v>
                </c:pt>
                <c:pt idx="19681">
                  <c:v>487.11257557820164</c:v>
                </c:pt>
                <c:pt idx="19682">
                  <c:v>487.1128781804083</c:v>
                </c:pt>
                <c:pt idx="19683">
                  <c:v>487.11333146263274</c:v>
                </c:pt>
                <c:pt idx="19684">
                  <c:v>487.11394110684574</c:v>
                </c:pt>
                <c:pt idx="19685">
                  <c:v>487.11471521690066</c:v>
                </c:pt>
                <c:pt idx="19686">
                  <c:v>487.11566491501065</c:v>
                </c:pt>
                <c:pt idx="19687">
                  <c:v>487.1161341647686</c:v>
                </c:pt>
                <c:pt idx="19688">
                  <c:v>487.11673003284812</c:v>
                </c:pt>
                <c:pt idx="19689">
                  <c:v>487.11745947424629</c:v>
                </c:pt>
                <c:pt idx="19690">
                  <c:v>487.11833171772827</c:v>
                </c:pt>
                <c:pt idx="19691">
                  <c:v>487.10891429884452</c:v>
                </c:pt>
                <c:pt idx="19692">
                  <c:v>487.10968710619863</c:v>
                </c:pt>
                <c:pt idx="19693">
                  <c:v>487.10912052891166</c:v>
                </c:pt>
                <c:pt idx="19694">
                  <c:v>487.10862077087609</c:v>
                </c:pt>
                <c:pt idx="19695">
                  <c:v>487.09765299118015</c:v>
                </c:pt>
                <c:pt idx="19696">
                  <c:v>487.10729766905888</c:v>
                </c:pt>
                <c:pt idx="19697">
                  <c:v>487.10735718818381</c:v>
                </c:pt>
                <c:pt idx="19698">
                  <c:v>487.10712651803766</c:v>
                </c:pt>
                <c:pt idx="19699">
                  <c:v>487.10695120953767</c:v>
                </c:pt>
                <c:pt idx="19700">
                  <c:v>487.10722977957136</c:v>
                </c:pt>
                <c:pt idx="19701">
                  <c:v>487.10759635791442</c:v>
                </c:pt>
                <c:pt idx="19702">
                  <c:v>487.10805397409018</c:v>
                </c:pt>
                <c:pt idx="19703">
                  <c:v>487.10860660897578</c:v>
                </c:pt>
                <c:pt idx="19704">
                  <c:v>487.10925938669897</c:v>
                </c:pt>
                <c:pt idx="19705">
                  <c:v>487.11001884775732</c:v>
                </c:pt>
                <c:pt idx="19706">
                  <c:v>487.08995405558966</c:v>
                </c:pt>
                <c:pt idx="19707">
                  <c:v>487.09007078248226</c:v>
                </c:pt>
                <c:pt idx="19708">
                  <c:v>487.09037117371651</c:v>
                </c:pt>
                <c:pt idx="19709">
                  <c:v>487.09086090885677</c:v>
                </c:pt>
                <c:pt idx="19710">
                  <c:v>487.09154976417727</c:v>
                </c:pt>
                <c:pt idx="19711">
                  <c:v>487.09245267337684</c:v>
                </c:pt>
                <c:pt idx="19712">
                  <c:v>487.09279362882239</c:v>
                </c:pt>
                <c:pt idx="19713">
                  <c:v>487.09328825642348</c:v>
                </c:pt>
                <c:pt idx="19714">
                  <c:v>487.08420247401517</c:v>
                </c:pt>
                <c:pt idx="19715">
                  <c:v>487.08543816424799</c:v>
                </c:pt>
                <c:pt idx="19716">
                  <c:v>487.08522195466526</c:v>
                </c:pt>
                <c:pt idx="19717">
                  <c:v>487.08516819641295</c:v>
                </c:pt>
                <c:pt idx="19718">
                  <c:v>487.08469170499779</c:v>
                </c:pt>
                <c:pt idx="19719">
                  <c:v>487.08433202384293</c:v>
                </c:pt>
                <c:pt idx="19720">
                  <c:v>487.08408428890363</c:v>
                </c:pt>
                <c:pt idx="19721">
                  <c:v>487.0839453067411</c:v>
                </c:pt>
                <c:pt idx="19722">
                  <c:v>487.08391333908776</c:v>
                </c:pt>
                <c:pt idx="19723">
                  <c:v>487.08398799139178</c:v>
                </c:pt>
                <c:pt idx="19724">
                  <c:v>487.08417018808291</c:v>
                </c:pt>
                <c:pt idx="19725">
                  <c:v>487.08369065309262</c:v>
                </c:pt>
                <c:pt idx="19726">
                  <c:v>487.08325707417595</c:v>
                </c:pt>
                <c:pt idx="19727">
                  <c:v>487.07263073934922</c:v>
                </c:pt>
                <c:pt idx="19728">
                  <c:v>487.07211787932994</c:v>
                </c:pt>
                <c:pt idx="19729">
                  <c:v>487.09246074230697</c:v>
                </c:pt>
                <c:pt idx="19730">
                  <c:v>487.09284473216064</c:v>
                </c:pt>
                <c:pt idx="19731">
                  <c:v>487.08300891303583</c:v>
                </c:pt>
                <c:pt idx="19732">
                  <c:v>487.08324045850128</c:v>
                </c:pt>
                <c:pt idx="19733">
                  <c:v>487.0835411370507</c:v>
                </c:pt>
                <c:pt idx="19734">
                  <c:v>487.08391333908776</c:v>
                </c:pt>
                <c:pt idx="19735">
                  <c:v>487.08436017924868</c:v>
                </c:pt>
                <c:pt idx="19736">
                  <c:v>487.08488564115078</c:v>
                </c:pt>
                <c:pt idx="19737">
                  <c:v>487.08549478189684</c:v>
                </c:pt>
                <c:pt idx="19738">
                  <c:v>487.10629693897323</c:v>
                </c:pt>
                <c:pt idx="19739">
                  <c:v>487.10714665210077</c:v>
                </c:pt>
                <c:pt idx="19740">
                  <c:v>487.10804944331517</c:v>
                </c:pt>
                <c:pt idx="19741">
                  <c:v>487.09848921485508</c:v>
                </c:pt>
                <c:pt idx="19742">
                  <c:v>487.09895928145869</c:v>
                </c:pt>
                <c:pt idx="19743">
                  <c:v>487.10934034544022</c:v>
                </c:pt>
                <c:pt idx="19744">
                  <c:v>487.11934034544021</c:v>
                </c:pt>
                <c:pt idx="19745">
                  <c:v>487.11895928145867</c:v>
                </c:pt>
                <c:pt idx="19746">
                  <c:v>487.11895928145867</c:v>
                </c:pt>
                <c:pt idx="19747">
                  <c:v>487.11895928145867</c:v>
                </c:pt>
                <c:pt idx="19748">
                  <c:v>487.11895928145867</c:v>
                </c:pt>
                <c:pt idx="19749">
                  <c:v>487.11895928145867</c:v>
                </c:pt>
                <c:pt idx="19750">
                  <c:v>487.11895928145867</c:v>
                </c:pt>
                <c:pt idx="19751">
                  <c:v>487.11895928145867</c:v>
                </c:pt>
                <c:pt idx="19752">
                  <c:v>487.10934034544022</c:v>
                </c:pt>
                <c:pt idx="19753">
                  <c:v>487.10973405389751</c:v>
                </c:pt>
                <c:pt idx="19754">
                  <c:v>487.1101411588599</c:v>
                </c:pt>
                <c:pt idx="19755">
                  <c:v>487.14743043407327</c:v>
                </c:pt>
                <c:pt idx="19756">
                  <c:v>487.1446807304971</c:v>
                </c:pt>
                <c:pt idx="19757">
                  <c:v>487.13316374482469</c:v>
                </c:pt>
                <c:pt idx="19758">
                  <c:v>487.13179099687795</c:v>
                </c:pt>
                <c:pt idx="19759">
                  <c:v>487.13054231502514</c:v>
                </c:pt>
                <c:pt idx="19760">
                  <c:v>487.12940250610507</c:v>
                </c:pt>
                <c:pt idx="19761">
                  <c:v>487.12835980178863</c:v>
                </c:pt>
                <c:pt idx="19762">
                  <c:v>487.12740488173529</c:v>
                </c:pt>
                <c:pt idx="19763">
                  <c:v>487.12653023142951</c:v>
                </c:pt>
                <c:pt idx="19764">
                  <c:v>487.12594601524711</c:v>
                </c:pt>
                <c:pt idx="19765">
                  <c:v>487.1254519722055</c:v>
                </c:pt>
                <c:pt idx="19766">
                  <c:v>487.13450014515695</c:v>
                </c:pt>
                <c:pt idx="19767">
                  <c:v>487.13368316716816</c:v>
                </c:pt>
                <c:pt idx="19768">
                  <c:v>487.13299210646807</c:v>
                </c:pt>
                <c:pt idx="19769">
                  <c:v>487.13242001591163</c:v>
                </c:pt>
                <c:pt idx="19770">
                  <c:v>487.1126930479204</c:v>
                </c:pt>
                <c:pt idx="19771">
                  <c:v>487.11301613561983</c:v>
                </c:pt>
                <c:pt idx="19772">
                  <c:v>487.11339060425047</c:v>
                </c:pt>
                <c:pt idx="19773">
                  <c:v>487.15189148014269</c:v>
                </c:pt>
                <c:pt idx="19774">
                  <c:v>487.14127392904737</c:v>
                </c:pt>
                <c:pt idx="19775">
                  <c:v>487.14080474700756</c:v>
                </c:pt>
                <c:pt idx="19776">
                  <c:v>487.14047864953147</c:v>
                </c:pt>
                <c:pt idx="19777">
                  <c:v>487.1408402017891</c:v>
                </c:pt>
                <c:pt idx="19778">
                  <c:v>487.14138887756735</c:v>
                </c:pt>
                <c:pt idx="19779">
                  <c:v>487.14106216886012</c:v>
                </c:pt>
                <c:pt idx="19780">
                  <c:v>487.1408402017891</c:v>
                </c:pt>
                <c:pt idx="19781">
                  <c:v>487.14120942019468</c:v>
                </c:pt>
                <c:pt idx="19782">
                  <c:v>487.14172418038311</c:v>
                </c:pt>
                <c:pt idx="19783">
                  <c:v>487.14239045795199</c:v>
                </c:pt>
                <c:pt idx="19784">
                  <c:v>487.12372143490001</c:v>
                </c:pt>
                <c:pt idx="19785">
                  <c:v>487.12518283762398</c:v>
                </c:pt>
                <c:pt idx="19786">
                  <c:v>487.1267918807568</c:v>
                </c:pt>
                <c:pt idx="19787">
                  <c:v>487.15760493234819</c:v>
                </c:pt>
                <c:pt idx="19788">
                  <c:v>487.15733847048585</c:v>
                </c:pt>
                <c:pt idx="19789">
                  <c:v>487.14763753591529</c:v>
                </c:pt>
                <c:pt idx="19790">
                  <c:v>487.14802615865096</c:v>
                </c:pt>
                <c:pt idx="19791">
                  <c:v>487.13940250610506</c:v>
                </c:pt>
                <c:pt idx="19792">
                  <c:v>487.14093919112889</c:v>
                </c:pt>
                <c:pt idx="19793">
                  <c:v>487.14190348994003</c:v>
                </c:pt>
                <c:pt idx="19794">
                  <c:v>487.142388206823</c:v>
                </c:pt>
                <c:pt idx="19795">
                  <c:v>487.14291849038062</c:v>
                </c:pt>
                <c:pt idx="19796">
                  <c:v>487.14349707563304</c:v>
                </c:pt>
                <c:pt idx="19797">
                  <c:v>487.14412720284446</c:v>
                </c:pt>
                <c:pt idx="19798">
                  <c:v>487.14481274010092</c:v>
                </c:pt>
                <c:pt idx="19799">
                  <c:v>487.14555834936601</c:v>
                </c:pt>
                <c:pt idx="19800">
                  <c:v>487.14636971633428</c:v>
                </c:pt>
                <c:pt idx="19801">
                  <c:v>487.15707625551477</c:v>
                </c:pt>
                <c:pt idx="19802">
                  <c:v>487.15874907925166</c:v>
                </c:pt>
                <c:pt idx="19803">
                  <c:v>487.17027872794597</c:v>
                </c:pt>
                <c:pt idx="19804">
                  <c:v>487.17216030566749</c:v>
                </c:pt>
                <c:pt idx="19805">
                  <c:v>487.17163242653203</c:v>
                </c:pt>
                <c:pt idx="19806">
                  <c:v>487.17114285714285</c:v>
                </c:pt>
                <c:pt idx="19807">
                  <c:v>487.17090568788615</c:v>
                </c:pt>
                <c:pt idx="19808">
                  <c:v>487.17072324017403</c:v>
                </c:pt>
                <c:pt idx="19809">
                  <c:v>487.17059397053509</c:v>
                </c:pt>
                <c:pt idx="19810">
                  <c:v>487.17051682044138</c:v>
                </c:pt>
                <c:pt idx="19811">
                  <c:v>487.17049117154323</c:v>
                </c:pt>
                <c:pt idx="19812">
                  <c:v>487.17051682044138</c:v>
                </c:pt>
                <c:pt idx="19813">
                  <c:v>487.17059397053509</c:v>
                </c:pt>
                <c:pt idx="19814">
                  <c:v>487.17072324017403</c:v>
                </c:pt>
                <c:pt idx="19815">
                  <c:v>487.17090568788615</c:v>
                </c:pt>
                <c:pt idx="19816">
                  <c:v>487.18027872794596</c:v>
                </c:pt>
                <c:pt idx="19817">
                  <c:v>487.17972035050417</c:v>
                </c:pt>
                <c:pt idx="19818">
                  <c:v>487.17922502486556</c:v>
                </c:pt>
                <c:pt idx="19819">
                  <c:v>487.17878833349499</c:v>
                </c:pt>
                <c:pt idx="19820">
                  <c:v>487.17949421186739</c:v>
                </c:pt>
                <c:pt idx="19821">
                  <c:v>487.18036625925834</c:v>
                </c:pt>
                <c:pt idx="19822">
                  <c:v>487.18142786814519</c:v>
                </c:pt>
                <c:pt idx="19823">
                  <c:v>487.18106933973792</c:v>
                </c:pt>
                <c:pt idx="19824">
                  <c:v>487.1710136568953</c:v>
                </c:pt>
                <c:pt idx="19825">
                  <c:v>487.17096397346813</c:v>
                </c:pt>
                <c:pt idx="19826">
                  <c:v>487.16096397346814</c:v>
                </c:pt>
                <c:pt idx="19827">
                  <c:v>487.16096397346814</c:v>
                </c:pt>
                <c:pt idx="19828">
                  <c:v>487.16096397346814</c:v>
                </c:pt>
                <c:pt idx="19829">
                  <c:v>487.16096397346814</c:v>
                </c:pt>
                <c:pt idx="19830">
                  <c:v>487.16096397346814</c:v>
                </c:pt>
                <c:pt idx="19831">
                  <c:v>487.16096397346814</c:v>
                </c:pt>
                <c:pt idx="19832">
                  <c:v>487.16096397346814</c:v>
                </c:pt>
                <c:pt idx="19833">
                  <c:v>487.17092024258915</c:v>
                </c:pt>
                <c:pt idx="19834">
                  <c:v>487.17171428292414</c:v>
                </c:pt>
                <c:pt idx="19835">
                  <c:v>487.16261137775234</c:v>
                </c:pt>
                <c:pt idx="19836">
                  <c:v>487.16358439953046</c:v>
                </c:pt>
                <c:pt idx="19837">
                  <c:v>487.15326262583687</c:v>
                </c:pt>
                <c:pt idx="19838">
                  <c:v>487.15297300762359</c:v>
                </c:pt>
                <c:pt idx="19839">
                  <c:v>487.16297300762358</c:v>
                </c:pt>
                <c:pt idx="19840">
                  <c:v>487.16297300762358</c:v>
                </c:pt>
                <c:pt idx="19841">
                  <c:v>487.16327923202624</c:v>
                </c:pt>
                <c:pt idx="19842">
                  <c:v>487.16359794375762</c:v>
                </c:pt>
                <c:pt idx="19843">
                  <c:v>487.16392988576803</c:v>
                </c:pt>
                <c:pt idx="19844">
                  <c:v>487.16427589592445</c:v>
                </c:pt>
                <c:pt idx="19845">
                  <c:v>487.16463692473388</c:v>
                </c:pt>
                <c:pt idx="19846">
                  <c:v>487.16501405760766</c:v>
                </c:pt>
                <c:pt idx="19847">
                  <c:v>487.16540854317606</c:v>
                </c:pt>
                <c:pt idx="19848">
                  <c:v>487.16582182980056</c:v>
                </c:pt>
                <c:pt idx="19849">
                  <c:v>487.15582182980057</c:v>
                </c:pt>
                <c:pt idx="19850">
                  <c:v>487.15582182980057</c:v>
                </c:pt>
                <c:pt idx="19851">
                  <c:v>487.16582182980056</c:v>
                </c:pt>
                <c:pt idx="19852">
                  <c:v>487.16582182980056</c:v>
                </c:pt>
                <c:pt idx="19853">
                  <c:v>487.1553895166237</c:v>
                </c:pt>
                <c:pt idx="19854">
                  <c:v>487.15499923471344</c:v>
                </c:pt>
                <c:pt idx="19855">
                  <c:v>487.14395756901729</c:v>
                </c:pt>
                <c:pt idx="19856">
                  <c:v>487.14303839570067</c:v>
                </c:pt>
                <c:pt idx="19857">
                  <c:v>487.15280416222646</c:v>
                </c:pt>
                <c:pt idx="19858">
                  <c:v>487.15259860139332</c:v>
                </c:pt>
                <c:pt idx="19859">
                  <c:v>487.15242070733473</c:v>
                </c:pt>
                <c:pt idx="19860">
                  <c:v>487.15226964726344</c:v>
                </c:pt>
                <c:pt idx="19861">
                  <c:v>487.15214474009929</c:v>
                </c:pt>
                <c:pt idx="19862">
                  <c:v>487.15204544000846</c:v>
                </c:pt>
                <c:pt idx="19863">
                  <c:v>487.15197132386271</c:v>
                </c:pt>
                <c:pt idx="19864">
                  <c:v>487.15192208191058</c:v>
                </c:pt>
                <c:pt idx="19865">
                  <c:v>487.15189751116452</c:v>
                </c:pt>
                <c:pt idx="19866">
                  <c:v>487.15237336199539</c:v>
                </c:pt>
                <c:pt idx="19867">
                  <c:v>487.1529208774063</c:v>
                </c:pt>
                <c:pt idx="19868">
                  <c:v>487.15354721039722</c:v>
                </c:pt>
                <c:pt idx="19869">
                  <c:v>487.15426176824496</c:v>
                </c:pt>
                <c:pt idx="19870">
                  <c:v>487.15507721916816</c:v>
                </c:pt>
                <c:pt idx="19871">
                  <c:v>487.15601119616792</c:v>
                </c:pt>
                <c:pt idx="19872">
                  <c:v>487.16713682284467</c:v>
                </c:pt>
                <c:pt idx="19873">
                  <c:v>487.1684091829099</c:v>
                </c:pt>
                <c:pt idx="19874">
                  <c:v>487.16886390314966</c:v>
                </c:pt>
                <c:pt idx="19875">
                  <c:v>487.16934842638818</c:v>
                </c:pt>
                <c:pt idx="19876">
                  <c:v>487.16934842638818</c:v>
                </c:pt>
                <c:pt idx="19877">
                  <c:v>487.16934842638818</c:v>
                </c:pt>
                <c:pt idx="19878">
                  <c:v>487.17886390314965</c:v>
                </c:pt>
                <c:pt idx="19879">
                  <c:v>487.17840918290989</c:v>
                </c:pt>
                <c:pt idx="19880">
                  <c:v>487.18713682284465</c:v>
                </c:pt>
                <c:pt idx="19881">
                  <c:v>487.1860111961679</c:v>
                </c:pt>
                <c:pt idx="19882">
                  <c:v>487.20273966148324</c:v>
                </c:pt>
                <c:pt idx="19883">
                  <c:v>487.18218523886532</c:v>
                </c:pt>
                <c:pt idx="19884">
                  <c:v>487.18165361349043</c:v>
                </c:pt>
                <c:pt idx="19885">
                  <c:v>487.17143983858267</c:v>
                </c:pt>
                <c:pt idx="19886">
                  <c:v>487.17123441871894</c:v>
                </c:pt>
                <c:pt idx="19887">
                  <c:v>487.1806656802973</c:v>
                </c:pt>
                <c:pt idx="19888">
                  <c:v>487.18016355395145</c:v>
                </c:pt>
                <c:pt idx="19889">
                  <c:v>487.17958926602927</c:v>
                </c:pt>
                <c:pt idx="19890">
                  <c:v>487.17905190817709</c:v>
                </c:pt>
                <c:pt idx="19891">
                  <c:v>487.17854870490567</c:v>
                </c:pt>
                <c:pt idx="19892">
                  <c:v>487.17807730418411</c:v>
                </c:pt>
                <c:pt idx="19893">
                  <c:v>487.17763569489438</c:v>
                </c:pt>
                <c:pt idx="19894">
                  <c:v>487.17722214421229</c:v>
                </c:pt>
                <c:pt idx="19895">
                  <c:v>487.17683514933952</c:v>
                </c:pt>
                <c:pt idx="19896">
                  <c:v>487.17647339977032</c:v>
                </c:pt>
                <c:pt idx="19897">
                  <c:v>487.17613574742381</c:v>
                </c:pt>
                <c:pt idx="19898">
                  <c:v>487.17582118274021</c:v>
                </c:pt>
                <c:pt idx="19899">
                  <c:v>487.17573172895339</c:v>
                </c:pt>
                <c:pt idx="19900">
                  <c:v>487.17568369783419</c:v>
                </c:pt>
                <c:pt idx="19901">
                  <c:v>487.17544721429829</c:v>
                </c:pt>
                <c:pt idx="19902">
                  <c:v>487.17523092571741</c:v>
                </c:pt>
                <c:pt idx="19903">
                  <c:v>487.17527807715027</c:v>
                </c:pt>
                <c:pt idx="19904">
                  <c:v>487.17536588353772</c:v>
                </c:pt>
                <c:pt idx="19905">
                  <c:v>487.17600572134523</c:v>
                </c:pt>
                <c:pt idx="19906">
                  <c:v>487.17673940662661</c:v>
                </c:pt>
                <c:pt idx="19907">
                  <c:v>487.17699158095525</c:v>
                </c:pt>
                <c:pt idx="19908">
                  <c:v>487.17729054633605</c:v>
                </c:pt>
                <c:pt idx="19909">
                  <c:v>487.17763817940312</c:v>
                </c:pt>
                <c:pt idx="19910">
                  <c:v>487.17803679096716</c:v>
                </c:pt>
                <c:pt idx="19911">
                  <c:v>487.17848921485506</c:v>
                </c:pt>
                <c:pt idx="19912">
                  <c:v>487.17899892859879</c:v>
                </c:pt>
                <c:pt idx="19913">
                  <c:v>487.18923304970656</c:v>
                </c:pt>
                <c:pt idx="19914">
                  <c:v>487.18955662624194</c:v>
                </c:pt>
                <c:pt idx="19915">
                  <c:v>487.19940768917036</c:v>
                </c:pt>
                <c:pt idx="19916">
                  <c:v>487.19939420281696</c:v>
                </c:pt>
                <c:pt idx="19917">
                  <c:v>487.19951589964518</c:v>
                </c:pt>
                <c:pt idx="19918">
                  <c:v>487.19977521978632</c:v>
                </c:pt>
                <c:pt idx="19919">
                  <c:v>487.20017756373221</c:v>
                </c:pt>
                <c:pt idx="19920">
                  <c:v>487.21001009438419</c:v>
                </c:pt>
                <c:pt idx="19921">
                  <c:v>487.2100434758251</c:v>
                </c:pt>
                <c:pt idx="19922">
                  <c:v>487.20953489530433</c:v>
                </c:pt>
                <c:pt idx="19923">
                  <c:v>487.209171604939</c:v>
                </c:pt>
                <c:pt idx="19924">
                  <c:v>487.20894608233652</c:v>
                </c:pt>
                <c:pt idx="19925">
                  <c:v>487.20885391916465</c:v>
                </c:pt>
                <c:pt idx="19926">
                  <c:v>487.20889336838906</c:v>
                </c:pt>
                <c:pt idx="19927">
                  <c:v>487.20906517402091</c:v>
                </c:pt>
                <c:pt idx="19928">
                  <c:v>487.20877000581578</c:v>
                </c:pt>
                <c:pt idx="19929">
                  <c:v>487.20856165936971</c:v>
                </c:pt>
                <c:pt idx="19930">
                  <c:v>487.1984892148551</c:v>
                </c:pt>
                <c:pt idx="19931">
                  <c:v>487.19843761779094</c:v>
                </c:pt>
                <c:pt idx="19932">
                  <c:v>487.19843761779094</c:v>
                </c:pt>
                <c:pt idx="19933">
                  <c:v>487.19840671873203</c:v>
                </c:pt>
                <c:pt idx="19934">
                  <c:v>487.20801656235682</c:v>
                </c:pt>
                <c:pt idx="19935">
                  <c:v>487.20807730418409</c:v>
                </c:pt>
                <c:pt idx="19936">
                  <c:v>487.19856165936972</c:v>
                </c:pt>
                <c:pt idx="19937">
                  <c:v>487.19865516360295</c:v>
                </c:pt>
                <c:pt idx="19938">
                  <c:v>487.19877000581579</c:v>
                </c:pt>
                <c:pt idx="19939">
                  <c:v>487.19890653452575</c:v>
                </c:pt>
                <c:pt idx="19940">
                  <c:v>487.19906517402092</c:v>
                </c:pt>
                <c:pt idx="19941">
                  <c:v>487.19924643133714</c:v>
                </c:pt>
                <c:pt idx="19942">
                  <c:v>487.19945090498044</c:v>
                </c:pt>
                <c:pt idx="19943">
                  <c:v>487.1996792957699</c:v>
                </c:pt>
                <c:pt idx="19944">
                  <c:v>487.20965470269448</c:v>
                </c:pt>
                <c:pt idx="19945">
                  <c:v>487.20967929576989</c:v>
                </c:pt>
                <c:pt idx="19946">
                  <c:v>487.20975325422972</c:v>
                </c:pt>
                <c:pt idx="19947">
                  <c:v>487.20987712237076</c:v>
                </c:pt>
                <c:pt idx="19948">
                  <c:v>487.20026746186562</c:v>
                </c:pt>
                <c:pt idx="19949">
                  <c:v>487.20068868366019</c:v>
                </c:pt>
                <c:pt idx="19950">
                  <c:v>487.20114285714288</c:v>
                </c:pt>
                <c:pt idx="19951">
                  <c:v>487.201632426532</c:v>
                </c:pt>
                <c:pt idx="19952">
                  <c:v>487.20216030566752</c:v>
                </c:pt>
                <c:pt idx="19953">
                  <c:v>487.20273000714934</c:v>
                </c:pt>
                <c:pt idx="19954">
                  <c:v>487.20334582236637</c:v>
                </c:pt>
                <c:pt idx="19955">
                  <c:v>487.20401307932548</c:v>
                </c:pt>
                <c:pt idx="19956">
                  <c:v>487.20473852388983</c:v>
                </c:pt>
                <c:pt idx="19957">
                  <c:v>487.20553090556126</c:v>
                </c:pt>
                <c:pt idx="19958">
                  <c:v>487.206401920904</c:v>
                </c:pt>
                <c:pt idx="19959">
                  <c:v>487.20736782533629</c:v>
                </c:pt>
                <c:pt idx="19960">
                  <c:v>487.20845240549835</c:v>
                </c:pt>
                <c:pt idx="19961">
                  <c:v>487.20969305762003</c:v>
                </c:pt>
                <c:pt idx="19962">
                  <c:v>487.2111552159958</c:v>
                </c:pt>
                <c:pt idx="19963">
                  <c:v>487.22154051673311</c:v>
                </c:pt>
                <c:pt idx="19964">
                  <c:v>487.22199959184718</c:v>
                </c:pt>
                <c:pt idx="19965">
                  <c:v>487.22190981320063</c:v>
                </c:pt>
                <c:pt idx="19966">
                  <c:v>487.22183461762148</c:v>
                </c:pt>
                <c:pt idx="19967">
                  <c:v>487.22177360519862</c:v>
                </c:pt>
                <c:pt idx="19968">
                  <c:v>487.22172646214904</c:v>
                </c:pt>
                <c:pt idx="19969">
                  <c:v>487.22169295234056</c:v>
                </c:pt>
                <c:pt idx="19970">
                  <c:v>487.22169295234056</c:v>
                </c:pt>
                <c:pt idx="19971">
                  <c:v>487.22169295234056</c:v>
                </c:pt>
                <c:pt idx="19972">
                  <c:v>487.22169295234056</c:v>
                </c:pt>
                <c:pt idx="19973">
                  <c:v>487.22169295234056</c:v>
                </c:pt>
                <c:pt idx="19974">
                  <c:v>487.22169295234056</c:v>
                </c:pt>
                <c:pt idx="19975">
                  <c:v>487.22169295234056</c:v>
                </c:pt>
                <c:pt idx="19976">
                  <c:v>487.22169295234056</c:v>
                </c:pt>
                <c:pt idx="19977">
                  <c:v>487.22169295234056</c:v>
                </c:pt>
                <c:pt idx="19978">
                  <c:v>487.22169295234056</c:v>
                </c:pt>
                <c:pt idx="19979">
                  <c:v>487.21172646214904</c:v>
                </c:pt>
                <c:pt idx="19980">
                  <c:v>487.21172646214904</c:v>
                </c:pt>
                <c:pt idx="19981">
                  <c:v>487.21172646214904</c:v>
                </c:pt>
                <c:pt idx="19982">
                  <c:v>487.21172646214904</c:v>
                </c:pt>
                <c:pt idx="19983">
                  <c:v>487.21172646214904</c:v>
                </c:pt>
                <c:pt idx="19984">
                  <c:v>487.22172646214904</c:v>
                </c:pt>
                <c:pt idx="19985">
                  <c:v>487.22172646214904</c:v>
                </c:pt>
                <c:pt idx="19986">
                  <c:v>487.22169295234056</c:v>
                </c:pt>
                <c:pt idx="19987">
                  <c:v>487.22167291118319</c:v>
                </c:pt>
                <c:pt idx="19988">
                  <c:v>487.22166624150748</c:v>
                </c:pt>
                <c:pt idx="19989">
                  <c:v>487.22167291118319</c:v>
                </c:pt>
                <c:pt idx="19990">
                  <c:v>487.22169295234056</c:v>
                </c:pt>
                <c:pt idx="19991">
                  <c:v>487.22172646214904</c:v>
                </c:pt>
                <c:pt idx="19992">
                  <c:v>487.22177360519862</c:v>
                </c:pt>
                <c:pt idx="19993">
                  <c:v>487.22183461762148</c:v>
                </c:pt>
                <c:pt idx="19994">
                  <c:v>487.23124995043747</c:v>
                </c:pt>
                <c:pt idx="19995">
                  <c:v>487.23071393407258</c:v>
                </c:pt>
                <c:pt idx="19996">
                  <c:v>487.21063647436893</c:v>
                </c:pt>
                <c:pt idx="19997">
                  <c:v>487.21057142857148</c:v>
                </c:pt>
                <c:pt idx="19998">
                  <c:v>487.19994961164321</c:v>
                </c:pt>
                <c:pt idx="19999">
                  <c:v>487.19937453962581</c:v>
                </c:pt>
                <c:pt idx="20000">
                  <c:v>487.19883898457545</c:v>
                </c:pt>
                <c:pt idx="20001">
                  <c:v>487.19833750123036</c:v>
                </c:pt>
                <c:pt idx="20002">
                  <c:v>487.19786586447668</c:v>
                </c:pt>
                <c:pt idx="20003">
                  <c:v>487.19742071673949</c:v>
                </c:pt>
                <c:pt idx="20004">
                  <c:v>487.19699933675156</c:v>
                </c:pt>
                <c:pt idx="20005">
                  <c:v>487.19659948219089</c:v>
                </c:pt>
                <c:pt idx="20006">
                  <c:v>487.19621927921668</c:v>
                </c:pt>
                <c:pt idx="20007">
                  <c:v>487.19585714285711</c:v>
                </c:pt>
                <c:pt idx="20008">
                  <c:v>487.19551171831711</c:v>
                </c:pt>
                <c:pt idx="20009">
                  <c:v>487.19518183684846</c:v>
                </c:pt>
                <c:pt idx="20010">
                  <c:v>487.18420890201691</c:v>
                </c:pt>
                <c:pt idx="20011">
                  <c:v>487.1833191543306</c:v>
                </c:pt>
                <c:pt idx="20012">
                  <c:v>487.18249990087486</c:v>
                </c:pt>
                <c:pt idx="20013">
                  <c:v>487.1818362297135</c:v>
                </c:pt>
                <c:pt idx="20014">
                  <c:v>487.18124922858726</c:v>
                </c:pt>
                <c:pt idx="20015">
                  <c:v>487.18073188898614</c:v>
                </c:pt>
                <c:pt idx="20016">
                  <c:v>487.18027872794596</c:v>
                </c:pt>
                <c:pt idx="20017">
                  <c:v>487.17988540736837</c:v>
                </c:pt>
                <c:pt idx="20018">
                  <c:v>487.1795484744344</c:v>
                </c:pt>
                <c:pt idx="20019">
                  <c:v>487.17926518012848</c:v>
                </c:pt>
                <c:pt idx="20020">
                  <c:v>487.17903335009674</c:v>
                </c:pt>
                <c:pt idx="20021">
                  <c:v>487.17885129183276</c:v>
                </c:pt>
                <c:pt idx="20022">
                  <c:v>487.17871772798685</c:v>
                </c:pt>
                <c:pt idx="20023">
                  <c:v>487.1786317491858</c:v>
                </c:pt>
                <c:pt idx="20024">
                  <c:v>487.17859278206788</c:v>
                </c:pt>
                <c:pt idx="20025">
                  <c:v>487.17860056981493</c:v>
                </c:pt>
                <c:pt idx="20026">
                  <c:v>487.17865516360291</c:v>
                </c:pt>
                <c:pt idx="20027">
                  <c:v>487.17875692429737</c:v>
                </c:pt>
                <c:pt idx="20028">
                  <c:v>487.17890653452571</c:v>
                </c:pt>
                <c:pt idx="20029">
                  <c:v>487.17877000581575</c:v>
                </c:pt>
                <c:pt idx="20030">
                  <c:v>487.17865516360291</c:v>
                </c:pt>
                <c:pt idx="20031">
                  <c:v>487.17856165936968</c:v>
                </c:pt>
                <c:pt idx="20032">
                  <c:v>487.17848921485506</c:v>
                </c:pt>
                <c:pt idx="20033">
                  <c:v>487.15740091206465</c:v>
                </c:pt>
                <c:pt idx="20034">
                  <c:v>487.1568063850271</c:v>
                </c:pt>
                <c:pt idx="20035">
                  <c:v>487.15634386648117</c:v>
                </c:pt>
                <c:pt idx="20036">
                  <c:v>487.1560057213452</c:v>
                </c:pt>
                <c:pt idx="20037">
                  <c:v>487.15578673832761</c:v>
                </c:pt>
                <c:pt idx="20038">
                  <c:v>487.15568369783415</c:v>
                </c:pt>
                <c:pt idx="20039">
                  <c:v>487.15569512520551</c:v>
                </c:pt>
                <c:pt idx="20040">
                  <c:v>487.15582118274023</c:v>
                </c:pt>
                <c:pt idx="20041">
                  <c:v>487.15606368142471</c:v>
                </c:pt>
                <c:pt idx="20042">
                  <c:v>487.15642621440355</c:v>
                </c:pt>
                <c:pt idx="20043">
                  <c:v>487.15691443599769</c:v>
                </c:pt>
                <c:pt idx="20044">
                  <c:v>487.15843761779092</c:v>
                </c:pt>
                <c:pt idx="20045">
                  <c:v>487.16027872794598</c:v>
                </c:pt>
                <c:pt idx="20046">
                  <c:v>487.16055107158928</c:v>
                </c:pt>
                <c:pt idx="20047">
                  <c:v>487.16092024258916</c:v>
                </c:pt>
                <c:pt idx="20048">
                  <c:v>487.16082438570288</c:v>
                </c:pt>
                <c:pt idx="20049">
                  <c:v>487.16078097243854</c:v>
                </c:pt>
                <c:pt idx="20050">
                  <c:v>487.16078964724267</c:v>
                </c:pt>
                <c:pt idx="20051">
                  <c:v>487.16085048090338</c:v>
                </c:pt>
                <c:pt idx="20052">
                  <c:v>487.16096397346814</c:v>
                </c:pt>
                <c:pt idx="20053">
                  <c:v>487.16113107510932</c:v>
                </c:pt>
                <c:pt idx="20054">
                  <c:v>487.16135322701228</c:v>
                </c:pt>
                <c:pt idx="20055">
                  <c:v>487.16163242653204</c:v>
                </c:pt>
                <c:pt idx="20056">
                  <c:v>487.1619713238627</c:v>
                </c:pt>
                <c:pt idx="20057">
                  <c:v>487.16237336199538</c:v>
                </c:pt>
                <c:pt idx="20058">
                  <c:v>487.16284297906554</c:v>
                </c:pt>
                <c:pt idx="20059">
                  <c:v>487.16338590468115</c:v>
                </c:pt>
                <c:pt idx="20060">
                  <c:v>487.1634529242981</c:v>
                </c:pt>
                <c:pt idx="20061">
                  <c:v>487.16354721039721</c:v>
                </c:pt>
                <c:pt idx="20062">
                  <c:v>487.16366923524293</c:v>
                </c:pt>
                <c:pt idx="20063">
                  <c:v>487.16381962640122</c:v>
                </c:pt>
                <c:pt idx="20064">
                  <c:v>487.16399918369433</c:v>
                </c:pt>
                <c:pt idx="20065">
                  <c:v>487.16420890201698</c:v>
                </c:pt>
                <c:pt idx="20066">
                  <c:v>487.16445000164055</c:v>
                </c:pt>
                <c:pt idx="20067">
                  <c:v>487.16472396835377</c:v>
                </c:pt>
                <c:pt idx="20068">
                  <c:v>487.16503260686886</c:v>
                </c:pt>
                <c:pt idx="20069">
                  <c:v>487.16537811257615</c:v>
                </c:pt>
                <c:pt idx="20070">
                  <c:v>487.16576316935067</c:v>
                </c:pt>
                <c:pt idx="20071">
                  <c:v>487.16619108539936</c:v>
                </c:pt>
                <c:pt idx="20072">
                  <c:v>487.16666598641194</c:v>
                </c:pt>
                <c:pt idx="20073">
                  <c:v>487.16719309816182</c:v>
                </c:pt>
                <c:pt idx="20074">
                  <c:v>487.16777917468301</c:v>
                </c:pt>
                <c:pt idx="20075">
                  <c:v>487.16843317551911</c:v>
                </c:pt>
                <c:pt idx="20076">
                  <c:v>487.16916739615226</c:v>
                </c:pt>
                <c:pt idx="20077">
                  <c:v>487.16999948980896</c:v>
                </c:pt>
                <c:pt idx="20078">
                  <c:v>487.17095643198462</c:v>
                </c:pt>
                <c:pt idx="20079">
                  <c:v>487.17208336806311</c:v>
                </c:pt>
                <c:pt idx="20080">
                  <c:v>487.17346769409716</c:v>
                </c:pt>
                <c:pt idx="20081">
                  <c:v>487.17533309524418</c:v>
                </c:pt>
                <c:pt idx="20082">
                  <c:v>487.17999999999961</c:v>
                </c:pt>
                <c:pt idx="20083">
                  <c:v>487.17999999999961</c:v>
                </c:pt>
                <c:pt idx="20084">
                  <c:v>487.17999999999961</c:v>
                </c:pt>
                <c:pt idx="20085">
                  <c:v>487.17999999999961</c:v>
                </c:pt>
                <c:pt idx="20086">
                  <c:v>487.17999999999961</c:v>
                </c:pt>
                <c:pt idx="20087">
                  <c:v>487.17999999999961</c:v>
                </c:pt>
                <c:pt idx="20088">
                  <c:v>487.17999999999961</c:v>
                </c:pt>
                <c:pt idx="20089">
                  <c:v>487.17999999999961</c:v>
                </c:pt>
                <c:pt idx="20090">
                  <c:v>487.17999999999961</c:v>
                </c:pt>
                <c:pt idx="20091">
                  <c:v>487.17999999999961</c:v>
                </c:pt>
                <c:pt idx="20092">
                  <c:v>487.17999999999961</c:v>
                </c:pt>
                <c:pt idx="20093">
                  <c:v>487.17999999999961</c:v>
                </c:pt>
                <c:pt idx="20094">
                  <c:v>487.17999999999961</c:v>
                </c:pt>
                <c:pt idx="20095">
                  <c:v>487.17999999999961</c:v>
                </c:pt>
                <c:pt idx="20096">
                  <c:v>487.17999999999961</c:v>
                </c:pt>
                <c:pt idx="20097">
                  <c:v>487.17999999999961</c:v>
                </c:pt>
                <c:pt idx="20098">
                  <c:v>487.17999999999961</c:v>
                </c:pt>
                <c:pt idx="20099">
                  <c:v>487.17999999999961</c:v>
                </c:pt>
                <c:pt idx="20100">
                  <c:v>487.17999999999961</c:v>
                </c:pt>
                <c:pt idx="20101">
                  <c:v>487.17999999999961</c:v>
                </c:pt>
                <c:pt idx="20102">
                  <c:v>487.17999999999961</c:v>
                </c:pt>
                <c:pt idx="20103">
                  <c:v>487.17999999999961</c:v>
                </c:pt>
                <c:pt idx="20104">
                  <c:v>487.17999999999961</c:v>
                </c:pt>
                <c:pt idx="20105">
                  <c:v>487.17999999999961</c:v>
                </c:pt>
                <c:pt idx="20106">
                  <c:v>487.17999999999961</c:v>
                </c:pt>
                <c:pt idx="20107">
                  <c:v>487.17999999999961</c:v>
                </c:pt>
                <c:pt idx="20108">
                  <c:v>487.17999999999961</c:v>
                </c:pt>
                <c:pt idx="20109">
                  <c:v>487.1676665476221</c:v>
                </c:pt>
                <c:pt idx="20110">
                  <c:v>487.15482501109142</c:v>
                </c:pt>
                <c:pt idx="20111">
                  <c:v>487.15312780669541</c:v>
                </c:pt>
                <c:pt idx="20112">
                  <c:v>487.151827815969</c:v>
                </c:pt>
                <c:pt idx="20113">
                  <c:v>487.15075591198308</c:v>
                </c:pt>
                <c:pt idx="20114">
                  <c:v>487.14983964788496</c:v>
                </c:pt>
                <c:pt idx="20115">
                  <c:v>487.14903991937319</c:v>
                </c:pt>
                <c:pt idx="20116">
                  <c:v>487.14833273811047</c:v>
                </c:pt>
                <c:pt idx="20117">
                  <c:v>487.14770212810845</c:v>
                </c:pt>
                <c:pt idx="20118">
                  <c:v>487.14713682284469</c:v>
                </c:pt>
                <c:pt idx="20119">
                  <c:v>487.14662853708802</c:v>
                </c:pt>
                <c:pt idx="20120">
                  <c:v>487.14617098215012</c:v>
                </c:pt>
                <c:pt idx="20121">
                  <c:v>487.14575926724547</c:v>
                </c:pt>
                <c:pt idx="20122">
                  <c:v>487.14538951662371</c:v>
                </c:pt>
                <c:pt idx="20123">
                  <c:v>487.1450586145221</c:v>
                </c:pt>
                <c:pt idx="20124">
                  <c:v>487.14476402953807</c:v>
                </c:pt>
                <c:pt idx="20125">
                  <c:v>487.14450369036695</c:v>
                </c:pt>
                <c:pt idx="20126">
                  <c:v>487.14427589592447</c:v>
                </c:pt>
                <c:pt idx="20127">
                  <c:v>487.11143983858267</c:v>
                </c:pt>
                <c:pt idx="20128">
                  <c:v>487.10911566107717</c:v>
                </c:pt>
                <c:pt idx="20129">
                  <c:v>487.08484143347908</c:v>
                </c:pt>
                <c:pt idx="20130">
                  <c:v>487.08138424688167</c:v>
                </c:pt>
                <c:pt idx="20131">
                  <c:v>487.07847415054795</c:v>
                </c:pt>
                <c:pt idx="20132">
                  <c:v>487.07597049749387</c:v>
                </c:pt>
                <c:pt idx="20133">
                  <c:v>487.07378888433152</c:v>
                </c:pt>
                <c:pt idx="20134">
                  <c:v>487.07187398847111</c:v>
                </c:pt>
                <c:pt idx="20135">
                  <c:v>487.07018730589067</c:v>
                </c:pt>
                <c:pt idx="20136">
                  <c:v>487.06870086599713</c:v>
                </c:pt>
                <c:pt idx="20137">
                  <c:v>487.06739370555272</c:v>
                </c:pt>
                <c:pt idx="20138">
                  <c:v>487.06624975218733</c:v>
                </c:pt>
                <c:pt idx="20139">
                  <c:v>487.10656712427345</c:v>
                </c:pt>
                <c:pt idx="20140">
                  <c:v>487.10691003597123</c:v>
                </c:pt>
                <c:pt idx="20141">
                  <c:v>487.10727910227951</c:v>
                </c:pt>
                <c:pt idx="20142">
                  <c:v>487.10767500738331</c:v>
                </c:pt>
                <c:pt idx="20143">
                  <c:v>487.11808657976354</c:v>
                </c:pt>
                <c:pt idx="20144">
                  <c:v>487.11851294645021</c:v>
                </c:pt>
                <c:pt idx="20145">
                  <c:v>487.10897758701213</c:v>
                </c:pt>
                <c:pt idx="20146">
                  <c:v>487.10947222041153</c:v>
                </c:pt>
                <c:pt idx="20147">
                  <c:v>487.10999795923573</c:v>
                </c:pt>
                <c:pt idx="20148">
                  <c:v>487.11055604725482</c:v>
                </c:pt>
                <c:pt idx="20149">
                  <c:v>487.11114787847566</c:v>
                </c:pt>
                <c:pt idx="20150">
                  <c:v>487.11177502018791</c:v>
                </c:pt>
                <c:pt idx="20151">
                  <c:v>487.11243924105872</c:v>
                </c:pt>
                <c:pt idx="20152">
                  <c:v>487.11314254568236</c:v>
                </c:pt>
                <c:pt idx="20153">
                  <c:v>487.11388721748153</c:v>
                </c:pt>
                <c:pt idx="20154">
                  <c:v>487.1146758725572</c:v>
                </c:pt>
                <c:pt idx="20155">
                  <c:v>487.11551152810171</c:v>
                </c:pt>
                <c:pt idx="20156">
                  <c:v>487.10637289722831</c:v>
                </c:pt>
                <c:pt idx="20157">
                  <c:v>487.10731126387594</c:v>
                </c:pt>
                <c:pt idx="20158">
                  <c:v>487.10833347225235</c:v>
                </c:pt>
                <c:pt idx="20159">
                  <c:v>487.10889107188984</c:v>
                </c:pt>
                <c:pt idx="20160">
                  <c:v>487.06746630475141</c:v>
                </c:pt>
                <c:pt idx="20161">
                  <c:v>487.06621958513324</c:v>
                </c:pt>
                <c:pt idx="20162">
                  <c:v>487.06513180942056</c:v>
                </c:pt>
                <c:pt idx="20163">
                  <c:v>487.06418849090488</c:v>
                </c:pt>
                <c:pt idx="20164">
                  <c:v>487.06337846485013</c:v>
                </c:pt>
                <c:pt idx="20165">
                  <c:v>487.06269304792045</c:v>
                </c:pt>
                <c:pt idx="20166">
                  <c:v>487.06212547434126</c:v>
                </c:pt>
                <c:pt idx="20167">
                  <c:v>487.06167050876991</c:v>
                </c:pt>
                <c:pt idx="20168">
                  <c:v>487.05077782280807</c:v>
                </c:pt>
                <c:pt idx="20169">
                  <c:v>487.05004104018633</c:v>
                </c:pt>
                <c:pt idx="20170">
                  <c:v>487.04945166150009</c:v>
                </c:pt>
                <c:pt idx="20171">
                  <c:v>487.04900332890566</c:v>
                </c:pt>
                <c:pt idx="20172">
                  <c:v>487.04869144971639</c:v>
                </c:pt>
                <c:pt idx="20173">
                  <c:v>487.04851294645016</c:v>
                </c:pt>
                <c:pt idx="20174">
                  <c:v>487.04846609941313</c:v>
                </c:pt>
                <c:pt idx="20175">
                  <c:v>487.04855046220189</c:v>
                </c:pt>
                <c:pt idx="20176">
                  <c:v>487.0382725791228</c:v>
                </c:pt>
                <c:pt idx="20177">
                  <c:v>487.03720113962987</c:v>
                </c:pt>
                <c:pt idx="20178">
                  <c:v>487.04666445583871</c:v>
                </c:pt>
                <c:pt idx="20179">
                  <c:v>487.0461596774926</c:v>
                </c:pt>
                <c:pt idx="20180">
                  <c:v>487.04567067124628</c:v>
                </c:pt>
                <c:pt idx="20181">
                  <c:v>487.04519692065975</c:v>
                </c:pt>
                <c:pt idx="20182">
                  <c:v>487.04473794669497</c:v>
                </c:pt>
                <c:pt idx="20183">
                  <c:v>487.04429330420146</c:v>
                </c:pt>
                <c:pt idx="20184">
                  <c:v>487.04386257882527</c:v>
                </c:pt>
                <c:pt idx="20185">
                  <c:v>487.08380962199323</c:v>
                </c:pt>
                <c:pt idx="20186">
                  <c:v>487.08376633879334</c:v>
                </c:pt>
                <c:pt idx="20187">
                  <c:v>487.08373270207647</c:v>
                </c:pt>
                <c:pt idx="20188">
                  <c:v>487.08370869081432</c:v>
                </c:pt>
                <c:pt idx="20189">
                  <c:v>487.07429208861407</c:v>
                </c:pt>
                <c:pt idx="20190">
                  <c:v>487.07490520189282</c:v>
                </c:pt>
                <c:pt idx="20191">
                  <c:v>487.07554926023892</c:v>
                </c:pt>
                <c:pt idx="20192">
                  <c:v>487.07622562952821</c:v>
                </c:pt>
                <c:pt idx="20193">
                  <c:v>487.07744067765617</c:v>
                </c:pt>
                <c:pt idx="20194">
                  <c:v>487.07873451311127</c:v>
                </c:pt>
                <c:pt idx="20195">
                  <c:v>487.07955456056084</c:v>
                </c:pt>
                <c:pt idx="20196">
                  <c:v>487.08041684031548</c:v>
                </c:pt>
                <c:pt idx="20197">
                  <c:v>487.08132417698727</c:v>
                </c:pt>
                <c:pt idx="20198">
                  <c:v>487.0822798218889</c:v>
                </c:pt>
                <c:pt idx="20199">
                  <c:v>487.14005216539289</c:v>
                </c:pt>
                <c:pt idx="20200">
                  <c:v>487.13796612153544</c:v>
                </c:pt>
                <c:pt idx="20201">
                  <c:v>487.12677228780007</c:v>
                </c:pt>
                <c:pt idx="20202">
                  <c:v>487.12562056460797</c:v>
                </c:pt>
                <c:pt idx="20203">
                  <c:v>487.13378436853361</c:v>
                </c:pt>
                <c:pt idx="20204">
                  <c:v>487.13203923797647</c:v>
                </c:pt>
                <c:pt idx="20205">
                  <c:v>487.13961665727157</c:v>
                </c:pt>
                <c:pt idx="20206">
                  <c:v>487.13705183416482</c:v>
                </c:pt>
                <c:pt idx="20207">
                  <c:v>487.134655811654</c:v>
                </c:pt>
                <c:pt idx="20208">
                  <c:v>487.13240751802886</c:v>
                </c:pt>
                <c:pt idx="20209">
                  <c:v>487.13960468240202</c:v>
                </c:pt>
                <c:pt idx="20210">
                  <c:v>487.14636238116793</c:v>
                </c:pt>
                <c:pt idx="20211">
                  <c:v>487.14347927359972</c:v>
                </c:pt>
                <c:pt idx="20212">
                  <c:v>487.1409103776362</c:v>
                </c:pt>
                <c:pt idx="20213">
                  <c:v>487.13862175987549</c:v>
                </c:pt>
                <c:pt idx="20214">
                  <c:v>487.13658720291727</c:v>
                </c:pt>
                <c:pt idx="20215">
                  <c:v>487.13478608669197</c:v>
                </c:pt>
                <c:pt idx="20216">
                  <c:v>487.1332019850384</c:v>
                </c:pt>
                <c:pt idx="20217">
                  <c:v>487.13182170495378</c:v>
                </c:pt>
                <c:pt idx="20218">
                  <c:v>487.1309565961393</c:v>
                </c:pt>
                <c:pt idx="20219">
                  <c:v>487.13030137826706</c:v>
                </c:pt>
                <c:pt idx="20220">
                  <c:v>487.12985090360417</c:v>
                </c:pt>
                <c:pt idx="20221">
                  <c:v>487.0907768528723</c:v>
                </c:pt>
                <c:pt idx="20222">
                  <c:v>487.09180465004169</c:v>
                </c:pt>
                <c:pt idx="20223">
                  <c:v>487.09293837014496</c:v>
                </c:pt>
                <c:pt idx="20224">
                  <c:v>487.0941827647348</c:v>
                </c:pt>
                <c:pt idx="20225">
                  <c:v>487.09554338271761</c:v>
                </c:pt>
                <c:pt idx="20226">
                  <c:v>487.09756549474855</c:v>
                </c:pt>
                <c:pt idx="20227">
                  <c:v>487.09977375555991</c:v>
                </c:pt>
                <c:pt idx="20228">
                  <c:v>487.10158192370972</c:v>
                </c:pt>
                <c:pt idx="20229">
                  <c:v>487.10354612693834</c:v>
                </c:pt>
                <c:pt idx="20230">
                  <c:v>487.10568065879488</c:v>
                </c:pt>
                <c:pt idx="20231">
                  <c:v>487.10800310985417</c:v>
                </c:pt>
                <c:pt idx="20232">
                  <c:v>487.11053549420893</c:v>
                </c:pt>
                <c:pt idx="20233">
                  <c:v>487.12322856783379</c:v>
                </c:pt>
                <c:pt idx="20234">
                  <c:v>487.12622303713772</c:v>
                </c:pt>
                <c:pt idx="20235">
                  <c:v>487.12697738256952</c:v>
                </c:pt>
                <c:pt idx="20236">
                  <c:v>487.12779580417993</c:v>
                </c:pt>
                <c:pt idx="20237">
                  <c:v>487.12868136750836</c:v>
                </c:pt>
                <c:pt idx="20238">
                  <c:v>487.1296376142547</c:v>
                </c:pt>
                <c:pt idx="20239">
                  <c:v>487.13122479615419</c:v>
                </c:pt>
                <c:pt idx="20240">
                  <c:v>487.13295034212535</c:v>
                </c:pt>
                <c:pt idx="20241">
                  <c:v>487.13483010642352</c:v>
                </c:pt>
                <c:pt idx="20242">
                  <c:v>487.13688425520792</c:v>
                </c:pt>
                <c:pt idx="20243">
                  <c:v>487.13913907984494</c:v>
                </c:pt>
                <c:pt idx="20244">
                  <c:v>487.14162994231788</c:v>
                </c:pt>
                <c:pt idx="20245">
                  <c:v>487.14440636235486</c:v>
                </c:pt>
                <c:pt idx="20246">
                  <c:v>487.14754153517532</c:v>
                </c:pt>
                <c:pt idx="20247">
                  <c:v>487.15115219210395</c:v>
                </c:pt>
                <c:pt idx="20248">
                  <c:v>487.15544721429831</c:v>
                </c:pt>
                <c:pt idx="20249">
                  <c:v>487.15544721429831</c:v>
                </c:pt>
                <c:pt idx="20250">
                  <c:v>487.17523092571741</c:v>
                </c:pt>
                <c:pt idx="20251">
                  <c:v>487.17527807715027</c:v>
                </c:pt>
                <c:pt idx="20252">
                  <c:v>487.17536588353772</c:v>
                </c:pt>
                <c:pt idx="20253">
                  <c:v>487.17522195466523</c:v>
                </c:pt>
                <c:pt idx="20254">
                  <c:v>487.17509669925983</c:v>
                </c:pt>
                <c:pt idx="20255">
                  <c:v>487.16509669925983</c:v>
                </c:pt>
                <c:pt idx="20256">
                  <c:v>487.16509669925983</c:v>
                </c:pt>
                <c:pt idx="20257">
                  <c:v>487.16509669925983</c:v>
                </c:pt>
                <c:pt idx="20258">
                  <c:v>487.16509669925983</c:v>
                </c:pt>
                <c:pt idx="20259">
                  <c:v>487.16526908899408</c:v>
                </c:pt>
                <c:pt idx="20260">
                  <c:v>487.16586027915554</c:v>
                </c:pt>
                <c:pt idx="20261">
                  <c:v>487.16648521090627</c:v>
                </c:pt>
                <c:pt idx="20262">
                  <c:v>487.16714665210077</c:v>
                </c:pt>
                <c:pt idx="20263">
                  <c:v>487.16784787290817</c:v>
                </c:pt>
                <c:pt idx="20264">
                  <c:v>487.16859278206795</c:v>
                </c:pt>
                <c:pt idx="20265">
                  <c:v>487.17911566107716</c:v>
                </c:pt>
                <c:pt idx="20266">
                  <c:v>487.17965743379023</c:v>
                </c:pt>
                <c:pt idx="20267">
                  <c:v>487.18021965261033</c:v>
                </c:pt>
                <c:pt idx="20268">
                  <c:v>487.18080411396119</c:v>
                </c:pt>
                <c:pt idx="20269">
                  <c:v>487.18141291593935</c:v>
                </c:pt>
                <c:pt idx="20270">
                  <c:v>487.18204853482189</c:v>
                </c:pt>
                <c:pt idx="20271">
                  <c:v>487.18198365537995</c:v>
                </c:pt>
                <c:pt idx="20272">
                  <c:v>487.18197440595111</c:v>
                </c:pt>
                <c:pt idx="20273">
                  <c:v>487.18202070067878</c:v>
                </c:pt>
                <c:pt idx="20274">
                  <c:v>487.18212297107277</c:v>
                </c:pt>
                <c:pt idx="20275">
                  <c:v>487.18228218641121</c:v>
                </c:pt>
                <c:pt idx="20276">
                  <c:v>487.18249990087492</c:v>
                </c:pt>
                <c:pt idx="20277">
                  <c:v>487.18277833293996</c:v>
                </c:pt>
                <c:pt idx="20278">
                  <c:v>487.18312048699801</c:v>
                </c:pt>
                <c:pt idx="20279">
                  <c:v>487.18353033400587</c:v>
                </c:pt>
                <c:pt idx="20280">
                  <c:v>487.1840130793255</c:v>
                </c:pt>
                <c:pt idx="20281">
                  <c:v>487.18457556603096</c:v>
                </c:pt>
                <c:pt idx="20282">
                  <c:v>487.18522689979062</c:v>
                </c:pt>
                <c:pt idx="20283">
                  <c:v>487.18533258505312</c:v>
                </c:pt>
                <c:pt idx="20284">
                  <c:v>487.18546959556443</c:v>
                </c:pt>
                <c:pt idx="20285">
                  <c:v>487.18563882785753</c:v>
                </c:pt>
                <c:pt idx="20286">
                  <c:v>487.18584143729191</c:v>
                </c:pt>
                <c:pt idx="20287">
                  <c:v>487.18607888111461</c:v>
                </c:pt>
                <c:pt idx="20288">
                  <c:v>487.18635297744964</c:v>
                </c:pt>
                <c:pt idx="20289">
                  <c:v>487.18666598641192</c:v>
                </c:pt>
                <c:pt idx="20290">
                  <c:v>487.18702072295338</c:v>
                </c:pt>
                <c:pt idx="20291">
                  <c:v>487.18742071673955</c:v>
                </c:pt>
                <c:pt idx="20292">
                  <c:v>487.18787044426006</c:v>
                </c:pt>
                <c:pt idx="20293">
                  <c:v>487.18837567645153</c:v>
                </c:pt>
                <c:pt idx="20294">
                  <c:v>487.18894401999472</c:v>
                </c:pt>
                <c:pt idx="20295">
                  <c:v>487.18958580246948</c:v>
                </c:pt>
                <c:pt idx="20296">
                  <c:v>487.19031561323891</c:v>
                </c:pt>
                <c:pt idx="20297">
                  <c:v>487.19115521599576</c:v>
                </c:pt>
                <c:pt idx="20298">
                  <c:v>487.19213971491405</c:v>
                </c:pt>
                <c:pt idx="20299">
                  <c:v>487.19333299320596</c:v>
                </c:pt>
                <c:pt idx="20300">
                  <c:v>487.19333299320596</c:v>
                </c:pt>
                <c:pt idx="20301">
                  <c:v>487.19333299320596</c:v>
                </c:pt>
                <c:pt idx="20302">
                  <c:v>487.18309554269968</c:v>
                </c:pt>
                <c:pt idx="20303">
                  <c:v>487.18288158467533</c:v>
                </c:pt>
                <c:pt idx="20304">
                  <c:v>487.17180744489286</c:v>
                </c:pt>
                <c:pt idx="20305">
                  <c:v>487.17102426741098</c:v>
                </c:pt>
                <c:pt idx="20306">
                  <c:v>487.17031561323893</c:v>
                </c:pt>
                <c:pt idx="20307">
                  <c:v>487.16966613946926</c:v>
                </c:pt>
                <c:pt idx="20308">
                  <c:v>487.16906529583838</c:v>
                </c:pt>
                <c:pt idx="20309">
                  <c:v>487.16850545382209</c:v>
                </c:pt>
                <c:pt idx="20310">
                  <c:v>487.16798088257514</c:v>
                </c:pt>
                <c:pt idx="20311">
                  <c:v>487.16748714538517</c:v>
                </c:pt>
                <c:pt idx="20312">
                  <c:v>487.1670207229534</c:v>
                </c:pt>
                <c:pt idx="20313">
                  <c:v>487.16657876720285</c:v>
                </c:pt>
                <c:pt idx="20314">
                  <c:v>487.15537431320297</c:v>
                </c:pt>
                <c:pt idx="20315">
                  <c:v>487.15430772970734</c:v>
                </c:pt>
                <c:pt idx="20316">
                  <c:v>487.15336919197665</c:v>
                </c:pt>
                <c:pt idx="20317">
                  <c:v>487.15253804134699</c:v>
                </c:pt>
                <c:pt idx="20318">
                  <c:v>487.15179955988424</c:v>
                </c:pt>
                <c:pt idx="20319">
                  <c:v>487.15114285714287</c:v>
                </c:pt>
                <c:pt idx="20320">
                  <c:v>487.15055964380525</c:v>
                </c:pt>
                <c:pt idx="20321">
                  <c:v>487.15004347582516</c:v>
                </c:pt>
                <c:pt idx="20322">
                  <c:v>487.1495892660293</c:v>
                </c:pt>
                <c:pt idx="20323">
                  <c:v>487.14919295645166</c:v>
                </c:pt>
                <c:pt idx="20324">
                  <c:v>487.14885129183278</c:v>
                </c:pt>
                <c:pt idx="20325">
                  <c:v>487.14856165936976</c:v>
                </c:pt>
                <c:pt idx="20326">
                  <c:v>487.14832197341241</c:v>
                </c:pt>
                <c:pt idx="20327">
                  <c:v>487.14813059167682</c:v>
                </c:pt>
                <c:pt idx="20328">
                  <c:v>487.14798625429421</c:v>
                </c:pt>
                <c:pt idx="20329">
                  <c:v>487.14788803998943</c:v>
                </c:pt>
                <c:pt idx="20330">
                  <c:v>487.1478353356232</c:v>
                </c:pt>
                <c:pt idx="20331">
                  <c:v>487.14782781665502</c:v>
                </c:pt>
                <c:pt idx="20332">
                  <c:v>487.1478654370373</c:v>
                </c:pt>
                <c:pt idx="20333">
                  <c:v>487.14794842779452</c:v>
                </c:pt>
                <c:pt idx="20334">
                  <c:v>487.14807730418414</c:v>
                </c:pt>
                <c:pt idx="20335">
                  <c:v>487.14825288196437</c:v>
                </c:pt>
                <c:pt idx="20336">
                  <c:v>487.14847630399316</c:v>
                </c:pt>
                <c:pt idx="20337">
                  <c:v>487.14874907925167</c:v>
                </c:pt>
                <c:pt idx="20338">
                  <c:v>487.13866557825912</c:v>
                </c:pt>
                <c:pt idx="20339">
                  <c:v>487.13866557825912</c:v>
                </c:pt>
                <c:pt idx="20340">
                  <c:v>487.14911566107719</c:v>
                </c:pt>
                <c:pt idx="20341">
                  <c:v>487.14962468480275</c:v>
                </c:pt>
                <c:pt idx="20342">
                  <c:v>487.15019719407638</c:v>
                </c:pt>
                <c:pt idx="20343">
                  <c:v>487.15083887864904</c:v>
                </c:pt>
                <c:pt idx="20344">
                  <c:v>487.151556957509</c:v>
                </c:pt>
                <c:pt idx="20345">
                  <c:v>487.15236075803381</c:v>
                </c:pt>
                <c:pt idx="20346">
                  <c:v>487.15326262583687</c:v>
                </c:pt>
                <c:pt idx="20347">
                  <c:v>487.15427942982808</c:v>
                </c:pt>
                <c:pt idx="20348">
                  <c:v>487.15543522210601</c:v>
                </c:pt>
                <c:pt idx="20349">
                  <c:v>487.15676636937229</c:v>
                </c:pt>
                <c:pt idx="20350">
                  <c:v>487.15833273811046</c:v>
                </c:pt>
                <c:pt idx="20351">
                  <c:v>487.16024700987771</c:v>
                </c:pt>
                <c:pt idx="20352">
                  <c:v>487.16118037901691</c:v>
                </c:pt>
                <c:pt idx="20353">
                  <c:v>487.16228238167224</c:v>
                </c:pt>
                <c:pt idx="20354">
                  <c:v>487.16253860958409</c:v>
                </c:pt>
                <c:pt idx="20355">
                  <c:v>487.16281941392879</c:v>
                </c:pt>
                <c:pt idx="20356">
                  <c:v>487.1631278066954</c:v>
                </c:pt>
                <c:pt idx="20357">
                  <c:v>487.16346769409716</c:v>
                </c:pt>
                <c:pt idx="20358">
                  <c:v>487.16384429085304</c:v>
                </c:pt>
                <c:pt idx="20359">
                  <c:v>487.1642648239</c:v>
                </c:pt>
                <c:pt idx="20360">
                  <c:v>487.16473982036467</c:v>
                </c:pt>
                <c:pt idx="20361">
                  <c:v>487.17473982036466</c:v>
                </c:pt>
                <c:pt idx="20362">
                  <c:v>487.17473982036466</c:v>
                </c:pt>
                <c:pt idx="20363">
                  <c:v>487.16528571428574</c:v>
                </c:pt>
                <c:pt idx="20364">
                  <c:v>487.16528571428574</c:v>
                </c:pt>
                <c:pt idx="20365">
                  <c:v>487.18336641199681</c:v>
                </c:pt>
                <c:pt idx="20366">
                  <c:v>487.18194422504013</c:v>
                </c:pt>
                <c:pt idx="20367">
                  <c:v>487.17166624150747</c:v>
                </c:pt>
                <c:pt idx="20368">
                  <c:v>487.16166624150748</c:v>
                </c:pt>
                <c:pt idx="20369">
                  <c:v>487.16166624150748</c:v>
                </c:pt>
                <c:pt idx="20370">
                  <c:v>487.16166624150748</c:v>
                </c:pt>
                <c:pt idx="20371">
                  <c:v>487.16166624150748</c:v>
                </c:pt>
                <c:pt idx="20372">
                  <c:v>487.16166624150748</c:v>
                </c:pt>
                <c:pt idx="20373">
                  <c:v>487.16166624150748</c:v>
                </c:pt>
                <c:pt idx="20374">
                  <c:v>487.16166624150748</c:v>
                </c:pt>
                <c:pt idx="20375">
                  <c:v>487.16166624150748</c:v>
                </c:pt>
                <c:pt idx="20376">
                  <c:v>487.16166624150748</c:v>
                </c:pt>
                <c:pt idx="20377">
                  <c:v>487.16166624150748</c:v>
                </c:pt>
                <c:pt idx="20378">
                  <c:v>487.16166624150748</c:v>
                </c:pt>
                <c:pt idx="20379">
                  <c:v>487.16166624150748</c:v>
                </c:pt>
                <c:pt idx="20380">
                  <c:v>487.16166624150748</c:v>
                </c:pt>
                <c:pt idx="20381">
                  <c:v>487.16166624150748</c:v>
                </c:pt>
                <c:pt idx="20382">
                  <c:v>487.14033284014863</c:v>
                </c:pt>
                <c:pt idx="20383">
                  <c:v>487.13920335936598</c:v>
                </c:pt>
                <c:pt idx="20384">
                  <c:v>487.1382190009432</c:v>
                </c:pt>
                <c:pt idx="20385">
                  <c:v>487.13734585249887</c:v>
                </c:pt>
                <c:pt idx="20386">
                  <c:v>487.13656221820418</c:v>
                </c:pt>
                <c:pt idx="20387">
                  <c:v>487.13585321483117</c:v>
                </c:pt>
                <c:pt idx="20388">
                  <c:v>487.13533258505305</c:v>
                </c:pt>
                <c:pt idx="20389">
                  <c:v>487.13483713922307</c:v>
                </c:pt>
                <c:pt idx="20390">
                  <c:v>487.13426176824493</c:v>
                </c:pt>
                <c:pt idx="20391">
                  <c:v>487.13373400630081</c:v>
                </c:pt>
                <c:pt idx="20392">
                  <c:v>487.13324935273863</c:v>
                </c:pt>
                <c:pt idx="20393">
                  <c:v>487.13280416222642</c:v>
                </c:pt>
                <c:pt idx="20394">
                  <c:v>487.16253804134698</c:v>
                </c:pt>
                <c:pt idx="20395">
                  <c:v>487.16228218641118</c:v>
                </c:pt>
                <c:pt idx="20396">
                  <c:v>487.16203615876719</c:v>
                </c:pt>
                <c:pt idx="20397">
                  <c:v>487.1520361587672</c:v>
                </c:pt>
                <c:pt idx="20398">
                  <c:v>487.1520361587672</c:v>
                </c:pt>
                <c:pt idx="20399">
                  <c:v>487.1520361587672</c:v>
                </c:pt>
                <c:pt idx="20400">
                  <c:v>487.1520361587672</c:v>
                </c:pt>
                <c:pt idx="20401">
                  <c:v>487.1520361587672</c:v>
                </c:pt>
                <c:pt idx="20402">
                  <c:v>487.1520361587672</c:v>
                </c:pt>
                <c:pt idx="20403">
                  <c:v>487.1520361587672</c:v>
                </c:pt>
                <c:pt idx="20404">
                  <c:v>487.1520361587672</c:v>
                </c:pt>
                <c:pt idx="20405">
                  <c:v>487.1520361587672</c:v>
                </c:pt>
                <c:pt idx="20406">
                  <c:v>487.1520361587672</c:v>
                </c:pt>
                <c:pt idx="20407">
                  <c:v>487.1520361587672</c:v>
                </c:pt>
                <c:pt idx="20408">
                  <c:v>487.1520361587672</c:v>
                </c:pt>
                <c:pt idx="20409">
                  <c:v>487.1520361587672</c:v>
                </c:pt>
                <c:pt idx="20410">
                  <c:v>487.1520361587672</c:v>
                </c:pt>
                <c:pt idx="20411">
                  <c:v>487.15228218641118</c:v>
                </c:pt>
                <c:pt idx="20412">
                  <c:v>487.15253804134699</c:v>
                </c:pt>
                <c:pt idx="20413">
                  <c:v>487.15253804134699</c:v>
                </c:pt>
                <c:pt idx="20414">
                  <c:v>487.14248403352275</c:v>
                </c:pt>
                <c:pt idx="20415">
                  <c:v>487.14333248301489</c:v>
                </c:pt>
                <c:pt idx="20416">
                  <c:v>487.14429003630863</c:v>
                </c:pt>
                <c:pt idx="20417">
                  <c:v>487.14463330861633</c:v>
                </c:pt>
                <c:pt idx="20418">
                  <c:v>487.17359794375756</c:v>
                </c:pt>
                <c:pt idx="20419">
                  <c:v>487.17264976327868</c:v>
                </c:pt>
                <c:pt idx="20420">
                  <c:v>487.17177515432161</c:v>
                </c:pt>
                <c:pt idx="20421">
                  <c:v>487.17096397346808</c:v>
                </c:pt>
                <c:pt idx="20422">
                  <c:v>487.17020842015773</c:v>
                </c:pt>
                <c:pt idx="20423">
                  <c:v>487.16950234209497</c:v>
                </c:pt>
                <c:pt idx="20424">
                  <c:v>487.16884078576743</c:v>
                </c:pt>
                <c:pt idx="20425">
                  <c:v>487.16821969387968</c:v>
                </c:pt>
                <c:pt idx="20426">
                  <c:v>487.16763569489439</c:v>
                </c:pt>
                <c:pt idx="20427">
                  <c:v>487.16708595253061</c:v>
                </c:pt>
                <c:pt idx="20428">
                  <c:v>487.14708595253063</c:v>
                </c:pt>
                <c:pt idx="20429">
                  <c:v>487.14708595253063</c:v>
                </c:pt>
                <c:pt idx="20430">
                  <c:v>487.14708595253063</c:v>
                </c:pt>
                <c:pt idx="20431">
                  <c:v>487.14708595253063</c:v>
                </c:pt>
                <c:pt idx="20432">
                  <c:v>487.14753653987435</c:v>
                </c:pt>
                <c:pt idx="20433">
                  <c:v>487.14801656235682</c:v>
                </c:pt>
                <c:pt idx="20434">
                  <c:v>487.17743043407324</c:v>
                </c:pt>
                <c:pt idx="20435">
                  <c:v>487.17697951001423</c:v>
                </c:pt>
                <c:pt idx="20436">
                  <c:v>487.17665595386836</c:v>
                </c:pt>
                <c:pt idx="20437">
                  <c:v>487.17645451427643</c:v>
                </c:pt>
                <c:pt idx="20438">
                  <c:v>487.17637206772326</c:v>
                </c:pt>
                <c:pt idx="20439">
                  <c:v>487.17640736668068</c:v>
                </c:pt>
                <c:pt idx="20440">
                  <c:v>487.17656094311292</c:v>
                </c:pt>
                <c:pt idx="20441">
                  <c:v>487.17683514933952</c:v>
                </c:pt>
                <c:pt idx="20442">
                  <c:v>487.17723434380389</c:v>
                </c:pt>
                <c:pt idx="20443">
                  <c:v>487.177765257467</c:v>
                </c:pt>
                <c:pt idx="20444">
                  <c:v>487.17727098186668</c:v>
                </c:pt>
                <c:pt idx="20445">
                  <c:v>487.17680638502713</c:v>
                </c:pt>
                <c:pt idx="20446">
                  <c:v>487.17636971633431</c:v>
                </c:pt>
                <c:pt idx="20447">
                  <c:v>487.17611015073385</c:v>
                </c:pt>
                <c:pt idx="20448">
                  <c:v>487.18537716341211</c:v>
                </c:pt>
                <c:pt idx="20449">
                  <c:v>487.18473565067256</c:v>
                </c:pt>
                <c:pt idx="20450">
                  <c:v>487.17463687998014</c:v>
                </c:pt>
                <c:pt idx="20451">
                  <c:v>487.17457780176176</c:v>
                </c:pt>
                <c:pt idx="20452">
                  <c:v>487.16477967292127</c:v>
                </c:pt>
                <c:pt idx="20453">
                  <c:v>487.16500094695675</c:v>
                </c:pt>
                <c:pt idx="20454">
                  <c:v>487.16524214410396</c:v>
                </c:pt>
                <c:pt idx="20455">
                  <c:v>487.16550385286439</c:v>
                </c:pt>
                <c:pt idx="20456">
                  <c:v>487.1657867383276</c:v>
                </c:pt>
                <c:pt idx="20457">
                  <c:v>487.16609155217185</c:v>
                </c:pt>
                <c:pt idx="20458">
                  <c:v>487.16641914474212</c:v>
                </c:pt>
                <c:pt idx="20459">
                  <c:v>487.16677047972422</c:v>
                </c:pt>
                <c:pt idx="20460">
                  <c:v>487.16714665210077</c:v>
                </c:pt>
                <c:pt idx="20461">
                  <c:v>487.17738862260376</c:v>
                </c:pt>
                <c:pt idx="20462">
                  <c:v>487.17767796915098</c:v>
                </c:pt>
                <c:pt idx="20463">
                  <c:v>487.17801656235679</c:v>
                </c:pt>
                <c:pt idx="20464">
                  <c:v>487.17907313756371</c:v>
                </c:pt>
                <c:pt idx="20465">
                  <c:v>487.18027591082262</c:v>
                </c:pt>
                <c:pt idx="20466">
                  <c:v>487.18165361349043</c:v>
                </c:pt>
                <c:pt idx="20467">
                  <c:v>487.1832493527387</c:v>
                </c:pt>
                <c:pt idx="20468">
                  <c:v>487.18318644861415</c:v>
                </c:pt>
                <c:pt idx="20469">
                  <c:v>487.18313036479833</c:v>
                </c:pt>
                <c:pt idx="20470">
                  <c:v>487.18308103346624</c:v>
                </c:pt>
                <c:pt idx="20471">
                  <c:v>487.18303839570063</c:v>
                </c:pt>
                <c:pt idx="20472">
                  <c:v>487.18300240112995</c:v>
                </c:pt>
                <c:pt idx="20473">
                  <c:v>487.18297300762356</c:v>
                </c:pt>
                <c:pt idx="20474">
                  <c:v>487.18295018104112</c:v>
                </c:pt>
                <c:pt idx="20475">
                  <c:v>487.17295018104113</c:v>
                </c:pt>
                <c:pt idx="20476">
                  <c:v>487.17295018104113</c:v>
                </c:pt>
                <c:pt idx="20477">
                  <c:v>487.18293389503208</c:v>
                </c:pt>
                <c:pt idx="20478">
                  <c:v>487.18392988576801</c:v>
                </c:pt>
                <c:pt idx="20479">
                  <c:v>487.18505861452206</c:v>
                </c:pt>
                <c:pt idx="20480">
                  <c:v>487.18635297744964</c:v>
                </c:pt>
                <c:pt idx="20481">
                  <c:v>487.177779174683</c:v>
                </c:pt>
                <c:pt idx="20482">
                  <c:v>487.18955916083598</c:v>
                </c:pt>
                <c:pt idx="20483">
                  <c:v>487.19183461762145</c:v>
                </c:pt>
                <c:pt idx="20484">
                  <c:v>487.19183461762145</c:v>
                </c:pt>
                <c:pt idx="20485">
                  <c:v>487.19183461762145</c:v>
                </c:pt>
                <c:pt idx="20486">
                  <c:v>487.19183461762145</c:v>
                </c:pt>
                <c:pt idx="20487">
                  <c:v>487.19183461762145</c:v>
                </c:pt>
                <c:pt idx="20488">
                  <c:v>487.19183461762145</c:v>
                </c:pt>
                <c:pt idx="20489">
                  <c:v>487.19183461762145</c:v>
                </c:pt>
                <c:pt idx="20490">
                  <c:v>487.19183461762145</c:v>
                </c:pt>
                <c:pt idx="20491">
                  <c:v>487.19183461762145</c:v>
                </c:pt>
                <c:pt idx="20492">
                  <c:v>487.19183461762145</c:v>
                </c:pt>
                <c:pt idx="20493">
                  <c:v>487.19183461762145</c:v>
                </c:pt>
                <c:pt idx="20494">
                  <c:v>487.19183461762145</c:v>
                </c:pt>
                <c:pt idx="20495">
                  <c:v>487.19183461762145</c:v>
                </c:pt>
                <c:pt idx="20496">
                  <c:v>487.19183461762145</c:v>
                </c:pt>
                <c:pt idx="20497">
                  <c:v>487.19183461762145</c:v>
                </c:pt>
                <c:pt idx="20498">
                  <c:v>487.19233294218685</c:v>
                </c:pt>
                <c:pt idx="20499">
                  <c:v>487.19288158467532</c:v>
                </c:pt>
                <c:pt idx="20500">
                  <c:v>487.19288158467532</c:v>
                </c:pt>
                <c:pt idx="20501">
                  <c:v>487.19288158467532</c:v>
                </c:pt>
                <c:pt idx="20502">
                  <c:v>487.19309554269967</c:v>
                </c:pt>
                <c:pt idx="20503">
                  <c:v>487.19333299320596</c:v>
                </c:pt>
                <c:pt idx="20504">
                  <c:v>487.19359654908089</c:v>
                </c:pt>
                <c:pt idx="20505">
                  <c:v>487.19388958734152</c:v>
                </c:pt>
                <c:pt idx="20506">
                  <c:v>487.19421658775957</c:v>
                </c:pt>
                <c:pt idx="20507">
                  <c:v>487.19458369807609</c:v>
                </c:pt>
                <c:pt idx="20508">
                  <c:v>487.22120561403568</c:v>
                </c:pt>
                <c:pt idx="20509">
                  <c:v>487.21896414008421</c:v>
                </c:pt>
                <c:pt idx="20510">
                  <c:v>487.2258532148312</c:v>
                </c:pt>
                <c:pt idx="20511">
                  <c:v>487.22323609014967</c:v>
                </c:pt>
                <c:pt idx="20512">
                  <c:v>487.21203615876721</c:v>
                </c:pt>
                <c:pt idx="20513">
                  <c:v>487.20160824275138</c:v>
                </c:pt>
                <c:pt idx="20514">
                  <c:v>487.20121370451744</c:v>
                </c:pt>
                <c:pt idx="20515">
                  <c:v>487.2008504809034</c:v>
                </c:pt>
                <c:pt idx="20516">
                  <c:v>487.20051682044135</c:v>
                </c:pt>
                <c:pt idx="20517">
                  <c:v>487.20021122767315</c:v>
                </c:pt>
                <c:pt idx="20518">
                  <c:v>487.19993242029784</c:v>
                </c:pt>
                <c:pt idx="20519">
                  <c:v>487.1996792957699</c:v>
                </c:pt>
                <c:pt idx="20520">
                  <c:v>487.19945090498044</c:v>
                </c:pt>
                <c:pt idx="20521">
                  <c:v>487.19924643133714</c:v>
                </c:pt>
                <c:pt idx="20522">
                  <c:v>487.19906517402092</c:v>
                </c:pt>
                <c:pt idx="20523">
                  <c:v>487.21774777241143</c:v>
                </c:pt>
                <c:pt idx="20524">
                  <c:v>487.21657991442879</c:v>
                </c:pt>
                <c:pt idx="20525">
                  <c:v>487.22506325553542</c:v>
                </c:pt>
                <c:pt idx="20526">
                  <c:v>487.22378585831103</c:v>
                </c:pt>
                <c:pt idx="20527">
                  <c:v>487.21305011453586</c:v>
                </c:pt>
                <c:pt idx="20528">
                  <c:v>487.21239826979689</c:v>
                </c:pt>
                <c:pt idx="20529">
                  <c:v>487.21182450043904</c:v>
                </c:pt>
                <c:pt idx="20530">
                  <c:v>487.21132411950003</c:v>
                </c:pt>
                <c:pt idx="20531">
                  <c:v>487.21127572135504</c:v>
                </c:pt>
                <c:pt idx="20532">
                  <c:v>487.21092198916216</c:v>
                </c:pt>
                <c:pt idx="20533">
                  <c:v>487.21063298914544</c:v>
                </c:pt>
                <c:pt idx="20534">
                  <c:v>487.21040682476638</c:v>
                </c:pt>
                <c:pt idx="20535">
                  <c:v>487.21024206331214</c:v>
                </c:pt>
                <c:pt idx="20536">
                  <c:v>487.21013768841732</c:v>
                </c:pt>
                <c:pt idx="20537">
                  <c:v>487.21009306782975</c:v>
                </c:pt>
                <c:pt idx="20538">
                  <c:v>487.21010793395823</c:v>
                </c:pt>
                <c:pt idx="20539">
                  <c:v>487.21018237577732</c:v>
                </c:pt>
                <c:pt idx="20540">
                  <c:v>487.21031684150972</c:v>
                </c:pt>
                <c:pt idx="20541">
                  <c:v>487.21051215227817</c:v>
                </c:pt>
                <c:pt idx="20542">
                  <c:v>487.20098511289928</c:v>
                </c:pt>
                <c:pt idx="20543">
                  <c:v>487.20150098283113</c:v>
                </c:pt>
                <c:pt idx="20544">
                  <c:v>487.20206213892169</c:v>
                </c:pt>
                <c:pt idx="20545">
                  <c:v>487.20267137069681</c:v>
                </c:pt>
                <c:pt idx="20546">
                  <c:v>487.20333197282383</c:v>
                </c:pt>
                <c:pt idx="20547">
                  <c:v>487.20404786784741</c:v>
                </c:pt>
                <c:pt idx="20548">
                  <c:v>487.20482377214557</c:v>
                </c:pt>
                <c:pt idx="20549">
                  <c:v>487.20566542520174</c:v>
                </c:pt>
                <c:pt idx="20550">
                  <c:v>487.2065799144288</c:v>
                </c:pt>
                <c:pt idx="20551">
                  <c:v>487.20757614926845</c:v>
                </c:pt>
                <c:pt idx="20552">
                  <c:v>487.20866557825906</c:v>
                </c:pt>
                <c:pt idx="20553">
                  <c:v>487.20986332161635</c:v>
                </c:pt>
                <c:pt idx="20554">
                  <c:v>487.21119005907639</c:v>
                </c:pt>
                <c:pt idx="20555">
                  <c:v>487.21267540087928</c:v>
                </c:pt>
                <c:pt idx="20556">
                  <c:v>487.20412118276653</c:v>
                </c:pt>
                <c:pt idx="20557">
                  <c:v>487.20574366950501</c:v>
                </c:pt>
                <c:pt idx="20558">
                  <c:v>487.20546959556447</c:v>
                </c:pt>
                <c:pt idx="20559">
                  <c:v>487.20520810688117</c:v>
                </c:pt>
                <c:pt idx="20560">
                  <c:v>487.20508839309775</c:v>
                </c:pt>
                <c:pt idx="20561">
                  <c:v>487.20499923471345</c:v>
                </c:pt>
                <c:pt idx="20562">
                  <c:v>487.20478227403083</c:v>
                </c:pt>
                <c:pt idx="20563">
                  <c:v>487.20478227403083</c:v>
                </c:pt>
                <c:pt idx="20564">
                  <c:v>487.20478227403083</c:v>
                </c:pt>
                <c:pt idx="20565">
                  <c:v>487.20478227403083</c:v>
                </c:pt>
                <c:pt idx="20566">
                  <c:v>487.20478227403083</c:v>
                </c:pt>
                <c:pt idx="20567">
                  <c:v>487.20478227403083</c:v>
                </c:pt>
                <c:pt idx="20568">
                  <c:v>487.22485547179036</c:v>
                </c:pt>
                <c:pt idx="20569">
                  <c:v>487.2249585470741</c:v>
                </c:pt>
                <c:pt idx="20570">
                  <c:v>487.21520810688116</c:v>
                </c:pt>
                <c:pt idx="20571">
                  <c:v>487.21546959556446</c:v>
                </c:pt>
                <c:pt idx="20572">
                  <c:v>487.22563882785755</c:v>
                </c:pt>
                <c:pt idx="20573">
                  <c:v>487.215743669505</c:v>
                </c:pt>
                <c:pt idx="20574">
                  <c:v>487.21585714285715</c:v>
                </c:pt>
                <c:pt idx="20575">
                  <c:v>487.21651681319088</c:v>
                </c:pt>
                <c:pt idx="20576">
                  <c:v>487.21724526498491</c:v>
                </c:pt>
                <c:pt idx="20577">
                  <c:v>487.21741630063156</c:v>
                </c:pt>
                <c:pt idx="20578">
                  <c:v>487.21759865050137</c:v>
                </c:pt>
                <c:pt idx="20579">
                  <c:v>487.21779282161674</c:v>
                </c:pt>
                <c:pt idx="20580">
                  <c:v>487.21799938777076</c:v>
                </c:pt>
                <c:pt idx="20581">
                  <c:v>487.21821900094324</c:v>
                </c:pt>
                <c:pt idx="20582">
                  <c:v>487.21845240549834</c:v>
                </c:pt>
                <c:pt idx="20583">
                  <c:v>487.21870045603237</c:v>
                </c:pt>
                <c:pt idx="20584">
                  <c:v>487.21896414008421</c:v>
                </c:pt>
                <c:pt idx="20585">
                  <c:v>487.21924460742758</c:v>
                </c:pt>
                <c:pt idx="20586">
                  <c:v>487.21954320843685</c:v>
                </c:pt>
                <c:pt idx="20587">
                  <c:v>487.22954320843684</c:v>
                </c:pt>
                <c:pt idx="20588">
                  <c:v>487.22954320843684</c:v>
                </c:pt>
                <c:pt idx="20589">
                  <c:v>487.22954320843684</c:v>
                </c:pt>
                <c:pt idx="20590">
                  <c:v>487.22954320843684</c:v>
                </c:pt>
                <c:pt idx="20591">
                  <c:v>487.21986154522102</c:v>
                </c:pt>
                <c:pt idx="20592">
                  <c:v>487.21986154522102</c:v>
                </c:pt>
                <c:pt idx="20593">
                  <c:v>487.21986154522102</c:v>
                </c:pt>
                <c:pt idx="20594">
                  <c:v>487.21986154522102</c:v>
                </c:pt>
                <c:pt idx="20595">
                  <c:v>487.21986154522102</c:v>
                </c:pt>
                <c:pt idx="20596">
                  <c:v>487.21986154522102</c:v>
                </c:pt>
                <c:pt idx="20597">
                  <c:v>487.21986154522102</c:v>
                </c:pt>
                <c:pt idx="20598">
                  <c:v>487.21986154522102</c:v>
                </c:pt>
                <c:pt idx="20599">
                  <c:v>487.21986154522102</c:v>
                </c:pt>
                <c:pt idx="20600">
                  <c:v>487.21986154522102</c:v>
                </c:pt>
                <c:pt idx="20601">
                  <c:v>487.21986154522102</c:v>
                </c:pt>
                <c:pt idx="20602">
                  <c:v>487.21986154522102</c:v>
                </c:pt>
                <c:pt idx="20603">
                  <c:v>487.21986154522102</c:v>
                </c:pt>
                <c:pt idx="20604">
                  <c:v>487.21986154522102</c:v>
                </c:pt>
                <c:pt idx="20605">
                  <c:v>487.21986154522102</c:v>
                </c:pt>
                <c:pt idx="20606">
                  <c:v>487.22008878186614</c:v>
                </c:pt>
                <c:pt idx="20607">
                  <c:v>487.22033284014867</c:v>
                </c:pt>
                <c:pt idx="20608">
                  <c:v>487.21033284014868</c:v>
                </c:pt>
                <c:pt idx="20609">
                  <c:v>487.21033284014868</c:v>
                </c:pt>
                <c:pt idx="20610">
                  <c:v>487.22059502953823</c:v>
                </c:pt>
                <c:pt idx="20611">
                  <c:v>487.2208769131164</c:v>
                </c:pt>
                <c:pt idx="20612">
                  <c:v>487.22118037901691</c:v>
                </c:pt>
                <c:pt idx="20613">
                  <c:v>487.22150774061942</c:v>
                </c:pt>
                <c:pt idx="20614">
                  <c:v>487.22186188107781</c:v>
                </c:pt>
                <c:pt idx="20615">
                  <c:v>487.22224646887554</c:v>
                </c:pt>
                <c:pt idx="20616">
                  <c:v>487.22266629252658</c:v>
                </c:pt>
                <c:pt idx="20617">
                  <c:v>487.2231278066954</c:v>
                </c:pt>
                <c:pt idx="20618">
                  <c:v>487.23312780669539</c:v>
                </c:pt>
                <c:pt idx="20619">
                  <c:v>487.23312780669539</c:v>
                </c:pt>
                <c:pt idx="20620">
                  <c:v>487.21266629252659</c:v>
                </c:pt>
                <c:pt idx="20621">
                  <c:v>487.21224646887555</c:v>
                </c:pt>
                <c:pt idx="20622">
                  <c:v>487.2225759354331</c:v>
                </c:pt>
                <c:pt idx="20623">
                  <c:v>487.2225759354331</c:v>
                </c:pt>
                <c:pt idx="20624">
                  <c:v>487.2225759354331</c:v>
                </c:pt>
                <c:pt idx="20625">
                  <c:v>487.2225759354331</c:v>
                </c:pt>
                <c:pt idx="20626">
                  <c:v>487.21218935185215</c:v>
                </c:pt>
                <c:pt idx="20627">
                  <c:v>487.21183461762149</c:v>
                </c:pt>
                <c:pt idx="20628">
                  <c:v>487.21150774061942</c:v>
                </c:pt>
                <c:pt idx="20629">
                  <c:v>487.21120561403569</c:v>
                </c:pt>
                <c:pt idx="20630">
                  <c:v>487.2109257653384</c:v>
                </c:pt>
                <c:pt idx="20631">
                  <c:v>487.21066619048838</c:v>
                </c:pt>
                <c:pt idx="20632">
                  <c:v>487.21042524045174</c:v>
                </c:pt>
                <c:pt idx="20633">
                  <c:v>487.21020154114581</c:v>
                </c:pt>
                <c:pt idx="20634">
                  <c:v>487.20999393551239</c:v>
                </c:pt>
                <c:pt idx="20635">
                  <c:v>487.20980144067801</c:v>
                </c:pt>
                <c:pt idx="20636">
                  <c:v>487.20962321566861</c:v>
                </c:pt>
                <c:pt idx="20637">
                  <c:v>487.20983964788496</c:v>
                </c:pt>
                <c:pt idx="20638">
                  <c:v>487.21010561383662</c:v>
                </c:pt>
                <c:pt idx="20639">
                  <c:v>487.21042524045174</c:v>
                </c:pt>
                <c:pt idx="20640">
                  <c:v>487.20013373093281</c:v>
                </c:pt>
                <c:pt idx="20641">
                  <c:v>487.19945853667747</c:v>
                </c:pt>
                <c:pt idx="20642">
                  <c:v>487.19886390314957</c:v>
                </c:pt>
                <c:pt idx="20643">
                  <c:v>487.19833750123036</c:v>
                </c:pt>
                <c:pt idx="20644">
                  <c:v>487.19787044425999</c:v>
                </c:pt>
                <c:pt idx="20645">
                  <c:v>487.19745610157264</c:v>
                </c:pt>
                <c:pt idx="20646">
                  <c:v>487.19708939685876</c:v>
                </c:pt>
                <c:pt idx="20647">
                  <c:v>487.1967663693722</c:v>
                </c:pt>
                <c:pt idx="20648">
                  <c:v>487.19648388716666</c:v>
                </c:pt>
                <c:pt idx="20649">
                  <c:v>487.19623945302459</c:v>
                </c:pt>
                <c:pt idx="20650">
                  <c:v>487.19603106946079</c:v>
                </c:pt>
                <c:pt idx="20651">
                  <c:v>487.19585714285711</c:v>
                </c:pt>
                <c:pt idx="20652">
                  <c:v>487.19571641444429</c:v>
                </c:pt>
                <c:pt idx="20653">
                  <c:v>487.19560791033592</c:v>
                </c:pt>
                <c:pt idx="20654">
                  <c:v>487.19553090556121</c:v>
                </c:pt>
                <c:pt idx="20655">
                  <c:v>487.19548489878554</c:v>
                </c:pt>
                <c:pt idx="20656">
                  <c:v>487.19546959556436</c:v>
                </c:pt>
                <c:pt idx="20657">
                  <c:v>487.19548489878554</c:v>
                </c:pt>
                <c:pt idx="20658">
                  <c:v>487.19531365690614</c:v>
                </c:pt>
                <c:pt idx="20659">
                  <c:v>487.19515187086608</c:v>
                </c:pt>
                <c:pt idx="20660">
                  <c:v>487.19522689979061</c:v>
                </c:pt>
                <c:pt idx="20661">
                  <c:v>487.19533258505305</c:v>
                </c:pt>
                <c:pt idx="20662">
                  <c:v>487.19546959556436</c:v>
                </c:pt>
                <c:pt idx="20663">
                  <c:v>487.19563882785747</c:v>
                </c:pt>
                <c:pt idx="20664">
                  <c:v>487.19584143729185</c:v>
                </c:pt>
                <c:pt idx="20665">
                  <c:v>487.1960788811146</c:v>
                </c:pt>
                <c:pt idx="20666">
                  <c:v>487.19635297744958</c:v>
                </c:pt>
                <c:pt idx="20667">
                  <c:v>487.19666598641186</c:v>
                </c:pt>
                <c:pt idx="20668">
                  <c:v>487.19788419399697</c:v>
                </c:pt>
                <c:pt idx="20669">
                  <c:v>487.20932758180146</c:v>
                </c:pt>
                <c:pt idx="20670">
                  <c:v>487.20932758180146</c:v>
                </c:pt>
                <c:pt idx="20671">
                  <c:v>487.20932758180146</c:v>
                </c:pt>
                <c:pt idx="20672">
                  <c:v>487.20986702694876</c:v>
                </c:pt>
                <c:pt idx="20673">
                  <c:v>487.21044848019358</c:v>
                </c:pt>
                <c:pt idx="20674">
                  <c:v>487.21108015283374</c:v>
                </c:pt>
                <c:pt idx="20675">
                  <c:v>487.21177360519857</c:v>
                </c:pt>
                <c:pt idx="20676">
                  <c:v>487.21177360519857</c:v>
                </c:pt>
                <c:pt idx="20677">
                  <c:v>487.21177360519857</c:v>
                </c:pt>
                <c:pt idx="20678">
                  <c:v>487.21177360519857</c:v>
                </c:pt>
                <c:pt idx="20679">
                  <c:v>487.21177360519857</c:v>
                </c:pt>
                <c:pt idx="20680">
                  <c:v>487.21177360519857</c:v>
                </c:pt>
                <c:pt idx="20681">
                  <c:v>487.21177360519857</c:v>
                </c:pt>
                <c:pt idx="20682">
                  <c:v>487.21177360519857</c:v>
                </c:pt>
                <c:pt idx="20683">
                  <c:v>487.21177360519857</c:v>
                </c:pt>
                <c:pt idx="20684">
                  <c:v>487.21177360519857</c:v>
                </c:pt>
                <c:pt idx="20685">
                  <c:v>487.21177360519857</c:v>
                </c:pt>
                <c:pt idx="20686">
                  <c:v>487.21177360519857</c:v>
                </c:pt>
                <c:pt idx="20687">
                  <c:v>487.25463692473386</c:v>
                </c:pt>
                <c:pt idx="20688">
                  <c:v>487.25845824178623</c:v>
                </c:pt>
                <c:pt idx="20689">
                  <c:v>487.25384527201595</c:v>
                </c:pt>
                <c:pt idx="20690">
                  <c:v>487.24120038265556</c:v>
                </c:pt>
                <c:pt idx="20691">
                  <c:v>487.23890715024118</c:v>
                </c:pt>
                <c:pt idx="20692">
                  <c:v>487.24600316791469</c:v>
                </c:pt>
                <c:pt idx="20693">
                  <c:v>487.24347721426898</c:v>
                </c:pt>
                <c:pt idx="20694">
                  <c:v>487.25039438815276</c:v>
                </c:pt>
                <c:pt idx="20695">
                  <c:v>487.24770258366556</c:v>
                </c:pt>
                <c:pt idx="20696">
                  <c:v>487.24533105447995</c:v>
                </c:pt>
                <c:pt idx="20697">
                  <c:v>487.24323105425913</c:v>
                </c:pt>
                <c:pt idx="20698">
                  <c:v>487.24136739566836</c:v>
                </c:pt>
                <c:pt idx="20699">
                  <c:v>487.2397137946453</c:v>
                </c:pt>
                <c:pt idx="20700">
                  <c:v>487.23825011091407</c:v>
                </c:pt>
                <c:pt idx="20701">
                  <c:v>487.2369606191744</c:v>
                </c:pt>
                <c:pt idx="20702">
                  <c:v>487.23583287765763</c:v>
                </c:pt>
                <c:pt idx="20703">
                  <c:v>487.23485696151033</c:v>
                </c:pt>
                <c:pt idx="20704">
                  <c:v>487.23402492901812</c:v>
                </c:pt>
                <c:pt idx="20705">
                  <c:v>487.23333044225063</c:v>
                </c:pt>
                <c:pt idx="20706">
                  <c:v>487.22317281029473</c:v>
                </c:pt>
                <c:pt idx="20707">
                  <c:v>487.22311124712138</c:v>
                </c:pt>
                <c:pt idx="20708">
                  <c:v>487.22314544065449</c:v>
                </c:pt>
                <c:pt idx="20709">
                  <c:v>487.22327556406049</c:v>
                </c:pt>
                <c:pt idx="20710">
                  <c:v>487.2235022801616</c:v>
                </c:pt>
                <c:pt idx="20711">
                  <c:v>487.22382675849457</c:v>
                </c:pt>
                <c:pt idx="20712">
                  <c:v>487.22425070605368</c:v>
                </c:pt>
                <c:pt idx="20713">
                  <c:v>487.224776413646</c:v>
                </c:pt>
                <c:pt idx="20714">
                  <c:v>487.22540682090147</c:v>
                </c:pt>
                <c:pt idx="20715">
                  <c:v>487.21634301974007</c:v>
                </c:pt>
                <c:pt idx="20716">
                  <c:v>487.21737180374726</c:v>
                </c:pt>
                <c:pt idx="20717">
                  <c:v>487.21849872103826</c:v>
                </c:pt>
                <c:pt idx="20718">
                  <c:v>487.21973037087622</c:v>
                </c:pt>
                <c:pt idx="20719">
                  <c:v>487.22056064939994</c:v>
                </c:pt>
                <c:pt idx="20720">
                  <c:v>487.2214623131905</c:v>
                </c:pt>
                <c:pt idx="20721">
                  <c:v>487.22243942208689</c:v>
                </c:pt>
                <c:pt idx="20722">
                  <c:v>487.22349673151712</c:v>
                </c:pt>
                <c:pt idx="20723">
                  <c:v>487.22463984936854</c:v>
                </c:pt>
                <c:pt idx="20724">
                  <c:v>487.22587544415438</c:v>
                </c:pt>
                <c:pt idx="20725">
                  <c:v>487.22721152644243</c:v>
                </c:pt>
                <c:pt idx="20726">
                  <c:v>487.22865783765025</c:v>
                </c:pt>
                <c:pt idx="20727">
                  <c:v>487.23022640092131</c:v>
                </c:pt>
                <c:pt idx="20728">
                  <c:v>487.231932325299</c:v>
                </c:pt>
                <c:pt idx="20729">
                  <c:v>487.23379502232893</c:v>
                </c:pt>
                <c:pt idx="20730">
                  <c:v>487.23584012826819</c:v>
                </c:pt>
                <c:pt idx="20731">
                  <c:v>487.23810270947467</c:v>
                </c:pt>
                <c:pt idx="20732">
                  <c:v>487.24063298914547</c:v>
                </c:pt>
                <c:pt idx="20733">
                  <c:v>487.25349707563305</c:v>
                </c:pt>
                <c:pt idx="20734">
                  <c:v>487.25688316939664</c:v>
                </c:pt>
                <c:pt idx="20735">
                  <c:v>487.26106933973784</c:v>
                </c:pt>
                <c:pt idx="20736">
                  <c:v>487.2667957914872</c:v>
                </c:pt>
                <c:pt idx="20737">
                  <c:v>487.26693538819427</c:v>
                </c:pt>
                <c:pt idx="20738">
                  <c:v>487.26693538819427</c:v>
                </c:pt>
                <c:pt idx="20739">
                  <c:v>487.26693538819427</c:v>
                </c:pt>
                <c:pt idx="20740">
                  <c:v>487.26708509404142</c:v>
                </c:pt>
                <c:pt idx="20741">
                  <c:v>487.26724526498481</c:v>
                </c:pt>
                <c:pt idx="20742">
                  <c:v>487.26724526498481</c:v>
                </c:pt>
                <c:pt idx="20743">
                  <c:v>487.26724526498481</c:v>
                </c:pt>
                <c:pt idx="20744">
                  <c:v>487.26752271860454</c:v>
                </c:pt>
                <c:pt idx="20745">
                  <c:v>487.26781560047283</c:v>
                </c:pt>
                <c:pt idx="20746">
                  <c:v>487.2681250520946</c:v>
                </c:pt>
                <c:pt idx="20747">
                  <c:v>487.26845240549824</c:v>
                </c:pt>
                <c:pt idx="20748">
                  <c:v>487.26879923016492</c:v>
                </c:pt>
                <c:pt idx="20749">
                  <c:v>487.26916739615223</c:v>
                </c:pt>
                <c:pt idx="20750">
                  <c:v>487.2594374747917</c:v>
                </c:pt>
                <c:pt idx="20751">
                  <c:v>487.25975794982259</c:v>
                </c:pt>
                <c:pt idx="20752">
                  <c:v>487.27975794982262</c:v>
                </c:pt>
                <c:pt idx="20753">
                  <c:v>487.27975794982262</c:v>
                </c:pt>
                <c:pt idx="20754">
                  <c:v>487.27975794982262</c:v>
                </c:pt>
                <c:pt idx="20755">
                  <c:v>487.27975794982262</c:v>
                </c:pt>
                <c:pt idx="20756">
                  <c:v>487.27932758180151</c:v>
                </c:pt>
                <c:pt idx="20757">
                  <c:v>487.27892393645408</c:v>
                </c:pt>
                <c:pt idx="20758">
                  <c:v>487.27854418871294</c:v>
                </c:pt>
                <c:pt idx="20759">
                  <c:v>487.27818603386163</c:v>
                </c:pt>
                <c:pt idx="20760">
                  <c:v>487.27784756260274</c:v>
                </c:pt>
                <c:pt idx="20761">
                  <c:v>487.27752717239071</c:v>
                </c:pt>
                <c:pt idx="20762">
                  <c:v>487.27722350292328</c:v>
                </c:pt>
                <c:pt idx="20763">
                  <c:v>487.27693538819432</c:v>
                </c:pt>
                <c:pt idx="20764">
                  <c:v>487.27666182018351</c:v>
                </c:pt>
                <c:pt idx="20765">
                  <c:v>487.27656221820416</c:v>
                </c:pt>
                <c:pt idx="20766">
                  <c:v>487.27649622501758</c:v>
                </c:pt>
                <c:pt idx="20767">
                  <c:v>487.27646334907121</c:v>
                </c:pt>
                <c:pt idx="20768">
                  <c:v>487.25646334907117</c:v>
                </c:pt>
                <c:pt idx="20769">
                  <c:v>487.25646334907117</c:v>
                </c:pt>
                <c:pt idx="20770">
                  <c:v>487.25646334907117</c:v>
                </c:pt>
                <c:pt idx="20771">
                  <c:v>487.25646334907117</c:v>
                </c:pt>
                <c:pt idx="20772">
                  <c:v>487.25646334907117</c:v>
                </c:pt>
                <c:pt idx="20773">
                  <c:v>487.26666598641185</c:v>
                </c:pt>
                <c:pt idx="20774">
                  <c:v>487.26688021823844</c:v>
                </c:pt>
                <c:pt idx="20775">
                  <c:v>487.26710662248769</c:v>
                </c:pt>
                <c:pt idx="20776">
                  <c:v>487.26734585249886</c:v>
                </c:pt>
                <c:pt idx="20777">
                  <c:v>487.26759865050127</c:v>
                </c:pt>
                <c:pt idx="20778">
                  <c:v>487.26786586447662</c:v>
                </c:pt>
                <c:pt idx="20779">
                  <c:v>487.26814846948656</c:v>
                </c:pt>
                <c:pt idx="20780">
                  <c:v>487.2684475950025</c:v>
                </c:pt>
                <c:pt idx="20781">
                  <c:v>487.26876456044289</c:v>
                </c:pt>
                <c:pt idx="20782">
                  <c:v>487.2587645604429</c:v>
                </c:pt>
                <c:pt idx="20783">
                  <c:v>487.25844759500251</c:v>
                </c:pt>
                <c:pt idx="20784">
                  <c:v>487.25814846948657</c:v>
                </c:pt>
                <c:pt idx="20785">
                  <c:v>487.25786586447663</c:v>
                </c:pt>
                <c:pt idx="20786">
                  <c:v>487.27768858170606</c:v>
                </c:pt>
                <c:pt idx="20787">
                  <c:v>487.27752271860459</c:v>
                </c:pt>
                <c:pt idx="20788">
                  <c:v>487.27736782533628</c:v>
                </c:pt>
                <c:pt idx="20789">
                  <c:v>487.28666598641189</c:v>
                </c:pt>
                <c:pt idx="20790">
                  <c:v>487.28603106946082</c:v>
                </c:pt>
                <c:pt idx="20791">
                  <c:v>487.28545430844349</c:v>
                </c:pt>
                <c:pt idx="20792">
                  <c:v>487.28492902505758</c:v>
                </c:pt>
                <c:pt idx="20793">
                  <c:v>487.28445000164049</c:v>
                </c:pt>
                <c:pt idx="20794">
                  <c:v>487.28401307932546</c:v>
                </c:pt>
                <c:pt idx="20795">
                  <c:v>487.28361488978567</c:v>
                </c:pt>
                <c:pt idx="20796">
                  <c:v>487.28325267002697</c:v>
                </c:pt>
                <c:pt idx="20797">
                  <c:v>487.28292413088235</c:v>
                </c:pt>
                <c:pt idx="20798">
                  <c:v>487.28262736141431</c:v>
                </c:pt>
                <c:pt idx="20799">
                  <c:v>487.27264976327865</c:v>
                </c:pt>
                <c:pt idx="20800">
                  <c:v>487.27303839570061</c:v>
                </c:pt>
                <c:pt idx="20801">
                  <c:v>487.26341268003335</c:v>
                </c:pt>
                <c:pt idx="20802">
                  <c:v>487.26336919197655</c:v>
                </c:pt>
                <c:pt idx="20803">
                  <c:v>487.2529730076235</c:v>
                </c:pt>
                <c:pt idx="20804">
                  <c:v>487.25261137775226</c:v>
                </c:pt>
                <c:pt idx="20805">
                  <c:v>487.25228218641115</c:v>
                </c:pt>
                <c:pt idx="20806">
                  <c:v>487.25198365537989</c:v>
                </c:pt>
                <c:pt idx="20807">
                  <c:v>487.25171428292407</c:v>
                </c:pt>
                <c:pt idx="20808">
                  <c:v>487.25147279716469</c:v>
                </c:pt>
                <c:pt idx="20809">
                  <c:v>487.25125812012561</c:v>
                </c:pt>
                <c:pt idx="20810">
                  <c:v>487.25106933973785</c:v>
                </c:pt>
                <c:pt idx="20811">
                  <c:v>487.25090568788607</c:v>
                </c:pt>
                <c:pt idx="20812">
                  <c:v>487.25076652312623</c:v>
                </c:pt>
                <c:pt idx="20813">
                  <c:v>487.25065131708322</c:v>
                </c:pt>
                <c:pt idx="20814">
                  <c:v>487.24009923599044</c:v>
                </c:pt>
                <c:pt idx="20815">
                  <c:v>487.23961105491611</c:v>
                </c:pt>
                <c:pt idx="20816">
                  <c:v>487.23918227795792</c:v>
                </c:pt>
                <c:pt idx="20817">
                  <c:v>487.23880929882409</c:v>
                </c:pt>
                <c:pt idx="20818">
                  <c:v>487.23843761779091</c:v>
                </c:pt>
                <c:pt idx="20819">
                  <c:v>487.23807730418406</c:v>
                </c:pt>
                <c:pt idx="20820">
                  <c:v>487.23772780629918</c:v>
                </c:pt>
                <c:pt idx="20821">
                  <c:v>487.23738862260376</c:v>
                </c:pt>
                <c:pt idx="20822">
                  <c:v>487.23705929559998</c:v>
                </c:pt>
                <c:pt idx="20823">
                  <c:v>487.23666547622082</c:v>
                </c:pt>
                <c:pt idx="20824">
                  <c:v>487.23629693897317</c:v>
                </c:pt>
                <c:pt idx="20825">
                  <c:v>487.23595252145253</c:v>
                </c:pt>
                <c:pt idx="20826">
                  <c:v>487.2356312009457</c:v>
                </c:pt>
                <c:pt idx="20827">
                  <c:v>487.23533207486201</c:v>
                </c:pt>
                <c:pt idx="20828">
                  <c:v>487.23505434478136</c:v>
                </c:pt>
                <c:pt idx="20829">
                  <c:v>487.23479730335123</c:v>
                </c:pt>
                <c:pt idx="20830">
                  <c:v>487.23456032345217</c:v>
                </c:pt>
                <c:pt idx="20831">
                  <c:v>487.23434284918864</c:v>
                </c:pt>
                <c:pt idx="20832">
                  <c:v>487.23413364607626</c:v>
                </c:pt>
                <c:pt idx="20833">
                  <c:v>487.19117724113534</c:v>
                </c:pt>
                <c:pt idx="20834">
                  <c:v>487.18858537809575</c:v>
                </c:pt>
                <c:pt idx="20835">
                  <c:v>487.164308155622</c:v>
                </c:pt>
                <c:pt idx="20836">
                  <c:v>487.16092400261761</c:v>
                </c:pt>
                <c:pt idx="20837">
                  <c:v>487.16886262313284</c:v>
                </c:pt>
                <c:pt idx="20838">
                  <c:v>487.16706504563734</c:v>
                </c:pt>
                <c:pt idx="20839">
                  <c:v>487.16588174055642</c:v>
                </c:pt>
                <c:pt idx="20840">
                  <c:v>487.16492861784013</c:v>
                </c:pt>
                <c:pt idx="20841">
                  <c:v>487.16419130730384</c:v>
                </c:pt>
                <c:pt idx="20842">
                  <c:v>487.1636595066218</c:v>
                </c:pt>
                <c:pt idx="20843">
                  <c:v>487.16332619053691</c:v>
                </c:pt>
                <c:pt idx="20844">
                  <c:v>487.15259387794634</c:v>
                </c:pt>
                <c:pt idx="20845">
                  <c:v>487.15210415637307</c:v>
                </c:pt>
                <c:pt idx="20846">
                  <c:v>487.15184962330875</c:v>
                </c:pt>
                <c:pt idx="20847">
                  <c:v>487.15182655062699</c:v>
                </c:pt>
                <c:pt idx="20848">
                  <c:v>487.15203460431024</c:v>
                </c:pt>
                <c:pt idx="20849">
                  <c:v>487.15189926705125</c:v>
                </c:pt>
                <c:pt idx="20850">
                  <c:v>487.15195127473072</c:v>
                </c:pt>
                <c:pt idx="20851">
                  <c:v>487.15169294638906</c:v>
                </c:pt>
                <c:pt idx="20852">
                  <c:v>487.15158265616873</c:v>
                </c:pt>
                <c:pt idx="20853">
                  <c:v>487.15120657350229</c:v>
                </c:pt>
                <c:pt idx="20854">
                  <c:v>487.1509442383088</c:v>
                </c:pt>
                <c:pt idx="20855">
                  <c:v>487.15079383127272</c:v>
                </c:pt>
                <c:pt idx="20856">
                  <c:v>487.15075432682426</c:v>
                </c:pt>
                <c:pt idx="20857">
                  <c:v>487.15082545768138</c:v>
                </c:pt>
                <c:pt idx="20858">
                  <c:v>487.15100770572877</c:v>
                </c:pt>
                <c:pt idx="20859">
                  <c:v>487.15130231849798</c:v>
                </c:pt>
                <c:pt idx="20860">
                  <c:v>487.15171135258271</c:v>
                </c:pt>
                <c:pt idx="20861">
                  <c:v>487.15223774759181</c:v>
                </c:pt>
                <c:pt idx="20862">
                  <c:v>487.13203923797647</c:v>
                </c:pt>
                <c:pt idx="20863">
                  <c:v>487.1320288128569</c:v>
                </c:pt>
                <c:pt idx="20864">
                  <c:v>487.13171480452519</c:v>
                </c:pt>
                <c:pt idx="20865">
                  <c:v>487.13154938870673</c:v>
                </c:pt>
                <c:pt idx="20866">
                  <c:v>487.13153104401914</c:v>
                </c:pt>
                <c:pt idx="20867">
                  <c:v>487.13165960302615</c:v>
                </c:pt>
                <c:pt idx="20868">
                  <c:v>487.13193624450963</c:v>
                </c:pt>
                <c:pt idx="20869">
                  <c:v>487.13236354829951</c:v>
                </c:pt>
                <c:pt idx="20870">
                  <c:v>487.13294561873835</c:v>
                </c:pt>
                <c:pt idx="20871">
                  <c:v>487.13368829102967</c:v>
                </c:pt>
                <c:pt idx="20872">
                  <c:v>487.13459944597122</c:v>
                </c:pt>
                <c:pt idx="20873">
                  <c:v>487.13568947584355</c:v>
                </c:pt>
                <c:pt idx="20874">
                  <c:v>487.13697197282647</c:v>
                </c:pt>
                <c:pt idx="20875">
                  <c:v>487.13846476170278</c:v>
                </c:pt>
                <c:pt idx="20876">
                  <c:v>487.1401914928075</c:v>
                </c:pt>
                <c:pt idx="20877">
                  <c:v>487.13179392077438</c:v>
                </c:pt>
                <c:pt idx="20878">
                  <c:v>487.13371377812507</c:v>
                </c:pt>
                <c:pt idx="20879">
                  <c:v>487.13600480225995</c:v>
                </c:pt>
                <c:pt idx="20880">
                  <c:v>487.1693680239099</c:v>
                </c:pt>
                <c:pt idx="20881">
                  <c:v>487.17329865859824</c:v>
                </c:pt>
                <c:pt idx="20882">
                  <c:v>487.16811789240836</c:v>
                </c:pt>
                <c:pt idx="20883">
                  <c:v>487.16898041729382</c:v>
                </c:pt>
                <c:pt idx="20884">
                  <c:v>487.17987712237078</c:v>
                </c:pt>
                <c:pt idx="20885">
                  <c:v>487.17987712237078</c:v>
                </c:pt>
                <c:pt idx="20886">
                  <c:v>487.17987712237078</c:v>
                </c:pt>
                <c:pt idx="20887">
                  <c:v>487.18020842015773</c:v>
                </c:pt>
                <c:pt idx="20888">
                  <c:v>487.18055107158926</c:v>
                </c:pt>
                <c:pt idx="20889">
                  <c:v>487.18090568788614</c:v>
                </c:pt>
                <c:pt idx="20890">
                  <c:v>487.18127294873773</c:v>
                </c:pt>
                <c:pt idx="20891">
                  <c:v>487.18165361349043</c:v>
                </c:pt>
                <c:pt idx="20892">
                  <c:v>487.17214474009927</c:v>
                </c:pt>
                <c:pt idx="20893">
                  <c:v>487.17267540087931</c:v>
                </c:pt>
                <c:pt idx="20894">
                  <c:v>487.1727944717</c:v>
                </c:pt>
                <c:pt idx="20895">
                  <c:v>487.17292087740628</c:v>
                </c:pt>
                <c:pt idx="20896">
                  <c:v>487.17305478214473</c:v>
                </c:pt>
                <c:pt idx="20897">
                  <c:v>487.17319636518914</c:v>
                </c:pt>
                <c:pt idx="20898">
                  <c:v>487.17334582236634</c:v>
                </c:pt>
                <c:pt idx="20899">
                  <c:v>487.17350336769061</c:v>
                </c:pt>
                <c:pt idx="20900">
                  <c:v>487.17366923524293</c:v>
                </c:pt>
                <c:pt idx="20901">
                  <c:v>487.17384368133969</c:v>
                </c:pt>
                <c:pt idx="20902">
                  <c:v>487.17402698704512</c:v>
                </c:pt>
                <c:pt idx="20903">
                  <c:v>487.17421946109403</c:v>
                </c:pt>
                <c:pt idx="20904">
                  <c:v>487.17442144330914</c:v>
                </c:pt>
                <c:pt idx="20905">
                  <c:v>487.17463330861631</c:v>
                </c:pt>
                <c:pt idx="20906">
                  <c:v>487.17485547179035</c:v>
                </c:pt>
                <c:pt idx="20907">
                  <c:v>487.17508839309772</c:v>
                </c:pt>
                <c:pt idx="20908">
                  <c:v>487.17533258505313</c:v>
                </c:pt>
                <c:pt idx="20909">
                  <c:v>487.17558862056768</c:v>
                </c:pt>
                <c:pt idx="20910">
                  <c:v>487.17585714285713</c:v>
                </c:pt>
                <c:pt idx="20911">
                  <c:v>487.17613887759649</c:v>
                </c:pt>
                <c:pt idx="20912">
                  <c:v>487.17625561339071</c:v>
                </c:pt>
                <c:pt idx="20913">
                  <c:v>487.17638150642154</c:v>
                </c:pt>
                <c:pt idx="20914">
                  <c:v>487.17651681319086</c:v>
                </c:pt>
                <c:pt idx="20915">
                  <c:v>487.17666182018354</c:v>
                </c:pt>
                <c:pt idx="20916">
                  <c:v>487.18656221820419</c:v>
                </c:pt>
                <c:pt idx="20917">
                  <c:v>487.18649622501761</c:v>
                </c:pt>
                <c:pt idx="20918">
                  <c:v>487.18646334907123</c:v>
                </c:pt>
                <c:pt idx="20919">
                  <c:v>487.18646334907123</c:v>
                </c:pt>
                <c:pt idx="20920">
                  <c:v>487.18649622501761</c:v>
                </c:pt>
                <c:pt idx="20921">
                  <c:v>487.18656221820419</c:v>
                </c:pt>
                <c:pt idx="20922">
                  <c:v>487.18666182018353</c:v>
                </c:pt>
                <c:pt idx="20923">
                  <c:v>487.18679579148721</c:v>
                </c:pt>
                <c:pt idx="20924">
                  <c:v>487.18696519181231</c:v>
                </c:pt>
                <c:pt idx="20925">
                  <c:v>487.18717142459434</c:v>
                </c:pt>
                <c:pt idx="20926">
                  <c:v>487.17750936677476</c:v>
                </c:pt>
                <c:pt idx="20927">
                  <c:v>487.18864160384271</c:v>
                </c:pt>
                <c:pt idx="20928">
                  <c:v>487.18999948980894</c:v>
                </c:pt>
                <c:pt idx="20929">
                  <c:v>487.19169295234053</c:v>
                </c:pt>
                <c:pt idx="20930">
                  <c:v>487.19169295234053</c:v>
                </c:pt>
                <c:pt idx="20931">
                  <c:v>487.19169295234053</c:v>
                </c:pt>
                <c:pt idx="20932">
                  <c:v>487.19167291118316</c:v>
                </c:pt>
                <c:pt idx="20933">
                  <c:v>487.19166624150745</c:v>
                </c:pt>
                <c:pt idx="20934">
                  <c:v>487.19166624150745</c:v>
                </c:pt>
                <c:pt idx="20935">
                  <c:v>487.19166624150745</c:v>
                </c:pt>
                <c:pt idx="20936">
                  <c:v>487.19166624150745</c:v>
                </c:pt>
                <c:pt idx="20937">
                  <c:v>487.19166624150745</c:v>
                </c:pt>
                <c:pt idx="20938">
                  <c:v>487.19166624150745</c:v>
                </c:pt>
                <c:pt idx="20939">
                  <c:v>487.19166624150745</c:v>
                </c:pt>
                <c:pt idx="20940">
                  <c:v>487.19166624150745</c:v>
                </c:pt>
                <c:pt idx="20941">
                  <c:v>487.15991098799361</c:v>
                </c:pt>
                <c:pt idx="20942">
                  <c:v>487.15845240549834</c:v>
                </c:pt>
                <c:pt idx="20943">
                  <c:v>487.15719309816183</c:v>
                </c:pt>
                <c:pt idx="20944">
                  <c:v>487.16682949724361</c:v>
                </c:pt>
                <c:pt idx="20945">
                  <c:v>487.16648388716675</c:v>
                </c:pt>
                <c:pt idx="20946">
                  <c:v>487.16615492056764</c:v>
                </c:pt>
                <c:pt idx="20947">
                  <c:v>487.16584143729193</c:v>
                </c:pt>
                <c:pt idx="20948">
                  <c:v>487.16554243013053</c:v>
                </c:pt>
                <c:pt idx="20949">
                  <c:v>487.165257018273</c:v>
                </c:pt>
                <c:pt idx="20950">
                  <c:v>487.16498442645189</c:v>
                </c:pt>
                <c:pt idx="20951">
                  <c:v>487.16472396835377</c:v>
                </c:pt>
                <c:pt idx="20952">
                  <c:v>487.16447503327424</c:v>
                </c:pt>
                <c:pt idx="20953">
                  <c:v>487.164237075274</c:v>
                </c:pt>
                <c:pt idx="20954">
                  <c:v>487.16400960428564</c:v>
                </c:pt>
                <c:pt idx="20955">
                  <c:v>487.1637921787588</c:v>
                </c:pt>
                <c:pt idx="20956">
                  <c:v>487.16358439953046</c:v>
                </c:pt>
                <c:pt idx="20957">
                  <c:v>487.16338590468115</c:v>
                </c:pt>
                <c:pt idx="20958">
                  <c:v>487.16319636518915</c:v>
                </c:pt>
                <c:pt idx="20959">
                  <c:v>487.1630154812388</c:v>
                </c:pt>
                <c:pt idx="20960">
                  <c:v>487.16284297906554</c:v>
                </c:pt>
                <c:pt idx="20961">
                  <c:v>487.16267860824746</c:v>
                </c:pt>
                <c:pt idx="20962">
                  <c:v>487.16252213936878</c:v>
                </c:pt>
                <c:pt idx="20963">
                  <c:v>487.16237336199538</c:v>
                </c:pt>
                <c:pt idx="20964">
                  <c:v>487.16223208291467</c:v>
                </c:pt>
                <c:pt idx="20965">
                  <c:v>487.16209812459948</c:v>
                </c:pt>
                <c:pt idx="20966">
                  <c:v>487.1621603056675</c:v>
                </c:pt>
                <c:pt idx="20967">
                  <c:v>487.16224772506678</c:v>
                </c:pt>
                <c:pt idx="20968">
                  <c:v>487.1623607580338</c:v>
                </c:pt>
                <c:pt idx="20969">
                  <c:v>487.16249990087493</c:v>
                </c:pt>
                <c:pt idx="20970">
                  <c:v>487.16266578233552</c:v>
                </c:pt>
                <c:pt idx="20971">
                  <c:v>487.17292087740628</c:v>
                </c:pt>
                <c:pt idx="20972">
                  <c:v>487.17318644861416</c:v>
                </c:pt>
                <c:pt idx="20973">
                  <c:v>487.17346300066703</c:v>
                </c:pt>
                <c:pt idx="20974">
                  <c:v>487.17375109422835</c:v>
                </c:pt>
                <c:pt idx="20975">
                  <c:v>487.17405135473734</c:v>
                </c:pt>
                <c:pt idx="20976">
                  <c:v>487.17405135473734</c:v>
                </c:pt>
                <c:pt idx="20977">
                  <c:v>487.17436448313117</c:v>
                </c:pt>
                <c:pt idx="20978">
                  <c:v>487.17469126899778</c:v>
                </c:pt>
                <c:pt idx="20979">
                  <c:v>487.17503260686885</c:v>
                </c:pt>
                <c:pt idx="20980">
                  <c:v>487.17538951662368</c:v>
                </c:pt>
                <c:pt idx="20981">
                  <c:v>487.17576316935066</c:v>
                </c:pt>
                <c:pt idx="20982">
                  <c:v>487.17615492056763</c:v>
                </c:pt>
                <c:pt idx="20983">
                  <c:v>487.17656635354257</c:v>
                </c:pt>
                <c:pt idx="20984">
                  <c:v>487.17699933675163</c:v>
                </c:pt>
                <c:pt idx="20985">
                  <c:v>487.17745610157266</c:v>
                </c:pt>
                <c:pt idx="20986">
                  <c:v>487.17793934969774</c:v>
                </c:pt>
                <c:pt idx="20987">
                  <c:v>487.17845240549832</c:v>
                </c:pt>
                <c:pt idx="20988">
                  <c:v>487.16906529583838</c:v>
                </c:pt>
                <c:pt idx="20989">
                  <c:v>487.16975794982261</c:v>
                </c:pt>
                <c:pt idx="20990">
                  <c:v>487.16010561383661</c:v>
                </c:pt>
                <c:pt idx="20991">
                  <c:v>487.14916739615228</c:v>
                </c:pt>
                <c:pt idx="20992">
                  <c:v>487.14831370504413</c:v>
                </c:pt>
                <c:pt idx="20993">
                  <c:v>487.14752717239071</c:v>
                </c:pt>
                <c:pt idx="20994">
                  <c:v>487.14651681319089</c:v>
                </c:pt>
                <c:pt idx="20995">
                  <c:v>487.14560791033597</c:v>
                </c:pt>
                <c:pt idx="20996">
                  <c:v>487.14478227403083</c:v>
                </c:pt>
                <c:pt idx="20997">
                  <c:v>487.14402698704515</c:v>
                </c:pt>
                <c:pt idx="20998">
                  <c:v>487.14333248301494</c:v>
                </c:pt>
                <c:pt idx="20999">
                  <c:v>487.14269144366369</c:v>
                </c:pt>
                <c:pt idx="21000">
                  <c:v>487.1420981245995</c:v>
                </c:pt>
                <c:pt idx="21001">
                  <c:v>487.14154792196871</c:v>
                </c:pt>
                <c:pt idx="21002">
                  <c:v>487.14103708237383</c:v>
                </c:pt>
                <c:pt idx="21003">
                  <c:v>487.14056250205073</c:v>
                </c:pt>
                <c:pt idx="21004">
                  <c:v>487.14012158385157</c:v>
                </c:pt>
                <c:pt idx="21005">
                  <c:v>487.15005182991365</c:v>
                </c:pt>
                <c:pt idx="21006">
                  <c:v>487.14998787102479</c:v>
                </c:pt>
                <c:pt idx="21007">
                  <c:v>487.14992965178305</c:v>
                </c:pt>
                <c:pt idx="21008">
                  <c:v>487.14987712237081</c:v>
                </c:pt>
                <c:pt idx="21009">
                  <c:v>487.14983023833275</c:v>
                </c:pt>
                <c:pt idx="21010">
                  <c:v>487.14978896038184</c:v>
                </c:pt>
                <c:pt idx="21011">
                  <c:v>487.14975325422978</c:v>
                </c:pt>
                <c:pt idx="21012">
                  <c:v>487.14972309044202</c:v>
                </c:pt>
                <c:pt idx="21013">
                  <c:v>487.1496984443142</c:v>
                </c:pt>
                <c:pt idx="21014">
                  <c:v>487.14967929576989</c:v>
                </c:pt>
                <c:pt idx="21015">
                  <c:v>487.14966562927822</c:v>
                </c:pt>
                <c:pt idx="21016">
                  <c:v>487.14965743379025</c:v>
                </c:pt>
                <c:pt idx="21017">
                  <c:v>487.14965470269453</c:v>
                </c:pt>
                <c:pt idx="21018">
                  <c:v>487.13939420281696</c:v>
                </c:pt>
                <c:pt idx="21019">
                  <c:v>487.13915827135145</c:v>
                </c:pt>
                <c:pt idx="21020">
                  <c:v>487.13894608233659</c:v>
                </c:pt>
                <c:pt idx="21021">
                  <c:v>487.13906517402091</c:v>
                </c:pt>
                <c:pt idx="21022">
                  <c:v>487.1392330497066</c:v>
                </c:pt>
                <c:pt idx="21023">
                  <c:v>487.13945090498049</c:v>
                </c:pt>
                <c:pt idx="21024">
                  <c:v>487.13972035050421</c:v>
                </c:pt>
                <c:pt idx="21025">
                  <c:v>487.14004347582517</c:v>
                </c:pt>
                <c:pt idx="21026">
                  <c:v>487.14042293876679</c:v>
                </c:pt>
                <c:pt idx="21027">
                  <c:v>487.1408620901916</c:v>
                </c:pt>
                <c:pt idx="21028">
                  <c:v>487.14136514950263</c:v>
                </c:pt>
                <c:pt idx="21029">
                  <c:v>487.14193745559999</c:v>
                </c:pt>
                <c:pt idx="21030">
                  <c:v>487.14258583440807</c:v>
                </c:pt>
                <c:pt idx="21031">
                  <c:v>487.1433191543307</c:v>
                </c:pt>
                <c:pt idx="21032">
                  <c:v>487.14414920011035</c:v>
                </c:pt>
                <c:pt idx="21033">
                  <c:v>487.14509211960211</c:v>
                </c:pt>
                <c:pt idx="21034">
                  <c:v>487.14617098215012</c:v>
                </c:pt>
                <c:pt idx="21035">
                  <c:v>487.14742071673959</c:v>
                </c:pt>
                <c:pt idx="21036">
                  <c:v>487.14889888312297</c:v>
                </c:pt>
                <c:pt idx="21037">
                  <c:v>487.1507139340726</c:v>
                </c:pt>
                <c:pt idx="21038">
                  <c:v>487.15154051673312</c:v>
                </c:pt>
                <c:pt idx="21039">
                  <c:v>487.15251630343442</c:v>
                </c:pt>
                <c:pt idx="21040">
                  <c:v>487.15268905628807</c:v>
                </c:pt>
                <c:pt idx="21041">
                  <c:v>487.15268905628807</c:v>
                </c:pt>
                <c:pt idx="21042">
                  <c:v>487.15268905628807</c:v>
                </c:pt>
                <c:pt idx="21043">
                  <c:v>487.15268905628807</c:v>
                </c:pt>
                <c:pt idx="21044">
                  <c:v>487.15268905628807</c:v>
                </c:pt>
                <c:pt idx="21045">
                  <c:v>487.15268905628807</c:v>
                </c:pt>
                <c:pt idx="21046">
                  <c:v>487.15268905628807</c:v>
                </c:pt>
                <c:pt idx="21047">
                  <c:v>487.15268905628807</c:v>
                </c:pt>
                <c:pt idx="21048">
                  <c:v>487.15268905628807</c:v>
                </c:pt>
                <c:pt idx="21049">
                  <c:v>487.15268905628807</c:v>
                </c:pt>
                <c:pt idx="21050">
                  <c:v>487.15268905628807</c:v>
                </c:pt>
                <c:pt idx="21051">
                  <c:v>487.14213971491404</c:v>
                </c:pt>
                <c:pt idx="21052">
                  <c:v>487.14163961601309</c:v>
                </c:pt>
                <c:pt idx="21053">
                  <c:v>487.14118037901687</c:v>
                </c:pt>
                <c:pt idx="21054">
                  <c:v>487.14075591198304</c:v>
                </c:pt>
                <c:pt idx="21055">
                  <c:v>487.15095643198464</c:v>
                </c:pt>
                <c:pt idx="21056">
                  <c:v>487.15117408153594</c:v>
                </c:pt>
                <c:pt idx="21057">
                  <c:v>487.15141016262538</c:v>
                </c:pt>
                <c:pt idx="21058">
                  <c:v>487.15166624150748</c:v>
                </c:pt>
                <c:pt idx="21059">
                  <c:v>487.15194422504015</c:v>
                </c:pt>
                <c:pt idx="21060">
                  <c:v>487.15224646887555</c:v>
                </c:pt>
                <c:pt idx="21061">
                  <c:v>487.15257593543311</c:v>
                </c:pt>
                <c:pt idx="21062">
                  <c:v>487.15293643294137</c:v>
                </c:pt>
                <c:pt idx="21063">
                  <c:v>487.15333299320599</c:v>
                </c:pt>
                <c:pt idx="21064">
                  <c:v>487.15377250173071</c:v>
                </c:pt>
                <c:pt idx="21065">
                  <c:v>487.15426482390001</c:v>
                </c:pt>
                <c:pt idx="21066">
                  <c:v>487.15482501109142</c:v>
                </c:pt>
                <c:pt idx="21067">
                  <c:v>487.15547821599233</c:v>
                </c:pt>
                <c:pt idx="21068">
                  <c:v>487.15547821599233</c:v>
                </c:pt>
                <c:pt idx="21069">
                  <c:v>487.15547821599233</c:v>
                </c:pt>
                <c:pt idx="21070">
                  <c:v>487.1449997449044</c:v>
                </c:pt>
                <c:pt idx="21071">
                  <c:v>487.14458369807608</c:v>
                </c:pt>
                <c:pt idx="21072">
                  <c:v>487.1442165877595</c:v>
                </c:pt>
                <c:pt idx="21073">
                  <c:v>487.14388958734145</c:v>
                </c:pt>
                <c:pt idx="21074">
                  <c:v>487.14359654908083</c:v>
                </c:pt>
                <c:pt idx="21075">
                  <c:v>487.14333299320589</c:v>
                </c:pt>
                <c:pt idx="21076">
                  <c:v>487.1430955426996</c:v>
                </c:pt>
                <c:pt idx="21077">
                  <c:v>487.14288158467525</c:v>
                </c:pt>
                <c:pt idx="21078">
                  <c:v>487.14268905628802</c:v>
                </c:pt>
                <c:pt idx="21079">
                  <c:v>487.14251630343438</c:v>
                </c:pt>
                <c:pt idx="21080">
                  <c:v>487.14236198417683</c:v>
                </c:pt>
                <c:pt idx="21081">
                  <c:v>487.14222500082019</c:v>
                </c:pt>
                <c:pt idx="21082">
                  <c:v>487.14210445100844</c:v>
                </c:pt>
                <c:pt idx="21083">
                  <c:v>487.14199959184708</c:v>
                </c:pt>
                <c:pt idx="21084">
                  <c:v>487.14190981320053</c:v>
                </c:pt>
                <c:pt idx="21085">
                  <c:v>487.13112386253334</c:v>
                </c:pt>
                <c:pt idx="21086">
                  <c:v>487.13044848019354</c:v>
                </c:pt>
                <c:pt idx="21087">
                  <c:v>487.12986154522093</c:v>
                </c:pt>
                <c:pt idx="21088">
                  <c:v>487.12934842638811</c:v>
                </c:pt>
                <c:pt idx="21089">
                  <c:v>487.13937453962575</c:v>
                </c:pt>
                <c:pt idx="21090">
                  <c:v>487.13941120634718</c:v>
                </c:pt>
                <c:pt idx="21091">
                  <c:v>487.13945853667747</c:v>
                </c:pt>
                <c:pt idx="21092">
                  <c:v>487.13951667504836</c:v>
                </c:pt>
                <c:pt idx="21093">
                  <c:v>487.13958580246947</c:v>
                </c:pt>
                <c:pt idx="21094">
                  <c:v>487.13966613946917</c:v>
                </c:pt>
                <c:pt idx="21095">
                  <c:v>487.13975794982252</c:v>
                </c:pt>
                <c:pt idx="21096">
                  <c:v>487.13986154522092</c:v>
                </c:pt>
                <c:pt idx="21097">
                  <c:v>487.13997729109082</c:v>
                </c:pt>
                <c:pt idx="21098">
                  <c:v>487.14010561383651</c:v>
                </c:pt>
                <c:pt idx="21099">
                  <c:v>487.14024700987761</c:v>
                </c:pt>
                <c:pt idx="21100">
                  <c:v>487.14040205698052</c:v>
                </c:pt>
                <c:pt idx="21101">
                  <c:v>487.11910092215095</c:v>
                </c:pt>
                <c:pt idx="21102">
                  <c:v>487.11797626072627</c:v>
                </c:pt>
                <c:pt idx="21103">
                  <c:v>487.11698225308686</c:v>
                </c:pt>
                <c:pt idx="21104">
                  <c:v>487.11609085970758</c:v>
                </c:pt>
                <c:pt idx="21105">
                  <c:v>487.11546959556443</c:v>
                </c:pt>
                <c:pt idx="21106">
                  <c:v>487.13566593539275</c:v>
                </c:pt>
                <c:pt idx="21107">
                  <c:v>487.13587286588267</c:v>
                </c:pt>
                <c:pt idx="21108">
                  <c:v>487.13609085970756</c:v>
                </c:pt>
                <c:pt idx="21109">
                  <c:v>487.13632044576445</c:v>
                </c:pt>
                <c:pt idx="21110">
                  <c:v>487.13656221820418</c:v>
                </c:pt>
                <c:pt idx="21111">
                  <c:v>487.1368168474861</c:v>
                </c:pt>
                <c:pt idx="21112">
                  <c:v>487.13708509404142</c:v>
                </c:pt>
                <c:pt idx="21113">
                  <c:v>487.13736782533624</c:v>
                </c:pt>
                <c:pt idx="21114">
                  <c:v>487.13766603743102</c:v>
                </c:pt>
                <c:pt idx="21115">
                  <c:v>487.13798088257505</c:v>
                </c:pt>
                <c:pt idx="21116">
                  <c:v>487.12818603386165</c:v>
                </c:pt>
                <c:pt idx="21117">
                  <c:v>487.12843317551909</c:v>
                </c:pt>
                <c:pt idx="21118">
                  <c:v>487.12872506844224</c:v>
                </c:pt>
                <c:pt idx="21119">
                  <c:v>487.12906529583836</c:v>
                </c:pt>
                <c:pt idx="21120">
                  <c:v>487.13906529583835</c:v>
                </c:pt>
                <c:pt idx="21121">
                  <c:v>487.13906529583835</c:v>
                </c:pt>
                <c:pt idx="21122">
                  <c:v>487.12899943878983</c:v>
                </c:pt>
                <c:pt idx="21123">
                  <c:v>487.12894401999472</c:v>
                </c:pt>
                <c:pt idx="21124">
                  <c:v>487.12889888312293</c:v>
                </c:pt>
                <c:pt idx="21125">
                  <c:v>487.12886390314964</c:v>
                </c:pt>
                <c:pt idx="21126">
                  <c:v>487.12883898457551</c:v>
                </c:pt>
                <c:pt idx="21127">
                  <c:v>487.12882406009982</c:v>
                </c:pt>
                <c:pt idx="21128">
                  <c:v>487.12881908970155</c:v>
                </c:pt>
                <c:pt idx="21129">
                  <c:v>487.12882406009982</c:v>
                </c:pt>
                <c:pt idx="21130">
                  <c:v>487.12883898457551</c:v>
                </c:pt>
                <c:pt idx="21131">
                  <c:v>487.12886390314964</c:v>
                </c:pt>
                <c:pt idx="21132">
                  <c:v>487.12889888312293</c:v>
                </c:pt>
                <c:pt idx="21133">
                  <c:v>487.12894401999472</c:v>
                </c:pt>
                <c:pt idx="21134">
                  <c:v>487.12899943878983</c:v>
                </c:pt>
                <c:pt idx="21135">
                  <c:v>487.12899943878983</c:v>
                </c:pt>
                <c:pt idx="21136">
                  <c:v>487.12899943878983</c:v>
                </c:pt>
                <c:pt idx="21137">
                  <c:v>487.12899943878983</c:v>
                </c:pt>
                <c:pt idx="21138">
                  <c:v>487.12899943878983</c:v>
                </c:pt>
                <c:pt idx="21139">
                  <c:v>487.12906529583836</c:v>
                </c:pt>
                <c:pt idx="21140">
                  <c:v>487.12914178106837</c:v>
                </c:pt>
                <c:pt idx="21141">
                  <c:v>487.12922912089311</c:v>
                </c:pt>
                <c:pt idx="21142">
                  <c:v>487.12932758180148</c:v>
                </c:pt>
                <c:pt idx="21143">
                  <c:v>487.1294374747917</c:v>
                </c:pt>
                <c:pt idx="21144">
                  <c:v>487.12955916083598</c:v>
                </c:pt>
                <c:pt idx="21145">
                  <c:v>487.12969305761999</c:v>
                </c:pt>
                <c:pt idx="21146">
                  <c:v>487.12983964788492</c:v>
                </c:pt>
                <c:pt idx="21147">
                  <c:v>487.12999948980894</c:v>
                </c:pt>
                <c:pt idx="21148">
                  <c:v>487.1301732300239</c:v>
                </c:pt>
                <c:pt idx="21149">
                  <c:v>487.130361620087</c:v>
                </c:pt>
                <c:pt idx="21150">
                  <c:v>487.13056553755467</c:v>
                </c:pt>
                <c:pt idx="21151">
                  <c:v>487.1309564319846</c:v>
                </c:pt>
                <c:pt idx="21152">
                  <c:v>487.13137788202545</c:v>
                </c:pt>
                <c:pt idx="21153">
                  <c:v>487.13183461762145</c:v>
                </c:pt>
                <c:pt idx="21154">
                  <c:v>487.13233294218685</c:v>
                </c:pt>
                <c:pt idx="21155">
                  <c:v>487.13288158467532</c:v>
                </c:pt>
                <c:pt idx="21156">
                  <c:v>487.13309554269966</c:v>
                </c:pt>
                <c:pt idx="21157">
                  <c:v>487.13333299320595</c:v>
                </c:pt>
                <c:pt idx="21158">
                  <c:v>487.13359654908089</c:v>
                </c:pt>
                <c:pt idx="21159">
                  <c:v>487.13388958734151</c:v>
                </c:pt>
                <c:pt idx="21160">
                  <c:v>487.13421658775957</c:v>
                </c:pt>
                <c:pt idx="21161">
                  <c:v>487.13458369807609</c:v>
                </c:pt>
                <c:pt idx="21162">
                  <c:v>487.13499974490446</c:v>
                </c:pt>
                <c:pt idx="21163">
                  <c:v>487.13547821599229</c:v>
                </c:pt>
                <c:pt idx="21164">
                  <c:v>487.17781560047285</c:v>
                </c:pt>
                <c:pt idx="21165">
                  <c:v>487.1734798082731</c:v>
                </c:pt>
                <c:pt idx="21166">
                  <c:v>487.14298933107892</c:v>
                </c:pt>
                <c:pt idx="21167">
                  <c:v>487.142538041347</c:v>
                </c:pt>
                <c:pt idx="21168">
                  <c:v>487.14212297107275</c:v>
                </c:pt>
                <c:pt idx="21169">
                  <c:v>487.14174164993932</c:v>
                </c:pt>
                <c:pt idx="21170">
                  <c:v>487.14141291593938</c:v>
                </c:pt>
                <c:pt idx="21171">
                  <c:v>487.14109577306743</c:v>
                </c:pt>
                <c:pt idx="21172">
                  <c:v>487.15020842015775</c:v>
                </c:pt>
                <c:pt idx="21173">
                  <c:v>487.14940768917035</c:v>
                </c:pt>
                <c:pt idx="21174">
                  <c:v>487.14868381615116</c:v>
                </c:pt>
                <c:pt idx="21175">
                  <c:v>487.14802920305573</c:v>
                </c:pt>
                <c:pt idx="21176">
                  <c:v>487.14743782061112</c:v>
                </c:pt>
                <c:pt idx="21177">
                  <c:v>487.1469048109966</c:v>
                </c:pt>
                <c:pt idx="21178">
                  <c:v>487.14642621440356</c:v>
                </c:pt>
                <c:pt idx="21179">
                  <c:v>487.12651358186662</c:v>
                </c:pt>
                <c:pt idx="21180">
                  <c:v>487.12660602510846</c:v>
                </c:pt>
                <c:pt idx="21181">
                  <c:v>487.12670360455309</c:v>
                </c:pt>
                <c:pt idx="21182">
                  <c:v>487.12680638502707</c:v>
                </c:pt>
                <c:pt idx="21183">
                  <c:v>487.11680638502708</c:v>
                </c:pt>
                <c:pt idx="21184">
                  <c:v>487.11680638502708</c:v>
                </c:pt>
                <c:pt idx="21185">
                  <c:v>487.11680638502708</c:v>
                </c:pt>
                <c:pt idx="21186">
                  <c:v>487.11680638502708</c:v>
                </c:pt>
                <c:pt idx="21187">
                  <c:v>487.11680638502708</c:v>
                </c:pt>
                <c:pt idx="21188">
                  <c:v>487.11680638502708</c:v>
                </c:pt>
                <c:pt idx="21189">
                  <c:v>487.11680638502708</c:v>
                </c:pt>
                <c:pt idx="21190">
                  <c:v>487.11680638502708</c:v>
                </c:pt>
                <c:pt idx="21191">
                  <c:v>487.11680638502708</c:v>
                </c:pt>
                <c:pt idx="21192">
                  <c:v>487.11680638502708</c:v>
                </c:pt>
                <c:pt idx="21193">
                  <c:v>487.11680638502708</c:v>
                </c:pt>
                <c:pt idx="21194">
                  <c:v>487.11680638502708</c:v>
                </c:pt>
                <c:pt idx="21195">
                  <c:v>487.11680638502708</c:v>
                </c:pt>
                <c:pt idx="21196">
                  <c:v>487.10646631593409</c:v>
                </c:pt>
                <c:pt idx="21197">
                  <c:v>487.10613574742376</c:v>
                </c:pt>
                <c:pt idx="21198">
                  <c:v>487.10581428993333</c:v>
                </c:pt>
                <c:pt idx="21199">
                  <c:v>487.1055015848076</c:v>
                </c:pt>
                <c:pt idx="21200">
                  <c:v>487.10519730100265</c:v>
                </c:pt>
                <c:pt idx="21201">
                  <c:v>487.10490113223136</c:v>
                </c:pt>
                <c:pt idx="21202">
                  <c:v>487.09411646768893</c:v>
                </c:pt>
                <c:pt idx="21203">
                  <c:v>487.09337158760007</c:v>
                </c:pt>
                <c:pt idx="21204">
                  <c:v>487.09266323959594</c:v>
                </c:pt>
                <c:pt idx="21205">
                  <c:v>487.09198865208089</c:v>
                </c:pt>
                <c:pt idx="21206">
                  <c:v>487.09134544058077</c:v>
                </c:pt>
                <c:pt idx="21207">
                  <c:v>487.09073153643965</c:v>
                </c:pt>
                <c:pt idx="21208">
                  <c:v>487.09014513166557</c:v>
                </c:pt>
                <c:pt idx="21209">
                  <c:v>487.08958463566296</c:v>
                </c:pt>
                <c:pt idx="21210">
                  <c:v>487.08904864085935</c:v>
                </c:pt>
                <c:pt idx="21211">
                  <c:v>487.08853589508726</c:v>
                </c:pt>
                <c:pt idx="21212">
                  <c:v>487.08804527916453</c:v>
                </c:pt>
                <c:pt idx="21213">
                  <c:v>487.0875757885247</c:v>
                </c:pt>
                <c:pt idx="21214">
                  <c:v>487.08908636124255</c:v>
                </c:pt>
                <c:pt idx="21215">
                  <c:v>487.09086090885677</c:v>
                </c:pt>
                <c:pt idx="21216">
                  <c:v>487.09084565877532</c:v>
                </c:pt>
                <c:pt idx="21217">
                  <c:v>487.09089143298837</c:v>
                </c:pt>
                <c:pt idx="21218">
                  <c:v>487.08055929515041</c:v>
                </c:pt>
                <c:pt idx="21219">
                  <c:v>487.0803243296931</c:v>
                </c:pt>
                <c:pt idx="21220">
                  <c:v>487.08018423920413</c:v>
                </c:pt>
                <c:pt idx="21221">
                  <c:v>487.08013768841732</c:v>
                </c:pt>
                <c:pt idx="21222">
                  <c:v>487.0807695277116</c:v>
                </c:pt>
                <c:pt idx="21223">
                  <c:v>487.08155562356075</c:v>
                </c:pt>
                <c:pt idx="21224">
                  <c:v>487.08250920562244</c:v>
                </c:pt>
                <c:pt idx="21225">
                  <c:v>487.08364845007077</c:v>
                </c:pt>
                <c:pt idx="21226">
                  <c:v>487.08499872452234</c:v>
                </c:pt>
                <c:pt idx="21227">
                  <c:v>487.08659652694536</c:v>
                </c:pt>
                <c:pt idx="21228">
                  <c:v>487.08849696509321</c:v>
                </c:pt>
                <c:pt idx="21229">
                  <c:v>487.08889336838911</c:v>
                </c:pt>
                <c:pt idx="21230">
                  <c:v>487.08938342008611</c:v>
                </c:pt>
                <c:pt idx="21231">
                  <c:v>487.08997399394872</c:v>
                </c:pt>
                <c:pt idx="21232">
                  <c:v>487.09067430334972</c:v>
                </c:pt>
                <c:pt idx="21233">
                  <c:v>487.09083887864904</c:v>
                </c:pt>
                <c:pt idx="21234">
                  <c:v>487.09105760343164</c:v>
                </c:pt>
                <c:pt idx="21235">
                  <c:v>487.09133238097672</c:v>
                </c:pt>
                <c:pt idx="21236">
                  <c:v>487.09166573131643</c:v>
                </c:pt>
                <c:pt idx="21237">
                  <c:v>487.09206091941473</c:v>
                </c:pt>
                <c:pt idx="21238">
                  <c:v>487.09252213936878</c:v>
                </c:pt>
                <c:pt idx="21239">
                  <c:v>487.09305478214475</c:v>
                </c:pt>
                <c:pt idx="21240">
                  <c:v>487.09366583335463</c:v>
                </c:pt>
                <c:pt idx="21241">
                  <c:v>487.09436448313119</c:v>
                </c:pt>
                <c:pt idx="21242">
                  <c:v>487.09516310101714</c:v>
                </c:pt>
                <c:pt idx="21243">
                  <c:v>487.11584143729192</c:v>
                </c:pt>
                <c:pt idx="21244">
                  <c:v>487.11656221820419</c:v>
                </c:pt>
                <c:pt idx="21245">
                  <c:v>487.11733268709133</c:v>
                </c:pt>
                <c:pt idx="21246">
                  <c:v>487.11733268709133</c:v>
                </c:pt>
                <c:pt idx="21247">
                  <c:v>487.11733268709133</c:v>
                </c:pt>
                <c:pt idx="21248">
                  <c:v>487.11733268709133</c:v>
                </c:pt>
                <c:pt idx="21249">
                  <c:v>487.11733268709133</c:v>
                </c:pt>
                <c:pt idx="21250">
                  <c:v>487.11733268709133</c:v>
                </c:pt>
                <c:pt idx="21251">
                  <c:v>487.11733268709133</c:v>
                </c:pt>
                <c:pt idx="21252">
                  <c:v>487.11698225308692</c:v>
                </c:pt>
                <c:pt idx="21253">
                  <c:v>487.11664932929915</c:v>
                </c:pt>
                <c:pt idx="21254">
                  <c:v>487.11633263607223</c:v>
                </c:pt>
                <c:pt idx="21255">
                  <c:v>487.11603106946086</c:v>
                </c:pt>
                <c:pt idx="21256">
                  <c:v>487.11574366950498</c:v>
                </c:pt>
                <c:pt idx="21257">
                  <c:v>487.11546959556443</c:v>
                </c:pt>
                <c:pt idx="21258">
                  <c:v>487.11520810688114</c:v>
                </c:pt>
                <c:pt idx="21259">
                  <c:v>487.11495854707408</c:v>
                </c:pt>
                <c:pt idx="21260">
                  <c:v>487.11472033163625</c:v>
                </c:pt>
                <c:pt idx="21261">
                  <c:v>487.11449293775109</c:v>
                </c:pt>
                <c:pt idx="21262">
                  <c:v>487.11427589592444</c:v>
                </c:pt>
                <c:pt idx="21263">
                  <c:v>487.11406878305121</c:v>
                </c:pt>
                <c:pt idx="21264">
                  <c:v>487.11387121662801</c:v>
                </c:pt>
                <c:pt idx="21265">
                  <c:v>487.11368284988868</c:v>
                </c:pt>
                <c:pt idx="21266">
                  <c:v>487.11350336769061</c:v>
                </c:pt>
                <c:pt idx="21267">
                  <c:v>487.11333248301491</c:v>
                </c:pt>
                <c:pt idx="21268">
                  <c:v>487.11334582236634</c:v>
                </c:pt>
                <c:pt idx="21269">
                  <c:v>487.12292087740627</c:v>
                </c:pt>
                <c:pt idx="21270">
                  <c:v>487.12256351467732</c:v>
                </c:pt>
                <c:pt idx="21271">
                  <c:v>487.12226964726341</c:v>
                </c:pt>
                <c:pt idx="21272">
                  <c:v>487.12203615876723</c:v>
                </c:pt>
                <c:pt idx="21273">
                  <c:v>487.12186071745003</c:v>
                </c:pt>
                <c:pt idx="21274">
                  <c:v>487.12174164993934</c:v>
                </c:pt>
                <c:pt idx="21275">
                  <c:v>487.11199908165611</c:v>
                </c:pt>
                <c:pt idx="21276">
                  <c:v>487.11228532258497</c:v>
                </c:pt>
                <c:pt idx="21277">
                  <c:v>487.11260179460345</c:v>
                </c:pt>
                <c:pt idx="21278">
                  <c:v>487.11295018104113</c:v>
                </c:pt>
                <c:pt idx="21279">
                  <c:v>487.11333248301491</c:v>
                </c:pt>
                <c:pt idx="21280">
                  <c:v>487.11375109422835</c:v>
                </c:pt>
                <c:pt idx="21281">
                  <c:v>487.11420890201697</c:v>
                </c:pt>
                <c:pt idx="21282">
                  <c:v>487.11470942667353</c:v>
                </c:pt>
                <c:pt idx="21283">
                  <c:v>487.11525701827298</c:v>
                </c:pt>
                <c:pt idx="21284">
                  <c:v>487.11585714285712</c:v>
                </c:pt>
                <c:pt idx="21285">
                  <c:v>487.11651681319086</c:v>
                </c:pt>
                <c:pt idx="21286">
                  <c:v>487.11724526498489</c:v>
                </c:pt>
                <c:pt idx="21287">
                  <c:v>487.11805507536695</c:v>
                </c:pt>
                <c:pt idx="21288">
                  <c:v>487.11896414008419</c:v>
                </c:pt>
                <c:pt idx="21289">
                  <c:v>487.11999948980895</c:v>
                </c:pt>
                <c:pt idx="21290">
                  <c:v>487.12120561403566</c:v>
                </c:pt>
                <c:pt idx="21291">
                  <c:v>487.12266629252656</c:v>
                </c:pt>
                <c:pt idx="21292">
                  <c:v>487.12458369807609</c:v>
                </c:pt>
                <c:pt idx="21293">
                  <c:v>487.12458369807609</c:v>
                </c:pt>
                <c:pt idx="21294">
                  <c:v>487.12458369807609</c:v>
                </c:pt>
                <c:pt idx="21295">
                  <c:v>487.12458369807609</c:v>
                </c:pt>
                <c:pt idx="21296">
                  <c:v>487.12458369807609</c:v>
                </c:pt>
                <c:pt idx="21297">
                  <c:v>487.12458369807609</c:v>
                </c:pt>
                <c:pt idx="21298">
                  <c:v>487.12458369807609</c:v>
                </c:pt>
                <c:pt idx="21299">
                  <c:v>487.12458369807609</c:v>
                </c:pt>
                <c:pt idx="21300">
                  <c:v>487.12458369807609</c:v>
                </c:pt>
                <c:pt idx="21301">
                  <c:v>487.12458369807609</c:v>
                </c:pt>
                <c:pt idx="21302">
                  <c:v>487.12458369807609</c:v>
                </c:pt>
                <c:pt idx="21303">
                  <c:v>487.12458369807609</c:v>
                </c:pt>
                <c:pt idx="21304">
                  <c:v>487.12458369807609</c:v>
                </c:pt>
                <c:pt idx="21305">
                  <c:v>487.12458369807609</c:v>
                </c:pt>
                <c:pt idx="21306">
                  <c:v>487.12458369807609</c:v>
                </c:pt>
                <c:pt idx="21307">
                  <c:v>487.13421658775957</c:v>
                </c:pt>
                <c:pt idx="21308">
                  <c:v>487.13388958734151</c:v>
                </c:pt>
                <c:pt idx="21309">
                  <c:v>487.12388958734152</c:v>
                </c:pt>
                <c:pt idx="21310">
                  <c:v>487.12388958734152</c:v>
                </c:pt>
                <c:pt idx="21311">
                  <c:v>487.13359654908089</c:v>
                </c:pt>
                <c:pt idx="21312">
                  <c:v>487.1235965490809</c:v>
                </c:pt>
                <c:pt idx="21313">
                  <c:v>487.1235965490809</c:v>
                </c:pt>
                <c:pt idx="21314">
                  <c:v>487.1235965490809</c:v>
                </c:pt>
                <c:pt idx="21315">
                  <c:v>487.1235965490809</c:v>
                </c:pt>
                <c:pt idx="21316">
                  <c:v>487.1235965490809</c:v>
                </c:pt>
                <c:pt idx="21317">
                  <c:v>487.1235965490809</c:v>
                </c:pt>
                <c:pt idx="21318">
                  <c:v>487.1235965490809</c:v>
                </c:pt>
                <c:pt idx="21319">
                  <c:v>487.11332466464955</c:v>
                </c:pt>
                <c:pt idx="21320">
                  <c:v>487.12364008086303</c:v>
                </c:pt>
                <c:pt idx="21321">
                  <c:v>487.12399044128756</c:v>
                </c:pt>
                <c:pt idx="21322">
                  <c:v>487.12438228022148</c:v>
                </c:pt>
                <c:pt idx="21323">
                  <c:v>487.12482501109139</c:v>
                </c:pt>
                <c:pt idx="21324">
                  <c:v>487.12533309524417</c:v>
                </c:pt>
                <c:pt idx="21325">
                  <c:v>487.12533309524417</c:v>
                </c:pt>
                <c:pt idx="21326">
                  <c:v>487.12533309524417</c:v>
                </c:pt>
                <c:pt idx="21327">
                  <c:v>487.12533309524417</c:v>
                </c:pt>
                <c:pt idx="21328">
                  <c:v>487.12533309524417</c:v>
                </c:pt>
                <c:pt idx="21329">
                  <c:v>487.12533309524417</c:v>
                </c:pt>
                <c:pt idx="21330">
                  <c:v>487.12533309524417</c:v>
                </c:pt>
                <c:pt idx="21331">
                  <c:v>487.12533309524417</c:v>
                </c:pt>
                <c:pt idx="21332">
                  <c:v>487.12533309524417</c:v>
                </c:pt>
                <c:pt idx="21333">
                  <c:v>487.12533309524417</c:v>
                </c:pt>
                <c:pt idx="21334">
                  <c:v>487.12533309524417</c:v>
                </c:pt>
                <c:pt idx="21335">
                  <c:v>487.12533309524417</c:v>
                </c:pt>
                <c:pt idx="21336">
                  <c:v>487.12533309524417</c:v>
                </c:pt>
                <c:pt idx="21337">
                  <c:v>487.12533309524417</c:v>
                </c:pt>
                <c:pt idx="21338">
                  <c:v>487.12533309524417</c:v>
                </c:pt>
                <c:pt idx="21339">
                  <c:v>487.12533309524417</c:v>
                </c:pt>
                <c:pt idx="21340">
                  <c:v>487.12533309524417</c:v>
                </c:pt>
                <c:pt idx="21341">
                  <c:v>487.12533309524417</c:v>
                </c:pt>
                <c:pt idx="21342">
                  <c:v>487.12533309524417</c:v>
                </c:pt>
                <c:pt idx="21343">
                  <c:v>487.12533309524417</c:v>
                </c:pt>
                <c:pt idx="21344">
                  <c:v>487.12533309524417</c:v>
                </c:pt>
                <c:pt idx="21345">
                  <c:v>487.12533309524417</c:v>
                </c:pt>
                <c:pt idx="21346">
                  <c:v>487.12533309524417</c:v>
                </c:pt>
                <c:pt idx="21347">
                  <c:v>487.12533309524417</c:v>
                </c:pt>
                <c:pt idx="21348">
                  <c:v>487.12533309524417</c:v>
                </c:pt>
                <c:pt idx="21349">
                  <c:v>487.12533309524417</c:v>
                </c:pt>
                <c:pt idx="21350">
                  <c:v>487.12533309524417</c:v>
                </c:pt>
                <c:pt idx="21351">
                  <c:v>487.12533309524417</c:v>
                </c:pt>
                <c:pt idx="21352">
                  <c:v>487.12533309524417</c:v>
                </c:pt>
                <c:pt idx="21353">
                  <c:v>487.12533309524417</c:v>
                </c:pt>
                <c:pt idx="21354">
                  <c:v>487.12533309524417</c:v>
                </c:pt>
                <c:pt idx="21355">
                  <c:v>487.12533309524417</c:v>
                </c:pt>
                <c:pt idx="21356">
                  <c:v>487.12533309524417</c:v>
                </c:pt>
                <c:pt idx="21357">
                  <c:v>487.12593094053892</c:v>
                </c:pt>
                <c:pt idx="21358">
                  <c:v>487.12666649660298</c:v>
                </c:pt>
                <c:pt idx="21359">
                  <c:v>487.12666649660298</c:v>
                </c:pt>
                <c:pt idx="21360">
                  <c:v>487.12666649660298</c:v>
                </c:pt>
                <c:pt idx="21361">
                  <c:v>487.12766654762208</c:v>
                </c:pt>
                <c:pt idx="21362">
                  <c:v>487.12766654762208</c:v>
                </c:pt>
                <c:pt idx="21363">
                  <c:v>487.12766654762208</c:v>
                </c:pt>
                <c:pt idx="21364">
                  <c:v>487.12766654762208</c:v>
                </c:pt>
                <c:pt idx="21365">
                  <c:v>487.12766654762208</c:v>
                </c:pt>
                <c:pt idx="21366">
                  <c:v>487.12766654762208</c:v>
                </c:pt>
                <c:pt idx="21367">
                  <c:v>487.12766654762208</c:v>
                </c:pt>
                <c:pt idx="21368">
                  <c:v>487.12766654762208</c:v>
                </c:pt>
                <c:pt idx="21369">
                  <c:v>487.12999999999988</c:v>
                </c:pt>
                <c:pt idx="21370">
                  <c:v>487.11766654762209</c:v>
                </c:pt>
                <c:pt idx="21371">
                  <c:v>487.11673384704858</c:v>
                </c:pt>
                <c:pt idx="21372">
                  <c:v>487.11604168403153</c:v>
                </c:pt>
                <c:pt idx="21373">
                  <c:v>487.11547821599231</c:v>
                </c:pt>
                <c:pt idx="21374">
                  <c:v>487.11499974490448</c:v>
                </c:pt>
                <c:pt idx="21375">
                  <c:v>487.1145836980761</c:v>
                </c:pt>
                <c:pt idx="21376">
                  <c:v>487.12458369807609</c:v>
                </c:pt>
                <c:pt idx="21377">
                  <c:v>487.12458369807609</c:v>
                </c:pt>
                <c:pt idx="21378">
                  <c:v>487.12458369807609</c:v>
                </c:pt>
                <c:pt idx="21379">
                  <c:v>487.12458369807609</c:v>
                </c:pt>
                <c:pt idx="21380">
                  <c:v>487.12458369807609</c:v>
                </c:pt>
                <c:pt idx="21381">
                  <c:v>487.12458369807609</c:v>
                </c:pt>
                <c:pt idx="21382">
                  <c:v>487.11421658775959</c:v>
                </c:pt>
                <c:pt idx="21383">
                  <c:v>487.11388958734153</c:v>
                </c:pt>
                <c:pt idx="21384">
                  <c:v>487.11359654908091</c:v>
                </c:pt>
                <c:pt idx="21385">
                  <c:v>487.11333299320597</c:v>
                </c:pt>
                <c:pt idx="21386">
                  <c:v>487.12333299320596</c:v>
                </c:pt>
                <c:pt idx="21387">
                  <c:v>487.04280416222645</c:v>
                </c:pt>
                <c:pt idx="21388">
                  <c:v>487.03684714501674</c:v>
                </c:pt>
                <c:pt idx="21389">
                  <c:v>487.04354113705068</c:v>
                </c:pt>
                <c:pt idx="21390">
                  <c:v>487.04074102963295</c:v>
                </c:pt>
                <c:pt idx="21391">
                  <c:v>487.03831242437514</c:v>
                </c:pt>
                <c:pt idx="21392">
                  <c:v>487.03617520532663</c:v>
                </c:pt>
                <c:pt idx="21393">
                  <c:v>487.03427703534027</c:v>
                </c:pt>
                <c:pt idx="21394">
                  <c:v>487.0325815171721</c:v>
                </c:pt>
                <c:pt idx="21395">
                  <c:v>487.04166471093424</c:v>
                </c:pt>
                <c:pt idx="21396">
                  <c:v>487.04084020178908</c:v>
                </c:pt>
                <c:pt idx="21397">
                  <c:v>487.04010226721186</c:v>
                </c:pt>
                <c:pt idx="21398">
                  <c:v>487.03944618088394</c:v>
                </c:pt>
                <c:pt idx="21399">
                  <c:v>487.03886802599294</c:v>
                </c:pt>
                <c:pt idx="21400">
                  <c:v>487.03836455591585</c:v>
                </c:pt>
                <c:pt idx="21401">
                  <c:v>487.03793308901282</c:v>
                </c:pt>
                <c:pt idx="21402">
                  <c:v>487.03757142857143</c:v>
                </c:pt>
                <c:pt idx="21403">
                  <c:v>487.0372778017362</c:v>
                </c:pt>
                <c:pt idx="21404">
                  <c:v>487.03705081312688</c:v>
                </c:pt>
                <c:pt idx="21405">
                  <c:v>487.03688941012712</c:v>
                </c:pt>
                <c:pt idx="21406">
                  <c:v>487.02639731683036</c:v>
                </c:pt>
                <c:pt idx="21407">
                  <c:v>487.02600154339439</c:v>
                </c:pt>
                <c:pt idx="21408">
                  <c:v>487.0256995082259</c:v>
                </c:pt>
                <c:pt idx="21409">
                  <c:v>487.0254893030513</c:v>
                </c:pt>
                <c:pt idx="21410">
                  <c:v>487.02536963031793</c:v>
                </c:pt>
                <c:pt idx="21411">
                  <c:v>487.02533976224049</c:v>
                </c:pt>
                <c:pt idx="21412">
                  <c:v>487.02539951839736</c:v>
                </c:pt>
                <c:pt idx="21413">
                  <c:v>486.98325838610629</c:v>
                </c:pt>
                <c:pt idx="21414">
                  <c:v>486.98143942453186</c:v>
                </c:pt>
                <c:pt idx="21415">
                  <c:v>486.97990752531155</c:v>
                </c:pt>
                <c:pt idx="21416">
                  <c:v>486.97863699715526</c:v>
                </c:pt>
                <c:pt idx="21417">
                  <c:v>486.97760882123629</c:v>
                </c:pt>
                <c:pt idx="21418">
                  <c:v>486.97680894179024</c:v>
                </c:pt>
                <c:pt idx="21419">
                  <c:v>486.97622717001212</c:v>
                </c:pt>
                <c:pt idx="21420">
                  <c:v>486.97542412508761</c:v>
                </c:pt>
                <c:pt idx="21421">
                  <c:v>486.97479553312212</c:v>
                </c:pt>
                <c:pt idx="21422">
                  <c:v>486.9743354837679</c:v>
                </c:pt>
                <c:pt idx="21423">
                  <c:v>486.97403982009769</c:v>
                </c:pt>
                <c:pt idx="21424">
                  <c:v>486.97390594269166</c:v>
                </c:pt>
                <c:pt idx="21425">
                  <c:v>486.97393269259908</c:v>
                </c:pt>
                <c:pt idx="21426">
                  <c:v>486.97465079227374</c:v>
                </c:pt>
                <c:pt idx="21427">
                  <c:v>486.97558215234994</c:v>
                </c:pt>
                <c:pt idx="21428">
                  <c:v>486.97673795910777</c:v>
                </c:pt>
                <c:pt idx="21429">
                  <c:v>486.97813321518203</c:v>
                </c:pt>
                <c:pt idx="21430">
                  <c:v>487.000321851188</c:v>
                </c:pt>
                <c:pt idx="21431">
                  <c:v>487.00276177503378</c:v>
                </c:pt>
                <c:pt idx="21432">
                  <c:v>487.00470358846485</c:v>
                </c:pt>
                <c:pt idx="21433">
                  <c:v>487.00685848985074</c:v>
                </c:pt>
                <c:pt idx="21434">
                  <c:v>487.00926027862198</c:v>
                </c:pt>
                <c:pt idx="21435">
                  <c:v>487.011955685077</c:v>
                </c:pt>
                <c:pt idx="21436">
                  <c:v>487.01613416476863</c:v>
                </c:pt>
                <c:pt idx="21437">
                  <c:v>487.01612924324337</c:v>
                </c:pt>
                <c:pt idx="21438">
                  <c:v>487.0161276028939</c:v>
                </c:pt>
                <c:pt idx="21439">
                  <c:v>487.01629862686741</c:v>
                </c:pt>
                <c:pt idx="21440">
                  <c:v>487.01648378248171</c:v>
                </c:pt>
                <c:pt idx="21441">
                  <c:v>487.01668330534318</c:v>
                </c:pt>
                <c:pt idx="21442">
                  <c:v>487.016897455243</c:v>
                </c:pt>
                <c:pt idx="21443">
                  <c:v>487.01712651803768</c:v>
                </c:pt>
                <c:pt idx="21444">
                  <c:v>487.01737080779924</c:v>
                </c:pt>
                <c:pt idx="21445">
                  <c:v>487.01802615865097</c:v>
                </c:pt>
                <c:pt idx="21446">
                  <c:v>487.01872718954957</c:v>
                </c:pt>
                <c:pt idx="21447">
                  <c:v>487.01947704777967</c:v>
                </c:pt>
                <c:pt idx="21448">
                  <c:v>487.02027942889276</c:v>
                </c:pt>
                <c:pt idx="21449">
                  <c:v>487.01105221273127</c:v>
                </c:pt>
                <c:pt idx="21450">
                  <c:v>487.0119094231066</c:v>
                </c:pt>
                <c:pt idx="21451">
                  <c:v>487.01285905833828</c:v>
                </c:pt>
                <c:pt idx="21452">
                  <c:v>487.01391120930361</c:v>
                </c:pt>
                <c:pt idx="21453">
                  <c:v>487.0251078571531</c:v>
                </c:pt>
                <c:pt idx="21454">
                  <c:v>487.0264073666807</c:v>
                </c:pt>
                <c:pt idx="21455">
                  <c:v>487.01782531089879</c:v>
                </c:pt>
                <c:pt idx="21456">
                  <c:v>487.01861355569525</c:v>
                </c:pt>
                <c:pt idx="21457">
                  <c:v>487.01948066864679</c:v>
                </c:pt>
                <c:pt idx="21458">
                  <c:v>487.02043713430282</c:v>
                </c:pt>
                <c:pt idx="21459">
                  <c:v>487.02149680391648</c:v>
                </c:pt>
                <c:pt idx="21460">
                  <c:v>487.02267860824747</c:v>
                </c:pt>
                <c:pt idx="21461">
                  <c:v>487.02400960428565</c:v>
                </c:pt>
                <c:pt idx="21462">
                  <c:v>487.03537431320291</c:v>
                </c:pt>
                <c:pt idx="21463">
                  <c:v>487.03546577227678</c:v>
                </c:pt>
                <c:pt idx="21464">
                  <c:v>487.03558862056764</c:v>
                </c:pt>
                <c:pt idx="21465">
                  <c:v>487.03574366950494</c:v>
                </c:pt>
                <c:pt idx="21466">
                  <c:v>487.02603106946083</c:v>
                </c:pt>
                <c:pt idx="21467">
                  <c:v>487.0263326360722</c:v>
                </c:pt>
                <c:pt idx="21468">
                  <c:v>487.02664932929912</c:v>
                </c:pt>
                <c:pt idx="21469">
                  <c:v>487.02698225308689</c:v>
                </c:pt>
                <c:pt idx="21470">
                  <c:v>487.0273326870913</c:v>
                </c:pt>
                <c:pt idx="21471">
                  <c:v>487.02770212810844</c:v>
                </c:pt>
                <c:pt idx="21472">
                  <c:v>487.02809234511341</c:v>
                </c:pt>
                <c:pt idx="21473">
                  <c:v>487.02850545382205</c:v>
                </c:pt>
                <c:pt idx="21474">
                  <c:v>487.0289440199947</c:v>
                </c:pt>
                <c:pt idx="21475">
                  <c:v>487.02941120634728</c:v>
                </c:pt>
                <c:pt idx="21476">
                  <c:v>487.02991098799362</c:v>
                </c:pt>
                <c:pt idx="21477">
                  <c:v>487.03044848019363</c:v>
                </c:pt>
                <c:pt idx="21478">
                  <c:v>487.03103045970738</c:v>
                </c:pt>
                <c:pt idx="21479">
                  <c:v>487.03166624150748</c:v>
                </c:pt>
                <c:pt idx="21480">
                  <c:v>487.02104906229971</c:v>
                </c:pt>
                <c:pt idx="21481">
                  <c:v>487.02051854118685</c:v>
                </c:pt>
                <c:pt idx="21482">
                  <c:v>487.03057142857142</c:v>
                </c:pt>
                <c:pt idx="21483">
                  <c:v>487.04057142857141</c:v>
                </c:pt>
                <c:pt idx="21484">
                  <c:v>487.04057142857141</c:v>
                </c:pt>
                <c:pt idx="21485">
                  <c:v>487.04057142857141</c:v>
                </c:pt>
                <c:pt idx="21486">
                  <c:v>487.04057142857141</c:v>
                </c:pt>
                <c:pt idx="21487">
                  <c:v>487.04057142857141</c:v>
                </c:pt>
                <c:pt idx="21488">
                  <c:v>487.04057142857141</c:v>
                </c:pt>
                <c:pt idx="21489">
                  <c:v>487.04057142857141</c:v>
                </c:pt>
                <c:pt idx="21490">
                  <c:v>487.04057142857141</c:v>
                </c:pt>
                <c:pt idx="21491">
                  <c:v>487.04057142857141</c:v>
                </c:pt>
                <c:pt idx="21492">
                  <c:v>487.04057142857141</c:v>
                </c:pt>
                <c:pt idx="21493">
                  <c:v>487.04057142857141</c:v>
                </c:pt>
                <c:pt idx="21494">
                  <c:v>487.04057142857141</c:v>
                </c:pt>
                <c:pt idx="21495">
                  <c:v>487.03063647436886</c:v>
                </c:pt>
                <c:pt idx="21496">
                  <c:v>487.03071393407259</c:v>
                </c:pt>
                <c:pt idx="21497">
                  <c:v>487.04071393407258</c:v>
                </c:pt>
                <c:pt idx="21498">
                  <c:v>487.04071393407258</c:v>
                </c:pt>
                <c:pt idx="21499">
                  <c:v>487.04999948980895</c:v>
                </c:pt>
                <c:pt idx="21500">
                  <c:v>487.05835180227655</c:v>
                </c:pt>
                <c:pt idx="21501">
                  <c:v>487.05698652190057</c:v>
                </c:pt>
                <c:pt idx="21502">
                  <c:v>487.05582182980055</c:v>
                </c:pt>
                <c:pt idx="21503">
                  <c:v>487.05476402953803</c:v>
                </c:pt>
                <c:pt idx="21504">
                  <c:v>487.05380246617409</c:v>
                </c:pt>
                <c:pt idx="21505">
                  <c:v>487.05298933107889</c:v>
                </c:pt>
                <c:pt idx="21506">
                  <c:v>487.05226964726342</c:v>
                </c:pt>
                <c:pt idx="21507">
                  <c:v>487.05163242653202</c:v>
                </c:pt>
                <c:pt idx="21508">
                  <c:v>487.05106933973792</c:v>
                </c:pt>
                <c:pt idx="21509">
                  <c:v>487.05057393923784</c:v>
                </c:pt>
                <c:pt idx="21510">
                  <c:v>487.03070883410385</c:v>
                </c:pt>
                <c:pt idx="21511">
                  <c:v>487.03085048090338</c:v>
                </c:pt>
                <c:pt idx="21512">
                  <c:v>487.03085048090338</c:v>
                </c:pt>
                <c:pt idx="21513">
                  <c:v>487.03085048090338</c:v>
                </c:pt>
                <c:pt idx="21514">
                  <c:v>487.05029000046596</c:v>
                </c:pt>
                <c:pt idx="21515">
                  <c:v>487.04976697990804</c:v>
                </c:pt>
                <c:pt idx="21516">
                  <c:v>487.03982197598719</c:v>
                </c:pt>
                <c:pt idx="21517">
                  <c:v>487.0398992232864</c:v>
                </c:pt>
                <c:pt idx="21518">
                  <c:v>487.03008528131238</c:v>
                </c:pt>
                <c:pt idx="21519">
                  <c:v>487.03027872794598</c:v>
                </c:pt>
                <c:pt idx="21520">
                  <c:v>487.03047978285082</c:v>
                </c:pt>
                <c:pt idx="21521">
                  <c:v>487.03068868366023</c:v>
                </c:pt>
                <c:pt idx="21522">
                  <c:v>487.03090568788616</c:v>
                </c:pt>
                <c:pt idx="21523">
                  <c:v>487.03113107510933</c:v>
                </c:pt>
                <c:pt idx="21524">
                  <c:v>487.03136514950262</c:v>
                </c:pt>
                <c:pt idx="21525">
                  <c:v>487.02136514950263</c:v>
                </c:pt>
                <c:pt idx="21526">
                  <c:v>487.02136514950263</c:v>
                </c:pt>
                <c:pt idx="21527">
                  <c:v>487.01083887864894</c:v>
                </c:pt>
                <c:pt idx="21528">
                  <c:v>487.01033232995752</c:v>
                </c:pt>
                <c:pt idx="21529">
                  <c:v>487.00984401643507</c:v>
                </c:pt>
                <c:pt idx="21530">
                  <c:v>487.00984401643507</c:v>
                </c:pt>
                <c:pt idx="21531">
                  <c:v>487.00984401643507</c:v>
                </c:pt>
                <c:pt idx="21532">
                  <c:v>487.00937264299182</c:v>
                </c:pt>
                <c:pt idx="21533">
                  <c:v>487.00873601060715</c:v>
                </c:pt>
                <c:pt idx="21534">
                  <c:v>487.00813821477868</c:v>
                </c:pt>
                <c:pt idx="21535">
                  <c:v>487.0075761492684</c:v>
                </c:pt>
                <c:pt idx="21536">
                  <c:v>487.00704718904768</c:v>
                </c:pt>
                <c:pt idx="21537">
                  <c:v>487.00654909383411</c:v>
                </c:pt>
                <c:pt idx="21538">
                  <c:v>487.00607993541399</c:v>
                </c:pt>
                <c:pt idx="21539">
                  <c:v>487.00563804195059</c:v>
                </c:pt>
                <c:pt idx="21540">
                  <c:v>487.00522195466516</c:v>
                </c:pt>
                <c:pt idx="21541">
                  <c:v>487.03509000692287</c:v>
                </c:pt>
                <c:pt idx="21542">
                  <c:v>487.03496319240207</c:v>
                </c:pt>
                <c:pt idx="21543">
                  <c:v>487.03484143347907</c:v>
                </c:pt>
                <c:pt idx="21544">
                  <c:v>487.03472465709069</c:v>
                </c:pt>
                <c:pt idx="21545">
                  <c:v>487.03472465709069</c:v>
                </c:pt>
                <c:pt idx="21546">
                  <c:v>487.03474224911849</c:v>
                </c:pt>
                <c:pt idx="21547">
                  <c:v>487.0247422491185</c:v>
                </c:pt>
                <c:pt idx="21548">
                  <c:v>487.0247422491185</c:v>
                </c:pt>
                <c:pt idx="21549">
                  <c:v>487.02484143347908</c:v>
                </c:pt>
                <c:pt idx="21550">
                  <c:v>487.02527807715029</c:v>
                </c:pt>
                <c:pt idx="21551">
                  <c:v>487.02574088852009</c:v>
                </c:pt>
                <c:pt idx="21552">
                  <c:v>487.02623139611563</c:v>
                </c:pt>
                <c:pt idx="21553">
                  <c:v>487.02675135290309</c:v>
                </c:pt>
                <c:pt idx="21554">
                  <c:v>487.02730278269325</c:v>
                </c:pt>
                <c:pt idx="21555">
                  <c:v>487.02788803998942</c:v>
                </c:pt>
                <c:pt idx="21556">
                  <c:v>487.02850988836792</c:v>
                </c:pt>
                <c:pt idx="21557">
                  <c:v>487.02917160493899</c:v>
                </c:pt>
                <c:pt idx="21558">
                  <c:v>487.02987712237075</c:v>
                </c:pt>
                <c:pt idx="21559">
                  <c:v>487.03063122647779</c:v>
                </c:pt>
                <c:pt idx="21560">
                  <c:v>487.03063122647779</c:v>
                </c:pt>
                <c:pt idx="21561">
                  <c:v>487.03063122647779</c:v>
                </c:pt>
                <c:pt idx="21562">
                  <c:v>487.03063122647779</c:v>
                </c:pt>
                <c:pt idx="21563">
                  <c:v>487.04038891140402</c:v>
                </c:pt>
                <c:pt idx="21564">
                  <c:v>487.04092024258915</c:v>
                </c:pt>
                <c:pt idx="21565">
                  <c:v>487.04147279716477</c:v>
                </c:pt>
                <c:pt idx="21566">
                  <c:v>487.04147279716477</c:v>
                </c:pt>
                <c:pt idx="21567">
                  <c:v>487.04147279716477</c:v>
                </c:pt>
                <c:pt idx="21568">
                  <c:v>487.04121370451742</c:v>
                </c:pt>
                <c:pt idx="21569">
                  <c:v>487.03121370451743</c:v>
                </c:pt>
                <c:pt idx="21570">
                  <c:v>487.03121370451743</c:v>
                </c:pt>
                <c:pt idx="21571">
                  <c:v>487.03121370451743</c:v>
                </c:pt>
                <c:pt idx="21572">
                  <c:v>487.03121370451743</c:v>
                </c:pt>
                <c:pt idx="21573">
                  <c:v>486.95567455980222</c:v>
                </c:pt>
                <c:pt idx="21574">
                  <c:v>486.95137065869301</c:v>
                </c:pt>
                <c:pt idx="21575">
                  <c:v>486.9477562155966</c:v>
                </c:pt>
                <c:pt idx="21576">
                  <c:v>486.94462086398306</c:v>
                </c:pt>
                <c:pt idx="21577">
                  <c:v>486.9309823430865</c:v>
                </c:pt>
                <c:pt idx="21578">
                  <c:v>486.92774989916694</c:v>
                </c:pt>
                <c:pt idx="21579">
                  <c:v>486.92483625709195</c:v>
                </c:pt>
                <c:pt idx="21580">
                  <c:v>486.92218310434373</c:v>
                </c:pt>
                <c:pt idx="21581">
                  <c:v>486.91974916388148</c:v>
                </c:pt>
                <c:pt idx="21582">
                  <c:v>486.91750393600762</c:v>
                </c:pt>
                <c:pt idx="21583">
                  <c:v>486.91542412508767</c:v>
                </c:pt>
                <c:pt idx="21584">
                  <c:v>486.91349146353093</c:v>
                </c:pt>
                <c:pt idx="21585">
                  <c:v>486.91169131755066</c:v>
                </c:pt>
                <c:pt idx="21586">
                  <c:v>486.91001175625382</c:v>
                </c:pt>
                <c:pt idx="21587">
                  <c:v>486.90844290853039</c:v>
                </c:pt>
                <c:pt idx="21588">
                  <c:v>486.90697650583854</c:v>
                </c:pt>
                <c:pt idx="21589">
                  <c:v>486.90560554910462</c:v>
                </c:pt>
                <c:pt idx="21590">
                  <c:v>486.9043240608778</c:v>
                </c:pt>
                <c:pt idx="21591">
                  <c:v>486.90368003578817</c:v>
                </c:pt>
                <c:pt idx="21592">
                  <c:v>486.90317676684123</c:v>
                </c:pt>
                <c:pt idx="21593">
                  <c:v>486.89236683883036</c:v>
                </c:pt>
                <c:pt idx="21594">
                  <c:v>486.89172906914359</c:v>
                </c:pt>
                <c:pt idx="21595">
                  <c:v>486.89125866585226</c:v>
                </c:pt>
                <c:pt idx="21596">
                  <c:v>486.89095220821036</c:v>
                </c:pt>
                <c:pt idx="21597">
                  <c:v>486.89045429853803</c:v>
                </c:pt>
                <c:pt idx="21598">
                  <c:v>486.89008855747505</c:v>
                </c:pt>
                <c:pt idx="21599">
                  <c:v>486.88985291764254</c:v>
                </c:pt>
                <c:pt idx="21600">
                  <c:v>486.88974606990439</c:v>
                </c:pt>
                <c:pt idx="21601">
                  <c:v>486.88976742644786</c:v>
                </c:pt>
                <c:pt idx="21602">
                  <c:v>486.88991710447692</c:v>
                </c:pt>
                <c:pt idx="21603">
                  <c:v>486.96052543851249</c:v>
                </c:pt>
                <c:pt idx="21604">
                  <c:v>486.96114560171441</c:v>
                </c:pt>
                <c:pt idx="21605">
                  <c:v>486.93213311272973</c:v>
                </c:pt>
                <c:pt idx="21606">
                  <c:v>486.9331767668412</c:v>
                </c:pt>
                <c:pt idx="21607">
                  <c:v>486.93427923867307</c:v>
                </c:pt>
                <c:pt idx="21608">
                  <c:v>486.93544354155836</c:v>
                </c:pt>
                <c:pt idx="21609">
                  <c:v>486.93667308580689</c:v>
                </c:pt>
                <c:pt idx="21610">
                  <c:v>486.93797175100434</c:v>
                </c:pt>
                <c:pt idx="21611">
                  <c:v>486.93934397669426</c:v>
                </c:pt>
                <c:pt idx="21612">
                  <c:v>486.94079487749684</c:v>
                </c:pt>
                <c:pt idx="21613">
                  <c:v>486.94293961308313</c:v>
                </c:pt>
                <c:pt idx="21614">
                  <c:v>486.94524118186752</c:v>
                </c:pt>
                <c:pt idx="21615">
                  <c:v>486.94772029308518</c:v>
                </c:pt>
                <c:pt idx="21616">
                  <c:v>486.95040356332748</c:v>
                </c:pt>
                <c:pt idx="21617">
                  <c:v>486.95332619053693</c:v>
                </c:pt>
                <c:pt idx="21618">
                  <c:v>486.95653643327279</c:v>
                </c:pt>
                <c:pt idx="21619">
                  <c:v>486.94927664762611</c:v>
                </c:pt>
                <c:pt idx="21620">
                  <c:v>486.94234321347449</c:v>
                </c:pt>
                <c:pt idx="21621">
                  <c:v>486.94584175481259</c:v>
                </c:pt>
                <c:pt idx="21622">
                  <c:v>486.94992263546879</c:v>
                </c:pt>
                <c:pt idx="21623">
                  <c:v>486.94992263546879</c:v>
                </c:pt>
                <c:pt idx="21624">
                  <c:v>486.95984330716993</c:v>
                </c:pt>
                <c:pt idx="21625">
                  <c:v>486.9597678624167</c:v>
                </c:pt>
                <c:pt idx="21626">
                  <c:v>486.95969627220347</c:v>
                </c:pt>
                <c:pt idx="21627">
                  <c:v>486.95974765315225</c:v>
                </c:pt>
                <c:pt idx="21628">
                  <c:v>486.95981384288069</c:v>
                </c:pt>
                <c:pt idx="21629">
                  <c:v>486.95989493906541</c:v>
                </c:pt>
                <c:pt idx="21630">
                  <c:v>486.95999106255579</c:v>
                </c:pt>
                <c:pt idx="21631">
                  <c:v>486.9601023582938</c:v>
                </c:pt>
                <c:pt idx="21632">
                  <c:v>486.96022899643845</c:v>
                </c:pt>
                <c:pt idx="21633">
                  <c:v>486.96037117371651</c:v>
                </c:pt>
                <c:pt idx="21634">
                  <c:v>486.96052911502477</c:v>
                </c:pt>
                <c:pt idx="21635">
                  <c:v>486.96070307531636</c:v>
                </c:pt>
                <c:pt idx="21636">
                  <c:v>486.96089334180948</c:v>
                </c:pt>
                <c:pt idx="21637">
                  <c:v>487.01743387261183</c:v>
                </c:pt>
                <c:pt idx="21638">
                  <c:v>487.01450797157628</c:v>
                </c:pt>
                <c:pt idx="21639">
                  <c:v>486.98403367646569</c:v>
                </c:pt>
                <c:pt idx="21640">
                  <c:v>486.98364188325746</c:v>
                </c:pt>
                <c:pt idx="21641">
                  <c:v>486.98332994743521</c:v>
                </c:pt>
                <c:pt idx="21642">
                  <c:v>487.00198636657029</c:v>
                </c:pt>
                <c:pt idx="21643">
                  <c:v>487.00124524518969</c:v>
                </c:pt>
                <c:pt idx="21644">
                  <c:v>487.00069857457021</c:v>
                </c:pt>
                <c:pt idx="21645">
                  <c:v>487.00033831335213</c:v>
                </c:pt>
                <c:pt idx="21646">
                  <c:v>487.00015940435657</c:v>
                </c:pt>
                <c:pt idx="21647">
                  <c:v>487.00015940435657</c:v>
                </c:pt>
                <c:pt idx="21648">
                  <c:v>487.00033831335213</c:v>
                </c:pt>
                <c:pt idx="21649">
                  <c:v>487.00069857457021</c:v>
                </c:pt>
                <c:pt idx="21650">
                  <c:v>487.00124524518969</c:v>
                </c:pt>
                <c:pt idx="21651">
                  <c:v>487.00198636657029</c:v>
                </c:pt>
                <c:pt idx="21652">
                  <c:v>487.00293360067144</c:v>
                </c:pt>
                <c:pt idx="21653">
                  <c:v>487.00254441405656</c:v>
                </c:pt>
                <c:pt idx="21654">
                  <c:v>487.00216216664961</c:v>
                </c:pt>
                <c:pt idx="21655">
                  <c:v>487.00155616341431</c:v>
                </c:pt>
                <c:pt idx="21656">
                  <c:v>486.99135291942804</c:v>
                </c:pt>
                <c:pt idx="21657">
                  <c:v>486.99117649039613</c:v>
                </c:pt>
                <c:pt idx="21658">
                  <c:v>486.99102651215117</c:v>
                </c:pt>
                <c:pt idx="21659">
                  <c:v>486.99090268029437</c:v>
                </c:pt>
                <c:pt idx="21660">
                  <c:v>486.99080474700753</c:v>
                </c:pt>
                <c:pt idx="21661">
                  <c:v>486.99073251851667</c:v>
                </c:pt>
                <c:pt idx="21662">
                  <c:v>486.99068585314598</c:v>
                </c:pt>
                <c:pt idx="21663">
                  <c:v>486.99066465991513</c:v>
                </c:pt>
                <c:pt idx="21664">
                  <c:v>486.99066889764771</c:v>
                </c:pt>
                <c:pt idx="21665">
                  <c:v>486.99069857457016</c:v>
                </c:pt>
                <c:pt idx="21666">
                  <c:v>486.99075374839163</c:v>
                </c:pt>
                <c:pt idx="21667">
                  <c:v>486.99083452686722</c:v>
                </c:pt>
                <c:pt idx="21668">
                  <c:v>486.9909410688569</c:v>
                </c:pt>
                <c:pt idx="21669">
                  <c:v>486.99141046853384</c:v>
                </c:pt>
                <c:pt idx="21670">
                  <c:v>486.99243924105872</c:v>
                </c:pt>
                <c:pt idx="21671">
                  <c:v>486.98364188325746</c:v>
                </c:pt>
                <c:pt idx="21672">
                  <c:v>486.98493636106292</c:v>
                </c:pt>
                <c:pt idx="21673">
                  <c:v>487.0345251957765</c:v>
                </c:pt>
                <c:pt idx="21674">
                  <c:v>487.0337566768992</c:v>
                </c:pt>
                <c:pt idx="21675">
                  <c:v>487.05161256981876</c:v>
                </c:pt>
                <c:pt idx="21676">
                  <c:v>487.04985791942795</c:v>
                </c:pt>
                <c:pt idx="21677">
                  <c:v>487.04844336419302</c:v>
                </c:pt>
                <c:pt idx="21678">
                  <c:v>487.04733506314625</c:v>
                </c:pt>
                <c:pt idx="21679">
                  <c:v>487.0465095964139</c:v>
                </c:pt>
                <c:pt idx="21680">
                  <c:v>487.04595106038016</c:v>
                </c:pt>
                <c:pt idx="21681">
                  <c:v>487.045649369008</c:v>
                </c:pt>
                <c:pt idx="21682">
                  <c:v>487.04559928640947</c:v>
                </c:pt>
                <c:pt idx="21683">
                  <c:v>487.02675558193386</c:v>
                </c:pt>
                <c:pt idx="21684">
                  <c:v>487.02811310053323</c:v>
                </c:pt>
                <c:pt idx="21685">
                  <c:v>487.0296921679257</c:v>
                </c:pt>
                <c:pt idx="21686">
                  <c:v>487.03152004895202</c:v>
                </c:pt>
                <c:pt idx="21687">
                  <c:v>487.03115216892036</c:v>
                </c:pt>
                <c:pt idx="21688">
                  <c:v>487.03079907721826</c:v>
                </c:pt>
                <c:pt idx="21689">
                  <c:v>487.0310336408827</c:v>
                </c:pt>
                <c:pt idx="21690">
                  <c:v>487.03134141988733</c:v>
                </c:pt>
                <c:pt idx="21691">
                  <c:v>487.03172418038309</c:v>
                </c:pt>
                <c:pt idx="21692">
                  <c:v>487.03155471818445</c:v>
                </c:pt>
                <c:pt idx="21693">
                  <c:v>487.03141190836118</c:v>
                </c:pt>
                <c:pt idx="21694">
                  <c:v>487.03129545589087</c:v>
                </c:pt>
                <c:pt idx="21695">
                  <c:v>487.03120512341843</c:v>
                </c:pt>
                <c:pt idx="21696">
                  <c:v>487.03114072878725</c:v>
                </c:pt>
                <c:pt idx="21697">
                  <c:v>487.03110214317849</c:v>
                </c:pt>
                <c:pt idx="21698">
                  <c:v>487.06916084187043</c:v>
                </c:pt>
                <c:pt idx="21699">
                  <c:v>487.06743545597374</c:v>
                </c:pt>
                <c:pt idx="21700">
                  <c:v>487.06590063515659</c:v>
                </c:pt>
                <c:pt idx="21701">
                  <c:v>487.06453707498389</c:v>
                </c:pt>
                <c:pt idx="21702">
                  <c:v>487.0538529457902</c:v>
                </c:pt>
                <c:pt idx="21703">
                  <c:v>487.05326432992734</c:v>
                </c:pt>
                <c:pt idx="21704">
                  <c:v>487.06228430177453</c:v>
                </c:pt>
                <c:pt idx="21705">
                  <c:v>487.06143599216352</c:v>
                </c:pt>
                <c:pt idx="21706">
                  <c:v>487.06107125547476</c:v>
                </c:pt>
                <c:pt idx="21707">
                  <c:v>487.06085371274429</c:v>
                </c:pt>
                <c:pt idx="21708">
                  <c:v>487.06078141217228</c:v>
                </c:pt>
                <c:pt idx="21709">
                  <c:v>487.06085371274429</c:v>
                </c:pt>
                <c:pt idx="21710">
                  <c:v>487.06107125547476</c:v>
                </c:pt>
                <c:pt idx="21711">
                  <c:v>487.06143599216352</c:v>
                </c:pt>
                <c:pt idx="21712">
                  <c:v>487.06195127473075</c:v>
                </c:pt>
                <c:pt idx="21713">
                  <c:v>487.06262201492899</c:v>
                </c:pt>
                <c:pt idx="21714">
                  <c:v>487.06345493296487</c:v>
                </c:pt>
                <c:pt idx="21715">
                  <c:v>487.06445892636577</c:v>
                </c:pt>
                <c:pt idx="21716">
                  <c:v>487.0656456108515</c:v>
                </c:pt>
                <c:pt idx="21717">
                  <c:v>487.05729861518279</c:v>
                </c:pt>
                <c:pt idx="21718">
                  <c:v>487.05915131955771</c:v>
                </c:pt>
                <c:pt idx="21719">
                  <c:v>487.06123234437769</c:v>
                </c:pt>
                <c:pt idx="21720">
                  <c:v>487.06358080793018</c:v>
                </c:pt>
                <c:pt idx="21721">
                  <c:v>487.06733847048582</c:v>
                </c:pt>
                <c:pt idx="21722">
                  <c:v>487.07184028061363</c:v>
                </c:pt>
                <c:pt idx="21723">
                  <c:v>487.08199857146502</c:v>
                </c:pt>
                <c:pt idx="21724">
                  <c:v>487.08222169397328</c:v>
                </c:pt>
                <c:pt idx="21725">
                  <c:v>487.08195891498212</c:v>
                </c:pt>
                <c:pt idx="21726">
                  <c:v>487.08171428571427</c:v>
                </c:pt>
                <c:pt idx="21727">
                  <c:v>487.08148733900993</c:v>
                </c:pt>
                <c:pt idx="21728">
                  <c:v>487.08127765571504</c:v>
                </c:pt>
                <c:pt idx="21729">
                  <c:v>487.08108486026106</c:v>
                </c:pt>
                <c:pt idx="21730">
                  <c:v>487.08090861688697</c:v>
                </c:pt>
                <c:pt idx="21731">
                  <c:v>487.08074862640586</c:v>
                </c:pt>
                <c:pt idx="21732">
                  <c:v>487.08060462343724</c:v>
                </c:pt>
                <c:pt idx="21733">
                  <c:v>487.08112331637562</c:v>
                </c:pt>
                <c:pt idx="21734">
                  <c:v>487.08171428571427</c:v>
                </c:pt>
                <c:pt idx="21735">
                  <c:v>487.08238217079861</c:v>
                </c:pt>
                <c:pt idx="21736">
                  <c:v>487.08313270708516</c:v>
                </c:pt>
                <c:pt idx="21737">
                  <c:v>487.08397304380111</c:v>
                </c:pt>
                <c:pt idx="21738">
                  <c:v>487.08491220314534</c:v>
                </c:pt>
                <c:pt idx="21739">
                  <c:v>487.08596176515022</c:v>
                </c:pt>
                <c:pt idx="21740">
                  <c:v>487.08713692934009</c:v>
                </c:pt>
                <c:pt idx="21741">
                  <c:v>487.08845824178627</c:v>
                </c:pt>
                <c:pt idx="21742">
                  <c:v>487.08995458218169</c:v>
                </c:pt>
                <c:pt idx="21743">
                  <c:v>487.09166876202448</c:v>
                </c:pt>
                <c:pt idx="21744">
                  <c:v>487.09366923524294</c:v>
                </c:pt>
                <c:pt idx="21745">
                  <c:v>487.09607888111464</c:v>
                </c:pt>
                <c:pt idx="21746">
                  <c:v>487.10879923016495</c:v>
                </c:pt>
                <c:pt idx="21747">
                  <c:v>487.11281941392878</c:v>
                </c:pt>
                <c:pt idx="21748">
                  <c:v>487.10281941392878</c:v>
                </c:pt>
                <c:pt idx="21749">
                  <c:v>487.10281941392878</c:v>
                </c:pt>
                <c:pt idx="21750">
                  <c:v>487.10281941392878</c:v>
                </c:pt>
                <c:pt idx="21751">
                  <c:v>487.10281941392878</c:v>
                </c:pt>
                <c:pt idx="21752">
                  <c:v>487.1031278066954</c:v>
                </c:pt>
                <c:pt idx="21753">
                  <c:v>487.10346769409716</c:v>
                </c:pt>
                <c:pt idx="21754">
                  <c:v>487.11299964286627</c:v>
                </c:pt>
                <c:pt idx="21755">
                  <c:v>487.11257593543309</c:v>
                </c:pt>
                <c:pt idx="21756">
                  <c:v>487.11218935185212</c:v>
                </c:pt>
                <c:pt idx="21757">
                  <c:v>487.11183461762147</c:v>
                </c:pt>
                <c:pt idx="21758">
                  <c:v>487.1115077406194</c:v>
                </c:pt>
                <c:pt idx="21759">
                  <c:v>487.11120561403567</c:v>
                </c:pt>
                <c:pt idx="21760">
                  <c:v>487.11092576533838</c:v>
                </c:pt>
                <c:pt idx="21761">
                  <c:v>487.11066619048836</c:v>
                </c:pt>
                <c:pt idx="21762">
                  <c:v>487.11042524045172</c:v>
                </c:pt>
                <c:pt idx="21763">
                  <c:v>487.11020154114578</c:v>
                </c:pt>
                <c:pt idx="21764">
                  <c:v>487.10999393551236</c:v>
                </c:pt>
                <c:pt idx="21765">
                  <c:v>487.10980144067798</c:v>
                </c:pt>
                <c:pt idx="21766">
                  <c:v>487.10962321566859</c:v>
                </c:pt>
                <c:pt idx="21767">
                  <c:v>487.10983964788494</c:v>
                </c:pt>
                <c:pt idx="21768">
                  <c:v>487.11010561383659</c:v>
                </c:pt>
                <c:pt idx="21769">
                  <c:v>487.11042524045172</c:v>
                </c:pt>
                <c:pt idx="21770">
                  <c:v>487.11080412137568</c:v>
                </c:pt>
                <c:pt idx="21771">
                  <c:v>487.11124995043747</c:v>
                </c:pt>
                <c:pt idx="21772">
                  <c:v>487.11177360519861</c:v>
                </c:pt>
                <c:pt idx="21773">
                  <c:v>487.11172646214902</c:v>
                </c:pt>
                <c:pt idx="21774">
                  <c:v>487.11169295234055</c:v>
                </c:pt>
                <c:pt idx="21775">
                  <c:v>487.11167291118318</c:v>
                </c:pt>
                <c:pt idx="21776">
                  <c:v>487.11166624150746</c:v>
                </c:pt>
                <c:pt idx="21777">
                  <c:v>487.11167291118318</c:v>
                </c:pt>
                <c:pt idx="21778">
                  <c:v>487.11169295234055</c:v>
                </c:pt>
                <c:pt idx="21779">
                  <c:v>487.11172646214902</c:v>
                </c:pt>
                <c:pt idx="21780">
                  <c:v>487.12118037901689</c:v>
                </c:pt>
                <c:pt idx="21781">
                  <c:v>487.12071393407257</c:v>
                </c:pt>
                <c:pt idx="21782">
                  <c:v>487.12932758180148</c:v>
                </c:pt>
                <c:pt idx="21783">
                  <c:v>487.12818603386165</c:v>
                </c:pt>
                <c:pt idx="21784">
                  <c:v>487.13611084698664</c:v>
                </c:pt>
                <c:pt idx="21785">
                  <c:v>487.13442144330912</c:v>
                </c:pt>
                <c:pt idx="21786">
                  <c:v>487.13300240112994</c:v>
                </c:pt>
                <c:pt idx="21787">
                  <c:v>487.13179040396506</c:v>
                </c:pt>
                <c:pt idx="21788">
                  <c:v>487.1307463123066</c:v>
                </c:pt>
                <c:pt idx="21789">
                  <c:v>487.12984401643507</c:v>
                </c:pt>
                <c:pt idx="21790">
                  <c:v>487.12906517402087</c:v>
                </c:pt>
                <c:pt idx="21791">
                  <c:v>487.12839642886661</c:v>
                </c:pt>
                <c:pt idx="21792">
                  <c:v>487.12782781665499</c:v>
                </c:pt>
                <c:pt idx="21793">
                  <c:v>487.10807983874633</c:v>
                </c:pt>
                <c:pt idx="21794">
                  <c:v>487.10835531832305</c:v>
                </c:pt>
                <c:pt idx="21795">
                  <c:v>487.10865516360298</c:v>
                </c:pt>
                <c:pt idx="21796">
                  <c:v>487.1086838161512</c:v>
                </c:pt>
                <c:pt idx="21797">
                  <c:v>487.10871772798691</c:v>
                </c:pt>
                <c:pt idx="21798">
                  <c:v>487.10906517402088</c:v>
                </c:pt>
                <c:pt idx="21799">
                  <c:v>487.10944009251193</c:v>
                </c:pt>
                <c:pt idx="21800">
                  <c:v>487.10984401643509</c:v>
                </c:pt>
                <c:pt idx="21801">
                  <c:v>487.11027872794597</c:v>
                </c:pt>
                <c:pt idx="21802">
                  <c:v>487.11074631230662</c:v>
                </c:pt>
                <c:pt idx="21803">
                  <c:v>487.11124922858733</c:v>
                </c:pt>
                <c:pt idx="21804">
                  <c:v>487.1113651495026</c:v>
                </c:pt>
                <c:pt idx="21805">
                  <c:v>487.11148779773629</c:v>
                </c:pt>
                <c:pt idx="21806">
                  <c:v>487.11161730794072</c:v>
                </c:pt>
                <c:pt idx="21807">
                  <c:v>487.11175382623281</c:v>
                </c:pt>
                <c:pt idx="21808">
                  <c:v>487.1118975111645</c:v>
                </c:pt>
                <c:pt idx="21809">
                  <c:v>487.11204853482189</c:v>
                </c:pt>
                <c:pt idx="21810">
                  <c:v>487.11220708407421</c:v>
                </c:pt>
                <c:pt idx="21811">
                  <c:v>487.11237336199537</c:v>
                </c:pt>
                <c:pt idx="21812">
                  <c:v>487.11254758948877</c:v>
                </c:pt>
                <c:pt idx="21813">
                  <c:v>487.11273000714937</c:v>
                </c:pt>
                <c:pt idx="21814">
                  <c:v>487.11292087740628</c:v>
                </c:pt>
                <c:pt idx="21815">
                  <c:v>487.11312048699801</c:v>
                </c:pt>
                <c:pt idx="21816">
                  <c:v>487.12321290583179</c:v>
                </c:pt>
                <c:pt idx="21817">
                  <c:v>487.12333248301491</c:v>
                </c:pt>
                <c:pt idx="21818">
                  <c:v>487.12347980827309</c:v>
                </c:pt>
                <c:pt idx="21819">
                  <c:v>487.12365563193799</c:v>
                </c:pt>
                <c:pt idx="21820">
                  <c:v>487.1238608853896</c:v>
                </c:pt>
                <c:pt idx="21821">
                  <c:v>487.12409670808046</c:v>
                </c:pt>
                <c:pt idx="21822">
                  <c:v>487.12436448313116</c:v>
                </c:pt>
                <c:pt idx="21823">
                  <c:v>487.12466588437371</c:v>
                </c:pt>
                <c:pt idx="21824">
                  <c:v>487.12500293906345</c:v>
                </c:pt>
                <c:pt idx="21825">
                  <c:v>487.12537811257613</c:v>
                </c:pt>
                <c:pt idx="21826">
                  <c:v>487.12579442477943</c:v>
                </c:pt>
                <c:pt idx="21827">
                  <c:v>487.1262556133907</c:v>
                </c:pt>
                <c:pt idx="21828">
                  <c:v>487.11671190113566</c:v>
                </c:pt>
                <c:pt idx="21829">
                  <c:v>487.11719309816181</c:v>
                </c:pt>
                <c:pt idx="21830">
                  <c:v>487.12725834006267</c:v>
                </c:pt>
                <c:pt idx="21831">
                  <c:v>487.12733268709133</c:v>
                </c:pt>
                <c:pt idx="21832">
                  <c:v>487.12733268709133</c:v>
                </c:pt>
                <c:pt idx="21833">
                  <c:v>487.12733268709133</c:v>
                </c:pt>
                <c:pt idx="21834">
                  <c:v>487.12770212810841</c:v>
                </c:pt>
                <c:pt idx="21835">
                  <c:v>487.12809234511343</c:v>
                </c:pt>
                <c:pt idx="21836">
                  <c:v>487.12850545382207</c:v>
                </c:pt>
                <c:pt idx="21837">
                  <c:v>487.12894401999472</c:v>
                </c:pt>
                <c:pt idx="21838">
                  <c:v>487.12941120634724</c:v>
                </c:pt>
                <c:pt idx="21839">
                  <c:v>487.12991098799358</c:v>
                </c:pt>
                <c:pt idx="21840">
                  <c:v>487.13044848019359</c:v>
                </c:pt>
                <c:pt idx="21841">
                  <c:v>487.13103045970735</c:v>
                </c:pt>
                <c:pt idx="21842">
                  <c:v>487.13166624150745</c:v>
                </c:pt>
                <c:pt idx="21843">
                  <c:v>487.13167291118316</c:v>
                </c:pt>
                <c:pt idx="21844">
                  <c:v>487.14994961164325</c:v>
                </c:pt>
                <c:pt idx="21845">
                  <c:v>487.14856846467006</c:v>
                </c:pt>
                <c:pt idx="21846">
                  <c:v>487.14741630063156</c:v>
                </c:pt>
                <c:pt idx="21847">
                  <c:v>487.14643464797695</c:v>
                </c:pt>
                <c:pt idx="21848">
                  <c:v>487.15459358734097</c:v>
                </c:pt>
                <c:pt idx="21849">
                  <c:v>487.15305478214469</c:v>
                </c:pt>
                <c:pt idx="21850">
                  <c:v>487.15174164993931</c:v>
                </c:pt>
                <c:pt idx="21851">
                  <c:v>487.15060829127316</c:v>
                </c:pt>
                <c:pt idx="21852">
                  <c:v>487.14962468480275</c:v>
                </c:pt>
                <c:pt idx="21853">
                  <c:v>487.14877000581578</c:v>
                </c:pt>
                <c:pt idx="21854">
                  <c:v>487.14802920305573</c:v>
                </c:pt>
                <c:pt idx="21855">
                  <c:v>487.14739107996155</c:v>
                </c:pt>
                <c:pt idx="21856">
                  <c:v>487.13733953140962</c:v>
                </c:pt>
                <c:pt idx="21857">
                  <c:v>487.13733217690026</c:v>
                </c:pt>
                <c:pt idx="21858">
                  <c:v>487.13736897334746</c:v>
                </c:pt>
                <c:pt idx="21859">
                  <c:v>487.13745013688447</c:v>
                </c:pt>
                <c:pt idx="21860">
                  <c:v>487.1375761492684</c:v>
                </c:pt>
                <c:pt idx="21861">
                  <c:v>487.12793583337213</c:v>
                </c:pt>
                <c:pt idx="21862">
                  <c:v>487.12832197341231</c:v>
                </c:pt>
                <c:pt idx="21863">
                  <c:v>487.12873601060716</c:v>
                </c:pt>
                <c:pt idx="21864">
                  <c:v>487.12917960919026</c:v>
                </c:pt>
                <c:pt idx="21865">
                  <c:v>487.13949421186743</c:v>
                </c:pt>
                <c:pt idx="21866">
                  <c:v>487.13946172314127</c:v>
                </c:pt>
                <c:pt idx="21867">
                  <c:v>487.13945090498044</c:v>
                </c:pt>
                <c:pt idx="21868">
                  <c:v>487.13946172314127</c:v>
                </c:pt>
                <c:pt idx="21869">
                  <c:v>487.13949421186743</c:v>
                </c:pt>
                <c:pt idx="21870">
                  <c:v>487.13954847443443</c:v>
                </c:pt>
                <c:pt idx="21871">
                  <c:v>487.13962468480275</c:v>
                </c:pt>
                <c:pt idx="21872">
                  <c:v>487.13972309044198</c:v>
                </c:pt>
                <c:pt idx="21873">
                  <c:v>487.13984401643506</c:v>
                </c:pt>
                <c:pt idx="21874">
                  <c:v>487.13005182991355</c:v>
                </c:pt>
                <c:pt idx="21875">
                  <c:v>487.13026746186557</c:v>
                </c:pt>
                <c:pt idx="21876">
                  <c:v>487.13049117154321</c:v>
                </c:pt>
                <c:pt idx="21877">
                  <c:v>487.13072324017401</c:v>
                </c:pt>
                <c:pt idx="21878">
                  <c:v>487.13151182396604</c:v>
                </c:pt>
                <c:pt idx="21879">
                  <c:v>487.13236075803371</c:v>
                </c:pt>
                <c:pt idx="21880">
                  <c:v>487.13264976327861</c:v>
                </c:pt>
                <c:pt idx="21881">
                  <c:v>487.13295018104105</c:v>
                </c:pt>
                <c:pt idx="21882">
                  <c:v>487.13326262583678</c:v>
                </c:pt>
                <c:pt idx="21883">
                  <c:v>487.13358778453932</c:v>
                </c:pt>
                <c:pt idx="21884">
                  <c:v>487.13392642871423</c:v>
                </c:pt>
                <c:pt idx="21885">
                  <c:v>487.15395756901722</c:v>
                </c:pt>
                <c:pt idx="21886">
                  <c:v>487.15405135473731</c:v>
                </c:pt>
                <c:pt idx="21887">
                  <c:v>487.15420890201693</c:v>
                </c:pt>
                <c:pt idx="21888">
                  <c:v>487.15443214654408</c:v>
                </c:pt>
                <c:pt idx="21889">
                  <c:v>487.15472396835372</c:v>
                </c:pt>
                <c:pt idx="21890">
                  <c:v>487.15508839309769</c:v>
                </c:pt>
                <c:pt idx="21891">
                  <c:v>487.16494008903186</c:v>
                </c:pt>
                <c:pt idx="21892">
                  <c:v>487.16491060312802</c:v>
                </c:pt>
                <c:pt idx="21893">
                  <c:v>487.16499923471338</c:v>
                </c:pt>
                <c:pt idx="21894">
                  <c:v>487.16436093000834</c:v>
                </c:pt>
                <c:pt idx="21895">
                  <c:v>487.17300240112996</c:v>
                </c:pt>
                <c:pt idx="21896">
                  <c:v>487.17179955988422</c:v>
                </c:pt>
                <c:pt idx="21897">
                  <c:v>487.17072324017403</c:v>
                </c:pt>
                <c:pt idx="21898">
                  <c:v>487.16978896038177</c:v>
                </c:pt>
                <c:pt idx="21899">
                  <c:v>487.16891707335498</c:v>
                </c:pt>
                <c:pt idx="21900">
                  <c:v>487.16810012580407</c:v>
                </c:pt>
                <c:pt idx="21901">
                  <c:v>487.16733217690023</c:v>
                </c:pt>
                <c:pt idx="21902">
                  <c:v>487.17591327531352</c:v>
                </c:pt>
                <c:pt idx="21903">
                  <c:v>487.17461279448065</c:v>
                </c:pt>
                <c:pt idx="21904">
                  <c:v>487.17341335113332</c:v>
                </c:pt>
                <c:pt idx="21905">
                  <c:v>487.17230181616503</c:v>
                </c:pt>
                <c:pt idx="21906">
                  <c:v>487.17132411950001</c:v>
                </c:pt>
                <c:pt idx="21907">
                  <c:v>487.17043875951896</c:v>
                </c:pt>
                <c:pt idx="21908">
                  <c:v>487.16963765758811</c:v>
                </c:pt>
                <c:pt idx="21909">
                  <c:v>487.16891429884453</c:v>
                </c:pt>
                <c:pt idx="21910">
                  <c:v>487.1682633669468</c:v>
                </c:pt>
                <c:pt idx="21911">
                  <c:v>487.1679758047465</c:v>
                </c:pt>
                <c:pt idx="21912">
                  <c:v>487.1677769001605</c:v>
                </c:pt>
                <c:pt idx="21913">
                  <c:v>487.16766501704888</c:v>
                </c:pt>
                <c:pt idx="21914">
                  <c:v>487.16763925280242</c:v>
                </c:pt>
                <c:pt idx="21915">
                  <c:v>487.16733847048584</c:v>
                </c:pt>
                <c:pt idx="21916">
                  <c:v>487.1670944207944</c:v>
                </c:pt>
                <c:pt idx="21917">
                  <c:v>487.16690584859612</c:v>
                </c:pt>
                <c:pt idx="21918">
                  <c:v>487.16677180936222</c:v>
                </c:pt>
                <c:pt idx="21919">
                  <c:v>487.16669164473268</c:v>
                </c:pt>
                <c:pt idx="21920">
                  <c:v>487.16666496602977</c:v>
                </c:pt>
                <c:pt idx="21921">
                  <c:v>487.17629203297707</c:v>
                </c:pt>
                <c:pt idx="21922">
                  <c:v>487.17600480225991</c:v>
                </c:pt>
                <c:pt idx="21923">
                  <c:v>487.17580111441129</c:v>
                </c:pt>
                <c:pt idx="21924">
                  <c:v>487.17615385802588</c:v>
                </c:pt>
                <c:pt idx="21925">
                  <c:v>487.17662998260073</c:v>
                </c:pt>
                <c:pt idx="21926">
                  <c:v>487.19612760289391</c:v>
                </c:pt>
                <c:pt idx="21927">
                  <c:v>487.19584012826817</c:v>
                </c:pt>
                <c:pt idx="21928">
                  <c:v>487.19576214501046</c:v>
                </c:pt>
                <c:pt idx="21929">
                  <c:v>487.19589221616161</c:v>
                </c:pt>
                <c:pt idx="21930">
                  <c:v>487.19623274590703</c:v>
                </c:pt>
                <c:pt idx="21931">
                  <c:v>487.19679020767722</c:v>
                </c:pt>
                <c:pt idx="21932">
                  <c:v>487.19757578852472</c:v>
                </c:pt>
                <c:pt idx="21933">
                  <c:v>487.19860660897581</c:v>
                </c:pt>
                <c:pt idx="21934">
                  <c:v>487.19990786088141</c:v>
                </c:pt>
                <c:pt idx="21935">
                  <c:v>487.19995220643779</c:v>
                </c:pt>
                <c:pt idx="21936">
                  <c:v>487.20013024702382</c:v>
                </c:pt>
                <c:pt idx="21937">
                  <c:v>487.20044439864546</c:v>
                </c:pt>
                <c:pt idx="21938">
                  <c:v>487.19129313528731</c:v>
                </c:pt>
                <c:pt idx="21939">
                  <c:v>487.21130668676346</c:v>
                </c:pt>
                <c:pt idx="21940">
                  <c:v>487.21151073241822</c:v>
                </c:pt>
                <c:pt idx="21941">
                  <c:v>487.19210990959397</c:v>
                </c:pt>
                <c:pt idx="21942">
                  <c:v>487.19278750287094</c:v>
                </c:pt>
                <c:pt idx="21943">
                  <c:v>487.19354953802343</c:v>
                </c:pt>
                <c:pt idx="21944">
                  <c:v>487.19440355573164</c:v>
                </c:pt>
                <c:pt idx="21945">
                  <c:v>487.19477746998399</c:v>
                </c:pt>
                <c:pt idx="21946">
                  <c:v>487.19519730100268</c:v>
                </c:pt>
                <c:pt idx="21947">
                  <c:v>487.19566542520175</c:v>
                </c:pt>
                <c:pt idx="21948">
                  <c:v>487.19618469022686</c:v>
                </c:pt>
                <c:pt idx="21949">
                  <c:v>487.21598720366649</c:v>
                </c:pt>
                <c:pt idx="21950">
                  <c:v>487.21590635616042</c:v>
                </c:pt>
                <c:pt idx="21951">
                  <c:v>487.19661552712955</c:v>
                </c:pt>
                <c:pt idx="21952">
                  <c:v>487.1968831693967</c:v>
                </c:pt>
                <c:pt idx="21953">
                  <c:v>487.19717341104621</c:v>
                </c:pt>
                <c:pt idx="21954">
                  <c:v>487.19748712613205</c:v>
                </c:pt>
                <c:pt idx="21955">
                  <c:v>487.21719289181692</c:v>
                </c:pt>
                <c:pt idx="21956">
                  <c:v>487.21697951001426</c:v>
                </c:pt>
                <c:pt idx="21957">
                  <c:v>487.21684474538409</c:v>
                </c:pt>
                <c:pt idx="21958">
                  <c:v>487.21678722862083</c:v>
                </c:pt>
                <c:pt idx="21959">
                  <c:v>487.2168063850271</c:v>
                </c:pt>
                <c:pt idx="21960">
                  <c:v>487.21690240537305</c:v>
                </c:pt>
                <c:pt idx="21961">
                  <c:v>487.21707625551477</c:v>
                </c:pt>
                <c:pt idx="21962">
                  <c:v>487.2173297259273</c:v>
                </c:pt>
                <c:pt idx="21963">
                  <c:v>487.21766552723994</c:v>
                </c:pt>
                <c:pt idx="21964">
                  <c:v>487.21808744419195</c:v>
                </c:pt>
                <c:pt idx="21965">
                  <c:v>487.21860056981495</c:v>
                </c:pt>
                <c:pt idx="21966">
                  <c:v>487.21921165701451</c:v>
                </c:pt>
                <c:pt idx="21967">
                  <c:v>487.21015515283045</c:v>
                </c:pt>
                <c:pt idx="21968">
                  <c:v>487.21119892263181</c:v>
                </c:pt>
                <c:pt idx="21969">
                  <c:v>487.21236075803381</c:v>
                </c:pt>
                <c:pt idx="21970">
                  <c:v>487.21366583335458</c:v>
                </c:pt>
                <c:pt idx="21971">
                  <c:v>487.21427589592446</c:v>
                </c:pt>
                <c:pt idx="21972">
                  <c:v>487.21494008903193</c:v>
                </c:pt>
                <c:pt idx="21973">
                  <c:v>487.16154792196869</c:v>
                </c:pt>
                <c:pt idx="21974">
                  <c:v>487.15873601060719</c:v>
                </c:pt>
                <c:pt idx="21975">
                  <c:v>487.15629693897318</c:v>
                </c:pt>
                <c:pt idx="21976">
                  <c:v>487.1538346525312</c:v>
                </c:pt>
                <c:pt idx="21977">
                  <c:v>487.1516828745838</c:v>
                </c:pt>
                <c:pt idx="21978">
                  <c:v>487.14977521459031</c:v>
                </c:pt>
                <c:pt idx="21979">
                  <c:v>487.1480678908959</c:v>
                </c:pt>
                <c:pt idx="21980">
                  <c:v>487.14653023142949</c:v>
                </c:pt>
                <c:pt idx="21981">
                  <c:v>487.16616863549172</c:v>
                </c:pt>
                <c:pt idx="21982">
                  <c:v>487.16584012826814</c:v>
                </c:pt>
                <c:pt idx="21983">
                  <c:v>487.16554376333812</c:v>
                </c:pt>
                <c:pt idx="21984">
                  <c:v>487.16527871763628</c:v>
                </c:pt>
                <c:pt idx="21985">
                  <c:v>487.16504427873753</c:v>
                </c:pt>
                <c:pt idx="21986">
                  <c:v>487.16483983440173</c:v>
                </c:pt>
                <c:pt idx="21987">
                  <c:v>487.16466486399156</c:v>
                </c:pt>
                <c:pt idx="21988">
                  <c:v>487.16440792337659</c:v>
                </c:pt>
                <c:pt idx="21989">
                  <c:v>487.16455810158487</c:v>
                </c:pt>
                <c:pt idx="21990">
                  <c:v>487.16475933471406</c:v>
                </c:pt>
                <c:pt idx="21991">
                  <c:v>487.16456437282238</c:v>
                </c:pt>
                <c:pt idx="21992">
                  <c:v>487.16438295523835</c:v>
                </c:pt>
                <c:pt idx="21993">
                  <c:v>487.16421487596722</c:v>
                </c:pt>
                <c:pt idx="21994">
                  <c:v>487.16405994787232</c:v>
                </c:pt>
                <c:pt idx="21995">
                  <c:v>487.16391800154861</c:v>
                </c:pt>
                <c:pt idx="21996">
                  <c:v>487.16378888433144</c:v>
                </c:pt>
                <c:pt idx="21997">
                  <c:v>487.163672459427</c:v>
                </c:pt>
                <c:pt idx="21998">
                  <c:v>487.1635686051514</c:v>
                </c:pt>
                <c:pt idx="21999">
                  <c:v>487.16401051173875</c:v>
                </c:pt>
                <c:pt idx="22000">
                  <c:v>487.1645079715762</c:v>
                </c:pt>
                <c:pt idx="22001">
                  <c:v>487.16446416582932</c:v>
                </c:pt>
                <c:pt idx="22002">
                  <c:v>487.16443290904243</c:v>
                </c:pt>
                <c:pt idx="22003">
                  <c:v>487.16441416814837</c:v>
                </c:pt>
                <c:pt idx="22004">
                  <c:v>487.16440792337659</c:v>
                </c:pt>
                <c:pt idx="22005">
                  <c:v>487.16506335763711</c:v>
                </c:pt>
                <c:pt idx="22006">
                  <c:v>487.16578324792664</c:v>
                </c:pt>
                <c:pt idx="22007">
                  <c:v>487.16657175824338</c:v>
                </c:pt>
                <c:pt idx="22008">
                  <c:v>487.16743387261181</c:v>
                </c:pt>
                <c:pt idx="22009">
                  <c:v>487.16837561003246</c:v>
                </c:pt>
                <c:pt idx="22010">
                  <c:v>487.16940432203393</c:v>
                </c:pt>
                <c:pt idx="22011">
                  <c:v>487.17052911502475</c:v>
                </c:pt>
                <c:pt idx="22012">
                  <c:v>487.17176146792275</c:v>
                </c:pt>
                <c:pt idx="22013">
                  <c:v>487.17311616827601</c:v>
                </c:pt>
                <c:pt idx="22014">
                  <c:v>487.17461279448065</c:v>
                </c:pt>
                <c:pt idx="22015">
                  <c:v>487.17627819396347</c:v>
                </c:pt>
                <c:pt idx="22016">
                  <c:v>487.17815092585903</c:v>
                </c:pt>
                <c:pt idx="22017">
                  <c:v>487.17931884176062</c:v>
                </c:pt>
                <c:pt idx="22018">
                  <c:v>487.18060829127313</c:v>
                </c:pt>
                <c:pt idx="22019">
                  <c:v>487.18204544000844</c:v>
                </c:pt>
                <c:pt idx="22020">
                  <c:v>487.18366923524292</c:v>
                </c:pt>
                <c:pt idx="22021">
                  <c:v>487.18554243013051</c:v>
                </c:pt>
                <c:pt idx="22022">
                  <c:v>487.18777917468299</c:v>
                </c:pt>
                <c:pt idx="22023">
                  <c:v>487.18843317551909</c:v>
                </c:pt>
                <c:pt idx="22024">
                  <c:v>487.18916739615224</c:v>
                </c:pt>
                <c:pt idx="22025">
                  <c:v>487.18999948980894</c:v>
                </c:pt>
                <c:pt idx="22026">
                  <c:v>487.1909564319846</c:v>
                </c:pt>
                <c:pt idx="22027">
                  <c:v>487.19208336806309</c:v>
                </c:pt>
                <c:pt idx="22028">
                  <c:v>487.19346769409714</c:v>
                </c:pt>
                <c:pt idx="22029">
                  <c:v>487.19533309524417</c:v>
                </c:pt>
                <c:pt idx="22030">
                  <c:v>487.19999999999925</c:v>
                </c:pt>
                <c:pt idx="22031">
                  <c:v>487.18766654762209</c:v>
                </c:pt>
                <c:pt idx="22032">
                  <c:v>487.18673384704857</c:v>
                </c:pt>
                <c:pt idx="22033">
                  <c:v>487.18604168403152</c:v>
                </c:pt>
                <c:pt idx="22034">
                  <c:v>487.1854782159923</c:v>
                </c:pt>
                <c:pt idx="22035">
                  <c:v>487.18499974490447</c:v>
                </c:pt>
                <c:pt idx="22036">
                  <c:v>487.1845836980761</c:v>
                </c:pt>
                <c:pt idx="22037">
                  <c:v>487.18421658775958</c:v>
                </c:pt>
                <c:pt idx="22038">
                  <c:v>487.18388958734153</c:v>
                </c:pt>
                <c:pt idx="22039">
                  <c:v>487.1835965490809</c:v>
                </c:pt>
                <c:pt idx="22040">
                  <c:v>487.18333299320597</c:v>
                </c:pt>
                <c:pt idx="22041">
                  <c:v>487.18309554269968</c:v>
                </c:pt>
                <c:pt idx="22042">
                  <c:v>487.18288158467533</c:v>
                </c:pt>
                <c:pt idx="22043">
                  <c:v>487.18268905628804</c:v>
                </c:pt>
                <c:pt idx="22044">
                  <c:v>487.1825163034344</c:v>
                </c:pt>
                <c:pt idx="22045">
                  <c:v>487.18236198417691</c:v>
                </c:pt>
                <c:pt idx="22046">
                  <c:v>487.18222500082027</c:v>
                </c:pt>
                <c:pt idx="22047">
                  <c:v>487.18210445100846</c:v>
                </c:pt>
                <c:pt idx="22048">
                  <c:v>487.18199959184716</c:v>
                </c:pt>
                <c:pt idx="22049">
                  <c:v>487.1819098132006</c:v>
                </c:pt>
                <c:pt idx="22050">
                  <c:v>487.18183461762146</c:v>
                </c:pt>
                <c:pt idx="22051">
                  <c:v>487.1817736051986</c:v>
                </c:pt>
                <c:pt idx="22052">
                  <c:v>487.18172646214902</c:v>
                </c:pt>
                <c:pt idx="22053">
                  <c:v>487.18169295234054</c:v>
                </c:pt>
                <c:pt idx="22054">
                  <c:v>487.18167291118317</c:v>
                </c:pt>
                <c:pt idx="22055">
                  <c:v>487.18166624150746</c:v>
                </c:pt>
                <c:pt idx="22056">
                  <c:v>487.18167291118317</c:v>
                </c:pt>
                <c:pt idx="22057">
                  <c:v>487.18169295234054</c:v>
                </c:pt>
                <c:pt idx="22058">
                  <c:v>487.18172646214902</c:v>
                </c:pt>
                <c:pt idx="22059">
                  <c:v>487.1817736051986</c:v>
                </c:pt>
                <c:pt idx="22060">
                  <c:v>487.19177360519859</c:v>
                </c:pt>
                <c:pt idx="22061">
                  <c:v>487.19177360519859</c:v>
                </c:pt>
                <c:pt idx="22062">
                  <c:v>487.19177360519859</c:v>
                </c:pt>
                <c:pt idx="22063">
                  <c:v>487.19177360519859</c:v>
                </c:pt>
                <c:pt idx="22064">
                  <c:v>487.19177360519859</c:v>
                </c:pt>
                <c:pt idx="22065">
                  <c:v>487.18183461762146</c:v>
                </c:pt>
                <c:pt idx="22066">
                  <c:v>487.1819098132006</c:v>
                </c:pt>
                <c:pt idx="22067">
                  <c:v>487.18199959184716</c:v>
                </c:pt>
                <c:pt idx="22068">
                  <c:v>487.18210445100846</c:v>
                </c:pt>
                <c:pt idx="22069">
                  <c:v>487.18222500082027</c:v>
                </c:pt>
                <c:pt idx="22070">
                  <c:v>487.18236198417691</c:v>
                </c:pt>
                <c:pt idx="22071">
                  <c:v>487.1825163034344</c:v>
                </c:pt>
                <c:pt idx="22072">
                  <c:v>487.18268905628804</c:v>
                </c:pt>
                <c:pt idx="22073">
                  <c:v>487.18288158467533</c:v>
                </c:pt>
                <c:pt idx="22074">
                  <c:v>487.18309554269968</c:v>
                </c:pt>
                <c:pt idx="22075">
                  <c:v>487.18333299320597</c:v>
                </c:pt>
                <c:pt idx="22076">
                  <c:v>487.20233294218684</c:v>
                </c:pt>
                <c:pt idx="22077">
                  <c:v>487.20146206544115</c:v>
                </c:pt>
                <c:pt idx="22078">
                  <c:v>487.20068406565861</c:v>
                </c:pt>
                <c:pt idx="22079">
                  <c:v>487.19997729109082</c:v>
                </c:pt>
                <c:pt idx="22080">
                  <c:v>487.19932758180147</c:v>
                </c:pt>
                <c:pt idx="22081">
                  <c:v>487.1986416038427</c:v>
                </c:pt>
                <c:pt idx="22082">
                  <c:v>487.20708939685886</c:v>
                </c:pt>
                <c:pt idx="22083">
                  <c:v>487.20577488208869</c:v>
                </c:pt>
                <c:pt idx="22084">
                  <c:v>487.2046369247339</c:v>
                </c:pt>
                <c:pt idx="22085">
                  <c:v>487.1943077297073</c:v>
                </c:pt>
                <c:pt idx="22086">
                  <c:v>487.19401307932549</c:v>
                </c:pt>
                <c:pt idx="22087">
                  <c:v>487.19375109422833</c:v>
                </c:pt>
                <c:pt idx="22088">
                  <c:v>487.19352021646665</c:v>
                </c:pt>
                <c:pt idx="22089">
                  <c:v>487.19331915433065</c:v>
                </c:pt>
                <c:pt idx="22090">
                  <c:v>487.19314684066438</c:v>
                </c:pt>
                <c:pt idx="22091">
                  <c:v>487.19300240112995</c:v>
                </c:pt>
                <c:pt idx="22092">
                  <c:v>487.1928851299885</c:v>
                </c:pt>
                <c:pt idx="22093">
                  <c:v>487.19279447169998</c:v>
                </c:pt>
                <c:pt idx="22094">
                  <c:v>487.19273000714935</c:v>
                </c:pt>
                <c:pt idx="22095">
                  <c:v>487.18286890582141</c:v>
                </c:pt>
                <c:pt idx="22096">
                  <c:v>487.18301548123873</c:v>
                </c:pt>
                <c:pt idx="22097">
                  <c:v>487.16254758948878</c:v>
                </c:pt>
                <c:pt idx="22098">
                  <c:v>487.16209812459948</c:v>
                </c:pt>
                <c:pt idx="22099">
                  <c:v>487.1920609194147</c:v>
                </c:pt>
                <c:pt idx="22100">
                  <c:v>487.19204853482188</c:v>
                </c:pt>
                <c:pt idx="22101">
                  <c:v>487.1920609194147</c:v>
                </c:pt>
                <c:pt idx="22102">
                  <c:v>487.19209812459945</c:v>
                </c:pt>
                <c:pt idx="22103">
                  <c:v>487.19216030566747</c:v>
                </c:pt>
                <c:pt idx="22104">
                  <c:v>487.19224772506675</c:v>
                </c:pt>
                <c:pt idx="22105">
                  <c:v>487.19236075803377</c:v>
                </c:pt>
                <c:pt idx="22106">
                  <c:v>487.19249990087491</c:v>
                </c:pt>
                <c:pt idx="22107">
                  <c:v>487.1926657823355</c:v>
                </c:pt>
                <c:pt idx="22108">
                  <c:v>487.20248403352275</c:v>
                </c:pt>
                <c:pt idx="22109">
                  <c:v>487.20236075803382</c:v>
                </c:pt>
                <c:pt idx="22110">
                  <c:v>487.17208261305041</c:v>
                </c:pt>
                <c:pt idx="22111">
                  <c:v>487.17181482999354</c:v>
                </c:pt>
                <c:pt idx="22112">
                  <c:v>487.18181482999353</c:v>
                </c:pt>
                <c:pt idx="22113">
                  <c:v>487.18181482999353</c:v>
                </c:pt>
                <c:pt idx="22114">
                  <c:v>487.18181482999353</c:v>
                </c:pt>
                <c:pt idx="22115">
                  <c:v>487.1820826130504</c:v>
                </c:pt>
                <c:pt idx="22116">
                  <c:v>487.18236075803378</c:v>
                </c:pt>
                <c:pt idx="22117">
                  <c:v>487.18264976327868</c:v>
                </c:pt>
                <c:pt idx="22118">
                  <c:v>487.18295018104112</c:v>
                </c:pt>
                <c:pt idx="22119">
                  <c:v>487.18326262583685</c:v>
                </c:pt>
                <c:pt idx="22120">
                  <c:v>487.18358778453933</c:v>
                </c:pt>
                <c:pt idx="22121">
                  <c:v>487.18392642871424</c:v>
                </c:pt>
                <c:pt idx="22122">
                  <c:v>487.18427942982805</c:v>
                </c:pt>
                <c:pt idx="22123">
                  <c:v>487.18464777819707</c:v>
                </c:pt>
                <c:pt idx="22124">
                  <c:v>487.18503260686884</c:v>
                </c:pt>
                <c:pt idx="22125">
                  <c:v>487.18543522210598</c:v>
                </c:pt>
                <c:pt idx="22126">
                  <c:v>487.18540854317604</c:v>
                </c:pt>
                <c:pt idx="22127">
                  <c:v>487.18538951662367</c:v>
                </c:pt>
                <c:pt idx="22128">
                  <c:v>487.18537811257607</c:v>
                </c:pt>
                <c:pt idx="22129">
                  <c:v>487.17500293906346</c:v>
                </c:pt>
                <c:pt idx="22130">
                  <c:v>487.17466588437367</c:v>
                </c:pt>
                <c:pt idx="22131">
                  <c:v>487.17436448313117</c:v>
                </c:pt>
                <c:pt idx="22132">
                  <c:v>487.17450369036692</c:v>
                </c:pt>
                <c:pt idx="22133">
                  <c:v>487.17470942667347</c:v>
                </c:pt>
                <c:pt idx="22134">
                  <c:v>487.17498442645189</c:v>
                </c:pt>
                <c:pt idx="22135">
                  <c:v>487.17483713922314</c:v>
                </c:pt>
                <c:pt idx="22136">
                  <c:v>487.17472033163625</c:v>
                </c:pt>
                <c:pt idx="22137">
                  <c:v>487.17463330861631</c:v>
                </c:pt>
                <c:pt idx="22138">
                  <c:v>487.17457556603097</c:v>
                </c:pt>
                <c:pt idx="22139">
                  <c:v>487.17454677564854</c:v>
                </c:pt>
                <c:pt idx="22140">
                  <c:v>487.17454677564854</c:v>
                </c:pt>
                <c:pt idx="22141">
                  <c:v>487.18473852388985</c:v>
                </c:pt>
                <c:pt idx="22142">
                  <c:v>487.1849400890319</c:v>
                </c:pt>
                <c:pt idx="22143">
                  <c:v>487.18515187086615</c:v>
                </c:pt>
                <c:pt idx="22144">
                  <c:v>487.18537431320294</c:v>
                </c:pt>
                <c:pt idx="22145">
                  <c:v>487.18537431320294</c:v>
                </c:pt>
                <c:pt idx="22146">
                  <c:v>487.18537431320294</c:v>
                </c:pt>
                <c:pt idx="22147">
                  <c:v>487.18609085970758</c:v>
                </c:pt>
                <c:pt idx="22148">
                  <c:v>487.18688021823851</c:v>
                </c:pt>
                <c:pt idx="22149">
                  <c:v>487.18710662248776</c:v>
                </c:pt>
                <c:pt idx="22150">
                  <c:v>487.18734585249888</c:v>
                </c:pt>
                <c:pt idx="22151">
                  <c:v>487.18759865050134</c:v>
                </c:pt>
                <c:pt idx="22152">
                  <c:v>487.18786586447669</c:v>
                </c:pt>
                <c:pt idx="22153">
                  <c:v>487.18814846948658</c:v>
                </c:pt>
                <c:pt idx="22154">
                  <c:v>487.18844759500257</c:v>
                </c:pt>
                <c:pt idx="22155">
                  <c:v>487.18876456044291</c:v>
                </c:pt>
                <c:pt idx="22156">
                  <c:v>487.18910092215094</c:v>
                </c:pt>
                <c:pt idx="22157">
                  <c:v>487.18945853667748</c:v>
                </c:pt>
                <c:pt idx="22158">
                  <c:v>487.19083438101222</c:v>
                </c:pt>
                <c:pt idx="22159">
                  <c:v>487.19251630343439</c:v>
                </c:pt>
                <c:pt idx="22160">
                  <c:v>487.19268905628803</c:v>
                </c:pt>
                <c:pt idx="22161">
                  <c:v>487.19288158467532</c:v>
                </c:pt>
                <c:pt idx="22162">
                  <c:v>487.19288158467532</c:v>
                </c:pt>
                <c:pt idx="22163">
                  <c:v>487.19288158467532</c:v>
                </c:pt>
                <c:pt idx="22164">
                  <c:v>487.19288158467532</c:v>
                </c:pt>
                <c:pt idx="22165">
                  <c:v>487.19288158467532</c:v>
                </c:pt>
                <c:pt idx="22166">
                  <c:v>487.19288158467532</c:v>
                </c:pt>
                <c:pt idx="22167">
                  <c:v>487.19288158467532</c:v>
                </c:pt>
                <c:pt idx="22168">
                  <c:v>487.19288158467532</c:v>
                </c:pt>
                <c:pt idx="22169">
                  <c:v>487.19288158467532</c:v>
                </c:pt>
                <c:pt idx="22170">
                  <c:v>487.19288158467532</c:v>
                </c:pt>
                <c:pt idx="22171">
                  <c:v>487.20233294218684</c:v>
                </c:pt>
                <c:pt idx="22172">
                  <c:v>487.20183461762144</c:v>
                </c:pt>
                <c:pt idx="22173">
                  <c:v>487.20137788202544</c:v>
                </c:pt>
                <c:pt idx="22174">
                  <c:v>487.20095643198459</c:v>
                </c:pt>
                <c:pt idx="22175">
                  <c:v>487.1909564319846</c:v>
                </c:pt>
                <c:pt idx="22176">
                  <c:v>487.1909564319846</c:v>
                </c:pt>
                <c:pt idx="22177">
                  <c:v>487.1909564319846</c:v>
                </c:pt>
                <c:pt idx="22178">
                  <c:v>487.1909564319846</c:v>
                </c:pt>
                <c:pt idx="22179">
                  <c:v>487.19117408153591</c:v>
                </c:pt>
                <c:pt idx="22180">
                  <c:v>487.1914101626254</c:v>
                </c:pt>
                <c:pt idx="22181">
                  <c:v>487.19166624150745</c:v>
                </c:pt>
                <c:pt idx="22182">
                  <c:v>487.19194422504012</c:v>
                </c:pt>
                <c:pt idx="22183">
                  <c:v>487.19224646887551</c:v>
                </c:pt>
                <c:pt idx="22184">
                  <c:v>487.19257593543307</c:v>
                </c:pt>
                <c:pt idx="22185">
                  <c:v>487.19293643294134</c:v>
                </c:pt>
                <c:pt idx="22186">
                  <c:v>487.19333299320596</c:v>
                </c:pt>
                <c:pt idx="22187">
                  <c:v>487.19377250173073</c:v>
                </c:pt>
                <c:pt idx="22188">
                  <c:v>487.19426482389997</c:v>
                </c:pt>
                <c:pt idx="22189">
                  <c:v>487.19482501109138</c:v>
                </c:pt>
                <c:pt idx="22190">
                  <c:v>487.18482501109139</c:v>
                </c:pt>
                <c:pt idx="22191">
                  <c:v>487.18426482389998</c:v>
                </c:pt>
                <c:pt idx="22192">
                  <c:v>487.18377250173074</c:v>
                </c:pt>
                <c:pt idx="22193">
                  <c:v>487.18333299320597</c:v>
                </c:pt>
                <c:pt idx="22194">
                  <c:v>487.18293643294135</c:v>
                </c:pt>
                <c:pt idx="22195">
                  <c:v>487.18257593543308</c:v>
                </c:pt>
                <c:pt idx="22196">
                  <c:v>487.18224646887552</c:v>
                </c:pt>
                <c:pt idx="22197">
                  <c:v>487.18194422504013</c:v>
                </c:pt>
                <c:pt idx="22198">
                  <c:v>487.18166624150746</c:v>
                </c:pt>
                <c:pt idx="22199">
                  <c:v>487.18141016262541</c:v>
                </c:pt>
                <c:pt idx="22200">
                  <c:v>487.18117408153591</c:v>
                </c:pt>
                <c:pt idx="22201">
                  <c:v>487.18095643198461</c:v>
                </c:pt>
                <c:pt idx="22202">
                  <c:v>487.1909564319846</c:v>
                </c:pt>
                <c:pt idx="22203">
                  <c:v>487.18075591198306</c:v>
                </c:pt>
                <c:pt idx="22204">
                  <c:v>487.18057142857145</c:v>
                </c:pt>
                <c:pt idx="22205">
                  <c:v>487.19057142857145</c:v>
                </c:pt>
                <c:pt idx="22206">
                  <c:v>487.19057142857145</c:v>
                </c:pt>
                <c:pt idx="22207">
                  <c:v>487.21797626072629</c:v>
                </c:pt>
                <c:pt idx="22208">
                  <c:v>487.21592014030682</c:v>
                </c:pt>
                <c:pt idx="22209">
                  <c:v>487.21419131922789</c:v>
                </c:pt>
                <c:pt idx="22210">
                  <c:v>487.21269144366363</c:v>
                </c:pt>
                <c:pt idx="22211">
                  <c:v>487.21136514950257</c:v>
                </c:pt>
                <c:pt idx="22212">
                  <c:v>487.2101775637322</c:v>
                </c:pt>
                <c:pt idx="22213">
                  <c:v>487.20910502208568</c:v>
                </c:pt>
                <c:pt idx="22214">
                  <c:v>487.20813059167676</c:v>
                </c:pt>
                <c:pt idx="22215">
                  <c:v>487.20724166669783</c:v>
                </c:pt>
                <c:pt idx="22216">
                  <c:v>487.2064285714286</c:v>
                </c:pt>
                <c:pt idx="22217">
                  <c:v>487.20568369783416</c:v>
                </c:pt>
                <c:pt idx="22218">
                  <c:v>487.20500094695672</c:v>
                </c:pt>
                <c:pt idx="22219">
                  <c:v>487.20437535266547</c:v>
                </c:pt>
                <c:pt idx="22220">
                  <c:v>487.2038028199056</c:v>
                </c:pt>
                <c:pt idx="22221">
                  <c:v>487.20324045850123</c:v>
                </c:pt>
                <c:pt idx="22222">
                  <c:v>487.20270595489927</c:v>
                </c:pt>
                <c:pt idx="22223">
                  <c:v>487.20219770234132</c:v>
                </c:pt>
                <c:pt idx="22224">
                  <c:v>487.20171428571427</c:v>
                </c:pt>
                <c:pt idx="22225">
                  <c:v>487.20132218200598</c:v>
                </c:pt>
                <c:pt idx="22226">
                  <c:v>487.20096979757113</c:v>
                </c:pt>
                <c:pt idx="22227">
                  <c:v>487.20065570145425</c:v>
                </c:pt>
                <c:pt idx="22228">
                  <c:v>487.20037867563491</c:v>
                </c:pt>
                <c:pt idx="22229">
                  <c:v>487.20013768841733</c:v>
                </c:pt>
                <c:pt idx="22230">
                  <c:v>487.19993187327253</c:v>
                </c:pt>
                <c:pt idx="22231">
                  <c:v>487.19976051203059</c:v>
                </c:pt>
                <c:pt idx="22232">
                  <c:v>487.19962302160639</c:v>
                </c:pt>
                <c:pt idx="22233">
                  <c:v>487.17976786241661</c:v>
                </c:pt>
                <c:pt idx="22234">
                  <c:v>487.17991709414815</c:v>
                </c:pt>
                <c:pt idx="22235">
                  <c:v>487.16991709414816</c:v>
                </c:pt>
                <c:pt idx="22236">
                  <c:v>487.16991709414816</c:v>
                </c:pt>
                <c:pt idx="22237">
                  <c:v>487.19983409648802</c:v>
                </c:pt>
                <c:pt idx="22238">
                  <c:v>487.19978440732308</c:v>
                </c:pt>
                <c:pt idx="22239">
                  <c:v>487.19976786241665</c:v>
                </c:pt>
                <c:pt idx="22240">
                  <c:v>487.20016747255295</c:v>
                </c:pt>
                <c:pt idx="22241">
                  <c:v>487.19079424853959</c:v>
                </c:pt>
                <c:pt idx="22242">
                  <c:v>487.19146980654159</c:v>
                </c:pt>
                <c:pt idx="22243">
                  <c:v>487.19219770234133</c:v>
                </c:pt>
                <c:pt idx="22244">
                  <c:v>487.19298216575396</c:v>
                </c:pt>
                <c:pt idx="22245">
                  <c:v>487.19382828290867</c:v>
                </c:pt>
                <c:pt idx="22246">
                  <c:v>487.19474224911852</c:v>
                </c:pt>
                <c:pt idx="22247">
                  <c:v>487.19573172895338</c:v>
                </c:pt>
                <c:pt idx="22248">
                  <c:v>487.19680638502712</c:v>
                </c:pt>
                <c:pt idx="22249">
                  <c:v>487.19797868379624</c:v>
                </c:pt>
                <c:pt idx="22250">
                  <c:v>487.19926518012852</c:v>
                </c:pt>
                <c:pt idx="22251">
                  <c:v>487.20068868366025</c:v>
                </c:pt>
                <c:pt idx="22252">
                  <c:v>487.20142786814517</c:v>
                </c:pt>
                <c:pt idx="22253">
                  <c:v>487.20313036479837</c:v>
                </c:pt>
                <c:pt idx="22254">
                  <c:v>487.20509211960206</c:v>
                </c:pt>
                <c:pt idx="22255">
                  <c:v>487.20619108539933</c:v>
                </c:pt>
                <c:pt idx="22256">
                  <c:v>487.20742071673953</c:v>
                </c:pt>
                <c:pt idx="22257">
                  <c:v>487.20743397437536</c:v>
                </c:pt>
                <c:pt idx="22258">
                  <c:v>487.20745610157269</c:v>
                </c:pt>
                <c:pt idx="22259">
                  <c:v>487.20748714538519</c:v>
                </c:pt>
                <c:pt idx="22260">
                  <c:v>487.20752717239071</c:v>
                </c:pt>
                <c:pt idx="22261">
                  <c:v>487.20757626941565</c:v>
                </c:pt>
                <c:pt idx="22262">
                  <c:v>487.20763454449707</c:v>
                </c:pt>
                <c:pt idx="22263">
                  <c:v>487.20770212810845</c:v>
                </c:pt>
                <c:pt idx="22264">
                  <c:v>487.20777917468303</c:v>
                </c:pt>
                <c:pt idx="22265">
                  <c:v>487.19750936677474</c:v>
                </c:pt>
                <c:pt idx="22266">
                  <c:v>487.19728016172604</c:v>
                </c:pt>
                <c:pt idx="22267">
                  <c:v>487.19708939685876</c:v>
                </c:pt>
                <c:pt idx="22268">
                  <c:v>487.19693538819428</c:v>
                </c:pt>
                <c:pt idx="22269">
                  <c:v>487.1968168474861</c:v>
                </c:pt>
                <c:pt idx="22270">
                  <c:v>487.19673282399361</c:v>
                </c:pt>
                <c:pt idx="22271">
                  <c:v>487.19668266435912</c:v>
                </c:pt>
                <c:pt idx="22272">
                  <c:v>487.19666598641186</c:v>
                </c:pt>
                <c:pt idx="22273">
                  <c:v>487.1751518708661</c:v>
                </c:pt>
                <c:pt idx="22274">
                  <c:v>487.17388845008026</c:v>
                </c:pt>
                <c:pt idx="22275">
                  <c:v>487.17282032525071</c:v>
                </c:pt>
                <c:pt idx="22276">
                  <c:v>487.17191286396923</c:v>
                </c:pt>
                <c:pt idx="22277">
                  <c:v>487.17114285714285</c:v>
                </c:pt>
                <c:pt idx="22278">
                  <c:v>487.15965470269447</c:v>
                </c:pt>
                <c:pt idx="22279">
                  <c:v>487.15839642886664</c:v>
                </c:pt>
                <c:pt idx="22280">
                  <c:v>487.1573297259273</c:v>
                </c:pt>
                <c:pt idx="22281">
                  <c:v>487.15642857142853</c:v>
                </c:pt>
                <c:pt idx="22282">
                  <c:v>487.15567455980221</c:v>
                </c:pt>
                <c:pt idx="22283">
                  <c:v>487.15462155019929</c:v>
                </c:pt>
                <c:pt idx="22284">
                  <c:v>487.15364845007076</c:v>
                </c:pt>
                <c:pt idx="22285">
                  <c:v>487.15283450380218</c:v>
                </c:pt>
                <c:pt idx="22286">
                  <c:v>487.19281814643432</c:v>
                </c:pt>
                <c:pt idx="22287">
                  <c:v>487.19313270708517</c:v>
                </c:pt>
                <c:pt idx="22288">
                  <c:v>487.19345518037397</c:v>
                </c:pt>
                <c:pt idx="22289">
                  <c:v>487.19378585831106</c:v>
                </c:pt>
                <c:pt idx="22290">
                  <c:v>487.19412505545705</c:v>
                </c:pt>
                <c:pt idx="22291">
                  <c:v>487.19412505545705</c:v>
                </c:pt>
                <c:pt idx="22292">
                  <c:v>487.19412505545705</c:v>
                </c:pt>
                <c:pt idx="22293">
                  <c:v>487.19412505545705</c:v>
                </c:pt>
                <c:pt idx="22294">
                  <c:v>487.19412505545705</c:v>
                </c:pt>
                <c:pt idx="22295">
                  <c:v>487.20378585831105</c:v>
                </c:pt>
                <c:pt idx="22296">
                  <c:v>487.20345518037396</c:v>
                </c:pt>
                <c:pt idx="22297">
                  <c:v>487.20313270708516</c:v>
                </c:pt>
                <c:pt idx="22298">
                  <c:v>487.20281814643431</c:v>
                </c:pt>
                <c:pt idx="22299">
                  <c:v>487.20251122678144</c:v>
                </c:pt>
                <c:pt idx="22300">
                  <c:v>487.21172214394869</c:v>
                </c:pt>
                <c:pt idx="22301">
                  <c:v>487.21096979757112</c:v>
                </c:pt>
                <c:pt idx="22302">
                  <c:v>487.21025140030736</c:v>
                </c:pt>
                <c:pt idx="22303">
                  <c:v>487.19999661753764</c:v>
                </c:pt>
                <c:pt idx="22304">
                  <c:v>487.19974765315226</c:v>
                </c:pt>
                <c:pt idx="22305">
                  <c:v>487.19950436464819</c:v>
                </c:pt>
                <c:pt idx="22306">
                  <c:v>487.19926661723264</c:v>
                </c:pt>
                <c:pt idx="22307">
                  <c:v>487.19903428327581</c:v>
                </c:pt>
                <c:pt idx="22308">
                  <c:v>487.19880724181377</c:v>
                </c:pt>
                <c:pt idx="22309">
                  <c:v>487.19858537809574</c:v>
                </c:pt>
                <c:pt idx="22310">
                  <c:v>487.19836858317097</c:v>
                </c:pt>
                <c:pt idx="22311">
                  <c:v>487.19815675351134</c:v>
                </c:pt>
                <c:pt idx="22312">
                  <c:v>487.1979497906658</c:v>
                </c:pt>
                <c:pt idx="22313">
                  <c:v>487.19774760094356</c:v>
                </c:pt>
                <c:pt idx="22314">
                  <c:v>487.19755009512295</c:v>
                </c:pt>
                <c:pt idx="22315">
                  <c:v>487.19733847048587</c:v>
                </c:pt>
                <c:pt idx="22316">
                  <c:v>487.18732316398052</c:v>
                </c:pt>
                <c:pt idx="22317">
                  <c:v>487.18731126387598</c:v>
                </c:pt>
                <c:pt idx="22318">
                  <c:v>487.18730276645294</c:v>
                </c:pt>
                <c:pt idx="22319">
                  <c:v>487.18729766905892</c:v>
                </c:pt>
                <c:pt idx="22320">
                  <c:v>487.18729597010417</c:v>
                </c:pt>
                <c:pt idx="22321">
                  <c:v>487.18729766905892</c:v>
                </c:pt>
                <c:pt idx="22322">
                  <c:v>487.18730276645294</c:v>
                </c:pt>
                <c:pt idx="22323">
                  <c:v>487.18785285742854</c:v>
                </c:pt>
                <c:pt idx="22324">
                  <c:v>487.18844420393486</c:v>
                </c:pt>
                <c:pt idx="22325">
                  <c:v>487.19894112076088</c:v>
                </c:pt>
                <c:pt idx="22326">
                  <c:v>487.19950436464819</c:v>
                </c:pt>
                <c:pt idx="22327">
                  <c:v>487.20013768841733</c:v>
                </c:pt>
                <c:pt idx="22328">
                  <c:v>487.20151853449084</c:v>
                </c:pt>
                <c:pt idx="22329">
                  <c:v>487.20307280223284</c:v>
                </c:pt>
                <c:pt idx="22330">
                  <c:v>487.20483260126309</c:v>
                </c:pt>
                <c:pt idx="22331">
                  <c:v>487.2068447453841</c:v>
                </c:pt>
                <c:pt idx="22332">
                  <c:v>487.20918227795795</c:v>
                </c:pt>
                <c:pt idx="22333">
                  <c:v>487.2310810833248</c:v>
                </c:pt>
                <c:pt idx="22334">
                  <c:v>487.23352021646667</c:v>
                </c:pt>
                <c:pt idx="22335">
                  <c:v>487.23679579148722</c:v>
                </c:pt>
                <c:pt idx="22336">
                  <c:v>487.23599928573253</c:v>
                </c:pt>
                <c:pt idx="22337">
                  <c:v>487.23531365690621</c:v>
                </c:pt>
                <c:pt idx="22338">
                  <c:v>487.23472396835376</c:v>
                </c:pt>
                <c:pt idx="22339">
                  <c:v>487.23421946109403</c:v>
                </c:pt>
                <c:pt idx="22340">
                  <c:v>487.25193745559994</c:v>
                </c:pt>
                <c:pt idx="22341">
                  <c:v>487.25005182991362</c:v>
                </c:pt>
                <c:pt idx="22342">
                  <c:v>487.2484582417863</c:v>
                </c:pt>
                <c:pt idx="22343">
                  <c:v>487.24709565365191</c:v>
                </c:pt>
                <c:pt idx="22344">
                  <c:v>487.24592481165439</c:v>
                </c:pt>
                <c:pt idx="22345">
                  <c:v>487.24466537418266</c:v>
                </c:pt>
                <c:pt idx="22346">
                  <c:v>487.24353273874448</c:v>
                </c:pt>
                <c:pt idx="22347">
                  <c:v>487.24251122678146</c:v>
                </c:pt>
                <c:pt idx="22348">
                  <c:v>487.2025112267815</c:v>
                </c:pt>
                <c:pt idx="22349">
                  <c:v>487.2025112267815</c:v>
                </c:pt>
                <c:pt idx="22350">
                  <c:v>487.20245267337691</c:v>
                </c:pt>
                <c:pt idx="22351">
                  <c:v>487.20239826979696</c:v>
                </c:pt>
                <c:pt idx="22352">
                  <c:v>487.20234799154804</c:v>
                </c:pt>
                <c:pt idx="22353">
                  <c:v>487.20234799154804</c:v>
                </c:pt>
                <c:pt idx="22354">
                  <c:v>487.20234799154804</c:v>
                </c:pt>
                <c:pt idx="22355">
                  <c:v>487.20234799154804</c:v>
                </c:pt>
                <c:pt idx="22356">
                  <c:v>487.20234799154804</c:v>
                </c:pt>
                <c:pt idx="22357">
                  <c:v>487.20234799154804</c:v>
                </c:pt>
                <c:pt idx="22358">
                  <c:v>487.21239826979695</c:v>
                </c:pt>
                <c:pt idx="22359">
                  <c:v>487.2124526733769</c:v>
                </c:pt>
                <c:pt idx="22360">
                  <c:v>487.20245267337691</c:v>
                </c:pt>
                <c:pt idx="22361">
                  <c:v>487.20245267337691</c:v>
                </c:pt>
                <c:pt idx="22362">
                  <c:v>487.20245267337691</c:v>
                </c:pt>
                <c:pt idx="22363">
                  <c:v>487.20245267337691</c:v>
                </c:pt>
                <c:pt idx="22364">
                  <c:v>487.20245267337691</c:v>
                </c:pt>
                <c:pt idx="22365">
                  <c:v>487.20245267337691</c:v>
                </c:pt>
                <c:pt idx="22366">
                  <c:v>487.20271409872919</c:v>
                </c:pt>
                <c:pt idx="22367">
                  <c:v>487.20298216575401</c:v>
                </c:pt>
                <c:pt idx="22368">
                  <c:v>487.20325707417595</c:v>
                </c:pt>
                <c:pt idx="22369">
                  <c:v>487.20353903722429</c:v>
                </c:pt>
                <c:pt idx="22370">
                  <c:v>487.20382828290866</c:v>
                </c:pt>
                <c:pt idx="22371">
                  <c:v>487.20412505545704</c:v>
                </c:pt>
                <c:pt idx="22372">
                  <c:v>487.20442961694079</c:v>
                </c:pt>
                <c:pt idx="22373">
                  <c:v>487.20474224911857</c:v>
                </c:pt>
                <c:pt idx="22374">
                  <c:v>487.20506325553549</c:v>
                </c:pt>
                <c:pt idx="22375">
                  <c:v>487.20506325553549</c:v>
                </c:pt>
                <c:pt idx="22376">
                  <c:v>487.20506325553549</c:v>
                </c:pt>
                <c:pt idx="22377">
                  <c:v>487.20506325553549</c:v>
                </c:pt>
                <c:pt idx="22378">
                  <c:v>487.20506325553549</c:v>
                </c:pt>
                <c:pt idx="22379">
                  <c:v>487.20506325553549</c:v>
                </c:pt>
                <c:pt idx="22380">
                  <c:v>487.20506325553549</c:v>
                </c:pt>
                <c:pt idx="22381">
                  <c:v>487.20506325553549</c:v>
                </c:pt>
                <c:pt idx="22382">
                  <c:v>487.20506325553549</c:v>
                </c:pt>
                <c:pt idx="22383">
                  <c:v>487.20509000692294</c:v>
                </c:pt>
                <c:pt idx="22384">
                  <c:v>487.20513465652516</c:v>
                </c:pt>
                <c:pt idx="22385">
                  <c:v>487.20519730100273</c:v>
                </c:pt>
                <c:pt idx="22386">
                  <c:v>487.2052780771503</c:v>
                </c:pt>
                <c:pt idx="22387">
                  <c:v>487.20537716341215</c:v>
                </c:pt>
                <c:pt idx="22388">
                  <c:v>487.20549478189685</c:v>
                </c:pt>
                <c:pt idx="22389">
                  <c:v>487.18488564115074</c:v>
                </c:pt>
                <c:pt idx="22390">
                  <c:v>487.18544947733216</c:v>
                </c:pt>
                <c:pt idx="22391">
                  <c:v>487.18619402407387</c:v>
                </c:pt>
                <c:pt idx="22392">
                  <c:v>487.18713692934006</c:v>
                </c:pt>
                <c:pt idx="22393">
                  <c:v>487.18830403968758</c:v>
                </c:pt>
                <c:pt idx="22394">
                  <c:v>487.1897340538975</c:v>
                </c:pt>
                <c:pt idx="22395">
                  <c:v>487.19148779773627</c:v>
                </c:pt>
                <c:pt idx="22396">
                  <c:v>487.19366923524291</c:v>
                </c:pt>
                <c:pt idx="22397">
                  <c:v>487.19648388716666</c:v>
                </c:pt>
                <c:pt idx="22398">
                  <c:v>487.19595174496999</c:v>
                </c:pt>
                <c:pt idx="22399">
                  <c:v>487.19546959556436</c:v>
                </c:pt>
                <c:pt idx="22400">
                  <c:v>487.19503260686878</c:v>
                </c:pt>
                <c:pt idx="22401">
                  <c:v>487.1946369247338</c:v>
                </c:pt>
                <c:pt idx="22402">
                  <c:v>487.19427942982804</c:v>
                </c:pt>
                <c:pt idx="22403">
                  <c:v>487.19395756901719</c:v>
                </c:pt>
                <c:pt idx="22404">
                  <c:v>487.19366923524285</c:v>
                </c:pt>
                <c:pt idx="22405">
                  <c:v>487.21366923524289</c:v>
                </c:pt>
                <c:pt idx="22406">
                  <c:v>487.21366923524289</c:v>
                </c:pt>
                <c:pt idx="22407">
                  <c:v>487.21366923524289</c:v>
                </c:pt>
                <c:pt idx="22408">
                  <c:v>487.21405135473731</c:v>
                </c:pt>
                <c:pt idx="22409">
                  <c:v>487.2144500016405</c:v>
                </c:pt>
                <c:pt idx="22410">
                  <c:v>487.2144500016405</c:v>
                </c:pt>
                <c:pt idx="22411">
                  <c:v>487.2144500016405</c:v>
                </c:pt>
                <c:pt idx="22412">
                  <c:v>487.2144500016405</c:v>
                </c:pt>
                <c:pt idx="22413">
                  <c:v>487.20450369036689</c:v>
                </c:pt>
                <c:pt idx="22414">
                  <c:v>487.20456476334448</c:v>
                </c:pt>
                <c:pt idx="22415">
                  <c:v>487.20463330861628</c:v>
                </c:pt>
                <c:pt idx="22416">
                  <c:v>487.2047094266735</c:v>
                </c:pt>
                <c:pt idx="22417">
                  <c:v>487.20479323123323</c:v>
                </c:pt>
                <c:pt idx="22418">
                  <c:v>487.21479323123322</c:v>
                </c:pt>
                <c:pt idx="22419">
                  <c:v>487.21479323123322</c:v>
                </c:pt>
                <c:pt idx="22420">
                  <c:v>487.21479323123322</c:v>
                </c:pt>
                <c:pt idx="22421">
                  <c:v>487.21479323123322</c:v>
                </c:pt>
                <c:pt idx="22422">
                  <c:v>487.22435027547999</c:v>
                </c:pt>
                <c:pt idx="22423">
                  <c:v>487.22392642871426</c:v>
                </c:pt>
                <c:pt idx="22424">
                  <c:v>487.23280416222639</c:v>
                </c:pt>
                <c:pt idx="22425">
                  <c:v>487.23177515432161</c:v>
                </c:pt>
                <c:pt idx="22426">
                  <c:v>487.23082438570282</c:v>
                </c:pt>
                <c:pt idx="22427">
                  <c:v>487.22994072813498</c:v>
                </c:pt>
                <c:pt idx="22428">
                  <c:v>487.22911566107712</c:v>
                </c:pt>
                <c:pt idx="22429">
                  <c:v>487.22834248728168</c:v>
                </c:pt>
                <c:pt idx="22430">
                  <c:v>487.22761582875222</c:v>
                </c:pt>
                <c:pt idx="22431">
                  <c:v>487.22693128941262</c:v>
                </c:pt>
                <c:pt idx="22432">
                  <c:v>487.22628522160579</c:v>
                </c:pt>
                <c:pt idx="22433">
                  <c:v>487.2256745598022</c:v>
                </c:pt>
                <c:pt idx="22434">
                  <c:v>487.22509669925984</c:v>
                </c:pt>
                <c:pt idx="22435">
                  <c:v>487.22454940560414</c:v>
                </c:pt>
                <c:pt idx="22436">
                  <c:v>487.22403074620138</c:v>
                </c:pt>
                <c:pt idx="22437">
                  <c:v>487.23299245003517</c:v>
                </c:pt>
                <c:pt idx="22438">
                  <c:v>487.23202835072317</c:v>
                </c:pt>
                <c:pt idx="22439">
                  <c:v>487.24086090885675</c:v>
                </c:pt>
                <c:pt idx="22440">
                  <c:v>487.23987095611017</c:v>
                </c:pt>
                <c:pt idx="22441">
                  <c:v>487.25740488173523</c:v>
                </c:pt>
                <c:pt idx="22442">
                  <c:v>487.2553171438575</c:v>
                </c:pt>
                <c:pt idx="22443">
                  <c:v>487.24428948019852</c:v>
                </c:pt>
                <c:pt idx="22444">
                  <c:v>487.24343920215892</c:v>
                </c:pt>
                <c:pt idx="22445">
                  <c:v>487.23329360145863</c:v>
                </c:pt>
                <c:pt idx="22446">
                  <c:v>487.23325729143551</c:v>
                </c:pt>
                <c:pt idx="22447">
                  <c:v>487.23332994743521</c:v>
                </c:pt>
                <c:pt idx="22448">
                  <c:v>487.23351222038508</c:v>
                </c:pt>
                <c:pt idx="22449">
                  <c:v>487.23380576632911</c:v>
                </c:pt>
                <c:pt idx="22450">
                  <c:v>487.23421332336625</c:v>
                </c:pt>
                <c:pt idx="22451">
                  <c:v>487.24428948019852</c:v>
                </c:pt>
                <c:pt idx="22452">
                  <c:v>487.24451893146352</c:v>
                </c:pt>
                <c:pt idx="22453">
                  <c:v>487.24490468372431</c:v>
                </c:pt>
                <c:pt idx="22454">
                  <c:v>487.2454519722055</c:v>
                </c:pt>
                <c:pt idx="22455">
                  <c:v>487.24513977765361</c:v>
                </c:pt>
                <c:pt idx="22456">
                  <c:v>487.24490943350213</c:v>
                </c:pt>
                <c:pt idx="22457">
                  <c:v>487.24475933471405</c:v>
                </c:pt>
                <c:pt idx="22458">
                  <c:v>487.24468845797759</c:v>
                </c:pt>
                <c:pt idx="22459">
                  <c:v>487.24469632614364</c:v>
                </c:pt>
                <c:pt idx="22460">
                  <c:v>487.24478299199166</c:v>
                </c:pt>
                <c:pt idx="22461">
                  <c:v>487.25451893146356</c:v>
                </c:pt>
                <c:pt idx="22462">
                  <c:v>487.24477825926493</c:v>
                </c:pt>
                <c:pt idx="22463">
                  <c:v>487.2456794819505</c:v>
                </c:pt>
                <c:pt idx="22464">
                  <c:v>487.24672502319112</c:v>
                </c:pt>
                <c:pt idx="22465">
                  <c:v>487.24792899459396</c:v>
                </c:pt>
                <c:pt idx="22466">
                  <c:v>487.24931003620804</c:v>
                </c:pt>
                <c:pt idx="22467">
                  <c:v>487.25089334180944</c:v>
                </c:pt>
                <c:pt idx="22468">
                  <c:v>487.2518936041123</c:v>
                </c:pt>
                <c:pt idx="22469">
                  <c:v>487.25303362638169</c:v>
                </c:pt>
                <c:pt idx="22470">
                  <c:v>487.24449052996977</c:v>
                </c:pt>
                <c:pt idx="22471">
                  <c:v>487.24611015073384</c:v>
                </c:pt>
                <c:pt idx="22472">
                  <c:v>487.2470859525306</c:v>
                </c:pt>
                <c:pt idx="22473">
                  <c:v>487.24815092585908</c:v>
                </c:pt>
                <c:pt idx="22474">
                  <c:v>487.24865516360296</c:v>
                </c:pt>
                <c:pt idx="22475">
                  <c:v>487.24919295645162</c:v>
                </c:pt>
                <c:pt idx="22476">
                  <c:v>487.24976697990803</c:v>
                </c:pt>
                <c:pt idx="22477">
                  <c:v>487.25038041378457</c:v>
                </c:pt>
                <c:pt idx="22478">
                  <c:v>487.25103708237378</c:v>
                </c:pt>
                <c:pt idx="22479">
                  <c:v>487.25174164993928</c:v>
                </c:pt>
                <c:pt idx="22480">
                  <c:v>487.25249990087491</c:v>
                </c:pt>
                <c:pt idx="22481">
                  <c:v>487.25331915433065</c:v>
                </c:pt>
                <c:pt idx="22482">
                  <c:v>487.25420890201696</c:v>
                </c:pt>
                <c:pt idx="22483">
                  <c:v>487.25518183684852</c:v>
                </c:pt>
                <c:pt idx="22484">
                  <c:v>487.25625561339069</c:v>
                </c:pt>
                <c:pt idx="22485">
                  <c:v>487.25745610157264</c:v>
                </c:pt>
                <c:pt idx="22486">
                  <c:v>487.25882406009976</c:v>
                </c:pt>
                <c:pt idx="22487">
                  <c:v>487.25932758180147</c:v>
                </c:pt>
                <c:pt idx="22488">
                  <c:v>487.25986702694871</c:v>
                </c:pt>
                <c:pt idx="22489">
                  <c:v>487.25986702694871</c:v>
                </c:pt>
                <c:pt idx="22490">
                  <c:v>487.25986702694871</c:v>
                </c:pt>
                <c:pt idx="22491">
                  <c:v>487.26043104509574</c:v>
                </c:pt>
                <c:pt idx="22492">
                  <c:v>487.2610801528337</c:v>
                </c:pt>
                <c:pt idx="22493">
                  <c:v>487.26112386253334</c:v>
                </c:pt>
                <c:pt idx="22494">
                  <c:v>487.26118037901688</c:v>
                </c:pt>
                <c:pt idx="22495">
                  <c:v>487.26118037901688</c:v>
                </c:pt>
                <c:pt idx="22496">
                  <c:v>487.26118037901688</c:v>
                </c:pt>
                <c:pt idx="22497">
                  <c:v>487.26118037901688</c:v>
                </c:pt>
                <c:pt idx="22498">
                  <c:v>487.26118037901688</c:v>
                </c:pt>
                <c:pt idx="22499">
                  <c:v>487.26118037901688</c:v>
                </c:pt>
                <c:pt idx="22500">
                  <c:v>487.26118037901688</c:v>
                </c:pt>
                <c:pt idx="22501">
                  <c:v>487.26124995043745</c:v>
                </c:pt>
                <c:pt idx="22502">
                  <c:v>487.26133289116774</c:v>
                </c:pt>
                <c:pt idx="22503">
                  <c:v>487.26142958934616</c:v>
                </c:pt>
                <c:pt idx="22504">
                  <c:v>487.25102426741091</c:v>
                </c:pt>
                <c:pt idx="22505">
                  <c:v>487.25068406565862</c:v>
                </c:pt>
                <c:pt idx="22506">
                  <c:v>487.27997729109086</c:v>
                </c:pt>
                <c:pt idx="22507">
                  <c:v>487.27932758180151</c:v>
                </c:pt>
                <c:pt idx="22508">
                  <c:v>487.26932758180146</c:v>
                </c:pt>
                <c:pt idx="22509">
                  <c:v>487.26932758180146</c:v>
                </c:pt>
                <c:pt idx="22510">
                  <c:v>487.26932758180146</c:v>
                </c:pt>
                <c:pt idx="22511">
                  <c:v>487.26997729109081</c:v>
                </c:pt>
                <c:pt idx="22512">
                  <c:v>487.26997729109081</c:v>
                </c:pt>
                <c:pt idx="22513">
                  <c:v>487.26997729109081</c:v>
                </c:pt>
                <c:pt idx="22514">
                  <c:v>487.26997729109081</c:v>
                </c:pt>
                <c:pt idx="22515">
                  <c:v>487.26997729109081</c:v>
                </c:pt>
                <c:pt idx="22516">
                  <c:v>487.26997729109081</c:v>
                </c:pt>
                <c:pt idx="22517">
                  <c:v>487.26997729109081</c:v>
                </c:pt>
                <c:pt idx="22518">
                  <c:v>487.26997729109081</c:v>
                </c:pt>
                <c:pt idx="22519">
                  <c:v>487.26997729109081</c:v>
                </c:pt>
                <c:pt idx="22520">
                  <c:v>487.26986154522098</c:v>
                </c:pt>
                <c:pt idx="22521">
                  <c:v>487.26975794982258</c:v>
                </c:pt>
                <c:pt idx="22522">
                  <c:v>487.26966613946922</c:v>
                </c:pt>
                <c:pt idx="22523">
                  <c:v>487.26958580246946</c:v>
                </c:pt>
                <c:pt idx="22524">
                  <c:v>487.26951667504835</c:v>
                </c:pt>
                <c:pt idx="22525">
                  <c:v>487.26945853667746</c:v>
                </c:pt>
                <c:pt idx="22526">
                  <c:v>487.26941120634723</c:v>
                </c:pt>
                <c:pt idx="22527">
                  <c:v>487.2693745396258</c:v>
                </c:pt>
                <c:pt idx="22528">
                  <c:v>487.26934842638815</c:v>
                </c:pt>
                <c:pt idx="22529">
                  <c:v>487.26933278912952</c:v>
                </c:pt>
                <c:pt idx="22530">
                  <c:v>487.26932758180146</c:v>
                </c:pt>
                <c:pt idx="22531">
                  <c:v>487.26933278912952</c:v>
                </c:pt>
                <c:pt idx="22532">
                  <c:v>487.26934842638815</c:v>
                </c:pt>
                <c:pt idx="22533">
                  <c:v>487.2693745396258</c:v>
                </c:pt>
                <c:pt idx="22534">
                  <c:v>487.26941120634723</c:v>
                </c:pt>
                <c:pt idx="22535">
                  <c:v>487.26945853667746</c:v>
                </c:pt>
                <c:pt idx="22536">
                  <c:v>487.26951667504835</c:v>
                </c:pt>
                <c:pt idx="22537">
                  <c:v>487.2791417810684</c:v>
                </c:pt>
                <c:pt idx="22538">
                  <c:v>487.25914178106837</c:v>
                </c:pt>
                <c:pt idx="22539">
                  <c:v>487.25914178106837</c:v>
                </c:pt>
                <c:pt idx="22540">
                  <c:v>487.25914178106837</c:v>
                </c:pt>
                <c:pt idx="22541">
                  <c:v>487.25914178106837</c:v>
                </c:pt>
                <c:pt idx="22542">
                  <c:v>487.2692291208931</c:v>
                </c:pt>
                <c:pt idx="22543">
                  <c:v>487.26932758180146</c:v>
                </c:pt>
                <c:pt idx="22544">
                  <c:v>487.26943747479169</c:v>
                </c:pt>
                <c:pt idx="22545">
                  <c:v>487.26955916083597</c:v>
                </c:pt>
                <c:pt idx="22546">
                  <c:v>487.26969305761997</c:v>
                </c:pt>
                <c:pt idx="22547">
                  <c:v>487.26983964788491</c:v>
                </c:pt>
                <c:pt idx="22548">
                  <c:v>487.26999948980892</c:v>
                </c:pt>
                <c:pt idx="22549">
                  <c:v>487.27017323002389</c:v>
                </c:pt>
                <c:pt idx="22550">
                  <c:v>487.27036162008699</c:v>
                </c:pt>
                <c:pt idx="22551">
                  <c:v>487.2705655375546</c:v>
                </c:pt>
                <c:pt idx="22552">
                  <c:v>487.27078601329384</c:v>
                </c:pt>
                <c:pt idx="22553">
                  <c:v>487.27102426741089</c:v>
                </c:pt>
                <c:pt idx="22554">
                  <c:v>487.28186188107782</c:v>
                </c:pt>
                <c:pt idx="22555">
                  <c:v>487.28293643294137</c:v>
                </c:pt>
                <c:pt idx="22556">
                  <c:v>487.27333299320594</c:v>
                </c:pt>
                <c:pt idx="22557">
                  <c:v>487.27377250173066</c:v>
                </c:pt>
                <c:pt idx="22558">
                  <c:v>487.27377250173066</c:v>
                </c:pt>
                <c:pt idx="22559">
                  <c:v>487.27377250173066</c:v>
                </c:pt>
                <c:pt idx="22560">
                  <c:v>487.27377250173066</c:v>
                </c:pt>
                <c:pt idx="22561">
                  <c:v>487.27377250173066</c:v>
                </c:pt>
                <c:pt idx="22562">
                  <c:v>487.27377250173066</c:v>
                </c:pt>
                <c:pt idx="22563">
                  <c:v>487.27377250173066</c:v>
                </c:pt>
                <c:pt idx="22564">
                  <c:v>487.27377250173066</c:v>
                </c:pt>
                <c:pt idx="22565">
                  <c:v>487.22881908970157</c:v>
                </c:pt>
                <c:pt idx="22566">
                  <c:v>487.22558862056769</c:v>
                </c:pt>
                <c:pt idx="22567">
                  <c:v>487.25546959556442</c:v>
                </c:pt>
                <c:pt idx="22568">
                  <c:v>487.25535912556978</c:v>
                </c:pt>
                <c:pt idx="22569">
                  <c:v>487.25525701827291</c:v>
                </c:pt>
                <c:pt idx="22570">
                  <c:v>487.2551631010171</c:v>
                </c:pt>
                <c:pt idx="22571">
                  <c:v>487.25507721916813</c:v>
                </c:pt>
                <c:pt idx="22572">
                  <c:v>487.25499923471341</c:v>
                </c:pt>
                <c:pt idx="22573">
                  <c:v>487.25492902505761</c:v>
                </c:pt>
                <c:pt idx="22574">
                  <c:v>487.2548664819904</c:v>
                </c:pt>
                <c:pt idx="22575">
                  <c:v>487.25481151080317</c:v>
                </c:pt>
                <c:pt idx="22576">
                  <c:v>487.25476402953802</c:v>
                </c:pt>
                <c:pt idx="22577">
                  <c:v>487.25472396835374</c:v>
                </c:pt>
                <c:pt idx="22578">
                  <c:v>487.25469126899776</c:v>
                </c:pt>
                <c:pt idx="22579">
                  <c:v>487.25466588437371</c:v>
                </c:pt>
                <c:pt idx="22580">
                  <c:v>487.27433253403404</c:v>
                </c:pt>
                <c:pt idx="22581">
                  <c:v>487.27401307932553</c:v>
                </c:pt>
                <c:pt idx="22582">
                  <c:v>487.27370670289315</c:v>
                </c:pt>
                <c:pt idx="22583">
                  <c:v>487.27341268003346</c:v>
                </c:pt>
                <c:pt idx="22584">
                  <c:v>487.27313036479836</c:v>
                </c:pt>
                <c:pt idx="22585">
                  <c:v>487.27285917869233</c:v>
                </c:pt>
                <c:pt idx="22586">
                  <c:v>487.27259860139333</c:v>
                </c:pt>
                <c:pt idx="22587">
                  <c:v>487.27259860139333</c:v>
                </c:pt>
                <c:pt idx="22588">
                  <c:v>487.27242070733473</c:v>
                </c:pt>
                <c:pt idx="22589">
                  <c:v>487.27226964726344</c:v>
                </c:pt>
                <c:pt idx="22590">
                  <c:v>487.27214474009929</c:v>
                </c:pt>
                <c:pt idx="22591">
                  <c:v>487.27204544000847</c:v>
                </c:pt>
                <c:pt idx="22592">
                  <c:v>487.27185153067677</c:v>
                </c:pt>
                <c:pt idx="22593">
                  <c:v>487.27166573131638</c:v>
                </c:pt>
                <c:pt idx="22594">
                  <c:v>487.27148779773626</c:v>
                </c:pt>
                <c:pt idx="22595">
                  <c:v>487.27131750519214</c:v>
                </c:pt>
                <c:pt idx="22596">
                  <c:v>487.27115464654247</c:v>
                </c:pt>
                <c:pt idx="22597">
                  <c:v>487.27099903063697</c:v>
                </c:pt>
                <c:pt idx="22598">
                  <c:v>487.27085048090333</c:v>
                </c:pt>
                <c:pt idx="22599">
                  <c:v>487.27070883410386</c:v>
                </c:pt>
                <c:pt idx="22600">
                  <c:v>487.27057393923786</c:v>
                </c:pt>
                <c:pt idx="22601">
                  <c:v>487.27044565657104</c:v>
                </c:pt>
                <c:pt idx="22602">
                  <c:v>487.27032385677416</c:v>
                </c:pt>
                <c:pt idx="22603">
                  <c:v>487.26032385677411</c:v>
                </c:pt>
                <c:pt idx="22604">
                  <c:v>487.26044565657099</c:v>
                </c:pt>
                <c:pt idx="22605">
                  <c:v>487.26057393923782</c:v>
                </c:pt>
                <c:pt idx="22606">
                  <c:v>487.26057393923782</c:v>
                </c:pt>
                <c:pt idx="22607">
                  <c:v>487.26057393923782</c:v>
                </c:pt>
                <c:pt idx="22608">
                  <c:v>487.26057393923782</c:v>
                </c:pt>
                <c:pt idx="22609">
                  <c:v>487.26057393923782</c:v>
                </c:pt>
                <c:pt idx="22610">
                  <c:v>487.26057393923782</c:v>
                </c:pt>
                <c:pt idx="22611">
                  <c:v>487.26057393923782</c:v>
                </c:pt>
                <c:pt idx="22612">
                  <c:v>487.26057393923782</c:v>
                </c:pt>
                <c:pt idx="22613">
                  <c:v>487.26057393923782</c:v>
                </c:pt>
                <c:pt idx="22614">
                  <c:v>487.26057393923782</c:v>
                </c:pt>
                <c:pt idx="22615">
                  <c:v>487.26312048699799</c:v>
                </c:pt>
                <c:pt idx="22616">
                  <c:v>487.26625561339068</c:v>
                </c:pt>
                <c:pt idx="22617">
                  <c:v>487.26654568956099</c:v>
                </c:pt>
                <c:pt idx="22618">
                  <c:v>487.26685060721502</c:v>
                </c:pt>
                <c:pt idx="22619">
                  <c:v>487.25685060721503</c:v>
                </c:pt>
                <c:pt idx="22620">
                  <c:v>487.25685060721503</c:v>
                </c:pt>
                <c:pt idx="22621">
                  <c:v>487.25685060721503</c:v>
                </c:pt>
                <c:pt idx="22622">
                  <c:v>487.25685060721503</c:v>
                </c:pt>
                <c:pt idx="22623">
                  <c:v>487.25685060721503</c:v>
                </c:pt>
                <c:pt idx="22624">
                  <c:v>487.25685060721503</c:v>
                </c:pt>
                <c:pt idx="22625">
                  <c:v>487.25685060721503</c:v>
                </c:pt>
                <c:pt idx="22626">
                  <c:v>487.25685060721503</c:v>
                </c:pt>
                <c:pt idx="22627">
                  <c:v>487.25685060721503</c:v>
                </c:pt>
                <c:pt idx="22628">
                  <c:v>487.25685060721503</c:v>
                </c:pt>
                <c:pt idx="22629">
                  <c:v>487.25685060721503</c:v>
                </c:pt>
                <c:pt idx="22630">
                  <c:v>487.25666598641186</c:v>
                </c:pt>
                <c:pt idx="22631">
                  <c:v>487.25651681319079</c:v>
                </c:pt>
                <c:pt idx="22632">
                  <c:v>487.2564019209039</c:v>
                </c:pt>
                <c:pt idx="22633">
                  <c:v>487.25632044576446</c:v>
                </c:pt>
                <c:pt idx="22634">
                  <c:v>487.25627179278018</c:v>
                </c:pt>
                <c:pt idx="22635">
                  <c:v>487.25625561339069</c:v>
                </c:pt>
                <c:pt idx="22636">
                  <c:v>487.25627179278018</c:v>
                </c:pt>
                <c:pt idx="22637">
                  <c:v>487.25632044576446</c:v>
                </c:pt>
                <c:pt idx="22638">
                  <c:v>487.24585321483119</c:v>
                </c:pt>
                <c:pt idx="22639">
                  <c:v>487.24546959556437</c:v>
                </c:pt>
                <c:pt idx="22640">
                  <c:v>487.24516310101706</c:v>
                </c:pt>
                <c:pt idx="22641">
                  <c:v>487.24492902505756</c:v>
                </c:pt>
                <c:pt idx="22642">
                  <c:v>487.24476402953798</c:v>
                </c:pt>
                <c:pt idx="22643">
                  <c:v>487.24466588437366</c:v>
                </c:pt>
                <c:pt idx="22644">
                  <c:v>487.25500293906344</c:v>
                </c:pt>
                <c:pt idx="22645">
                  <c:v>487.25537811257607</c:v>
                </c:pt>
                <c:pt idx="22646">
                  <c:v>487.25579442477942</c:v>
                </c:pt>
                <c:pt idx="22647">
                  <c:v>487.25625561339069</c:v>
                </c:pt>
                <c:pt idx="22648">
                  <c:v>487.2567663693722</c:v>
                </c:pt>
                <c:pt idx="22649">
                  <c:v>487.25733268709132</c:v>
                </c:pt>
                <c:pt idx="22650">
                  <c:v>487.25796240582719</c:v>
                </c:pt>
                <c:pt idx="22651">
                  <c:v>487.25866608845013</c:v>
                </c:pt>
                <c:pt idx="22652">
                  <c:v>487.25945853667747</c:v>
                </c:pt>
                <c:pt idx="22653">
                  <c:v>487.25962321566857</c:v>
                </c:pt>
                <c:pt idx="22654">
                  <c:v>487.25980144067796</c:v>
                </c:pt>
                <c:pt idx="22655">
                  <c:v>487.25999393551234</c:v>
                </c:pt>
                <c:pt idx="22656">
                  <c:v>487.26020154114576</c:v>
                </c:pt>
                <c:pt idx="22657">
                  <c:v>487.2604252404517</c:v>
                </c:pt>
                <c:pt idx="22658">
                  <c:v>487.26066619048834</c:v>
                </c:pt>
                <c:pt idx="22659">
                  <c:v>487.27986154522102</c:v>
                </c:pt>
                <c:pt idx="22660">
                  <c:v>487.27912644098217</c:v>
                </c:pt>
                <c:pt idx="22661">
                  <c:v>487.2784475950026</c:v>
                </c:pt>
                <c:pt idx="22662">
                  <c:v>487.27781560047288</c:v>
                </c:pt>
                <c:pt idx="22663">
                  <c:v>487.27722350292328</c:v>
                </c:pt>
                <c:pt idx="22664">
                  <c:v>487.2766659864119</c:v>
                </c:pt>
                <c:pt idx="22665">
                  <c:v>487.27613887759645</c:v>
                </c:pt>
                <c:pt idx="22666">
                  <c:v>487.27563882785751</c:v>
                </c:pt>
                <c:pt idx="22667">
                  <c:v>487.27516310101709</c:v>
                </c:pt>
                <c:pt idx="22668">
                  <c:v>487.2747094266735</c:v>
                </c:pt>
                <c:pt idx="22669">
                  <c:v>487.27420890201694</c:v>
                </c:pt>
                <c:pt idx="22670">
                  <c:v>487.27375109422837</c:v>
                </c:pt>
                <c:pt idx="22671">
                  <c:v>487.27333248301488</c:v>
                </c:pt>
                <c:pt idx="22672">
                  <c:v>487.2729501810411</c:v>
                </c:pt>
                <c:pt idx="22673">
                  <c:v>487.27260179460347</c:v>
                </c:pt>
                <c:pt idx="22674">
                  <c:v>487.27228532258499</c:v>
                </c:pt>
                <c:pt idx="22675">
                  <c:v>487.27199908165608</c:v>
                </c:pt>
                <c:pt idx="22676">
                  <c:v>487.27174164993932</c:v>
                </c:pt>
                <c:pt idx="22677">
                  <c:v>487.27151182396608</c:v>
                </c:pt>
                <c:pt idx="22678">
                  <c:v>487.2713085854042</c:v>
                </c:pt>
                <c:pt idx="22679">
                  <c:v>487.27113107510928</c:v>
                </c:pt>
                <c:pt idx="22680">
                  <c:v>487.26119892263176</c:v>
                </c:pt>
                <c:pt idx="22681">
                  <c:v>487.26127294873766</c:v>
                </c:pt>
                <c:pt idx="22682">
                  <c:v>487.26135322701219</c:v>
                </c:pt>
                <c:pt idx="22683">
                  <c:v>487.26143983858265</c:v>
                </c:pt>
                <c:pt idx="22684">
                  <c:v>487.26153287255903</c:v>
                </c:pt>
                <c:pt idx="22685">
                  <c:v>487.26163242653195</c:v>
                </c:pt>
                <c:pt idx="22686">
                  <c:v>487.26173860713448</c:v>
                </c:pt>
                <c:pt idx="22687">
                  <c:v>487.27166573131638</c:v>
                </c:pt>
                <c:pt idx="22688">
                  <c:v>487.27206091941474</c:v>
                </c:pt>
                <c:pt idx="22689">
                  <c:v>487.27252213936873</c:v>
                </c:pt>
                <c:pt idx="22690">
                  <c:v>487.2730547821447</c:v>
                </c:pt>
                <c:pt idx="22691">
                  <c:v>487.27366583335458</c:v>
                </c:pt>
                <c:pt idx="22692">
                  <c:v>487.27436448313119</c:v>
                </c:pt>
                <c:pt idx="22693">
                  <c:v>487.27516310101709</c:v>
                </c:pt>
                <c:pt idx="22694">
                  <c:v>487.27537431320292</c:v>
                </c:pt>
                <c:pt idx="22695">
                  <c:v>487.27561949661691</c:v>
                </c:pt>
                <c:pt idx="22696">
                  <c:v>487.2759004233672</c:v>
                </c:pt>
                <c:pt idx="22697">
                  <c:v>487.27621927921672</c:v>
                </c:pt>
                <c:pt idx="22698">
                  <c:v>487.27657876720281</c:v>
                </c:pt>
                <c:pt idx="22699">
                  <c:v>487.27698225308689</c:v>
                </c:pt>
                <c:pt idx="22700">
                  <c:v>487.2774339743753</c:v>
                </c:pt>
                <c:pt idx="22701">
                  <c:v>487.2779393496977</c:v>
                </c:pt>
                <c:pt idx="22702">
                  <c:v>487.27850545382205</c:v>
                </c:pt>
                <c:pt idx="22703">
                  <c:v>487.27914178106835</c:v>
                </c:pt>
                <c:pt idx="22704">
                  <c:v>487.27986154522097</c:v>
                </c:pt>
                <c:pt idx="22705">
                  <c:v>487.28068406565859</c:v>
                </c:pt>
                <c:pt idx="22706">
                  <c:v>487.28163961601308</c:v>
                </c:pt>
                <c:pt idx="22707">
                  <c:v>487.28278082909389</c:v>
                </c:pt>
                <c:pt idx="22708">
                  <c:v>487.28421658775954</c:v>
                </c:pt>
                <c:pt idx="22709">
                  <c:v>487.28421658775954</c:v>
                </c:pt>
                <c:pt idx="22710">
                  <c:v>487.28421658775954</c:v>
                </c:pt>
                <c:pt idx="22711">
                  <c:v>487.28421658775954</c:v>
                </c:pt>
                <c:pt idx="22712">
                  <c:v>487.28421658775954</c:v>
                </c:pt>
                <c:pt idx="22713">
                  <c:v>487.28421658775954</c:v>
                </c:pt>
                <c:pt idx="22714">
                  <c:v>487.28421658775954</c:v>
                </c:pt>
                <c:pt idx="22715">
                  <c:v>487.28421658775954</c:v>
                </c:pt>
                <c:pt idx="22716">
                  <c:v>487.28421658775954</c:v>
                </c:pt>
                <c:pt idx="22717">
                  <c:v>487.28421658775954</c:v>
                </c:pt>
                <c:pt idx="22718">
                  <c:v>487.28421658775954</c:v>
                </c:pt>
                <c:pt idx="22719">
                  <c:v>487.28421658775954</c:v>
                </c:pt>
                <c:pt idx="22720">
                  <c:v>487.28421658775954</c:v>
                </c:pt>
                <c:pt idx="22721">
                  <c:v>487.28421658775954</c:v>
                </c:pt>
                <c:pt idx="22722">
                  <c:v>487.28421658775954</c:v>
                </c:pt>
                <c:pt idx="22723">
                  <c:v>487.28421658775954</c:v>
                </c:pt>
                <c:pt idx="22724">
                  <c:v>487.28421658775954</c:v>
                </c:pt>
                <c:pt idx="22725">
                  <c:v>487.28421658775954</c:v>
                </c:pt>
                <c:pt idx="22726">
                  <c:v>487.28421658775954</c:v>
                </c:pt>
                <c:pt idx="22727">
                  <c:v>487.28421658775954</c:v>
                </c:pt>
                <c:pt idx="22728">
                  <c:v>487.28421658775954</c:v>
                </c:pt>
                <c:pt idx="22729">
                  <c:v>487.28421658775954</c:v>
                </c:pt>
                <c:pt idx="22730">
                  <c:v>487.28458369807612</c:v>
                </c:pt>
                <c:pt idx="22731">
                  <c:v>487.28499974490444</c:v>
                </c:pt>
                <c:pt idx="22732">
                  <c:v>487.28547821599233</c:v>
                </c:pt>
                <c:pt idx="22733">
                  <c:v>487.28604168403155</c:v>
                </c:pt>
                <c:pt idx="22734">
                  <c:v>487.2760416840315</c:v>
                </c:pt>
                <c:pt idx="22735">
                  <c:v>487.2760416840315</c:v>
                </c:pt>
                <c:pt idx="22736">
                  <c:v>487.2760416840315</c:v>
                </c:pt>
                <c:pt idx="22737">
                  <c:v>487.27547821599228</c:v>
                </c:pt>
                <c:pt idx="22738">
                  <c:v>487.27499974490439</c:v>
                </c:pt>
                <c:pt idx="22739">
                  <c:v>487.27458369807607</c:v>
                </c:pt>
                <c:pt idx="22740">
                  <c:v>487.2742165877595</c:v>
                </c:pt>
                <c:pt idx="22741">
                  <c:v>487.27388958734144</c:v>
                </c:pt>
                <c:pt idx="22742">
                  <c:v>487.27359654908082</c:v>
                </c:pt>
                <c:pt idx="22743">
                  <c:v>487.27333299320588</c:v>
                </c:pt>
                <c:pt idx="22744">
                  <c:v>487.27309554269959</c:v>
                </c:pt>
                <c:pt idx="22745">
                  <c:v>487.2505478865337</c:v>
                </c:pt>
                <c:pt idx="22746">
                  <c:v>487.24864160384271</c:v>
                </c:pt>
                <c:pt idx="22747">
                  <c:v>487.24708939685877</c:v>
                </c:pt>
                <c:pt idx="22748">
                  <c:v>487.2457748820886</c:v>
                </c:pt>
                <c:pt idx="22749">
                  <c:v>487.27577488208863</c:v>
                </c:pt>
                <c:pt idx="22750">
                  <c:v>487.27577488208863</c:v>
                </c:pt>
                <c:pt idx="22751">
                  <c:v>487.25537431320288</c:v>
                </c:pt>
                <c:pt idx="22752">
                  <c:v>487.25501405760758</c:v>
                </c:pt>
                <c:pt idx="22753">
                  <c:v>487.25469126899776</c:v>
                </c:pt>
                <c:pt idx="22754">
                  <c:v>487.25440362090683</c:v>
                </c:pt>
                <c:pt idx="22755">
                  <c:v>487.25414920011025</c:v>
                </c:pt>
                <c:pt idx="22756">
                  <c:v>487.25392642871424</c:v>
                </c:pt>
                <c:pt idx="22757">
                  <c:v>487.25373400630082</c:v>
                </c:pt>
                <c:pt idx="22758">
                  <c:v>487.2535708664692</c:v>
                </c:pt>
                <c:pt idx="22759">
                  <c:v>487.24288512998845</c:v>
                </c:pt>
                <c:pt idx="22760">
                  <c:v>487.24228218641116</c:v>
                </c:pt>
                <c:pt idx="22761">
                  <c:v>487.24175382623275</c:v>
                </c:pt>
                <c:pt idx="22762">
                  <c:v>487.24129372854259</c:v>
                </c:pt>
                <c:pt idx="22763">
                  <c:v>487.24089696038715</c:v>
                </c:pt>
                <c:pt idx="22764">
                  <c:v>487.24055964380517</c:v>
                </c:pt>
                <c:pt idx="22765">
                  <c:v>487.24027872794596</c:v>
                </c:pt>
                <c:pt idx="22766">
                  <c:v>487.22944009251188</c:v>
                </c:pt>
                <c:pt idx="22767">
                  <c:v>487.22871772798686</c:v>
                </c:pt>
                <c:pt idx="22768">
                  <c:v>487.22810012580408</c:v>
                </c:pt>
                <c:pt idx="22769">
                  <c:v>487.22757862717884</c:v>
                </c:pt>
                <c:pt idx="22770">
                  <c:v>487.22714665210071</c:v>
                </c:pt>
                <c:pt idx="22771">
                  <c:v>487.22679919952117</c:v>
                </c:pt>
                <c:pt idx="22772">
                  <c:v>487.22653251489521</c:v>
                </c:pt>
                <c:pt idx="22773">
                  <c:v>487.22634386648116</c:v>
                </c:pt>
                <c:pt idx="22774">
                  <c:v>487.22623139611562</c:v>
                </c:pt>
                <c:pt idx="22775">
                  <c:v>487.22619402407383</c:v>
                </c:pt>
                <c:pt idx="22776">
                  <c:v>487.22623139611562</c:v>
                </c:pt>
                <c:pt idx="22777">
                  <c:v>487.22634386648116</c:v>
                </c:pt>
                <c:pt idx="22778">
                  <c:v>487.22653251489521</c:v>
                </c:pt>
                <c:pt idx="22779">
                  <c:v>487.22679919952122</c:v>
                </c:pt>
                <c:pt idx="22780">
                  <c:v>487.22714665210077</c:v>
                </c:pt>
                <c:pt idx="22781">
                  <c:v>487.2275786271789</c:v>
                </c:pt>
                <c:pt idx="22782">
                  <c:v>487.22810012580413</c:v>
                </c:pt>
                <c:pt idx="22783">
                  <c:v>487.22871772798686</c:v>
                </c:pt>
                <c:pt idx="22784">
                  <c:v>487.23906517402088</c:v>
                </c:pt>
                <c:pt idx="22785">
                  <c:v>487.23944009251193</c:v>
                </c:pt>
                <c:pt idx="22786">
                  <c:v>487.23984401643509</c:v>
                </c:pt>
                <c:pt idx="22787">
                  <c:v>487.24027872794596</c:v>
                </c:pt>
                <c:pt idx="22788">
                  <c:v>487.24074631230656</c:v>
                </c:pt>
                <c:pt idx="22789">
                  <c:v>487.24124922858732</c:v>
                </c:pt>
                <c:pt idx="22790">
                  <c:v>487.24179040396507</c:v>
                </c:pt>
                <c:pt idx="22791">
                  <c:v>487.24237336199536</c:v>
                </c:pt>
                <c:pt idx="22792">
                  <c:v>487.24300240112996</c:v>
                </c:pt>
                <c:pt idx="22793">
                  <c:v>487.24368284988867</c:v>
                </c:pt>
                <c:pt idx="22794">
                  <c:v>487.24442144330908</c:v>
                </c:pt>
                <c:pt idx="22795">
                  <c:v>487.25421946109401</c:v>
                </c:pt>
                <c:pt idx="22796">
                  <c:v>487.25402698704511</c:v>
                </c:pt>
                <c:pt idx="22797">
                  <c:v>487.25384368133967</c:v>
                </c:pt>
                <c:pt idx="22798">
                  <c:v>487.25366923524291</c:v>
                </c:pt>
                <c:pt idx="22799">
                  <c:v>487.25510703494388</c:v>
                </c:pt>
                <c:pt idx="22800">
                  <c:v>487.25673282399362</c:v>
                </c:pt>
                <c:pt idx="22801">
                  <c:v>487.25673282399362</c:v>
                </c:pt>
                <c:pt idx="22802">
                  <c:v>487.25673282399362</c:v>
                </c:pt>
                <c:pt idx="22803">
                  <c:v>487.25673282399362</c:v>
                </c:pt>
                <c:pt idx="22804">
                  <c:v>487.25673282399362</c:v>
                </c:pt>
                <c:pt idx="22805">
                  <c:v>487.25673282399362</c:v>
                </c:pt>
                <c:pt idx="22806">
                  <c:v>487.25673282399362</c:v>
                </c:pt>
                <c:pt idx="22807">
                  <c:v>487.24698225308691</c:v>
                </c:pt>
                <c:pt idx="22808">
                  <c:v>487.24724526498488</c:v>
                </c:pt>
                <c:pt idx="22809">
                  <c:v>487.24724526498488</c:v>
                </c:pt>
                <c:pt idx="22810">
                  <c:v>487.24724526498488</c:v>
                </c:pt>
                <c:pt idx="22811">
                  <c:v>487.24724526498488</c:v>
                </c:pt>
                <c:pt idx="22812">
                  <c:v>487.24724526498488</c:v>
                </c:pt>
                <c:pt idx="22813">
                  <c:v>487.24724526498488</c:v>
                </c:pt>
                <c:pt idx="22814">
                  <c:v>487.24724526498488</c:v>
                </c:pt>
                <c:pt idx="22815">
                  <c:v>487.24724526498488</c:v>
                </c:pt>
                <c:pt idx="22816">
                  <c:v>487.24741630063153</c:v>
                </c:pt>
                <c:pt idx="22817">
                  <c:v>487.24759865050135</c:v>
                </c:pt>
                <c:pt idx="22818">
                  <c:v>487.24779282161671</c:v>
                </c:pt>
                <c:pt idx="22819">
                  <c:v>487.24799938777073</c:v>
                </c:pt>
                <c:pt idx="22820">
                  <c:v>487.24821900094321</c:v>
                </c:pt>
                <c:pt idx="22821">
                  <c:v>487.24845240549831</c:v>
                </c:pt>
                <c:pt idx="22822">
                  <c:v>487.24870045603234</c:v>
                </c:pt>
                <c:pt idx="22823">
                  <c:v>487.24896414008418</c:v>
                </c:pt>
                <c:pt idx="22824">
                  <c:v>487.24924460742756</c:v>
                </c:pt>
                <c:pt idx="22825">
                  <c:v>487.24954320843682</c:v>
                </c:pt>
                <c:pt idx="22826">
                  <c:v>487.24986154522099</c:v>
                </c:pt>
                <c:pt idx="22827">
                  <c:v>487.25020154114577</c:v>
                </c:pt>
                <c:pt idx="22828">
                  <c:v>487.25056553755468</c:v>
                </c:pt>
                <c:pt idx="22829">
                  <c:v>487.2509564319846</c:v>
                </c:pt>
                <c:pt idx="22830">
                  <c:v>487.22999393551237</c:v>
                </c:pt>
                <c:pt idx="22831">
                  <c:v>487.22912644098221</c:v>
                </c:pt>
                <c:pt idx="22832">
                  <c:v>487.2391264409822</c:v>
                </c:pt>
                <c:pt idx="22833">
                  <c:v>487.2391264409822</c:v>
                </c:pt>
                <c:pt idx="22834">
                  <c:v>487.23881908970156</c:v>
                </c:pt>
                <c:pt idx="22835">
                  <c:v>487.23852964780002</c:v>
                </c:pt>
                <c:pt idx="22836">
                  <c:v>487.23825679093335</c:v>
                </c:pt>
                <c:pt idx="22837">
                  <c:v>487.23799938777074</c:v>
                </c:pt>
                <c:pt idx="22838">
                  <c:v>487.2377564635961</c:v>
                </c:pt>
                <c:pt idx="22839">
                  <c:v>487.23752717239068</c:v>
                </c:pt>
                <c:pt idx="22840">
                  <c:v>487.24752717239068</c:v>
                </c:pt>
                <c:pt idx="22841">
                  <c:v>487.24752717239068</c:v>
                </c:pt>
                <c:pt idx="22842">
                  <c:v>487.24752717239068</c:v>
                </c:pt>
                <c:pt idx="22843">
                  <c:v>487.24752717239068</c:v>
                </c:pt>
                <c:pt idx="22844">
                  <c:v>487.24752717239068</c:v>
                </c:pt>
                <c:pt idx="22845">
                  <c:v>487.24775646359609</c:v>
                </c:pt>
                <c:pt idx="22846">
                  <c:v>487.24799938777073</c:v>
                </c:pt>
                <c:pt idx="22847">
                  <c:v>487.23805507536696</c:v>
                </c:pt>
                <c:pt idx="22848">
                  <c:v>487.23814846948659</c:v>
                </c:pt>
                <c:pt idx="22849">
                  <c:v>487.25814846948657</c:v>
                </c:pt>
                <c:pt idx="22850">
                  <c:v>487.25814846948657</c:v>
                </c:pt>
                <c:pt idx="22851">
                  <c:v>487.25814846948657</c:v>
                </c:pt>
                <c:pt idx="22852">
                  <c:v>487.25814846948657</c:v>
                </c:pt>
                <c:pt idx="22853">
                  <c:v>487.25814846948657</c:v>
                </c:pt>
                <c:pt idx="22854">
                  <c:v>487.25814846948657</c:v>
                </c:pt>
                <c:pt idx="22855">
                  <c:v>487.25814846948657</c:v>
                </c:pt>
                <c:pt idx="22856">
                  <c:v>487.25814846948657</c:v>
                </c:pt>
                <c:pt idx="22857">
                  <c:v>487.25786586447668</c:v>
                </c:pt>
                <c:pt idx="22858">
                  <c:v>487.25759865050134</c:v>
                </c:pt>
                <c:pt idx="22859">
                  <c:v>487.27566593539285</c:v>
                </c:pt>
                <c:pt idx="22860">
                  <c:v>487.27402698704515</c:v>
                </c:pt>
                <c:pt idx="22861">
                  <c:v>487.24402698704512</c:v>
                </c:pt>
                <c:pt idx="22862">
                  <c:v>487.24402698704512</c:v>
                </c:pt>
                <c:pt idx="22863">
                  <c:v>487.24402698704512</c:v>
                </c:pt>
                <c:pt idx="22864">
                  <c:v>487.24402698704512</c:v>
                </c:pt>
                <c:pt idx="22865">
                  <c:v>487.24402698704512</c:v>
                </c:pt>
                <c:pt idx="22866">
                  <c:v>487.24402698704512</c:v>
                </c:pt>
                <c:pt idx="22867">
                  <c:v>487.24402698704512</c:v>
                </c:pt>
                <c:pt idx="22868">
                  <c:v>487.24402698704512</c:v>
                </c:pt>
                <c:pt idx="22869">
                  <c:v>487.24402698704512</c:v>
                </c:pt>
                <c:pt idx="22870">
                  <c:v>487.24402698704512</c:v>
                </c:pt>
                <c:pt idx="22871">
                  <c:v>487.24402698704512</c:v>
                </c:pt>
                <c:pt idx="22872">
                  <c:v>487.24402698704512</c:v>
                </c:pt>
                <c:pt idx="22873">
                  <c:v>487.24402698704512</c:v>
                </c:pt>
                <c:pt idx="22874">
                  <c:v>487.253871216628</c:v>
                </c:pt>
                <c:pt idx="22875">
                  <c:v>487.25372376215557</c:v>
                </c:pt>
                <c:pt idx="22876">
                  <c:v>487.25358439953044</c:v>
                </c:pt>
                <c:pt idx="22877">
                  <c:v>487.25345292429807</c:v>
                </c:pt>
                <c:pt idx="22878">
                  <c:v>487.24345292429808</c:v>
                </c:pt>
                <c:pt idx="22879">
                  <c:v>487.24345292429808</c:v>
                </c:pt>
                <c:pt idx="22880">
                  <c:v>487.23400960428563</c:v>
                </c:pt>
                <c:pt idx="22881">
                  <c:v>487.23459358734095</c:v>
                </c:pt>
                <c:pt idx="22882">
                  <c:v>487.23459358734095</c:v>
                </c:pt>
                <c:pt idx="22883">
                  <c:v>487.23459358734095</c:v>
                </c:pt>
                <c:pt idx="22884">
                  <c:v>487.23459358734095</c:v>
                </c:pt>
                <c:pt idx="22885">
                  <c:v>487.23459358734095</c:v>
                </c:pt>
                <c:pt idx="22886">
                  <c:v>487.23459358734095</c:v>
                </c:pt>
                <c:pt idx="22887">
                  <c:v>487.23459358734095</c:v>
                </c:pt>
                <c:pt idx="22888">
                  <c:v>487.23459358734095</c:v>
                </c:pt>
                <c:pt idx="22889">
                  <c:v>487.23459358734095</c:v>
                </c:pt>
                <c:pt idx="22890">
                  <c:v>487.23436093000834</c:v>
                </c:pt>
                <c:pt idx="22891">
                  <c:v>487.24436093000833</c:v>
                </c:pt>
                <c:pt idx="22892">
                  <c:v>487.24436093000833</c:v>
                </c:pt>
                <c:pt idx="22893">
                  <c:v>487.24436093000833</c:v>
                </c:pt>
                <c:pt idx="22894">
                  <c:v>487.24436093000833</c:v>
                </c:pt>
                <c:pt idx="22895">
                  <c:v>487.24436093000833</c:v>
                </c:pt>
                <c:pt idx="22896">
                  <c:v>487.24436093000833</c:v>
                </c:pt>
                <c:pt idx="22897">
                  <c:v>487.24459358734094</c:v>
                </c:pt>
                <c:pt idx="22898">
                  <c:v>487.24483713922314</c:v>
                </c:pt>
                <c:pt idx="22899">
                  <c:v>487.24495854707408</c:v>
                </c:pt>
                <c:pt idx="22900">
                  <c:v>487.24508839309772</c:v>
                </c:pt>
                <c:pt idx="22901">
                  <c:v>487.24522689979062</c:v>
                </c:pt>
                <c:pt idx="22902">
                  <c:v>487.24537431320294</c:v>
                </c:pt>
                <c:pt idx="22903">
                  <c:v>487.24553090556122</c:v>
                </c:pt>
                <c:pt idx="22904">
                  <c:v>487.24569697834119</c:v>
                </c:pt>
                <c:pt idx="22905">
                  <c:v>487.24587286588275</c:v>
                </c:pt>
                <c:pt idx="22906">
                  <c:v>487.24605893966492</c:v>
                </c:pt>
                <c:pt idx="22907">
                  <c:v>487.2462556133907</c:v>
                </c:pt>
                <c:pt idx="22908">
                  <c:v>487.24646334907123</c:v>
                </c:pt>
                <c:pt idx="22909">
                  <c:v>487.24852964780001</c:v>
                </c:pt>
                <c:pt idx="22910">
                  <c:v>487.25117408153591</c:v>
                </c:pt>
                <c:pt idx="22911">
                  <c:v>487.25117408153591</c:v>
                </c:pt>
                <c:pt idx="22912">
                  <c:v>487.23017323002392</c:v>
                </c:pt>
                <c:pt idx="22913">
                  <c:v>487.22930677784763</c:v>
                </c:pt>
                <c:pt idx="22914">
                  <c:v>487.22854418871293</c:v>
                </c:pt>
                <c:pt idx="22915">
                  <c:v>487.22786586447671</c:v>
                </c:pt>
                <c:pt idx="22916">
                  <c:v>487.22725834006269</c:v>
                </c:pt>
                <c:pt idx="22917">
                  <c:v>487.22671190113567</c:v>
                </c:pt>
                <c:pt idx="22918">
                  <c:v>487.22621927921676</c:v>
                </c:pt>
                <c:pt idx="22919">
                  <c:v>487.22577488208867</c:v>
                </c:pt>
                <c:pt idx="22920">
                  <c:v>487.22537431320296</c:v>
                </c:pt>
                <c:pt idx="22921">
                  <c:v>487.22501405760767</c:v>
                </c:pt>
                <c:pt idx="22922">
                  <c:v>487.22469126899779</c:v>
                </c:pt>
                <c:pt idx="22923">
                  <c:v>487.20280416222647</c:v>
                </c:pt>
                <c:pt idx="22924">
                  <c:v>487.20157202658783</c:v>
                </c:pt>
                <c:pt idx="22925">
                  <c:v>487.20055964380526</c:v>
                </c:pt>
                <c:pt idx="22926">
                  <c:v>487.19973405389754</c:v>
                </c:pt>
                <c:pt idx="22927">
                  <c:v>487.18818146266523</c:v>
                </c:pt>
                <c:pt idx="22928">
                  <c:v>487.18650175647031</c:v>
                </c:pt>
                <c:pt idx="22929">
                  <c:v>487.18504543720917</c:v>
                </c:pt>
                <c:pt idx="22930">
                  <c:v>487.18359158297443</c:v>
                </c:pt>
                <c:pt idx="22931">
                  <c:v>487.1822777551929</c:v>
                </c:pt>
                <c:pt idx="22932">
                  <c:v>487.18108486026102</c:v>
                </c:pt>
                <c:pt idx="22933">
                  <c:v>487.17999846942678</c:v>
                </c:pt>
                <c:pt idx="22934">
                  <c:v>487.17900738073376</c:v>
                </c:pt>
                <c:pt idx="22935">
                  <c:v>487.17810270947467</c:v>
                </c:pt>
                <c:pt idx="22936">
                  <c:v>487.17727728742341</c:v>
                </c:pt>
                <c:pt idx="22937">
                  <c:v>487.17652525167364</c:v>
                </c:pt>
                <c:pt idx="22938">
                  <c:v>487.17584175481255</c:v>
                </c:pt>
                <c:pt idx="22939">
                  <c:v>487.18561317142292</c:v>
                </c:pt>
                <c:pt idx="22940">
                  <c:v>487.18541500266281</c:v>
                </c:pt>
                <c:pt idx="22941">
                  <c:v>487.18551797273824</c:v>
                </c:pt>
                <c:pt idx="22942">
                  <c:v>487.18567300699192</c:v>
                </c:pt>
                <c:pt idx="22943">
                  <c:v>487.18588081514002</c:v>
                </c:pt>
                <c:pt idx="22944">
                  <c:v>487.18614236890045</c:v>
                </c:pt>
                <c:pt idx="22945">
                  <c:v>487.18645892557674</c:v>
                </c:pt>
                <c:pt idx="22946">
                  <c:v>487.17651695372643</c:v>
                </c:pt>
                <c:pt idx="22947">
                  <c:v>487.17665829968951</c:v>
                </c:pt>
                <c:pt idx="22948">
                  <c:v>487.17688403030286</c:v>
                </c:pt>
                <c:pt idx="22949">
                  <c:v>487.17719588751515</c:v>
                </c:pt>
                <c:pt idx="22950">
                  <c:v>487.17759635791441</c:v>
                </c:pt>
                <c:pt idx="22951">
                  <c:v>487.17808877748422</c:v>
                </c:pt>
                <c:pt idx="22952">
                  <c:v>487.17867748250791</c:v>
                </c:pt>
                <c:pt idx="22953">
                  <c:v>487.17936802390989</c:v>
                </c:pt>
                <c:pt idx="22954">
                  <c:v>487.19037117371653</c:v>
                </c:pt>
                <c:pt idx="22955">
                  <c:v>487.19147175406152</c:v>
                </c:pt>
                <c:pt idx="22956">
                  <c:v>487.19268153797617</c:v>
                </c:pt>
                <c:pt idx="22957">
                  <c:v>487.19401577401578</c:v>
                </c:pt>
                <c:pt idx="22958">
                  <c:v>487.1954947818968</c:v>
                </c:pt>
                <c:pt idx="22959">
                  <c:v>487.19714665210074</c:v>
                </c:pt>
                <c:pt idx="22960">
                  <c:v>487.19901216095559</c:v>
                </c:pt>
                <c:pt idx="22961">
                  <c:v>487.20115464654248</c:v>
                </c:pt>
                <c:pt idx="22962">
                  <c:v>487.20174164993932</c:v>
                </c:pt>
                <c:pt idx="22963">
                  <c:v>487.20237336199534</c:v>
                </c:pt>
                <c:pt idx="22964">
                  <c:v>487.2030547821447</c:v>
                </c:pt>
                <c:pt idx="22965">
                  <c:v>487.20379217875876</c:v>
                </c:pt>
                <c:pt idx="22966">
                  <c:v>487.20459358734098</c:v>
                </c:pt>
                <c:pt idx="22967">
                  <c:v>487.20546959556441</c:v>
                </c:pt>
                <c:pt idx="22968">
                  <c:v>487.20643464797689</c:v>
                </c:pt>
                <c:pt idx="22969">
                  <c:v>487.19741630063152</c:v>
                </c:pt>
                <c:pt idx="22970">
                  <c:v>487.19856846467002</c:v>
                </c:pt>
                <c:pt idx="22971">
                  <c:v>487.19994961164315</c:v>
                </c:pt>
                <c:pt idx="22972">
                  <c:v>487.2016729111831</c:v>
                </c:pt>
                <c:pt idx="22973">
                  <c:v>487.20166624150738</c:v>
                </c:pt>
                <c:pt idx="22974">
                  <c:v>487.2016729111831</c:v>
                </c:pt>
                <c:pt idx="22975">
                  <c:v>487.20169295234047</c:v>
                </c:pt>
                <c:pt idx="22976">
                  <c:v>487.201726462149</c:v>
                </c:pt>
                <c:pt idx="22977">
                  <c:v>487.201726462149</c:v>
                </c:pt>
                <c:pt idx="22978">
                  <c:v>487.201726462149</c:v>
                </c:pt>
                <c:pt idx="22979">
                  <c:v>487.201726462149</c:v>
                </c:pt>
                <c:pt idx="22980">
                  <c:v>487.201726462149</c:v>
                </c:pt>
                <c:pt idx="22981">
                  <c:v>487.201726462149</c:v>
                </c:pt>
                <c:pt idx="22982">
                  <c:v>487.201726462149</c:v>
                </c:pt>
                <c:pt idx="22983">
                  <c:v>487.201726462149</c:v>
                </c:pt>
                <c:pt idx="22984">
                  <c:v>487.201726462149</c:v>
                </c:pt>
                <c:pt idx="22985">
                  <c:v>487.201726462149</c:v>
                </c:pt>
                <c:pt idx="22986">
                  <c:v>487.19112386253335</c:v>
                </c:pt>
                <c:pt idx="22987">
                  <c:v>487.19057142857139</c:v>
                </c:pt>
                <c:pt idx="22988">
                  <c:v>487.1900607919257</c:v>
                </c:pt>
                <c:pt idx="22989">
                  <c:v>487.18966613946918</c:v>
                </c:pt>
                <c:pt idx="22990">
                  <c:v>487.18932758180142</c:v>
                </c:pt>
                <c:pt idx="22991">
                  <c:v>487.1890399193731</c:v>
                </c:pt>
                <c:pt idx="22992">
                  <c:v>487.18879923016488</c:v>
                </c:pt>
                <c:pt idx="22993">
                  <c:v>487.18860253787642</c:v>
                </c:pt>
                <c:pt idx="22994">
                  <c:v>487.18844759500251</c:v>
                </c:pt>
                <c:pt idx="22995">
                  <c:v>487.18833273811038</c:v>
                </c:pt>
                <c:pt idx="22996">
                  <c:v>487.18805507536689</c:v>
                </c:pt>
                <c:pt idx="22997">
                  <c:v>487.18779282161665</c:v>
                </c:pt>
                <c:pt idx="22998">
                  <c:v>487.18754500346142</c:v>
                </c:pt>
                <c:pt idx="22999">
                  <c:v>487.1873107750996</c:v>
                </c:pt>
                <c:pt idx="23000">
                  <c:v>487.18708939685877</c:v>
                </c:pt>
                <c:pt idx="23001">
                  <c:v>487.19708939685876</c:v>
                </c:pt>
                <c:pt idx="23002">
                  <c:v>487.18688021823846</c:v>
                </c:pt>
                <c:pt idx="23003">
                  <c:v>487.18668266435913</c:v>
                </c:pt>
                <c:pt idx="23004">
                  <c:v>487.18673282399362</c:v>
                </c:pt>
                <c:pt idx="23005">
                  <c:v>487.17625157151838</c:v>
                </c:pt>
                <c:pt idx="23006">
                  <c:v>487.17585714285713</c:v>
                </c:pt>
                <c:pt idx="23007">
                  <c:v>487.17554243013052</c:v>
                </c:pt>
                <c:pt idx="23008">
                  <c:v>487.17530231171861</c:v>
                </c:pt>
                <c:pt idx="23009">
                  <c:v>487.17513317279912</c:v>
                </c:pt>
                <c:pt idx="23010">
                  <c:v>487.1750326068688</c:v>
                </c:pt>
                <c:pt idx="23011">
                  <c:v>487.17499923471337</c:v>
                </c:pt>
                <c:pt idx="23012">
                  <c:v>487.17503260686885</c:v>
                </c:pt>
                <c:pt idx="23013">
                  <c:v>487.17513317279912</c:v>
                </c:pt>
                <c:pt idx="23014">
                  <c:v>487.17530231171861</c:v>
                </c:pt>
                <c:pt idx="23015">
                  <c:v>487.18584143729191</c:v>
                </c:pt>
                <c:pt idx="23016">
                  <c:v>487.18643464797691</c:v>
                </c:pt>
                <c:pt idx="23017">
                  <c:v>487.18708939685882</c:v>
                </c:pt>
                <c:pt idx="23018">
                  <c:v>487.18781560047285</c:v>
                </c:pt>
                <c:pt idx="23019">
                  <c:v>487.18797626072626</c:v>
                </c:pt>
                <c:pt idx="23020">
                  <c:v>487.18814846948658</c:v>
                </c:pt>
                <c:pt idx="23021">
                  <c:v>487.18833273811043</c:v>
                </c:pt>
                <c:pt idx="23022">
                  <c:v>487.18852964780001</c:v>
                </c:pt>
                <c:pt idx="23023">
                  <c:v>487.17847166755428</c:v>
                </c:pt>
                <c:pt idx="23024">
                  <c:v>487.17845240549832</c:v>
                </c:pt>
                <c:pt idx="23025">
                  <c:v>487.17847166755428</c:v>
                </c:pt>
                <c:pt idx="23026">
                  <c:v>487.17852964780002</c:v>
                </c:pt>
                <c:pt idx="23027">
                  <c:v>487.17862693838003</c:v>
                </c:pt>
                <c:pt idx="23028">
                  <c:v>487.17876456044291</c:v>
                </c:pt>
                <c:pt idx="23029">
                  <c:v>487.17894401999473</c:v>
                </c:pt>
                <c:pt idx="23030">
                  <c:v>487.17916739615225</c:v>
                </c:pt>
                <c:pt idx="23031">
                  <c:v>487.17943747479171</c:v>
                </c:pt>
                <c:pt idx="23032">
                  <c:v>487.18986154522099</c:v>
                </c:pt>
                <c:pt idx="23033">
                  <c:v>487.19031561323891</c:v>
                </c:pt>
                <c:pt idx="23034">
                  <c:v>487.19080412137566</c:v>
                </c:pt>
                <c:pt idx="23035">
                  <c:v>487.19133289116775</c:v>
                </c:pt>
                <c:pt idx="23036">
                  <c:v>487.19133289116775</c:v>
                </c:pt>
                <c:pt idx="23037">
                  <c:v>487.19133289116775</c:v>
                </c:pt>
                <c:pt idx="23038">
                  <c:v>487.19133289116775</c:v>
                </c:pt>
                <c:pt idx="23039">
                  <c:v>487.19133289116775</c:v>
                </c:pt>
                <c:pt idx="23040">
                  <c:v>487.19133289116775</c:v>
                </c:pt>
                <c:pt idx="23041">
                  <c:v>487.19133289116775</c:v>
                </c:pt>
                <c:pt idx="23042">
                  <c:v>487.19133289116775</c:v>
                </c:pt>
                <c:pt idx="23043">
                  <c:v>487.19133289116775</c:v>
                </c:pt>
                <c:pt idx="23044">
                  <c:v>487.19133289116775</c:v>
                </c:pt>
                <c:pt idx="23045">
                  <c:v>487.18124995043746</c:v>
                </c:pt>
                <c:pt idx="23046">
                  <c:v>487.18118037901689</c:v>
                </c:pt>
                <c:pt idx="23047">
                  <c:v>487.18112386253335</c:v>
                </c:pt>
                <c:pt idx="23048">
                  <c:v>487.18108015283377</c:v>
                </c:pt>
                <c:pt idx="23049">
                  <c:v>487.18104906229973</c:v>
                </c:pt>
                <c:pt idx="23050">
                  <c:v>487.18103045970736</c:v>
                </c:pt>
                <c:pt idx="23051">
                  <c:v>487.18167291118317</c:v>
                </c:pt>
                <c:pt idx="23052">
                  <c:v>487.17108015283378</c:v>
                </c:pt>
                <c:pt idx="23053">
                  <c:v>487.17057142857146</c:v>
                </c:pt>
                <c:pt idx="23054">
                  <c:v>487.17013373093283</c:v>
                </c:pt>
                <c:pt idx="23055">
                  <c:v>487.16966613946926</c:v>
                </c:pt>
                <c:pt idx="23056">
                  <c:v>487.16922912089314</c:v>
                </c:pt>
                <c:pt idx="23057">
                  <c:v>487.16881908970157</c:v>
                </c:pt>
                <c:pt idx="23058">
                  <c:v>487.16843317551911</c:v>
                </c:pt>
                <c:pt idx="23059">
                  <c:v>487.16806903787858</c:v>
                </c:pt>
                <c:pt idx="23060">
                  <c:v>487.1677247386661</c:v>
                </c:pt>
                <c:pt idx="23061">
                  <c:v>487.16739865167568</c:v>
                </c:pt>
                <c:pt idx="23062">
                  <c:v>487.16708939685884</c:v>
                </c:pt>
                <c:pt idx="23063">
                  <c:v>487.17708939685883</c:v>
                </c:pt>
                <c:pt idx="23064">
                  <c:v>487.17708939685883</c:v>
                </c:pt>
                <c:pt idx="23065">
                  <c:v>487.17722350292331</c:v>
                </c:pt>
                <c:pt idx="23066">
                  <c:v>487.17736782533632</c:v>
                </c:pt>
                <c:pt idx="23067">
                  <c:v>487.17752271860462</c:v>
                </c:pt>
                <c:pt idx="23068">
                  <c:v>487.17768858170609</c:v>
                </c:pt>
                <c:pt idx="23069">
                  <c:v>487.1778658644767</c:v>
                </c:pt>
                <c:pt idx="23070">
                  <c:v>487.17805507536696</c:v>
                </c:pt>
                <c:pt idx="23071">
                  <c:v>487.17825679093335</c:v>
                </c:pt>
                <c:pt idx="23072">
                  <c:v>487.17847166755428</c:v>
                </c:pt>
                <c:pt idx="23073">
                  <c:v>487.17847166755428</c:v>
                </c:pt>
                <c:pt idx="23074">
                  <c:v>487.17847166755428</c:v>
                </c:pt>
                <c:pt idx="23075">
                  <c:v>487.17847166755428</c:v>
                </c:pt>
                <c:pt idx="23076">
                  <c:v>487.17847166755428</c:v>
                </c:pt>
                <c:pt idx="23077">
                  <c:v>487.17847166755428</c:v>
                </c:pt>
                <c:pt idx="23078">
                  <c:v>487.17847166755428</c:v>
                </c:pt>
                <c:pt idx="23079">
                  <c:v>487.17847166755428</c:v>
                </c:pt>
                <c:pt idx="23080">
                  <c:v>487.17847166755428</c:v>
                </c:pt>
                <c:pt idx="23081">
                  <c:v>487.17847166755428</c:v>
                </c:pt>
                <c:pt idx="23082">
                  <c:v>487.17870045603235</c:v>
                </c:pt>
                <c:pt idx="23083">
                  <c:v>487.17894401999473</c:v>
                </c:pt>
                <c:pt idx="23084">
                  <c:v>487.179203359366</c:v>
                </c:pt>
                <c:pt idx="23085">
                  <c:v>487.17947964072937</c:v>
                </c:pt>
                <c:pt idx="23086">
                  <c:v>487.1797742372172</c:v>
                </c:pt>
                <c:pt idx="23087">
                  <c:v>487.18008878186612</c:v>
                </c:pt>
                <c:pt idx="23088">
                  <c:v>487.18042524045171</c:v>
                </c:pt>
                <c:pt idx="23089">
                  <c:v>487.18078601329387</c:v>
                </c:pt>
                <c:pt idx="23090">
                  <c:v>487.18117408153591</c:v>
                </c:pt>
                <c:pt idx="23091">
                  <c:v>487.18159322430711</c:v>
                </c:pt>
                <c:pt idx="23092">
                  <c:v>487.18204835404026</c:v>
                </c:pt>
                <c:pt idx="23093">
                  <c:v>487.20095643198459</c:v>
                </c:pt>
                <c:pt idx="23094">
                  <c:v>487.20862693838001</c:v>
                </c:pt>
                <c:pt idx="23095">
                  <c:v>487.20649622501764</c:v>
                </c:pt>
                <c:pt idx="23096">
                  <c:v>487.20472396835379</c:v>
                </c:pt>
                <c:pt idx="23097">
                  <c:v>487.22077808170712</c:v>
                </c:pt>
                <c:pt idx="23098">
                  <c:v>487.21763817940308</c:v>
                </c:pt>
                <c:pt idx="23099">
                  <c:v>487.21499872452233</c:v>
                </c:pt>
                <c:pt idx="23100">
                  <c:v>487.21271409872912</c:v>
                </c:pt>
                <c:pt idx="23101">
                  <c:v>487.21070117889116</c:v>
                </c:pt>
                <c:pt idx="23102">
                  <c:v>487.20910613791892</c:v>
                </c:pt>
                <c:pt idx="23103">
                  <c:v>487.20771316531653</c:v>
                </c:pt>
                <c:pt idx="23104">
                  <c:v>487.20649704703845</c:v>
                </c:pt>
                <c:pt idx="23105">
                  <c:v>487.20543910874875</c:v>
                </c:pt>
                <c:pt idx="23106">
                  <c:v>487.20452519577651</c:v>
                </c:pt>
                <c:pt idx="23107">
                  <c:v>487.20374441492709</c:v>
                </c:pt>
                <c:pt idx="23108">
                  <c:v>487.20308831693166</c:v>
                </c:pt>
                <c:pt idx="23109">
                  <c:v>487.2025503480848</c:v>
                </c:pt>
                <c:pt idx="23110">
                  <c:v>487.20212547434124</c:v>
                </c:pt>
                <c:pt idx="23111">
                  <c:v>487.19222094846754</c:v>
                </c:pt>
                <c:pt idx="23112">
                  <c:v>487.192390457952</c:v>
                </c:pt>
                <c:pt idx="23113">
                  <c:v>487.1922842411002</c:v>
                </c:pt>
                <c:pt idx="23114">
                  <c:v>487.19222536079133</c:v>
                </c:pt>
                <c:pt idx="23115">
                  <c:v>487.19221359573947</c:v>
                </c:pt>
                <c:pt idx="23116">
                  <c:v>487.19224890189463</c:v>
                </c:pt>
                <c:pt idx="23117">
                  <c:v>487.19233141161368</c:v>
                </c:pt>
                <c:pt idx="23118">
                  <c:v>487.1924614361555</c:v>
                </c:pt>
                <c:pt idx="23119">
                  <c:v>487.19263947160931</c:v>
                </c:pt>
                <c:pt idx="23120">
                  <c:v>487.19286620852392</c:v>
                </c:pt>
                <c:pt idx="23121">
                  <c:v>487.19314254568241</c:v>
                </c:pt>
                <c:pt idx="23122">
                  <c:v>487.19346960868268</c:v>
                </c:pt>
                <c:pt idx="23123">
                  <c:v>487.1938487742608</c:v>
                </c:pt>
                <c:pt idx="23124">
                  <c:v>487.19428170165401</c:v>
                </c:pt>
                <c:pt idx="23125">
                  <c:v>487.1748335140411</c:v>
                </c:pt>
                <c:pt idx="23126">
                  <c:v>487.17540697103368</c:v>
                </c:pt>
                <c:pt idx="23127">
                  <c:v>487.17600316791464</c:v>
                </c:pt>
                <c:pt idx="23128">
                  <c:v>487.17662332324778</c:v>
                </c:pt>
                <c:pt idx="23129">
                  <c:v>487.1772687988211</c:v>
                </c:pt>
                <c:pt idx="23130">
                  <c:v>487.17794112399639</c:v>
                </c:pt>
                <c:pt idx="23131">
                  <c:v>487.17864202571877</c:v>
                </c:pt>
                <c:pt idx="23132">
                  <c:v>487.17937346588593</c:v>
                </c:pt>
                <c:pt idx="23133">
                  <c:v>487.18013768841729</c:v>
                </c:pt>
                <c:pt idx="23134">
                  <c:v>487.18093727929642</c:v>
                </c:pt>
                <c:pt idx="23135">
                  <c:v>487.18177524425727</c:v>
                </c:pt>
                <c:pt idx="23136">
                  <c:v>487.18265511091289</c:v>
                </c:pt>
                <c:pt idx="23137">
                  <c:v>487.1835810654635</c:v>
                </c:pt>
                <c:pt idx="23138">
                  <c:v>487.18455813950771</c:v>
                </c:pt>
                <c:pt idx="23139">
                  <c:v>487.18559247146919</c:v>
                </c:pt>
                <c:pt idx="23140">
                  <c:v>487.17625010418925</c:v>
                </c:pt>
                <c:pt idx="23141">
                  <c:v>487.17693128941261</c:v>
                </c:pt>
                <c:pt idx="23142">
                  <c:v>487.17763817940306</c:v>
                </c:pt>
                <c:pt idx="23143">
                  <c:v>487.17717341104617</c:v>
                </c:pt>
                <c:pt idx="23144">
                  <c:v>487.17652067996323</c:v>
                </c:pt>
                <c:pt idx="23145">
                  <c:v>487.16526908899402</c:v>
                </c:pt>
                <c:pt idx="23146">
                  <c:v>487.16411646768893</c:v>
                </c:pt>
                <c:pt idx="23147">
                  <c:v>487.16340708242205</c:v>
                </c:pt>
                <c:pt idx="23148">
                  <c:v>487.16281814643429</c:v>
                </c:pt>
                <c:pt idx="23149">
                  <c:v>487.16234196430008</c:v>
                </c:pt>
                <c:pt idx="23150">
                  <c:v>487.16197278836847</c:v>
                </c:pt>
                <c:pt idx="23151">
                  <c:v>487.16170642966239</c:v>
                </c:pt>
                <c:pt idx="23152">
                  <c:v>487.16154000121901</c:v>
                </c:pt>
                <c:pt idx="23153">
                  <c:v>487.16147175406149</c:v>
                </c:pt>
                <c:pt idx="23154">
                  <c:v>487.16150098283111</c:v>
                </c:pt>
                <c:pt idx="23155">
                  <c:v>487.16162798878457</c:v>
                </c:pt>
                <c:pt idx="23156">
                  <c:v>487.16185409552395</c:v>
                </c:pt>
                <c:pt idx="23157">
                  <c:v>487.16218171941517</c:v>
                </c:pt>
                <c:pt idx="23158">
                  <c:v>487.16261450368967</c:v>
                </c:pt>
                <c:pt idx="23159">
                  <c:v>487.16315753440563</c:v>
                </c:pt>
                <c:pt idx="23160">
                  <c:v>487.16381767031459</c:v>
                </c:pt>
                <c:pt idx="23161">
                  <c:v>487.16400508487715</c:v>
                </c:pt>
                <c:pt idx="23162">
                  <c:v>487.16426284945129</c:v>
                </c:pt>
                <c:pt idx="23163">
                  <c:v>487.16459310514597</c:v>
                </c:pt>
                <c:pt idx="23164">
                  <c:v>487.16499872452232</c:v>
                </c:pt>
                <c:pt idx="23165">
                  <c:v>487.16548344790698</c:v>
                </c:pt>
                <c:pt idx="23166">
                  <c:v>487.16605207818651</c:v>
                </c:pt>
                <c:pt idx="23167">
                  <c:v>487.1667107605648</c:v>
                </c:pt>
                <c:pt idx="23168">
                  <c:v>487.16746739097692</c:v>
                </c:pt>
                <c:pt idx="23169">
                  <c:v>487.16833222791934</c:v>
                </c:pt>
                <c:pt idx="23170">
                  <c:v>487.16931884176063</c:v>
                </c:pt>
                <c:pt idx="23171">
                  <c:v>487.17044565657102</c:v>
                </c:pt>
                <c:pt idx="23172">
                  <c:v>487.13972309044203</c:v>
                </c:pt>
                <c:pt idx="23173">
                  <c:v>487.139286628099</c:v>
                </c:pt>
                <c:pt idx="23174">
                  <c:v>487.13911832167202</c:v>
                </c:pt>
                <c:pt idx="23175">
                  <c:v>487.12690481099662</c:v>
                </c:pt>
                <c:pt idx="23176">
                  <c:v>487.12504543720917</c:v>
                </c:pt>
                <c:pt idx="23177">
                  <c:v>487.12346564798725</c:v>
                </c:pt>
                <c:pt idx="23178">
                  <c:v>487.12211787932989</c:v>
                </c:pt>
                <c:pt idx="23179">
                  <c:v>487.12096979757109</c:v>
                </c:pt>
                <c:pt idx="23180">
                  <c:v>487.11999846942678</c:v>
                </c:pt>
                <c:pt idx="23181">
                  <c:v>487.11918717468194</c:v>
                </c:pt>
                <c:pt idx="23182">
                  <c:v>487.11852353648987</c:v>
                </c:pt>
                <c:pt idx="23183">
                  <c:v>487.11799836738857</c:v>
                </c:pt>
                <c:pt idx="23184">
                  <c:v>487.11760493234817</c:v>
                </c:pt>
                <c:pt idx="23185">
                  <c:v>487.11733847048583</c:v>
                </c:pt>
                <c:pt idx="23186">
                  <c:v>487.11719588751515</c:v>
                </c:pt>
                <c:pt idx="23187">
                  <c:v>487.11717556907871</c:v>
                </c:pt>
                <c:pt idx="23188">
                  <c:v>487.11727728742341</c:v>
                </c:pt>
                <c:pt idx="23189">
                  <c:v>487.11750218845668</c:v>
                </c:pt>
                <c:pt idx="23190">
                  <c:v>487.1173571881838</c:v>
                </c:pt>
                <c:pt idx="23191">
                  <c:v>487.11729766905887</c:v>
                </c:pt>
                <c:pt idx="23192">
                  <c:v>487.12765299118018</c:v>
                </c:pt>
                <c:pt idx="23193">
                  <c:v>487.12806789089592</c:v>
                </c:pt>
                <c:pt idx="23194">
                  <c:v>487.11823361904175</c:v>
                </c:pt>
                <c:pt idx="23195">
                  <c:v>487.11808007307815</c:v>
                </c:pt>
                <c:pt idx="23196">
                  <c:v>487.11798274540439</c:v>
                </c:pt>
                <c:pt idx="23197">
                  <c:v>487.11794112399639</c:v>
                </c:pt>
                <c:pt idx="23198">
                  <c:v>487.11795499179243</c:v>
                </c:pt>
                <c:pt idx="23199">
                  <c:v>487.1180244209894</c:v>
                </c:pt>
                <c:pt idx="23200">
                  <c:v>487.1181497749343</c:v>
                </c:pt>
                <c:pt idx="23201">
                  <c:v>487.11833171772827</c:v>
                </c:pt>
                <c:pt idx="23202">
                  <c:v>487.11857123214344</c:v>
                </c:pt>
                <c:pt idx="23203">
                  <c:v>487.11886964700562</c:v>
                </c:pt>
                <c:pt idx="23204">
                  <c:v>487.11922867588555</c:v>
                </c:pt>
                <c:pt idx="23205">
                  <c:v>487.11965046986205</c:v>
                </c:pt>
                <c:pt idx="23206">
                  <c:v>487.12013768841729</c:v>
                </c:pt>
                <c:pt idx="23207">
                  <c:v>487.1206935944175</c:v>
                </c:pt>
                <c:pt idx="23208">
                  <c:v>487.12132218200594</c:v>
                </c:pt>
                <c:pt idx="23209">
                  <c:v>487.12202835072316</c:v>
                </c:pt>
                <c:pt idx="23210">
                  <c:v>487.12281814643427</c:v>
                </c:pt>
                <c:pt idx="23211">
                  <c:v>487.12369910182332</c:v>
                </c:pt>
                <c:pt idx="23212">
                  <c:v>487.124680730497</c:v>
                </c:pt>
                <c:pt idx="23213">
                  <c:v>487.1257752677401</c:v>
                </c:pt>
                <c:pt idx="23214">
                  <c:v>487.12699882656051</c:v>
                </c:pt>
                <c:pt idx="23215">
                  <c:v>487.12837329457</c:v>
                </c:pt>
                <c:pt idx="23216">
                  <c:v>487.12992965178296</c:v>
                </c:pt>
                <c:pt idx="23217">
                  <c:v>487.11088242340946</c:v>
                </c:pt>
                <c:pt idx="23218">
                  <c:v>487.11210743798358</c:v>
                </c:pt>
                <c:pt idx="23219">
                  <c:v>487.13447503327416</c:v>
                </c:pt>
                <c:pt idx="23220">
                  <c:v>487.13741630063151</c:v>
                </c:pt>
                <c:pt idx="23221">
                  <c:v>487.14150774061932</c:v>
                </c:pt>
                <c:pt idx="23222">
                  <c:v>487.14183461762144</c:v>
                </c:pt>
                <c:pt idx="23223">
                  <c:v>487.1421893518521</c:v>
                </c:pt>
                <c:pt idx="23224">
                  <c:v>487.14257593543306</c:v>
                </c:pt>
                <c:pt idx="23225">
                  <c:v>487.14257593543306</c:v>
                </c:pt>
                <c:pt idx="23226">
                  <c:v>487.14257593543306</c:v>
                </c:pt>
                <c:pt idx="23227">
                  <c:v>487.14257593543306</c:v>
                </c:pt>
                <c:pt idx="23228">
                  <c:v>487.14257593543306</c:v>
                </c:pt>
                <c:pt idx="23229">
                  <c:v>487.14257593543306</c:v>
                </c:pt>
                <c:pt idx="23230">
                  <c:v>487.14257593543306</c:v>
                </c:pt>
                <c:pt idx="23231">
                  <c:v>487.14257593543306</c:v>
                </c:pt>
                <c:pt idx="23232">
                  <c:v>487.14257593543306</c:v>
                </c:pt>
                <c:pt idx="23233">
                  <c:v>487.14257593543306</c:v>
                </c:pt>
                <c:pt idx="23234">
                  <c:v>487.14257593543306</c:v>
                </c:pt>
                <c:pt idx="23235">
                  <c:v>487.14257593543306</c:v>
                </c:pt>
                <c:pt idx="23236">
                  <c:v>487.14257593543306</c:v>
                </c:pt>
                <c:pt idx="23237">
                  <c:v>487.14257593543306</c:v>
                </c:pt>
                <c:pt idx="23238">
                  <c:v>487.15218935185214</c:v>
                </c:pt>
                <c:pt idx="23239">
                  <c:v>487.15183461762149</c:v>
                </c:pt>
                <c:pt idx="23240">
                  <c:v>487.15150774061937</c:v>
                </c:pt>
                <c:pt idx="23241">
                  <c:v>487.15120561403569</c:v>
                </c:pt>
                <c:pt idx="23242">
                  <c:v>487.15120561403569</c:v>
                </c:pt>
                <c:pt idx="23243">
                  <c:v>487.15120561403569</c:v>
                </c:pt>
                <c:pt idx="23244">
                  <c:v>487.1509257653384</c:v>
                </c:pt>
                <c:pt idx="23245">
                  <c:v>487.15066619048832</c:v>
                </c:pt>
                <c:pt idx="23246">
                  <c:v>487.15042524045168</c:v>
                </c:pt>
                <c:pt idx="23247">
                  <c:v>487.14042524045163</c:v>
                </c:pt>
                <c:pt idx="23248">
                  <c:v>487.14042524045163</c:v>
                </c:pt>
                <c:pt idx="23249">
                  <c:v>487.15020154114575</c:v>
                </c:pt>
                <c:pt idx="23250">
                  <c:v>487.14999393551238</c:v>
                </c:pt>
                <c:pt idx="23251">
                  <c:v>487.149801440678</c:v>
                </c:pt>
                <c:pt idx="23252">
                  <c:v>487.14962321566856</c:v>
                </c:pt>
                <c:pt idx="23253">
                  <c:v>487.14945853667751</c:v>
                </c:pt>
                <c:pt idx="23254">
                  <c:v>487.14930677784764</c:v>
                </c:pt>
                <c:pt idx="23255">
                  <c:v>487.14916739615222</c:v>
                </c:pt>
                <c:pt idx="23256">
                  <c:v>487.14903991937314</c:v>
                </c:pt>
                <c:pt idx="23257">
                  <c:v>487.14892393645408</c:v>
                </c:pt>
                <c:pt idx="23258">
                  <c:v>487.14881908970153</c:v>
                </c:pt>
                <c:pt idx="23259">
                  <c:v>487.14872506844222</c:v>
                </c:pt>
                <c:pt idx="23260">
                  <c:v>487.14864160384275</c:v>
                </c:pt>
                <c:pt idx="23261">
                  <c:v>487.14856846467006</c:v>
                </c:pt>
                <c:pt idx="23262">
                  <c:v>487.14850545382205</c:v>
                </c:pt>
                <c:pt idx="23263">
                  <c:v>487.14845240549829</c:v>
                </c:pt>
                <c:pt idx="23264">
                  <c:v>487.14840918290992</c:v>
                </c:pt>
                <c:pt idx="23265">
                  <c:v>487.14837567645156</c:v>
                </c:pt>
                <c:pt idx="23266">
                  <c:v>487.15787044426003</c:v>
                </c:pt>
                <c:pt idx="23267">
                  <c:v>487.15886390314961</c:v>
                </c:pt>
                <c:pt idx="23268">
                  <c:v>487.16013373093278</c:v>
                </c:pt>
                <c:pt idx="23269">
                  <c:v>487.15975794982256</c:v>
                </c:pt>
                <c:pt idx="23270">
                  <c:v>487.14986154522097</c:v>
                </c:pt>
                <c:pt idx="23271">
                  <c:v>487.14997729109086</c:v>
                </c:pt>
                <c:pt idx="23272">
                  <c:v>487.15010561383656</c:v>
                </c:pt>
                <c:pt idx="23273">
                  <c:v>487.15024700987766</c:v>
                </c:pt>
                <c:pt idx="23274">
                  <c:v>487.15040205698057</c:v>
                </c:pt>
                <c:pt idx="23275">
                  <c:v>487.15057142857142</c:v>
                </c:pt>
                <c:pt idx="23276">
                  <c:v>487.15075591198303</c:v>
                </c:pt>
                <c:pt idx="23277">
                  <c:v>487.15095643198458</c:v>
                </c:pt>
                <c:pt idx="23278">
                  <c:v>487.15117408153588</c:v>
                </c:pt>
                <c:pt idx="23279">
                  <c:v>487.15141016262538</c:v>
                </c:pt>
                <c:pt idx="23280">
                  <c:v>487.15166624150743</c:v>
                </c:pt>
                <c:pt idx="23281">
                  <c:v>487.16156024349903</c:v>
                </c:pt>
                <c:pt idx="23282">
                  <c:v>487.16150774061936</c:v>
                </c:pt>
                <c:pt idx="23283">
                  <c:v>487.16150774061936</c:v>
                </c:pt>
                <c:pt idx="23284">
                  <c:v>487.16156024349903</c:v>
                </c:pt>
                <c:pt idx="23285">
                  <c:v>487.16166624150748</c:v>
                </c:pt>
                <c:pt idx="23286">
                  <c:v>487.16182781596899</c:v>
                </c:pt>
                <c:pt idx="23287">
                  <c:v>487.15228238167225</c:v>
                </c:pt>
                <c:pt idx="23288">
                  <c:v>487.15228238167225</c:v>
                </c:pt>
                <c:pt idx="23289">
                  <c:v>487.15228238167225</c:v>
                </c:pt>
                <c:pt idx="23290">
                  <c:v>487.15228238167225</c:v>
                </c:pt>
                <c:pt idx="23291">
                  <c:v>487.15228238167225</c:v>
                </c:pt>
                <c:pt idx="23292">
                  <c:v>487.15228238167225</c:v>
                </c:pt>
                <c:pt idx="23293">
                  <c:v>487.15228238167225</c:v>
                </c:pt>
                <c:pt idx="23294">
                  <c:v>487.15228238167225</c:v>
                </c:pt>
                <c:pt idx="23295">
                  <c:v>487.15228238167225</c:v>
                </c:pt>
                <c:pt idx="23296">
                  <c:v>487.15228238167225</c:v>
                </c:pt>
                <c:pt idx="23297">
                  <c:v>487.17163961601312</c:v>
                </c:pt>
                <c:pt idx="23298">
                  <c:v>487.17115521599578</c:v>
                </c:pt>
                <c:pt idx="23299">
                  <c:v>487.16102426741099</c:v>
                </c:pt>
                <c:pt idx="23300">
                  <c:v>487.16090741499681</c:v>
                </c:pt>
                <c:pt idx="23301">
                  <c:v>487.16080412137569</c:v>
                </c:pt>
                <c:pt idx="23302">
                  <c:v>487.16071393407259</c:v>
                </c:pt>
                <c:pt idx="23303">
                  <c:v>487.16063647436891</c:v>
                </c:pt>
                <c:pt idx="23304">
                  <c:v>487.16057142857147</c:v>
                </c:pt>
                <c:pt idx="23305">
                  <c:v>487.16051854118695</c:v>
                </c:pt>
                <c:pt idx="23306">
                  <c:v>487.1604776096296</c:v>
                </c:pt>
                <c:pt idx="23307">
                  <c:v>487.16044848019362</c:v>
                </c:pt>
                <c:pt idx="23308">
                  <c:v>487.16986154522101</c:v>
                </c:pt>
                <c:pt idx="23309">
                  <c:v>487.16934842638818</c:v>
                </c:pt>
                <c:pt idx="23310">
                  <c:v>487.16889888312295</c:v>
                </c:pt>
                <c:pt idx="23311">
                  <c:v>487.16850545382209</c:v>
                </c:pt>
                <c:pt idx="23312">
                  <c:v>487.16816254215792</c:v>
                </c:pt>
                <c:pt idx="23313">
                  <c:v>487.16786586447671</c:v>
                </c:pt>
                <c:pt idx="23314">
                  <c:v>487.1676120985619</c:v>
                </c:pt>
                <c:pt idx="23315">
                  <c:v>487.16739865167568</c:v>
                </c:pt>
                <c:pt idx="23316">
                  <c:v>487.16708939685884</c:v>
                </c:pt>
                <c:pt idx="23317">
                  <c:v>487.16679579148723</c:v>
                </c:pt>
                <c:pt idx="23318">
                  <c:v>487.16651681319087</c:v>
                </c:pt>
                <c:pt idx="23319">
                  <c:v>487.16625157151839</c:v>
                </c:pt>
                <c:pt idx="23320">
                  <c:v>487.16615492056764</c:v>
                </c:pt>
                <c:pt idx="23321">
                  <c:v>487.16609085970765</c:v>
                </c:pt>
                <c:pt idx="23322">
                  <c:v>487.16605893966499</c:v>
                </c:pt>
                <c:pt idx="23323">
                  <c:v>487.16605893966499</c:v>
                </c:pt>
                <c:pt idx="23324">
                  <c:v>487.16609085970765</c:v>
                </c:pt>
                <c:pt idx="23325">
                  <c:v>487.16615492056764</c:v>
                </c:pt>
                <c:pt idx="23326">
                  <c:v>487.16625157151839</c:v>
                </c:pt>
                <c:pt idx="23327">
                  <c:v>487.16638150642154</c:v>
                </c:pt>
                <c:pt idx="23328">
                  <c:v>487.16654568956108</c:v>
                </c:pt>
                <c:pt idx="23329">
                  <c:v>487.14654568956109</c:v>
                </c:pt>
                <c:pt idx="23330">
                  <c:v>487.14654568956109</c:v>
                </c:pt>
                <c:pt idx="23331">
                  <c:v>487.14625561339074</c:v>
                </c:pt>
                <c:pt idx="23332">
                  <c:v>487.14597945749108</c:v>
                </c:pt>
                <c:pt idx="23333">
                  <c:v>487.14571641444434</c:v>
                </c:pt>
                <c:pt idx="23334">
                  <c:v>487.14546577227685</c:v>
                </c:pt>
                <c:pt idx="23335">
                  <c:v>487.14522689979066</c:v>
                </c:pt>
                <c:pt idx="23336">
                  <c:v>487.14499923471345</c:v>
                </c:pt>
                <c:pt idx="23337">
                  <c:v>487.14499923471345</c:v>
                </c:pt>
                <c:pt idx="23338">
                  <c:v>487.14499923471345</c:v>
                </c:pt>
                <c:pt idx="23339">
                  <c:v>487.14499923471345</c:v>
                </c:pt>
                <c:pt idx="23340">
                  <c:v>487.14499923471345</c:v>
                </c:pt>
                <c:pt idx="23341">
                  <c:v>487.14499923471345</c:v>
                </c:pt>
                <c:pt idx="23342">
                  <c:v>487.14499923471345</c:v>
                </c:pt>
                <c:pt idx="23343">
                  <c:v>487.14499923471345</c:v>
                </c:pt>
                <c:pt idx="23344">
                  <c:v>487.14499923471345</c:v>
                </c:pt>
                <c:pt idx="23345">
                  <c:v>487.13442144330907</c:v>
                </c:pt>
                <c:pt idx="23346">
                  <c:v>487.13387121662799</c:v>
                </c:pt>
                <c:pt idx="23347">
                  <c:v>487.1333324830149</c:v>
                </c:pt>
                <c:pt idx="23348">
                  <c:v>487.1328689058214</c:v>
                </c:pt>
                <c:pt idx="23349">
                  <c:v>487.1322821864112</c:v>
                </c:pt>
                <c:pt idx="23350">
                  <c:v>487.13173860713448</c:v>
                </c:pt>
                <c:pt idx="23351">
                  <c:v>487.13123441871892</c:v>
                </c:pt>
                <c:pt idx="23352">
                  <c:v>487.13076652312623</c:v>
                </c:pt>
                <c:pt idx="23353">
                  <c:v>487.13033232995753</c:v>
                </c:pt>
                <c:pt idx="23354">
                  <c:v>487.12992965178296</c:v>
                </c:pt>
                <c:pt idx="23355">
                  <c:v>487.12955662624188</c:v>
                </c:pt>
                <c:pt idx="23356">
                  <c:v>487.12921165701448</c:v>
                </c:pt>
                <c:pt idx="23357">
                  <c:v>487.12889336838907</c:v>
                </c:pt>
                <c:pt idx="23358">
                  <c:v>487.12885391916467</c:v>
                </c:pt>
                <c:pt idx="23359">
                  <c:v>487.12886180311972</c:v>
                </c:pt>
                <c:pt idx="23360">
                  <c:v>487.12891707335496</c:v>
                </c:pt>
                <c:pt idx="23361">
                  <c:v>487.12902010437563</c:v>
                </c:pt>
                <c:pt idx="23362">
                  <c:v>487.12917160493896</c:v>
                </c:pt>
                <c:pt idx="23363">
                  <c:v>487.14950234209499</c:v>
                </c:pt>
                <c:pt idx="23364">
                  <c:v>487.14984401643505</c:v>
                </c:pt>
                <c:pt idx="23365">
                  <c:v>487.15019719407638</c:v>
                </c:pt>
                <c:pt idx="23366">
                  <c:v>487.15056250205066</c:v>
                </c:pt>
                <c:pt idx="23367">
                  <c:v>487.15094063784608</c:v>
                </c:pt>
                <c:pt idx="23368">
                  <c:v>487.15133238097667</c:v>
                </c:pt>
                <c:pt idx="23369">
                  <c:v>487.15173860713452</c:v>
                </c:pt>
                <c:pt idx="23370">
                  <c:v>487.15216030566751</c:v>
                </c:pt>
                <c:pt idx="23371">
                  <c:v>487.15259860139327</c:v>
                </c:pt>
                <c:pt idx="23372">
                  <c:v>487.16259860139326</c:v>
                </c:pt>
                <c:pt idx="23373">
                  <c:v>487.16259860139326</c:v>
                </c:pt>
                <c:pt idx="23374">
                  <c:v>487.15305478214469</c:v>
                </c:pt>
                <c:pt idx="23375">
                  <c:v>487.15353033400584</c:v>
                </c:pt>
                <c:pt idx="23376">
                  <c:v>487.15402698704509</c:v>
                </c:pt>
                <c:pt idx="23377">
                  <c:v>487.1545467756485</c:v>
                </c:pt>
                <c:pt idx="23378">
                  <c:v>487.14528342250856</c:v>
                </c:pt>
                <c:pt idx="23379">
                  <c:v>487.15509211960205</c:v>
                </c:pt>
                <c:pt idx="23380">
                  <c:v>487.15491060312803</c:v>
                </c:pt>
                <c:pt idx="23381">
                  <c:v>487.15473852388982</c:v>
                </c:pt>
                <c:pt idx="23382">
                  <c:v>487.15457556603093</c:v>
                </c:pt>
                <c:pt idx="23383">
                  <c:v>487.1544214433091</c:v>
                </c:pt>
                <c:pt idx="23384">
                  <c:v>487.1542758959244</c:v>
                </c:pt>
                <c:pt idx="23385">
                  <c:v>487.15413868780678</c:v>
                </c:pt>
                <c:pt idx="23386">
                  <c:v>487.15400960428565</c:v>
                </c:pt>
                <c:pt idx="23387">
                  <c:v>487.15388845008027</c:v>
                </c:pt>
                <c:pt idx="23388">
                  <c:v>487.15377504756145</c:v>
                </c:pt>
                <c:pt idx="23389">
                  <c:v>487.15366923524289</c:v>
                </c:pt>
                <c:pt idx="23390">
                  <c:v>487.1436692352429</c:v>
                </c:pt>
                <c:pt idx="23391">
                  <c:v>487.1436692352429</c:v>
                </c:pt>
                <c:pt idx="23392">
                  <c:v>487.15357086646924</c:v>
                </c:pt>
                <c:pt idx="23393">
                  <c:v>487.15347980827306</c:v>
                </c:pt>
                <c:pt idx="23394">
                  <c:v>487.14347980827307</c:v>
                </c:pt>
                <c:pt idx="23395">
                  <c:v>487.14373400630086</c:v>
                </c:pt>
                <c:pt idx="23396">
                  <c:v>487.14399918369429</c:v>
                </c:pt>
                <c:pt idx="23397">
                  <c:v>487.14427589592441</c:v>
                </c:pt>
                <c:pt idx="23398">
                  <c:v>487.14456476334448</c:v>
                </c:pt>
                <c:pt idx="23399">
                  <c:v>487.14486648199039</c:v>
                </c:pt>
                <c:pt idx="23400">
                  <c:v>487.14518183684851</c:v>
                </c:pt>
                <c:pt idx="23401">
                  <c:v>487.14551171831715</c:v>
                </c:pt>
                <c:pt idx="23402">
                  <c:v>487.14585714285715</c:v>
                </c:pt>
                <c:pt idx="23403">
                  <c:v>487.14621927921672</c:v>
                </c:pt>
                <c:pt idx="23404">
                  <c:v>487.16615893421584</c:v>
                </c:pt>
                <c:pt idx="23405">
                  <c:v>487.15656635354259</c:v>
                </c:pt>
                <c:pt idx="23406">
                  <c:v>487.1570207229534</c:v>
                </c:pt>
                <c:pt idx="23407">
                  <c:v>487.1575271723907</c:v>
                </c:pt>
                <c:pt idx="23408">
                  <c:v>487.14803184071235</c:v>
                </c:pt>
                <c:pt idx="23409">
                  <c:v>487.14856846467006</c:v>
                </c:pt>
                <c:pt idx="23410">
                  <c:v>487.14914178106841</c:v>
                </c:pt>
                <c:pt idx="23411">
                  <c:v>487.14975794982263</c:v>
                </c:pt>
                <c:pt idx="23412">
                  <c:v>487.15042524045174</c:v>
                </c:pt>
                <c:pt idx="23413">
                  <c:v>487.15031561323894</c:v>
                </c:pt>
                <c:pt idx="23414">
                  <c:v>487.15021856715146</c:v>
                </c:pt>
                <c:pt idx="23415">
                  <c:v>487.15013373093285</c:v>
                </c:pt>
                <c:pt idx="23416">
                  <c:v>487.1500607919258</c:v>
                </c:pt>
                <c:pt idx="23417">
                  <c:v>487.14999948980898</c:v>
                </c:pt>
                <c:pt idx="23418">
                  <c:v>487.14994961164325</c:v>
                </c:pt>
                <c:pt idx="23419">
                  <c:v>487.14991098799362</c:v>
                </c:pt>
                <c:pt idx="23420">
                  <c:v>487.15991098799361</c:v>
                </c:pt>
                <c:pt idx="23421">
                  <c:v>487.15991098799361</c:v>
                </c:pt>
                <c:pt idx="23422">
                  <c:v>487.15043104509579</c:v>
                </c:pt>
                <c:pt idx="23423">
                  <c:v>487.15103045970739</c:v>
                </c:pt>
                <c:pt idx="23424">
                  <c:v>487.15104906229976</c:v>
                </c:pt>
                <c:pt idx="23425">
                  <c:v>487.1510801528338</c:v>
                </c:pt>
                <c:pt idx="23426">
                  <c:v>487.14057142857143</c:v>
                </c:pt>
                <c:pt idx="23427">
                  <c:v>487.1401337309328</c:v>
                </c:pt>
                <c:pt idx="23428">
                  <c:v>487.13966613946923</c:v>
                </c:pt>
                <c:pt idx="23429">
                  <c:v>487.13932758180147</c:v>
                </c:pt>
                <c:pt idx="23430">
                  <c:v>487.13903991937315</c:v>
                </c:pt>
                <c:pt idx="23431">
                  <c:v>487.13879923016492</c:v>
                </c:pt>
                <c:pt idx="23432">
                  <c:v>487.13860253787647</c:v>
                </c:pt>
                <c:pt idx="23433">
                  <c:v>487.13844759500256</c:v>
                </c:pt>
                <c:pt idx="23434">
                  <c:v>487.14862693838</c:v>
                </c:pt>
                <c:pt idx="23435">
                  <c:v>487.14881908970153</c:v>
                </c:pt>
                <c:pt idx="23436">
                  <c:v>487.14902472165755</c:v>
                </c:pt>
                <c:pt idx="23437">
                  <c:v>487.14924460742753</c:v>
                </c:pt>
                <c:pt idx="23438">
                  <c:v>487.14947964072934</c:v>
                </c:pt>
                <c:pt idx="23439">
                  <c:v>487.14973086157062</c:v>
                </c:pt>
                <c:pt idx="23440">
                  <c:v>487.14973086157062</c:v>
                </c:pt>
                <c:pt idx="23441">
                  <c:v>487.14973086157062</c:v>
                </c:pt>
                <c:pt idx="23442">
                  <c:v>487.14999948980892</c:v>
                </c:pt>
                <c:pt idx="23443">
                  <c:v>487.15028696961895</c:v>
                </c:pt>
                <c:pt idx="23444">
                  <c:v>487.15028696961895</c:v>
                </c:pt>
                <c:pt idx="23445">
                  <c:v>487.15028696961895</c:v>
                </c:pt>
                <c:pt idx="23446">
                  <c:v>487.15028696961895</c:v>
                </c:pt>
                <c:pt idx="23447">
                  <c:v>487.15028696961895</c:v>
                </c:pt>
                <c:pt idx="23448">
                  <c:v>487.15028696961895</c:v>
                </c:pt>
                <c:pt idx="23449">
                  <c:v>487.15028696961895</c:v>
                </c:pt>
                <c:pt idx="23450">
                  <c:v>487.15999948980891</c:v>
                </c:pt>
                <c:pt idx="23451">
                  <c:v>487.15973086157061</c:v>
                </c:pt>
                <c:pt idx="23452">
                  <c:v>487.07066568029722</c:v>
                </c:pt>
                <c:pt idx="23453">
                  <c:v>487.06487458194067</c:v>
                </c:pt>
                <c:pt idx="23454">
                  <c:v>487.04959194353529</c:v>
                </c:pt>
                <c:pt idx="23455">
                  <c:v>487.04507608269392</c:v>
                </c:pt>
                <c:pt idx="23456">
                  <c:v>487.04131268598996</c:v>
                </c:pt>
                <c:pt idx="23457">
                  <c:v>487.0380985120326</c:v>
                </c:pt>
                <c:pt idx="23458">
                  <c:v>487.04590063515656</c:v>
                </c:pt>
                <c:pt idx="23459">
                  <c:v>487.04392524264512</c:v>
                </c:pt>
                <c:pt idx="23460">
                  <c:v>487.04214477509169</c:v>
                </c:pt>
                <c:pt idx="23461">
                  <c:v>487.04053817798808</c:v>
                </c:pt>
                <c:pt idx="23462">
                  <c:v>487.03908898820043</c:v>
                </c:pt>
                <c:pt idx="23463">
                  <c:v>487.03778409812929</c:v>
                </c:pt>
                <c:pt idx="23464">
                  <c:v>487.03661292577897</c:v>
                </c:pt>
                <c:pt idx="23465">
                  <c:v>487.03556683933851</c:v>
                </c:pt>
                <c:pt idx="23466">
                  <c:v>487.03463874761792</c:v>
                </c:pt>
                <c:pt idx="23467">
                  <c:v>487.01272967431481</c:v>
                </c:pt>
                <c:pt idx="23468">
                  <c:v>487.01103466860837</c:v>
                </c:pt>
                <c:pt idx="23469">
                  <c:v>487.00953572483331</c:v>
                </c:pt>
                <c:pt idx="23470">
                  <c:v>487.00853323446518</c:v>
                </c:pt>
                <c:pt idx="23471">
                  <c:v>487.00772501730717</c:v>
                </c:pt>
                <c:pt idx="23472">
                  <c:v>487.0067608838113</c:v>
                </c:pt>
                <c:pt idx="23473">
                  <c:v>487.00595160949302</c:v>
                </c:pt>
                <c:pt idx="23474">
                  <c:v>487.00529138388123</c:v>
                </c:pt>
                <c:pt idx="23475">
                  <c:v>487.00477568063417</c:v>
                </c:pt>
                <c:pt idx="23476">
                  <c:v>487.00409772541161</c:v>
                </c:pt>
                <c:pt idx="23477">
                  <c:v>487.00353358681531</c:v>
                </c:pt>
                <c:pt idx="23478">
                  <c:v>487.00308038632897</c:v>
                </c:pt>
                <c:pt idx="23479">
                  <c:v>486.9923298810404</c:v>
                </c:pt>
                <c:pt idx="23480">
                  <c:v>486.99171930383051</c:v>
                </c:pt>
                <c:pt idx="23481">
                  <c:v>486.9912449267178</c:v>
                </c:pt>
                <c:pt idx="23482">
                  <c:v>487.00125785759184</c:v>
                </c:pt>
                <c:pt idx="23483">
                  <c:v>487.00137434510179</c:v>
                </c:pt>
                <c:pt idx="23484">
                  <c:v>487.00199653070069</c:v>
                </c:pt>
                <c:pt idx="23485">
                  <c:v>487.00275818766175</c:v>
                </c:pt>
                <c:pt idx="23486">
                  <c:v>487.00366411996816</c:v>
                </c:pt>
                <c:pt idx="23487">
                  <c:v>487.00472033397818</c:v>
                </c:pt>
                <c:pt idx="23488">
                  <c:v>486.99564611471698</c:v>
                </c:pt>
                <c:pt idx="23489">
                  <c:v>486.99676088381131</c:v>
                </c:pt>
                <c:pt idx="23490">
                  <c:v>486.99807484685658</c:v>
                </c:pt>
                <c:pt idx="23491">
                  <c:v>486.99960100267759</c:v>
                </c:pt>
                <c:pt idx="23492">
                  <c:v>487.001355915273</c:v>
                </c:pt>
                <c:pt idx="23493">
                  <c:v>487.00336084411299</c:v>
                </c:pt>
                <c:pt idx="23494">
                  <c:v>487.00564344753462</c:v>
                </c:pt>
                <c:pt idx="23495">
                  <c:v>487.00824044897365</c:v>
                </c:pt>
                <c:pt idx="23496">
                  <c:v>487.01120201890257</c:v>
                </c:pt>
                <c:pt idx="23497">
                  <c:v>487.01459944597121</c:v>
                </c:pt>
                <c:pt idx="23498">
                  <c:v>487.01853973995179</c:v>
                </c:pt>
                <c:pt idx="23499">
                  <c:v>487.0231968543381</c:v>
                </c:pt>
                <c:pt idx="23500">
                  <c:v>487.0305592951504</c:v>
                </c:pt>
                <c:pt idx="23501">
                  <c:v>487.04123441871894</c:v>
                </c:pt>
                <c:pt idx="23502">
                  <c:v>487.04154792196869</c:v>
                </c:pt>
                <c:pt idx="23503">
                  <c:v>487.04192208191057</c:v>
                </c:pt>
                <c:pt idx="23504">
                  <c:v>487.04189751116451</c:v>
                </c:pt>
                <c:pt idx="23505">
                  <c:v>487.04189751116451</c:v>
                </c:pt>
                <c:pt idx="23506">
                  <c:v>487.04192208191057</c:v>
                </c:pt>
                <c:pt idx="23507">
                  <c:v>487.0419713238627</c:v>
                </c:pt>
                <c:pt idx="23508">
                  <c:v>487.04256351467734</c:v>
                </c:pt>
                <c:pt idx="23509">
                  <c:v>487.04323609014972</c:v>
                </c:pt>
                <c:pt idx="23510">
                  <c:v>487.04399918369432</c:v>
                </c:pt>
                <c:pt idx="23511">
                  <c:v>487.04486648199043</c:v>
                </c:pt>
                <c:pt idx="23512">
                  <c:v>487.04585714285713</c:v>
                </c:pt>
                <c:pt idx="23513">
                  <c:v>487.04699933675164</c:v>
                </c:pt>
                <c:pt idx="23514">
                  <c:v>487.04833750123044</c:v>
                </c:pt>
                <c:pt idx="23515">
                  <c:v>487.04994961164323</c:v>
                </c:pt>
                <c:pt idx="23516">
                  <c:v>487.08837567645156</c:v>
                </c:pt>
                <c:pt idx="23517">
                  <c:v>487.08575926724541</c:v>
                </c:pt>
                <c:pt idx="23518">
                  <c:v>487.07464777819706</c:v>
                </c:pt>
                <c:pt idx="23519">
                  <c:v>487.07363864371172</c:v>
                </c:pt>
                <c:pt idx="23520">
                  <c:v>487.07271392857507</c:v>
                </c:pt>
                <c:pt idx="23521">
                  <c:v>487.07186071744997</c:v>
                </c:pt>
                <c:pt idx="23522">
                  <c:v>487.0710693397379</c:v>
                </c:pt>
                <c:pt idx="23523">
                  <c:v>487.07033232995752</c:v>
                </c:pt>
                <c:pt idx="23524">
                  <c:v>487.06964378197586</c:v>
                </c:pt>
                <c:pt idx="23525">
                  <c:v>487.06899892859872</c:v>
                </c:pt>
                <c:pt idx="23526">
                  <c:v>487.0588224126945</c:v>
                </c:pt>
                <c:pt idx="23527">
                  <c:v>487.05865256073281</c:v>
                </c:pt>
                <c:pt idx="23528">
                  <c:v>487.05848921485506</c:v>
                </c:pt>
                <c:pt idx="23529">
                  <c:v>487.06803679096714</c:v>
                </c:pt>
                <c:pt idx="23530">
                  <c:v>487.0676381794031</c:v>
                </c:pt>
                <c:pt idx="23531">
                  <c:v>487.06729054633604</c:v>
                </c:pt>
                <c:pt idx="23532">
                  <c:v>487.06684474538412</c:v>
                </c:pt>
                <c:pt idx="23533">
                  <c:v>487.05675135290306</c:v>
                </c:pt>
                <c:pt idx="23534">
                  <c:v>487.05666309526845</c:v>
                </c:pt>
                <c:pt idx="23535">
                  <c:v>487.05657991442877</c:v>
                </c:pt>
                <c:pt idx="23536">
                  <c:v>487.05650175647031</c:v>
                </c:pt>
                <c:pt idx="23537">
                  <c:v>487.05642857142857</c:v>
                </c:pt>
                <c:pt idx="23538">
                  <c:v>487.0565325148952</c:v>
                </c:pt>
                <c:pt idx="23539">
                  <c:v>487.05665595386836</c:v>
                </c:pt>
                <c:pt idx="23540">
                  <c:v>487.05679919952121</c:v>
                </c:pt>
                <c:pt idx="23541">
                  <c:v>487.05696262132261</c:v>
                </c:pt>
                <c:pt idx="23542">
                  <c:v>487.05714665210076</c:v>
                </c:pt>
                <c:pt idx="23543">
                  <c:v>487.05735179423243</c:v>
                </c:pt>
                <c:pt idx="23544">
                  <c:v>487.05757862717888</c:v>
                </c:pt>
                <c:pt idx="23545">
                  <c:v>487.05782781665499</c:v>
                </c:pt>
                <c:pt idx="23546">
                  <c:v>487.04808744419194</c:v>
                </c:pt>
                <c:pt idx="23547">
                  <c:v>487.04835531832305</c:v>
                </c:pt>
                <c:pt idx="23548">
                  <c:v>487.04863174918586</c:v>
                </c:pt>
                <c:pt idx="23549">
                  <c:v>487.04891707335503</c:v>
                </c:pt>
                <c:pt idx="23550">
                  <c:v>487.04921165701455</c:v>
                </c:pt>
                <c:pt idx="23551">
                  <c:v>487.04951589964514</c:v>
                </c:pt>
                <c:pt idx="23552">
                  <c:v>487.04983023833273</c:v>
                </c:pt>
                <c:pt idx="23553">
                  <c:v>487.05015515283043</c:v>
                </c:pt>
                <c:pt idx="23554">
                  <c:v>487.05049117154323</c:v>
                </c:pt>
                <c:pt idx="23555">
                  <c:v>487.05083887864896</c:v>
                </c:pt>
                <c:pt idx="23556">
                  <c:v>487.05119892263184</c:v>
                </c:pt>
                <c:pt idx="23557">
                  <c:v>487.05157202658779</c:v>
                </c:pt>
                <c:pt idx="23558">
                  <c:v>487.05195900077433</c:v>
                </c:pt>
                <c:pt idx="23559">
                  <c:v>487.05236075803379</c:v>
                </c:pt>
                <c:pt idx="23560">
                  <c:v>487.05277833293997</c:v>
                </c:pt>
                <c:pt idx="23561">
                  <c:v>487.0532129058318</c:v>
                </c:pt>
                <c:pt idx="23562">
                  <c:v>487.05366583335461</c:v>
                </c:pt>
                <c:pt idx="23563">
                  <c:v>487.05413868780681</c:v>
                </c:pt>
                <c:pt idx="23564">
                  <c:v>487.0546333086163</c:v>
                </c:pt>
                <c:pt idx="23565">
                  <c:v>487.05515187086615</c:v>
                </c:pt>
                <c:pt idx="23566">
                  <c:v>487.05585321483119</c:v>
                </c:pt>
                <c:pt idx="23567">
                  <c:v>487.05666598641193</c:v>
                </c:pt>
                <c:pt idx="23568">
                  <c:v>487.0568506072151</c:v>
                </c:pt>
                <c:pt idx="23569">
                  <c:v>487.05707219418213</c:v>
                </c:pt>
                <c:pt idx="23570">
                  <c:v>487.05733268709133</c:v>
                </c:pt>
                <c:pt idx="23571">
                  <c:v>487.05763454449703</c:v>
                </c:pt>
                <c:pt idx="23572">
                  <c:v>487.05798088257512</c:v>
                </c:pt>
                <c:pt idx="23573">
                  <c:v>487.05837567645153</c:v>
                </c:pt>
                <c:pt idx="23574">
                  <c:v>487.05882406009982</c:v>
                </c:pt>
                <c:pt idx="23575">
                  <c:v>487.05933278912954</c:v>
                </c:pt>
                <c:pt idx="23576">
                  <c:v>487.05934842638817</c:v>
                </c:pt>
                <c:pt idx="23577">
                  <c:v>487.02671190113568</c:v>
                </c:pt>
                <c:pt idx="23578">
                  <c:v>487.02463330861633</c:v>
                </c:pt>
                <c:pt idx="23579">
                  <c:v>487.03426176824496</c:v>
                </c:pt>
                <c:pt idx="23580">
                  <c:v>487.03400960428564</c:v>
                </c:pt>
                <c:pt idx="23581">
                  <c:v>487.03387121662803</c:v>
                </c:pt>
                <c:pt idx="23582">
                  <c:v>487.0338436813397</c:v>
                </c:pt>
                <c:pt idx="23583">
                  <c:v>487.03338590468115</c:v>
                </c:pt>
                <c:pt idx="23584">
                  <c:v>487.03299913267523</c:v>
                </c:pt>
                <c:pt idx="23585">
                  <c:v>487.03267860824747</c:v>
                </c:pt>
                <c:pt idx="23586">
                  <c:v>487.03242070733472</c:v>
                </c:pt>
                <c:pt idx="23587">
                  <c:v>487.03222270422992</c:v>
                </c:pt>
                <c:pt idx="23588">
                  <c:v>487.03208261305042</c:v>
                </c:pt>
                <c:pt idx="23589">
                  <c:v>487.03199908165612</c:v>
                </c:pt>
                <c:pt idx="23590">
                  <c:v>487.03197132386271</c:v>
                </c:pt>
                <c:pt idx="23591">
                  <c:v>487.03199908165612</c:v>
                </c:pt>
                <c:pt idx="23592">
                  <c:v>487.02151182396614</c:v>
                </c:pt>
                <c:pt idx="23593">
                  <c:v>487.02113107510934</c:v>
                </c:pt>
                <c:pt idx="23594">
                  <c:v>487.02085048090339</c:v>
                </c:pt>
                <c:pt idx="23595">
                  <c:v>487.02066568029733</c:v>
                </c:pt>
                <c:pt idx="23596">
                  <c:v>487.00946172314121</c:v>
                </c:pt>
                <c:pt idx="23597">
                  <c:v>487.00840671873198</c:v>
                </c:pt>
                <c:pt idx="23598">
                  <c:v>487.00747972342214</c:v>
                </c:pt>
                <c:pt idx="23599">
                  <c:v>487.0066654762208</c:v>
                </c:pt>
                <c:pt idx="23600">
                  <c:v>487.00595252145251</c:v>
                </c:pt>
                <c:pt idx="23601">
                  <c:v>487.005332074862</c:v>
                </c:pt>
                <c:pt idx="23602">
                  <c:v>487.00479730335127</c:v>
                </c:pt>
                <c:pt idx="23603">
                  <c:v>487.00434284918867</c:v>
                </c:pt>
                <c:pt idx="23604">
                  <c:v>487.00396450617376</c:v>
                </c:pt>
                <c:pt idx="23605">
                  <c:v>487.00365899448713</c:v>
                </c:pt>
                <c:pt idx="23606">
                  <c:v>487.0034238022713</c:v>
                </c:pt>
                <c:pt idx="23607">
                  <c:v>487.02375196800381</c:v>
                </c:pt>
                <c:pt idx="23608">
                  <c:v>487.02410144594694</c:v>
                </c:pt>
                <c:pt idx="23609">
                  <c:v>487.02447311141532</c:v>
                </c:pt>
                <c:pt idx="23610">
                  <c:v>487.02486794875068</c:v>
                </c:pt>
                <c:pt idx="23611">
                  <c:v>487.02528706857549</c:v>
                </c:pt>
                <c:pt idx="23612">
                  <c:v>487.02573172895342</c:v>
                </c:pt>
                <c:pt idx="23613">
                  <c:v>487.02620336158196</c:v>
                </c:pt>
                <c:pt idx="23614">
                  <c:v>487.02670360455312</c:v>
                </c:pt>
                <c:pt idx="23615">
                  <c:v>487.02723434380385</c:v>
                </c:pt>
                <c:pt idx="23616">
                  <c:v>487.02779776624584</c:v>
                </c:pt>
                <c:pt idx="23617">
                  <c:v>487.02839642886664</c:v>
                </c:pt>
                <c:pt idx="23618">
                  <c:v>487.02903335009682</c:v>
                </c:pt>
                <c:pt idx="23619">
                  <c:v>487.02971213291102</c:v>
                </c:pt>
                <c:pt idx="23620">
                  <c:v>487.03043713430282</c:v>
                </c:pt>
                <c:pt idx="23621">
                  <c:v>487.03121370451743</c:v>
                </c:pt>
                <c:pt idx="23622">
                  <c:v>487.03204853482191</c:v>
                </c:pt>
                <c:pt idx="23623">
                  <c:v>487.03295018104109</c:v>
                </c:pt>
                <c:pt idx="23624">
                  <c:v>487.03392988576803</c:v>
                </c:pt>
                <c:pt idx="23625">
                  <c:v>487.03500293906342</c:v>
                </c:pt>
                <c:pt idx="23626">
                  <c:v>487.03619108539931</c:v>
                </c:pt>
                <c:pt idx="23627">
                  <c:v>487.03617098215005</c:v>
                </c:pt>
                <c:pt idx="23628">
                  <c:v>487.03615893421585</c:v>
                </c:pt>
                <c:pt idx="23629">
                  <c:v>487.03615893421585</c:v>
                </c:pt>
                <c:pt idx="23630">
                  <c:v>487.03615893421585</c:v>
                </c:pt>
                <c:pt idx="23631">
                  <c:v>487.03615893421585</c:v>
                </c:pt>
                <c:pt idx="23632">
                  <c:v>487.03615893421585</c:v>
                </c:pt>
                <c:pt idx="23633">
                  <c:v>487.03615893421585</c:v>
                </c:pt>
                <c:pt idx="23634">
                  <c:v>487.03615893421585</c:v>
                </c:pt>
                <c:pt idx="23635">
                  <c:v>487.03615893421585</c:v>
                </c:pt>
                <c:pt idx="23636">
                  <c:v>487.03615893421585</c:v>
                </c:pt>
                <c:pt idx="23637">
                  <c:v>487.03615893421585</c:v>
                </c:pt>
                <c:pt idx="23638">
                  <c:v>487.03615893421585</c:v>
                </c:pt>
                <c:pt idx="23639">
                  <c:v>487.03615893421585</c:v>
                </c:pt>
                <c:pt idx="23640">
                  <c:v>487.06394026139429</c:v>
                </c:pt>
                <c:pt idx="23641">
                  <c:v>487.06204853482188</c:v>
                </c:pt>
                <c:pt idx="23642">
                  <c:v>487.06043713430279</c:v>
                </c:pt>
                <c:pt idx="23643">
                  <c:v>487.06806716886416</c:v>
                </c:pt>
                <c:pt idx="23644">
                  <c:v>487.06604511894142</c:v>
                </c:pt>
                <c:pt idx="23645">
                  <c:v>487.06428876803847</c:v>
                </c:pt>
                <c:pt idx="23646">
                  <c:v>487.0630728022328</c:v>
                </c:pt>
                <c:pt idx="23647">
                  <c:v>487.0620521969758</c:v>
                </c:pt>
                <c:pt idx="23648">
                  <c:v>487.06120617094172</c:v>
                </c:pt>
                <c:pt idx="23649">
                  <c:v>487.06051969007166</c:v>
                </c:pt>
                <c:pt idx="23650">
                  <c:v>487.05998180653711</c:v>
                </c:pt>
                <c:pt idx="23651">
                  <c:v>487.05958463566293</c:v>
                </c:pt>
                <c:pt idx="23652">
                  <c:v>487.05932271165165</c:v>
                </c:pt>
                <c:pt idx="23653">
                  <c:v>487.05919258471187</c:v>
                </c:pt>
                <c:pt idx="23654">
                  <c:v>487.05919258471187</c:v>
                </c:pt>
                <c:pt idx="23655">
                  <c:v>487.04974765315228</c:v>
                </c:pt>
                <c:pt idx="23656">
                  <c:v>487.05040682476641</c:v>
                </c:pt>
                <c:pt idx="23657">
                  <c:v>487.05028877763044</c:v>
                </c:pt>
                <c:pt idx="23658">
                  <c:v>487.05020474459081</c:v>
                </c:pt>
                <c:pt idx="23659">
                  <c:v>487.05015443833634</c:v>
                </c:pt>
                <c:pt idx="23660">
                  <c:v>487.05013768841735</c:v>
                </c:pt>
                <c:pt idx="23661">
                  <c:v>487.05015443833634</c:v>
                </c:pt>
                <c:pt idx="23662">
                  <c:v>487.05020474459081</c:v>
                </c:pt>
                <c:pt idx="23663">
                  <c:v>487.05028877763044</c:v>
                </c:pt>
                <c:pt idx="23664">
                  <c:v>487.05040682476641</c:v>
                </c:pt>
                <c:pt idx="23665">
                  <c:v>487.05055929515044</c:v>
                </c:pt>
                <c:pt idx="23666">
                  <c:v>487.05074672702773</c:v>
                </c:pt>
                <c:pt idx="23667">
                  <c:v>487.05096979757116</c:v>
                </c:pt>
                <c:pt idx="23668">
                  <c:v>487.05122933573153</c:v>
                </c:pt>
                <c:pt idx="23669">
                  <c:v>487.05152633870125</c:v>
                </c:pt>
                <c:pt idx="23670">
                  <c:v>487.05186199280371</c:v>
                </c:pt>
                <c:pt idx="23671">
                  <c:v>487.05223769991295</c:v>
                </c:pt>
                <c:pt idx="23672">
                  <c:v>487.05265511091295</c:v>
                </c:pt>
                <c:pt idx="23673">
                  <c:v>487.05311616827601</c:v>
                </c:pt>
                <c:pt idx="23674">
                  <c:v>487.05362316066964</c:v>
                </c:pt>
                <c:pt idx="23675">
                  <c:v>487.0541787937176</c:v>
                </c:pt>
                <c:pt idx="23676">
                  <c:v>487.07412505545705</c:v>
                </c:pt>
                <c:pt idx="23677">
                  <c:v>487.07417879371764</c:v>
                </c:pt>
                <c:pt idx="23678">
                  <c:v>487.0743406837542</c:v>
                </c:pt>
                <c:pt idx="23679">
                  <c:v>487.07461279448069</c:v>
                </c:pt>
                <c:pt idx="23680">
                  <c:v>487.07499872452235</c:v>
                </c:pt>
                <c:pt idx="23681">
                  <c:v>487.07550385286441</c:v>
                </c:pt>
                <c:pt idx="23682">
                  <c:v>487.07613574742385</c:v>
                </c:pt>
                <c:pt idx="23683">
                  <c:v>487.07690481099667</c:v>
                </c:pt>
                <c:pt idx="23684">
                  <c:v>487.07782531089885</c:v>
                </c:pt>
                <c:pt idx="23685">
                  <c:v>487.078917073355</c:v>
                </c:pt>
                <c:pt idx="23686">
                  <c:v>487.08965743379019</c:v>
                </c:pt>
                <c:pt idx="23687">
                  <c:v>487.0906312264778</c:v>
                </c:pt>
                <c:pt idx="23688">
                  <c:v>487.08242070733473</c:v>
                </c:pt>
                <c:pt idx="23689">
                  <c:v>487.08459358734098</c:v>
                </c:pt>
                <c:pt idx="23690">
                  <c:v>487.08449293775107</c:v>
                </c:pt>
                <c:pt idx="23691">
                  <c:v>487.08442144330911</c:v>
                </c:pt>
                <c:pt idx="23692">
                  <c:v>487.07457556603089</c:v>
                </c:pt>
                <c:pt idx="23693">
                  <c:v>487.07457556603089</c:v>
                </c:pt>
                <c:pt idx="23694">
                  <c:v>487.07457556603089</c:v>
                </c:pt>
                <c:pt idx="23695">
                  <c:v>487.07457556603089</c:v>
                </c:pt>
                <c:pt idx="23696">
                  <c:v>487.07457556603089</c:v>
                </c:pt>
                <c:pt idx="23697">
                  <c:v>487.07457556603089</c:v>
                </c:pt>
                <c:pt idx="23698">
                  <c:v>487.07457556603089</c:v>
                </c:pt>
                <c:pt idx="23699">
                  <c:v>487.07457556603089</c:v>
                </c:pt>
                <c:pt idx="23700">
                  <c:v>487.07457556603089</c:v>
                </c:pt>
                <c:pt idx="23701">
                  <c:v>487.07457556603089</c:v>
                </c:pt>
                <c:pt idx="23702">
                  <c:v>487.07457556603089</c:v>
                </c:pt>
                <c:pt idx="23703">
                  <c:v>487.07457556603089</c:v>
                </c:pt>
                <c:pt idx="23704">
                  <c:v>487.07457556603089</c:v>
                </c:pt>
                <c:pt idx="23705">
                  <c:v>487.07473852388978</c:v>
                </c:pt>
                <c:pt idx="23706">
                  <c:v>487.07491060312799</c:v>
                </c:pt>
                <c:pt idx="23707">
                  <c:v>487.064910603128</c:v>
                </c:pt>
                <c:pt idx="23708">
                  <c:v>487.064910603128</c:v>
                </c:pt>
                <c:pt idx="23709">
                  <c:v>487.064910603128</c:v>
                </c:pt>
                <c:pt idx="23710">
                  <c:v>487.064910603128</c:v>
                </c:pt>
                <c:pt idx="23711">
                  <c:v>487.064910603128</c:v>
                </c:pt>
                <c:pt idx="23712">
                  <c:v>487.064910603128</c:v>
                </c:pt>
                <c:pt idx="23713">
                  <c:v>487.064910603128</c:v>
                </c:pt>
                <c:pt idx="23714">
                  <c:v>487.064910603128</c:v>
                </c:pt>
                <c:pt idx="23715">
                  <c:v>487.064910603128</c:v>
                </c:pt>
                <c:pt idx="23716">
                  <c:v>487.064910603128</c:v>
                </c:pt>
                <c:pt idx="23717">
                  <c:v>487.064910603128</c:v>
                </c:pt>
                <c:pt idx="23718">
                  <c:v>487.064910603128</c:v>
                </c:pt>
                <c:pt idx="23719">
                  <c:v>487.064910603128</c:v>
                </c:pt>
                <c:pt idx="23720">
                  <c:v>487.075092119602</c:v>
                </c:pt>
                <c:pt idx="23721">
                  <c:v>487.07528342250851</c:v>
                </c:pt>
                <c:pt idx="23722">
                  <c:v>487.07548489878553</c:v>
                </c:pt>
                <c:pt idx="23723">
                  <c:v>487.07569697834117</c:v>
                </c:pt>
                <c:pt idx="23724">
                  <c:v>487.07592014030678</c:v>
                </c:pt>
                <c:pt idx="23725">
                  <c:v>487.07615492056755</c:v>
                </c:pt>
                <c:pt idx="23726">
                  <c:v>487.06609085970757</c:v>
                </c:pt>
                <c:pt idx="23727">
                  <c:v>487.06605893966491</c:v>
                </c:pt>
                <c:pt idx="23728">
                  <c:v>487.06605893966491</c:v>
                </c:pt>
                <c:pt idx="23729">
                  <c:v>487.06609085970757</c:v>
                </c:pt>
                <c:pt idx="23730">
                  <c:v>487.06615492056756</c:v>
                </c:pt>
                <c:pt idx="23731">
                  <c:v>487.06625157151836</c:v>
                </c:pt>
                <c:pt idx="23732">
                  <c:v>487.06638150642152</c:v>
                </c:pt>
                <c:pt idx="23733">
                  <c:v>487.066545689561</c:v>
                </c:pt>
                <c:pt idx="23734">
                  <c:v>487.06674539356158</c:v>
                </c:pt>
                <c:pt idx="23735">
                  <c:v>487.06698225308685</c:v>
                </c:pt>
                <c:pt idx="23736">
                  <c:v>487.06809234511337</c:v>
                </c:pt>
                <c:pt idx="23737">
                  <c:v>487.07945853667746</c:v>
                </c:pt>
                <c:pt idx="23738">
                  <c:v>487.0799496116432</c:v>
                </c:pt>
                <c:pt idx="23739">
                  <c:v>487.0804776096295</c:v>
                </c:pt>
                <c:pt idx="23740">
                  <c:v>487.08104906229971</c:v>
                </c:pt>
                <c:pt idx="23741">
                  <c:v>487.08167291118315</c:v>
                </c:pt>
                <c:pt idx="23742">
                  <c:v>487.08167291118315</c:v>
                </c:pt>
                <c:pt idx="23743">
                  <c:v>487.08167291118315</c:v>
                </c:pt>
                <c:pt idx="23744">
                  <c:v>487.08167291118315</c:v>
                </c:pt>
                <c:pt idx="23745">
                  <c:v>487.08167291118315</c:v>
                </c:pt>
                <c:pt idx="23746">
                  <c:v>487.08167291118315</c:v>
                </c:pt>
                <c:pt idx="23747">
                  <c:v>487.08167291118315</c:v>
                </c:pt>
                <c:pt idx="23748">
                  <c:v>487.08167291118315</c:v>
                </c:pt>
                <c:pt idx="23749">
                  <c:v>487.08167291118315</c:v>
                </c:pt>
                <c:pt idx="23750">
                  <c:v>487.08167291118315</c:v>
                </c:pt>
                <c:pt idx="23751">
                  <c:v>487.08167291118315</c:v>
                </c:pt>
                <c:pt idx="23752">
                  <c:v>487.08167291118315</c:v>
                </c:pt>
                <c:pt idx="23753">
                  <c:v>487.08167291118315</c:v>
                </c:pt>
                <c:pt idx="23754">
                  <c:v>487.08167291118315</c:v>
                </c:pt>
                <c:pt idx="23755">
                  <c:v>487.08167291118315</c:v>
                </c:pt>
                <c:pt idx="23756">
                  <c:v>487.09991098799361</c:v>
                </c:pt>
                <c:pt idx="23757">
                  <c:v>487.0985054538221</c:v>
                </c:pt>
                <c:pt idx="23758">
                  <c:v>487.0973326870913</c:v>
                </c:pt>
                <c:pt idx="23759">
                  <c:v>487.09633263607219</c:v>
                </c:pt>
                <c:pt idx="23760">
                  <c:v>487.09546959556445</c:v>
                </c:pt>
                <c:pt idx="23761">
                  <c:v>487.09472033163627</c:v>
                </c:pt>
                <c:pt idx="23762">
                  <c:v>487.08463330861633</c:v>
                </c:pt>
                <c:pt idx="23763">
                  <c:v>487.08457556603099</c:v>
                </c:pt>
                <c:pt idx="23764">
                  <c:v>487.0845467756485</c:v>
                </c:pt>
                <c:pt idx="23765">
                  <c:v>487.0845467756485</c:v>
                </c:pt>
                <c:pt idx="23766">
                  <c:v>487.06454677564847</c:v>
                </c:pt>
                <c:pt idx="23767">
                  <c:v>487.06454677564847</c:v>
                </c:pt>
                <c:pt idx="23768">
                  <c:v>487.06454677564847</c:v>
                </c:pt>
                <c:pt idx="23769">
                  <c:v>487.07473852388978</c:v>
                </c:pt>
                <c:pt idx="23770">
                  <c:v>487.07473852388978</c:v>
                </c:pt>
                <c:pt idx="23771">
                  <c:v>487.07473852388978</c:v>
                </c:pt>
                <c:pt idx="23772">
                  <c:v>487.07473852388978</c:v>
                </c:pt>
                <c:pt idx="23773">
                  <c:v>487.07473852388978</c:v>
                </c:pt>
                <c:pt idx="23774">
                  <c:v>487.07473852388978</c:v>
                </c:pt>
                <c:pt idx="23775">
                  <c:v>487.07473852388978</c:v>
                </c:pt>
                <c:pt idx="23776">
                  <c:v>487.07494008903183</c:v>
                </c:pt>
                <c:pt idx="23777">
                  <c:v>487.07515187086608</c:v>
                </c:pt>
                <c:pt idx="23778">
                  <c:v>487.07537431320287</c:v>
                </c:pt>
                <c:pt idx="23779">
                  <c:v>487.07560791033592</c:v>
                </c:pt>
                <c:pt idx="23780">
                  <c:v>487.07585321483117</c:v>
                </c:pt>
                <c:pt idx="23781">
                  <c:v>487.07611084698658</c:v>
                </c:pt>
                <c:pt idx="23782">
                  <c:v>487.07638150642146</c:v>
                </c:pt>
                <c:pt idx="23783">
                  <c:v>487.07666598641185</c:v>
                </c:pt>
                <c:pt idx="23784">
                  <c:v>487.07696519181229</c:v>
                </c:pt>
                <c:pt idx="23785">
                  <c:v>487.0562556133907</c:v>
                </c:pt>
                <c:pt idx="23786">
                  <c:v>487.05558862056762</c:v>
                </c:pt>
                <c:pt idx="23787">
                  <c:v>487.05472033163625</c:v>
                </c:pt>
                <c:pt idx="23788">
                  <c:v>487.05392642871425</c:v>
                </c:pt>
                <c:pt idx="23789">
                  <c:v>487.05319636518908</c:v>
                </c:pt>
                <c:pt idx="23790">
                  <c:v>487.05252213936876</c:v>
                </c:pt>
                <c:pt idx="23791">
                  <c:v>487.05189751116444</c:v>
                </c:pt>
                <c:pt idx="23792">
                  <c:v>487.05131750519212</c:v>
                </c:pt>
                <c:pt idx="23793">
                  <c:v>487.05077808170711</c:v>
                </c:pt>
                <c:pt idx="23794">
                  <c:v>487.05027591082262</c:v>
                </c:pt>
                <c:pt idx="23795">
                  <c:v>487.0498082129244</c:v>
                </c:pt>
                <c:pt idx="23796">
                  <c:v>487.04937264299178</c:v>
                </c:pt>
                <c:pt idx="23797">
                  <c:v>487.04896720490785</c:v>
                </c:pt>
                <c:pt idx="23798">
                  <c:v>487.04859018678172</c:v>
                </c:pt>
                <c:pt idx="23799">
                  <c:v>487.04824011132604</c:v>
                </c:pt>
                <c:pt idx="23800">
                  <c:v>487.04791569723602</c:v>
                </c:pt>
                <c:pt idx="23801">
                  <c:v>487.04761582875221</c:v>
                </c:pt>
                <c:pt idx="23802">
                  <c:v>487.04733953140965</c:v>
                </c:pt>
                <c:pt idx="23803">
                  <c:v>487.04708595253061</c:v>
                </c:pt>
                <c:pt idx="23804">
                  <c:v>487.06708595253059</c:v>
                </c:pt>
                <c:pt idx="23805">
                  <c:v>487.06708595253059</c:v>
                </c:pt>
                <c:pt idx="23806">
                  <c:v>487.0678353356231</c:v>
                </c:pt>
                <c:pt idx="23807">
                  <c:v>487.06863174918578</c:v>
                </c:pt>
                <c:pt idx="23808">
                  <c:v>487.06948066864675</c:v>
                </c:pt>
                <c:pt idx="23809">
                  <c:v>487.070388911404</c:v>
                </c:pt>
                <c:pt idx="23810">
                  <c:v>487.07136514950258</c:v>
                </c:pt>
                <c:pt idx="23811">
                  <c:v>487.07242070733469</c:v>
                </c:pt>
                <c:pt idx="23812">
                  <c:v>487.07282032525075</c:v>
                </c:pt>
                <c:pt idx="23813">
                  <c:v>487.07323609014969</c:v>
                </c:pt>
                <c:pt idx="23814">
                  <c:v>487.0736692352429</c:v>
                </c:pt>
                <c:pt idx="23815">
                  <c:v>487.07412118276648</c:v>
                </c:pt>
                <c:pt idx="23816">
                  <c:v>487.07401307932548</c:v>
                </c:pt>
                <c:pt idx="23817">
                  <c:v>487.07391260792815</c:v>
                </c:pt>
                <c:pt idx="23818">
                  <c:v>487.05366923524292</c:v>
                </c:pt>
                <c:pt idx="23819">
                  <c:v>487.0736692352429</c:v>
                </c:pt>
                <c:pt idx="23820">
                  <c:v>487.0736692352429</c:v>
                </c:pt>
                <c:pt idx="23821">
                  <c:v>487.0736692352429</c:v>
                </c:pt>
                <c:pt idx="23822">
                  <c:v>487.0736692352429</c:v>
                </c:pt>
                <c:pt idx="23823">
                  <c:v>487.0736692352429</c:v>
                </c:pt>
                <c:pt idx="23824">
                  <c:v>487.0736692352429</c:v>
                </c:pt>
                <c:pt idx="23825">
                  <c:v>487.0736692352429</c:v>
                </c:pt>
                <c:pt idx="23826">
                  <c:v>487.0736692352429</c:v>
                </c:pt>
                <c:pt idx="23827">
                  <c:v>487.0736692352429</c:v>
                </c:pt>
                <c:pt idx="23828">
                  <c:v>487.0736692352429</c:v>
                </c:pt>
                <c:pt idx="23829">
                  <c:v>487.0736692352429</c:v>
                </c:pt>
                <c:pt idx="23830">
                  <c:v>487.0736692352429</c:v>
                </c:pt>
                <c:pt idx="23831">
                  <c:v>487.0736692352429</c:v>
                </c:pt>
                <c:pt idx="23832">
                  <c:v>487.08323609014974</c:v>
                </c:pt>
                <c:pt idx="23833">
                  <c:v>487.08282032525079</c:v>
                </c:pt>
                <c:pt idx="23834">
                  <c:v>487.07282032525075</c:v>
                </c:pt>
                <c:pt idx="23835">
                  <c:v>487.07298933107887</c:v>
                </c:pt>
                <c:pt idx="23836">
                  <c:v>487.07318644861414</c:v>
                </c:pt>
                <c:pt idx="23837">
                  <c:v>487.07341268003341</c:v>
                </c:pt>
                <c:pt idx="23838">
                  <c:v>487.0736692352429</c:v>
                </c:pt>
                <c:pt idx="23839">
                  <c:v>487.07395756901724</c:v>
                </c:pt>
                <c:pt idx="23840">
                  <c:v>487.07427942982804</c:v>
                </c:pt>
                <c:pt idx="23841">
                  <c:v>487.07463692473385</c:v>
                </c:pt>
                <c:pt idx="23842">
                  <c:v>487.07503260686883</c:v>
                </c:pt>
                <c:pt idx="23843">
                  <c:v>487.07546959556441</c:v>
                </c:pt>
                <c:pt idx="23844">
                  <c:v>487.07595174496998</c:v>
                </c:pt>
                <c:pt idx="23845">
                  <c:v>487.07648388716666</c:v>
                </c:pt>
                <c:pt idx="23846">
                  <c:v>487.07707219418211</c:v>
                </c:pt>
                <c:pt idx="23847">
                  <c:v>487.06761209856188</c:v>
                </c:pt>
                <c:pt idx="23848">
                  <c:v>487.06818603386165</c:v>
                </c:pt>
                <c:pt idx="23849">
                  <c:v>487.06879923016493</c:v>
                </c:pt>
                <c:pt idx="23850">
                  <c:v>487.06945853667747</c:v>
                </c:pt>
                <c:pt idx="23851">
                  <c:v>487.0701732300239</c:v>
                </c:pt>
                <c:pt idx="23852">
                  <c:v>487.0709564319846</c:v>
                </c:pt>
                <c:pt idx="23853">
                  <c:v>487.07182781596896</c:v>
                </c:pt>
                <c:pt idx="23854">
                  <c:v>487.07159322430709</c:v>
                </c:pt>
                <c:pt idx="23855">
                  <c:v>487.07137788202544</c:v>
                </c:pt>
                <c:pt idx="23856">
                  <c:v>487.07118037901688</c:v>
                </c:pt>
                <c:pt idx="23857">
                  <c:v>487.07099954082804</c:v>
                </c:pt>
                <c:pt idx="23858">
                  <c:v>487.07083438101222</c:v>
                </c:pt>
                <c:pt idx="23859">
                  <c:v>487.07068406565861</c:v>
                </c:pt>
                <c:pt idx="23860">
                  <c:v>487.07054788653369</c:v>
                </c:pt>
                <c:pt idx="23861">
                  <c:v>487.07042524045164</c:v>
                </c:pt>
                <c:pt idx="23862">
                  <c:v>487.07031561323885</c:v>
                </c:pt>
                <c:pt idx="23863">
                  <c:v>487.07021856715141</c:v>
                </c:pt>
                <c:pt idx="23864">
                  <c:v>487.07013373093281</c:v>
                </c:pt>
                <c:pt idx="23865">
                  <c:v>487.0801337309328</c:v>
                </c:pt>
                <c:pt idx="23866">
                  <c:v>487.0801337309328</c:v>
                </c:pt>
                <c:pt idx="23867">
                  <c:v>487.07006079192575</c:v>
                </c:pt>
                <c:pt idx="23868">
                  <c:v>487.07071393407256</c:v>
                </c:pt>
                <c:pt idx="23869">
                  <c:v>487.07063647436883</c:v>
                </c:pt>
                <c:pt idx="23870">
                  <c:v>487.07057142857138</c:v>
                </c:pt>
                <c:pt idx="23871">
                  <c:v>487.09006079192579</c:v>
                </c:pt>
                <c:pt idx="23872">
                  <c:v>487.08958580246951</c:v>
                </c:pt>
                <c:pt idx="23873">
                  <c:v>487.08914178106835</c:v>
                </c:pt>
                <c:pt idx="23874">
                  <c:v>487.08872506844222</c:v>
                </c:pt>
                <c:pt idx="23875">
                  <c:v>487.08833273811041</c:v>
                </c:pt>
                <c:pt idx="23876">
                  <c:v>487.08796240582717</c:v>
                </c:pt>
                <c:pt idx="23877">
                  <c:v>487.08761209856186</c:v>
                </c:pt>
                <c:pt idx="23878">
                  <c:v>487.08728016172608</c:v>
                </c:pt>
                <c:pt idx="23879">
                  <c:v>487.08696519181234</c:v>
                </c:pt>
                <c:pt idx="23880">
                  <c:v>487.0866659864119</c:v>
                </c:pt>
                <c:pt idx="23881">
                  <c:v>487.0863815064215</c:v>
                </c:pt>
                <c:pt idx="23882">
                  <c:v>487.09571641444433</c:v>
                </c:pt>
                <c:pt idx="23883">
                  <c:v>487.09508839309768</c:v>
                </c:pt>
                <c:pt idx="23884">
                  <c:v>487.08485547179032</c:v>
                </c:pt>
                <c:pt idx="23885">
                  <c:v>487.08463330861633</c:v>
                </c:pt>
                <c:pt idx="23886">
                  <c:v>487.08442144330911</c:v>
                </c:pt>
                <c:pt idx="23887">
                  <c:v>487.08421946109399</c:v>
                </c:pt>
                <c:pt idx="23888">
                  <c:v>487.09350336769063</c:v>
                </c:pt>
                <c:pt idx="23889">
                  <c:v>487.09284297906549</c:v>
                </c:pt>
                <c:pt idx="23890">
                  <c:v>487.09223208291468</c:v>
                </c:pt>
                <c:pt idx="23891">
                  <c:v>487.09166573131637</c:v>
                </c:pt>
                <c:pt idx="23892">
                  <c:v>487.09113991094443</c:v>
                </c:pt>
                <c:pt idx="23893">
                  <c:v>487.09065131708326</c:v>
                </c:pt>
                <c:pt idx="23894">
                  <c:v>487.09019719407638</c:v>
                </c:pt>
                <c:pt idx="23895">
                  <c:v>487.08977521978625</c:v>
                </c:pt>
                <c:pt idx="23896">
                  <c:v>487.08938342008605</c:v>
                </c:pt>
                <c:pt idx="23897">
                  <c:v>487.08924643133713</c:v>
                </c:pt>
                <c:pt idx="23898">
                  <c:v>487.08915827135138</c:v>
                </c:pt>
                <c:pt idx="23899">
                  <c:v>487.08911832167195</c:v>
                </c:pt>
                <c:pt idx="23900">
                  <c:v>487.08912630549111</c:v>
                </c:pt>
                <c:pt idx="23901">
                  <c:v>487.08918227795795</c:v>
                </c:pt>
                <c:pt idx="23902">
                  <c:v>487.08928662809899</c:v>
                </c:pt>
                <c:pt idx="23903">
                  <c:v>487.08944009251189</c:v>
                </c:pt>
                <c:pt idx="23904">
                  <c:v>487.08964378197589</c:v>
                </c:pt>
                <c:pt idx="23905">
                  <c:v>487.08989922328641</c:v>
                </c:pt>
                <c:pt idx="23906">
                  <c:v>487.09020842015769</c:v>
                </c:pt>
                <c:pt idx="23907">
                  <c:v>487.09057393923786</c:v>
                </c:pt>
                <c:pt idx="23908">
                  <c:v>487.09099903063697</c:v>
                </c:pt>
                <c:pt idx="23909">
                  <c:v>487.09148779773625</c:v>
                </c:pt>
                <c:pt idx="23910">
                  <c:v>487.08216030566751</c:v>
                </c:pt>
                <c:pt idx="23911">
                  <c:v>487.08288512998854</c:v>
                </c:pt>
                <c:pt idx="23912">
                  <c:v>487.08366923524295</c:v>
                </c:pt>
                <c:pt idx="23913">
                  <c:v>487.08452162799261</c:v>
                </c:pt>
                <c:pt idx="23914">
                  <c:v>487.0854543084435</c:v>
                </c:pt>
                <c:pt idx="23915">
                  <c:v>487.08575926724541</c:v>
                </c:pt>
                <c:pt idx="23916">
                  <c:v>487.08607888111464</c:v>
                </c:pt>
                <c:pt idx="23917">
                  <c:v>487.08719309816178</c:v>
                </c:pt>
                <c:pt idx="23918">
                  <c:v>487.08845240549834</c:v>
                </c:pt>
                <c:pt idx="23919">
                  <c:v>487.08991098799362</c:v>
                </c:pt>
                <c:pt idx="23920">
                  <c:v>487.0916729111832</c:v>
                </c:pt>
                <c:pt idx="23921">
                  <c:v>487.0916729111832</c:v>
                </c:pt>
                <c:pt idx="23922">
                  <c:v>487.0916729111832</c:v>
                </c:pt>
                <c:pt idx="23923">
                  <c:v>487.0916729111832</c:v>
                </c:pt>
                <c:pt idx="23924">
                  <c:v>487.0916729111832</c:v>
                </c:pt>
                <c:pt idx="23925">
                  <c:v>487.08104906229971</c:v>
                </c:pt>
                <c:pt idx="23926">
                  <c:v>487.0804776096295</c:v>
                </c:pt>
                <c:pt idx="23927">
                  <c:v>487.0799496116432</c:v>
                </c:pt>
                <c:pt idx="23928">
                  <c:v>487.07945853667746</c:v>
                </c:pt>
                <c:pt idx="23929">
                  <c:v>487.07899943878977</c:v>
                </c:pt>
                <c:pt idx="23930">
                  <c:v>487.07856846467001</c:v>
                </c:pt>
                <c:pt idx="23931">
                  <c:v>487.07816254215788</c:v>
                </c:pt>
                <c:pt idx="23932">
                  <c:v>487.07786586447668</c:v>
                </c:pt>
                <c:pt idx="23933">
                  <c:v>487.07761209856181</c:v>
                </c:pt>
                <c:pt idx="23934">
                  <c:v>487.07728016172604</c:v>
                </c:pt>
                <c:pt idx="23935">
                  <c:v>487.07696519181229</c:v>
                </c:pt>
                <c:pt idx="23936">
                  <c:v>487.07666598641185</c:v>
                </c:pt>
                <c:pt idx="23937">
                  <c:v>487.07638150642146</c:v>
                </c:pt>
                <c:pt idx="23938">
                  <c:v>487.07625157151836</c:v>
                </c:pt>
                <c:pt idx="23939">
                  <c:v>487.07615492056755</c:v>
                </c:pt>
                <c:pt idx="23940">
                  <c:v>487.0863204457645</c:v>
                </c:pt>
                <c:pt idx="23941">
                  <c:v>487.08649622501758</c:v>
                </c:pt>
                <c:pt idx="23942">
                  <c:v>487.07646334907116</c:v>
                </c:pt>
                <c:pt idx="23943">
                  <c:v>487.07646334907116</c:v>
                </c:pt>
                <c:pt idx="23944">
                  <c:v>487.08668266435916</c:v>
                </c:pt>
                <c:pt idx="23945">
                  <c:v>487.08691414145432</c:v>
                </c:pt>
                <c:pt idx="23946">
                  <c:v>487.09691414145431</c:v>
                </c:pt>
                <c:pt idx="23947">
                  <c:v>487.09691414145431</c:v>
                </c:pt>
                <c:pt idx="23948">
                  <c:v>487.09691414145431</c:v>
                </c:pt>
                <c:pt idx="23949">
                  <c:v>487.09691414145431</c:v>
                </c:pt>
                <c:pt idx="23950">
                  <c:v>487.09691414145431</c:v>
                </c:pt>
                <c:pt idx="23951">
                  <c:v>487.09691414145431</c:v>
                </c:pt>
                <c:pt idx="23952">
                  <c:v>487.09691414145431</c:v>
                </c:pt>
                <c:pt idx="23953">
                  <c:v>487.09691414145431</c:v>
                </c:pt>
                <c:pt idx="23954">
                  <c:v>487.09691414145431</c:v>
                </c:pt>
                <c:pt idx="23955">
                  <c:v>487.09691414145431</c:v>
                </c:pt>
                <c:pt idx="23956">
                  <c:v>487.09691414145431</c:v>
                </c:pt>
                <c:pt idx="23957">
                  <c:v>487.09691414145431</c:v>
                </c:pt>
                <c:pt idx="23958">
                  <c:v>487.09691414145431</c:v>
                </c:pt>
                <c:pt idx="23959">
                  <c:v>487.09691414145431</c:v>
                </c:pt>
                <c:pt idx="23960">
                  <c:v>487.09668266435915</c:v>
                </c:pt>
                <c:pt idx="23961">
                  <c:v>487.0964633490712</c:v>
                </c:pt>
                <c:pt idx="23962">
                  <c:v>487.09625561339072</c:v>
                </c:pt>
                <c:pt idx="23963">
                  <c:v>487.09605893966494</c:v>
                </c:pt>
                <c:pt idx="23964">
                  <c:v>487.09587286588271</c:v>
                </c:pt>
                <c:pt idx="23965">
                  <c:v>487.09569697834121</c:v>
                </c:pt>
                <c:pt idx="23966">
                  <c:v>487.09553090556125</c:v>
                </c:pt>
                <c:pt idx="23967">
                  <c:v>487.09537431320291</c:v>
                </c:pt>
                <c:pt idx="23968">
                  <c:v>487.09522689979065</c:v>
                </c:pt>
                <c:pt idx="23969">
                  <c:v>487.09508839309768</c:v>
                </c:pt>
                <c:pt idx="23970">
                  <c:v>487.0949585470741</c:v>
                </c:pt>
                <c:pt idx="23971">
                  <c:v>487.0948371392231</c:v>
                </c:pt>
                <c:pt idx="23972">
                  <c:v>487.09472396835372</c:v>
                </c:pt>
                <c:pt idx="23973">
                  <c:v>487.09461885264756</c:v>
                </c:pt>
                <c:pt idx="23974">
                  <c:v>487.09452162799255</c:v>
                </c:pt>
                <c:pt idx="23975">
                  <c:v>487.09470942667349</c:v>
                </c:pt>
                <c:pt idx="23976">
                  <c:v>487.09492902505758</c:v>
                </c:pt>
                <c:pt idx="23977">
                  <c:v>487.0951818368485</c:v>
                </c:pt>
                <c:pt idx="23978">
                  <c:v>487.0954695955644</c:v>
                </c:pt>
                <c:pt idx="23979">
                  <c:v>487.09579442477946</c:v>
                </c:pt>
                <c:pt idx="23980">
                  <c:v>487.09615893421585</c:v>
                </c:pt>
                <c:pt idx="23981">
                  <c:v>487.09656635354258</c:v>
                </c:pt>
                <c:pt idx="23982">
                  <c:v>487.09702072295335</c:v>
                </c:pt>
                <c:pt idx="23983">
                  <c:v>487.0975271723907</c:v>
                </c:pt>
                <c:pt idx="23984">
                  <c:v>487.0980923451134</c:v>
                </c:pt>
                <c:pt idx="23985">
                  <c:v>487.09872506844221</c:v>
                </c:pt>
                <c:pt idx="23986">
                  <c:v>487.09943747479173</c:v>
                </c:pt>
                <c:pt idx="23987">
                  <c:v>487.10024700987765</c:v>
                </c:pt>
                <c:pt idx="23988">
                  <c:v>487.10118037901691</c:v>
                </c:pt>
                <c:pt idx="23989">
                  <c:v>487.10228238167224</c:v>
                </c:pt>
                <c:pt idx="23990">
                  <c:v>487.10253860958409</c:v>
                </c:pt>
                <c:pt idx="23991">
                  <c:v>487.10281941392878</c:v>
                </c:pt>
                <c:pt idx="23992">
                  <c:v>487.0711740815359</c:v>
                </c:pt>
                <c:pt idx="23993">
                  <c:v>487.06980144067796</c:v>
                </c:pt>
                <c:pt idx="23994">
                  <c:v>487.06798088257506</c:v>
                </c:pt>
                <c:pt idx="23995">
                  <c:v>487.06643464797691</c:v>
                </c:pt>
                <c:pt idx="23996">
                  <c:v>487.06499923471335</c:v>
                </c:pt>
                <c:pt idx="23997">
                  <c:v>487.06375109422834</c:v>
                </c:pt>
                <c:pt idx="23998">
                  <c:v>487.06264976327867</c:v>
                </c:pt>
                <c:pt idx="23999">
                  <c:v>487.06166876202445</c:v>
                </c:pt>
                <c:pt idx="24000">
                  <c:v>487.06078964724264</c:v>
                </c:pt>
                <c:pt idx="24001">
                  <c:v>487.05999897961783</c:v>
                </c:pt>
                <c:pt idx="24002">
                  <c:v>487.05928662809896</c:v>
                </c:pt>
                <c:pt idx="24003">
                  <c:v>487.05864475402592</c:v>
                </c:pt>
                <c:pt idx="24004">
                  <c:v>487.05806716886411</c:v>
                </c:pt>
                <c:pt idx="24005">
                  <c:v>487.05754891030324</c:v>
                </c:pt>
                <c:pt idx="24006">
                  <c:v>487.0570859525306</c:v>
                </c:pt>
                <c:pt idx="24007">
                  <c:v>487.05667500246074</c:v>
                </c:pt>
                <c:pt idx="24008">
                  <c:v>487.05631335302542</c:v>
                </c:pt>
                <c:pt idx="24009">
                  <c:v>487.05599877554141</c:v>
                </c:pt>
                <c:pt idx="24010">
                  <c:v>487.05572943960181</c:v>
                </c:pt>
                <c:pt idx="24011">
                  <c:v>487.05550385286432</c:v>
                </c:pt>
                <c:pt idx="24012">
                  <c:v>487.05532081559573</c:v>
                </c:pt>
                <c:pt idx="24013">
                  <c:v>487.05517938644704</c:v>
                </c:pt>
                <c:pt idx="24014">
                  <c:v>487.05507885702161</c:v>
                </c:pt>
                <c:pt idx="24015">
                  <c:v>487.0550187335495</c:v>
                </c:pt>
                <c:pt idx="24016">
                  <c:v>487.05499872452231</c:v>
                </c:pt>
                <c:pt idx="24017">
                  <c:v>487.0550187335495</c:v>
                </c:pt>
                <c:pt idx="24018">
                  <c:v>487.05507885702161</c:v>
                </c:pt>
                <c:pt idx="24019">
                  <c:v>487.05517938644704</c:v>
                </c:pt>
                <c:pt idx="24020">
                  <c:v>487.05532081559573</c:v>
                </c:pt>
                <c:pt idx="24021">
                  <c:v>487.05550385286432</c:v>
                </c:pt>
                <c:pt idx="24022">
                  <c:v>487.05572943960181</c:v>
                </c:pt>
                <c:pt idx="24023">
                  <c:v>487.05599877554141</c:v>
                </c:pt>
                <c:pt idx="24024">
                  <c:v>487.05631335302542</c:v>
                </c:pt>
                <c:pt idx="24025">
                  <c:v>487.05667500246074</c:v>
                </c:pt>
                <c:pt idx="24026">
                  <c:v>487.0570859525306</c:v>
                </c:pt>
                <c:pt idx="24027">
                  <c:v>487.05754891030324</c:v>
                </c:pt>
                <c:pt idx="24028">
                  <c:v>487.05806716886411</c:v>
                </c:pt>
                <c:pt idx="24029">
                  <c:v>487.05864475402592</c:v>
                </c:pt>
                <c:pt idx="24030">
                  <c:v>487.05928662809896</c:v>
                </c:pt>
                <c:pt idx="24031">
                  <c:v>487.05999897961783</c:v>
                </c:pt>
                <c:pt idx="24032">
                  <c:v>487.06078964724264</c:v>
                </c:pt>
                <c:pt idx="24033">
                  <c:v>487.06166876202445</c:v>
                </c:pt>
                <c:pt idx="24034">
                  <c:v>487.06264976327867</c:v>
                </c:pt>
                <c:pt idx="24035">
                  <c:v>487.06375109422834</c:v>
                </c:pt>
                <c:pt idx="24036">
                  <c:v>487.06499923471335</c:v>
                </c:pt>
                <c:pt idx="24037">
                  <c:v>487.06643464797691</c:v>
                </c:pt>
                <c:pt idx="24038">
                  <c:v>487.06812505209462</c:v>
                </c:pt>
                <c:pt idx="24039">
                  <c:v>487.07020154114571</c:v>
                </c:pt>
                <c:pt idx="24040">
                  <c:v>487.07299964286625</c:v>
                </c:pt>
                <c:pt idx="24041">
                  <c:v>487.07999999999896</c:v>
                </c:pt>
                <c:pt idx="24042">
                  <c:v>487.07999999999896</c:v>
                </c:pt>
                <c:pt idx="24043">
                  <c:v>487.07999999999896</c:v>
                </c:pt>
                <c:pt idx="24044">
                  <c:v>487.07999999999896</c:v>
                </c:pt>
                <c:pt idx="24045">
                  <c:v>487.05533309524418</c:v>
                </c:pt>
                <c:pt idx="24046">
                  <c:v>487.05346769409715</c:v>
                </c:pt>
                <c:pt idx="24047">
                  <c:v>487.05208336806311</c:v>
                </c:pt>
                <c:pt idx="24048">
                  <c:v>487.05095643198462</c:v>
                </c:pt>
                <c:pt idx="24049">
                  <c:v>487.04999948980895</c:v>
                </c:pt>
                <c:pt idx="24050">
                  <c:v>487.04916739615226</c:v>
                </c:pt>
                <c:pt idx="24051">
                  <c:v>487.04843317551911</c:v>
                </c:pt>
                <c:pt idx="24052">
                  <c:v>487.047779174683</c:v>
                </c:pt>
                <c:pt idx="24053">
                  <c:v>487.04719309816181</c:v>
                </c:pt>
                <c:pt idx="24054">
                  <c:v>487.04666598641194</c:v>
                </c:pt>
                <c:pt idx="24055">
                  <c:v>487.04619108539936</c:v>
                </c:pt>
                <c:pt idx="24056">
                  <c:v>487.04576316935066</c:v>
                </c:pt>
                <c:pt idx="24057">
                  <c:v>487.04537811257615</c:v>
                </c:pt>
                <c:pt idx="24058">
                  <c:v>487.04503260686886</c:v>
                </c:pt>
                <c:pt idx="24059">
                  <c:v>487.04472396835376</c:v>
                </c:pt>
                <c:pt idx="24060">
                  <c:v>487.04445000164054</c:v>
                </c:pt>
                <c:pt idx="24061">
                  <c:v>487.04420890201698</c:v>
                </c:pt>
                <c:pt idx="24062">
                  <c:v>487.04399918369432</c:v>
                </c:pt>
                <c:pt idx="24063">
                  <c:v>487.04381962640122</c:v>
                </c:pt>
                <c:pt idx="24064">
                  <c:v>487.04366923524293</c:v>
                </c:pt>
                <c:pt idx="24065">
                  <c:v>487.04354721039721</c:v>
                </c:pt>
                <c:pt idx="24066">
                  <c:v>487.04345292429809</c:v>
                </c:pt>
                <c:pt idx="24067">
                  <c:v>487.05358439953045</c:v>
                </c:pt>
                <c:pt idx="24068">
                  <c:v>487.05372376215558</c:v>
                </c:pt>
                <c:pt idx="24069">
                  <c:v>487.05387121662801</c:v>
                </c:pt>
                <c:pt idx="24070">
                  <c:v>487.05402698704512</c:v>
                </c:pt>
                <c:pt idx="24071">
                  <c:v>487.05419131922787</c:v>
                </c:pt>
                <c:pt idx="24072">
                  <c:v>487.05436448313117</c:v>
                </c:pt>
                <c:pt idx="24073">
                  <c:v>487.05454677564853</c:v>
                </c:pt>
                <c:pt idx="24074">
                  <c:v>487.05473852388985</c:v>
                </c:pt>
                <c:pt idx="24075">
                  <c:v>487.0549400890319</c:v>
                </c:pt>
                <c:pt idx="24076">
                  <c:v>487.05515187086615</c:v>
                </c:pt>
                <c:pt idx="24077">
                  <c:v>487.05537431320295</c:v>
                </c:pt>
                <c:pt idx="24078">
                  <c:v>487.05560791033594</c:v>
                </c:pt>
                <c:pt idx="24079">
                  <c:v>487.05585321483119</c:v>
                </c:pt>
                <c:pt idx="24080">
                  <c:v>487.05611084698666</c:v>
                </c:pt>
                <c:pt idx="24081">
                  <c:v>487.05638150642153</c:v>
                </c:pt>
                <c:pt idx="24082">
                  <c:v>487.05666598641193</c:v>
                </c:pt>
                <c:pt idx="24083">
                  <c:v>487.05696519181231</c:v>
                </c:pt>
                <c:pt idx="24084">
                  <c:v>487.05728016172611</c:v>
                </c:pt>
                <c:pt idx="24085">
                  <c:v>487.05761209856189</c:v>
                </c:pt>
                <c:pt idx="24086">
                  <c:v>487.07685060721508</c:v>
                </c:pt>
                <c:pt idx="24087">
                  <c:v>487.07613887759646</c:v>
                </c:pt>
                <c:pt idx="24088">
                  <c:v>487.08447503327426</c:v>
                </c:pt>
                <c:pt idx="24089">
                  <c:v>487.08299913267524</c:v>
                </c:pt>
                <c:pt idx="24090">
                  <c:v>487.08166573131638</c:v>
                </c:pt>
                <c:pt idx="24091">
                  <c:v>487.08044565657104</c:v>
                </c:pt>
                <c:pt idx="24092">
                  <c:v>487.07931884176065</c:v>
                </c:pt>
                <c:pt idx="24093">
                  <c:v>487.07827077346718</c:v>
                </c:pt>
                <c:pt idx="24094">
                  <c:v>487.07729054633609</c:v>
                </c:pt>
                <c:pt idx="24095">
                  <c:v>487.07642621440357</c:v>
                </c:pt>
                <c:pt idx="24096">
                  <c:v>487.07566542520175</c:v>
                </c:pt>
                <c:pt idx="24097">
                  <c:v>487.07499872452235</c:v>
                </c:pt>
                <c:pt idx="24098">
                  <c:v>487.08375196800381</c:v>
                </c:pt>
                <c:pt idx="24099">
                  <c:v>487.08266323959595</c:v>
                </c:pt>
                <c:pt idx="24100">
                  <c:v>487.08171428571427</c:v>
                </c:pt>
                <c:pt idx="24101">
                  <c:v>487.08089143298838</c:v>
                </c:pt>
                <c:pt idx="24102">
                  <c:v>487.08018423920413</c:v>
                </c:pt>
                <c:pt idx="24103">
                  <c:v>487.07958463566297</c:v>
                </c:pt>
                <c:pt idx="24104">
                  <c:v>487.07908636124256</c:v>
                </c:pt>
                <c:pt idx="24105">
                  <c:v>487.07868457868324</c:v>
                </c:pt>
                <c:pt idx="24106">
                  <c:v>487.07837561003248</c:v>
                </c:pt>
                <c:pt idx="24107">
                  <c:v>487.0587627430063</c:v>
                </c:pt>
                <c:pt idx="24108">
                  <c:v>487.05918717468188</c:v>
                </c:pt>
                <c:pt idx="24109">
                  <c:v>487.06944793670749</c:v>
                </c:pt>
                <c:pt idx="24110">
                  <c:v>487.06976970029245</c:v>
                </c:pt>
                <c:pt idx="24111">
                  <c:v>487.07015443833632</c:v>
                </c:pt>
                <c:pt idx="24112">
                  <c:v>487.07060462343725</c:v>
                </c:pt>
                <c:pt idx="24113">
                  <c:v>487.07112331637563</c:v>
                </c:pt>
                <c:pt idx="24114">
                  <c:v>487.07171428571428</c:v>
                </c:pt>
                <c:pt idx="24115">
                  <c:v>487.07238217079862</c:v>
                </c:pt>
                <c:pt idx="24116">
                  <c:v>487.07313270708516</c:v>
                </c:pt>
                <c:pt idx="24117">
                  <c:v>487.07343844077297</c:v>
                </c:pt>
                <c:pt idx="24118">
                  <c:v>487.073785858311</c:v>
                </c:pt>
                <c:pt idx="24119">
                  <c:v>487.07417664204007</c:v>
                </c:pt>
                <c:pt idx="24120">
                  <c:v>487.064680730497</c:v>
                </c:pt>
                <c:pt idx="24121">
                  <c:v>487.06521298685982</c:v>
                </c:pt>
                <c:pt idx="24122">
                  <c:v>487.06577526774009</c:v>
                </c:pt>
                <c:pt idx="24123">
                  <c:v>487.06636971633424</c:v>
                </c:pt>
                <c:pt idx="24124">
                  <c:v>487.06699882656051</c:v>
                </c:pt>
                <c:pt idx="24125">
                  <c:v>487.06766552723991</c:v>
                </c:pt>
                <c:pt idx="24126">
                  <c:v>487.06837329456999</c:v>
                </c:pt>
                <c:pt idx="24127">
                  <c:v>487.06912630549112</c:v>
                </c:pt>
                <c:pt idx="24128">
                  <c:v>487.06992965178296</c:v>
                </c:pt>
                <c:pt idx="24129">
                  <c:v>487.07078964724263</c:v>
                </c:pt>
                <c:pt idx="24130">
                  <c:v>487.07171428292406</c:v>
                </c:pt>
                <c:pt idx="24131">
                  <c:v>487.07271392857507</c:v>
                </c:pt>
                <c:pt idx="24132">
                  <c:v>487.07380246617407</c:v>
                </c:pt>
                <c:pt idx="24133">
                  <c:v>487.08507721916817</c:v>
                </c:pt>
                <c:pt idx="24134">
                  <c:v>487.08654568956104</c:v>
                </c:pt>
                <c:pt idx="24135">
                  <c:v>487.08828047155646</c:v>
                </c:pt>
                <c:pt idx="24136">
                  <c:v>487.08844759500255</c:v>
                </c:pt>
                <c:pt idx="24137">
                  <c:v>487.0784475950025</c:v>
                </c:pt>
                <c:pt idx="24138">
                  <c:v>487.07828047155641</c:v>
                </c:pt>
                <c:pt idx="24139">
                  <c:v>487.07812505209461</c:v>
                </c:pt>
                <c:pt idx="24140">
                  <c:v>487.07798088257505</c:v>
                </c:pt>
                <c:pt idx="24141">
                  <c:v>487.0778475626027</c:v>
                </c:pt>
                <c:pt idx="24142">
                  <c:v>487.07772473866601</c:v>
                </c:pt>
                <c:pt idx="24143">
                  <c:v>487.07761209856181</c:v>
                </c:pt>
                <c:pt idx="24144">
                  <c:v>487.07750936677473</c:v>
                </c:pt>
                <c:pt idx="24145">
                  <c:v>487.07741630063146</c:v>
                </c:pt>
                <c:pt idx="24146">
                  <c:v>487.07733268709126</c:v>
                </c:pt>
                <c:pt idx="24147">
                  <c:v>487.0772583400626</c:v>
                </c:pt>
                <c:pt idx="24148">
                  <c:v>487.0775762694156</c:v>
                </c:pt>
                <c:pt idx="24149">
                  <c:v>487.07793934969766</c:v>
                </c:pt>
                <c:pt idx="24150">
                  <c:v>487.08837567645156</c:v>
                </c:pt>
                <c:pt idx="24151">
                  <c:v>487.08883898457549</c:v>
                </c:pt>
                <c:pt idx="24152">
                  <c:v>487.08933278912951</c:v>
                </c:pt>
                <c:pt idx="24153">
                  <c:v>487.08986154522097</c:v>
                </c:pt>
                <c:pt idx="24154">
                  <c:v>487.09043104509578</c:v>
                </c:pt>
                <c:pt idx="24155">
                  <c:v>487.0910490622997</c:v>
                </c:pt>
                <c:pt idx="24156">
                  <c:v>487.09172646214904</c:v>
                </c:pt>
                <c:pt idx="24157">
                  <c:v>487.09169295234051</c:v>
                </c:pt>
                <c:pt idx="24158">
                  <c:v>487.09167291118314</c:v>
                </c:pt>
                <c:pt idx="24159">
                  <c:v>487.09167291118314</c:v>
                </c:pt>
                <c:pt idx="24160">
                  <c:v>487.09167291118314</c:v>
                </c:pt>
                <c:pt idx="24161">
                  <c:v>487.10102426741093</c:v>
                </c:pt>
                <c:pt idx="24162">
                  <c:v>487.10043104509577</c:v>
                </c:pt>
                <c:pt idx="24163">
                  <c:v>487.09988348995398</c:v>
                </c:pt>
                <c:pt idx="24164">
                  <c:v>487.09937453962579</c:v>
                </c:pt>
                <c:pt idx="24165">
                  <c:v>487.0988988831229</c:v>
                </c:pt>
                <c:pt idx="24166">
                  <c:v>487.09845240549828</c:v>
                </c:pt>
                <c:pt idx="24167">
                  <c:v>487.09803184071234</c:v>
                </c:pt>
                <c:pt idx="24168">
                  <c:v>487.097634544497</c:v>
                </c:pt>
                <c:pt idx="24169">
                  <c:v>487.09725834006264</c:v>
                </c:pt>
                <c:pt idx="24170">
                  <c:v>487.09698225308688</c:v>
                </c:pt>
                <c:pt idx="24171">
                  <c:v>487.0967453935616</c:v>
                </c:pt>
                <c:pt idx="24172">
                  <c:v>487.09654568956103</c:v>
                </c:pt>
                <c:pt idx="24173">
                  <c:v>487.09638150642149</c:v>
                </c:pt>
                <c:pt idx="24174">
                  <c:v>487.09625157151834</c:v>
                </c:pt>
                <c:pt idx="24175">
                  <c:v>487.09615492056759</c:v>
                </c:pt>
                <c:pt idx="24176">
                  <c:v>487.0960908597076</c:v>
                </c:pt>
                <c:pt idx="24177">
                  <c:v>487.09605893966494</c:v>
                </c:pt>
                <c:pt idx="24178">
                  <c:v>487.09605893966494</c:v>
                </c:pt>
                <c:pt idx="24179">
                  <c:v>487.0960908597076</c:v>
                </c:pt>
                <c:pt idx="24180">
                  <c:v>487.09615492056759</c:v>
                </c:pt>
                <c:pt idx="24181">
                  <c:v>487.10571641444432</c:v>
                </c:pt>
                <c:pt idx="24182">
                  <c:v>487.10535912556975</c:v>
                </c:pt>
                <c:pt idx="24183">
                  <c:v>487.11399918369426</c:v>
                </c:pt>
                <c:pt idx="24184">
                  <c:v>487.11280416222644</c:v>
                </c:pt>
                <c:pt idx="24185">
                  <c:v>487.11174164993929</c:v>
                </c:pt>
                <c:pt idx="24186">
                  <c:v>487.11078964724265</c:v>
                </c:pt>
                <c:pt idx="24187">
                  <c:v>487.11021965261028</c:v>
                </c:pt>
                <c:pt idx="24188">
                  <c:v>487.1097532542297</c:v>
                </c:pt>
                <c:pt idx="24189">
                  <c:v>487.10938342008609</c:v>
                </c:pt>
                <c:pt idx="24190">
                  <c:v>487.10910502208566</c:v>
                </c:pt>
                <c:pt idx="24191">
                  <c:v>487.10891443815387</c:v>
                </c:pt>
                <c:pt idx="24192">
                  <c:v>487.1088092988241</c:v>
                </c:pt>
                <c:pt idx="24193">
                  <c:v>487.108788333495</c:v>
                </c:pt>
                <c:pt idx="24194">
                  <c:v>487.10885129183276</c:v>
                </c:pt>
                <c:pt idx="24195">
                  <c:v>487.10899892859874</c:v>
                </c:pt>
                <c:pt idx="24196">
                  <c:v>487.08964378197589</c:v>
                </c:pt>
                <c:pt idx="24197">
                  <c:v>487.09033232995762</c:v>
                </c:pt>
                <c:pt idx="24198">
                  <c:v>487.1010136568953</c:v>
                </c:pt>
                <c:pt idx="24199">
                  <c:v>487.10177515432167</c:v>
                </c:pt>
                <c:pt idx="24200">
                  <c:v>487.10202070067879</c:v>
                </c:pt>
                <c:pt idx="24201">
                  <c:v>487.1022947344394</c:v>
                </c:pt>
                <c:pt idx="24202">
                  <c:v>487.11228532258497</c:v>
                </c:pt>
                <c:pt idx="24203">
                  <c:v>487.11233243199581</c:v>
                </c:pt>
                <c:pt idx="24204">
                  <c:v>487.11243651747611</c:v>
                </c:pt>
                <c:pt idx="24205">
                  <c:v>487.1125986013933</c:v>
                </c:pt>
                <c:pt idx="24206">
                  <c:v>487.11282032525077</c:v>
                </c:pt>
                <c:pt idx="24207">
                  <c:v>487.11310403683041</c:v>
                </c:pt>
                <c:pt idx="24208">
                  <c:v>487.11345292429809</c:v>
                </c:pt>
                <c:pt idx="24209">
                  <c:v>487.11387121662801</c:v>
                </c:pt>
                <c:pt idx="24210">
                  <c:v>487.11436448313117</c:v>
                </c:pt>
                <c:pt idx="24211">
                  <c:v>487.11437870370429</c:v>
                </c:pt>
                <c:pt idx="24212">
                  <c:v>487.11442144330914</c:v>
                </c:pt>
                <c:pt idx="24213">
                  <c:v>487.11449293775109</c:v>
                </c:pt>
                <c:pt idx="24214">
                  <c:v>487.11459358734095</c:v>
                </c:pt>
                <c:pt idx="24215">
                  <c:v>487.11472396835376</c:v>
                </c:pt>
                <c:pt idx="24216">
                  <c:v>487.11488485014621</c:v>
                </c:pt>
                <c:pt idx="24217">
                  <c:v>487.11507721916814</c:v>
                </c:pt>
                <c:pt idx="24218">
                  <c:v>487.11530231171866</c:v>
                </c:pt>
                <c:pt idx="24219">
                  <c:v>487.1155616581878</c:v>
                </c:pt>
                <c:pt idx="24220">
                  <c:v>487.11585714285712</c:v>
                </c:pt>
                <c:pt idx="24221">
                  <c:v>487.11619108539935</c:v>
                </c:pt>
                <c:pt idx="24222">
                  <c:v>487.11656635354257</c:v>
                </c:pt>
                <c:pt idx="24223">
                  <c:v>487.11698652190057</c:v>
                </c:pt>
                <c:pt idx="24224">
                  <c:v>487.11745610157266</c:v>
                </c:pt>
                <c:pt idx="24225">
                  <c:v>487.11798088257513</c:v>
                </c:pt>
                <c:pt idx="24226">
                  <c:v>487.11856846467003</c:v>
                </c:pt>
                <c:pt idx="24227">
                  <c:v>487.11922912089312</c:v>
                </c:pt>
                <c:pt idx="24228">
                  <c:v>487.11997729109083</c:v>
                </c:pt>
                <c:pt idx="24229">
                  <c:v>487.12083438101223</c:v>
                </c:pt>
                <c:pt idx="24230">
                  <c:v>487.12183461762146</c:v>
                </c:pt>
                <c:pt idx="24231">
                  <c:v>487.11183461762147</c:v>
                </c:pt>
                <c:pt idx="24232">
                  <c:v>487.11183461762147</c:v>
                </c:pt>
                <c:pt idx="24233">
                  <c:v>487.11163961601312</c:v>
                </c:pt>
                <c:pt idx="24234">
                  <c:v>487.11146206544117</c:v>
                </c:pt>
                <c:pt idx="24235">
                  <c:v>487.11130089730176</c:v>
                </c:pt>
                <c:pt idx="24236">
                  <c:v>487.11115521599578</c:v>
                </c:pt>
                <c:pt idx="24237">
                  <c:v>487.11102426741098</c:v>
                </c:pt>
                <c:pt idx="24238">
                  <c:v>487.1109074149968</c:v>
                </c:pt>
                <c:pt idx="24239">
                  <c:v>487.11080412137568</c:v>
                </c:pt>
                <c:pt idx="24240">
                  <c:v>487.11071393407258</c:v>
                </c:pt>
                <c:pt idx="24241">
                  <c:v>487.1106364743689</c:v>
                </c:pt>
                <c:pt idx="24242">
                  <c:v>487.11057142857146</c:v>
                </c:pt>
                <c:pt idx="24243">
                  <c:v>487.12057142857145</c:v>
                </c:pt>
                <c:pt idx="24244">
                  <c:v>487.12057142857145</c:v>
                </c:pt>
                <c:pt idx="24245">
                  <c:v>487.12057142857145</c:v>
                </c:pt>
                <c:pt idx="24246">
                  <c:v>487.12133289116775</c:v>
                </c:pt>
                <c:pt idx="24247">
                  <c:v>487.12222500082026</c:v>
                </c:pt>
                <c:pt idx="24248">
                  <c:v>487.12236198417691</c:v>
                </c:pt>
                <c:pt idx="24249">
                  <c:v>487.1225163034344</c:v>
                </c:pt>
                <c:pt idx="24250">
                  <c:v>487.12268905628804</c:v>
                </c:pt>
                <c:pt idx="24251">
                  <c:v>487.12288158467533</c:v>
                </c:pt>
                <c:pt idx="24252">
                  <c:v>487.12288158467533</c:v>
                </c:pt>
                <c:pt idx="24253">
                  <c:v>487.12288158467533</c:v>
                </c:pt>
                <c:pt idx="24254">
                  <c:v>487.12288158467533</c:v>
                </c:pt>
                <c:pt idx="24255">
                  <c:v>487.12288158467533</c:v>
                </c:pt>
                <c:pt idx="24256">
                  <c:v>487.12288158467533</c:v>
                </c:pt>
                <c:pt idx="24257">
                  <c:v>487.12288158467533</c:v>
                </c:pt>
                <c:pt idx="24258">
                  <c:v>487.12288158467533</c:v>
                </c:pt>
                <c:pt idx="24259">
                  <c:v>487.12288158467533</c:v>
                </c:pt>
                <c:pt idx="24260">
                  <c:v>487.12288158467533</c:v>
                </c:pt>
                <c:pt idx="24261">
                  <c:v>487.13233294218685</c:v>
                </c:pt>
                <c:pt idx="24262">
                  <c:v>487.13183461762145</c:v>
                </c:pt>
                <c:pt idx="24263">
                  <c:v>487.13137788202545</c:v>
                </c:pt>
                <c:pt idx="24264">
                  <c:v>487.1309564319846</c:v>
                </c:pt>
                <c:pt idx="24265">
                  <c:v>487.13056553755467</c:v>
                </c:pt>
                <c:pt idx="24266">
                  <c:v>487.13020154114577</c:v>
                </c:pt>
                <c:pt idx="24267">
                  <c:v>487.12986154522099</c:v>
                </c:pt>
                <c:pt idx="24268">
                  <c:v>487.12954320843681</c:v>
                </c:pt>
                <c:pt idx="24269">
                  <c:v>487.12924460742755</c:v>
                </c:pt>
                <c:pt idx="24270">
                  <c:v>487.12896414008418</c:v>
                </c:pt>
                <c:pt idx="24271">
                  <c:v>487.12870045603233</c:v>
                </c:pt>
                <c:pt idx="24272">
                  <c:v>487.12845240549831</c:v>
                </c:pt>
                <c:pt idx="24273">
                  <c:v>487.1282190009432</c:v>
                </c:pt>
                <c:pt idx="24274">
                  <c:v>487.10798088257513</c:v>
                </c:pt>
                <c:pt idx="24275">
                  <c:v>487.1077564635961</c:v>
                </c:pt>
                <c:pt idx="24276">
                  <c:v>487.10754500346144</c:v>
                </c:pt>
                <c:pt idx="24277">
                  <c:v>487.1073458524989</c:v>
                </c:pt>
                <c:pt idx="24278">
                  <c:v>487.10715843801222</c:v>
                </c:pt>
                <c:pt idx="24279">
                  <c:v>487.10698225308693</c:v>
                </c:pt>
                <c:pt idx="24280">
                  <c:v>487.10681684748613</c:v>
                </c:pt>
                <c:pt idx="24281">
                  <c:v>487.10681684748613</c:v>
                </c:pt>
                <c:pt idx="24282">
                  <c:v>487.10681684748613</c:v>
                </c:pt>
                <c:pt idx="24283">
                  <c:v>487.10681684748613</c:v>
                </c:pt>
                <c:pt idx="24284">
                  <c:v>487.10681684748613</c:v>
                </c:pt>
                <c:pt idx="24285">
                  <c:v>487.10681684748613</c:v>
                </c:pt>
                <c:pt idx="24286">
                  <c:v>487.10681684748613</c:v>
                </c:pt>
                <c:pt idx="24287">
                  <c:v>487.10681684748613</c:v>
                </c:pt>
                <c:pt idx="24288">
                  <c:v>487.10681684748613</c:v>
                </c:pt>
                <c:pt idx="24289">
                  <c:v>487.10681684748613</c:v>
                </c:pt>
                <c:pt idx="24290">
                  <c:v>487.10681684748613</c:v>
                </c:pt>
                <c:pt idx="24291">
                  <c:v>487.10681684748613</c:v>
                </c:pt>
                <c:pt idx="24292">
                  <c:v>487.10681684748613</c:v>
                </c:pt>
                <c:pt idx="24293">
                  <c:v>487.12656221820419</c:v>
                </c:pt>
                <c:pt idx="24294">
                  <c:v>487.12632044576452</c:v>
                </c:pt>
                <c:pt idx="24295">
                  <c:v>487.10615492056763</c:v>
                </c:pt>
                <c:pt idx="24296">
                  <c:v>487.10599928573254</c:v>
                </c:pt>
                <c:pt idx="24297">
                  <c:v>487.1058532148312</c:v>
                </c:pt>
                <c:pt idx="24298">
                  <c:v>487.10571641444432</c:v>
                </c:pt>
                <c:pt idx="24299">
                  <c:v>487.10558862056769</c:v>
                </c:pt>
                <c:pt idx="24300">
                  <c:v>487.10546959556444</c:v>
                </c:pt>
                <c:pt idx="24301">
                  <c:v>487.10535912556981</c:v>
                </c:pt>
                <c:pt idx="24302">
                  <c:v>487.10525701827299</c:v>
                </c:pt>
                <c:pt idx="24303">
                  <c:v>487.10516310101713</c:v>
                </c:pt>
                <c:pt idx="24304">
                  <c:v>487.1248848501462</c:v>
                </c:pt>
                <c:pt idx="24305">
                  <c:v>487.12461885264753</c:v>
                </c:pt>
                <c:pt idx="24306">
                  <c:v>487.12436448313116</c:v>
                </c:pt>
                <c:pt idx="24307">
                  <c:v>487.12412118276649</c:v>
                </c:pt>
                <c:pt idx="24308">
                  <c:v>487.12388845008024</c:v>
                </c:pt>
                <c:pt idx="24309">
                  <c:v>487.12366583335461</c:v>
                </c:pt>
                <c:pt idx="24310">
                  <c:v>487.12345292429808</c:v>
                </c:pt>
                <c:pt idx="24311">
                  <c:v>487.12345292429808</c:v>
                </c:pt>
                <c:pt idx="24312">
                  <c:v>487.12345292429808</c:v>
                </c:pt>
                <c:pt idx="24313">
                  <c:v>487.12345292429808</c:v>
                </c:pt>
                <c:pt idx="24314">
                  <c:v>487.12345292429808</c:v>
                </c:pt>
                <c:pt idx="24315">
                  <c:v>487.12345292429808</c:v>
                </c:pt>
                <c:pt idx="24316">
                  <c:v>487.12345292429808</c:v>
                </c:pt>
                <c:pt idx="24317">
                  <c:v>487.12345292429808</c:v>
                </c:pt>
                <c:pt idx="24318">
                  <c:v>487.12345292429808</c:v>
                </c:pt>
                <c:pt idx="24319">
                  <c:v>487.12345292429808</c:v>
                </c:pt>
                <c:pt idx="24320">
                  <c:v>487.12345292429808</c:v>
                </c:pt>
                <c:pt idx="24321">
                  <c:v>487.12345292429808</c:v>
                </c:pt>
                <c:pt idx="24322">
                  <c:v>487.12345292429808</c:v>
                </c:pt>
                <c:pt idx="24323">
                  <c:v>487.12345292429808</c:v>
                </c:pt>
                <c:pt idx="24324">
                  <c:v>487.1034529242981</c:v>
                </c:pt>
                <c:pt idx="24325">
                  <c:v>487.1034529242981</c:v>
                </c:pt>
                <c:pt idx="24326">
                  <c:v>487.09299913267523</c:v>
                </c:pt>
                <c:pt idx="24327">
                  <c:v>487.09256351467735</c:v>
                </c:pt>
                <c:pt idx="24328">
                  <c:v>487.09214474009929</c:v>
                </c:pt>
                <c:pt idx="24329">
                  <c:v>487.09174164993937</c:v>
                </c:pt>
                <c:pt idx="24330">
                  <c:v>487.09135322701229</c:v>
                </c:pt>
                <c:pt idx="24331">
                  <c:v>487.09097857276976</c:v>
                </c:pt>
                <c:pt idx="24332">
                  <c:v>487.09061688879467</c:v>
                </c:pt>
                <c:pt idx="24333">
                  <c:v>487.09026746186566</c:v>
                </c:pt>
                <c:pt idx="24334">
                  <c:v>487.08992965178305</c:v>
                </c:pt>
                <c:pt idx="24335">
                  <c:v>487.08960288135597</c:v>
                </c:pt>
                <c:pt idx="24336">
                  <c:v>487.08928662809899</c:v>
                </c:pt>
                <c:pt idx="24337">
                  <c:v>487.08898041729384</c:v>
                </c:pt>
                <c:pt idx="24338">
                  <c:v>487.08868381615122</c:v>
                </c:pt>
                <c:pt idx="24339">
                  <c:v>487.08839642886664</c:v>
                </c:pt>
                <c:pt idx="24340">
                  <c:v>487.08811789240838</c:v>
                </c:pt>
                <c:pt idx="24341">
                  <c:v>487.08784787290818</c:v>
                </c:pt>
                <c:pt idx="24342">
                  <c:v>487.08758606255395</c:v>
                </c:pt>
                <c:pt idx="24343">
                  <c:v>487.08757862717891</c:v>
                </c:pt>
                <c:pt idx="24344">
                  <c:v>487.08761582875229</c:v>
                </c:pt>
                <c:pt idx="24345">
                  <c:v>487.08739107996155</c:v>
                </c:pt>
                <c:pt idx="24346">
                  <c:v>487.08717341104625</c:v>
                </c:pt>
                <c:pt idx="24347">
                  <c:v>487.08696262132264</c:v>
                </c:pt>
                <c:pt idx="24348">
                  <c:v>487.08675852361642</c:v>
                </c:pt>
                <c:pt idx="24349">
                  <c:v>487.08656094311294</c:v>
                </c:pt>
                <c:pt idx="24350">
                  <c:v>487.08636971633433</c:v>
                </c:pt>
                <c:pt idx="24351">
                  <c:v>487.08618469022684</c:v>
                </c:pt>
                <c:pt idx="24352">
                  <c:v>487.08600572134526</c:v>
                </c:pt>
                <c:pt idx="24353">
                  <c:v>487.09600572134525</c:v>
                </c:pt>
                <c:pt idx="24354">
                  <c:v>487.0963603131172</c:v>
                </c:pt>
                <c:pt idx="24355">
                  <c:v>487.09673940662663</c:v>
                </c:pt>
                <c:pt idx="24356">
                  <c:v>487.09714422102286</c:v>
                </c:pt>
                <c:pt idx="24357">
                  <c:v>487.09757614926843</c:v>
                </c:pt>
                <c:pt idx="24358">
                  <c:v>487.09803679096717</c:v>
                </c:pt>
                <c:pt idx="24359">
                  <c:v>487.09852799401978</c:v>
                </c:pt>
                <c:pt idx="24360">
                  <c:v>487.0990519081771</c:v>
                </c:pt>
                <c:pt idx="24361">
                  <c:v>487.09961105491618</c:v>
                </c:pt>
                <c:pt idx="24362">
                  <c:v>487.10020842015774</c:v>
                </c:pt>
                <c:pt idx="24363">
                  <c:v>487.10084757968087</c:v>
                </c:pt>
                <c:pt idx="24364">
                  <c:v>487.10153287255912</c:v>
                </c:pt>
                <c:pt idx="24365">
                  <c:v>487.10226964726343</c:v>
                </c:pt>
                <c:pt idx="24366">
                  <c:v>487.10306462162174</c:v>
                </c:pt>
                <c:pt idx="24367">
                  <c:v>487.10392642871426</c:v>
                </c:pt>
                <c:pt idx="24368">
                  <c:v>487.10486648199043</c:v>
                </c:pt>
                <c:pt idx="24369">
                  <c:v>487.10590042336719</c:v>
                </c:pt>
                <c:pt idx="24370">
                  <c:v>487.1070507229735</c:v>
                </c:pt>
                <c:pt idx="24371">
                  <c:v>487.10835180227656</c:v>
                </c:pt>
                <c:pt idx="24372">
                  <c:v>487.10986154522101</c:v>
                </c:pt>
                <c:pt idx="24373">
                  <c:v>487.11169295234055</c:v>
                </c:pt>
                <c:pt idx="24374">
                  <c:v>487.11169295234055</c:v>
                </c:pt>
                <c:pt idx="24375">
                  <c:v>487.11169295234055</c:v>
                </c:pt>
                <c:pt idx="24376">
                  <c:v>487.11167291118318</c:v>
                </c:pt>
                <c:pt idx="24377">
                  <c:v>487.11166624150746</c:v>
                </c:pt>
                <c:pt idx="24378">
                  <c:v>487.11167291118318</c:v>
                </c:pt>
                <c:pt idx="24379">
                  <c:v>487.11169295234055</c:v>
                </c:pt>
                <c:pt idx="24380">
                  <c:v>487.11172646214902</c:v>
                </c:pt>
                <c:pt idx="24381">
                  <c:v>487.11177360519861</c:v>
                </c:pt>
                <c:pt idx="24382">
                  <c:v>487.11183461762147</c:v>
                </c:pt>
                <c:pt idx="24383">
                  <c:v>487.11190981320061</c:v>
                </c:pt>
                <c:pt idx="24384">
                  <c:v>487.11199959184717</c:v>
                </c:pt>
                <c:pt idx="24385">
                  <c:v>487.11210445100846</c:v>
                </c:pt>
                <c:pt idx="24386">
                  <c:v>487.11222500082027</c:v>
                </c:pt>
                <c:pt idx="24387">
                  <c:v>487.11236198417691</c:v>
                </c:pt>
                <c:pt idx="24388">
                  <c:v>487.1125163034344</c:v>
                </c:pt>
                <c:pt idx="24389">
                  <c:v>487.11268905628805</c:v>
                </c:pt>
                <c:pt idx="24390">
                  <c:v>487.11288158467534</c:v>
                </c:pt>
                <c:pt idx="24391">
                  <c:v>487.11309554269968</c:v>
                </c:pt>
                <c:pt idx="24392">
                  <c:v>487.11333299320597</c:v>
                </c:pt>
                <c:pt idx="24393">
                  <c:v>487.11359654908091</c:v>
                </c:pt>
                <c:pt idx="24394">
                  <c:v>487.11388958734153</c:v>
                </c:pt>
                <c:pt idx="24395">
                  <c:v>487.11421658775959</c:v>
                </c:pt>
                <c:pt idx="24396">
                  <c:v>487.1145836980761</c:v>
                </c:pt>
                <c:pt idx="24397">
                  <c:v>487.11499974490448</c:v>
                </c:pt>
                <c:pt idx="24398">
                  <c:v>487.11547821599231</c:v>
                </c:pt>
                <c:pt idx="24399">
                  <c:v>487.11604168403153</c:v>
                </c:pt>
                <c:pt idx="24400">
                  <c:v>487.11673384704858</c:v>
                </c:pt>
                <c:pt idx="24401">
                  <c:v>487.11766654762209</c:v>
                </c:pt>
                <c:pt idx="24402">
                  <c:v>487.11999999999989</c:v>
                </c:pt>
                <c:pt idx="24403">
                  <c:v>487.11999999999989</c:v>
                </c:pt>
                <c:pt idx="24404">
                  <c:v>487.12766654762208</c:v>
                </c:pt>
                <c:pt idx="24405">
                  <c:v>487.12673384704857</c:v>
                </c:pt>
                <c:pt idx="24406">
                  <c:v>487.12604168403152</c:v>
                </c:pt>
                <c:pt idx="24407">
                  <c:v>487.1254782159923</c:v>
                </c:pt>
                <c:pt idx="24408">
                  <c:v>487.12499974490447</c:v>
                </c:pt>
                <c:pt idx="24409">
                  <c:v>487.12458369807609</c:v>
                </c:pt>
                <c:pt idx="24410">
                  <c:v>487.12421658775958</c:v>
                </c:pt>
                <c:pt idx="24411">
                  <c:v>487.12388958734152</c:v>
                </c:pt>
                <c:pt idx="24412">
                  <c:v>487.1235965490809</c:v>
                </c:pt>
                <c:pt idx="24413">
                  <c:v>487.12333299320596</c:v>
                </c:pt>
                <c:pt idx="24414">
                  <c:v>487.12309554269967</c:v>
                </c:pt>
                <c:pt idx="24415">
                  <c:v>487.12288158467533</c:v>
                </c:pt>
                <c:pt idx="24416">
                  <c:v>487.12268905628804</c:v>
                </c:pt>
                <c:pt idx="24417">
                  <c:v>487.1225163034344</c:v>
                </c:pt>
                <c:pt idx="24418">
                  <c:v>487.12236198417691</c:v>
                </c:pt>
                <c:pt idx="24419">
                  <c:v>487.12222500082026</c:v>
                </c:pt>
                <c:pt idx="24420">
                  <c:v>487.12210445100845</c:v>
                </c:pt>
                <c:pt idx="24421">
                  <c:v>487.12199959184716</c:v>
                </c:pt>
                <c:pt idx="24422">
                  <c:v>487.1219098132006</c:v>
                </c:pt>
                <c:pt idx="24423">
                  <c:v>487.12183461762146</c:v>
                </c:pt>
                <c:pt idx="24424">
                  <c:v>487.1217736051986</c:v>
                </c:pt>
                <c:pt idx="24425">
                  <c:v>487.12172646214901</c:v>
                </c:pt>
                <c:pt idx="24426">
                  <c:v>487.12169295234054</c:v>
                </c:pt>
                <c:pt idx="24427">
                  <c:v>487.12167291118317</c:v>
                </c:pt>
                <c:pt idx="24428">
                  <c:v>487.12166624150746</c:v>
                </c:pt>
                <c:pt idx="24429">
                  <c:v>487.12167291118317</c:v>
                </c:pt>
                <c:pt idx="24430">
                  <c:v>487.12169295234054</c:v>
                </c:pt>
                <c:pt idx="24431">
                  <c:v>487.12172646214901</c:v>
                </c:pt>
                <c:pt idx="24432">
                  <c:v>487.1217736051986</c:v>
                </c:pt>
                <c:pt idx="24433">
                  <c:v>487.12183461762146</c:v>
                </c:pt>
                <c:pt idx="24434">
                  <c:v>487.1219098132006</c:v>
                </c:pt>
                <c:pt idx="24435">
                  <c:v>487.12199959184716</c:v>
                </c:pt>
                <c:pt idx="24436">
                  <c:v>487.12210445100845</c:v>
                </c:pt>
                <c:pt idx="24437">
                  <c:v>487.12222500082026</c:v>
                </c:pt>
                <c:pt idx="24438">
                  <c:v>487.12236198417691</c:v>
                </c:pt>
                <c:pt idx="24439">
                  <c:v>487.1225163034344</c:v>
                </c:pt>
                <c:pt idx="24440">
                  <c:v>487.12268905628804</c:v>
                </c:pt>
                <c:pt idx="24441">
                  <c:v>487.12288158467533</c:v>
                </c:pt>
                <c:pt idx="24442">
                  <c:v>487.12309554269967</c:v>
                </c:pt>
                <c:pt idx="24443">
                  <c:v>487.12333299320596</c:v>
                </c:pt>
                <c:pt idx="24444">
                  <c:v>487.1235965490809</c:v>
                </c:pt>
                <c:pt idx="24445">
                  <c:v>487.12388958734152</c:v>
                </c:pt>
                <c:pt idx="24446">
                  <c:v>487.12421658775958</c:v>
                </c:pt>
                <c:pt idx="24447">
                  <c:v>487.12458369807609</c:v>
                </c:pt>
                <c:pt idx="24448">
                  <c:v>487.12499974490447</c:v>
                </c:pt>
                <c:pt idx="24449">
                  <c:v>487.1254782159923</c:v>
                </c:pt>
                <c:pt idx="24450">
                  <c:v>487.12604168403152</c:v>
                </c:pt>
                <c:pt idx="24451">
                  <c:v>487.12673384704857</c:v>
                </c:pt>
                <c:pt idx="24452">
                  <c:v>487.11673384704858</c:v>
                </c:pt>
                <c:pt idx="24453">
                  <c:v>487.11673384704858</c:v>
                </c:pt>
                <c:pt idx="24454">
                  <c:v>487.12673384704857</c:v>
                </c:pt>
                <c:pt idx="24455">
                  <c:v>487.12673384704857</c:v>
                </c:pt>
                <c:pt idx="24456">
                  <c:v>487.12673384704857</c:v>
                </c:pt>
                <c:pt idx="24457">
                  <c:v>487.12673384704857</c:v>
                </c:pt>
                <c:pt idx="24458">
                  <c:v>487.12673384704857</c:v>
                </c:pt>
                <c:pt idx="24459">
                  <c:v>487.12673384704857</c:v>
                </c:pt>
                <c:pt idx="24460">
                  <c:v>487.12673384704857</c:v>
                </c:pt>
                <c:pt idx="24461">
                  <c:v>487.12673384704857</c:v>
                </c:pt>
                <c:pt idx="24462">
                  <c:v>487.12673384704857</c:v>
                </c:pt>
                <c:pt idx="24463">
                  <c:v>487.12673384704857</c:v>
                </c:pt>
                <c:pt idx="24464">
                  <c:v>487.12673384704857</c:v>
                </c:pt>
                <c:pt idx="24465">
                  <c:v>487.12673384704857</c:v>
                </c:pt>
                <c:pt idx="24466">
                  <c:v>487.12673384704857</c:v>
                </c:pt>
                <c:pt idx="24467">
                  <c:v>487.12673384704857</c:v>
                </c:pt>
                <c:pt idx="24468">
                  <c:v>487.11604168403153</c:v>
                </c:pt>
                <c:pt idx="24469">
                  <c:v>487.11547821599231</c:v>
                </c:pt>
                <c:pt idx="24470">
                  <c:v>487.11499974490448</c:v>
                </c:pt>
                <c:pt idx="24471">
                  <c:v>487.1145836980761</c:v>
                </c:pt>
                <c:pt idx="24472">
                  <c:v>487.11421658775959</c:v>
                </c:pt>
                <c:pt idx="24473">
                  <c:v>487.11388958734153</c:v>
                </c:pt>
                <c:pt idx="24474">
                  <c:v>487.11359654908091</c:v>
                </c:pt>
                <c:pt idx="24475">
                  <c:v>487.11333299320597</c:v>
                </c:pt>
                <c:pt idx="24476">
                  <c:v>487.11309554269968</c:v>
                </c:pt>
                <c:pt idx="24477">
                  <c:v>487.11288158467534</c:v>
                </c:pt>
                <c:pt idx="24478">
                  <c:v>487.11268905628805</c:v>
                </c:pt>
                <c:pt idx="24479">
                  <c:v>487.14099954082803</c:v>
                </c:pt>
                <c:pt idx="24480">
                  <c:v>487.13962321566856</c:v>
                </c:pt>
                <c:pt idx="24481">
                  <c:v>487.13844759500256</c:v>
                </c:pt>
                <c:pt idx="24482">
                  <c:v>487.13741630063151</c:v>
                </c:pt>
                <c:pt idx="24483">
                  <c:v>487.13649622501759</c:v>
                </c:pt>
                <c:pt idx="24484">
                  <c:v>487.13566593539281</c:v>
                </c:pt>
                <c:pt idx="24485">
                  <c:v>487.13491060312805</c:v>
                </c:pt>
                <c:pt idx="24486">
                  <c:v>487.13421946109401</c:v>
                </c:pt>
                <c:pt idx="24487">
                  <c:v>487.13358439953043</c:v>
                </c:pt>
                <c:pt idx="24488">
                  <c:v>487.1329991326752</c:v>
                </c:pt>
                <c:pt idx="24489">
                  <c:v>487.13245867561369</c:v>
                </c:pt>
                <c:pt idx="24490">
                  <c:v>487.13195900077432</c:v>
                </c:pt>
                <c:pt idx="24491">
                  <c:v>487.13149680391643</c:v>
                </c:pt>
                <c:pt idx="24492">
                  <c:v>487.13106933973791</c:v>
                </c:pt>
                <c:pt idx="24493">
                  <c:v>487.13067430334968</c:v>
                </c:pt>
                <c:pt idx="24494">
                  <c:v>487.13030974290444</c:v>
                </c:pt>
                <c:pt idx="24495">
                  <c:v>487.12997399394868</c:v>
                </c:pt>
                <c:pt idx="24496">
                  <c:v>487.12966562927818</c:v>
                </c:pt>
                <c:pt idx="24497">
                  <c:v>487.12938342008607</c:v>
                </c:pt>
                <c:pt idx="24498">
                  <c:v>487.12912630549113</c:v>
                </c:pt>
                <c:pt idx="24499">
                  <c:v>487.12889336838907</c:v>
                </c:pt>
                <c:pt idx="24500">
                  <c:v>487.12868381615118</c:v>
                </c:pt>
                <c:pt idx="24501">
                  <c:v>487.12849696509318</c:v>
                </c:pt>
                <c:pt idx="24502">
                  <c:v>487.12864475402597</c:v>
                </c:pt>
                <c:pt idx="24503">
                  <c:v>487.12884078576747</c:v>
                </c:pt>
                <c:pt idx="24504">
                  <c:v>487.12873601060716</c:v>
                </c:pt>
                <c:pt idx="24505">
                  <c:v>487.1286525607328</c:v>
                </c:pt>
                <c:pt idx="24506">
                  <c:v>487.12859018678176</c:v>
                </c:pt>
                <c:pt idx="24507">
                  <c:v>487.12854870490565</c:v>
                </c:pt>
                <c:pt idx="24508">
                  <c:v>487.12852799401975</c:v>
                </c:pt>
                <c:pt idx="24509">
                  <c:v>487.12852799401975</c:v>
                </c:pt>
                <c:pt idx="24510">
                  <c:v>487.16572943960188</c:v>
                </c:pt>
                <c:pt idx="24511">
                  <c:v>487.16337158760012</c:v>
                </c:pt>
                <c:pt idx="24512">
                  <c:v>487.16134544058076</c:v>
                </c:pt>
                <c:pt idx="24513">
                  <c:v>487.15958463566295</c:v>
                </c:pt>
                <c:pt idx="24514">
                  <c:v>487.15804527916453</c:v>
                </c:pt>
                <c:pt idx="24515">
                  <c:v>487.15669664936877</c:v>
                </c:pt>
                <c:pt idx="24516">
                  <c:v>487.1555163614662</c:v>
                </c:pt>
                <c:pt idx="24517">
                  <c:v>487.14504427873754</c:v>
                </c:pt>
                <c:pt idx="24518">
                  <c:v>487.14506335763713</c:v>
                </c:pt>
                <c:pt idx="24519">
                  <c:v>487.14519720278662</c:v>
                </c:pt>
                <c:pt idx="24520">
                  <c:v>487.14544714784802</c:v>
                </c:pt>
                <c:pt idx="24521">
                  <c:v>487.14581573938977</c:v>
                </c:pt>
                <c:pt idx="24522">
                  <c:v>487.14630687104506</c:v>
                </c:pt>
                <c:pt idx="24523">
                  <c:v>487.14692600133407</c:v>
                </c:pt>
                <c:pt idx="24524">
                  <c:v>487.14768048545523</c:v>
                </c:pt>
                <c:pt idx="24525">
                  <c:v>487.14858007261728</c:v>
                </c:pt>
                <c:pt idx="24526">
                  <c:v>487.14963765758813</c:v>
                </c:pt>
                <c:pt idx="24527">
                  <c:v>487.15087044421193</c:v>
                </c:pt>
                <c:pt idx="24528">
                  <c:v>487.15230181616505</c:v>
                </c:pt>
                <c:pt idx="24529">
                  <c:v>487.15218771193611</c:v>
                </c:pt>
                <c:pt idx="24530">
                  <c:v>487.15210990959395</c:v>
                </c:pt>
                <c:pt idx="24531">
                  <c:v>487.15206810578769</c:v>
                </c:pt>
                <c:pt idx="24532">
                  <c:v>487.15206213892162</c:v>
                </c:pt>
                <c:pt idx="24533">
                  <c:v>487.16171428571425</c:v>
                </c:pt>
                <c:pt idx="24534">
                  <c:v>487.16143282888862</c:v>
                </c:pt>
                <c:pt idx="24535">
                  <c:v>487.16121582067188</c:v>
                </c:pt>
                <c:pt idx="24536">
                  <c:v>487.16106181112247</c:v>
                </c:pt>
                <c:pt idx="24537">
                  <c:v>487.16096979757111</c:v>
                </c:pt>
                <c:pt idx="24538">
                  <c:v>487.16093919112882</c:v>
                </c:pt>
                <c:pt idx="24539">
                  <c:v>487.16096979757111</c:v>
                </c:pt>
                <c:pt idx="24540">
                  <c:v>487.16106181112247</c:v>
                </c:pt>
                <c:pt idx="24541">
                  <c:v>487.16121582067188</c:v>
                </c:pt>
                <c:pt idx="24542">
                  <c:v>487.16143282888862</c:v>
                </c:pt>
                <c:pt idx="24543">
                  <c:v>487.16171428571425</c:v>
                </c:pt>
                <c:pt idx="24544">
                  <c:v>487.16206213892161</c:v>
                </c:pt>
                <c:pt idx="24545">
                  <c:v>487.16247890604927</c:v>
                </c:pt>
                <c:pt idx="24546">
                  <c:v>487.16296777433337</c:v>
                </c:pt>
                <c:pt idx="24547">
                  <c:v>487.16353273874449</c:v>
                </c:pt>
                <c:pt idx="24548">
                  <c:v>487.16417879371761</c:v>
                </c:pt>
                <c:pt idx="24549">
                  <c:v>487.16491220314532</c:v>
                </c:pt>
                <c:pt idx="24550">
                  <c:v>487.16574088852008</c:v>
                </c:pt>
                <c:pt idx="24551">
                  <c:v>487.16667500246075</c:v>
                </c:pt>
                <c:pt idx="24552">
                  <c:v>487.16772780629918</c:v>
                </c:pt>
                <c:pt idx="24553">
                  <c:v>487.16891707335498</c:v>
                </c:pt>
                <c:pt idx="24554">
                  <c:v>487.17026746186559</c:v>
                </c:pt>
                <c:pt idx="24555">
                  <c:v>487.18147279716476</c:v>
                </c:pt>
                <c:pt idx="24556">
                  <c:v>487.18292413088233</c:v>
                </c:pt>
                <c:pt idx="24557">
                  <c:v>487.18469126899777</c:v>
                </c:pt>
                <c:pt idx="24558">
                  <c:v>487.18690140995278</c:v>
                </c:pt>
                <c:pt idx="24559">
                  <c:v>487.18024700987769</c:v>
                </c:pt>
                <c:pt idx="24560">
                  <c:v>487.18024700987769</c:v>
                </c:pt>
                <c:pt idx="24561">
                  <c:v>487.18024700987769</c:v>
                </c:pt>
                <c:pt idx="24562">
                  <c:v>487.18024700987769</c:v>
                </c:pt>
                <c:pt idx="24563">
                  <c:v>487.18983964788492</c:v>
                </c:pt>
                <c:pt idx="24564">
                  <c:v>487.18945853667748</c:v>
                </c:pt>
                <c:pt idx="24565">
                  <c:v>487.18910092215094</c:v>
                </c:pt>
                <c:pt idx="24566">
                  <c:v>487.18876456044291</c:v>
                </c:pt>
                <c:pt idx="24567">
                  <c:v>487.18862693838003</c:v>
                </c:pt>
                <c:pt idx="24568">
                  <c:v>487.18852964780001</c:v>
                </c:pt>
                <c:pt idx="24569">
                  <c:v>487.18847166755427</c:v>
                </c:pt>
                <c:pt idx="24570">
                  <c:v>487.18845240549831</c:v>
                </c:pt>
                <c:pt idx="24571">
                  <c:v>487.18847166755427</c:v>
                </c:pt>
                <c:pt idx="24572">
                  <c:v>487.18852964780001</c:v>
                </c:pt>
                <c:pt idx="24573">
                  <c:v>487.18862693838003</c:v>
                </c:pt>
                <c:pt idx="24574">
                  <c:v>487.19812505209461</c:v>
                </c:pt>
                <c:pt idx="24575">
                  <c:v>487.19772473866607</c:v>
                </c:pt>
                <c:pt idx="24576">
                  <c:v>487.19741630063152</c:v>
                </c:pt>
                <c:pt idx="24577">
                  <c:v>487.19719309816179</c:v>
                </c:pt>
                <c:pt idx="24578">
                  <c:v>487.21501405760762</c:v>
                </c:pt>
                <c:pt idx="24579">
                  <c:v>487.21327923202625</c:v>
                </c:pt>
                <c:pt idx="24580">
                  <c:v>487.21186071745001</c:v>
                </c:pt>
                <c:pt idx="24581">
                  <c:v>487.21068868366024</c:v>
                </c:pt>
                <c:pt idx="24582">
                  <c:v>487.2097203505042</c:v>
                </c:pt>
                <c:pt idx="24583">
                  <c:v>487.2085487049057</c:v>
                </c:pt>
                <c:pt idx="24584">
                  <c:v>487.20751676134523</c:v>
                </c:pt>
                <c:pt idx="24585">
                  <c:v>487.2066060251085</c:v>
                </c:pt>
                <c:pt idx="24586">
                  <c:v>487.20580280628519</c:v>
                </c:pt>
                <c:pt idx="24587">
                  <c:v>487.20509669925985</c:v>
                </c:pt>
                <c:pt idx="24588">
                  <c:v>487.20447964198002</c:v>
                </c:pt>
                <c:pt idx="24589">
                  <c:v>487.2039453067411</c:v>
                </c:pt>
                <c:pt idx="24590">
                  <c:v>487.20348869128475</c:v>
                </c:pt>
                <c:pt idx="24591">
                  <c:v>487.2031058366851</c:v>
                </c:pt>
                <c:pt idx="24592">
                  <c:v>487.20279362882241</c:v>
                </c:pt>
                <c:pt idx="24593">
                  <c:v>487.20254965707807</c:v>
                </c:pt>
                <c:pt idx="24594">
                  <c:v>487.20237211368851</c:v>
                </c:pt>
                <c:pt idx="24595">
                  <c:v>487.20225972315956</c:v>
                </c:pt>
                <c:pt idx="24596">
                  <c:v>487.20221169494266</c:v>
                </c:pt>
                <c:pt idx="24597">
                  <c:v>487.20222769511963</c:v>
                </c:pt>
                <c:pt idx="24598">
                  <c:v>487.20230783467463</c:v>
                </c:pt>
                <c:pt idx="24599">
                  <c:v>487.20245267337685</c:v>
                </c:pt>
                <c:pt idx="24600">
                  <c:v>487.20266323959595</c:v>
                </c:pt>
                <c:pt idx="24601">
                  <c:v>487.20294106771644</c:v>
                </c:pt>
                <c:pt idx="24602">
                  <c:v>487.20328825642349</c:v>
                </c:pt>
                <c:pt idx="24603">
                  <c:v>487.203707553269</c:v>
                </c:pt>
                <c:pt idx="24604">
                  <c:v>487.20420247401518</c:v>
                </c:pt>
                <c:pt idx="24605">
                  <c:v>487.20429957516433</c:v>
                </c:pt>
                <c:pt idx="24606">
                  <c:v>487.20443613639435</c:v>
                </c:pt>
                <c:pt idx="24607">
                  <c:v>487.20461279448062</c:v>
                </c:pt>
                <c:pt idx="24608">
                  <c:v>487.20483039369333</c:v>
                </c:pt>
                <c:pt idx="24609">
                  <c:v>487.20563804195064</c:v>
                </c:pt>
                <c:pt idx="24610">
                  <c:v>487.20654909383416</c:v>
                </c:pt>
                <c:pt idx="24611">
                  <c:v>487.20757614926839</c:v>
                </c:pt>
                <c:pt idx="24612">
                  <c:v>487.19882241269454</c:v>
                </c:pt>
                <c:pt idx="24613">
                  <c:v>487.19945090498044</c:v>
                </c:pt>
                <c:pt idx="24614">
                  <c:v>487.2100518299136</c:v>
                </c:pt>
                <c:pt idx="24615">
                  <c:v>487.21072324017405</c:v>
                </c:pt>
                <c:pt idx="24616">
                  <c:v>487.21147279716479</c:v>
                </c:pt>
                <c:pt idx="24617">
                  <c:v>487.21231043199151</c:v>
                </c:pt>
                <c:pt idx="24618">
                  <c:v>487.21324935273867</c:v>
                </c:pt>
                <c:pt idx="24619">
                  <c:v>487.21430772970729</c:v>
                </c:pt>
                <c:pt idx="24620">
                  <c:v>487.21551171831715</c:v>
                </c:pt>
                <c:pt idx="24621">
                  <c:v>487.21690140995281</c:v>
                </c:pt>
                <c:pt idx="24622">
                  <c:v>487.21854418871294</c:v>
                </c:pt>
                <c:pt idx="24623">
                  <c:v>487.22057142857142</c:v>
                </c:pt>
                <c:pt idx="24624">
                  <c:v>487.22159322430707</c:v>
                </c:pt>
                <c:pt idx="24625">
                  <c:v>487.22281941392879</c:v>
                </c:pt>
                <c:pt idx="24626">
                  <c:v>487.22438228022145</c:v>
                </c:pt>
                <c:pt idx="24627">
                  <c:v>487.22673384704859</c:v>
                </c:pt>
                <c:pt idx="24628">
                  <c:v>487.22673384704859</c:v>
                </c:pt>
                <c:pt idx="24629">
                  <c:v>487.22673384704859</c:v>
                </c:pt>
                <c:pt idx="24630">
                  <c:v>487.22673384704859</c:v>
                </c:pt>
                <c:pt idx="24631">
                  <c:v>487.22673384704859</c:v>
                </c:pt>
                <c:pt idx="24632">
                  <c:v>487.22673384704859</c:v>
                </c:pt>
                <c:pt idx="24633">
                  <c:v>487.22673384704859</c:v>
                </c:pt>
                <c:pt idx="24634">
                  <c:v>487.22673384704859</c:v>
                </c:pt>
                <c:pt idx="24635">
                  <c:v>487.22673384704859</c:v>
                </c:pt>
                <c:pt idx="24636">
                  <c:v>487.22673384704859</c:v>
                </c:pt>
                <c:pt idx="24637">
                  <c:v>487.22673384704859</c:v>
                </c:pt>
                <c:pt idx="24638">
                  <c:v>487.22673384704859</c:v>
                </c:pt>
                <c:pt idx="24639">
                  <c:v>487.22673384704859</c:v>
                </c:pt>
                <c:pt idx="24640">
                  <c:v>487.22673384704859</c:v>
                </c:pt>
                <c:pt idx="24641">
                  <c:v>487.22673384704859</c:v>
                </c:pt>
                <c:pt idx="24642">
                  <c:v>487.22673384704859</c:v>
                </c:pt>
                <c:pt idx="24643">
                  <c:v>487.22673384704859</c:v>
                </c:pt>
                <c:pt idx="24644">
                  <c:v>487.22673384704859</c:v>
                </c:pt>
                <c:pt idx="24645">
                  <c:v>487.22673384704859</c:v>
                </c:pt>
                <c:pt idx="24646">
                  <c:v>487.22673384704859</c:v>
                </c:pt>
                <c:pt idx="24647">
                  <c:v>487.22673384704859</c:v>
                </c:pt>
                <c:pt idx="24648">
                  <c:v>487.22673384704859</c:v>
                </c:pt>
                <c:pt idx="24649">
                  <c:v>487.22673384704859</c:v>
                </c:pt>
                <c:pt idx="24650">
                  <c:v>487.22673384704859</c:v>
                </c:pt>
                <c:pt idx="24651">
                  <c:v>487.22673384704859</c:v>
                </c:pt>
                <c:pt idx="24652">
                  <c:v>487.22673384704859</c:v>
                </c:pt>
                <c:pt idx="24653">
                  <c:v>487.22673384704859</c:v>
                </c:pt>
                <c:pt idx="24654">
                  <c:v>487.23593094053894</c:v>
                </c:pt>
                <c:pt idx="24655">
                  <c:v>487.23528571428574</c:v>
                </c:pt>
                <c:pt idx="24656">
                  <c:v>487.23473982036467</c:v>
                </c:pt>
                <c:pt idx="24657">
                  <c:v>487.23426482389999</c:v>
                </c:pt>
                <c:pt idx="24658">
                  <c:v>487.23384429085303</c:v>
                </c:pt>
                <c:pt idx="24659">
                  <c:v>487.23346769409716</c:v>
                </c:pt>
                <c:pt idx="24660">
                  <c:v>487.23312780669539</c:v>
                </c:pt>
                <c:pt idx="24661">
                  <c:v>487.23281941392878</c:v>
                </c:pt>
                <c:pt idx="24662">
                  <c:v>487.23303944055732</c:v>
                </c:pt>
                <c:pt idx="24663">
                  <c:v>487.23333299320598</c:v>
                </c:pt>
                <c:pt idx="24664">
                  <c:v>487.23309554269969</c:v>
                </c:pt>
                <c:pt idx="24665">
                  <c:v>487.23288158467534</c:v>
                </c:pt>
                <c:pt idx="24666">
                  <c:v>487.23268905628805</c:v>
                </c:pt>
                <c:pt idx="24667">
                  <c:v>487.23251630343441</c:v>
                </c:pt>
                <c:pt idx="24668">
                  <c:v>487.23236198417692</c:v>
                </c:pt>
                <c:pt idx="24669">
                  <c:v>487.23222500082028</c:v>
                </c:pt>
                <c:pt idx="24670">
                  <c:v>487.23210445100847</c:v>
                </c:pt>
                <c:pt idx="24671">
                  <c:v>487.23199959184717</c:v>
                </c:pt>
                <c:pt idx="24672">
                  <c:v>487.23190981320062</c:v>
                </c:pt>
                <c:pt idx="24673">
                  <c:v>487.24112386253336</c:v>
                </c:pt>
                <c:pt idx="24674">
                  <c:v>487.24044848019361</c:v>
                </c:pt>
                <c:pt idx="24675">
                  <c:v>487.239861545221</c:v>
                </c:pt>
                <c:pt idx="24676">
                  <c:v>487.23934842638818</c:v>
                </c:pt>
                <c:pt idx="24677">
                  <c:v>487.23889888312294</c:v>
                </c:pt>
                <c:pt idx="24678">
                  <c:v>487.23850545382209</c:v>
                </c:pt>
                <c:pt idx="24679">
                  <c:v>487.23816254215791</c:v>
                </c:pt>
                <c:pt idx="24680">
                  <c:v>487.2378658644767</c:v>
                </c:pt>
                <c:pt idx="24681">
                  <c:v>487.2376120985619</c:v>
                </c:pt>
                <c:pt idx="24682">
                  <c:v>487.23739865167568</c:v>
                </c:pt>
                <c:pt idx="24683">
                  <c:v>487.25546577227681</c:v>
                </c:pt>
                <c:pt idx="24684">
                  <c:v>487.253871216628</c:v>
                </c:pt>
                <c:pt idx="24685">
                  <c:v>487.25252213936875</c:v>
                </c:pt>
                <c:pt idx="24686">
                  <c:v>487.25136514950259</c:v>
                </c:pt>
                <c:pt idx="24687">
                  <c:v>487.25036625925833</c:v>
                </c:pt>
                <c:pt idx="24688">
                  <c:v>487.24950234209496</c:v>
                </c:pt>
                <c:pt idx="24689">
                  <c:v>487.24875692429742</c:v>
                </c:pt>
                <c:pt idx="24690">
                  <c:v>487.24811789240835</c:v>
                </c:pt>
                <c:pt idx="24691">
                  <c:v>487.24757614926841</c:v>
                </c:pt>
                <c:pt idx="24692">
                  <c:v>487.25642857142856</c:v>
                </c:pt>
                <c:pt idx="24693">
                  <c:v>487.25544721429827</c:v>
                </c:pt>
                <c:pt idx="24694">
                  <c:v>487.25461279448064</c:v>
                </c:pt>
                <c:pt idx="24695">
                  <c:v>487.25391120930362</c:v>
                </c:pt>
                <c:pt idx="24696">
                  <c:v>487.25333197282384</c:v>
                </c:pt>
                <c:pt idx="24697">
                  <c:v>487.26218171941525</c:v>
                </c:pt>
                <c:pt idx="24698">
                  <c:v>487.26121582067196</c:v>
                </c:pt>
                <c:pt idx="24699">
                  <c:v>487.26041621376226</c:v>
                </c:pt>
                <c:pt idx="24700">
                  <c:v>487.25976970029251</c:v>
                </c:pt>
                <c:pt idx="24701">
                  <c:v>487.25926661723264</c:v>
                </c:pt>
                <c:pt idx="24702">
                  <c:v>487.2589000032811</c:v>
                </c:pt>
                <c:pt idx="24703">
                  <c:v>487.25866506806801</c:v>
                </c:pt>
                <c:pt idx="24704">
                  <c:v>487.2581288483716</c:v>
                </c:pt>
                <c:pt idx="24705">
                  <c:v>487.25768736267941</c:v>
                </c:pt>
                <c:pt idx="24706">
                  <c:v>487.25733676940882</c:v>
                </c:pt>
                <c:pt idx="24707">
                  <c:v>487.25707416497272</c:v>
                </c:pt>
                <c:pt idx="24708">
                  <c:v>487.25689745524306</c:v>
                </c:pt>
                <c:pt idx="24709">
                  <c:v>487.25680526842888</c:v>
                </c:pt>
                <c:pt idx="24710">
                  <c:v>487.25679690050123</c:v>
                </c:pt>
                <c:pt idx="24711">
                  <c:v>487.25687228794317</c:v>
                </c:pt>
                <c:pt idx="24712">
                  <c:v>487.25703200531626</c:v>
                </c:pt>
                <c:pt idx="24713">
                  <c:v>487.25727728742345</c:v>
                </c:pt>
                <c:pt idx="24714">
                  <c:v>487.25761007809803</c:v>
                </c:pt>
                <c:pt idx="24715">
                  <c:v>487.25803311024174</c:v>
                </c:pt>
                <c:pt idx="24716">
                  <c:v>487.25855002514521</c:v>
                </c:pt>
                <c:pt idx="24717">
                  <c:v>487.24939524346689</c:v>
                </c:pt>
                <c:pt idx="24718">
                  <c:v>487.25032432969306</c:v>
                </c:pt>
                <c:pt idx="24719">
                  <c:v>487.25134544058074</c:v>
                </c:pt>
                <c:pt idx="24720">
                  <c:v>487.25246881360181</c:v>
                </c:pt>
                <c:pt idx="24721">
                  <c:v>487.25370755326895</c:v>
                </c:pt>
                <c:pt idx="24722">
                  <c:v>487.2550788570216</c:v>
                </c:pt>
                <c:pt idx="24723">
                  <c:v>487.26567455980222</c:v>
                </c:pt>
                <c:pt idx="24724">
                  <c:v>487.26636031311716</c:v>
                </c:pt>
                <c:pt idx="24725">
                  <c:v>487.26714422102282</c:v>
                </c:pt>
                <c:pt idx="24726">
                  <c:v>487.26803679096719</c:v>
                </c:pt>
                <c:pt idx="24727">
                  <c:v>487.26905190817712</c:v>
                </c:pt>
                <c:pt idx="24728">
                  <c:v>487.2702084201577</c:v>
                </c:pt>
                <c:pt idx="24729">
                  <c:v>487.27153287255908</c:v>
                </c:pt>
                <c:pt idx="24730">
                  <c:v>487.2730646216217</c:v>
                </c:pt>
                <c:pt idx="24731">
                  <c:v>487.27486648199039</c:v>
                </c:pt>
                <c:pt idx="24732">
                  <c:v>487.27705072297346</c:v>
                </c:pt>
                <c:pt idx="24733">
                  <c:v>487.2774339743753</c:v>
                </c:pt>
                <c:pt idx="24734">
                  <c:v>487.27786586447667</c:v>
                </c:pt>
                <c:pt idx="24735">
                  <c:v>487.27835180227657</c:v>
                </c:pt>
                <c:pt idx="24736">
                  <c:v>487.27889888312291</c:v>
                </c:pt>
                <c:pt idx="24737">
                  <c:v>487.2795166750484</c:v>
                </c:pt>
                <c:pt idx="24738">
                  <c:v>487.28021856715139</c:v>
                </c:pt>
                <c:pt idx="24739">
                  <c:v>487.28102426741094</c:v>
                </c:pt>
                <c:pt idx="24740">
                  <c:v>487.28196494288403</c:v>
                </c:pt>
                <c:pt idx="24741">
                  <c:v>487.28309554269964</c:v>
                </c:pt>
                <c:pt idx="24742">
                  <c:v>487.28333299320593</c:v>
                </c:pt>
                <c:pt idx="24743">
                  <c:v>487.28359654908087</c:v>
                </c:pt>
                <c:pt idx="24744">
                  <c:v>487.28388958734149</c:v>
                </c:pt>
                <c:pt idx="24745">
                  <c:v>487.28421658775954</c:v>
                </c:pt>
                <c:pt idx="24746">
                  <c:v>487.28458369807612</c:v>
                </c:pt>
                <c:pt idx="24747">
                  <c:v>487.28458369807612</c:v>
                </c:pt>
                <c:pt idx="24748">
                  <c:v>487.28458369807612</c:v>
                </c:pt>
                <c:pt idx="24749">
                  <c:v>487.28458369807612</c:v>
                </c:pt>
                <c:pt idx="24750">
                  <c:v>487.28458369807612</c:v>
                </c:pt>
                <c:pt idx="24751">
                  <c:v>487.28458369807612</c:v>
                </c:pt>
                <c:pt idx="24752">
                  <c:v>487.28458369807612</c:v>
                </c:pt>
                <c:pt idx="24753">
                  <c:v>487.28458369807612</c:v>
                </c:pt>
                <c:pt idx="24754">
                  <c:v>487.28458369807612</c:v>
                </c:pt>
                <c:pt idx="24755">
                  <c:v>487.28458369807612</c:v>
                </c:pt>
                <c:pt idx="24756">
                  <c:v>487.28458369807612</c:v>
                </c:pt>
                <c:pt idx="24757">
                  <c:v>487.28458369807612</c:v>
                </c:pt>
                <c:pt idx="24758">
                  <c:v>487.28458369807612</c:v>
                </c:pt>
                <c:pt idx="24759">
                  <c:v>487.28458369807612</c:v>
                </c:pt>
                <c:pt idx="24760">
                  <c:v>487.30266629252651</c:v>
                </c:pt>
                <c:pt idx="24761">
                  <c:v>487.30120561403567</c:v>
                </c:pt>
                <c:pt idx="24762">
                  <c:v>487.2999994898089</c:v>
                </c:pt>
                <c:pt idx="24763">
                  <c:v>487.29896414008419</c:v>
                </c:pt>
                <c:pt idx="24764">
                  <c:v>487.2980550753669</c:v>
                </c:pt>
                <c:pt idx="24765">
                  <c:v>487.29724526498489</c:v>
                </c:pt>
                <c:pt idx="24766">
                  <c:v>487.29651681319086</c:v>
                </c:pt>
                <c:pt idx="24767">
                  <c:v>487.29613887759649</c:v>
                </c:pt>
                <c:pt idx="24768">
                  <c:v>487.29584143729193</c:v>
                </c:pt>
                <c:pt idx="24769">
                  <c:v>487.29561949661689</c:v>
                </c:pt>
                <c:pt idx="24770">
                  <c:v>487.29546959556444</c:v>
                </c:pt>
                <c:pt idx="24771">
                  <c:v>487.29538951662369</c:v>
                </c:pt>
                <c:pt idx="24772">
                  <c:v>487.29537811257615</c:v>
                </c:pt>
                <c:pt idx="24773">
                  <c:v>487.29503260686886</c:v>
                </c:pt>
                <c:pt idx="24774">
                  <c:v>487.29472396835376</c:v>
                </c:pt>
                <c:pt idx="24775">
                  <c:v>487.29445000164054</c:v>
                </c:pt>
                <c:pt idx="24776">
                  <c:v>487.29420890201698</c:v>
                </c:pt>
                <c:pt idx="24777">
                  <c:v>487.29399918369432</c:v>
                </c:pt>
                <c:pt idx="24778">
                  <c:v>487.29381962640122</c:v>
                </c:pt>
                <c:pt idx="24779">
                  <c:v>487.29366923524293</c:v>
                </c:pt>
                <c:pt idx="24780">
                  <c:v>487.29354721039721</c:v>
                </c:pt>
                <c:pt idx="24781">
                  <c:v>487.29345292429809</c:v>
                </c:pt>
                <c:pt idx="24782">
                  <c:v>487.29338590468114</c:v>
                </c:pt>
                <c:pt idx="24783">
                  <c:v>487.29334582236635</c:v>
                </c:pt>
                <c:pt idx="24784">
                  <c:v>487.29333248301492</c:v>
                </c:pt>
                <c:pt idx="24785">
                  <c:v>487.29334582236635</c:v>
                </c:pt>
                <c:pt idx="24786">
                  <c:v>487.29338590468114</c:v>
                </c:pt>
                <c:pt idx="24787">
                  <c:v>487.29345292429809</c:v>
                </c:pt>
                <c:pt idx="24788">
                  <c:v>487.29354721039721</c:v>
                </c:pt>
                <c:pt idx="24789">
                  <c:v>487.29366923524293</c:v>
                </c:pt>
                <c:pt idx="24790">
                  <c:v>487.29381962640122</c:v>
                </c:pt>
                <c:pt idx="24791">
                  <c:v>487.29399918369432</c:v>
                </c:pt>
                <c:pt idx="24792">
                  <c:v>487.29420890201698</c:v>
                </c:pt>
                <c:pt idx="24793">
                  <c:v>487.29445000164054</c:v>
                </c:pt>
                <c:pt idx="24794">
                  <c:v>487.29472396835376</c:v>
                </c:pt>
                <c:pt idx="24795">
                  <c:v>487.29503260686886</c:v>
                </c:pt>
                <c:pt idx="24796">
                  <c:v>487.29537811257615</c:v>
                </c:pt>
                <c:pt idx="24797">
                  <c:v>487.29576316935066</c:v>
                </c:pt>
                <c:pt idx="24798">
                  <c:v>487.29619108539936</c:v>
                </c:pt>
                <c:pt idx="24799">
                  <c:v>487.29666598641194</c:v>
                </c:pt>
                <c:pt idx="24800">
                  <c:v>487.29719309816181</c:v>
                </c:pt>
                <c:pt idx="24801">
                  <c:v>487.297779174683</c:v>
                </c:pt>
                <c:pt idx="24802">
                  <c:v>487.29843317551911</c:v>
                </c:pt>
                <c:pt idx="24803">
                  <c:v>487.29916739615226</c:v>
                </c:pt>
                <c:pt idx="24804">
                  <c:v>487.29999948980895</c:v>
                </c:pt>
                <c:pt idx="24805">
                  <c:v>487.30095643198462</c:v>
                </c:pt>
                <c:pt idx="24806">
                  <c:v>487.30208336806311</c:v>
                </c:pt>
                <c:pt idx="24807">
                  <c:v>487.30346769409715</c:v>
                </c:pt>
                <c:pt idx="24808">
                  <c:v>487.30533309524418</c:v>
                </c:pt>
                <c:pt idx="24809">
                  <c:v>487.30999999999955</c:v>
                </c:pt>
                <c:pt idx="24810">
                  <c:v>487.30999999999955</c:v>
                </c:pt>
                <c:pt idx="24811">
                  <c:v>487.30999999999955</c:v>
                </c:pt>
                <c:pt idx="24812">
                  <c:v>487.30999999999955</c:v>
                </c:pt>
                <c:pt idx="24813">
                  <c:v>487.30999999999955</c:v>
                </c:pt>
                <c:pt idx="24814">
                  <c:v>487.30999999999955</c:v>
                </c:pt>
                <c:pt idx="24815">
                  <c:v>487.30999999999955</c:v>
                </c:pt>
                <c:pt idx="24816">
                  <c:v>487.30999999999955</c:v>
                </c:pt>
                <c:pt idx="24817">
                  <c:v>487.30999999999955</c:v>
                </c:pt>
                <c:pt idx="24818">
                  <c:v>487.31766654762208</c:v>
                </c:pt>
                <c:pt idx="24819">
                  <c:v>487.31673384704857</c:v>
                </c:pt>
                <c:pt idx="24820">
                  <c:v>487.31604168403152</c:v>
                </c:pt>
                <c:pt idx="24821">
                  <c:v>487.3154782159923</c:v>
                </c:pt>
                <c:pt idx="24822">
                  <c:v>487.31499974490447</c:v>
                </c:pt>
                <c:pt idx="24823">
                  <c:v>487.33159322430708</c:v>
                </c:pt>
                <c:pt idx="24824">
                  <c:v>487.32930677784759</c:v>
                </c:pt>
                <c:pt idx="24825">
                  <c:v>487.32750936677473</c:v>
                </c:pt>
                <c:pt idx="24826">
                  <c:v>487.32601119616788</c:v>
                </c:pt>
                <c:pt idx="24827">
                  <c:v>487.32472396835374</c:v>
                </c:pt>
                <c:pt idx="24828">
                  <c:v>487.32359794375759</c:v>
                </c:pt>
                <c:pt idx="24829">
                  <c:v>487.32260179460343</c:v>
                </c:pt>
                <c:pt idx="24830">
                  <c:v>487.32171428292412</c:v>
                </c:pt>
                <c:pt idx="24831">
                  <c:v>487.32092024258912</c:v>
                </c:pt>
                <c:pt idx="24832">
                  <c:v>487.32020842015771</c:v>
                </c:pt>
                <c:pt idx="24833">
                  <c:v>487.319570219816</c:v>
                </c:pt>
                <c:pt idx="24834">
                  <c:v>487.31899892859877</c:v>
                </c:pt>
                <c:pt idx="24835">
                  <c:v>487.31848921485505</c:v>
                </c:pt>
                <c:pt idx="24836">
                  <c:v>487.31803679096714</c:v>
                </c:pt>
                <c:pt idx="24837">
                  <c:v>487.3176381794031</c:v>
                </c:pt>
                <c:pt idx="24838">
                  <c:v>487.31729054633604</c:v>
                </c:pt>
                <c:pt idx="24839">
                  <c:v>487.31699158095523</c:v>
                </c:pt>
                <c:pt idx="24840">
                  <c:v>487.3167394066266</c:v>
                </c:pt>
                <c:pt idx="24841">
                  <c:v>487.31653251489524</c:v>
                </c:pt>
                <c:pt idx="24842">
                  <c:v>487.31636971633429</c:v>
                </c:pt>
                <c:pt idx="24843">
                  <c:v>487.31625010418929</c:v>
                </c:pt>
                <c:pt idx="24844">
                  <c:v>487.31617302805984</c:v>
                </c:pt>
                <c:pt idx="24845">
                  <c:v>487.31613807575712</c:v>
                </c:pt>
                <c:pt idx="24846">
                  <c:v>487.31614506212071</c:v>
                </c:pt>
                <c:pt idx="24847">
                  <c:v>487.31619402407387</c:v>
                </c:pt>
                <c:pt idx="24848">
                  <c:v>487.31628522160582</c:v>
                </c:pt>
                <c:pt idx="24849">
                  <c:v>487.3164191447421</c:v>
                </c:pt>
                <c:pt idx="24850">
                  <c:v>487.32619402407391</c:v>
                </c:pt>
                <c:pt idx="24851">
                  <c:v>487.32604511894147</c:v>
                </c:pt>
                <c:pt idx="24852">
                  <c:v>487.32597101240384</c:v>
                </c:pt>
                <c:pt idx="24853">
                  <c:v>487.32597101240384</c:v>
                </c:pt>
                <c:pt idx="24854">
                  <c:v>487.32604511894147</c:v>
                </c:pt>
                <c:pt idx="24855">
                  <c:v>487.32619402407391</c:v>
                </c:pt>
                <c:pt idx="24856">
                  <c:v>487.32641914474215</c:v>
                </c:pt>
                <c:pt idx="24857">
                  <c:v>487.35459310514597</c:v>
                </c:pt>
                <c:pt idx="24858">
                  <c:v>487.35309137912208</c:v>
                </c:pt>
                <c:pt idx="24859">
                  <c:v>487.35186199280366</c:v>
                </c:pt>
                <c:pt idx="24860">
                  <c:v>487.35087044421198</c:v>
                </c:pt>
                <c:pt idx="24861">
                  <c:v>487.35009306782973</c:v>
                </c:pt>
                <c:pt idx="24862">
                  <c:v>487.3495134757103</c:v>
                </c:pt>
                <c:pt idx="24863">
                  <c:v>487.34912052891167</c:v>
                </c:pt>
                <c:pt idx="24864">
                  <c:v>487.34890715024119</c:v>
                </c:pt>
                <c:pt idx="24865">
                  <c:v>487.34886964700564</c:v>
                </c:pt>
                <c:pt idx="24866">
                  <c:v>487.34900738073378</c:v>
                </c:pt>
                <c:pt idx="24867">
                  <c:v>487.34932271165161</c:v>
                </c:pt>
                <c:pt idx="24868">
                  <c:v>487.34919258471189</c:v>
                </c:pt>
                <c:pt idx="24869">
                  <c:v>487.34919258471189</c:v>
                </c:pt>
                <c:pt idx="24870">
                  <c:v>487.34932271165161</c:v>
                </c:pt>
                <c:pt idx="24871">
                  <c:v>487.34958463566295</c:v>
                </c:pt>
                <c:pt idx="24872">
                  <c:v>487.35941885334699</c:v>
                </c:pt>
                <c:pt idx="24873">
                  <c:v>487.35851471189034</c:v>
                </c:pt>
                <c:pt idx="24874">
                  <c:v>487.35772177077916</c:v>
                </c:pt>
                <c:pt idx="24875">
                  <c:v>487.35703200531623</c:v>
                </c:pt>
                <c:pt idx="24876">
                  <c:v>487.35643905330807</c:v>
                </c:pt>
                <c:pt idx="24877">
                  <c:v>487.35593785840854</c:v>
                </c:pt>
                <c:pt idx="24878">
                  <c:v>487.35552441857942</c:v>
                </c:pt>
                <c:pt idx="24879">
                  <c:v>487.35519560636459</c:v>
                </c:pt>
                <c:pt idx="24880">
                  <c:v>487.35494904001428</c:v>
                </c:pt>
                <c:pt idx="24881">
                  <c:v>487.35478299199161</c:v>
                </c:pt>
                <c:pt idx="24882">
                  <c:v>487.35469632614365</c:v>
                </c:pt>
                <c:pt idx="24883">
                  <c:v>487.3546884579776</c:v>
                </c:pt>
                <c:pt idx="24884">
                  <c:v>487.35475933471406</c:v>
                </c:pt>
                <c:pt idx="24885">
                  <c:v>487.35490943350209</c:v>
                </c:pt>
                <c:pt idx="24886">
                  <c:v>487.35513977765356</c:v>
                </c:pt>
                <c:pt idx="24887">
                  <c:v>487.35545197220546</c:v>
                </c:pt>
                <c:pt idx="24888">
                  <c:v>487.35584826176472</c:v>
                </c:pt>
                <c:pt idx="24889">
                  <c:v>487.35633161569007</c:v>
                </c:pt>
                <c:pt idx="24890">
                  <c:v>487.35690584859611</c:v>
                </c:pt>
                <c:pt idx="24891">
                  <c:v>487.35757578852468</c:v>
                </c:pt>
                <c:pt idx="24892">
                  <c:v>487.35834751194614</c:v>
                </c:pt>
                <c:pt idx="24893">
                  <c:v>487.35922867588556</c:v>
                </c:pt>
                <c:pt idx="24894">
                  <c:v>487.36022899643848</c:v>
                </c:pt>
                <c:pt idx="24895">
                  <c:v>487.36136095679115</c:v>
                </c:pt>
                <c:pt idx="24896">
                  <c:v>487.34271409872918</c:v>
                </c:pt>
                <c:pt idx="24897">
                  <c:v>487.34417664204011</c:v>
                </c:pt>
                <c:pt idx="24898">
                  <c:v>487.35586718509785</c:v>
                </c:pt>
                <c:pt idx="24899">
                  <c:v>487.35776525746701</c:v>
                </c:pt>
                <c:pt idx="24900">
                  <c:v>487.35895928145868</c:v>
                </c:pt>
                <c:pt idx="24901">
                  <c:v>487.36027591082262</c:v>
                </c:pt>
                <c:pt idx="24902">
                  <c:v>487.36174164993935</c:v>
                </c:pt>
                <c:pt idx="24903">
                  <c:v>487.36339594037838</c:v>
                </c:pt>
                <c:pt idx="24904">
                  <c:v>487.35499923471343</c:v>
                </c:pt>
                <c:pt idx="24905">
                  <c:v>487.35682949724361</c:v>
                </c:pt>
                <c:pt idx="24906">
                  <c:v>487.35899943878985</c:v>
                </c:pt>
                <c:pt idx="24907">
                  <c:v>487.35856846467004</c:v>
                </c:pt>
                <c:pt idx="24908">
                  <c:v>487.35816254215791</c:v>
                </c:pt>
                <c:pt idx="24909">
                  <c:v>487.3681625421579</c:v>
                </c:pt>
                <c:pt idx="24910">
                  <c:v>487.3681625421579</c:v>
                </c:pt>
                <c:pt idx="24911">
                  <c:v>487.3681625421579</c:v>
                </c:pt>
                <c:pt idx="24912">
                  <c:v>487.3681625421579</c:v>
                </c:pt>
                <c:pt idx="24913">
                  <c:v>487.3681625421579</c:v>
                </c:pt>
                <c:pt idx="24914">
                  <c:v>487.3681625421579</c:v>
                </c:pt>
                <c:pt idx="24915">
                  <c:v>487.3681625421579</c:v>
                </c:pt>
                <c:pt idx="24916">
                  <c:v>487.3681625421579</c:v>
                </c:pt>
                <c:pt idx="24917">
                  <c:v>487.3681625421579</c:v>
                </c:pt>
                <c:pt idx="24918">
                  <c:v>487.34698225308694</c:v>
                </c:pt>
                <c:pt idx="24919">
                  <c:v>487.345931983735</c:v>
                </c:pt>
                <c:pt idx="24920">
                  <c:v>487.36593198373498</c:v>
                </c:pt>
                <c:pt idx="24921">
                  <c:v>487.36593198373498</c:v>
                </c:pt>
                <c:pt idx="24922">
                  <c:v>487.33412118276652</c:v>
                </c:pt>
                <c:pt idx="24923">
                  <c:v>487.33259860139333</c:v>
                </c:pt>
                <c:pt idx="24924">
                  <c:v>487.33129372854268</c:v>
                </c:pt>
                <c:pt idx="24925">
                  <c:v>487.33016355395148</c:v>
                </c:pt>
                <c:pt idx="24926">
                  <c:v>487.32917960919031</c:v>
                </c:pt>
                <c:pt idx="24927">
                  <c:v>487.32832197341241</c:v>
                </c:pt>
                <c:pt idx="24928">
                  <c:v>487.32757614926845</c:v>
                </c:pt>
                <c:pt idx="24929">
                  <c:v>487.3269312894127</c:v>
                </c:pt>
                <c:pt idx="24930">
                  <c:v>487.32637912329477</c:v>
                </c:pt>
                <c:pt idx="24931">
                  <c:v>487.32591327531355</c:v>
                </c:pt>
                <c:pt idx="24932">
                  <c:v>487.32552881536276</c:v>
                </c:pt>
                <c:pt idx="24933">
                  <c:v>487.32522195466527</c:v>
                </c:pt>
                <c:pt idx="24934">
                  <c:v>487.32498983675976</c:v>
                </c:pt>
                <c:pt idx="24935">
                  <c:v>487.32483039369339</c:v>
                </c:pt>
                <c:pt idx="24936">
                  <c:v>487.32474224911857</c:v>
                </c:pt>
                <c:pt idx="24937">
                  <c:v>487.32472465709071</c:v>
                </c:pt>
                <c:pt idx="24938">
                  <c:v>487.32477746998404</c:v>
                </c:pt>
                <c:pt idx="24939">
                  <c:v>487.32490113223145</c:v>
                </c:pt>
                <c:pt idx="24940">
                  <c:v>487.32509669925986</c:v>
                </c:pt>
                <c:pt idx="24941">
                  <c:v>487.32536588353776</c:v>
                </c:pt>
                <c:pt idx="24942">
                  <c:v>487.32571113255767</c:v>
                </c:pt>
                <c:pt idx="24943">
                  <c:v>487.32613574742385</c:v>
                </c:pt>
                <c:pt idx="24944">
                  <c:v>487.32664405638729</c:v>
                </c:pt>
                <c:pt idx="24945">
                  <c:v>487.32724166669783</c:v>
                </c:pt>
                <c:pt idx="24946">
                  <c:v>487.32708595253069</c:v>
                </c:pt>
                <c:pt idx="24947">
                  <c:v>487.32695056554775</c:v>
                </c:pt>
                <c:pt idx="24948">
                  <c:v>487.32714665210079</c:v>
                </c:pt>
                <c:pt idx="24949">
                  <c:v>487.32738862260379</c:v>
                </c:pt>
                <c:pt idx="24950">
                  <c:v>487.32767796915101</c:v>
                </c:pt>
                <c:pt idx="24951">
                  <c:v>487.32801656235682</c:v>
                </c:pt>
                <c:pt idx="24952">
                  <c:v>487.32840671873208</c:v>
                </c:pt>
                <c:pt idx="24953">
                  <c:v>487.34880929882411</c:v>
                </c:pt>
                <c:pt idx="24954">
                  <c:v>487.34880929882411</c:v>
                </c:pt>
                <c:pt idx="24955">
                  <c:v>487.34880929882411</c:v>
                </c:pt>
                <c:pt idx="24956">
                  <c:v>487.34880929882411</c:v>
                </c:pt>
                <c:pt idx="24957">
                  <c:v>487.34880929882411</c:v>
                </c:pt>
                <c:pt idx="24958">
                  <c:v>487.32885129183279</c:v>
                </c:pt>
                <c:pt idx="24959">
                  <c:v>487.3293537966133</c:v>
                </c:pt>
                <c:pt idx="24960">
                  <c:v>487.32991858154048</c:v>
                </c:pt>
                <c:pt idx="24961">
                  <c:v>487.3305510715893</c:v>
                </c:pt>
                <c:pt idx="24962">
                  <c:v>487.33125812012571</c:v>
                </c:pt>
                <c:pt idx="24963">
                  <c:v>487.33204853482192</c:v>
                </c:pt>
                <c:pt idx="24964">
                  <c:v>487.33293389503211</c:v>
                </c:pt>
                <c:pt idx="24965">
                  <c:v>487.33392988576804</c:v>
                </c:pt>
                <c:pt idx="24966">
                  <c:v>487.3350586145221</c:v>
                </c:pt>
                <c:pt idx="24967">
                  <c:v>487.33635297744968</c:v>
                </c:pt>
                <c:pt idx="24968">
                  <c:v>487.33641418431768</c:v>
                </c:pt>
                <c:pt idx="24969">
                  <c:v>487.35595174497001</c:v>
                </c:pt>
                <c:pt idx="24970">
                  <c:v>487.35682949724361</c:v>
                </c:pt>
                <c:pt idx="24971">
                  <c:v>487.3668294972436</c:v>
                </c:pt>
                <c:pt idx="24972">
                  <c:v>487.36546959556443</c:v>
                </c:pt>
                <c:pt idx="24973">
                  <c:v>487.36429003630866</c:v>
                </c:pt>
                <c:pt idx="24974">
                  <c:v>487.36325267002701</c:v>
                </c:pt>
                <c:pt idx="24975">
                  <c:v>487.36233243199581</c:v>
                </c:pt>
                <c:pt idx="24976">
                  <c:v>487.36151182396611</c:v>
                </c:pt>
                <c:pt idx="24977">
                  <c:v>487.36077808170717</c:v>
                </c:pt>
                <c:pt idx="24978">
                  <c:v>487.36012158385154</c:v>
                </c:pt>
                <c:pt idx="24979">
                  <c:v>487.35953489530436</c:v>
                </c:pt>
                <c:pt idx="24980">
                  <c:v>487.35901216095556</c:v>
                </c:pt>
                <c:pt idx="24981">
                  <c:v>487.35854870490567</c:v>
                </c:pt>
                <c:pt idx="24982">
                  <c:v>487.35814075640349</c:v>
                </c:pt>
                <c:pt idx="24983">
                  <c:v>487.35778525723947</c:v>
                </c:pt>
                <c:pt idx="24984">
                  <c:v>487.35747972342216</c:v>
                </c:pt>
                <c:pt idx="24985">
                  <c:v>487.3572221442123</c:v>
                </c:pt>
                <c:pt idx="24986">
                  <c:v>487.35701090764417</c:v>
                </c:pt>
                <c:pt idx="24987">
                  <c:v>487.34713692934014</c:v>
                </c:pt>
                <c:pt idx="24988">
                  <c:v>487.36648521090626</c:v>
                </c:pt>
                <c:pt idx="24989">
                  <c:v>487.36592481165439</c:v>
                </c:pt>
                <c:pt idx="24990">
                  <c:v>487.34613807575715</c:v>
                </c:pt>
                <c:pt idx="24991">
                  <c:v>487.34637206772328</c:v>
                </c:pt>
                <c:pt idx="24992">
                  <c:v>487.34662741008827</c:v>
                </c:pt>
                <c:pt idx="24993">
                  <c:v>487.34690481099665</c:v>
                </c:pt>
                <c:pt idx="24994">
                  <c:v>487.34720507575298</c:v>
                </c:pt>
                <c:pt idx="24995">
                  <c:v>487.34752912088584</c:v>
                </c:pt>
                <c:pt idx="24996">
                  <c:v>487.34787799138178</c:v>
                </c:pt>
                <c:pt idx="24997">
                  <c:v>487.34825288196436</c:v>
                </c:pt>
                <c:pt idx="24998">
                  <c:v>487.34865516360298</c:v>
                </c:pt>
                <c:pt idx="24999">
                  <c:v>487.34908641687366</c:v>
                </c:pt>
                <c:pt idx="25000">
                  <c:v>487.34954847443447</c:v>
                </c:pt>
                <c:pt idx="25001">
                  <c:v>487.35004347582515</c:v>
                </c:pt>
                <c:pt idx="25002">
                  <c:v>487.35057393923785</c:v>
                </c:pt>
                <c:pt idx="25003">
                  <c:v>487.35057393923785</c:v>
                </c:pt>
                <c:pt idx="25004">
                  <c:v>487.35057393923785</c:v>
                </c:pt>
                <c:pt idx="25005">
                  <c:v>487.35057393923785</c:v>
                </c:pt>
                <c:pt idx="25006">
                  <c:v>487.35057393923785</c:v>
                </c:pt>
                <c:pt idx="25007">
                  <c:v>487.35057393923785</c:v>
                </c:pt>
                <c:pt idx="25008">
                  <c:v>487.35114285714286</c:v>
                </c:pt>
                <c:pt idx="25009">
                  <c:v>487.35175382623282</c:v>
                </c:pt>
                <c:pt idx="25010">
                  <c:v>487.35241122807133</c:v>
                </c:pt>
                <c:pt idx="25011">
                  <c:v>487.35312048699802</c:v>
                </c:pt>
                <c:pt idx="25012">
                  <c:v>487.35388845008026</c:v>
                </c:pt>
                <c:pt idx="25013">
                  <c:v>487.35472396835377</c:v>
                </c:pt>
                <c:pt idx="25014">
                  <c:v>487.35563882785755</c:v>
                </c:pt>
                <c:pt idx="25015">
                  <c:v>487.35664932929916</c:v>
                </c:pt>
                <c:pt idx="25016">
                  <c:v>487.357779174683</c:v>
                </c:pt>
                <c:pt idx="25017">
                  <c:v>487.35906529583838</c:v>
                </c:pt>
                <c:pt idx="25018">
                  <c:v>487.36057142857146</c:v>
                </c:pt>
                <c:pt idx="25019">
                  <c:v>487.36057142857146</c:v>
                </c:pt>
                <c:pt idx="25020">
                  <c:v>487.35006079192578</c:v>
                </c:pt>
                <c:pt idx="25021">
                  <c:v>487.34966613946926</c:v>
                </c:pt>
                <c:pt idx="25022">
                  <c:v>487.35975794982261</c:v>
                </c:pt>
                <c:pt idx="25023">
                  <c:v>487.35986154522101</c:v>
                </c:pt>
                <c:pt idx="25024">
                  <c:v>487.35997729109084</c:v>
                </c:pt>
                <c:pt idx="25025">
                  <c:v>487.36010561383659</c:v>
                </c:pt>
                <c:pt idx="25026">
                  <c:v>487.3602470098777</c:v>
                </c:pt>
                <c:pt idx="25027">
                  <c:v>487.3604020569806</c:v>
                </c:pt>
                <c:pt idx="25028">
                  <c:v>487.36057142857146</c:v>
                </c:pt>
                <c:pt idx="25029">
                  <c:v>487.36075591198306</c:v>
                </c:pt>
                <c:pt idx="25030">
                  <c:v>487.36095643198462</c:v>
                </c:pt>
                <c:pt idx="25031">
                  <c:v>487.36117408153592</c:v>
                </c:pt>
                <c:pt idx="25032">
                  <c:v>487.36141016262542</c:v>
                </c:pt>
                <c:pt idx="25033">
                  <c:v>487.37141016262541</c:v>
                </c:pt>
                <c:pt idx="25034">
                  <c:v>487.37141016262541</c:v>
                </c:pt>
                <c:pt idx="25035">
                  <c:v>487.37141016262541</c:v>
                </c:pt>
                <c:pt idx="25036">
                  <c:v>487.37141016262541</c:v>
                </c:pt>
                <c:pt idx="25037">
                  <c:v>487.37117408153591</c:v>
                </c:pt>
                <c:pt idx="25038">
                  <c:v>487.3720833680631</c:v>
                </c:pt>
                <c:pt idx="25039">
                  <c:v>487.37312780669538</c:v>
                </c:pt>
                <c:pt idx="25040">
                  <c:v>487.37281941392877</c:v>
                </c:pt>
                <c:pt idx="25041">
                  <c:v>487.37253860958407</c:v>
                </c:pt>
                <c:pt idx="25042">
                  <c:v>487.37228238167222</c:v>
                </c:pt>
                <c:pt idx="25043">
                  <c:v>487.37204835404026</c:v>
                </c:pt>
                <c:pt idx="25044">
                  <c:v>487.37183461762146</c:v>
                </c:pt>
                <c:pt idx="25045">
                  <c:v>487.37163961601311</c:v>
                </c:pt>
                <c:pt idx="25046">
                  <c:v>487.37146206544116</c:v>
                </c:pt>
                <c:pt idx="25047">
                  <c:v>487.37130089730175</c:v>
                </c:pt>
                <c:pt idx="25048">
                  <c:v>487.37115521599577</c:v>
                </c:pt>
                <c:pt idx="25049">
                  <c:v>487.37102426741097</c:v>
                </c:pt>
                <c:pt idx="25050">
                  <c:v>487.37090741499679</c:v>
                </c:pt>
                <c:pt idx="25051">
                  <c:v>487.37080412137567</c:v>
                </c:pt>
                <c:pt idx="25052">
                  <c:v>487.37071393407257</c:v>
                </c:pt>
                <c:pt idx="25053">
                  <c:v>487.37999948980894</c:v>
                </c:pt>
                <c:pt idx="25054">
                  <c:v>487.37937453962581</c:v>
                </c:pt>
                <c:pt idx="25055">
                  <c:v>487.37882406009982</c:v>
                </c:pt>
                <c:pt idx="25056">
                  <c:v>487.37833750123042</c:v>
                </c:pt>
                <c:pt idx="25057">
                  <c:v>487.37790714496668</c:v>
                </c:pt>
                <c:pt idx="25058">
                  <c:v>487.37752717239067</c:v>
                </c:pt>
                <c:pt idx="25059">
                  <c:v>487.3771930981618</c:v>
                </c:pt>
                <c:pt idx="25060">
                  <c:v>487.37690140995278</c:v>
                </c:pt>
                <c:pt idx="25061">
                  <c:v>487.37664932929914</c:v>
                </c:pt>
                <c:pt idx="25062">
                  <c:v>487.38574366950496</c:v>
                </c:pt>
                <c:pt idx="25063">
                  <c:v>487.38495854707406</c:v>
                </c:pt>
                <c:pt idx="25064">
                  <c:v>487.39338590468117</c:v>
                </c:pt>
                <c:pt idx="25065">
                  <c:v>487.39204853482192</c:v>
                </c:pt>
                <c:pt idx="25066">
                  <c:v>487.40874907925166</c:v>
                </c:pt>
                <c:pt idx="25067">
                  <c:v>487.40606368142471</c:v>
                </c:pt>
                <c:pt idx="25068">
                  <c:v>487.40380281990559</c:v>
                </c:pt>
                <c:pt idx="25069">
                  <c:v>487.40186396746998</c:v>
                </c:pt>
                <c:pt idx="25070">
                  <c:v>487.40058006194602</c:v>
                </c:pt>
                <c:pt idx="25071">
                  <c:v>487.39952805907603</c:v>
                </c:pt>
                <c:pt idx="25072">
                  <c:v>487.39826336694682</c:v>
                </c:pt>
                <c:pt idx="25073">
                  <c:v>487.39716879906092</c:v>
                </c:pt>
                <c:pt idx="25074">
                  <c:v>487.39622781001583</c:v>
                </c:pt>
                <c:pt idx="25075">
                  <c:v>487.39542785715025</c:v>
                </c:pt>
                <c:pt idx="25076">
                  <c:v>487.39475933471408</c:v>
                </c:pt>
                <c:pt idx="25077">
                  <c:v>487.39421487596724</c:v>
                </c:pt>
                <c:pt idx="25078">
                  <c:v>487.39378888433146</c:v>
                </c:pt>
                <c:pt idx="25079">
                  <c:v>487.35428948019853</c:v>
                </c:pt>
                <c:pt idx="25080">
                  <c:v>487.3548098227991</c:v>
                </c:pt>
                <c:pt idx="25081">
                  <c:v>487.3553508017585</c:v>
                </c:pt>
                <c:pt idx="25082">
                  <c:v>487.37584175481254</c:v>
                </c:pt>
                <c:pt idx="25083">
                  <c:v>487.37600316791469</c:v>
                </c:pt>
                <c:pt idx="25084">
                  <c:v>487.38593785840857</c:v>
                </c:pt>
                <c:pt idx="25085">
                  <c:v>487.38592481152824</c:v>
                </c:pt>
                <c:pt idx="25086">
                  <c:v>487.38596396717281</c:v>
                </c:pt>
                <c:pt idx="25087">
                  <c:v>487.38605550599186</c:v>
                </c:pt>
                <c:pt idx="25088">
                  <c:v>487.38619985358082</c:v>
                </c:pt>
                <c:pt idx="25089">
                  <c:v>487.38639769049485</c:v>
                </c:pt>
                <c:pt idx="25090">
                  <c:v>487.38664996863815</c:v>
                </c:pt>
                <c:pt idx="25091">
                  <c:v>487.38695793497334</c:v>
                </c:pt>
                <c:pt idx="25092">
                  <c:v>487.39699999999999</c:v>
                </c:pt>
                <c:pt idx="25093">
                  <c:v>487.39712651803768</c:v>
                </c:pt>
                <c:pt idx="25094">
                  <c:v>487.39733847048586</c:v>
                </c:pt>
                <c:pt idx="25095">
                  <c:v>487.39763753591529</c:v>
                </c:pt>
                <c:pt idx="25096">
                  <c:v>487.39802615865096</c:v>
                </c:pt>
                <c:pt idx="25097">
                  <c:v>487.39850765399109</c:v>
                </c:pt>
                <c:pt idx="25098">
                  <c:v>487.39908636124255</c:v>
                </c:pt>
                <c:pt idx="25099">
                  <c:v>487.39976786241664</c:v>
                </c:pt>
                <c:pt idx="25100">
                  <c:v>487.4005592951504</c:v>
                </c:pt>
                <c:pt idx="25101">
                  <c:v>487.40146980654157</c:v>
                </c:pt>
                <c:pt idx="25102">
                  <c:v>487.40251122678143</c:v>
                </c:pt>
                <c:pt idx="25103">
                  <c:v>487.40303362638167</c:v>
                </c:pt>
                <c:pt idx="25104">
                  <c:v>487.40363369497226</c:v>
                </c:pt>
                <c:pt idx="25105">
                  <c:v>487.40431687602444</c:v>
                </c:pt>
                <c:pt idx="25106">
                  <c:v>487.40509000692288</c:v>
                </c:pt>
                <c:pt idx="25107">
                  <c:v>487.40596176515021</c:v>
                </c:pt>
                <c:pt idx="25108">
                  <c:v>487.40694333510851</c:v>
                </c:pt>
                <c:pt idx="25109">
                  <c:v>487.40804944331512</c:v>
                </c:pt>
                <c:pt idx="25110">
                  <c:v>487.40930004436564</c:v>
                </c:pt>
                <c:pt idx="25111">
                  <c:v>487.41072324017404</c:v>
                </c:pt>
                <c:pt idx="25112">
                  <c:v>487.41147279716478</c:v>
                </c:pt>
                <c:pt idx="25113">
                  <c:v>487.4123104319915</c:v>
                </c:pt>
                <c:pt idx="25114">
                  <c:v>487.41260179460346</c:v>
                </c:pt>
                <c:pt idx="25115">
                  <c:v>487.41292413088235</c:v>
                </c:pt>
                <c:pt idx="25116">
                  <c:v>487.41292413088235</c:v>
                </c:pt>
                <c:pt idx="25117">
                  <c:v>487.41292413088235</c:v>
                </c:pt>
                <c:pt idx="25118">
                  <c:v>487.41292413088235</c:v>
                </c:pt>
                <c:pt idx="25119">
                  <c:v>487.41292413088235</c:v>
                </c:pt>
                <c:pt idx="25120">
                  <c:v>487.41292413088235</c:v>
                </c:pt>
                <c:pt idx="25121">
                  <c:v>487.41292413088235</c:v>
                </c:pt>
                <c:pt idx="25122">
                  <c:v>487.41292413088235</c:v>
                </c:pt>
                <c:pt idx="25123">
                  <c:v>487.39260179460348</c:v>
                </c:pt>
                <c:pt idx="25124">
                  <c:v>487.39231043199152</c:v>
                </c:pt>
                <c:pt idx="25125">
                  <c:v>487.40233243199577</c:v>
                </c:pt>
                <c:pt idx="25126">
                  <c:v>487.40236075803381</c:v>
                </c:pt>
                <c:pt idx="25127">
                  <c:v>487.40239544064161</c:v>
                </c:pt>
                <c:pt idx="25128">
                  <c:v>487.40243651747613</c:v>
                </c:pt>
                <c:pt idx="25129">
                  <c:v>487.40433253403398</c:v>
                </c:pt>
                <c:pt idx="25130">
                  <c:v>487.40656635354259</c:v>
                </c:pt>
                <c:pt idx="25131">
                  <c:v>487.41937453962584</c:v>
                </c:pt>
                <c:pt idx="25132">
                  <c:v>487.41999948980896</c:v>
                </c:pt>
                <c:pt idx="25133">
                  <c:v>487.42071393407258</c:v>
                </c:pt>
                <c:pt idx="25134">
                  <c:v>487.42080412137568</c:v>
                </c:pt>
                <c:pt idx="25135">
                  <c:v>487.4209074149968</c:v>
                </c:pt>
                <c:pt idx="25136">
                  <c:v>487.42102426741098</c:v>
                </c:pt>
                <c:pt idx="25137">
                  <c:v>487.42115521599578</c:v>
                </c:pt>
                <c:pt idx="25138">
                  <c:v>487.41115521599579</c:v>
                </c:pt>
                <c:pt idx="25139">
                  <c:v>487.41115521599579</c:v>
                </c:pt>
                <c:pt idx="25140">
                  <c:v>487.42130089730176</c:v>
                </c:pt>
                <c:pt idx="25141">
                  <c:v>487.42146206544118</c:v>
                </c:pt>
                <c:pt idx="25142">
                  <c:v>487.42146206544118</c:v>
                </c:pt>
                <c:pt idx="25143">
                  <c:v>487.42146206544118</c:v>
                </c:pt>
                <c:pt idx="25144">
                  <c:v>487.42146206544118</c:v>
                </c:pt>
                <c:pt idx="25145">
                  <c:v>487.42146206544118</c:v>
                </c:pt>
                <c:pt idx="25146">
                  <c:v>487.42146206544118</c:v>
                </c:pt>
                <c:pt idx="25147">
                  <c:v>487.42146206544118</c:v>
                </c:pt>
                <c:pt idx="25148">
                  <c:v>487.42146206544118</c:v>
                </c:pt>
                <c:pt idx="25149">
                  <c:v>487.42146206544118</c:v>
                </c:pt>
                <c:pt idx="25150">
                  <c:v>487.42146206544118</c:v>
                </c:pt>
                <c:pt idx="25151">
                  <c:v>487.42146206544118</c:v>
                </c:pt>
                <c:pt idx="25152">
                  <c:v>487.42146206544118</c:v>
                </c:pt>
                <c:pt idx="25153">
                  <c:v>487.42146206544118</c:v>
                </c:pt>
                <c:pt idx="25154">
                  <c:v>487.42146206544118</c:v>
                </c:pt>
                <c:pt idx="25155">
                  <c:v>487.42146206544118</c:v>
                </c:pt>
                <c:pt idx="25156">
                  <c:v>487.37777917468298</c:v>
                </c:pt>
                <c:pt idx="25157">
                  <c:v>487.37509211960207</c:v>
                </c:pt>
                <c:pt idx="25158">
                  <c:v>487.38394026139434</c:v>
                </c:pt>
                <c:pt idx="25159">
                  <c:v>487.38292413088232</c:v>
                </c:pt>
                <c:pt idx="25160">
                  <c:v>487.38202070067877</c:v>
                </c:pt>
                <c:pt idx="25161">
                  <c:v>487.38121370451739</c:v>
                </c:pt>
                <c:pt idx="25162">
                  <c:v>487.38049117154321</c:v>
                </c:pt>
                <c:pt idx="25163">
                  <c:v>487.37984401643502</c:v>
                </c:pt>
                <c:pt idx="25164">
                  <c:v>487.37926518012853</c:v>
                </c:pt>
                <c:pt idx="25165">
                  <c:v>487.37874907925158</c:v>
                </c:pt>
                <c:pt idx="25166">
                  <c:v>487.37829123895466</c:v>
                </c:pt>
                <c:pt idx="25167">
                  <c:v>487.37788803998939</c:v>
                </c:pt>
                <c:pt idx="25168">
                  <c:v>487.37753653987431</c:v>
                </c:pt>
                <c:pt idx="25169">
                  <c:v>487.37723434380382</c:v>
                </c:pt>
                <c:pt idx="25170">
                  <c:v>487.37697951001422</c:v>
                </c:pt>
                <c:pt idx="25171">
                  <c:v>487.37677047972414</c:v>
                </c:pt>
                <c:pt idx="25172">
                  <c:v>487.37660602510846</c:v>
                </c:pt>
                <c:pt idx="25173">
                  <c:v>487.37632508431579</c:v>
                </c:pt>
                <c:pt idx="25174">
                  <c:v>487.37605207818649</c:v>
                </c:pt>
                <c:pt idx="25175">
                  <c:v>487.37575692608897</c:v>
                </c:pt>
                <c:pt idx="25176">
                  <c:v>487.3754834479069</c:v>
                </c:pt>
                <c:pt idx="25177">
                  <c:v>487.37523092571735</c:v>
                </c:pt>
                <c:pt idx="25178">
                  <c:v>487.3749987245223</c:v>
                </c:pt>
                <c:pt idx="25179">
                  <c:v>487.37478628288778</c:v>
                </c:pt>
                <c:pt idx="25180">
                  <c:v>487.3641787937176</c:v>
                </c:pt>
                <c:pt idx="25181">
                  <c:v>487.36387077638864</c:v>
                </c:pt>
                <c:pt idx="25182">
                  <c:v>487.36363369497224</c:v>
                </c:pt>
                <c:pt idx="25183">
                  <c:v>487.36346564798725</c:v>
                </c:pt>
                <c:pt idx="25184">
                  <c:v>487.36336532871826</c:v>
                </c:pt>
                <c:pt idx="25185">
                  <c:v>487.3633319728238</c:v>
                </c:pt>
                <c:pt idx="25186">
                  <c:v>487.36336532871826</c:v>
                </c:pt>
                <c:pt idx="25187">
                  <c:v>487.36346564798725</c:v>
                </c:pt>
                <c:pt idx="25188">
                  <c:v>487.36327162136433</c:v>
                </c:pt>
                <c:pt idx="25189">
                  <c:v>487.36311616827601</c:v>
                </c:pt>
                <c:pt idx="25190">
                  <c:v>487.36338202234026</c:v>
                </c:pt>
                <c:pt idx="25191">
                  <c:v>487.36371812139782</c:v>
                </c:pt>
                <c:pt idx="25192">
                  <c:v>487.36412720284443</c:v>
                </c:pt>
                <c:pt idx="25193">
                  <c:v>487.36461279448065</c:v>
                </c:pt>
                <c:pt idx="25194">
                  <c:v>487.36517938644704</c:v>
                </c:pt>
                <c:pt idx="25195">
                  <c:v>487.36583267512037</c:v>
                </c:pt>
                <c:pt idx="25196">
                  <c:v>487.36657991442877</c:v>
                </c:pt>
                <c:pt idx="25197">
                  <c:v>487.36743043407319</c:v>
                </c:pt>
                <c:pt idx="25198">
                  <c:v>487.36839642886662</c:v>
                </c:pt>
                <c:pt idx="25199">
                  <c:v>487.36949421186739</c:v>
                </c:pt>
                <c:pt idx="25200">
                  <c:v>487.37074631230655</c:v>
                </c:pt>
                <c:pt idx="25201">
                  <c:v>487.37218523886531</c:v>
                </c:pt>
                <c:pt idx="25202">
                  <c:v>487.37386088538955</c:v>
                </c:pt>
                <c:pt idx="25203">
                  <c:v>487.36543522210599</c:v>
                </c:pt>
                <c:pt idx="25204">
                  <c:v>487.36742071673956</c:v>
                </c:pt>
                <c:pt idx="25205">
                  <c:v>487.37006079192577</c:v>
                </c:pt>
                <c:pt idx="25206">
                  <c:v>487.36958580246949</c:v>
                </c:pt>
                <c:pt idx="25207">
                  <c:v>487.36914178106838</c:v>
                </c:pt>
                <c:pt idx="25208">
                  <c:v>487.36881908970156</c:v>
                </c:pt>
                <c:pt idx="25209">
                  <c:v>487.37892393645404</c:v>
                </c:pt>
                <c:pt idx="25210">
                  <c:v>487.37903991937316</c:v>
                </c:pt>
                <c:pt idx="25211">
                  <c:v>487.37916739615224</c:v>
                </c:pt>
                <c:pt idx="25212">
                  <c:v>487.3793067778476</c:v>
                </c:pt>
                <c:pt idx="25213">
                  <c:v>487.37945853667748</c:v>
                </c:pt>
                <c:pt idx="25214">
                  <c:v>487.37962321566857</c:v>
                </c:pt>
                <c:pt idx="25215">
                  <c:v>487.37980144067797</c:v>
                </c:pt>
                <c:pt idx="25216">
                  <c:v>487.37999393551235</c:v>
                </c:pt>
                <c:pt idx="25217">
                  <c:v>487.38020154114577</c:v>
                </c:pt>
                <c:pt idx="25218">
                  <c:v>487.3804252404517</c:v>
                </c:pt>
                <c:pt idx="25219">
                  <c:v>487.38066619048834</c:v>
                </c:pt>
                <c:pt idx="25220">
                  <c:v>487.38092576533836</c:v>
                </c:pt>
                <c:pt idx="25221">
                  <c:v>487.38120561403565</c:v>
                </c:pt>
                <c:pt idx="25222">
                  <c:v>487.38150774061938</c:v>
                </c:pt>
                <c:pt idx="25223">
                  <c:v>487.38183461762145</c:v>
                </c:pt>
                <c:pt idx="25224">
                  <c:v>487.38218935185211</c:v>
                </c:pt>
                <c:pt idx="25225">
                  <c:v>487.38257593543307</c:v>
                </c:pt>
                <c:pt idx="25226">
                  <c:v>487.38299964286625</c:v>
                </c:pt>
                <c:pt idx="25227">
                  <c:v>487.38346769409713</c:v>
                </c:pt>
                <c:pt idx="25228">
                  <c:v>487.38399044128755</c:v>
                </c:pt>
                <c:pt idx="25229">
                  <c:v>487.38458369807609</c:v>
                </c:pt>
                <c:pt idx="25230">
                  <c:v>487.38458369807609</c:v>
                </c:pt>
                <c:pt idx="25231">
                  <c:v>487.38458369807609</c:v>
                </c:pt>
                <c:pt idx="25232">
                  <c:v>487.38458369807609</c:v>
                </c:pt>
                <c:pt idx="25233">
                  <c:v>487.38458369807609</c:v>
                </c:pt>
                <c:pt idx="25234">
                  <c:v>487.38458369807609</c:v>
                </c:pt>
                <c:pt idx="25235">
                  <c:v>487.38458369807609</c:v>
                </c:pt>
                <c:pt idx="25236">
                  <c:v>487.38458369807609</c:v>
                </c:pt>
                <c:pt idx="25237">
                  <c:v>487.38458369807609</c:v>
                </c:pt>
                <c:pt idx="25238">
                  <c:v>487.38458369807609</c:v>
                </c:pt>
                <c:pt idx="25239">
                  <c:v>487.38458369807609</c:v>
                </c:pt>
                <c:pt idx="25240">
                  <c:v>487.37421658775958</c:v>
                </c:pt>
                <c:pt idx="25241">
                  <c:v>487.37388958734152</c:v>
                </c:pt>
                <c:pt idx="25242">
                  <c:v>487.3735965490809</c:v>
                </c:pt>
                <c:pt idx="25243">
                  <c:v>487.37333299320596</c:v>
                </c:pt>
                <c:pt idx="25244">
                  <c:v>487.37309554269967</c:v>
                </c:pt>
                <c:pt idx="25245">
                  <c:v>487.37288158467533</c:v>
                </c:pt>
                <c:pt idx="25246">
                  <c:v>487.37268905628804</c:v>
                </c:pt>
                <c:pt idx="25247">
                  <c:v>487.3725163034344</c:v>
                </c:pt>
                <c:pt idx="25248">
                  <c:v>487.37236198417691</c:v>
                </c:pt>
                <c:pt idx="25249">
                  <c:v>487.37222500082026</c:v>
                </c:pt>
                <c:pt idx="25250">
                  <c:v>487.37210445100845</c:v>
                </c:pt>
                <c:pt idx="25251">
                  <c:v>487.37199959184716</c:v>
                </c:pt>
                <c:pt idx="25252">
                  <c:v>487.3719098132006</c:v>
                </c:pt>
                <c:pt idx="25253">
                  <c:v>487.3611803790169</c:v>
                </c:pt>
                <c:pt idx="25254">
                  <c:v>487.36051854118693</c:v>
                </c:pt>
                <c:pt idx="25255">
                  <c:v>487.3599109879936</c:v>
                </c:pt>
                <c:pt idx="25256">
                  <c:v>487.35934842638818</c:v>
                </c:pt>
                <c:pt idx="25257">
                  <c:v>487.35882406009983</c:v>
                </c:pt>
                <c:pt idx="25258">
                  <c:v>487.35833273811045</c:v>
                </c:pt>
                <c:pt idx="25259">
                  <c:v>487.35788419399705</c:v>
                </c:pt>
                <c:pt idx="25260">
                  <c:v>487.35748714538516</c:v>
                </c:pt>
                <c:pt idx="25261">
                  <c:v>487.35713682284467</c:v>
                </c:pt>
                <c:pt idx="25262">
                  <c:v>487.35682949724361</c:v>
                </c:pt>
                <c:pt idx="25263">
                  <c:v>487.3565622182042</c:v>
                </c:pt>
                <c:pt idx="25264">
                  <c:v>487.35633263607224</c:v>
                </c:pt>
                <c:pt idx="25265">
                  <c:v>487.35613887759649</c:v>
                </c:pt>
                <c:pt idx="25266">
                  <c:v>487.35597945749106</c:v>
                </c:pt>
                <c:pt idx="25267">
                  <c:v>487.3558532148312</c:v>
                </c:pt>
                <c:pt idx="25268">
                  <c:v>487.37585321483118</c:v>
                </c:pt>
                <c:pt idx="25269">
                  <c:v>487.37585321483118</c:v>
                </c:pt>
                <c:pt idx="25270">
                  <c:v>487.37585321483118</c:v>
                </c:pt>
                <c:pt idx="25271">
                  <c:v>487.37585321483118</c:v>
                </c:pt>
                <c:pt idx="25272">
                  <c:v>487.37585321483118</c:v>
                </c:pt>
                <c:pt idx="25273">
                  <c:v>487.37585321483118</c:v>
                </c:pt>
                <c:pt idx="25274">
                  <c:v>487.37585321483118</c:v>
                </c:pt>
                <c:pt idx="25275">
                  <c:v>487.37585321483118</c:v>
                </c:pt>
                <c:pt idx="25276">
                  <c:v>487.37585321483118</c:v>
                </c:pt>
                <c:pt idx="25277">
                  <c:v>487.37585321483118</c:v>
                </c:pt>
                <c:pt idx="25278">
                  <c:v>487.37585321483118</c:v>
                </c:pt>
                <c:pt idx="25279">
                  <c:v>487.37585321483118</c:v>
                </c:pt>
                <c:pt idx="25280">
                  <c:v>487.37585321483118</c:v>
                </c:pt>
                <c:pt idx="25281">
                  <c:v>487.37585321483118</c:v>
                </c:pt>
                <c:pt idx="25282">
                  <c:v>487.37585321483118</c:v>
                </c:pt>
                <c:pt idx="25283">
                  <c:v>487.37585321483118</c:v>
                </c:pt>
                <c:pt idx="25284">
                  <c:v>487.37585321483118</c:v>
                </c:pt>
                <c:pt idx="25285">
                  <c:v>487.37585321483118</c:v>
                </c:pt>
                <c:pt idx="25286">
                  <c:v>487.37585321483118</c:v>
                </c:pt>
                <c:pt idx="25287">
                  <c:v>487.37585321483118</c:v>
                </c:pt>
                <c:pt idx="25288">
                  <c:v>487.37585321483118</c:v>
                </c:pt>
                <c:pt idx="25289">
                  <c:v>487.37585321483118</c:v>
                </c:pt>
                <c:pt idx="25290">
                  <c:v>487.3757164144443</c:v>
                </c:pt>
                <c:pt idx="25291">
                  <c:v>487.37558862056767</c:v>
                </c:pt>
                <c:pt idx="25292">
                  <c:v>487.37546959556443</c:v>
                </c:pt>
                <c:pt idx="25293">
                  <c:v>487.37535912556979</c:v>
                </c:pt>
                <c:pt idx="25294">
                  <c:v>487.37525701827298</c:v>
                </c:pt>
                <c:pt idx="25295">
                  <c:v>487.37516310101711</c:v>
                </c:pt>
                <c:pt idx="25296">
                  <c:v>487.37507721916813</c:v>
                </c:pt>
                <c:pt idx="25297">
                  <c:v>487.37499923471341</c:v>
                </c:pt>
                <c:pt idx="25298">
                  <c:v>487.37492902505761</c:v>
                </c:pt>
                <c:pt idx="25299">
                  <c:v>487.37486648199041</c:v>
                </c:pt>
                <c:pt idx="25300">
                  <c:v>487.37481151080317</c:v>
                </c:pt>
                <c:pt idx="25301">
                  <c:v>487.37476402953803</c:v>
                </c:pt>
                <c:pt idx="25302">
                  <c:v>487.37472396835375</c:v>
                </c:pt>
                <c:pt idx="25303">
                  <c:v>487.37503260686884</c:v>
                </c:pt>
                <c:pt idx="25304">
                  <c:v>487.37537811257613</c:v>
                </c:pt>
                <c:pt idx="25305">
                  <c:v>487.37576316935065</c:v>
                </c:pt>
                <c:pt idx="25306">
                  <c:v>487.37619108539934</c:v>
                </c:pt>
                <c:pt idx="25307">
                  <c:v>487.37666598641192</c:v>
                </c:pt>
                <c:pt idx="25308">
                  <c:v>487.3771930981618</c:v>
                </c:pt>
                <c:pt idx="25309">
                  <c:v>487.37777917468298</c:v>
                </c:pt>
                <c:pt idx="25310">
                  <c:v>487.37843317551909</c:v>
                </c:pt>
                <c:pt idx="25311">
                  <c:v>487.37916739615224</c:v>
                </c:pt>
                <c:pt idx="25312">
                  <c:v>487.37999948980894</c:v>
                </c:pt>
                <c:pt idx="25313">
                  <c:v>487.3809564319846</c:v>
                </c:pt>
                <c:pt idx="25314">
                  <c:v>487.38208336806309</c:v>
                </c:pt>
                <c:pt idx="25315">
                  <c:v>487.39299964286624</c:v>
                </c:pt>
                <c:pt idx="25316">
                  <c:v>487.39422620274911</c:v>
                </c:pt>
                <c:pt idx="25317">
                  <c:v>487.38673384704856</c:v>
                </c:pt>
                <c:pt idx="25318">
                  <c:v>487.38673384704856</c:v>
                </c:pt>
                <c:pt idx="25319">
                  <c:v>487.38673384704856</c:v>
                </c:pt>
                <c:pt idx="25320">
                  <c:v>487.38673384704856</c:v>
                </c:pt>
                <c:pt idx="25321">
                  <c:v>487.38673384704856</c:v>
                </c:pt>
                <c:pt idx="25322">
                  <c:v>487.38673384704856</c:v>
                </c:pt>
                <c:pt idx="25323">
                  <c:v>487.38673384704856</c:v>
                </c:pt>
                <c:pt idx="25324">
                  <c:v>487.38673384704856</c:v>
                </c:pt>
                <c:pt idx="25325">
                  <c:v>487.38673384704856</c:v>
                </c:pt>
                <c:pt idx="25326">
                  <c:v>487.38673384704856</c:v>
                </c:pt>
                <c:pt idx="25327">
                  <c:v>487.38673384704856</c:v>
                </c:pt>
                <c:pt idx="25328">
                  <c:v>487.38673384704856</c:v>
                </c:pt>
                <c:pt idx="25329">
                  <c:v>487.38673384704856</c:v>
                </c:pt>
                <c:pt idx="25330">
                  <c:v>487.38673384704856</c:v>
                </c:pt>
                <c:pt idx="25331">
                  <c:v>487.38673384704856</c:v>
                </c:pt>
                <c:pt idx="25332">
                  <c:v>487.38673384704856</c:v>
                </c:pt>
                <c:pt idx="25333">
                  <c:v>487.38673384704856</c:v>
                </c:pt>
                <c:pt idx="25334">
                  <c:v>487.38673384704856</c:v>
                </c:pt>
                <c:pt idx="25335">
                  <c:v>487.38673384704856</c:v>
                </c:pt>
                <c:pt idx="25336">
                  <c:v>487.38673384704856</c:v>
                </c:pt>
                <c:pt idx="25337">
                  <c:v>487.38673384704856</c:v>
                </c:pt>
                <c:pt idx="25338">
                  <c:v>487.38673384704856</c:v>
                </c:pt>
                <c:pt idx="25339">
                  <c:v>487.38673384704856</c:v>
                </c:pt>
                <c:pt idx="25340">
                  <c:v>487.38673384704856</c:v>
                </c:pt>
                <c:pt idx="25341">
                  <c:v>487.38673384704856</c:v>
                </c:pt>
                <c:pt idx="25342">
                  <c:v>487.38673384704856</c:v>
                </c:pt>
                <c:pt idx="25343">
                  <c:v>487.38673384704856</c:v>
                </c:pt>
                <c:pt idx="25344">
                  <c:v>487.38673384704856</c:v>
                </c:pt>
                <c:pt idx="25345">
                  <c:v>487.38673384704856</c:v>
                </c:pt>
                <c:pt idx="25346">
                  <c:v>487.38673384704856</c:v>
                </c:pt>
                <c:pt idx="25347">
                  <c:v>487.38673384704856</c:v>
                </c:pt>
                <c:pt idx="25348">
                  <c:v>487.38673384704856</c:v>
                </c:pt>
                <c:pt idx="25349">
                  <c:v>487.3960416840315</c:v>
                </c:pt>
                <c:pt idx="25350">
                  <c:v>487.39547821599228</c:v>
                </c:pt>
                <c:pt idx="25351">
                  <c:v>487.39499974490445</c:v>
                </c:pt>
                <c:pt idx="25352">
                  <c:v>487.39458369807608</c:v>
                </c:pt>
                <c:pt idx="25353">
                  <c:v>487.39421658775956</c:v>
                </c:pt>
                <c:pt idx="25354">
                  <c:v>487.3938895873415</c:v>
                </c:pt>
                <c:pt idx="25355">
                  <c:v>487.39359654908088</c:v>
                </c:pt>
                <c:pt idx="25356">
                  <c:v>487.39333299320595</c:v>
                </c:pt>
                <c:pt idx="25357">
                  <c:v>487.39309554269965</c:v>
                </c:pt>
                <c:pt idx="25358">
                  <c:v>487.39288158467531</c:v>
                </c:pt>
                <c:pt idx="25359">
                  <c:v>487.39268905628802</c:v>
                </c:pt>
                <c:pt idx="25360">
                  <c:v>487.38268905628803</c:v>
                </c:pt>
                <c:pt idx="25361">
                  <c:v>487.38268905628803</c:v>
                </c:pt>
                <c:pt idx="25362">
                  <c:v>487.38268905628803</c:v>
                </c:pt>
                <c:pt idx="25363">
                  <c:v>487.38268905628803</c:v>
                </c:pt>
                <c:pt idx="25364">
                  <c:v>487.38268905628803</c:v>
                </c:pt>
                <c:pt idx="25365">
                  <c:v>487.38288158467532</c:v>
                </c:pt>
                <c:pt idx="25366">
                  <c:v>487.38309554269966</c:v>
                </c:pt>
                <c:pt idx="25367">
                  <c:v>487.38309554269966</c:v>
                </c:pt>
                <c:pt idx="25368">
                  <c:v>487.36137788202547</c:v>
                </c:pt>
                <c:pt idx="25369">
                  <c:v>487.35999393551236</c:v>
                </c:pt>
                <c:pt idx="25370">
                  <c:v>487.35881908970157</c:v>
                </c:pt>
                <c:pt idx="25371">
                  <c:v>487.35779282161673</c:v>
                </c:pt>
                <c:pt idx="25372">
                  <c:v>487.35688021823853</c:v>
                </c:pt>
                <c:pt idx="25373">
                  <c:v>487.35605893966499</c:v>
                </c:pt>
                <c:pt idx="25374">
                  <c:v>487.35531365690622</c:v>
                </c:pt>
                <c:pt idx="25375">
                  <c:v>487.35463330861631</c:v>
                </c:pt>
                <c:pt idx="25376">
                  <c:v>487.35400960428564</c:v>
                </c:pt>
                <c:pt idx="25377">
                  <c:v>487.35343614397158</c:v>
                </c:pt>
                <c:pt idx="25378">
                  <c:v>487.35290786969489</c:v>
                </c:pt>
                <c:pt idx="25379">
                  <c:v>487.34172948176069</c:v>
                </c:pt>
                <c:pt idx="25380">
                  <c:v>487.34067430334972</c:v>
                </c:pt>
                <c:pt idx="25381">
                  <c:v>487.33972309044202</c:v>
                </c:pt>
                <c:pt idx="25382">
                  <c:v>487.33886180311981</c:v>
                </c:pt>
                <c:pt idx="25383">
                  <c:v>487.33807983874635</c:v>
                </c:pt>
                <c:pt idx="25384">
                  <c:v>487.33736897334751</c:v>
                </c:pt>
                <c:pt idx="25385">
                  <c:v>487.33672269213969</c:v>
                </c:pt>
                <c:pt idx="25386">
                  <c:v>487.33613574742384</c:v>
                </c:pt>
                <c:pt idx="25387">
                  <c:v>487.33560385610934</c:v>
                </c:pt>
                <c:pt idx="25388">
                  <c:v>487.33512348661156</c:v>
                </c:pt>
                <c:pt idx="25389">
                  <c:v>487.33469170499785</c:v>
                </c:pt>
                <c:pt idx="25390">
                  <c:v>487.33430606162176</c:v>
                </c:pt>
                <c:pt idx="25391">
                  <c:v>487.3339645061738</c:v>
                </c:pt>
                <c:pt idx="25392">
                  <c:v>487.33366532316359</c:v>
                </c:pt>
                <c:pt idx="25393">
                  <c:v>487.33340708242213</c:v>
                </c:pt>
                <c:pt idx="25394">
                  <c:v>487.40990786088139</c:v>
                </c:pt>
                <c:pt idx="25395">
                  <c:v>487.4068588731979</c:v>
                </c:pt>
                <c:pt idx="25396">
                  <c:v>487.40414507548127</c:v>
                </c:pt>
                <c:pt idx="25397">
                  <c:v>487.40169515936168</c:v>
                </c:pt>
                <c:pt idx="25398">
                  <c:v>487.39946125436131</c:v>
                </c:pt>
                <c:pt idx="25399">
                  <c:v>487.39754393747768</c:v>
                </c:pt>
                <c:pt idx="25400">
                  <c:v>487.39574970425559</c:v>
                </c:pt>
                <c:pt idx="25401">
                  <c:v>487.39406412966241</c:v>
                </c:pt>
                <c:pt idx="25402">
                  <c:v>487.39247565070923</c:v>
                </c:pt>
                <c:pt idx="25403">
                  <c:v>487.39097482841458</c:v>
                </c:pt>
                <c:pt idx="25404">
                  <c:v>487.38955383855949</c:v>
                </c:pt>
                <c:pt idx="25405">
                  <c:v>487.388206110005</c:v>
                </c:pt>
                <c:pt idx="25406">
                  <c:v>487.38692606139369</c:v>
                </c:pt>
                <c:pt idx="25407">
                  <c:v>487.3857089053418</c:v>
                </c:pt>
                <c:pt idx="25408">
                  <c:v>487.38455050008508</c:v>
                </c:pt>
                <c:pt idx="25409">
                  <c:v>487.38344723522158</c:v>
                </c:pt>
                <c:pt idx="25410">
                  <c:v>487.37278305784662</c:v>
                </c:pt>
                <c:pt idx="25411">
                  <c:v>487.37215723194447</c:v>
                </c:pt>
                <c:pt idx="25412">
                  <c:v>487.3715685252206</c:v>
                </c:pt>
                <c:pt idx="25413">
                  <c:v>487.37101582623194</c:v>
                </c:pt>
                <c:pt idx="25414">
                  <c:v>487.37049813156767</c:v>
                </c:pt>
                <c:pt idx="25415">
                  <c:v>487.37001453492383</c:v>
                </c:pt>
                <c:pt idx="25416">
                  <c:v>487.36956421775545</c:v>
                </c:pt>
                <c:pt idx="25417">
                  <c:v>487.36914644125244</c:v>
                </c:pt>
                <c:pt idx="25418">
                  <c:v>487.36912453243696</c:v>
                </c:pt>
                <c:pt idx="25419">
                  <c:v>487.36916835795847</c:v>
                </c:pt>
                <c:pt idx="25420">
                  <c:v>487.36927806014637</c:v>
                </c:pt>
                <c:pt idx="25421">
                  <c:v>487.36945399708168</c:v>
                </c:pt>
                <c:pt idx="25422">
                  <c:v>487.36969674848854</c:v>
                </c:pt>
                <c:pt idx="25423">
                  <c:v>487.38938796088468</c:v>
                </c:pt>
                <c:pt idx="25424">
                  <c:v>487.38919759252218</c:v>
                </c:pt>
                <c:pt idx="25425">
                  <c:v>487.38912453243694</c:v>
                </c:pt>
                <c:pt idx="25426">
                  <c:v>487.38916835795845</c:v>
                </c:pt>
                <c:pt idx="25427">
                  <c:v>487.38932932238345</c:v>
                </c:pt>
                <c:pt idx="25428">
                  <c:v>487.38960836235077</c:v>
                </c:pt>
                <c:pt idx="25429">
                  <c:v>487.3904841266243</c:v>
                </c:pt>
                <c:pt idx="25430">
                  <c:v>487.38178286597679</c:v>
                </c:pt>
                <c:pt idx="25431">
                  <c:v>487.38323639783619</c:v>
                </c:pt>
                <c:pt idx="25432">
                  <c:v>487.38485696151031</c:v>
                </c:pt>
                <c:pt idx="25433">
                  <c:v>487.38665977893118</c:v>
                </c:pt>
                <c:pt idx="25434">
                  <c:v>487.38866404768589</c:v>
                </c:pt>
                <c:pt idx="25435">
                  <c:v>487.3908944285966</c:v>
                </c:pt>
                <c:pt idx="25436">
                  <c:v>487.39338336549855</c:v>
                </c:pt>
                <c:pt idx="25437">
                  <c:v>487.39617488838394</c:v>
                </c:pt>
                <c:pt idx="25438">
                  <c:v>487.39933125855634</c:v>
                </c:pt>
                <c:pt idx="25439">
                  <c:v>487.40294559432954</c:v>
                </c:pt>
                <c:pt idx="25440">
                  <c:v>487.40716879906091</c:v>
                </c:pt>
                <c:pt idx="25441">
                  <c:v>487.41227775519292</c:v>
                </c:pt>
                <c:pt idx="25442">
                  <c:v>487.41890653452572</c:v>
                </c:pt>
                <c:pt idx="25443">
                  <c:v>487.42965002218284</c:v>
                </c:pt>
                <c:pt idx="25444">
                  <c:v>487.42965002218284</c:v>
                </c:pt>
                <c:pt idx="25445">
                  <c:v>487.42965002218284</c:v>
                </c:pt>
                <c:pt idx="25446">
                  <c:v>487.42965002218284</c:v>
                </c:pt>
                <c:pt idx="25447">
                  <c:v>487.42965002218284</c:v>
                </c:pt>
                <c:pt idx="25448">
                  <c:v>487.42965002218284</c:v>
                </c:pt>
                <c:pt idx="25449">
                  <c:v>487.42965002218284</c:v>
                </c:pt>
                <c:pt idx="25450">
                  <c:v>487.42965002218284</c:v>
                </c:pt>
                <c:pt idx="25451">
                  <c:v>487.42965002218284</c:v>
                </c:pt>
                <c:pt idx="25452">
                  <c:v>487.42965002218284</c:v>
                </c:pt>
                <c:pt idx="25453">
                  <c:v>487.42965002218284</c:v>
                </c:pt>
                <c:pt idx="25454">
                  <c:v>487.42965002218284</c:v>
                </c:pt>
                <c:pt idx="25455">
                  <c:v>487.42965002218284</c:v>
                </c:pt>
                <c:pt idx="25456">
                  <c:v>487.42965002218284</c:v>
                </c:pt>
                <c:pt idx="25457">
                  <c:v>487.42965002218284</c:v>
                </c:pt>
                <c:pt idx="25458">
                  <c:v>487.42965002218284</c:v>
                </c:pt>
                <c:pt idx="25459">
                  <c:v>487.42965002218284</c:v>
                </c:pt>
                <c:pt idx="25460">
                  <c:v>487.429861545221</c:v>
                </c:pt>
                <c:pt idx="25461">
                  <c:v>487.43008878186612</c:v>
                </c:pt>
                <c:pt idx="25462">
                  <c:v>487.43033284014865</c:v>
                </c:pt>
                <c:pt idx="25463">
                  <c:v>487.43059502953821</c:v>
                </c:pt>
                <c:pt idx="25464">
                  <c:v>487.43087691311638</c:v>
                </c:pt>
                <c:pt idx="25465">
                  <c:v>487.43118037901689</c:v>
                </c:pt>
                <c:pt idx="25466">
                  <c:v>487.4315077406194</c:v>
                </c:pt>
                <c:pt idx="25467">
                  <c:v>487.43186188107779</c:v>
                </c:pt>
                <c:pt idx="25468">
                  <c:v>487.43224646887552</c:v>
                </c:pt>
                <c:pt idx="25469">
                  <c:v>487.43266629252656</c:v>
                </c:pt>
                <c:pt idx="25470">
                  <c:v>487.43312780669538</c:v>
                </c:pt>
                <c:pt idx="25471">
                  <c:v>487.43364008086303</c:v>
                </c:pt>
                <c:pt idx="25472">
                  <c:v>487.41236198417693</c:v>
                </c:pt>
                <c:pt idx="25473">
                  <c:v>487.41120561403568</c:v>
                </c:pt>
                <c:pt idx="25474">
                  <c:v>487.41028696961894</c:v>
                </c:pt>
                <c:pt idx="25475">
                  <c:v>487.40954320843684</c:v>
                </c:pt>
                <c:pt idx="25476">
                  <c:v>487.4089389956909</c:v>
                </c:pt>
                <c:pt idx="25477">
                  <c:v>487.40845240549834</c:v>
                </c:pt>
                <c:pt idx="25478">
                  <c:v>487.40806903787859</c:v>
                </c:pt>
                <c:pt idx="25479">
                  <c:v>487.40777917468301</c:v>
                </c:pt>
                <c:pt idx="25480">
                  <c:v>487.40719309816183</c:v>
                </c:pt>
                <c:pt idx="25481">
                  <c:v>487.40666598641195</c:v>
                </c:pt>
                <c:pt idx="25482">
                  <c:v>487.416628537088</c:v>
                </c:pt>
                <c:pt idx="25483">
                  <c:v>487.41659948219097</c:v>
                </c:pt>
                <c:pt idx="25484">
                  <c:v>487.41657876720285</c:v>
                </c:pt>
                <c:pt idx="25485">
                  <c:v>487.41656635354258</c:v>
                </c:pt>
                <c:pt idx="25486">
                  <c:v>487.41656221820421</c:v>
                </c:pt>
                <c:pt idx="25487">
                  <c:v>487.40617098215012</c:v>
                </c:pt>
                <c:pt idx="25488">
                  <c:v>487.40582182980057</c:v>
                </c:pt>
                <c:pt idx="25489">
                  <c:v>487.40551171831714</c:v>
                </c:pt>
                <c:pt idx="25490">
                  <c:v>487.4052381870203</c:v>
                </c:pt>
                <c:pt idx="25491">
                  <c:v>487.40499923471344</c:v>
                </c:pt>
                <c:pt idx="25492">
                  <c:v>487.40479323123327</c:v>
                </c:pt>
                <c:pt idx="25493">
                  <c:v>487.40461885264756</c:v>
                </c:pt>
                <c:pt idx="25494">
                  <c:v>487.40447503327425</c:v>
                </c:pt>
                <c:pt idx="25495">
                  <c:v>487.40436093000835</c:v>
                </c:pt>
                <c:pt idx="25496">
                  <c:v>487.40427589592446</c:v>
                </c:pt>
                <c:pt idx="25497">
                  <c:v>487.40421946109404</c:v>
                </c:pt>
                <c:pt idx="25498">
                  <c:v>487.40419131922789</c:v>
                </c:pt>
                <c:pt idx="25499">
                  <c:v>487.40419131922789</c:v>
                </c:pt>
                <c:pt idx="25500">
                  <c:v>487.40421946109404</c:v>
                </c:pt>
                <c:pt idx="25501">
                  <c:v>487.40427589592446</c:v>
                </c:pt>
                <c:pt idx="25502">
                  <c:v>487.40436093000835</c:v>
                </c:pt>
                <c:pt idx="25503">
                  <c:v>487.40447503327425</c:v>
                </c:pt>
                <c:pt idx="25504">
                  <c:v>487.40461885264756</c:v>
                </c:pt>
                <c:pt idx="25505">
                  <c:v>487.40479323123327</c:v>
                </c:pt>
                <c:pt idx="25506">
                  <c:v>487.40499923471344</c:v>
                </c:pt>
                <c:pt idx="25507">
                  <c:v>487.4052381870203</c:v>
                </c:pt>
                <c:pt idx="25508">
                  <c:v>487.40551171831714</c:v>
                </c:pt>
                <c:pt idx="25509">
                  <c:v>487.40582182980057</c:v>
                </c:pt>
                <c:pt idx="25510">
                  <c:v>487.40617098215012</c:v>
                </c:pt>
                <c:pt idx="25511">
                  <c:v>487.40656221820421</c:v>
                </c:pt>
                <c:pt idx="25512">
                  <c:v>487.40699933675165</c:v>
                </c:pt>
                <c:pt idx="25513">
                  <c:v>487.40748714538518</c:v>
                </c:pt>
                <c:pt idx="25514">
                  <c:v>487.4080318407124</c:v>
                </c:pt>
                <c:pt idx="25515">
                  <c:v>487.40864160384274</c:v>
                </c:pt>
                <c:pt idx="25516">
                  <c:v>487.40932758180151</c:v>
                </c:pt>
                <c:pt idx="25517">
                  <c:v>487.41010561383661</c:v>
                </c:pt>
                <c:pt idx="25518">
                  <c:v>487.41099954082807</c:v>
                </c:pt>
                <c:pt idx="25519">
                  <c:v>487.41204835404028</c:v>
                </c:pt>
                <c:pt idx="25520">
                  <c:v>487.41332466464956</c:v>
                </c:pt>
                <c:pt idx="25521">
                  <c:v>487.41499974490449</c:v>
                </c:pt>
                <c:pt idx="25522">
                  <c:v>487.41499974490449</c:v>
                </c:pt>
                <c:pt idx="25523">
                  <c:v>487.41499974490449</c:v>
                </c:pt>
                <c:pt idx="25524">
                  <c:v>487.41499974490449</c:v>
                </c:pt>
                <c:pt idx="25525">
                  <c:v>487.41499974490449</c:v>
                </c:pt>
                <c:pt idx="25526">
                  <c:v>487.41499974490449</c:v>
                </c:pt>
                <c:pt idx="25527">
                  <c:v>487.41499974490449</c:v>
                </c:pt>
                <c:pt idx="25528">
                  <c:v>487.41499974490449</c:v>
                </c:pt>
                <c:pt idx="25529">
                  <c:v>487.41499974490449</c:v>
                </c:pt>
                <c:pt idx="25530">
                  <c:v>487.41499974490449</c:v>
                </c:pt>
                <c:pt idx="25531">
                  <c:v>487.41499974490449</c:v>
                </c:pt>
                <c:pt idx="25532">
                  <c:v>487.41547821599232</c:v>
                </c:pt>
                <c:pt idx="25533">
                  <c:v>487.41604168403154</c:v>
                </c:pt>
                <c:pt idx="25534">
                  <c:v>487.41673384704859</c:v>
                </c:pt>
                <c:pt idx="25535">
                  <c:v>487.4176665476221</c:v>
                </c:pt>
                <c:pt idx="25536">
                  <c:v>487.41999999999899</c:v>
                </c:pt>
                <c:pt idx="25537">
                  <c:v>487.41999999999899</c:v>
                </c:pt>
                <c:pt idx="25538">
                  <c:v>487.41999999999899</c:v>
                </c:pt>
                <c:pt idx="25539">
                  <c:v>487.41999999999899</c:v>
                </c:pt>
                <c:pt idx="25540">
                  <c:v>487.41999999999899</c:v>
                </c:pt>
                <c:pt idx="25541">
                  <c:v>487.41999999999899</c:v>
                </c:pt>
                <c:pt idx="25542">
                  <c:v>487.41999999999899</c:v>
                </c:pt>
                <c:pt idx="25543">
                  <c:v>487.41999999999899</c:v>
                </c:pt>
                <c:pt idx="25544">
                  <c:v>487.41999999999899</c:v>
                </c:pt>
                <c:pt idx="25545">
                  <c:v>487.41999999999899</c:v>
                </c:pt>
                <c:pt idx="25546">
                  <c:v>487.41999999999899</c:v>
                </c:pt>
                <c:pt idx="25547">
                  <c:v>487.41999999999899</c:v>
                </c:pt>
                <c:pt idx="25548">
                  <c:v>487.4276665476221</c:v>
                </c:pt>
                <c:pt idx="25549">
                  <c:v>487.42673384704858</c:v>
                </c:pt>
                <c:pt idx="25550">
                  <c:v>487.42604168403153</c:v>
                </c:pt>
                <c:pt idx="25551">
                  <c:v>487.42547821599231</c:v>
                </c:pt>
                <c:pt idx="25552">
                  <c:v>487.42499974490448</c:v>
                </c:pt>
                <c:pt idx="25553">
                  <c:v>487.42458369807611</c:v>
                </c:pt>
                <c:pt idx="25554">
                  <c:v>487.42421658775959</c:v>
                </c:pt>
                <c:pt idx="25555">
                  <c:v>487.42388958734153</c:v>
                </c:pt>
                <c:pt idx="25556">
                  <c:v>487.42359654908091</c:v>
                </c:pt>
                <c:pt idx="25557">
                  <c:v>487.42333299320597</c:v>
                </c:pt>
                <c:pt idx="25558">
                  <c:v>487.42309554269968</c:v>
                </c:pt>
                <c:pt idx="25559">
                  <c:v>487.42288158467534</c:v>
                </c:pt>
                <c:pt idx="25560">
                  <c:v>487.42268905628805</c:v>
                </c:pt>
                <c:pt idx="25561">
                  <c:v>487.42251630343441</c:v>
                </c:pt>
                <c:pt idx="25562">
                  <c:v>487.43154051673309</c:v>
                </c:pt>
                <c:pt idx="25563">
                  <c:v>487.43951667504842</c:v>
                </c:pt>
                <c:pt idx="25564">
                  <c:v>487.43790714496669</c:v>
                </c:pt>
                <c:pt idx="25565">
                  <c:v>487.43656221820419</c:v>
                </c:pt>
                <c:pt idx="25566">
                  <c:v>487.43540854317604</c:v>
                </c:pt>
                <c:pt idx="25567">
                  <c:v>487.43440362090689</c:v>
                </c:pt>
                <c:pt idx="25568">
                  <c:v>487.43352021646666</c:v>
                </c:pt>
                <c:pt idx="25569">
                  <c:v>487.4327396614832</c:v>
                </c:pt>
                <c:pt idx="25570">
                  <c:v>487.43204853482189</c:v>
                </c:pt>
                <c:pt idx="25571">
                  <c:v>487.43143684524966</c:v>
                </c:pt>
                <c:pt idx="25572">
                  <c:v>487.4308969603872</c:v>
                </c:pt>
                <c:pt idx="25573">
                  <c:v>487.43042293876675</c:v>
                </c:pt>
                <c:pt idx="25574">
                  <c:v>487.43001009438416</c:v>
                </c:pt>
                <c:pt idx="25575">
                  <c:v>487.42965470269451</c:v>
                </c:pt>
                <c:pt idx="25576">
                  <c:v>487.42935379661327</c:v>
                </c:pt>
                <c:pt idx="25577">
                  <c:v>487.43850988836795</c:v>
                </c:pt>
                <c:pt idx="25578">
                  <c:v>487.43777775521545</c:v>
                </c:pt>
                <c:pt idx="25579">
                  <c:v>487.43714665210075</c:v>
                </c:pt>
                <c:pt idx="25580">
                  <c:v>487.43660840025188</c:v>
                </c:pt>
                <c:pt idx="25581">
                  <c:v>487.42661552712957</c:v>
                </c:pt>
                <c:pt idx="25582">
                  <c:v>487.42666547622088</c:v>
                </c:pt>
                <c:pt idx="25583">
                  <c:v>487.4267585236164</c:v>
                </c:pt>
                <c:pt idx="25584">
                  <c:v>487.42689519000515</c:v>
                </c:pt>
                <c:pt idx="25585">
                  <c:v>487.42707625551475</c:v>
                </c:pt>
                <c:pt idx="25586">
                  <c:v>487.42730278269329</c:v>
                </c:pt>
                <c:pt idx="25587">
                  <c:v>487.42757614926842</c:v>
                </c:pt>
                <c:pt idx="25588">
                  <c:v>487.42789809316565</c:v>
                </c:pt>
                <c:pt idx="25589">
                  <c:v>487.4282707734672</c:v>
                </c:pt>
                <c:pt idx="25590">
                  <c:v>487.42869685277634</c:v>
                </c:pt>
                <c:pt idx="25591">
                  <c:v>487.42917960919027</c:v>
                </c:pt>
                <c:pt idx="25592">
                  <c:v>487.429723090442</c:v>
                </c:pt>
                <c:pt idx="25593">
                  <c:v>487.43033232995759</c:v>
                </c:pt>
                <c:pt idx="25594">
                  <c:v>487.43101365689529</c:v>
                </c:pt>
                <c:pt idx="25595">
                  <c:v>487.43177515432166</c:v>
                </c:pt>
                <c:pt idx="25596">
                  <c:v>487.43262736141435</c:v>
                </c:pt>
                <c:pt idx="25597">
                  <c:v>487.43358439953045</c:v>
                </c:pt>
                <c:pt idx="25598">
                  <c:v>487.43394026139435</c:v>
                </c:pt>
                <c:pt idx="25599">
                  <c:v>487.43433253403401</c:v>
                </c:pt>
                <c:pt idx="25600">
                  <c:v>487.43476402953803</c:v>
                </c:pt>
                <c:pt idx="25601">
                  <c:v>487.43523818702027</c:v>
                </c:pt>
                <c:pt idx="25602">
                  <c:v>487.43575926724543</c:v>
                </c:pt>
                <c:pt idx="25603">
                  <c:v>487.43633263607222</c:v>
                </c:pt>
                <c:pt idx="25604">
                  <c:v>487.43696519181231</c:v>
                </c:pt>
                <c:pt idx="25605">
                  <c:v>487.43766603743103</c:v>
                </c:pt>
                <c:pt idx="25606">
                  <c:v>487.43844759500257</c:v>
                </c:pt>
                <c:pt idx="25607">
                  <c:v>487.43932758180148</c:v>
                </c:pt>
                <c:pt idx="25608">
                  <c:v>487.44033284014864</c:v>
                </c:pt>
                <c:pt idx="25609">
                  <c:v>487.44150774061939</c:v>
                </c:pt>
                <c:pt idx="25610">
                  <c:v>487.44293643294134</c:v>
                </c:pt>
                <c:pt idx="25611">
                  <c:v>487.44482501109138</c:v>
                </c:pt>
                <c:pt idx="25612">
                  <c:v>487.4454782159923</c:v>
                </c:pt>
                <c:pt idx="25613">
                  <c:v>487.4454782159923</c:v>
                </c:pt>
                <c:pt idx="25614">
                  <c:v>487.4454782159923</c:v>
                </c:pt>
                <c:pt idx="25615">
                  <c:v>487.43482501109139</c:v>
                </c:pt>
                <c:pt idx="25616">
                  <c:v>487.43426482389998</c:v>
                </c:pt>
                <c:pt idx="25617">
                  <c:v>487.43377250173074</c:v>
                </c:pt>
                <c:pt idx="25618">
                  <c:v>487.43333299320597</c:v>
                </c:pt>
                <c:pt idx="25619">
                  <c:v>487.43293643294135</c:v>
                </c:pt>
                <c:pt idx="25620">
                  <c:v>487.43257593543308</c:v>
                </c:pt>
                <c:pt idx="25621">
                  <c:v>487.43224646887552</c:v>
                </c:pt>
                <c:pt idx="25622">
                  <c:v>487.43194422504013</c:v>
                </c:pt>
                <c:pt idx="25623">
                  <c:v>487.43166624150746</c:v>
                </c:pt>
                <c:pt idx="25624">
                  <c:v>487.42056553755469</c:v>
                </c:pt>
                <c:pt idx="25625">
                  <c:v>487.41962321566859</c:v>
                </c:pt>
                <c:pt idx="25626">
                  <c:v>487.42945853667749</c:v>
                </c:pt>
                <c:pt idx="25627">
                  <c:v>487.42969305762</c:v>
                </c:pt>
                <c:pt idx="25628">
                  <c:v>487.42997729109084</c:v>
                </c:pt>
                <c:pt idx="25629">
                  <c:v>487.43031561323892</c:v>
                </c:pt>
                <c:pt idx="25630">
                  <c:v>487.43071393407257</c:v>
                </c:pt>
                <c:pt idx="25631">
                  <c:v>487.4306364743689</c:v>
                </c:pt>
                <c:pt idx="25632">
                  <c:v>487.43057142857145</c:v>
                </c:pt>
                <c:pt idx="25633">
                  <c:v>487.43051854118693</c:v>
                </c:pt>
                <c:pt idx="25634">
                  <c:v>487.43047760962958</c:v>
                </c:pt>
                <c:pt idx="25635">
                  <c:v>487.4304484801936</c:v>
                </c:pt>
                <c:pt idx="25636">
                  <c:v>487.43043104509576</c:v>
                </c:pt>
                <c:pt idx="25637">
                  <c:v>487.43042524045171</c:v>
                </c:pt>
                <c:pt idx="25638">
                  <c:v>487.43043104509576</c:v>
                </c:pt>
                <c:pt idx="25639">
                  <c:v>487.4304484801936</c:v>
                </c:pt>
                <c:pt idx="25640">
                  <c:v>487.43047760962958</c:v>
                </c:pt>
                <c:pt idx="25641">
                  <c:v>487.44047760962957</c:v>
                </c:pt>
                <c:pt idx="25642">
                  <c:v>487.449883489954</c:v>
                </c:pt>
                <c:pt idx="25643">
                  <c:v>487.44933278912953</c:v>
                </c:pt>
                <c:pt idx="25644">
                  <c:v>487.44881908970154</c:v>
                </c:pt>
                <c:pt idx="25645">
                  <c:v>487.44833750123041</c:v>
                </c:pt>
                <c:pt idx="25646">
                  <c:v>487.43833750123042</c:v>
                </c:pt>
                <c:pt idx="25647">
                  <c:v>487.43833750123042</c:v>
                </c:pt>
                <c:pt idx="25648">
                  <c:v>487.44788419399703</c:v>
                </c:pt>
                <c:pt idx="25649">
                  <c:v>487.44745610157264</c:v>
                </c:pt>
                <c:pt idx="25650">
                  <c:v>487.44705072297347</c:v>
                </c:pt>
                <c:pt idx="25651">
                  <c:v>487.44666598641192</c:v>
                </c:pt>
                <c:pt idx="25652">
                  <c:v>487.44630015268967</c:v>
                </c:pt>
                <c:pt idx="25653">
                  <c:v>487.44595174496999</c:v>
                </c:pt>
                <c:pt idx="25654">
                  <c:v>487.44561949661693</c:v>
                </c:pt>
                <c:pt idx="25655">
                  <c:v>487.44530231171865</c:v>
                </c:pt>
                <c:pt idx="25656">
                  <c:v>487.44499923471341</c:v>
                </c:pt>
                <c:pt idx="25657">
                  <c:v>487.44470942667351</c:v>
                </c:pt>
                <c:pt idx="25658">
                  <c:v>487.43470942667352</c:v>
                </c:pt>
                <c:pt idx="25659">
                  <c:v>487.43470942667352</c:v>
                </c:pt>
                <c:pt idx="25660">
                  <c:v>487.43470942667352</c:v>
                </c:pt>
                <c:pt idx="25661">
                  <c:v>487.43470942667352</c:v>
                </c:pt>
                <c:pt idx="25662">
                  <c:v>487.4444321465441</c:v>
                </c:pt>
                <c:pt idx="25663">
                  <c:v>487.44416673612619</c:v>
                </c:pt>
                <c:pt idx="25664">
                  <c:v>487.45333248301495</c:v>
                </c:pt>
                <c:pt idx="25665">
                  <c:v>487.45267540087929</c:v>
                </c:pt>
                <c:pt idx="25666">
                  <c:v>487.4520981245995</c:v>
                </c:pt>
                <c:pt idx="25667">
                  <c:v>487.45159314402355</c:v>
                </c:pt>
                <c:pt idx="25668">
                  <c:v>487.45115464654253</c:v>
                </c:pt>
                <c:pt idx="25669">
                  <c:v>487.4507780817072</c:v>
                </c:pt>
                <c:pt idx="25670">
                  <c:v>487.56040420940741</c:v>
                </c:pt>
                <c:pt idx="25671">
                  <c:v>487.53944052199313</c:v>
                </c:pt>
                <c:pt idx="25672">
                  <c:v>487.53088409775734</c:v>
                </c:pt>
                <c:pt idx="25673">
                  <c:v>487.523794910486</c:v>
                </c:pt>
                <c:pt idx="25674">
                  <c:v>487.51798089539176</c:v>
                </c:pt>
                <c:pt idx="25675">
                  <c:v>487.47593618581635</c:v>
                </c:pt>
                <c:pt idx="25676">
                  <c:v>487.47389311691404</c:v>
                </c:pt>
                <c:pt idx="25677">
                  <c:v>487.49085052632091</c:v>
                </c:pt>
                <c:pt idx="25678">
                  <c:v>487.48814976281932</c:v>
                </c:pt>
                <c:pt idx="25679">
                  <c:v>487.49512648967374</c:v>
                </c:pt>
                <c:pt idx="25680">
                  <c:v>487.49245570159241</c:v>
                </c:pt>
                <c:pt idx="25681">
                  <c:v>487.49010597565882</c:v>
                </c:pt>
                <c:pt idx="25682">
                  <c:v>487.48805269421666</c:v>
                </c:pt>
                <c:pt idx="25683">
                  <c:v>487.48627637187246</c:v>
                </c:pt>
                <c:pt idx="25684">
                  <c:v>487.48476151041746</c:v>
                </c:pt>
                <c:pt idx="25685">
                  <c:v>487.48349579632713</c:v>
                </c:pt>
                <c:pt idx="25686">
                  <c:v>487.4824695290942</c:v>
                </c:pt>
                <c:pt idx="25687">
                  <c:v>487.48167521073668</c:v>
                </c:pt>
                <c:pt idx="25688">
                  <c:v>487.48110725197341</c:v>
                </c:pt>
                <c:pt idx="25689">
                  <c:v>487.48076176623488</c:v>
                </c:pt>
                <c:pt idx="25690">
                  <c:v>487.49021737912557</c:v>
                </c:pt>
                <c:pt idx="25691">
                  <c:v>487.48954920180933</c:v>
                </c:pt>
                <c:pt idx="25692">
                  <c:v>487.48876846653661</c:v>
                </c:pt>
                <c:pt idx="25693">
                  <c:v>487.488177976401</c:v>
                </c:pt>
                <c:pt idx="25694">
                  <c:v>487.46842437169624</c:v>
                </c:pt>
                <c:pt idx="25695">
                  <c:v>487.46880414826603</c:v>
                </c:pt>
                <c:pt idx="25696">
                  <c:v>487.46970419464691</c:v>
                </c:pt>
                <c:pt idx="25697">
                  <c:v>487.47077352435269</c:v>
                </c:pt>
                <c:pt idx="25698">
                  <c:v>487.4715961315469</c:v>
                </c:pt>
                <c:pt idx="25699">
                  <c:v>487.47256357174535</c:v>
                </c:pt>
                <c:pt idx="25700">
                  <c:v>487.47368020897625</c:v>
                </c:pt>
                <c:pt idx="25701">
                  <c:v>487.47495130141846</c:v>
                </c:pt>
                <c:pt idx="25702">
                  <c:v>487.47638314025471</c:v>
                </c:pt>
                <c:pt idx="25703">
                  <c:v>487.47798322912399</c:v>
                </c:pt>
                <c:pt idx="25704">
                  <c:v>487.4895618623882</c:v>
                </c:pt>
                <c:pt idx="25705">
                  <c:v>487.51079156258447</c:v>
                </c:pt>
                <c:pt idx="25706">
                  <c:v>487.51228640996089</c:v>
                </c:pt>
                <c:pt idx="25707">
                  <c:v>487.50434452910713</c:v>
                </c:pt>
                <c:pt idx="25708">
                  <c:v>487.50733919752804</c:v>
                </c:pt>
                <c:pt idx="25709">
                  <c:v>487.52045280184262</c:v>
                </c:pt>
                <c:pt idx="25710">
                  <c:v>487.52402171295671</c:v>
                </c:pt>
                <c:pt idx="25711">
                  <c:v>487.53778905264181</c:v>
                </c:pt>
                <c:pt idx="25712">
                  <c:v>487.54127806695362</c:v>
                </c:pt>
                <c:pt idx="25713">
                  <c:v>487.54533948544241</c:v>
                </c:pt>
                <c:pt idx="25714">
                  <c:v>487.54910628111213</c:v>
                </c:pt>
                <c:pt idx="25715">
                  <c:v>487.55350621399532</c:v>
                </c:pt>
                <c:pt idx="25716">
                  <c:v>487.5587019423927</c:v>
                </c:pt>
                <c:pt idx="25717">
                  <c:v>487.56496808274761</c:v>
                </c:pt>
                <c:pt idx="25718">
                  <c:v>487.57284227632687</c:v>
                </c:pt>
                <c:pt idx="25719">
                  <c:v>487.5837329239215</c:v>
                </c:pt>
                <c:pt idx="25720">
                  <c:v>487.58333197282383</c:v>
                </c:pt>
                <c:pt idx="25721">
                  <c:v>487.60143282888862</c:v>
                </c:pt>
                <c:pt idx="25722">
                  <c:v>487.59971094358065</c:v>
                </c:pt>
                <c:pt idx="25723">
                  <c:v>487.59813756610242</c:v>
                </c:pt>
                <c:pt idx="25724">
                  <c:v>487.59669164473269</c:v>
                </c:pt>
                <c:pt idx="25725">
                  <c:v>487.59669164473269</c:v>
                </c:pt>
                <c:pt idx="25726">
                  <c:v>487.59690584859612</c:v>
                </c:pt>
                <c:pt idx="25727">
                  <c:v>487.59620807366076</c:v>
                </c:pt>
                <c:pt idx="25728">
                  <c:v>487.59564065050148</c:v>
                </c:pt>
                <c:pt idx="25729">
                  <c:v>487.59486512721361</c:v>
                </c:pt>
                <c:pt idx="25730">
                  <c:v>487.59418383673506</c:v>
                </c:pt>
                <c:pt idx="25731">
                  <c:v>487.59359148871653</c:v>
                </c:pt>
                <c:pt idx="25732">
                  <c:v>487.59308380146484</c:v>
                </c:pt>
                <c:pt idx="25733">
                  <c:v>487.59265732183889</c:v>
                </c:pt>
                <c:pt idx="25734">
                  <c:v>487.56295609196576</c:v>
                </c:pt>
                <c:pt idx="25735">
                  <c:v>487.56326939078832</c:v>
                </c:pt>
                <c:pt idx="25736">
                  <c:v>487.5735381160718</c:v>
                </c:pt>
                <c:pt idx="25737">
                  <c:v>487.57383648106116</c:v>
                </c:pt>
                <c:pt idx="25738">
                  <c:v>487.59362965998713</c:v>
                </c:pt>
                <c:pt idx="25739">
                  <c:v>487.59350004053675</c:v>
                </c:pt>
                <c:pt idx="25740">
                  <c:v>487.59314857602504</c:v>
                </c:pt>
                <c:pt idx="25741">
                  <c:v>487.59284825793083</c:v>
                </c:pt>
                <c:pt idx="25742">
                  <c:v>487.57301613561987</c:v>
                </c:pt>
                <c:pt idx="25743">
                  <c:v>487.57319685433811</c:v>
                </c:pt>
                <c:pt idx="25744">
                  <c:v>487.57421332336622</c:v>
                </c:pt>
                <c:pt idx="25745">
                  <c:v>487.57531073653132</c:v>
                </c:pt>
                <c:pt idx="25746">
                  <c:v>487.57649704703846</c:v>
                </c:pt>
                <c:pt idx="25747">
                  <c:v>487.57778207337651</c:v>
                </c:pt>
                <c:pt idx="25748">
                  <c:v>487.57917816007557</c:v>
                </c:pt>
                <c:pt idx="25749">
                  <c:v>487.58070117889116</c:v>
                </c:pt>
                <c:pt idx="25750">
                  <c:v>487.58237211368851</c:v>
                </c:pt>
                <c:pt idx="25751">
                  <c:v>487.58421970971176</c:v>
                </c:pt>
                <c:pt idx="25752">
                  <c:v>487.58628522160581</c:v>
                </c:pt>
                <c:pt idx="25753">
                  <c:v>487.57839642886665</c:v>
                </c:pt>
                <c:pt idx="25754">
                  <c:v>487.57967929576989</c:v>
                </c:pt>
                <c:pt idx="25755">
                  <c:v>487.57967929576989</c:v>
                </c:pt>
                <c:pt idx="25756">
                  <c:v>487.57967929576989</c:v>
                </c:pt>
                <c:pt idx="25757">
                  <c:v>487.58021965261031</c:v>
                </c:pt>
                <c:pt idx="25758">
                  <c:v>487.58078097243856</c:v>
                </c:pt>
                <c:pt idx="25759">
                  <c:v>487.59106933973794</c:v>
                </c:pt>
                <c:pt idx="25760">
                  <c:v>487.59136813131727</c:v>
                </c:pt>
                <c:pt idx="25761">
                  <c:v>487.59136813131727</c:v>
                </c:pt>
                <c:pt idx="25762">
                  <c:v>487.59136813131727</c:v>
                </c:pt>
                <c:pt idx="25763">
                  <c:v>487.59136813131727</c:v>
                </c:pt>
                <c:pt idx="25764">
                  <c:v>487.59136813131727</c:v>
                </c:pt>
                <c:pt idx="25765">
                  <c:v>487.59136813131727</c:v>
                </c:pt>
                <c:pt idx="25766">
                  <c:v>487.59136813131727</c:v>
                </c:pt>
                <c:pt idx="25767">
                  <c:v>487.59136813131727</c:v>
                </c:pt>
                <c:pt idx="25768">
                  <c:v>487.59136813131727</c:v>
                </c:pt>
                <c:pt idx="25769">
                  <c:v>487.59136813131727</c:v>
                </c:pt>
                <c:pt idx="25770">
                  <c:v>487.59136813131727</c:v>
                </c:pt>
                <c:pt idx="25771">
                  <c:v>487.59166876202454</c:v>
                </c:pt>
                <c:pt idx="25772">
                  <c:v>487.59199908165613</c:v>
                </c:pt>
                <c:pt idx="25773">
                  <c:v>487.59236075803381</c:v>
                </c:pt>
                <c:pt idx="25774">
                  <c:v>487.59275576405088</c:v>
                </c:pt>
                <c:pt idx="25775">
                  <c:v>487.59318644861418</c:v>
                </c:pt>
                <c:pt idx="25776">
                  <c:v>487.59365563193802</c:v>
                </c:pt>
                <c:pt idx="25777">
                  <c:v>487.59416673612623</c:v>
                </c:pt>
                <c:pt idx="25778">
                  <c:v>487.59472396835378</c:v>
                </c:pt>
                <c:pt idx="25779">
                  <c:v>487.59533258505314</c:v>
                </c:pt>
                <c:pt idx="25780">
                  <c:v>487.59599928573255</c:v>
                </c:pt>
                <c:pt idx="25781">
                  <c:v>487.59673282399365</c:v>
                </c:pt>
                <c:pt idx="25782">
                  <c:v>487.59754500346145</c:v>
                </c:pt>
                <c:pt idx="25783">
                  <c:v>487.59845240549834</c:v>
                </c:pt>
                <c:pt idx="25784">
                  <c:v>487.59870045603236</c:v>
                </c:pt>
                <c:pt idx="25785">
                  <c:v>487.5779808825751</c:v>
                </c:pt>
                <c:pt idx="25786">
                  <c:v>487.57710662248775</c:v>
                </c:pt>
                <c:pt idx="25787">
                  <c:v>487.57632044576451</c:v>
                </c:pt>
                <c:pt idx="25788">
                  <c:v>487.58708509404147</c:v>
                </c:pt>
                <c:pt idx="25789">
                  <c:v>487.5879808825751</c:v>
                </c:pt>
                <c:pt idx="25790">
                  <c:v>487.58903991937319</c:v>
                </c:pt>
                <c:pt idx="25791">
                  <c:v>487.59031561323889</c:v>
                </c:pt>
                <c:pt idx="25792">
                  <c:v>487.59021856715145</c:v>
                </c:pt>
                <c:pt idx="25793">
                  <c:v>487.59013373093285</c:v>
                </c:pt>
                <c:pt idx="25794">
                  <c:v>487.59006079192579</c:v>
                </c:pt>
                <c:pt idx="25795">
                  <c:v>487.58999948980897</c:v>
                </c:pt>
                <c:pt idx="25796">
                  <c:v>487.58994961164319</c:v>
                </c:pt>
                <c:pt idx="25797">
                  <c:v>487.58991098799362</c:v>
                </c:pt>
                <c:pt idx="25798">
                  <c:v>487.58988348995405</c:v>
                </c:pt>
                <c:pt idx="25799">
                  <c:v>487.58986702694875</c:v>
                </c:pt>
                <c:pt idx="25800">
                  <c:v>487.58986154522103</c:v>
                </c:pt>
                <c:pt idx="25801">
                  <c:v>487.58986702694875</c:v>
                </c:pt>
                <c:pt idx="25802">
                  <c:v>487.58988348995405</c:v>
                </c:pt>
                <c:pt idx="25803">
                  <c:v>487.58988348995405</c:v>
                </c:pt>
                <c:pt idx="25804">
                  <c:v>487.58988348995405</c:v>
                </c:pt>
                <c:pt idx="25805">
                  <c:v>487.58988348995405</c:v>
                </c:pt>
                <c:pt idx="25806">
                  <c:v>487.58988348995405</c:v>
                </c:pt>
                <c:pt idx="25807">
                  <c:v>487.58988348995405</c:v>
                </c:pt>
                <c:pt idx="25808">
                  <c:v>487.58988348995405</c:v>
                </c:pt>
                <c:pt idx="25809">
                  <c:v>487.58991098799362</c:v>
                </c:pt>
                <c:pt idx="25810">
                  <c:v>487.58994961164325</c:v>
                </c:pt>
                <c:pt idx="25811">
                  <c:v>487.58999948980897</c:v>
                </c:pt>
                <c:pt idx="25812">
                  <c:v>487.59006079192579</c:v>
                </c:pt>
                <c:pt idx="25813">
                  <c:v>487.59013373093285</c:v>
                </c:pt>
                <c:pt idx="25814">
                  <c:v>487.59021856715145</c:v>
                </c:pt>
                <c:pt idx="25815">
                  <c:v>487.59031561323889</c:v>
                </c:pt>
                <c:pt idx="25816">
                  <c:v>487.59042524045168</c:v>
                </c:pt>
                <c:pt idx="25817">
                  <c:v>487.59054788653373</c:v>
                </c:pt>
                <c:pt idx="25818">
                  <c:v>487.59068406565865</c:v>
                </c:pt>
                <c:pt idx="25819">
                  <c:v>487.59083438101226</c:v>
                </c:pt>
                <c:pt idx="25820">
                  <c:v>487.59099954082808</c:v>
                </c:pt>
                <c:pt idx="25821">
                  <c:v>487.59118037901692</c:v>
                </c:pt>
                <c:pt idx="25822">
                  <c:v>487.59137788202543</c:v>
                </c:pt>
                <c:pt idx="25823">
                  <c:v>487.59159322430708</c:v>
                </c:pt>
                <c:pt idx="25824">
                  <c:v>487.591827815969</c:v>
                </c:pt>
                <c:pt idx="25825">
                  <c:v>487.59208336806313</c:v>
                </c:pt>
                <c:pt idx="25826">
                  <c:v>487.59236198417688</c:v>
                </c:pt>
                <c:pt idx="25827">
                  <c:v>487.59266629252659</c:v>
                </c:pt>
                <c:pt idx="25828">
                  <c:v>487.59299964286629</c:v>
                </c:pt>
                <c:pt idx="25829">
                  <c:v>487.59336641199684</c:v>
                </c:pt>
                <c:pt idx="25830">
                  <c:v>487.59377250173071</c:v>
                </c:pt>
                <c:pt idx="25831">
                  <c:v>487.59422620274916</c:v>
                </c:pt>
                <c:pt idx="25832">
                  <c:v>487.59473982036468</c:v>
                </c:pt>
                <c:pt idx="25833">
                  <c:v>487.5953330952442</c:v>
                </c:pt>
                <c:pt idx="25834">
                  <c:v>487.59604168403155</c:v>
                </c:pt>
                <c:pt idx="25835">
                  <c:v>487.5967338470486</c:v>
                </c:pt>
                <c:pt idx="25836">
                  <c:v>487.59766654762211</c:v>
                </c:pt>
                <c:pt idx="25837">
                  <c:v>487.59999999999945</c:v>
                </c:pt>
                <c:pt idx="25838">
                  <c:v>487.59999999999945</c:v>
                </c:pt>
                <c:pt idx="25839">
                  <c:v>487.59999999999945</c:v>
                </c:pt>
                <c:pt idx="25840">
                  <c:v>487.59999999999945</c:v>
                </c:pt>
                <c:pt idx="25841">
                  <c:v>487.59999999999945</c:v>
                </c:pt>
                <c:pt idx="25842">
                  <c:v>487.59999999999945</c:v>
                </c:pt>
                <c:pt idx="25843">
                  <c:v>487.59999999999945</c:v>
                </c:pt>
                <c:pt idx="25844">
                  <c:v>487.59999999999945</c:v>
                </c:pt>
                <c:pt idx="25845">
                  <c:v>487.59999999999945</c:v>
                </c:pt>
                <c:pt idx="25846">
                  <c:v>487.59999999999945</c:v>
                </c:pt>
                <c:pt idx="25847">
                  <c:v>487.59999999999945</c:v>
                </c:pt>
                <c:pt idx="25848">
                  <c:v>487.59999999999945</c:v>
                </c:pt>
                <c:pt idx="25849">
                  <c:v>487.59999999999945</c:v>
                </c:pt>
                <c:pt idx="25850">
                  <c:v>487.59999999999945</c:v>
                </c:pt>
                <c:pt idx="25851">
                  <c:v>487.59999999999945</c:v>
                </c:pt>
                <c:pt idx="25852">
                  <c:v>487.59999999999945</c:v>
                </c:pt>
                <c:pt idx="25853">
                  <c:v>487.59999999999945</c:v>
                </c:pt>
                <c:pt idx="25854">
                  <c:v>487.6076665476221</c:v>
                </c:pt>
                <c:pt idx="25855">
                  <c:v>487.60673384704859</c:v>
                </c:pt>
                <c:pt idx="25856">
                  <c:v>487.60604168403154</c:v>
                </c:pt>
                <c:pt idx="25857">
                  <c:v>487.60547821599232</c:v>
                </c:pt>
                <c:pt idx="25858">
                  <c:v>487.60499974490449</c:v>
                </c:pt>
                <c:pt idx="25859">
                  <c:v>487.60458369807611</c:v>
                </c:pt>
                <c:pt idx="25860">
                  <c:v>487.60421658775959</c:v>
                </c:pt>
                <c:pt idx="25861">
                  <c:v>487.5942165877596</c:v>
                </c:pt>
                <c:pt idx="25862">
                  <c:v>487.5942165877596</c:v>
                </c:pt>
                <c:pt idx="25863">
                  <c:v>487.60388958734154</c:v>
                </c:pt>
                <c:pt idx="25864">
                  <c:v>487.60359654908092</c:v>
                </c:pt>
                <c:pt idx="25865">
                  <c:v>487.59359654908093</c:v>
                </c:pt>
                <c:pt idx="25866">
                  <c:v>487.59359654908093</c:v>
                </c:pt>
                <c:pt idx="25867">
                  <c:v>487.59359654908093</c:v>
                </c:pt>
                <c:pt idx="25868">
                  <c:v>487.59359654908093</c:v>
                </c:pt>
                <c:pt idx="25869">
                  <c:v>487.59359654908093</c:v>
                </c:pt>
                <c:pt idx="25870">
                  <c:v>487.59359654908093</c:v>
                </c:pt>
                <c:pt idx="25871">
                  <c:v>487.59359654908093</c:v>
                </c:pt>
                <c:pt idx="25872">
                  <c:v>487.59359654908093</c:v>
                </c:pt>
                <c:pt idx="25873">
                  <c:v>487.59359654908093</c:v>
                </c:pt>
                <c:pt idx="25874">
                  <c:v>487.59359654908093</c:v>
                </c:pt>
                <c:pt idx="25875">
                  <c:v>487.59359654908093</c:v>
                </c:pt>
                <c:pt idx="25876">
                  <c:v>487.59359654908093</c:v>
                </c:pt>
                <c:pt idx="25877">
                  <c:v>487.59359654908093</c:v>
                </c:pt>
                <c:pt idx="25878">
                  <c:v>487.59359654908093</c:v>
                </c:pt>
                <c:pt idx="25879">
                  <c:v>487.59359654908093</c:v>
                </c:pt>
                <c:pt idx="25880">
                  <c:v>487.59359654908093</c:v>
                </c:pt>
                <c:pt idx="25881">
                  <c:v>487.59359654908093</c:v>
                </c:pt>
                <c:pt idx="25882">
                  <c:v>487.59359654908093</c:v>
                </c:pt>
                <c:pt idx="25883">
                  <c:v>487.59359654908093</c:v>
                </c:pt>
                <c:pt idx="25884">
                  <c:v>487.59359654908093</c:v>
                </c:pt>
                <c:pt idx="25885">
                  <c:v>487.59359654908093</c:v>
                </c:pt>
                <c:pt idx="25886">
                  <c:v>487.59359654908093</c:v>
                </c:pt>
                <c:pt idx="25887">
                  <c:v>487.59359654908093</c:v>
                </c:pt>
                <c:pt idx="25888">
                  <c:v>487.59359654908093</c:v>
                </c:pt>
                <c:pt idx="25889">
                  <c:v>487.59359654908093</c:v>
                </c:pt>
                <c:pt idx="25890">
                  <c:v>487.59359654908093</c:v>
                </c:pt>
                <c:pt idx="25891">
                  <c:v>487.59359654908093</c:v>
                </c:pt>
                <c:pt idx="25892">
                  <c:v>487.59359654908093</c:v>
                </c:pt>
                <c:pt idx="25893">
                  <c:v>487.59359654908093</c:v>
                </c:pt>
                <c:pt idx="25894">
                  <c:v>487.59359654908093</c:v>
                </c:pt>
                <c:pt idx="25895">
                  <c:v>487.59359654908093</c:v>
                </c:pt>
                <c:pt idx="25896">
                  <c:v>487.59359654908093</c:v>
                </c:pt>
                <c:pt idx="25897">
                  <c:v>487.59359654908093</c:v>
                </c:pt>
                <c:pt idx="25898">
                  <c:v>487.59359654908093</c:v>
                </c:pt>
                <c:pt idx="25899">
                  <c:v>487.59359654908093</c:v>
                </c:pt>
                <c:pt idx="25900">
                  <c:v>487.59359654908093</c:v>
                </c:pt>
                <c:pt idx="25901">
                  <c:v>487.59359654908093</c:v>
                </c:pt>
                <c:pt idx="25902">
                  <c:v>487.59359654908093</c:v>
                </c:pt>
                <c:pt idx="25903">
                  <c:v>487.59359654908093</c:v>
                </c:pt>
                <c:pt idx="25904">
                  <c:v>487.59388958734155</c:v>
                </c:pt>
                <c:pt idx="25905">
                  <c:v>487.5942165877596</c:v>
                </c:pt>
                <c:pt idx="25906">
                  <c:v>487.59458369807612</c:v>
                </c:pt>
                <c:pt idx="25907">
                  <c:v>487.5949997449045</c:v>
                </c:pt>
                <c:pt idx="25908">
                  <c:v>487.59547821599233</c:v>
                </c:pt>
                <c:pt idx="25909">
                  <c:v>487.59604168403155</c:v>
                </c:pt>
                <c:pt idx="25910">
                  <c:v>487.5967338470486</c:v>
                </c:pt>
                <c:pt idx="25911">
                  <c:v>487.5967338470486</c:v>
                </c:pt>
                <c:pt idx="25912">
                  <c:v>487.5967338470486</c:v>
                </c:pt>
                <c:pt idx="25913">
                  <c:v>487.59766654762211</c:v>
                </c:pt>
                <c:pt idx="25914">
                  <c:v>487.59999999999945</c:v>
                </c:pt>
                <c:pt idx="25915">
                  <c:v>487.59999999999945</c:v>
                </c:pt>
                <c:pt idx="25916">
                  <c:v>487.59999999999945</c:v>
                </c:pt>
                <c:pt idx="25917">
                  <c:v>487.59999999999945</c:v>
                </c:pt>
                <c:pt idx="25918">
                  <c:v>487.59999999999945</c:v>
                </c:pt>
                <c:pt idx="25919">
                  <c:v>487.59999999999945</c:v>
                </c:pt>
                <c:pt idx="25920">
                  <c:v>487.59999999999945</c:v>
                </c:pt>
                <c:pt idx="25921">
                  <c:v>487.59999999999945</c:v>
                </c:pt>
                <c:pt idx="25922">
                  <c:v>487.59999999999945</c:v>
                </c:pt>
                <c:pt idx="25923">
                  <c:v>487.6076665476221</c:v>
                </c:pt>
                <c:pt idx="25924">
                  <c:v>487.60673384704859</c:v>
                </c:pt>
                <c:pt idx="25925">
                  <c:v>487.60604168403154</c:v>
                </c:pt>
                <c:pt idx="25926">
                  <c:v>487.60547821599232</c:v>
                </c:pt>
                <c:pt idx="25927">
                  <c:v>487.60499974490449</c:v>
                </c:pt>
                <c:pt idx="25928">
                  <c:v>487.60458369807611</c:v>
                </c:pt>
                <c:pt idx="25929">
                  <c:v>487.62137788202546</c:v>
                </c:pt>
                <c:pt idx="25930">
                  <c:v>487.61916739615225</c:v>
                </c:pt>
                <c:pt idx="25931">
                  <c:v>487.61741630063153</c:v>
                </c:pt>
                <c:pt idx="25932">
                  <c:v>487.62476402953803</c:v>
                </c:pt>
                <c:pt idx="25933">
                  <c:v>487.62261137775232</c:v>
                </c:pt>
                <c:pt idx="25934">
                  <c:v>487.62078964724265</c:v>
                </c:pt>
                <c:pt idx="25935">
                  <c:v>487.61921165701455</c:v>
                </c:pt>
                <c:pt idx="25936">
                  <c:v>487.61782531089881</c:v>
                </c:pt>
                <c:pt idx="25937">
                  <c:v>487.61659652694533</c:v>
                </c:pt>
                <c:pt idx="25938">
                  <c:v>487.61550158480765</c:v>
                </c:pt>
                <c:pt idx="25939">
                  <c:v>487.61452322185812</c:v>
                </c:pt>
                <c:pt idx="25940">
                  <c:v>487.61364845007074</c:v>
                </c:pt>
                <c:pt idx="25941">
                  <c:v>487.61286724812169</c:v>
                </c:pt>
                <c:pt idx="25942">
                  <c:v>487.63069359441761</c:v>
                </c:pt>
                <c:pt idx="25943">
                  <c:v>487.62879833697531</c:v>
                </c:pt>
                <c:pt idx="25944">
                  <c:v>487.62713327934631</c:v>
                </c:pt>
                <c:pt idx="25945">
                  <c:v>487.61630687104503</c:v>
                </c:pt>
                <c:pt idx="25946">
                  <c:v>487.61558087118226</c:v>
                </c:pt>
                <c:pt idx="25947">
                  <c:v>487.61494904001432</c:v>
                </c:pt>
                <c:pt idx="25948">
                  <c:v>487.61440636235483</c:v>
                </c:pt>
                <c:pt idx="25949">
                  <c:v>487.61394881190216</c:v>
                </c:pt>
                <c:pt idx="25950">
                  <c:v>487.61357318071441</c:v>
                </c:pt>
                <c:pt idx="25951">
                  <c:v>487.6132769549082</c:v>
                </c:pt>
                <c:pt idx="25952">
                  <c:v>487.61305822424521</c:v>
                </c:pt>
                <c:pt idx="25953">
                  <c:v>487.6129156174573</c:v>
                </c:pt>
                <c:pt idx="25954">
                  <c:v>487.61284825793081</c:v>
                </c:pt>
                <c:pt idx="25955">
                  <c:v>487.61285573629038</c:v>
                </c:pt>
                <c:pt idx="25956">
                  <c:v>487.61293809783837</c:v>
                </c:pt>
                <c:pt idx="25957">
                  <c:v>487.6130958439374</c:v>
                </c:pt>
                <c:pt idx="25958">
                  <c:v>487.61332994743526</c:v>
                </c:pt>
                <c:pt idx="25959">
                  <c:v>487.61364188325751</c:v>
                </c:pt>
                <c:pt idx="25960">
                  <c:v>487.61403367646574</c:v>
                </c:pt>
                <c:pt idx="25961">
                  <c:v>487.62414507548129</c:v>
                </c:pt>
                <c:pt idx="25962">
                  <c:v>487.62436891834943</c:v>
                </c:pt>
                <c:pt idx="25963">
                  <c:v>487.62470734452313</c:v>
                </c:pt>
                <c:pt idx="25964">
                  <c:v>487.62516369328841</c:v>
                </c:pt>
                <c:pt idx="25965">
                  <c:v>487.62574267693367</c:v>
                </c:pt>
                <c:pt idx="25966">
                  <c:v>487.62645064403432</c:v>
                </c:pt>
                <c:pt idx="25967">
                  <c:v>487.62729597010417</c:v>
                </c:pt>
                <c:pt idx="25968">
                  <c:v>487.62828963827366</c:v>
                </c:pt>
                <c:pt idx="25969">
                  <c:v>487.62944611818648</c:v>
                </c:pt>
                <c:pt idx="25970">
                  <c:v>487.62102343663423</c:v>
                </c:pt>
                <c:pt idx="25971">
                  <c:v>487.62279362882236</c:v>
                </c:pt>
                <c:pt idx="25972">
                  <c:v>487.62479730335127</c:v>
                </c:pt>
                <c:pt idx="25973">
                  <c:v>487.62613807575713</c:v>
                </c:pt>
                <c:pt idx="25974">
                  <c:v>487.62763817940305</c:v>
                </c:pt>
                <c:pt idx="25975">
                  <c:v>487.62933227893842</c:v>
                </c:pt>
                <c:pt idx="25976">
                  <c:v>487.63127294873772</c:v>
                </c:pt>
                <c:pt idx="25977">
                  <c:v>487.63354721039718</c:v>
                </c:pt>
                <c:pt idx="25978">
                  <c:v>487.63632044576445</c:v>
                </c:pt>
                <c:pt idx="25979">
                  <c:v>487.62691414145428</c:v>
                </c:pt>
                <c:pt idx="25980">
                  <c:v>487.62754500346142</c:v>
                </c:pt>
                <c:pt idx="25981">
                  <c:v>487.6282190009432</c:v>
                </c:pt>
                <c:pt idx="25982">
                  <c:v>487.6282190009432</c:v>
                </c:pt>
                <c:pt idx="25983">
                  <c:v>487.6282190009432</c:v>
                </c:pt>
                <c:pt idx="25984">
                  <c:v>487.6282190009432</c:v>
                </c:pt>
                <c:pt idx="25985">
                  <c:v>487.6282190009432</c:v>
                </c:pt>
                <c:pt idx="25986">
                  <c:v>487.6282190009432</c:v>
                </c:pt>
                <c:pt idx="25987">
                  <c:v>487.64821900094324</c:v>
                </c:pt>
                <c:pt idx="25988">
                  <c:v>487.64825679093332</c:v>
                </c:pt>
                <c:pt idx="25989">
                  <c:v>487.65768858170605</c:v>
                </c:pt>
                <c:pt idx="25990">
                  <c:v>487.65722350292327</c:v>
                </c:pt>
                <c:pt idx="25991">
                  <c:v>487.65685060721506</c:v>
                </c:pt>
                <c:pt idx="25992">
                  <c:v>487.65633263607219</c:v>
                </c:pt>
                <c:pt idx="25993">
                  <c:v>487.65584143729188</c:v>
                </c:pt>
                <c:pt idx="25994">
                  <c:v>487.66456476334446</c:v>
                </c:pt>
                <c:pt idx="25995">
                  <c:v>487.66336919197659</c:v>
                </c:pt>
                <c:pt idx="25996">
                  <c:v>487.6623104319915</c:v>
                </c:pt>
                <c:pt idx="25997">
                  <c:v>487.66136514950256</c:v>
                </c:pt>
                <c:pt idx="25998">
                  <c:v>487.66051682044133</c:v>
                </c:pt>
                <c:pt idx="25999">
                  <c:v>487.65975325422971</c:v>
                </c:pt>
                <c:pt idx="26000">
                  <c:v>487.6590651740209</c:v>
                </c:pt>
                <c:pt idx="26001">
                  <c:v>487.65844534947666</c:v>
                </c:pt>
                <c:pt idx="26002">
                  <c:v>487.65788803998942</c:v>
                </c:pt>
                <c:pt idx="26003">
                  <c:v>487.65738862260378</c:v>
                </c:pt>
                <c:pt idx="26004">
                  <c:v>487.65694333510851</c:v>
                </c:pt>
                <c:pt idx="26005">
                  <c:v>487.65654909383414</c:v>
                </c:pt>
                <c:pt idx="26006">
                  <c:v>487.6562033615819</c:v>
                </c:pt>
                <c:pt idx="26007">
                  <c:v>487.65590405021754</c:v>
                </c:pt>
                <c:pt idx="26008">
                  <c:v>487.65564944789628</c:v>
                </c:pt>
                <c:pt idx="26009">
                  <c:v>487.65543816424793</c:v>
                </c:pt>
                <c:pt idx="26010">
                  <c:v>487.65526908899403</c:v>
                </c:pt>
                <c:pt idx="26011">
                  <c:v>487.65495653574203</c:v>
                </c:pt>
                <c:pt idx="26012">
                  <c:v>487.65466537418263</c:v>
                </c:pt>
                <c:pt idx="26013">
                  <c:v>487.65439487455643</c:v>
                </c:pt>
                <c:pt idx="26014">
                  <c:v>487.65414438836422</c:v>
                </c:pt>
                <c:pt idx="26015">
                  <c:v>487.65391333908775</c:v>
                </c:pt>
                <c:pt idx="26016">
                  <c:v>487.65370121443016</c:v>
                </c:pt>
                <c:pt idx="26017">
                  <c:v>487.69079424853959</c:v>
                </c:pt>
                <c:pt idx="26018">
                  <c:v>487.68827737561361</c:v>
                </c:pt>
                <c:pt idx="26019">
                  <c:v>487.68606369110785</c:v>
                </c:pt>
                <c:pt idx="26020">
                  <c:v>487.68433151365184</c:v>
                </c:pt>
                <c:pt idx="26021">
                  <c:v>487.68282583187869</c:v>
                </c:pt>
                <c:pt idx="26022">
                  <c:v>487.68152004895205</c:v>
                </c:pt>
                <c:pt idx="26023">
                  <c:v>487.68039438815276</c:v>
                </c:pt>
                <c:pt idx="26024">
                  <c:v>487.66997574204942</c:v>
                </c:pt>
                <c:pt idx="26025">
                  <c:v>487.67913907984496</c:v>
                </c:pt>
                <c:pt idx="26026">
                  <c:v>487.67845004973111</c:v>
                </c:pt>
                <c:pt idx="26027">
                  <c:v>487.67790140217568</c:v>
                </c:pt>
                <c:pt idx="26028">
                  <c:v>487.67748770165935</c:v>
                </c:pt>
                <c:pt idx="26029">
                  <c:v>487.67769732965445</c:v>
                </c:pt>
                <c:pt idx="26030">
                  <c:v>487.67807730145779</c:v>
                </c:pt>
                <c:pt idx="26031">
                  <c:v>487.67863231074517</c:v>
                </c:pt>
                <c:pt idx="26032">
                  <c:v>487.67936952988163</c:v>
                </c:pt>
                <c:pt idx="26033">
                  <c:v>487.68029910811674</c:v>
                </c:pt>
                <c:pt idx="26034">
                  <c:v>487.68143495290889</c:v>
                </c:pt>
                <c:pt idx="26035">
                  <c:v>487.69231371575216</c:v>
                </c:pt>
                <c:pt idx="26036">
                  <c:v>487.69345896352127</c:v>
                </c:pt>
                <c:pt idx="26037">
                  <c:v>487.69346960868268</c:v>
                </c:pt>
                <c:pt idx="26038">
                  <c:v>487.6936296599871</c:v>
                </c:pt>
                <c:pt idx="26039">
                  <c:v>487.69342856584819</c:v>
                </c:pt>
                <c:pt idx="26040">
                  <c:v>487.69333752404901</c:v>
                </c:pt>
                <c:pt idx="26041">
                  <c:v>487.69335571431355</c:v>
                </c:pt>
                <c:pt idx="26042">
                  <c:v>487.69348329987861</c:v>
                </c:pt>
                <c:pt idx="26043">
                  <c:v>487.6937214349</c:v>
                </c:pt>
                <c:pt idx="26044">
                  <c:v>487.69362202252876</c:v>
                </c:pt>
                <c:pt idx="26045">
                  <c:v>487.69359911976846</c:v>
                </c:pt>
                <c:pt idx="26046">
                  <c:v>487.69365258199105</c:v>
                </c:pt>
                <c:pt idx="26047">
                  <c:v>487.69378274737431</c:v>
                </c:pt>
                <c:pt idx="26048">
                  <c:v>487.69399044769591</c:v>
                </c:pt>
                <c:pt idx="26049">
                  <c:v>487.66456280490894</c:v>
                </c:pt>
                <c:pt idx="26050">
                  <c:v>487.6651573141807</c:v>
                </c:pt>
                <c:pt idx="26051">
                  <c:v>487.6657751298805</c:v>
                </c:pt>
                <c:pt idx="26052">
                  <c:v>487.66641753828713</c:v>
                </c:pt>
                <c:pt idx="26053">
                  <c:v>487.67717556907866</c:v>
                </c:pt>
                <c:pt idx="26054">
                  <c:v>487.67798274540439</c:v>
                </c:pt>
                <c:pt idx="26055">
                  <c:v>487.66872718954954</c:v>
                </c:pt>
                <c:pt idx="26056">
                  <c:v>487.66950436464816</c:v>
                </c:pt>
                <c:pt idx="26057">
                  <c:v>487.68045379958124</c:v>
                </c:pt>
                <c:pt idx="26058">
                  <c:v>487.68146980654154</c:v>
                </c:pt>
                <c:pt idx="26059">
                  <c:v>487.68255977925952</c:v>
                </c:pt>
                <c:pt idx="26060">
                  <c:v>487.68373292392147</c:v>
                </c:pt>
                <c:pt idx="26061">
                  <c:v>487.68500094695668</c:v>
                </c:pt>
                <c:pt idx="26062">
                  <c:v>487.68637912329467</c:v>
                </c:pt>
                <c:pt idx="26063">
                  <c:v>487.68788803998939</c:v>
                </c:pt>
                <c:pt idx="26064">
                  <c:v>487.68955662624188</c:v>
                </c:pt>
                <c:pt idx="26065">
                  <c:v>487.69142786814513</c:v>
                </c:pt>
                <c:pt idx="26066">
                  <c:v>487.71343614397153</c:v>
                </c:pt>
                <c:pt idx="26067">
                  <c:v>487.71321290583177</c:v>
                </c:pt>
                <c:pt idx="26068">
                  <c:v>487.71299913267518</c:v>
                </c:pt>
                <c:pt idx="26069">
                  <c:v>487.71279447170002</c:v>
                </c:pt>
                <c:pt idx="26070">
                  <c:v>487.71259860139327</c:v>
                </c:pt>
                <c:pt idx="26071">
                  <c:v>487.71241122807129</c:v>
                </c:pt>
                <c:pt idx="26072">
                  <c:v>487.73099903063695</c:v>
                </c:pt>
                <c:pt idx="26073">
                  <c:v>487.72973405389752</c:v>
                </c:pt>
                <c:pt idx="26074">
                  <c:v>487.7287490792516</c:v>
                </c:pt>
                <c:pt idx="26075">
                  <c:v>487.72771533656322</c:v>
                </c:pt>
                <c:pt idx="26076">
                  <c:v>487.72677047972417</c:v>
                </c:pt>
                <c:pt idx="26077">
                  <c:v>487.72590405021754</c:v>
                </c:pt>
                <c:pt idx="26078">
                  <c:v>487.72510785715309</c:v>
                </c:pt>
                <c:pt idx="26079">
                  <c:v>487.72437535266545</c:v>
                </c:pt>
                <c:pt idx="26080">
                  <c:v>487.74226172613993</c:v>
                </c:pt>
                <c:pt idx="26081">
                  <c:v>487.74039180856585</c:v>
                </c:pt>
                <c:pt idx="26082">
                  <c:v>487.73872186001665</c:v>
                </c:pt>
                <c:pt idx="26083">
                  <c:v>487.73722130327201</c:v>
                </c:pt>
                <c:pt idx="26084">
                  <c:v>487.73586779006416</c:v>
                </c:pt>
                <c:pt idx="26085">
                  <c:v>487.73456437282238</c:v>
                </c:pt>
                <c:pt idx="26086">
                  <c:v>487.7142583761775</c:v>
                </c:pt>
                <c:pt idx="26087">
                  <c:v>487.72359759343004</c:v>
                </c:pt>
                <c:pt idx="26088">
                  <c:v>487.72297559547252</c:v>
                </c:pt>
                <c:pt idx="26089">
                  <c:v>487.73191043851818</c:v>
                </c:pt>
                <c:pt idx="26090">
                  <c:v>487.73091973722228</c:v>
                </c:pt>
                <c:pt idx="26091">
                  <c:v>487.72999795923573</c:v>
                </c:pt>
                <c:pt idx="26092">
                  <c:v>487.72914043963192</c:v>
                </c:pt>
                <c:pt idx="26093">
                  <c:v>487.72834320987801</c:v>
                </c:pt>
                <c:pt idx="26094">
                  <c:v>487.72760286879168</c:v>
                </c:pt>
                <c:pt idx="26095">
                  <c:v>487.72691648357255</c:v>
                </c:pt>
                <c:pt idx="26096">
                  <c:v>487.72628151280691</c:v>
                </c:pt>
                <c:pt idx="26097">
                  <c:v>487.72569574581627</c:v>
                </c:pt>
                <c:pt idx="26098">
                  <c:v>487.72515725435773</c:v>
                </c:pt>
                <c:pt idx="26099">
                  <c:v>487.72561931266682</c:v>
                </c:pt>
                <c:pt idx="26100">
                  <c:v>487.72621040101126</c:v>
                </c:pt>
                <c:pt idx="26101">
                  <c:v>487.72693583216846</c:v>
                </c:pt>
                <c:pt idx="26102">
                  <c:v>487.72780253417028</c:v>
                </c:pt>
                <c:pt idx="26103">
                  <c:v>487.72826325946835</c:v>
                </c:pt>
                <c:pt idx="26104">
                  <c:v>487.72882617237087</c:v>
                </c:pt>
                <c:pt idx="26105">
                  <c:v>487.73010226721186</c:v>
                </c:pt>
                <c:pt idx="26106">
                  <c:v>487.73156194487706</c:v>
                </c:pt>
                <c:pt idx="26107">
                  <c:v>487.73252810032426</c:v>
                </c:pt>
                <c:pt idx="26108">
                  <c:v>487.73362965998712</c:v>
                </c:pt>
                <c:pt idx="26109">
                  <c:v>487.72505540682971</c:v>
                </c:pt>
                <c:pt idx="26110">
                  <c:v>487.72662498796149</c:v>
                </c:pt>
                <c:pt idx="26111">
                  <c:v>487.7283598017886</c:v>
                </c:pt>
                <c:pt idx="26112">
                  <c:v>487.73028877763045</c:v>
                </c:pt>
                <c:pt idx="26113">
                  <c:v>487.73245267337688</c:v>
                </c:pt>
                <c:pt idx="26114">
                  <c:v>487.75442961694074</c:v>
                </c:pt>
                <c:pt idx="26115">
                  <c:v>487.75680638502712</c:v>
                </c:pt>
                <c:pt idx="26116">
                  <c:v>487.75754891030323</c:v>
                </c:pt>
                <c:pt idx="26117">
                  <c:v>487.75844534947663</c:v>
                </c:pt>
                <c:pt idx="26118">
                  <c:v>487.74983023833272</c:v>
                </c:pt>
                <c:pt idx="26119">
                  <c:v>487.75141291593934</c:v>
                </c:pt>
                <c:pt idx="26120">
                  <c:v>487.77229473443941</c:v>
                </c:pt>
                <c:pt idx="26121">
                  <c:v>487.77346300066705</c:v>
                </c:pt>
                <c:pt idx="26122">
                  <c:v>487.7730646216217</c:v>
                </c:pt>
                <c:pt idx="26123">
                  <c:v>487.77277833293999</c:v>
                </c:pt>
                <c:pt idx="26124">
                  <c:v>487.77259860139333</c:v>
                </c:pt>
                <c:pt idx="26125">
                  <c:v>487.75319636518913</c:v>
                </c:pt>
                <c:pt idx="26126">
                  <c:v>487.75384368133967</c:v>
                </c:pt>
                <c:pt idx="26127">
                  <c:v>487.75454677564852</c:v>
                </c:pt>
                <c:pt idx="26128">
                  <c:v>487.75531365690614</c:v>
                </c:pt>
                <c:pt idx="26129">
                  <c:v>487.78459358734096</c:v>
                </c:pt>
                <c:pt idx="26130">
                  <c:v>487.78323609014967</c:v>
                </c:pt>
                <c:pt idx="26131">
                  <c:v>487.7820361587672</c:v>
                </c:pt>
                <c:pt idx="26132">
                  <c:v>487.78096397346809</c:v>
                </c:pt>
                <c:pt idx="26133">
                  <c:v>487.77999897961786</c:v>
                </c:pt>
                <c:pt idx="26134">
                  <c:v>487.77912630549116</c:v>
                </c:pt>
                <c:pt idx="26135">
                  <c:v>487.77833479230446</c:v>
                </c:pt>
                <c:pt idx="26136">
                  <c:v>487.77842473780515</c:v>
                </c:pt>
                <c:pt idx="26137">
                  <c:v>487.77807730418408</c:v>
                </c:pt>
                <c:pt idx="26138">
                  <c:v>487.77781529070438</c:v>
                </c:pt>
                <c:pt idx="26139">
                  <c:v>487.77730278269325</c:v>
                </c:pt>
                <c:pt idx="26140">
                  <c:v>487.7768447453841</c:v>
                </c:pt>
                <c:pt idx="26141">
                  <c:v>487.77643800188645</c:v>
                </c:pt>
                <c:pt idx="26142">
                  <c:v>487.77607993541403</c:v>
                </c:pt>
                <c:pt idx="26143">
                  <c:v>487.77576838799399</c:v>
                </c:pt>
                <c:pt idx="26144">
                  <c:v>487.77550158480761</c:v>
                </c:pt>
                <c:pt idx="26145">
                  <c:v>487.77527807715029</c:v>
                </c:pt>
                <c:pt idx="26146">
                  <c:v>487.77509669925985</c:v>
                </c:pt>
                <c:pt idx="26147">
                  <c:v>487.77495653574204</c:v>
                </c:pt>
                <c:pt idx="26148">
                  <c:v>487.76510785715311</c:v>
                </c:pt>
                <c:pt idx="26149">
                  <c:v>487.7652780771503</c:v>
                </c:pt>
                <c:pt idx="26150">
                  <c:v>487.74527807715026</c:v>
                </c:pt>
                <c:pt idx="26151">
                  <c:v>487.74527807715026</c:v>
                </c:pt>
                <c:pt idx="26152">
                  <c:v>487.74527807715026</c:v>
                </c:pt>
                <c:pt idx="26153">
                  <c:v>487.74527807715026</c:v>
                </c:pt>
                <c:pt idx="26154">
                  <c:v>487.74527807715026</c:v>
                </c:pt>
                <c:pt idx="26155">
                  <c:v>487.74527807715026</c:v>
                </c:pt>
                <c:pt idx="26156">
                  <c:v>487.74527807715026</c:v>
                </c:pt>
                <c:pt idx="26157">
                  <c:v>487.74527807715026</c:v>
                </c:pt>
                <c:pt idx="26158">
                  <c:v>487.74527807715026</c:v>
                </c:pt>
                <c:pt idx="26159">
                  <c:v>487.74571113255757</c:v>
                </c:pt>
                <c:pt idx="26160">
                  <c:v>487.74615671060906</c:v>
                </c:pt>
                <c:pt idx="26161">
                  <c:v>487.74661552712951</c:v>
                </c:pt>
                <c:pt idx="26162">
                  <c:v>487.74708837742583</c:v>
                </c:pt>
                <c:pt idx="26163">
                  <c:v>487.73708837742583</c:v>
                </c:pt>
                <c:pt idx="26164">
                  <c:v>487.73639088726605</c:v>
                </c:pt>
                <c:pt idx="26165">
                  <c:v>487.74617302805979</c:v>
                </c:pt>
                <c:pt idx="26166">
                  <c:v>487.74596176515018</c:v>
                </c:pt>
                <c:pt idx="26167">
                  <c:v>487.73533207486201</c:v>
                </c:pt>
                <c:pt idx="26168">
                  <c:v>487.74533207486201</c:v>
                </c:pt>
                <c:pt idx="26169">
                  <c:v>487.74533207486201</c:v>
                </c:pt>
                <c:pt idx="26170">
                  <c:v>487.74517938644703</c:v>
                </c:pt>
                <c:pt idx="26171">
                  <c:v>487.74504543720911</c:v>
                </c:pt>
                <c:pt idx="26172">
                  <c:v>487.74492992677654</c:v>
                </c:pt>
                <c:pt idx="26173">
                  <c:v>487.74483260126306</c:v>
                </c:pt>
                <c:pt idx="26174">
                  <c:v>487.7447532503607</c:v>
                </c:pt>
                <c:pt idx="26175">
                  <c:v>487.7447532503607</c:v>
                </c:pt>
                <c:pt idx="26176">
                  <c:v>487.7447532503607</c:v>
                </c:pt>
                <c:pt idx="26177">
                  <c:v>487.7447532503607</c:v>
                </c:pt>
                <c:pt idx="26178">
                  <c:v>487.7343927047225</c:v>
                </c:pt>
                <c:pt idx="26179">
                  <c:v>487.73430606162168</c:v>
                </c:pt>
                <c:pt idx="26180">
                  <c:v>487.73428876803843</c:v>
                </c:pt>
                <c:pt idx="26181">
                  <c:v>487.73434068375411</c:v>
                </c:pt>
                <c:pt idx="26182">
                  <c:v>487.7447532503607</c:v>
                </c:pt>
                <c:pt idx="26183">
                  <c:v>487.74521298685983</c:v>
                </c:pt>
                <c:pt idx="26184">
                  <c:v>487.74572257284245</c:v>
                </c:pt>
                <c:pt idx="26185">
                  <c:v>487.74628522160577</c:v>
                </c:pt>
                <c:pt idx="26186">
                  <c:v>487.74690481099657</c:v>
                </c:pt>
                <c:pt idx="26187">
                  <c:v>487.74758606255386</c:v>
                </c:pt>
                <c:pt idx="26188">
                  <c:v>487.74833479230443</c:v>
                </c:pt>
                <c:pt idx="26189">
                  <c:v>487.7491582713514</c:v>
                </c:pt>
                <c:pt idx="26190">
                  <c:v>487.75006576117448</c:v>
                </c:pt>
                <c:pt idx="26191">
                  <c:v>487.75106933973785</c:v>
                </c:pt>
                <c:pt idx="26192">
                  <c:v>487.76210743798356</c:v>
                </c:pt>
                <c:pt idx="26193">
                  <c:v>487.76323609014963</c:v>
                </c:pt>
                <c:pt idx="26194">
                  <c:v>487.76447503327415</c:v>
                </c:pt>
                <c:pt idx="26195">
                  <c:v>487.76585321483117</c:v>
                </c:pt>
                <c:pt idx="26196">
                  <c:v>487.76741630063151</c:v>
                </c:pt>
                <c:pt idx="26197">
                  <c:v>487.76924460742754</c:v>
                </c:pt>
                <c:pt idx="26198">
                  <c:v>487.77002173791254</c:v>
                </c:pt>
                <c:pt idx="26199">
                  <c:v>487.77087691311635</c:v>
                </c:pt>
                <c:pt idx="26200">
                  <c:v>487.77059502953819</c:v>
                </c:pt>
                <c:pt idx="26201">
                  <c:v>487.77033284014863</c:v>
                </c:pt>
                <c:pt idx="26202">
                  <c:v>487.77008878186609</c:v>
                </c:pt>
                <c:pt idx="26203">
                  <c:v>487.76986154522098</c:v>
                </c:pt>
                <c:pt idx="26204">
                  <c:v>487.76965002218282</c:v>
                </c:pt>
                <c:pt idx="26205">
                  <c:v>487.76945326726286</c:v>
                </c:pt>
                <c:pt idx="26206">
                  <c:v>487.76927046799051</c:v>
                </c:pt>
                <c:pt idx="26207">
                  <c:v>487.76910092215093</c:v>
                </c:pt>
                <c:pt idx="26208">
                  <c:v>487.76894401999471</c:v>
                </c:pt>
                <c:pt idx="26209">
                  <c:v>487.76879923016492</c:v>
                </c:pt>
                <c:pt idx="26210">
                  <c:v>487.76866608845012</c:v>
                </c:pt>
                <c:pt idx="26211">
                  <c:v>487.76854418871289</c:v>
                </c:pt>
                <c:pt idx="26212">
                  <c:v>487.76843317551908</c:v>
                </c:pt>
                <c:pt idx="26213">
                  <c:v>487.77816254215793</c:v>
                </c:pt>
                <c:pt idx="26214">
                  <c:v>487.77798088257515</c:v>
                </c:pt>
                <c:pt idx="26215">
                  <c:v>487.77745610157268</c:v>
                </c:pt>
                <c:pt idx="26216">
                  <c:v>487.76743397437531</c:v>
                </c:pt>
                <c:pt idx="26217">
                  <c:v>487.76786586447668</c:v>
                </c:pt>
                <c:pt idx="26218">
                  <c:v>487.76787044425998</c:v>
                </c:pt>
                <c:pt idx="26219">
                  <c:v>487.76788419399696</c:v>
                </c:pt>
                <c:pt idx="26220">
                  <c:v>487.76790714496661</c:v>
                </c:pt>
                <c:pt idx="26221">
                  <c:v>487.76793934969766</c:v>
                </c:pt>
                <c:pt idx="26222">
                  <c:v>487.7679808825751</c:v>
                </c:pt>
                <c:pt idx="26223">
                  <c:v>487.7680318407123</c:v>
                </c:pt>
                <c:pt idx="26224">
                  <c:v>487.76809234511342</c:v>
                </c:pt>
                <c:pt idx="26225">
                  <c:v>487.76816254215788</c:v>
                </c:pt>
                <c:pt idx="26226">
                  <c:v>487.76824260545311</c:v>
                </c:pt>
                <c:pt idx="26227">
                  <c:v>487.76833273811042</c:v>
                </c:pt>
                <c:pt idx="26228">
                  <c:v>487.76903991937314</c:v>
                </c:pt>
                <c:pt idx="26229">
                  <c:v>487.76983964788491</c:v>
                </c:pt>
                <c:pt idx="26230">
                  <c:v>487.81478227403079</c:v>
                </c:pt>
                <c:pt idx="26231">
                  <c:v>487.81131750519216</c:v>
                </c:pt>
                <c:pt idx="26232">
                  <c:v>487.80821969387966</c:v>
                </c:pt>
                <c:pt idx="26233">
                  <c:v>487.80567455980218</c:v>
                </c:pt>
                <c:pt idx="26234">
                  <c:v>487.80352224460773</c:v>
                </c:pt>
                <c:pt idx="26235">
                  <c:v>487.80167306574862</c:v>
                </c:pt>
                <c:pt idx="26236">
                  <c:v>487.80007078248224</c:v>
                </c:pt>
                <c:pt idx="26237">
                  <c:v>487.79867748250791</c:v>
                </c:pt>
                <c:pt idx="26238">
                  <c:v>487.79746630475137</c:v>
                </c:pt>
                <c:pt idx="26239">
                  <c:v>487.80568595813094</c:v>
                </c:pt>
                <c:pt idx="26240">
                  <c:v>487.80414507548124</c:v>
                </c:pt>
                <c:pt idx="26241">
                  <c:v>487.79344528144026</c:v>
                </c:pt>
                <c:pt idx="26242">
                  <c:v>487.79258151717204</c:v>
                </c:pt>
                <c:pt idx="26243">
                  <c:v>487.79180992088436</c:v>
                </c:pt>
                <c:pt idx="26244">
                  <c:v>487.79112500410127</c:v>
                </c:pt>
                <c:pt idx="26245">
                  <c:v>487.79052225504233</c:v>
                </c:pt>
                <c:pt idx="26246">
                  <c:v>487.78999795923573</c:v>
                </c:pt>
                <c:pt idx="26247">
                  <c:v>487.78954906600302</c:v>
                </c:pt>
                <c:pt idx="26248">
                  <c:v>487.7891730881073</c:v>
                </c:pt>
                <c:pt idx="26249">
                  <c:v>487.78886802599294</c:v>
                </c:pt>
                <c:pt idx="26250">
                  <c:v>487.78863231074513</c:v>
                </c:pt>
                <c:pt idx="26251">
                  <c:v>487.78846476170276</c:v>
                </c:pt>
                <c:pt idx="26252">
                  <c:v>487.78836455591585</c:v>
                </c:pt>
                <c:pt idx="26253">
                  <c:v>487.78833120753723</c:v>
                </c:pt>
                <c:pt idx="26254">
                  <c:v>487.78836455591585</c:v>
                </c:pt>
                <c:pt idx="26255">
                  <c:v>487.78846476170276</c:v>
                </c:pt>
                <c:pt idx="26256">
                  <c:v>487.79827257912279</c:v>
                </c:pt>
                <c:pt idx="26257">
                  <c:v>487.79817681899482</c:v>
                </c:pt>
                <c:pt idx="26258">
                  <c:v>487.79817681899482</c:v>
                </c:pt>
                <c:pt idx="26259">
                  <c:v>487.79827257912279</c:v>
                </c:pt>
                <c:pt idx="26260">
                  <c:v>487.79846476170275</c:v>
                </c:pt>
                <c:pt idx="26261">
                  <c:v>487.79875471455512</c:v>
                </c:pt>
                <c:pt idx="26262">
                  <c:v>487.79914451926453</c:v>
                </c:pt>
                <c:pt idx="26263">
                  <c:v>487.79920576271189</c:v>
                </c:pt>
                <c:pt idx="26264">
                  <c:v>487.79933535733261</c:v>
                </c:pt>
                <c:pt idx="26265">
                  <c:v>487.79953395981607</c:v>
                </c:pt>
                <c:pt idx="26266">
                  <c:v>487.80028231771973</c:v>
                </c:pt>
                <c:pt idx="26267">
                  <c:v>487.80114787847566</c:v>
                </c:pt>
                <c:pt idx="26268">
                  <c:v>487.80213867947577</c:v>
                </c:pt>
                <c:pt idx="26269">
                  <c:v>487.80326485306398</c:v>
                </c:pt>
                <c:pt idx="26270">
                  <c:v>487.81421953417447</c:v>
                </c:pt>
                <c:pt idx="26271">
                  <c:v>487.82489676885621</c:v>
                </c:pt>
                <c:pt idx="26272">
                  <c:v>487.82579461642803</c:v>
                </c:pt>
                <c:pt idx="26273">
                  <c:v>487.81736569977738</c:v>
                </c:pt>
                <c:pt idx="26274">
                  <c:v>487.81919258471191</c:v>
                </c:pt>
                <c:pt idx="26275">
                  <c:v>487.83088379895548</c:v>
                </c:pt>
                <c:pt idx="26276">
                  <c:v>487.83294106771643</c:v>
                </c:pt>
                <c:pt idx="26277">
                  <c:v>487.82590635616043</c:v>
                </c:pt>
                <c:pt idx="26278">
                  <c:v>487.82955662624192</c:v>
                </c:pt>
                <c:pt idx="26279">
                  <c:v>487.84377504756145</c:v>
                </c:pt>
                <c:pt idx="26280">
                  <c:v>487.84312048699803</c:v>
                </c:pt>
                <c:pt idx="26281">
                  <c:v>487.84254758948873</c:v>
                </c:pt>
                <c:pt idx="26282">
                  <c:v>487.84204853482191</c:v>
                </c:pt>
                <c:pt idx="26283">
                  <c:v>487.84161730794068</c:v>
                </c:pt>
                <c:pt idx="26284">
                  <c:v>487.84124922858729</c:v>
                </c:pt>
                <c:pt idx="26285">
                  <c:v>487.84094063784607</c:v>
                </c:pt>
                <c:pt idx="26286">
                  <c:v>487.84068868366018</c:v>
                </c:pt>
                <c:pt idx="26287">
                  <c:v>487.84049117154325</c:v>
                </c:pt>
                <c:pt idx="26288">
                  <c:v>487.84034646004778</c:v>
                </c:pt>
                <c:pt idx="26289">
                  <c:v>487.83999897961786</c:v>
                </c:pt>
                <c:pt idx="26290">
                  <c:v>487.83967929576988</c:v>
                </c:pt>
                <c:pt idx="26291">
                  <c:v>487.83965470269447</c:v>
                </c:pt>
                <c:pt idx="26292">
                  <c:v>487.83967929576988</c:v>
                </c:pt>
                <c:pt idx="26293">
                  <c:v>487.83975325422972</c:v>
                </c:pt>
                <c:pt idx="26294">
                  <c:v>487.83987712237075</c:v>
                </c:pt>
                <c:pt idx="26295">
                  <c:v>487.84005182991359</c:v>
                </c:pt>
                <c:pt idx="26296">
                  <c:v>487.84027872794599</c:v>
                </c:pt>
                <c:pt idx="26297">
                  <c:v>487.84055964380519</c:v>
                </c:pt>
                <c:pt idx="26298">
                  <c:v>487.84089696038717</c:v>
                </c:pt>
                <c:pt idx="26299">
                  <c:v>487.84129372854261</c:v>
                </c:pt>
                <c:pt idx="26300">
                  <c:v>487.84175382623278</c:v>
                </c:pt>
                <c:pt idx="26301">
                  <c:v>487.84228218641118</c:v>
                </c:pt>
                <c:pt idx="26302">
                  <c:v>487.84288512998847</c:v>
                </c:pt>
                <c:pt idx="26303">
                  <c:v>487.84357086646924</c:v>
                </c:pt>
                <c:pt idx="26304">
                  <c:v>487.84435027548</c:v>
                </c:pt>
                <c:pt idx="26305">
                  <c:v>487.84523818702024</c:v>
                </c:pt>
                <c:pt idx="26306">
                  <c:v>487.84551171831708</c:v>
                </c:pt>
                <c:pt idx="26307">
                  <c:v>487.84582182980057</c:v>
                </c:pt>
                <c:pt idx="26308">
                  <c:v>487.84617098215006</c:v>
                </c:pt>
                <c:pt idx="26309">
                  <c:v>487.84656221820416</c:v>
                </c:pt>
                <c:pt idx="26310">
                  <c:v>487.84699933675159</c:v>
                </c:pt>
                <c:pt idx="26311">
                  <c:v>487.84748714538517</c:v>
                </c:pt>
                <c:pt idx="26312">
                  <c:v>487.84803184071234</c:v>
                </c:pt>
                <c:pt idx="26313">
                  <c:v>487.84864160384274</c:v>
                </c:pt>
                <c:pt idx="26314">
                  <c:v>487.8493275818015</c:v>
                </c:pt>
                <c:pt idx="26315">
                  <c:v>487.85010561383655</c:v>
                </c:pt>
                <c:pt idx="26316">
                  <c:v>487.85099954082807</c:v>
                </c:pt>
                <c:pt idx="26317">
                  <c:v>487.85204835404022</c:v>
                </c:pt>
                <c:pt idx="26318">
                  <c:v>487.85332466464956</c:v>
                </c:pt>
                <c:pt idx="26319">
                  <c:v>487.85499974490449</c:v>
                </c:pt>
                <c:pt idx="26320">
                  <c:v>487.8449997449045</c:v>
                </c:pt>
                <c:pt idx="26321">
                  <c:v>487.84458369807612</c:v>
                </c:pt>
                <c:pt idx="26322">
                  <c:v>487.8442165877596</c:v>
                </c:pt>
                <c:pt idx="26323">
                  <c:v>487.8442165877596</c:v>
                </c:pt>
                <c:pt idx="26324">
                  <c:v>487.8442165877596</c:v>
                </c:pt>
                <c:pt idx="26325">
                  <c:v>487.84388958734155</c:v>
                </c:pt>
                <c:pt idx="26326">
                  <c:v>487.84359654908093</c:v>
                </c:pt>
                <c:pt idx="26327">
                  <c:v>487.84359654908093</c:v>
                </c:pt>
                <c:pt idx="26328">
                  <c:v>487.84359654908093</c:v>
                </c:pt>
                <c:pt idx="26329">
                  <c:v>487.84333299320599</c:v>
                </c:pt>
                <c:pt idx="26330">
                  <c:v>487.8430955426997</c:v>
                </c:pt>
                <c:pt idx="26331">
                  <c:v>487.84288158467535</c:v>
                </c:pt>
                <c:pt idx="26332">
                  <c:v>487.84268905628807</c:v>
                </c:pt>
                <c:pt idx="26333">
                  <c:v>487.84251630343442</c:v>
                </c:pt>
                <c:pt idx="26334">
                  <c:v>487.84236198417693</c:v>
                </c:pt>
                <c:pt idx="26335">
                  <c:v>487.84222500082029</c:v>
                </c:pt>
                <c:pt idx="26336">
                  <c:v>487.84210445100848</c:v>
                </c:pt>
                <c:pt idx="26337">
                  <c:v>487.84199959184718</c:v>
                </c:pt>
                <c:pt idx="26338">
                  <c:v>487.83118037901687</c:v>
                </c:pt>
                <c:pt idx="26339">
                  <c:v>487.8304776096295</c:v>
                </c:pt>
                <c:pt idx="26340">
                  <c:v>487.8298670269487</c:v>
                </c:pt>
                <c:pt idx="26341">
                  <c:v>487.82933278912952</c:v>
                </c:pt>
                <c:pt idx="26342">
                  <c:v>487.82886390314957</c:v>
                </c:pt>
                <c:pt idx="26343">
                  <c:v>487.8284524054983</c:v>
                </c:pt>
                <c:pt idx="26344">
                  <c:v>487.82809234511336</c:v>
                </c:pt>
                <c:pt idx="26345">
                  <c:v>487.82777917468297</c:v>
                </c:pt>
                <c:pt idx="26346">
                  <c:v>487.82750936677473</c:v>
                </c:pt>
                <c:pt idx="26347">
                  <c:v>487.82728016172604</c:v>
                </c:pt>
                <c:pt idx="26348">
                  <c:v>487.82708939685875</c:v>
                </c:pt>
                <c:pt idx="26349">
                  <c:v>487.82693538819427</c:v>
                </c:pt>
                <c:pt idx="26350">
                  <c:v>487.84693538819431</c:v>
                </c:pt>
                <c:pt idx="26351">
                  <c:v>487.84693538819431</c:v>
                </c:pt>
                <c:pt idx="26352">
                  <c:v>487.84693538819431</c:v>
                </c:pt>
                <c:pt idx="26353">
                  <c:v>487.84693538819431</c:v>
                </c:pt>
                <c:pt idx="26354">
                  <c:v>487.84693538819431</c:v>
                </c:pt>
                <c:pt idx="26355">
                  <c:v>487.84693538819431</c:v>
                </c:pt>
                <c:pt idx="26356">
                  <c:v>487.84693538819431</c:v>
                </c:pt>
                <c:pt idx="26357">
                  <c:v>487.84693538819431</c:v>
                </c:pt>
                <c:pt idx="26358">
                  <c:v>487.84693538819431</c:v>
                </c:pt>
                <c:pt idx="26359">
                  <c:v>487.84693538819431</c:v>
                </c:pt>
                <c:pt idx="26360">
                  <c:v>487.84693538819431</c:v>
                </c:pt>
                <c:pt idx="26361">
                  <c:v>487.84693538819431</c:v>
                </c:pt>
                <c:pt idx="26362">
                  <c:v>487.84693538819431</c:v>
                </c:pt>
                <c:pt idx="26363">
                  <c:v>487.84693538819431</c:v>
                </c:pt>
                <c:pt idx="26364">
                  <c:v>487.84693538819431</c:v>
                </c:pt>
                <c:pt idx="26365">
                  <c:v>487.84693538819431</c:v>
                </c:pt>
                <c:pt idx="26366">
                  <c:v>487.84693538819431</c:v>
                </c:pt>
                <c:pt idx="26367">
                  <c:v>487.84693538819431</c:v>
                </c:pt>
                <c:pt idx="26368">
                  <c:v>487.84693538819431</c:v>
                </c:pt>
                <c:pt idx="26369">
                  <c:v>487.84693538819431</c:v>
                </c:pt>
                <c:pt idx="26370">
                  <c:v>487.84679579148724</c:v>
                </c:pt>
                <c:pt idx="26371">
                  <c:v>487.84666598641189</c:v>
                </c:pt>
                <c:pt idx="26372">
                  <c:v>487.84654568956103</c:v>
                </c:pt>
                <c:pt idx="26373">
                  <c:v>487.84643464797693</c:v>
                </c:pt>
                <c:pt idx="26374">
                  <c:v>487.84633263607219</c:v>
                </c:pt>
                <c:pt idx="26375">
                  <c:v>487.84623945302462</c:v>
                </c:pt>
                <c:pt idx="26376">
                  <c:v>487.84615492056759</c:v>
                </c:pt>
                <c:pt idx="26377">
                  <c:v>487.84607888111464</c:v>
                </c:pt>
                <c:pt idx="26378">
                  <c:v>487.84601119616786</c:v>
                </c:pt>
                <c:pt idx="26379">
                  <c:v>487.84595174497002</c:v>
                </c:pt>
                <c:pt idx="26380">
                  <c:v>487.82561949661687</c:v>
                </c:pt>
                <c:pt idx="26381">
                  <c:v>487.82530231171859</c:v>
                </c:pt>
                <c:pt idx="26382">
                  <c:v>487.82499923471335</c:v>
                </c:pt>
                <c:pt idx="26383">
                  <c:v>487.82470942667345</c:v>
                </c:pt>
                <c:pt idx="26384">
                  <c:v>487.8138196264012</c:v>
                </c:pt>
                <c:pt idx="26385">
                  <c:v>487.81300240112989</c:v>
                </c:pt>
                <c:pt idx="26386">
                  <c:v>487.8122477250667</c:v>
                </c:pt>
                <c:pt idx="26387">
                  <c:v>487.7556198035366</c:v>
                </c:pt>
                <c:pt idx="26388">
                  <c:v>487.75070117889112</c:v>
                </c:pt>
                <c:pt idx="26389">
                  <c:v>487.7466166652232</c:v>
                </c:pt>
                <c:pt idx="26390">
                  <c:v>487.74308831693162</c:v>
                </c:pt>
                <c:pt idx="26391">
                  <c:v>487.73996880170745</c:v>
                </c:pt>
                <c:pt idx="26392">
                  <c:v>487.7371686970755</c:v>
                </c:pt>
                <c:pt idx="26393">
                  <c:v>487.7346288266919</c:v>
                </c:pt>
                <c:pt idx="26394">
                  <c:v>487.732307595907</c:v>
                </c:pt>
                <c:pt idx="26395">
                  <c:v>487.73017443795942</c:v>
                </c:pt>
                <c:pt idx="26396">
                  <c:v>487.72820611000492</c:v>
                </c:pt>
                <c:pt idx="26397">
                  <c:v>487.73693967237807</c:v>
                </c:pt>
                <c:pt idx="26398">
                  <c:v>487.73575395340276</c:v>
                </c:pt>
                <c:pt idx="26399">
                  <c:v>487.72413123887725</c:v>
                </c:pt>
                <c:pt idx="26400">
                  <c:v>487.72291916848417</c:v>
                </c:pt>
                <c:pt idx="26401">
                  <c:v>487.71130382969761</c:v>
                </c:pt>
                <c:pt idx="26402">
                  <c:v>487.72040203057833</c:v>
                </c:pt>
                <c:pt idx="26403">
                  <c:v>487.71963136711219</c:v>
                </c:pt>
                <c:pt idx="26404">
                  <c:v>487.71898686993097</c:v>
                </c:pt>
                <c:pt idx="26405">
                  <c:v>487.71846457466273</c:v>
                </c:pt>
                <c:pt idx="26406">
                  <c:v>487.71806138983982</c:v>
                </c:pt>
                <c:pt idx="26407">
                  <c:v>487.71777500010245</c:v>
                </c:pt>
                <c:pt idx="26408">
                  <c:v>487.71760379721127</c:v>
                </c:pt>
                <c:pt idx="26409">
                  <c:v>487.71754683387377</c:v>
                </c:pt>
                <c:pt idx="26410">
                  <c:v>487.71760379721127</c:v>
                </c:pt>
                <c:pt idx="26411">
                  <c:v>487.71777500010245</c:v>
                </c:pt>
                <c:pt idx="26412">
                  <c:v>487.71806138983982</c:v>
                </c:pt>
                <c:pt idx="26413">
                  <c:v>487.71846457466273</c:v>
                </c:pt>
                <c:pt idx="26414">
                  <c:v>487.70865176266187</c:v>
                </c:pt>
                <c:pt idx="26415">
                  <c:v>487.70898686993098</c:v>
                </c:pt>
                <c:pt idx="26416">
                  <c:v>487.70947235325559</c:v>
                </c:pt>
                <c:pt idx="26417">
                  <c:v>487.71011186959612</c:v>
                </c:pt>
                <c:pt idx="26418">
                  <c:v>487.71091041995925</c:v>
                </c:pt>
                <c:pt idx="26419">
                  <c:v>487.7118745585928</c:v>
                </c:pt>
                <c:pt idx="26420">
                  <c:v>487.71301268938237</c:v>
                </c:pt>
                <c:pt idx="26421">
                  <c:v>487.71433548376791</c:v>
                </c:pt>
                <c:pt idx="26422">
                  <c:v>487.71585647474967</c:v>
                </c:pt>
                <c:pt idx="26423">
                  <c:v>487.71759291604195</c:v>
                </c:pt>
                <c:pt idx="26424">
                  <c:v>487.71956705704901</c:v>
                </c:pt>
                <c:pt idx="26425">
                  <c:v>487.72180810043506</c:v>
                </c:pt>
                <c:pt idx="26426">
                  <c:v>487.72435534208779</c:v>
                </c:pt>
                <c:pt idx="26427">
                  <c:v>487.72726349837166</c:v>
                </c:pt>
                <c:pt idx="26428">
                  <c:v>487.73061243203489</c:v>
                </c:pt>
                <c:pt idx="26429">
                  <c:v>487.7345267620276</c:v>
                </c:pt>
                <c:pt idx="26430">
                  <c:v>487.73689745524302</c:v>
                </c:pt>
                <c:pt idx="26431">
                  <c:v>487.73963033871559</c:v>
                </c:pt>
                <c:pt idx="26432">
                  <c:v>487.74283450380216</c:v>
                </c:pt>
                <c:pt idx="26433">
                  <c:v>487.73636971633425</c:v>
                </c:pt>
                <c:pt idx="26434">
                  <c:v>487.70684474538416</c:v>
                </c:pt>
                <c:pt idx="26435">
                  <c:v>487.70782531089884</c:v>
                </c:pt>
                <c:pt idx="26436">
                  <c:v>487.73125812012569</c:v>
                </c:pt>
                <c:pt idx="26437">
                  <c:v>487.73055107158928</c:v>
                </c:pt>
                <c:pt idx="26438">
                  <c:v>487.72991858154046</c:v>
                </c:pt>
                <c:pt idx="26439">
                  <c:v>487.72935379661328</c:v>
                </c:pt>
                <c:pt idx="26440">
                  <c:v>487.72885129183277</c:v>
                </c:pt>
                <c:pt idx="26441">
                  <c:v>487.728406718732</c:v>
                </c:pt>
                <c:pt idx="26442">
                  <c:v>487.7280165623568</c:v>
                </c:pt>
                <c:pt idx="26443">
                  <c:v>487.72767796915099</c:v>
                </c:pt>
                <c:pt idx="26444">
                  <c:v>487.72738862260377</c:v>
                </c:pt>
                <c:pt idx="26445">
                  <c:v>487.72714665210077</c:v>
                </c:pt>
                <c:pt idx="26446">
                  <c:v>487.71641914474213</c:v>
                </c:pt>
                <c:pt idx="26447">
                  <c:v>487.71621971104349</c:v>
                </c:pt>
                <c:pt idx="26448">
                  <c:v>487.71613807575716</c:v>
                </c:pt>
                <c:pt idx="26449">
                  <c:v>487.71569512520557</c:v>
                </c:pt>
                <c:pt idx="26450">
                  <c:v>487.71533207486209</c:v>
                </c:pt>
                <c:pt idx="26451">
                  <c:v>487.71477746998403</c:v>
                </c:pt>
                <c:pt idx="26452">
                  <c:v>487.7145494056042</c:v>
                </c:pt>
                <c:pt idx="26453">
                  <c:v>487.71439270472257</c:v>
                </c:pt>
                <c:pt idx="26454">
                  <c:v>487.71430606162176</c:v>
                </c:pt>
                <c:pt idx="26455">
                  <c:v>487.7142887680385</c:v>
                </c:pt>
                <c:pt idx="26456">
                  <c:v>487.71434068375419</c:v>
                </c:pt>
                <c:pt idx="26457">
                  <c:v>487.71446223085195</c:v>
                </c:pt>
                <c:pt idx="26458">
                  <c:v>487.71465441108302</c:v>
                </c:pt>
                <c:pt idx="26459">
                  <c:v>487.71491884803936</c:v>
                </c:pt>
                <c:pt idx="26460">
                  <c:v>487.71525785839043</c:v>
                </c:pt>
                <c:pt idx="26461">
                  <c:v>487.71567455980227</c:v>
                </c:pt>
                <c:pt idx="26462">
                  <c:v>487.71617302805987</c:v>
                </c:pt>
                <c:pt idx="26463">
                  <c:v>487.71675852361642</c:v>
                </c:pt>
                <c:pt idx="26464">
                  <c:v>487.71689519000518</c:v>
                </c:pt>
                <c:pt idx="26465">
                  <c:v>487.71707625551477</c:v>
                </c:pt>
                <c:pt idx="26466">
                  <c:v>487.71730278269331</c:v>
                </c:pt>
                <c:pt idx="26467">
                  <c:v>487.71757614926844</c:v>
                </c:pt>
                <c:pt idx="26468">
                  <c:v>487.71789809316567</c:v>
                </c:pt>
                <c:pt idx="26469">
                  <c:v>487.71827077346722</c:v>
                </c:pt>
                <c:pt idx="26470">
                  <c:v>487.71869685277636</c:v>
                </c:pt>
                <c:pt idx="26471">
                  <c:v>487.71917960919029</c:v>
                </c:pt>
                <c:pt idx="26472">
                  <c:v>487.71972309044202</c:v>
                </c:pt>
                <c:pt idx="26473">
                  <c:v>487.72033232995761</c:v>
                </c:pt>
                <c:pt idx="26474">
                  <c:v>487.72101365689531</c:v>
                </c:pt>
                <c:pt idx="26475">
                  <c:v>487.72177515432168</c:v>
                </c:pt>
                <c:pt idx="26476">
                  <c:v>487.72262736141437</c:v>
                </c:pt>
                <c:pt idx="26477">
                  <c:v>487.70261137775236</c:v>
                </c:pt>
                <c:pt idx="26478">
                  <c:v>487.70275576405089</c:v>
                </c:pt>
                <c:pt idx="26479">
                  <c:v>487.70306462162176</c:v>
                </c:pt>
                <c:pt idx="26480">
                  <c:v>487.70354721039723</c:v>
                </c:pt>
                <c:pt idx="26481">
                  <c:v>487.70421946109406</c:v>
                </c:pt>
                <c:pt idx="26482">
                  <c:v>487.70510703494392</c:v>
                </c:pt>
                <c:pt idx="26483">
                  <c:v>487.70522689979066</c:v>
                </c:pt>
                <c:pt idx="26484">
                  <c:v>487.70472033163628</c:v>
                </c:pt>
                <c:pt idx="26485">
                  <c:v>487.70423707527402</c:v>
                </c:pt>
                <c:pt idx="26486">
                  <c:v>487.7039126079282</c:v>
                </c:pt>
                <c:pt idx="26487">
                  <c:v>487.70365563193803</c:v>
                </c:pt>
                <c:pt idx="26488">
                  <c:v>487.70346300066706</c:v>
                </c:pt>
                <c:pt idx="26489">
                  <c:v>487.70333248301495</c:v>
                </c:pt>
                <c:pt idx="26490">
                  <c:v>487.70326262583689</c:v>
                </c:pt>
                <c:pt idx="26491">
                  <c:v>487.70325267002704</c:v>
                </c:pt>
                <c:pt idx="26492">
                  <c:v>487.72359794375762</c:v>
                </c:pt>
                <c:pt idx="26493">
                  <c:v>487.72395756901727</c:v>
                </c:pt>
                <c:pt idx="26494">
                  <c:v>487.72433253403403</c:v>
                </c:pt>
                <c:pt idx="26495">
                  <c:v>487.72472396835377</c:v>
                </c:pt>
                <c:pt idx="26496">
                  <c:v>487.72472396835377</c:v>
                </c:pt>
                <c:pt idx="26497">
                  <c:v>487.72472396835377</c:v>
                </c:pt>
                <c:pt idx="26498">
                  <c:v>487.72472396835377</c:v>
                </c:pt>
                <c:pt idx="26499">
                  <c:v>487.72472396835377</c:v>
                </c:pt>
                <c:pt idx="26500">
                  <c:v>487.72472396835377</c:v>
                </c:pt>
                <c:pt idx="26501">
                  <c:v>487.72472396835377</c:v>
                </c:pt>
                <c:pt idx="26502">
                  <c:v>487.72472396835377</c:v>
                </c:pt>
                <c:pt idx="26503">
                  <c:v>487.72472396835377</c:v>
                </c:pt>
                <c:pt idx="26504">
                  <c:v>487.72472396835377</c:v>
                </c:pt>
                <c:pt idx="26505">
                  <c:v>487.72472396835377</c:v>
                </c:pt>
                <c:pt idx="26506">
                  <c:v>487.72472396835377</c:v>
                </c:pt>
                <c:pt idx="26507">
                  <c:v>487.72472396835377</c:v>
                </c:pt>
                <c:pt idx="26508">
                  <c:v>487.72472396835377</c:v>
                </c:pt>
                <c:pt idx="26509">
                  <c:v>487.72472396835377</c:v>
                </c:pt>
                <c:pt idx="26510">
                  <c:v>487.72472396835377</c:v>
                </c:pt>
                <c:pt idx="26511">
                  <c:v>487.72472396835377</c:v>
                </c:pt>
                <c:pt idx="26512">
                  <c:v>487.72472396835377</c:v>
                </c:pt>
                <c:pt idx="26513">
                  <c:v>487.72472396835377</c:v>
                </c:pt>
                <c:pt idx="26514">
                  <c:v>487.72472396835377</c:v>
                </c:pt>
                <c:pt idx="26515">
                  <c:v>487.72472396835377</c:v>
                </c:pt>
                <c:pt idx="26516">
                  <c:v>487.72472396835377</c:v>
                </c:pt>
                <c:pt idx="26517">
                  <c:v>487.72472396835377</c:v>
                </c:pt>
                <c:pt idx="26518">
                  <c:v>487.72472396835377</c:v>
                </c:pt>
                <c:pt idx="26519">
                  <c:v>487.72472396835377</c:v>
                </c:pt>
                <c:pt idx="26520">
                  <c:v>487.72472396835377</c:v>
                </c:pt>
                <c:pt idx="26521">
                  <c:v>487.72472396835377</c:v>
                </c:pt>
                <c:pt idx="26522">
                  <c:v>487.72472396835377</c:v>
                </c:pt>
                <c:pt idx="26523">
                  <c:v>487.72472396835377</c:v>
                </c:pt>
                <c:pt idx="26524">
                  <c:v>487.72472396835377</c:v>
                </c:pt>
                <c:pt idx="26525">
                  <c:v>487.72472396835377</c:v>
                </c:pt>
                <c:pt idx="26526">
                  <c:v>487.72472396835377</c:v>
                </c:pt>
                <c:pt idx="26527">
                  <c:v>487.72503260686887</c:v>
                </c:pt>
                <c:pt idx="26528">
                  <c:v>487.72537811257615</c:v>
                </c:pt>
                <c:pt idx="26529">
                  <c:v>487.71575926724546</c:v>
                </c:pt>
                <c:pt idx="26530">
                  <c:v>487.71615893421591</c:v>
                </c:pt>
                <c:pt idx="26531">
                  <c:v>487.71657876720286</c:v>
                </c:pt>
                <c:pt idx="26532">
                  <c:v>487.7270507229735</c:v>
                </c:pt>
                <c:pt idx="26533">
                  <c:v>487.72757626941569</c:v>
                </c:pt>
                <c:pt idx="26534">
                  <c:v>487.72816254215792</c:v>
                </c:pt>
                <c:pt idx="26535">
                  <c:v>487.72881908970157</c:v>
                </c:pt>
                <c:pt idx="26536">
                  <c:v>487.729559160836</c:v>
                </c:pt>
                <c:pt idx="26537">
                  <c:v>487.73040205698061</c:v>
                </c:pt>
                <c:pt idx="26538">
                  <c:v>487.73137788202547</c:v>
                </c:pt>
                <c:pt idx="26539">
                  <c:v>487.73253860958408</c:v>
                </c:pt>
                <c:pt idx="26540">
                  <c:v>487.72364008086305</c:v>
                </c:pt>
                <c:pt idx="26541">
                  <c:v>487.72499974490449</c:v>
                </c:pt>
                <c:pt idx="26542">
                  <c:v>487.72458369807612</c:v>
                </c:pt>
                <c:pt idx="26543">
                  <c:v>487.7242165877596</c:v>
                </c:pt>
                <c:pt idx="26544">
                  <c:v>487.72388958734155</c:v>
                </c:pt>
                <c:pt idx="26545">
                  <c:v>487.72359654908092</c:v>
                </c:pt>
                <c:pt idx="26546">
                  <c:v>487.72333299320599</c:v>
                </c:pt>
                <c:pt idx="26547">
                  <c:v>487.7230955426997</c:v>
                </c:pt>
                <c:pt idx="26548">
                  <c:v>487.72288158467535</c:v>
                </c:pt>
                <c:pt idx="26549">
                  <c:v>487.72268905628806</c:v>
                </c:pt>
                <c:pt idx="26550">
                  <c:v>487.72251630343442</c:v>
                </c:pt>
                <c:pt idx="26551">
                  <c:v>487.72236198417693</c:v>
                </c:pt>
                <c:pt idx="26552">
                  <c:v>487.72222500082029</c:v>
                </c:pt>
                <c:pt idx="26553">
                  <c:v>487.72210445100848</c:v>
                </c:pt>
                <c:pt idx="26554">
                  <c:v>487.72199959184718</c:v>
                </c:pt>
                <c:pt idx="26555">
                  <c:v>487.72190981320063</c:v>
                </c:pt>
                <c:pt idx="26556">
                  <c:v>487.72183461762148</c:v>
                </c:pt>
                <c:pt idx="26557">
                  <c:v>487.72177360519862</c:v>
                </c:pt>
                <c:pt idx="26558">
                  <c:v>487.72172646214904</c:v>
                </c:pt>
                <c:pt idx="26559">
                  <c:v>487.72169295234056</c:v>
                </c:pt>
                <c:pt idx="26560">
                  <c:v>487.72167291118319</c:v>
                </c:pt>
                <c:pt idx="26561">
                  <c:v>487.72166624150748</c:v>
                </c:pt>
                <c:pt idx="26562">
                  <c:v>487.71104906229976</c:v>
                </c:pt>
                <c:pt idx="26563">
                  <c:v>487.71051854118696</c:v>
                </c:pt>
                <c:pt idx="26564">
                  <c:v>487.72057142857147</c:v>
                </c:pt>
                <c:pt idx="26565">
                  <c:v>487.72063647436892</c:v>
                </c:pt>
                <c:pt idx="26566">
                  <c:v>487.72071393407259</c:v>
                </c:pt>
                <c:pt idx="26567">
                  <c:v>487.72080412137569</c:v>
                </c:pt>
                <c:pt idx="26568">
                  <c:v>487.72090741499682</c:v>
                </c:pt>
                <c:pt idx="26569">
                  <c:v>487.721024267411</c:v>
                </c:pt>
                <c:pt idx="26570">
                  <c:v>487.6883137050441</c:v>
                </c:pt>
                <c:pt idx="26571">
                  <c:v>487.68625157151837</c:v>
                </c:pt>
                <c:pt idx="26572">
                  <c:v>487.65027872794599</c:v>
                </c:pt>
                <c:pt idx="26573">
                  <c:v>487.6459594538926</c:v>
                </c:pt>
                <c:pt idx="26574">
                  <c:v>487.61991709414815</c:v>
                </c:pt>
                <c:pt idx="26575">
                  <c:v>487.62629368132878</c:v>
                </c:pt>
                <c:pt idx="26576">
                  <c:v>487.62321648550267</c:v>
                </c:pt>
                <c:pt idx="26577">
                  <c:v>487.62055745589197</c:v>
                </c:pt>
                <c:pt idx="26578">
                  <c:v>487.61823664334395</c:v>
                </c:pt>
                <c:pt idx="26579">
                  <c:v>487.61599649248677</c:v>
                </c:pt>
                <c:pt idx="26580">
                  <c:v>487.61398316191054</c:v>
                </c:pt>
                <c:pt idx="26581">
                  <c:v>487.60146345790673</c:v>
                </c:pt>
                <c:pt idx="26582">
                  <c:v>487.59943502765179</c:v>
                </c:pt>
                <c:pt idx="26583">
                  <c:v>487.59765656581726</c:v>
                </c:pt>
                <c:pt idx="26584">
                  <c:v>487.59610332163498</c:v>
                </c:pt>
                <c:pt idx="26585">
                  <c:v>487.59475629503032</c:v>
                </c:pt>
                <c:pt idx="26586">
                  <c:v>487.59360070831963</c:v>
                </c:pt>
                <c:pt idx="26587">
                  <c:v>487.59262499299717</c:v>
                </c:pt>
                <c:pt idx="26588">
                  <c:v>487.5812659782909</c:v>
                </c:pt>
                <c:pt idx="26589">
                  <c:v>487.58012300363345</c:v>
                </c:pt>
                <c:pt idx="26590">
                  <c:v>487.56827705417902</c:v>
                </c:pt>
                <c:pt idx="26591">
                  <c:v>487.56665992660282</c:v>
                </c:pt>
                <c:pt idx="26592">
                  <c:v>487.56525447300925</c:v>
                </c:pt>
                <c:pt idx="26593">
                  <c:v>487.56404715970586</c:v>
                </c:pt>
                <c:pt idx="26594">
                  <c:v>487.56302727024666</c:v>
                </c:pt>
                <c:pt idx="26595">
                  <c:v>487.56218634777144</c:v>
                </c:pt>
                <c:pt idx="26596">
                  <c:v>487.5615177991246</c:v>
                </c:pt>
                <c:pt idx="26597">
                  <c:v>487.56101661247004</c:v>
                </c:pt>
                <c:pt idx="26598">
                  <c:v>487.56067915765317</c:v>
                </c:pt>
                <c:pt idx="26599">
                  <c:v>487.56050304954567</c:v>
                </c:pt>
                <c:pt idx="26600">
                  <c:v>487.56048706184146</c:v>
                </c:pt>
                <c:pt idx="26601">
                  <c:v>487.56063108382989</c:v>
                </c:pt>
                <c:pt idx="26602">
                  <c:v>487.56093611652966</c:v>
                </c:pt>
                <c:pt idx="26603">
                  <c:v>487.56140430786417</c:v>
                </c:pt>
                <c:pt idx="26604">
                  <c:v>487.56203902980837</c:v>
                </c:pt>
                <c:pt idx="26605">
                  <c:v>487.55248112508792</c:v>
                </c:pt>
                <c:pt idx="26606">
                  <c:v>487.55312689750929</c:v>
                </c:pt>
                <c:pt idx="26607">
                  <c:v>487.55398232379559</c:v>
                </c:pt>
                <c:pt idx="26608">
                  <c:v>487.55505568790517</c:v>
                </c:pt>
                <c:pt idx="26609">
                  <c:v>487.55635801587897</c:v>
                </c:pt>
                <c:pt idx="26610">
                  <c:v>487.55790371203051</c:v>
                </c:pt>
                <c:pt idx="26611">
                  <c:v>487.55971149210939</c:v>
                </c:pt>
                <c:pt idx="26612">
                  <c:v>487.55076485461336</c:v>
                </c:pt>
                <c:pt idx="26613">
                  <c:v>487.55206892818501</c:v>
                </c:pt>
                <c:pt idx="26614">
                  <c:v>487.55439440547161</c:v>
                </c:pt>
                <c:pt idx="26615">
                  <c:v>487.55712323819699</c:v>
                </c:pt>
                <c:pt idx="26616">
                  <c:v>487.56032185118801</c:v>
                </c:pt>
                <c:pt idx="26617">
                  <c:v>487.5640883268145</c:v>
                </c:pt>
                <c:pt idx="26618">
                  <c:v>487.56857727996987</c:v>
                </c:pt>
                <c:pt idx="26619">
                  <c:v>487.57405840196395</c:v>
                </c:pt>
                <c:pt idx="26620">
                  <c:v>487.56629203297712</c:v>
                </c:pt>
                <c:pt idx="26621">
                  <c:v>487.56904146123526</c:v>
                </c:pt>
                <c:pt idx="26622">
                  <c:v>487.56938253799564</c:v>
                </c:pt>
                <c:pt idx="26623">
                  <c:v>487.55926661723259</c:v>
                </c:pt>
                <c:pt idx="26624">
                  <c:v>487.55826336694679</c:v>
                </c:pt>
                <c:pt idx="26625">
                  <c:v>487.54716203043887</c:v>
                </c:pt>
                <c:pt idx="26626">
                  <c:v>487.54630687104503</c:v>
                </c:pt>
                <c:pt idx="26627">
                  <c:v>487.54567948195051</c:v>
                </c:pt>
                <c:pt idx="26628">
                  <c:v>487.54526751799648</c:v>
                </c:pt>
                <c:pt idx="26629">
                  <c:v>487.5450633576371</c:v>
                </c:pt>
                <c:pt idx="26630">
                  <c:v>487.5450633576371</c:v>
                </c:pt>
                <c:pt idx="26631">
                  <c:v>487.54467587255721</c:v>
                </c:pt>
                <c:pt idx="26632">
                  <c:v>487.54444540845975</c:v>
                </c:pt>
                <c:pt idx="26633">
                  <c:v>487.54436891834939</c:v>
                </c:pt>
                <c:pt idx="26634">
                  <c:v>487.54444540845975</c:v>
                </c:pt>
                <c:pt idx="26635">
                  <c:v>487.54467587255721</c:v>
                </c:pt>
                <c:pt idx="26636">
                  <c:v>487.5450633576371</c:v>
                </c:pt>
                <c:pt idx="26637">
                  <c:v>487.54561317142287</c:v>
                </c:pt>
                <c:pt idx="26638">
                  <c:v>487.54572970435981</c:v>
                </c:pt>
                <c:pt idx="26639">
                  <c:v>487.54596396717278</c:v>
                </c:pt>
                <c:pt idx="26640">
                  <c:v>487.5458417548125</c:v>
                </c:pt>
                <c:pt idx="26641">
                  <c:v>487.54580111441123</c:v>
                </c:pt>
                <c:pt idx="26642">
                  <c:v>487.5458417548125</c:v>
                </c:pt>
                <c:pt idx="26643">
                  <c:v>487.54596396717278</c:v>
                </c:pt>
                <c:pt idx="26644">
                  <c:v>487.54616863549171</c:v>
                </c:pt>
                <c:pt idx="26645">
                  <c:v>487.54645726910462</c:v>
                </c:pt>
                <c:pt idx="26646">
                  <c:v>487.54683205998407</c:v>
                </c:pt>
                <c:pt idx="26647">
                  <c:v>487.54729597010413</c:v>
                </c:pt>
                <c:pt idx="26648">
                  <c:v>487.5478528574285</c:v>
                </c:pt>
                <c:pt idx="26649">
                  <c:v>487.54850765399107</c:v>
                </c:pt>
                <c:pt idx="26650">
                  <c:v>487.5492666172326</c:v>
                </c:pt>
                <c:pt idx="26651">
                  <c:v>487.55013768841729</c:v>
                </c:pt>
                <c:pt idx="26652">
                  <c:v>487.56130668676343</c:v>
                </c:pt>
                <c:pt idx="26653">
                  <c:v>487.56259016823196</c:v>
                </c:pt>
                <c:pt idx="26654">
                  <c:v>487.56400508487707</c:v>
                </c:pt>
                <c:pt idx="26655">
                  <c:v>487.56483260126305</c:v>
                </c:pt>
                <c:pt idx="26656">
                  <c:v>487.5657294396018</c:v>
                </c:pt>
                <c:pt idx="26657">
                  <c:v>487.56670360455308</c:v>
                </c:pt>
                <c:pt idx="26658">
                  <c:v>487.56776525746693</c:v>
                </c:pt>
                <c:pt idx="26659">
                  <c:v>487.56892761745496</c:v>
                </c:pt>
                <c:pt idx="26660">
                  <c:v>487.57020842015766</c:v>
                </c:pt>
                <c:pt idx="26661">
                  <c:v>487.57163242653195</c:v>
                </c:pt>
                <c:pt idx="26662">
                  <c:v>487.57236075803371</c:v>
                </c:pt>
                <c:pt idx="26663">
                  <c:v>487.57314684066432</c:v>
                </c:pt>
                <c:pt idx="26664">
                  <c:v>487.57399918369424</c:v>
                </c:pt>
                <c:pt idx="26665">
                  <c:v>487.57492902505754</c:v>
                </c:pt>
                <c:pt idx="26666">
                  <c:v>487.55546959556443</c:v>
                </c:pt>
                <c:pt idx="26667">
                  <c:v>487.55615893421583</c:v>
                </c:pt>
                <c:pt idx="26668">
                  <c:v>487.55702072295338</c:v>
                </c:pt>
                <c:pt idx="26669">
                  <c:v>487.55809234511338</c:v>
                </c:pt>
                <c:pt idx="26670">
                  <c:v>487.55833273811044</c:v>
                </c:pt>
                <c:pt idx="26671">
                  <c:v>487.55866608845014</c:v>
                </c:pt>
                <c:pt idx="26672">
                  <c:v>487.55910092215095</c:v>
                </c:pt>
                <c:pt idx="26673">
                  <c:v>487.56927046799052</c:v>
                </c:pt>
                <c:pt idx="26674">
                  <c:v>487.56945326726287</c:v>
                </c:pt>
                <c:pt idx="26675">
                  <c:v>487.56945326726287</c:v>
                </c:pt>
                <c:pt idx="26676">
                  <c:v>487.56945326726287</c:v>
                </c:pt>
                <c:pt idx="26677">
                  <c:v>487.56945326726287</c:v>
                </c:pt>
                <c:pt idx="26678">
                  <c:v>487.56945326726287</c:v>
                </c:pt>
                <c:pt idx="26679">
                  <c:v>487.56945326726287</c:v>
                </c:pt>
                <c:pt idx="26680">
                  <c:v>487.56945326726287</c:v>
                </c:pt>
                <c:pt idx="26681">
                  <c:v>487.56945326726287</c:v>
                </c:pt>
                <c:pt idx="26682">
                  <c:v>487.56945326726287</c:v>
                </c:pt>
                <c:pt idx="26683">
                  <c:v>487.57927046799051</c:v>
                </c:pt>
                <c:pt idx="26684">
                  <c:v>487.57910092215093</c:v>
                </c:pt>
                <c:pt idx="26685">
                  <c:v>487.56910092215094</c:v>
                </c:pt>
                <c:pt idx="26686">
                  <c:v>487.56910092215094</c:v>
                </c:pt>
                <c:pt idx="26687">
                  <c:v>487.56910092215094</c:v>
                </c:pt>
                <c:pt idx="26688">
                  <c:v>487.56910092215094</c:v>
                </c:pt>
                <c:pt idx="26689">
                  <c:v>487.56910092215094</c:v>
                </c:pt>
                <c:pt idx="26690">
                  <c:v>487.56910092215094</c:v>
                </c:pt>
                <c:pt idx="26691">
                  <c:v>487.55876456044291</c:v>
                </c:pt>
                <c:pt idx="26692">
                  <c:v>487.55844759500258</c:v>
                </c:pt>
                <c:pt idx="26693">
                  <c:v>487.55814846948658</c:v>
                </c:pt>
                <c:pt idx="26694">
                  <c:v>487.5578658644767</c:v>
                </c:pt>
                <c:pt idx="26695">
                  <c:v>487.55759865050135</c:v>
                </c:pt>
                <c:pt idx="26696">
                  <c:v>487.55734585249888</c:v>
                </c:pt>
                <c:pt idx="26697">
                  <c:v>487.55710662248777</c:v>
                </c:pt>
                <c:pt idx="26698">
                  <c:v>487.55688021823852</c:v>
                </c:pt>
                <c:pt idx="26699">
                  <c:v>487.55666598641193</c:v>
                </c:pt>
                <c:pt idx="26700">
                  <c:v>487.55646334907124</c:v>
                </c:pt>
                <c:pt idx="26701">
                  <c:v>487.55627179278019</c:v>
                </c:pt>
                <c:pt idx="26702">
                  <c:v>487.55632044576453</c:v>
                </c:pt>
                <c:pt idx="26703">
                  <c:v>487.55640192090397</c:v>
                </c:pt>
                <c:pt idx="26704">
                  <c:v>487.55651681319085</c:v>
                </c:pt>
                <c:pt idx="26705">
                  <c:v>487.55666598641193</c:v>
                </c:pt>
                <c:pt idx="26706">
                  <c:v>487.5568506072151</c:v>
                </c:pt>
                <c:pt idx="26707">
                  <c:v>487.55707219418213</c:v>
                </c:pt>
                <c:pt idx="26708">
                  <c:v>487.55733268709133</c:v>
                </c:pt>
                <c:pt idx="26709">
                  <c:v>487.55763454449703</c:v>
                </c:pt>
                <c:pt idx="26710">
                  <c:v>487.55798088257512</c:v>
                </c:pt>
                <c:pt idx="26711">
                  <c:v>487.55837567645153</c:v>
                </c:pt>
                <c:pt idx="26712">
                  <c:v>487.55882406009982</c:v>
                </c:pt>
                <c:pt idx="26713">
                  <c:v>487.56932758180147</c:v>
                </c:pt>
                <c:pt idx="26714">
                  <c:v>487.56986702694877</c:v>
                </c:pt>
                <c:pt idx="26715">
                  <c:v>487.56047760962957</c:v>
                </c:pt>
                <c:pt idx="26716">
                  <c:v>487.56047760962957</c:v>
                </c:pt>
                <c:pt idx="26717">
                  <c:v>487.56047760962957</c:v>
                </c:pt>
                <c:pt idx="26718">
                  <c:v>487.56047760962957</c:v>
                </c:pt>
                <c:pt idx="26719">
                  <c:v>487.56047760962957</c:v>
                </c:pt>
                <c:pt idx="26720">
                  <c:v>487.56047760962957</c:v>
                </c:pt>
                <c:pt idx="26721">
                  <c:v>487.56047760962957</c:v>
                </c:pt>
                <c:pt idx="26722">
                  <c:v>487.56047760962957</c:v>
                </c:pt>
                <c:pt idx="26723">
                  <c:v>487.56051854118692</c:v>
                </c:pt>
                <c:pt idx="26724">
                  <c:v>487.56057142857145</c:v>
                </c:pt>
                <c:pt idx="26725">
                  <c:v>487.56063647436889</c:v>
                </c:pt>
                <c:pt idx="26726">
                  <c:v>487.56071393407257</c:v>
                </c:pt>
                <c:pt idx="26727">
                  <c:v>487.56080412137567</c:v>
                </c:pt>
                <c:pt idx="26728">
                  <c:v>487.56090741499679</c:v>
                </c:pt>
                <c:pt idx="26729">
                  <c:v>487.56102426741097</c:v>
                </c:pt>
                <c:pt idx="26730">
                  <c:v>487.56115521599577</c:v>
                </c:pt>
                <c:pt idx="26731">
                  <c:v>487.56130089730175</c:v>
                </c:pt>
                <c:pt idx="26732">
                  <c:v>487.56146206544116</c:v>
                </c:pt>
                <c:pt idx="26733">
                  <c:v>487.56254605980104</c:v>
                </c:pt>
                <c:pt idx="26734">
                  <c:v>487.55332466464955</c:v>
                </c:pt>
                <c:pt idx="26735">
                  <c:v>487.55312780669539</c:v>
                </c:pt>
                <c:pt idx="26736">
                  <c:v>487.55299964286627</c:v>
                </c:pt>
                <c:pt idx="26737">
                  <c:v>487.54183461762148</c:v>
                </c:pt>
                <c:pt idx="26738">
                  <c:v>487.54092576533839</c:v>
                </c:pt>
                <c:pt idx="26739">
                  <c:v>487.54020154114579</c:v>
                </c:pt>
                <c:pt idx="26740">
                  <c:v>487.5396232156686</c:v>
                </c:pt>
                <c:pt idx="26741">
                  <c:v>487.53879923016495</c:v>
                </c:pt>
                <c:pt idx="26742">
                  <c:v>487.53806903787859</c:v>
                </c:pt>
                <c:pt idx="26743">
                  <c:v>487.53741630063155</c:v>
                </c:pt>
                <c:pt idx="26744">
                  <c:v>487.53682949724362</c:v>
                </c:pt>
                <c:pt idx="26745">
                  <c:v>487.53630015268971</c:v>
                </c:pt>
                <c:pt idx="26746">
                  <c:v>487.53582182980057</c:v>
                </c:pt>
                <c:pt idx="26747">
                  <c:v>487.5353895166237</c:v>
                </c:pt>
                <c:pt idx="26748">
                  <c:v>487.54537811257615</c:v>
                </c:pt>
                <c:pt idx="26749">
                  <c:v>487.54537431320296</c:v>
                </c:pt>
                <c:pt idx="26750">
                  <c:v>487.54537811257615</c:v>
                </c:pt>
                <c:pt idx="26751">
                  <c:v>487.54538951662369</c:v>
                </c:pt>
                <c:pt idx="26752">
                  <c:v>487.53505861452209</c:v>
                </c:pt>
                <c:pt idx="26753">
                  <c:v>487.53476402953805</c:v>
                </c:pt>
                <c:pt idx="26754">
                  <c:v>487.53450369036693</c:v>
                </c:pt>
                <c:pt idx="26755">
                  <c:v>487.53427589592445</c:v>
                </c:pt>
                <c:pt idx="26756">
                  <c:v>487.5340792491973</c:v>
                </c:pt>
                <c:pt idx="26757">
                  <c:v>487.53391260792819</c:v>
                </c:pt>
                <c:pt idx="26758">
                  <c:v>487.53377504756151</c:v>
                </c:pt>
                <c:pt idx="26759">
                  <c:v>487.53366583335463</c:v>
                </c:pt>
                <c:pt idx="26760">
                  <c:v>487.53358439953047</c:v>
                </c:pt>
                <c:pt idx="26761">
                  <c:v>487.53353033400589</c:v>
                </c:pt>
                <c:pt idx="26762">
                  <c:v>487.53350336769063</c:v>
                </c:pt>
                <c:pt idx="26763">
                  <c:v>487.53402698704514</c:v>
                </c:pt>
                <c:pt idx="26764">
                  <c:v>487.53463330861632</c:v>
                </c:pt>
                <c:pt idx="26765">
                  <c:v>487.53472033163627</c:v>
                </c:pt>
                <c:pt idx="26766">
                  <c:v>487.53483713922316</c:v>
                </c:pt>
                <c:pt idx="26767">
                  <c:v>487.5349844264519</c:v>
                </c:pt>
                <c:pt idx="26768">
                  <c:v>487.53516310101713</c:v>
                </c:pt>
                <c:pt idx="26769">
                  <c:v>487.53537431320296</c:v>
                </c:pt>
                <c:pt idx="26770">
                  <c:v>487.53561949661696</c:v>
                </c:pt>
                <c:pt idx="26771">
                  <c:v>487.5359004233672</c:v>
                </c:pt>
                <c:pt idx="26772">
                  <c:v>487.53621927921677</c:v>
                </c:pt>
                <c:pt idx="26773">
                  <c:v>487.53657876720285</c:v>
                </c:pt>
                <c:pt idx="26774">
                  <c:v>487.53698225308693</c:v>
                </c:pt>
                <c:pt idx="26775">
                  <c:v>487.53743397437535</c:v>
                </c:pt>
                <c:pt idx="26776">
                  <c:v>487.53793934969775</c:v>
                </c:pt>
                <c:pt idx="26777">
                  <c:v>487.5385054538221</c:v>
                </c:pt>
                <c:pt idx="26778">
                  <c:v>487.53914178106839</c:v>
                </c:pt>
                <c:pt idx="26779">
                  <c:v>487.53986154522102</c:v>
                </c:pt>
                <c:pt idx="26780">
                  <c:v>487.54068406565864</c:v>
                </c:pt>
                <c:pt idx="26781">
                  <c:v>487.52017323002389</c:v>
                </c:pt>
                <c:pt idx="26782">
                  <c:v>487.53078601329389</c:v>
                </c:pt>
                <c:pt idx="26783">
                  <c:v>487.53156024349903</c:v>
                </c:pt>
                <c:pt idx="26784">
                  <c:v>487.54186188107781</c:v>
                </c:pt>
                <c:pt idx="26785">
                  <c:v>487.54218935185213</c:v>
                </c:pt>
                <c:pt idx="26786">
                  <c:v>487.54254605980105</c:v>
                </c:pt>
                <c:pt idx="26787">
                  <c:v>487.54254605980105</c:v>
                </c:pt>
                <c:pt idx="26788">
                  <c:v>487.54254605980105</c:v>
                </c:pt>
                <c:pt idx="26789">
                  <c:v>487.54254605980105</c:v>
                </c:pt>
                <c:pt idx="26790">
                  <c:v>487.54254605980105</c:v>
                </c:pt>
                <c:pt idx="26791">
                  <c:v>487.54254605980105</c:v>
                </c:pt>
                <c:pt idx="26792">
                  <c:v>487.54254605980105</c:v>
                </c:pt>
                <c:pt idx="26793">
                  <c:v>487.54254605980105</c:v>
                </c:pt>
                <c:pt idx="26794">
                  <c:v>487.54254605980105</c:v>
                </c:pt>
                <c:pt idx="26795">
                  <c:v>487.54254605980105</c:v>
                </c:pt>
                <c:pt idx="26796">
                  <c:v>487.54254605980105</c:v>
                </c:pt>
                <c:pt idx="26797">
                  <c:v>487.54254605980105</c:v>
                </c:pt>
                <c:pt idx="26798">
                  <c:v>487.54293643294136</c:v>
                </c:pt>
                <c:pt idx="26799">
                  <c:v>487.54336641199683</c:v>
                </c:pt>
                <c:pt idx="26800">
                  <c:v>487.54384429085303</c:v>
                </c:pt>
                <c:pt idx="26801">
                  <c:v>487.54438228022144</c:v>
                </c:pt>
                <c:pt idx="26802">
                  <c:v>487.54438228022144</c:v>
                </c:pt>
                <c:pt idx="26803">
                  <c:v>487.54438228022144</c:v>
                </c:pt>
                <c:pt idx="26804">
                  <c:v>487.54438228022144</c:v>
                </c:pt>
                <c:pt idx="26805">
                  <c:v>487.54438228022144</c:v>
                </c:pt>
                <c:pt idx="26806">
                  <c:v>487.54438228022144</c:v>
                </c:pt>
                <c:pt idx="26807">
                  <c:v>487.53399044128759</c:v>
                </c:pt>
                <c:pt idx="26808">
                  <c:v>487.53364008086305</c:v>
                </c:pt>
                <c:pt idx="26809">
                  <c:v>487.57033284014864</c:v>
                </c:pt>
                <c:pt idx="26810">
                  <c:v>487.56798088257511</c:v>
                </c:pt>
                <c:pt idx="26811">
                  <c:v>487.55710662248777</c:v>
                </c:pt>
                <c:pt idx="26812">
                  <c:v>487.55632044576453</c:v>
                </c:pt>
                <c:pt idx="26813">
                  <c:v>487.55560791033594</c:v>
                </c:pt>
                <c:pt idx="26814">
                  <c:v>487.55495854707408</c:v>
                </c:pt>
                <c:pt idx="26815">
                  <c:v>487.55436448313117</c:v>
                </c:pt>
                <c:pt idx="26816">
                  <c:v>487.55381962640121</c:v>
                </c:pt>
                <c:pt idx="26817">
                  <c:v>487.55331915433067</c:v>
                </c:pt>
                <c:pt idx="26818">
                  <c:v>487.5528591786923</c:v>
                </c:pt>
                <c:pt idx="26819">
                  <c:v>487.55243651747611</c:v>
                </c:pt>
                <c:pt idx="26820">
                  <c:v>487.55204853482189</c:v>
                </c:pt>
                <c:pt idx="26821">
                  <c:v>487.55169302575183</c:v>
                </c:pt>
                <c:pt idx="26822">
                  <c:v>487.55136813131725</c:v>
                </c:pt>
                <c:pt idx="26823">
                  <c:v>487.55107227495154</c:v>
                </c:pt>
                <c:pt idx="26824">
                  <c:v>487.57842473780522</c:v>
                </c:pt>
                <c:pt idx="26825">
                  <c:v>487.57618469022685</c:v>
                </c:pt>
                <c:pt idx="26826">
                  <c:v>487.57424558488418</c:v>
                </c:pt>
                <c:pt idx="26827">
                  <c:v>487.57254358556048</c:v>
                </c:pt>
                <c:pt idx="26828">
                  <c:v>487.57103686192164</c:v>
                </c:pt>
                <c:pt idx="26829">
                  <c:v>487.56969627220349</c:v>
                </c:pt>
                <c:pt idx="26830">
                  <c:v>487.56850059767334</c:v>
                </c:pt>
                <c:pt idx="26831">
                  <c:v>487.5587983369752</c:v>
                </c:pt>
                <c:pt idx="26832">
                  <c:v>487.55870055096005</c:v>
                </c:pt>
                <c:pt idx="26833">
                  <c:v>487.55869167646694</c:v>
                </c:pt>
                <c:pt idx="26834">
                  <c:v>487.55839494195737</c:v>
                </c:pt>
                <c:pt idx="26835">
                  <c:v>487.5581567535113</c:v>
                </c:pt>
                <c:pt idx="26836">
                  <c:v>487.55797580474649</c:v>
                </c:pt>
                <c:pt idx="26837">
                  <c:v>487.55785112913395</c:v>
                </c:pt>
                <c:pt idx="26838">
                  <c:v>487.55778207337647</c:v>
                </c:pt>
                <c:pt idx="26839">
                  <c:v>487.56734527568011</c:v>
                </c:pt>
                <c:pt idx="26840">
                  <c:v>487.56699831636951</c:v>
                </c:pt>
                <c:pt idx="26841">
                  <c:v>487.56673838395329</c:v>
                </c:pt>
                <c:pt idx="26842">
                  <c:v>487.56656344875466</c:v>
                </c:pt>
                <c:pt idx="26843">
                  <c:v>487.55681698707258</c:v>
                </c:pt>
                <c:pt idx="26844">
                  <c:v>487.55712651803765</c:v>
                </c:pt>
                <c:pt idx="26845">
                  <c:v>487.55749364112444</c:v>
                </c:pt>
                <c:pt idx="26846">
                  <c:v>487.55792033354288</c:v>
                </c:pt>
                <c:pt idx="26847">
                  <c:v>487.55840900896953</c:v>
                </c:pt>
                <c:pt idx="26848">
                  <c:v>487.55896259498275</c:v>
                </c:pt>
                <c:pt idx="26849">
                  <c:v>487.55958463566293</c:v>
                </c:pt>
                <c:pt idx="26850">
                  <c:v>487.56027942889278</c:v>
                </c:pt>
                <c:pt idx="26851">
                  <c:v>487.56105221273128</c:v>
                </c:pt>
                <c:pt idx="26852">
                  <c:v>487.56190942310656</c:v>
                </c:pt>
                <c:pt idx="26853">
                  <c:v>487.56285905833823</c:v>
                </c:pt>
                <c:pt idx="26854">
                  <c:v>487.60173590111617</c:v>
                </c:pt>
                <c:pt idx="26855">
                  <c:v>487.60089906902391</c:v>
                </c:pt>
                <c:pt idx="26856">
                  <c:v>487.60032432969308</c:v>
                </c:pt>
                <c:pt idx="26857">
                  <c:v>487.60081708635209</c:v>
                </c:pt>
                <c:pt idx="26858">
                  <c:v>487.60163386432623</c:v>
                </c:pt>
                <c:pt idx="26859">
                  <c:v>487.60030374173226</c:v>
                </c:pt>
                <c:pt idx="26860">
                  <c:v>487.59912052891167</c:v>
                </c:pt>
                <c:pt idx="26861">
                  <c:v>487.59839494195734</c:v>
                </c:pt>
                <c:pt idx="26862">
                  <c:v>487.5978096779026</c:v>
                </c:pt>
                <c:pt idx="26863">
                  <c:v>487.59735718818382</c:v>
                </c:pt>
                <c:pt idx="26864">
                  <c:v>487.59703200531624</c:v>
                </c:pt>
                <c:pt idx="26865">
                  <c:v>487.59683038487793</c:v>
                </c:pt>
                <c:pt idx="26866">
                  <c:v>487.59675007902416</c:v>
                </c:pt>
                <c:pt idx="26867">
                  <c:v>487.5967902076772</c:v>
                </c:pt>
                <c:pt idx="26868">
                  <c:v>487.59695120953768</c:v>
                </c:pt>
                <c:pt idx="26869">
                  <c:v>487.59723486640354</c:v>
                </c:pt>
                <c:pt idx="26870">
                  <c:v>487.59764440401045</c:v>
                </c:pt>
                <c:pt idx="26871">
                  <c:v>487.59818468312659</c:v>
                </c:pt>
                <c:pt idx="26872">
                  <c:v>487.59886250865361</c:v>
                </c:pt>
                <c:pt idx="26873">
                  <c:v>487.59968710619864</c:v>
                </c:pt>
                <c:pt idx="26874">
                  <c:v>487.59933176874739</c:v>
                </c:pt>
                <c:pt idx="26875">
                  <c:v>487.60855885965611</c:v>
                </c:pt>
                <c:pt idx="26876">
                  <c:v>487.60785977153603</c:v>
                </c:pt>
                <c:pt idx="26877">
                  <c:v>487.60722977957136</c:v>
                </c:pt>
                <c:pt idx="26878">
                  <c:v>487.60666496602977</c:v>
                </c:pt>
                <c:pt idx="26879">
                  <c:v>487.60616206693243</c:v>
                </c:pt>
                <c:pt idx="26880">
                  <c:v>487.6057183573846</c:v>
                </c:pt>
                <c:pt idx="26881">
                  <c:v>487.6056455020323</c:v>
                </c:pt>
                <c:pt idx="26882">
                  <c:v>487.60565358943984</c:v>
                </c:pt>
                <c:pt idx="26883">
                  <c:v>487.60574267693363</c:v>
                </c:pt>
                <c:pt idx="26884">
                  <c:v>487.60591339960433</c:v>
                </c:pt>
                <c:pt idx="26885">
                  <c:v>487.60616699323236</c:v>
                </c:pt>
                <c:pt idx="26886">
                  <c:v>487.60650534005396</c:v>
                </c:pt>
                <c:pt idx="26887">
                  <c:v>487.60693104143746</c:v>
                </c:pt>
                <c:pt idx="26888">
                  <c:v>487.60744752431117</c:v>
                </c:pt>
                <c:pt idx="26889">
                  <c:v>487.60758435751751</c:v>
                </c:pt>
                <c:pt idx="26890">
                  <c:v>487.6077769001605</c:v>
                </c:pt>
                <c:pt idx="26891">
                  <c:v>487.60802615865094</c:v>
                </c:pt>
                <c:pt idx="26892">
                  <c:v>487.60833347225235</c:v>
                </c:pt>
                <c:pt idx="26893">
                  <c:v>487.60925035092282</c:v>
                </c:pt>
                <c:pt idx="26894">
                  <c:v>487.61028877763039</c:v>
                </c:pt>
                <c:pt idx="26895">
                  <c:v>487.61146201779081</c:v>
                </c:pt>
                <c:pt idx="26896">
                  <c:v>487.6127875028709</c:v>
                </c:pt>
                <c:pt idx="26897">
                  <c:v>487.61428876803848</c:v>
                </c:pt>
                <c:pt idx="26898">
                  <c:v>487.61599877554141</c:v>
                </c:pt>
                <c:pt idx="26899">
                  <c:v>487.61796607207981</c:v>
                </c:pt>
                <c:pt idx="26900">
                  <c:v>487.62026746186564</c:v>
                </c:pt>
                <c:pt idx="26901">
                  <c:v>487.62303839570063</c:v>
                </c:pt>
                <c:pt idx="26902">
                  <c:v>487.62656635354256</c:v>
                </c:pt>
                <c:pt idx="26903">
                  <c:v>487.63177360519859</c:v>
                </c:pt>
                <c:pt idx="26904">
                  <c:v>487.63183461762145</c:v>
                </c:pt>
                <c:pt idx="26905">
                  <c:v>487.63190981320059</c:v>
                </c:pt>
                <c:pt idx="26906">
                  <c:v>487.63199959184715</c:v>
                </c:pt>
                <c:pt idx="26907">
                  <c:v>487.63210445100844</c:v>
                </c:pt>
                <c:pt idx="26908">
                  <c:v>487.63222500082026</c:v>
                </c:pt>
                <c:pt idx="26909">
                  <c:v>487.62222500082026</c:v>
                </c:pt>
                <c:pt idx="26910">
                  <c:v>487.62222500082026</c:v>
                </c:pt>
                <c:pt idx="26911">
                  <c:v>487.62222500082026</c:v>
                </c:pt>
                <c:pt idx="26912">
                  <c:v>487.62222500082026</c:v>
                </c:pt>
                <c:pt idx="26913">
                  <c:v>487.62222500082026</c:v>
                </c:pt>
                <c:pt idx="26914">
                  <c:v>487.62222500082026</c:v>
                </c:pt>
                <c:pt idx="26915">
                  <c:v>487.62222500082026</c:v>
                </c:pt>
                <c:pt idx="26916">
                  <c:v>487.62222500082026</c:v>
                </c:pt>
                <c:pt idx="26917">
                  <c:v>487.62222500082026</c:v>
                </c:pt>
                <c:pt idx="26918">
                  <c:v>487.62222500082026</c:v>
                </c:pt>
                <c:pt idx="26919">
                  <c:v>487.62222500082026</c:v>
                </c:pt>
                <c:pt idx="26920">
                  <c:v>487.62222500082026</c:v>
                </c:pt>
                <c:pt idx="26921">
                  <c:v>487.62222500082026</c:v>
                </c:pt>
                <c:pt idx="26922">
                  <c:v>487.62222500082026</c:v>
                </c:pt>
                <c:pt idx="26923">
                  <c:v>487.62222500082026</c:v>
                </c:pt>
                <c:pt idx="26924">
                  <c:v>487.61142958934619</c:v>
                </c:pt>
                <c:pt idx="26925">
                  <c:v>487.6106364743689</c:v>
                </c:pt>
                <c:pt idx="26926">
                  <c:v>487.60994961164323</c:v>
                </c:pt>
                <c:pt idx="26927">
                  <c:v>487.60934842638818</c:v>
                </c:pt>
                <c:pt idx="26928">
                  <c:v>487.60881908970157</c:v>
                </c:pt>
                <c:pt idx="26929">
                  <c:v>487.60835180227656</c:v>
                </c:pt>
                <c:pt idx="26930">
                  <c:v>487.60793934969774</c:v>
                </c:pt>
                <c:pt idx="26931">
                  <c:v>487.60757626941569</c:v>
                </c:pt>
                <c:pt idx="26932">
                  <c:v>487.60725834006269</c:v>
                </c:pt>
                <c:pt idx="26933">
                  <c:v>487.60698225308693</c:v>
                </c:pt>
                <c:pt idx="26934">
                  <c:v>487.6067453935616</c:v>
                </c:pt>
                <c:pt idx="26935">
                  <c:v>487.60654568956107</c:v>
                </c:pt>
                <c:pt idx="26936">
                  <c:v>487.58472033163628</c:v>
                </c:pt>
                <c:pt idx="26937">
                  <c:v>487.58319636518917</c:v>
                </c:pt>
                <c:pt idx="26938">
                  <c:v>487.58189751116453</c:v>
                </c:pt>
                <c:pt idx="26939">
                  <c:v>487.58077808170719</c:v>
                </c:pt>
                <c:pt idx="26940">
                  <c:v>487.57980821292443</c:v>
                </c:pt>
                <c:pt idx="26941">
                  <c:v>487.57896720490788</c:v>
                </c:pt>
                <c:pt idx="26942">
                  <c:v>487.57824011132612</c:v>
                </c:pt>
                <c:pt idx="26943">
                  <c:v>487.5776158287523</c:v>
                </c:pt>
                <c:pt idx="26944">
                  <c:v>487.57708595253069</c:v>
                </c:pt>
                <c:pt idx="26945">
                  <c:v>487.57664405638729</c:v>
                </c:pt>
                <c:pt idx="26946">
                  <c:v>487.57628522160587</c:v>
                </c:pt>
                <c:pt idx="26947">
                  <c:v>487.57600572134527</c:v>
                </c:pt>
                <c:pt idx="26948">
                  <c:v>487.5758028062852</c:v>
                </c:pt>
                <c:pt idx="26949">
                  <c:v>487.57567455980228</c:v>
                </c:pt>
                <c:pt idx="26950">
                  <c:v>487.57561980353671</c:v>
                </c:pt>
                <c:pt idx="26951">
                  <c:v>487.57563804195064</c:v>
                </c:pt>
                <c:pt idx="26952">
                  <c:v>487.5757294396019</c:v>
                </c:pt>
                <c:pt idx="26953">
                  <c:v>487.57589482865211</c:v>
                </c:pt>
                <c:pt idx="26954">
                  <c:v>487.57613574742385</c:v>
                </c:pt>
                <c:pt idx="26955">
                  <c:v>487.57645451427646</c:v>
                </c:pt>
                <c:pt idx="26956">
                  <c:v>487.56637206772325</c:v>
                </c:pt>
                <c:pt idx="26957">
                  <c:v>487.56640736668072</c:v>
                </c:pt>
                <c:pt idx="26958">
                  <c:v>487.5665609431129</c:v>
                </c:pt>
                <c:pt idx="26959">
                  <c:v>487.56629693897315</c:v>
                </c:pt>
                <c:pt idx="26960">
                  <c:v>487.56611015073383</c:v>
                </c:pt>
                <c:pt idx="26961">
                  <c:v>487.5659987755414</c:v>
                </c:pt>
                <c:pt idx="26962">
                  <c:v>487.56596176515018</c:v>
                </c:pt>
                <c:pt idx="26963">
                  <c:v>487.5659987755414</c:v>
                </c:pt>
                <c:pt idx="26964">
                  <c:v>487.55557426708219</c:v>
                </c:pt>
                <c:pt idx="26965">
                  <c:v>487.55526908899407</c:v>
                </c:pt>
                <c:pt idx="26966">
                  <c:v>487.56555834936597</c:v>
                </c:pt>
                <c:pt idx="26967">
                  <c:v>487.56592481165433</c:v>
                </c:pt>
                <c:pt idx="26968">
                  <c:v>487.56637206772325</c:v>
                </c:pt>
                <c:pt idx="26969">
                  <c:v>487.56690481099656</c:v>
                </c:pt>
                <c:pt idx="26970">
                  <c:v>487.56752912088581</c:v>
                </c:pt>
                <c:pt idx="26971">
                  <c:v>487.56825288196427</c:v>
                </c:pt>
                <c:pt idx="26972">
                  <c:v>487.56908641687357</c:v>
                </c:pt>
                <c:pt idx="26973">
                  <c:v>487.57004347582506</c:v>
                </c:pt>
                <c:pt idx="26974">
                  <c:v>487.57042293876668</c:v>
                </c:pt>
                <c:pt idx="26975">
                  <c:v>487.5708620901915</c:v>
                </c:pt>
                <c:pt idx="26976">
                  <c:v>487.57136514950253</c:v>
                </c:pt>
                <c:pt idx="26977">
                  <c:v>487.57193745559988</c:v>
                </c:pt>
                <c:pt idx="26978">
                  <c:v>487.57258583440796</c:v>
                </c:pt>
                <c:pt idx="26979">
                  <c:v>487.57331915433059</c:v>
                </c:pt>
                <c:pt idx="26980">
                  <c:v>487.57414920011024</c:v>
                </c:pt>
                <c:pt idx="26981">
                  <c:v>487.575092119602</c:v>
                </c:pt>
                <c:pt idx="26982">
                  <c:v>487.57617098215002</c:v>
                </c:pt>
                <c:pt idx="26983">
                  <c:v>487.57742071673948</c:v>
                </c:pt>
                <c:pt idx="26984">
                  <c:v>487.57889888312286</c:v>
                </c:pt>
                <c:pt idx="26985">
                  <c:v>487.58071393407255</c:v>
                </c:pt>
                <c:pt idx="26986">
                  <c:v>487.58080412137559</c:v>
                </c:pt>
                <c:pt idx="26987">
                  <c:v>487.58090741499672</c:v>
                </c:pt>
                <c:pt idx="26988">
                  <c:v>487.5810242674109</c:v>
                </c:pt>
                <c:pt idx="26989">
                  <c:v>487.58115521599569</c:v>
                </c:pt>
                <c:pt idx="26990">
                  <c:v>487.58130089730167</c:v>
                </c:pt>
                <c:pt idx="26991">
                  <c:v>487.58146206544114</c:v>
                </c:pt>
                <c:pt idx="26992">
                  <c:v>487.58163961601304</c:v>
                </c:pt>
                <c:pt idx="26993">
                  <c:v>487.58183461762138</c:v>
                </c:pt>
                <c:pt idx="26994">
                  <c:v>487.58204835404018</c:v>
                </c:pt>
                <c:pt idx="26995">
                  <c:v>487.59204835404023</c:v>
                </c:pt>
                <c:pt idx="26996">
                  <c:v>487.59204835404023</c:v>
                </c:pt>
                <c:pt idx="26997">
                  <c:v>487.60118037901685</c:v>
                </c:pt>
                <c:pt idx="26998">
                  <c:v>487.60040205698056</c:v>
                </c:pt>
                <c:pt idx="26999">
                  <c:v>487.59969305762002</c:v>
                </c:pt>
                <c:pt idx="27000">
                  <c:v>487.59903991937313</c:v>
                </c:pt>
                <c:pt idx="27001">
                  <c:v>487.59843317551912</c:v>
                </c:pt>
                <c:pt idx="27002">
                  <c:v>487.59786586447666</c:v>
                </c:pt>
                <c:pt idx="27003">
                  <c:v>487.5973326870913</c:v>
                </c:pt>
                <c:pt idx="27004">
                  <c:v>487.59682949724356</c:v>
                </c:pt>
                <c:pt idx="27005">
                  <c:v>487.59635297744961</c:v>
                </c:pt>
                <c:pt idx="27006">
                  <c:v>487.59585714285714</c:v>
                </c:pt>
                <c:pt idx="27007">
                  <c:v>487.59540854317606</c:v>
                </c:pt>
                <c:pt idx="27008">
                  <c:v>487.59500293906342</c:v>
                </c:pt>
                <c:pt idx="27009">
                  <c:v>487.59463692473383</c:v>
                </c:pt>
                <c:pt idx="27010">
                  <c:v>487.59430772970728</c:v>
                </c:pt>
                <c:pt idx="27011">
                  <c:v>487.59401307932546</c:v>
                </c:pt>
                <c:pt idx="27012">
                  <c:v>487.59375109422837</c:v>
                </c:pt>
                <c:pt idx="27013">
                  <c:v>487.58380246617412</c:v>
                </c:pt>
                <c:pt idx="27014">
                  <c:v>487.58427589592441</c:v>
                </c:pt>
                <c:pt idx="27015">
                  <c:v>487.59452162799255</c:v>
                </c:pt>
                <c:pt idx="27016">
                  <c:v>487.59436448313119</c:v>
                </c:pt>
                <c:pt idx="27017">
                  <c:v>487.59423707527395</c:v>
                </c:pt>
                <c:pt idx="27018">
                  <c:v>487.59413868780678</c:v>
                </c:pt>
                <c:pt idx="27019">
                  <c:v>487.59406878305117</c:v>
                </c:pt>
                <c:pt idx="27020">
                  <c:v>487.59402698704508</c:v>
                </c:pt>
                <c:pt idx="27021">
                  <c:v>487.59401307932546</c:v>
                </c:pt>
                <c:pt idx="27022">
                  <c:v>487.58419131922784</c:v>
                </c:pt>
                <c:pt idx="27023">
                  <c:v>487.58437870370426</c:v>
                </c:pt>
                <c:pt idx="27024">
                  <c:v>487.58457556603094</c:v>
                </c:pt>
                <c:pt idx="27025">
                  <c:v>487.58478227403077</c:v>
                </c:pt>
                <c:pt idx="27026">
                  <c:v>487.58499923471339</c:v>
                </c:pt>
                <c:pt idx="27027">
                  <c:v>487.58522689979065</c:v>
                </c:pt>
                <c:pt idx="27028">
                  <c:v>487.58546577227679</c:v>
                </c:pt>
                <c:pt idx="27029">
                  <c:v>487.58571641444433</c:v>
                </c:pt>
                <c:pt idx="27030">
                  <c:v>487.58597945749108</c:v>
                </c:pt>
                <c:pt idx="27031">
                  <c:v>487.58625561339073</c:v>
                </c:pt>
                <c:pt idx="27032">
                  <c:v>487.58654568956104</c:v>
                </c:pt>
                <c:pt idx="27033">
                  <c:v>487.58685060721507</c:v>
                </c:pt>
                <c:pt idx="27034">
                  <c:v>487.58717142459432</c:v>
                </c:pt>
                <c:pt idx="27035">
                  <c:v>487.58750936677478</c:v>
                </c:pt>
                <c:pt idx="27036">
                  <c:v>487.58786586447673</c:v>
                </c:pt>
                <c:pt idx="27037">
                  <c:v>487.58824260545316</c:v>
                </c:pt>
                <c:pt idx="27038">
                  <c:v>487.58864160384275</c:v>
                </c:pt>
                <c:pt idx="27039">
                  <c:v>487.5890652958384</c:v>
                </c:pt>
                <c:pt idx="27040">
                  <c:v>487.5895166750484</c:v>
                </c:pt>
                <c:pt idx="27041">
                  <c:v>487.58999948980897</c:v>
                </c:pt>
                <c:pt idx="27042">
                  <c:v>487.5905185411869</c:v>
                </c:pt>
                <c:pt idx="27043">
                  <c:v>487.59108015283374</c:v>
                </c:pt>
                <c:pt idx="27044">
                  <c:v>487.59169295234057</c:v>
                </c:pt>
                <c:pt idx="27045">
                  <c:v>487.59169295234057</c:v>
                </c:pt>
                <c:pt idx="27046">
                  <c:v>487.59169295234057</c:v>
                </c:pt>
                <c:pt idx="27047">
                  <c:v>487.59172646214904</c:v>
                </c:pt>
                <c:pt idx="27048">
                  <c:v>487.59177360519863</c:v>
                </c:pt>
                <c:pt idx="27049">
                  <c:v>487.60177360519862</c:v>
                </c:pt>
                <c:pt idx="27050">
                  <c:v>487.60177360519862</c:v>
                </c:pt>
                <c:pt idx="27051">
                  <c:v>487.60177360519862</c:v>
                </c:pt>
                <c:pt idx="27052">
                  <c:v>487.60177360519862</c:v>
                </c:pt>
                <c:pt idx="27053">
                  <c:v>487.60177360519862</c:v>
                </c:pt>
                <c:pt idx="27054">
                  <c:v>487.60177360519862</c:v>
                </c:pt>
                <c:pt idx="27055">
                  <c:v>487.60177360519862</c:v>
                </c:pt>
                <c:pt idx="27056">
                  <c:v>487.60177360519862</c:v>
                </c:pt>
                <c:pt idx="27057">
                  <c:v>487.60177360519862</c:v>
                </c:pt>
                <c:pt idx="27058">
                  <c:v>487.60177360519862</c:v>
                </c:pt>
                <c:pt idx="27059">
                  <c:v>487.60177360519862</c:v>
                </c:pt>
                <c:pt idx="27060">
                  <c:v>487.60177360519862</c:v>
                </c:pt>
                <c:pt idx="27061">
                  <c:v>487.61108015283378</c:v>
                </c:pt>
                <c:pt idx="27062">
                  <c:v>487.61044848019361</c:v>
                </c:pt>
                <c:pt idx="27063">
                  <c:v>487.60986154522101</c:v>
                </c:pt>
                <c:pt idx="27064">
                  <c:v>487.5998670269488</c:v>
                </c:pt>
                <c:pt idx="27065">
                  <c:v>487.5998670269488</c:v>
                </c:pt>
                <c:pt idx="27066">
                  <c:v>487.58986154522103</c:v>
                </c:pt>
                <c:pt idx="27067">
                  <c:v>487.58986702694881</c:v>
                </c:pt>
                <c:pt idx="27068">
                  <c:v>487.58988348995405</c:v>
                </c:pt>
                <c:pt idx="27069">
                  <c:v>487.58991098799362</c:v>
                </c:pt>
                <c:pt idx="27070">
                  <c:v>487.58994961164325</c:v>
                </c:pt>
                <c:pt idx="27071">
                  <c:v>487.58999948980897</c:v>
                </c:pt>
                <c:pt idx="27072">
                  <c:v>487.58999948980897</c:v>
                </c:pt>
                <c:pt idx="27073">
                  <c:v>487.58999948980897</c:v>
                </c:pt>
                <c:pt idx="27074">
                  <c:v>487.60937453962583</c:v>
                </c:pt>
                <c:pt idx="27075">
                  <c:v>487.60882406009983</c:v>
                </c:pt>
                <c:pt idx="27076">
                  <c:v>487.60833750123044</c:v>
                </c:pt>
                <c:pt idx="27077">
                  <c:v>487.6079071449667</c:v>
                </c:pt>
                <c:pt idx="27078">
                  <c:v>487.60752717239069</c:v>
                </c:pt>
                <c:pt idx="27079">
                  <c:v>487.60719309816182</c:v>
                </c:pt>
                <c:pt idx="27080">
                  <c:v>487.6069014099528</c:v>
                </c:pt>
                <c:pt idx="27081">
                  <c:v>487.60664932929916</c:v>
                </c:pt>
                <c:pt idx="27082">
                  <c:v>487.60643464797693</c:v>
                </c:pt>
                <c:pt idx="27083">
                  <c:v>487.60625561339072</c:v>
                </c:pt>
                <c:pt idx="27084">
                  <c:v>487.60611084698667</c:v>
                </c:pt>
                <c:pt idx="27085">
                  <c:v>487.60599928573254</c:v>
                </c:pt>
                <c:pt idx="27086">
                  <c:v>487.60592014030686</c:v>
                </c:pt>
                <c:pt idx="27087">
                  <c:v>487.60587286588276</c:v>
                </c:pt>
                <c:pt idx="27088">
                  <c:v>487.60585714285713</c:v>
                </c:pt>
                <c:pt idx="27089">
                  <c:v>487.60587286588276</c:v>
                </c:pt>
                <c:pt idx="27090">
                  <c:v>487.60592014030686</c:v>
                </c:pt>
                <c:pt idx="27091">
                  <c:v>487.60599928573254</c:v>
                </c:pt>
                <c:pt idx="27092">
                  <c:v>487.60611084698667</c:v>
                </c:pt>
                <c:pt idx="27093">
                  <c:v>487.60625561339072</c:v>
                </c:pt>
                <c:pt idx="27094">
                  <c:v>487.60643464797693</c:v>
                </c:pt>
                <c:pt idx="27095">
                  <c:v>487.60664932929916</c:v>
                </c:pt>
                <c:pt idx="27096">
                  <c:v>487.6069014099528</c:v>
                </c:pt>
                <c:pt idx="27097">
                  <c:v>487.60719309816182</c:v>
                </c:pt>
                <c:pt idx="27098">
                  <c:v>487.60752717239069</c:v>
                </c:pt>
                <c:pt idx="27099">
                  <c:v>487.60748714538516</c:v>
                </c:pt>
                <c:pt idx="27100">
                  <c:v>487.60745610157267</c:v>
                </c:pt>
                <c:pt idx="27101">
                  <c:v>487.60743397437534</c:v>
                </c:pt>
                <c:pt idx="27102">
                  <c:v>487.60742071673957</c:v>
                </c:pt>
                <c:pt idx="27103">
                  <c:v>487.60741630063154</c:v>
                </c:pt>
                <c:pt idx="27104">
                  <c:v>487.60742071673957</c:v>
                </c:pt>
                <c:pt idx="27105">
                  <c:v>487.60743397437534</c:v>
                </c:pt>
                <c:pt idx="27106">
                  <c:v>487.60745610157267</c:v>
                </c:pt>
                <c:pt idx="27107">
                  <c:v>487.60748714538516</c:v>
                </c:pt>
                <c:pt idx="27108">
                  <c:v>487.60752717239069</c:v>
                </c:pt>
                <c:pt idx="27109">
                  <c:v>487.60757626941569</c:v>
                </c:pt>
                <c:pt idx="27110">
                  <c:v>487.60763454449705</c:v>
                </c:pt>
                <c:pt idx="27111">
                  <c:v>487.60763454449705</c:v>
                </c:pt>
                <c:pt idx="27112">
                  <c:v>487.60763454449705</c:v>
                </c:pt>
                <c:pt idx="27113">
                  <c:v>487.60763454449705</c:v>
                </c:pt>
                <c:pt idx="27114">
                  <c:v>487.60770212810843</c:v>
                </c:pt>
                <c:pt idx="27115">
                  <c:v>487.607779174683</c:v>
                </c:pt>
                <c:pt idx="27116">
                  <c:v>487.60843317551911</c:v>
                </c:pt>
                <c:pt idx="27117">
                  <c:v>487.60916739615226</c:v>
                </c:pt>
                <c:pt idx="27118">
                  <c:v>487.60999948980896</c:v>
                </c:pt>
                <c:pt idx="27119">
                  <c:v>487.61095643198462</c:v>
                </c:pt>
                <c:pt idx="27120">
                  <c:v>487.61208336806311</c:v>
                </c:pt>
                <c:pt idx="27121">
                  <c:v>487.61346769409715</c:v>
                </c:pt>
                <c:pt idx="27122">
                  <c:v>487.61533309524418</c:v>
                </c:pt>
                <c:pt idx="27123">
                  <c:v>487.61999999999989</c:v>
                </c:pt>
                <c:pt idx="27124">
                  <c:v>487.6076665476221</c:v>
                </c:pt>
                <c:pt idx="27125">
                  <c:v>487.60673384704859</c:v>
                </c:pt>
                <c:pt idx="27126">
                  <c:v>487.61673384704858</c:v>
                </c:pt>
                <c:pt idx="27127">
                  <c:v>487.61673384704858</c:v>
                </c:pt>
                <c:pt idx="27128">
                  <c:v>487.61673384704858</c:v>
                </c:pt>
                <c:pt idx="27129">
                  <c:v>487.61673384704858</c:v>
                </c:pt>
                <c:pt idx="27130">
                  <c:v>487.61673384704858</c:v>
                </c:pt>
                <c:pt idx="27131">
                  <c:v>487.61673384704858</c:v>
                </c:pt>
                <c:pt idx="27132">
                  <c:v>487.61673384704858</c:v>
                </c:pt>
                <c:pt idx="27133">
                  <c:v>487.61673384704858</c:v>
                </c:pt>
                <c:pt idx="27134">
                  <c:v>487.61673384704858</c:v>
                </c:pt>
                <c:pt idx="27135">
                  <c:v>487.61673384704858</c:v>
                </c:pt>
                <c:pt idx="27136">
                  <c:v>487.61673384704858</c:v>
                </c:pt>
                <c:pt idx="27137">
                  <c:v>487.61673384704858</c:v>
                </c:pt>
                <c:pt idx="27138">
                  <c:v>487.62593094053892</c:v>
                </c:pt>
                <c:pt idx="27139">
                  <c:v>487.62528571428572</c:v>
                </c:pt>
                <c:pt idx="27140">
                  <c:v>487.6333664119968</c:v>
                </c:pt>
                <c:pt idx="27141">
                  <c:v>487.62299964286626</c:v>
                </c:pt>
                <c:pt idx="27142">
                  <c:v>487.62266629252656</c:v>
                </c:pt>
                <c:pt idx="27143">
                  <c:v>487.62236198417691</c:v>
                </c:pt>
                <c:pt idx="27144">
                  <c:v>487.6220833680631</c:v>
                </c:pt>
                <c:pt idx="27145">
                  <c:v>487.62182781596897</c:v>
                </c:pt>
                <c:pt idx="27146">
                  <c:v>487.62159322430711</c:v>
                </c:pt>
                <c:pt idx="27147">
                  <c:v>487.62137788202546</c:v>
                </c:pt>
                <c:pt idx="27148">
                  <c:v>487.62118037901689</c:v>
                </c:pt>
                <c:pt idx="27149">
                  <c:v>487.62099954082805</c:v>
                </c:pt>
                <c:pt idx="27150">
                  <c:v>487.62083438101223</c:v>
                </c:pt>
                <c:pt idx="27151">
                  <c:v>487.62068406565862</c:v>
                </c:pt>
                <c:pt idx="27152">
                  <c:v>487.6205478865337</c:v>
                </c:pt>
                <c:pt idx="27153">
                  <c:v>487.62042524045171</c:v>
                </c:pt>
                <c:pt idx="27154">
                  <c:v>487.62031561323892</c:v>
                </c:pt>
                <c:pt idx="27155">
                  <c:v>487.62021856715143</c:v>
                </c:pt>
                <c:pt idx="27156">
                  <c:v>487.62013373093282</c:v>
                </c:pt>
                <c:pt idx="27157">
                  <c:v>487.62006079192577</c:v>
                </c:pt>
                <c:pt idx="27158">
                  <c:v>487.61999948980895</c:v>
                </c:pt>
                <c:pt idx="27159">
                  <c:v>487.61994961164322</c:v>
                </c:pt>
                <c:pt idx="27160">
                  <c:v>487.61991098799359</c:v>
                </c:pt>
                <c:pt idx="27161">
                  <c:v>487.61988348995402</c:v>
                </c:pt>
                <c:pt idx="27162">
                  <c:v>487.61986702694878</c:v>
                </c:pt>
                <c:pt idx="27163">
                  <c:v>487.619861545221</c:v>
                </c:pt>
                <c:pt idx="27164">
                  <c:v>487.61986702694878</c:v>
                </c:pt>
                <c:pt idx="27165">
                  <c:v>487.61988348995402</c:v>
                </c:pt>
                <c:pt idx="27166">
                  <c:v>487.61991098799359</c:v>
                </c:pt>
                <c:pt idx="27167">
                  <c:v>487.61994961164322</c:v>
                </c:pt>
                <c:pt idx="27168">
                  <c:v>487.60994961164323</c:v>
                </c:pt>
                <c:pt idx="27169">
                  <c:v>487.60994961164323</c:v>
                </c:pt>
                <c:pt idx="27170">
                  <c:v>487.60994961164323</c:v>
                </c:pt>
                <c:pt idx="27171">
                  <c:v>487.60994961164323</c:v>
                </c:pt>
                <c:pt idx="27172">
                  <c:v>487.60994961164323</c:v>
                </c:pt>
                <c:pt idx="27173">
                  <c:v>487.60994961164323</c:v>
                </c:pt>
                <c:pt idx="27174">
                  <c:v>487.61057142857146</c:v>
                </c:pt>
                <c:pt idx="27175">
                  <c:v>487.61124995043747</c:v>
                </c:pt>
                <c:pt idx="27176">
                  <c:v>487.61124995043747</c:v>
                </c:pt>
                <c:pt idx="27177">
                  <c:v>487.61124995043747</c:v>
                </c:pt>
                <c:pt idx="27178">
                  <c:v>487.61124995043747</c:v>
                </c:pt>
                <c:pt idx="27179">
                  <c:v>487.61124995043747</c:v>
                </c:pt>
                <c:pt idx="27180">
                  <c:v>487.61124995043747</c:v>
                </c:pt>
                <c:pt idx="27181">
                  <c:v>487.61124995043747</c:v>
                </c:pt>
                <c:pt idx="27182">
                  <c:v>487.61124995043747</c:v>
                </c:pt>
                <c:pt idx="27183">
                  <c:v>487.61124995043747</c:v>
                </c:pt>
                <c:pt idx="27184">
                  <c:v>487.61124995043747</c:v>
                </c:pt>
                <c:pt idx="27185">
                  <c:v>487.61124995043747</c:v>
                </c:pt>
                <c:pt idx="27186">
                  <c:v>487.61124995043747</c:v>
                </c:pt>
                <c:pt idx="27187">
                  <c:v>487.61124995043747</c:v>
                </c:pt>
                <c:pt idx="27188">
                  <c:v>487.6111803790169</c:v>
                </c:pt>
                <c:pt idx="27189">
                  <c:v>487.61112386253336</c:v>
                </c:pt>
                <c:pt idx="27190">
                  <c:v>487.61169295234055</c:v>
                </c:pt>
                <c:pt idx="27191">
                  <c:v>487.61167291118318</c:v>
                </c:pt>
                <c:pt idx="27192">
                  <c:v>487.61166624150746</c:v>
                </c:pt>
                <c:pt idx="27193">
                  <c:v>487.61167291118318</c:v>
                </c:pt>
                <c:pt idx="27194">
                  <c:v>487.61169295234055</c:v>
                </c:pt>
                <c:pt idx="27195">
                  <c:v>487.61172646214902</c:v>
                </c:pt>
                <c:pt idx="27196">
                  <c:v>487.61177360519861</c:v>
                </c:pt>
                <c:pt idx="27197">
                  <c:v>487.61183461762147</c:v>
                </c:pt>
                <c:pt idx="27198">
                  <c:v>487.61190981320061</c:v>
                </c:pt>
                <c:pt idx="27199">
                  <c:v>487.61199959184717</c:v>
                </c:pt>
                <c:pt idx="27200">
                  <c:v>487.61210445100846</c:v>
                </c:pt>
                <c:pt idx="27201">
                  <c:v>487.62210445100845</c:v>
                </c:pt>
                <c:pt idx="27202">
                  <c:v>487.62210445100845</c:v>
                </c:pt>
                <c:pt idx="27203">
                  <c:v>487.62210445100845</c:v>
                </c:pt>
                <c:pt idx="27204">
                  <c:v>487.62210445100845</c:v>
                </c:pt>
                <c:pt idx="27205">
                  <c:v>487.62210445100845</c:v>
                </c:pt>
                <c:pt idx="27206">
                  <c:v>487.62210445100845</c:v>
                </c:pt>
                <c:pt idx="27207">
                  <c:v>487.62210445100845</c:v>
                </c:pt>
                <c:pt idx="27208">
                  <c:v>487.62210445100845</c:v>
                </c:pt>
                <c:pt idx="27209">
                  <c:v>487.62210445100845</c:v>
                </c:pt>
                <c:pt idx="27210">
                  <c:v>487.62210445100845</c:v>
                </c:pt>
                <c:pt idx="27211">
                  <c:v>487.62210445100845</c:v>
                </c:pt>
                <c:pt idx="27212">
                  <c:v>487.62210445100845</c:v>
                </c:pt>
                <c:pt idx="27213">
                  <c:v>487.62210445100845</c:v>
                </c:pt>
                <c:pt idx="27214">
                  <c:v>487.62210445100845</c:v>
                </c:pt>
                <c:pt idx="27215">
                  <c:v>487.62210445100845</c:v>
                </c:pt>
                <c:pt idx="27216">
                  <c:v>487.62210445100845</c:v>
                </c:pt>
                <c:pt idx="27217">
                  <c:v>487.61222500082027</c:v>
                </c:pt>
                <c:pt idx="27218">
                  <c:v>487.61222500082027</c:v>
                </c:pt>
                <c:pt idx="27219">
                  <c:v>487.61222500082027</c:v>
                </c:pt>
                <c:pt idx="27220">
                  <c:v>487.62210445100845</c:v>
                </c:pt>
                <c:pt idx="27221">
                  <c:v>487.62199959184716</c:v>
                </c:pt>
                <c:pt idx="27222">
                  <c:v>487.6219098132006</c:v>
                </c:pt>
                <c:pt idx="27223">
                  <c:v>487.62183461762146</c:v>
                </c:pt>
                <c:pt idx="27224">
                  <c:v>487.6217736051986</c:v>
                </c:pt>
                <c:pt idx="27225">
                  <c:v>487.62172646214901</c:v>
                </c:pt>
                <c:pt idx="27226">
                  <c:v>487.62169295234054</c:v>
                </c:pt>
                <c:pt idx="27227">
                  <c:v>487.62167291118317</c:v>
                </c:pt>
                <c:pt idx="27228">
                  <c:v>487.62166624150746</c:v>
                </c:pt>
                <c:pt idx="27229">
                  <c:v>487.62167291118317</c:v>
                </c:pt>
                <c:pt idx="27230">
                  <c:v>487.61167291118318</c:v>
                </c:pt>
                <c:pt idx="27231">
                  <c:v>487.61167291118318</c:v>
                </c:pt>
                <c:pt idx="27232">
                  <c:v>487.61167291118318</c:v>
                </c:pt>
                <c:pt idx="27233">
                  <c:v>487.61167291118318</c:v>
                </c:pt>
                <c:pt idx="27234">
                  <c:v>487.61167291118318</c:v>
                </c:pt>
                <c:pt idx="27235">
                  <c:v>487.61167291118318</c:v>
                </c:pt>
                <c:pt idx="27236">
                  <c:v>487.61167291118318</c:v>
                </c:pt>
                <c:pt idx="27237">
                  <c:v>487.61167291118318</c:v>
                </c:pt>
                <c:pt idx="27238">
                  <c:v>487.61167291118318</c:v>
                </c:pt>
                <c:pt idx="27239">
                  <c:v>487.61167291118318</c:v>
                </c:pt>
                <c:pt idx="27240">
                  <c:v>487.61167291118318</c:v>
                </c:pt>
                <c:pt idx="27241">
                  <c:v>487.61167291118318</c:v>
                </c:pt>
                <c:pt idx="27242">
                  <c:v>487.61167291118318</c:v>
                </c:pt>
                <c:pt idx="27243">
                  <c:v>487.61167291118318</c:v>
                </c:pt>
                <c:pt idx="27244">
                  <c:v>487.62169295234054</c:v>
                </c:pt>
                <c:pt idx="27245">
                  <c:v>487.62172646214901</c:v>
                </c:pt>
                <c:pt idx="27246">
                  <c:v>487.6217736051986</c:v>
                </c:pt>
                <c:pt idx="27247">
                  <c:v>487.62183461762146</c:v>
                </c:pt>
                <c:pt idx="27248">
                  <c:v>487.6219098132006</c:v>
                </c:pt>
                <c:pt idx="27249">
                  <c:v>487.62199959184716</c:v>
                </c:pt>
                <c:pt idx="27250">
                  <c:v>487.62210445100845</c:v>
                </c:pt>
                <c:pt idx="27251">
                  <c:v>487.63154051673308</c:v>
                </c:pt>
                <c:pt idx="27252">
                  <c:v>487.63102426741096</c:v>
                </c:pt>
                <c:pt idx="27253">
                  <c:v>487.62102426741097</c:v>
                </c:pt>
                <c:pt idx="27254">
                  <c:v>487.62102426741097</c:v>
                </c:pt>
                <c:pt idx="27255">
                  <c:v>487.63054788653369</c:v>
                </c:pt>
                <c:pt idx="27256">
                  <c:v>487.63010561383658</c:v>
                </c:pt>
                <c:pt idx="27257">
                  <c:v>487.62969305761999</c:v>
                </c:pt>
                <c:pt idx="27258">
                  <c:v>487.6293067778476</c:v>
                </c:pt>
                <c:pt idx="27259">
                  <c:v>487.62894401999472</c:v>
                </c:pt>
                <c:pt idx="27260">
                  <c:v>487.62860253787647</c:v>
                </c:pt>
                <c:pt idx="27261">
                  <c:v>487.62828047155648</c:v>
                </c:pt>
                <c:pt idx="27262">
                  <c:v>487.62797626072626</c:v>
                </c:pt>
                <c:pt idx="27263">
                  <c:v>487.62768858170608</c:v>
                </c:pt>
                <c:pt idx="27264">
                  <c:v>487.61768858170609</c:v>
                </c:pt>
                <c:pt idx="27265">
                  <c:v>487.61768858170609</c:v>
                </c:pt>
                <c:pt idx="27266">
                  <c:v>487.61768858170609</c:v>
                </c:pt>
                <c:pt idx="27267">
                  <c:v>487.6178658644767</c:v>
                </c:pt>
                <c:pt idx="27268">
                  <c:v>487.61805507536695</c:v>
                </c:pt>
                <c:pt idx="27269">
                  <c:v>487.61825679093334</c:v>
                </c:pt>
                <c:pt idx="27270">
                  <c:v>487.61825679093334</c:v>
                </c:pt>
                <c:pt idx="27271">
                  <c:v>487.61825679093334</c:v>
                </c:pt>
                <c:pt idx="27272">
                  <c:v>487.61825679093334</c:v>
                </c:pt>
                <c:pt idx="27273">
                  <c:v>487.61825679093334</c:v>
                </c:pt>
                <c:pt idx="27274">
                  <c:v>487.61825679093334</c:v>
                </c:pt>
                <c:pt idx="27275">
                  <c:v>487.61825679093334</c:v>
                </c:pt>
                <c:pt idx="27276">
                  <c:v>487.61825679093334</c:v>
                </c:pt>
                <c:pt idx="27277">
                  <c:v>487.62799938777073</c:v>
                </c:pt>
                <c:pt idx="27278">
                  <c:v>487.62775646359609</c:v>
                </c:pt>
                <c:pt idx="27279">
                  <c:v>487.62752717239067</c:v>
                </c:pt>
                <c:pt idx="27280">
                  <c:v>487.62754500346142</c:v>
                </c:pt>
                <c:pt idx="27281">
                  <c:v>487.62759865050134</c:v>
                </c:pt>
                <c:pt idx="27282">
                  <c:v>487.62768858170608</c:v>
                </c:pt>
                <c:pt idx="27283">
                  <c:v>487.61797626072627</c:v>
                </c:pt>
                <c:pt idx="27284">
                  <c:v>487.61828047155649</c:v>
                </c:pt>
                <c:pt idx="27285">
                  <c:v>487.6082804715565</c:v>
                </c:pt>
                <c:pt idx="27286">
                  <c:v>487.6082804715565</c:v>
                </c:pt>
                <c:pt idx="27287">
                  <c:v>487.6082804715565</c:v>
                </c:pt>
                <c:pt idx="27288">
                  <c:v>487.6082804715565</c:v>
                </c:pt>
                <c:pt idx="27289">
                  <c:v>487.6082804715565</c:v>
                </c:pt>
                <c:pt idx="27290">
                  <c:v>487.6082804715565</c:v>
                </c:pt>
                <c:pt idx="27291">
                  <c:v>487.6082804715565</c:v>
                </c:pt>
                <c:pt idx="27292">
                  <c:v>487.6082804715565</c:v>
                </c:pt>
                <c:pt idx="27293">
                  <c:v>487.6082804715565</c:v>
                </c:pt>
                <c:pt idx="27294">
                  <c:v>487.60797626072628</c:v>
                </c:pt>
                <c:pt idx="27295">
                  <c:v>487.6076885817061</c:v>
                </c:pt>
                <c:pt idx="27296">
                  <c:v>487.60741630063154</c:v>
                </c:pt>
                <c:pt idx="27297">
                  <c:v>487.60715843801222</c:v>
                </c:pt>
                <c:pt idx="27298">
                  <c:v>487.60691414145435</c:v>
                </c:pt>
                <c:pt idx="27299">
                  <c:v>487.60668266435914</c:v>
                </c:pt>
                <c:pt idx="27300">
                  <c:v>487.60646334907125</c:v>
                </c:pt>
                <c:pt idx="27301">
                  <c:v>487.60646334907125</c:v>
                </c:pt>
                <c:pt idx="27302">
                  <c:v>487.60649622501762</c:v>
                </c:pt>
                <c:pt idx="27303">
                  <c:v>487.60632044576454</c:v>
                </c:pt>
                <c:pt idx="27304">
                  <c:v>487.60615492056763</c:v>
                </c:pt>
                <c:pt idx="27305">
                  <c:v>487.60625157151838</c:v>
                </c:pt>
                <c:pt idx="27306">
                  <c:v>487.60638150642154</c:v>
                </c:pt>
                <c:pt idx="27307">
                  <c:v>487.60654568956107</c:v>
                </c:pt>
                <c:pt idx="27308">
                  <c:v>487.59623945302468</c:v>
                </c:pt>
                <c:pt idx="27309">
                  <c:v>487.59601119616792</c:v>
                </c:pt>
                <c:pt idx="27310">
                  <c:v>487.59585714285714</c:v>
                </c:pt>
                <c:pt idx="27311">
                  <c:v>487.56260179460344</c:v>
                </c:pt>
                <c:pt idx="27312">
                  <c:v>487.56006576117454</c:v>
                </c:pt>
                <c:pt idx="27313">
                  <c:v>487.53550385286439</c:v>
                </c:pt>
                <c:pt idx="27314">
                  <c:v>487.53163386432624</c:v>
                </c:pt>
                <c:pt idx="27315">
                  <c:v>487.57132411950005</c:v>
                </c:pt>
                <c:pt idx="27316">
                  <c:v>487.57105221273133</c:v>
                </c:pt>
                <c:pt idx="27317">
                  <c:v>487.57081708635212</c:v>
                </c:pt>
                <c:pt idx="27318">
                  <c:v>487.57061785735993</c:v>
                </c:pt>
                <c:pt idx="27319">
                  <c:v>487.57045379958129</c:v>
                </c:pt>
                <c:pt idx="27320">
                  <c:v>487.57032432969316</c:v>
                </c:pt>
                <c:pt idx="27321">
                  <c:v>487.57022899643852</c:v>
                </c:pt>
                <c:pt idx="27322">
                  <c:v>487.57016747255301</c:v>
                </c:pt>
                <c:pt idx="27323">
                  <c:v>487.57013954905545</c:v>
                </c:pt>
                <c:pt idx="27324">
                  <c:v>487.57014513166564</c:v>
                </c:pt>
                <c:pt idx="27325">
                  <c:v>487.57018423920414</c:v>
                </c:pt>
                <c:pt idx="27326">
                  <c:v>487.57025700391142</c:v>
                </c:pt>
                <c:pt idx="27327">
                  <c:v>487.57078473805336</c:v>
                </c:pt>
                <c:pt idx="27328">
                  <c:v>487.57138424688168</c:v>
                </c:pt>
                <c:pt idx="27329">
                  <c:v>487.57206015024951</c:v>
                </c:pt>
                <c:pt idx="27330">
                  <c:v>487.5625112267814</c:v>
                </c:pt>
                <c:pt idx="27331">
                  <c:v>487.5630728022328</c:v>
                </c:pt>
                <c:pt idx="27332">
                  <c:v>487.56375196800377</c:v>
                </c:pt>
                <c:pt idx="27333">
                  <c:v>487.56395597134519</c:v>
                </c:pt>
                <c:pt idx="27334">
                  <c:v>487.5642304878761</c:v>
                </c:pt>
                <c:pt idx="27335">
                  <c:v>487.56415943506966</c:v>
                </c:pt>
                <c:pt idx="27336">
                  <c:v>487.56412720284442</c:v>
                </c:pt>
                <c:pt idx="27337">
                  <c:v>487.56413364607624</c:v>
                </c:pt>
                <c:pt idx="27338">
                  <c:v>487.56417879371759</c:v>
                </c:pt>
                <c:pt idx="27339">
                  <c:v>487.56426284945127</c:v>
                </c:pt>
                <c:pt idx="27340">
                  <c:v>487.56438619632354</c:v>
                </c:pt>
                <c:pt idx="27341">
                  <c:v>487.56454940560411</c:v>
                </c:pt>
                <c:pt idx="27342">
                  <c:v>487.5647532503607</c:v>
                </c:pt>
                <c:pt idx="27343">
                  <c:v>487.5649987245223</c:v>
                </c:pt>
                <c:pt idx="27344">
                  <c:v>487.56528706857546</c:v>
                </c:pt>
                <c:pt idx="27345">
                  <c:v>487.56561980353661</c:v>
                </c:pt>
                <c:pt idx="27346">
                  <c:v>487.5659987755414</c:v>
                </c:pt>
                <c:pt idx="27347">
                  <c:v>487.56642621440352</c:v>
                </c:pt>
                <c:pt idx="27348">
                  <c:v>487.56690481099656</c:v>
                </c:pt>
                <c:pt idx="27349">
                  <c:v>487.56743782061108</c:v>
                </c:pt>
                <c:pt idx="27350">
                  <c:v>487.56802920305569</c:v>
                </c:pt>
                <c:pt idx="27351">
                  <c:v>487.56868381615112</c:v>
                </c:pt>
                <c:pt idx="27352">
                  <c:v>487.5694076891703</c:v>
                </c:pt>
                <c:pt idx="27353">
                  <c:v>487.57020842015771</c:v>
                </c:pt>
                <c:pt idx="27354">
                  <c:v>487.57109577306738</c:v>
                </c:pt>
                <c:pt idx="27355">
                  <c:v>487.57208261305033</c:v>
                </c:pt>
                <c:pt idx="27356">
                  <c:v>487.58313036479836</c:v>
                </c:pt>
                <c:pt idx="27357">
                  <c:v>487.58427589592441</c:v>
                </c:pt>
                <c:pt idx="27358">
                  <c:v>487.5847094266735</c:v>
                </c:pt>
                <c:pt idx="27359">
                  <c:v>487.58516310101709</c:v>
                </c:pt>
                <c:pt idx="27360">
                  <c:v>487.58563882785751</c:v>
                </c:pt>
                <c:pt idx="27361">
                  <c:v>487.58584143729189</c:v>
                </c:pt>
                <c:pt idx="27362">
                  <c:v>487.58607888111464</c:v>
                </c:pt>
                <c:pt idx="27363">
                  <c:v>487.58845240549829</c:v>
                </c:pt>
                <c:pt idx="27364">
                  <c:v>487.59167291118314</c:v>
                </c:pt>
                <c:pt idx="27365">
                  <c:v>487.59167291118314</c:v>
                </c:pt>
                <c:pt idx="27366">
                  <c:v>487.59167291118314</c:v>
                </c:pt>
                <c:pt idx="27367">
                  <c:v>487.59167291118314</c:v>
                </c:pt>
                <c:pt idx="27368">
                  <c:v>487.59167291118314</c:v>
                </c:pt>
                <c:pt idx="27369">
                  <c:v>487.59167291118314</c:v>
                </c:pt>
                <c:pt idx="27370">
                  <c:v>487.59167291118314</c:v>
                </c:pt>
                <c:pt idx="27371">
                  <c:v>487.58169295234046</c:v>
                </c:pt>
                <c:pt idx="27372">
                  <c:v>487.58172646214899</c:v>
                </c:pt>
                <c:pt idx="27373">
                  <c:v>487.58177360519852</c:v>
                </c:pt>
                <c:pt idx="27374">
                  <c:v>487.58183461762138</c:v>
                </c:pt>
                <c:pt idx="27375">
                  <c:v>487.58190981320053</c:v>
                </c:pt>
                <c:pt idx="27376">
                  <c:v>487.58199959184708</c:v>
                </c:pt>
                <c:pt idx="27377">
                  <c:v>487.58210445100843</c:v>
                </c:pt>
                <c:pt idx="27378">
                  <c:v>487.58222500082019</c:v>
                </c:pt>
                <c:pt idx="27379">
                  <c:v>487.58236198417683</c:v>
                </c:pt>
                <c:pt idx="27380">
                  <c:v>487.58236198417683</c:v>
                </c:pt>
                <c:pt idx="27381">
                  <c:v>487.58236198417683</c:v>
                </c:pt>
                <c:pt idx="27382">
                  <c:v>487.58236198417683</c:v>
                </c:pt>
                <c:pt idx="27383">
                  <c:v>487.58236198417683</c:v>
                </c:pt>
                <c:pt idx="27384">
                  <c:v>487.58236198417683</c:v>
                </c:pt>
                <c:pt idx="27385">
                  <c:v>487.58236198417683</c:v>
                </c:pt>
                <c:pt idx="27386">
                  <c:v>487.58236198417683</c:v>
                </c:pt>
                <c:pt idx="27387">
                  <c:v>487.58236198417683</c:v>
                </c:pt>
                <c:pt idx="27388">
                  <c:v>487.58236198417683</c:v>
                </c:pt>
                <c:pt idx="27389">
                  <c:v>487.58236198417683</c:v>
                </c:pt>
                <c:pt idx="27390">
                  <c:v>487.58236198417683</c:v>
                </c:pt>
                <c:pt idx="27391">
                  <c:v>487.58236198417683</c:v>
                </c:pt>
                <c:pt idx="27392">
                  <c:v>487.58236198417683</c:v>
                </c:pt>
                <c:pt idx="27393">
                  <c:v>487.58236198417683</c:v>
                </c:pt>
                <c:pt idx="27394">
                  <c:v>487.58236198417683</c:v>
                </c:pt>
                <c:pt idx="27395">
                  <c:v>487.58236198417683</c:v>
                </c:pt>
                <c:pt idx="27396">
                  <c:v>487.58236198417683</c:v>
                </c:pt>
                <c:pt idx="27397">
                  <c:v>487.58236198417683</c:v>
                </c:pt>
                <c:pt idx="27398">
                  <c:v>487.58236198417683</c:v>
                </c:pt>
                <c:pt idx="27399">
                  <c:v>487.58236198417683</c:v>
                </c:pt>
                <c:pt idx="27400">
                  <c:v>487.58236198417683</c:v>
                </c:pt>
                <c:pt idx="27401">
                  <c:v>487.58236198417683</c:v>
                </c:pt>
                <c:pt idx="27402">
                  <c:v>487.58236198417683</c:v>
                </c:pt>
                <c:pt idx="27403">
                  <c:v>487.58236198417683</c:v>
                </c:pt>
                <c:pt idx="27404">
                  <c:v>487.58236198417683</c:v>
                </c:pt>
                <c:pt idx="27405">
                  <c:v>487.58236198417683</c:v>
                </c:pt>
                <c:pt idx="27406">
                  <c:v>487.58251630343437</c:v>
                </c:pt>
                <c:pt idx="27407">
                  <c:v>487.58268905628802</c:v>
                </c:pt>
                <c:pt idx="27408">
                  <c:v>487.58288158467525</c:v>
                </c:pt>
                <c:pt idx="27409">
                  <c:v>487.5830955426996</c:v>
                </c:pt>
                <c:pt idx="27410">
                  <c:v>487.58333299320589</c:v>
                </c:pt>
                <c:pt idx="27411">
                  <c:v>487.58359654908082</c:v>
                </c:pt>
                <c:pt idx="27412">
                  <c:v>487.58388958734145</c:v>
                </c:pt>
                <c:pt idx="27413">
                  <c:v>487.5842165877595</c:v>
                </c:pt>
                <c:pt idx="27414">
                  <c:v>487.58458369807607</c:v>
                </c:pt>
                <c:pt idx="27415">
                  <c:v>487.58499974490439</c:v>
                </c:pt>
                <c:pt idx="27416">
                  <c:v>487.58547821599228</c:v>
                </c:pt>
                <c:pt idx="27417">
                  <c:v>487.5860416840315</c:v>
                </c:pt>
                <c:pt idx="27418">
                  <c:v>487.58673384704855</c:v>
                </c:pt>
                <c:pt idx="27419">
                  <c:v>487.57666649660297</c:v>
                </c:pt>
                <c:pt idx="27420">
                  <c:v>487.57673384704856</c:v>
                </c:pt>
                <c:pt idx="27421">
                  <c:v>487.57604168403151</c:v>
                </c:pt>
                <c:pt idx="27422">
                  <c:v>487.57547821599229</c:v>
                </c:pt>
                <c:pt idx="27423">
                  <c:v>487.56364008086302</c:v>
                </c:pt>
                <c:pt idx="27424">
                  <c:v>487.56228238167222</c:v>
                </c:pt>
                <c:pt idx="27425">
                  <c:v>487.56118037901689</c:v>
                </c:pt>
                <c:pt idx="27426">
                  <c:v>487.56024700987768</c:v>
                </c:pt>
                <c:pt idx="27427">
                  <c:v>487.55943747479171</c:v>
                </c:pt>
                <c:pt idx="27428">
                  <c:v>487.55872506844224</c:v>
                </c:pt>
                <c:pt idx="27429">
                  <c:v>487.55809234511344</c:v>
                </c:pt>
                <c:pt idx="27430">
                  <c:v>487.55752717239068</c:v>
                </c:pt>
                <c:pt idx="27431">
                  <c:v>487.55702072295338</c:v>
                </c:pt>
                <c:pt idx="27432">
                  <c:v>487.55656635354256</c:v>
                </c:pt>
                <c:pt idx="27433">
                  <c:v>487.55615893421589</c:v>
                </c:pt>
                <c:pt idx="27434">
                  <c:v>487.55579442477944</c:v>
                </c:pt>
                <c:pt idx="27435">
                  <c:v>487.55546959556443</c:v>
                </c:pt>
                <c:pt idx="27436">
                  <c:v>487.54450369036692</c:v>
                </c:pt>
                <c:pt idx="27437">
                  <c:v>487.54365563193801</c:v>
                </c:pt>
                <c:pt idx="27438">
                  <c:v>487.57365563193798</c:v>
                </c:pt>
                <c:pt idx="27439">
                  <c:v>487.57365563193798</c:v>
                </c:pt>
                <c:pt idx="27440">
                  <c:v>487.57365563193798</c:v>
                </c:pt>
                <c:pt idx="27441">
                  <c:v>487.57365563193798</c:v>
                </c:pt>
                <c:pt idx="27442">
                  <c:v>487.56373400630088</c:v>
                </c:pt>
                <c:pt idx="27443">
                  <c:v>487.5638196264012</c:v>
                </c:pt>
                <c:pt idx="27444">
                  <c:v>487.56391260792816</c:v>
                </c:pt>
                <c:pt idx="27445">
                  <c:v>487.56401307932549</c:v>
                </c:pt>
                <c:pt idx="27446">
                  <c:v>487.56412118276648</c:v>
                </c:pt>
                <c:pt idx="27447">
                  <c:v>487.56423707527398</c:v>
                </c:pt>
                <c:pt idx="27448">
                  <c:v>487.56436093000832</c:v>
                </c:pt>
                <c:pt idx="27449">
                  <c:v>487.56449293775108</c:v>
                </c:pt>
                <c:pt idx="27450">
                  <c:v>487.56463330861629</c:v>
                </c:pt>
                <c:pt idx="27451">
                  <c:v>487.58413868780684</c:v>
                </c:pt>
                <c:pt idx="27452">
                  <c:v>487.58366583335464</c:v>
                </c:pt>
                <c:pt idx="27453">
                  <c:v>487.5736658333546</c:v>
                </c:pt>
                <c:pt idx="27454">
                  <c:v>487.5736658333546</c:v>
                </c:pt>
                <c:pt idx="27455">
                  <c:v>487.5736658333546</c:v>
                </c:pt>
                <c:pt idx="27456">
                  <c:v>487.5736658333546</c:v>
                </c:pt>
                <c:pt idx="27457">
                  <c:v>487.59245867561373</c:v>
                </c:pt>
                <c:pt idx="27458">
                  <c:v>487.59135322701223</c:v>
                </c:pt>
                <c:pt idx="27459">
                  <c:v>487.59033232995756</c:v>
                </c:pt>
                <c:pt idx="27460">
                  <c:v>487.58938342008611</c:v>
                </c:pt>
                <c:pt idx="27461">
                  <c:v>487.58849696509316</c:v>
                </c:pt>
                <c:pt idx="27462">
                  <c:v>487.58766552723995</c:v>
                </c:pt>
                <c:pt idx="27463">
                  <c:v>487.58688316939669</c:v>
                </c:pt>
                <c:pt idx="27464">
                  <c:v>487.58614506212069</c:v>
                </c:pt>
                <c:pt idx="27465">
                  <c:v>487.56614506212065</c:v>
                </c:pt>
                <c:pt idx="27466">
                  <c:v>487.56614506212065</c:v>
                </c:pt>
                <c:pt idx="27467">
                  <c:v>487.56614506212065</c:v>
                </c:pt>
                <c:pt idx="27468">
                  <c:v>487.56614506212065</c:v>
                </c:pt>
                <c:pt idx="27469">
                  <c:v>487.56613807575712</c:v>
                </c:pt>
                <c:pt idx="27470">
                  <c:v>487.56613574742374</c:v>
                </c:pt>
                <c:pt idx="27471">
                  <c:v>487.57591327531355</c:v>
                </c:pt>
                <c:pt idx="27472">
                  <c:v>487.57571113255767</c:v>
                </c:pt>
                <c:pt idx="27473">
                  <c:v>487.57578673832762</c:v>
                </c:pt>
                <c:pt idx="27474">
                  <c:v>487.57590405021756</c:v>
                </c:pt>
                <c:pt idx="27475">
                  <c:v>487.57606368142467</c:v>
                </c:pt>
                <c:pt idx="27476">
                  <c:v>487.57626648585068</c:v>
                </c:pt>
                <c:pt idx="27477">
                  <c:v>487.57651358186666</c:v>
                </c:pt>
                <c:pt idx="27478">
                  <c:v>487.57680638502711</c:v>
                </c:pt>
                <c:pt idx="27479">
                  <c:v>487.57714665210074</c:v>
                </c:pt>
                <c:pt idx="27480">
                  <c:v>487.57753653987436</c:v>
                </c:pt>
                <c:pt idx="27481">
                  <c:v>487.57797868379623</c:v>
                </c:pt>
                <c:pt idx="27482">
                  <c:v>487.57847630399311</c:v>
                </c:pt>
                <c:pt idx="27483">
                  <c:v>487.57903335009678</c:v>
                </c:pt>
                <c:pt idx="27484">
                  <c:v>487.59875692429739</c:v>
                </c:pt>
                <c:pt idx="27485">
                  <c:v>487.59861355569524</c:v>
                </c:pt>
                <c:pt idx="27486">
                  <c:v>487.6086317491858</c:v>
                </c:pt>
                <c:pt idx="27487">
                  <c:v>487.60890653452572</c:v>
                </c:pt>
                <c:pt idx="27488">
                  <c:v>487.60763817940307</c:v>
                </c:pt>
                <c:pt idx="27489">
                  <c:v>487.60651358186664</c:v>
                </c:pt>
                <c:pt idx="27490">
                  <c:v>487.60551292719219</c:v>
                </c:pt>
                <c:pt idx="27491">
                  <c:v>487.60462155019928</c:v>
                </c:pt>
                <c:pt idx="27492">
                  <c:v>487.60417664204004</c:v>
                </c:pt>
                <c:pt idx="27493">
                  <c:v>487.60384527201597</c:v>
                </c:pt>
                <c:pt idx="27494">
                  <c:v>487.6036231606696</c:v>
                </c:pt>
                <c:pt idx="27495">
                  <c:v>487.60350755979988</c:v>
                </c:pt>
                <c:pt idx="27496">
                  <c:v>487.60349707563307</c:v>
                </c:pt>
                <c:pt idx="27497">
                  <c:v>487.59398799139171</c:v>
                </c:pt>
                <c:pt idx="27498">
                  <c:v>487.5945581395078</c:v>
                </c:pt>
                <c:pt idx="27499">
                  <c:v>487.59521298685991</c:v>
                </c:pt>
                <c:pt idx="27500">
                  <c:v>487.59595945389259</c:v>
                </c:pt>
                <c:pt idx="27501">
                  <c:v>487.59590405021754</c:v>
                </c:pt>
                <c:pt idx="27502">
                  <c:v>487.59586718509786</c:v>
                </c:pt>
                <c:pt idx="27503">
                  <c:v>487.60584877363993</c:v>
                </c:pt>
                <c:pt idx="27504">
                  <c:v>487.60590405021753</c:v>
                </c:pt>
                <c:pt idx="27505">
                  <c:v>487.60603352469019</c:v>
                </c:pt>
                <c:pt idx="27506">
                  <c:v>487.60623840991713</c:v>
                </c:pt>
                <c:pt idx="27507">
                  <c:v>487.60590405021753</c:v>
                </c:pt>
                <c:pt idx="27508">
                  <c:v>487.60559247146927</c:v>
                </c:pt>
                <c:pt idx="27509">
                  <c:v>487.60530281144645</c:v>
                </c:pt>
                <c:pt idx="27510">
                  <c:v>487.60503430721315</c:v>
                </c:pt>
                <c:pt idx="27511">
                  <c:v>487.60478628288786</c:v>
                </c:pt>
                <c:pt idx="27512">
                  <c:v>487.60455813950779</c:v>
                </c:pt>
                <c:pt idx="27513">
                  <c:v>487.60434934658906</c:v>
                </c:pt>
                <c:pt idx="27514">
                  <c:v>487.60415943506968</c:v>
                </c:pt>
                <c:pt idx="27515">
                  <c:v>487.60469829198314</c:v>
                </c:pt>
                <c:pt idx="27516">
                  <c:v>487.6053208155958</c:v>
                </c:pt>
                <c:pt idx="27517">
                  <c:v>487.60603352469019</c:v>
                </c:pt>
                <c:pt idx="27518">
                  <c:v>487.60684474538414</c:v>
                </c:pt>
                <c:pt idx="27519">
                  <c:v>487.59789809316567</c:v>
                </c:pt>
                <c:pt idx="27520">
                  <c:v>487.5990519081771</c:v>
                </c:pt>
                <c:pt idx="27521">
                  <c:v>487.6094942118674</c:v>
                </c:pt>
                <c:pt idx="27522">
                  <c:v>487.60999620189125</c:v>
                </c:pt>
                <c:pt idx="27523">
                  <c:v>487.6105625020507</c:v>
                </c:pt>
                <c:pt idx="27524">
                  <c:v>487.61119892263184</c:v>
                </c:pt>
                <c:pt idx="27525">
                  <c:v>487.61191286396922</c:v>
                </c:pt>
                <c:pt idx="27526">
                  <c:v>487.61271392857515</c:v>
                </c:pt>
                <c:pt idx="27527">
                  <c:v>487.61361488978571</c:v>
                </c:pt>
                <c:pt idx="27528">
                  <c:v>487.61463330861631</c:v>
                </c:pt>
                <c:pt idx="27529">
                  <c:v>487.61579442477944</c:v>
                </c:pt>
                <c:pt idx="27530">
                  <c:v>487.61713682284466</c:v>
                </c:pt>
                <c:pt idx="27531">
                  <c:v>487.61872506844225</c:v>
                </c:pt>
                <c:pt idx="27532">
                  <c:v>487.62068406565862</c:v>
                </c:pt>
                <c:pt idx="27533">
                  <c:v>487.62333299320596</c:v>
                </c:pt>
                <c:pt idx="27534">
                  <c:v>487.6235965490809</c:v>
                </c:pt>
                <c:pt idx="27535">
                  <c:v>487.62388958734152</c:v>
                </c:pt>
                <c:pt idx="27536">
                  <c:v>487.62388958734152</c:v>
                </c:pt>
                <c:pt idx="27537">
                  <c:v>487.62388958734152</c:v>
                </c:pt>
                <c:pt idx="27538">
                  <c:v>487.62388958734152</c:v>
                </c:pt>
                <c:pt idx="27539">
                  <c:v>487.62388958734152</c:v>
                </c:pt>
                <c:pt idx="27540">
                  <c:v>487.63332466464954</c:v>
                </c:pt>
                <c:pt idx="27541">
                  <c:v>487.63281941392876</c:v>
                </c:pt>
                <c:pt idx="27542">
                  <c:v>487.6323619841769</c:v>
                </c:pt>
                <c:pt idx="27543">
                  <c:v>487.63194422504012</c:v>
                </c:pt>
                <c:pt idx="27544">
                  <c:v>487.631560243499</c:v>
                </c:pt>
                <c:pt idx="27545">
                  <c:v>487.63120561403565</c:v>
                </c:pt>
                <c:pt idx="27546">
                  <c:v>487.63087691311637</c:v>
                </c:pt>
                <c:pt idx="27547">
                  <c:v>487.63087691311637</c:v>
                </c:pt>
                <c:pt idx="27548">
                  <c:v>487.63092576533836</c:v>
                </c:pt>
                <c:pt idx="27549">
                  <c:v>487.64020154114576</c:v>
                </c:pt>
                <c:pt idx="27550">
                  <c:v>487.63962321566856</c:v>
                </c:pt>
                <c:pt idx="27551">
                  <c:v>487.63916739615223</c:v>
                </c:pt>
                <c:pt idx="27552">
                  <c:v>487.63881908970154</c:v>
                </c:pt>
                <c:pt idx="27553">
                  <c:v>487.63816254215789</c:v>
                </c:pt>
                <c:pt idx="27554">
                  <c:v>487.63757626941566</c:v>
                </c:pt>
                <c:pt idx="27555">
                  <c:v>487.63705072297347</c:v>
                </c:pt>
                <c:pt idx="27556">
                  <c:v>487.63657876720282</c:v>
                </c:pt>
                <c:pt idx="27557">
                  <c:v>487.63615492056761</c:v>
                </c:pt>
                <c:pt idx="27558">
                  <c:v>487.63577488208864</c:v>
                </c:pt>
                <c:pt idx="27559">
                  <c:v>487.63543522210597</c:v>
                </c:pt>
                <c:pt idx="27560">
                  <c:v>487.6351331727991</c:v>
                </c:pt>
                <c:pt idx="27561">
                  <c:v>487.6348664819904</c:v>
                </c:pt>
                <c:pt idx="27562">
                  <c:v>487.63463330861629</c:v>
                </c:pt>
                <c:pt idx="27563">
                  <c:v>487.6344321465441</c:v>
                </c:pt>
                <c:pt idx="27564">
                  <c:v>487.63426176824493</c:v>
                </c:pt>
                <c:pt idx="27565">
                  <c:v>487.63412118276648</c:v>
                </c:pt>
                <c:pt idx="27566">
                  <c:v>487.63400960428561</c:v>
                </c:pt>
                <c:pt idx="27567">
                  <c:v>487.63392642871423</c:v>
                </c:pt>
                <c:pt idx="27568">
                  <c:v>487.63387121662799</c:v>
                </c:pt>
                <c:pt idx="27569">
                  <c:v>487.63436448313115</c:v>
                </c:pt>
                <c:pt idx="27570">
                  <c:v>487.63494008903189</c:v>
                </c:pt>
                <c:pt idx="27571">
                  <c:v>487.6349992347134</c:v>
                </c:pt>
                <c:pt idx="27572">
                  <c:v>487.6350883930977</c:v>
                </c:pt>
                <c:pt idx="27573">
                  <c:v>487.63520810688112</c:v>
                </c:pt>
                <c:pt idx="27574">
                  <c:v>487.63535912556978</c:v>
                </c:pt>
                <c:pt idx="27575">
                  <c:v>487.6355424301305</c:v>
                </c:pt>
                <c:pt idx="27576">
                  <c:v>487.63575926724542</c:v>
                </c:pt>
                <c:pt idx="27577">
                  <c:v>487.63601119616789</c:v>
                </c:pt>
                <c:pt idx="27578">
                  <c:v>487.63630015268967</c:v>
                </c:pt>
                <c:pt idx="27579">
                  <c:v>487.63662853708797</c:v>
                </c:pt>
                <c:pt idx="27580">
                  <c:v>487.63699933675161</c:v>
                </c:pt>
                <c:pt idx="27581">
                  <c:v>487.63741630063151</c:v>
                </c:pt>
                <c:pt idx="27582">
                  <c:v>487.63788419399702</c:v>
                </c:pt>
                <c:pt idx="27583">
                  <c:v>487.63840918290987</c:v>
                </c:pt>
                <c:pt idx="27584">
                  <c:v>487.63899943878982</c:v>
                </c:pt>
                <c:pt idx="27585">
                  <c:v>487.63966613946923</c:v>
                </c:pt>
                <c:pt idx="27586">
                  <c:v>487.64042524045169</c:v>
                </c:pt>
                <c:pt idx="27587">
                  <c:v>487.64130089730173</c:v>
                </c:pt>
                <c:pt idx="27588">
                  <c:v>487.64233294218684</c:v>
                </c:pt>
                <c:pt idx="27589">
                  <c:v>487.64359654908088</c:v>
                </c:pt>
                <c:pt idx="27590">
                  <c:v>487.6438895873415</c:v>
                </c:pt>
                <c:pt idx="27591">
                  <c:v>487.64421658775956</c:v>
                </c:pt>
                <c:pt idx="27592">
                  <c:v>487.64458369807608</c:v>
                </c:pt>
                <c:pt idx="27593">
                  <c:v>487.64499974490445</c:v>
                </c:pt>
                <c:pt idx="27594">
                  <c:v>487.62364008086303</c:v>
                </c:pt>
                <c:pt idx="27595">
                  <c:v>487.62253860958407</c:v>
                </c:pt>
                <c:pt idx="27596">
                  <c:v>487.62159322430711</c:v>
                </c:pt>
                <c:pt idx="27597">
                  <c:v>487.62075591198305</c:v>
                </c:pt>
                <c:pt idx="27598">
                  <c:v>487.61999948980895</c:v>
                </c:pt>
                <c:pt idx="27599">
                  <c:v>487.61916739615225</c:v>
                </c:pt>
                <c:pt idx="27600">
                  <c:v>487.6184331755191</c:v>
                </c:pt>
                <c:pt idx="27601">
                  <c:v>487.61777917468299</c:v>
                </c:pt>
                <c:pt idx="27602">
                  <c:v>487.61719309816181</c:v>
                </c:pt>
                <c:pt idx="27603">
                  <c:v>487.61666598641193</c:v>
                </c:pt>
                <c:pt idx="27604">
                  <c:v>487.61619108539935</c:v>
                </c:pt>
                <c:pt idx="27605">
                  <c:v>487.61576316935066</c:v>
                </c:pt>
                <c:pt idx="27606">
                  <c:v>487.61537811257614</c:v>
                </c:pt>
                <c:pt idx="27607">
                  <c:v>487.61503260686885</c:v>
                </c:pt>
                <c:pt idx="27608">
                  <c:v>487.61472396835376</c:v>
                </c:pt>
                <c:pt idx="27609">
                  <c:v>487.61445000164053</c:v>
                </c:pt>
                <c:pt idx="27610">
                  <c:v>487.61420890201697</c:v>
                </c:pt>
                <c:pt idx="27611">
                  <c:v>487.61399918369432</c:v>
                </c:pt>
                <c:pt idx="27612">
                  <c:v>487.61381962640121</c:v>
                </c:pt>
                <c:pt idx="27613">
                  <c:v>487.61366923524292</c:v>
                </c:pt>
                <c:pt idx="27614">
                  <c:v>487.6135472103972</c:v>
                </c:pt>
                <c:pt idx="27615">
                  <c:v>487.61345292429809</c:v>
                </c:pt>
                <c:pt idx="27616">
                  <c:v>487.61338590468114</c:v>
                </c:pt>
                <c:pt idx="27617">
                  <c:v>487.61334582236634</c:v>
                </c:pt>
                <c:pt idx="27618">
                  <c:v>487.61333248301491</c:v>
                </c:pt>
                <c:pt idx="27619">
                  <c:v>487.61334582236634</c:v>
                </c:pt>
                <c:pt idx="27620">
                  <c:v>487.61338590468114</c:v>
                </c:pt>
                <c:pt idx="27621">
                  <c:v>487.61345292429809</c:v>
                </c:pt>
                <c:pt idx="27622">
                  <c:v>487.6135472103972</c:v>
                </c:pt>
                <c:pt idx="27623">
                  <c:v>487.61366923524292</c:v>
                </c:pt>
                <c:pt idx="27624">
                  <c:v>487.61381962640121</c:v>
                </c:pt>
                <c:pt idx="27625">
                  <c:v>487.60358439953046</c:v>
                </c:pt>
                <c:pt idx="27626">
                  <c:v>487.60341268003344</c:v>
                </c:pt>
                <c:pt idx="27627">
                  <c:v>487.61366923524292</c:v>
                </c:pt>
                <c:pt idx="27628">
                  <c:v>487.61395756901726</c:v>
                </c:pt>
                <c:pt idx="27629">
                  <c:v>487.61427942982806</c:v>
                </c:pt>
                <c:pt idx="27630">
                  <c:v>487.61463692473387</c:v>
                </c:pt>
                <c:pt idx="27631">
                  <c:v>487.61503260686885</c:v>
                </c:pt>
                <c:pt idx="27632">
                  <c:v>487.61546959556443</c:v>
                </c:pt>
                <c:pt idx="27633">
                  <c:v>487.61595174497</c:v>
                </c:pt>
                <c:pt idx="27634">
                  <c:v>487.61648388716674</c:v>
                </c:pt>
                <c:pt idx="27635">
                  <c:v>487.61707219418213</c:v>
                </c:pt>
                <c:pt idx="27636">
                  <c:v>487.61772473866608</c:v>
                </c:pt>
                <c:pt idx="27637">
                  <c:v>487.61845240549832</c:v>
                </c:pt>
                <c:pt idx="27638">
                  <c:v>487.61927046799053</c:v>
                </c:pt>
                <c:pt idx="27639">
                  <c:v>487.62020154114578</c:v>
                </c:pt>
                <c:pt idx="27640">
                  <c:v>487.61092576533838</c:v>
                </c:pt>
                <c:pt idx="27641">
                  <c:v>487.61183461762147</c:v>
                </c:pt>
                <c:pt idx="27642">
                  <c:v>487.61299964286627</c:v>
                </c:pt>
                <c:pt idx="27643">
                  <c:v>487.6145836980761</c:v>
                </c:pt>
                <c:pt idx="27644">
                  <c:v>487.61421658775959</c:v>
                </c:pt>
                <c:pt idx="27645">
                  <c:v>487.61388958734153</c:v>
                </c:pt>
                <c:pt idx="27646">
                  <c:v>487.61359654908091</c:v>
                </c:pt>
                <c:pt idx="27647">
                  <c:v>487.61333299320597</c:v>
                </c:pt>
                <c:pt idx="27648">
                  <c:v>487.61309554269968</c:v>
                </c:pt>
                <c:pt idx="27649">
                  <c:v>487.61288158467534</c:v>
                </c:pt>
                <c:pt idx="27650">
                  <c:v>487.59042524045174</c:v>
                </c:pt>
                <c:pt idx="27651">
                  <c:v>487.58856846467006</c:v>
                </c:pt>
                <c:pt idx="27652">
                  <c:v>487.58705072297352</c:v>
                </c:pt>
                <c:pt idx="27653">
                  <c:v>487.58576316935068</c:v>
                </c:pt>
                <c:pt idx="27654">
                  <c:v>487.58464777819711</c:v>
                </c:pt>
                <c:pt idx="27655">
                  <c:v>487.58366923524295</c:v>
                </c:pt>
                <c:pt idx="27656">
                  <c:v>487.58280416222647</c:v>
                </c:pt>
                <c:pt idx="27657">
                  <c:v>487.58203615876727</c:v>
                </c:pt>
                <c:pt idx="27658">
                  <c:v>487.5813532270123</c:v>
                </c:pt>
                <c:pt idx="27659">
                  <c:v>487.56999620189123</c:v>
                </c:pt>
                <c:pt idx="27660">
                  <c:v>487.56880929882408</c:v>
                </c:pt>
                <c:pt idx="27661">
                  <c:v>487.56776525746693</c:v>
                </c:pt>
                <c:pt idx="27662">
                  <c:v>487.56684474538412</c:v>
                </c:pt>
                <c:pt idx="27663">
                  <c:v>487.56603352469017</c:v>
                </c:pt>
                <c:pt idx="27664">
                  <c:v>487.58612643636121</c:v>
                </c:pt>
                <c:pt idx="27665">
                  <c:v>487.58623840991714</c:v>
                </c:pt>
                <c:pt idx="27666">
                  <c:v>487.58636971633427</c:v>
                </c:pt>
                <c:pt idx="27667">
                  <c:v>487.58652067996326</c:v>
                </c:pt>
                <c:pt idx="27668">
                  <c:v>487.58669168274929</c:v>
                </c:pt>
                <c:pt idx="27669">
                  <c:v>487.58688316939669</c:v>
                </c:pt>
                <c:pt idx="27670">
                  <c:v>487.57684714501676</c:v>
                </c:pt>
                <c:pt idx="27671">
                  <c:v>487.57685434540718</c:v>
                </c:pt>
                <c:pt idx="27672">
                  <c:v>487.57690481099667</c:v>
                </c:pt>
                <c:pt idx="27673">
                  <c:v>487.57699882656055</c:v>
                </c:pt>
                <c:pt idx="27674">
                  <c:v>487.5771369293401</c:v>
                </c:pt>
                <c:pt idx="27675">
                  <c:v>487.57701090764414</c:v>
                </c:pt>
                <c:pt idx="27676">
                  <c:v>487.57690481099667</c:v>
                </c:pt>
                <c:pt idx="27677">
                  <c:v>487.57714422102288</c:v>
                </c:pt>
                <c:pt idx="27678">
                  <c:v>487.57743043407328</c:v>
                </c:pt>
                <c:pt idx="27679">
                  <c:v>487.57776525746698</c:v>
                </c:pt>
                <c:pt idx="27680">
                  <c:v>487.57815092585906</c:v>
                </c:pt>
                <c:pt idx="27681">
                  <c:v>487.57859018678175</c:v>
                </c:pt>
                <c:pt idx="27682">
                  <c:v>487.57908641687368</c:v>
                </c:pt>
                <c:pt idx="27683">
                  <c:v>487.5796437819759</c:v>
                </c:pt>
                <c:pt idx="27684">
                  <c:v>487.58026746186567</c:v>
                </c:pt>
                <c:pt idx="27685">
                  <c:v>487.58096397346816</c:v>
                </c:pt>
                <c:pt idx="27686">
                  <c:v>487.58174164993932</c:v>
                </c:pt>
                <c:pt idx="27687">
                  <c:v>487.5826113777523</c:v>
                </c:pt>
                <c:pt idx="27688">
                  <c:v>487.58358778453936</c:v>
                </c:pt>
                <c:pt idx="27689">
                  <c:v>487.60429003630867</c:v>
                </c:pt>
                <c:pt idx="27690">
                  <c:v>487.60429003630867</c:v>
                </c:pt>
                <c:pt idx="27691">
                  <c:v>487.61358778453933</c:v>
                </c:pt>
                <c:pt idx="27692">
                  <c:v>487.61292087740628</c:v>
                </c:pt>
                <c:pt idx="27693">
                  <c:v>487.61228532258497</c:v>
                </c:pt>
                <c:pt idx="27694">
                  <c:v>487.61167785715679</c:v>
                </c:pt>
                <c:pt idx="27695">
                  <c:v>487.6110957730674</c:v>
                </c:pt>
                <c:pt idx="27696">
                  <c:v>487.61053679295259</c:v>
                </c:pt>
                <c:pt idx="27697">
                  <c:v>487.6005367929526</c:v>
                </c:pt>
                <c:pt idx="27698">
                  <c:v>487.6005367929526</c:v>
                </c:pt>
                <c:pt idx="27699">
                  <c:v>487.6005367929526</c:v>
                </c:pt>
                <c:pt idx="27700">
                  <c:v>487.60030974290441</c:v>
                </c:pt>
                <c:pt idx="27701">
                  <c:v>487.60010761349622</c:v>
                </c:pt>
                <c:pt idx="27702">
                  <c:v>487.59992965178304</c:v>
                </c:pt>
                <c:pt idx="27703">
                  <c:v>487.5997752197863</c:v>
                </c:pt>
                <c:pt idx="27704">
                  <c:v>487.59964378197589</c:v>
                </c:pt>
                <c:pt idx="27705">
                  <c:v>487.59953489530437</c:v>
                </c:pt>
                <c:pt idx="27706">
                  <c:v>487.62743043407323</c:v>
                </c:pt>
                <c:pt idx="27707">
                  <c:v>487.62561980353661</c:v>
                </c:pt>
                <c:pt idx="27708">
                  <c:v>487.62404144590676</c:v>
                </c:pt>
                <c:pt idx="27709">
                  <c:v>487.62300891303579</c:v>
                </c:pt>
                <c:pt idx="27710">
                  <c:v>487.60324045850126</c:v>
                </c:pt>
                <c:pt idx="27711">
                  <c:v>487.60354113705068</c:v>
                </c:pt>
                <c:pt idx="27712">
                  <c:v>487.60391333908774</c:v>
                </c:pt>
                <c:pt idx="27713">
                  <c:v>487.60436017924866</c:v>
                </c:pt>
                <c:pt idx="27714">
                  <c:v>487.60417879371761</c:v>
                </c:pt>
                <c:pt idx="27715">
                  <c:v>487.60401577401581</c:v>
                </c:pt>
                <c:pt idx="27716">
                  <c:v>487.6038707763887</c:v>
                </c:pt>
                <c:pt idx="27717">
                  <c:v>487.60374350226192</c:v>
                </c:pt>
                <c:pt idx="27718">
                  <c:v>487.62271409872915</c:v>
                </c:pt>
                <c:pt idx="27719">
                  <c:v>487.62178508861456</c:v>
                </c:pt>
                <c:pt idx="27720">
                  <c:v>487.62122933573153</c:v>
                </c:pt>
                <c:pt idx="27721">
                  <c:v>487.62077903324735</c:v>
                </c:pt>
                <c:pt idx="27722">
                  <c:v>487.62042936336462</c:v>
                </c:pt>
                <c:pt idx="27723">
                  <c:v>487.62017678619543</c:v>
                </c:pt>
                <c:pt idx="27724">
                  <c:v>487.62001884775736</c:v>
                </c:pt>
                <c:pt idx="27725">
                  <c:v>487.61995405558963</c:v>
                </c:pt>
                <c:pt idx="27726">
                  <c:v>487.61998180653711</c:v>
                </c:pt>
                <c:pt idx="27727">
                  <c:v>487.62010235829382</c:v>
                </c:pt>
                <c:pt idx="27728">
                  <c:v>487.62031684150975</c:v>
                </c:pt>
                <c:pt idx="27729">
                  <c:v>487.62062731381235</c:v>
                </c:pt>
                <c:pt idx="27730">
                  <c:v>487.62103686192165</c:v>
                </c:pt>
                <c:pt idx="27731">
                  <c:v>487.6215497641773</c:v>
                </c:pt>
                <c:pt idx="27732">
                  <c:v>487.62217173474795</c:v>
                </c:pt>
                <c:pt idx="27733">
                  <c:v>487.6229102851056</c:v>
                </c:pt>
                <c:pt idx="27734">
                  <c:v>487.62377526288532</c:v>
                </c:pt>
                <c:pt idx="27735">
                  <c:v>487.62477967292125</c:v>
                </c:pt>
                <c:pt idx="27736">
                  <c:v>487.62594097182483</c:v>
                </c:pt>
                <c:pt idx="27737">
                  <c:v>487.62728320768548</c:v>
                </c:pt>
                <c:pt idx="27738">
                  <c:v>487.62884078576747</c:v>
                </c:pt>
                <c:pt idx="27739">
                  <c:v>487.62908641687363</c:v>
                </c:pt>
                <c:pt idx="27740">
                  <c:v>487.59908641687366</c:v>
                </c:pt>
                <c:pt idx="27741">
                  <c:v>487.59873601060718</c:v>
                </c:pt>
                <c:pt idx="27742">
                  <c:v>487.59839642886664</c:v>
                </c:pt>
                <c:pt idx="27743">
                  <c:v>487.59806716886419</c:v>
                </c:pt>
                <c:pt idx="27744">
                  <c:v>487.59774777241148</c:v>
                </c:pt>
                <c:pt idx="27745">
                  <c:v>487.59743782061116</c:v>
                </c:pt>
                <c:pt idx="27746">
                  <c:v>487.59713692934014</c:v>
                </c:pt>
                <c:pt idx="27747">
                  <c:v>487.59713692934014</c:v>
                </c:pt>
                <c:pt idx="27748">
                  <c:v>487.59713692934014</c:v>
                </c:pt>
                <c:pt idx="27749">
                  <c:v>487.59713692934014</c:v>
                </c:pt>
                <c:pt idx="27750">
                  <c:v>487.59713692934014</c:v>
                </c:pt>
                <c:pt idx="27751">
                  <c:v>487.59713692934014</c:v>
                </c:pt>
                <c:pt idx="27752">
                  <c:v>487.60743782061115</c:v>
                </c:pt>
                <c:pt idx="27753">
                  <c:v>487.60774777241147</c:v>
                </c:pt>
                <c:pt idx="27754">
                  <c:v>487.60806716886418</c:v>
                </c:pt>
                <c:pt idx="27755">
                  <c:v>487.60839642886663</c:v>
                </c:pt>
                <c:pt idx="27756">
                  <c:v>487.60850988836796</c:v>
                </c:pt>
                <c:pt idx="27757">
                  <c:v>487.60864475402599</c:v>
                </c:pt>
                <c:pt idx="27758">
                  <c:v>487.60880143439584</c:v>
                </c:pt>
                <c:pt idx="27759">
                  <c:v>487.59868381615121</c:v>
                </c:pt>
                <c:pt idx="27760">
                  <c:v>487.59839642886664</c:v>
                </c:pt>
                <c:pt idx="27761">
                  <c:v>487.59811789240837</c:v>
                </c:pt>
                <c:pt idx="27762">
                  <c:v>487.59784787290818</c:v>
                </c:pt>
                <c:pt idx="27763">
                  <c:v>487.59758606255394</c:v>
                </c:pt>
                <c:pt idx="27764">
                  <c:v>487.5973321769003</c:v>
                </c:pt>
                <c:pt idx="27765">
                  <c:v>487.59708595253068</c:v>
                </c:pt>
                <c:pt idx="27766">
                  <c:v>487.59684714501674</c:v>
                </c:pt>
                <c:pt idx="27767">
                  <c:v>487.59661552712959</c:v>
                </c:pt>
                <c:pt idx="27768">
                  <c:v>487.59666547622089</c:v>
                </c:pt>
                <c:pt idx="27769">
                  <c:v>487.59675852361642</c:v>
                </c:pt>
                <c:pt idx="27770">
                  <c:v>487.60708595253067</c:v>
                </c:pt>
                <c:pt idx="27771">
                  <c:v>487.60743782061115</c:v>
                </c:pt>
                <c:pt idx="27772">
                  <c:v>487.60781529070442</c:v>
                </c:pt>
                <c:pt idx="27773">
                  <c:v>487.60821969387973</c:v>
                </c:pt>
                <c:pt idx="27774">
                  <c:v>487.60865256073282</c:v>
                </c:pt>
                <c:pt idx="27775">
                  <c:v>487.60911566107717</c:v>
                </c:pt>
                <c:pt idx="27776">
                  <c:v>487.60961105491617</c:v>
                </c:pt>
                <c:pt idx="27777">
                  <c:v>487.6101411588599</c:v>
                </c:pt>
                <c:pt idx="27778">
                  <c:v>487.61070883410389</c:v>
                </c:pt>
                <c:pt idx="27779">
                  <c:v>487.61131750519218</c:v>
                </c:pt>
                <c:pt idx="27780">
                  <c:v>487.61197132386269</c:v>
                </c:pt>
                <c:pt idx="27781">
                  <c:v>487.61267540087931</c:v>
                </c:pt>
                <c:pt idx="27782">
                  <c:v>487.61343614397157</c:v>
                </c:pt>
                <c:pt idx="27783">
                  <c:v>487.61426176824494</c:v>
                </c:pt>
                <c:pt idx="27784">
                  <c:v>487.61516310101712</c:v>
                </c:pt>
                <c:pt idx="27785">
                  <c:v>487.61615492056762</c:v>
                </c:pt>
                <c:pt idx="27786">
                  <c:v>487.61725834006268</c:v>
                </c:pt>
                <c:pt idx="27787">
                  <c:v>487.61850545382208</c:v>
                </c:pt>
                <c:pt idx="27788">
                  <c:v>487.61994961164322</c:v>
                </c:pt>
                <c:pt idx="27789">
                  <c:v>487.62169295234054</c:v>
                </c:pt>
                <c:pt idx="27790">
                  <c:v>487.62172646214901</c:v>
                </c:pt>
                <c:pt idx="27791">
                  <c:v>487.6217736051986</c:v>
                </c:pt>
                <c:pt idx="27792">
                  <c:v>487.62183461762146</c:v>
                </c:pt>
                <c:pt idx="27793">
                  <c:v>487.6219098132006</c:v>
                </c:pt>
                <c:pt idx="27794">
                  <c:v>487.62199959184716</c:v>
                </c:pt>
                <c:pt idx="27795">
                  <c:v>487.62210445100845</c:v>
                </c:pt>
                <c:pt idx="27796">
                  <c:v>487.62222500082026</c:v>
                </c:pt>
                <c:pt idx="27797">
                  <c:v>487.62236198417691</c:v>
                </c:pt>
                <c:pt idx="27798">
                  <c:v>487.6225163034344</c:v>
                </c:pt>
                <c:pt idx="27799">
                  <c:v>487.62268905628804</c:v>
                </c:pt>
                <c:pt idx="27800">
                  <c:v>487.62288158467533</c:v>
                </c:pt>
                <c:pt idx="27801">
                  <c:v>487.62309554269967</c:v>
                </c:pt>
                <c:pt idx="27802">
                  <c:v>487.62309554269967</c:v>
                </c:pt>
                <c:pt idx="27803">
                  <c:v>487.62309554269967</c:v>
                </c:pt>
                <c:pt idx="27804">
                  <c:v>487.62309554269967</c:v>
                </c:pt>
                <c:pt idx="27805">
                  <c:v>487.62309554269967</c:v>
                </c:pt>
                <c:pt idx="27806">
                  <c:v>487.62309554269967</c:v>
                </c:pt>
                <c:pt idx="27807">
                  <c:v>487.62309554269967</c:v>
                </c:pt>
                <c:pt idx="27808">
                  <c:v>487.62309554269967</c:v>
                </c:pt>
                <c:pt idx="27809">
                  <c:v>487.62333299320596</c:v>
                </c:pt>
                <c:pt idx="27810">
                  <c:v>487.6235965490809</c:v>
                </c:pt>
                <c:pt idx="27811">
                  <c:v>487.62388958734152</c:v>
                </c:pt>
                <c:pt idx="27812">
                  <c:v>487.62421658775958</c:v>
                </c:pt>
                <c:pt idx="27813">
                  <c:v>487.62458369807609</c:v>
                </c:pt>
                <c:pt idx="27814">
                  <c:v>487.62499974490447</c:v>
                </c:pt>
                <c:pt idx="27815">
                  <c:v>487.6254782159923</c:v>
                </c:pt>
                <c:pt idx="27816">
                  <c:v>487.62604168403152</c:v>
                </c:pt>
                <c:pt idx="27817">
                  <c:v>487.64422620274911</c:v>
                </c:pt>
                <c:pt idx="27818">
                  <c:v>487.64299964286624</c:v>
                </c:pt>
                <c:pt idx="27819">
                  <c:v>487.64208336806308</c:v>
                </c:pt>
                <c:pt idx="27820">
                  <c:v>487.64095643198459</c:v>
                </c:pt>
                <c:pt idx="27821">
                  <c:v>487.62095643198461</c:v>
                </c:pt>
                <c:pt idx="27822">
                  <c:v>487.62095643198461</c:v>
                </c:pt>
                <c:pt idx="27823">
                  <c:v>487.62095643198461</c:v>
                </c:pt>
                <c:pt idx="27824">
                  <c:v>487.62095643198461</c:v>
                </c:pt>
                <c:pt idx="27825">
                  <c:v>487.62095643198461</c:v>
                </c:pt>
                <c:pt idx="27826">
                  <c:v>487.62095643198461</c:v>
                </c:pt>
                <c:pt idx="27827">
                  <c:v>487.62095643198461</c:v>
                </c:pt>
                <c:pt idx="27828">
                  <c:v>487.62095643198461</c:v>
                </c:pt>
                <c:pt idx="27829">
                  <c:v>487.62095643198461</c:v>
                </c:pt>
                <c:pt idx="27830">
                  <c:v>487.62095643198461</c:v>
                </c:pt>
                <c:pt idx="27831">
                  <c:v>487.62095643198461</c:v>
                </c:pt>
                <c:pt idx="27832">
                  <c:v>487.62095643198461</c:v>
                </c:pt>
                <c:pt idx="27833">
                  <c:v>487.62095643198461</c:v>
                </c:pt>
                <c:pt idx="27834">
                  <c:v>487.62095643198461</c:v>
                </c:pt>
                <c:pt idx="27835">
                  <c:v>487.62095643198461</c:v>
                </c:pt>
                <c:pt idx="27836">
                  <c:v>487.62095643198461</c:v>
                </c:pt>
                <c:pt idx="27837">
                  <c:v>487.62095643198461</c:v>
                </c:pt>
                <c:pt idx="27838">
                  <c:v>487.62095643198461</c:v>
                </c:pt>
                <c:pt idx="27839">
                  <c:v>487.62095643198461</c:v>
                </c:pt>
                <c:pt idx="27840">
                  <c:v>487.62095643198461</c:v>
                </c:pt>
                <c:pt idx="27841">
                  <c:v>487.62095643198461</c:v>
                </c:pt>
                <c:pt idx="27842">
                  <c:v>487.62095643198461</c:v>
                </c:pt>
                <c:pt idx="27843">
                  <c:v>487.63999948980893</c:v>
                </c:pt>
                <c:pt idx="27844">
                  <c:v>487.63916739615223</c:v>
                </c:pt>
                <c:pt idx="27845">
                  <c:v>487.63843317551908</c:v>
                </c:pt>
                <c:pt idx="27846">
                  <c:v>487.63777917468298</c:v>
                </c:pt>
                <c:pt idx="27847">
                  <c:v>487.63719309816179</c:v>
                </c:pt>
                <c:pt idx="27848">
                  <c:v>487.63666598641191</c:v>
                </c:pt>
                <c:pt idx="27849">
                  <c:v>487.63619108539933</c:v>
                </c:pt>
                <c:pt idx="27850">
                  <c:v>487.63576316935064</c:v>
                </c:pt>
                <c:pt idx="27851">
                  <c:v>487.63537811257612</c:v>
                </c:pt>
                <c:pt idx="27852">
                  <c:v>487.63503260686883</c:v>
                </c:pt>
                <c:pt idx="27853">
                  <c:v>487.63472396835374</c:v>
                </c:pt>
                <c:pt idx="27854">
                  <c:v>487.63445000164052</c:v>
                </c:pt>
                <c:pt idx="27855">
                  <c:v>487.63420890201695</c:v>
                </c:pt>
                <c:pt idx="27856">
                  <c:v>487.6339991836943</c:v>
                </c:pt>
                <c:pt idx="27857">
                  <c:v>487.63381962640119</c:v>
                </c:pt>
                <c:pt idx="27858">
                  <c:v>487.63366923524291</c:v>
                </c:pt>
                <c:pt idx="27859">
                  <c:v>487.61366923524292</c:v>
                </c:pt>
                <c:pt idx="27860">
                  <c:v>487.61366923524292</c:v>
                </c:pt>
                <c:pt idx="27861">
                  <c:v>487.60323609014972</c:v>
                </c:pt>
                <c:pt idx="27862">
                  <c:v>487.60282032525078</c:v>
                </c:pt>
                <c:pt idx="27863">
                  <c:v>487.60242070733472</c:v>
                </c:pt>
                <c:pt idx="27864">
                  <c:v>487.60203615876725</c:v>
                </c:pt>
                <c:pt idx="27865">
                  <c:v>487.60166573131642</c:v>
                </c:pt>
                <c:pt idx="27866">
                  <c:v>487.60130858540424</c:v>
                </c:pt>
                <c:pt idx="27867">
                  <c:v>487.60117529575808</c:v>
                </c:pt>
                <c:pt idx="27868">
                  <c:v>487.60109577306747</c:v>
                </c:pt>
                <c:pt idx="27869">
                  <c:v>487.60106933973793</c:v>
                </c:pt>
                <c:pt idx="27870">
                  <c:v>487.60109577306747</c:v>
                </c:pt>
                <c:pt idx="27871">
                  <c:v>487.60082438570288</c:v>
                </c:pt>
                <c:pt idx="27872">
                  <c:v>487.60056250205071</c:v>
                </c:pt>
                <c:pt idx="27873">
                  <c:v>487.60030974290447</c:v>
                </c:pt>
                <c:pt idx="27874">
                  <c:v>487.61030974290446</c:v>
                </c:pt>
                <c:pt idx="27875">
                  <c:v>487.61030974290446</c:v>
                </c:pt>
                <c:pt idx="27876">
                  <c:v>487.61030974290446</c:v>
                </c:pt>
                <c:pt idx="27877">
                  <c:v>487.61030974290446</c:v>
                </c:pt>
                <c:pt idx="27878">
                  <c:v>487.61030974290446</c:v>
                </c:pt>
                <c:pt idx="27879">
                  <c:v>487.61030974290446</c:v>
                </c:pt>
                <c:pt idx="27880">
                  <c:v>487.61030974290446</c:v>
                </c:pt>
                <c:pt idx="27881">
                  <c:v>487.61030974290446</c:v>
                </c:pt>
                <c:pt idx="27882">
                  <c:v>487.61030974290446</c:v>
                </c:pt>
                <c:pt idx="27883">
                  <c:v>487.61030974290446</c:v>
                </c:pt>
                <c:pt idx="27884">
                  <c:v>487.61030974290446</c:v>
                </c:pt>
                <c:pt idx="27885">
                  <c:v>487.61030974290446</c:v>
                </c:pt>
                <c:pt idx="27886">
                  <c:v>487.61030974290446</c:v>
                </c:pt>
                <c:pt idx="27887">
                  <c:v>487.61030974290446</c:v>
                </c:pt>
                <c:pt idx="27888">
                  <c:v>487.61030974290446</c:v>
                </c:pt>
                <c:pt idx="27889">
                  <c:v>487.61030974290446</c:v>
                </c:pt>
                <c:pt idx="27890">
                  <c:v>487.61030974290446</c:v>
                </c:pt>
                <c:pt idx="27891">
                  <c:v>487.61030974290446</c:v>
                </c:pt>
                <c:pt idx="27892">
                  <c:v>487.61030974290446</c:v>
                </c:pt>
                <c:pt idx="27893">
                  <c:v>487.6106743033497</c:v>
                </c:pt>
                <c:pt idx="27894">
                  <c:v>487.61106933973792</c:v>
                </c:pt>
                <c:pt idx="27895">
                  <c:v>487.61149680391645</c:v>
                </c:pt>
                <c:pt idx="27896">
                  <c:v>487.61195900077433</c:v>
                </c:pt>
                <c:pt idx="27897">
                  <c:v>487.61245867561371</c:v>
                </c:pt>
                <c:pt idx="27898">
                  <c:v>487.61299913267521</c:v>
                </c:pt>
                <c:pt idx="27899">
                  <c:v>487.61358439953045</c:v>
                </c:pt>
                <c:pt idx="27900">
                  <c:v>487.61421946109402</c:v>
                </c:pt>
                <c:pt idx="27901">
                  <c:v>487.61491060312807</c:v>
                </c:pt>
                <c:pt idx="27902">
                  <c:v>487.61566593539283</c:v>
                </c:pt>
                <c:pt idx="27903">
                  <c:v>487.61649622501761</c:v>
                </c:pt>
                <c:pt idx="27904">
                  <c:v>487.61741630063153</c:v>
                </c:pt>
                <c:pt idx="27905">
                  <c:v>487.61844759500258</c:v>
                </c:pt>
                <c:pt idx="27906">
                  <c:v>487.61962321566858</c:v>
                </c:pt>
                <c:pt idx="27907">
                  <c:v>487.62099954082805</c:v>
                </c:pt>
                <c:pt idx="27908">
                  <c:v>487.62268905628804</c:v>
                </c:pt>
                <c:pt idx="27909">
                  <c:v>487.62268905628804</c:v>
                </c:pt>
                <c:pt idx="27910">
                  <c:v>487.62268905628804</c:v>
                </c:pt>
                <c:pt idx="27911">
                  <c:v>487.62288158467533</c:v>
                </c:pt>
                <c:pt idx="27912">
                  <c:v>487.62309554269967</c:v>
                </c:pt>
                <c:pt idx="27913">
                  <c:v>487.62333299320596</c:v>
                </c:pt>
                <c:pt idx="27914">
                  <c:v>487.6235965490809</c:v>
                </c:pt>
                <c:pt idx="27915">
                  <c:v>487.62388958734152</c:v>
                </c:pt>
                <c:pt idx="27916">
                  <c:v>487.62421658775958</c:v>
                </c:pt>
                <c:pt idx="27917">
                  <c:v>487.62458369807609</c:v>
                </c:pt>
                <c:pt idx="27918">
                  <c:v>487.62499974490447</c:v>
                </c:pt>
                <c:pt idx="27919">
                  <c:v>487.6254782159923</c:v>
                </c:pt>
                <c:pt idx="27920">
                  <c:v>487.62604168403152</c:v>
                </c:pt>
                <c:pt idx="27921">
                  <c:v>487.62673384704857</c:v>
                </c:pt>
                <c:pt idx="27922">
                  <c:v>487.62766654762208</c:v>
                </c:pt>
                <c:pt idx="27923">
                  <c:v>487.62999999999988</c:v>
                </c:pt>
                <c:pt idx="27924">
                  <c:v>487.62999999999988</c:v>
                </c:pt>
                <c:pt idx="27925">
                  <c:v>487.62999999999988</c:v>
                </c:pt>
                <c:pt idx="27926">
                  <c:v>487.62999999999988</c:v>
                </c:pt>
                <c:pt idx="27927">
                  <c:v>487.62999999999988</c:v>
                </c:pt>
                <c:pt idx="27928">
                  <c:v>487.62999999999988</c:v>
                </c:pt>
                <c:pt idx="27929">
                  <c:v>487.62999999999988</c:v>
                </c:pt>
                <c:pt idx="27930">
                  <c:v>487.62999999999988</c:v>
                </c:pt>
                <c:pt idx="27931">
                  <c:v>487.62999999999988</c:v>
                </c:pt>
                <c:pt idx="27932">
                  <c:v>487.62999999999988</c:v>
                </c:pt>
                <c:pt idx="27933">
                  <c:v>487.62999999999988</c:v>
                </c:pt>
                <c:pt idx="27934">
                  <c:v>487.62999999999988</c:v>
                </c:pt>
                <c:pt idx="27935">
                  <c:v>487.62999999999988</c:v>
                </c:pt>
                <c:pt idx="27936">
                  <c:v>487.62999999999988</c:v>
                </c:pt>
                <c:pt idx="27937">
                  <c:v>487.63766654762208</c:v>
                </c:pt>
                <c:pt idx="27938">
                  <c:v>487.63673384704856</c:v>
                </c:pt>
                <c:pt idx="27939">
                  <c:v>487.63604168403151</c:v>
                </c:pt>
                <c:pt idx="27940">
                  <c:v>487.63547821599229</c:v>
                </c:pt>
                <c:pt idx="27941">
                  <c:v>487.63499974490446</c:v>
                </c:pt>
                <c:pt idx="27942">
                  <c:v>487.61438228022149</c:v>
                </c:pt>
                <c:pt idx="27943">
                  <c:v>487.61384429085302</c:v>
                </c:pt>
                <c:pt idx="27944">
                  <c:v>487.61336641199682</c:v>
                </c:pt>
                <c:pt idx="27945">
                  <c:v>487.61293643294135</c:v>
                </c:pt>
                <c:pt idx="27946">
                  <c:v>487.61254605980105</c:v>
                </c:pt>
                <c:pt idx="27947">
                  <c:v>487.61218935185212</c:v>
                </c:pt>
                <c:pt idx="27948">
                  <c:v>487.6118618810778</c:v>
                </c:pt>
                <c:pt idx="27949">
                  <c:v>487.61156024349901</c:v>
                </c:pt>
                <c:pt idx="27950">
                  <c:v>487.61128175733865</c:v>
                </c:pt>
                <c:pt idx="27951">
                  <c:v>487.61102426741098</c:v>
                </c:pt>
                <c:pt idx="27952">
                  <c:v>487.61078601329388</c:v>
                </c:pt>
                <c:pt idx="27953">
                  <c:v>487.61056553755469</c:v>
                </c:pt>
                <c:pt idx="27954">
                  <c:v>487.61036162008702</c:v>
                </c:pt>
                <c:pt idx="27955">
                  <c:v>487.61017323002392</c:v>
                </c:pt>
                <c:pt idx="27956">
                  <c:v>487.60999948980896</c:v>
                </c:pt>
                <c:pt idx="27957">
                  <c:v>487.60983964788494</c:v>
                </c:pt>
                <c:pt idx="27958">
                  <c:v>487.60969305762001</c:v>
                </c:pt>
                <c:pt idx="27959">
                  <c:v>487.609559160836</c:v>
                </c:pt>
                <c:pt idx="27960">
                  <c:v>487.61955916083599</c:v>
                </c:pt>
                <c:pt idx="27961">
                  <c:v>487.61955916083599</c:v>
                </c:pt>
                <c:pt idx="27962">
                  <c:v>487.60943747479172</c:v>
                </c:pt>
                <c:pt idx="27963">
                  <c:v>487.60932758180149</c:v>
                </c:pt>
                <c:pt idx="27964">
                  <c:v>487.60922912089313</c:v>
                </c:pt>
                <c:pt idx="27965">
                  <c:v>487.60914178106839</c:v>
                </c:pt>
                <c:pt idx="27966">
                  <c:v>487.60906529583838</c:v>
                </c:pt>
                <c:pt idx="27967">
                  <c:v>487.62864160384271</c:v>
                </c:pt>
                <c:pt idx="27968">
                  <c:v>487.62824260545312</c:v>
                </c:pt>
                <c:pt idx="27969">
                  <c:v>487.62786586447669</c:v>
                </c:pt>
                <c:pt idx="27970">
                  <c:v>487.62750936677475</c:v>
                </c:pt>
                <c:pt idx="27971">
                  <c:v>487.62717142459434</c:v>
                </c:pt>
                <c:pt idx="27972">
                  <c:v>487.62685060721509</c:v>
                </c:pt>
                <c:pt idx="27973">
                  <c:v>487.62654568956106</c:v>
                </c:pt>
                <c:pt idx="27974">
                  <c:v>487.6262556133907</c:v>
                </c:pt>
                <c:pt idx="27975">
                  <c:v>487.63533258505311</c:v>
                </c:pt>
                <c:pt idx="27976">
                  <c:v>487.63449293775108</c:v>
                </c:pt>
                <c:pt idx="27977">
                  <c:v>487.63372376215557</c:v>
                </c:pt>
                <c:pt idx="27978">
                  <c:v>487.63301548123877</c:v>
                </c:pt>
                <c:pt idx="27979">
                  <c:v>487.63236075803377</c:v>
                </c:pt>
                <c:pt idx="27980">
                  <c:v>487.6317538262328</c:v>
                </c:pt>
                <c:pt idx="27981">
                  <c:v>487.63119005907635</c:v>
                </c:pt>
                <c:pt idx="27982">
                  <c:v>487.63066568029728</c:v>
                </c:pt>
                <c:pt idx="27983">
                  <c:v>487.63017756373216</c:v>
                </c:pt>
                <c:pt idx="27984">
                  <c:v>487.62972309044198</c:v>
                </c:pt>
                <c:pt idx="27985">
                  <c:v>487.62930004436561</c:v>
                </c:pt>
                <c:pt idx="27986">
                  <c:v>487.6289065345257</c:v>
                </c:pt>
                <c:pt idx="27987">
                  <c:v>487.62859018678176</c:v>
                </c:pt>
                <c:pt idx="27988">
                  <c:v>487.62828356213674</c:v>
                </c:pt>
                <c:pt idx="27989">
                  <c:v>487.62798625429417</c:v>
                </c:pt>
                <c:pt idx="27990">
                  <c:v>487.62769789064612</c:v>
                </c:pt>
                <c:pt idx="27991">
                  <c:v>487.62741812854597</c:v>
                </c:pt>
                <c:pt idx="27992">
                  <c:v>487.62735179423242</c:v>
                </c:pt>
                <c:pt idx="27993">
                  <c:v>487.62732972592732</c:v>
                </c:pt>
                <c:pt idx="27994">
                  <c:v>487.62735179423242</c:v>
                </c:pt>
                <c:pt idx="27995">
                  <c:v>487.62741812854597</c:v>
                </c:pt>
                <c:pt idx="27996">
                  <c:v>487.62752912088581</c:v>
                </c:pt>
                <c:pt idx="27997">
                  <c:v>487.62768543762746</c:v>
                </c:pt>
                <c:pt idx="27998">
                  <c:v>487.62788803998939</c:v>
                </c:pt>
                <c:pt idx="27999">
                  <c:v>487.62813821477874</c:v>
                </c:pt>
                <c:pt idx="28000">
                  <c:v>487.62843761779089</c:v>
                </c:pt>
                <c:pt idx="28001">
                  <c:v>487.62878833349504</c:v>
                </c:pt>
                <c:pt idx="28002">
                  <c:v>487.62919295645162</c:v>
                </c:pt>
                <c:pt idx="28003">
                  <c:v>487.62965470269449</c:v>
                </c:pt>
                <c:pt idx="28004">
                  <c:v>487.63017756373216</c:v>
                </c:pt>
                <c:pt idx="28005">
                  <c:v>487.63076652312623</c:v>
                </c:pt>
                <c:pt idx="28006">
                  <c:v>487.63142786814518</c:v>
                </c:pt>
                <c:pt idx="28007">
                  <c:v>487.63216965153089</c:v>
                </c:pt>
                <c:pt idx="28008">
                  <c:v>487.63300240112994</c:v>
                </c:pt>
                <c:pt idx="28009">
                  <c:v>487.63394026139434</c:v>
                </c:pt>
                <c:pt idx="28010">
                  <c:v>487.63427589592442</c:v>
                </c:pt>
                <c:pt idx="28011">
                  <c:v>487.63464777819706</c:v>
                </c:pt>
                <c:pt idx="28012">
                  <c:v>487.63585714285711</c:v>
                </c:pt>
                <c:pt idx="28013">
                  <c:v>487.63725834006266</c:v>
                </c:pt>
                <c:pt idx="28014">
                  <c:v>487.63892393645403</c:v>
                </c:pt>
                <c:pt idx="28015">
                  <c:v>487.64099954082803</c:v>
                </c:pt>
                <c:pt idx="28016">
                  <c:v>487.6438895873415</c:v>
                </c:pt>
                <c:pt idx="28017">
                  <c:v>487.64421658775956</c:v>
                </c:pt>
                <c:pt idx="28018">
                  <c:v>487.64458369807608</c:v>
                </c:pt>
                <c:pt idx="28019">
                  <c:v>487.64499974490445</c:v>
                </c:pt>
                <c:pt idx="28020">
                  <c:v>487.64547821599228</c:v>
                </c:pt>
                <c:pt idx="28021">
                  <c:v>487.6460416840315</c:v>
                </c:pt>
                <c:pt idx="28022">
                  <c:v>487.64673384704855</c:v>
                </c:pt>
                <c:pt idx="28023">
                  <c:v>487.64766654762207</c:v>
                </c:pt>
                <c:pt idx="28024">
                  <c:v>487.64999999999941</c:v>
                </c:pt>
                <c:pt idx="28025">
                  <c:v>487.64999999999941</c:v>
                </c:pt>
                <c:pt idx="28026">
                  <c:v>487.64999999999941</c:v>
                </c:pt>
                <c:pt idx="28027">
                  <c:v>487.64999999999941</c:v>
                </c:pt>
                <c:pt idx="28028">
                  <c:v>487.64999999999941</c:v>
                </c:pt>
                <c:pt idx="28029">
                  <c:v>487.64999999999941</c:v>
                </c:pt>
                <c:pt idx="28030">
                  <c:v>487.64999999999941</c:v>
                </c:pt>
                <c:pt idx="28031">
                  <c:v>487.64999999999941</c:v>
                </c:pt>
                <c:pt idx="28032">
                  <c:v>487.64999999999941</c:v>
                </c:pt>
                <c:pt idx="28033">
                  <c:v>487.62533309524417</c:v>
                </c:pt>
                <c:pt idx="28034">
                  <c:v>487.62346769409714</c:v>
                </c:pt>
                <c:pt idx="28035">
                  <c:v>487.63312780669537</c:v>
                </c:pt>
                <c:pt idx="28036">
                  <c:v>487.63281941392876</c:v>
                </c:pt>
                <c:pt idx="28037">
                  <c:v>487.64281941392875</c:v>
                </c:pt>
                <c:pt idx="28038">
                  <c:v>487.64281941392875</c:v>
                </c:pt>
                <c:pt idx="28039">
                  <c:v>487.64281941392875</c:v>
                </c:pt>
                <c:pt idx="28040">
                  <c:v>487.64281941392875</c:v>
                </c:pt>
                <c:pt idx="28041">
                  <c:v>487.64281941392875</c:v>
                </c:pt>
                <c:pt idx="28042">
                  <c:v>487.64281941392875</c:v>
                </c:pt>
                <c:pt idx="28043">
                  <c:v>487.64281941392875</c:v>
                </c:pt>
                <c:pt idx="28044">
                  <c:v>487.64281941392875</c:v>
                </c:pt>
                <c:pt idx="28045">
                  <c:v>487.64281941392875</c:v>
                </c:pt>
                <c:pt idx="28046">
                  <c:v>487.64281941392875</c:v>
                </c:pt>
                <c:pt idx="28047">
                  <c:v>487.64281941392875</c:v>
                </c:pt>
                <c:pt idx="28048">
                  <c:v>487.64281941392875</c:v>
                </c:pt>
                <c:pt idx="28049">
                  <c:v>487.64281941392875</c:v>
                </c:pt>
                <c:pt idx="28050">
                  <c:v>487.64281941392875</c:v>
                </c:pt>
                <c:pt idx="28051">
                  <c:v>487.65236198417688</c:v>
                </c:pt>
                <c:pt idx="28052">
                  <c:v>487.65194422504015</c:v>
                </c:pt>
                <c:pt idx="28053">
                  <c:v>487.65156024349903</c:v>
                </c:pt>
                <c:pt idx="28054">
                  <c:v>487.65120561403569</c:v>
                </c:pt>
                <c:pt idx="28055">
                  <c:v>487.65087691311641</c:v>
                </c:pt>
                <c:pt idx="28056">
                  <c:v>487.65057142857142</c:v>
                </c:pt>
                <c:pt idx="28057">
                  <c:v>487.65028696961895</c:v>
                </c:pt>
                <c:pt idx="28058">
                  <c:v>487.65002173791254</c:v>
                </c:pt>
                <c:pt idx="28059">
                  <c:v>487.64977423721723</c:v>
                </c:pt>
                <c:pt idx="28060">
                  <c:v>487.6495432084368</c:v>
                </c:pt>
                <c:pt idx="28061">
                  <c:v>487.64932758180146</c:v>
                </c:pt>
                <c:pt idx="28062">
                  <c:v>487.64912644098217</c:v>
                </c:pt>
                <c:pt idx="28063">
                  <c:v>487.64893899569086</c:v>
                </c:pt>
                <c:pt idx="28064">
                  <c:v>487.64876456044294</c:v>
                </c:pt>
                <c:pt idx="28065">
                  <c:v>487.64860253787646</c:v>
                </c:pt>
                <c:pt idx="28066">
                  <c:v>487.64845240549829</c:v>
                </c:pt>
                <c:pt idx="28067">
                  <c:v>487.64831370504413</c:v>
                </c:pt>
                <c:pt idx="28068">
                  <c:v>487.64818603386163</c:v>
                </c:pt>
                <c:pt idx="28069">
                  <c:v>487.68380246617409</c:v>
                </c:pt>
                <c:pt idx="28070">
                  <c:v>487.68051682044131</c:v>
                </c:pt>
                <c:pt idx="28071">
                  <c:v>487.67783533562312</c:v>
                </c:pt>
                <c:pt idx="28072">
                  <c:v>487.67555834936599</c:v>
                </c:pt>
                <c:pt idx="28073">
                  <c:v>487.67358106546357</c:v>
                </c:pt>
                <c:pt idx="28074">
                  <c:v>487.67184028061365</c:v>
                </c:pt>
                <c:pt idx="28075">
                  <c:v>487.67029438828524</c:v>
                </c:pt>
                <c:pt idx="28076">
                  <c:v>487.66891429884453</c:v>
                </c:pt>
                <c:pt idx="28077">
                  <c:v>487.66767876637783</c:v>
                </c:pt>
                <c:pt idx="28078">
                  <c:v>487.66657175824338</c:v>
                </c:pt>
                <c:pt idx="28079">
                  <c:v>487.66558087118227</c:v>
                </c:pt>
                <c:pt idx="28080">
                  <c:v>487.66469632614366</c:v>
                </c:pt>
                <c:pt idx="28081">
                  <c:v>487.66391030307011</c:v>
                </c:pt>
                <c:pt idx="28082">
                  <c:v>487.65365258199103</c:v>
                </c:pt>
                <c:pt idx="28083">
                  <c:v>487.65428170165399</c:v>
                </c:pt>
                <c:pt idx="28084">
                  <c:v>487.65503633226871</c:v>
                </c:pt>
                <c:pt idx="28085">
                  <c:v>487.65536363241932</c:v>
                </c:pt>
                <c:pt idx="28086">
                  <c:v>487.65577512988057</c:v>
                </c:pt>
                <c:pt idx="28087">
                  <c:v>487.65584012826815</c:v>
                </c:pt>
                <c:pt idx="28088">
                  <c:v>487.65595743810451</c:v>
                </c:pt>
                <c:pt idx="28089">
                  <c:v>487.65612760289389</c:v>
                </c:pt>
                <c:pt idx="28090">
                  <c:v>487.65635142450782</c:v>
                </c:pt>
                <c:pt idx="28091">
                  <c:v>487.6566299826008</c:v>
                </c:pt>
                <c:pt idx="28092">
                  <c:v>487.6569646617782</c:v>
                </c:pt>
                <c:pt idx="28093">
                  <c:v>487.65735718818382</c:v>
                </c:pt>
                <c:pt idx="28094">
                  <c:v>487.65780967790261</c:v>
                </c:pt>
                <c:pt idx="28095">
                  <c:v>487.65832470060383</c:v>
                </c:pt>
                <c:pt idx="28096">
                  <c:v>487.65890536334717</c:v>
                </c:pt>
                <c:pt idx="28097">
                  <c:v>487.6595554217152</c:v>
                </c:pt>
                <c:pt idx="28098">
                  <c:v>487.66027942889281</c:v>
                </c:pt>
                <c:pt idx="28099">
                  <c:v>487.66108293879785</c:v>
                </c:pt>
                <c:pt idx="28100">
                  <c:v>487.66197278836853</c:v>
                </c:pt>
                <c:pt idx="28101">
                  <c:v>487.66239826979694</c:v>
                </c:pt>
                <c:pt idx="28102">
                  <c:v>487.6628672481217</c:v>
                </c:pt>
                <c:pt idx="28103">
                  <c:v>487.66338202234027</c:v>
                </c:pt>
                <c:pt idx="28104">
                  <c:v>487.66394530674108</c:v>
                </c:pt>
                <c:pt idx="28105">
                  <c:v>487.66456032345224</c:v>
                </c:pt>
                <c:pt idx="28106">
                  <c:v>487.66523092571742</c:v>
                </c:pt>
                <c:pt idx="28107">
                  <c:v>487.6659617651502</c:v>
                </c:pt>
                <c:pt idx="28108">
                  <c:v>487.66675852361641</c:v>
                </c:pt>
                <c:pt idx="28109">
                  <c:v>487.66762824302378</c:v>
                </c:pt>
                <c:pt idx="28110">
                  <c:v>487.66857980878154</c:v>
                </c:pt>
                <c:pt idx="28111">
                  <c:v>487.66962468480273</c:v>
                </c:pt>
                <c:pt idx="28112">
                  <c:v>487.67077808170717</c:v>
                </c:pt>
                <c:pt idx="28113">
                  <c:v>487.67206091941472</c:v>
                </c:pt>
                <c:pt idx="28114">
                  <c:v>487.67350336769061</c:v>
                </c:pt>
                <c:pt idx="28115">
                  <c:v>487.67515187086616</c:v>
                </c:pt>
                <c:pt idx="28116">
                  <c:v>487.67708509404144</c:v>
                </c:pt>
                <c:pt idx="28117">
                  <c:v>487.67945853667749</c:v>
                </c:pt>
                <c:pt idx="28118">
                  <c:v>487.68268905628804</c:v>
                </c:pt>
                <c:pt idx="28119">
                  <c:v>487.68288158467533</c:v>
                </c:pt>
                <c:pt idx="28120">
                  <c:v>487.68309554269968</c:v>
                </c:pt>
                <c:pt idx="28121">
                  <c:v>487.68333299320597</c:v>
                </c:pt>
                <c:pt idx="28122">
                  <c:v>487.6502015411458</c:v>
                </c:pt>
                <c:pt idx="28123">
                  <c:v>487.64799938777077</c:v>
                </c:pt>
                <c:pt idx="28124">
                  <c:v>487.64627179278023</c:v>
                </c:pt>
                <c:pt idx="28125">
                  <c:v>487.64485547179038</c:v>
                </c:pt>
                <c:pt idx="28126">
                  <c:v>487.64366923524295</c:v>
                </c:pt>
                <c:pt idx="28127">
                  <c:v>487.64266578233554</c:v>
                </c:pt>
                <c:pt idx="28128">
                  <c:v>487.64181482999362</c:v>
                </c:pt>
                <c:pt idx="28129">
                  <c:v>487.65171428292416</c:v>
                </c:pt>
                <c:pt idx="28130">
                  <c:v>487.65166876202454</c:v>
                </c:pt>
                <c:pt idx="28131">
                  <c:v>487.65167785715681</c:v>
                </c:pt>
                <c:pt idx="28132">
                  <c:v>487.65141291593937</c:v>
                </c:pt>
                <c:pt idx="28133">
                  <c:v>487.65117529575809</c:v>
                </c:pt>
                <c:pt idx="28134">
                  <c:v>487.65096397346815</c:v>
                </c:pt>
                <c:pt idx="28135">
                  <c:v>487.65077808170719</c:v>
                </c:pt>
                <c:pt idx="28136">
                  <c:v>487.65061688879467</c:v>
                </c:pt>
                <c:pt idx="28137">
                  <c:v>487.65047978285088</c:v>
                </c:pt>
                <c:pt idx="28138">
                  <c:v>487.65036625925836</c:v>
                </c:pt>
                <c:pt idx="28139">
                  <c:v>487.65027591082264</c:v>
                </c:pt>
                <c:pt idx="28140">
                  <c:v>487.65020842015775</c:v>
                </c:pt>
                <c:pt idx="28141">
                  <c:v>487.65016355395147</c:v>
                </c:pt>
                <c:pt idx="28142">
                  <c:v>487.65014115885992</c:v>
                </c:pt>
                <c:pt idx="28143">
                  <c:v>487.65014115885992</c:v>
                </c:pt>
                <c:pt idx="28144">
                  <c:v>487.65016355395147</c:v>
                </c:pt>
                <c:pt idx="28145">
                  <c:v>487.65020842015775</c:v>
                </c:pt>
                <c:pt idx="28146">
                  <c:v>487.65027591082264</c:v>
                </c:pt>
                <c:pt idx="28147">
                  <c:v>487.65036625925836</c:v>
                </c:pt>
                <c:pt idx="28148">
                  <c:v>487.65047978285088</c:v>
                </c:pt>
                <c:pt idx="28149">
                  <c:v>487.65061688879467</c:v>
                </c:pt>
                <c:pt idx="28150">
                  <c:v>487.65077808170719</c:v>
                </c:pt>
                <c:pt idx="28151">
                  <c:v>487.65096397346815</c:v>
                </c:pt>
                <c:pt idx="28152">
                  <c:v>487.65117529575809</c:v>
                </c:pt>
                <c:pt idx="28153">
                  <c:v>487.65141291593937</c:v>
                </c:pt>
                <c:pt idx="28154">
                  <c:v>487.65167785715681</c:v>
                </c:pt>
                <c:pt idx="28155">
                  <c:v>487.65197132386271</c:v>
                </c:pt>
                <c:pt idx="28156">
                  <c:v>487.65229473443941</c:v>
                </c:pt>
                <c:pt idx="28157">
                  <c:v>487.6526497632787</c:v>
                </c:pt>
                <c:pt idx="28158">
                  <c:v>487.65303839570066</c:v>
                </c:pt>
                <c:pt idx="28159">
                  <c:v>487.65346300066705</c:v>
                </c:pt>
                <c:pt idx="28160">
                  <c:v>487.65392642871427</c:v>
                </c:pt>
                <c:pt idx="28161">
                  <c:v>487.65443214654414</c:v>
                </c:pt>
                <c:pt idx="28162">
                  <c:v>487.6549844264519</c:v>
                </c:pt>
                <c:pt idx="28163">
                  <c:v>487.6555886205677</c:v>
                </c:pt>
                <c:pt idx="28164">
                  <c:v>487.6562515715184</c:v>
                </c:pt>
                <c:pt idx="28165">
                  <c:v>487.65698225308694</c:v>
                </c:pt>
                <c:pt idx="28166">
                  <c:v>487.65779282161674</c:v>
                </c:pt>
                <c:pt idx="28167">
                  <c:v>487.65870045603236</c:v>
                </c:pt>
                <c:pt idx="28168">
                  <c:v>487.65973086157067</c:v>
                </c:pt>
                <c:pt idx="28169">
                  <c:v>487.66092576533839</c:v>
                </c:pt>
                <c:pt idx="28170">
                  <c:v>487.66236198417693</c:v>
                </c:pt>
                <c:pt idx="28171">
                  <c:v>487.67364008086304</c:v>
                </c:pt>
                <c:pt idx="28172">
                  <c:v>487.67346769409716</c:v>
                </c:pt>
                <c:pt idx="28173">
                  <c:v>487.67336641199682</c:v>
                </c:pt>
                <c:pt idx="28174">
                  <c:v>487.68218935185212</c:v>
                </c:pt>
                <c:pt idx="28175">
                  <c:v>487.68128175733864</c:v>
                </c:pt>
                <c:pt idx="28176">
                  <c:v>487.68056553755468</c:v>
                </c:pt>
                <c:pt idx="28177">
                  <c:v>487.67999948980895</c:v>
                </c:pt>
                <c:pt idx="28178">
                  <c:v>487.67955916083599</c:v>
                </c:pt>
                <c:pt idx="28179">
                  <c:v>487.67881908970156</c:v>
                </c:pt>
                <c:pt idx="28180">
                  <c:v>487.67816254215791</c:v>
                </c:pt>
                <c:pt idx="28181">
                  <c:v>487.67757626941568</c:v>
                </c:pt>
                <c:pt idx="28182">
                  <c:v>487.67705072297349</c:v>
                </c:pt>
                <c:pt idx="28183">
                  <c:v>487.67657876720284</c:v>
                </c:pt>
                <c:pt idx="28184">
                  <c:v>487.67615492056763</c:v>
                </c:pt>
                <c:pt idx="28185">
                  <c:v>487.67577488208866</c:v>
                </c:pt>
                <c:pt idx="28186">
                  <c:v>487.67543522210599</c:v>
                </c:pt>
                <c:pt idx="28187">
                  <c:v>487.71077808170719</c:v>
                </c:pt>
                <c:pt idx="28188">
                  <c:v>487.70722214421232</c:v>
                </c:pt>
                <c:pt idx="28189">
                  <c:v>487.70430606162171</c:v>
                </c:pt>
                <c:pt idx="28190">
                  <c:v>487.70183041696862</c:v>
                </c:pt>
                <c:pt idx="28191">
                  <c:v>487.69968710619867</c:v>
                </c:pt>
                <c:pt idx="28192">
                  <c:v>487.69780967790263</c:v>
                </c:pt>
                <c:pt idx="28193">
                  <c:v>487.69615385802592</c:v>
                </c:pt>
                <c:pt idx="28194">
                  <c:v>487.69468845797763</c:v>
                </c:pt>
                <c:pt idx="28195">
                  <c:v>487.69339060425051</c:v>
                </c:pt>
                <c:pt idx="28196">
                  <c:v>487.69224301524275</c:v>
                </c:pt>
                <c:pt idx="28197">
                  <c:v>487.69123234437774</c:v>
                </c:pt>
                <c:pt idx="28198">
                  <c:v>487.69034812071777</c:v>
                </c:pt>
                <c:pt idx="28199">
                  <c:v>487.68958204455384</c:v>
                </c:pt>
                <c:pt idx="28200">
                  <c:v>487.67936952988163</c:v>
                </c:pt>
                <c:pt idx="28201">
                  <c:v>487.67922619763647</c:v>
                </c:pt>
                <c:pt idx="28202">
                  <c:v>487.67915131955772</c:v>
                </c:pt>
                <c:pt idx="28203">
                  <c:v>487.67914451926458</c:v>
                </c:pt>
                <c:pt idx="28204">
                  <c:v>487.67920576271189</c:v>
                </c:pt>
                <c:pt idx="28205">
                  <c:v>487.67933535733266</c:v>
                </c:pt>
                <c:pt idx="28206">
                  <c:v>487.67953395981613</c:v>
                </c:pt>
                <c:pt idx="28207">
                  <c:v>487.6798025929865</c:v>
                </c:pt>
                <c:pt idx="28208">
                  <c:v>487.68014267281148</c:v>
                </c:pt>
                <c:pt idx="28209">
                  <c:v>487.68055604725487</c:v>
                </c:pt>
                <c:pt idx="28210">
                  <c:v>487.68104504956665</c:v>
                </c:pt>
                <c:pt idx="28211">
                  <c:v>487.68161256981881</c:v>
                </c:pt>
                <c:pt idx="28212">
                  <c:v>487.68226215021861</c:v>
                </c:pt>
                <c:pt idx="28213">
                  <c:v>487.68299811229309</c:v>
                </c:pt>
                <c:pt idx="28214">
                  <c:v>487.68382572793848</c:v>
                </c:pt>
                <c:pt idx="28215">
                  <c:v>487.69447667624485</c:v>
                </c:pt>
                <c:pt idx="28216">
                  <c:v>487.69525472282868</c:v>
                </c:pt>
                <c:pt idx="28217">
                  <c:v>487.68641753828717</c:v>
                </c:pt>
                <c:pt idx="28218">
                  <c:v>487.68770800313973</c:v>
                </c:pt>
                <c:pt idx="28219">
                  <c:v>487.68914212798484</c:v>
                </c:pt>
                <c:pt idx="28220">
                  <c:v>487.69074102963299</c:v>
                </c:pt>
                <c:pt idx="28221">
                  <c:v>487.69176146792279</c:v>
                </c:pt>
                <c:pt idx="28222">
                  <c:v>487.69288568417886</c:v>
                </c:pt>
                <c:pt idx="28223">
                  <c:v>487.70391972948369</c:v>
                </c:pt>
                <c:pt idx="28224">
                  <c:v>487.70441875487705</c:v>
                </c:pt>
                <c:pt idx="28225">
                  <c:v>487.69517938644708</c:v>
                </c:pt>
                <c:pt idx="28226">
                  <c:v>487.69600572134522</c:v>
                </c:pt>
                <c:pt idx="28227">
                  <c:v>487.69690481099661</c:v>
                </c:pt>
                <c:pt idx="28228">
                  <c:v>487.69788552740943</c:v>
                </c:pt>
                <c:pt idx="28229">
                  <c:v>487.69895928145871</c:v>
                </c:pt>
                <c:pt idx="28230">
                  <c:v>487.70014115885988</c:v>
                </c:pt>
                <c:pt idx="28231">
                  <c:v>487.70145181674559</c:v>
                </c:pt>
                <c:pt idx="28232">
                  <c:v>487.70292087740631</c:v>
                </c:pt>
                <c:pt idx="28233">
                  <c:v>487.71447503327425</c:v>
                </c:pt>
                <c:pt idx="28234">
                  <c:v>487.71633263607225</c:v>
                </c:pt>
                <c:pt idx="28235">
                  <c:v>487.71864160384274</c:v>
                </c:pt>
                <c:pt idx="28236">
                  <c:v>487.72177360519862</c:v>
                </c:pt>
                <c:pt idx="28237">
                  <c:v>487.72177360519862</c:v>
                </c:pt>
                <c:pt idx="28238">
                  <c:v>487.72177360519862</c:v>
                </c:pt>
                <c:pt idx="28239">
                  <c:v>487.72177360519862</c:v>
                </c:pt>
                <c:pt idx="28240">
                  <c:v>487.71183461762149</c:v>
                </c:pt>
                <c:pt idx="28241">
                  <c:v>487.71190981320063</c:v>
                </c:pt>
                <c:pt idx="28242">
                  <c:v>487.71199959184719</c:v>
                </c:pt>
                <c:pt idx="28243">
                  <c:v>487.71210445100849</c:v>
                </c:pt>
                <c:pt idx="28244">
                  <c:v>487.7122250008203</c:v>
                </c:pt>
                <c:pt idx="28245">
                  <c:v>487.71236198417694</c:v>
                </c:pt>
                <c:pt idx="28246">
                  <c:v>487.71251630343443</c:v>
                </c:pt>
                <c:pt idx="28247">
                  <c:v>487.71268905628807</c:v>
                </c:pt>
                <c:pt idx="28248">
                  <c:v>487.71288158467536</c:v>
                </c:pt>
                <c:pt idx="28249">
                  <c:v>487.72288158467535</c:v>
                </c:pt>
                <c:pt idx="28250">
                  <c:v>487.72268905628806</c:v>
                </c:pt>
                <c:pt idx="28251">
                  <c:v>487.73166624150747</c:v>
                </c:pt>
                <c:pt idx="28252">
                  <c:v>487.73080412137568</c:v>
                </c:pt>
                <c:pt idx="28253">
                  <c:v>487.73006079192578</c:v>
                </c:pt>
                <c:pt idx="28254">
                  <c:v>487.72941120634727</c:v>
                </c:pt>
                <c:pt idx="28255">
                  <c:v>487.72883898457553</c:v>
                </c:pt>
                <c:pt idx="28256">
                  <c:v>487.72833273811045</c:v>
                </c:pt>
                <c:pt idx="28257">
                  <c:v>487.72788419399706</c:v>
                </c:pt>
                <c:pt idx="28258">
                  <c:v>487.72748714538517</c:v>
                </c:pt>
                <c:pt idx="28259">
                  <c:v>487.73635297744966</c:v>
                </c:pt>
                <c:pt idx="28260">
                  <c:v>487.73537431320295</c:v>
                </c:pt>
                <c:pt idx="28261">
                  <c:v>487.73452162799259</c:v>
                </c:pt>
                <c:pt idx="28262">
                  <c:v>487.73377504756149</c:v>
                </c:pt>
                <c:pt idx="28263">
                  <c:v>487.73312048699802</c:v>
                </c:pt>
                <c:pt idx="28264">
                  <c:v>487.73254758948877</c:v>
                </c:pt>
                <c:pt idx="28265">
                  <c:v>487.7318975111645</c:v>
                </c:pt>
                <c:pt idx="28266">
                  <c:v>487.73129372854265</c:v>
                </c:pt>
                <c:pt idx="28267">
                  <c:v>487.73089696038721</c:v>
                </c:pt>
                <c:pt idx="28268">
                  <c:v>487.73055964380524</c:v>
                </c:pt>
                <c:pt idx="28269">
                  <c:v>487.73027872794597</c:v>
                </c:pt>
                <c:pt idx="28270">
                  <c:v>487.73005182991363</c:v>
                </c:pt>
                <c:pt idx="28271">
                  <c:v>487.72987712237079</c:v>
                </c:pt>
                <c:pt idx="28272">
                  <c:v>487.72975325422976</c:v>
                </c:pt>
                <c:pt idx="28273">
                  <c:v>487.70975325422978</c:v>
                </c:pt>
                <c:pt idx="28274">
                  <c:v>487.70975325422978</c:v>
                </c:pt>
                <c:pt idx="28275">
                  <c:v>487.70999897961792</c:v>
                </c:pt>
                <c:pt idx="28276">
                  <c:v>487.71025338830412</c:v>
                </c:pt>
                <c:pt idx="28277">
                  <c:v>487.7105168204414</c:v>
                </c:pt>
                <c:pt idx="28278">
                  <c:v>487.71078964724268</c:v>
                </c:pt>
                <c:pt idx="28279">
                  <c:v>487.71107227495156</c:v>
                </c:pt>
                <c:pt idx="28280">
                  <c:v>487.71136514950263</c:v>
                </c:pt>
                <c:pt idx="28281">
                  <c:v>487.71166876202454</c:v>
                </c:pt>
                <c:pt idx="28282">
                  <c:v>487.71198365537998</c:v>
                </c:pt>
                <c:pt idx="28283">
                  <c:v>487.71198365537998</c:v>
                </c:pt>
                <c:pt idx="28284">
                  <c:v>487.71198365537998</c:v>
                </c:pt>
                <c:pt idx="28285">
                  <c:v>487.71198365537998</c:v>
                </c:pt>
                <c:pt idx="28286">
                  <c:v>487.71198365537998</c:v>
                </c:pt>
                <c:pt idx="28287">
                  <c:v>487.71198365537998</c:v>
                </c:pt>
                <c:pt idx="28288">
                  <c:v>487.71198365537998</c:v>
                </c:pt>
                <c:pt idx="28289">
                  <c:v>487.71198365537998</c:v>
                </c:pt>
                <c:pt idx="28290">
                  <c:v>487.71231043199157</c:v>
                </c:pt>
                <c:pt idx="28291">
                  <c:v>487.7126497632787</c:v>
                </c:pt>
                <c:pt idx="28292">
                  <c:v>487.71300240112998</c:v>
                </c:pt>
                <c:pt idx="28293">
                  <c:v>487.71336919197665</c:v>
                </c:pt>
                <c:pt idx="28294">
                  <c:v>487.71375109422837</c:v>
                </c:pt>
                <c:pt idx="28295">
                  <c:v>487.71414920011034</c:v>
                </c:pt>
                <c:pt idx="28296">
                  <c:v>487.71456476334453</c:v>
                </c:pt>
                <c:pt idx="28297">
                  <c:v>487.71499923471345</c:v>
                </c:pt>
                <c:pt idx="28298">
                  <c:v>487.7154543084435</c:v>
                </c:pt>
                <c:pt idx="28299">
                  <c:v>487.7154543084435</c:v>
                </c:pt>
                <c:pt idx="28300">
                  <c:v>487.73525701827299</c:v>
                </c:pt>
                <c:pt idx="28301">
                  <c:v>487.73498442645189</c:v>
                </c:pt>
                <c:pt idx="28302">
                  <c:v>487.73472396835376</c:v>
                </c:pt>
                <c:pt idx="28303">
                  <c:v>487.73447503327424</c:v>
                </c:pt>
                <c:pt idx="28304">
                  <c:v>487.734237075274</c:v>
                </c:pt>
                <c:pt idx="28305">
                  <c:v>487.73400960428563</c:v>
                </c:pt>
                <c:pt idx="28306">
                  <c:v>487.73379217875879</c:v>
                </c:pt>
                <c:pt idx="28307">
                  <c:v>487.73358439953046</c:v>
                </c:pt>
                <c:pt idx="28308">
                  <c:v>487.73338590468114</c:v>
                </c:pt>
                <c:pt idx="28309">
                  <c:v>487.73338590468114</c:v>
                </c:pt>
                <c:pt idx="28310">
                  <c:v>487.73338590468114</c:v>
                </c:pt>
                <c:pt idx="28311">
                  <c:v>487.73338590468114</c:v>
                </c:pt>
                <c:pt idx="28312">
                  <c:v>487.73338590468114</c:v>
                </c:pt>
                <c:pt idx="28313">
                  <c:v>487.73338590468114</c:v>
                </c:pt>
                <c:pt idx="28314">
                  <c:v>487.73338590468114</c:v>
                </c:pt>
                <c:pt idx="28315">
                  <c:v>487.73338590468114</c:v>
                </c:pt>
                <c:pt idx="28316">
                  <c:v>487.73338590468114</c:v>
                </c:pt>
                <c:pt idx="28317">
                  <c:v>487.73338590468114</c:v>
                </c:pt>
                <c:pt idx="28318">
                  <c:v>487.73338590468114</c:v>
                </c:pt>
                <c:pt idx="28319">
                  <c:v>487.73338590468114</c:v>
                </c:pt>
                <c:pt idx="28320">
                  <c:v>487.73338590468114</c:v>
                </c:pt>
                <c:pt idx="28321">
                  <c:v>487.73338590468114</c:v>
                </c:pt>
                <c:pt idx="28322">
                  <c:v>487.73338590468114</c:v>
                </c:pt>
                <c:pt idx="28323">
                  <c:v>487.73334582236635</c:v>
                </c:pt>
                <c:pt idx="28324">
                  <c:v>487.73333248301492</c:v>
                </c:pt>
                <c:pt idx="28325">
                  <c:v>487.73334582236635</c:v>
                </c:pt>
                <c:pt idx="28326">
                  <c:v>487.73338590468114</c:v>
                </c:pt>
                <c:pt idx="28327">
                  <c:v>487.73345292429809</c:v>
                </c:pt>
                <c:pt idx="28328">
                  <c:v>487.73354721039721</c:v>
                </c:pt>
                <c:pt idx="28329">
                  <c:v>487.73366923524293</c:v>
                </c:pt>
                <c:pt idx="28330">
                  <c:v>487.73381962640121</c:v>
                </c:pt>
                <c:pt idx="28331">
                  <c:v>487.73399918369432</c:v>
                </c:pt>
                <c:pt idx="28332">
                  <c:v>487.73420890201697</c:v>
                </c:pt>
                <c:pt idx="28333">
                  <c:v>487.73445000164054</c:v>
                </c:pt>
                <c:pt idx="28334">
                  <c:v>487.73472396835376</c:v>
                </c:pt>
                <c:pt idx="28335">
                  <c:v>487.73503260686886</c:v>
                </c:pt>
                <c:pt idx="28336">
                  <c:v>487.73537811257614</c:v>
                </c:pt>
                <c:pt idx="28337">
                  <c:v>487.73576316935066</c:v>
                </c:pt>
                <c:pt idx="28338">
                  <c:v>487.73619108539935</c:v>
                </c:pt>
                <c:pt idx="28339">
                  <c:v>487.73666598641194</c:v>
                </c:pt>
                <c:pt idx="28340">
                  <c:v>487.73719309816181</c:v>
                </c:pt>
                <c:pt idx="28341">
                  <c:v>487.737779174683</c:v>
                </c:pt>
                <c:pt idx="28342">
                  <c:v>487.73843317551911</c:v>
                </c:pt>
                <c:pt idx="28343">
                  <c:v>487.73916739615225</c:v>
                </c:pt>
                <c:pt idx="28344">
                  <c:v>487.73999948980895</c:v>
                </c:pt>
                <c:pt idx="28345">
                  <c:v>487.71999948980897</c:v>
                </c:pt>
                <c:pt idx="28346">
                  <c:v>487.71999948980897</c:v>
                </c:pt>
                <c:pt idx="28347">
                  <c:v>487.71999948980897</c:v>
                </c:pt>
                <c:pt idx="28348">
                  <c:v>487.71999948980897</c:v>
                </c:pt>
                <c:pt idx="28349">
                  <c:v>487.71999948980897</c:v>
                </c:pt>
                <c:pt idx="28350">
                  <c:v>487.71916739615227</c:v>
                </c:pt>
                <c:pt idx="28351">
                  <c:v>487.71843317551912</c:v>
                </c:pt>
                <c:pt idx="28352">
                  <c:v>487.71777917468302</c:v>
                </c:pt>
                <c:pt idx="28353">
                  <c:v>487.71719309816183</c:v>
                </c:pt>
                <c:pt idx="28354">
                  <c:v>487.71666598641195</c:v>
                </c:pt>
                <c:pt idx="28355">
                  <c:v>487.71619108539937</c:v>
                </c:pt>
                <c:pt idx="28356">
                  <c:v>487.71576316935068</c:v>
                </c:pt>
                <c:pt idx="28357">
                  <c:v>487.71537811257616</c:v>
                </c:pt>
                <c:pt idx="28358">
                  <c:v>487.71503260686887</c:v>
                </c:pt>
                <c:pt idx="28359">
                  <c:v>487.71472396835378</c:v>
                </c:pt>
                <c:pt idx="28360">
                  <c:v>487.71445000164056</c:v>
                </c:pt>
                <c:pt idx="28361">
                  <c:v>487.71420890201699</c:v>
                </c:pt>
                <c:pt idx="28362">
                  <c:v>487.72427589592445</c:v>
                </c:pt>
                <c:pt idx="28363">
                  <c:v>487.72435027548005</c:v>
                </c:pt>
                <c:pt idx="28364">
                  <c:v>487.73435027548004</c:v>
                </c:pt>
                <c:pt idx="28365">
                  <c:v>487.73435027548004</c:v>
                </c:pt>
                <c:pt idx="28366">
                  <c:v>487.76216965153088</c:v>
                </c:pt>
                <c:pt idx="28367">
                  <c:v>487.76027872794594</c:v>
                </c:pt>
                <c:pt idx="28368">
                  <c:v>487.75860056981492</c:v>
                </c:pt>
                <c:pt idx="28369">
                  <c:v>487.75708837742587</c:v>
                </c:pt>
                <c:pt idx="28370">
                  <c:v>487.75571113255762</c:v>
                </c:pt>
                <c:pt idx="28371">
                  <c:v>487.7544470058466</c:v>
                </c:pt>
                <c:pt idx="28372">
                  <c:v>487.75327993759936</c:v>
                </c:pt>
                <c:pt idx="28373">
                  <c:v>487.75219770234133</c:v>
                </c:pt>
                <c:pt idx="28374">
                  <c:v>487.75119073809645</c:v>
                </c:pt>
                <c:pt idx="28375">
                  <c:v>487.75025140030738</c:v>
                </c:pt>
                <c:pt idx="28376">
                  <c:v>487.74937346588598</c:v>
                </c:pt>
                <c:pt idx="28377">
                  <c:v>487.74855179184885</c:v>
                </c:pt>
                <c:pt idx="28378">
                  <c:v>487.73820739400554</c:v>
                </c:pt>
                <c:pt idx="28379">
                  <c:v>487.73788052278871</c:v>
                </c:pt>
                <c:pt idx="28380">
                  <c:v>487.74716710677461</c:v>
                </c:pt>
                <c:pt idx="28381">
                  <c:v>487.74649870547734</c:v>
                </c:pt>
                <c:pt idx="28382">
                  <c:v>487.74587267388506</c:v>
                </c:pt>
                <c:pt idx="28383">
                  <c:v>487.74528671959126</c:v>
                </c:pt>
                <c:pt idx="28384">
                  <c:v>487.74473884457888</c:v>
                </c:pt>
                <c:pt idx="28385">
                  <c:v>487.7442272992011</c:v>
                </c:pt>
                <c:pt idx="28386">
                  <c:v>487.73405994787237</c:v>
                </c:pt>
                <c:pt idx="28387">
                  <c:v>487.73390568477123</c:v>
                </c:pt>
                <c:pt idx="28388">
                  <c:v>487.74346960868269</c:v>
                </c:pt>
                <c:pt idx="28389">
                  <c:v>487.7430657451182</c:v>
                </c:pt>
                <c:pt idx="28390">
                  <c:v>487.7426930479204</c:v>
                </c:pt>
                <c:pt idx="28391">
                  <c:v>487.74235059151619</c:v>
                </c:pt>
                <c:pt idx="28392">
                  <c:v>487.7420375574967</c:v>
                </c:pt>
                <c:pt idx="28393">
                  <c:v>487.74175322342512</c:v>
                </c:pt>
                <c:pt idx="28394">
                  <c:v>487.7414969534733</c:v>
                </c:pt>
                <c:pt idx="28395">
                  <c:v>487.72213867947579</c:v>
                </c:pt>
                <c:pt idx="28396">
                  <c:v>487.72281835953385</c:v>
                </c:pt>
                <c:pt idx="28397">
                  <c:v>487.72353811607184</c:v>
                </c:pt>
                <c:pt idx="28398">
                  <c:v>487.7243003730083</c:v>
                </c:pt>
                <c:pt idx="28399">
                  <c:v>487.72510791563951</c:v>
                </c:pt>
                <c:pt idx="28400">
                  <c:v>487.72596396717285</c:v>
                </c:pt>
                <c:pt idx="28401">
                  <c:v>487.76581573938978</c:v>
                </c:pt>
                <c:pt idx="28402">
                  <c:v>487.76582711870032</c:v>
                </c:pt>
                <c:pt idx="28403">
                  <c:v>487.76599826535039</c:v>
                </c:pt>
                <c:pt idx="28404">
                  <c:v>487.76633161569009</c:v>
                </c:pt>
                <c:pt idx="28405">
                  <c:v>487.76683205998415</c:v>
                </c:pt>
                <c:pt idx="28406">
                  <c:v>487.76750731793538</c:v>
                </c:pt>
                <c:pt idx="28407">
                  <c:v>487.76836858317097</c:v>
                </c:pt>
                <c:pt idx="28408">
                  <c:v>487.78816373361803</c:v>
                </c:pt>
                <c:pt idx="28409">
                  <c:v>487.78824236553299</c:v>
                </c:pt>
                <c:pt idx="28410">
                  <c:v>487.78860660897578</c:v>
                </c:pt>
                <c:pt idx="28411">
                  <c:v>487.78926661723261</c:v>
                </c:pt>
                <c:pt idx="28412">
                  <c:v>487.78938253799555</c:v>
                </c:pt>
                <c:pt idx="28413">
                  <c:v>487.78973296398078</c:v>
                </c:pt>
                <c:pt idx="28414">
                  <c:v>487.7895919435353</c:v>
                </c:pt>
                <c:pt idx="28415">
                  <c:v>487.78963033871554</c:v>
                </c:pt>
                <c:pt idx="28416">
                  <c:v>487.78865088615646</c:v>
                </c:pt>
                <c:pt idx="28417">
                  <c:v>487.78775621559657</c:v>
                </c:pt>
                <c:pt idx="28418">
                  <c:v>487.78693944331741</c:v>
                </c:pt>
                <c:pt idx="28419">
                  <c:v>487.7861949224922</c:v>
                </c:pt>
                <c:pt idx="28420">
                  <c:v>487.78551797273821</c:v>
                </c:pt>
                <c:pt idx="28421">
                  <c:v>487.78490468372428</c:v>
                </c:pt>
                <c:pt idx="28422">
                  <c:v>487.7843517696578</c:v>
                </c:pt>
                <c:pt idx="28423">
                  <c:v>487.7838564596338</c:v>
                </c:pt>
                <c:pt idx="28424">
                  <c:v>487.78341641385111</c:v>
                </c:pt>
                <c:pt idx="28425">
                  <c:v>487.78302965888105</c:v>
                </c:pt>
                <c:pt idx="28426">
                  <c:v>487.7826945372496</c:v>
                </c:pt>
                <c:pt idx="28427">
                  <c:v>487.78240966798199</c:v>
                </c:pt>
                <c:pt idx="28428">
                  <c:v>487.78249105004761</c:v>
                </c:pt>
                <c:pt idx="28429">
                  <c:v>487.78264690816826</c:v>
                </c:pt>
                <c:pt idx="28430">
                  <c:v>487.78252810032427</c:v>
                </c:pt>
                <c:pt idx="28431">
                  <c:v>487.78245699608635</c:v>
                </c:pt>
                <c:pt idx="28432">
                  <c:v>487.78243332458095</c:v>
                </c:pt>
                <c:pt idx="28433">
                  <c:v>487.78245699608635</c:v>
                </c:pt>
                <c:pt idx="28434">
                  <c:v>487.78252810032427</c:v>
                </c:pt>
                <c:pt idx="28435">
                  <c:v>487.78264690816826</c:v>
                </c:pt>
                <c:pt idx="28436">
                  <c:v>487.78323914987322</c:v>
                </c:pt>
                <c:pt idx="28437">
                  <c:v>487.78391800154861</c:v>
                </c:pt>
                <c:pt idx="28438">
                  <c:v>487.78421487596722</c:v>
                </c:pt>
                <c:pt idx="28439">
                  <c:v>487.78456437282239</c:v>
                </c:pt>
                <c:pt idx="28440">
                  <c:v>487.78496806704544</c:v>
                </c:pt>
                <c:pt idx="28441">
                  <c:v>487.78542785715024</c:v>
                </c:pt>
                <c:pt idx="28442">
                  <c:v>487.77605550599185</c:v>
                </c:pt>
                <c:pt idx="28443">
                  <c:v>487.77672502319109</c:v>
                </c:pt>
                <c:pt idx="28444">
                  <c:v>487.79708597935371</c:v>
                </c:pt>
                <c:pt idx="28445">
                  <c:v>487.79897154696152</c:v>
                </c:pt>
                <c:pt idx="28446">
                  <c:v>487.80116760431707</c:v>
                </c:pt>
                <c:pt idx="28447">
                  <c:v>487.80375196800378</c:v>
                </c:pt>
                <c:pt idx="28448">
                  <c:v>487.78708595253062</c:v>
                </c:pt>
                <c:pt idx="28449">
                  <c:v>487.79114285714286</c:v>
                </c:pt>
                <c:pt idx="28450">
                  <c:v>487.80664932929915</c:v>
                </c:pt>
                <c:pt idx="28451">
                  <c:v>487.80728016172611</c:v>
                </c:pt>
                <c:pt idx="28452">
                  <c:v>487.80798088257512</c:v>
                </c:pt>
                <c:pt idx="28453">
                  <c:v>487.80876456044291</c:v>
                </c:pt>
                <c:pt idx="28454">
                  <c:v>487.80965002218284</c:v>
                </c:pt>
                <c:pt idx="28455">
                  <c:v>487.81066619048835</c:v>
                </c:pt>
                <c:pt idx="28456">
                  <c:v>487.81186188107779</c:v>
                </c:pt>
                <c:pt idx="28457">
                  <c:v>487.81333299320596</c:v>
                </c:pt>
                <c:pt idx="28458">
                  <c:v>487.82293643294133</c:v>
                </c:pt>
                <c:pt idx="28459">
                  <c:v>487.82257593543306</c:v>
                </c:pt>
                <c:pt idx="28460">
                  <c:v>487.82224646887551</c:v>
                </c:pt>
                <c:pt idx="28461">
                  <c:v>487.82194422504011</c:v>
                </c:pt>
                <c:pt idx="28462">
                  <c:v>487.83078601329385</c:v>
                </c:pt>
                <c:pt idx="28463">
                  <c:v>487.82980144067795</c:v>
                </c:pt>
                <c:pt idx="28464">
                  <c:v>487.82894401999471</c:v>
                </c:pt>
                <c:pt idx="28465">
                  <c:v>487.82818603386164</c:v>
                </c:pt>
                <c:pt idx="28466">
                  <c:v>487.82750936677473</c:v>
                </c:pt>
                <c:pt idx="28467">
                  <c:v>487.82690140995277</c:v>
                </c:pt>
                <c:pt idx="28468">
                  <c:v>487.82635297744963</c:v>
                </c:pt>
                <c:pt idx="28469">
                  <c:v>487.8258571428571</c:v>
                </c:pt>
                <c:pt idx="28470">
                  <c:v>487.82540854317602</c:v>
                </c:pt>
                <c:pt idx="28471">
                  <c:v>487.82500293906344</c:v>
                </c:pt>
                <c:pt idx="28472">
                  <c:v>487.82463692473385</c:v>
                </c:pt>
                <c:pt idx="28473">
                  <c:v>487.83363864371177</c:v>
                </c:pt>
                <c:pt idx="28474">
                  <c:v>487.83275576405089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7DA-46AF-943E-C76D63A5F9DB}"/>
            </c:ext>
          </c:extLst>
        </c:ser>
        <c:ser>
          <c:idx val="2"/>
          <c:order val="2"/>
          <c:tx>
            <c:strRef>
              <c:f>Sheet1!#REF!</c:f>
              <c:strCache>
                <c:ptCount val="1"/>
                <c:pt idx="0">
                  <c:v>Rolling +95%</c:v>
                </c:pt>
              </c:strCache>
              <c:extLst xmlns:c15="http://schemas.microsoft.com/office/drawing/2012/chart"/>
            </c:strRef>
          </c:tx>
          <c:spPr>
            <a:ln w="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Sheet1!#REF!</c:f>
              <c:numCache>
                <c:formatCode>General</c:formatCode>
                <c:ptCount val="28476"/>
                <c:pt idx="49">
                  <c:v>487.91591571109637</c:v>
                </c:pt>
                <c:pt idx="50">
                  <c:v>487.91591571109637</c:v>
                </c:pt>
                <c:pt idx="51">
                  <c:v>487.91211196001058</c:v>
                </c:pt>
                <c:pt idx="52">
                  <c:v>487.91108556184611</c:v>
                </c:pt>
                <c:pt idx="53">
                  <c:v>487.90995652417485</c:v>
                </c:pt>
                <c:pt idx="54">
                  <c:v>487.89884535345749</c:v>
                </c:pt>
                <c:pt idx="55">
                  <c:v>487.8976392419662</c:v>
                </c:pt>
                <c:pt idx="56">
                  <c:v>487.8976392419662</c:v>
                </c:pt>
                <c:pt idx="57">
                  <c:v>487.8976392419662</c:v>
                </c:pt>
                <c:pt idx="58">
                  <c:v>487.88763924196621</c:v>
                </c:pt>
                <c:pt idx="59">
                  <c:v>487.88763924196621</c:v>
                </c:pt>
                <c:pt idx="60">
                  <c:v>487.89715702093451</c:v>
                </c:pt>
                <c:pt idx="61">
                  <c:v>487.89665417763365</c:v>
                </c:pt>
                <c:pt idx="62">
                  <c:v>487.89666751698513</c:v>
                </c:pt>
                <c:pt idx="63">
                  <c:v>487.89665417763365</c:v>
                </c:pt>
                <c:pt idx="64">
                  <c:v>487.89680363481085</c:v>
                </c:pt>
                <c:pt idx="65">
                  <c:v>487.89694521785526</c:v>
                </c:pt>
                <c:pt idx="66">
                  <c:v>487.89707912259371</c:v>
                </c:pt>
                <c:pt idx="67">
                  <c:v>487.88764239154966</c:v>
                </c:pt>
                <c:pt idx="68">
                  <c:v>487.8881637702865</c:v>
                </c:pt>
                <c:pt idx="69">
                  <c:v>487.88864677298778</c:v>
                </c:pt>
                <c:pt idx="70">
                  <c:v>487.88909431211385</c:v>
                </c:pt>
                <c:pt idx="71">
                  <c:v>487.88950882845677</c:v>
                </c:pt>
                <c:pt idx="72">
                  <c:v>487.88989238650379</c:v>
                </c:pt>
                <c:pt idx="73">
                  <c:v>487.89000102038216</c:v>
                </c:pt>
                <c:pt idx="74">
                  <c:v>487.88061388476001</c:v>
                </c:pt>
                <c:pt idx="75">
                  <c:v>487.87852720283524</c:v>
                </c:pt>
                <c:pt idx="76">
                  <c:v>487.8758332638738</c:v>
                </c:pt>
                <c:pt idx="77">
                  <c:v>487.8859869206745</c:v>
                </c:pt>
                <c:pt idx="78">
                  <c:v>487.88611154991975</c:v>
                </c:pt>
                <c:pt idx="79">
                  <c:v>487.88620782124121</c:v>
                </c:pt>
                <c:pt idx="80">
                  <c:v>487.88627623784441</c:v>
                </c:pt>
                <c:pt idx="81">
                  <c:v>487.88631715011132</c:v>
                </c:pt>
                <c:pt idx="82">
                  <c:v>487.88633076475708</c:v>
                </c:pt>
                <c:pt idx="83">
                  <c:v>487.88631715011132</c:v>
                </c:pt>
                <c:pt idx="84">
                  <c:v>487.88627623784441</c:v>
                </c:pt>
                <c:pt idx="85">
                  <c:v>487.88620782124121</c:v>
                </c:pt>
                <c:pt idx="86">
                  <c:v>487.88611154991975</c:v>
                </c:pt>
                <c:pt idx="87">
                  <c:v>487.8859869206745</c:v>
                </c:pt>
                <c:pt idx="88">
                  <c:v>487.88583326387379</c:v>
                </c:pt>
                <c:pt idx="89">
                  <c:v>487.88564972451996</c:v>
                </c:pt>
                <c:pt idx="90">
                  <c:v>487.86658731996658</c:v>
                </c:pt>
                <c:pt idx="91">
                  <c:v>487.86737263858566</c:v>
                </c:pt>
                <c:pt idx="92">
                  <c:v>487.8680255940489</c:v>
                </c:pt>
                <c:pt idx="93">
                  <c:v>487.86856016141729</c:v>
                </c:pt>
                <c:pt idx="94">
                  <c:v>487.86898634310472</c:v>
                </c:pt>
                <c:pt idx="95">
                  <c:v>487.8693113163398</c:v>
                </c:pt>
                <c:pt idx="96">
                  <c:v>487.86954013138887</c:v>
                </c:pt>
                <c:pt idx="97">
                  <c:v>487.86967614322589</c:v>
                </c:pt>
                <c:pt idx="98">
                  <c:v>487.86972127205405</c:v>
                </c:pt>
                <c:pt idx="99">
                  <c:v>487.86967614322589</c:v>
                </c:pt>
                <c:pt idx="100">
                  <c:v>487.86954013138887</c:v>
                </c:pt>
                <c:pt idx="101">
                  <c:v>487.85082839506094</c:v>
                </c:pt>
                <c:pt idx="102">
                  <c:v>487.85185924359649</c:v>
                </c:pt>
                <c:pt idx="103">
                  <c:v>487.85266782309975</c:v>
                </c:pt>
                <c:pt idx="104">
                  <c:v>487.85378028895656</c:v>
                </c:pt>
                <c:pt idx="105">
                  <c:v>487.8547309110059</c:v>
                </c:pt>
                <c:pt idx="106">
                  <c:v>487.8555377691481</c:v>
                </c:pt>
                <c:pt idx="107">
                  <c:v>487.85621414168895</c:v>
                </c:pt>
                <c:pt idx="108">
                  <c:v>487.85708150961938</c:v>
                </c:pt>
                <c:pt idx="109">
                  <c:v>487.84853019345843</c:v>
                </c:pt>
                <c:pt idx="110">
                  <c:v>487.84949538358899</c:v>
                </c:pt>
                <c:pt idx="111">
                  <c:v>487.85029822686266</c:v>
                </c:pt>
                <c:pt idx="112">
                  <c:v>487.85095135914065</c:v>
                </c:pt>
                <c:pt idx="113">
                  <c:v>487.85146410491274</c:v>
                </c:pt>
                <c:pt idx="114">
                  <c:v>487.85184324648867</c:v>
                </c:pt>
                <c:pt idx="115">
                  <c:v>487.85209351927716</c:v>
                </c:pt>
                <c:pt idx="116">
                  <c:v>487.8522179266235</c:v>
                </c:pt>
                <c:pt idx="117">
                  <c:v>487.8526547243199</c:v>
                </c:pt>
                <c:pt idx="118">
                  <c:v>487.85300168363051</c:v>
                </c:pt>
                <c:pt idx="119">
                  <c:v>487.85326161604672</c:v>
                </c:pt>
                <c:pt idx="120">
                  <c:v>487.85343655124535</c:v>
                </c:pt>
                <c:pt idx="121">
                  <c:v>487.8829814743919</c:v>
                </c:pt>
                <c:pt idx="122">
                  <c:v>487.88250635887562</c:v>
                </c:pt>
                <c:pt idx="123">
                  <c:v>487.88201031243278</c:v>
                </c:pt>
                <c:pt idx="124">
                  <c:v>487.88184150160549</c:v>
                </c:pt>
                <c:pt idx="125">
                  <c:v>487.89184150160548</c:v>
                </c:pt>
                <c:pt idx="126">
                  <c:v>487.89184150160548</c:v>
                </c:pt>
                <c:pt idx="127">
                  <c:v>487.89149234600893</c:v>
                </c:pt>
                <c:pt idx="128">
                  <c:v>487.89113570691183</c:v>
                </c:pt>
                <c:pt idx="129">
                  <c:v>487.89077132411444</c:v>
                </c:pt>
                <c:pt idx="130">
                  <c:v>487.89039891915377</c:v>
                </c:pt>
                <c:pt idx="131">
                  <c:v>487.89001819346294</c:v>
                </c:pt>
                <c:pt idx="132">
                  <c:v>487.88962882628357</c:v>
                </c:pt>
                <c:pt idx="133">
                  <c:v>487.88923047228843</c:v>
                </c:pt>
                <c:pt idx="134">
                  <c:v>487.88882275886471</c:v>
                </c:pt>
                <c:pt idx="135">
                  <c:v>487.88840528299528</c:v>
                </c:pt>
                <c:pt idx="136">
                  <c:v>487.87774027684048</c:v>
                </c:pt>
                <c:pt idx="137">
                  <c:v>487.87704250056368</c:v>
                </c:pt>
                <c:pt idx="138">
                  <c:v>487.86624803199618</c:v>
                </c:pt>
                <c:pt idx="139">
                  <c:v>487.86538939397724</c:v>
                </c:pt>
                <c:pt idx="140">
                  <c:v>487.86530829500219</c:v>
                </c:pt>
                <c:pt idx="141">
                  <c:v>487.87530829500224</c:v>
                </c:pt>
                <c:pt idx="142">
                  <c:v>487.87530829500224</c:v>
                </c:pt>
                <c:pt idx="143">
                  <c:v>487.87530829500224</c:v>
                </c:pt>
                <c:pt idx="144">
                  <c:v>487.86522253001601</c:v>
                </c:pt>
                <c:pt idx="145">
                  <c:v>487.86513205124936</c:v>
                </c:pt>
                <c:pt idx="146">
                  <c:v>487.8650368075979</c:v>
                </c:pt>
                <c:pt idx="147">
                  <c:v>487.86493674446456</c:v>
                </c:pt>
                <c:pt idx="148">
                  <c:v>487.86483180358709</c:v>
                </c:pt>
                <c:pt idx="149">
                  <c:v>487.8647219228497</c:v>
                </c:pt>
                <c:pt idx="150">
                  <c:v>487.8646070360769</c:v>
                </c:pt>
                <c:pt idx="151">
                  <c:v>487.86449614713558</c:v>
                </c:pt>
                <c:pt idx="152">
                  <c:v>487.86438019646334</c:v>
                </c:pt>
                <c:pt idx="153">
                  <c:v>487.86425911147995</c:v>
                </c:pt>
                <c:pt idx="154">
                  <c:v>487.86413281490218</c:v>
                </c:pt>
                <c:pt idx="155">
                  <c:v>487.86400122445855</c:v>
                </c:pt>
                <c:pt idx="156">
                  <c:v>487.86386425257621</c:v>
                </c:pt>
                <c:pt idx="157">
                  <c:v>487.86372180603649</c:v>
                </c:pt>
                <c:pt idx="158">
                  <c:v>487.86357378559643</c:v>
                </c:pt>
                <c:pt idx="159">
                  <c:v>487.86302048998573</c:v>
                </c:pt>
                <c:pt idx="160">
                  <c:v>487.86243375963647</c:v>
                </c:pt>
                <c:pt idx="161">
                  <c:v>487.86181089645294</c:v>
                </c:pt>
                <c:pt idx="162">
                  <c:v>487.86114870816721</c:v>
                </c:pt>
                <c:pt idx="163">
                  <c:v>487.86044337375807</c:v>
                </c:pt>
                <c:pt idx="164">
                  <c:v>487.85969025709556</c:v>
                </c:pt>
                <c:pt idx="165">
                  <c:v>487.82150303490687</c:v>
                </c:pt>
                <c:pt idx="166">
                  <c:v>487.82315525461593</c:v>
                </c:pt>
                <c:pt idx="167">
                  <c:v>487.82467918440426</c:v>
                </c:pt>
                <c:pt idx="168">
                  <c:v>487.82609730809486</c:v>
                </c:pt>
                <c:pt idx="169">
                  <c:v>487.8274260434103</c:v>
                </c:pt>
                <c:pt idx="170">
                  <c:v>487.82867781799405</c:v>
                </c:pt>
                <c:pt idx="171">
                  <c:v>487.83017879374393</c:v>
                </c:pt>
                <c:pt idx="172">
                  <c:v>487.84090644870298</c:v>
                </c:pt>
                <c:pt idx="173">
                  <c:v>487.84156107781195</c:v>
                </c:pt>
                <c:pt idx="174">
                  <c:v>487.86151174708073</c:v>
                </c:pt>
                <c:pt idx="175">
                  <c:v>487.86114462806233</c:v>
                </c:pt>
                <c:pt idx="176">
                  <c:v>487.860740613301</c:v>
                </c:pt>
                <c:pt idx="177">
                  <c:v>487.86029822686265</c:v>
                </c:pt>
                <c:pt idx="178">
                  <c:v>487.85981576079587</c:v>
                </c:pt>
                <c:pt idx="179">
                  <c:v>487.85929123467133</c:v>
                </c:pt>
                <c:pt idx="180">
                  <c:v>487.85872234428496</c:v>
                </c:pt>
                <c:pt idx="181">
                  <c:v>487.85810639588766</c:v>
                </c:pt>
                <c:pt idx="182">
                  <c:v>487.85744022074044</c:v>
                </c:pt>
                <c:pt idx="183">
                  <c:v>487.8567200624006</c:v>
                </c:pt>
                <c:pt idx="184">
                  <c:v>487.82701783424602</c:v>
                </c:pt>
                <c:pt idx="185">
                  <c:v>487.82716549619784</c:v>
                </c:pt>
                <c:pt idx="186">
                  <c:v>487.82768213156828</c:v>
                </c:pt>
                <c:pt idx="187">
                  <c:v>487.82809057689337</c:v>
                </c:pt>
                <c:pt idx="188">
                  <c:v>487.82873201478264</c:v>
                </c:pt>
                <c:pt idx="189">
                  <c:v>487.82929882110881</c:v>
                </c:pt>
                <c:pt idx="190">
                  <c:v>487.82979525540918</c:v>
                </c:pt>
                <c:pt idx="191">
                  <c:v>487.82986045094452</c:v>
                </c:pt>
                <c:pt idx="192">
                  <c:v>487.82983252744702</c:v>
                </c:pt>
                <c:pt idx="193">
                  <c:v>487.82971122236955</c:v>
                </c:pt>
                <c:pt idx="194">
                  <c:v>487.82991993397349</c:v>
                </c:pt>
                <c:pt idx="195">
                  <c:v>487.83006812672744</c:v>
                </c:pt>
                <c:pt idx="196">
                  <c:v>487.83986231158264</c:v>
                </c:pt>
                <c:pt idx="197">
                  <c:v>487.82990693217027</c:v>
                </c:pt>
                <c:pt idx="198">
                  <c:v>487.82989206604174</c:v>
                </c:pt>
                <c:pt idx="199">
                  <c:v>487.8298176242227</c:v>
                </c:pt>
                <c:pt idx="200">
                  <c:v>487.82968315849024</c:v>
                </c:pt>
                <c:pt idx="201">
                  <c:v>487.85935754952789</c:v>
                </c:pt>
                <c:pt idx="202">
                  <c:v>487.85902446012784</c:v>
                </c:pt>
                <c:pt idx="203">
                  <c:v>487.83856717111132</c:v>
                </c:pt>
                <c:pt idx="204">
                  <c:v>487.83806683168467</c:v>
                </c:pt>
                <c:pt idx="205">
                  <c:v>487.85769015886478</c:v>
                </c:pt>
                <c:pt idx="206">
                  <c:v>487.85730422147219</c:v>
                </c:pt>
                <c:pt idx="207">
                  <c:v>487.85690862087785</c:v>
                </c:pt>
                <c:pt idx="208">
                  <c:v>487.85650292436691</c:v>
                </c:pt>
                <c:pt idx="209">
                  <c:v>487.85608666091224</c:v>
                </c:pt>
                <c:pt idx="210">
                  <c:v>487.85565931624581</c:v>
                </c:pt>
                <c:pt idx="211">
                  <c:v>487.85522032707871</c:v>
                </c:pt>
                <c:pt idx="212">
                  <c:v>487.85476907428256</c:v>
                </c:pt>
                <c:pt idx="213">
                  <c:v>487.85430487479442</c:v>
                </c:pt>
                <c:pt idx="214">
                  <c:v>487.85382697194012</c:v>
                </c:pt>
                <c:pt idx="215">
                  <c:v>487.85386192424284</c:v>
                </c:pt>
                <c:pt idx="216">
                  <c:v>487.82386192424286</c:v>
                </c:pt>
                <c:pt idx="217">
                  <c:v>487.82386192424286</c:v>
                </c:pt>
                <c:pt idx="218">
                  <c:v>487.81431630216582</c:v>
                </c:pt>
                <c:pt idx="219">
                  <c:v>487.81475785589606</c:v>
                </c:pt>
                <c:pt idx="220">
                  <c:v>487.81518725989912</c:v>
                </c:pt>
                <c:pt idx="221">
                  <c:v>487.81560512544354</c:v>
                </c:pt>
                <c:pt idx="222">
                  <c:v>487.81619718009438</c:v>
                </c:pt>
                <c:pt idx="223">
                  <c:v>487.81675954149875</c:v>
                </c:pt>
                <c:pt idx="224">
                  <c:v>487.81699108696421</c:v>
                </c:pt>
                <c:pt idx="225">
                  <c:v>487.81715526783938</c:v>
                </c:pt>
                <c:pt idx="226">
                  <c:v>487.81725330161612</c:v>
                </c:pt>
                <c:pt idx="227">
                  <c:v>487.81728590127085</c:v>
                </c:pt>
                <c:pt idx="228">
                  <c:v>487.81725330161612</c:v>
                </c:pt>
                <c:pt idx="229">
                  <c:v>487.81715526783938</c:v>
                </c:pt>
                <c:pt idx="230">
                  <c:v>487.79809651005996</c:v>
                </c:pt>
                <c:pt idx="231">
                  <c:v>487.79886898625421</c:v>
                </c:pt>
                <c:pt idx="232">
                  <c:v>487.81852824593847</c:v>
                </c:pt>
                <c:pt idx="233">
                  <c:v>487.8181202302078</c:v>
                </c:pt>
                <c:pt idx="234">
                  <c:v>487.80867588049995</c:v>
                </c:pt>
                <c:pt idx="235">
                  <c:v>487.80920575146035</c:v>
                </c:pt>
                <c:pt idx="236">
                  <c:v>487.80023213758329</c:v>
                </c:pt>
                <c:pt idx="237">
                  <c:v>487.80119275818623</c:v>
                </c:pt>
                <c:pt idx="238">
                  <c:v>487.81162438996745</c:v>
                </c:pt>
                <c:pt idx="239">
                  <c:v>487.81203633778654</c:v>
                </c:pt>
                <c:pt idx="240">
                  <c:v>487.81242935178415</c:v>
                </c:pt>
                <c:pt idx="241">
                  <c:v>487.8128041124848</c:v>
                </c:pt>
                <c:pt idx="242">
                  <c:v>487.81316123874495</c:v>
                </c:pt>
                <c:pt idx="243">
                  <c:v>487.81350129452261</c:v>
                </c:pt>
                <c:pt idx="244">
                  <c:v>487.81382479467334</c:v>
                </c:pt>
                <c:pt idx="245">
                  <c:v>487.81413220993579</c:v>
                </c:pt>
                <c:pt idx="246">
                  <c:v>487.81432213690363</c:v>
                </c:pt>
                <c:pt idx="247">
                  <c:v>487.81459302896621</c:v>
                </c:pt>
                <c:pt idx="248">
                  <c:v>487.80520911871685</c:v>
                </c:pt>
                <c:pt idx="249">
                  <c:v>487.80578667663377</c:v>
                </c:pt>
                <c:pt idx="250">
                  <c:v>487.80632754057297</c:v>
                </c:pt>
                <c:pt idx="251">
                  <c:v>487.80594005212765</c:v>
                </c:pt>
                <c:pt idx="252">
                  <c:v>487.80543562717759</c:v>
                </c:pt>
                <c:pt idx="253">
                  <c:v>487.80566069693822</c:v>
                </c:pt>
                <c:pt idx="254">
                  <c:v>487.80583477389922</c:v>
                </c:pt>
                <c:pt idx="255">
                  <c:v>487.80506363893704</c:v>
                </c:pt>
                <c:pt idx="256">
                  <c:v>487.80415824518741</c:v>
                </c:pt>
                <c:pt idx="257">
                  <c:v>487.80310757974746</c:v>
                </c:pt>
                <c:pt idx="258">
                  <c:v>487.80189729052529</c:v>
                </c:pt>
                <c:pt idx="259">
                  <c:v>487.80050838626761</c:v>
                </c:pt>
                <c:pt idx="260">
                  <c:v>487.79891513973894</c:v>
                </c:pt>
                <c:pt idx="261">
                  <c:v>487.79708150961937</c:v>
                </c:pt>
                <c:pt idx="262">
                  <c:v>487.79495456279085</c:v>
                </c:pt>
                <c:pt idx="263">
                  <c:v>487.79245108969673</c:v>
                </c:pt>
                <c:pt idx="264">
                  <c:v>487.78942606076214</c:v>
                </c:pt>
                <c:pt idx="265">
                  <c:v>487.78557855669089</c:v>
                </c:pt>
                <c:pt idx="266">
                  <c:v>487.78491160690231</c:v>
                </c:pt>
                <c:pt idx="267">
                  <c:v>487.78414285714285</c:v>
                </c:pt>
                <c:pt idx="268">
                  <c:v>487.79386112240354</c:v>
                </c:pt>
                <c:pt idx="269">
                  <c:v>487.79356535202305</c:v>
                </c:pt>
                <c:pt idx="270">
                  <c:v>487.79325460643838</c:v>
                </c:pt>
                <c:pt idx="271">
                  <c:v>487.7929278058179</c:v>
                </c:pt>
                <c:pt idx="272">
                  <c:v>487.79258369936844</c:v>
                </c:pt>
                <c:pt idx="273">
                  <c:v>487.79222082531697</c:v>
                </c:pt>
                <c:pt idx="274">
                  <c:v>487.79183745784206</c:v>
                </c:pt>
                <c:pt idx="275">
                  <c:v>487.79143153532993</c:v>
                </c:pt>
                <c:pt idx="276">
                  <c:v>487.79100056121018</c:v>
                </c:pt>
                <c:pt idx="277">
                  <c:v>487.79054146332248</c:v>
                </c:pt>
                <c:pt idx="278">
                  <c:v>487.79005038835675</c:v>
                </c:pt>
                <c:pt idx="279">
                  <c:v>487.78952239037045</c:v>
                </c:pt>
                <c:pt idx="280">
                  <c:v>487.77952239037046</c:v>
                </c:pt>
                <c:pt idx="281">
                  <c:v>487.77952239037046</c:v>
                </c:pt>
                <c:pt idx="282">
                  <c:v>487.78895093770024</c:v>
                </c:pt>
                <c:pt idx="283">
                  <c:v>487.7883270888168</c:v>
                </c:pt>
                <c:pt idx="284">
                  <c:v>487.7883270888168</c:v>
                </c:pt>
                <c:pt idx="285">
                  <c:v>487.7883270888168</c:v>
                </c:pt>
                <c:pt idx="286">
                  <c:v>487.78830704765943</c:v>
                </c:pt>
                <c:pt idx="287">
                  <c:v>487.78827353785096</c:v>
                </c:pt>
                <c:pt idx="288">
                  <c:v>487.78827353785096</c:v>
                </c:pt>
                <c:pt idx="289">
                  <c:v>487.78827353785096</c:v>
                </c:pt>
                <c:pt idx="290">
                  <c:v>487.78827353785096</c:v>
                </c:pt>
                <c:pt idx="291">
                  <c:v>487.78827353785096</c:v>
                </c:pt>
                <c:pt idx="292">
                  <c:v>487.78827353785096</c:v>
                </c:pt>
                <c:pt idx="293">
                  <c:v>487.78827353785096</c:v>
                </c:pt>
                <c:pt idx="294">
                  <c:v>487.78827353785096</c:v>
                </c:pt>
                <c:pt idx="295">
                  <c:v>487.78827353785096</c:v>
                </c:pt>
                <c:pt idx="296">
                  <c:v>487.78827353785096</c:v>
                </c:pt>
                <c:pt idx="297">
                  <c:v>487.78827353785096</c:v>
                </c:pt>
                <c:pt idx="298">
                  <c:v>487.78822639480137</c:v>
                </c:pt>
                <c:pt idx="299">
                  <c:v>487.78816538237851</c:v>
                </c:pt>
                <c:pt idx="300">
                  <c:v>487.78809018679937</c:v>
                </c:pt>
                <c:pt idx="301">
                  <c:v>487.79857041065384</c:v>
                </c:pt>
                <c:pt idx="302">
                  <c:v>487.7989757325891</c:v>
                </c:pt>
                <c:pt idx="303">
                  <c:v>487.79931593434139</c:v>
                </c:pt>
                <c:pt idx="304">
                  <c:v>487.79959794301948</c:v>
                </c:pt>
                <c:pt idx="305">
                  <c:v>487.79982676997611</c:v>
                </c:pt>
                <c:pt idx="306">
                  <c:v>487.80000606448766</c:v>
                </c:pt>
                <c:pt idx="307">
                  <c:v>487.80013845477907</c:v>
                </c:pt>
                <c:pt idx="308">
                  <c:v>487.80022576278282</c:v>
                </c:pt>
                <c:pt idx="309">
                  <c:v>487.80026913842943</c:v>
                </c:pt>
                <c:pt idx="310">
                  <c:v>487.80026913842943</c:v>
                </c:pt>
                <c:pt idx="311">
                  <c:v>487.83359807909602</c:v>
                </c:pt>
                <c:pt idx="312">
                  <c:v>487.83608739207187</c:v>
                </c:pt>
                <c:pt idx="313">
                  <c:v>487.83808713603077</c:v>
                </c:pt>
                <c:pt idx="314">
                  <c:v>487.83974661169594</c:v>
                </c:pt>
                <c:pt idx="315">
                  <c:v>487.8411460808353</c:v>
                </c:pt>
                <c:pt idx="316">
                  <c:v>487.84233447276006</c:v>
                </c:pt>
                <c:pt idx="317">
                  <c:v>487.84334404613162</c:v>
                </c:pt>
                <c:pt idx="318">
                  <c:v>487.8444961471356</c:v>
                </c:pt>
                <c:pt idx="319">
                  <c:v>487.84552688858474</c:v>
                </c:pt>
                <c:pt idx="320">
                  <c:v>487.84645046197659</c:v>
                </c:pt>
                <c:pt idx="321">
                  <c:v>487.84727775500966</c:v>
                </c:pt>
                <c:pt idx="322">
                  <c:v>487.84801729786386</c:v>
                </c:pt>
                <c:pt idx="323">
                  <c:v>487.84867588049997</c:v>
                </c:pt>
                <c:pt idx="324">
                  <c:v>487.87063197609007</c:v>
                </c:pt>
                <c:pt idx="325">
                  <c:v>487.87234700881982</c:v>
                </c:pt>
                <c:pt idx="326">
                  <c:v>487.86320309949878</c:v>
                </c:pt>
                <c:pt idx="327">
                  <c:v>487.86395594985584</c:v>
                </c:pt>
                <c:pt idx="328">
                  <c:v>487.87520911871684</c:v>
                </c:pt>
                <c:pt idx="329">
                  <c:v>487.87630918251205</c:v>
                </c:pt>
                <c:pt idx="330">
                  <c:v>487.86636422889126</c:v>
                </c:pt>
                <c:pt idx="331">
                  <c:v>487.86630918251205</c:v>
                </c:pt>
                <c:pt idx="332">
                  <c:v>487.87705440567044</c:v>
                </c:pt>
                <c:pt idx="333">
                  <c:v>487.87767891198217</c:v>
                </c:pt>
                <c:pt idx="334">
                  <c:v>487.8887676556223</c:v>
                </c:pt>
                <c:pt idx="335">
                  <c:v>487.88968969433915</c:v>
                </c:pt>
                <c:pt idx="336">
                  <c:v>487.89045642780849</c:v>
                </c:pt>
                <c:pt idx="337">
                  <c:v>487.89107655371754</c:v>
                </c:pt>
                <c:pt idx="338">
                  <c:v>487.89155663580698</c:v>
                </c:pt>
                <c:pt idx="339">
                  <c:v>487.89190148796735</c:v>
                </c:pt>
                <c:pt idx="340">
                  <c:v>487.89211443230255</c:v>
                </c:pt>
                <c:pt idx="341">
                  <c:v>487.89219746582972</c:v>
                </c:pt>
                <c:pt idx="342">
                  <c:v>487.89215135628586</c:v>
                </c:pt>
                <c:pt idx="343">
                  <c:v>487.8713730613332</c:v>
                </c:pt>
                <c:pt idx="344">
                  <c:v>487.87051132494719</c:v>
                </c:pt>
                <c:pt idx="345">
                  <c:v>487.87978058315207</c:v>
                </c:pt>
                <c:pt idx="346">
                  <c:v>487.87893355014035</c:v>
                </c:pt>
                <c:pt idx="347">
                  <c:v>487.86776728419017</c:v>
                </c:pt>
                <c:pt idx="348">
                  <c:v>487.86648777961489</c:v>
                </c:pt>
                <c:pt idx="349">
                  <c:v>487.85505888486762</c:v>
                </c:pt>
                <c:pt idx="350">
                  <c:v>487.85351621751829</c:v>
                </c:pt>
                <c:pt idx="351">
                  <c:v>487.85253198739827</c:v>
                </c:pt>
                <c:pt idx="352">
                  <c:v>487.85148528810964</c:v>
                </c:pt>
                <c:pt idx="353">
                  <c:v>487.85036966128439</c:v>
                </c:pt>
                <c:pt idx="354">
                  <c:v>487.84917720140163</c:v>
                </c:pt>
                <c:pt idx="355">
                  <c:v>487.84789805786522</c:v>
                </c:pt>
                <c:pt idx="356">
                  <c:v>487.84651969041283</c:v>
                </c:pt>
                <c:pt idx="357">
                  <c:v>487.83531926950297</c:v>
                </c:pt>
                <c:pt idx="358">
                  <c:v>487.83404054610742</c:v>
                </c:pt>
                <c:pt idx="359">
                  <c:v>487.83267027407271</c:v>
                </c:pt>
                <c:pt idx="360">
                  <c:v>487.8311907011759</c:v>
                </c:pt>
                <c:pt idx="361">
                  <c:v>487.83156238220909</c:v>
                </c:pt>
                <c:pt idx="362">
                  <c:v>487.83192269581593</c:v>
                </c:pt>
                <c:pt idx="363">
                  <c:v>487.83227219370076</c:v>
                </c:pt>
                <c:pt idx="364">
                  <c:v>487.83261137739623</c:v>
                </c:pt>
                <c:pt idx="365">
                  <c:v>487.83294070440002</c:v>
                </c:pt>
                <c:pt idx="366">
                  <c:v>487.83326059337338</c:v>
                </c:pt>
                <c:pt idx="367">
                  <c:v>487.83357142857142</c:v>
                </c:pt>
                <c:pt idx="368">
                  <c:v>487.8338735636388</c:v>
                </c:pt>
                <c:pt idx="369">
                  <c:v>487.83416732487962</c:v>
                </c:pt>
                <c:pt idx="370">
                  <c:v>487.83445301408744</c:v>
                </c:pt>
                <c:pt idx="371">
                  <c:v>487.83473091100592</c:v>
                </c:pt>
                <c:pt idx="372">
                  <c:v>487.83500127547768</c:v>
                </c:pt>
                <c:pt idx="373">
                  <c:v>487.83526434932742</c:v>
                </c:pt>
                <c:pt idx="374">
                  <c:v>487.84511435884923</c:v>
                </c:pt>
                <c:pt idx="375">
                  <c:v>487.84494565521862</c:v>
                </c:pt>
                <c:pt idx="376">
                  <c:v>487.84496569278684</c:v>
                </c:pt>
                <c:pt idx="377">
                  <c:v>487.84498126645047</c:v>
                </c:pt>
                <c:pt idx="378">
                  <c:v>487.84477580287626</c:v>
                </c:pt>
                <c:pt idx="379">
                  <c:v>487.85455278570169</c:v>
                </c:pt>
                <c:pt idx="380">
                  <c:v>487.85455278570169</c:v>
                </c:pt>
                <c:pt idx="381">
                  <c:v>487.85455278570169</c:v>
                </c:pt>
                <c:pt idx="382">
                  <c:v>487.85432315601167</c:v>
                </c:pt>
                <c:pt idx="383">
                  <c:v>487.85408672468645</c:v>
                </c:pt>
                <c:pt idx="384">
                  <c:v>487.85335594361271</c:v>
                </c:pt>
                <c:pt idx="385">
                  <c:v>487.85258187145405</c:v>
                </c:pt>
                <c:pt idx="386">
                  <c:v>487.85175988867394</c:v>
                </c:pt>
                <c:pt idx="387">
                  <c:v>487.85088433892287</c:v>
                </c:pt>
                <c:pt idx="388">
                  <c:v>487.84994817008641</c:v>
                </c:pt>
                <c:pt idx="389">
                  <c:v>487.84894239656842</c:v>
                </c:pt>
                <c:pt idx="390">
                  <c:v>487.84785525990071</c:v>
                </c:pt>
                <c:pt idx="391">
                  <c:v>487.84667085015519</c:v>
                </c:pt>
                <c:pt idx="392">
                  <c:v>487.84536669138367</c:v>
                </c:pt>
                <c:pt idx="393">
                  <c:v>487.84536669138367</c:v>
                </c:pt>
                <c:pt idx="394">
                  <c:v>487.84536669138367</c:v>
                </c:pt>
                <c:pt idx="395">
                  <c:v>487.84484812913382</c:v>
                </c:pt>
                <c:pt idx="396">
                  <c:v>487.84430302165873</c:v>
                </c:pt>
                <c:pt idx="397">
                  <c:v>487.84430302165873</c:v>
                </c:pt>
                <c:pt idx="398">
                  <c:v>487.84430302165873</c:v>
                </c:pt>
                <c:pt idx="399">
                  <c:v>487.84446909443875</c:v>
                </c:pt>
                <c:pt idx="400">
                  <c:v>487.84462568679703</c:v>
                </c:pt>
                <c:pt idx="401">
                  <c:v>487.84477310020935</c:v>
                </c:pt>
                <c:pt idx="402">
                  <c:v>487.84491160690226</c:v>
                </c:pt>
                <c:pt idx="403">
                  <c:v>487.8450414529259</c:v>
                </c:pt>
                <c:pt idx="404">
                  <c:v>487.84516286077684</c:v>
                </c:pt>
                <c:pt idx="405">
                  <c:v>487.84527603164622</c:v>
                </c:pt>
                <c:pt idx="406">
                  <c:v>487.84538114735244</c:v>
                </c:pt>
                <c:pt idx="407">
                  <c:v>487.86641560046957</c:v>
                </c:pt>
                <c:pt idx="408">
                  <c:v>487.85658731996654</c:v>
                </c:pt>
                <c:pt idx="409">
                  <c:v>487.85669749156278</c:v>
                </c:pt>
                <c:pt idx="410">
                  <c:v>487.86740139860672</c:v>
                </c:pt>
                <c:pt idx="411">
                  <c:v>487.86797929932123</c:v>
                </c:pt>
                <c:pt idx="412">
                  <c:v>487.86844304249109</c:v>
                </c:pt>
                <c:pt idx="413">
                  <c:v>487.86880107736818</c:v>
                </c:pt>
                <c:pt idx="414">
                  <c:v>487.86905936215396</c:v>
                </c:pt>
                <c:pt idx="415">
                  <c:v>487.86922191829291</c:v>
                </c:pt>
                <c:pt idx="416">
                  <c:v>487.86929116589619</c:v>
                </c:pt>
                <c:pt idx="417">
                  <c:v>487.86926811101387</c:v>
                </c:pt>
                <c:pt idx="418">
                  <c:v>487.86915242031921</c:v>
                </c:pt>
                <c:pt idx="419">
                  <c:v>487.86894239656846</c:v>
                </c:pt>
                <c:pt idx="420">
                  <c:v>487.86863485049747</c:v>
                </c:pt>
                <c:pt idx="421">
                  <c:v>487.86822484567841</c:v>
                </c:pt>
                <c:pt idx="422">
                  <c:v>487.86770526556063</c:v>
                </c:pt>
                <c:pt idx="423">
                  <c:v>487.86706610496793</c:v>
                </c:pt>
                <c:pt idx="424">
                  <c:v>487.88848817603395</c:v>
                </c:pt>
                <c:pt idx="425">
                  <c:v>487.88966767004246</c:v>
                </c:pt>
                <c:pt idx="426">
                  <c:v>487.89064620338672</c:v>
                </c:pt>
                <c:pt idx="427">
                  <c:v>487.89145129509438</c:v>
                </c:pt>
                <c:pt idx="428">
                  <c:v>487.8921019068344</c:v>
                </c:pt>
                <c:pt idx="429">
                  <c:v>487.89300841904475</c:v>
                </c:pt>
                <c:pt idx="430">
                  <c:v>487.89380597592617</c:v>
                </c:pt>
                <c:pt idx="431">
                  <c:v>487.89450521810323</c:v>
                </c:pt>
                <c:pt idx="432">
                  <c:v>487.89511435884924</c:v>
                </c:pt>
                <c:pt idx="433">
                  <c:v>487.8956398207514</c:v>
                </c:pt>
                <c:pt idx="434">
                  <c:v>487.89608666091226</c:v>
                </c:pt>
                <c:pt idx="435">
                  <c:v>487.89645886294937</c:v>
                </c:pt>
                <c:pt idx="436">
                  <c:v>487.8967595414988</c:v>
                </c:pt>
                <c:pt idx="437">
                  <c:v>487.86651130871525</c:v>
                </c:pt>
                <c:pt idx="438">
                  <c:v>487.86625649773805</c:v>
                </c:pt>
                <c:pt idx="439">
                  <c:v>487.86599491512288</c:v>
                </c:pt>
                <c:pt idx="440">
                  <c:v>487.86572635431077</c:v>
                </c:pt>
                <c:pt idx="441">
                  <c:v>487.86545059439584</c:v>
                </c:pt>
                <c:pt idx="442">
                  <c:v>487.8651673987369</c:v>
                </c:pt>
                <c:pt idx="443">
                  <c:v>487.86487651338848</c:v>
                </c:pt>
                <c:pt idx="444">
                  <c:v>487.86457766532146</c:v>
                </c:pt>
                <c:pt idx="445">
                  <c:v>487.86427056039815</c:v>
                </c:pt>
                <c:pt idx="446">
                  <c:v>487.86395488105859</c:v>
                </c:pt>
                <c:pt idx="447">
                  <c:v>487.86363028366571</c:v>
                </c:pt>
                <c:pt idx="448">
                  <c:v>487.86329639544687</c:v>
                </c:pt>
                <c:pt idx="449">
                  <c:v>487.86295281095232</c:v>
                </c:pt>
                <c:pt idx="450">
                  <c:v>487.86259908793534</c:v>
                </c:pt>
                <c:pt idx="451">
                  <c:v>487.86223474253302</c:v>
                </c:pt>
                <c:pt idx="452">
                  <c:v>487.86185924359654</c:v>
                </c:pt>
                <c:pt idx="453">
                  <c:v>487.86147200598026</c:v>
                </c:pt>
                <c:pt idx="454">
                  <c:v>487.86107238254499</c:v>
                </c:pt>
                <c:pt idx="455">
                  <c:v>487.851072382545</c:v>
                </c:pt>
                <c:pt idx="456">
                  <c:v>487.851072382545</c:v>
                </c:pt>
                <c:pt idx="457">
                  <c:v>487.85160357113335</c:v>
                </c:pt>
                <c:pt idx="458">
                  <c:v>487.85198343764318</c:v>
                </c:pt>
                <c:pt idx="459">
                  <c:v>487.85235187980044</c:v>
                </c:pt>
                <c:pt idx="460">
                  <c:v>487.86246346012564</c:v>
                </c:pt>
                <c:pt idx="461">
                  <c:v>487.86256956592678</c:v>
                </c:pt>
                <c:pt idx="462">
                  <c:v>487.86267027407268</c:v>
                </c:pt>
                <c:pt idx="463">
                  <c:v>487.86276565619613</c:v>
                </c:pt>
                <c:pt idx="464">
                  <c:v>487.86285577897718</c:v>
                </c:pt>
                <c:pt idx="465">
                  <c:v>487.86294070439999</c:v>
                </c:pt>
                <c:pt idx="466">
                  <c:v>487.86302048998573</c:v>
                </c:pt>
                <c:pt idx="467">
                  <c:v>487.86309518900339</c:v>
                </c:pt>
                <c:pt idx="468">
                  <c:v>487.8631648506605</c:v>
                </c:pt>
                <c:pt idx="469">
                  <c:v>487.86322952027581</c:v>
                </c:pt>
                <c:pt idx="470">
                  <c:v>487.86328923943518</c:v>
                </c:pt>
                <c:pt idx="471">
                  <c:v>487.86334404613166</c:v>
                </c:pt>
                <c:pt idx="472">
                  <c:v>487.85367491568417</c:v>
                </c:pt>
                <c:pt idx="473">
                  <c:v>487.85398269784486</c:v>
                </c:pt>
                <c:pt idx="474">
                  <c:v>487.85360911273392</c:v>
                </c:pt>
                <c:pt idx="475">
                  <c:v>487.85315285498331</c:v>
                </c:pt>
                <c:pt idx="476">
                  <c:v>487.85260892003845</c:v>
                </c:pt>
                <c:pt idx="477">
                  <c:v>487.85197079694427</c:v>
                </c:pt>
                <c:pt idx="478">
                  <c:v>487.85122999418422</c:v>
                </c:pt>
                <c:pt idx="479">
                  <c:v>487.85037531519725</c:v>
                </c:pt>
                <c:pt idx="480">
                  <c:v>487.84939170872684</c:v>
                </c:pt>
                <c:pt idx="481">
                  <c:v>487.84825835006069</c:v>
                </c:pt>
                <c:pt idx="482">
                  <c:v>487.84694521785531</c:v>
                </c:pt>
                <c:pt idx="483">
                  <c:v>487.84540641265903</c:v>
                </c:pt>
                <c:pt idx="484">
                  <c:v>487.84356535202306</c:v>
                </c:pt>
                <c:pt idx="485">
                  <c:v>487.84127493155779</c:v>
                </c:pt>
                <c:pt idx="486">
                  <c:v>487.83816538237852</c:v>
                </c:pt>
                <c:pt idx="487">
                  <c:v>487.83822639480138</c:v>
                </c:pt>
                <c:pt idx="488">
                  <c:v>487.83827353785097</c:v>
                </c:pt>
                <c:pt idx="489">
                  <c:v>487.85887613746667</c:v>
                </c:pt>
                <c:pt idx="490">
                  <c:v>487.85942857142862</c:v>
                </c:pt>
                <c:pt idx="491">
                  <c:v>487.85993920807425</c:v>
                </c:pt>
                <c:pt idx="492">
                  <c:v>487.86041419753053</c:v>
                </c:pt>
                <c:pt idx="493">
                  <c:v>487.8608582189317</c:v>
                </c:pt>
                <c:pt idx="494">
                  <c:v>487.86127493155783</c:v>
                </c:pt>
                <c:pt idx="495">
                  <c:v>487.86166726188964</c:v>
                </c:pt>
                <c:pt idx="496">
                  <c:v>487.86203759417288</c:v>
                </c:pt>
                <c:pt idx="497">
                  <c:v>487.86238790143818</c:v>
                </c:pt>
                <c:pt idx="498">
                  <c:v>487.86271983827396</c:v>
                </c:pt>
                <c:pt idx="499">
                  <c:v>487.86303480818771</c:v>
                </c:pt>
                <c:pt idx="500">
                  <c:v>487.86333401358814</c:v>
                </c:pt>
                <c:pt idx="501">
                  <c:v>487.86361849357854</c:v>
                </c:pt>
                <c:pt idx="502">
                  <c:v>487.86388915301342</c:v>
                </c:pt>
                <c:pt idx="503">
                  <c:v>487.86414678516883</c:v>
                </c:pt>
                <c:pt idx="504">
                  <c:v>487.86439208966408</c:v>
                </c:pt>
                <c:pt idx="505">
                  <c:v>487.86446909443879</c:v>
                </c:pt>
                <c:pt idx="506">
                  <c:v>487.86451510121447</c:v>
                </c:pt>
                <c:pt idx="507">
                  <c:v>487.89713109417858</c:v>
                </c:pt>
                <c:pt idx="508">
                  <c:v>487.89925368769343</c:v>
                </c:pt>
                <c:pt idx="509">
                  <c:v>487.90103279509214</c:v>
                </c:pt>
                <c:pt idx="510">
                  <c:v>487.90275833330219</c:v>
                </c:pt>
                <c:pt idx="511">
                  <c:v>487.90428886744235</c:v>
                </c:pt>
                <c:pt idx="512">
                  <c:v>487.90565931624587</c:v>
                </c:pt>
                <c:pt idx="513">
                  <c:v>487.90689416331492</c:v>
                </c:pt>
                <c:pt idx="514">
                  <c:v>487.90801134791911</c:v>
                </c:pt>
                <c:pt idx="515">
                  <c:v>487.90902446012785</c:v>
                </c:pt>
                <c:pt idx="516">
                  <c:v>487.9099440652019</c:v>
                </c:pt>
                <c:pt idx="517">
                  <c:v>487.91077854573484</c:v>
                </c:pt>
                <c:pt idx="518">
                  <c:v>487.91153466023155</c:v>
                </c:pt>
                <c:pt idx="519">
                  <c:v>487.9122179266235</c:v>
                </c:pt>
                <c:pt idx="520">
                  <c:v>487.91283289322541</c:v>
                </c:pt>
                <c:pt idx="521">
                  <c:v>487.91338333477677</c:v>
                </c:pt>
                <c:pt idx="522">
                  <c:v>487.91357418833644</c:v>
                </c:pt>
                <c:pt idx="523">
                  <c:v>487.9136815837162</c:v>
                </c:pt>
                <c:pt idx="524">
                  <c:v>487.91370631867125</c:v>
                </c:pt>
                <c:pt idx="525">
                  <c:v>487.91364857549218</c:v>
                </c:pt>
                <c:pt idx="526">
                  <c:v>487.92396413023846</c:v>
                </c:pt>
                <c:pt idx="527">
                  <c:v>487.92415987173183</c:v>
                </c:pt>
                <c:pt idx="528">
                  <c:v>487.92423785498954</c:v>
                </c:pt>
                <c:pt idx="529">
                  <c:v>487.92419888558868</c:v>
                </c:pt>
                <c:pt idx="530">
                  <c:v>487.92404256189548</c:v>
                </c:pt>
                <c:pt idx="531">
                  <c:v>487.92376725409298</c:v>
                </c:pt>
                <c:pt idx="532">
                  <c:v>487.92337001739918</c:v>
                </c:pt>
                <c:pt idx="533">
                  <c:v>487.92284642837723</c:v>
                </c:pt>
                <c:pt idx="534">
                  <c:v>487.92219032209738</c:v>
                </c:pt>
                <c:pt idx="535">
                  <c:v>487.9213933910242</c:v>
                </c:pt>
                <c:pt idx="536">
                  <c:v>487.90004779356224</c:v>
                </c:pt>
                <c:pt idx="537">
                  <c:v>487.89857689412008</c:v>
                </c:pt>
                <c:pt idx="538">
                  <c:v>487.89696019174215</c:v>
                </c:pt>
                <c:pt idx="539">
                  <c:v>487.89651130871522</c:v>
                </c:pt>
                <c:pt idx="540">
                  <c:v>487.89603762779564</c:v>
                </c:pt>
                <c:pt idx="541">
                  <c:v>487.89553776914806</c:v>
                </c:pt>
                <c:pt idx="542">
                  <c:v>487.89501016324027</c:v>
                </c:pt>
                <c:pt idx="543">
                  <c:v>487.89445301408739</c:v>
                </c:pt>
                <c:pt idx="544">
                  <c:v>487.89386425257618</c:v>
                </c:pt>
                <c:pt idx="545">
                  <c:v>487.89324147638359</c:v>
                </c:pt>
                <c:pt idx="546">
                  <c:v>487.89258187145401</c:v>
                </c:pt>
                <c:pt idx="547">
                  <c:v>487.89188210759164</c:v>
                </c:pt>
                <c:pt idx="548">
                  <c:v>487.89113819688021</c:v>
                </c:pt>
                <c:pt idx="549">
                  <c:v>487.89034529730549</c:v>
                </c:pt>
                <c:pt idx="550">
                  <c:v>487.87978877232683</c:v>
                </c:pt>
                <c:pt idx="551">
                  <c:v>487.87921035275735</c:v>
                </c:pt>
                <c:pt idx="552">
                  <c:v>487.87860799696421</c:v>
                </c:pt>
                <c:pt idx="553">
                  <c:v>487.88763924196621</c:v>
                </c:pt>
                <c:pt idx="554">
                  <c:v>487.88658731996657</c:v>
                </c:pt>
                <c:pt idx="555">
                  <c:v>487.8854352366555</c:v>
                </c:pt>
                <c:pt idx="556">
                  <c:v>487.88415856270808</c:v>
                </c:pt>
                <c:pt idx="557">
                  <c:v>487.88424073275456</c:v>
                </c:pt>
                <c:pt idx="558">
                  <c:v>487.88431467065351</c:v>
                </c:pt>
                <c:pt idx="559">
                  <c:v>487.88438050338306</c:v>
                </c:pt>
                <c:pt idx="560">
                  <c:v>487.8844383418122</c:v>
                </c:pt>
                <c:pt idx="561">
                  <c:v>487.88448828168288</c:v>
                </c:pt>
                <c:pt idx="562">
                  <c:v>487.88453040443557</c:v>
                </c:pt>
                <c:pt idx="563">
                  <c:v>487.88456477789401</c:v>
                </c:pt>
                <c:pt idx="564">
                  <c:v>487.88459145682396</c:v>
                </c:pt>
                <c:pt idx="565">
                  <c:v>487.88461048337632</c:v>
                </c:pt>
                <c:pt idx="566">
                  <c:v>487.88462188742386</c:v>
                </c:pt>
                <c:pt idx="567">
                  <c:v>487.88462568679705</c:v>
                </c:pt>
                <c:pt idx="568">
                  <c:v>487.88462188742386</c:v>
                </c:pt>
                <c:pt idx="569">
                  <c:v>487.88461048337632</c:v>
                </c:pt>
                <c:pt idx="570">
                  <c:v>487.86563551686885</c:v>
                </c:pt>
                <c:pt idx="571">
                  <c:v>487.86653699933299</c:v>
                </c:pt>
                <c:pt idx="572">
                  <c:v>487.86733421766451</c:v>
                </c:pt>
                <c:pt idx="573">
                  <c:v>487.86804099922568</c:v>
                </c:pt>
                <c:pt idx="574">
                  <c:v>487.86866761902331</c:v>
                </c:pt>
                <c:pt idx="575">
                  <c:v>487.86922191829285</c:v>
                </c:pt>
                <c:pt idx="576">
                  <c:v>487.86929116589613</c:v>
                </c:pt>
                <c:pt idx="577">
                  <c:v>487.86926811101381</c:v>
                </c:pt>
                <c:pt idx="578">
                  <c:v>487.86915242031915</c:v>
                </c:pt>
                <c:pt idx="579">
                  <c:v>487.8689423965684</c:v>
                </c:pt>
                <c:pt idx="580">
                  <c:v>487.86863485049741</c:v>
                </c:pt>
                <c:pt idx="581">
                  <c:v>487.86822484567836</c:v>
                </c:pt>
                <c:pt idx="582">
                  <c:v>487.86770526556063</c:v>
                </c:pt>
                <c:pt idx="583">
                  <c:v>487.84858708406063</c:v>
                </c:pt>
                <c:pt idx="584">
                  <c:v>487.84922191829281</c:v>
                </c:pt>
                <c:pt idx="585">
                  <c:v>487.84963374074164</c:v>
                </c:pt>
                <c:pt idx="586">
                  <c:v>487.85088433892287</c:v>
                </c:pt>
                <c:pt idx="587">
                  <c:v>487.85198343764318</c:v>
                </c:pt>
                <c:pt idx="588">
                  <c:v>487.85295281095227</c:v>
                </c:pt>
                <c:pt idx="589">
                  <c:v>487.85380830973094</c:v>
                </c:pt>
                <c:pt idx="590">
                  <c:v>487.85456183575201</c:v>
                </c:pt>
                <c:pt idx="591">
                  <c:v>487.85522253001602</c:v>
                </c:pt>
                <c:pt idx="592">
                  <c:v>487.85579752598483</c:v>
                </c:pt>
                <c:pt idx="593">
                  <c:v>487.856292446731</c:v>
                </c:pt>
                <c:pt idx="594">
                  <c:v>487.85671174357651</c:v>
                </c:pt>
                <c:pt idx="595">
                  <c:v>487.85705893228356</c:v>
                </c:pt>
                <c:pt idx="596">
                  <c:v>487.87679481559667</c:v>
                </c:pt>
                <c:pt idx="597">
                  <c:v>487.87651130871529</c:v>
                </c:pt>
                <c:pt idx="598">
                  <c:v>487.87620778237749</c:v>
                </c:pt>
                <c:pt idx="599">
                  <c:v>487.87588353231109</c:v>
                </c:pt>
                <c:pt idx="600">
                  <c:v>487.87582120628241</c:v>
                </c:pt>
                <c:pt idx="601">
                  <c:v>487.87575441511586</c:v>
                </c:pt>
                <c:pt idx="602">
                  <c:v>487.86582335795993</c:v>
                </c:pt>
                <c:pt idx="603">
                  <c:v>487.86557038305921</c:v>
                </c:pt>
                <c:pt idx="604">
                  <c:v>487.86527534290929</c:v>
                </c:pt>
                <c:pt idx="605">
                  <c:v>487.86493674446456</c:v>
                </c:pt>
                <c:pt idx="606">
                  <c:v>487.86455278570168</c:v>
                </c:pt>
                <c:pt idx="607">
                  <c:v>487.87404054610744</c:v>
                </c:pt>
                <c:pt idx="608">
                  <c:v>487.8734982435297</c:v>
                </c:pt>
                <c:pt idx="609">
                  <c:v>487.87292374448526</c:v>
                </c:pt>
                <c:pt idx="610">
                  <c:v>487.87231456237259</c:v>
                </c:pt>
                <c:pt idx="611">
                  <c:v>487.87166777208068</c:v>
                </c:pt>
                <c:pt idx="612">
                  <c:v>487.87097989562437</c:v>
                </c:pt>
                <c:pt idx="613">
                  <c:v>487.87024674577032</c:v>
                </c:pt>
                <c:pt idx="614">
                  <c:v>487.86946320704749</c:v>
                </c:pt>
                <c:pt idx="615">
                  <c:v>487.86862292037426</c:v>
                </c:pt>
                <c:pt idx="616">
                  <c:v>487.86771781358885</c:v>
                </c:pt>
                <c:pt idx="617">
                  <c:v>487.86673737416322</c:v>
                </c:pt>
                <c:pt idx="618">
                  <c:v>487.86566746596606</c:v>
                </c:pt>
                <c:pt idx="619">
                  <c:v>487.86448828168295</c:v>
                </c:pt>
                <c:pt idx="620">
                  <c:v>487.90801634462008</c:v>
                </c:pt>
                <c:pt idx="621">
                  <c:v>487.91087369450884</c:v>
                </c:pt>
                <c:pt idx="622">
                  <c:v>487.91330831725077</c:v>
                </c:pt>
                <c:pt idx="623">
                  <c:v>487.91544186049225</c:v>
                </c:pt>
                <c:pt idx="624">
                  <c:v>487.91734488908708</c:v>
                </c:pt>
                <c:pt idx="625">
                  <c:v>487.88748877321859</c:v>
                </c:pt>
                <c:pt idx="626">
                  <c:v>487.88762788631152</c:v>
                </c:pt>
                <c:pt idx="627">
                  <c:v>487.88776230008705</c:v>
                </c:pt>
                <c:pt idx="628">
                  <c:v>487.88789208248426</c:v>
                </c:pt>
                <c:pt idx="629">
                  <c:v>487.88801729786388</c:v>
                </c:pt>
                <c:pt idx="630">
                  <c:v>487.88813800719635</c:v>
                </c:pt>
                <c:pt idx="631">
                  <c:v>487.88825426823456</c:v>
                </c:pt>
                <c:pt idx="632">
                  <c:v>487.88836613567378</c:v>
                </c:pt>
                <c:pt idx="633">
                  <c:v>487.88808859889275</c:v>
                </c:pt>
                <c:pt idx="634">
                  <c:v>487.8877723048804</c:v>
                </c:pt>
                <c:pt idx="635">
                  <c:v>487.87733676040409</c:v>
                </c:pt>
                <c:pt idx="636">
                  <c:v>487.87687763086319</c:v>
                </c:pt>
                <c:pt idx="637">
                  <c:v>487.87639368546934</c:v>
                </c:pt>
                <c:pt idx="638">
                  <c:v>487.87588353231109</c:v>
                </c:pt>
                <c:pt idx="639">
                  <c:v>487.87534558891707</c:v>
                </c:pt>
                <c:pt idx="640">
                  <c:v>487.87477804533478</c:v>
                </c:pt>
                <c:pt idx="641">
                  <c:v>487.8741788172598</c:v>
                </c:pt>
                <c:pt idx="642">
                  <c:v>487.87354548572358</c:v>
                </c:pt>
                <c:pt idx="643">
                  <c:v>487.87287521829938</c:v>
                </c:pt>
                <c:pt idx="644">
                  <c:v>487.8721646643769</c:v>
                </c:pt>
                <c:pt idx="645">
                  <c:v>487.87140981321829</c:v>
                </c:pt>
                <c:pt idx="646">
                  <c:v>487.87140981321829</c:v>
                </c:pt>
                <c:pt idx="647">
                  <c:v>487.87140981321829</c:v>
                </c:pt>
                <c:pt idx="648">
                  <c:v>487.87140981321829</c:v>
                </c:pt>
                <c:pt idx="649">
                  <c:v>487.87140981321829</c:v>
                </c:pt>
                <c:pt idx="650">
                  <c:v>487.87140981321829</c:v>
                </c:pt>
                <c:pt idx="651">
                  <c:v>487.86166520769547</c:v>
                </c:pt>
                <c:pt idx="652">
                  <c:v>487.86166520769547</c:v>
                </c:pt>
                <c:pt idx="653">
                  <c:v>487.86166520769547</c:v>
                </c:pt>
                <c:pt idx="654">
                  <c:v>487.86166520769547</c:v>
                </c:pt>
                <c:pt idx="655">
                  <c:v>487.86166520769547</c:v>
                </c:pt>
                <c:pt idx="656">
                  <c:v>487.87140981321829</c:v>
                </c:pt>
                <c:pt idx="657">
                  <c:v>487.87140981321829</c:v>
                </c:pt>
                <c:pt idx="658">
                  <c:v>487.87140981321829</c:v>
                </c:pt>
                <c:pt idx="659">
                  <c:v>487.87140981321829</c:v>
                </c:pt>
                <c:pt idx="660">
                  <c:v>487.86166520769547</c:v>
                </c:pt>
                <c:pt idx="661">
                  <c:v>487.86191255580803</c:v>
                </c:pt>
                <c:pt idx="662">
                  <c:v>487.8621521270918</c:v>
                </c:pt>
                <c:pt idx="663">
                  <c:v>487.86238417124775</c:v>
                </c:pt>
                <c:pt idx="664">
                  <c:v>487.86260892003844</c:v>
                </c:pt>
                <c:pt idx="665">
                  <c:v>487.86282658895374</c:v>
                </c:pt>
                <c:pt idx="666">
                  <c:v>487.8630373786774</c:v>
                </c:pt>
                <c:pt idx="667">
                  <c:v>487.86324147638356</c:v>
                </c:pt>
                <c:pt idx="668">
                  <c:v>487.87324147638361</c:v>
                </c:pt>
                <c:pt idx="669">
                  <c:v>487.87324147638361</c:v>
                </c:pt>
                <c:pt idx="670">
                  <c:v>487.87155465052336</c:v>
                </c:pt>
                <c:pt idx="671">
                  <c:v>487.86963374074168</c:v>
                </c:pt>
                <c:pt idx="672">
                  <c:v>487.86740139860672</c:v>
                </c:pt>
                <c:pt idx="673">
                  <c:v>487.86471657749149</c:v>
                </c:pt>
                <c:pt idx="674">
                  <c:v>487.86126013828897</c:v>
                </c:pt>
                <c:pt idx="675">
                  <c:v>487.86097527834249</c:v>
                </c:pt>
                <c:pt idx="676">
                  <c:v>487.86067241819859</c:v>
                </c:pt>
                <c:pt idx="677">
                  <c:v>487.86034997781724</c:v>
                </c:pt>
                <c:pt idx="678">
                  <c:v>487.86000606448766</c:v>
                </c:pt>
                <c:pt idx="679">
                  <c:v>487.85963837991301</c:v>
                </c:pt>
                <c:pt idx="680">
                  <c:v>487.85924408801702</c:v>
                </c:pt>
                <c:pt idx="681">
                  <c:v>487.85881962098318</c:v>
                </c:pt>
                <c:pt idx="682">
                  <c:v>487.85836038398696</c:v>
                </c:pt>
                <c:pt idx="683">
                  <c:v>487.85786028508602</c:v>
                </c:pt>
                <c:pt idx="684">
                  <c:v>487.89054146332251</c:v>
                </c:pt>
                <c:pt idx="685">
                  <c:v>487.89291490595855</c:v>
                </c:pt>
                <c:pt idx="686">
                  <c:v>487.86291490595858</c:v>
                </c:pt>
                <c:pt idx="687">
                  <c:v>487.86291490595858</c:v>
                </c:pt>
                <c:pt idx="688">
                  <c:v>487.86291490595858</c:v>
                </c:pt>
                <c:pt idx="689">
                  <c:v>487.86291490595858</c:v>
                </c:pt>
                <c:pt idx="690">
                  <c:v>487.85306461180568</c:v>
                </c:pt>
                <c:pt idx="691">
                  <c:v>487.85320420851275</c:v>
                </c:pt>
                <c:pt idx="692">
                  <c:v>487.8533340135881</c:v>
                </c:pt>
                <c:pt idx="693">
                  <c:v>487.85345431043896</c:v>
                </c:pt>
                <c:pt idx="694">
                  <c:v>487.85356535202305</c:v>
                </c:pt>
                <c:pt idx="695">
                  <c:v>487.8536673639278</c:v>
                </c:pt>
                <c:pt idx="696">
                  <c:v>487.85376054697537</c:v>
                </c:pt>
                <c:pt idx="697">
                  <c:v>487.8538450794324</c:v>
                </c:pt>
                <c:pt idx="698">
                  <c:v>487.85392111888535</c:v>
                </c:pt>
                <c:pt idx="699">
                  <c:v>487.8639211188854</c:v>
                </c:pt>
                <c:pt idx="700">
                  <c:v>487.8639211188854</c:v>
                </c:pt>
                <c:pt idx="701">
                  <c:v>487.86384507943245</c:v>
                </c:pt>
                <c:pt idx="702">
                  <c:v>487.86376054697541</c:v>
                </c:pt>
                <c:pt idx="703">
                  <c:v>487.86366736392785</c:v>
                </c:pt>
                <c:pt idx="704">
                  <c:v>487.8635653520231</c:v>
                </c:pt>
                <c:pt idx="705">
                  <c:v>487.86345431043901</c:v>
                </c:pt>
                <c:pt idx="706">
                  <c:v>487.86345431043901</c:v>
                </c:pt>
                <c:pt idx="707">
                  <c:v>487.86345431043901</c:v>
                </c:pt>
                <c:pt idx="708">
                  <c:v>487.86345431043901</c:v>
                </c:pt>
                <c:pt idx="709">
                  <c:v>487.86345431043901</c:v>
                </c:pt>
                <c:pt idx="710">
                  <c:v>487.86333401358814</c:v>
                </c:pt>
                <c:pt idx="711">
                  <c:v>487.8632042085128</c:v>
                </c:pt>
                <c:pt idx="712">
                  <c:v>487.86306461180573</c:v>
                </c:pt>
                <c:pt idx="713">
                  <c:v>487.88384507943243</c:v>
                </c:pt>
                <c:pt idx="714">
                  <c:v>487.88451510121445</c:v>
                </c:pt>
                <c:pt idx="715">
                  <c:v>487.88508939687199</c:v>
                </c:pt>
                <c:pt idx="716">
                  <c:v>487.88557855669092</c:v>
                </c:pt>
                <c:pt idx="717">
                  <c:v>487.88599039571437</c:v>
                </c:pt>
                <c:pt idx="718">
                  <c:v>487.88656385602843</c:v>
                </c:pt>
                <c:pt idx="719">
                  <c:v>487.88709213030512</c:v>
                </c:pt>
                <c:pt idx="720">
                  <c:v>487.88757929266529</c:v>
                </c:pt>
                <c:pt idx="721">
                  <c:v>487.88802867613737</c:v>
                </c:pt>
                <c:pt idx="722">
                  <c:v>487.88844304249108</c:v>
                </c:pt>
                <c:pt idx="723">
                  <c:v>487.88882470424193</c:v>
                </c:pt>
                <c:pt idx="724">
                  <c:v>487.88917561429719</c:v>
                </c:pt>
                <c:pt idx="725">
                  <c:v>487.90006757970212</c:v>
                </c:pt>
                <c:pt idx="726">
                  <c:v>487.90087369450885</c:v>
                </c:pt>
                <c:pt idx="727">
                  <c:v>487.90160357113336</c:v>
                </c:pt>
                <c:pt idx="728">
                  <c:v>487.90226470850689</c:v>
                </c:pt>
                <c:pt idx="729">
                  <c:v>487.90286307065992</c:v>
                </c:pt>
                <c:pt idx="730">
                  <c:v>487.87286307065995</c:v>
                </c:pt>
                <c:pt idx="731">
                  <c:v>487.87286307065995</c:v>
                </c:pt>
                <c:pt idx="732">
                  <c:v>487.87286307065995</c:v>
                </c:pt>
                <c:pt idx="733">
                  <c:v>487.87286307065995</c:v>
                </c:pt>
                <c:pt idx="734">
                  <c:v>487.87226470850692</c:v>
                </c:pt>
                <c:pt idx="735">
                  <c:v>487.87160357113339</c:v>
                </c:pt>
                <c:pt idx="736">
                  <c:v>487.87160357113339</c:v>
                </c:pt>
                <c:pt idx="737">
                  <c:v>487.87160357113339</c:v>
                </c:pt>
                <c:pt idx="738">
                  <c:v>487.87160357113339</c:v>
                </c:pt>
                <c:pt idx="739">
                  <c:v>487.87160357113339</c:v>
                </c:pt>
                <c:pt idx="740">
                  <c:v>487.87131618384888</c:v>
                </c:pt>
                <c:pt idx="741">
                  <c:v>487.8710195827062</c:v>
                </c:pt>
                <c:pt idx="742">
                  <c:v>487.87071337190105</c:v>
                </c:pt>
                <c:pt idx="743">
                  <c:v>487.87039711864406</c:v>
                </c:pt>
                <c:pt idx="744">
                  <c:v>487.87007034821698</c:v>
                </c:pt>
                <c:pt idx="745">
                  <c:v>487.86973253813437</c:v>
                </c:pt>
                <c:pt idx="746">
                  <c:v>487.92169596031238</c:v>
                </c:pt>
                <c:pt idx="747">
                  <c:v>487.92332499753917</c:v>
                </c:pt>
                <c:pt idx="748">
                  <c:v>487.92468593749896</c:v>
                </c:pt>
                <c:pt idx="749">
                  <c:v>487.92618232968533</c:v>
                </c:pt>
                <c:pt idx="750">
                  <c:v>487.93833477887472</c:v>
                </c:pt>
                <c:pt idx="751">
                  <c:v>487.94020271815043</c:v>
                </c:pt>
                <c:pt idx="752">
                  <c:v>487.93113570691179</c:v>
                </c:pt>
                <c:pt idx="753">
                  <c:v>487.93195472083545</c:v>
                </c:pt>
                <c:pt idx="754">
                  <c:v>487.93266833329079</c:v>
                </c:pt>
                <c:pt idx="755">
                  <c:v>487.93328332456161</c:v>
                </c:pt>
                <c:pt idx="756">
                  <c:v>487.93380507750771</c:v>
                </c:pt>
                <c:pt idx="757">
                  <c:v>487.93423785498953</c:v>
                </c:pt>
                <c:pt idx="758">
                  <c:v>487.9345849973372</c:v>
                </c:pt>
                <c:pt idx="759">
                  <c:v>487.9348490637592</c:v>
                </c:pt>
                <c:pt idx="760">
                  <c:v>487.93503193295447</c:v>
                </c:pt>
                <c:pt idx="761">
                  <c:v>487.93513487278631</c:v>
                </c:pt>
                <c:pt idx="762">
                  <c:v>487.93515858533056</c:v>
                </c:pt>
                <c:pt idx="763">
                  <c:v>487.93560612335546</c:v>
                </c:pt>
                <c:pt idx="764">
                  <c:v>487.93602035139031</c:v>
                </c:pt>
                <c:pt idx="765">
                  <c:v>487.9680895614818</c:v>
                </c:pt>
                <c:pt idx="766">
                  <c:v>487.9699520069226</c:v>
                </c:pt>
                <c:pt idx="767">
                  <c:v>487.96102918448605</c:v>
                </c:pt>
                <c:pt idx="768">
                  <c:v>487.96201272402016</c:v>
                </c:pt>
                <c:pt idx="769">
                  <c:v>487.97346356672722</c:v>
                </c:pt>
                <c:pt idx="770">
                  <c:v>487.97477827005798</c:v>
                </c:pt>
                <c:pt idx="771">
                  <c:v>487.97596851628879</c:v>
                </c:pt>
                <c:pt idx="772">
                  <c:v>487.977043752974</c:v>
                </c:pt>
                <c:pt idx="773">
                  <c:v>487.97801170775585</c:v>
                </c:pt>
                <c:pt idx="774">
                  <c:v>487.97887875461856</c:v>
                </c:pt>
                <c:pt idx="775">
                  <c:v>487.97980771700719</c:v>
                </c:pt>
                <c:pt idx="776">
                  <c:v>487.98066486525619</c:v>
                </c:pt>
                <c:pt idx="777">
                  <c:v>487.9814537884605</c:v>
                </c:pt>
                <c:pt idx="778">
                  <c:v>488.00318583515582</c:v>
                </c:pt>
                <c:pt idx="779">
                  <c:v>488.00476389116477</c:v>
                </c:pt>
                <c:pt idx="780">
                  <c:v>488.015879699501</c:v>
                </c:pt>
                <c:pt idx="781">
                  <c:v>488.00617719778541</c:v>
                </c:pt>
                <c:pt idx="782">
                  <c:v>488.0062760143926</c:v>
                </c:pt>
                <c:pt idx="783">
                  <c:v>488.00617719778541</c:v>
                </c:pt>
                <c:pt idx="784">
                  <c:v>488.00587969950101</c:v>
                </c:pt>
                <c:pt idx="785">
                  <c:v>488.00538031772965</c:v>
                </c:pt>
                <c:pt idx="786">
                  <c:v>488.00467352080807</c:v>
                </c:pt>
                <c:pt idx="787">
                  <c:v>488.01421326085983</c:v>
                </c:pt>
                <c:pt idx="788">
                  <c:v>488.01349831582314</c:v>
                </c:pt>
                <c:pt idx="789">
                  <c:v>488.01251828544537</c:v>
                </c:pt>
                <c:pt idx="790">
                  <c:v>488.01125796702632</c:v>
                </c:pt>
                <c:pt idx="791">
                  <c:v>488.00969604037113</c:v>
                </c:pt>
                <c:pt idx="792">
                  <c:v>488.00780295012669</c:v>
                </c:pt>
                <c:pt idx="793">
                  <c:v>488.00553741341366</c:v>
                </c:pt>
                <c:pt idx="794">
                  <c:v>488.00284038243694</c:v>
                </c:pt>
                <c:pt idx="795">
                  <c:v>488.02078470226417</c:v>
                </c:pt>
                <c:pt idx="796">
                  <c:v>488.02196641149635</c:v>
                </c:pt>
                <c:pt idx="797">
                  <c:v>488.02295048050388</c:v>
                </c:pt>
                <c:pt idx="798">
                  <c:v>488.02375024781276</c:v>
                </c:pt>
                <c:pt idx="799">
                  <c:v>488.02437567935669</c:v>
                </c:pt>
                <c:pt idx="800">
                  <c:v>488.03581475677964</c:v>
                </c:pt>
                <c:pt idx="801">
                  <c:v>488.0370591041746</c:v>
                </c:pt>
                <c:pt idx="802">
                  <c:v>488.03772384848571</c:v>
                </c:pt>
                <c:pt idx="803">
                  <c:v>488.03819305246736</c:v>
                </c:pt>
                <c:pt idx="804">
                  <c:v>488.0384723948369</c:v>
                </c:pt>
                <c:pt idx="805">
                  <c:v>488.0385651519054</c:v>
                </c:pt>
                <c:pt idx="806">
                  <c:v>488.0384723948369</c:v>
                </c:pt>
                <c:pt idx="807">
                  <c:v>488.03819305246736</c:v>
                </c:pt>
                <c:pt idx="808">
                  <c:v>488.03772384848571</c:v>
                </c:pt>
                <c:pt idx="809">
                  <c:v>488.0370591041746</c:v>
                </c:pt>
                <c:pt idx="810">
                  <c:v>488.03619037800678</c:v>
                </c:pt>
                <c:pt idx="811">
                  <c:v>488.0247435139525</c:v>
                </c:pt>
                <c:pt idx="812">
                  <c:v>488.0230835164275</c:v>
                </c:pt>
                <c:pt idx="813">
                  <c:v>488.02118462165936</c:v>
                </c:pt>
                <c:pt idx="814">
                  <c:v>488.01901196048942</c:v>
                </c:pt>
                <c:pt idx="815">
                  <c:v>488.01858953146615</c:v>
                </c:pt>
                <c:pt idx="816">
                  <c:v>488.01808956148187</c:v>
                </c:pt>
                <c:pt idx="817">
                  <c:v>488.01693425488185</c:v>
                </c:pt>
                <c:pt idx="818">
                  <c:v>488.01562952226936</c:v>
                </c:pt>
                <c:pt idx="819">
                  <c:v>488.01481716237606</c:v>
                </c:pt>
                <c:pt idx="820">
                  <c:v>488.01390354866749</c:v>
                </c:pt>
                <c:pt idx="821">
                  <c:v>488.01288024188057</c:v>
                </c:pt>
                <c:pt idx="822">
                  <c:v>488.0117366330532</c:v>
                </c:pt>
                <c:pt idx="823">
                  <c:v>488.01045917475136</c:v>
                </c:pt>
                <c:pt idx="824">
                  <c:v>488.0090302024289</c:v>
                </c:pt>
                <c:pt idx="825">
                  <c:v>488.00742604341031</c:v>
                </c:pt>
                <c:pt idx="826">
                  <c:v>488.00561380367651</c:v>
                </c:pt>
                <c:pt idx="827">
                  <c:v>488.00354548572363</c:v>
                </c:pt>
                <c:pt idx="828">
                  <c:v>488.00289221416529</c:v>
                </c:pt>
                <c:pt idx="829">
                  <c:v>487.96359263331931</c:v>
                </c:pt>
                <c:pt idx="830">
                  <c:v>487.96469718855354</c:v>
                </c:pt>
                <c:pt idx="831">
                  <c:v>487.97469718855353</c:v>
                </c:pt>
                <c:pt idx="832">
                  <c:v>487.97469718855353</c:v>
                </c:pt>
                <c:pt idx="833">
                  <c:v>487.97469718855353</c:v>
                </c:pt>
                <c:pt idx="834">
                  <c:v>487.97469718855353</c:v>
                </c:pt>
                <c:pt idx="835">
                  <c:v>487.97469718855353</c:v>
                </c:pt>
                <c:pt idx="836">
                  <c:v>487.97469718855353</c:v>
                </c:pt>
                <c:pt idx="837">
                  <c:v>487.97511435884923</c:v>
                </c:pt>
                <c:pt idx="838">
                  <c:v>487.97552035801999</c:v>
                </c:pt>
                <c:pt idx="839">
                  <c:v>487.97591571109643</c:v>
                </c:pt>
                <c:pt idx="840">
                  <c:v>487.97630089817665</c:v>
                </c:pt>
                <c:pt idx="841">
                  <c:v>487.97667635963296</c:v>
                </c:pt>
                <c:pt idx="842">
                  <c:v>487.97704250056364</c:v>
                </c:pt>
                <c:pt idx="843">
                  <c:v>487.97739969462066</c:v>
                </c:pt>
                <c:pt idx="844">
                  <c:v>487.97774828731616</c:v>
                </c:pt>
                <c:pt idx="845">
                  <c:v>487.95937268618763</c:v>
                </c:pt>
                <c:pt idx="846">
                  <c:v>487.96082183992445</c:v>
                </c:pt>
                <c:pt idx="847">
                  <c:v>487.95287348196234</c:v>
                </c:pt>
                <c:pt idx="848">
                  <c:v>487.95468926346871</c:v>
                </c:pt>
                <c:pt idx="849">
                  <c:v>487.9656606969383</c:v>
                </c:pt>
                <c:pt idx="850">
                  <c:v>487.96623565726111</c:v>
                </c:pt>
                <c:pt idx="851">
                  <c:v>487.95728311567302</c:v>
                </c:pt>
                <c:pt idx="852">
                  <c:v>487.95815951482172</c:v>
                </c:pt>
                <c:pt idx="853">
                  <c:v>487.95887642510024</c:v>
                </c:pt>
                <c:pt idx="854">
                  <c:v>487.95944254410807</c:v>
                </c:pt>
                <c:pt idx="855">
                  <c:v>487.95986429659303</c:v>
                </c:pt>
                <c:pt idx="856">
                  <c:v>487.96014623269997</c:v>
                </c:pt>
                <c:pt idx="857">
                  <c:v>487.96029128760841</c:v>
                </c:pt>
                <c:pt idx="858">
                  <c:v>487.96030093937225</c:v>
                </c:pt>
                <c:pt idx="859">
                  <c:v>487.96978477300758</c:v>
                </c:pt>
                <c:pt idx="860">
                  <c:v>487.96915979821091</c:v>
                </c:pt>
                <c:pt idx="861">
                  <c:v>487.94041108152726</c:v>
                </c:pt>
                <c:pt idx="862">
                  <c:v>487.94145355896688</c:v>
                </c:pt>
                <c:pt idx="863">
                  <c:v>487.94230267034555</c:v>
                </c:pt>
                <c:pt idx="864">
                  <c:v>487.94296988029123</c:v>
                </c:pt>
                <c:pt idx="865">
                  <c:v>487.94346356672725</c:v>
                </c:pt>
                <c:pt idx="866">
                  <c:v>487.9437895989887</c:v>
                </c:pt>
                <c:pt idx="867">
                  <c:v>487.94395170819274</c:v>
                </c:pt>
                <c:pt idx="868">
                  <c:v>487.94395170819274</c:v>
                </c:pt>
                <c:pt idx="869">
                  <c:v>487.9437895989887</c:v>
                </c:pt>
                <c:pt idx="870">
                  <c:v>487.94346356672725</c:v>
                </c:pt>
                <c:pt idx="871">
                  <c:v>487.94296988029123</c:v>
                </c:pt>
                <c:pt idx="872">
                  <c:v>487.94230267034555</c:v>
                </c:pt>
                <c:pt idx="873">
                  <c:v>487.94145355896688</c:v>
                </c:pt>
                <c:pt idx="874">
                  <c:v>487.94041108152726</c:v>
                </c:pt>
                <c:pt idx="875">
                  <c:v>487.93915979821088</c:v>
                </c:pt>
                <c:pt idx="876">
                  <c:v>487.93767891198218</c:v>
                </c:pt>
                <c:pt idx="877">
                  <c:v>487.93594005212765</c:v>
                </c:pt>
                <c:pt idx="878">
                  <c:v>487.9436023095052</c:v>
                </c:pt>
                <c:pt idx="879">
                  <c:v>487.94350792778573</c:v>
                </c:pt>
                <c:pt idx="880">
                  <c:v>487.9433833347768</c:v>
                </c:pt>
                <c:pt idx="881">
                  <c:v>487.94283289322544</c:v>
                </c:pt>
                <c:pt idx="882">
                  <c:v>487.93248413113366</c:v>
                </c:pt>
                <c:pt idx="883">
                  <c:v>487.93204500820752</c:v>
                </c:pt>
                <c:pt idx="884">
                  <c:v>487.93151174708072</c:v>
                </c:pt>
                <c:pt idx="885">
                  <c:v>487.9308794710883</c:v>
                </c:pt>
                <c:pt idx="886">
                  <c:v>487.93014194988478</c:v>
                </c:pt>
                <c:pt idx="887">
                  <c:v>487.92929123467133</c:v>
                </c:pt>
                <c:pt idx="888">
                  <c:v>487.92831712541619</c:v>
                </c:pt>
                <c:pt idx="889">
                  <c:v>487.92720637117759</c:v>
                </c:pt>
                <c:pt idx="890">
                  <c:v>487.9259414253853</c:v>
                </c:pt>
                <c:pt idx="891">
                  <c:v>487.92449841519237</c:v>
                </c:pt>
                <c:pt idx="892">
                  <c:v>487.92284362100037</c:v>
                </c:pt>
                <c:pt idx="893">
                  <c:v>487.92092686243632</c:v>
                </c:pt>
                <c:pt idx="894">
                  <c:v>487.91866761902332</c:v>
                </c:pt>
                <c:pt idx="895">
                  <c:v>487.9180409992257</c:v>
                </c:pt>
                <c:pt idx="896">
                  <c:v>487.91733421766452</c:v>
                </c:pt>
                <c:pt idx="897">
                  <c:v>487.91714082130767</c:v>
                </c:pt>
                <c:pt idx="898">
                  <c:v>487.91691896653379</c:v>
                </c:pt>
                <c:pt idx="899">
                  <c:v>487.91601816889329</c:v>
                </c:pt>
                <c:pt idx="900">
                  <c:v>487.91499706093657</c:v>
                </c:pt>
                <c:pt idx="901">
                  <c:v>487.91462188742389</c:v>
                </c:pt>
                <c:pt idx="902">
                  <c:v>487.91420557522054</c:v>
                </c:pt>
                <c:pt idx="903">
                  <c:v>487.91374438660927</c:v>
                </c:pt>
                <c:pt idx="904">
                  <c:v>487.91323363062776</c:v>
                </c:pt>
                <c:pt idx="905">
                  <c:v>487.9126673129087</c:v>
                </c:pt>
                <c:pt idx="906">
                  <c:v>487.91203759417283</c:v>
                </c:pt>
                <c:pt idx="907">
                  <c:v>487.91133391154989</c:v>
                </c:pt>
                <c:pt idx="908">
                  <c:v>487.91054146332249</c:v>
                </c:pt>
                <c:pt idx="909">
                  <c:v>487.908172184031</c:v>
                </c:pt>
                <c:pt idx="910">
                  <c:v>487.90452178400767</c:v>
                </c:pt>
                <c:pt idx="911">
                  <c:v>487.90452178400767</c:v>
                </c:pt>
                <c:pt idx="912">
                  <c:v>487.90452178400767</c:v>
                </c:pt>
                <c:pt idx="913">
                  <c:v>487.90452178400767</c:v>
                </c:pt>
                <c:pt idx="914">
                  <c:v>487.90452178400767</c:v>
                </c:pt>
                <c:pt idx="915">
                  <c:v>487.90452178400767</c:v>
                </c:pt>
                <c:pt idx="916">
                  <c:v>487.90452178400767</c:v>
                </c:pt>
                <c:pt idx="917">
                  <c:v>487.90452178400767</c:v>
                </c:pt>
                <c:pt idx="918">
                  <c:v>487.90452178400767</c:v>
                </c:pt>
                <c:pt idx="919">
                  <c:v>487.90452178400767</c:v>
                </c:pt>
                <c:pt idx="920">
                  <c:v>487.90452178400767</c:v>
                </c:pt>
                <c:pt idx="921">
                  <c:v>487.90452178400767</c:v>
                </c:pt>
                <c:pt idx="922">
                  <c:v>487.90452178400767</c:v>
                </c:pt>
                <c:pt idx="923">
                  <c:v>487.90452178400767</c:v>
                </c:pt>
                <c:pt idx="924">
                  <c:v>487.90452178400767</c:v>
                </c:pt>
                <c:pt idx="925">
                  <c:v>487.90452178400767</c:v>
                </c:pt>
                <c:pt idx="926">
                  <c:v>487.90452178400767</c:v>
                </c:pt>
                <c:pt idx="927">
                  <c:v>487.88663358800318</c:v>
                </c:pt>
                <c:pt idx="928">
                  <c:v>487.88781064814788</c:v>
                </c:pt>
                <c:pt idx="929">
                  <c:v>487.88871824266135</c:v>
                </c:pt>
                <c:pt idx="930">
                  <c:v>487.88943446244537</c:v>
                </c:pt>
                <c:pt idx="931">
                  <c:v>487.89000051019104</c:v>
                </c:pt>
                <c:pt idx="932">
                  <c:v>487.89083260384774</c:v>
                </c:pt>
                <c:pt idx="933">
                  <c:v>487.89156682448089</c:v>
                </c:pt>
                <c:pt idx="934">
                  <c:v>487.892220825317</c:v>
                </c:pt>
                <c:pt idx="935">
                  <c:v>487.89280690183818</c:v>
                </c:pt>
                <c:pt idx="936">
                  <c:v>487.89333401358806</c:v>
                </c:pt>
                <c:pt idx="937">
                  <c:v>487.89380891460064</c:v>
                </c:pt>
                <c:pt idx="938">
                  <c:v>487.89423683064933</c:v>
                </c:pt>
                <c:pt idx="939">
                  <c:v>487.89462188742385</c:v>
                </c:pt>
                <c:pt idx="940">
                  <c:v>487.89496739313114</c:v>
                </c:pt>
                <c:pt idx="941">
                  <c:v>487.89527603164623</c:v>
                </c:pt>
                <c:pt idx="942">
                  <c:v>487.89554999835946</c:v>
                </c:pt>
                <c:pt idx="943">
                  <c:v>487.89579109798302</c:v>
                </c:pt>
                <c:pt idx="944">
                  <c:v>487.89600081630567</c:v>
                </c:pt>
                <c:pt idx="945">
                  <c:v>487.89618037359878</c:v>
                </c:pt>
                <c:pt idx="946">
                  <c:v>487.89633076475707</c:v>
                </c:pt>
                <c:pt idx="947">
                  <c:v>487.88700086732479</c:v>
                </c:pt>
                <c:pt idx="948">
                  <c:v>487.88758877192868</c:v>
                </c:pt>
                <c:pt idx="949">
                  <c:v>487.8881024888355</c:v>
                </c:pt>
                <c:pt idx="950">
                  <c:v>487.88854818325444</c:v>
                </c:pt>
                <c:pt idx="951">
                  <c:v>487.88893066026208</c:v>
                </c:pt>
                <c:pt idx="952">
                  <c:v>487.88925368769338</c:v>
                </c:pt>
                <c:pt idx="953">
                  <c:v>487.88952021714914</c:v>
                </c:pt>
                <c:pt idx="954">
                  <c:v>487.88973253813435</c:v>
                </c:pt>
                <c:pt idx="955">
                  <c:v>487.88989238650379</c:v>
                </c:pt>
                <c:pt idx="956">
                  <c:v>487.8900010203821</c:v>
                </c:pt>
                <c:pt idx="957">
                  <c:v>487.88061388475995</c:v>
                </c:pt>
                <c:pt idx="958">
                  <c:v>487.88112505041653</c:v>
                </c:pt>
                <c:pt idx="959">
                  <c:v>487.90081772204201</c:v>
                </c:pt>
                <c:pt idx="960">
                  <c:v>487.90048410035479</c:v>
                </c:pt>
                <c:pt idx="961">
                  <c:v>487.9001228776292</c:v>
                </c:pt>
                <c:pt idx="962">
                  <c:v>487.89973253813434</c:v>
                </c:pt>
                <c:pt idx="963">
                  <c:v>487.89931131633978</c:v>
                </c:pt>
                <c:pt idx="964">
                  <c:v>487.89885714285714</c:v>
                </c:pt>
                <c:pt idx="965">
                  <c:v>487.89836757346797</c:v>
                </c:pt>
                <c:pt idx="966">
                  <c:v>487.8978396943325</c:v>
                </c:pt>
                <c:pt idx="967">
                  <c:v>487.89726999285062</c:v>
                </c:pt>
                <c:pt idx="968">
                  <c:v>487.89665417763365</c:v>
                </c:pt>
                <c:pt idx="969">
                  <c:v>487.89598692067449</c:v>
                </c:pt>
                <c:pt idx="970">
                  <c:v>487.89526147611014</c:v>
                </c:pt>
                <c:pt idx="971">
                  <c:v>487.89446909443876</c:v>
                </c:pt>
                <c:pt idx="972">
                  <c:v>487.89359807909602</c:v>
                </c:pt>
                <c:pt idx="973">
                  <c:v>487.89263217466367</c:v>
                </c:pt>
                <c:pt idx="974">
                  <c:v>487.89154759450167</c:v>
                </c:pt>
                <c:pt idx="975">
                  <c:v>487.89030694237999</c:v>
                </c:pt>
                <c:pt idx="976">
                  <c:v>487.88884478400422</c:v>
                </c:pt>
                <c:pt idx="977">
                  <c:v>487.88884478400422</c:v>
                </c:pt>
                <c:pt idx="978">
                  <c:v>487.88884478400422</c:v>
                </c:pt>
                <c:pt idx="979">
                  <c:v>487.91030694237998</c:v>
                </c:pt>
                <c:pt idx="980">
                  <c:v>487.91154759450166</c:v>
                </c:pt>
                <c:pt idx="981">
                  <c:v>487.91263217466366</c:v>
                </c:pt>
                <c:pt idx="982">
                  <c:v>487.913598079096</c:v>
                </c:pt>
                <c:pt idx="983">
                  <c:v>487.91446909443874</c:v>
                </c:pt>
                <c:pt idx="984">
                  <c:v>487.91526147611012</c:v>
                </c:pt>
                <c:pt idx="985">
                  <c:v>487.91598692067447</c:v>
                </c:pt>
                <c:pt idx="986">
                  <c:v>487.91665417763363</c:v>
                </c:pt>
                <c:pt idx="987">
                  <c:v>487.91726999285061</c:v>
                </c:pt>
                <c:pt idx="988">
                  <c:v>487.91783969433249</c:v>
                </c:pt>
                <c:pt idx="989">
                  <c:v>487.91836757346795</c:v>
                </c:pt>
                <c:pt idx="990">
                  <c:v>487.91885714285712</c:v>
                </c:pt>
                <c:pt idx="991">
                  <c:v>487.91931131633976</c:v>
                </c:pt>
                <c:pt idx="992">
                  <c:v>487.91973253813433</c:v>
                </c:pt>
                <c:pt idx="993">
                  <c:v>487.89973253813434</c:v>
                </c:pt>
                <c:pt idx="994">
                  <c:v>487.88994817008637</c:v>
                </c:pt>
                <c:pt idx="995">
                  <c:v>487.89015598356491</c:v>
                </c:pt>
                <c:pt idx="996">
                  <c:v>487.87152369600688</c:v>
                </c:pt>
                <c:pt idx="997">
                  <c:v>487.87261137739625</c:v>
                </c:pt>
                <c:pt idx="998">
                  <c:v>487.8736302836657</c:v>
                </c:pt>
                <c:pt idx="999">
                  <c:v>487.87458896591761</c:v>
                </c:pt>
                <c:pt idx="1000">
                  <c:v>487.87549421903259</c:v>
                </c:pt>
                <c:pt idx="1001">
                  <c:v>487.87635154992927</c:v>
                </c:pt>
                <c:pt idx="1002">
                  <c:v>487.87716549619779</c:v>
                </c:pt>
                <c:pt idx="1003">
                  <c:v>487.87793984975053</c:v>
                </c:pt>
                <c:pt idx="1004">
                  <c:v>487.90785819778222</c:v>
                </c:pt>
                <c:pt idx="1005">
                  <c:v>487.90777230488033</c:v>
                </c:pt>
                <c:pt idx="1006">
                  <c:v>487.90768213156827</c:v>
                </c:pt>
                <c:pt idx="1007">
                  <c:v>487.90728590127082</c:v>
                </c:pt>
                <c:pt idx="1008">
                  <c:v>487.9068672929148</c:v>
                </c:pt>
                <c:pt idx="1009">
                  <c:v>487.9068672929148</c:v>
                </c:pt>
                <c:pt idx="1010">
                  <c:v>487.9068672929148</c:v>
                </c:pt>
                <c:pt idx="1011">
                  <c:v>487.9068672929148</c:v>
                </c:pt>
                <c:pt idx="1012">
                  <c:v>487.89697667359712</c:v>
                </c:pt>
                <c:pt idx="1013">
                  <c:v>487.8970815096194</c:v>
                </c:pt>
                <c:pt idx="1014">
                  <c:v>487.88748068709594</c:v>
                </c:pt>
                <c:pt idx="1015">
                  <c:v>487.88785819778224</c:v>
                </c:pt>
                <c:pt idx="1016">
                  <c:v>487.88821491138543</c:v>
                </c:pt>
                <c:pt idx="1017">
                  <c:v>487.88855160741031</c:v>
                </c:pt>
                <c:pt idx="1018">
                  <c:v>487.88886898625424</c:v>
                </c:pt>
                <c:pt idx="1019">
                  <c:v>487.88916767850526</c:v>
                </c:pt>
                <c:pt idx="1020">
                  <c:v>487.88944825278071</c:v>
                </c:pt>
                <c:pt idx="1021">
                  <c:v>487.88971122236956</c:v>
                </c:pt>
                <c:pt idx="1022">
                  <c:v>487.88995705088888</c:v>
                </c:pt>
                <c:pt idx="1023">
                  <c:v>487.89018615711933</c:v>
                </c:pt>
                <c:pt idx="1024">
                  <c:v>487.89039891915371</c:v>
                </c:pt>
                <c:pt idx="1025">
                  <c:v>487.88095853876473</c:v>
                </c:pt>
                <c:pt idx="1026">
                  <c:v>487.88147646351007</c:v>
                </c:pt>
                <c:pt idx="1027">
                  <c:v>487.88195472083549</c:v>
                </c:pt>
                <c:pt idx="1028">
                  <c:v>487.88239506765177</c:v>
                </c:pt>
                <c:pt idx="1029">
                  <c:v>487.88219722544773</c:v>
                </c:pt>
                <c:pt idx="1030">
                  <c:v>487.88191122251573</c:v>
                </c:pt>
                <c:pt idx="1031">
                  <c:v>487.88153466023152</c:v>
                </c:pt>
                <c:pt idx="1032">
                  <c:v>487.8810642454751</c:v>
                </c:pt>
                <c:pt idx="1033">
                  <c:v>487.88049563535179</c:v>
                </c:pt>
                <c:pt idx="1034">
                  <c:v>487.87982321380457</c:v>
                </c:pt>
                <c:pt idx="1035">
                  <c:v>487.87903977040725</c:v>
                </c:pt>
                <c:pt idx="1036">
                  <c:v>487.86853019345835</c:v>
                </c:pt>
                <c:pt idx="1037">
                  <c:v>487.86786816814782</c:v>
                </c:pt>
                <c:pt idx="1038">
                  <c:v>487.86704250056363</c:v>
                </c:pt>
                <c:pt idx="1039">
                  <c:v>487.86603762779561</c:v>
                </c:pt>
                <c:pt idx="1040">
                  <c:v>487.86483180358704</c:v>
                </c:pt>
                <c:pt idx="1041">
                  <c:v>487.86339397489149</c:v>
                </c:pt>
                <c:pt idx="1042">
                  <c:v>487.83404747854746</c:v>
                </c:pt>
                <c:pt idx="1043">
                  <c:v>487.83584056493032</c:v>
                </c:pt>
                <c:pt idx="1044">
                  <c:v>487.81983252744703</c:v>
                </c:pt>
                <c:pt idx="1045">
                  <c:v>487.82313609690908</c:v>
                </c:pt>
                <c:pt idx="1046">
                  <c:v>487.82621265000535</c:v>
                </c:pt>
                <c:pt idx="1047">
                  <c:v>487.82894496509334</c:v>
                </c:pt>
                <c:pt idx="1048">
                  <c:v>487.83140125330846</c:v>
                </c:pt>
                <c:pt idx="1049">
                  <c:v>487.83362816095797</c:v>
                </c:pt>
                <c:pt idx="1050">
                  <c:v>487.83565926264527</c:v>
                </c:pt>
                <c:pt idx="1051">
                  <c:v>487.83751967261793</c:v>
                </c:pt>
                <c:pt idx="1052">
                  <c:v>487.83922874657958</c:v>
                </c:pt>
                <c:pt idx="1053">
                  <c:v>487.84080176057535</c:v>
                </c:pt>
                <c:pt idx="1054">
                  <c:v>487.86059463148098</c:v>
                </c:pt>
                <c:pt idx="1055">
                  <c:v>487.8602784704604</c:v>
                </c:pt>
                <c:pt idx="1056">
                  <c:v>487.85985120308459</c:v>
                </c:pt>
                <c:pt idx="1057">
                  <c:v>487.85930994125044</c:v>
                </c:pt>
                <c:pt idx="1058">
                  <c:v>487.86840931032901</c:v>
                </c:pt>
                <c:pt idx="1059">
                  <c:v>487.86740729406546</c:v>
                </c:pt>
                <c:pt idx="1060">
                  <c:v>487.86629731005542</c:v>
                </c:pt>
                <c:pt idx="1061">
                  <c:v>487.86507138215978</c:v>
                </c:pt>
                <c:pt idx="1062">
                  <c:v>487.85447573174537</c:v>
                </c:pt>
                <c:pt idx="1063">
                  <c:v>487.8537807163309</c:v>
                </c:pt>
                <c:pt idx="1064">
                  <c:v>487.85344310846921</c:v>
                </c:pt>
                <c:pt idx="1065">
                  <c:v>487.85303835617259</c:v>
                </c:pt>
                <c:pt idx="1066">
                  <c:v>487.85256454402628</c:v>
                </c:pt>
                <c:pt idx="1067">
                  <c:v>487.85201933592811</c:v>
                </c:pt>
                <c:pt idx="1068">
                  <c:v>487.85139991126874</c:v>
                </c:pt>
                <c:pt idx="1069">
                  <c:v>487.85070288186159</c:v>
                </c:pt>
                <c:pt idx="1070">
                  <c:v>487.84992418324981</c:v>
                </c:pt>
                <c:pt idx="1071">
                  <c:v>487.84905893114308</c:v>
                </c:pt>
                <c:pt idx="1072">
                  <c:v>487.83833528906575</c:v>
                </c:pt>
                <c:pt idx="1073">
                  <c:v>487.83749117038911</c:v>
                </c:pt>
                <c:pt idx="1074">
                  <c:v>487.84630918251207</c:v>
                </c:pt>
                <c:pt idx="1075">
                  <c:v>487.8455920766234</c:v>
                </c:pt>
                <c:pt idx="1076">
                  <c:v>487.84480918246203</c:v>
                </c:pt>
                <c:pt idx="1077">
                  <c:v>487.84395594985585</c:v>
                </c:pt>
                <c:pt idx="1078">
                  <c:v>487.84302692778903</c:v>
                </c:pt>
                <c:pt idx="1079">
                  <c:v>487.84201551919597</c:v>
                </c:pt>
                <c:pt idx="1080">
                  <c:v>487.8409136387574</c:v>
                </c:pt>
                <c:pt idx="1081">
                  <c:v>487.83971122236954</c:v>
                </c:pt>
                <c:pt idx="1082">
                  <c:v>487.83839550122457</c:v>
                </c:pt>
                <c:pt idx="1083">
                  <c:v>487.83694988546415</c:v>
                </c:pt>
                <c:pt idx="1084">
                  <c:v>487.83535216450122</c:v>
                </c:pt>
                <c:pt idx="1085">
                  <c:v>487.83357142857142</c:v>
                </c:pt>
                <c:pt idx="1086">
                  <c:v>487.83246346012561</c:v>
                </c:pt>
                <c:pt idx="1087">
                  <c:v>487.82134743926713</c:v>
                </c:pt>
                <c:pt idx="1088">
                  <c:v>487.82008141845955</c:v>
                </c:pt>
                <c:pt idx="1089">
                  <c:v>487.8186348504974</c:v>
                </c:pt>
                <c:pt idx="1090">
                  <c:v>487.81696160429937</c:v>
                </c:pt>
                <c:pt idx="1091">
                  <c:v>487.81498594239235</c:v>
                </c:pt>
                <c:pt idx="1092">
                  <c:v>487.80536669138371</c:v>
                </c:pt>
                <c:pt idx="1093">
                  <c:v>487.80570996369136</c:v>
                </c:pt>
                <c:pt idx="1094">
                  <c:v>487.80570996369136</c:v>
                </c:pt>
                <c:pt idx="1095">
                  <c:v>487.80570996369136</c:v>
                </c:pt>
                <c:pt idx="1096">
                  <c:v>487.80570996369136</c:v>
                </c:pt>
                <c:pt idx="1097">
                  <c:v>487.80570996369136</c:v>
                </c:pt>
                <c:pt idx="1098">
                  <c:v>487.80570996369136</c:v>
                </c:pt>
                <c:pt idx="1099">
                  <c:v>487.80570996369136</c:v>
                </c:pt>
                <c:pt idx="1100">
                  <c:v>487.80570996369136</c:v>
                </c:pt>
                <c:pt idx="1101">
                  <c:v>487.80570996369136</c:v>
                </c:pt>
                <c:pt idx="1102">
                  <c:v>487.79638511021426</c:v>
                </c:pt>
                <c:pt idx="1103">
                  <c:v>487.7970269923764</c:v>
                </c:pt>
                <c:pt idx="1104">
                  <c:v>487.80728607142487</c:v>
                </c:pt>
                <c:pt idx="1105">
                  <c:v>487.8075159664773</c:v>
                </c:pt>
                <c:pt idx="1106">
                  <c:v>487.80771781358879</c:v>
                </c:pt>
                <c:pt idx="1107">
                  <c:v>487.80789256201638</c:v>
                </c:pt>
                <c:pt idx="1108">
                  <c:v>487.80763924196623</c:v>
                </c:pt>
                <c:pt idx="1109">
                  <c:v>487.80732459912076</c:v>
                </c:pt>
                <c:pt idx="1110">
                  <c:v>487.7974524105112</c:v>
                </c:pt>
                <c:pt idx="1111">
                  <c:v>487.7974778606312</c:v>
                </c:pt>
                <c:pt idx="1112">
                  <c:v>487.80745241051125</c:v>
                </c:pt>
                <c:pt idx="1113">
                  <c:v>487.80740139860671</c:v>
                </c:pt>
                <c:pt idx="1114">
                  <c:v>487.80732459912076</c:v>
                </c:pt>
                <c:pt idx="1115">
                  <c:v>487.80722166706005</c:v>
                </c:pt>
                <c:pt idx="1116">
                  <c:v>487.80709213030514</c:v>
                </c:pt>
                <c:pt idx="1117">
                  <c:v>487.80693537837834</c:v>
                </c:pt>
                <c:pt idx="1118">
                  <c:v>487.81668084566934</c:v>
                </c:pt>
                <c:pt idx="1119">
                  <c:v>487.81641560046955</c:v>
                </c:pt>
                <c:pt idx="1120">
                  <c:v>487.81613911461045</c:v>
                </c:pt>
                <c:pt idx="1121">
                  <c:v>487.81585079988969</c:v>
                </c:pt>
                <c:pt idx="1122">
                  <c:v>487.81585079988969</c:v>
                </c:pt>
                <c:pt idx="1123">
                  <c:v>487.81585079988969</c:v>
                </c:pt>
                <c:pt idx="1124">
                  <c:v>487.81554999835947</c:v>
                </c:pt>
                <c:pt idx="1125">
                  <c:v>487.82554999835946</c:v>
                </c:pt>
                <c:pt idx="1126">
                  <c:v>487.82554999835946</c:v>
                </c:pt>
                <c:pt idx="1127">
                  <c:v>487.82554999835946</c:v>
                </c:pt>
                <c:pt idx="1128">
                  <c:v>487.82554999835946</c:v>
                </c:pt>
                <c:pt idx="1129">
                  <c:v>487.82554999835946</c:v>
                </c:pt>
                <c:pt idx="1130">
                  <c:v>487.82554999835946</c:v>
                </c:pt>
                <c:pt idx="1131">
                  <c:v>487.82554999835946</c:v>
                </c:pt>
                <c:pt idx="1132">
                  <c:v>487.82554999835946</c:v>
                </c:pt>
                <c:pt idx="1133">
                  <c:v>487.82554999835946</c:v>
                </c:pt>
                <c:pt idx="1134">
                  <c:v>487.82554999835946</c:v>
                </c:pt>
                <c:pt idx="1135">
                  <c:v>487.84714082130768</c:v>
                </c:pt>
                <c:pt idx="1136">
                  <c:v>487.84857213185478</c:v>
                </c:pt>
                <c:pt idx="1137">
                  <c:v>487.8722846634368</c:v>
                </c:pt>
                <c:pt idx="1138">
                  <c:v>487.87535216450124</c:v>
                </c:pt>
                <c:pt idx="1139">
                  <c:v>487.87798753549094</c:v>
                </c:pt>
                <c:pt idx="1140">
                  <c:v>487.88030372779656</c:v>
                </c:pt>
                <c:pt idx="1141">
                  <c:v>487.83030372779655</c:v>
                </c:pt>
                <c:pt idx="1142">
                  <c:v>487.83018799768257</c:v>
                </c:pt>
                <c:pt idx="1143">
                  <c:v>487.86078576566121</c:v>
                </c:pt>
                <c:pt idx="1144">
                  <c:v>487.8613154213167</c:v>
                </c:pt>
                <c:pt idx="1145">
                  <c:v>487.86178037033727</c:v>
                </c:pt>
                <c:pt idx="1146">
                  <c:v>487.86218341726629</c:v>
                </c:pt>
                <c:pt idx="1147">
                  <c:v>487.8625268633092</c:v>
                </c:pt>
                <c:pt idx="1148">
                  <c:v>487.86281258002901</c:v>
                </c:pt>
                <c:pt idx="1149">
                  <c:v>487.8630420650266</c:v>
                </c:pt>
                <c:pt idx="1150">
                  <c:v>487.86321648379823</c:v>
                </c:pt>
                <c:pt idx="1151">
                  <c:v>487.86333670068024</c:v>
                </c:pt>
                <c:pt idx="1152">
                  <c:v>487.86299326461875</c:v>
                </c:pt>
                <c:pt idx="1153">
                  <c:v>487.87297305022003</c:v>
                </c:pt>
                <c:pt idx="1154">
                  <c:v>487.87328332456161</c:v>
                </c:pt>
                <c:pt idx="1155">
                  <c:v>487.87350792778562</c:v>
                </c:pt>
                <c:pt idx="1156">
                  <c:v>487.87364857549215</c:v>
                </c:pt>
                <c:pt idx="1157">
                  <c:v>487.91654103647869</c:v>
                </c:pt>
                <c:pt idx="1158">
                  <c:v>487.91899059148676</c:v>
                </c:pt>
                <c:pt idx="1159">
                  <c:v>487.93195581859868</c:v>
                </c:pt>
                <c:pt idx="1160">
                  <c:v>487.93401739452088</c:v>
                </c:pt>
                <c:pt idx="1161">
                  <c:v>487.93569332220221</c:v>
                </c:pt>
                <c:pt idx="1162">
                  <c:v>487.93750563983701</c:v>
                </c:pt>
                <c:pt idx="1163">
                  <c:v>487.9390251715854</c:v>
                </c:pt>
                <c:pt idx="1164">
                  <c:v>487.94027847046038</c:v>
                </c:pt>
                <c:pt idx="1165">
                  <c:v>487.9412850586906</c:v>
                </c:pt>
                <c:pt idx="1166">
                  <c:v>487.94205924901649</c:v>
                </c:pt>
                <c:pt idx="1167">
                  <c:v>487.94261130184316</c:v>
                </c:pt>
                <c:pt idx="1168">
                  <c:v>487.9122041958201</c:v>
                </c:pt>
                <c:pt idx="1169">
                  <c:v>487.9117165952523</c:v>
                </c:pt>
                <c:pt idx="1170">
                  <c:v>487.90097536019431</c:v>
                </c:pt>
                <c:pt idx="1171">
                  <c:v>487.90016784176083</c:v>
                </c:pt>
                <c:pt idx="1172">
                  <c:v>487.89929078234815</c:v>
                </c:pt>
                <c:pt idx="1173">
                  <c:v>487.89834039697388</c:v>
                </c:pt>
                <c:pt idx="1174">
                  <c:v>487.90744946721276</c:v>
                </c:pt>
                <c:pt idx="1175">
                  <c:v>487.90692549892094</c:v>
                </c:pt>
                <c:pt idx="1176">
                  <c:v>487.90633569721859</c:v>
                </c:pt>
                <c:pt idx="1177">
                  <c:v>487.9056775119949</c:v>
                </c:pt>
                <c:pt idx="1178">
                  <c:v>487.90494793927309</c:v>
                </c:pt>
                <c:pt idx="1179">
                  <c:v>487.9041434396633</c:v>
                </c:pt>
                <c:pt idx="1180">
                  <c:v>487.9032598331396</c:v>
                </c:pt>
                <c:pt idx="1181">
                  <c:v>487.90229216167063</c:v>
                </c:pt>
                <c:pt idx="1182">
                  <c:v>487.9012345072947</c:v>
                </c:pt>
                <c:pt idx="1183">
                  <c:v>487.90007974703576</c:v>
                </c:pt>
                <c:pt idx="1184">
                  <c:v>487.89881921599687</c:v>
                </c:pt>
                <c:pt idx="1185">
                  <c:v>487.89844383658573</c:v>
                </c:pt>
                <c:pt idx="1186">
                  <c:v>487.88803116874249</c:v>
                </c:pt>
                <c:pt idx="1187">
                  <c:v>487.88803116874249</c:v>
                </c:pt>
                <c:pt idx="1188">
                  <c:v>487.88803116874249</c:v>
                </c:pt>
                <c:pt idx="1189">
                  <c:v>487.88803116874249</c:v>
                </c:pt>
                <c:pt idx="1190">
                  <c:v>487.88803116874249</c:v>
                </c:pt>
                <c:pt idx="1191">
                  <c:v>487.88578046582558</c:v>
                </c:pt>
                <c:pt idx="1192">
                  <c:v>487.88329500789939</c:v>
                </c:pt>
                <c:pt idx="1193">
                  <c:v>487.88273629328376</c:v>
                </c:pt>
                <c:pt idx="1194">
                  <c:v>487.88215405519225</c:v>
                </c:pt>
                <c:pt idx="1195">
                  <c:v>487.88154699118871</c:v>
                </c:pt>
                <c:pt idx="1196">
                  <c:v>487.88091363875742</c:v>
                </c:pt>
                <c:pt idx="1197">
                  <c:v>487.88025234684778</c:v>
                </c:pt>
                <c:pt idx="1198">
                  <c:v>487.879561240481</c:v>
                </c:pt>
                <c:pt idx="1199">
                  <c:v>487.8788381762281</c:v>
                </c:pt>
                <c:pt idx="1200">
                  <c:v>487.87808068549663</c:v>
                </c:pt>
                <c:pt idx="1201">
                  <c:v>487.87728590127085</c:v>
                </c:pt>
                <c:pt idx="1202">
                  <c:v>487.8863346768365</c:v>
                </c:pt>
                <c:pt idx="1203">
                  <c:v>487.88587494454299</c:v>
                </c:pt>
                <c:pt idx="1204">
                  <c:v>487.88538939397722</c:v>
                </c:pt>
                <c:pt idx="1205">
                  <c:v>487.88487651338846</c:v>
                </c:pt>
                <c:pt idx="1206">
                  <c:v>487.88433457479823</c:v>
                </c:pt>
                <c:pt idx="1207">
                  <c:v>487.88396647530982</c:v>
                </c:pt>
                <c:pt idx="1208">
                  <c:v>487.87372180603649</c:v>
                </c:pt>
                <c:pt idx="1209">
                  <c:v>487.87284362100036</c:v>
                </c:pt>
                <c:pt idx="1210">
                  <c:v>487.87184907414093</c:v>
                </c:pt>
                <c:pt idx="1211">
                  <c:v>487.8707214174915</c:v>
                </c:pt>
                <c:pt idx="1212">
                  <c:v>487.86943749794932</c:v>
                </c:pt>
                <c:pt idx="1213">
                  <c:v>487.86796384123278</c:v>
                </c:pt>
                <c:pt idx="1214">
                  <c:v>487.86624890577167</c:v>
                </c:pt>
                <c:pt idx="1215">
                  <c:v>487.86420557522058</c:v>
                </c:pt>
                <c:pt idx="1216">
                  <c:v>487.86166249876959</c:v>
                </c:pt>
                <c:pt idx="1217">
                  <c:v>487.85816538237856</c:v>
                </c:pt>
                <c:pt idx="1218">
                  <c:v>487.85809018679942</c:v>
                </c:pt>
                <c:pt idx="1219">
                  <c:v>487.85800040815286</c:v>
                </c:pt>
                <c:pt idx="1220">
                  <c:v>487.85800040815286</c:v>
                </c:pt>
                <c:pt idx="1221">
                  <c:v>487.85800040815286</c:v>
                </c:pt>
                <c:pt idx="1222">
                  <c:v>487.85800040815286</c:v>
                </c:pt>
                <c:pt idx="1223">
                  <c:v>487.86809018679941</c:v>
                </c:pt>
                <c:pt idx="1224">
                  <c:v>487.86809018679941</c:v>
                </c:pt>
                <c:pt idx="1225">
                  <c:v>487.86809018679941</c:v>
                </c:pt>
                <c:pt idx="1226">
                  <c:v>487.86809018679941</c:v>
                </c:pt>
                <c:pt idx="1227">
                  <c:v>487.86809018679941</c:v>
                </c:pt>
                <c:pt idx="1228">
                  <c:v>487.86809018679941</c:v>
                </c:pt>
                <c:pt idx="1229">
                  <c:v>487.86809018679941</c:v>
                </c:pt>
                <c:pt idx="1230">
                  <c:v>487.86809018679941</c:v>
                </c:pt>
                <c:pt idx="1231">
                  <c:v>487.85800040815286</c:v>
                </c:pt>
                <c:pt idx="1232">
                  <c:v>487.85789554899156</c:v>
                </c:pt>
                <c:pt idx="1233">
                  <c:v>487.85777499917975</c:v>
                </c:pt>
                <c:pt idx="1234">
                  <c:v>487.85763801582311</c:v>
                </c:pt>
                <c:pt idx="1235">
                  <c:v>487.85748369656562</c:v>
                </c:pt>
                <c:pt idx="1236">
                  <c:v>487.79856315475035</c:v>
                </c:pt>
                <c:pt idx="1237">
                  <c:v>487.8049456552186</c:v>
                </c:pt>
                <c:pt idx="1238">
                  <c:v>487.80981762422266</c:v>
                </c:pt>
                <c:pt idx="1239">
                  <c:v>487.82279903090904</c:v>
                </c:pt>
                <c:pt idx="1240">
                  <c:v>487.82541837554902</c:v>
                </c:pt>
                <c:pt idx="1241">
                  <c:v>487.82775109810541</c:v>
                </c:pt>
                <c:pt idx="1242">
                  <c:v>487.82984756797435</c:v>
                </c:pt>
                <c:pt idx="1243">
                  <c:v>487.8317433961538</c:v>
                </c:pt>
                <c:pt idx="1244">
                  <c:v>487.8334648450487</c:v>
                </c:pt>
                <c:pt idx="1245">
                  <c:v>487.83503191725242</c:v>
                </c:pt>
                <c:pt idx="1246">
                  <c:v>487.83646023645474</c:v>
                </c:pt>
                <c:pt idx="1247">
                  <c:v>487.8377622524082</c:v>
                </c:pt>
                <c:pt idx="1248">
                  <c:v>487.83894804513415</c:v>
                </c:pt>
                <c:pt idx="1249">
                  <c:v>487.84002588003693</c:v>
                </c:pt>
                <c:pt idx="1250">
                  <c:v>487.87002921187485</c:v>
                </c:pt>
                <c:pt idx="1251">
                  <c:v>487.87001255046567</c:v>
                </c:pt>
                <c:pt idx="1252">
                  <c:v>487.86973627284726</c:v>
                </c:pt>
                <c:pt idx="1253">
                  <c:v>487.86942249033609</c:v>
                </c:pt>
                <c:pt idx="1254">
                  <c:v>487.86907048345938</c:v>
                </c:pt>
                <c:pt idx="1255">
                  <c:v>487.86867942300898</c:v>
                </c:pt>
                <c:pt idx="1256">
                  <c:v>487.86824835938842</c:v>
                </c:pt>
                <c:pt idx="1257">
                  <c:v>487.86777620981712</c:v>
                </c:pt>
                <c:pt idx="1258">
                  <c:v>487.8675699227561</c:v>
                </c:pt>
                <c:pt idx="1259">
                  <c:v>487.86734161671797</c:v>
                </c:pt>
                <c:pt idx="1260">
                  <c:v>487.86709097144717</c:v>
                </c:pt>
                <c:pt idx="1261">
                  <c:v>487.86681762815567</c:v>
                </c:pt>
                <c:pt idx="1262">
                  <c:v>487.86652118674675</c:v>
                </c:pt>
                <c:pt idx="1263">
                  <c:v>487.86620120260824</c:v>
                </c:pt>
                <c:pt idx="1264">
                  <c:v>487.86585718291053</c:v>
                </c:pt>
                <c:pt idx="1265">
                  <c:v>487.86548858233061</c:v>
                </c:pt>
                <c:pt idx="1266">
                  <c:v>487.85520432185405</c:v>
                </c:pt>
                <c:pt idx="1267">
                  <c:v>487.84509972623113</c:v>
                </c:pt>
                <c:pt idx="1268">
                  <c:v>487.84493310333721</c:v>
                </c:pt>
                <c:pt idx="1269">
                  <c:v>487.84470375960086</c:v>
                </c:pt>
                <c:pt idx="1270">
                  <c:v>487.84441072333277</c:v>
                </c:pt>
                <c:pt idx="1271">
                  <c:v>487.84405272351376</c:v>
                </c:pt>
                <c:pt idx="1272">
                  <c:v>487.84362816095796</c:v>
                </c:pt>
                <c:pt idx="1273">
                  <c:v>487.8426388835191</c:v>
                </c:pt>
                <c:pt idx="1274">
                  <c:v>487.84152988719723</c:v>
                </c:pt>
                <c:pt idx="1275">
                  <c:v>487.84029128760841</c:v>
                </c:pt>
                <c:pt idx="1276">
                  <c:v>487.8389107101882</c:v>
                </c:pt>
                <c:pt idx="1277">
                  <c:v>487.83737242380721</c:v>
                </c:pt>
                <c:pt idx="1278">
                  <c:v>487.83565602247552</c:v>
                </c:pt>
                <c:pt idx="1279">
                  <c:v>487.83373432969546</c:v>
                </c:pt>
                <c:pt idx="1280">
                  <c:v>487.83156987875964</c:v>
                </c:pt>
                <c:pt idx="1281">
                  <c:v>487.83000893744423</c:v>
                </c:pt>
                <c:pt idx="1282">
                  <c:v>487.82826409888384</c:v>
                </c:pt>
                <c:pt idx="1283">
                  <c:v>487.82629878556986</c:v>
                </c:pt>
                <c:pt idx="1284">
                  <c:v>487.83407518834565</c:v>
                </c:pt>
                <c:pt idx="1285">
                  <c:v>487.83154175821375</c:v>
                </c:pt>
                <c:pt idx="1286">
                  <c:v>487.83084172864858</c:v>
                </c:pt>
                <c:pt idx="1287">
                  <c:v>487.83006757970213</c:v>
                </c:pt>
                <c:pt idx="1288">
                  <c:v>487.82921035275734</c:v>
                </c:pt>
                <c:pt idx="1289">
                  <c:v>487.82888364209509</c:v>
                </c:pt>
                <c:pt idx="1290">
                  <c:v>487.82852720283523</c:v>
                </c:pt>
                <c:pt idx="1291">
                  <c:v>487.82813928254996</c:v>
                </c:pt>
                <c:pt idx="1292">
                  <c:v>487.82771781358878</c:v>
                </c:pt>
                <c:pt idx="1293">
                  <c:v>487.82726033851679</c:v>
                </c:pt>
                <c:pt idx="1294">
                  <c:v>487.82676390985029</c:v>
                </c:pt>
                <c:pt idx="1295">
                  <c:v>487.82622495243851</c:v>
                </c:pt>
                <c:pt idx="1296">
                  <c:v>487.82563906999167</c:v>
                </c:pt>
                <c:pt idx="1297">
                  <c:v>487.82500076528657</c:v>
                </c:pt>
                <c:pt idx="1298">
                  <c:v>487.82430302165875</c:v>
                </c:pt>
                <c:pt idx="1299">
                  <c:v>487.82353665092876</c:v>
                </c:pt>
                <c:pt idx="1300">
                  <c:v>487.84414285714286</c:v>
                </c:pt>
                <c:pt idx="1301">
                  <c:v>487.8447165774914</c:v>
                </c:pt>
                <c:pt idx="1302">
                  <c:v>487.84526147611012</c:v>
                </c:pt>
                <c:pt idx="1303">
                  <c:v>487.84578053890596</c:v>
                </c:pt>
                <c:pt idx="1304">
                  <c:v>487.84627623784439</c:v>
                </c:pt>
                <c:pt idx="1305">
                  <c:v>487.82612878337198</c:v>
                </c:pt>
                <c:pt idx="1306">
                  <c:v>487.82597301295488</c:v>
                </c:pt>
                <c:pt idx="1307">
                  <c:v>487.8159869206745</c:v>
                </c:pt>
                <c:pt idx="1308">
                  <c:v>487.81597301295488</c:v>
                </c:pt>
                <c:pt idx="1309">
                  <c:v>487.8159312169488</c:v>
                </c:pt>
                <c:pt idx="1310">
                  <c:v>487.81586131219319</c:v>
                </c:pt>
                <c:pt idx="1311">
                  <c:v>487.81576292472602</c:v>
                </c:pt>
                <c:pt idx="1312">
                  <c:v>487.81563551686884</c:v>
                </c:pt>
                <c:pt idx="1313">
                  <c:v>487.81547837200742</c:v>
                </c:pt>
                <c:pt idx="1314">
                  <c:v>487.81529057332648</c:v>
                </c:pt>
                <c:pt idx="1315">
                  <c:v>487.81507097494239</c:v>
                </c:pt>
                <c:pt idx="1316">
                  <c:v>487.81513351800959</c:v>
                </c:pt>
                <c:pt idx="1317">
                  <c:v>487.81513351800959</c:v>
                </c:pt>
                <c:pt idx="1318">
                  <c:v>487.81513351800959</c:v>
                </c:pt>
                <c:pt idx="1319">
                  <c:v>487.82507097494238</c:v>
                </c:pt>
                <c:pt idx="1320">
                  <c:v>487.82500076528657</c:v>
                </c:pt>
                <c:pt idx="1321">
                  <c:v>487.82492278083186</c:v>
                </c:pt>
                <c:pt idx="1322">
                  <c:v>487.82483689898288</c:v>
                </c:pt>
                <c:pt idx="1323">
                  <c:v>487.82474298172701</c:v>
                </c:pt>
                <c:pt idx="1324">
                  <c:v>487.8246408744302</c:v>
                </c:pt>
                <c:pt idx="1325">
                  <c:v>487.82453040443556</c:v>
                </c:pt>
                <c:pt idx="1326">
                  <c:v>487.82441137943232</c:v>
                </c:pt>
                <c:pt idx="1327">
                  <c:v>487.82428358555569</c:v>
                </c:pt>
                <c:pt idx="1328">
                  <c:v>487.82414678516881</c:v>
                </c:pt>
                <c:pt idx="1329">
                  <c:v>487.82400071426747</c:v>
                </c:pt>
                <c:pt idx="1330">
                  <c:v>487.82384507943237</c:v>
                </c:pt>
                <c:pt idx="1331">
                  <c:v>487.83390914029235</c:v>
                </c:pt>
                <c:pt idx="1332">
                  <c:v>487.81390914029237</c:v>
                </c:pt>
                <c:pt idx="1333">
                  <c:v>487.81390914029237</c:v>
                </c:pt>
                <c:pt idx="1334">
                  <c:v>487.82390914029236</c:v>
                </c:pt>
                <c:pt idx="1335">
                  <c:v>487.82390914029236</c:v>
                </c:pt>
                <c:pt idx="1336">
                  <c:v>487.82390914029236</c:v>
                </c:pt>
                <c:pt idx="1337">
                  <c:v>487.82390914029236</c:v>
                </c:pt>
                <c:pt idx="1338">
                  <c:v>487.82390914029236</c:v>
                </c:pt>
                <c:pt idx="1339">
                  <c:v>487.82390914029236</c:v>
                </c:pt>
                <c:pt idx="1340">
                  <c:v>487.8556355168688</c:v>
                </c:pt>
                <c:pt idx="1341">
                  <c:v>487.85713109417856</c:v>
                </c:pt>
                <c:pt idx="1342">
                  <c:v>487.85845207803129</c:v>
                </c:pt>
                <c:pt idx="1343">
                  <c:v>487.85963374074163</c:v>
                </c:pt>
                <c:pt idx="1344">
                  <c:v>487.86069995563435</c:v>
                </c:pt>
                <c:pt idx="1345">
                  <c:v>487.86166777208058</c:v>
                </c:pt>
                <c:pt idx="1346">
                  <c:v>487.86254986311553</c:v>
                </c:pt>
                <c:pt idx="1347">
                  <c:v>487.8633559436127</c:v>
                </c:pt>
                <c:pt idx="1348">
                  <c:v>487.87477804533478</c:v>
                </c:pt>
                <c:pt idx="1349">
                  <c:v>487.87605469325894</c:v>
                </c:pt>
                <c:pt idx="1350">
                  <c:v>487.87705893228355</c:v>
                </c:pt>
                <c:pt idx="1351">
                  <c:v>487.87801134791908</c:v>
                </c:pt>
                <c:pt idx="1352">
                  <c:v>487.87891706120223</c:v>
                </c:pt>
                <c:pt idx="1353">
                  <c:v>487.87978033353249</c:v>
                </c:pt>
                <c:pt idx="1354">
                  <c:v>487.8806047565331</c:v>
                </c:pt>
                <c:pt idx="1355">
                  <c:v>487.88144997485483</c:v>
                </c:pt>
                <c:pt idx="1356">
                  <c:v>487.88221792662353</c:v>
                </c:pt>
                <c:pt idx="1357">
                  <c:v>487.88265472431993</c:v>
                </c:pt>
                <c:pt idx="1358">
                  <c:v>487.88300168363054</c:v>
                </c:pt>
                <c:pt idx="1359">
                  <c:v>487.88326161604675</c:v>
                </c:pt>
                <c:pt idx="1360">
                  <c:v>487.88343655124538</c:v>
                </c:pt>
                <c:pt idx="1361">
                  <c:v>487.88352781970065</c:v>
                </c:pt>
                <c:pt idx="1362">
                  <c:v>487.88353610451622</c:v>
                </c:pt>
                <c:pt idx="1363">
                  <c:v>487.88346146733068</c:v>
                </c:pt>
                <c:pt idx="1364">
                  <c:v>487.88330335063125</c:v>
                </c:pt>
                <c:pt idx="1365">
                  <c:v>487.88306055668261</c:v>
                </c:pt>
                <c:pt idx="1366">
                  <c:v>487.8827312011789</c:v>
                </c:pt>
                <c:pt idx="1367">
                  <c:v>487.88231263732064</c:v>
                </c:pt>
                <c:pt idx="1368">
                  <c:v>487.88180134286733</c:v>
                </c:pt>
                <c:pt idx="1369">
                  <c:v>487.88167529939619</c:v>
                </c:pt>
                <c:pt idx="1370">
                  <c:v>487.88149234600888</c:v>
                </c:pt>
                <c:pt idx="1371">
                  <c:v>487.89162438996755</c:v>
                </c:pt>
                <c:pt idx="1372">
                  <c:v>487.89166828227172</c:v>
                </c:pt>
                <c:pt idx="1373">
                  <c:v>487.89162438996755</c:v>
                </c:pt>
                <c:pt idx="1374">
                  <c:v>487.89149234600887</c:v>
                </c:pt>
                <c:pt idx="1375">
                  <c:v>487.89127103373767</c:v>
                </c:pt>
                <c:pt idx="1376">
                  <c:v>487.89095853876478</c:v>
                </c:pt>
                <c:pt idx="1377">
                  <c:v>487.89055206329255</c:v>
                </c:pt>
                <c:pt idx="1378">
                  <c:v>487.89004779356225</c:v>
                </c:pt>
                <c:pt idx="1379">
                  <c:v>487.87919243157438</c:v>
                </c:pt>
                <c:pt idx="1380">
                  <c:v>487.87824836820283</c:v>
                </c:pt>
                <c:pt idx="1381">
                  <c:v>487.87777830602676</c:v>
                </c:pt>
                <c:pt idx="1382">
                  <c:v>487.87584056493034</c:v>
                </c:pt>
                <c:pt idx="1383">
                  <c:v>487.87362793227675</c:v>
                </c:pt>
                <c:pt idx="1384">
                  <c:v>487.87211196001061</c:v>
                </c:pt>
                <c:pt idx="1385">
                  <c:v>487.87039711864406</c:v>
                </c:pt>
                <c:pt idx="1386">
                  <c:v>487.86842797341228</c:v>
                </c:pt>
                <c:pt idx="1387">
                  <c:v>487.87633416664545</c:v>
                </c:pt>
                <c:pt idx="1388">
                  <c:v>487.87372820721981</c:v>
                </c:pt>
                <c:pt idx="1389">
                  <c:v>487.87022576278281</c:v>
                </c:pt>
                <c:pt idx="1390">
                  <c:v>487.87013845477907</c:v>
                </c:pt>
                <c:pt idx="1391">
                  <c:v>487.87000606448765</c:v>
                </c:pt>
                <c:pt idx="1392">
                  <c:v>487.8698267699761</c:v>
                </c:pt>
                <c:pt idx="1393">
                  <c:v>487.86959794301947</c:v>
                </c:pt>
                <c:pt idx="1394">
                  <c:v>487.86931593434139</c:v>
                </c:pt>
                <c:pt idx="1395">
                  <c:v>487.86897573258909</c:v>
                </c:pt>
                <c:pt idx="1396">
                  <c:v>487.86857041065383</c:v>
                </c:pt>
                <c:pt idx="1397">
                  <c:v>487.86809018679941</c:v>
                </c:pt>
                <c:pt idx="1398">
                  <c:v>487.86816538237855</c:v>
                </c:pt>
                <c:pt idx="1399">
                  <c:v>487.85816538237856</c:v>
                </c:pt>
                <c:pt idx="1400">
                  <c:v>487.85816538237856</c:v>
                </c:pt>
                <c:pt idx="1401">
                  <c:v>487.85816538237856</c:v>
                </c:pt>
                <c:pt idx="1402">
                  <c:v>487.85816538237856</c:v>
                </c:pt>
                <c:pt idx="1403">
                  <c:v>487.85816538237856</c:v>
                </c:pt>
                <c:pt idx="1404">
                  <c:v>487.84875004956251</c:v>
                </c:pt>
                <c:pt idx="1405">
                  <c:v>487.8492860659274</c:v>
                </c:pt>
                <c:pt idx="1406">
                  <c:v>487.84978143284854</c:v>
                </c:pt>
                <c:pt idx="1407">
                  <c:v>487.85024205017737</c:v>
                </c:pt>
                <c:pt idx="1408">
                  <c:v>487.85067241819849</c:v>
                </c:pt>
                <c:pt idx="1409">
                  <c:v>487.85107606354592</c:v>
                </c:pt>
                <c:pt idx="1410">
                  <c:v>487.85145581128705</c:v>
                </c:pt>
                <c:pt idx="1411">
                  <c:v>487.85181396613837</c:v>
                </c:pt>
                <c:pt idx="1412">
                  <c:v>487.85215243739725</c:v>
                </c:pt>
                <c:pt idx="1413">
                  <c:v>487.85247282760929</c:v>
                </c:pt>
                <c:pt idx="1414">
                  <c:v>487.85277649707672</c:v>
                </c:pt>
                <c:pt idx="1415">
                  <c:v>487.85306461180568</c:v>
                </c:pt>
                <c:pt idx="1416">
                  <c:v>487.85333817981649</c:v>
                </c:pt>
                <c:pt idx="1417">
                  <c:v>487.85359807909606</c:v>
                </c:pt>
                <c:pt idx="1418">
                  <c:v>487.8538450794324</c:v>
                </c:pt>
                <c:pt idx="1419">
                  <c:v>487.85407985969317</c:v>
                </c:pt>
                <c:pt idx="1420">
                  <c:v>487.86407985969322</c:v>
                </c:pt>
                <c:pt idx="1421">
                  <c:v>487.86390914029244</c:v>
                </c:pt>
                <c:pt idx="1422">
                  <c:v>487.87390914029243</c:v>
                </c:pt>
                <c:pt idx="1423">
                  <c:v>487.87390914029243</c:v>
                </c:pt>
                <c:pt idx="1424">
                  <c:v>487.87390914029243</c:v>
                </c:pt>
                <c:pt idx="1425">
                  <c:v>487.87390914029243</c:v>
                </c:pt>
                <c:pt idx="1426">
                  <c:v>487.87390914029243</c:v>
                </c:pt>
                <c:pt idx="1427">
                  <c:v>487.87390914029243</c:v>
                </c:pt>
                <c:pt idx="1428">
                  <c:v>487.87390914029243</c:v>
                </c:pt>
                <c:pt idx="1429">
                  <c:v>487.87407985969321</c:v>
                </c:pt>
                <c:pt idx="1430">
                  <c:v>487.87424073275463</c:v>
                </c:pt>
                <c:pt idx="1431">
                  <c:v>487.87439208966407</c:v>
                </c:pt>
                <c:pt idx="1432">
                  <c:v>487.87453422772325</c:v>
                </c:pt>
                <c:pt idx="1433">
                  <c:v>487.87466741494694</c:v>
                </c:pt>
                <c:pt idx="1434">
                  <c:v>487.87479189311892</c:v>
                </c:pt>
                <c:pt idx="1435">
                  <c:v>487.87490788039798</c:v>
                </c:pt>
                <c:pt idx="1436">
                  <c:v>487.85516286077689</c:v>
                </c:pt>
                <c:pt idx="1437">
                  <c:v>487.85527966836378</c:v>
                </c:pt>
                <c:pt idx="1438">
                  <c:v>487.86514452820973</c:v>
                </c:pt>
                <c:pt idx="1439">
                  <c:v>487.86500076528665</c:v>
                </c:pt>
                <c:pt idx="1440">
                  <c:v>487.86484812913392</c:v>
                </c:pt>
                <c:pt idx="1441">
                  <c:v>487.86468634309387</c:v>
                </c:pt>
                <c:pt idx="1442">
                  <c:v>487.86451510121447</c:v>
                </c:pt>
                <c:pt idx="1443">
                  <c:v>487.86433406460725</c:v>
                </c:pt>
                <c:pt idx="1444">
                  <c:v>487.86414285714289</c:v>
                </c:pt>
                <c:pt idx="1445">
                  <c:v>487.86394106033509</c:v>
                </c:pt>
                <c:pt idx="1446">
                  <c:v>487.85390914029239</c:v>
                </c:pt>
                <c:pt idx="1447">
                  <c:v>487.8538450794324</c:v>
                </c:pt>
                <c:pt idx="1448">
                  <c:v>487.85374842848165</c:v>
                </c:pt>
                <c:pt idx="1449">
                  <c:v>487.85388915301337</c:v>
                </c:pt>
                <c:pt idx="1450">
                  <c:v>487.86388915301342</c:v>
                </c:pt>
                <c:pt idx="1451">
                  <c:v>487.86388915301342</c:v>
                </c:pt>
                <c:pt idx="1452">
                  <c:v>487.86388915301342</c:v>
                </c:pt>
                <c:pt idx="1453">
                  <c:v>487.86388915301342</c:v>
                </c:pt>
                <c:pt idx="1454">
                  <c:v>487.8637484284817</c:v>
                </c:pt>
                <c:pt idx="1455">
                  <c:v>487.86359807909611</c:v>
                </c:pt>
                <c:pt idx="1456">
                  <c:v>487.86343778179588</c:v>
                </c:pt>
                <c:pt idx="1457">
                  <c:v>487.86326717600639</c:v>
                </c:pt>
                <c:pt idx="1458">
                  <c:v>487.86308585854573</c:v>
                </c:pt>
                <c:pt idx="1459">
                  <c:v>487.86289337751231</c:v>
                </c:pt>
                <c:pt idx="1460">
                  <c:v>487.86268922490041</c:v>
                </c:pt>
                <c:pt idx="1461">
                  <c:v>487.86247282760934</c:v>
                </c:pt>
                <c:pt idx="1462">
                  <c:v>487.86224353640392</c:v>
                </c:pt>
                <c:pt idx="1463">
                  <c:v>487.86200061222934</c:v>
                </c:pt>
                <c:pt idx="1464">
                  <c:v>487.85200061222929</c:v>
                </c:pt>
                <c:pt idx="1465">
                  <c:v>487.85200061222929</c:v>
                </c:pt>
                <c:pt idx="1466">
                  <c:v>487.86174320906673</c:v>
                </c:pt>
                <c:pt idx="1467">
                  <c:v>487.86147035220006</c:v>
                </c:pt>
                <c:pt idx="1468">
                  <c:v>487.87137306162003</c:v>
                </c:pt>
                <c:pt idx="1469">
                  <c:v>487.8712354395571</c:v>
                </c:pt>
                <c:pt idx="1470">
                  <c:v>487.87139746212353</c:v>
                </c:pt>
                <c:pt idx="1471">
                  <c:v>487.87154759450175</c:v>
                </c:pt>
                <c:pt idx="1472">
                  <c:v>487.85171952844354</c:v>
                </c:pt>
                <c:pt idx="1473">
                  <c:v>487.85185153051339</c:v>
                </c:pt>
                <c:pt idx="1474">
                  <c:v>487.87185153051342</c:v>
                </c:pt>
                <c:pt idx="1475">
                  <c:v>487.87185153051342</c:v>
                </c:pt>
                <c:pt idx="1476">
                  <c:v>487.87185153051342</c:v>
                </c:pt>
                <c:pt idx="1477">
                  <c:v>487.87185153051342</c:v>
                </c:pt>
                <c:pt idx="1478">
                  <c:v>487.87185153051342</c:v>
                </c:pt>
                <c:pt idx="1479">
                  <c:v>487.87185153051342</c:v>
                </c:pt>
                <c:pt idx="1480">
                  <c:v>487.89348318680919</c:v>
                </c:pt>
                <c:pt idx="1481">
                  <c:v>487.89490788039797</c:v>
                </c:pt>
                <c:pt idx="1482">
                  <c:v>487.89618037359878</c:v>
                </c:pt>
                <c:pt idx="1483">
                  <c:v>487.89733421766454</c:v>
                </c:pt>
                <c:pt idx="1484">
                  <c:v>487.88771781358884</c:v>
                </c:pt>
                <c:pt idx="1485">
                  <c:v>487.88808713603078</c:v>
                </c:pt>
                <c:pt idx="1486">
                  <c:v>487.88822484567839</c:v>
                </c:pt>
                <c:pt idx="1487">
                  <c:v>487.88830697424817</c:v>
                </c:pt>
                <c:pt idx="1488">
                  <c:v>487.88863186868281</c:v>
                </c:pt>
                <c:pt idx="1489">
                  <c:v>487.88892772504846</c:v>
                </c:pt>
                <c:pt idx="1490">
                  <c:v>487.88919588603886</c:v>
                </c:pt>
                <c:pt idx="1491">
                  <c:v>487.88943749794936</c:v>
                </c:pt>
                <c:pt idx="1492">
                  <c:v>487.88965353995223</c:v>
                </c:pt>
                <c:pt idx="1493">
                  <c:v>487.88984484716957</c:v>
                </c:pt>
                <c:pt idx="1494">
                  <c:v>487.89001212897529</c:v>
                </c:pt>
                <c:pt idx="1495">
                  <c:v>487.89015598356491</c:v>
                </c:pt>
                <c:pt idx="1496">
                  <c:v>487.88991471868763</c:v>
                </c:pt>
                <c:pt idx="1497">
                  <c:v>487.92170876104529</c:v>
                </c:pt>
                <c:pt idx="1498">
                  <c:v>487.92319361497283</c:v>
                </c:pt>
                <c:pt idx="1499">
                  <c:v>487.92442573291777</c:v>
                </c:pt>
                <c:pt idx="1500">
                  <c:v>487.92582981191708</c:v>
                </c:pt>
                <c:pt idx="1501">
                  <c:v>487.9270589322835</c:v>
                </c:pt>
                <c:pt idx="1502">
                  <c:v>487.92813603253001</c:v>
                </c:pt>
                <c:pt idx="1503">
                  <c:v>487.92907801083783</c:v>
                </c:pt>
                <c:pt idx="1504">
                  <c:v>487.92989764170613</c:v>
                </c:pt>
                <c:pt idx="1505">
                  <c:v>487.93060475653306</c:v>
                </c:pt>
                <c:pt idx="1506">
                  <c:v>487.93120700470814</c:v>
                </c:pt>
                <c:pt idx="1507">
                  <c:v>487.93171036172629</c:v>
                </c:pt>
                <c:pt idx="1508">
                  <c:v>487.93211947721124</c:v>
                </c:pt>
                <c:pt idx="1509">
                  <c:v>487.93243791715548</c:v>
                </c:pt>
                <c:pt idx="1510">
                  <c:v>487.93266833329079</c:v>
                </c:pt>
                <c:pt idx="1511">
                  <c:v>487.93281258002901</c:v>
                </c:pt>
                <c:pt idx="1512">
                  <c:v>487.93287179176554</c:v>
                </c:pt>
                <c:pt idx="1513">
                  <c:v>487.93284642837722</c:v>
                </c:pt>
                <c:pt idx="1514">
                  <c:v>487.93219032209737</c:v>
                </c:pt>
                <c:pt idx="1515">
                  <c:v>487.93139339102419</c:v>
                </c:pt>
                <c:pt idx="1516">
                  <c:v>487.93106424547506</c:v>
                </c:pt>
                <c:pt idx="1517">
                  <c:v>487.92036966128438</c:v>
                </c:pt>
                <c:pt idx="1518">
                  <c:v>487.92007736453115</c:v>
                </c:pt>
                <c:pt idx="1519">
                  <c:v>487.91974859969264</c:v>
                </c:pt>
                <c:pt idx="1520">
                  <c:v>487.91938214264007</c:v>
                </c:pt>
                <c:pt idx="1521">
                  <c:v>487.91897656336573</c:v>
                </c:pt>
                <c:pt idx="1522">
                  <c:v>487.91720637117754</c:v>
                </c:pt>
                <c:pt idx="1523">
                  <c:v>487.91520269664869</c:v>
                </c:pt>
                <c:pt idx="1524">
                  <c:v>487.91455278570169</c:v>
                </c:pt>
                <c:pt idx="1525">
                  <c:v>487.91384328939091</c:v>
                </c:pt>
                <c:pt idx="1526">
                  <c:v>487.91306871058731</c:v>
                </c:pt>
                <c:pt idx="1527">
                  <c:v>487.92242385073155</c:v>
                </c:pt>
                <c:pt idx="1528">
                  <c:v>487.92167802658759</c:v>
                </c:pt>
                <c:pt idx="1529">
                  <c:v>487.92082039080969</c:v>
                </c:pt>
                <c:pt idx="1530">
                  <c:v>487.9208843389228</c:v>
                </c:pt>
                <c:pt idx="1531">
                  <c:v>487.92092686243626</c:v>
                </c:pt>
                <c:pt idx="1532">
                  <c:v>487.92094809182288</c:v>
                </c:pt>
                <c:pt idx="1533">
                  <c:v>487.92094809182288</c:v>
                </c:pt>
                <c:pt idx="1534">
                  <c:v>487.92050578813257</c:v>
                </c:pt>
                <c:pt idx="1535">
                  <c:v>487.92000379810872</c:v>
                </c:pt>
                <c:pt idx="1536">
                  <c:v>487.91943749794927</c:v>
                </c:pt>
                <c:pt idx="1537">
                  <c:v>487.91880107736813</c:v>
                </c:pt>
                <c:pt idx="1538">
                  <c:v>487.91808713603075</c:v>
                </c:pt>
                <c:pt idx="1539">
                  <c:v>487.91728607142483</c:v>
                </c:pt>
                <c:pt idx="1540">
                  <c:v>487.91638511021426</c:v>
                </c:pt>
                <c:pt idx="1541">
                  <c:v>487.91536669138367</c:v>
                </c:pt>
                <c:pt idx="1542">
                  <c:v>487.91420557522054</c:v>
                </c:pt>
                <c:pt idx="1543">
                  <c:v>487.91286317715532</c:v>
                </c:pt>
                <c:pt idx="1544">
                  <c:v>487.91127493155773</c:v>
                </c:pt>
                <c:pt idx="1545">
                  <c:v>487.90931593434135</c:v>
                </c:pt>
                <c:pt idx="1546">
                  <c:v>487.90666700679401</c:v>
                </c:pt>
                <c:pt idx="1547">
                  <c:v>487.90666700679401</c:v>
                </c:pt>
                <c:pt idx="1548">
                  <c:v>487.90666700679401</c:v>
                </c:pt>
                <c:pt idx="1549">
                  <c:v>487.90666700679401</c:v>
                </c:pt>
                <c:pt idx="1550">
                  <c:v>487.90666700679401</c:v>
                </c:pt>
                <c:pt idx="1551">
                  <c:v>487.90666700679401</c:v>
                </c:pt>
                <c:pt idx="1552">
                  <c:v>487.90666700679401</c:v>
                </c:pt>
                <c:pt idx="1553">
                  <c:v>487.90666700679401</c:v>
                </c:pt>
                <c:pt idx="1554">
                  <c:v>487.90666700679401</c:v>
                </c:pt>
                <c:pt idx="1555">
                  <c:v>487.90666700679401</c:v>
                </c:pt>
                <c:pt idx="1556">
                  <c:v>487.90666700679401</c:v>
                </c:pt>
                <c:pt idx="1557">
                  <c:v>487.90666700679401</c:v>
                </c:pt>
                <c:pt idx="1558">
                  <c:v>487.90666700679401</c:v>
                </c:pt>
                <c:pt idx="1559">
                  <c:v>487.90666700679401</c:v>
                </c:pt>
                <c:pt idx="1560">
                  <c:v>487.87107606354596</c:v>
                </c:pt>
                <c:pt idx="1561">
                  <c:v>487.87404825503</c:v>
                </c:pt>
                <c:pt idx="1562">
                  <c:v>487.8763851102143</c:v>
                </c:pt>
                <c:pt idx="1563">
                  <c:v>487.87833123797549</c:v>
                </c:pt>
                <c:pt idx="1564">
                  <c:v>487.88000102038211</c:v>
                </c:pt>
                <c:pt idx="1565">
                  <c:v>487.881459064019</c:v>
                </c:pt>
                <c:pt idx="1566">
                  <c:v>487.88274612324</c:v>
                </c:pt>
                <c:pt idx="1567">
                  <c:v>487.88396647530982</c:v>
                </c:pt>
                <c:pt idx="1568">
                  <c:v>487.86684246559429</c:v>
                </c:pt>
                <c:pt idx="1569">
                  <c:v>487.86934429854574</c:v>
                </c:pt>
                <c:pt idx="1570">
                  <c:v>487.88077854573481</c:v>
                </c:pt>
                <c:pt idx="1571">
                  <c:v>487.88209351927713</c:v>
                </c:pt>
                <c:pt idx="1572">
                  <c:v>487.88330335063119</c:v>
                </c:pt>
                <c:pt idx="1573">
                  <c:v>487.88441912881774</c:v>
                </c:pt>
                <c:pt idx="1574">
                  <c:v>487.88544973590183</c:v>
                </c:pt>
                <c:pt idx="1575">
                  <c:v>487.88640240656991</c:v>
                </c:pt>
                <c:pt idx="1576">
                  <c:v>487.88728311567297</c:v>
                </c:pt>
                <c:pt idx="1577">
                  <c:v>487.88792583525242</c:v>
                </c:pt>
                <c:pt idx="1578">
                  <c:v>487.90783342788205</c:v>
                </c:pt>
                <c:pt idx="1579">
                  <c:v>487.90771428571423</c:v>
                </c:pt>
                <c:pt idx="1580">
                  <c:v>487.89780845386514</c:v>
                </c:pt>
                <c:pt idx="1581">
                  <c:v>487.89785545009693</c:v>
                </c:pt>
                <c:pt idx="1582">
                  <c:v>487.89785545009693</c:v>
                </c:pt>
                <c:pt idx="1583">
                  <c:v>487.89780845386514</c:v>
                </c:pt>
                <c:pt idx="1584">
                  <c:v>487.89771428571424</c:v>
                </c:pt>
                <c:pt idx="1585">
                  <c:v>487.89757259096518</c:v>
                </c:pt>
                <c:pt idx="1586">
                  <c:v>487.8973828291916</c:v>
                </c:pt>
                <c:pt idx="1587">
                  <c:v>487.89714426370961</c:v>
                </c:pt>
                <c:pt idx="1588">
                  <c:v>487.89685594682442</c:v>
                </c:pt>
                <c:pt idx="1589">
                  <c:v>487.89651670012137</c:v>
                </c:pt>
                <c:pt idx="1590">
                  <c:v>487.89612508880009</c:v>
                </c:pt>
                <c:pt idx="1591">
                  <c:v>487.91559832029969</c:v>
                </c:pt>
                <c:pt idx="1592">
                  <c:v>487.91505095998565</c:v>
                </c:pt>
                <c:pt idx="1593">
                  <c:v>487.90443204042981</c:v>
                </c:pt>
                <c:pt idx="1594">
                  <c:v>487.90377218998412</c:v>
                </c:pt>
                <c:pt idx="1595">
                  <c:v>487.90306895856247</c:v>
                </c:pt>
                <c:pt idx="1596">
                  <c:v>487.90231951454473</c:v>
                </c:pt>
                <c:pt idx="1597">
                  <c:v>487.90152056180216</c:v>
                </c:pt>
                <c:pt idx="1598">
                  <c:v>487.90066823125261</c:v>
                </c:pt>
                <c:pt idx="1599">
                  <c:v>487.90988277095585</c:v>
                </c:pt>
                <c:pt idx="1600">
                  <c:v>487.90906080887112</c:v>
                </c:pt>
                <c:pt idx="1601">
                  <c:v>487.90819915326557</c:v>
                </c:pt>
                <c:pt idx="1602">
                  <c:v>487.90729404510068</c:v>
                </c:pt>
                <c:pt idx="1603">
                  <c:v>487.90634100551284</c:v>
                </c:pt>
                <c:pt idx="1604">
                  <c:v>487.90533462581737</c:v>
                </c:pt>
                <c:pt idx="1605">
                  <c:v>487.90426827104659</c:v>
                </c:pt>
                <c:pt idx="1606">
                  <c:v>487.90313364896173</c:v>
                </c:pt>
                <c:pt idx="1607">
                  <c:v>487.90192016125366</c:v>
                </c:pt>
                <c:pt idx="1608">
                  <c:v>487.90061388475999</c:v>
                </c:pt>
                <c:pt idx="1609">
                  <c:v>487.89919588603885</c:v>
                </c:pt>
                <c:pt idx="1610">
                  <c:v>487.89950598024467</c:v>
                </c:pt>
                <c:pt idx="1611">
                  <c:v>487.89978877232681</c:v>
                </c:pt>
                <c:pt idx="1612">
                  <c:v>487.90004541781826</c:v>
                </c:pt>
                <c:pt idx="1613">
                  <c:v>487.92154175821372</c:v>
                </c:pt>
                <c:pt idx="1614">
                  <c:v>487.9228630706599</c:v>
                </c:pt>
                <c:pt idx="1615">
                  <c:v>487.92403823484977</c:v>
                </c:pt>
                <c:pt idx="1616">
                  <c:v>487.9250877968546</c:v>
                </c:pt>
                <c:pt idx="1617">
                  <c:v>487.92602695619888</c:v>
                </c:pt>
                <c:pt idx="1618">
                  <c:v>487.9260013264967</c:v>
                </c:pt>
                <c:pt idx="1619">
                  <c:v>487.92582120628236</c:v>
                </c:pt>
                <c:pt idx="1620">
                  <c:v>487.92608879069633</c:v>
                </c:pt>
                <c:pt idx="1621">
                  <c:v>487.92624803199612</c:v>
                </c:pt>
                <c:pt idx="1622">
                  <c:v>487.92630089817658</c:v>
                </c:pt>
                <c:pt idx="1623">
                  <c:v>487.92624803199612</c:v>
                </c:pt>
                <c:pt idx="1624">
                  <c:v>487.92608879069633</c:v>
                </c:pt>
                <c:pt idx="1625">
                  <c:v>487.92582120628236</c:v>
                </c:pt>
                <c:pt idx="1626">
                  <c:v>487.92544186049219</c:v>
                </c:pt>
                <c:pt idx="1627">
                  <c:v>487.92494565521855</c:v>
                </c:pt>
                <c:pt idx="1628">
                  <c:v>487.92525775088143</c:v>
                </c:pt>
                <c:pt idx="1629">
                  <c:v>487.93603762779566</c:v>
                </c:pt>
                <c:pt idx="1630">
                  <c:v>487.94704250056367</c:v>
                </c:pt>
                <c:pt idx="1631">
                  <c:v>487.94786816814786</c:v>
                </c:pt>
                <c:pt idx="1632">
                  <c:v>487.92753118639814</c:v>
                </c:pt>
                <c:pt idx="1633">
                  <c:v>487.92712455962209</c:v>
                </c:pt>
                <c:pt idx="1634">
                  <c:v>487.92664509948429</c:v>
                </c:pt>
                <c:pt idx="1635">
                  <c:v>487.92608879069633</c:v>
                </c:pt>
                <c:pt idx="1636">
                  <c:v>487.92545059439584</c:v>
                </c:pt>
                <c:pt idx="1637">
                  <c:v>487.92472417019508</c:v>
                </c:pt>
                <c:pt idx="1638">
                  <c:v>487.9239014750633</c:v>
                </c:pt>
                <c:pt idx="1639">
                  <c:v>487.92297216816502</c:v>
                </c:pt>
                <c:pt idx="1640">
                  <c:v>487.92192269581585</c:v>
                </c:pt>
                <c:pt idx="1641">
                  <c:v>487.92186178522127</c:v>
                </c:pt>
                <c:pt idx="1642">
                  <c:v>487.92178030612024</c:v>
                </c:pt>
                <c:pt idx="1643">
                  <c:v>487.92122999418416</c:v>
                </c:pt>
                <c:pt idx="1644">
                  <c:v>487.91055990748805</c:v>
                </c:pt>
                <c:pt idx="1645">
                  <c:v>487.90984484716955</c:v>
                </c:pt>
                <c:pt idx="1646">
                  <c:v>487.90907975741084</c:v>
                </c:pt>
                <c:pt idx="1647">
                  <c:v>487.90825835006069</c:v>
                </c:pt>
                <c:pt idx="1648">
                  <c:v>487.90737263858568</c:v>
                </c:pt>
                <c:pt idx="1649">
                  <c:v>487.9070661049679</c:v>
                </c:pt>
                <c:pt idx="1650">
                  <c:v>487.90674732997297</c:v>
                </c:pt>
                <c:pt idx="1651">
                  <c:v>487.90641560046953</c:v>
                </c:pt>
                <c:pt idx="1652">
                  <c:v>487.90607011423197</c:v>
                </c:pt>
                <c:pt idx="1653">
                  <c:v>487.90570996369132</c:v>
                </c:pt>
                <c:pt idx="1654">
                  <c:v>487.90533411562626</c:v>
                </c:pt>
                <c:pt idx="1655">
                  <c:v>487.90494138547791</c:v>
                </c:pt>
                <c:pt idx="1656">
                  <c:v>487.90453040443555</c:v>
                </c:pt>
                <c:pt idx="1657">
                  <c:v>487.9040995766328</c:v>
                </c:pt>
                <c:pt idx="1658">
                  <c:v>487.90364702255033</c:v>
                </c:pt>
                <c:pt idx="1659">
                  <c:v>487.90317050275644</c:v>
                </c:pt>
                <c:pt idx="1660">
                  <c:v>487.91258369936844</c:v>
                </c:pt>
                <c:pt idx="1661">
                  <c:v>487.9119309621214</c:v>
                </c:pt>
                <c:pt idx="1662">
                  <c:v>487.91120076983503</c:v>
                </c:pt>
                <c:pt idx="1663">
                  <c:v>487.91120076983503</c:v>
                </c:pt>
                <c:pt idx="1664">
                  <c:v>487.9215475945017</c:v>
                </c:pt>
                <c:pt idx="1665">
                  <c:v>487.92187494790539</c:v>
                </c:pt>
                <c:pt idx="1666">
                  <c:v>487.91187494790535</c:v>
                </c:pt>
                <c:pt idx="1667">
                  <c:v>487.91187494790535</c:v>
                </c:pt>
                <c:pt idx="1668">
                  <c:v>487.91187494790535</c:v>
                </c:pt>
                <c:pt idx="1669">
                  <c:v>487.91187494790535</c:v>
                </c:pt>
                <c:pt idx="1670">
                  <c:v>487.91187494790535</c:v>
                </c:pt>
                <c:pt idx="1671">
                  <c:v>487.91187494790535</c:v>
                </c:pt>
                <c:pt idx="1672">
                  <c:v>487.91187494790535</c:v>
                </c:pt>
                <c:pt idx="1673">
                  <c:v>487.91187494790535</c:v>
                </c:pt>
                <c:pt idx="1674">
                  <c:v>487.91187494790535</c:v>
                </c:pt>
                <c:pt idx="1675">
                  <c:v>487.91187494790535</c:v>
                </c:pt>
                <c:pt idx="1676">
                  <c:v>487.91187494790535</c:v>
                </c:pt>
                <c:pt idx="1677">
                  <c:v>487.91187494790535</c:v>
                </c:pt>
                <c:pt idx="1678">
                  <c:v>487.93291490595857</c:v>
                </c:pt>
                <c:pt idx="1679">
                  <c:v>487.93359807909604</c:v>
                </c:pt>
                <c:pt idx="1680">
                  <c:v>487.92291490595858</c:v>
                </c:pt>
                <c:pt idx="1681">
                  <c:v>487.92218439952717</c:v>
                </c:pt>
                <c:pt idx="1682">
                  <c:v>487.94424073275462</c:v>
                </c:pt>
                <c:pt idx="1683">
                  <c:v>487.94597301295494</c:v>
                </c:pt>
                <c:pt idx="1684">
                  <c:v>487.94747786063124</c:v>
                </c:pt>
                <c:pt idx="1685">
                  <c:v>487.9488099409237</c:v>
                </c:pt>
                <c:pt idx="1686">
                  <c:v>487.95000379810875</c:v>
                </c:pt>
                <c:pt idx="1687">
                  <c:v>487.95108292664503</c:v>
                </c:pt>
                <c:pt idx="1688">
                  <c:v>487.95206416662785</c:v>
                </c:pt>
                <c:pt idx="1689">
                  <c:v>487.95296007181958</c:v>
                </c:pt>
                <c:pt idx="1690">
                  <c:v>487.95378028895658</c:v>
                </c:pt>
                <c:pt idx="1691">
                  <c:v>487.95453241088182</c:v>
                </c:pt>
                <c:pt idx="1692">
                  <c:v>487.95522253001604</c:v>
                </c:pt>
                <c:pt idx="1693">
                  <c:v>487.9558556116358</c:v>
                </c:pt>
                <c:pt idx="1694">
                  <c:v>487.95619718009442</c:v>
                </c:pt>
                <c:pt idx="1695">
                  <c:v>487.95646726125551</c:v>
                </c:pt>
                <c:pt idx="1696">
                  <c:v>487.95666802717619</c:v>
                </c:pt>
                <c:pt idx="1697">
                  <c:v>487.95680103561813</c:v>
                </c:pt>
                <c:pt idx="1698">
                  <c:v>487.95686729291486</c:v>
                </c:pt>
                <c:pt idx="1699">
                  <c:v>487.95686729291486</c:v>
                </c:pt>
                <c:pt idx="1700">
                  <c:v>487.95680103561813</c:v>
                </c:pt>
                <c:pt idx="1701">
                  <c:v>487.95666802717619</c:v>
                </c:pt>
                <c:pt idx="1702">
                  <c:v>487.95646726125551</c:v>
                </c:pt>
                <c:pt idx="1703">
                  <c:v>487.95619718009442</c:v>
                </c:pt>
                <c:pt idx="1704">
                  <c:v>487.9558556116358</c:v>
                </c:pt>
                <c:pt idx="1705">
                  <c:v>487.95543967654783</c:v>
                </c:pt>
                <c:pt idx="1706">
                  <c:v>487.95494565521864</c:v>
                </c:pt>
                <c:pt idx="1707">
                  <c:v>487.95436879905429</c:v>
                </c:pt>
                <c:pt idx="1708">
                  <c:v>487.95370306102683</c:v>
                </c:pt>
                <c:pt idx="1709">
                  <c:v>487.95294070440002</c:v>
                </c:pt>
                <c:pt idx="1710">
                  <c:v>487.94252027657791</c:v>
                </c:pt>
                <c:pt idx="1711">
                  <c:v>487.94207171983169</c:v>
                </c:pt>
                <c:pt idx="1712">
                  <c:v>487.94159328126801</c:v>
                </c:pt>
                <c:pt idx="1713">
                  <c:v>487.94108292664504</c:v>
                </c:pt>
                <c:pt idx="1714">
                  <c:v>487.93108292664505</c:v>
                </c:pt>
                <c:pt idx="1715">
                  <c:v>487.93108292664505</c:v>
                </c:pt>
                <c:pt idx="1716">
                  <c:v>487.94053827685877</c:v>
                </c:pt>
                <c:pt idx="1717">
                  <c:v>487.93995652417493</c:v>
                </c:pt>
                <c:pt idx="1718">
                  <c:v>487.93933431970277</c:v>
                </c:pt>
                <c:pt idx="1719">
                  <c:v>487.93866761902336</c:v>
                </c:pt>
                <c:pt idx="1720">
                  <c:v>487.93795146517812</c:v>
                </c:pt>
                <c:pt idx="1721">
                  <c:v>487.93717967474925</c:v>
                </c:pt>
                <c:pt idx="1722">
                  <c:v>487.93634436806207</c:v>
                </c:pt>
                <c:pt idx="1723">
                  <c:v>487.93543523665556</c:v>
                </c:pt>
                <c:pt idx="1724">
                  <c:v>487.93443834181221</c:v>
                </c:pt>
                <c:pt idx="1725">
                  <c:v>487.93333401358808</c:v>
                </c:pt>
                <c:pt idx="1726">
                  <c:v>487.93209285503332</c:v>
                </c:pt>
                <c:pt idx="1727">
                  <c:v>487.93066721087047</c:v>
                </c:pt>
                <c:pt idx="1728">
                  <c:v>487.93066721087047</c:v>
                </c:pt>
                <c:pt idx="1729">
                  <c:v>487.9211610154245</c:v>
                </c:pt>
                <c:pt idx="1730">
                  <c:v>487.9211610154245</c:v>
                </c:pt>
                <c:pt idx="1731">
                  <c:v>487.9211610154245</c:v>
                </c:pt>
                <c:pt idx="1732">
                  <c:v>487.92159081709013</c:v>
                </c:pt>
                <c:pt idx="1733">
                  <c:v>487.92196815928764</c:v>
                </c:pt>
                <c:pt idx="1734">
                  <c:v>487.9222978718916</c:v>
                </c:pt>
                <c:pt idx="1735">
                  <c:v>487.92258369936849</c:v>
                </c:pt>
                <c:pt idx="1736">
                  <c:v>487.92282857540567</c:v>
                </c:pt>
                <c:pt idx="1737">
                  <c:v>487.92303480818771</c:v>
                </c:pt>
                <c:pt idx="1738">
                  <c:v>487.9232042085128</c:v>
                </c:pt>
                <c:pt idx="1739">
                  <c:v>487.92333817981648</c:v>
                </c:pt>
                <c:pt idx="1740">
                  <c:v>487.92343778179583</c:v>
                </c:pt>
                <c:pt idx="1741">
                  <c:v>487.92350377498241</c:v>
                </c:pt>
                <c:pt idx="1742">
                  <c:v>487.92353665092878</c:v>
                </c:pt>
                <c:pt idx="1743">
                  <c:v>487.92353665092878</c:v>
                </c:pt>
                <c:pt idx="1744">
                  <c:v>487.92350377498241</c:v>
                </c:pt>
                <c:pt idx="1745">
                  <c:v>487.92343778179583</c:v>
                </c:pt>
                <c:pt idx="1746">
                  <c:v>487.92333817981648</c:v>
                </c:pt>
                <c:pt idx="1747">
                  <c:v>487.9232042085128</c:v>
                </c:pt>
                <c:pt idx="1748">
                  <c:v>487.92303480818771</c:v>
                </c:pt>
                <c:pt idx="1749">
                  <c:v>487.92282857540567</c:v>
                </c:pt>
                <c:pt idx="1750">
                  <c:v>487.92258369936849</c:v>
                </c:pt>
                <c:pt idx="1751">
                  <c:v>487.9222978718916</c:v>
                </c:pt>
                <c:pt idx="1752">
                  <c:v>487.92196815928764</c:v>
                </c:pt>
                <c:pt idx="1753">
                  <c:v>487.92159081709013</c:v>
                </c:pt>
                <c:pt idx="1754">
                  <c:v>487.9211610154245</c:v>
                </c:pt>
                <c:pt idx="1755">
                  <c:v>487.92067241819854</c:v>
                </c:pt>
                <c:pt idx="1756">
                  <c:v>487.920116510046</c:v>
                </c:pt>
                <c:pt idx="1757">
                  <c:v>487.91000051019103</c:v>
                </c:pt>
                <c:pt idx="1758">
                  <c:v>487.90978143284855</c:v>
                </c:pt>
                <c:pt idx="1759">
                  <c:v>487.90945211346627</c:v>
                </c:pt>
                <c:pt idx="1760">
                  <c:v>487.90975299012234</c:v>
                </c:pt>
                <c:pt idx="1761">
                  <c:v>487.91000051019103</c:v>
                </c:pt>
                <c:pt idx="1762">
                  <c:v>487.910198559322</c:v>
                </c:pt>
                <c:pt idx="1763">
                  <c:v>487.91034997781719</c:v>
                </c:pt>
                <c:pt idx="1764">
                  <c:v>487.91067241819849</c:v>
                </c:pt>
                <c:pt idx="1765">
                  <c:v>487.91097527834245</c:v>
                </c:pt>
                <c:pt idx="1766">
                  <c:v>487.91103585991584</c:v>
                </c:pt>
                <c:pt idx="1767">
                  <c:v>487.9110559800053</c:v>
                </c:pt>
                <c:pt idx="1768">
                  <c:v>487.91103585991584</c:v>
                </c:pt>
                <c:pt idx="1769">
                  <c:v>487.91097527834245</c:v>
                </c:pt>
                <c:pt idx="1770">
                  <c:v>487.91087355901783</c:v>
                </c:pt>
                <c:pt idx="1771">
                  <c:v>487.9107295320095</c:v>
                </c:pt>
                <c:pt idx="1772">
                  <c:v>487.89227526133396</c:v>
                </c:pt>
                <c:pt idx="1773">
                  <c:v>487.89351611283331</c:v>
                </c:pt>
                <c:pt idx="1774">
                  <c:v>487.91323363062776</c:v>
                </c:pt>
                <c:pt idx="1775">
                  <c:v>487.9129106031412</c:v>
                </c:pt>
                <c:pt idx="1776">
                  <c:v>487.91254389842732</c:v>
                </c:pt>
                <c:pt idx="1777">
                  <c:v>487.91212955573997</c:v>
                </c:pt>
                <c:pt idx="1778">
                  <c:v>487.9116624987696</c:v>
                </c:pt>
                <c:pt idx="1779">
                  <c:v>487.91164819772342</c:v>
                </c:pt>
                <c:pt idx="1780">
                  <c:v>487.91162432354844</c:v>
                </c:pt>
                <c:pt idx="1781">
                  <c:v>487.91159081709009</c:v>
                </c:pt>
                <c:pt idx="1782">
                  <c:v>487.91154759450171</c:v>
                </c:pt>
                <c:pt idx="1783">
                  <c:v>487.91149454617795</c:v>
                </c:pt>
                <c:pt idx="1784">
                  <c:v>487.91143153532994</c:v>
                </c:pt>
                <c:pt idx="1785">
                  <c:v>487.91135839615725</c:v>
                </c:pt>
                <c:pt idx="1786">
                  <c:v>487.91127493155778</c:v>
                </c:pt>
                <c:pt idx="1787">
                  <c:v>487.91118091029847</c:v>
                </c:pt>
                <c:pt idx="1788">
                  <c:v>487.91107606354592</c:v>
                </c:pt>
                <c:pt idx="1789">
                  <c:v>487.91096008062686</c:v>
                </c:pt>
                <c:pt idx="1790">
                  <c:v>487.91083260384778</c:v>
                </c:pt>
                <c:pt idx="1791">
                  <c:v>487.91069322215236</c:v>
                </c:pt>
                <c:pt idx="1792">
                  <c:v>487.91054146332249</c:v>
                </c:pt>
                <c:pt idx="1793">
                  <c:v>487.91037678433145</c:v>
                </c:pt>
                <c:pt idx="1794">
                  <c:v>487.910198559322</c:v>
                </c:pt>
                <c:pt idx="1795">
                  <c:v>487.91000606448762</c:v>
                </c:pt>
                <c:pt idx="1796">
                  <c:v>487.90979845885425</c:v>
                </c:pt>
                <c:pt idx="1797">
                  <c:v>487.90957475954832</c:v>
                </c:pt>
                <c:pt idx="1798">
                  <c:v>487.90933380951168</c:v>
                </c:pt>
                <c:pt idx="1799">
                  <c:v>487.9090742346616</c:v>
                </c:pt>
                <c:pt idx="1800">
                  <c:v>487.90879438596431</c:v>
                </c:pt>
                <c:pt idx="1801">
                  <c:v>487.90849225938064</c:v>
                </c:pt>
                <c:pt idx="1802">
                  <c:v>487.90816538237851</c:v>
                </c:pt>
                <c:pt idx="1803">
                  <c:v>487.90781064814786</c:v>
                </c:pt>
                <c:pt idx="1804">
                  <c:v>487.9074240645669</c:v>
                </c:pt>
                <c:pt idx="1805">
                  <c:v>487.90700035713371</c:v>
                </c:pt>
                <c:pt idx="1806">
                  <c:v>487.90653230590283</c:v>
                </c:pt>
                <c:pt idx="1807">
                  <c:v>487.90653230590283</c:v>
                </c:pt>
                <c:pt idx="1808">
                  <c:v>487.90653230590283</c:v>
                </c:pt>
                <c:pt idx="1809">
                  <c:v>487.90653230590283</c:v>
                </c:pt>
                <c:pt idx="1810">
                  <c:v>487.91700035713376</c:v>
                </c:pt>
                <c:pt idx="1811">
                  <c:v>487.91742406456694</c:v>
                </c:pt>
                <c:pt idx="1812">
                  <c:v>487.91781064814791</c:v>
                </c:pt>
                <c:pt idx="1813">
                  <c:v>487.91816538237856</c:v>
                </c:pt>
                <c:pt idx="1814">
                  <c:v>487.91849225938068</c:v>
                </c:pt>
                <c:pt idx="1815">
                  <c:v>487.91879438596436</c:v>
                </c:pt>
                <c:pt idx="1816">
                  <c:v>487.91907423466165</c:v>
                </c:pt>
                <c:pt idx="1817">
                  <c:v>487.91933380951173</c:v>
                </c:pt>
                <c:pt idx="1818">
                  <c:v>487.91957475954837</c:v>
                </c:pt>
                <c:pt idx="1819">
                  <c:v>487.9197984588543</c:v>
                </c:pt>
                <c:pt idx="1820">
                  <c:v>487.92000606448767</c:v>
                </c:pt>
                <c:pt idx="1821">
                  <c:v>487.92019855932205</c:v>
                </c:pt>
                <c:pt idx="1822">
                  <c:v>487.91900045917203</c:v>
                </c:pt>
                <c:pt idx="1823">
                  <c:v>487.91748369656563</c:v>
                </c:pt>
                <c:pt idx="1824">
                  <c:v>487.91763801582317</c:v>
                </c:pt>
                <c:pt idx="1825">
                  <c:v>487.91777499917981</c:v>
                </c:pt>
                <c:pt idx="1826">
                  <c:v>487.90777499917976</c:v>
                </c:pt>
                <c:pt idx="1827">
                  <c:v>487.91789554899157</c:v>
                </c:pt>
                <c:pt idx="1828">
                  <c:v>487.91800040815292</c:v>
                </c:pt>
                <c:pt idx="1829">
                  <c:v>487.91809018679947</c:v>
                </c:pt>
                <c:pt idx="1830">
                  <c:v>487.91816538237862</c:v>
                </c:pt>
                <c:pt idx="1831">
                  <c:v>487.90816538237857</c:v>
                </c:pt>
                <c:pt idx="1832">
                  <c:v>487.90816538237857</c:v>
                </c:pt>
                <c:pt idx="1833">
                  <c:v>487.90816538237857</c:v>
                </c:pt>
                <c:pt idx="1834">
                  <c:v>487.90816538237857</c:v>
                </c:pt>
                <c:pt idx="1835">
                  <c:v>487.90816538237857</c:v>
                </c:pt>
                <c:pt idx="1836">
                  <c:v>487.90816538237857</c:v>
                </c:pt>
                <c:pt idx="1837">
                  <c:v>487.90816538237857</c:v>
                </c:pt>
                <c:pt idx="1838">
                  <c:v>487.90816538237857</c:v>
                </c:pt>
                <c:pt idx="1839">
                  <c:v>487.90816538237857</c:v>
                </c:pt>
                <c:pt idx="1840">
                  <c:v>487.90816538237857</c:v>
                </c:pt>
                <c:pt idx="1841">
                  <c:v>487.91822639480148</c:v>
                </c:pt>
                <c:pt idx="1842">
                  <c:v>487.91827353785101</c:v>
                </c:pt>
                <c:pt idx="1843">
                  <c:v>487.91830704765954</c:v>
                </c:pt>
                <c:pt idx="1844">
                  <c:v>487.91832708881691</c:v>
                </c:pt>
                <c:pt idx="1845">
                  <c:v>487.91833375849262</c:v>
                </c:pt>
                <c:pt idx="1846">
                  <c:v>487.91832708881691</c:v>
                </c:pt>
                <c:pt idx="1847">
                  <c:v>487.91830704765954</c:v>
                </c:pt>
                <c:pt idx="1848">
                  <c:v>487.91827353785101</c:v>
                </c:pt>
                <c:pt idx="1849">
                  <c:v>487.91822639480148</c:v>
                </c:pt>
                <c:pt idx="1850">
                  <c:v>487.91816538237862</c:v>
                </c:pt>
                <c:pt idx="1851">
                  <c:v>487.91809018679947</c:v>
                </c:pt>
                <c:pt idx="1852">
                  <c:v>487.91800040815292</c:v>
                </c:pt>
                <c:pt idx="1853">
                  <c:v>487.91789554899157</c:v>
                </c:pt>
                <c:pt idx="1854">
                  <c:v>487.91777499917981</c:v>
                </c:pt>
                <c:pt idx="1855">
                  <c:v>487.88986626906723</c:v>
                </c:pt>
                <c:pt idx="1856">
                  <c:v>487.89154759450173</c:v>
                </c:pt>
                <c:pt idx="1857">
                  <c:v>487.89297927704666</c:v>
                </c:pt>
                <c:pt idx="1858">
                  <c:v>487.89423683064939</c:v>
                </c:pt>
                <c:pt idx="1859">
                  <c:v>487.89536307526612</c:v>
                </c:pt>
                <c:pt idx="1860">
                  <c:v>487.89636135628831</c:v>
                </c:pt>
                <c:pt idx="1861">
                  <c:v>487.89724423594913</c:v>
                </c:pt>
                <c:pt idx="1862">
                  <c:v>487.89802867613736</c:v>
                </c:pt>
                <c:pt idx="1863">
                  <c:v>487.8895202171492</c:v>
                </c:pt>
                <c:pt idx="1864">
                  <c:v>487.89082039080972</c:v>
                </c:pt>
                <c:pt idx="1865">
                  <c:v>487.89196320903289</c:v>
                </c:pt>
                <c:pt idx="1866">
                  <c:v>487.8929721681651</c:v>
                </c:pt>
                <c:pt idx="1867">
                  <c:v>487.89386425257624</c:v>
                </c:pt>
                <c:pt idx="1868">
                  <c:v>487.89465215352601</c:v>
                </c:pt>
                <c:pt idx="1869">
                  <c:v>487.89534558891705</c:v>
                </c:pt>
                <c:pt idx="1870">
                  <c:v>487.89595213215262</c:v>
                </c:pt>
                <c:pt idx="1871">
                  <c:v>487.89647775539225</c:v>
                </c:pt>
                <c:pt idx="1872">
                  <c:v>487.89692719776718</c:v>
                </c:pt>
                <c:pt idx="1873">
                  <c:v>487.89730422147221</c:v>
                </c:pt>
                <c:pt idx="1874">
                  <c:v>487.89761179317702</c:v>
                </c:pt>
                <c:pt idx="1875">
                  <c:v>487.88839550122464</c:v>
                </c:pt>
                <c:pt idx="1876">
                  <c:v>487.88931967369035</c:v>
                </c:pt>
                <c:pt idx="1877">
                  <c:v>487.89941049375409</c:v>
                </c:pt>
                <c:pt idx="1878">
                  <c:v>487.89944070484961</c:v>
                </c:pt>
                <c:pt idx="1879">
                  <c:v>487.89941049375409</c:v>
                </c:pt>
                <c:pt idx="1880">
                  <c:v>487.89931967369034</c:v>
                </c:pt>
                <c:pt idx="1881">
                  <c:v>487.899495383589</c:v>
                </c:pt>
                <c:pt idx="1882">
                  <c:v>487.89963632630298</c:v>
                </c:pt>
                <c:pt idx="1883">
                  <c:v>487.89974299608861</c:v>
                </c:pt>
                <c:pt idx="1884">
                  <c:v>487.89981576079589</c:v>
                </c:pt>
                <c:pt idx="1885">
                  <c:v>487.89985486833444</c:v>
                </c:pt>
                <c:pt idx="1886">
                  <c:v>487.89986045094457</c:v>
                </c:pt>
                <c:pt idx="1887">
                  <c:v>487.89983252744702</c:v>
                </c:pt>
                <c:pt idx="1888">
                  <c:v>487.89977100356157</c:v>
                </c:pt>
                <c:pt idx="1889">
                  <c:v>487.89967567030692</c:v>
                </c:pt>
                <c:pt idx="1890">
                  <c:v>487.89954620041874</c:v>
                </c:pt>
                <c:pt idx="1891">
                  <c:v>487.90880926190357</c:v>
                </c:pt>
                <c:pt idx="1892">
                  <c:v>487.90801729786386</c:v>
                </c:pt>
                <c:pt idx="1893">
                  <c:v>487.90716549619782</c:v>
                </c:pt>
                <c:pt idx="1894">
                  <c:v>487.9062480319962</c:v>
                </c:pt>
                <c:pt idx="1895">
                  <c:v>487.87617171709138</c:v>
                </c:pt>
                <c:pt idx="1896">
                  <c:v>487.87594142538529</c:v>
                </c:pt>
                <c:pt idx="1897">
                  <c:v>487.87555299415345</c:v>
                </c:pt>
                <c:pt idx="1898">
                  <c:v>487.87499905304333</c:v>
                </c:pt>
                <c:pt idx="1899">
                  <c:v>487.87426827104662</c:v>
                </c:pt>
                <c:pt idx="1900">
                  <c:v>487.87334404613165</c:v>
                </c:pt>
                <c:pt idx="1901">
                  <c:v>487.87220223375414</c:v>
                </c:pt>
                <c:pt idx="1902">
                  <c:v>487.87080704354838</c:v>
                </c:pt>
                <c:pt idx="1903">
                  <c:v>487.86910303961281</c:v>
                </c:pt>
                <c:pt idx="1904">
                  <c:v>487.86699759887006</c:v>
                </c:pt>
                <c:pt idx="1905">
                  <c:v>487.86726033851681</c:v>
                </c:pt>
                <c:pt idx="1906">
                  <c:v>487.87707912259373</c:v>
                </c:pt>
                <c:pt idx="1907">
                  <c:v>487.87686963520167</c:v>
                </c:pt>
                <c:pt idx="1908">
                  <c:v>487.87663080802338</c:v>
                </c:pt>
                <c:pt idx="1909">
                  <c:v>487.87636135628827</c:v>
                </c:pt>
                <c:pt idx="1910">
                  <c:v>487.87605973860565</c:v>
                </c:pt>
                <c:pt idx="1911">
                  <c:v>487.87572410407557</c:v>
                </c:pt>
                <c:pt idx="1912">
                  <c:v>487.8656922702927</c:v>
                </c:pt>
                <c:pt idx="1913">
                  <c:v>487.86598692067452</c:v>
                </c:pt>
                <c:pt idx="1914">
                  <c:v>487.86624890577167</c:v>
                </c:pt>
                <c:pt idx="1915">
                  <c:v>487.86647978353335</c:v>
                </c:pt>
                <c:pt idx="1916">
                  <c:v>487.86668084566935</c:v>
                </c:pt>
                <c:pt idx="1917">
                  <c:v>487.86685315933562</c:v>
                </c:pt>
                <c:pt idx="1918">
                  <c:v>487.86699759887006</c:v>
                </c:pt>
                <c:pt idx="1919">
                  <c:v>487.86711487001151</c:v>
                </c:pt>
                <c:pt idx="1920">
                  <c:v>487.88711487001149</c:v>
                </c:pt>
                <c:pt idx="1921">
                  <c:v>487.88711487001149</c:v>
                </c:pt>
                <c:pt idx="1922">
                  <c:v>487.88711487001149</c:v>
                </c:pt>
                <c:pt idx="1923">
                  <c:v>487.88711487001149</c:v>
                </c:pt>
                <c:pt idx="1924">
                  <c:v>487.88711487001149</c:v>
                </c:pt>
                <c:pt idx="1925">
                  <c:v>487.88722166706003</c:v>
                </c:pt>
                <c:pt idx="1926">
                  <c:v>487.88732139175255</c:v>
                </c:pt>
                <c:pt idx="1927">
                  <c:v>487.88732139175255</c:v>
                </c:pt>
                <c:pt idx="1928">
                  <c:v>487.88732139175255</c:v>
                </c:pt>
                <c:pt idx="1929">
                  <c:v>487.88732139175255</c:v>
                </c:pt>
                <c:pt idx="1930">
                  <c:v>487.88732139175255</c:v>
                </c:pt>
                <c:pt idx="1931">
                  <c:v>487.88732139175255</c:v>
                </c:pt>
                <c:pt idx="1932">
                  <c:v>487.88732139175255</c:v>
                </c:pt>
                <c:pt idx="1933">
                  <c:v>487.88732139175255</c:v>
                </c:pt>
                <c:pt idx="1934">
                  <c:v>487.88732139175255</c:v>
                </c:pt>
                <c:pt idx="1935">
                  <c:v>487.88732139175255</c:v>
                </c:pt>
                <c:pt idx="1936">
                  <c:v>487.88732139175255</c:v>
                </c:pt>
                <c:pt idx="1937">
                  <c:v>487.88732139175255</c:v>
                </c:pt>
                <c:pt idx="1938">
                  <c:v>487.88732139175255</c:v>
                </c:pt>
                <c:pt idx="1939">
                  <c:v>487.88732139175255</c:v>
                </c:pt>
                <c:pt idx="1940">
                  <c:v>487.88732139175255</c:v>
                </c:pt>
                <c:pt idx="1941">
                  <c:v>487.95315525461587</c:v>
                </c:pt>
                <c:pt idx="1942">
                  <c:v>487.95769015886481</c:v>
                </c:pt>
                <c:pt idx="1943">
                  <c:v>487.96149234600887</c:v>
                </c:pt>
                <c:pt idx="1944">
                  <c:v>487.96480279721339</c:v>
                </c:pt>
                <c:pt idx="1945">
                  <c:v>487.96764940848385</c:v>
                </c:pt>
                <c:pt idx="1946">
                  <c:v>487.97011854373005</c:v>
                </c:pt>
                <c:pt idx="1947">
                  <c:v>487.97227639376047</c:v>
                </c:pt>
                <c:pt idx="1948">
                  <c:v>487.97416860552795</c:v>
                </c:pt>
                <c:pt idx="1949">
                  <c:v>487.97582809493872</c:v>
                </c:pt>
                <c:pt idx="1950">
                  <c:v>487.97727937376567</c:v>
                </c:pt>
                <c:pt idx="1951">
                  <c:v>487.97854112079631</c:v>
                </c:pt>
                <c:pt idx="1952">
                  <c:v>487.97962779422039</c:v>
                </c:pt>
                <c:pt idx="1953">
                  <c:v>487.98055068581863</c:v>
                </c:pt>
                <c:pt idx="1954">
                  <c:v>487.98131863249171</c:v>
                </c:pt>
                <c:pt idx="1955">
                  <c:v>487.98193850759725</c:v>
                </c:pt>
                <c:pt idx="1956">
                  <c:v>487.98273366368568</c:v>
                </c:pt>
                <c:pt idx="1957">
                  <c:v>487.99391729210333</c:v>
                </c:pt>
                <c:pt idx="1958">
                  <c:v>487.99494620838897</c:v>
                </c:pt>
                <c:pt idx="1959">
                  <c:v>487.98537630451773</c:v>
                </c:pt>
                <c:pt idx="1960">
                  <c:v>487.98570542511959</c:v>
                </c:pt>
                <c:pt idx="1961">
                  <c:v>487.99635592882993</c:v>
                </c:pt>
                <c:pt idx="1962">
                  <c:v>487.99648886832728</c:v>
                </c:pt>
                <c:pt idx="1963">
                  <c:v>487.99646230546813</c:v>
                </c:pt>
                <c:pt idx="1964">
                  <c:v>487.99627601439261</c:v>
                </c:pt>
                <c:pt idx="1965">
                  <c:v>487.99592839901453</c:v>
                </c:pt>
                <c:pt idx="1966">
                  <c:v>487.99541642355837</c:v>
                </c:pt>
                <c:pt idx="1967">
                  <c:v>487.9947354761278</c:v>
                </c:pt>
                <c:pt idx="1968">
                  <c:v>487.99387915048646</c:v>
                </c:pt>
                <c:pt idx="1969">
                  <c:v>487.99283892060413</c:v>
                </c:pt>
                <c:pt idx="1970">
                  <c:v>487.99263980801402</c:v>
                </c:pt>
                <c:pt idx="1971">
                  <c:v>487.98206671936379</c:v>
                </c:pt>
                <c:pt idx="1972">
                  <c:v>487.9814094964625</c:v>
                </c:pt>
                <c:pt idx="1973">
                  <c:v>487.98066486525619</c:v>
                </c:pt>
                <c:pt idx="1974">
                  <c:v>487.9798289072728</c:v>
                </c:pt>
                <c:pt idx="1975">
                  <c:v>487.97889693867967</c:v>
                </c:pt>
                <c:pt idx="1976">
                  <c:v>487.97786335140967</c:v>
                </c:pt>
                <c:pt idx="1977">
                  <c:v>487.97672140181709</c:v>
                </c:pt>
                <c:pt idx="1978">
                  <c:v>487.98566899653918</c:v>
                </c:pt>
                <c:pt idx="1979">
                  <c:v>487.98446948506609</c:v>
                </c:pt>
                <c:pt idx="1980">
                  <c:v>487.98311058987281</c:v>
                </c:pt>
                <c:pt idx="1981">
                  <c:v>487.98157668597094</c:v>
                </c:pt>
                <c:pt idx="1982">
                  <c:v>487.97984756797433</c:v>
                </c:pt>
                <c:pt idx="1983">
                  <c:v>487.97789652399115</c:v>
                </c:pt>
                <c:pt idx="1984">
                  <c:v>487.97568717399508</c:v>
                </c:pt>
                <c:pt idx="1985">
                  <c:v>487.97316794001591</c:v>
                </c:pt>
                <c:pt idx="1986">
                  <c:v>487.97026152841545</c:v>
                </c:pt>
                <c:pt idx="1987">
                  <c:v>487.96684246559437</c:v>
                </c:pt>
                <c:pt idx="1988">
                  <c:v>487.97298909235587</c:v>
                </c:pt>
                <c:pt idx="1989">
                  <c:v>487.96795146517809</c:v>
                </c:pt>
                <c:pt idx="1990">
                  <c:v>487.94955151980639</c:v>
                </c:pt>
                <c:pt idx="1991">
                  <c:v>487.94952239037042</c:v>
                </c:pt>
                <c:pt idx="1992">
                  <c:v>487.92117593990019</c:v>
                </c:pt>
                <c:pt idx="1993">
                  <c:v>487.92257928326046</c:v>
                </c:pt>
                <c:pt idx="1994">
                  <c:v>487.9149413854779</c:v>
                </c:pt>
                <c:pt idx="1995">
                  <c:v>487.91691896653379</c:v>
                </c:pt>
                <c:pt idx="1996">
                  <c:v>487.92777729577011</c:v>
                </c:pt>
                <c:pt idx="1997">
                  <c:v>487.92857213185482</c:v>
                </c:pt>
                <c:pt idx="1998">
                  <c:v>487.92931131633981</c:v>
                </c:pt>
                <c:pt idx="1999">
                  <c:v>487.93000102038218</c:v>
                </c:pt>
                <c:pt idx="2000">
                  <c:v>487.93064620338674</c:v>
                </c:pt>
                <c:pt idx="2001">
                  <c:v>487.93125092074837</c:v>
                </c:pt>
                <c:pt idx="2002">
                  <c:v>487.93181853733478</c:v>
                </c:pt>
                <c:pt idx="2003">
                  <c:v>487.92297216816502</c:v>
                </c:pt>
                <c:pt idx="2004">
                  <c:v>487.92402898759616</c:v>
                </c:pt>
                <c:pt idx="2005">
                  <c:v>487.9344598296255</c:v>
                </c:pt>
                <c:pt idx="2006">
                  <c:v>487.93486534347488</c:v>
                </c:pt>
                <c:pt idx="2007">
                  <c:v>487.9350988677686</c:v>
                </c:pt>
                <c:pt idx="2008">
                  <c:v>487.93529072589564</c:v>
                </c:pt>
                <c:pt idx="2009">
                  <c:v>487.94534558891701</c:v>
                </c:pt>
                <c:pt idx="2010">
                  <c:v>487.94539595821931</c:v>
                </c:pt>
                <c:pt idx="2011">
                  <c:v>487.95522253001599</c:v>
                </c:pt>
                <c:pt idx="2012">
                  <c:v>487.95504346425798</c:v>
                </c:pt>
                <c:pt idx="2013">
                  <c:v>487.9548586391175</c:v>
                </c:pt>
                <c:pt idx="2014">
                  <c:v>487.95466792513798</c:v>
                </c:pt>
                <c:pt idx="2015">
                  <c:v>487.95447118463727</c:v>
                </c:pt>
                <c:pt idx="2016">
                  <c:v>487.9542682710466</c:v>
                </c:pt>
                <c:pt idx="2017">
                  <c:v>487.95405902817521</c:v>
                </c:pt>
                <c:pt idx="2018">
                  <c:v>487.95384328939093</c:v>
                </c:pt>
                <c:pt idx="2019">
                  <c:v>487.95362087670532</c:v>
                </c:pt>
                <c:pt idx="2020">
                  <c:v>487.9533915997481</c:v>
                </c:pt>
                <c:pt idx="2021">
                  <c:v>487.97407518834564</c:v>
                </c:pt>
                <c:pt idx="2022">
                  <c:v>487.99619718009438</c:v>
                </c:pt>
                <c:pt idx="2023">
                  <c:v>487.99809651006001</c:v>
                </c:pt>
                <c:pt idx="2024">
                  <c:v>487.99981576079591</c:v>
                </c:pt>
                <c:pt idx="2025">
                  <c:v>488.00138454058538</c:v>
                </c:pt>
                <c:pt idx="2026">
                  <c:v>488.00282443092129</c:v>
                </c:pt>
                <c:pt idx="2027">
                  <c:v>488.00415173823529</c:v>
                </c:pt>
                <c:pt idx="2028">
                  <c:v>488.00531783529323</c:v>
                </c:pt>
                <c:pt idx="2029">
                  <c:v>488.00641919206987</c:v>
                </c:pt>
                <c:pt idx="2030">
                  <c:v>488.00746151903172</c:v>
                </c:pt>
                <c:pt idx="2031">
                  <c:v>488.00844961717922</c:v>
                </c:pt>
                <c:pt idx="2032">
                  <c:v>488.00938756796512</c:v>
                </c:pt>
                <c:pt idx="2033">
                  <c:v>488.01027887479938</c:v>
                </c:pt>
                <c:pt idx="2034">
                  <c:v>488.01112657043717</c:v>
                </c:pt>
                <c:pt idx="2035">
                  <c:v>488.01193329980646</c:v>
                </c:pt>
                <c:pt idx="2036">
                  <c:v>488.01270138481721</c:v>
                </c:pt>
                <c:pt idx="2037">
                  <c:v>488.01343287572661</c:v>
                </c:pt>
                <c:pt idx="2038">
                  <c:v>488.01402749141164</c:v>
                </c:pt>
                <c:pt idx="2039">
                  <c:v>488.0146042187078</c:v>
                </c:pt>
                <c:pt idx="2040">
                  <c:v>488.01525345967161</c:v>
                </c:pt>
                <c:pt idx="2041">
                  <c:v>488.01587171997954</c:v>
                </c:pt>
                <c:pt idx="2042">
                  <c:v>488.01594433633016</c:v>
                </c:pt>
                <c:pt idx="2043">
                  <c:v>488.01592982224474</c:v>
                </c:pt>
                <c:pt idx="2044">
                  <c:v>488.01537607141597</c:v>
                </c:pt>
                <c:pt idx="2045">
                  <c:v>488.01469381548782</c:v>
                </c:pt>
                <c:pt idx="2046">
                  <c:v>488.01437943539207</c:v>
                </c:pt>
                <c:pt idx="2047">
                  <c:v>488.01397192982176</c:v>
                </c:pt>
                <c:pt idx="2048">
                  <c:v>488.01346867978731</c:v>
                </c:pt>
                <c:pt idx="2049">
                  <c:v>488.01286631330464</c:v>
                </c:pt>
                <c:pt idx="2050">
                  <c:v>488.01216058222889</c:v>
                </c:pt>
                <c:pt idx="2051">
                  <c:v>488.01134619396151</c:v>
                </c:pt>
                <c:pt idx="2052">
                  <c:v>488.01041658075599</c:v>
                </c:pt>
                <c:pt idx="2053">
                  <c:v>488.00867582301282</c:v>
                </c:pt>
                <c:pt idx="2054">
                  <c:v>488.00670488484428</c:v>
                </c:pt>
                <c:pt idx="2055">
                  <c:v>488.0052784839325</c:v>
                </c:pt>
                <c:pt idx="2056">
                  <c:v>488.00367333469364</c:v>
                </c:pt>
                <c:pt idx="2057">
                  <c:v>488.0018624338976</c:v>
                </c:pt>
                <c:pt idx="2058">
                  <c:v>487.99980830592375</c:v>
                </c:pt>
                <c:pt idx="2059">
                  <c:v>487.9882778560513</c:v>
                </c:pt>
                <c:pt idx="2060">
                  <c:v>487.98659291757792</c:v>
                </c:pt>
                <c:pt idx="2061">
                  <c:v>487.9855377691481</c:v>
                </c:pt>
                <c:pt idx="2062">
                  <c:v>487.98439614389065</c:v>
                </c:pt>
                <c:pt idx="2063">
                  <c:v>487.98315525461589</c:v>
                </c:pt>
                <c:pt idx="2064">
                  <c:v>487.98179815569807</c:v>
                </c:pt>
                <c:pt idx="2065">
                  <c:v>487.98030155568586</c:v>
                </c:pt>
                <c:pt idx="2066">
                  <c:v>487.97863186868278</c:v>
                </c:pt>
                <c:pt idx="2067">
                  <c:v>487.97673737416318</c:v>
                </c:pt>
                <c:pt idx="2068">
                  <c:v>487.97453040443554</c:v>
                </c:pt>
                <c:pt idx="2069">
                  <c:v>487.97183745784207</c:v>
                </c:pt>
                <c:pt idx="2070">
                  <c:v>487.96819255510718</c:v>
                </c:pt>
                <c:pt idx="2071">
                  <c:v>487.96731094371194</c:v>
                </c:pt>
                <c:pt idx="2072">
                  <c:v>487.96748369656558</c:v>
                </c:pt>
                <c:pt idx="2073">
                  <c:v>487.96763801582313</c:v>
                </c:pt>
                <c:pt idx="2074">
                  <c:v>487.96777499917977</c:v>
                </c:pt>
                <c:pt idx="2075">
                  <c:v>487.96789554899152</c:v>
                </c:pt>
                <c:pt idx="2076">
                  <c:v>487.96800040815288</c:v>
                </c:pt>
                <c:pt idx="2077">
                  <c:v>487.96809018679943</c:v>
                </c:pt>
                <c:pt idx="2078">
                  <c:v>487.96816538237857</c:v>
                </c:pt>
                <c:pt idx="2079">
                  <c:v>487.96822639480143</c:v>
                </c:pt>
                <c:pt idx="2080">
                  <c:v>487.96827353785096</c:v>
                </c:pt>
                <c:pt idx="2081">
                  <c:v>487.96830704765949</c:v>
                </c:pt>
                <c:pt idx="2082">
                  <c:v>487.96832708881686</c:v>
                </c:pt>
                <c:pt idx="2083">
                  <c:v>487.95011651004597</c:v>
                </c:pt>
                <c:pt idx="2084">
                  <c:v>487.95154759450173</c:v>
                </c:pt>
                <c:pt idx="2085">
                  <c:v>487.95274165993737</c:v>
                </c:pt>
                <c:pt idx="2086">
                  <c:v>487.94483689898294</c:v>
                </c:pt>
                <c:pt idx="2087">
                  <c:v>487.94656385602843</c:v>
                </c:pt>
                <c:pt idx="2088">
                  <c:v>487.94802867613737</c:v>
                </c:pt>
                <c:pt idx="2089">
                  <c:v>487.94929116589617</c:v>
                </c:pt>
                <c:pt idx="2090">
                  <c:v>487.9324238507316</c:v>
                </c:pt>
                <c:pt idx="2091">
                  <c:v>487.93501016324035</c:v>
                </c:pt>
                <c:pt idx="2092">
                  <c:v>487.94634100551286</c:v>
                </c:pt>
                <c:pt idx="2093">
                  <c:v>487.94750695830334</c:v>
                </c:pt>
                <c:pt idx="2094">
                  <c:v>487.94852824593852</c:v>
                </c:pt>
                <c:pt idx="2095">
                  <c:v>487.94941993805401</c:v>
                </c:pt>
                <c:pt idx="2096">
                  <c:v>487.95019351869905</c:v>
                </c:pt>
                <c:pt idx="2097">
                  <c:v>487.95085787201521</c:v>
                </c:pt>
                <c:pt idx="2098">
                  <c:v>487.95141992738269</c:v>
                </c:pt>
                <c:pt idx="2099">
                  <c:v>487.9518850950401</c:v>
                </c:pt>
                <c:pt idx="2100">
                  <c:v>487.95225756674404</c:v>
                </c:pt>
                <c:pt idx="2101">
                  <c:v>487.9525405257537</c:v>
                </c:pt>
                <c:pt idx="2102">
                  <c:v>487.94326996715188</c:v>
                </c:pt>
                <c:pt idx="2103">
                  <c:v>487.94386583523135</c:v>
                </c:pt>
                <c:pt idx="2104">
                  <c:v>487.94433508498935</c:v>
                </c:pt>
                <c:pt idx="2105">
                  <c:v>487.94468285614255</c:v>
                </c:pt>
                <c:pt idx="2106">
                  <c:v>487.94491277907667</c:v>
                </c:pt>
                <c:pt idx="2107">
                  <c:v>487.94502717458181</c:v>
                </c:pt>
                <c:pt idx="2108">
                  <c:v>487.94502717458181</c:v>
                </c:pt>
                <c:pt idx="2109">
                  <c:v>487.96474527717135</c:v>
                </c:pt>
                <c:pt idx="2110">
                  <c:v>487.96443204042981</c:v>
                </c:pt>
                <c:pt idx="2111">
                  <c:v>487.9640866003956</c:v>
                </c:pt>
                <c:pt idx="2112">
                  <c:v>487.96370796702286</c:v>
                </c:pt>
                <c:pt idx="2113">
                  <c:v>487.96329500789938</c:v>
                </c:pt>
                <c:pt idx="2114">
                  <c:v>487.96284642837725</c:v>
                </c:pt>
                <c:pt idx="2115">
                  <c:v>487.96236074719752</c:v>
                </c:pt>
                <c:pt idx="2116">
                  <c:v>487.96183626638191</c:v>
                </c:pt>
                <c:pt idx="2117">
                  <c:v>487.9612710337376</c:v>
                </c:pt>
                <c:pt idx="2118">
                  <c:v>487.9222868346834</c:v>
                </c:pt>
                <c:pt idx="2119">
                  <c:v>487.92310757974741</c:v>
                </c:pt>
                <c:pt idx="2120">
                  <c:v>487.92374750330896</c:v>
                </c:pt>
                <c:pt idx="2121">
                  <c:v>487.92421675207333</c:v>
                </c:pt>
                <c:pt idx="2122">
                  <c:v>487.92452228650166</c:v>
                </c:pt>
                <c:pt idx="2123">
                  <c:v>487.92466843532901</c:v>
                </c:pt>
                <c:pt idx="2124">
                  <c:v>487.92465721499224</c:v>
                </c:pt>
                <c:pt idx="2125">
                  <c:v>487.92448847189826</c:v>
                </c:pt>
                <c:pt idx="2126">
                  <c:v>487.92415987173183</c:v>
                </c:pt>
                <c:pt idx="2127">
                  <c:v>487.92366673402023</c:v>
                </c:pt>
                <c:pt idx="2128">
                  <c:v>487.9230016836305</c:v>
                </c:pt>
                <c:pt idx="2129">
                  <c:v>487.92215405519221</c:v>
                </c:pt>
                <c:pt idx="2130">
                  <c:v>487.92110892811013</c:v>
                </c:pt>
                <c:pt idx="2131">
                  <c:v>487.91984556166369</c:v>
                </c:pt>
                <c:pt idx="2132">
                  <c:v>487.91833477887468</c:v>
                </c:pt>
                <c:pt idx="2133">
                  <c:v>487.91808859889272</c:v>
                </c:pt>
                <c:pt idx="2134">
                  <c:v>487.91774027684045</c:v>
                </c:pt>
                <c:pt idx="2135">
                  <c:v>487.89847366129874</c:v>
                </c:pt>
                <c:pt idx="2136">
                  <c:v>487.89950856672573</c:v>
                </c:pt>
                <c:pt idx="2137">
                  <c:v>487.90037697839364</c:v>
                </c:pt>
                <c:pt idx="2138">
                  <c:v>487.90109284975881</c:v>
                </c:pt>
                <c:pt idx="2139">
                  <c:v>487.90166652774764</c:v>
                </c:pt>
                <c:pt idx="2140">
                  <c:v>487.90266152951415</c:v>
                </c:pt>
                <c:pt idx="2141">
                  <c:v>487.94266152951417</c:v>
                </c:pt>
                <c:pt idx="2142">
                  <c:v>487.94247215604747</c:v>
                </c:pt>
                <c:pt idx="2143">
                  <c:v>487.94227822922085</c:v>
                </c:pt>
                <c:pt idx="2144">
                  <c:v>487.94207966645718</c:v>
                </c:pt>
                <c:pt idx="2145">
                  <c:v>487.9418763811226</c:v>
                </c:pt>
                <c:pt idx="2146">
                  <c:v>487.94166828227173</c:v>
                </c:pt>
                <c:pt idx="2147">
                  <c:v>487.93141462190425</c:v>
                </c:pt>
                <c:pt idx="2148">
                  <c:v>487.93114462806233</c:v>
                </c:pt>
                <c:pt idx="2149">
                  <c:v>487.93085787201517</c:v>
                </c:pt>
                <c:pt idx="2150">
                  <c:v>487.93055388181358</c:v>
                </c:pt>
                <c:pt idx="2151">
                  <c:v>487.93023213758329</c:v>
                </c:pt>
                <c:pt idx="2152">
                  <c:v>487.93015669283011</c:v>
                </c:pt>
                <c:pt idx="2153">
                  <c:v>487.9300773645312</c:v>
                </c:pt>
                <c:pt idx="2154">
                  <c:v>487.92999412187311</c:v>
                </c:pt>
                <c:pt idx="2155">
                  <c:v>487.92990693217024</c:v>
                </c:pt>
                <c:pt idx="2156">
                  <c:v>487.92981576079586</c:v>
                </c:pt>
                <c:pt idx="2157">
                  <c:v>487.92972057110723</c:v>
                </c:pt>
                <c:pt idx="2158">
                  <c:v>487.95000153057322</c:v>
                </c:pt>
                <c:pt idx="2159">
                  <c:v>487.94953303408124</c:v>
                </c:pt>
                <c:pt idx="2160">
                  <c:v>487.97018615711931</c:v>
                </c:pt>
                <c:pt idx="2161">
                  <c:v>487.97082183992444</c:v>
                </c:pt>
                <c:pt idx="2162">
                  <c:v>487.97144114034387</c:v>
                </c:pt>
                <c:pt idx="2163">
                  <c:v>487.97204500820754</c:v>
                </c:pt>
                <c:pt idx="2164">
                  <c:v>487.97263430022264</c:v>
                </c:pt>
                <c:pt idx="2165">
                  <c:v>487.97320979232279</c:v>
                </c:pt>
                <c:pt idx="2166">
                  <c:v>487.97377218998417</c:v>
                </c:pt>
                <c:pt idx="2167">
                  <c:v>487.97432213690365</c:v>
                </c:pt>
                <c:pt idx="2168">
                  <c:v>487.96484906375929</c:v>
                </c:pt>
                <c:pt idx="2169">
                  <c:v>487.96531783529321</c:v>
                </c:pt>
                <c:pt idx="2170">
                  <c:v>487.93519017720087</c:v>
                </c:pt>
                <c:pt idx="2171">
                  <c:v>487.93505888486766</c:v>
                </c:pt>
                <c:pt idx="2172">
                  <c:v>487.93492391730604</c:v>
                </c:pt>
                <c:pt idx="2173">
                  <c:v>487.93478523173616</c:v>
                </c:pt>
                <c:pt idx="2174">
                  <c:v>487.93464278350507</c:v>
                </c:pt>
                <c:pt idx="2175">
                  <c:v>487.93449652600077</c:v>
                </c:pt>
                <c:pt idx="2176">
                  <c:v>487.93434641056012</c:v>
                </c:pt>
                <c:pt idx="2177">
                  <c:v>487.93419238637057</c:v>
                </c:pt>
                <c:pt idx="2178">
                  <c:v>487.9340344003644</c:v>
                </c:pt>
                <c:pt idx="2179">
                  <c:v>487.93387239710609</c:v>
                </c:pt>
                <c:pt idx="2180">
                  <c:v>487.93370631867123</c:v>
                </c:pt>
                <c:pt idx="2181">
                  <c:v>487.96399519774008</c:v>
                </c:pt>
                <c:pt idx="2182">
                  <c:v>487.96422974002297</c:v>
                </c:pt>
                <c:pt idx="2183">
                  <c:v>487.94400173464965</c:v>
                </c:pt>
                <c:pt idx="2184">
                  <c:v>487.94375902600399</c:v>
                </c:pt>
                <c:pt idx="2185">
                  <c:v>487.94255247568884</c:v>
                </c:pt>
                <c:pt idx="2186">
                  <c:v>487.94124259259149</c:v>
                </c:pt>
                <c:pt idx="2187">
                  <c:v>487.93981576079591</c:v>
                </c:pt>
                <c:pt idx="2188">
                  <c:v>487.93825426823457</c:v>
                </c:pt>
                <c:pt idx="2189">
                  <c:v>487.92667011053442</c:v>
                </c:pt>
                <c:pt idx="2190">
                  <c:v>487.92494565521861</c:v>
                </c:pt>
                <c:pt idx="2191">
                  <c:v>487.92509886776861</c:v>
                </c:pt>
                <c:pt idx="2192">
                  <c:v>487.92524674963926</c:v>
                </c:pt>
                <c:pt idx="2193">
                  <c:v>487.92538939397724</c:v>
                </c:pt>
                <c:pt idx="2194">
                  <c:v>487.92552688858473</c:v>
                </c:pt>
                <c:pt idx="2195">
                  <c:v>487.92565931624586</c:v>
                </c:pt>
                <c:pt idx="2196">
                  <c:v>487.92578675502449</c:v>
                </c:pt>
                <c:pt idx="2197">
                  <c:v>487.92578675502449</c:v>
                </c:pt>
                <c:pt idx="2198">
                  <c:v>487.92578675502449</c:v>
                </c:pt>
                <c:pt idx="2199">
                  <c:v>487.92578675502449</c:v>
                </c:pt>
                <c:pt idx="2200">
                  <c:v>487.92578675502449</c:v>
                </c:pt>
                <c:pt idx="2201">
                  <c:v>487.92578675502449</c:v>
                </c:pt>
                <c:pt idx="2202">
                  <c:v>487.92578675502449</c:v>
                </c:pt>
                <c:pt idx="2203">
                  <c:v>487.92578675502449</c:v>
                </c:pt>
                <c:pt idx="2204">
                  <c:v>487.92578675502449</c:v>
                </c:pt>
                <c:pt idx="2205">
                  <c:v>487.92578675502449</c:v>
                </c:pt>
                <c:pt idx="2206">
                  <c:v>487.92578675502449</c:v>
                </c:pt>
                <c:pt idx="2207">
                  <c:v>487.92578675502449</c:v>
                </c:pt>
                <c:pt idx="2208">
                  <c:v>487.92581259777864</c:v>
                </c:pt>
                <c:pt idx="2209">
                  <c:v>487.92582120628236</c:v>
                </c:pt>
                <c:pt idx="2210">
                  <c:v>487.92490999307711</c:v>
                </c:pt>
                <c:pt idx="2211">
                  <c:v>487.92388984926612</c:v>
                </c:pt>
                <c:pt idx="2212">
                  <c:v>487.92274612323996</c:v>
                </c:pt>
                <c:pt idx="2213">
                  <c:v>487.92145906401902</c:v>
                </c:pt>
                <c:pt idx="2214">
                  <c:v>487.92000102038213</c:v>
                </c:pt>
                <c:pt idx="2215">
                  <c:v>487.91833123797551</c:v>
                </c:pt>
                <c:pt idx="2216">
                  <c:v>487.91638511021432</c:v>
                </c:pt>
                <c:pt idx="2217">
                  <c:v>487.92409957663284</c:v>
                </c:pt>
                <c:pt idx="2218">
                  <c:v>487.9227416599374</c:v>
                </c:pt>
                <c:pt idx="2219">
                  <c:v>487.91107606354592</c:v>
                </c:pt>
                <c:pt idx="2220">
                  <c:v>487.91107606354592</c:v>
                </c:pt>
                <c:pt idx="2221">
                  <c:v>487.92118091029852</c:v>
                </c:pt>
                <c:pt idx="2222">
                  <c:v>487.92127493155783</c:v>
                </c:pt>
                <c:pt idx="2223">
                  <c:v>487.9213583961573</c:v>
                </c:pt>
                <c:pt idx="2224">
                  <c:v>487.92143153532999</c:v>
                </c:pt>
                <c:pt idx="2225">
                  <c:v>487.921494546178</c:v>
                </c:pt>
                <c:pt idx="2226">
                  <c:v>487.92154759450176</c:v>
                </c:pt>
                <c:pt idx="2227">
                  <c:v>487.92159081709013</c:v>
                </c:pt>
                <c:pt idx="2228">
                  <c:v>487.92162432354849</c:v>
                </c:pt>
                <c:pt idx="2229">
                  <c:v>487.92164819772347</c:v>
                </c:pt>
                <c:pt idx="2230">
                  <c:v>487.92166249876965</c:v>
                </c:pt>
                <c:pt idx="2231">
                  <c:v>487.89149454617797</c:v>
                </c:pt>
                <c:pt idx="2232">
                  <c:v>487.89107606354594</c:v>
                </c:pt>
                <c:pt idx="2233">
                  <c:v>487.89215243739727</c:v>
                </c:pt>
                <c:pt idx="2234">
                  <c:v>487.8930646118057</c:v>
                </c:pt>
                <c:pt idx="2235">
                  <c:v>487.89384507943242</c:v>
                </c:pt>
                <c:pt idx="2236">
                  <c:v>487.89451510121444</c:v>
                </c:pt>
                <c:pt idx="2237">
                  <c:v>487.89508939687198</c:v>
                </c:pt>
                <c:pt idx="2238">
                  <c:v>487.89557855669091</c:v>
                </c:pt>
                <c:pt idx="2239">
                  <c:v>487.89620782124126</c:v>
                </c:pt>
                <c:pt idx="2240">
                  <c:v>487.89678709416819</c:v>
                </c:pt>
                <c:pt idx="2241">
                  <c:v>487.89732139175254</c:v>
                </c:pt>
                <c:pt idx="2242">
                  <c:v>487.89781476113467</c:v>
                </c:pt>
                <c:pt idx="2243">
                  <c:v>487.89827051823937</c:v>
                </c:pt>
                <c:pt idx="2244">
                  <c:v>487.89869141459582</c:v>
                </c:pt>
                <c:pt idx="2245">
                  <c:v>487.89907975741085</c:v>
                </c:pt>
                <c:pt idx="2246">
                  <c:v>487.89943749794935</c:v>
                </c:pt>
                <c:pt idx="2247">
                  <c:v>487.89976629784792</c:v>
                </c:pt>
                <c:pt idx="2248">
                  <c:v>487.90006757970212</c:v>
                </c:pt>
                <c:pt idx="2249">
                  <c:v>487.90034256620982</c:v>
                </c:pt>
                <c:pt idx="2250">
                  <c:v>487.90059231082967</c:v>
                </c:pt>
                <c:pt idx="2251">
                  <c:v>487.86413972084443</c:v>
                </c:pt>
                <c:pt idx="2252">
                  <c:v>487.86708150961937</c:v>
                </c:pt>
                <c:pt idx="2253">
                  <c:v>487.86062653411403</c:v>
                </c:pt>
                <c:pt idx="2254">
                  <c:v>487.86364031837553</c:v>
                </c:pt>
                <c:pt idx="2255">
                  <c:v>487.86625558507291</c:v>
                </c:pt>
                <c:pt idx="2256">
                  <c:v>487.86855351965193</c:v>
                </c:pt>
                <c:pt idx="2257">
                  <c:v>487.87058805620035</c:v>
                </c:pt>
                <c:pt idx="2258">
                  <c:v>487.87239713120829</c:v>
                </c:pt>
                <c:pt idx="2259">
                  <c:v>487.87400855784125</c:v>
                </c:pt>
                <c:pt idx="2260">
                  <c:v>487.8754433668629</c:v>
                </c:pt>
                <c:pt idx="2261">
                  <c:v>487.87671783407234</c:v>
                </c:pt>
                <c:pt idx="2262">
                  <c:v>487.87784477452118</c:v>
                </c:pt>
                <c:pt idx="2263">
                  <c:v>487.87883440260259</c:v>
                </c:pt>
                <c:pt idx="2264">
                  <c:v>487.87969492233742</c:v>
                </c:pt>
                <c:pt idx="2265">
                  <c:v>487.88043294295096</c:v>
                </c:pt>
                <c:pt idx="2266">
                  <c:v>487.88105377716943</c:v>
                </c:pt>
                <c:pt idx="2267">
                  <c:v>487.88119288853676</c:v>
                </c:pt>
                <c:pt idx="2268">
                  <c:v>487.88119288853676</c:v>
                </c:pt>
                <c:pt idx="2269">
                  <c:v>487.88145810758994</c:v>
                </c:pt>
                <c:pt idx="2270">
                  <c:v>487.88161658489997</c:v>
                </c:pt>
                <c:pt idx="2271">
                  <c:v>487.86219461618964</c:v>
                </c:pt>
                <c:pt idx="2272">
                  <c:v>487.86255530032111</c:v>
                </c:pt>
                <c:pt idx="2273">
                  <c:v>487.86270309985849</c:v>
                </c:pt>
                <c:pt idx="2274">
                  <c:v>487.86263980801408</c:v>
                </c:pt>
                <c:pt idx="2275">
                  <c:v>487.86236465937083</c:v>
                </c:pt>
                <c:pt idx="2276">
                  <c:v>487.86187428288173</c:v>
                </c:pt>
                <c:pt idx="2277">
                  <c:v>487.86116249024593</c:v>
                </c:pt>
                <c:pt idx="2278">
                  <c:v>487.86021986760278</c:v>
                </c:pt>
                <c:pt idx="2279">
                  <c:v>487.84952132193848</c:v>
                </c:pt>
                <c:pt idx="2280">
                  <c:v>487.84853654209326</c:v>
                </c:pt>
                <c:pt idx="2281">
                  <c:v>487.84901043620641</c:v>
                </c:pt>
                <c:pt idx="2282">
                  <c:v>487.86858688409563</c:v>
                </c:pt>
                <c:pt idx="2283">
                  <c:v>487.86807646969959</c:v>
                </c:pt>
                <c:pt idx="2284">
                  <c:v>487.87728994909821</c:v>
                </c:pt>
                <c:pt idx="2285">
                  <c:v>487.876430329637</c:v>
                </c:pt>
                <c:pt idx="2286">
                  <c:v>487.87549346779753</c:v>
                </c:pt>
                <c:pt idx="2287">
                  <c:v>487.87447448247968</c:v>
                </c:pt>
                <c:pt idx="2288">
                  <c:v>487.87336758523344</c:v>
                </c:pt>
                <c:pt idx="2289">
                  <c:v>487.87216585328997</c:v>
                </c:pt>
                <c:pt idx="2290">
                  <c:v>487.87086092015505</c:v>
                </c:pt>
                <c:pt idx="2291">
                  <c:v>487.86944254410804</c:v>
                </c:pt>
                <c:pt idx="2292">
                  <c:v>487.86789799009262</c:v>
                </c:pt>
                <c:pt idx="2293">
                  <c:v>487.86621111566848</c:v>
                </c:pt>
                <c:pt idx="2294">
                  <c:v>487.86436096652318</c:v>
                </c:pt>
                <c:pt idx="2295">
                  <c:v>487.86231951454471</c:v>
                </c:pt>
                <c:pt idx="2296">
                  <c:v>487.85011982193618</c:v>
                </c:pt>
                <c:pt idx="2297">
                  <c:v>487.84760173020305</c:v>
                </c:pt>
                <c:pt idx="2298">
                  <c:v>487.84466792513797</c:v>
                </c:pt>
                <c:pt idx="2299">
                  <c:v>487.8411460808353</c:v>
                </c:pt>
                <c:pt idx="2300">
                  <c:v>487.82696160429936</c:v>
                </c:pt>
                <c:pt idx="2301">
                  <c:v>487.80827051823934</c:v>
                </c:pt>
                <c:pt idx="2302">
                  <c:v>487.80934868291672</c:v>
                </c:pt>
                <c:pt idx="2303">
                  <c:v>487.81061657991393</c:v>
                </c:pt>
                <c:pt idx="2304">
                  <c:v>487.8117292265328</c:v>
                </c:pt>
                <c:pt idx="2305">
                  <c:v>487.81270945366396</c:v>
                </c:pt>
                <c:pt idx="2306">
                  <c:v>487.81357378559642</c:v>
                </c:pt>
                <c:pt idx="2307">
                  <c:v>487.81433457479824</c:v>
                </c:pt>
                <c:pt idx="2308">
                  <c:v>487.81500127547764</c:v>
                </c:pt>
                <c:pt idx="2309">
                  <c:v>487.81558124512293</c:v>
                </c:pt>
                <c:pt idx="2310">
                  <c:v>487.8160802705163</c:v>
                </c:pt>
                <c:pt idx="2311">
                  <c:v>487.81650292436694</c:v>
                </c:pt>
                <c:pt idx="2312">
                  <c:v>487.81685281310081</c:v>
                </c:pt>
                <c:pt idx="2313">
                  <c:v>487.82675954149875</c:v>
                </c:pt>
                <c:pt idx="2314">
                  <c:v>487.82662841239988</c:v>
                </c:pt>
                <c:pt idx="2315">
                  <c:v>487.82645886294932</c:v>
                </c:pt>
                <c:pt idx="2316">
                  <c:v>487.82625014868762</c:v>
                </c:pt>
                <c:pt idx="2317">
                  <c:v>487.82600132649674</c:v>
                </c:pt>
                <c:pt idx="2318">
                  <c:v>487.83559644426833</c:v>
                </c:pt>
                <c:pt idx="2319">
                  <c:v>487.83516739873693</c:v>
                </c:pt>
                <c:pt idx="2320">
                  <c:v>487.84483180358706</c:v>
                </c:pt>
                <c:pt idx="2321">
                  <c:v>487.84494565521857</c:v>
                </c:pt>
                <c:pt idx="2322">
                  <c:v>487.84505455476125</c:v>
                </c:pt>
                <c:pt idx="2323">
                  <c:v>487.84515856652092</c:v>
                </c:pt>
                <c:pt idx="2324">
                  <c:v>487.84525775088144</c:v>
                </c:pt>
                <c:pt idx="2325">
                  <c:v>487.84535216450121</c:v>
                </c:pt>
                <c:pt idx="2326">
                  <c:v>487.8454418604922</c:v>
                </c:pt>
                <c:pt idx="2327">
                  <c:v>487.84552688858469</c:v>
                </c:pt>
                <c:pt idx="2328">
                  <c:v>487.84560729527743</c:v>
                </c:pt>
                <c:pt idx="2329">
                  <c:v>487.84553776914805</c:v>
                </c:pt>
                <c:pt idx="2330">
                  <c:v>487.8454505943958</c:v>
                </c:pt>
                <c:pt idx="2331">
                  <c:v>487.84534558891698</c:v>
                </c:pt>
                <c:pt idx="2332">
                  <c:v>487.84534558891698</c:v>
                </c:pt>
                <c:pt idx="2333">
                  <c:v>487.84534558891698</c:v>
                </c:pt>
                <c:pt idx="2334">
                  <c:v>487.84507007322338</c:v>
                </c:pt>
                <c:pt idx="2335">
                  <c:v>487.84478701314009</c:v>
                </c:pt>
                <c:pt idx="2336">
                  <c:v>487.8444961471356</c:v>
                </c:pt>
                <c:pt idx="2337">
                  <c:v>487.83412130060458</c:v>
                </c:pt>
                <c:pt idx="2338">
                  <c:v>487.83372180603646</c:v>
                </c:pt>
                <c:pt idx="2339">
                  <c:v>487.83329639544684</c:v>
                </c:pt>
                <c:pt idx="2340">
                  <c:v>487.83284362100034</c:v>
                </c:pt>
                <c:pt idx="2341">
                  <c:v>487.83236182059687</c:v>
                </c:pt>
                <c:pt idx="2342">
                  <c:v>487.83184907414091</c:v>
                </c:pt>
                <c:pt idx="2343">
                  <c:v>487.83130314722365</c:v>
                </c:pt>
                <c:pt idx="2344">
                  <c:v>487.83072141749147</c:v>
                </c:pt>
                <c:pt idx="2345">
                  <c:v>487.83010077671361</c:v>
                </c:pt>
                <c:pt idx="2346">
                  <c:v>487.82991471868763</c:v>
                </c:pt>
                <c:pt idx="2347">
                  <c:v>487.80076695029339</c:v>
                </c:pt>
                <c:pt idx="2348">
                  <c:v>487.80150303490677</c:v>
                </c:pt>
                <c:pt idx="2349">
                  <c:v>487.79289221416525</c:v>
                </c:pt>
                <c:pt idx="2350">
                  <c:v>487.79432315601161</c:v>
                </c:pt>
                <c:pt idx="2351">
                  <c:v>487.80476907428255</c:v>
                </c:pt>
                <c:pt idx="2352">
                  <c:v>487.7958405649303</c:v>
                </c:pt>
                <c:pt idx="2353">
                  <c:v>487.79685281310083</c:v>
                </c:pt>
                <c:pt idx="2354">
                  <c:v>487.8072369871569</c:v>
                </c:pt>
                <c:pt idx="2355">
                  <c:v>487.80761179317699</c:v>
                </c:pt>
                <c:pt idx="2356">
                  <c:v>487.80797760766416</c:v>
                </c:pt>
                <c:pt idx="2357">
                  <c:v>487.80833477887467</c:v>
                </c:pt>
                <c:pt idx="2358">
                  <c:v>487.8086836296909</c:v>
                </c:pt>
                <c:pt idx="2359">
                  <c:v>487.80902446012783</c:v>
                </c:pt>
                <c:pt idx="2360">
                  <c:v>487.80935754952793</c:v>
                </c:pt>
                <c:pt idx="2361">
                  <c:v>487.80968315849026</c:v>
                </c:pt>
                <c:pt idx="2362">
                  <c:v>487.80049563535181</c:v>
                </c:pt>
                <c:pt idx="2363">
                  <c:v>487.80138454058539</c:v>
                </c:pt>
                <c:pt idx="2364">
                  <c:v>487.80221792662354</c:v>
                </c:pt>
                <c:pt idx="2365">
                  <c:v>487.803</c:v>
                </c:pt>
                <c:pt idx="2366">
                  <c:v>487.80373432969543</c:v>
                </c:pt>
                <c:pt idx="2367">
                  <c:v>487.80442397123977</c:v>
                </c:pt>
                <c:pt idx="2368">
                  <c:v>487.80496207858204</c:v>
                </c:pt>
                <c:pt idx="2369">
                  <c:v>487.8054418984151</c:v>
                </c:pt>
                <c:pt idx="2370">
                  <c:v>487.80557490086323</c:v>
                </c:pt>
                <c:pt idx="2371">
                  <c:v>487.80562952226933</c:v>
                </c:pt>
                <c:pt idx="2372">
                  <c:v>487.80560612335552</c:v>
                </c:pt>
                <c:pt idx="2373">
                  <c:v>487.8055045498665</c:v>
                </c:pt>
                <c:pt idx="2374">
                  <c:v>487.80532412744276</c:v>
                </c:pt>
                <c:pt idx="2375">
                  <c:v>487.8050636389371</c:v>
                </c:pt>
                <c:pt idx="2376">
                  <c:v>487.80472128236369</c:v>
                </c:pt>
                <c:pt idx="2377">
                  <c:v>487.80429460598987</c:v>
                </c:pt>
                <c:pt idx="2378">
                  <c:v>487.80378041486676</c:v>
                </c:pt>
                <c:pt idx="2379">
                  <c:v>487.80317463993316</c:v>
                </c:pt>
                <c:pt idx="2380">
                  <c:v>487.80247215604743</c:v>
                </c:pt>
                <c:pt idx="2381">
                  <c:v>487.80166652774761</c:v>
                </c:pt>
                <c:pt idx="2382">
                  <c:v>487.80074964907715</c:v>
                </c:pt>
                <c:pt idx="2383">
                  <c:v>487.79971122236958</c:v>
                </c:pt>
                <c:pt idx="2384">
                  <c:v>487.79853798220915</c:v>
                </c:pt>
                <c:pt idx="2385">
                  <c:v>487.79721249712907</c:v>
                </c:pt>
                <c:pt idx="2386">
                  <c:v>487.79571123196155</c:v>
                </c:pt>
                <c:pt idx="2387">
                  <c:v>487.7948138971102</c:v>
                </c:pt>
                <c:pt idx="2388">
                  <c:v>487.79380830973093</c:v>
                </c:pt>
                <c:pt idx="2389">
                  <c:v>487.79268007531573</c:v>
                </c:pt>
                <c:pt idx="2390">
                  <c:v>487.79140981321825</c:v>
                </c:pt>
                <c:pt idx="2391">
                  <c:v>487.78997043988966</c:v>
                </c:pt>
                <c:pt idx="2392">
                  <c:v>487.78832214284319</c:v>
                </c:pt>
                <c:pt idx="2393">
                  <c:v>487.78640205624242</c:v>
                </c:pt>
                <c:pt idx="2394">
                  <c:v>487.7840995766328</c:v>
                </c:pt>
                <c:pt idx="2395">
                  <c:v>487.77156682448089</c:v>
                </c:pt>
                <c:pt idx="2396">
                  <c:v>487.76795164595973</c:v>
                </c:pt>
                <c:pt idx="2397">
                  <c:v>487.76817218403102</c:v>
                </c:pt>
                <c:pt idx="2398">
                  <c:v>487.76833375849253</c:v>
                </c:pt>
                <c:pt idx="2399">
                  <c:v>487.76871824266135</c:v>
                </c:pt>
                <c:pt idx="2400">
                  <c:v>487.76907423466162</c:v>
                </c:pt>
                <c:pt idx="2401">
                  <c:v>487.76912308688361</c:v>
                </c:pt>
                <c:pt idx="2402">
                  <c:v>487.76942857142853</c:v>
                </c:pt>
                <c:pt idx="2403">
                  <c:v>487.76971303038107</c:v>
                </c:pt>
                <c:pt idx="2404">
                  <c:v>487.76966715985134</c:v>
                </c:pt>
                <c:pt idx="2405">
                  <c:v>487.76957475954828</c:v>
                </c:pt>
                <c:pt idx="2406">
                  <c:v>487.7694344624453</c:v>
                </c:pt>
                <c:pt idx="2407">
                  <c:v>487.76924408801693</c:v>
                </c:pt>
                <c:pt idx="2408">
                  <c:v>487.75096008062684</c:v>
                </c:pt>
                <c:pt idx="2409">
                  <c:v>487.75229787189159</c:v>
                </c:pt>
                <c:pt idx="2410">
                  <c:v>487.75337146291201</c:v>
                </c:pt>
                <c:pt idx="2411">
                  <c:v>487.75424073275457</c:v>
                </c:pt>
                <c:pt idx="2412">
                  <c:v>487.75533411562628</c:v>
                </c:pt>
                <c:pt idx="2413">
                  <c:v>487.75629329710682</c:v>
                </c:pt>
                <c:pt idx="2414">
                  <c:v>487.7571408213077</c:v>
                </c:pt>
                <c:pt idx="2415">
                  <c:v>487.75789256201637</c:v>
                </c:pt>
                <c:pt idx="2416">
                  <c:v>487.75856016141728</c:v>
                </c:pt>
                <c:pt idx="2417">
                  <c:v>487.75915242031914</c:v>
                </c:pt>
                <c:pt idx="2418">
                  <c:v>487.75967614322587</c:v>
                </c:pt>
                <c:pt idx="2419">
                  <c:v>487.76013667838362</c:v>
                </c:pt>
                <c:pt idx="2420">
                  <c:v>487.76053827685871</c:v>
                </c:pt>
                <c:pt idx="2421">
                  <c:v>487.76088433892284</c:v>
                </c:pt>
                <c:pt idx="2422">
                  <c:v>487.7611775873055</c:v>
                </c:pt>
                <c:pt idx="2423">
                  <c:v>487.76142019121846</c:v>
                </c:pt>
                <c:pt idx="2424">
                  <c:v>487.76161385609998</c:v>
                </c:pt>
                <c:pt idx="2425">
                  <c:v>487.76175988867391</c:v>
                </c:pt>
                <c:pt idx="2426">
                  <c:v>487.76185924359652</c:v>
                </c:pt>
                <c:pt idx="2427">
                  <c:v>487.76191255580801</c:v>
                </c:pt>
                <c:pt idx="2428">
                  <c:v>487.76192016125367</c:v>
                </c:pt>
                <c:pt idx="2429">
                  <c:v>487.76188210759165</c:v>
                </c:pt>
                <c:pt idx="2430">
                  <c:v>487.76179815569805</c:v>
                </c:pt>
                <c:pt idx="2431">
                  <c:v>487.76166777208061</c:v>
                </c:pt>
                <c:pt idx="2432">
                  <c:v>487.76149011163204</c:v>
                </c:pt>
                <c:pt idx="2433">
                  <c:v>487.76126398939283</c:v>
                </c:pt>
                <c:pt idx="2434">
                  <c:v>487.76098783904445</c:v>
                </c:pt>
                <c:pt idx="2435">
                  <c:v>487.76065965455979</c:v>
                </c:pt>
                <c:pt idx="2436">
                  <c:v>487.760276909558</c:v>
                </c:pt>
                <c:pt idx="2437">
                  <c:v>487.75983644604855</c:v>
                </c:pt>
                <c:pt idx="2438">
                  <c:v>487.7593343197027</c:v>
                </c:pt>
                <c:pt idx="2439">
                  <c:v>487.75876558128107</c:v>
                </c:pt>
                <c:pt idx="2440">
                  <c:v>487.75812396091322</c:v>
                </c:pt>
                <c:pt idx="2441">
                  <c:v>487.7574013986067</c:v>
                </c:pt>
                <c:pt idx="2442">
                  <c:v>487.70266782309977</c:v>
                </c:pt>
                <c:pt idx="2443">
                  <c:v>487.70658664886668</c:v>
                </c:pt>
                <c:pt idx="2444">
                  <c:v>487.70969625826768</c:v>
                </c:pt>
                <c:pt idx="2445">
                  <c:v>487.71266152951415</c:v>
                </c:pt>
                <c:pt idx="2446">
                  <c:v>487.71517754385735</c:v>
                </c:pt>
                <c:pt idx="2447">
                  <c:v>487.71733523804664</c:v>
                </c:pt>
                <c:pt idx="2448">
                  <c:v>487.719193835417</c:v>
                </c:pt>
                <c:pt idx="2449">
                  <c:v>487.72079423728809</c:v>
                </c:pt>
                <c:pt idx="2450">
                  <c:v>487.72216585328999</c:v>
                </c:pt>
                <c:pt idx="2451">
                  <c:v>487.72333041539105</c:v>
                </c:pt>
                <c:pt idx="2452">
                  <c:v>487.72430425418372</c:v>
                </c:pt>
                <c:pt idx="2453">
                  <c:v>487.72509972623112</c:v>
                </c:pt>
                <c:pt idx="2454">
                  <c:v>487.7257261413198</c:v>
                </c:pt>
                <c:pt idx="2455">
                  <c:v>487.72619037800678</c:v>
                </c:pt>
                <c:pt idx="2456">
                  <c:v>487.72649729419385</c:v>
                </c:pt>
                <c:pt idx="2457">
                  <c:v>487.72664999507845</c:v>
                </c:pt>
                <c:pt idx="2458">
                  <c:v>487.72737329394914</c:v>
                </c:pt>
                <c:pt idx="2459">
                  <c:v>487.7185010424883</c:v>
                </c:pt>
                <c:pt idx="2460">
                  <c:v>487.71949326484793</c:v>
                </c:pt>
                <c:pt idx="2461">
                  <c:v>487.71090992044782</c:v>
                </c:pt>
                <c:pt idx="2462">
                  <c:v>487.71215201876464</c:v>
                </c:pt>
                <c:pt idx="2463">
                  <c:v>487.71323178044162</c:v>
                </c:pt>
                <c:pt idx="2464">
                  <c:v>487.71415891582433</c:v>
                </c:pt>
                <c:pt idx="2465">
                  <c:v>487.7149411521911</c:v>
                </c:pt>
                <c:pt idx="2466">
                  <c:v>487.71558460732462</c:v>
                </c:pt>
                <c:pt idx="2467">
                  <c:v>487.71609405730834</c:v>
                </c:pt>
                <c:pt idx="2468">
                  <c:v>487.71647312888194</c:v>
                </c:pt>
                <c:pt idx="2469">
                  <c:v>487.71672443593951</c:v>
                </c:pt>
                <c:pt idx="2470">
                  <c:v>487.71684967287615</c:v>
                </c:pt>
                <c:pt idx="2471">
                  <c:v>487.71684967287615</c:v>
                </c:pt>
                <c:pt idx="2472">
                  <c:v>487.71672443593951</c:v>
                </c:pt>
                <c:pt idx="2473">
                  <c:v>487.71647312888194</c:v>
                </c:pt>
                <c:pt idx="2474">
                  <c:v>487.71609405730834</c:v>
                </c:pt>
                <c:pt idx="2475">
                  <c:v>487.71558460732462</c:v>
                </c:pt>
                <c:pt idx="2476">
                  <c:v>487.7149411521911</c:v>
                </c:pt>
                <c:pt idx="2477">
                  <c:v>487.71415891582433</c:v>
                </c:pt>
                <c:pt idx="2478">
                  <c:v>487.70357407707735</c:v>
                </c:pt>
                <c:pt idx="2479">
                  <c:v>487.70281262604135</c:v>
                </c:pt>
                <c:pt idx="2480">
                  <c:v>487.70186678481787</c:v>
                </c:pt>
                <c:pt idx="2481">
                  <c:v>487.70072624003973</c:v>
                </c:pt>
                <c:pt idx="2482">
                  <c:v>487.69937750148659</c:v>
                </c:pt>
                <c:pt idx="2483">
                  <c:v>487.69780295012669</c:v>
                </c:pt>
                <c:pt idx="2484">
                  <c:v>487.69597939312166</c:v>
                </c:pt>
                <c:pt idx="2485">
                  <c:v>487.69387579407964</c:v>
                </c:pt>
                <c:pt idx="2486">
                  <c:v>487.69144953779806</c:v>
                </c:pt>
                <c:pt idx="2487">
                  <c:v>487.68863989162105</c:v>
                </c:pt>
                <c:pt idx="2488">
                  <c:v>487.68535557139364</c:v>
                </c:pt>
                <c:pt idx="2489">
                  <c:v>487.68144820815115</c:v>
                </c:pt>
                <c:pt idx="2490">
                  <c:v>487.64851266099009</c:v>
                </c:pt>
                <c:pt idx="2491">
                  <c:v>487.64459574378316</c:v>
                </c:pt>
                <c:pt idx="2492">
                  <c:v>487.64624803199621</c:v>
                </c:pt>
                <c:pt idx="2493">
                  <c:v>487.64765803569986</c:v>
                </c:pt>
                <c:pt idx="2494">
                  <c:v>487.64886128683116</c:v>
                </c:pt>
                <c:pt idx="2495">
                  <c:v>487.64988277095586</c:v>
                </c:pt>
                <c:pt idx="2496">
                  <c:v>487.66973365440174</c:v>
                </c:pt>
                <c:pt idx="2497">
                  <c:v>487.66952362595947</c:v>
                </c:pt>
                <c:pt idx="2498">
                  <c:v>487.66925137359414</c:v>
                </c:pt>
                <c:pt idx="2499">
                  <c:v>487.66891513973894</c:v>
                </c:pt>
                <c:pt idx="2500">
                  <c:v>487.66851266099007</c:v>
                </c:pt>
                <c:pt idx="2501">
                  <c:v>487.66804108501788</c:v>
                </c:pt>
                <c:pt idx="2502">
                  <c:v>487.66749685696323</c:v>
                </c:pt>
                <c:pt idx="2503">
                  <c:v>487.66687556359165</c:v>
                </c:pt>
                <c:pt idx="2504">
                  <c:v>487.67603762779561</c:v>
                </c:pt>
                <c:pt idx="2505">
                  <c:v>487.67513205124936</c:v>
                </c:pt>
                <c:pt idx="2506">
                  <c:v>487.68425911147995</c:v>
                </c:pt>
                <c:pt idx="2507">
                  <c:v>487.68333452377919</c:v>
                </c:pt>
                <c:pt idx="2508">
                  <c:v>487.68235187980048</c:v>
                </c:pt>
                <c:pt idx="2509">
                  <c:v>487.68196320903286</c:v>
                </c:pt>
                <c:pt idx="2510">
                  <c:v>487.69196320903285</c:v>
                </c:pt>
                <c:pt idx="2511">
                  <c:v>487.69235187980047</c:v>
                </c:pt>
                <c:pt idx="2512">
                  <c:v>487.69272901813338</c:v>
                </c:pt>
                <c:pt idx="2513">
                  <c:v>487.69309518900343</c:v>
                </c:pt>
                <c:pt idx="2514">
                  <c:v>487.69345090616588</c:v>
                </c:pt>
                <c:pt idx="2515">
                  <c:v>487.69379663841812</c:v>
                </c:pt>
                <c:pt idx="2516">
                  <c:v>487.69413281490222</c:v>
                </c:pt>
                <c:pt idx="2517">
                  <c:v>487.69445982962549</c:v>
                </c:pt>
                <c:pt idx="2518">
                  <c:v>487.69477804533483</c:v>
                </c:pt>
                <c:pt idx="2519">
                  <c:v>487.69508779685469</c:v>
                </c:pt>
                <c:pt idx="2520">
                  <c:v>487.69538939397728</c:v>
                </c:pt>
                <c:pt idx="2521">
                  <c:v>487.69568312397558</c:v>
                </c:pt>
                <c:pt idx="2522">
                  <c:v>487.69596925379864</c:v>
                </c:pt>
                <c:pt idx="2523">
                  <c:v>487.71739969462067</c:v>
                </c:pt>
                <c:pt idx="2524">
                  <c:v>487.71872427864497</c:v>
                </c:pt>
                <c:pt idx="2525">
                  <c:v>487.71995705088887</c:v>
                </c:pt>
                <c:pt idx="2526">
                  <c:v>487.7211089281102</c:v>
                </c:pt>
                <c:pt idx="2527">
                  <c:v>487.7221885960285</c:v>
                </c:pt>
                <c:pt idx="2528">
                  <c:v>487.7231947315712</c:v>
                </c:pt>
                <c:pt idx="2529">
                  <c:v>487.72411918486</c:v>
                </c:pt>
                <c:pt idx="2530">
                  <c:v>487.72496843474579</c:v>
                </c:pt>
                <c:pt idx="2531">
                  <c:v>487.72574784137913</c:v>
                </c:pt>
                <c:pt idx="2532">
                  <c:v>487.72646188392821</c:v>
                </c:pt>
                <c:pt idx="2533">
                  <c:v>487.72711433520288</c:v>
                </c:pt>
                <c:pt idx="2534">
                  <c:v>487.72770839239672</c:v>
                </c:pt>
                <c:pt idx="2535">
                  <c:v>487.72824677657485</c:v>
                </c:pt>
                <c:pt idx="2536">
                  <c:v>487.72873180942361</c:v>
                </c:pt>
                <c:pt idx="2537">
                  <c:v>487.73961823559722</c:v>
                </c:pt>
                <c:pt idx="2538">
                  <c:v>487.74041658075589</c:v>
                </c:pt>
                <c:pt idx="2539">
                  <c:v>487.74113197400703</c:v>
                </c:pt>
                <c:pt idx="2540">
                  <c:v>487.74050035147241</c:v>
                </c:pt>
                <c:pt idx="2541">
                  <c:v>487.73967989389593</c:v>
                </c:pt>
                <c:pt idx="2542">
                  <c:v>487.73865858011266</c:v>
                </c:pt>
                <c:pt idx="2543">
                  <c:v>487.73741996765887</c:v>
                </c:pt>
                <c:pt idx="2544">
                  <c:v>487.73594159803605</c:v>
                </c:pt>
                <c:pt idx="2545">
                  <c:v>487.74468125412602</c:v>
                </c:pt>
                <c:pt idx="2546">
                  <c:v>487.74462513685228</c:v>
                </c:pt>
                <c:pt idx="2547">
                  <c:v>487.73396413023846</c:v>
                </c:pt>
                <c:pt idx="2548">
                  <c:v>487.73316961512205</c:v>
                </c:pt>
                <c:pt idx="2549">
                  <c:v>487.73223172002093</c:v>
                </c:pt>
                <c:pt idx="2550">
                  <c:v>487.73113749134637</c:v>
                </c:pt>
                <c:pt idx="2551">
                  <c:v>487.72986975297613</c:v>
                </c:pt>
                <c:pt idx="2552">
                  <c:v>487.76018615711934</c:v>
                </c:pt>
                <c:pt idx="2553">
                  <c:v>487.76020271815042</c:v>
                </c:pt>
                <c:pt idx="2554">
                  <c:v>487.76069901447596</c:v>
                </c:pt>
                <c:pt idx="2555">
                  <c:v>487.76095853876478</c:v>
                </c:pt>
                <c:pt idx="2556">
                  <c:v>487.76161736154427</c:v>
                </c:pt>
                <c:pt idx="2557">
                  <c:v>487.77283120093909</c:v>
                </c:pt>
                <c:pt idx="2558">
                  <c:v>487.77379192633919</c:v>
                </c:pt>
                <c:pt idx="2559">
                  <c:v>487.77452067703359</c:v>
                </c:pt>
                <c:pt idx="2560">
                  <c:v>487.77553114328106</c:v>
                </c:pt>
                <c:pt idx="2561">
                  <c:v>487.77636422889128</c:v>
                </c:pt>
                <c:pt idx="2562">
                  <c:v>487.77703190709184</c:v>
                </c:pt>
                <c:pt idx="2563">
                  <c:v>487.77754300391359</c:v>
                </c:pt>
                <c:pt idx="2564">
                  <c:v>487.76741848282791</c:v>
                </c:pt>
                <c:pt idx="2565">
                  <c:v>487.76718612315238</c:v>
                </c:pt>
                <c:pt idx="2566">
                  <c:v>487.76684388465861</c:v>
                </c:pt>
                <c:pt idx="2567">
                  <c:v>487.76638866721993</c:v>
                </c:pt>
                <c:pt idx="2568">
                  <c:v>487.76581616326496</c:v>
                </c:pt>
                <c:pt idx="2569">
                  <c:v>487.76512063757502</c:v>
                </c:pt>
                <c:pt idx="2570">
                  <c:v>487.7642946059899</c:v>
                </c:pt>
                <c:pt idx="2571">
                  <c:v>487.76332836629661</c:v>
                </c:pt>
                <c:pt idx="2572">
                  <c:v>487.79387895770992</c:v>
                </c:pt>
                <c:pt idx="2573">
                  <c:v>487.79524066528597</c:v>
                </c:pt>
                <c:pt idx="2574">
                  <c:v>487.79640240656994</c:v>
                </c:pt>
                <c:pt idx="2575">
                  <c:v>487.79738282919158</c:v>
                </c:pt>
                <c:pt idx="2576">
                  <c:v>487.79819589811291</c:v>
                </c:pt>
                <c:pt idx="2577">
                  <c:v>487.79885212152431</c:v>
                </c:pt>
                <c:pt idx="2578">
                  <c:v>487.8099798112317</c:v>
                </c:pt>
                <c:pt idx="2579">
                  <c:v>487.81090305113111</c:v>
                </c:pt>
                <c:pt idx="2580">
                  <c:v>487.80108331629202</c:v>
                </c:pt>
                <c:pt idx="2581">
                  <c:v>487.80113062318111</c:v>
                </c:pt>
                <c:pt idx="2582">
                  <c:v>487.80104543152385</c:v>
                </c:pt>
                <c:pt idx="2583">
                  <c:v>487.80082691189267</c:v>
                </c:pt>
                <c:pt idx="2584">
                  <c:v>487.80047290476858</c:v>
                </c:pt>
                <c:pt idx="2585">
                  <c:v>487.79997981123171</c:v>
                </c:pt>
                <c:pt idx="2586">
                  <c:v>487.79934240195814</c:v>
                </c:pt>
                <c:pt idx="2587">
                  <c:v>487.79910442456304</c:v>
                </c:pt>
                <c:pt idx="2588">
                  <c:v>487.79876192245814</c:v>
                </c:pt>
                <c:pt idx="2589">
                  <c:v>487.79831209245879</c:v>
                </c:pt>
                <c:pt idx="2590">
                  <c:v>487.75755040286208</c:v>
                </c:pt>
                <c:pt idx="2591">
                  <c:v>487.75676085012674</c:v>
                </c:pt>
                <c:pt idx="2592">
                  <c:v>487.76575405785451</c:v>
                </c:pt>
                <c:pt idx="2593">
                  <c:v>487.78475327175903</c:v>
                </c:pt>
                <c:pt idx="2594">
                  <c:v>487.78364031837555</c:v>
                </c:pt>
                <c:pt idx="2595">
                  <c:v>487.78300000000002</c:v>
                </c:pt>
                <c:pt idx="2596">
                  <c:v>487.78229199686029</c:v>
                </c:pt>
                <c:pt idx="2597">
                  <c:v>487.78085787201519</c:v>
                </c:pt>
                <c:pt idx="2598">
                  <c:v>487.77925897036704</c:v>
                </c:pt>
                <c:pt idx="2599">
                  <c:v>487.77746653065316</c:v>
                </c:pt>
                <c:pt idx="2600">
                  <c:v>487.77543967654782</c:v>
                </c:pt>
                <c:pt idx="2601">
                  <c:v>487.77311683060333</c:v>
                </c:pt>
                <c:pt idx="2602">
                  <c:v>487.77282658895376</c:v>
                </c:pt>
                <c:pt idx="2603">
                  <c:v>487.75282658895378</c:v>
                </c:pt>
                <c:pt idx="2604">
                  <c:v>487.75282658895378</c:v>
                </c:pt>
                <c:pt idx="2605">
                  <c:v>487.75282658895378</c:v>
                </c:pt>
                <c:pt idx="2606">
                  <c:v>487.77251287386798</c:v>
                </c:pt>
                <c:pt idx="2607">
                  <c:v>487.77247087911417</c:v>
                </c:pt>
                <c:pt idx="2608">
                  <c:v>487.77242385073157</c:v>
                </c:pt>
                <c:pt idx="2609">
                  <c:v>487.77237175697621</c:v>
                </c:pt>
                <c:pt idx="2610">
                  <c:v>487.77231456237251</c:v>
                </c:pt>
                <c:pt idx="2611">
                  <c:v>487.77225222758852</c:v>
                </c:pt>
                <c:pt idx="2612">
                  <c:v>487.77218470929557</c:v>
                </c:pt>
                <c:pt idx="2613">
                  <c:v>487.77211196001059</c:v>
                </c:pt>
                <c:pt idx="2614">
                  <c:v>487.7716959603124</c:v>
                </c:pt>
                <c:pt idx="2615">
                  <c:v>487.77125092074834</c:v>
                </c:pt>
                <c:pt idx="2616">
                  <c:v>487.77077497513443</c:v>
                </c:pt>
                <c:pt idx="2617">
                  <c:v>487.77026594610248</c:v>
                </c:pt>
                <c:pt idx="2618">
                  <c:v>487.76972127205403</c:v>
                </c:pt>
                <c:pt idx="2619">
                  <c:v>487.76913790980842</c:v>
                </c:pt>
                <c:pt idx="2620">
                  <c:v>487.76851220226371</c:v>
                </c:pt>
                <c:pt idx="2621">
                  <c:v>487.76783969433251</c:v>
                </c:pt>
                <c:pt idx="2622">
                  <c:v>487.76771781358877</c:v>
                </c:pt>
                <c:pt idx="2623">
                  <c:v>487.76758877192867</c:v>
                </c:pt>
                <c:pt idx="2624">
                  <c:v>487.77758877192866</c:v>
                </c:pt>
                <c:pt idx="2625">
                  <c:v>487.77758877192866</c:v>
                </c:pt>
                <c:pt idx="2626">
                  <c:v>487.77758877192866</c:v>
                </c:pt>
                <c:pt idx="2627">
                  <c:v>487.77758877192866</c:v>
                </c:pt>
                <c:pt idx="2628">
                  <c:v>487.77713109417857</c:v>
                </c:pt>
                <c:pt idx="2629">
                  <c:v>487.77665417763365</c:v>
                </c:pt>
                <c:pt idx="2630">
                  <c:v>487.77665417763365</c:v>
                </c:pt>
                <c:pt idx="2631">
                  <c:v>487.77665417763365</c:v>
                </c:pt>
                <c:pt idx="2632">
                  <c:v>487.77665417763365</c:v>
                </c:pt>
                <c:pt idx="2633">
                  <c:v>487.77665417763365</c:v>
                </c:pt>
                <c:pt idx="2634">
                  <c:v>487.75666751698509</c:v>
                </c:pt>
                <c:pt idx="2635">
                  <c:v>487.75665417763366</c:v>
                </c:pt>
                <c:pt idx="2636">
                  <c:v>487.75661409531887</c:v>
                </c:pt>
                <c:pt idx="2637">
                  <c:v>487.75654707570192</c:v>
                </c:pt>
                <c:pt idx="2638">
                  <c:v>487.7564527896028</c:v>
                </c:pt>
                <c:pt idx="2639">
                  <c:v>487.75633076475708</c:v>
                </c:pt>
                <c:pt idx="2640">
                  <c:v>487.75504145292592</c:v>
                </c:pt>
                <c:pt idx="2641">
                  <c:v>487.75359807909604</c:v>
                </c:pt>
                <c:pt idx="2642">
                  <c:v>487.75301774691309</c:v>
                </c:pt>
                <c:pt idx="2643">
                  <c:v>487.75318315251388</c:v>
                </c:pt>
                <c:pt idx="2644">
                  <c:v>487.75333817981647</c:v>
                </c:pt>
                <c:pt idx="2645">
                  <c:v>487.75348318680915</c:v>
                </c:pt>
                <c:pt idx="2646">
                  <c:v>487.75361849357847</c:v>
                </c:pt>
                <c:pt idx="2647">
                  <c:v>487.7537443866093</c:v>
                </c:pt>
                <c:pt idx="2648">
                  <c:v>487.75386112240352</c:v>
                </c:pt>
                <c:pt idx="2649">
                  <c:v>487.75396893053914</c:v>
                </c:pt>
                <c:pt idx="2650">
                  <c:v>487.75406801626502</c:v>
                </c:pt>
                <c:pt idx="2651">
                  <c:v>487.75415856270808</c:v>
                </c:pt>
                <c:pt idx="2652">
                  <c:v>487.75424073275457</c:v>
                </c:pt>
                <c:pt idx="2653">
                  <c:v>487.75376054697534</c:v>
                </c:pt>
                <c:pt idx="2654">
                  <c:v>487.74376054697535</c:v>
                </c:pt>
                <c:pt idx="2655">
                  <c:v>487.74376054697535</c:v>
                </c:pt>
                <c:pt idx="2656">
                  <c:v>487.74431467065352</c:v>
                </c:pt>
                <c:pt idx="2657">
                  <c:v>487.74481816315148</c:v>
                </c:pt>
                <c:pt idx="2658">
                  <c:v>487.74527603164626</c:v>
                </c:pt>
                <c:pt idx="2659">
                  <c:v>487.74569227029269</c:v>
                </c:pt>
                <c:pt idx="2660">
                  <c:v>487.746070114232</c:v>
                </c:pt>
                <c:pt idx="2661">
                  <c:v>487.74641221546062</c:v>
                </c:pt>
                <c:pt idx="2662">
                  <c:v>487.74672076797378</c:v>
                </c:pt>
                <c:pt idx="2663">
                  <c:v>487.74699759887005</c:v>
                </c:pt>
                <c:pt idx="2664">
                  <c:v>487.74724423594915</c:v>
                </c:pt>
                <c:pt idx="2665">
                  <c:v>487.74746195865305</c:v>
                </c:pt>
                <c:pt idx="2666">
                  <c:v>487.74765183692818</c:v>
                </c:pt>
                <c:pt idx="2667">
                  <c:v>487.74781476113469</c:v>
                </c:pt>
                <c:pt idx="2668">
                  <c:v>487.74795146517812</c:v>
                </c:pt>
                <c:pt idx="2669">
                  <c:v>487.73856315475035</c:v>
                </c:pt>
                <c:pt idx="2670">
                  <c:v>487.73910303961281</c:v>
                </c:pt>
                <c:pt idx="2671">
                  <c:v>487.74913790980844</c:v>
                </c:pt>
                <c:pt idx="2672">
                  <c:v>487.74914951909665</c:v>
                </c:pt>
                <c:pt idx="2673">
                  <c:v>487.74913790980844</c:v>
                </c:pt>
                <c:pt idx="2674">
                  <c:v>487.74863485049741</c:v>
                </c:pt>
                <c:pt idx="2675">
                  <c:v>487.74806254440006</c:v>
                </c:pt>
                <c:pt idx="2676">
                  <c:v>487.74741416559198</c:v>
                </c:pt>
                <c:pt idx="2677">
                  <c:v>487.74668084566935</c:v>
                </c:pt>
                <c:pt idx="2678">
                  <c:v>487.74585079988969</c:v>
                </c:pt>
                <c:pt idx="2679">
                  <c:v>487.74490788039793</c:v>
                </c:pt>
                <c:pt idx="2680">
                  <c:v>487.74382901784992</c:v>
                </c:pt>
                <c:pt idx="2681">
                  <c:v>487.74257928326045</c:v>
                </c:pt>
                <c:pt idx="2682">
                  <c:v>487.74110111687708</c:v>
                </c:pt>
                <c:pt idx="2683">
                  <c:v>487.73928606592744</c:v>
                </c:pt>
                <c:pt idx="2684">
                  <c:v>487.73919587862434</c:v>
                </c:pt>
                <c:pt idx="2685">
                  <c:v>487.73909258500322</c:v>
                </c:pt>
                <c:pt idx="2686">
                  <c:v>487.73897573258904</c:v>
                </c:pt>
                <c:pt idx="2687">
                  <c:v>487.73884478400424</c:v>
                </c:pt>
                <c:pt idx="2688">
                  <c:v>487.73869910269826</c:v>
                </c:pt>
                <c:pt idx="2689">
                  <c:v>487.73853793455885</c:v>
                </c:pt>
                <c:pt idx="2690">
                  <c:v>487.7383603839869</c:v>
                </c:pt>
                <c:pt idx="2691">
                  <c:v>487.73816538237855</c:v>
                </c:pt>
                <c:pt idx="2692">
                  <c:v>487.73795164595975</c:v>
                </c:pt>
                <c:pt idx="2693">
                  <c:v>487.73771761832779</c:v>
                </c:pt>
                <c:pt idx="2694">
                  <c:v>487.73746139041594</c:v>
                </c:pt>
                <c:pt idx="2695">
                  <c:v>487.73718058607125</c:v>
                </c:pt>
                <c:pt idx="2696">
                  <c:v>487.73687219330463</c:v>
                </c:pt>
                <c:pt idx="2697">
                  <c:v>487.73653230590287</c:v>
                </c:pt>
                <c:pt idx="2698">
                  <c:v>487.736155709147</c:v>
                </c:pt>
                <c:pt idx="2699">
                  <c:v>487.73573517610004</c:v>
                </c:pt>
                <c:pt idx="2700">
                  <c:v>487.73526017963536</c:v>
                </c:pt>
                <c:pt idx="2701">
                  <c:v>487.73471428571429</c:v>
                </c:pt>
                <c:pt idx="2702">
                  <c:v>487.73406905946109</c:v>
                </c:pt>
                <c:pt idx="2703">
                  <c:v>487.73326615295144</c:v>
                </c:pt>
                <c:pt idx="2704">
                  <c:v>487.73326615295144</c:v>
                </c:pt>
                <c:pt idx="2705">
                  <c:v>487.73326615295144</c:v>
                </c:pt>
                <c:pt idx="2706">
                  <c:v>487.73326615295144</c:v>
                </c:pt>
                <c:pt idx="2707">
                  <c:v>487.73326615295144</c:v>
                </c:pt>
                <c:pt idx="2708">
                  <c:v>487.73326615295144</c:v>
                </c:pt>
                <c:pt idx="2709">
                  <c:v>487.73326615295144</c:v>
                </c:pt>
                <c:pt idx="2710">
                  <c:v>487.7239583159685</c:v>
                </c:pt>
                <c:pt idx="2711">
                  <c:v>487.72452178400772</c:v>
                </c:pt>
                <c:pt idx="2712">
                  <c:v>487.72500025509555</c:v>
                </c:pt>
                <c:pt idx="2713">
                  <c:v>487.72541630192393</c:v>
                </c:pt>
                <c:pt idx="2714">
                  <c:v>487.72578341224045</c:v>
                </c:pt>
                <c:pt idx="2715">
                  <c:v>487.7261104126585</c:v>
                </c:pt>
                <c:pt idx="2716">
                  <c:v>487.72640345091912</c:v>
                </c:pt>
                <c:pt idx="2717">
                  <c:v>487.72666700679406</c:v>
                </c:pt>
                <c:pt idx="2718">
                  <c:v>487.72690445730035</c:v>
                </c:pt>
                <c:pt idx="2719">
                  <c:v>487.72690445730035</c:v>
                </c:pt>
                <c:pt idx="2720">
                  <c:v>487.72690445730035</c:v>
                </c:pt>
                <c:pt idx="2721">
                  <c:v>487.7271184153247</c:v>
                </c:pt>
                <c:pt idx="2722">
                  <c:v>487.72731094371198</c:v>
                </c:pt>
                <c:pt idx="2723">
                  <c:v>487.72748369656563</c:v>
                </c:pt>
                <c:pt idx="2724">
                  <c:v>487.72763801582312</c:v>
                </c:pt>
                <c:pt idx="2725">
                  <c:v>487.72777499917976</c:v>
                </c:pt>
                <c:pt idx="2726">
                  <c:v>487.72789554899157</c:v>
                </c:pt>
                <c:pt idx="2727">
                  <c:v>487.72800040815287</c:v>
                </c:pt>
                <c:pt idx="2728">
                  <c:v>487.72809018679942</c:v>
                </c:pt>
                <c:pt idx="2729">
                  <c:v>487.72816538237856</c:v>
                </c:pt>
                <c:pt idx="2730">
                  <c:v>487.72822639480142</c:v>
                </c:pt>
                <c:pt idx="2731">
                  <c:v>487.72827353785101</c:v>
                </c:pt>
                <c:pt idx="2732">
                  <c:v>487.72830704765948</c:v>
                </c:pt>
                <c:pt idx="2733">
                  <c:v>487.72832708881685</c:v>
                </c:pt>
                <c:pt idx="2734">
                  <c:v>487.72833375849257</c:v>
                </c:pt>
                <c:pt idx="2735">
                  <c:v>487.72832708881685</c:v>
                </c:pt>
                <c:pt idx="2736">
                  <c:v>487.72830704765948</c:v>
                </c:pt>
                <c:pt idx="2737">
                  <c:v>487.72827353785101</c:v>
                </c:pt>
                <c:pt idx="2738">
                  <c:v>487.72822639480142</c:v>
                </c:pt>
                <c:pt idx="2739">
                  <c:v>487.72816538237856</c:v>
                </c:pt>
                <c:pt idx="2740">
                  <c:v>487.72809018679942</c:v>
                </c:pt>
                <c:pt idx="2741">
                  <c:v>487.72800040815287</c:v>
                </c:pt>
                <c:pt idx="2742">
                  <c:v>487.72789554899157</c:v>
                </c:pt>
                <c:pt idx="2743">
                  <c:v>487.72777499917976</c:v>
                </c:pt>
                <c:pt idx="2744">
                  <c:v>487.72763801582312</c:v>
                </c:pt>
                <c:pt idx="2745">
                  <c:v>487.72748369656563</c:v>
                </c:pt>
                <c:pt idx="2746">
                  <c:v>487.72731094371198</c:v>
                </c:pt>
                <c:pt idx="2747">
                  <c:v>487.7271184153247</c:v>
                </c:pt>
                <c:pt idx="2748">
                  <c:v>487.72690445730035</c:v>
                </c:pt>
                <c:pt idx="2749">
                  <c:v>487.72666700679406</c:v>
                </c:pt>
                <c:pt idx="2750">
                  <c:v>487.72640345091912</c:v>
                </c:pt>
                <c:pt idx="2751">
                  <c:v>487.73640345091911</c:v>
                </c:pt>
                <c:pt idx="2752">
                  <c:v>487.73640345091911</c:v>
                </c:pt>
                <c:pt idx="2753">
                  <c:v>487.73640345091911</c:v>
                </c:pt>
                <c:pt idx="2754">
                  <c:v>487.73640345091911</c:v>
                </c:pt>
                <c:pt idx="2755">
                  <c:v>487.73640345091911</c:v>
                </c:pt>
                <c:pt idx="2756">
                  <c:v>487.73640345091911</c:v>
                </c:pt>
                <c:pt idx="2757">
                  <c:v>487.73640345091911</c:v>
                </c:pt>
                <c:pt idx="2758">
                  <c:v>487.73640345091911</c:v>
                </c:pt>
                <c:pt idx="2759">
                  <c:v>487.73640345091911</c:v>
                </c:pt>
                <c:pt idx="2760">
                  <c:v>487.73666700679405</c:v>
                </c:pt>
                <c:pt idx="2761">
                  <c:v>487.73690445730034</c:v>
                </c:pt>
                <c:pt idx="2762">
                  <c:v>487.73711841532469</c:v>
                </c:pt>
                <c:pt idx="2763">
                  <c:v>487.73731094371198</c:v>
                </c:pt>
                <c:pt idx="2764">
                  <c:v>487.73748369656562</c:v>
                </c:pt>
                <c:pt idx="2765">
                  <c:v>487.73763801582311</c:v>
                </c:pt>
                <c:pt idx="2766">
                  <c:v>487.73777499917975</c:v>
                </c:pt>
                <c:pt idx="2767">
                  <c:v>487.73789554899156</c:v>
                </c:pt>
                <c:pt idx="2768">
                  <c:v>487.73800040815286</c:v>
                </c:pt>
                <c:pt idx="2769">
                  <c:v>487.77162432354845</c:v>
                </c:pt>
                <c:pt idx="2770">
                  <c:v>487.77423683064933</c:v>
                </c:pt>
                <c:pt idx="2771">
                  <c:v>487.77633076475706</c:v>
                </c:pt>
                <c:pt idx="2772">
                  <c:v>487.77808713603076</c:v>
                </c:pt>
                <c:pt idx="2773">
                  <c:v>487.77959691770849</c:v>
                </c:pt>
                <c:pt idx="2774">
                  <c:v>487.78091358312633</c:v>
                </c:pt>
                <c:pt idx="2775">
                  <c:v>487.78207171983161</c:v>
                </c:pt>
                <c:pt idx="2776">
                  <c:v>487.78309518900335</c:v>
                </c:pt>
                <c:pt idx="2777">
                  <c:v>487.78400122445851</c:v>
                </c:pt>
                <c:pt idx="2778">
                  <c:v>487.78480269899728</c:v>
                </c:pt>
                <c:pt idx="2779">
                  <c:v>487.78550947003021</c:v>
                </c:pt>
                <c:pt idx="2780">
                  <c:v>487.78612922361128</c:v>
                </c:pt>
                <c:pt idx="2781">
                  <c:v>487.78666802717612</c:v>
                </c:pt>
                <c:pt idx="2782">
                  <c:v>487.78713070404615</c:v>
                </c:pt>
                <c:pt idx="2783">
                  <c:v>487.78752109395072</c:v>
                </c:pt>
                <c:pt idx="2784">
                  <c:v>487.78784223777069</c:v>
                </c:pt>
                <c:pt idx="2785">
                  <c:v>487.78809651005997</c:v>
                </c:pt>
                <c:pt idx="2786">
                  <c:v>487.77794780302412</c:v>
                </c:pt>
                <c:pt idx="2787">
                  <c:v>487.77776230008703</c:v>
                </c:pt>
                <c:pt idx="2788">
                  <c:v>487.77753925769304</c:v>
                </c:pt>
                <c:pt idx="2789">
                  <c:v>487.77727775500966</c:v>
                </c:pt>
                <c:pt idx="2790">
                  <c:v>487.79777230488031</c:v>
                </c:pt>
                <c:pt idx="2791">
                  <c:v>487.79815971938632</c:v>
                </c:pt>
                <c:pt idx="2792">
                  <c:v>487.79844437643925</c:v>
                </c:pt>
                <c:pt idx="2793">
                  <c:v>487.79862934130699</c:v>
                </c:pt>
                <c:pt idx="2794">
                  <c:v>487.79871654042319</c:v>
                </c:pt>
                <c:pt idx="2795">
                  <c:v>487.79870686471264</c:v>
                </c:pt>
                <c:pt idx="2796">
                  <c:v>487.79860021585472</c:v>
                </c:pt>
                <c:pt idx="2797">
                  <c:v>487.79839550122455</c:v>
                </c:pt>
                <c:pt idx="2798">
                  <c:v>487.79809057689334</c:v>
                </c:pt>
                <c:pt idx="2799">
                  <c:v>487.80818535768361</c:v>
                </c:pt>
                <c:pt idx="2800">
                  <c:v>487.80813800719625</c:v>
                </c:pt>
                <c:pt idx="2801">
                  <c:v>487.79802721163145</c:v>
                </c:pt>
                <c:pt idx="2802">
                  <c:v>487.79785221384958</c:v>
                </c:pt>
                <c:pt idx="2803">
                  <c:v>487.78737535015148</c:v>
                </c:pt>
                <c:pt idx="2804">
                  <c:v>487.78685281310078</c:v>
                </c:pt>
                <c:pt idx="2805">
                  <c:v>487.7862818786021</c:v>
                </c:pt>
                <c:pt idx="2806">
                  <c:v>487.78565931624581</c:v>
                </c:pt>
                <c:pt idx="2807">
                  <c:v>487.78498126645042</c:v>
                </c:pt>
                <c:pt idx="2808">
                  <c:v>487.78424307391094</c:v>
                </c:pt>
                <c:pt idx="2809">
                  <c:v>487.78343905688706</c:v>
                </c:pt>
                <c:pt idx="2810">
                  <c:v>487.78256217938883</c:v>
                </c:pt>
                <c:pt idx="2811">
                  <c:v>487.78160357113336</c:v>
                </c:pt>
                <c:pt idx="2812">
                  <c:v>487.78055179866993</c:v>
                </c:pt>
                <c:pt idx="2813">
                  <c:v>487.77939170872685</c:v>
                </c:pt>
                <c:pt idx="2814">
                  <c:v>487.77810248883549</c:v>
                </c:pt>
                <c:pt idx="2815">
                  <c:v>487.77665417763365</c:v>
                </c:pt>
                <c:pt idx="2816">
                  <c:v>487.77500076528656</c:v>
                </c:pt>
                <c:pt idx="2817">
                  <c:v>487.75400071426748</c:v>
                </c:pt>
                <c:pt idx="2818">
                  <c:v>487.75291490595856</c:v>
                </c:pt>
                <c:pt idx="2819">
                  <c:v>487.75384507943238</c:v>
                </c:pt>
                <c:pt idx="2820">
                  <c:v>487.75468634309379</c:v>
                </c:pt>
                <c:pt idx="2821">
                  <c:v>487.75545322435147</c:v>
                </c:pt>
                <c:pt idx="2822">
                  <c:v>487.75615631866032</c:v>
                </c:pt>
                <c:pt idx="2823">
                  <c:v>487.75680363481086</c:v>
                </c:pt>
                <c:pt idx="2824">
                  <c:v>487.7574013986067</c:v>
                </c:pt>
                <c:pt idx="2825">
                  <c:v>487.75795455999156</c:v>
                </c:pt>
                <c:pt idx="2826">
                  <c:v>487.75846712744089</c:v>
                </c:pt>
                <c:pt idx="2827">
                  <c:v>487.75894239656839</c:v>
                </c:pt>
                <c:pt idx="2828">
                  <c:v>487.75938311120535</c:v>
                </c:pt>
                <c:pt idx="2829">
                  <c:v>487.75979157984227</c:v>
                </c:pt>
                <c:pt idx="2830">
                  <c:v>487.76016976166727</c:v>
                </c:pt>
                <c:pt idx="2831">
                  <c:v>487.77021103961818</c:v>
                </c:pt>
                <c:pt idx="2832">
                  <c:v>487.77024674577024</c:v>
                </c:pt>
                <c:pt idx="2833">
                  <c:v>487.77027690955799</c:v>
                </c:pt>
                <c:pt idx="2834">
                  <c:v>487.77030155568582</c:v>
                </c:pt>
                <c:pt idx="2835">
                  <c:v>487.79054909501951</c:v>
                </c:pt>
                <c:pt idx="2836">
                  <c:v>487.79075356866286</c:v>
                </c:pt>
                <c:pt idx="2837">
                  <c:v>487.79093482597909</c:v>
                </c:pt>
                <c:pt idx="2838">
                  <c:v>487.79109346547426</c:v>
                </c:pt>
                <c:pt idx="2839">
                  <c:v>487.78103279509213</c:v>
                </c:pt>
                <c:pt idx="2840">
                  <c:v>487.78082839506095</c:v>
                </c:pt>
                <c:pt idx="2841">
                  <c:v>487.7806165799139</c:v>
                </c:pt>
                <c:pt idx="2842">
                  <c:v>487.78039711864403</c:v>
                </c:pt>
                <c:pt idx="2843">
                  <c:v>487.78016976166725</c:v>
                </c:pt>
                <c:pt idx="2844">
                  <c:v>487.77993423882543</c:v>
                </c:pt>
                <c:pt idx="2845">
                  <c:v>487.77969025709552</c:v>
                </c:pt>
                <c:pt idx="2846">
                  <c:v>487.77943749794929</c:v>
                </c:pt>
                <c:pt idx="2847">
                  <c:v>487.77917561429712</c:v>
                </c:pt>
                <c:pt idx="2848">
                  <c:v>487.77890422693253</c:v>
                </c:pt>
                <c:pt idx="2849">
                  <c:v>487.78832214284319</c:v>
                </c:pt>
                <c:pt idx="2850">
                  <c:v>487.78771467741501</c:v>
                </c:pt>
                <c:pt idx="2851">
                  <c:v>487.78771467741501</c:v>
                </c:pt>
                <c:pt idx="2852">
                  <c:v>487.78771467741501</c:v>
                </c:pt>
                <c:pt idx="2853">
                  <c:v>487.78801634462002</c:v>
                </c:pt>
                <c:pt idx="2854">
                  <c:v>487.78830697424814</c:v>
                </c:pt>
                <c:pt idx="2855">
                  <c:v>487.78858708406062</c:v>
                </c:pt>
                <c:pt idx="2856">
                  <c:v>487.78885714285713</c:v>
                </c:pt>
                <c:pt idx="2857">
                  <c:v>487.78911757659046</c:v>
                </c:pt>
                <c:pt idx="2858">
                  <c:v>487.7893687735222</c:v>
                </c:pt>
                <c:pt idx="2859">
                  <c:v>487.7896110885959</c:v>
                </c:pt>
                <c:pt idx="2860">
                  <c:v>487.78984484716955</c:v>
                </c:pt>
                <c:pt idx="2861">
                  <c:v>487.79007034821694</c:v>
                </c:pt>
                <c:pt idx="2862">
                  <c:v>487.79028786708898</c:v>
                </c:pt>
                <c:pt idx="2863">
                  <c:v>487.80096664990316</c:v>
                </c:pt>
                <c:pt idx="2864">
                  <c:v>487.80160357113334</c:v>
                </c:pt>
                <c:pt idx="2865">
                  <c:v>487.80220223375409</c:v>
                </c:pt>
                <c:pt idx="2866">
                  <c:v>487.80276565619607</c:v>
                </c:pt>
                <c:pt idx="2867">
                  <c:v>487.80284362100031</c:v>
                </c:pt>
                <c:pt idx="2868">
                  <c:v>487.80284362100031</c:v>
                </c:pt>
                <c:pt idx="2869">
                  <c:v>487.80276565619607</c:v>
                </c:pt>
                <c:pt idx="2870">
                  <c:v>487.81316485066048</c:v>
                </c:pt>
                <c:pt idx="2871">
                  <c:v>487.81343905688709</c:v>
                </c:pt>
                <c:pt idx="2872">
                  <c:v>487.80309518900333</c:v>
                </c:pt>
                <c:pt idx="2873">
                  <c:v>487.80266782309974</c:v>
                </c:pt>
                <c:pt idx="2874">
                  <c:v>487.8021521270918</c:v>
                </c:pt>
                <c:pt idx="2875">
                  <c:v>487.80154175821372</c:v>
                </c:pt>
                <c:pt idx="2876">
                  <c:v>487.80082839506093</c:v>
                </c:pt>
                <c:pt idx="2877">
                  <c:v>487.80000102038207</c:v>
                </c:pt>
                <c:pt idx="2878">
                  <c:v>487.79904478074087</c:v>
                </c:pt>
                <c:pt idx="2879">
                  <c:v>487.79793908058525</c:v>
                </c:pt>
                <c:pt idx="2880">
                  <c:v>487.79665417763363</c:v>
                </c:pt>
                <c:pt idx="2881">
                  <c:v>487.79607357128572</c:v>
                </c:pt>
                <c:pt idx="2882">
                  <c:v>487.81666751698509</c:v>
                </c:pt>
                <c:pt idx="2883">
                  <c:v>487.81707912259373</c:v>
                </c:pt>
                <c:pt idx="2884">
                  <c:v>487.83948317955861</c:v>
                </c:pt>
                <c:pt idx="2885">
                  <c:v>487.84216466437687</c:v>
                </c:pt>
                <c:pt idx="2886">
                  <c:v>487.844441650634</c:v>
                </c:pt>
                <c:pt idx="2887">
                  <c:v>487.84641893453642</c:v>
                </c:pt>
                <c:pt idx="2888">
                  <c:v>487.84815971938633</c:v>
                </c:pt>
                <c:pt idx="2889">
                  <c:v>487.84943315498288</c:v>
                </c:pt>
                <c:pt idx="2890">
                  <c:v>487.85052295222033</c:v>
                </c:pt>
                <c:pt idx="2891">
                  <c:v>487.85144820815117</c:v>
                </c:pt>
                <c:pt idx="2892">
                  <c:v>487.84166828227171</c:v>
                </c:pt>
                <c:pt idx="2893">
                  <c:v>487.84179959568479</c:v>
                </c:pt>
                <c:pt idx="2894">
                  <c:v>487.83149058168237</c:v>
                </c:pt>
                <c:pt idx="2895">
                  <c:v>487.85197384134904</c:v>
                </c:pt>
                <c:pt idx="2896">
                  <c:v>487.85232639030585</c:v>
                </c:pt>
                <c:pt idx="2897">
                  <c:v>487.8631696151221</c:v>
                </c:pt>
                <c:pt idx="2898">
                  <c:v>487.86383136450826</c:v>
                </c:pt>
                <c:pt idx="2899">
                  <c:v>487.86474527717132</c:v>
                </c:pt>
                <c:pt idx="2900">
                  <c:v>487.86552332375516</c:v>
                </c:pt>
                <c:pt idx="2901">
                  <c:v>487.86617427206153</c:v>
                </c:pt>
                <c:pt idx="2902">
                  <c:v>487.86670488484424</c:v>
                </c:pt>
                <c:pt idx="2903">
                  <c:v>487.86712032283464</c:v>
                </c:pt>
                <c:pt idx="2904">
                  <c:v>487.86742442179832</c:v>
                </c:pt>
                <c:pt idx="2905">
                  <c:v>487.8676198818473</c:v>
                </c:pt>
                <c:pt idx="2906">
                  <c:v>487.8573307732662</c:v>
                </c:pt>
                <c:pt idx="2907">
                  <c:v>487.85696432919252</c:v>
                </c:pt>
                <c:pt idx="2908">
                  <c:v>487.85651822161884</c:v>
                </c:pt>
                <c:pt idx="2909">
                  <c:v>487.85598948826123</c:v>
                </c:pt>
                <c:pt idx="2910">
                  <c:v>487.8553744243481</c:v>
                </c:pt>
                <c:pt idx="2911">
                  <c:v>487.85466843532902</c:v>
                </c:pt>
                <c:pt idx="2912">
                  <c:v>487.85386583523137</c:v>
                </c:pt>
                <c:pt idx="2913">
                  <c:v>487.85348304627354</c:v>
                </c:pt>
                <c:pt idx="2914">
                  <c:v>487.85304206502661</c:v>
                </c:pt>
                <c:pt idx="2915">
                  <c:v>487.85254052575368</c:v>
                </c:pt>
                <c:pt idx="2916">
                  <c:v>487.85197557901057</c:v>
                </c:pt>
                <c:pt idx="2917">
                  <c:v>487.85134379637867</c:v>
                </c:pt>
                <c:pt idx="2918">
                  <c:v>487.85064104390239</c:v>
                </c:pt>
                <c:pt idx="2919">
                  <c:v>487.86011982193622</c:v>
                </c:pt>
                <c:pt idx="2920">
                  <c:v>487.86000153057319</c:v>
                </c:pt>
                <c:pt idx="2921">
                  <c:v>487.8104956353518</c:v>
                </c:pt>
                <c:pt idx="2922">
                  <c:v>487.8104956353518</c:v>
                </c:pt>
                <c:pt idx="2923">
                  <c:v>487.8104956353518</c:v>
                </c:pt>
                <c:pt idx="2924">
                  <c:v>487.8104956353518</c:v>
                </c:pt>
                <c:pt idx="2925">
                  <c:v>487.8104956353518</c:v>
                </c:pt>
                <c:pt idx="2926">
                  <c:v>487.8104956353518</c:v>
                </c:pt>
                <c:pt idx="2927">
                  <c:v>487.8104956353518</c:v>
                </c:pt>
                <c:pt idx="2928">
                  <c:v>487.8104956353518</c:v>
                </c:pt>
                <c:pt idx="2929">
                  <c:v>487.8296831584903</c:v>
                </c:pt>
                <c:pt idx="2930">
                  <c:v>487.82883239568292</c:v>
                </c:pt>
                <c:pt idx="2931">
                  <c:v>487.84781228806384</c:v>
                </c:pt>
                <c:pt idx="2932">
                  <c:v>487.84766807819528</c:v>
                </c:pt>
                <c:pt idx="2933">
                  <c:v>487.84750695830337</c:v>
                </c:pt>
                <c:pt idx="2934">
                  <c:v>487.85772224480706</c:v>
                </c:pt>
                <c:pt idx="2935">
                  <c:v>487.85793189421224</c:v>
                </c:pt>
                <c:pt idx="2936">
                  <c:v>487.85813603253001</c:v>
                </c:pt>
                <c:pt idx="2937">
                  <c:v>487.85833477887468</c:v>
                </c:pt>
                <c:pt idx="2938">
                  <c:v>487.85852824593849</c:v>
                </c:pt>
                <c:pt idx="2939">
                  <c:v>487.85871654042319</c:v>
                </c:pt>
                <c:pt idx="2940">
                  <c:v>487.85889976343378</c:v>
                </c:pt>
                <c:pt idx="2941">
                  <c:v>487.84889976343379</c:v>
                </c:pt>
                <c:pt idx="2942">
                  <c:v>487.84888630245268</c:v>
                </c:pt>
                <c:pt idx="2943">
                  <c:v>487.84886898625422</c:v>
                </c:pt>
                <c:pt idx="2944">
                  <c:v>487.848629341307</c:v>
                </c:pt>
                <c:pt idx="2945">
                  <c:v>487.848629341307</c:v>
                </c:pt>
                <c:pt idx="2946">
                  <c:v>487.848629341307</c:v>
                </c:pt>
                <c:pt idx="2947">
                  <c:v>487.85862934130699</c:v>
                </c:pt>
                <c:pt idx="2948">
                  <c:v>487.85862934130699</c:v>
                </c:pt>
                <c:pt idx="2949">
                  <c:v>487.85862934130699</c:v>
                </c:pt>
                <c:pt idx="2950">
                  <c:v>487.84845999878098</c:v>
                </c:pt>
                <c:pt idx="2951">
                  <c:v>487.84828571428574</c:v>
                </c:pt>
                <c:pt idx="2952">
                  <c:v>487.84810639588767</c:v>
                </c:pt>
                <c:pt idx="2953">
                  <c:v>487.8479219466019</c:v>
                </c:pt>
                <c:pt idx="2954">
                  <c:v>487.84773226405088</c:v>
                </c:pt>
                <c:pt idx="2955">
                  <c:v>487.84753724009113</c:v>
                </c:pt>
                <c:pt idx="2956">
                  <c:v>487.84753724009113</c:v>
                </c:pt>
                <c:pt idx="2957">
                  <c:v>487.79945768497493</c:v>
                </c:pt>
                <c:pt idx="2958">
                  <c:v>487.80117137619476</c:v>
                </c:pt>
                <c:pt idx="2959">
                  <c:v>487.8027108248325</c:v>
                </c:pt>
                <c:pt idx="2960">
                  <c:v>487.80409963791777</c:v>
                </c:pt>
                <c:pt idx="2961">
                  <c:v>487.80535557139365</c:v>
                </c:pt>
                <c:pt idx="2962">
                  <c:v>487.8064923475344</c:v>
                </c:pt>
                <c:pt idx="2963">
                  <c:v>487.81702440452744</c:v>
                </c:pt>
                <c:pt idx="2964">
                  <c:v>487.81750154282537</c:v>
                </c:pt>
                <c:pt idx="2965">
                  <c:v>487.81792583525237</c:v>
                </c:pt>
                <c:pt idx="2966">
                  <c:v>487.81829903819329</c:v>
                </c:pt>
                <c:pt idx="2967">
                  <c:v>487.81862263267959</c:v>
                </c:pt>
                <c:pt idx="2968">
                  <c:v>487.81889785682148</c:v>
                </c:pt>
                <c:pt idx="2969">
                  <c:v>487.81881921599688</c:v>
                </c:pt>
                <c:pt idx="2970">
                  <c:v>487.80905893114306</c:v>
                </c:pt>
                <c:pt idx="2971">
                  <c:v>487.80944254410804</c:v>
                </c:pt>
                <c:pt idx="2972">
                  <c:v>487.80981967132573</c:v>
                </c:pt>
                <c:pt idx="2973">
                  <c:v>487.81019049537349</c:v>
                </c:pt>
                <c:pt idx="2974">
                  <c:v>487.81055518915434</c:v>
                </c:pt>
                <c:pt idx="2975">
                  <c:v>487.81091391659851</c:v>
                </c:pt>
                <c:pt idx="2976">
                  <c:v>487.81126683330001</c:v>
                </c:pt>
                <c:pt idx="2977">
                  <c:v>487.8212668333</c:v>
                </c:pt>
                <c:pt idx="2978">
                  <c:v>487.8212668333</c:v>
                </c:pt>
                <c:pt idx="2979">
                  <c:v>487.82155663580693</c:v>
                </c:pt>
                <c:pt idx="2980">
                  <c:v>487.82183380748842</c:v>
                </c:pt>
                <c:pt idx="2981">
                  <c:v>487.82182318100513</c:v>
                </c:pt>
                <c:pt idx="2982">
                  <c:v>487.8315873754392</c:v>
                </c:pt>
                <c:pt idx="2983">
                  <c:v>487.83132603196981</c:v>
                </c:pt>
                <c:pt idx="2984">
                  <c:v>487.82083235511806</c:v>
                </c:pt>
                <c:pt idx="2985">
                  <c:v>487.8202636983915</c:v>
                </c:pt>
                <c:pt idx="2986">
                  <c:v>487.81961683315694</c:v>
                </c:pt>
                <c:pt idx="2987">
                  <c:v>487.81888785682139</c:v>
                </c:pt>
                <c:pt idx="2988">
                  <c:v>487.80833528906572</c:v>
                </c:pt>
                <c:pt idx="2989">
                  <c:v>487.80766858838632</c:v>
                </c:pt>
                <c:pt idx="2990">
                  <c:v>487.80688156582846</c:v>
                </c:pt>
                <c:pt idx="2991">
                  <c:v>487.81628622187498</c:v>
                </c:pt>
                <c:pt idx="2992">
                  <c:v>487.81563108165057</c:v>
                </c:pt>
                <c:pt idx="2993">
                  <c:v>487.81491277907668</c:v>
                </c:pt>
                <c:pt idx="2994">
                  <c:v>487.81412732611494</c:v>
                </c:pt>
                <c:pt idx="2995">
                  <c:v>487.81326996715183</c:v>
                </c:pt>
                <c:pt idx="2996">
                  <c:v>487.81233498295109</c:v>
                </c:pt>
                <c:pt idx="2997">
                  <c:v>487.81059567796603</c:v>
                </c:pt>
                <c:pt idx="2998">
                  <c:v>487.80865455941921</c:v>
                </c:pt>
                <c:pt idx="2999">
                  <c:v>487.80646726125548</c:v>
                </c:pt>
                <c:pt idx="3000">
                  <c:v>487.8049456552186</c:v>
                </c:pt>
                <c:pt idx="3001">
                  <c:v>487.7933939748915</c:v>
                </c:pt>
                <c:pt idx="3002">
                  <c:v>487.79160357113335</c:v>
                </c:pt>
                <c:pt idx="3003">
                  <c:v>487.78950882845675</c:v>
                </c:pt>
                <c:pt idx="3004">
                  <c:v>487.78699759887002</c:v>
                </c:pt>
                <c:pt idx="3005">
                  <c:v>487.78384507943241</c:v>
                </c:pt>
                <c:pt idx="3006">
                  <c:v>487.77942857142858</c:v>
                </c:pt>
                <c:pt idx="3007">
                  <c:v>487.77942857142858</c:v>
                </c:pt>
                <c:pt idx="3008">
                  <c:v>487.77942857142858</c:v>
                </c:pt>
                <c:pt idx="3009">
                  <c:v>487.77942857142858</c:v>
                </c:pt>
                <c:pt idx="3010">
                  <c:v>487.77942857142858</c:v>
                </c:pt>
                <c:pt idx="3011">
                  <c:v>487.77942857142858</c:v>
                </c:pt>
                <c:pt idx="3012">
                  <c:v>487.77942857142858</c:v>
                </c:pt>
                <c:pt idx="3013">
                  <c:v>487.77948145881311</c:v>
                </c:pt>
                <c:pt idx="3014">
                  <c:v>487.77952239037046</c:v>
                </c:pt>
                <c:pt idx="3015">
                  <c:v>487.77955151980638</c:v>
                </c:pt>
                <c:pt idx="3016">
                  <c:v>487.77956895490422</c:v>
                </c:pt>
                <c:pt idx="3017">
                  <c:v>487.77957475954832</c:v>
                </c:pt>
                <c:pt idx="3018">
                  <c:v>487.77956895490422</c:v>
                </c:pt>
                <c:pt idx="3019">
                  <c:v>487.77955151980638</c:v>
                </c:pt>
                <c:pt idx="3020">
                  <c:v>487.77955151980638</c:v>
                </c:pt>
                <c:pt idx="3021">
                  <c:v>487.77008901200639</c:v>
                </c:pt>
                <c:pt idx="3022">
                  <c:v>487.77058879365273</c:v>
                </c:pt>
                <c:pt idx="3023">
                  <c:v>487.77105598000531</c:v>
                </c:pt>
                <c:pt idx="3024">
                  <c:v>487.77149454617791</c:v>
                </c:pt>
                <c:pt idx="3025">
                  <c:v>487.7814945461779</c:v>
                </c:pt>
                <c:pt idx="3026">
                  <c:v>487.7814945461779</c:v>
                </c:pt>
                <c:pt idx="3027">
                  <c:v>487.78143153532994</c:v>
                </c:pt>
                <c:pt idx="3028">
                  <c:v>487.78135839615726</c:v>
                </c:pt>
                <c:pt idx="3029">
                  <c:v>487.78127493155779</c:v>
                </c:pt>
                <c:pt idx="3030">
                  <c:v>487.78118091029842</c:v>
                </c:pt>
                <c:pt idx="3031">
                  <c:v>487.78107606354592</c:v>
                </c:pt>
                <c:pt idx="3032">
                  <c:v>487.78030694237998</c:v>
                </c:pt>
                <c:pt idx="3033">
                  <c:v>487.77942857142853</c:v>
                </c:pt>
                <c:pt idx="3034">
                  <c:v>487.77924408801692</c:v>
                </c:pt>
                <c:pt idx="3035">
                  <c:v>487.77904356801537</c:v>
                </c:pt>
                <c:pt idx="3036">
                  <c:v>487.77882591846407</c:v>
                </c:pt>
                <c:pt idx="3037">
                  <c:v>487.77858983737457</c:v>
                </c:pt>
                <c:pt idx="3038">
                  <c:v>487.77858983737457</c:v>
                </c:pt>
                <c:pt idx="3039">
                  <c:v>487.77858983737457</c:v>
                </c:pt>
                <c:pt idx="3040">
                  <c:v>487.77858983737457</c:v>
                </c:pt>
                <c:pt idx="3041">
                  <c:v>487.77833375849252</c:v>
                </c:pt>
                <c:pt idx="3042">
                  <c:v>487.77805577495985</c:v>
                </c:pt>
                <c:pt idx="3043">
                  <c:v>487.77775353112446</c:v>
                </c:pt>
                <c:pt idx="3044">
                  <c:v>487.7774240645669</c:v>
                </c:pt>
                <c:pt idx="3045">
                  <c:v>487.77706356705863</c:v>
                </c:pt>
                <c:pt idx="3046">
                  <c:v>487.78706356705862</c:v>
                </c:pt>
                <c:pt idx="3047">
                  <c:v>487.78706356705862</c:v>
                </c:pt>
                <c:pt idx="3048">
                  <c:v>487.78706356705862</c:v>
                </c:pt>
                <c:pt idx="3049">
                  <c:v>487.78706356705862</c:v>
                </c:pt>
                <c:pt idx="3050">
                  <c:v>487.78706356705862</c:v>
                </c:pt>
                <c:pt idx="3051">
                  <c:v>487.78742406456689</c:v>
                </c:pt>
                <c:pt idx="3052">
                  <c:v>487.78775353112445</c:v>
                </c:pt>
                <c:pt idx="3053">
                  <c:v>487.78805577495984</c:v>
                </c:pt>
                <c:pt idx="3054">
                  <c:v>487.77805577495985</c:v>
                </c:pt>
                <c:pt idx="3055">
                  <c:v>487.76843975650098</c:v>
                </c:pt>
                <c:pt idx="3056">
                  <c:v>487.76879438596433</c:v>
                </c:pt>
                <c:pt idx="3057">
                  <c:v>487.76912308688361</c:v>
                </c:pt>
                <c:pt idx="3058">
                  <c:v>487.7791230868836</c:v>
                </c:pt>
                <c:pt idx="3059">
                  <c:v>487.7791230868836</c:v>
                </c:pt>
                <c:pt idx="3060">
                  <c:v>487.7791230868836</c:v>
                </c:pt>
                <c:pt idx="3061">
                  <c:v>487.7791230868836</c:v>
                </c:pt>
                <c:pt idx="3062">
                  <c:v>487.7791230868836</c:v>
                </c:pt>
                <c:pt idx="3063">
                  <c:v>487.7791230868836</c:v>
                </c:pt>
                <c:pt idx="3064">
                  <c:v>487.7791230868836</c:v>
                </c:pt>
                <c:pt idx="3065">
                  <c:v>487.7791230868836</c:v>
                </c:pt>
                <c:pt idx="3066">
                  <c:v>487.78940497046176</c:v>
                </c:pt>
                <c:pt idx="3067">
                  <c:v>487.80045679156319</c:v>
                </c:pt>
                <c:pt idx="3068">
                  <c:v>487.80137306162004</c:v>
                </c:pt>
                <c:pt idx="3069">
                  <c:v>487.80218439952716</c:v>
                </c:pt>
                <c:pt idx="3070">
                  <c:v>487.80291060314124</c:v>
                </c:pt>
                <c:pt idx="3071">
                  <c:v>487.80325460643843</c:v>
                </c:pt>
                <c:pt idx="3072">
                  <c:v>487.80351611283334</c:v>
                </c:pt>
                <c:pt idx="3073">
                  <c:v>487.80369984731038</c:v>
                </c:pt>
                <c:pt idx="3074">
                  <c:v>487.80380891460072</c:v>
                </c:pt>
                <c:pt idx="3075">
                  <c:v>487.74724423594915</c:v>
                </c:pt>
                <c:pt idx="3076">
                  <c:v>487.7500121289753</c:v>
                </c:pt>
                <c:pt idx="3077">
                  <c:v>487.75236182059695</c:v>
                </c:pt>
                <c:pt idx="3078">
                  <c:v>487.75441435676663</c:v>
                </c:pt>
                <c:pt idx="3079">
                  <c:v>487.75623956352302</c:v>
                </c:pt>
                <c:pt idx="3080">
                  <c:v>487.7578821206701</c:v>
                </c:pt>
                <c:pt idx="3081">
                  <c:v>487.75937268618765</c:v>
                </c:pt>
                <c:pt idx="3082">
                  <c:v>487.7607333827674</c:v>
                </c:pt>
                <c:pt idx="3083">
                  <c:v>487.76198079142875</c:v>
                </c:pt>
                <c:pt idx="3084">
                  <c:v>487.76312771205687</c:v>
                </c:pt>
                <c:pt idx="3085">
                  <c:v>487.76418426061025</c:v>
                </c:pt>
                <c:pt idx="3086">
                  <c:v>487.7651585853306</c:v>
                </c:pt>
                <c:pt idx="3087">
                  <c:v>487.75665186606045</c:v>
                </c:pt>
                <c:pt idx="3088">
                  <c:v>487.75801363342975</c:v>
                </c:pt>
                <c:pt idx="3089">
                  <c:v>487.74991304834975</c:v>
                </c:pt>
                <c:pt idx="3090">
                  <c:v>487.75163010586442</c:v>
                </c:pt>
                <c:pt idx="3091">
                  <c:v>487.75318656253592</c:v>
                </c:pt>
                <c:pt idx="3092">
                  <c:v>487.75459923583128</c:v>
                </c:pt>
                <c:pt idx="3093">
                  <c:v>487.75588140879995</c:v>
                </c:pt>
                <c:pt idx="3094">
                  <c:v>487.75704375297397</c:v>
                </c:pt>
                <c:pt idx="3095">
                  <c:v>487.75809495709484</c:v>
                </c:pt>
                <c:pt idx="3096">
                  <c:v>487.75879342649768</c:v>
                </c:pt>
                <c:pt idx="3097">
                  <c:v>487.75937187499795</c:v>
                </c:pt>
                <c:pt idx="3098">
                  <c:v>487.76943935060007</c:v>
                </c:pt>
                <c:pt idx="3099">
                  <c:v>487.769425862849</c:v>
                </c:pt>
                <c:pt idx="3100">
                  <c:v>487.76933134533596</c:v>
                </c:pt>
                <c:pt idx="3101">
                  <c:v>487.76915533064295</c:v>
                </c:pt>
                <c:pt idx="3102">
                  <c:v>487.76889693867969</c:v>
                </c:pt>
                <c:pt idx="3103">
                  <c:v>487.75888898398517</c:v>
                </c:pt>
                <c:pt idx="3104">
                  <c:v>487.75913384988053</c:v>
                </c:pt>
                <c:pt idx="3105">
                  <c:v>487.76925131408171</c:v>
                </c:pt>
                <c:pt idx="3106">
                  <c:v>487.73114619801538</c:v>
                </c:pt>
                <c:pt idx="3107">
                  <c:v>487.73283892060414</c:v>
                </c:pt>
                <c:pt idx="3108">
                  <c:v>487.73406445133321</c:v>
                </c:pt>
                <c:pt idx="3109">
                  <c:v>487.73509969535826</c:v>
                </c:pt>
                <c:pt idx="3110">
                  <c:v>487.75507851538617</c:v>
                </c:pt>
                <c:pt idx="3111">
                  <c:v>487.75495834136609</c:v>
                </c:pt>
                <c:pt idx="3112">
                  <c:v>487.75473852130159</c:v>
                </c:pt>
                <c:pt idx="3113">
                  <c:v>487.75441784764996</c:v>
                </c:pt>
                <c:pt idx="3114">
                  <c:v>487.75399452353184</c:v>
                </c:pt>
                <c:pt idx="3115">
                  <c:v>487.75346611076185</c:v>
                </c:pt>
                <c:pt idx="3116">
                  <c:v>487.73304880790755</c:v>
                </c:pt>
                <c:pt idx="3117">
                  <c:v>487.74134569214687</c:v>
                </c:pt>
                <c:pt idx="3118">
                  <c:v>487.74906482176362</c:v>
                </c:pt>
                <c:pt idx="3119">
                  <c:v>487.74647936671914</c:v>
                </c:pt>
                <c:pt idx="3120">
                  <c:v>487.74353509492119</c:v>
                </c:pt>
                <c:pt idx="3121">
                  <c:v>487.74015315195902</c:v>
                </c:pt>
                <c:pt idx="3122">
                  <c:v>487.73621111566854</c:v>
                </c:pt>
                <c:pt idx="3123">
                  <c:v>487.73149940232668</c:v>
                </c:pt>
                <c:pt idx="3124">
                  <c:v>487.72559644426838</c:v>
                </c:pt>
                <c:pt idx="3125">
                  <c:v>487.71559644426839</c:v>
                </c:pt>
                <c:pt idx="3126">
                  <c:v>487.72522253001603</c:v>
                </c:pt>
                <c:pt idx="3127">
                  <c:v>487.73472417019508</c:v>
                </c:pt>
                <c:pt idx="3128">
                  <c:v>487.72426827104664</c:v>
                </c:pt>
                <c:pt idx="3129">
                  <c:v>487.72376159008286</c:v>
                </c:pt>
                <c:pt idx="3130">
                  <c:v>487.72320080047882</c:v>
                </c:pt>
                <c:pt idx="3131">
                  <c:v>487.72258187145405</c:v>
                </c:pt>
                <c:pt idx="3132">
                  <c:v>487.72189987419591</c:v>
                </c:pt>
                <c:pt idx="3133">
                  <c:v>487.70191255580806</c:v>
                </c:pt>
                <c:pt idx="3134">
                  <c:v>487.70179815569804</c:v>
                </c:pt>
                <c:pt idx="3135">
                  <c:v>487.70155465052335</c:v>
                </c:pt>
                <c:pt idx="3136">
                  <c:v>487.70117758730549</c:v>
                </c:pt>
                <c:pt idx="3137">
                  <c:v>487.70130314722365</c:v>
                </c:pt>
                <c:pt idx="3138">
                  <c:v>487.70134483639703</c:v>
                </c:pt>
                <c:pt idx="3139">
                  <c:v>487.70170876104532</c:v>
                </c:pt>
                <c:pt idx="3140">
                  <c:v>487.7020213162038</c:v>
                </c:pt>
                <c:pt idx="3141">
                  <c:v>487.70228466343679</c:v>
                </c:pt>
                <c:pt idx="3142">
                  <c:v>487.70250053060602</c:v>
                </c:pt>
                <c:pt idx="3143">
                  <c:v>487.69320080047879</c:v>
                </c:pt>
                <c:pt idx="3144">
                  <c:v>487.68451655209304</c:v>
                </c:pt>
                <c:pt idx="3145">
                  <c:v>487.68565715081132</c:v>
                </c:pt>
                <c:pt idx="3146">
                  <c:v>487.68664509948434</c:v>
                </c:pt>
                <c:pt idx="3147">
                  <c:v>487.68749685696326</c:v>
                </c:pt>
                <c:pt idx="3148">
                  <c:v>487.72678444568425</c:v>
                </c:pt>
                <c:pt idx="3149">
                  <c:v>487.7260354938262</c:v>
                </c:pt>
                <c:pt idx="3150">
                  <c:v>487.72524674963921</c:v>
                </c:pt>
                <c:pt idx="3151">
                  <c:v>487.72441435676654</c:v>
                </c:pt>
                <c:pt idx="3152">
                  <c:v>487.7235336840659</c:v>
                </c:pt>
                <c:pt idx="3153">
                  <c:v>487.72319361497284</c:v>
                </c:pt>
                <c:pt idx="3154">
                  <c:v>487.72284362100032</c:v>
                </c:pt>
                <c:pt idx="3155">
                  <c:v>487.7218592435965</c:v>
                </c:pt>
                <c:pt idx="3156">
                  <c:v>487.72184907414089</c:v>
                </c:pt>
                <c:pt idx="3157">
                  <c:v>487.72181853733474</c:v>
                </c:pt>
                <c:pt idx="3158">
                  <c:v>487.7116677720806</c:v>
                </c:pt>
                <c:pt idx="3159">
                  <c:v>487.71151078514492</c:v>
                </c:pt>
                <c:pt idx="3160">
                  <c:v>487.70156238220909</c:v>
                </c:pt>
                <c:pt idx="3161">
                  <c:v>487.71145129509432</c:v>
                </c:pt>
                <c:pt idx="3162">
                  <c:v>487.7113344217409</c:v>
                </c:pt>
                <c:pt idx="3163">
                  <c:v>487.71121166650494</c:v>
                </c:pt>
                <c:pt idx="3164">
                  <c:v>487.71108292664496</c:v>
                </c:pt>
                <c:pt idx="3165">
                  <c:v>487.7109480918229</c:v>
                </c:pt>
                <c:pt idx="3166">
                  <c:v>487.71081772204207</c:v>
                </c:pt>
                <c:pt idx="3167">
                  <c:v>487.71081772204207</c:v>
                </c:pt>
                <c:pt idx="3168">
                  <c:v>487.71068115823937</c:v>
                </c:pt>
                <c:pt idx="3169">
                  <c:v>487.7105382768587</c:v>
                </c:pt>
                <c:pt idx="3170">
                  <c:v>487.71038894508382</c:v>
                </c:pt>
                <c:pt idx="3171">
                  <c:v>487.71023302009189</c:v>
                </c:pt>
                <c:pt idx="3172">
                  <c:v>487.71007034821696</c:v>
                </c:pt>
                <c:pt idx="3173">
                  <c:v>487.70990076400949</c:v>
                </c:pt>
                <c:pt idx="3174">
                  <c:v>487.70972408917737</c:v>
                </c:pt>
                <c:pt idx="3175">
                  <c:v>487.70972408917737</c:v>
                </c:pt>
                <c:pt idx="3176">
                  <c:v>487.73017802401279</c:v>
                </c:pt>
                <c:pt idx="3177">
                  <c:v>487.73017802401279</c:v>
                </c:pt>
                <c:pt idx="3178">
                  <c:v>487.73061657991389</c:v>
                </c:pt>
                <c:pt idx="3179">
                  <c:v>487.75259908793538</c:v>
                </c:pt>
                <c:pt idx="3180">
                  <c:v>487.75438019646339</c:v>
                </c:pt>
                <c:pt idx="3181">
                  <c:v>487.7560013264968</c:v>
                </c:pt>
                <c:pt idx="3182">
                  <c:v>487.75749079437759</c:v>
                </c:pt>
                <c:pt idx="3183">
                  <c:v>487.75878417932813</c:v>
                </c:pt>
                <c:pt idx="3184">
                  <c:v>487.75992921751777</c:v>
                </c:pt>
                <c:pt idx="3185">
                  <c:v>487.76094238226784</c:v>
                </c:pt>
                <c:pt idx="3186">
                  <c:v>487.76183626638198</c:v>
                </c:pt>
                <c:pt idx="3187">
                  <c:v>487.76262067705352</c:v>
                </c:pt>
                <c:pt idx="3188">
                  <c:v>487.86331502543658</c:v>
                </c:pt>
                <c:pt idx="3189">
                  <c:v>487.8714267856833</c:v>
                </c:pt>
                <c:pt idx="3190">
                  <c:v>487.87804892025571</c:v>
                </c:pt>
                <c:pt idx="3191">
                  <c:v>487.88364809502252</c:v>
                </c:pt>
                <c:pt idx="3192">
                  <c:v>487.8884757099791</c:v>
                </c:pt>
                <c:pt idx="3193">
                  <c:v>487.89239230495241</c:v>
                </c:pt>
                <c:pt idx="3194">
                  <c:v>487.89539983827729</c:v>
                </c:pt>
                <c:pt idx="3195">
                  <c:v>487.89792772750621</c:v>
                </c:pt>
                <c:pt idx="3196">
                  <c:v>487.90002144164191</c:v>
                </c:pt>
                <c:pt idx="3197">
                  <c:v>487.90171436126371</c:v>
                </c:pt>
                <c:pt idx="3198">
                  <c:v>487.91496445595368</c:v>
                </c:pt>
                <c:pt idx="3199">
                  <c:v>487.91788129110643</c:v>
                </c:pt>
                <c:pt idx="3200">
                  <c:v>487.9204970965821</c:v>
                </c:pt>
                <c:pt idx="3201">
                  <c:v>487.92283732151083</c:v>
                </c:pt>
                <c:pt idx="3202">
                  <c:v>487.92492235065072</c:v>
                </c:pt>
                <c:pt idx="3203">
                  <c:v>487.92676868115797</c:v>
                </c:pt>
                <c:pt idx="3204">
                  <c:v>487.92838975183065</c:v>
                </c:pt>
                <c:pt idx="3205">
                  <c:v>487.92979654047008</c:v>
                </c:pt>
                <c:pt idx="3206">
                  <c:v>487.93099800159672</c:v>
                </c:pt>
                <c:pt idx="3207">
                  <c:v>487.93200139104692</c:v>
                </c:pt>
                <c:pt idx="3208">
                  <c:v>487.90150285207613</c:v>
                </c:pt>
                <c:pt idx="3209">
                  <c:v>487.90086864007719</c:v>
                </c:pt>
                <c:pt idx="3210">
                  <c:v>487.89968512928215</c:v>
                </c:pt>
                <c:pt idx="3211">
                  <c:v>487.89875500297325</c:v>
                </c:pt>
                <c:pt idx="3212">
                  <c:v>487.89767847558107</c:v>
                </c:pt>
                <c:pt idx="3213">
                  <c:v>487.89645064509261</c:v>
                </c:pt>
                <c:pt idx="3214">
                  <c:v>487.89506564917497</c:v>
                </c:pt>
                <c:pt idx="3215">
                  <c:v>487.89351650514584</c:v>
                </c:pt>
                <c:pt idx="3216">
                  <c:v>487.8917949028197</c:v>
                </c:pt>
                <c:pt idx="3217">
                  <c:v>487.88989093391439</c:v>
                </c:pt>
                <c:pt idx="3218">
                  <c:v>487.88779273423052</c:v>
                </c:pt>
                <c:pt idx="3219">
                  <c:v>487.88548600315079</c:v>
                </c:pt>
                <c:pt idx="3220">
                  <c:v>487.88295334624394</c:v>
                </c:pt>
                <c:pt idx="3221">
                  <c:v>487.88017335554144</c:v>
                </c:pt>
                <c:pt idx="3222">
                  <c:v>487.87711928806618</c:v>
                </c:pt>
                <c:pt idx="3223">
                  <c:v>487.87375710550344</c:v>
                </c:pt>
                <c:pt idx="3224">
                  <c:v>487.87004245141344</c:v>
                </c:pt>
                <c:pt idx="3225">
                  <c:v>487.86591576256939</c:v>
                </c:pt>
                <c:pt idx="3226">
                  <c:v>487.86297498774621</c:v>
                </c:pt>
                <c:pt idx="3227">
                  <c:v>487.85973950595235</c:v>
                </c:pt>
                <c:pt idx="3228">
                  <c:v>487.85615840297311</c:v>
                </c:pt>
                <c:pt idx="3229">
                  <c:v>487.82423375426833</c:v>
                </c:pt>
                <c:pt idx="3230">
                  <c:v>487.82220419582006</c:v>
                </c:pt>
                <c:pt idx="3231">
                  <c:v>487.82005696856618</c:v>
                </c:pt>
                <c:pt idx="3232">
                  <c:v>487.82747639155514</c:v>
                </c:pt>
                <c:pt idx="3233">
                  <c:v>487.82468511257355</c:v>
                </c:pt>
                <c:pt idx="3234">
                  <c:v>487.8120087563758</c:v>
                </c:pt>
                <c:pt idx="3235">
                  <c:v>487.80910442456303</c:v>
                </c:pt>
                <c:pt idx="3236">
                  <c:v>487.80591685551661</c:v>
                </c:pt>
                <c:pt idx="3237">
                  <c:v>487.80236246408469</c:v>
                </c:pt>
                <c:pt idx="3238">
                  <c:v>487.8031679400159</c:v>
                </c:pt>
                <c:pt idx="3239">
                  <c:v>487.80387239710609</c:v>
                </c:pt>
                <c:pt idx="3240">
                  <c:v>487.80448202726177</c:v>
                </c:pt>
                <c:pt idx="3241">
                  <c:v>487.80500178566871</c:v>
                </c:pt>
                <c:pt idx="3242">
                  <c:v>487.79597867991134</c:v>
                </c:pt>
                <c:pt idx="3243">
                  <c:v>487.79682125744728</c:v>
                </c:pt>
                <c:pt idx="3244">
                  <c:v>487.79753856384451</c:v>
                </c:pt>
                <c:pt idx="3245">
                  <c:v>487.79813766818637</c:v>
                </c:pt>
                <c:pt idx="3246">
                  <c:v>487.80818862422774</c:v>
                </c:pt>
                <c:pt idx="3247">
                  <c:v>487.80816679425459</c:v>
                </c:pt>
                <c:pt idx="3248">
                  <c:v>487.80760363231479</c:v>
                </c:pt>
                <c:pt idx="3249">
                  <c:v>487.80692372308596</c:v>
                </c:pt>
                <c:pt idx="3250">
                  <c:v>487.80612047443583</c:v>
                </c:pt>
                <c:pt idx="3251">
                  <c:v>487.81495572126244</c:v>
                </c:pt>
                <c:pt idx="3252">
                  <c:v>487.81366838430989</c:v>
                </c:pt>
                <c:pt idx="3253">
                  <c:v>487.81224378440339</c:v>
                </c:pt>
                <c:pt idx="3254">
                  <c:v>487.81066279571104</c:v>
                </c:pt>
                <c:pt idx="3255">
                  <c:v>487.78948596345413</c:v>
                </c:pt>
                <c:pt idx="3256">
                  <c:v>487.78806683168472</c:v>
                </c:pt>
                <c:pt idx="3257">
                  <c:v>487.78636630502774</c:v>
                </c:pt>
                <c:pt idx="3258">
                  <c:v>487.78653435201272</c:v>
                </c:pt>
                <c:pt idx="3259">
                  <c:v>487.78663467128172</c:v>
                </c:pt>
                <c:pt idx="3260">
                  <c:v>487.78666802717618</c:v>
                </c:pt>
                <c:pt idx="3261">
                  <c:v>487.78663467128172</c:v>
                </c:pt>
                <c:pt idx="3262">
                  <c:v>487.78653435201272</c:v>
                </c:pt>
                <c:pt idx="3263">
                  <c:v>487.81618232968543</c:v>
                </c:pt>
                <c:pt idx="3264">
                  <c:v>487.81582120628241</c:v>
                </c:pt>
                <c:pt idx="3265">
                  <c:v>487.81545059439588</c:v>
                </c:pt>
                <c:pt idx="3266">
                  <c:v>487.81507007322347</c:v>
                </c:pt>
                <c:pt idx="3267">
                  <c:v>487.81467918440427</c:v>
                </c:pt>
                <c:pt idx="3268">
                  <c:v>487.81427742715755</c:v>
                </c:pt>
                <c:pt idx="3269">
                  <c:v>487.82427742715754</c:v>
                </c:pt>
                <c:pt idx="3270">
                  <c:v>487.82427742715754</c:v>
                </c:pt>
                <c:pt idx="3271">
                  <c:v>487.82427742715754</c:v>
                </c:pt>
                <c:pt idx="3272">
                  <c:v>487.82427742715754</c:v>
                </c:pt>
                <c:pt idx="3273">
                  <c:v>487.82427742715754</c:v>
                </c:pt>
                <c:pt idx="3274">
                  <c:v>487.82427742715754</c:v>
                </c:pt>
                <c:pt idx="3275">
                  <c:v>487.82427742715754</c:v>
                </c:pt>
                <c:pt idx="3276">
                  <c:v>487.82427742715754</c:v>
                </c:pt>
                <c:pt idx="3277">
                  <c:v>487.82427742715754</c:v>
                </c:pt>
                <c:pt idx="3278">
                  <c:v>487.82427742715754</c:v>
                </c:pt>
                <c:pt idx="3279">
                  <c:v>487.82478701314017</c:v>
                </c:pt>
                <c:pt idx="3280">
                  <c:v>487.82524674963929</c:v>
                </c:pt>
                <c:pt idx="3281">
                  <c:v>487.82565931624589</c:v>
                </c:pt>
                <c:pt idx="3282">
                  <c:v>487.82612284362745</c:v>
                </c:pt>
                <c:pt idx="3283">
                  <c:v>487.81623956352303</c:v>
                </c:pt>
                <c:pt idx="3284">
                  <c:v>487.81624803199622</c:v>
                </c:pt>
                <c:pt idx="3285">
                  <c:v>487.80613985345741</c:v>
                </c:pt>
                <c:pt idx="3286">
                  <c:v>487.80602695619888</c:v>
                </c:pt>
                <c:pt idx="3287">
                  <c:v>487.80590927853655</c:v>
                </c:pt>
                <c:pt idx="3288">
                  <c:v>487.80578675502449</c:v>
                </c:pt>
                <c:pt idx="3289">
                  <c:v>487.80565931624585</c:v>
                </c:pt>
                <c:pt idx="3290">
                  <c:v>487.80552688858472</c:v>
                </c:pt>
                <c:pt idx="3291">
                  <c:v>487.79552688858473</c:v>
                </c:pt>
                <c:pt idx="3292">
                  <c:v>487.79516960630667</c:v>
                </c:pt>
                <c:pt idx="3293">
                  <c:v>487.77574362611824</c:v>
                </c:pt>
                <c:pt idx="3294">
                  <c:v>487.77630089817666</c:v>
                </c:pt>
                <c:pt idx="3295">
                  <c:v>487.78630089817665</c:v>
                </c:pt>
                <c:pt idx="3296">
                  <c:v>487.78663467128172</c:v>
                </c:pt>
                <c:pt idx="3297">
                  <c:v>487.7869601917422</c:v>
                </c:pt>
                <c:pt idx="3298">
                  <c:v>487.78727775500965</c:v>
                </c:pt>
                <c:pt idx="3299">
                  <c:v>487.78758763587302</c:v>
                </c:pt>
                <c:pt idx="3300">
                  <c:v>487.78789009040605</c:v>
                </c:pt>
                <c:pt idx="3301">
                  <c:v>487.77875521070791</c:v>
                </c:pt>
                <c:pt idx="3302">
                  <c:v>487.78910856701162</c:v>
                </c:pt>
                <c:pt idx="3303">
                  <c:v>487.78944259201376</c:v>
                </c:pt>
                <c:pt idx="3304">
                  <c:v>487.78975793668786</c:v>
                </c:pt>
                <c:pt idx="3305">
                  <c:v>487.78018615711932</c:v>
                </c:pt>
                <c:pt idx="3306">
                  <c:v>487.78060475653308</c:v>
                </c:pt>
                <c:pt idx="3307">
                  <c:v>487.78101412449786</c:v>
                </c:pt>
                <c:pt idx="3308">
                  <c:v>487.78141462190428</c:v>
                </c:pt>
                <c:pt idx="3309">
                  <c:v>487.78180658383906</c:v>
                </c:pt>
                <c:pt idx="3310">
                  <c:v>487.78219032209739</c:v>
                </c:pt>
                <c:pt idx="3311">
                  <c:v>487.79219032209738</c:v>
                </c:pt>
                <c:pt idx="3312">
                  <c:v>487.79219032209738</c:v>
                </c:pt>
                <c:pt idx="3313">
                  <c:v>487.79227822922081</c:v>
                </c:pt>
                <c:pt idx="3314">
                  <c:v>487.7923349829511</c:v>
                </c:pt>
                <c:pt idx="3315">
                  <c:v>487.79236074719756</c:v>
                </c:pt>
                <c:pt idx="3316">
                  <c:v>487.79235559598953</c:v>
                </c:pt>
                <c:pt idx="3317">
                  <c:v>487.77312771205686</c:v>
                </c:pt>
                <c:pt idx="3318">
                  <c:v>487.77380014641921</c:v>
                </c:pt>
                <c:pt idx="3319">
                  <c:v>487.77399683208534</c:v>
                </c:pt>
                <c:pt idx="3320">
                  <c:v>487.77407518847178</c:v>
                </c:pt>
                <c:pt idx="3321">
                  <c:v>487.75528005882961</c:v>
                </c:pt>
                <c:pt idx="3322">
                  <c:v>487.75624945460538</c:v>
                </c:pt>
                <c:pt idx="3323">
                  <c:v>487.72961683315697</c:v>
                </c:pt>
                <c:pt idx="3324">
                  <c:v>487.71451069694871</c:v>
                </c:pt>
                <c:pt idx="3325">
                  <c:v>487.71853196295814</c:v>
                </c:pt>
                <c:pt idx="3326">
                  <c:v>487.7218839216572</c:v>
                </c:pt>
                <c:pt idx="3327">
                  <c:v>487.72468977817414</c:v>
                </c:pt>
                <c:pt idx="3328">
                  <c:v>487.72703019339951</c:v>
                </c:pt>
                <c:pt idx="3329">
                  <c:v>487.72896061985665</c:v>
                </c:pt>
                <c:pt idx="3330">
                  <c:v>487.73052030271583</c:v>
                </c:pt>
                <c:pt idx="3331">
                  <c:v>487.74111230962541</c:v>
                </c:pt>
                <c:pt idx="3332">
                  <c:v>487.74143873753087</c:v>
                </c:pt>
                <c:pt idx="3333">
                  <c:v>487.74200316318462</c:v>
                </c:pt>
                <c:pt idx="3334">
                  <c:v>487.74234720833971</c:v>
                </c:pt>
                <c:pt idx="3335">
                  <c:v>487.74291496447665</c:v>
                </c:pt>
                <c:pt idx="3336">
                  <c:v>487.74330234302653</c:v>
                </c:pt>
                <c:pt idx="3337">
                  <c:v>487.74351264457101</c:v>
                </c:pt>
                <c:pt idx="3338">
                  <c:v>487.74354762716553</c:v>
                </c:pt>
                <c:pt idx="3339">
                  <c:v>487.74340758098629</c:v>
                </c:pt>
                <c:pt idx="3340">
                  <c:v>487.74309134049059</c:v>
                </c:pt>
                <c:pt idx="3341">
                  <c:v>487.72398590087045</c:v>
                </c:pt>
                <c:pt idx="3342">
                  <c:v>487.72466051455763</c:v>
                </c:pt>
                <c:pt idx="3343">
                  <c:v>487.69766355016111</c:v>
                </c:pt>
                <c:pt idx="3344">
                  <c:v>487.70031163938245</c:v>
                </c:pt>
                <c:pt idx="3345">
                  <c:v>487.70232703787769</c:v>
                </c:pt>
                <c:pt idx="3346">
                  <c:v>487.69467642854067</c:v>
                </c:pt>
                <c:pt idx="3347">
                  <c:v>487.69667057813149</c:v>
                </c:pt>
                <c:pt idx="3348">
                  <c:v>487.69833662057079</c:v>
                </c:pt>
                <c:pt idx="3349">
                  <c:v>487.69969513594867</c:v>
                </c:pt>
                <c:pt idx="3350">
                  <c:v>487.70076164476598</c:v>
                </c:pt>
                <c:pt idx="3351">
                  <c:v>487.68311126608967</c:v>
                </c:pt>
                <c:pt idx="3352">
                  <c:v>487.68470051020256</c:v>
                </c:pt>
                <c:pt idx="3353">
                  <c:v>487.67654278168175</c:v>
                </c:pt>
                <c:pt idx="3354">
                  <c:v>487.67798238981959</c:v>
                </c:pt>
                <c:pt idx="3355">
                  <c:v>487.69844092978497</c:v>
                </c:pt>
                <c:pt idx="3356">
                  <c:v>487.69865176368285</c:v>
                </c:pt>
                <c:pt idx="3357">
                  <c:v>487.73738930315614</c:v>
                </c:pt>
                <c:pt idx="3358">
                  <c:v>487.73597918886782</c:v>
                </c:pt>
                <c:pt idx="3359">
                  <c:v>487.73441402158892</c:v>
                </c:pt>
                <c:pt idx="3360">
                  <c:v>487.73268499666483</c:v>
                </c:pt>
                <c:pt idx="3361">
                  <c:v>487.73020107129418</c:v>
                </c:pt>
                <c:pt idx="3362">
                  <c:v>487.72746433609956</c:v>
                </c:pt>
                <c:pt idx="3363">
                  <c:v>487.72444691575413</c:v>
                </c:pt>
                <c:pt idx="3364">
                  <c:v>487.72111308972762</c:v>
                </c:pt>
                <c:pt idx="3365">
                  <c:v>487.71741593404579</c:v>
                </c:pt>
                <c:pt idx="3366">
                  <c:v>487.71329180960646</c:v>
                </c:pt>
                <c:pt idx="3367">
                  <c:v>487.71037231423861</c:v>
                </c:pt>
                <c:pt idx="3368">
                  <c:v>487.70714698288674</c:v>
                </c:pt>
                <c:pt idx="3369">
                  <c:v>487.6936569802599</c:v>
                </c:pt>
                <c:pt idx="3370">
                  <c:v>487.68970051225455</c:v>
                </c:pt>
                <c:pt idx="3371">
                  <c:v>487.68707327007019</c:v>
                </c:pt>
                <c:pt idx="3372">
                  <c:v>487.6841295923204</c:v>
                </c:pt>
                <c:pt idx="3373">
                  <c:v>487.65394791560152</c:v>
                </c:pt>
                <c:pt idx="3374">
                  <c:v>487.65446073824063</c:v>
                </c:pt>
                <c:pt idx="3375">
                  <c:v>487.64536994869843</c:v>
                </c:pt>
                <c:pt idx="3376">
                  <c:v>487.64614344205734</c:v>
                </c:pt>
                <c:pt idx="3377">
                  <c:v>487.64678794978306</c:v>
                </c:pt>
                <c:pt idx="3378">
                  <c:v>487.63784012917188</c:v>
                </c:pt>
                <c:pt idx="3379">
                  <c:v>487.63872391609874</c:v>
                </c:pt>
                <c:pt idx="3380">
                  <c:v>487.65860060468259</c:v>
                </c:pt>
                <c:pt idx="3381">
                  <c:v>487.65794801713253</c:v>
                </c:pt>
                <c:pt idx="3382">
                  <c:v>487.65717113437654</c:v>
                </c:pt>
                <c:pt idx="3383">
                  <c:v>487.67593587033758</c:v>
                </c:pt>
                <c:pt idx="3384">
                  <c:v>487.67460421870777</c:v>
                </c:pt>
                <c:pt idx="3385">
                  <c:v>487.67316726012774</c:v>
                </c:pt>
                <c:pt idx="3386">
                  <c:v>487.67161408709677</c:v>
                </c:pt>
                <c:pt idx="3387">
                  <c:v>487.65019740701354</c:v>
                </c:pt>
                <c:pt idx="3388">
                  <c:v>487.64858809163883</c:v>
                </c:pt>
                <c:pt idx="3389">
                  <c:v>487.64676085012673</c:v>
                </c:pt>
                <c:pt idx="3390">
                  <c:v>487.64468125412606</c:v>
                </c:pt>
                <c:pt idx="3391">
                  <c:v>487.64384614197411</c:v>
                </c:pt>
                <c:pt idx="3392">
                  <c:v>487.6429055792056</c:v>
                </c:pt>
                <c:pt idx="3393">
                  <c:v>487.6430067340068</c:v>
                </c:pt>
                <c:pt idx="3394">
                  <c:v>487.64309415140389</c:v>
                </c:pt>
                <c:pt idx="3395">
                  <c:v>487.63344984213381</c:v>
                </c:pt>
                <c:pt idx="3396">
                  <c:v>487.63383300676765</c:v>
                </c:pt>
                <c:pt idx="3397">
                  <c:v>487.63419888558872</c:v>
                </c:pt>
                <c:pt idx="3398">
                  <c:v>487.63454802779449</c:v>
                </c:pt>
                <c:pt idx="3399">
                  <c:v>487.63488093596618</c:v>
                </c:pt>
                <c:pt idx="3400">
                  <c:v>487.63519807073794</c:v>
                </c:pt>
                <c:pt idx="3401">
                  <c:v>487.63519807073794</c:v>
                </c:pt>
                <c:pt idx="3402">
                  <c:v>487.63519807073794</c:v>
                </c:pt>
                <c:pt idx="3403">
                  <c:v>487.63480279721341</c:v>
                </c:pt>
                <c:pt idx="3404">
                  <c:v>487.63439975231285</c:v>
                </c:pt>
                <c:pt idx="3405">
                  <c:v>487.62503986213972</c:v>
                </c:pt>
                <c:pt idx="3406">
                  <c:v>487.68565602247548</c:v>
                </c:pt>
                <c:pt idx="3407">
                  <c:v>487.68565602247548</c:v>
                </c:pt>
                <c:pt idx="3408">
                  <c:v>487.68565602247548</c:v>
                </c:pt>
                <c:pt idx="3409">
                  <c:v>487.67527218364057</c:v>
                </c:pt>
                <c:pt idx="3410">
                  <c:v>487.67488093596614</c:v>
                </c:pt>
                <c:pt idx="3411">
                  <c:v>487.67448202726172</c:v>
                </c:pt>
                <c:pt idx="3412">
                  <c:v>487.67407518847176</c:v>
                </c:pt>
                <c:pt idx="3413">
                  <c:v>487.67366013205253</c:v>
                </c:pt>
                <c:pt idx="3414">
                  <c:v>487.67323655014144</c:v>
                </c:pt>
                <c:pt idx="3415">
                  <c:v>487.67280411248481</c:v>
                </c:pt>
                <c:pt idx="3416">
                  <c:v>487.67236246408464</c:v>
                </c:pt>
                <c:pt idx="3417">
                  <c:v>487.69297305022008</c:v>
                </c:pt>
                <c:pt idx="3418">
                  <c:v>487.71519807073793</c:v>
                </c:pt>
                <c:pt idx="3419">
                  <c:v>487.71762726567863</c:v>
                </c:pt>
                <c:pt idx="3420">
                  <c:v>487.71986429659302</c:v>
                </c:pt>
                <c:pt idx="3421">
                  <c:v>487.7219399242357</c:v>
                </c:pt>
                <c:pt idx="3422">
                  <c:v>487.7238770603912</c:v>
                </c:pt>
                <c:pt idx="3423">
                  <c:v>487.7257261413198</c:v>
                </c:pt>
                <c:pt idx="3424">
                  <c:v>487.72738853839724</c:v>
                </c:pt>
                <c:pt idx="3425">
                  <c:v>487.73928176381685</c:v>
                </c:pt>
                <c:pt idx="3426">
                  <c:v>487.74092847024633</c:v>
                </c:pt>
                <c:pt idx="3427">
                  <c:v>487.74235192529056</c:v>
                </c:pt>
                <c:pt idx="3428">
                  <c:v>487.74317329773334</c:v>
                </c:pt>
                <c:pt idx="3429">
                  <c:v>487.74377592967346</c:v>
                </c:pt>
                <c:pt idx="3430">
                  <c:v>487.74492092274443</c:v>
                </c:pt>
                <c:pt idx="3431">
                  <c:v>487.74591548286912</c:v>
                </c:pt>
                <c:pt idx="3432">
                  <c:v>487.74676751729999</c:v>
                </c:pt>
                <c:pt idx="3433">
                  <c:v>487.74789557453744</c:v>
                </c:pt>
                <c:pt idx="3434">
                  <c:v>487.75942711965945</c:v>
                </c:pt>
                <c:pt idx="3435">
                  <c:v>487.78202108265646</c:v>
                </c:pt>
                <c:pt idx="3436">
                  <c:v>487.78437115037036</c:v>
                </c:pt>
                <c:pt idx="3437">
                  <c:v>487.78603029916763</c:v>
                </c:pt>
                <c:pt idx="3438">
                  <c:v>487.78744971596439</c:v>
                </c:pt>
                <c:pt idx="3439">
                  <c:v>487.78864427380734</c:v>
                </c:pt>
                <c:pt idx="3440">
                  <c:v>487.78962554729941</c:v>
                </c:pt>
                <c:pt idx="3441">
                  <c:v>487.79040245531434</c:v>
                </c:pt>
                <c:pt idx="3442">
                  <c:v>487.79098170862403</c:v>
                </c:pt>
                <c:pt idx="3443">
                  <c:v>487.79136812013382</c:v>
                </c:pt>
                <c:pt idx="3444">
                  <c:v>487.79156481363788</c:v>
                </c:pt>
                <c:pt idx="3445">
                  <c:v>487.80155472003429</c:v>
                </c:pt>
                <c:pt idx="3446">
                  <c:v>487.80128165247521</c:v>
                </c:pt>
                <c:pt idx="3447">
                  <c:v>487.8007425657737</c:v>
                </c:pt>
                <c:pt idx="3448">
                  <c:v>487.79993130813267</c:v>
                </c:pt>
                <c:pt idx="3449">
                  <c:v>487.79883825763551</c:v>
                </c:pt>
                <c:pt idx="3450">
                  <c:v>487.79744971596438</c:v>
                </c:pt>
                <c:pt idx="3451">
                  <c:v>487.79574696392467</c:v>
                </c:pt>
                <c:pt idx="3452">
                  <c:v>487.79370481111494</c:v>
                </c:pt>
                <c:pt idx="3453">
                  <c:v>487.79128934055211</c:v>
                </c:pt>
                <c:pt idx="3454">
                  <c:v>487.78845429140517</c:v>
                </c:pt>
                <c:pt idx="3455">
                  <c:v>487.78414352525033</c:v>
                </c:pt>
                <c:pt idx="3456">
                  <c:v>487.78386367997467</c:v>
                </c:pt>
                <c:pt idx="3457">
                  <c:v>487.77314403224511</c:v>
                </c:pt>
                <c:pt idx="3458">
                  <c:v>487.76211791575702</c:v>
                </c:pt>
                <c:pt idx="3459">
                  <c:v>487.7604109044326</c:v>
                </c:pt>
                <c:pt idx="3460">
                  <c:v>487.7385182229599</c:v>
                </c:pt>
                <c:pt idx="3461">
                  <c:v>487.74642554275835</c:v>
                </c:pt>
                <c:pt idx="3462">
                  <c:v>487.7342251763647</c:v>
                </c:pt>
                <c:pt idx="3463">
                  <c:v>487.73184310344755</c:v>
                </c:pt>
                <c:pt idx="3464">
                  <c:v>487.72924625160834</c:v>
                </c:pt>
                <c:pt idx="3465">
                  <c:v>487.72638866721991</c:v>
                </c:pt>
                <c:pt idx="3466">
                  <c:v>487.72320309949879</c:v>
                </c:pt>
                <c:pt idx="3467">
                  <c:v>487.72162438996753</c:v>
                </c:pt>
                <c:pt idx="3468">
                  <c:v>487.70216269387896</c:v>
                </c:pt>
                <c:pt idx="3469">
                  <c:v>487.70268873612406</c:v>
                </c:pt>
                <c:pt idx="3470">
                  <c:v>487.69387075675667</c:v>
                </c:pt>
                <c:pt idx="3471">
                  <c:v>487.69500019825023</c:v>
                </c:pt>
                <c:pt idx="3472">
                  <c:v>487.6960819984514</c:v>
                </c:pt>
                <c:pt idx="3473">
                  <c:v>487.69712032283468</c:v>
                </c:pt>
                <c:pt idx="3474">
                  <c:v>487.69811872430785</c:v>
                </c:pt>
                <c:pt idx="3475">
                  <c:v>487.69933675256095</c:v>
                </c:pt>
                <c:pt idx="3476">
                  <c:v>487.70049349154056</c:v>
                </c:pt>
                <c:pt idx="3477">
                  <c:v>487.70159405496179</c:v>
                </c:pt>
                <c:pt idx="3478">
                  <c:v>487.70264279253405</c:v>
                </c:pt>
                <c:pt idx="3479">
                  <c:v>487.70364344049182</c:v>
                </c:pt>
                <c:pt idx="3480">
                  <c:v>487.70459923583132</c:v>
                </c:pt>
                <c:pt idx="3481">
                  <c:v>487.6960506331805</c:v>
                </c:pt>
                <c:pt idx="3482">
                  <c:v>487.69742018428423</c:v>
                </c:pt>
                <c:pt idx="3483">
                  <c:v>487.7082253225463</c:v>
                </c:pt>
                <c:pt idx="3484">
                  <c:v>487.70902063809444</c:v>
                </c:pt>
                <c:pt idx="3485">
                  <c:v>487.70945395817927</c:v>
                </c:pt>
                <c:pt idx="3486">
                  <c:v>487.70980325474983</c:v>
                </c:pt>
                <c:pt idx="3487">
                  <c:v>487.73944384569944</c:v>
                </c:pt>
                <c:pt idx="3488">
                  <c:v>487.72915533064293</c:v>
                </c:pt>
                <c:pt idx="3489">
                  <c:v>487.72882871353318</c:v>
                </c:pt>
                <c:pt idx="3490">
                  <c:v>487.72846322401193</c:v>
                </c:pt>
                <c:pt idx="3491">
                  <c:v>487.72805797519237</c:v>
                </c:pt>
                <c:pt idx="3492">
                  <c:v>487.71778551249156</c:v>
                </c:pt>
                <c:pt idx="3493">
                  <c:v>487.71745297994988</c:v>
                </c:pt>
                <c:pt idx="3494">
                  <c:v>487.71705910417461</c:v>
                </c:pt>
                <c:pt idx="3495">
                  <c:v>487.71614344205733</c:v>
                </c:pt>
                <c:pt idx="3496">
                  <c:v>487.71512066475304</c:v>
                </c:pt>
                <c:pt idx="3497">
                  <c:v>487.71398330040239</c:v>
                </c:pt>
                <c:pt idx="3498">
                  <c:v>487.7127221982638</c:v>
                </c:pt>
                <c:pt idx="3499">
                  <c:v>487.67298151596077</c:v>
                </c:pt>
                <c:pt idx="3500">
                  <c:v>487.62749511253048</c:v>
                </c:pt>
                <c:pt idx="3501">
                  <c:v>487.6311288139139</c:v>
                </c:pt>
                <c:pt idx="3502">
                  <c:v>487.62504723481908</c:v>
                </c:pt>
                <c:pt idx="3503">
                  <c:v>487.61025163305436</c:v>
                </c:pt>
                <c:pt idx="3504">
                  <c:v>487.61448498401387</c:v>
                </c:pt>
                <c:pt idx="3505">
                  <c:v>487.61792907841181</c:v>
                </c:pt>
                <c:pt idx="3506">
                  <c:v>487.62069935556673</c:v>
                </c:pt>
                <c:pt idx="3507">
                  <c:v>487.62341279708272</c:v>
                </c:pt>
                <c:pt idx="3508">
                  <c:v>487.62607694547398</c:v>
                </c:pt>
                <c:pt idx="3509">
                  <c:v>487.62828837586716</c:v>
                </c:pt>
                <c:pt idx="3510">
                  <c:v>487.63084965639246</c:v>
                </c:pt>
                <c:pt idx="3511">
                  <c:v>487.63271455773457</c:v>
                </c:pt>
                <c:pt idx="3512">
                  <c:v>487.64405718170343</c:v>
                </c:pt>
                <c:pt idx="3513">
                  <c:v>487.64515845314975</c:v>
                </c:pt>
                <c:pt idx="3514">
                  <c:v>487.66519433007863</c:v>
                </c:pt>
                <c:pt idx="3515">
                  <c:v>487.6650722867895</c:v>
                </c:pt>
                <c:pt idx="3516">
                  <c:v>487.66479164138627</c:v>
                </c:pt>
                <c:pt idx="3517">
                  <c:v>487.66435081081835</c:v>
                </c:pt>
                <c:pt idx="3518">
                  <c:v>487.66446337208805</c:v>
                </c:pt>
                <c:pt idx="3519">
                  <c:v>487.66446929221041</c:v>
                </c:pt>
                <c:pt idx="3520">
                  <c:v>487.66464801611767</c:v>
                </c:pt>
                <c:pt idx="3521">
                  <c:v>487.65504289193922</c:v>
                </c:pt>
                <c:pt idx="3522">
                  <c:v>487.71456132963351</c:v>
                </c:pt>
                <c:pt idx="3523">
                  <c:v>487.68415033013144</c:v>
                </c:pt>
                <c:pt idx="3524">
                  <c:v>487.6836895264459</c:v>
                </c:pt>
                <c:pt idx="3525">
                  <c:v>487.68317809084084</c:v>
                </c:pt>
                <c:pt idx="3526">
                  <c:v>487.6826150829981</c:v>
                </c:pt>
                <c:pt idx="3527">
                  <c:v>487.68199944064025</c:v>
                </c:pt>
                <c:pt idx="3528">
                  <c:v>487.67145216199634</c:v>
                </c:pt>
                <c:pt idx="3529">
                  <c:v>487.6708338488657</c:v>
                </c:pt>
                <c:pt idx="3530">
                  <c:v>487.67014285714282</c:v>
                </c:pt>
                <c:pt idx="3531">
                  <c:v>487.66970071313023</c:v>
                </c:pt>
                <c:pt idx="3532">
                  <c:v>487.66920561204603</c:v>
                </c:pt>
                <c:pt idx="3533">
                  <c:v>487.66831179245003</c:v>
                </c:pt>
                <c:pt idx="3534">
                  <c:v>487.66733727881092</c:v>
                </c:pt>
                <c:pt idx="3535">
                  <c:v>487.66627897843455</c:v>
                </c:pt>
                <c:pt idx="3536">
                  <c:v>487.66513335083812</c:v>
                </c:pt>
                <c:pt idx="3537">
                  <c:v>487.66219170906095</c:v>
                </c:pt>
                <c:pt idx="3538">
                  <c:v>487.65966065047417</c:v>
                </c:pt>
                <c:pt idx="3539">
                  <c:v>487.65689968426756</c:v>
                </c:pt>
                <c:pt idx="3540">
                  <c:v>487.64396158285746</c:v>
                </c:pt>
                <c:pt idx="3541">
                  <c:v>487.64069906027584</c:v>
                </c:pt>
                <c:pt idx="3542">
                  <c:v>487.63787349768842</c:v>
                </c:pt>
                <c:pt idx="3543">
                  <c:v>487.64469892081911</c:v>
                </c:pt>
                <c:pt idx="3544">
                  <c:v>487.64118963244044</c:v>
                </c:pt>
                <c:pt idx="3545">
                  <c:v>487.64737798507105</c:v>
                </c:pt>
                <c:pt idx="3546">
                  <c:v>487.64310543433709</c:v>
                </c:pt>
                <c:pt idx="3547">
                  <c:v>487.63821771146195</c:v>
                </c:pt>
                <c:pt idx="3548">
                  <c:v>487.63243791715553</c:v>
                </c:pt>
                <c:pt idx="3549">
                  <c:v>487.63066823125263</c:v>
                </c:pt>
                <c:pt idx="3550">
                  <c:v>487.67359404101677</c:v>
                </c:pt>
                <c:pt idx="3551">
                  <c:v>487.67617427206153</c:v>
                </c:pt>
                <c:pt idx="3552">
                  <c:v>487.68919383541697</c:v>
                </c:pt>
                <c:pt idx="3553">
                  <c:v>487.68031334538739</c:v>
                </c:pt>
                <c:pt idx="3554">
                  <c:v>487.68118462165933</c:v>
                </c:pt>
                <c:pt idx="3555">
                  <c:v>487.68182318100509</c:v>
                </c:pt>
                <c:pt idx="3556">
                  <c:v>487.70372357044261</c:v>
                </c:pt>
                <c:pt idx="3557">
                  <c:v>487.70524854829108</c:v>
                </c:pt>
                <c:pt idx="3558">
                  <c:v>487.68514897788521</c:v>
                </c:pt>
                <c:pt idx="3559">
                  <c:v>487.68484894033281</c:v>
                </c:pt>
                <c:pt idx="3560">
                  <c:v>487.68434436669003</c:v>
                </c:pt>
                <c:pt idx="3561">
                  <c:v>487.68362816095794</c:v>
                </c:pt>
                <c:pt idx="3562">
                  <c:v>487.68332143858203</c:v>
                </c:pt>
                <c:pt idx="3563">
                  <c:v>487.68284686662514</c:v>
                </c:pt>
                <c:pt idx="3564">
                  <c:v>487.70425531790949</c:v>
                </c:pt>
                <c:pt idx="3565">
                  <c:v>487.70546414712135</c:v>
                </c:pt>
                <c:pt idx="3566">
                  <c:v>487.70648892889932</c:v>
                </c:pt>
                <c:pt idx="3567">
                  <c:v>487.707341616718</c:v>
                </c:pt>
                <c:pt idx="3568">
                  <c:v>487.7080313768621</c:v>
                </c:pt>
                <c:pt idx="3569">
                  <c:v>487.70856515190542</c:v>
                </c:pt>
                <c:pt idx="3570">
                  <c:v>487.70894804513415</c:v>
                </c:pt>
                <c:pt idx="3571">
                  <c:v>487.70869197645845</c:v>
                </c:pt>
                <c:pt idx="3572">
                  <c:v>487.70958411221022</c:v>
                </c:pt>
                <c:pt idx="3573">
                  <c:v>487.71027847046042</c:v>
                </c:pt>
                <c:pt idx="3574">
                  <c:v>487.71088481289814</c:v>
                </c:pt>
                <c:pt idx="3575">
                  <c:v>487.71140625408634</c:v>
                </c:pt>
                <c:pt idx="3576">
                  <c:v>487.71184535580329</c:v>
                </c:pt>
                <c:pt idx="3577">
                  <c:v>487.71220419582016</c:v>
                </c:pt>
                <c:pt idx="3578">
                  <c:v>487.71215201876464</c:v>
                </c:pt>
                <c:pt idx="3579">
                  <c:v>487.71199517344166</c:v>
                </c:pt>
                <c:pt idx="3580">
                  <c:v>487.71173270784743</c:v>
                </c:pt>
                <c:pt idx="3581">
                  <c:v>487.69093719722588</c:v>
                </c:pt>
                <c:pt idx="3582">
                  <c:v>487.69007361519579</c:v>
                </c:pt>
                <c:pt idx="3583">
                  <c:v>487.67910557140345</c:v>
                </c:pt>
                <c:pt idx="3584">
                  <c:v>487.67808109221482</c:v>
                </c:pt>
                <c:pt idx="3585">
                  <c:v>487.67699648705934</c:v>
                </c:pt>
                <c:pt idx="3586">
                  <c:v>487.68585354792316</c:v>
                </c:pt>
                <c:pt idx="3587">
                  <c:v>487.68461916399843</c:v>
                </c:pt>
                <c:pt idx="3588">
                  <c:v>487.68328551272936</c:v>
                </c:pt>
                <c:pt idx="3589">
                  <c:v>487.68184310344753</c:v>
                </c:pt>
                <c:pt idx="3590">
                  <c:v>487.67953259569583</c:v>
                </c:pt>
                <c:pt idx="3591">
                  <c:v>487.67697034111893</c:v>
                </c:pt>
                <c:pt idx="3592">
                  <c:v>487.67409963791778</c:v>
                </c:pt>
                <c:pt idx="3593">
                  <c:v>487.65226617771742</c:v>
                </c:pt>
                <c:pt idx="3594">
                  <c:v>487.65996632293434</c:v>
                </c:pt>
                <c:pt idx="3595">
                  <c:v>487.65837201121542</c:v>
                </c:pt>
                <c:pt idx="3596">
                  <c:v>487.65664509948436</c:v>
                </c:pt>
                <c:pt idx="3597">
                  <c:v>487.65475785589609</c:v>
                </c:pt>
                <c:pt idx="3598">
                  <c:v>487.6526702740727</c:v>
                </c:pt>
                <c:pt idx="3599">
                  <c:v>487.65032070423013</c:v>
                </c:pt>
                <c:pt idx="3600">
                  <c:v>487.65060579718312</c:v>
                </c:pt>
                <c:pt idx="3601">
                  <c:v>487.65088167832806</c:v>
                </c:pt>
                <c:pt idx="3602">
                  <c:v>487.65114608083536</c:v>
                </c:pt>
                <c:pt idx="3603">
                  <c:v>487.65139943018505</c:v>
                </c:pt>
                <c:pt idx="3604">
                  <c:v>487.71384328939092</c:v>
                </c:pt>
                <c:pt idx="3605">
                  <c:v>487.71595213215261</c:v>
                </c:pt>
                <c:pt idx="3606">
                  <c:v>487.7623195145448</c:v>
                </c:pt>
                <c:pt idx="3607">
                  <c:v>487.76747931266118</c:v>
                </c:pt>
                <c:pt idx="3608">
                  <c:v>487.77185372487264</c:v>
                </c:pt>
                <c:pt idx="3609">
                  <c:v>487.77561543441806</c:v>
                </c:pt>
                <c:pt idx="3610">
                  <c:v>487.77890602817484</c:v>
                </c:pt>
                <c:pt idx="3611">
                  <c:v>487.7710755382962</c:v>
                </c:pt>
                <c:pt idx="3612">
                  <c:v>487.78371907368484</c:v>
                </c:pt>
                <c:pt idx="3613">
                  <c:v>487.78607820705162</c:v>
                </c:pt>
                <c:pt idx="3614">
                  <c:v>487.75684967287611</c:v>
                </c:pt>
                <c:pt idx="3615">
                  <c:v>487.75757993910867</c:v>
                </c:pt>
                <c:pt idx="3616">
                  <c:v>487.75827055475128</c:v>
                </c:pt>
                <c:pt idx="3617">
                  <c:v>487.75892291401414</c:v>
                </c:pt>
                <c:pt idx="3618">
                  <c:v>487.75953827443294</c:v>
                </c:pt>
                <c:pt idx="3619">
                  <c:v>487.76011777216939</c:v>
                </c:pt>
                <c:pt idx="3620">
                  <c:v>487.7606624350023</c:v>
                </c:pt>
                <c:pt idx="3621">
                  <c:v>487.76117319340887</c:v>
                </c:pt>
                <c:pt idx="3622">
                  <c:v>487.76165089005764</c:v>
                </c:pt>
                <c:pt idx="3623">
                  <c:v>487.76209628796948</c:v>
                </c:pt>
                <c:pt idx="3624">
                  <c:v>487.76251007755491</c:v>
                </c:pt>
                <c:pt idx="3625">
                  <c:v>487.76289288269652</c:v>
                </c:pt>
                <c:pt idx="3626">
                  <c:v>487.75302790198452</c:v>
                </c:pt>
                <c:pt idx="3627">
                  <c:v>487.75314679690359</c:v>
                </c:pt>
                <c:pt idx="3628">
                  <c:v>487.75324965838416</c:v>
                </c:pt>
                <c:pt idx="3629">
                  <c:v>487.75333656454342</c:v>
                </c:pt>
                <c:pt idx="3630">
                  <c:v>487.75340758098628</c:v>
                </c:pt>
                <c:pt idx="3631">
                  <c:v>487.75305169890413</c:v>
                </c:pt>
                <c:pt idx="3632">
                  <c:v>487.76282924380854</c:v>
                </c:pt>
                <c:pt idx="3633">
                  <c:v>487.76217587054117</c:v>
                </c:pt>
                <c:pt idx="3634">
                  <c:v>487.75126848658959</c:v>
                </c:pt>
                <c:pt idx="3635">
                  <c:v>487.75028113472791</c:v>
                </c:pt>
                <c:pt idx="3636">
                  <c:v>487.74962779450516</c:v>
                </c:pt>
                <c:pt idx="3637">
                  <c:v>487.74892008510324</c:v>
                </c:pt>
                <c:pt idx="3638">
                  <c:v>487.7481560216757</c:v>
                </c:pt>
                <c:pt idx="3639">
                  <c:v>487.74733335123005</c:v>
                </c:pt>
                <c:pt idx="3640">
                  <c:v>487.74644951148537</c:v>
                </c:pt>
                <c:pt idx="3641">
                  <c:v>487.74550158023123</c:v>
                </c:pt>
                <c:pt idx="3642">
                  <c:v>487.74448621244812</c:v>
                </c:pt>
                <c:pt idx="3643">
                  <c:v>487.7522882083714</c:v>
                </c:pt>
                <c:pt idx="3644">
                  <c:v>487.75055618111548</c:v>
                </c:pt>
                <c:pt idx="3645">
                  <c:v>487.74865088039559</c:v>
                </c:pt>
                <c:pt idx="3646">
                  <c:v>487.74655103519314</c:v>
                </c:pt>
                <c:pt idx="3647">
                  <c:v>487.7342000427094</c:v>
                </c:pt>
                <c:pt idx="3648">
                  <c:v>487.73162076233257</c:v>
                </c:pt>
                <c:pt idx="3649">
                  <c:v>487.72876765562228</c:v>
                </c:pt>
                <c:pt idx="3650">
                  <c:v>487.72557490086325</c:v>
                </c:pt>
                <c:pt idx="3651">
                  <c:v>487.72194080781827</c:v>
                </c:pt>
                <c:pt idx="3652">
                  <c:v>487.71769216532539</c:v>
                </c:pt>
                <c:pt idx="3653">
                  <c:v>487.71248323865478</c:v>
                </c:pt>
                <c:pt idx="3654">
                  <c:v>487.71248323865478</c:v>
                </c:pt>
                <c:pt idx="3655">
                  <c:v>487.71248323865478</c:v>
                </c:pt>
                <c:pt idx="3656">
                  <c:v>487.71140981321827</c:v>
                </c:pt>
                <c:pt idx="3657">
                  <c:v>487.70054909501954</c:v>
                </c:pt>
                <c:pt idx="3658">
                  <c:v>487.69012287762928</c:v>
                </c:pt>
                <c:pt idx="3659">
                  <c:v>487.68948317955864</c:v>
                </c:pt>
                <c:pt idx="3660">
                  <c:v>487.68860799696421</c:v>
                </c:pt>
                <c:pt idx="3661">
                  <c:v>487.69787702892722</c:v>
                </c:pt>
                <c:pt idx="3662">
                  <c:v>487.69592075080271</c:v>
                </c:pt>
                <c:pt idx="3663">
                  <c:v>487.69348318680915</c:v>
                </c:pt>
                <c:pt idx="3664">
                  <c:v>487.69359807909603</c:v>
                </c:pt>
                <c:pt idx="3665">
                  <c:v>487.69367955423547</c:v>
                </c:pt>
                <c:pt idx="3666">
                  <c:v>487.69372820721981</c:v>
                </c:pt>
                <c:pt idx="3667">
                  <c:v>487.76944035619476</c:v>
                </c:pt>
                <c:pt idx="3668">
                  <c:v>487.77370306102682</c:v>
                </c:pt>
                <c:pt idx="3669">
                  <c:v>487.7661292236113</c:v>
                </c:pt>
                <c:pt idx="3670">
                  <c:v>487.7682857142857</c:v>
                </c:pt>
                <c:pt idx="3671">
                  <c:v>487.77023029970758</c:v>
                </c:pt>
                <c:pt idx="3672">
                  <c:v>487.77200163261142</c:v>
                </c:pt>
                <c:pt idx="3673">
                  <c:v>487.77362710277168</c:v>
                </c:pt>
                <c:pt idx="3674">
                  <c:v>487.77512696504783</c:v>
                </c:pt>
                <c:pt idx="3675">
                  <c:v>487.77651670012142</c:v>
                </c:pt>
                <c:pt idx="3676">
                  <c:v>487.8101351594043</c:v>
                </c:pt>
                <c:pt idx="3677">
                  <c:v>487.81328936335393</c:v>
                </c:pt>
                <c:pt idx="3678">
                  <c:v>487.81607475735478</c:v>
                </c:pt>
                <c:pt idx="3679">
                  <c:v>487.81855485431498</c:v>
                </c:pt>
                <c:pt idx="3680">
                  <c:v>487.82077441103866</c:v>
                </c:pt>
                <c:pt idx="3681">
                  <c:v>487.83347026734356</c:v>
                </c:pt>
                <c:pt idx="3682">
                  <c:v>487.8360197204708</c:v>
                </c:pt>
                <c:pt idx="3683">
                  <c:v>487.83833630944787</c:v>
                </c:pt>
                <c:pt idx="3684">
                  <c:v>487.84028389976953</c:v>
                </c:pt>
                <c:pt idx="3685">
                  <c:v>487.84202556171545</c:v>
                </c:pt>
                <c:pt idx="3686">
                  <c:v>487.84357822114589</c:v>
                </c:pt>
                <c:pt idx="3687">
                  <c:v>487.85552348387239</c:v>
                </c:pt>
                <c:pt idx="3688">
                  <c:v>487.85724759611821</c:v>
                </c:pt>
                <c:pt idx="3689">
                  <c:v>487.85876719376836</c:v>
                </c:pt>
                <c:pt idx="3690">
                  <c:v>487.86009557906232</c:v>
                </c:pt>
                <c:pt idx="3691">
                  <c:v>487.8717756773367</c:v>
                </c:pt>
                <c:pt idx="3692">
                  <c:v>487.86272922173293</c:v>
                </c:pt>
                <c:pt idx="3693">
                  <c:v>487.87427132346875</c:v>
                </c:pt>
                <c:pt idx="3694">
                  <c:v>487.87563527481223</c:v>
                </c:pt>
                <c:pt idx="3695">
                  <c:v>487.87683056431035</c:v>
                </c:pt>
                <c:pt idx="3696">
                  <c:v>487.87786495963383</c:v>
                </c:pt>
                <c:pt idx="3697">
                  <c:v>487.86803602582484</c:v>
                </c:pt>
                <c:pt idx="3698">
                  <c:v>487.86806450041149</c:v>
                </c:pt>
                <c:pt idx="3699">
                  <c:v>487.86795053965596</c:v>
                </c:pt>
                <c:pt idx="3700">
                  <c:v>487.86769351678885</c:v>
                </c:pt>
                <c:pt idx="3701">
                  <c:v>487.86729200462918</c:v>
                </c:pt>
                <c:pt idx="3702">
                  <c:v>487.86674373536891</c:v>
                </c:pt>
                <c:pt idx="3703">
                  <c:v>487.86604553482846</c:v>
                </c:pt>
                <c:pt idx="3704">
                  <c:v>487.86519322660007</c:v>
                </c:pt>
                <c:pt idx="3705">
                  <c:v>487.86418149901374</c:v>
                </c:pt>
                <c:pt idx="3706">
                  <c:v>487.86300372439479</c:v>
                </c:pt>
                <c:pt idx="3707">
                  <c:v>487.86107792217285</c:v>
                </c:pt>
                <c:pt idx="3708">
                  <c:v>487.85820579303902</c:v>
                </c:pt>
                <c:pt idx="3709">
                  <c:v>487.86522857846819</c:v>
                </c:pt>
                <c:pt idx="3710">
                  <c:v>487.8515471621057</c:v>
                </c:pt>
                <c:pt idx="3711">
                  <c:v>487.84825148154374</c:v>
                </c:pt>
                <c:pt idx="3712">
                  <c:v>487.84451169973653</c:v>
                </c:pt>
                <c:pt idx="3713">
                  <c:v>487.84022871769849</c:v>
                </c:pt>
                <c:pt idx="3714">
                  <c:v>487.82512435877771</c:v>
                </c:pt>
                <c:pt idx="3715">
                  <c:v>487.81908026277767</c:v>
                </c:pt>
                <c:pt idx="3716">
                  <c:v>487.81156107781197</c:v>
                </c:pt>
                <c:pt idx="3717">
                  <c:v>487.81080741528808</c:v>
                </c:pt>
                <c:pt idx="3718">
                  <c:v>487.81000153057317</c:v>
                </c:pt>
                <c:pt idx="3719">
                  <c:v>487.8084502358227</c:v>
                </c:pt>
                <c:pt idx="3720">
                  <c:v>487.8067429258241</c:v>
                </c:pt>
                <c:pt idx="3721">
                  <c:v>487.80484746116872</c:v>
                </c:pt>
                <c:pt idx="3722">
                  <c:v>487.80271679231453</c:v>
                </c:pt>
                <c:pt idx="3723">
                  <c:v>487.80027690955802</c:v>
                </c:pt>
                <c:pt idx="3724">
                  <c:v>487.79739820539652</c:v>
                </c:pt>
                <c:pt idx="3725">
                  <c:v>487.79380891460067</c:v>
                </c:pt>
                <c:pt idx="3726">
                  <c:v>487.79337146291203</c:v>
                </c:pt>
                <c:pt idx="3727">
                  <c:v>487.79291060314119</c:v>
                </c:pt>
                <c:pt idx="3728">
                  <c:v>487.79242373058435</c:v>
                </c:pt>
                <c:pt idx="3729">
                  <c:v>487.81222082531701</c:v>
                </c:pt>
                <c:pt idx="3730">
                  <c:v>487.81193096212149</c:v>
                </c:pt>
                <c:pt idx="3731">
                  <c:v>487.80181396613841</c:v>
                </c:pt>
                <c:pt idx="3732">
                  <c:v>487.80168629495591</c:v>
                </c:pt>
                <c:pt idx="3733">
                  <c:v>487.80154759450176</c:v>
                </c:pt>
                <c:pt idx="3734">
                  <c:v>487.80139746212359</c:v>
                </c:pt>
                <c:pt idx="3735">
                  <c:v>487.8012354395571</c:v>
                </c:pt>
                <c:pt idx="3736">
                  <c:v>487.80106100430919</c:v>
                </c:pt>
                <c:pt idx="3737">
                  <c:v>487.80106100430919</c:v>
                </c:pt>
                <c:pt idx="3738">
                  <c:v>487.80106100430919</c:v>
                </c:pt>
                <c:pt idx="3739">
                  <c:v>487.80106100430919</c:v>
                </c:pt>
                <c:pt idx="3740">
                  <c:v>487.80106100430919</c:v>
                </c:pt>
                <c:pt idx="3741">
                  <c:v>487.80072953200954</c:v>
                </c:pt>
                <c:pt idx="3742">
                  <c:v>487.80072953200954</c:v>
                </c:pt>
                <c:pt idx="3743">
                  <c:v>487.80037678433149</c:v>
                </c:pt>
                <c:pt idx="3744">
                  <c:v>487.81037678433148</c:v>
                </c:pt>
                <c:pt idx="3745">
                  <c:v>487.81037678433148</c:v>
                </c:pt>
                <c:pt idx="3746">
                  <c:v>487.81037678433148</c:v>
                </c:pt>
                <c:pt idx="3747">
                  <c:v>487.81072953200953</c:v>
                </c:pt>
                <c:pt idx="3748">
                  <c:v>487.81106100430918</c:v>
                </c:pt>
                <c:pt idx="3749">
                  <c:v>487.81137306162003</c:v>
                </c:pt>
                <c:pt idx="3750">
                  <c:v>487.81166726188962</c:v>
                </c:pt>
                <c:pt idx="3751">
                  <c:v>487.81194492463311</c:v>
                </c:pt>
                <c:pt idx="3752">
                  <c:v>487.81220717838335</c:v>
                </c:pt>
                <c:pt idx="3753">
                  <c:v>487.80220717838336</c:v>
                </c:pt>
                <c:pt idx="3754">
                  <c:v>487.80220717838336</c:v>
                </c:pt>
                <c:pt idx="3755">
                  <c:v>487.80220717838336</c:v>
                </c:pt>
                <c:pt idx="3756">
                  <c:v>487.80220717838336</c:v>
                </c:pt>
                <c:pt idx="3757">
                  <c:v>487.80220717838336</c:v>
                </c:pt>
                <c:pt idx="3758">
                  <c:v>487.80220717838336</c:v>
                </c:pt>
                <c:pt idx="3759">
                  <c:v>487.80194492463312</c:v>
                </c:pt>
                <c:pt idx="3760">
                  <c:v>487.80194492463312</c:v>
                </c:pt>
                <c:pt idx="3761">
                  <c:v>487.79213413552333</c:v>
                </c:pt>
                <c:pt idx="3762">
                  <c:v>487.79231141829393</c:v>
                </c:pt>
                <c:pt idx="3763">
                  <c:v>487.79247728139541</c:v>
                </c:pt>
                <c:pt idx="3764">
                  <c:v>487.79247728139541</c:v>
                </c:pt>
                <c:pt idx="3765">
                  <c:v>487.79247728139541</c:v>
                </c:pt>
                <c:pt idx="3766">
                  <c:v>487.79247728139541</c:v>
                </c:pt>
                <c:pt idx="3767">
                  <c:v>487.79247728139541</c:v>
                </c:pt>
                <c:pt idx="3768">
                  <c:v>487.79247728139541</c:v>
                </c:pt>
                <c:pt idx="3769">
                  <c:v>487.79247728139541</c:v>
                </c:pt>
                <c:pt idx="3770">
                  <c:v>487.79247728139541</c:v>
                </c:pt>
                <c:pt idx="3771">
                  <c:v>487.79247728139541</c:v>
                </c:pt>
                <c:pt idx="3772">
                  <c:v>487.79247728139541</c:v>
                </c:pt>
                <c:pt idx="3773">
                  <c:v>487.79247728139541</c:v>
                </c:pt>
                <c:pt idx="3774">
                  <c:v>487.79247728139541</c:v>
                </c:pt>
                <c:pt idx="3775">
                  <c:v>487.79247728139541</c:v>
                </c:pt>
                <c:pt idx="3776">
                  <c:v>487.79247728139541</c:v>
                </c:pt>
                <c:pt idx="3777">
                  <c:v>487.79247728139541</c:v>
                </c:pt>
                <c:pt idx="3778">
                  <c:v>487.79247728139541</c:v>
                </c:pt>
                <c:pt idx="3779">
                  <c:v>487.79233396256899</c:v>
                </c:pt>
                <c:pt idx="3780">
                  <c:v>487.79215243739725</c:v>
                </c:pt>
                <c:pt idx="3781">
                  <c:v>487.79227526133394</c:v>
                </c:pt>
                <c:pt idx="3782">
                  <c:v>487.79238790143813</c:v>
                </c:pt>
                <c:pt idx="3783">
                  <c:v>487.78301774691312</c:v>
                </c:pt>
                <c:pt idx="3784">
                  <c:v>487.78358581568239</c:v>
                </c:pt>
                <c:pt idx="3785">
                  <c:v>487.74891891667522</c:v>
                </c:pt>
                <c:pt idx="3786">
                  <c:v>487.73579752598482</c:v>
                </c:pt>
                <c:pt idx="3787">
                  <c:v>487.71533513600843</c:v>
                </c:pt>
                <c:pt idx="3788">
                  <c:v>487.72248222797685</c:v>
                </c:pt>
                <c:pt idx="3789">
                  <c:v>487.73723822496623</c:v>
                </c:pt>
                <c:pt idx="3790">
                  <c:v>487.74134136356042</c:v>
                </c:pt>
                <c:pt idx="3791">
                  <c:v>487.74493811824897</c:v>
                </c:pt>
                <c:pt idx="3792">
                  <c:v>487.74812257368205</c:v>
                </c:pt>
                <c:pt idx="3793">
                  <c:v>487.76027652604319</c:v>
                </c:pt>
                <c:pt idx="3794">
                  <c:v>487.77140255346012</c:v>
                </c:pt>
                <c:pt idx="3795">
                  <c:v>487.78190720590419</c:v>
                </c:pt>
                <c:pt idx="3796">
                  <c:v>487.78229371590152</c:v>
                </c:pt>
                <c:pt idx="3797">
                  <c:v>487.77298822047305</c:v>
                </c:pt>
                <c:pt idx="3798">
                  <c:v>487.77353363643914</c:v>
                </c:pt>
                <c:pt idx="3799">
                  <c:v>487.77393377951648</c:v>
                </c:pt>
                <c:pt idx="3800">
                  <c:v>487.7741913664803</c:v>
                </c:pt>
                <c:pt idx="3801">
                  <c:v>487.77430811038448</c:v>
                </c:pt>
                <c:pt idx="3802">
                  <c:v>487.75520472391173</c:v>
                </c:pt>
                <c:pt idx="3803">
                  <c:v>487.75625290829197</c:v>
                </c:pt>
                <c:pt idx="3804">
                  <c:v>487.74764958934668</c:v>
                </c:pt>
                <c:pt idx="3805">
                  <c:v>487.74882292051166</c:v>
                </c:pt>
                <c:pt idx="3806">
                  <c:v>487.74978416872102</c:v>
                </c:pt>
                <c:pt idx="3807">
                  <c:v>487.73167342390229</c:v>
                </c:pt>
                <c:pt idx="3808">
                  <c:v>487.72389633458636</c:v>
                </c:pt>
                <c:pt idx="3809">
                  <c:v>487.72576738636599</c:v>
                </c:pt>
                <c:pt idx="3810">
                  <c:v>487.72731212976083</c:v>
                </c:pt>
                <c:pt idx="3811">
                  <c:v>487.72893015253743</c:v>
                </c:pt>
                <c:pt idx="3812">
                  <c:v>487.73028208494588</c:v>
                </c:pt>
                <c:pt idx="3813">
                  <c:v>487.73138118922196</c:v>
                </c:pt>
                <c:pt idx="3814">
                  <c:v>487.76103910620617</c:v>
                </c:pt>
                <c:pt idx="3815">
                  <c:v>487.76055774959872</c:v>
                </c:pt>
                <c:pt idx="3816">
                  <c:v>487.7406239342597</c:v>
                </c:pt>
                <c:pt idx="3817">
                  <c:v>487.74049151051702</c:v>
                </c:pt>
                <c:pt idx="3818">
                  <c:v>487.74015949407146</c:v>
                </c:pt>
                <c:pt idx="3819">
                  <c:v>487.73962538821871</c:v>
                </c:pt>
                <c:pt idx="3820">
                  <c:v>487.7485667927204</c:v>
                </c:pt>
                <c:pt idx="3821">
                  <c:v>487.74732003462947</c:v>
                </c:pt>
                <c:pt idx="3822">
                  <c:v>487.74587583910034</c:v>
                </c:pt>
                <c:pt idx="3823">
                  <c:v>487.74422268204944</c:v>
                </c:pt>
                <c:pt idx="3824">
                  <c:v>487.74234624018834</c:v>
                </c:pt>
                <c:pt idx="3825">
                  <c:v>487.76988362118692</c:v>
                </c:pt>
                <c:pt idx="3826">
                  <c:v>487.76722528451074</c:v>
                </c:pt>
                <c:pt idx="3827">
                  <c:v>487.76434697795099</c:v>
                </c:pt>
                <c:pt idx="3828">
                  <c:v>487.77130746866641</c:v>
                </c:pt>
                <c:pt idx="3829">
                  <c:v>487.76801541051429</c:v>
                </c:pt>
                <c:pt idx="3830">
                  <c:v>487.76442499425815</c:v>
                </c:pt>
                <c:pt idx="3831">
                  <c:v>487.76047258803402</c:v>
                </c:pt>
                <c:pt idx="3832">
                  <c:v>487.75606510920113</c:v>
                </c:pt>
                <c:pt idx="3833">
                  <c:v>487.75221326322179</c:v>
                </c:pt>
                <c:pt idx="3834">
                  <c:v>487.73760363231474</c:v>
                </c:pt>
                <c:pt idx="3835">
                  <c:v>487.73632754057297</c:v>
                </c:pt>
                <c:pt idx="3836">
                  <c:v>487.76733523804666</c:v>
                </c:pt>
                <c:pt idx="3837">
                  <c:v>487.76862982484232</c:v>
                </c:pt>
                <c:pt idx="3838">
                  <c:v>487.76981269410936</c:v>
                </c:pt>
                <c:pt idx="3839">
                  <c:v>487.7709573496432</c:v>
                </c:pt>
                <c:pt idx="3840">
                  <c:v>487.73095734964318</c:v>
                </c:pt>
                <c:pt idx="3841">
                  <c:v>487.73095734964318</c:v>
                </c:pt>
                <c:pt idx="3842">
                  <c:v>487.73095734964318</c:v>
                </c:pt>
                <c:pt idx="3843">
                  <c:v>487.73088267059649</c:v>
                </c:pt>
                <c:pt idx="3844">
                  <c:v>487.73058805620036</c:v>
                </c:pt>
                <c:pt idx="3845">
                  <c:v>487.72991304834977</c:v>
                </c:pt>
                <c:pt idx="3846">
                  <c:v>487.72920092278173</c:v>
                </c:pt>
                <c:pt idx="3847">
                  <c:v>487.72884783107963</c:v>
                </c:pt>
                <c:pt idx="3848">
                  <c:v>487.69898346588292</c:v>
                </c:pt>
                <c:pt idx="3849">
                  <c:v>487.69904754950636</c:v>
                </c:pt>
                <c:pt idx="3850">
                  <c:v>487.69904043429835</c:v>
                </c:pt>
                <c:pt idx="3851">
                  <c:v>487.69896208125232</c:v>
                </c:pt>
                <c:pt idx="3852">
                  <c:v>487.69930707990443</c:v>
                </c:pt>
                <c:pt idx="3853">
                  <c:v>487.69962384486183</c:v>
                </c:pt>
                <c:pt idx="3854">
                  <c:v>487.69995895981367</c:v>
                </c:pt>
                <c:pt idx="3855">
                  <c:v>487.70028025418929</c:v>
                </c:pt>
                <c:pt idx="3856">
                  <c:v>487.70058805620039</c:v>
                </c:pt>
                <c:pt idx="3857">
                  <c:v>487.70058805620039</c:v>
                </c:pt>
                <c:pt idx="3858">
                  <c:v>487.69058805620034</c:v>
                </c:pt>
                <c:pt idx="3859">
                  <c:v>487.69058805620034</c:v>
                </c:pt>
                <c:pt idx="3860">
                  <c:v>487.69058805620034</c:v>
                </c:pt>
                <c:pt idx="3861">
                  <c:v>487.7002291852632</c:v>
                </c:pt>
                <c:pt idx="3862">
                  <c:v>487.69986429659303</c:v>
                </c:pt>
                <c:pt idx="3863">
                  <c:v>487.69949322339187</c:v>
                </c:pt>
                <c:pt idx="3864">
                  <c:v>487.69981269410937</c:v>
                </c:pt>
                <c:pt idx="3865">
                  <c:v>487.70011854373007</c:v>
                </c:pt>
                <c:pt idx="3866">
                  <c:v>487.71981269410935</c:v>
                </c:pt>
                <c:pt idx="3867">
                  <c:v>487.72953962233879</c:v>
                </c:pt>
                <c:pt idx="3868">
                  <c:v>487.72923917243088</c:v>
                </c:pt>
                <c:pt idx="3869">
                  <c:v>487.73908026277769</c:v>
                </c:pt>
                <c:pt idx="3870">
                  <c:v>487.73914418793356</c:v>
                </c:pt>
                <c:pt idx="3871">
                  <c:v>487.7391824929669</c:v>
                </c:pt>
                <c:pt idx="3872">
                  <c:v>487.71904754950634</c:v>
                </c:pt>
                <c:pt idx="3873">
                  <c:v>487.70904754950635</c:v>
                </c:pt>
                <c:pt idx="3874">
                  <c:v>487.74933110235224</c:v>
                </c:pt>
                <c:pt idx="3875">
                  <c:v>487.74960561184724</c:v>
                </c:pt>
                <c:pt idx="3876">
                  <c:v>487.73960561184725</c:v>
                </c:pt>
                <c:pt idx="3877">
                  <c:v>487.72947211493118</c:v>
                </c:pt>
                <c:pt idx="3878">
                  <c:v>487.72905324073935</c:v>
                </c:pt>
                <c:pt idx="3879">
                  <c:v>487.72861831673902</c:v>
                </c:pt>
                <c:pt idx="3880">
                  <c:v>487.72816679425461</c:v>
                </c:pt>
                <c:pt idx="3881">
                  <c:v>487.72769807687399</c:v>
                </c:pt>
                <c:pt idx="3882">
                  <c:v>487.72721151484063</c:v>
                </c:pt>
                <c:pt idx="3883">
                  <c:v>487.72670639854135</c:v>
                </c:pt>
                <c:pt idx="3884">
                  <c:v>487.72652278573099</c:v>
                </c:pt>
                <c:pt idx="3885">
                  <c:v>487.73652278573098</c:v>
                </c:pt>
                <c:pt idx="3886">
                  <c:v>487.71475327175904</c:v>
                </c:pt>
                <c:pt idx="3887">
                  <c:v>487.71280411248483</c:v>
                </c:pt>
                <c:pt idx="3888">
                  <c:v>487.7106410439024</c:v>
                </c:pt>
                <c:pt idx="3889">
                  <c:v>487.70821491138548</c:v>
                </c:pt>
                <c:pt idx="3890">
                  <c:v>487.70809057689337</c:v>
                </c:pt>
                <c:pt idx="3891">
                  <c:v>487.71809057689336</c:v>
                </c:pt>
                <c:pt idx="3892">
                  <c:v>487.71809057689336</c:v>
                </c:pt>
                <c:pt idx="3893">
                  <c:v>487.7284111504411</c:v>
                </c:pt>
                <c:pt idx="3894">
                  <c:v>487.71841115044111</c:v>
                </c:pt>
                <c:pt idx="3895">
                  <c:v>487.72872427864496</c:v>
                </c:pt>
                <c:pt idx="3896">
                  <c:v>487.72903020242882</c:v>
                </c:pt>
                <c:pt idx="3897">
                  <c:v>487.72932914723526</c:v>
                </c:pt>
                <c:pt idx="3898">
                  <c:v>487.72934429854575</c:v>
                </c:pt>
                <c:pt idx="3899">
                  <c:v>487.72929882110878</c:v>
                </c:pt>
                <c:pt idx="3900">
                  <c:v>487.72919243157435</c:v>
                </c:pt>
                <c:pt idx="3901">
                  <c:v>487.72902446012785</c:v>
                </c:pt>
                <c:pt idx="3902">
                  <c:v>487.72879382905825</c:v>
                </c:pt>
                <c:pt idx="3903">
                  <c:v>487.72849901716887</c:v>
                </c:pt>
                <c:pt idx="3904">
                  <c:v>487.72813800719626</c:v>
                </c:pt>
                <c:pt idx="3905">
                  <c:v>487.72770821177915</c:v>
                </c:pt>
                <c:pt idx="3906">
                  <c:v>487.72720637117754</c:v>
                </c:pt>
                <c:pt idx="3907">
                  <c:v>487.72662841239986</c:v>
                </c:pt>
                <c:pt idx="3908">
                  <c:v>487.72524674963921</c:v>
                </c:pt>
                <c:pt idx="3909">
                  <c:v>487.7236678741188</c:v>
                </c:pt>
                <c:pt idx="3910">
                  <c:v>487.72184907414089</c:v>
                </c:pt>
                <c:pt idx="3911">
                  <c:v>487.72072141749146</c:v>
                </c:pt>
                <c:pt idx="3912">
                  <c:v>487.7093486829167</c:v>
                </c:pt>
                <c:pt idx="3913">
                  <c:v>487.70781476113467</c:v>
                </c:pt>
                <c:pt idx="3914">
                  <c:v>487.70607357128574</c:v>
                </c:pt>
                <c:pt idx="3915">
                  <c:v>487.70404825502999</c:v>
                </c:pt>
                <c:pt idx="3916">
                  <c:v>487.71374438660928</c:v>
                </c:pt>
                <c:pt idx="3917">
                  <c:v>487.71378072078323</c:v>
                </c:pt>
                <c:pt idx="3918">
                  <c:v>487.71380891460063</c:v>
                </c:pt>
                <c:pt idx="3919">
                  <c:v>487.71380891460063</c:v>
                </c:pt>
                <c:pt idx="3920">
                  <c:v>487.69414285714288</c:v>
                </c:pt>
                <c:pt idx="3921">
                  <c:v>487.6944383418122</c:v>
                </c:pt>
                <c:pt idx="3922">
                  <c:v>487.6944383418122</c:v>
                </c:pt>
                <c:pt idx="3923">
                  <c:v>487.69369984731031</c:v>
                </c:pt>
                <c:pt idx="3924">
                  <c:v>487.68424073275457</c:v>
                </c:pt>
                <c:pt idx="3925">
                  <c:v>487.68464087443022</c:v>
                </c:pt>
                <c:pt idx="3926">
                  <c:v>487.71464087443019</c:v>
                </c:pt>
                <c:pt idx="3927">
                  <c:v>487.714742981727</c:v>
                </c:pt>
                <c:pt idx="3928">
                  <c:v>487.71483689898287</c:v>
                </c:pt>
                <c:pt idx="3929">
                  <c:v>487.71492278083184</c:v>
                </c:pt>
                <c:pt idx="3930">
                  <c:v>487.71500076528656</c:v>
                </c:pt>
                <c:pt idx="3931">
                  <c:v>487.71507097494236</c:v>
                </c:pt>
                <c:pt idx="3932">
                  <c:v>487.71513351800957</c:v>
                </c:pt>
                <c:pt idx="3933">
                  <c:v>487.71518848919681</c:v>
                </c:pt>
                <c:pt idx="3934">
                  <c:v>487.70518848919681</c:v>
                </c:pt>
                <c:pt idx="3935">
                  <c:v>487.70513351800957</c:v>
                </c:pt>
                <c:pt idx="3936">
                  <c:v>487.70481816315146</c:v>
                </c:pt>
                <c:pt idx="3937">
                  <c:v>487.70448828168287</c:v>
                </c:pt>
                <c:pt idx="3938">
                  <c:v>487.70414285714287</c:v>
                </c:pt>
                <c:pt idx="3939">
                  <c:v>487.70378072078324</c:v>
                </c:pt>
                <c:pt idx="3940">
                  <c:v>487.71342123279715</c:v>
                </c:pt>
                <c:pt idx="3941">
                  <c:v>487.71343364645742</c:v>
                </c:pt>
                <c:pt idx="3942">
                  <c:v>487.71343778179579</c:v>
                </c:pt>
                <c:pt idx="3943">
                  <c:v>487.71343778179579</c:v>
                </c:pt>
                <c:pt idx="3944">
                  <c:v>487.71343364645742</c:v>
                </c:pt>
                <c:pt idx="3945">
                  <c:v>487.71343364645742</c:v>
                </c:pt>
                <c:pt idx="3946">
                  <c:v>487.71343364645742</c:v>
                </c:pt>
                <c:pt idx="3947">
                  <c:v>487.71343364645742</c:v>
                </c:pt>
                <c:pt idx="3948">
                  <c:v>487.71343364645742</c:v>
                </c:pt>
                <c:pt idx="3949">
                  <c:v>487.71343364645742</c:v>
                </c:pt>
                <c:pt idx="3950">
                  <c:v>487.71343364645742</c:v>
                </c:pt>
                <c:pt idx="3951">
                  <c:v>487.71343364645742</c:v>
                </c:pt>
                <c:pt idx="3952">
                  <c:v>487.71343364645742</c:v>
                </c:pt>
                <c:pt idx="3953">
                  <c:v>487.71343364645742</c:v>
                </c:pt>
                <c:pt idx="3954">
                  <c:v>487.71343364645742</c:v>
                </c:pt>
                <c:pt idx="3955">
                  <c:v>487.71343364645742</c:v>
                </c:pt>
                <c:pt idx="3956">
                  <c:v>487.71343364645742</c:v>
                </c:pt>
                <c:pt idx="3957">
                  <c:v>487.71343364645742</c:v>
                </c:pt>
                <c:pt idx="3958">
                  <c:v>487.71343364645742</c:v>
                </c:pt>
                <c:pt idx="3959">
                  <c:v>487.71343364645742</c:v>
                </c:pt>
                <c:pt idx="3960">
                  <c:v>487.71343364645742</c:v>
                </c:pt>
                <c:pt idx="3961">
                  <c:v>487.71343364645742</c:v>
                </c:pt>
                <c:pt idx="3962">
                  <c:v>487.71342123279715</c:v>
                </c:pt>
                <c:pt idx="3963">
                  <c:v>487.71340051780902</c:v>
                </c:pt>
                <c:pt idx="3964">
                  <c:v>487.71337146291199</c:v>
                </c:pt>
                <c:pt idx="3965">
                  <c:v>487.68461048337633</c:v>
                </c:pt>
                <c:pt idx="3966">
                  <c:v>487.67673737416317</c:v>
                </c:pt>
                <c:pt idx="3967">
                  <c:v>487.67852720283526</c:v>
                </c:pt>
                <c:pt idx="3968">
                  <c:v>487.68007034821699</c:v>
                </c:pt>
                <c:pt idx="3969">
                  <c:v>487.68142019121848</c:v>
                </c:pt>
                <c:pt idx="3970">
                  <c:v>487.6825326090231</c:v>
                </c:pt>
                <c:pt idx="3971">
                  <c:v>487.68357378559642</c:v>
                </c:pt>
                <c:pt idx="3972">
                  <c:v>487.73380597592609</c:v>
                </c:pt>
                <c:pt idx="3973">
                  <c:v>487.73399427865473</c:v>
                </c:pt>
                <c:pt idx="3974">
                  <c:v>487.73371477839413</c:v>
                </c:pt>
                <c:pt idx="3975">
                  <c:v>487.73335594361271</c:v>
                </c:pt>
                <c:pt idx="3976">
                  <c:v>487.72335594361272</c:v>
                </c:pt>
                <c:pt idx="3977">
                  <c:v>487.72335594361272</c:v>
                </c:pt>
                <c:pt idx="3978">
                  <c:v>487.72335594361272</c:v>
                </c:pt>
                <c:pt idx="3979">
                  <c:v>487.72335594361272</c:v>
                </c:pt>
                <c:pt idx="3980">
                  <c:v>487.71333452377911</c:v>
                </c:pt>
                <c:pt idx="3981">
                  <c:v>487.71330831725072</c:v>
                </c:pt>
                <c:pt idx="3982">
                  <c:v>487.73357142857139</c:v>
                </c:pt>
                <c:pt idx="3983">
                  <c:v>487.73382697194012</c:v>
                </c:pt>
                <c:pt idx="3984">
                  <c:v>487.73408672468645</c:v>
                </c:pt>
                <c:pt idx="3985">
                  <c:v>487.73432544019772</c:v>
                </c:pt>
                <c:pt idx="3986">
                  <c:v>487.69499238455438</c:v>
                </c:pt>
                <c:pt idx="3987">
                  <c:v>487.69562464733457</c:v>
                </c:pt>
                <c:pt idx="3988">
                  <c:v>487.69622473711468</c:v>
                </c:pt>
                <c:pt idx="3989">
                  <c:v>487.6967948155966</c:v>
                </c:pt>
                <c:pt idx="3990">
                  <c:v>487.68785221384962</c:v>
                </c:pt>
                <c:pt idx="3991">
                  <c:v>487.68880926190354</c:v>
                </c:pt>
                <c:pt idx="3992">
                  <c:v>487.68034037520113</c:v>
                </c:pt>
                <c:pt idx="3993">
                  <c:v>487.68171036172629</c:v>
                </c:pt>
                <c:pt idx="3994">
                  <c:v>487.69236246408468</c:v>
                </c:pt>
                <c:pt idx="3995">
                  <c:v>487.68350129452261</c:v>
                </c:pt>
                <c:pt idx="3996">
                  <c:v>487.68452228650165</c:v>
                </c:pt>
                <c:pt idx="3997">
                  <c:v>487.68543562717753</c:v>
                </c:pt>
                <c:pt idx="3998">
                  <c:v>487.68624945460527</c:v>
                </c:pt>
                <c:pt idx="3999">
                  <c:v>487.68697034111887</c:v>
                </c:pt>
                <c:pt idx="4000">
                  <c:v>487.68760363231473</c:v>
                </c:pt>
                <c:pt idx="4001">
                  <c:v>487.68815369027539</c:v>
                </c:pt>
                <c:pt idx="4002">
                  <c:v>487.68862407121924</c:v>
                </c:pt>
                <c:pt idx="4003">
                  <c:v>487.68901765691351</c:v>
                </c:pt>
                <c:pt idx="4004">
                  <c:v>487.68933675256091</c:v>
                </c:pt>
                <c:pt idx="4005">
                  <c:v>487.69925757563703</c:v>
                </c:pt>
                <c:pt idx="4006">
                  <c:v>487.69913283109344</c:v>
                </c:pt>
                <c:pt idx="4007">
                  <c:v>487.68926748148328</c:v>
                </c:pt>
                <c:pt idx="4008">
                  <c:v>487.68933110235224</c:v>
                </c:pt>
                <c:pt idx="4009">
                  <c:v>487.68932403844974</c:v>
                </c:pt>
                <c:pt idx="4010">
                  <c:v>487.68924625160832</c:v>
                </c:pt>
                <c:pt idx="4011">
                  <c:v>487.68909731970558</c:v>
                </c:pt>
                <c:pt idx="4012">
                  <c:v>487.68887642510015</c:v>
                </c:pt>
                <c:pt idx="4013">
                  <c:v>487.68858233179225</c:v>
                </c:pt>
                <c:pt idx="4014">
                  <c:v>487.68821334978827</c:v>
                </c:pt>
                <c:pt idx="4015">
                  <c:v>487.68847995104795</c:v>
                </c:pt>
                <c:pt idx="4016">
                  <c:v>487.68868013253672</c:v>
                </c:pt>
                <c:pt idx="4017">
                  <c:v>487.69868013253677</c:v>
                </c:pt>
                <c:pt idx="4018">
                  <c:v>487.69868013253677</c:v>
                </c:pt>
                <c:pt idx="4019">
                  <c:v>487.67921084294017</c:v>
                </c:pt>
                <c:pt idx="4020">
                  <c:v>487.67972327750209</c:v>
                </c:pt>
                <c:pt idx="4021">
                  <c:v>487.68021813480692</c:v>
                </c:pt>
                <c:pt idx="4022">
                  <c:v>487.67942704577791</c:v>
                </c:pt>
                <c:pt idx="4023">
                  <c:v>487.67847850712025</c:v>
                </c:pt>
                <c:pt idx="4024">
                  <c:v>487.67736052839069</c:v>
                </c:pt>
                <c:pt idx="4025">
                  <c:v>487.67605735227465</c:v>
                </c:pt>
                <c:pt idx="4026">
                  <c:v>487.6850017856687</c:v>
                </c:pt>
                <c:pt idx="4027">
                  <c:v>487.68383136450825</c:v>
                </c:pt>
                <c:pt idx="4028">
                  <c:v>487.68253369524859</c:v>
                </c:pt>
                <c:pt idx="4029">
                  <c:v>487.69103740501725</c:v>
                </c:pt>
                <c:pt idx="4030">
                  <c:v>487.69010506093468</c:v>
                </c:pt>
                <c:pt idx="4031">
                  <c:v>487.68910856701166</c:v>
                </c:pt>
                <c:pt idx="4032">
                  <c:v>487.68624803199623</c:v>
                </c:pt>
                <c:pt idx="4033">
                  <c:v>487.68291404746941</c:v>
                </c:pt>
                <c:pt idx="4034">
                  <c:v>487.67885714285717</c:v>
                </c:pt>
                <c:pt idx="4035">
                  <c:v>487.67343778179588</c:v>
                </c:pt>
                <c:pt idx="4036">
                  <c:v>487.67292780581795</c:v>
                </c:pt>
                <c:pt idx="4037">
                  <c:v>487.66227526133395</c:v>
                </c:pt>
                <c:pt idx="4038">
                  <c:v>487.66154759450171</c:v>
                </c:pt>
                <c:pt idx="4039">
                  <c:v>487.61612878337206</c:v>
                </c:pt>
                <c:pt idx="4040">
                  <c:v>487.61983644604857</c:v>
                </c:pt>
                <c:pt idx="4041">
                  <c:v>487.62277785578772</c:v>
                </c:pt>
                <c:pt idx="4042">
                  <c:v>487.62539595821931</c:v>
                </c:pt>
                <c:pt idx="4043">
                  <c:v>487.62766807819531</c:v>
                </c:pt>
                <c:pt idx="4044">
                  <c:v>487.62948784772186</c:v>
                </c:pt>
                <c:pt idx="4045">
                  <c:v>487.63127103373768</c:v>
                </c:pt>
                <c:pt idx="4046">
                  <c:v>487.63287348196235</c:v>
                </c:pt>
                <c:pt idx="4047">
                  <c:v>487.64371455962356</c:v>
                </c:pt>
                <c:pt idx="4048">
                  <c:v>487.64448363853381</c:v>
                </c:pt>
                <c:pt idx="4049">
                  <c:v>487.68448363853378</c:v>
                </c:pt>
                <c:pt idx="4050">
                  <c:v>487.68448363853378</c:v>
                </c:pt>
                <c:pt idx="4051">
                  <c:v>487.68448363853378</c:v>
                </c:pt>
                <c:pt idx="4052">
                  <c:v>487.69470047344265</c:v>
                </c:pt>
                <c:pt idx="4053">
                  <c:v>487.69491277907667</c:v>
                </c:pt>
                <c:pt idx="4054">
                  <c:v>487.69512063757503</c:v>
                </c:pt>
                <c:pt idx="4055">
                  <c:v>487.69512063757503</c:v>
                </c:pt>
                <c:pt idx="4056">
                  <c:v>487.69512063757503</c:v>
                </c:pt>
                <c:pt idx="4057">
                  <c:v>487.69532412744275</c:v>
                </c:pt>
                <c:pt idx="4058">
                  <c:v>487.69552332375514</c:v>
                </c:pt>
                <c:pt idx="4059">
                  <c:v>487.70606351539794</c:v>
                </c:pt>
                <c:pt idx="4060">
                  <c:v>487.70658358614884</c:v>
                </c:pt>
                <c:pt idx="4061">
                  <c:v>487.70708438254269</c:v>
                </c:pt>
                <c:pt idx="4062">
                  <c:v>487.70756667541906</c:v>
                </c:pt>
                <c:pt idx="4063">
                  <c:v>487.69772754231303</c:v>
                </c:pt>
                <c:pt idx="4064">
                  <c:v>487.69788479313684</c:v>
                </c:pt>
                <c:pt idx="4065">
                  <c:v>487.69803847273704</c:v>
                </c:pt>
                <c:pt idx="4066">
                  <c:v>487.69818862422778</c:v>
                </c:pt>
                <c:pt idx="4067">
                  <c:v>487.69818862422778</c:v>
                </c:pt>
                <c:pt idx="4068">
                  <c:v>487.69818862422778</c:v>
                </c:pt>
                <c:pt idx="4069">
                  <c:v>487.6983338396891</c:v>
                </c:pt>
                <c:pt idx="4070">
                  <c:v>487.69846695374753</c:v>
                </c:pt>
                <c:pt idx="4071">
                  <c:v>487.74047702296059</c:v>
                </c:pt>
                <c:pt idx="4072">
                  <c:v>487.74229741633445</c:v>
                </c:pt>
                <c:pt idx="4073">
                  <c:v>487.74395170819275</c:v>
                </c:pt>
                <c:pt idx="4074">
                  <c:v>487.74545803626665</c:v>
                </c:pt>
                <c:pt idx="4075">
                  <c:v>487.77902517158543</c:v>
                </c:pt>
                <c:pt idx="4076">
                  <c:v>487.78227226700614</c:v>
                </c:pt>
                <c:pt idx="4077">
                  <c:v>487.78520044088111</c:v>
                </c:pt>
                <c:pt idx="4078">
                  <c:v>487.79860143482256</c:v>
                </c:pt>
                <c:pt idx="4079">
                  <c:v>487.80170493976851</c:v>
                </c:pt>
                <c:pt idx="4080">
                  <c:v>487.80454957278664</c:v>
                </c:pt>
                <c:pt idx="4081">
                  <c:v>487.8071682322871</c:v>
                </c:pt>
                <c:pt idx="4082">
                  <c:v>487.8095864342867</c:v>
                </c:pt>
                <c:pt idx="4083">
                  <c:v>487.81182442879293</c:v>
                </c:pt>
                <c:pt idx="4084">
                  <c:v>487.83513630878582</c:v>
                </c:pt>
                <c:pt idx="4085">
                  <c:v>487.83816621223195</c:v>
                </c:pt>
                <c:pt idx="4086">
                  <c:v>487.84094580953717</c:v>
                </c:pt>
                <c:pt idx="4087">
                  <c:v>487.84337824374865</c:v>
                </c:pt>
                <c:pt idx="4088">
                  <c:v>487.84558473781544</c:v>
                </c:pt>
                <c:pt idx="4089">
                  <c:v>487.84587508488539</c:v>
                </c:pt>
                <c:pt idx="4090">
                  <c:v>487.84583366686411</c:v>
                </c:pt>
                <c:pt idx="4091">
                  <c:v>487.84546000138505</c:v>
                </c:pt>
                <c:pt idx="4092">
                  <c:v>487.83431128002098</c:v>
                </c:pt>
                <c:pt idx="4093">
                  <c:v>487.84327155540024</c:v>
                </c:pt>
                <c:pt idx="4094">
                  <c:v>487.84187195640078</c:v>
                </c:pt>
                <c:pt idx="4095">
                  <c:v>487.84009361932851</c:v>
                </c:pt>
                <c:pt idx="4096">
                  <c:v>487.83791061401058</c:v>
                </c:pt>
                <c:pt idx="4097">
                  <c:v>487.83601557305536</c:v>
                </c:pt>
                <c:pt idx="4098">
                  <c:v>487.83373374950673</c:v>
                </c:pt>
                <c:pt idx="4099">
                  <c:v>487.83347634354823</c:v>
                </c:pt>
                <c:pt idx="4100">
                  <c:v>487.83303416100335</c:v>
                </c:pt>
                <c:pt idx="4101">
                  <c:v>487.83240381656418</c:v>
                </c:pt>
                <c:pt idx="4102">
                  <c:v>487.8320499571584</c:v>
                </c:pt>
                <c:pt idx="4103">
                  <c:v>487.83153918863252</c:v>
                </c:pt>
                <c:pt idx="4104">
                  <c:v>487.83086811838956</c:v>
                </c:pt>
                <c:pt idx="4105">
                  <c:v>487.83003213839487</c:v>
                </c:pt>
                <c:pt idx="4106">
                  <c:v>487.82902525713422</c:v>
                </c:pt>
                <c:pt idx="4107">
                  <c:v>487.82783986546963</c:v>
                </c:pt>
                <c:pt idx="4108">
                  <c:v>487.82646641318462</c:v>
                </c:pt>
                <c:pt idx="4109">
                  <c:v>487.82544287819252</c:v>
                </c:pt>
                <c:pt idx="4110">
                  <c:v>487.82426316747467</c:v>
                </c:pt>
                <c:pt idx="4111">
                  <c:v>487.80261398503887</c:v>
                </c:pt>
                <c:pt idx="4112">
                  <c:v>487.8008307286741</c:v>
                </c:pt>
                <c:pt idx="4113">
                  <c:v>487.78823717253874</c:v>
                </c:pt>
                <c:pt idx="4114">
                  <c:v>487.78542444388165</c:v>
                </c:pt>
                <c:pt idx="4115">
                  <c:v>487.78235723153375</c:v>
                </c:pt>
                <c:pt idx="4116">
                  <c:v>487.77898775773764</c:v>
                </c:pt>
                <c:pt idx="4117">
                  <c:v>487.77524854829107</c:v>
                </c:pt>
                <c:pt idx="4118">
                  <c:v>487.77103866270647</c:v>
                </c:pt>
                <c:pt idx="4119">
                  <c:v>487.76619423367089</c:v>
                </c:pt>
                <c:pt idx="4120">
                  <c:v>487.76041353753357</c:v>
                </c:pt>
                <c:pt idx="4121">
                  <c:v>487.75869331323656</c:v>
                </c:pt>
                <c:pt idx="4122">
                  <c:v>487.75682590128201</c:v>
                </c:pt>
                <c:pt idx="4123">
                  <c:v>487.75477804533477</c:v>
                </c:pt>
                <c:pt idx="4124">
                  <c:v>487.75250053060597</c:v>
                </c:pt>
                <c:pt idx="4125">
                  <c:v>487.75250053060597</c:v>
                </c:pt>
                <c:pt idx="4126">
                  <c:v>487.75250053060597</c:v>
                </c:pt>
                <c:pt idx="4127">
                  <c:v>487.75250053060597</c:v>
                </c:pt>
                <c:pt idx="4128">
                  <c:v>487.75280710818305</c:v>
                </c:pt>
                <c:pt idx="4129">
                  <c:v>487.75310480999485</c:v>
                </c:pt>
                <c:pt idx="4130">
                  <c:v>487.75339397489148</c:v>
                </c:pt>
                <c:pt idx="4131">
                  <c:v>487.7536749156842</c:v>
                </c:pt>
                <c:pt idx="4132">
                  <c:v>487.75394792181345</c:v>
                </c:pt>
                <c:pt idx="4133">
                  <c:v>487.75421326167242</c:v>
                </c:pt>
                <c:pt idx="4134">
                  <c:v>487.75428886744237</c:v>
                </c:pt>
                <c:pt idx="4135">
                  <c:v>487.76408672468648</c:v>
                </c:pt>
                <c:pt idx="4136">
                  <c:v>487.76386425257618</c:v>
                </c:pt>
                <c:pt idx="4137">
                  <c:v>487.76362087670526</c:v>
                </c:pt>
                <c:pt idx="4138">
                  <c:v>487.76335594361274</c:v>
                </c:pt>
                <c:pt idx="4139">
                  <c:v>487.76306871058733</c:v>
                </c:pt>
                <c:pt idx="4140">
                  <c:v>487.7627583333022</c:v>
                </c:pt>
                <c:pt idx="4141">
                  <c:v>487.76242385073158</c:v>
                </c:pt>
                <c:pt idx="4142">
                  <c:v>487.76237175697622</c:v>
                </c:pt>
                <c:pt idx="4143">
                  <c:v>487.76200112242032</c:v>
                </c:pt>
                <c:pt idx="4144">
                  <c:v>487.76160357113338</c:v>
                </c:pt>
                <c:pt idx="4145">
                  <c:v>487.7611775873055</c:v>
                </c:pt>
                <c:pt idx="4146">
                  <c:v>487.74130314722368</c:v>
                </c:pt>
                <c:pt idx="4147">
                  <c:v>487.74134483639705</c:v>
                </c:pt>
                <c:pt idx="4148">
                  <c:v>487.74130314722368</c:v>
                </c:pt>
                <c:pt idx="4149">
                  <c:v>487.74117758730551</c:v>
                </c:pt>
                <c:pt idx="4150">
                  <c:v>487.74096664990321</c:v>
                </c:pt>
                <c:pt idx="4151">
                  <c:v>487.74066772106153</c:v>
                </c:pt>
                <c:pt idx="4152">
                  <c:v>487.74027690955802</c:v>
                </c:pt>
                <c:pt idx="4153">
                  <c:v>487.73978877232685</c:v>
                </c:pt>
                <c:pt idx="4154">
                  <c:v>487.73919588603883</c:v>
                </c:pt>
                <c:pt idx="4155">
                  <c:v>487.72903602653184</c:v>
                </c:pt>
                <c:pt idx="4156">
                  <c:v>487.72872705126224</c:v>
                </c:pt>
                <c:pt idx="4157">
                  <c:v>487.72826139286548</c:v>
                </c:pt>
                <c:pt idx="4158">
                  <c:v>487.71840685597647</c:v>
                </c:pt>
                <c:pt idx="4159">
                  <c:v>487.71833426868363</c:v>
                </c:pt>
                <c:pt idx="4160">
                  <c:v>487.71804099922571</c:v>
                </c:pt>
                <c:pt idx="4161">
                  <c:v>487.71893066026212</c:v>
                </c:pt>
                <c:pt idx="4162">
                  <c:v>487.71969025709558</c:v>
                </c:pt>
                <c:pt idx="4163">
                  <c:v>487.72059231082966</c:v>
                </c:pt>
                <c:pt idx="4164">
                  <c:v>487.72140981321826</c:v>
                </c:pt>
                <c:pt idx="4165">
                  <c:v>487.72215212709187</c:v>
                </c:pt>
                <c:pt idx="4166">
                  <c:v>487.72282658895381</c:v>
                </c:pt>
                <c:pt idx="4167">
                  <c:v>487.72343905688706</c:v>
                </c:pt>
                <c:pt idx="4168">
                  <c:v>487.7239942786548</c:v>
                </c:pt>
                <c:pt idx="4169">
                  <c:v>487.7244961471356</c:v>
                </c:pt>
                <c:pt idx="4170">
                  <c:v>487.72494788240982</c:v>
                </c:pt>
                <c:pt idx="4171">
                  <c:v>487.72535216450126</c:v>
                </c:pt>
                <c:pt idx="4172">
                  <c:v>487.72571123196155</c:v>
                </c:pt>
                <c:pt idx="4173">
                  <c:v>487.72602695619889</c:v>
                </c:pt>
                <c:pt idx="4174">
                  <c:v>487.72630089817665</c:v>
                </c:pt>
                <c:pt idx="4175">
                  <c:v>487.74617171709139</c:v>
                </c:pt>
                <c:pt idx="4176">
                  <c:v>487.74603762779572</c:v>
                </c:pt>
                <c:pt idx="4177">
                  <c:v>487.74589855405316</c:v>
                </c:pt>
                <c:pt idx="4178">
                  <c:v>487.74575441511587</c:v>
                </c:pt>
                <c:pt idx="4179">
                  <c:v>487.75575441511586</c:v>
                </c:pt>
                <c:pt idx="4180">
                  <c:v>487.75575441511586</c:v>
                </c:pt>
                <c:pt idx="4181">
                  <c:v>487.75575441511586</c:v>
                </c:pt>
                <c:pt idx="4182">
                  <c:v>487.75575441511586</c:v>
                </c:pt>
                <c:pt idx="4183">
                  <c:v>487.75575441511586</c:v>
                </c:pt>
                <c:pt idx="4184">
                  <c:v>487.75575441511586</c:v>
                </c:pt>
                <c:pt idx="4185">
                  <c:v>487.75538720551941</c:v>
                </c:pt>
                <c:pt idx="4186">
                  <c:v>487.75501016324034</c:v>
                </c:pt>
                <c:pt idx="4187">
                  <c:v>487.75462283658788</c:v>
                </c:pt>
                <c:pt idx="4188">
                  <c:v>487.7542247322599</c:v>
                </c:pt>
                <c:pt idx="4189">
                  <c:v>487.75381530977319</c:v>
                </c:pt>
                <c:pt idx="4190">
                  <c:v>487.75339397489154</c:v>
                </c:pt>
                <c:pt idx="4191">
                  <c:v>487.75296007181959</c:v>
                </c:pt>
                <c:pt idx="4192">
                  <c:v>487.752512873868</c:v>
                </c:pt>
                <c:pt idx="4193">
                  <c:v>487.75205157220557</c:v>
                </c:pt>
                <c:pt idx="4194">
                  <c:v>487.75157526219488</c:v>
                </c:pt>
                <c:pt idx="4195">
                  <c:v>487.75108292664504</c:v>
                </c:pt>
                <c:pt idx="4196">
                  <c:v>487.75131618384887</c:v>
                </c:pt>
                <c:pt idx="4197">
                  <c:v>487.75154175821376</c:v>
                </c:pt>
                <c:pt idx="4198">
                  <c:v>487.75175988867397</c:v>
                </c:pt>
                <c:pt idx="4199">
                  <c:v>487.75197079694436</c:v>
                </c:pt>
                <c:pt idx="4200">
                  <c:v>487.75217468910125</c:v>
                </c:pt>
                <c:pt idx="4201">
                  <c:v>487.75237175697629</c:v>
                </c:pt>
                <c:pt idx="4202">
                  <c:v>487.75256217938892</c:v>
                </c:pt>
                <c:pt idx="4203">
                  <c:v>487.75274612324006</c:v>
                </c:pt>
                <c:pt idx="4204">
                  <c:v>487.75292374448526</c:v>
                </c:pt>
                <c:pt idx="4205">
                  <c:v>487.75302048998577</c:v>
                </c:pt>
                <c:pt idx="4206">
                  <c:v>487.74294070440004</c:v>
                </c:pt>
                <c:pt idx="4207">
                  <c:v>487.74285577897723</c:v>
                </c:pt>
                <c:pt idx="4208">
                  <c:v>487.75256956592682</c:v>
                </c:pt>
                <c:pt idx="4209">
                  <c:v>487.75223474253306</c:v>
                </c:pt>
                <c:pt idx="4210">
                  <c:v>487.75184907414098</c:v>
                </c:pt>
                <c:pt idx="4211">
                  <c:v>487.75140981321829</c:v>
                </c:pt>
                <c:pt idx="4212">
                  <c:v>487.75091358312642</c:v>
                </c:pt>
                <c:pt idx="4213">
                  <c:v>487.75035621802414</c:v>
                </c:pt>
                <c:pt idx="4214">
                  <c:v>487.78150303490685</c:v>
                </c:pt>
                <c:pt idx="4215">
                  <c:v>487.78241393744611</c:v>
                </c:pt>
                <c:pt idx="4216">
                  <c:v>487.78311683060332</c:v>
                </c:pt>
                <c:pt idx="4217">
                  <c:v>487.78363028366573</c:v>
                </c:pt>
                <c:pt idx="4218">
                  <c:v>487.7839664753098</c:v>
                </c:pt>
                <c:pt idx="4219">
                  <c:v>487.78413281490214</c:v>
                </c:pt>
                <c:pt idx="4220">
                  <c:v>487.78413281490214</c:v>
                </c:pt>
                <c:pt idx="4221">
                  <c:v>487.7839664753098</c:v>
                </c:pt>
                <c:pt idx="4222">
                  <c:v>487.78363028366567</c:v>
                </c:pt>
                <c:pt idx="4223">
                  <c:v>487.78311683060332</c:v>
                </c:pt>
                <c:pt idx="4224">
                  <c:v>487.78241393744605</c:v>
                </c:pt>
                <c:pt idx="4225">
                  <c:v>487.78282658895375</c:v>
                </c:pt>
                <c:pt idx="4226">
                  <c:v>487.78315525461585</c:v>
                </c:pt>
                <c:pt idx="4227">
                  <c:v>487.76280710818304</c:v>
                </c:pt>
                <c:pt idx="4228">
                  <c:v>487.76243375963651</c:v>
                </c:pt>
                <c:pt idx="4229">
                  <c:v>487.76236182059688</c:v>
                </c:pt>
                <c:pt idx="4230">
                  <c:v>487.76228466343673</c:v>
                </c:pt>
                <c:pt idx="4231">
                  <c:v>487.76220223375412</c:v>
                </c:pt>
                <c:pt idx="4232">
                  <c:v>487.76211447259055</c:v>
                </c:pt>
                <c:pt idx="4233">
                  <c:v>487.76202131620374</c:v>
                </c:pt>
                <c:pt idx="4234">
                  <c:v>487.76192269581588</c:v>
                </c:pt>
                <c:pt idx="4235">
                  <c:v>487.77196320903283</c:v>
                </c:pt>
                <c:pt idx="4236">
                  <c:v>487.7719834376432</c:v>
                </c:pt>
                <c:pt idx="4237">
                  <c:v>487.7719834376432</c:v>
                </c:pt>
                <c:pt idx="4238">
                  <c:v>487.77196320903283</c:v>
                </c:pt>
                <c:pt idx="4239">
                  <c:v>487.78227219370075</c:v>
                </c:pt>
                <c:pt idx="4240">
                  <c:v>487.78253260902306</c:v>
                </c:pt>
                <c:pt idx="4241">
                  <c:v>487.78274612323997</c:v>
                </c:pt>
                <c:pt idx="4242">
                  <c:v>487.78291404746932</c:v>
                </c:pt>
                <c:pt idx="4243">
                  <c:v>487.78303737867736</c:v>
                </c:pt>
                <c:pt idx="4244">
                  <c:v>487.81522032707875</c:v>
                </c:pt>
                <c:pt idx="4245">
                  <c:v>487.81708150961941</c:v>
                </c:pt>
                <c:pt idx="4246">
                  <c:v>487.8186836296909</c:v>
                </c:pt>
                <c:pt idx="4247">
                  <c:v>487.82006812672745</c:v>
                </c:pt>
                <c:pt idx="4248">
                  <c:v>487.82126392587674</c:v>
                </c:pt>
                <c:pt idx="4249">
                  <c:v>487.82229199686032</c:v>
                </c:pt>
                <c:pt idx="4250">
                  <c:v>487.82316794001594</c:v>
                </c:pt>
                <c:pt idx="4251">
                  <c:v>487.82390354866743</c:v>
                </c:pt>
                <c:pt idx="4252">
                  <c:v>487.83515384410134</c:v>
                </c:pt>
                <c:pt idx="4253">
                  <c:v>487.83621111566856</c:v>
                </c:pt>
                <c:pt idx="4254">
                  <c:v>487.83709187297529</c:v>
                </c:pt>
                <c:pt idx="4255">
                  <c:v>487.83780845386519</c:v>
                </c:pt>
                <c:pt idx="4256">
                  <c:v>487.82734267816113</c:v>
                </c:pt>
                <c:pt idx="4257">
                  <c:v>487.82672304509185</c:v>
                </c:pt>
                <c:pt idx="4258">
                  <c:v>487.82652278573102</c:v>
                </c:pt>
                <c:pt idx="4259">
                  <c:v>487.82621111566857</c:v>
                </c:pt>
                <c:pt idx="4260">
                  <c:v>487.82578512403279</c:v>
                </c:pt>
                <c:pt idx="4261">
                  <c:v>487.82524066528595</c:v>
                </c:pt>
                <c:pt idx="4262">
                  <c:v>487.82457214284977</c:v>
                </c:pt>
                <c:pt idx="4263">
                  <c:v>487.8237721899842</c:v>
                </c:pt>
                <c:pt idx="4264">
                  <c:v>487.83447558142058</c:v>
                </c:pt>
                <c:pt idx="4265">
                  <c:v>487.83511430896203</c:v>
                </c:pt>
                <c:pt idx="4266">
                  <c:v>487.835691844378</c:v>
                </c:pt>
                <c:pt idx="4267">
                  <c:v>487.83621111566856</c:v>
                </c:pt>
                <c:pt idx="4268">
                  <c:v>487.80610201108084</c:v>
                </c:pt>
                <c:pt idx="4269">
                  <c:v>487.80598948826122</c:v>
                </c:pt>
                <c:pt idx="4270">
                  <c:v>487.80587351504425</c:v>
                </c:pt>
                <c:pt idx="4271">
                  <c:v>487.79587351504426</c:v>
                </c:pt>
                <c:pt idx="4272">
                  <c:v>487.79587351504426</c:v>
                </c:pt>
                <c:pt idx="4273">
                  <c:v>487.79587351504426</c:v>
                </c:pt>
                <c:pt idx="4274">
                  <c:v>487.79587351504426</c:v>
                </c:pt>
                <c:pt idx="4275">
                  <c:v>487.79587351504426</c:v>
                </c:pt>
                <c:pt idx="4276">
                  <c:v>487.79587351504426</c:v>
                </c:pt>
                <c:pt idx="4277">
                  <c:v>487.79516016559825</c:v>
                </c:pt>
                <c:pt idx="4278">
                  <c:v>487.79441912881771</c:v>
                </c:pt>
                <c:pt idx="4279">
                  <c:v>487.79364857549217</c:v>
                </c:pt>
                <c:pt idx="4280">
                  <c:v>487.79284642837729</c:v>
                </c:pt>
                <c:pt idx="4281">
                  <c:v>487.7823470088199</c:v>
                </c:pt>
                <c:pt idx="4282">
                  <c:v>487.78183626638196</c:v>
                </c:pt>
                <c:pt idx="4283">
                  <c:v>487.78131364702165</c:v>
                </c:pt>
                <c:pt idx="4284">
                  <c:v>487.78077854573485</c:v>
                </c:pt>
                <c:pt idx="4285">
                  <c:v>487.78077854573485</c:v>
                </c:pt>
                <c:pt idx="4286">
                  <c:v>487.7904135375336</c:v>
                </c:pt>
                <c:pt idx="4287">
                  <c:v>487.79004039627176</c:v>
                </c:pt>
                <c:pt idx="4288">
                  <c:v>487.78965881498175</c:v>
                </c:pt>
                <c:pt idx="4289">
                  <c:v>487.78004039627177</c:v>
                </c:pt>
                <c:pt idx="4290">
                  <c:v>487.7804135375336</c:v>
                </c:pt>
                <c:pt idx="4291">
                  <c:v>487.78077854573485</c:v>
                </c:pt>
                <c:pt idx="4292">
                  <c:v>487.78113570691181</c:v>
                </c:pt>
                <c:pt idx="4293">
                  <c:v>487.78148528810965</c:v>
                </c:pt>
                <c:pt idx="4294">
                  <c:v>487.78178037033729</c:v>
                </c:pt>
                <c:pt idx="4295">
                  <c:v>487.78201725459559</c:v>
                </c:pt>
                <c:pt idx="4296">
                  <c:v>487.7821972254477</c:v>
                </c:pt>
                <c:pt idx="4297">
                  <c:v>487.78232123362216</c:v>
                </c:pt>
                <c:pt idx="4298">
                  <c:v>487.78238992190199</c:v>
                </c:pt>
                <c:pt idx="4299">
                  <c:v>487.78240364208557</c:v>
                </c:pt>
                <c:pt idx="4300">
                  <c:v>487.78236246408471</c:v>
                </c:pt>
                <c:pt idx="4301">
                  <c:v>487.78226617771742</c:v>
                </c:pt>
                <c:pt idx="4302">
                  <c:v>487.78163141682904</c:v>
                </c:pt>
                <c:pt idx="4303">
                  <c:v>487.78089386208109</c:v>
                </c:pt>
                <c:pt idx="4304">
                  <c:v>487.78004594441035</c:v>
                </c:pt>
                <c:pt idx="4305">
                  <c:v>487.77907801083785</c:v>
                </c:pt>
                <c:pt idx="4306">
                  <c:v>487.78843460811714</c:v>
                </c:pt>
                <c:pt idx="4307">
                  <c:v>487.78774027684045</c:v>
                </c:pt>
                <c:pt idx="4308">
                  <c:v>487.78699108696424</c:v>
                </c:pt>
                <c:pt idx="4309">
                  <c:v>487.7861823296854</c:v>
                </c:pt>
                <c:pt idx="4310">
                  <c:v>487.80568312397554</c:v>
                </c:pt>
                <c:pt idx="4311">
                  <c:v>487.80516960630666</c:v>
                </c:pt>
                <c:pt idx="4312">
                  <c:v>487.80464088190837</c:v>
                </c:pt>
                <c:pt idx="4313">
                  <c:v>487.80409594978244</c:v>
                </c:pt>
                <c:pt idx="4314">
                  <c:v>487.81329639544686</c:v>
                </c:pt>
                <c:pt idx="4315">
                  <c:v>487.81246346012568</c:v>
                </c:pt>
                <c:pt idx="4316">
                  <c:v>487.80094809182287</c:v>
                </c:pt>
                <c:pt idx="4317">
                  <c:v>487.79929116589614</c:v>
                </c:pt>
                <c:pt idx="4318">
                  <c:v>487.799721272054</c:v>
                </c:pt>
                <c:pt idx="4319">
                  <c:v>487.80013667838364</c:v>
                </c:pt>
                <c:pt idx="4320">
                  <c:v>487.80053827685873</c:v>
                </c:pt>
                <c:pt idx="4321">
                  <c:v>487.80104071854129</c:v>
                </c:pt>
                <c:pt idx="4322">
                  <c:v>487.8015107851449</c:v>
                </c:pt>
                <c:pt idx="4323">
                  <c:v>487.8019505566848</c:v>
                </c:pt>
                <c:pt idx="4324">
                  <c:v>487.80236182059684</c:v>
                </c:pt>
                <c:pt idx="4325">
                  <c:v>487.80274612323996</c:v>
                </c:pt>
                <c:pt idx="4326">
                  <c:v>487.80310480999481</c:v>
                </c:pt>
                <c:pt idx="4327">
                  <c:v>487.80343905688704</c:v>
                </c:pt>
                <c:pt idx="4328">
                  <c:v>487.80374989581071</c:v>
                </c:pt>
                <c:pt idx="4329">
                  <c:v>487.80403823484977</c:v>
                </c:pt>
                <c:pt idx="4330">
                  <c:v>487.80430487479447</c:v>
                </c:pt>
                <c:pt idx="4331">
                  <c:v>487.80432544019777</c:v>
                </c:pt>
                <c:pt idx="4332">
                  <c:v>487.79408672468645</c:v>
                </c:pt>
                <c:pt idx="4333">
                  <c:v>487.79382697194012</c:v>
                </c:pt>
                <c:pt idx="4334">
                  <c:v>487.79354548572354</c:v>
                </c:pt>
                <c:pt idx="4335">
                  <c:v>487.79324147638357</c:v>
                </c:pt>
                <c:pt idx="4336">
                  <c:v>487.79320080047876</c:v>
                </c:pt>
                <c:pt idx="4337">
                  <c:v>487.79315525461584</c:v>
                </c:pt>
                <c:pt idx="4338">
                  <c:v>487.79310480999482</c:v>
                </c:pt>
                <c:pt idx="4339">
                  <c:v>487.79274612323997</c:v>
                </c:pt>
                <c:pt idx="4340">
                  <c:v>487.79236182059685</c:v>
                </c:pt>
                <c:pt idx="4341">
                  <c:v>487.79195055668481</c:v>
                </c:pt>
                <c:pt idx="4342">
                  <c:v>487.79151078514491</c:v>
                </c:pt>
                <c:pt idx="4343">
                  <c:v>487.7910407185413</c:v>
                </c:pt>
                <c:pt idx="4344">
                  <c:v>487.77104071854131</c:v>
                </c:pt>
                <c:pt idx="4345">
                  <c:v>487.77104071854131</c:v>
                </c:pt>
                <c:pt idx="4346">
                  <c:v>487.77104071854131</c:v>
                </c:pt>
                <c:pt idx="4347">
                  <c:v>487.77104071854131</c:v>
                </c:pt>
                <c:pt idx="4348">
                  <c:v>487.77104071854131</c:v>
                </c:pt>
                <c:pt idx="4349">
                  <c:v>487.77104071854131</c:v>
                </c:pt>
                <c:pt idx="4350">
                  <c:v>487.77104071854131</c:v>
                </c:pt>
                <c:pt idx="4351">
                  <c:v>487.77104071854131</c:v>
                </c:pt>
                <c:pt idx="4352">
                  <c:v>487.77104071854131</c:v>
                </c:pt>
                <c:pt idx="4353">
                  <c:v>487.77104071854131</c:v>
                </c:pt>
                <c:pt idx="4354">
                  <c:v>487.77104071854131</c:v>
                </c:pt>
                <c:pt idx="4355">
                  <c:v>487.78065965455977</c:v>
                </c:pt>
                <c:pt idx="4356">
                  <c:v>487.78065965455977</c:v>
                </c:pt>
                <c:pt idx="4357">
                  <c:v>487.78065965455977</c:v>
                </c:pt>
                <c:pt idx="4358">
                  <c:v>487.78065965455977</c:v>
                </c:pt>
                <c:pt idx="4359">
                  <c:v>487.78065965455977</c:v>
                </c:pt>
                <c:pt idx="4360">
                  <c:v>487.7806165799139</c:v>
                </c:pt>
                <c:pt idx="4361">
                  <c:v>487.78055179866993</c:v>
                </c:pt>
                <c:pt idx="4362">
                  <c:v>487.78046510469562</c:v>
                </c:pt>
                <c:pt idx="4363">
                  <c:v>487.78035621802411</c:v>
                </c:pt>
                <c:pt idx="4364">
                  <c:v>487.77973253813434</c:v>
                </c:pt>
                <c:pt idx="4365">
                  <c:v>487.77903602653186</c:v>
                </c:pt>
                <c:pt idx="4366">
                  <c:v>487.7597466116959</c:v>
                </c:pt>
                <c:pt idx="4367">
                  <c:v>487.76034529730549</c:v>
                </c:pt>
                <c:pt idx="4368">
                  <c:v>487.77032070423013</c:v>
                </c:pt>
                <c:pt idx="4369">
                  <c:v>487.77024674577024</c:v>
                </c:pt>
                <c:pt idx="4370">
                  <c:v>487.77012287762921</c:v>
                </c:pt>
                <c:pt idx="4371">
                  <c:v>487.76994817008637</c:v>
                </c:pt>
                <c:pt idx="4372">
                  <c:v>487.76972127205403</c:v>
                </c:pt>
                <c:pt idx="4373">
                  <c:v>487.76944035619476</c:v>
                </c:pt>
                <c:pt idx="4374">
                  <c:v>487.76910303961279</c:v>
                </c:pt>
                <c:pt idx="4375">
                  <c:v>487.76870627145735</c:v>
                </c:pt>
                <c:pt idx="4376">
                  <c:v>487.75868249480783</c:v>
                </c:pt>
                <c:pt idx="4377">
                  <c:v>487.75856315475033</c:v>
                </c:pt>
                <c:pt idx="4378">
                  <c:v>487.75834638650957</c:v>
                </c:pt>
                <c:pt idx="4379">
                  <c:v>487.75802867613731</c:v>
                </c:pt>
                <c:pt idx="4380">
                  <c:v>487.75760455935841</c:v>
                </c:pt>
                <c:pt idx="4381">
                  <c:v>487.74771467741505</c:v>
                </c:pt>
                <c:pt idx="4382">
                  <c:v>487.74830697424818</c:v>
                </c:pt>
                <c:pt idx="4383">
                  <c:v>487.7487862954826</c:v>
                </c:pt>
                <c:pt idx="4384">
                  <c:v>487.74916112135099</c:v>
                </c:pt>
                <c:pt idx="4385">
                  <c:v>487.74943749794932</c:v>
                </c:pt>
                <c:pt idx="4386">
                  <c:v>487.74961958621543</c:v>
                </c:pt>
                <c:pt idx="4387">
                  <c:v>487.74970999953405</c:v>
                </c:pt>
                <c:pt idx="4388">
                  <c:v>487.74970999953405</c:v>
                </c:pt>
                <c:pt idx="4389">
                  <c:v>487.74961958621543</c:v>
                </c:pt>
                <c:pt idx="4390">
                  <c:v>487.74943749794932</c:v>
                </c:pt>
                <c:pt idx="4391">
                  <c:v>487.74916112135099</c:v>
                </c:pt>
                <c:pt idx="4392">
                  <c:v>487.7487862954826</c:v>
                </c:pt>
                <c:pt idx="4393">
                  <c:v>487.74830697424818</c:v>
                </c:pt>
                <c:pt idx="4394">
                  <c:v>487.74863186868276</c:v>
                </c:pt>
                <c:pt idx="4395">
                  <c:v>487.74892772504847</c:v>
                </c:pt>
                <c:pt idx="4396">
                  <c:v>487.75891891667521</c:v>
                </c:pt>
                <c:pt idx="4397">
                  <c:v>487.75890422693254</c:v>
                </c:pt>
                <c:pt idx="4398">
                  <c:v>487.7588836420951</c:v>
                </c:pt>
                <c:pt idx="4399">
                  <c:v>487.75885714285715</c:v>
                </c:pt>
                <c:pt idx="4400">
                  <c:v>487.75882470424193</c:v>
                </c:pt>
                <c:pt idx="4401">
                  <c:v>487.75878629548259</c:v>
                </c:pt>
                <c:pt idx="4402">
                  <c:v>487.75874187987432</c:v>
                </c:pt>
                <c:pt idx="4403">
                  <c:v>487.75869141459577</c:v>
                </c:pt>
                <c:pt idx="4404">
                  <c:v>487.7586348504974</c:v>
                </c:pt>
                <c:pt idx="4405">
                  <c:v>487.75820044011579</c:v>
                </c:pt>
                <c:pt idx="4406">
                  <c:v>487.75773035273659</c:v>
                </c:pt>
                <c:pt idx="4407">
                  <c:v>487.75722166706004</c:v>
                </c:pt>
                <c:pt idx="4408">
                  <c:v>487.75667085015522</c:v>
                </c:pt>
                <c:pt idx="4409">
                  <c:v>487.75607357128575</c:v>
                </c:pt>
                <c:pt idx="4410">
                  <c:v>487.75542443396904</c:v>
                </c:pt>
                <c:pt idx="4411">
                  <c:v>487.75471657749142</c:v>
                </c:pt>
                <c:pt idx="4412">
                  <c:v>487.74412713411726</c:v>
                </c:pt>
                <c:pt idx="4413">
                  <c:v>487.74343778179582</c:v>
                </c:pt>
                <c:pt idx="4414">
                  <c:v>487.7426321746637</c:v>
                </c:pt>
                <c:pt idx="4415">
                  <c:v>487.74168629495591</c:v>
                </c:pt>
                <c:pt idx="4416">
                  <c:v>487.74181396613835</c:v>
                </c:pt>
                <c:pt idx="4417">
                  <c:v>487.74193096212144</c:v>
                </c:pt>
                <c:pt idx="4418">
                  <c:v>487.74166726188957</c:v>
                </c:pt>
                <c:pt idx="4419">
                  <c:v>487.7413583961573</c:v>
                </c:pt>
                <c:pt idx="4420">
                  <c:v>487.74100056121017</c:v>
                </c:pt>
                <c:pt idx="4421">
                  <c:v>487.74058879365276</c:v>
                </c:pt>
                <c:pt idx="4422">
                  <c:v>487.74011651004599</c:v>
                </c:pt>
                <c:pt idx="4423">
                  <c:v>487.80594864526267</c:v>
                </c:pt>
                <c:pt idx="4424">
                  <c:v>487.81007034821698</c:v>
                </c:pt>
                <c:pt idx="4425">
                  <c:v>487.81340347305468</c:v>
                </c:pt>
                <c:pt idx="4426">
                  <c:v>487.81638315789303</c:v>
                </c:pt>
                <c:pt idx="4427">
                  <c:v>487.8189631380784</c:v>
                </c:pt>
                <c:pt idx="4428">
                  <c:v>487.82124259259149</c:v>
                </c:pt>
                <c:pt idx="4429">
                  <c:v>487.81255247568879</c:v>
                </c:pt>
                <c:pt idx="4430">
                  <c:v>487.81375902600394</c:v>
                </c:pt>
                <c:pt idx="4431">
                  <c:v>487.8147404795356</c:v>
                </c:pt>
                <c:pt idx="4432">
                  <c:v>487.81561704476161</c:v>
                </c:pt>
                <c:pt idx="4433">
                  <c:v>487.81639630083242</c:v>
                </c:pt>
                <c:pt idx="4434">
                  <c:v>487.81708438254265</c:v>
                </c:pt>
                <c:pt idx="4435">
                  <c:v>487.81768628424777</c:v>
                </c:pt>
                <c:pt idx="4436">
                  <c:v>487.8182060792256</c:v>
                </c:pt>
                <c:pt idx="4437">
                  <c:v>487.81864708057191</c:v>
                </c:pt>
                <c:pt idx="4438">
                  <c:v>487.81901196048932</c:v>
                </c:pt>
                <c:pt idx="4439">
                  <c:v>487.82977359907869</c:v>
                </c:pt>
                <c:pt idx="4440">
                  <c:v>487.83042207923643</c:v>
                </c:pt>
                <c:pt idx="4441">
                  <c:v>487.82053874563866</c:v>
                </c:pt>
                <c:pt idx="4442">
                  <c:v>487.83099667109434</c:v>
                </c:pt>
                <c:pt idx="4443">
                  <c:v>487.83135291244093</c:v>
                </c:pt>
                <c:pt idx="4444">
                  <c:v>487.83161008144128</c:v>
                </c:pt>
                <c:pt idx="4445">
                  <c:v>487.83177000803721</c:v>
                </c:pt>
                <c:pt idx="4446">
                  <c:v>487.83216058222888</c:v>
                </c:pt>
                <c:pt idx="4447">
                  <c:v>487.83248222797687</c:v>
                </c:pt>
                <c:pt idx="4448">
                  <c:v>487.83273650162835</c:v>
                </c:pt>
                <c:pt idx="4449">
                  <c:v>487.83292460048193</c:v>
                </c:pt>
                <c:pt idx="4450">
                  <c:v>487.83304739201373</c:v>
                </c:pt>
                <c:pt idx="4451">
                  <c:v>487.83310543433709</c:v>
                </c:pt>
                <c:pt idx="4452">
                  <c:v>487.83309898905014</c:v>
                </c:pt>
                <c:pt idx="4453">
                  <c:v>487.83302802717355</c:v>
                </c:pt>
                <c:pt idx="4454">
                  <c:v>487.8328922284955</c:v>
                </c:pt>
                <c:pt idx="4455">
                  <c:v>487.83269097428865</c:v>
                </c:pt>
                <c:pt idx="4456">
                  <c:v>487.83242333300996</c:v>
                </c:pt>
                <c:pt idx="4457">
                  <c:v>487.83208803819599</c:v>
                </c:pt>
                <c:pt idx="4458">
                  <c:v>487.83168345729717</c:v>
                </c:pt>
                <c:pt idx="4459">
                  <c:v>487.83120754958571</c:v>
                </c:pt>
                <c:pt idx="4460">
                  <c:v>487.82050035147239</c:v>
                </c:pt>
                <c:pt idx="4461">
                  <c:v>487.81973586387068</c:v>
                </c:pt>
                <c:pt idx="4462">
                  <c:v>487.81833383968905</c:v>
                </c:pt>
                <c:pt idx="4463">
                  <c:v>487.81680314566188</c:v>
                </c:pt>
                <c:pt idx="4464">
                  <c:v>487.8151269650478</c:v>
                </c:pt>
                <c:pt idx="4465">
                  <c:v>487.81328332456167</c:v>
                </c:pt>
                <c:pt idx="4466">
                  <c:v>487.81124259259144</c:v>
                </c:pt>
                <c:pt idx="4467">
                  <c:v>487.80896313807835</c:v>
                </c:pt>
                <c:pt idx="4468">
                  <c:v>487.80638315789298</c:v>
                </c:pt>
                <c:pt idx="4469">
                  <c:v>487.7839664753098</c:v>
                </c:pt>
                <c:pt idx="4470">
                  <c:v>487.76285334789924</c:v>
                </c:pt>
                <c:pt idx="4471">
                  <c:v>487.78944892841076</c:v>
                </c:pt>
                <c:pt idx="4472">
                  <c:v>487.7851884891968</c:v>
                </c:pt>
                <c:pt idx="4473">
                  <c:v>487.78543523665553</c:v>
                </c:pt>
                <c:pt idx="4474">
                  <c:v>487.78564972452</c:v>
                </c:pt>
                <c:pt idx="4475">
                  <c:v>487.78583326387383</c:v>
                </c:pt>
                <c:pt idx="4476">
                  <c:v>487.78598692067453</c:v>
                </c:pt>
                <c:pt idx="4477">
                  <c:v>487.78611154991972</c:v>
                </c:pt>
                <c:pt idx="4478">
                  <c:v>487.77675064726134</c:v>
                </c:pt>
                <c:pt idx="4479">
                  <c:v>487.77745241051127</c:v>
                </c:pt>
                <c:pt idx="4480">
                  <c:v>487.77810248883554</c:v>
                </c:pt>
                <c:pt idx="4481">
                  <c:v>487.77870627145739</c:v>
                </c:pt>
                <c:pt idx="4482">
                  <c:v>487.77926811101383</c:v>
                </c:pt>
                <c:pt idx="4483">
                  <c:v>487.77979157984225</c:v>
                </c:pt>
                <c:pt idx="4484">
                  <c:v>487.78027964949581</c:v>
                </c:pt>
                <c:pt idx="4485">
                  <c:v>487.7807348198715</c:v>
                </c:pt>
                <c:pt idx="4486">
                  <c:v>487.78115921423256</c:v>
                </c:pt>
                <c:pt idx="4487">
                  <c:v>487.78155465052333</c:v>
                </c:pt>
                <c:pt idx="4488">
                  <c:v>487.78192269581592</c:v>
                </c:pt>
                <c:pt idx="4489">
                  <c:v>487.78205157220549</c:v>
                </c:pt>
                <c:pt idx="4490">
                  <c:v>487.78213456296271</c:v>
                </c:pt>
                <c:pt idx="4491">
                  <c:v>487.78241393744611</c:v>
                </c:pt>
                <c:pt idx="4492">
                  <c:v>487.78242137282115</c:v>
                </c:pt>
                <c:pt idx="4493">
                  <c:v>487.78238417124777</c:v>
                </c:pt>
                <c:pt idx="4494">
                  <c:v>487.78230210935391</c:v>
                </c:pt>
                <c:pt idx="4495">
                  <c:v>487.78217468910123</c:v>
                </c:pt>
                <c:pt idx="4496">
                  <c:v>487.78200112242035</c:v>
                </c:pt>
                <c:pt idx="4497">
                  <c:v>487.78178030612031</c:v>
                </c:pt>
                <c:pt idx="4498">
                  <c:v>487.78151078514492</c:v>
                </c:pt>
                <c:pt idx="4499">
                  <c:v>487.771593281268</c:v>
                </c:pt>
                <c:pt idx="4500">
                  <c:v>487.771593281268</c:v>
                </c:pt>
                <c:pt idx="4501">
                  <c:v>487.78114870816722</c:v>
                </c:pt>
                <c:pt idx="4502">
                  <c:v>487.78064620338671</c:v>
                </c:pt>
                <c:pt idx="4503">
                  <c:v>487.77042978018403</c:v>
                </c:pt>
                <c:pt idx="4504">
                  <c:v>487.77012287762926</c:v>
                </c:pt>
                <c:pt idx="4505">
                  <c:v>487.76972127205403</c:v>
                </c:pt>
                <c:pt idx="4506">
                  <c:v>487.76921902756146</c:v>
                </c:pt>
                <c:pt idx="4507">
                  <c:v>487.76860799696419</c:v>
                </c:pt>
                <c:pt idx="4508">
                  <c:v>487.76787702892722</c:v>
                </c:pt>
                <c:pt idx="4509">
                  <c:v>487.76701066892105</c:v>
                </c:pt>
                <c:pt idx="4510">
                  <c:v>487.76676390985028</c:v>
                </c:pt>
                <c:pt idx="4511">
                  <c:v>487.76645278960279</c:v>
                </c:pt>
                <c:pt idx="4512">
                  <c:v>487.76607357128574</c:v>
                </c:pt>
                <c:pt idx="4513">
                  <c:v>487.76562129629571</c:v>
                </c:pt>
                <c:pt idx="4514">
                  <c:v>487.76508939687193</c:v>
                </c:pt>
                <c:pt idx="4515">
                  <c:v>487.76446909443877</c:v>
                </c:pt>
                <c:pt idx="4516">
                  <c:v>487.76374842848162</c:v>
                </c:pt>
                <c:pt idx="4517">
                  <c:v>487.76291060314117</c:v>
                </c:pt>
                <c:pt idx="4518">
                  <c:v>487.76193096212143</c:v>
                </c:pt>
                <c:pt idx="4519">
                  <c:v>487.7620375941728</c:v>
                </c:pt>
                <c:pt idx="4520">
                  <c:v>487.76145581128708</c:v>
                </c:pt>
                <c:pt idx="4521">
                  <c:v>487.76118091029844</c:v>
                </c:pt>
                <c:pt idx="4522">
                  <c:v>487.76085821893162</c:v>
                </c:pt>
                <c:pt idx="4523">
                  <c:v>487.76048332495157</c:v>
                </c:pt>
                <c:pt idx="4524">
                  <c:v>487.8027416599374</c:v>
                </c:pt>
                <c:pt idx="4525">
                  <c:v>487.80462568679707</c:v>
                </c:pt>
                <c:pt idx="4526">
                  <c:v>487.80626599369918</c:v>
                </c:pt>
                <c:pt idx="4527">
                  <c:v>487.8077303527366</c:v>
                </c:pt>
                <c:pt idx="4528">
                  <c:v>487.80925368769346</c:v>
                </c:pt>
                <c:pt idx="4529">
                  <c:v>487.81061657991393</c:v>
                </c:pt>
                <c:pt idx="4530">
                  <c:v>487.81184907414098</c:v>
                </c:pt>
                <c:pt idx="4531">
                  <c:v>487.81297216816512</c:v>
                </c:pt>
                <c:pt idx="4532">
                  <c:v>487.81400122445859</c:v>
                </c:pt>
                <c:pt idx="4533">
                  <c:v>487.81494788240985</c:v>
                </c:pt>
                <c:pt idx="4534">
                  <c:v>487.80531926950295</c:v>
                </c:pt>
                <c:pt idx="4535">
                  <c:v>487.80566797615705</c:v>
                </c:pt>
                <c:pt idx="4536">
                  <c:v>487.80599491512282</c:v>
                </c:pt>
                <c:pt idx="4537">
                  <c:v>487.80630089817663</c:v>
                </c:pt>
                <c:pt idx="4538">
                  <c:v>487.80658664886664</c:v>
                </c:pt>
                <c:pt idx="4539">
                  <c:v>487.80685281310082</c:v>
                </c:pt>
                <c:pt idx="4540">
                  <c:v>487.81752109395075</c:v>
                </c:pt>
                <c:pt idx="4541">
                  <c:v>487.81813800719635</c:v>
                </c:pt>
                <c:pt idx="4542">
                  <c:v>487.81870686471274</c:v>
                </c:pt>
                <c:pt idx="4543">
                  <c:v>487.81923047228844</c:v>
                </c:pt>
                <c:pt idx="4544">
                  <c:v>487.80936701085454</c:v>
                </c:pt>
                <c:pt idx="4545">
                  <c:v>487.80948784772181</c:v>
                </c:pt>
                <c:pt idx="4546">
                  <c:v>487.8095931752336</c:v>
                </c:pt>
                <c:pt idx="4547">
                  <c:v>487.80968315849026</c:v>
                </c:pt>
                <c:pt idx="4548">
                  <c:v>487.80975793668784</c:v>
                </c:pt>
                <c:pt idx="4549">
                  <c:v>487.809561240481</c:v>
                </c:pt>
                <c:pt idx="4550">
                  <c:v>487.81962132436513</c:v>
                </c:pt>
                <c:pt idx="4551">
                  <c:v>487.81990693217028</c:v>
                </c:pt>
                <c:pt idx="4552">
                  <c:v>487.82015669283015</c:v>
                </c:pt>
                <c:pt idx="4553">
                  <c:v>487.82006812672745</c:v>
                </c:pt>
                <c:pt idx="4554">
                  <c:v>487.8516682822717</c:v>
                </c:pt>
                <c:pt idx="4555">
                  <c:v>487.85302692778907</c:v>
                </c:pt>
                <c:pt idx="4556">
                  <c:v>487.8330353382218</c:v>
                </c:pt>
                <c:pt idx="4557">
                  <c:v>487.83295956706672</c:v>
                </c:pt>
                <c:pt idx="4558">
                  <c:v>487.83279903090903</c:v>
                </c:pt>
                <c:pt idx="4559">
                  <c:v>487.83255247568883</c:v>
                </c:pt>
                <c:pt idx="4560">
                  <c:v>487.85324992097583</c:v>
                </c:pt>
                <c:pt idx="4561">
                  <c:v>487.85377218998417</c:v>
                </c:pt>
                <c:pt idx="4562">
                  <c:v>487.85412732611491</c:v>
                </c:pt>
                <c:pt idx="4563">
                  <c:v>487.85432051804946</c:v>
                </c:pt>
                <c:pt idx="4564">
                  <c:v>487.85435449796768</c:v>
                </c:pt>
                <c:pt idx="4565">
                  <c:v>487.85422974002296</c:v>
                </c:pt>
                <c:pt idx="4566">
                  <c:v>487.85394449400815</c:v>
                </c:pt>
                <c:pt idx="4567">
                  <c:v>487.85349465994597</c:v>
                </c:pt>
                <c:pt idx="4568">
                  <c:v>487.85287348196232</c:v>
                </c:pt>
                <c:pt idx="4569">
                  <c:v>487.85207100540606</c:v>
                </c:pt>
                <c:pt idx="4570">
                  <c:v>487.85107318714233</c:v>
                </c:pt>
                <c:pt idx="4571">
                  <c:v>487.84986045094456</c:v>
                </c:pt>
                <c:pt idx="4572">
                  <c:v>487.84840528299526</c:v>
                </c:pt>
                <c:pt idx="4573">
                  <c:v>487.84666802717618</c:v>
                </c:pt>
                <c:pt idx="4574">
                  <c:v>487.84708356117119</c:v>
                </c:pt>
                <c:pt idx="4575">
                  <c:v>487.84745641443959</c:v>
                </c:pt>
                <c:pt idx="4576">
                  <c:v>487.84778830505735</c:v>
                </c:pt>
                <c:pt idx="4577">
                  <c:v>487.8480806854966</c:v>
                </c:pt>
                <c:pt idx="4578">
                  <c:v>487.84833477887469</c:v>
                </c:pt>
                <c:pt idx="4579">
                  <c:v>487.84855160741034</c:v>
                </c:pt>
                <c:pt idx="4580">
                  <c:v>487.86978033353245</c:v>
                </c:pt>
                <c:pt idx="4581">
                  <c:v>487.84989764170621</c:v>
                </c:pt>
                <c:pt idx="4582">
                  <c:v>487.84998115224261</c:v>
                </c:pt>
                <c:pt idx="4583">
                  <c:v>487.85003114709627</c:v>
                </c:pt>
                <c:pt idx="4584">
                  <c:v>487.84967379796581</c:v>
                </c:pt>
                <c:pt idx="4585">
                  <c:v>487.84925137359414</c:v>
                </c:pt>
                <c:pt idx="4586">
                  <c:v>487.84876100676615</c:v>
                </c:pt>
                <c:pt idx="4587">
                  <c:v>487.84819915326563</c:v>
                </c:pt>
                <c:pt idx="4588">
                  <c:v>487.84756144156648</c:v>
                </c:pt>
                <c:pt idx="4589">
                  <c:v>487.84684246559436</c:v>
                </c:pt>
                <c:pt idx="4590">
                  <c:v>487.84656155922704</c:v>
                </c:pt>
                <c:pt idx="4591">
                  <c:v>487.846239563523</c:v>
                </c:pt>
                <c:pt idx="4592">
                  <c:v>487.84587494454297</c:v>
                </c:pt>
                <c:pt idx="4593">
                  <c:v>487.87693545004987</c:v>
                </c:pt>
                <c:pt idx="4594">
                  <c:v>487.87723698715695</c:v>
                </c:pt>
                <c:pt idx="4595">
                  <c:v>487.87733676040409</c:v>
                </c:pt>
                <c:pt idx="4596">
                  <c:v>487.87723698715695</c:v>
                </c:pt>
                <c:pt idx="4597">
                  <c:v>487.87693545004987</c:v>
                </c:pt>
                <c:pt idx="4598">
                  <c:v>487.86587494454295</c:v>
                </c:pt>
                <c:pt idx="4599">
                  <c:v>487.86460703607685</c:v>
                </c:pt>
                <c:pt idx="4600">
                  <c:v>487.86395488105853</c:v>
                </c:pt>
                <c:pt idx="4601">
                  <c:v>487.86316485066044</c:v>
                </c:pt>
                <c:pt idx="4602">
                  <c:v>487.87275833330222</c:v>
                </c:pt>
                <c:pt idx="4603">
                  <c:v>487.8721646643769</c:v>
                </c:pt>
                <c:pt idx="4604">
                  <c:v>487.87291162257418</c:v>
                </c:pt>
                <c:pt idx="4605">
                  <c:v>487.87359263331933</c:v>
                </c:pt>
                <c:pt idx="4606">
                  <c:v>487.87343905688709</c:v>
                </c:pt>
                <c:pt idx="4607">
                  <c:v>487.87316485066054</c:v>
                </c:pt>
                <c:pt idx="4608">
                  <c:v>487.86236430510559</c:v>
                </c:pt>
                <c:pt idx="4609">
                  <c:v>487.86145129509435</c:v>
                </c:pt>
                <c:pt idx="4610">
                  <c:v>487.86147200598026</c:v>
                </c:pt>
                <c:pt idx="4611">
                  <c:v>487.86147200598026</c:v>
                </c:pt>
                <c:pt idx="4612">
                  <c:v>487.86145129509435</c:v>
                </c:pt>
                <c:pt idx="4613">
                  <c:v>487.85130314722363</c:v>
                </c:pt>
                <c:pt idx="4614">
                  <c:v>487.85114870816722</c:v>
                </c:pt>
                <c:pt idx="4615">
                  <c:v>487.85098783904442</c:v>
                </c:pt>
                <c:pt idx="4616">
                  <c:v>487.8508203908097</c:v>
                </c:pt>
                <c:pt idx="4617">
                  <c:v>487.8506462033867</c:v>
                </c:pt>
                <c:pt idx="4618">
                  <c:v>487.85046510469567</c:v>
                </c:pt>
                <c:pt idx="4619">
                  <c:v>487.85027690955803</c:v>
                </c:pt>
                <c:pt idx="4620">
                  <c:v>487.85008141845952</c:v>
                </c:pt>
                <c:pt idx="4621">
                  <c:v>487.84987841614844</c:v>
                </c:pt>
                <c:pt idx="4622">
                  <c:v>487.84966767004244</c:v>
                </c:pt>
                <c:pt idx="4623">
                  <c:v>487.84944892841077</c:v>
                </c:pt>
                <c:pt idx="4624">
                  <c:v>487.82069995563438</c:v>
                </c:pt>
                <c:pt idx="4625">
                  <c:v>487.82185924359652</c:v>
                </c:pt>
                <c:pt idx="4626">
                  <c:v>487.82294070440003</c:v>
                </c:pt>
                <c:pt idx="4627">
                  <c:v>487.82395488105857</c:v>
                </c:pt>
                <c:pt idx="4628">
                  <c:v>487.8343254401978</c:v>
                </c:pt>
                <c:pt idx="4629">
                  <c:v>487.83468593749899</c:v>
                </c:pt>
                <c:pt idx="4630">
                  <c:v>487.83505455476126</c:v>
                </c:pt>
                <c:pt idx="4631">
                  <c:v>487.83538720551934</c:v>
                </c:pt>
                <c:pt idx="4632">
                  <c:v>487.83571123196151</c:v>
                </c:pt>
                <c:pt idx="4633">
                  <c:v>487.83602695619891</c:v>
                </c:pt>
                <c:pt idx="4634">
                  <c:v>487.83633467683649</c:v>
                </c:pt>
                <c:pt idx="4635">
                  <c:v>487.83663467128173</c:v>
                </c:pt>
                <c:pt idx="4636">
                  <c:v>487.83692719776718</c:v>
                </c:pt>
                <c:pt idx="4637">
                  <c:v>487.83721249712909</c:v>
                </c:pt>
                <c:pt idx="4638">
                  <c:v>487.83749079437757</c:v>
                </c:pt>
                <c:pt idx="4639">
                  <c:v>487.83776230008704</c:v>
                </c:pt>
                <c:pt idx="4640">
                  <c:v>487.83802721163153</c:v>
                </c:pt>
                <c:pt idx="4641">
                  <c:v>487.83828571428575</c:v>
                </c:pt>
                <c:pt idx="4642">
                  <c:v>487.83853798220917</c:v>
                </c:pt>
                <c:pt idx="4643">
                  <c:v>487.8383347788747</c:v>
                </c:pt>
                <c:pt idx="4644">
                  <c:v>487.83806683168467</c:v>
                </c:pt>
                <c:pt idx="4645">
                  <c:v>487.83773226405089</c:v>
                </c:pt>
                <c:pt idx="4646">
                  <c:v>487.8090608088711</c:v>
                </c:pt>
                <c:pt idx="4647">
                  <c:v>487.81015116507035</c:v>
                </c:pt>
                <c:pt idx="4648">
                  <c:v>487.81144997485478</c:v>
                </c:pt>
                <c:pt idx="4649">
                  <c:v>487.81257465679488</c:v>
                </c:pt>
                <c:pt idx="4650">
                  <c:v>487.81354273089534</c:v>
                </c:pt>
                <c:pt idx="4651">
                  <c:v>487.81436743386121</c:v>
                </c:pt>
                <c:pt idx="4652">
                  <c:v>487.81460427011518</c:v>
                </c:pt>
                <c:pt idx="4653">
                  <c:v>487.8146828561425</c:v>
                </c:pt>
                <c:pt idx="4654">
                  <c:v>487.81460427011518</c:v>
                </c:pt>
                <c:pt idx="4655">
                  <c:v>487.81436743386121</c:v>
                </c:pt>
                <c:pt idx="4656">
                  <c:v>487.81396903752244</c:v>
                </c:pt>
                <c:pt idx="4657">
                  <c:v>487.81340330088784</c:v>
                </c:pt>
                <c:pt idx="4658">
                  <c:v>487.81328332456167</c:v>
                </c:pt>
                <c:pt idx="4659">
                  <c:v>487.81304206502659</c:v>
                </c:pt>
                <c:pt idx="4660">
                  <c:v>487.81267683601948</c:v>
                </c:pt>
                <c:pt idx="4661">
                  <c:v>487.81218341726634</c:v>
                </c:pt>
                <c:pt idx="4662">
                  <c:v>487.82122836230491</c:v>
                </c:pt>
                <c:pt idx="4663">
                  <c:v>487.82074061330104</c:v>
                </c:pt>
                <c:pt idx="4664">
                  <c:v>487.82018615711934</c:v>
                </c:pt>
                <c:pt idx="4665">
                  <c:v>487.81956124048105</c:v>
                </c:pt>
                <c:pt idx="4666">
                  <c:v>487.81886128683118</c:v>
                </c:pt>
                <c:pt idx="4667">
                  <c:v>487.81808068549662</c:v>
                </c:pt>
                <c:pt idx="4668">
                  <c:v>487.81721249712911</c:v>
                </c:pt>
                <c:pt idx="4669">
                  <c:v>487.81624803199622</c:v>
                </c:pt>
                <c:pt idx="4670">
                  <c:v>487.81517622785447</c:v>
                </c:pt>
                <c:pt idx="4671">
                  <c:v>487.81398269784489</c:v>
                </c:pt>
                <c:pt idx="4672">
                  <c:v>487.81264820576757</c:v>
                </c:pt>
                <c:pt idx="4673">
                  <c:v>487.81114608083533</c:v>
                </c:pt>
                <c:pt idx="4674">
                  <c:v>487.82114608083532</c:v>
                </c:pt>
                <c:pt idx="4675">
                  <c:v>487.82114608083532</c:v>
                </c:pt>
                <c:pt idx="4676">
                  <c:v>487.82114608083532</c:v>
                </c:pt>
                <c:pt idx="4677">
                  <c:v>487.82114608083532</c:v>
                </c:pt>
                <c:pt idx="4678">
                  <c:v>487.82087369450886</c:v>
                </c:pt>
                <c:pt idx="4679">
                  <c:v>487.82059231082968</c:v>
                </c:pt>
                <c:pt idx="4680">
                  <c:v>487.82030155568589</c:v>
                </c:pt>
                <c:pt idx="4681">
                  <c:v>487.82000102038216</c:v>
                </c:pt>
                <c:pt idx="4682">
                  <c:v>487.8196902570956</c:v>
                </c:pt>
                <c:pt idx="4683">
                  <c:v>487.81936877352223</c:v>
                </c:pt>
                <c:pt idx="4684">
                  <c:v>487.83997043988973</c:v>
                </c:pt>
                <c:pt idx="4685">
                  <c:v>487.84054909501958</c:v>
                </c:pt>
                <c:pt idx="4686">
                  <c:v>487.84110663161096</c:v>
                </c:pt>
                <c:pt idx="4687">
                  <c:v>487.841644681677</c:v>
                </c:pt>
                <c:pt idx="4688">
                  <c:v>487.84216466437687</c:v>
                </c:pt>
                <c:pt idx="4689">
                  <c:v>487.84266782309976</c:v>
                </c:pt>
                <c:pt idx="4690">
                  <c:v>487.84315525461591</c:v>
                </c:pt>
                <c:pt idx="4691">
                  <c:v>487.84362793227672</c:v>
                </c:pt>
                <c:pt idx="4692">
                  <c:v>487.84408672468646</c:v>
                </c:pt>
                <c:pt idx="4693">
                  <c:v>487.84453241088181</c:v>
                </c:pt>
                <c:pt idx="4694">
                  <c:v>487.84496569278684</c:v>
                </c:pt>
                <c:pt idx="4695">
                  <c:v>487.84538720551933</c:v>
                </c:pt>
                <c:pt idx="4696">
                  <c:v>487.84570042483568</c:v>
                </c:pt>
                <c:pt idx="4697">
                  <c:v>487.84594142538526</c:v>
                </c:pt>
                <c:pt idx="4698">
                  <c:v>487.8461122068569</c:v>
                </c:pt>
                <c:pt idx="4699">
                  <c:v>487.84621414168896</c:v>
                </c:pt>
                <c:pt idx="4700">
                  <c:v>487.8462480319962</c:v>
                </c:pt>
                <c:pt idx="4701">
                  <c:v>487.84621414168896</c:v>
                </c:pt>
                <c:pt idx="4702">
                  <c:v>487.8461122068569</c:v>
                </c:pt>
                <c:pt idx="4703">
                  <c:v>487.84594142538526</c:v>
                </c:pt>
                <c:pt idx="4704">
                  <c:v>487.84570042483568</c:v>
                </c:pt>
                <c:pt idx="4705">
                  <c:v>487.84538720551933</c:v>
                </c:pt>
                <c:pt idx="4706">
                  <c:v>487.85544186049219</c:v>
                </c:pt>
                <c:pt idx="4707">
                  <c:v>487.85538720551932</c:v>
                </c:pt>
                <c:pt idx="4708">
                  <c:v>487.85522253001596</c:v>
                </c:pt>
                <c:pt idx="4709">
                  <c:v>487.85494565521856</c:v>
                </c:pt>
                <c:pt idx="4710">
                  <c:v>487.85455278570169</c:v>
                </c:pt>
                <c:pt idx="4711">
                  <c:v>487.85403823484978</c:v>
                </c:pt>
                <c:pt idx="4712">
                  <c:v>487.8540012244585</c:v>
                </c:pt>
                <c:pt idx="4713">
                  <c:v>487.85388984926612</c:v>
                </c:pt>
                <c:pt idx="4714">
                  <c:v>487.85370306102675</c:v>
                </c:pt>
                <c:pt idx="4715">
                  <c:v>487.85343905688705</c:v>
                </c:pt>
                <c:pt idx="4716">
                  <c:v>487.84282658895376</c:v>
                </c:pt>
                <c:pt idx="4717">
                  <c:v>487.84215212709182</c:v>
                </c:pt>
                <c:pt idx="4718">
                  <c:v>487.84140981321821</c:v>
                </c:pt>
                <c:pt idx="4719">
                  <c:v>487.84059231082966</c:v>
                </c:pt>
                <c:pt idx="4720">
                  <c:v>487.83969025709553</c:v>
                </c:pt>
                <c:pt idx="4721">
                  <c:v>487.83869141459576</c:v>
                </c:pt>
                <c:pt idx="4722">
                  <c:v>487.83757929266528</c:v>
                </c:pt>
                <c:pt idx="4723">
                  <c:v>487.83633076475707</c:v>
                </c:pt>
                <c:pt idx="4724">
                  <c:v>487.835762924726</c:v>
                </c:pt>
                <c:pt idx="4725">
                  <c:v>487.83514452820964</c:v>
                </c:pt>
                <c:pt idx="4726">
                  <c:v>487.83446909443876</c:v>
                </c:pt>
                <c:pt idx="4727">
                  <c:v>487.83372820721979</c:v>
                </c:pt>
                <c:pt idx="4728">
                  <c:v>487.83291060314116</c:v>
                </c:pt>
                <c:pt idx="4729">
                  <c:v>487.84220717838326</c:v>
                </c:pt>
                <c:pt idx="4730">
                  <c:v>487.84137306161995</c:v>
                </c:pt>
                <c:pt idx="4731">
                  <c:v>487.8403767843314</c:v>
                </c:pt>
                <c:pt idx="4732">
                  <c:v>487.83916561898775</c:v>
                </c:pt>
                <c:pt idx="4733">
                  <c:v>487.83763801582307</c:v>
                </c:pt>
                <c:pt idx="4734">
                  <c:v>487.83777499917971</c:v>
                </c:pt>
                <c:pt idx="4735">
                  <c:v>487.83789554899153</c:v>
                </c:pt>
                <c:pt idx="4736">
                  <c:v>487.83800040815282</c:v>
                </c:pt>
                <c:pt idx="4737">
                  <c:v>487.83809018679938</c:v>
                </c:pt>
                <c:pt idx="4738">
                  <c:v>487.83816538237852</c:v>
                </c:pt>
                <c:pt idx="4739">
                  <c:v>487.83822639480138</c:v>
                </c:pt>
                <c:pt idx="4740">
                  <c:v>487.83827353785097</c:v>
                </c:pt>
                <c:pt idx="4741">
                  <c:v>487.83830704765944</c:v>
                </c:pt>
                <c:pt idx="4742">
                  <c:v>487.83832708881681</c:v>
                </c:pt>
                <c:pt idx="4743">
                  <c:v>487.83833375849252</c:v>
                </c:pt>
                <c:pt idx="4744">
                  <c:v>487.83832708881681</c:v>
                </c:pt>
                <c:pt idx="4745">
                  <c:v>487.82832708881682</c:v>
                </c:pt>
                <c:pt idx="4746">
                  <c:v>487.82832708881682</c:v>
                </c:pt>
                <c:pt idx="4747">
                  <c:v>487.82832708881682</c:v>
                </c:pt>
                <c:pt idx="4748">
                  <c:v>487.82832708881682</c:v>
                </c:pt>
                <c:pt idx="4749">
                  <c:v>487.82832708881682</c:v>
                </c:pt>
                <c:pt idx="4750">
                  <c:v>487.81897573258902</c:v>
                </c:pt>
                <c:pt idx="4751">
                  <c:v>487.81956895490424</c:v>
                </c:pt>
                <c:pt idx="4752">
                  <c:v>487.82011651004598</c:v>
                </c:pt>
                <c:pt idx="4753">
                  <c:v>487.82062546037417</c:v>
                </c:pt>
                <c:pt idx="4754">
                  <c:v>487.82110111687706</c:v>
                </c:pt>
                <c:pt idx="4755">
                  <c:v>487.82154759450168</c:v>
                </c:pt>
                <c:pt idx="4756">
                  <c:v>487.82190765488656</c:v>
                </c:pt>
                <c:pt idx="4757">
                  <c:v>487.83183745784208</c:v>
                </c:pt>
                <c:pt idx="4758">
                  <c:v>487.83175739454686</c:v>
                </c:pt>
                <c:pt idx="4759">
                  <c:v>487.8220375941728</c:v>
                </c:pt>
                <c:pt idx="4760">
                  <c:v>487.82227526133391</c:v>
                </c:pt>
                <c:pt idx="4761">
                  <c:v>487.82247282760932</c:v>
                </c:pt>
                <c:pt idx="4762">
                  <c:v>487.82263217466368</c:v>
                </c:pt>
                <c:pt idx="4763">
                  <c:v>487.82275473501511</c:v>
                </c:pt>
                <c:pt idx="4764">
                  <c:v>487.82284156198779</c:v>
                </c:pt>
                <c:pt idx="4765">
                  <c:v>487.82289337751223</c:v>
                </c:pt>
                <c:pt idx="4766">
                  <c:v>487.82311978176148</c:v>
                </c:pt>
                <c:pt idx="4767">
                  <c:v>487.81394106033503</c:v>
                </c:pt>
                <c:pt idx="4768">
                  <c:v>487.8146863430938</c:v>
                </c:pt>
                <c:pt idx="4769">
                  <c:v>487.82484812913384</c:v>
                </c:pt>
                <c:pt idx="4770">
                  <c:v>487.83484812913383</c:v>
                </c:pt>
                <c:pt idx="4771">
                  <c:v>487.83484812913383</c:v>
                </c:pt>
                <c:pt idx="4772">
                  <c:v>487.83484812913383</c:v>
                </c:pt>
                <c:pt idx="4773">
                  <c:v>487.83484812913383</c:v>
                </c:pt>
                <c:pt idx="4774">
                  <c:v>487.83484812913383</c:v>
                </c:pt>
                <c:pt idx="4775">
                  <c:v>487.83484812913383</c:v>
                </c:pt>
                <c:pt idx="4776">
                  <c:v>487.83484812913383</c:v>
                </c:pt>
                <c:pt idx="4777">
                  <c:v>487.83484812913383</c:v>
                </c:pt>
                <c:pt idx="4778">
                  <c:v>487.85562129629568</c:v>
                </c:pt>
                <c:pt idx="4779">
                  <c:v>487.85615631866028</c:v>
                </c:pt>
                <c:pt idx="4780">
                  <c:v>487.84615631866029</c:v>
                </c:pt>
                <c:pt idx="4781">
                  <c:v>487.84615631866029</c:v>
                </c:pt>
                <c:pt idx="4782">
                  <c:v>487.84615631866029</c:v>
                </c:pt>
                <c:pt idx="4783">
                  <c:v>487.84615631866029</c:v>
                </c:pt>
                <c:pt idx="4784">
                  <c:v>487.84615631866029</c:v>
                </c:pt>
                <c:pt idx="4785">
                  <c:v>487.84615631866029</c:v>
                </c:pt>
                <c:pt idx="4786">
                  <c:v>487.84615631866029</c:v>
                </c:pt>
                <c:pt idx="4787">
                  <c:v>487.84615631866029</c:v>
                </c:pt>
                <c:pt idx="4788">
                  <c:v>487.84615631866029</c:v>
                </c:pt>
                <c:pt idx="4789">
                  <c:v>487.84615631866029</c:v>
                </c:pt>
                <c:pt idx="4790">
                  <c:v>487.83597301295487</c:v>
                </c:pt>
                <c:pt idx="4791">
                  <c:v>487.83578053890596</c:v>
                </c:pt>
                <c:pt idx="4792">
                  <c:v>487.84578053890596</c:v>
                </c:pt>
                <c:pt idx="4793">
                  <c:v>487.84578053890596</c:v>
                </c:pt>
                <c:pt idx="4794">
                  <c:v>487.84578053890596</c:v>
                </c:pt>
                <c:pt idx="4795">
                  <c:v>487.84597301295486</c:v>
                </c:pt>
                <c:pt idx="4796">
                  <c:v>487.84615631866029</c:v>
                </c:pt>
                <c:pt idx="4797">
                  <c:v>487.84633076475706</c:v>
                </c:pt>
                <c:pt idx="4798">
                  <c:v>487.84649663230937</c:v>
                </c:pt>
                <c:pt idx="4799">
                  <c:v>487.84665417763364</c:v>
                </c:pt>
                <c:pt idx="4800">
                  <c:v>487.84661409531884</c:v>
                </c:pt>
                <c:pt idx="4801">
                  <c:v>487.83641560046954</c:v>
                </c:pt>
                <c:pt idx="4802">
                  <c:v>487.8362078212412</c:v>
                </c:pt>
                <c:pt idx="4803">
                  <c:v>487.83599039571436</c:v>
                </c:pt>
                <c:pt idx="4804">
                  <c:v>487.835762924726</c:v>
                </c:pt>
                <c:pt idx="4805">
                  <c:v>487.83552496672576</c:v>
                </c:pt>
                <c:pt idx="4806">
                  <c:v>487.83527603164623</c:v>
                </c:pt>
                <c:pt idx="4807">
                  <c:v>487.83527603164623</c:v>
                </c:pt>
                <c:pt idx="4808">
                  <c:v>487.83527603164623</c:v>
                </c:pt>
                <c:pt idx="4809">
                  <c:v>487.83501557354811</c:v>
                </c:pt>
                <c:pt idx="4810">
                  <c:v>487.834742981727</c:v>
                </c:pt>
                <c:pt idx="4811">
                  <c:v>487.83445756986947</c:v>
                </c:pt>
                <c:pt idx="4812">
                  <c:v>487.83415856270807</c:v>
                </c:pt>
                <c:pt idx="4813">
                  <c:v>487.83384507943236</c:v>
                </c:pt>
                <c:pt idx="4814">
                  <c:v>487.83351611283325</c:v>
                </c:pt>
                <c:pt idx="4815">
                  <c:v>487.83317050275639</c:v>
                </c:pt>
                <c:pt idx="4816">
                  <c:v>487.83280690183818</c:v>
                </c:pt>
                <c:pt idx="4817">
                  <c:v>487.83154759450167</c:v>
                </c:pt>
                <c:pt idx="4818">
                  <c:v>487.8300890120064</c:v>
                </c:pt>
                <c:pt idx="4819">
                  <c:v>487.82955151980639</c:v>
                </c:pt>
                <c:pt idx="4820">
                  <c:v>487.82955151980639</c:v>
                </c:pt>
                <c:pt idx="4821">
                  <c:v>487.82955151980639</c:v>
                </c:pt>
                <c:pt idx="4822">
                  <c:v>487.82955151980639</c:v>
                </c:pt>
                <c:pt idx="4823">
                  <c:v>487.82955151980639</c:v>
                </c:pt>
                <c:pt idx="4824">
                  <c:v>487.82008901200641</c:v>
                </c:pt>
                <c:pt idx="4825">
                  <c:v>487.82058879365275</c:v>
                </c:pt>
                <c:pt idx="4826">
                  <c:v>487.82105598000527</c:v>
                </c:pt>
                <c:pt idx="4827">
                  <c:v>487.82149454617792</c:v>
                </c:pt>
                <c:pt idx="4828">
                  <c:v>487.82127493155775</c:v>
                </c:pt>
                <c:pt idx="4829">
                  <c:v>487.82096008062683</c:v>
                </c:pt>
                <c:pt idx="4830">
                  <c:v>487.82120076983506</c:v>
                </c:pt>
                <c:pt idx="4831">
                  <c:v>487.82139746212351</c:v>
                </c:pt>
                <c:pt idx="4832">
                  <c:v>487.82155240499742</c:v>
                </c:pt>
                <c:pt idx="4833">
                  <c:v>487.82166726188956</c:v>
                </c:pt>
                <c:pt idx="4834">
                  <c:v>487.82174320906665</c:v>
                </c:pt>
                <c:pt idx="4835">
                  <c:v>487.81247282760933</c:v>
                </c:pt>
                <c:pt idx="4836">
                  <c:v>487.81308585854566</c:v>
                </c:pt>
                <c:pt idx="4837">
                  <c:v>487.81359807909604</c:v>
                </c:pt>
                <c:pt idx="4838">
                  <c:v>487.81402054250896</c:v>
                </c:pt>
                <c:pt idx="4839">
                  <c:v>487.81436117214247</c:v>
                </c:pt>
                <c:pt idx="4840">
                  <c:v>487.81492278083186</c:v>
                </c:pt>
                <c:pt idx="4841">
                  <c:v>487.8154352366555</c:v>
                </c:pt>
                <c:pt idx="4842">
                  <c:v>487.82518848919682</c:v>
                </c:pt>
                <c:pt idx="4843">
                  <c:v>487.82490788039792</c:v>
                </c:pt>
                <c:pt idx="4844">
                  <c:v>487.82459145682395</c:v>
                </c:pt>
                <c:pt idx="4845">
                  <c:v>487.82423683064934</c:v>
                </c:pt>
                <c:pt idx="4846">
                  <c:v>487.82384106578411</c:v>
                </c:pt>
                <c:pt idx="4847">
                  <c:v>487.82340051780903</c:v>
                </c:pt>
                <c:pt idx="4848">
                  <c:v>487.82291060314117</c:v>
                </c:pt>
                <c:pt idx="4849">
                  <c:v>487.82236545550296</c:v>
                </c:pt>
                <c:pt idx="4850">
                  <c:v>487.82175739454686</c:v>
                </c:pt>
                <c:pt idx="4851">
                  <c:v>487.82166726188956</c:v>
                </c:pt>
                <c:pt idx="4852">
                  <c:v>487.8215668244809</c:v>
                </c:pt>
                <c:pt idx="4853">
                  <c:v>487.82145581128708</c:v>
                </c:pt>
                <c:pt idx="4854">
                  <c:v>487.83145581128707</c:v>
                </c:pt>
                <c:pt idx="4855">
                  <c:v>487.83145581128707</c:v>
                </c:pt>
                <c:pt idx="4856">
                  <c:v>487.82133391154986</c:v>
                </c:pt>
                <c:pt idx="4857">
                  <c:v>487.82120076983506</c:v>
                </c:pt>
                <c:pt idx="4858">
                  <c:v>487.82105598000527</c:v>
                </c:pt>
                <c:pt idx="4859">
                  <c:v>487.82089907784905</c:v>
                </c:pt>
                <c:pt idx="4860">
                  <c:v>487.82072953200947</c:v>
                </c:pt>
                <c:pt idx="4861">
                  <c:v>487.82054673273711</c:v>
                </c:pt>
                <c:pt idx="4862">
                  <c:v>487.82034997781716</c:v>
                </c:pt>
                <c:pt idx="4863">
                  <c:v>487.820138454779</c:v>
                </c:pt>
                <c:pt idx="4864">
                  <c:v>487.81991121813388</c:v>
                </c:pt>
                <c:pt idx="4865">
                  <c:v>487.81966715985135</c:v>
                </c:pt>
                <c:pt idx="4866">
                  <c:v>487.81940497046179</c:v>
                </c:pt>
                <c:pt idx="4867">
                  <c:v>487.81912308688362</c:v>
                </c:pt>
                <c:pt idx="4868">
                  <c:v>487.81881962098311</c:v>
                </c:pt>
                <c:pt idx="4869">
                  <c:v>487.8184922593806</c:v>
                </c:pt>
                <c:pt idx="4870">
                  <c:v>487.81813811892221</c:v>
                </c:pt>
                <c:pt idx="4871">
                  <c:v>487.81775353112448</c:v>
                </c:pt>
                <c:pt idx="4872">
                  <c:v>487.81733370747344</c:v>
                </c:pt>
                <c:pt idx="4873">
                  <c:v>487.81687219330462</c:v>
                </c:pt>
                <c:pt idx="4874">
                  <c:v>487.81687219330462</c:v>
                </c:pt>
                <c:pt idx="4875">
                  <c:v>487.81687219330462</c:v>
                </c:pt>
                <c:pt idx="4876">
                  <c:v>487.81687219330462</c:v>
                </c:pt>
                <c:pt idx="4877">
                  <c:v>487.81687219330462</c:v>
                </c:pt>
                <c:pt idx="4878">
                  <c:v>487.81687219330462</c:v>
                </c:pt>
                <c:pt idx="4879">
                  <c:v>487.81687219330462</c:v>
                </c:pt>
                <c:pt idx="4880">
                  <c:v>487.81687219330462</c:v>
                </c:pt>
                <c:pt idx="4881">
                  <c:v>487.81687219330462</c:v>
                </c:pt>
                <c:pt idx="4882">
                  <c:v>487.81687219330462</c:v>
                </c:pt>
                <c:pt idx="4883">
                  <c:v>487.81687219330462</c:v>
                </c:pt>
                <c:pt idx="4884">
                  <c:v>487.81687219330462</c:v>
                </c:pt>
                <c:pt idx="4885">
                  <c:v>487.82700035713373</c:v>
                </c:pt>
                <c:pt idx="4886">
                  <c:v>487.82706356705864</c:v>
                </c:pt>
                <c:pt idx="4887">
                  <c:v>487.82706356705864</c:v>
                </c:pt>
                <c:pt idx="4888">
                  <c:v>487.82700035713373</c:v>
                </c:pt>
                <c:pt idx="4889">
                  <c:v>487.82687219330461</c:v>
                </c:pt>
                <c:pt idx="4890">
                  <c:v>487.82667533535044</c:v>
                </c:pt>
                <c:pt idx="4891">
                  <c:v>487.82640345091909</c:v>
                </c:pt>
                <c:pt idx="4892">
                  <c:v>487.82666700679403</c:v>
                </c:pt>
                <c:pt idx="4893">
                  <c:v>487.82690445730032</c:v>
                </c:pt>
                <c:pt idx="4894">
                  <c:v>487.82711841532466</c:v>
                </c:pt>
                <c:pt idx="4895">
                  <c:v>487.82731094371195</c:v>
                </c:pt>
                <c:pt idx="4896">
                  <c:v>487.82748369656559</c:v>
                </c:pt>
                <c:pt idx="4897">
                  <c:v>487.82763801582308</c:v>
                </c:pt>
                <c:pt idx="4898">
                  <c:v>487.82777499917972</c:v>
                </c:pt>
                <c:pt idx="4899">
                  <c:v>487.8615475945017</c:v>
                </c:pt>
                <c:pt idx="4900">
                  <c:v>487.86423683064942</c:v>
                </c:pt>
                <c:pt idx="4901">
                  <c:v>487.86638511021431</c:v>
                </c:pt>
                <c:pt idx="4902">
                  <c:v>487.86818517000648</c:v>
                </c:pt>
                <c:pt idx="4903">
                  <c:v>487.86973253813443</c:v>
                </c:pt>
                <c:pt idx="4904">
                  <c:v>487.87115921423259</c:v>
                </c:pt>
                <c:pt idx="4905">
                  <c:v>487.87245108969677</c:v>
                </c:pt>
                <c:pt idx="4906">
                  <c:v>487.87353368406593</c:v>
                </c:pt>
                <c:pt idx="4907">
                  <c:v>487.87449614713563</c:v>
                </c:pt>
                <c:pt idx="4908">
                  <c:v>487.87535216450129</c:v>
                </c:pt>
                <c:pt idx="4909">
                  <c:v>487.87611220685699</c:v>
                </c:pt>
                <c:pt idx="4910">
                  <c:v>487.87678444568428</c:v>
                </c:pt>
                <c:pt idx="4911">
                  <c:v>487.87737535015157</c:v>
                </c:pt>
                <c:pt idx="4912">
                  <c:v>487.87789009040608</c:v>
                </c:pt>
                <c:pt idx="4913">
                  <c:v>487.87833281792251</c:v>
                </c:pt>
                <c:pt idx="4914">
                  <c:v>487.87870686471274</c:v>
                </c:pt>
                <c:pt idx="4915">
                  <c:v>487.87901488710077</c:v>
                </c:pt>
                <c:pt idx="4916">
                  <c:v>487.87925897036706</c:v>
                </c:pt>
                <c:pt idx="4917">
                  <c:v>487.87944070484963</c:v>
                </c:pt>
                <c:pt idx="4918">
                  <c:v>487.87956124048105</c:v>
                </c:pt>
                <c:pt idx="4919">
                  <c:v>487.87962132436513</c:v>
                </c:pt>
                <c:pt idx="4920">
                  <c:v>487.87962132436513</c:v>
                </c:pt>
                <c:pt idx="4921">
                  <c:v>487.87956124048105</c:v>
                </c:pt>
                <c:pt idx="4922">
                  <c:v>487.87944070484963</c:v>
                </c:pt>
                <c:pt idx="4923">
                  <c:v>487.87925897036706</c:v>
                </c:pt>
                <c:pt idx="4924">
                  <c:v>487.87901488710082</c:v>
                </c:pt>
                <c:pt idx="4925">
                  <c:v>487.87870686471274</c:v>
                </c:pt>
                <c:pt idx="4926">
                  <c:v>487.87833281792251</c:v>
                </c:pt>
                <c:pt idx="4927">
                  <c:v>487.87789009040608</c:v>
                </c:pt>
                <c:pt idx="4928">
                  <c:v>487.87737535015157</c:v>
                </c:pt>
                <c:pt idx="4929">
                  <c:v>487.85667635963296</c:v>
                </c:pt>
                <c:pt idx="4930">
                  <c:v>487.85594142538531</c:v>
                </c:pt>
                <c:pt idx="4931">
                  <c:v>487.8752467496393</c:v>
                </c:pt>
                <c:pt idx="4932">
                  <c:v>487.87445982962549</c:v>
                </c:pt>
                <c:pt idx="4933">
                  <c:v>487.87357142857149</c:v>
                </c:pt>
                <c:pt idx="4934">
                  <c:v>487.87256956592682</c:v>
                </c:pt>
                <c:pt idx="4935">
                  <c:v>487.87211447259062</c:v>
                </c:pt>
                <c:pt idx="4936">
                  <c:v>487.87160357113339</c:v>
                </c:pt>
                <c:pt idx="4937">
                  <c:v>487.87103279509216</c:v>
                </c:pt>
                <c:pt idx="4938">
                  <c:v>487.87039711864412</c:v>
                </c:pt>
                <c:pt idx="4939">
                  <c:v>487.86969025709561</c:v>
                </c:pt>
                <c:pt idx="4940">
                  <c:v>487.86890422693261</c:v>
                </c:pt>
                <c:pt idx="4941">
                  <c:v>487.85802559404891</c:v>
                </c:pt>
                <c:pt idx="4942">
                  <c:v>487.85707586911764</c:v>
                </c:pt>
                <c:pt idx="4943">
                  <c:v>487.85604243098277</c:v>
                </c:pt>
                <c:pt idx="4944">
                  <c:v>487.85490788039795</c:v>
                </c:pt>
                <c:pt idx="4945">
                  <c:v>487.85364702255032</c:v>
                </c:pt>
                <c:pt idx="4946">
                  <c:v>487.85222082531698</c:v>
                </c:pt>
                <c:pt idx="4947">
                  <c:v>487.85056252520826</c:v>
                </c:pt>
                <c:pt idx="4948">
                  <c:v>487.84853793455881</c:v>
                </c:pt>
                <c:pt idx="4949">
                  <c:v>487.84869910269828</c:v>
                </c:pt>
                <c:pt idx="4950">
                  <c:v>487.84884478400426</c:v>
                </c:pt>
                <c:pt idx="4951">
                  <c:v>487.84897573258905</c:v>
                </c:pt>
                <c:pt idx="4952">
                  <c:v>487.84909258500323</c:v>
                </c:pt>
                <c:pt idx="4953">
                  <c:v>487.84919587862436</c:v>
                </c:pt>
                <c:pt idx="4954">
                  <c:v>487.8492860659274</c:v>
                </c:pt>
                <c:pt idx="4955">
                  <c:v>487.84936352563113</c:v>
                </c:pt>
                <c:pt idx="4956">
                  <c:v>487.84942857142858</c:v>
                </c:pt>
                <c:pt idx="4957">
                  <c:v>487.8494814588131</c:v>
                </c:pt>
                <c:pt idx="4958">
                  <c:v>487.84952239037045</c:v>
                </c:pt>
                <c:pt idx="4959">
                  <c:v>487.84955151980643</c:v>
                </c:pt>
                <c:pt idx="4960">
                  <c:v>487.84956895490421</c:v>
                </c:pt>
                <c:pt idx="4961">
                  <c:v>487.84957475954832</c:v>
                </c:pt>
                <c:pt idx="4962">
                  <c:v>487.85957475954837</c:v>
                </c:pt>
                <c:pt idx="4963">
                  <c:v>487.85957475954837</c:v>
                </c:pt>
                <c:pt idx="4964">
                  <c:v>487.85957475954837</c:v>
                </c:pt>
                <c:pt idx="4965">
                  <c:v>487.85957475954837</c:v>
                </c:pt>
                <c:pt idx="4966">
                  <c:v>487.85957475954837</c:v>
                </c:pt>
                <c:pt idx="4967">
                  <c:v>487.85957475954837</c:v>
                </c:pt>
                <c:pt idx="4968">
                  <c:v>487.84011651004602</c:v>
                </c:pt>
                <c:pt idx="4969">
                  <c:v>487.84058879365278</c:v>
                </c:pt>
                <c:pt idx="4970">
                  <c:v>487.84100056121019</c:v>
                </c:pt>
                <c:pt idx="4971">
                  <c:v>487.84135839615726</c:v>
                </c:pt>
                <c:pt idx="4972">
                  <c:v>487.8416672618896</c:v>
                </c:pt>
                <c:pt idx="4973">
                  <c:v>487.84193096212147</c:v>
                </c:pt>
                <c:pt idx="4974">
                  <c:v>487.84215243739726</c:v>
                </c:pt>
                <c:pt idx="4975">
                  <c:v>487.8520191174249</c:v>
                </c:pt>
                <c:pt idx="4976">
                  <c:v>487.85187494790534</c:v>
                </c:pt>
                <c:pt idx="4977">
                  <c:v>487.85171952844354</c:v>
                </c:pt>
                <c:pt idx="4978">
                  <c:v>487.85155240499745</c:v>
                </c:pt>
                <c:pt idx="4979">
                  <c:v>487.85123543955706</c:v>
                </c:pt>
                <c:pt idx="4980">
                  <c:v>487.85089907784902</c:v>
                </c:pt>
                <c:pt idx="4981">
                  <c:v>487.8507295320095</c:v>
                </c:pt>
                <c:pt idx="4982">
                  <c:v>487.85054673273714</c:v>
                </c:pt>
                <c:pt idx="4983">
                  <c:v>487.85034997781719</c:v>
                </c:pt>
                <c:pt idx="4984">
                  <c:v>487.85013845477903</c:v>
                </c:pt>
                <c:pt idx="4985">
                  <c:v>487.84991121813391</c:v>
                </c:pt>
                <c:pt idx="4986">
                  <c:v>487.84966715985138</c:v>
                </c:pt>
                <c:pt idx="4987">
                  <c:v>487.84940497046182</c:v>
                </c:pt>
                <c:pt idx="4988">
                  <c:v>487.84912308688359</c:v>
                </c:pt>
                <c:pt idx="4989">
                  <c:v>487.82997826208742</c:v>
                </c:pt>
                <c:pt idx="4990">
                  <c:v>487.8306724181985</c:v>
                </c:pt>
                <c:pt idx="4991">
                  <c:v>487.83155240499741</c:v>
                </c:pt>
                <c:pt idx="4992">
                  <c:v>487.83233396256901</c:v>
                </c:pt>
                <c:pt idx="4993">
                  <c:v>487.83303480818768</c:v>
                </c:pt>
                <c:pt idx="4994">
                  <c:v>487.83366736392782</c:v>
                </c:pt>
                <c:pt idx="4995">
                  <c:v>487.83424073275461</c:v>
                </c:pt>
                <c:pt idx="4996">
                  <c:v>487.83476181297976</c:v>
                </c:pt>
                <c:pt idx="4997">
                  <c:v>487.83523597046195</c:v>
                </c:pt>
                <c:pt idx="4998">
                  <c:v>487.83566746596603</c:v>
                </c:pt>
                <c:pt idx="4999">
                  <c:v>487.83605973860563</c:v>
                </c:pt>
                <c:pt idx="5000">
                  <c:v>487.84607011423196</c:v>
                </c:pt>
                <c:pt idx="5001">
                  <c:v>487.85607011423195</c:v>
                </c:pt>
                <c:pt idx="5002">
                  <c:v>487.85607011423195</c:v>
                </c:pt>
                <c:pt idx="5003">
                  <c:v>487.85607011423195</c:v>
                </c:pt>
                <c:pt idx="5004">
                  <c:v>487.85607011423195</c:v>
                </c:pt>
                <c:pt idx="5005">
                  <c:v>487.85607011423195</c:v>
                </c:pt>
                <c:pt idx="5006">
                  <c:v>487.85607011423195</c:v>
                </c:pt>
                <c:pt idx="5007">
                  <c:v>487.86640205624246</c:v>
                </c:pt>
                <c:pt idx="5008">
                  <c:v>487.86672076797379</c:v>
                </c:pt>
                <c:pt idx="5009">
                  <c:v>487.86702699237651</c:v>
                </c:pt>
                <c:pt idx="5010">
                  <c:v>487.85702699237646</c:v>
                </c:pt>
                <c:pt idx="5011">
                  <c:v>487.85702699237646</c:v>
                </c:pt>
                <c:pt idx="5012">
                  <c:v>487.85672076797374</c:v>
                </c:pt>
                <c:pt idx="5013">
                  <c:v>487.85640205624242</c:v>
                </c:pt>
                <c:pt idx="5014">
                  <c:v>487.85607011423195</c:v>
                </c:pt>
                <c:pt idx="5015">
                  <c:v>487.85572410407553</c:v>
                </c:pt>
                <c:pt idx="5016">
                  <c:v>487.8553630752661</c:v>
                </c:pt>
                <c:pt idx="5017">
                  <c:v>487.85498594239237</c:v>
                </c:pt>
                <c:pt idx="5018">
                  <c:v>487.85499706093651</c:v>
                </c:pt>
                <c:pt idx="5019">
                  <c:v>487.85500076528655</c:v>
                </c:pt>
                <c:pt idx="5020">
                  <c:v>487.85499706093651</c:v>
                </c:pt>
                <c:pt idx="5021">
                  <c:v>487.85498594239237</c:v>
                </c:pt>
                <c:pt idx="5022">
                  <c:v>487.85496739313112</c:v>
                </c:pt>
                <c:pt idx="5023">
                  <c:v>487.8549413854779</c:v>
                </c:pt>
                <c:pt idx="5024">
                  <c:v>487.85490788039789</c:v>
                </c:pt>
                <c:pt idx="5025">
                  <c:v>487.85490788039789</c:v>
                </c:pt>
                <c:pt idx="5026">
                  <c:v>487.85490788039789</c:v>
                </c:pt>
                <c:pt idx="5027">
                  <c:v>487.85490788039789</c:v>
                </c:pt>
                <c:pt idx="5028">
                  <c:v>487.85490788039789</c:v>
                </c:pt>
                <c:pt idx="5029">
                  <c:v>487.85490788039789</c:v>
                </c:pt>
                <c:pt idx="5030">
                  <c:v>487.85490788039789</c:v>
                </c:pt>
                <c:pt idx="5031">
                  <c:v>487.85490788039789</c:v>
                </c:pt>
                <c:pt idx="5032">
                  <c:v>487.85490788039789</c:v>
                </c:pt>
                <c:pt idx="5033">
                  <c:v>487.85490788039789</c:v>
                </c:pt>
                <c:pt idx="5034">
                  <c:v>487.85490788039789</c:v>
                </c:pt>
                <c:pt idx="5035">
                  <c:v>487.85490788039789</c:v>
                </c:pt>
                <c:pt idx="5036">
                  <c:v>487.85490788039789</c:v>
                </c:pt>
                <c:pt idx="5037">
                  <c:v>487.85490788039789</c:v>
                </c:pt>
                <c:pt idx="5038">
                  <c:v>487.85490788039789</c:v>
                </c:pt>
                <c:pt idx="5039">
                  <c:v>487.85443834181217</c:v>
                </c:pt>
                <c:pt idx="5040">
                  <c:v>487.85392111888535</c:v>
                </c:pt>
                <c:pt idx="5041">
                  <c:v>487.85335067070088</c:v>
                </c:pt>
                <c:pt idx="5042">
                  <c:v>487.85271983827386</c:v>
                </c:pt>
                <c:pt idx="5043">
                  <c:v>487.85201911742485</c:v>
                </c:pt>
                <c:pt idx="5044">
                  <c:v>487.85123543955706</c:v>
                </c:pt>
                <c:pt idx="5045">
                  <c:v>487.85034997781719</c:v>
                </c:pt>
                <c:pt idx="5046">
                  <c:v>487.84933380951162</c:v>
                </c:pt>
                <c:pt idx="5047">
                  <c:v>487.84813811892218</c:v>
                </c:pt>
                <c:pt idx="5048">
                  <c:v>487.84666700679401</c:v>
                </c:pt>
                <c:pt idx="5049">
                  <c:v>487.8446669047558</c:v>
                </c:pt>
                <c:pt idx="5050">
                  <c:v>487.85452178400772</c:v>
                </c:pt>
                <c:pt idx="5051">
                  <c:v>487.8550002550956</c:v>
                </c:pt>
                <c:pt idx="5052">
                  <c:v>487.85541630192392</c:v>
                </c:pt>
                <c:pt idx="5053">
                  <c:v>487.8557834122405</c:v>
                </c:pt>
                <c:pt idx="5054">
                  <c:v>487.85611041265855</c:v>
                </c:pt>
                <c:pt idx="5055">
                  <c:v>487.86745394019903</c:v>
                </c:pt>
                <c:pt idx="5056">
                  <c:v>487.86853793455884</c:v>
                </c:pt>
                <c:pt idx="5057">
                  <c:v>487.86931593434144</c:v>
                </c:pt>
                <c:pt idx="5058">
                  <c:v>487.87002270890918</c:v>
                </c:pt>
                <c:pt idx="5059">
                  <c:v>487.87067241819858</c:v>
                </c:pt>
                <c:pt idx="5060">
                  <c:v>487.87135839615729</c:v>
                </c:pt>
                <c:pt idx="5061">
                  <c:v>487.89417817019944</c:v>
                </c:pt>
                <c:pt idx="5062">
                  <c:v>487.89641560046954</c:v>
                </c:pt>
                <c:pt idx="5063">
                  <c:v>487.89828571707591</c:v>
                </c:pt>
                <c:pt idx="5064">
                  <c:v>487.89989238650384</c:v>
                </c:pt>
                <c:pt idx="5065">
                  <c:v>487.91225222758857</c:v>
                </c:pt>
                <c:pt idx="5066">
                  <c:v>487.91427056039817</c:v>
                </c:pt>
                <c:pt idx="5067">
                  <c:v>487.91602695619889</c:v>
                </c:pt>
                <c:pt idx="5068">
                  <c:v>487.91757151924486</c:v>
                </c:pt>
                <c:pt idx="5069">
                  <c:v>487.91893818887752</c:v>
                </c:pt>
                <c:pt idx="5070">
                  <c:v>487.92015116507037</c:v>
                </c:pt>
                <c:pt idx="5071">
                  <c:v>487.92122836230487</c:v>
                </c:pt>
                <c:pt idx="5072">
                  <c:v>487.92218341726635</c:v>
                </c:pt>
                <c:pt idx="5073">
                  <c:v>487.92302692778907</c:v>
                </c:pt>
                <c:pt idx="5074">
                  <c:v>487.92376725409298</c:v>
                </c:pt>
                <c:pt idx="5075">
                  <c:v>487.92441105659998</c:v>
                </c:pt>
                <c:pt idx="5076">
                  <c:v>487.92496366773128</c:v>
                </c:pt>
                <c:pt idx="5077">
                  <c:v>487.92542935483004</c:v>
                </c:pt>
                <c:pt idx="5078">
                  <c:v>487.92581150909518</c:v>
                </c:pt>
                <c:pt idx="5079">
                  <c:v>487.91574939559928</c:v>
                </c:pt>
                <c:pt idx="5080">
                  <c:v>487.91563731849322</c:v>
                </c:pt>
                <c:pt idx="5081">
                  <c:v>487.90528478309938</c:v>
                </c:pt>
                <c:pt idx="5082">
                  <c:v>487.90490004531898</c:v>
                </c:pt>
                <c:pt idx="5083">
                  <c:v>487.90448202726179</c:v>
                </c:pt>
                <c:pt idx="5084">
                  <c:v>487.90402950250615</c:v>
                </c:pt>
                <c:pt idx="5085">
                  <c:v>487.90354107442329</c:v>
                </c:pt>
                <c:pt idx="5086">
                  <c:v>487.91316794001591</c:v>
                </c:pt>
                <c:pt idx="5087">
                  <c:v>487.90259511826474</c:v>
                </c:pt>
                <c:pt idx="5088">
                  <c:v>487.90198079142874</c:v>
                </c:pt>
                <c:pt idx="5089">
                  <c:v>487.90132251749208</c:v>
                </c:pt>
                <c:pt idx="5090">
                  <c:v>487.90061746200439</c:v>
                </c:pt>
                <c:pt idx="5091">
                  <c:v>487.89986231158269</c:v>
                </c:pt>
                <c:pt idx="5092">
                  <c:v>487.89905316028336</c:v>
                </c:pt>
                <c:pt idx="5093">
                  <c:v>487.89818535768364</c:v>
                </c:pt>
                <c:pt idx="5094">
                  <c:v>487.8972533016161</c:v>
                </c:pt>
                <c:pt idx="5095">
                  <c:v>487.89625014868761</c:v>
                </c:pt>
                <c:pt idx="5096">
                  <c:v>487.89516739873693</c:v>
                </c:pt>
                <c:pt idx="5097">
                  <c:v>487.89399427865476</c:v>
                </c:pt>
                <c:pt idx="5098">
                  <c:v>487.8927167923145</c:v>
                </c:pt>
                <c:pt idx="5099">
                  <c:v>487.8913161838488</c:v>
                </c:pt>
                <c:pt idx="5100">
                  <c:v>487.89057341508266</c:v>
                </c:pt>
                <c:pt idx="5101">
                  <c:v>487.88004541781828</c:v>
                </c:pt>
                <c:pt idx="5102">
                  <c:v>487.87949743311208</c:v>
                </c:pt>
                <c:pt idx="5103">
                  <c:v>487.87892772504847</c:v>
                </c:pt>
                <c:pt idx="5104">
                  <c:v>487.86892772504848</c:v>
                </c:pt>
                <c:pt idx="5105">
                  <c:v>487.85136825081412</c:v>
                </c:pt>
                <c:pt idx="5106">
                  <c:v>487.85351478909371</c:v>
                </c:pt>
                <c:pt idx="5107">
                  <c:v>487.81197384134902</c:v>
                </c:pt>
                <c:pt idx="5108">
                  <c:v>487.8184380551229</c:v>
                </c:pt>
                <c:pt idx="5109">
                  <c:v>487.82379974839176</c:v>
                </c:pt>
                <c:pt idx="5110">
                  <c:v>487.82842652334477</c:v>
                </c:pt>
                <c:pt idx="5111">
                  <c:v>487.77925765256708</c:v>
                </c:pt>
                <c:pt idx="5112">
                  <c:v>487.78797731914671</c:v>
                </c:pt>
                <c:pt idx="5113">
                  <c:v>487.77746648781692</c:v>
                </c:pt>
                <c:pt idx="5114">
                  <c:v>487.78549380213838</c:v>
                </c:pt>
                <c:pt idx="5115">
                  <c:v>487.79222967172734</c:v>
                </c:pt>
                <c:pt idx="5116">
                  <c:v>487.79809793107722</c:v>
                </c:pt>
                <c:pt idx="5117">
                  <c:v>487.80324662419741</c:v>
                </c:pt>
                <c:pt idx="5118">
                  <c:v>487.80777892338733</c:v>
                </c:pt>
                <c:pt idx="5119">
                  <c:v>487.81176983867186</c:v>
                </c:pt>
                <c:pt idx="5120">
                  <c:v>487.81527561294035</c:v>
                </c:pt>
                <c:pt idx="5121">
                  <c:v>487.81833937059429</c:v>
                </c:pt>
                <c:pt idx="5122">
                  <c:v>487.82099469376118</c:v>
                </c:pt>
                <c:pt idx="5123">
                  <c:v>487.82326797960508</c:v>
                </c:pt>
                <c:pt idx="5124">
                  <c:v>487.82518004339875</c:v>
                </c:pt>
                <c:pt idx="5125">
                  <c:v>487.82674723399953</c:v>
                </c:pt>
                <c:pt idx="5126">
                  <c:v>487.82798222134181</c:v>
                </c:pt>
                <c:pt idx="5127">
                  <c:v>487.82889455467352</c:v>
                </c:pt>
                <c:pt idx="5128">
                  <c:v>487.8199420832525</c:v>
                </c:pt>
                <c:pt idx="5129">
                  <c:v>487.83058699071063</c:v>
                </c:pt>
                <c:pt idx="5130">
                  <c:v>487.83095408332224</c:v>
                </c:pt>
                <c:pt idx="5131">
                  <c:v>487.83140770175919</c:v>
                </c:pt>
                <c:pt idx="5132">
                  <c:v>487.83161598477761</c:v>
                </c:pt>
                <c:pt idx="5133">
                  <c:v>487.83158009743431</c:v>
                </c:pt>
                <c:pt idx="5134">
                  <c:v>487.83129983951682</c:v>
                </c:pt>
                <c:pt idx="5135">
                  <c:v>487.83077363992015</c:v>
                </c:pt>
                <c:pt idx="5136">
                  <c:v>487.82955968760791</c:v>
                </c:pt>
                <c:pt idx="5137">
                  <c:v>487.81883203588154</c:v>
                </c:pt>
                <c:pt idx="5138">
                  <c:v>487.81781888334194</c:v>
                </c:pt>
                <c:pt idx="5139">
                  <c:v>487.81651337107684</c:v>
                </c:pt>
                <c:pt idx="5140">
                  <c:v>487.81490633225235</c:v>
                </c:pt>
                <c:pt idx="5141">
                  <c:v>487.81298594743021</c:v>
                </c:pt>
                <c:pt idx="5142">
                  <c:v>487.81073726577546</c:v>
                </c:pt>
                <c:pt idx="5143">
                  <c:v>487.78877006425557</c:v>
                </c:pt>
                <c:pt idx="5144">
                  <c:v>487.78638844882727</c:v>
                </c:pt>
                <c:pt idx="5145">
                  <c:v>487.78356635029081</c:v>
                </c:pt>
                <c:pt idx="5146">
                  <c:v>487.78026995446243</c:v>
                </c:pt>
                <c:pt idx="5147">
                  <c:v>487.77645521047248</c:v>
                </c:pt>
                <c:pt idx="5148">
                  <c:v>487.76239934281119</c:v>
                </c:pt>
                <c:pt idx="5149">
                  <c:v>487.75767563145223</c:v>
                </c:pt>
                <c:pt idx="5150">
                  <c:v>487.75218146533348</c:v>
                </c:pt>
                <c:pt idx="5151">
                  <c:v>487.74674093553773</c:v>
                </c:pt>
                <c:pt idx="5152">
                  <c:v>487.7403844467899</c:v>
                </c:pt>
                <c:pt idx="5153">
                  <c:v>487.73287270212012</c:v>
                </c:pt>
                <c:pt idx="5154">
                  <c:v>487.73479442294592</c:v>
                </c:pt>
                <c:pt idx="5155">
                  <c:v>487.7276811688933</c:v>
                </c:pt>
                <c:pt idx="5156">
                  <c:v>487.71897981779284</c:v>
                </c:pt>
                <c:pt idx="5157">
                  <c:v>487.71509479810715</c:v>
                </c:pt>
                <c:pt idx="5158">
                  <c:v>487.71051132494722</c:v>
                </c:pt>
                <c:pt idx="5159">
                  <c:v>487.70495572126248</c:v>
                </c:pt>
                <c:pt idx="5160">
                  <c:v>487.69785221384967</c:v>
                </c:pt>
                <c:pt idx="5161">
                  <c:v>487.69703222566659</c:v>
                </c:pt>
                <c:pt idx="5162">
                  <c:v>487.69608027051629</c:v>
                </c:pt>
                <c:pt idx="5163">
                  <c:v>487.69608666091227</c:v>
                </c:pt>
                <c:pt idx="5164">
                  <c:v>487.69605469325893</c:v>
                </c:pt>
                <c:pt idx="5165">
                  <c:v>487.6959842259842</c:v>
                </c:pt>
                <c:pt idx="5166">
                  <c:v>487.72598422598418</c:v>
                </c:pt>
                <c:pt idx="5167">
                  <c:v>487.72598422598418</c:v>
                </c:pt>
                <c:pt idx="5168">
                  <c:v>487.7157371505487</c:v>
                </c:pt>
                <c:pt idx="5169">
                  <c:v>487.71548331987469</c:v>
                </c:pt>
                <c:pt idx="5170">
                  <c:v>487.73595213215253</c:v>
                </c:pt>
                <c:pt idx="5171">
                  <c:v>487.73640841702553</c:v>
                </c:pt>
                <c:pt idx="5172">
                  <c:v>487.73685281310077</c:v>
                </c:pt>
                <c:pt idx="5173">
                  <c:v>487.73728590127081</c:v>
                </c:pt>
                <c:pt idx="5174">
                  <c:v>487.73770821177914</c:v>
                </c:pt>
                <c:pt idx="5175">
                  <c:v>487.73812023020776</c:v>
                </c:pt>
                <c:pt idx="5176">
                  <c:v>487.73852240258071</c:v>
                </c:pt>
                <c:pt idx="5177">
                  <c:v>487.72852240258072</c:v>
                </c:pt>
                <c:pt idx="5178">
                  <c:v>487.72872234428496</c:v>
                </c:pt>
                <c:pt idx="5179">
                  <c:v>487.72872234428496</c:v>
                </c:pt>
                <c:pt idx="5180">
                  <c:v>487.72872234428496</c:v>
                </c:pt>
                <c:pt idx="5181">
                  <c:v>487.73910856701156</c:v>
                </c:pt>
                <c:pt idx="5182">
                  <c:v>487.73948596345406</c:v>
                </c:pt>
                <c:pt idx="5183">
                  <c:v>487.73985486833436</c:v>
                </c:pt>
                <c:pt idx="5184">
                  <c:v>487.74021559267686</c:v>
                </c:pt>
                <c:pt idx="5185">
                  <c:v>487.74056842608746</c:v>
                </c:pt>
                <c:pt idx="5186">
                  <c:v>487.74091363875738</c:v>
                </c:pt>
                <c:pt idx="5187">
                  <c:v>487.74140577744845</c:v>
                </c:pt>
                <c:pt idx="5188">
                  <c:v>487.72140577744847</c:v>
                </c:pt>
                <c:pt idx="5189">
                  <c:v>487.72140577744847</c:v>
                </c:pt>
                <c:pt idx="5190">
                  <c:v>487.73155579606509</c:v>
                </c:pt>
                <c:pt idx="5191">
                  <c:v>487.73170159977934</c:v>
                </c:pt>
                <c:pt idx="5192">
                  <c:v>487.72170159977935</c:v>
                </c:pt>
                <c:pt idx="5193">
                  <c:v>487.72145527437033</c:v>
                </c:pt>
                <c:pt idx="5194">
                  <c:v>487.72119275818619</c:v>
                </c:pt>
                <c:pt idx="5195">
                  <c:v>487.72091363875739</c:v>
                </c:pt>
                <c:pt idx="5196">
                  <c:v>487.72061746200438</c:v>
                </c:pt>
                <c:pt idx="5197">
                  <c:v>487.72030372779653</c:v>
                </c:pt>
                <c:pt idx="5198">
                  <c:v>487.71951797964709</c:v>
                </c:pt>
                <c:pt idx="5199">
                  <c:v>487.72877066426844</c:v>
                </c:pt>
                <c:pt idx="5200">
                  <c:v>487.7279398497505</c:v>
                </c:pt>
                <c:pt idx="5201">
                  <c:v>487.727017834246</c:v>
                </c:pt>
                <c:pt idx="5202">
                  <c:v>487.72599491512284</c:v>
                </c:pt>
                <c:pt idx="5203">
                  <c:v>487.72485863911749</c:v>
                </c:pt>
                <c:pt idx="5204">
                  <c:v>487.72426827104658</c:v>
                </c:pt>
                <c:pt idx="5205">
                  <c:v>487.72362087670524</c:v>
                </c:pt>
                <c:pt idx="5206">
                  <c:v>487.72291162257409</c:v>
                </c:pt>
                <c:pt idx="5207">
                  <c:v>487.72213456296271</c:v>
                </c:pt>
                <c:pt idx="5208">
                  <c:v>487.72128227201307</c:v>
                </c:pt>
                <c:pt idx="5209">
                  <c:v>487.72034529730547</c:v>
                </c:pt>
                <c:pt idx="5210">
                  <c:v>487.71931131633977</c:v>
                </c:pt>
                <c:pt idx="5211">
                  <c:v>487.71816377028648</c:v>
                </c:pt>
                <c:pt idx="5212">
                  <c:v>487.71687951300197</c:v>
                </c:pt>
                <c:pt idx="5213">
                  <c:v>487.71542443396902</c:v>
                </c:pt>
                <c:pt idx="5214">
                  <c:v>487.71374438660928</c:v>
                </c:pt>
                <c:pt idx="5215">
                  <c:v>487.71174320906664</c:v>
                </c:pt>
                <c:pt idx="5216">
                  <c:v>487.71174320906664</c:v>
                </c:pt>
                <c:pt idx="5217">
                  <c:v>487.71174320906664</c:v>
                </c:pt>
                <c:pt idx="5218">
                  <c:v>487.71147035219997</c:v>
                </c:pt>
                <c:pt idx="5219">
                  <c:v>487.71118091029842</c:v>
                </c:pt>
                <c:pt idx="5220">
                  <c:v>487.7109752783424</c:v>
                </c:pt>
                <c:pt idx="5221">
                  <c:v>487.71075539257242</c:v>
                </c:pt>
                <c:pt idx="5222">
                  <c:v>487.71052035927062</c:v>
                </c:pt>
                <c:pt idx="5223">
                  <c:v>487.71026913842934</c:v>
                </c:pt>
                <c:pt idx="5224">
                  <c:v>487.71000051019104</c:v>
                </c:pt>
                <c:pt idx="5225">
                  <c:v>487.70971303038107</c:v>
                </c:pt>
                <c:pt idx="5226">
                  <c:v>487.70940497046178</c:v>
                </c:pt>
                <c:pt idx="5227">
                  <c:v>487.69966715985134</c:v>
                </c:pt>
                <c:pt idx="5228">
                  <c:v>487.69991121813388</c:v>
                </c:pt>
                <c:pt idx="5229">
                  <c:v>487.70013845477899</c:v>
                </c:pt>
                <c:pt idx="5230">
                  <c:v>487.70034997781715</c:v>
                </c:pt>
                <c:pt idx="5231">
                  <c:v>487.70019855932202</c:v>
                </c:pt>
                <c:pt idx="5232">
                  <c:v>487.70000051019105</c:v>
                </c:pt>
                <c:pt idx="5233">
                  <c:v>487.69975299012231</c:v>
                </c:pt>
                <c:pt idx="5234">
                  <c:v>487.69945211346629</c:v>
                </c:pt>
                <c:pt idx="5235">
                  <c:v>487.6990925850032</c:v>
                </c:pt>
                <c:pt idx="5236">
                  <c:v>487.69866710883224</c:v>
                </c:pt>
                <c:pt idx="5237">
                  <c:v>487.69816538237853</c:v>
                </c:pt>
                <c:pt idx="5238">
                  <c:v>487.69816538237853</c:v>
                </c:pt>
                <c:pt idx="5239">
                  <c:v>487.69816538237853</c:v>
                </c:pt>
                <c:pt idx="5240">
                  <c:v>487.6982263948014</c:v>
                </c:pt>
                <c:pt idx="5241">
                  <c:v>487.69827353785098</c:v>
                </c:pt>
                <c:pt idx="5242">
                  <c:v>487.69827353785098</c:v>
                </c:pt>
                <c:pt idx="5243">
                  <c:v>487.69827353785098</c:v>
                </c:pt>
                <c:pt idx="5244">
                  <c:v>487.69827353785098</c:v>
                </c:pt>
                <c:pt idx="5245">
                  <c:v>487.69827353785098</c:v>
                </c:pt>
                <c:pt idx="5246">
                  <c:v>487.69827353785098</c:v>
                </c:pt>
                <c:pt idx="5247">
                  <c:v>487.69827353785098</c:v>
                </c:pt>
                <c:pt idx="5248">
                  <c:v>487.69827353785098</c:v>
                </c:pt>
                <c:pt idx="5249">
                  <c:v>487.69830704765945</c:v>
                </c:pt>
                <c:pt idx="5250">
                  <c:v>487.69832708881682</c:v>
                </c:pt>
                <c:pt idx="5251">
                  <c:v>487.69833375849254</c:v>
                </c:pt>
                <c:pt idx="5252">
                  <c:v>487.70833375849253</c:v>
                </c:pt>
                <c:pt idx="5253">
                  <c:v>487.70833375849253</c:v>
                </c:pt>
                <c:pt idx="5254">
                  <c:v>487.70833375849253</c:v>
                </c:pt>
                <c:pt idx="5255">
                  <c:v>487.70833375849253</c:v>
                </c:pt>
                <c:pt idx="5256">
                  <c:v>487.70833375849253</c:v>
                </c:pt>
                <c:pt idx="5257">
                  <c:v>487.70833375849253</c:v>
                </c:pt>
                <c:pt idx="5258">
                  <c:v>487.70833375849253</c:v>
                </c:pt>
                <c:pt idx="5259">
                  <c:v>487.70833375849253</c:v>
                </c:pt>
                <c:pt idx="5260">
                  <c:v>487.70833375849253</c:v>
                </c:pt>
                <c:pt idx="5261">
                  <c:v>487.70833375849253</c:v>
                </c:pt>
                <c:pt idx="5262">
                  <c:v>487.70833375849253</c:v>
                </c:pt>
                <c:pt idx="5263">
                  <c:v>487.70833375849253</c:v>
                </c:pt>
                <c:pt idx="5264">
                  <c:v>487.70833375849253</c:v>
                </c:pt>
                <c:pt idx="5265">
                  <c:v>487.70833375849253</c:v>
                </c:pt>
                <c:pt idx="5266">
                  <c:v>487.70833375849253</c:v>
                </c:pt>
                <c:pt idx="5267">
                  <c:v>487.70833375849253</c:v>
                </c:pt>
                <c:pt idx="5268">
                  <c:v>487.70833375849253</c:v>
                </c:pt>
                <c:pt idx="5269">
                  <c:v>487.70833375849253</c:v>
                </c:pt>
                <c:pt idx="5270">
                  <c:v>487.71896954029262</c:v>
                </c:pt>
                <c:pt idx="5271">
                  <c:v>487.71955151980637</c:v>
                </c:pt>
                <c:pt idx="5272">
                  <c:v>487.72008901200638</c:v>
                </c:pt>
                <c:pt idx="5273">
                  <c:v>487.72058879365272</c:v>
                </c:pt>
                <c:pt idx="5274">
                  <c:v>487.72105598000525</c:v>
                </c:pt>
                <c:pt idx="5275">
                  <c:v>487.72149454617789</c:v>
                </c:pt>
                <c:pt idx="5276">
                  <c:v>487.72190765488654</c:v>
                </c:pt>
                <c:pt idx="5277">
                  <c:v>487.72222082531698</c:v>
                </c:pt>
                <c:pt idx="5278">
                  <c:v>487.72249063322522</c:v>
                </c:pt>
                <c:pt idx="5279">
                  <c:v>487.72271983827386</c:v>
                </c:pt>
                <c:pt idx="5280">
                  <c:v>487.72291060314114</c:v>
                </c:pt>
                <c:pt idx="5281">
                  <c:v>487.72306461180563</c:v>
                </c:pt>
                <c:pt idx="5282">
                  <c:v>487.72318315251385</c:v>
                </c:pt>
                <c:pt idx="5283">
                  <c:v>487.72326717600635</c:v>
                </c:pt>
                <c:pt idx="5284">
                  <c:v>487.72331733564084</c:v>
                </c:pt>
                <c:pt idx="5285">
                  <c:v>487.72333401358804</c:v>
                </c:pt>
                <c:pt idx="5286">
                  <c:v>487.72331733564084</c:v>
                </c:pt>
                <c:pt idx="5287">
                  <c:v>487.72326717600635</c:v>
                </c:pt>
                <c:pt idx="5288">
                  <c:v>487.72318315251385</c:v>
                </c:pt>
                <c:pt idx="5289">
                  <c:v>487.72306461180563</c:v>
                </c:pt>
                <c:pt idx="5290">
                  <c:v>487.72291060314114</c:v>
                </c:pt>
                <c:pt idx="5291">
                  <c:v>487.72271983827386</c:v>
                </c:pt>
                <c:pt idx="5292">
                  <c:v>487.72249063322522</c:v>
                </c:pt>
                <c:pt idx="5293">
                  <c:v>487.72222082531698</c:v>
                </c:pt>
                <c:pt idx="5294">
                  <c:v>487.72190765488654</c:v>
                </c:pt>
                <c:pt idx="5295">
                  <c:v>487.76572057017194</c:v>
                </c:pt>
                <c:pt idx="5296">
                  <c:v>487.76856016141733</c:v>
                </c:pt>
                <c:pt idx="5297">
                  <c:v>487.77082839506096</c:v>
                </c:pt>
                <c:pt idx="5298">
                  <c:v>487.77269721730676</c:v>
                </c:pt>
                <c:pt idx="5299">
                  <c:v>487.77425911147992</c:v>
                </c:pt>
                <c:pt idx="5300">
                  <c:v>487.77557038305923</c:v>
                </c:pt>
                <c:pt idx="5301">
                  <c:v>487.77666802717619</c:v>
                </c:pt>
                <c:pt idx="5302">
                  <c:v>487.77793984975051</c:v>
                </c:pt>
                <c:pt idx="5303">
                  <c:v>487.77906080887112</c:v>
                </c:pt>
                <c:pt idx="5304">
                  <c:v>487.78004779356223</c:v>
                </c:pt>
                <c:pt idx="5305">
                  <c:v>487.74985486833447</c:v>
                </c:pt>
                <c:pt idx="5306">
                  <c:v>487.74964569865904</c:v>
                </c:pt>
                <c:pt idx="5307">
                  <c:v>487.74941993805407</c:v>
                </c:pt>
                <c:pt idx="5308">
                  <c:v>487.74917720140166</c:v>
                </c:pt>
                <c:pt idx="5309">
                  <c:v>487.74891706120223</c:v>
                </c:pt>
                <c:pt idx="5310">
                  <c:v>487.74863904320887</c:v>
                </c:pt>
                <c:pt idx="5311">
                  <c:v>487.7483426213268</c:v>
                </c:pt>
                <c:pt idx="5312">
                  <c:v>487.74802721163155</c:v>
                </c:pt>
                <c:pt idx="5313">
                  <c:v>487.73776230008701</c:v>
                </c:pt>
                <c:pt idx="5314">
                  <c:v>487.73749079437755</c:v>
                </c:pt>
                <c:pt idx="5315">
                  <c:v>487.73721249712906</c:v>
                </c:pt>
                <c:pt idx="5316">
                  <c:v>487.73692719776716</c:v>
                </c:pt>
                <c:pt idx="5317">
                  <c:v>487.72692719776717</c:v>
                </c:pt>
                <c:pt idx="5318">
                  <c:v>487.72692719776717</c:v>
                </c:pt>
                <c:pt idx="5319">
                  <c:v>487.73663467128171</c:v>
                </c:pt>
                <c:pt idx="5320">
                  <c:v>487.73663467128171</c:v>
                </c:pt>
                <c:pt idx="5321">
                  <c:v>487.73663467128171</c:v>
                </c:pt>
                <c:pt idx="5322">
                  <c:v>487.73663467128171</c:v>
                </c:pt>
                <c:pt idx="5323">
                  <c:v>487.72692719776717</c:v>
                </c:pt>
                <c:pt idx="5324">
                  <c:v>487.72721249712907</c:v>
                </c:pt>
                <c:pt idx="5325">
                  <c:v>487.72749079437756</c:v>
                </c:pt>
                <c:pt idx="5326">
                  <c:v>487.72776230008702</c:v>
                </c:pt>
                <c:pt idx="5327">
                  <c:v>487.72802721163151</c:v>
                </c:pt>
                <c:pt idx="5328">
                  <c:v>487.72828571428573</c:v>
                </c:pt>
                <c:pt idx="5329">
                  <c:v>487.72853798220916</c:v>
                </c:pt>
                <c:pt idx="5330">
                  <c:v>487.7287841793281</c:v>
                </c:pt>
                <c:pt idx="5331">
                  <c:v>487.72902446012785</c:v>
                </c:pt>
                <c:pt idx="5332">
                  <c:v>487.72925897036703</c:v>
                </c:pt>
                <c:pt idx="5333">
                  <c:v>487.72948784772183</c:v>
                </c:pt>
                <c:pt idx="5334">
                  <c:v>487.72971122236959</c:v>
                </c:pt>
                <c:pt idx="5335">
                  <c:v>487.72992921751774</c:v>
                </c:pt>
                <c:pt idx="5336">
                  <c:v>487.7301419498848</c:v>
                </c:pt>
                <c:pt idx="5337">
                  <c:v>487.73034953013791</c:v>
                </c:pt>
                <c:pt idx="5338">
                  <c:v>487.73055206329252</c:v>
                </c:pt>
                <c:pt idx="5339">
                  <c:v>487.73074964907715</c:v>
                </c:pt>
                <c:pt idx="5340">
                  <c:v>487.73094238226781</c:v>
                </c:pt>
                <c:pt idx="5341">
                  <c:v>487.73113035299434</c:v>
                </c:pt>
                <c:pt idx="5342">
                  <c:v>487.73131364702164</c:v>
                </c:pt>
                <c:pt idx="5343">
                  <c:v>487.73149234600885</c:v>
                </c:pt>
                <c:pt idx="5344">
                  <c:v>487.73166652774762</c:v>
                </c:pt>
                <c:pt idx="5345">
                  <c:v>487.73071349002294</c:v>
                </c:pt>
                <c:pt idx="5346">
                  <c:v>487.72963632630297</c:v>
                </c:pt>
                <c:pt idx="5347">
                  <c:v>487.72842092682572</c:v>
                </c:pt>
                <c:pt idx="5348">
                  <c:v>487.72704866362841</c:v>
                </c:pt>
                <c:pt idx="5349">
                  <c:v>487.72549421903261</c:v>
                </c:pt>
                <c:pt idx="5350">
                  <c:v>487.72372180603651</c:v>
                </c:pt>
                <c:pt idx="5351">
                  <c:v>487.72167802658765</c:v>
                </c:pt>
                <c:pt idx="5352">
                  <c:v>487.71927675982596</c:v>
                </c:pt>
                <c:pt idx="5353">
                  <c:v>487.7163613562883</c:v>
                </c:pt>
                <c:pt idx="5354">
                  <c:v>487.71257928326048</c:v>
                </c:pt>
                <c:pt idx="5355">
                  <c:v>487.71209285503335</c:v>
                </c:pt>
                <c:pt idx="5356">
                  <c:v>487.71154759450172</c:v>
                </c:pt>
                <c:pt idx="5357">
                  <c:v>487.71093470416162</c:v>
                </c:pt>
                <c:pt idx="5358">
                  <c:v>487.71024205017744</c:v>
                </c:pt>
                <c:pt idx="5359">
                  <c:v>487.70945211346628</c:v>
                </c:pt>
                <c:pt idx="5360">
                  <c:v>487.70853793455882</c:v>
                </c:pt>
                <c:pt idx="5361">
                  <c:v>487.70745394019895</c:v>
                </c:pt>
                <c:pt idx="5362">
                  <c:v>487.70611041265846</c:v>
                </c:pt>
                <c:pt idx="5363">
                  <c:v>487.70578341224041</c:v>
                </c:pt>
                <c:pt idx="5364">
                  <c:v>487.70541630192389</c:v>
                </c:pt>
                <c:pt idx="5365">
                  <c:v>487.70500025509551</c:v>
                </c:pt>
                <c:pt idx="5366">
                  <c:v>487.70452178400768</c:v>
                </c:pt>
                <c:pt idx="5367">
                  <c:v>487.70452178400768</c:v>
                </c:pt>
                <c:pt idx="5368">
                  <c:v>487.70452178400768</c:v>
                </c:pt>
                <c:pt idx="5369">
                  <c:v>487.70395831596846</c:v>
                </c:pt>
                <c:pt idx="5370">
                  <c:v>487.70326615295141</c:v>
                </c:pt>
                <c:pt idx="5371">
                  <c:v>487.7023334523779</c:v>
                </c:pt>
                <c:pt idx="5372">
                  <c:v>487.70000000000073</c:v>
                </c:pt>
                <c:pt idx="5373">
                  <c:v>487.70000000000073</c:v>
                </c:pt>
                <c:pt idx="5374">
                  <c:v>487.70000000000073</c:v>
                </c:pt>
                <c:pt idx="5375">
                  <c:v>487.70000000000073</c:v>
                </c:pt>
                <c:pt idx="5376">
                  <c:v>487.70000000000073</c:v>
                </c:pt>
                <c:pt idx="5377">
                  <c:v>487.70000000000073</c:v>
                </c:pt>
                <c:pt idx="5378">
                  <c:v>487.70000000000073</c:v>
                </c:pt>
                <c:pt idx="5379">
                  <c:v>487.70000000000073</c:v>
                </c:pt>
                <c:pt idx="5380">
                  <c:v>487.70000000000073</c:v>
                </c:pt>
                <c:pt idx="5381">
                  <c:v>487.70000000000073</c:v>
                </c:pt>
                <c:pt idx="5382">
                  <c:v>487.70000000000073</c:v>
                </c:pt>
                <c:pt idx="5383">
                  <c:v>487.70000000000073</c:v>
                </c:pt>
                <c:pt idx="5384">
                  <c:v>487.71233345237789</c:v>
                </c:pt>
                <c:pt idx="5385">
                  <c:v>487.71326615295141</c:v>
                </c:pt>
                <c:pt idx="5386">
                  <c:v>487.70326615295141</c:v>
                </c:pt>
                <c:pt idx="5387">
                  <c:v>487.70326615295141</c:v>
                </c:pt>
                <c:pt idx="5388">
                  <c:v>487.70326615295141</c:v>
                </c:pt>
                <c:pt idx="5389">
                  <c:v>487.70326615295141</c:v>
                </c:pt>
                <c:pt idx="5390">
                  <c:v>487.70326615295141</c:v>
                </c:pt>
                <c:pt idx="5391">
                  <c:v>487.70326615295141</c:v>
                </c:pt>
                <c:pt idx="5392">
                  <c:v>487.70326615295141</c:v>
                </c:pt>
                <c:pt idx="5393">
                  <c:v>487.70326615295141</c:v>
                </c:pt>
                <c:pt idx="5394">
                  <c:v>487.71395831596845</c:v>
                </c:pt>
                <c:pt idx="5395">
                  <c:v>487.71452178400767</c:v>
                </c:pt>
                <c:pt idx="5396">
                  <c:v>487.7150002550955</c:v>
                </c:pt>
                <c:pt idx="5397">
                  <c:v>487.71541630192388</c:v>
                </c:pt>
                <c:pt idx="5398">
                  <c:v>487.7157834122404</c:v>
                </c:pt>
                <c:pt idx="5399">
                  <c:v>487.71611041265845</c:v>
                </c:pt>
                <c:pt idx="5400">
                  <c:v>487.71640345091907</c:v>
                </c:pt>
                <c:pt idx="5401">
                  <c:v>487.71666700679401</c:v>
                </c:pt>
                <c:pt idx="5402">
                  <c:v>487.7169044573003</c:v>
                </c:pt>
                <c:pt idx="5403">
                  <c:v>487.71711841532465</c:v>
                </c:pt>
                <c:pt idx="5404">
                  <c:v>487.71731094371194</c:v>
                </c:pt>
                <c:pt idx="5405">
                  <c:v>487.71748369656558</c:v>
                </c:pt>
                <c:pt idx="5406">
                  <c:v>487.71763801582307</c:v>
                </c:pt>
                <c:pt idx="5407">
                  <c:v>487.71777499917971</c:v>
                </c:pt>
                <c:pt idx="5408">
                  <c:v>487.70777499917972</c:v>
                </c:pt>
                <c:pt idx="5409">
                  <c:v>487.70777499917972</c:v>
                </c:pt>
                <c:pt idx="5410">
                  <c:v>487.70777499917972</c:v>
                </c:pt>
                <c:pt idx="5411">
                  <c:v>487.70777499917972</c:v>
                </c:pt>
                <c:pt idx="5412">
                  <c:v>487.70777499917972</c:v>
                </c:pt>
                <c:pt idx="5413">
                  <c:v>487.70777499917972</c:v>
                </c:pt>
                <c:pt idx="5414">
                  <c:v>487.70777499917972</c:v>
                </c:pt>
                <c:pt idx="5415">
                  <c:v>487.70777499917972</c:v>
                </c:pt>
                <c:pt idx="5416">
                  <c:v>487.70777499917972</c:v>
                </c:pt>
                <c:pt idx="5417">
                  <c:v>487.70777499917972</c:v>
                </c:pt>
                <c:pt idx="5418">
                  <c:v>487.70777499917972</c:v>
                </c:pt>
                <c:pt idx="5419">
                  <c:v>487.70777499917972</c:v>
                </c:pt>
                <c:pt idx="5420">
                  <c:v>487.70777499917972</c:v>
                </c:pt>
                <c:pt idx="5421">
                  <c:v>487.70777499917972</c:v>
                </c:pt>
                <c:pt idx="5422">
                  <c:v>487.70777499917972</c:v>
                </c:pt>
                <c:pt idx="5423">
                  <c:v>487.70777499917972</c:v>
                </c:pt>
                <c:pt idx="5424">
                  <c:v>487.70777499917972</c:v>
                </c:pt>
                <c:pt idx="5425">
                  <c:v>487.70777499917972</c:v>
                </c:pt>
                <c:pt idx="5426">
                  <c:v>487.70777499917972</c:v>
                </c:pt>
                <c:pt idx="5427">
                  <c:v>487.70777499917972</c:v>
                </c:pt>
                <c:pt idx="5428">
                  <c:v>487.70777499917972</c:v>
                </c:pt>
                <c:pt idx="5429">
                  <c:v>487.70777499917972</c:v>
                </c:pt>
                <c:pt idx="5430">
                  <c:v>487.70777499917972</c:v>
                </c:pt>
                <c:pt idx="5431">
                  <c:v>487.70777499917972</c:v>
                </c:pt>
                <c:pt idx="5432">
                  <c:v>487.70777499917972</c:v>
                </c:pt>
                <c:pt idx="5433">
                  <c:v>487.70777499917972</c:v>
                </c:pt>
                <c:pt idx="5434">
                  <c:v>487.71777499917971</c:v>
                </c:pt>
                <c:pt idx="5435">
                  <c:v>487.73986626906719</c:v>
                </c:pt>
                <c:pt idx="5436">
                  <c:v>487.74159081709013</c:v>
                </c:pt>
                <c:pt idx="5437">
                  <c:v>487.7430134780995</c:v>
                </c:pt>
                <c:pt idx="5438">
                  <c:v>487.73343364645746</c:v>
                </c:pt>
                <c:pt idx="5439">
                  <c:v>487.73380891460073</c:v>
                </c:pt>
                <c:pt idx="5440">
                  <c:v>487.7341428571429</c:v>
                </c:pt>
                <c:pt idx="5441">
                  <c:v>487.7240995766328</c:v>
                </c:pt>
                <c:pt idx="5442">
                  <c:v>487.72404825502997</c:v>
                </c:pt>
                <c:pt idx="5443">
                  <c:v>487.72398880383207</c:v>
                </c:pt>
                <c:pt idx="5444">
                  <c:v>487.72398880383207</c:v>
                </c:pt>
                <c:pt idx="5445">
                  <c:v>487.72398880383207</c:v>
                </c:pt>
                <c:pt idx="5446">
                  <c:v>487.72398880383207</c:v>
                </c:pt>
                <c:pt idx="5447">
                  <c:v>487.72398880383207</c:v>
                </c:pt>
                <c:pt idx="5448">
                  <c:v>487.72398880383207</c:v>
                </c:pt>
                <c:pt idx="5449">
                  <c:v>487.72398880383207</c:v>
                </c:pt>
                <c:pt idx="5450">
                  <c:v>487.72398880383207</c:v>
                </c:pt>
                <c:pt idx="5451">
                  <c:v>487.72398880383207</c:v>
                </c:pt>
                <c:pt idx="5452">
                  <c:v>487.72398880383207</c:v>
                </c:pt>
                <c:pt idx="5453">
                  <c:v>487.72398880383207</c:v>
                </c:pt>
                <c:pt idx="5454">
                  <c:v>487.72398880383207</c:v>
                </c:pt>
                <c:pt idx="5455">
                  <c:v>487.72398880383207</c:v>
                </c:pt>
                <c:pt idx="5456">
                  <c:v>487.72398880383207</c:v>
                </c:pt>
                <c:pt idx="5457">
                  <c:v>487.72398880383207</c:v>
                </c:pt>
                <c:pt idx="5458">
                  <c:v>487.72392111888536</c:v>
                </c:pt>
                <c:pt idx="5459">
                  <c:v>487.72384507943241</c:v>
                </c:pt>
                <c:pt idx="5460">
                  <c:v>487.72376054697537</c:v>
                </c:pt>
                <c:pt idx="5461">
                  <c:v>487.7236673639278</c:v>
                </c:pt>
                <c:pt idx="5462">
                  <c:v>487.72356535202306</c:v>
                </c:pt>
                <c:pt idx="5463">
                  <c:v>487.72345431043897</c:v>
                </c:pt>
                <c:pt idx="5464">
                  <c:v>487.7233340135881</c:v>
                </c:pt>
                <c:pt idx="5465">
                  <c:v>487.72320420851275</c:v>
                </c:pt>
                <c:pt idx="5466">
                  <c:v>487.72306461180568</c:v>
                </c:pt>
                <c:pt idx="5467">
                  <c:v>487.72291490595853</c:v>
                </c:pt>
                <c:pt idx="5468">
                  <c:v>487.72275473501514</c:v>
                </c:pt>
                <c:pt idx="5469">
                  <c:v>487.72258369936844</c:v>
                </c:pt>
                <c:pt idx="5470">
                  <c:v>487.72240134949863</c:v>
                </c:pt>
                <c:pt idx="5471">
                  <c:v>487.72220717838331</c:v>
                </c:pt>
                <c:pt idx="5472">
                  <c:v>487.72200061222929</c:v>
                </c:pt>
                <c:pt idx="5473">
                  <c:v>487.72178099905676</c:v>
                </c:pt>
                <c:pt idx="5474">
                  <c:v>487.72154759450166</c:v>
                </c:pt>
                <c:pt idx="5475">
                  <c:v>487.72129954396769</c:v>
                </c:pt>
                <c:pt idx="5476">
                  <c:v>487.72103585991584</c:v>
                </c:pt>
                <c:pt idx="5477">
                  <c:v>487.72075539257247</c:v>
                </c:pt>
                <c:pt idx="5478">
                  <c:v>487.72045679156321</c:v>
                </c:pt>
                <c:pt idx="5479">
                  <c:v>487.72013845477903</c:v>
                </c:pt>
                <c:pt idx="5480">
                  <c:v>487.71979845885426</c:v>
                </c:pt>
                <c:pt idx="5481">
                  <c:v>487.71943446244535</c:v>
                </c:pt>
                <c:pt idx="5482">
                  <c:v>487.71904356801537</c:v>
                </c:pt>
                <c:pt idx="5483">
                  <c:v>487.71862211797458</c:v>
                </c:pt>
                <c:pt idx="5484">
                  <c:v>487.71862211797458</c:v>
                </c:pt>
                <c:pt idx="5485">
                  <c:v>487.71746139041591</c:v>
                </c:pt>
                <c:pt idx="5486">
                  <c:v>487.9198851974997</c:v>
                </c:pt>
                <c:pt idx="5487">
                  <c:v>487.93546152279015</c:v>
                </c:pt>
                <c:pt idx="5488">
                  <c:v>487.94720213872324</c:v>
                </c:pt>
                <c:pt idx="5489">
                  <c:v>487.95680741952361</c:v>
                </c:pt>
                <c:pt idx="5490">
                  <c:v>487.96500433662408</c:v>
                </c:pt>
                <c:pt idx="5491">
                  <c:v>487.97207713270592</c:v>
                </c:pt>
                <c:pt idx="5492">
                  <c:v>487.97831800808746</c:v>
                </c:pt>
                <c:pt idx="5493">
                  <c:v>487.98387701519448</c:v>
                </c:pt>
                <c:pt idx="5494">
                  <c:v>487.98885866562489</c:v>
                </c:pt>
                <c:pt idx="5495">
                  <c:v>487.99333911549877</c:v>
                </c:pt>
                <c:pt idx="5496">
                  <c:v>487.99737577410582</c:v>
                </c:pt>
                <c:pt idx="5497">
                  <c:v>488.00101306051965</c:v>
                </c:pt>
                <c:pt idx="5498">
                  <c:v>488.00428604310304</c:v>
                </c:pt>
                <c:pt idx="5499">
                  <c:v>488.00722284161492</c:v>
                </c:pt>
                <c:pt idx="5500">
                  <c:v>488.0098462689931</c:v>
                </c:pt>
                <c:pt idx="5501">
                  <c:v>488.01217498605553</c:v>
                </c:pt>
                <c:pt idx="5502">
                  <c:v>488.01422433285592</c:v>
                </c:pt>
                <c:pt idx="5503">
                  <c:v>488.01600693859854</c:v>
                </c:pt>
                <c:pt idx="5504">
                  <c:v>488.01753317558962</c:v>
                </c:pt>
                <c:pt idx="5505">
                  <c:v>488.01881150043516</c:v>
                </c:pt>
                <c:pt idx="5506">
                  <c:v>488.01984871162387</c:v>
                </c:pt>
                <c:pt idx="5507">
                  <c:v>488.02065014346647</c:v>
                </c:pt>
                <c:pt idx="5508">
                  <c:v>488.0212198102106</c:v>
                </c:pt>
                <c:pt idx="5509">
                  <c:v>488.021560509886</c:v>
                </c:pt>
                <c:pt idx="5510">
                  <c:v>488.02167389437346</c:v>
                </c:pt>
                <c:pt idx="5511">
                  <c:v>488.021560509886</c:v>
                </c:pt>
                <c:pt idx="5512">
                  <c:v>488.0212198102106</c:v>
                </c:pt>
                <c:pt idx="5513">
                  <c:v>488.02065014346647</c:v>
                </c:pt>
                <c:pt idx="5514">
                  <c:v>488.01984871162387</c:v>
                </c:pt>
                <c:pt idx="5515">
                  <c:v>488.01881150043516</c:v>
                </c:pt>
                <c:pt idx="5516">
                  <c:v>488.01753317558962</c:v>
                </c:pt>
                <c:pt idx="5517">
                  <c:v>488.01600693859854</c:v>
                </c:pt>
                <c:pt idx="5518">
                  <c:v>488.01422433285592</c:v>
                </c:pt>
                <c:pt idx="5519">
                  <c:v>488.01217498605553</c:v>
                </c:pt>
                <c:pt idx="5520">
                  <c:v>488.0098462689931</c:v>
                </c:pt>
                <c:pt idx="5521">
                  <c:v>488.00722284161492</c:v>
                </c:pt>
                <c:pt idx="5522">
                  <c:v>488.00428604310304</c:v>
                </c:pt>
                <c:pt idx="5523">
                  <c:v>488.00101306051965</c:v>
                </c:pt>
                <c:pt idx="5524">
                  <c:v>487.99737577410582</c:v>
                </c:pt>
                <c:pt idx="5525">
                  <c:v>487.99333911549877</c:v>
                </c:pt>
                <c:pt idx="5526">
                  <c:v>487.98885866562489</c:v>
                </c:pt>
                <c:pt idx="5527">
                  <c:v>487.98387701519448</c:v>
                </c:pt>
                <c:pt idx="5528">
                  <c:v>487.97831800808746</c:v>
                </c:pt>
                <c:pt idx="5529">
                  <c:v>487.97207713270592</c:v>
                </c:pt>
                <c:pt idx="5530">
                  <c:v>487.96500433662408</c:v>
                </c:pt>
                <c:pt idx="5531">
                  <c:v>487.95687032813083</c:v>
                </c:pt>
                <c:pt idx="5532">
                  <c:v>487.94729137146373</c:v>
                </c:pt>
                <c:pt idx="5533">
                  <c:v>487.93552460017406</c:v>
                </c:pt>
                <c:pt idx="5534">
                  <c:v>487.91966869042454</c:v>
                </c:pt>
                <c:pt idx="5535">
                  <c:v>487.88000000000011</c:v>
                </c:pt>
                <c:pt idx="5536">
                  <c:v>487.88000000000011</c:v>
                </c:pt>
                <c:pt idx="5537">
                  <c:v>487.88000000000011</c:v>
                </c:pt>
                <c:pt idx="5538">
                  <c:v>487.88000000000011</c:v>
                </c:pt>
                <c:pt idx="5539">
                  <c:v>487.88000000000011</c:v>
                </c:pt>
                <c:pt idx="5540">
                  <c:v>487.88000000000011</c:v>
                </c:pt>
                <c:pt idx="5541">
                  <c:v>487.88000000000011</c:v>
                </c:pt>
                <c:pt idx="5542">
                  <c:v>487.88000000000011</c:v>
                </c:pt>
                <c:pt idx="5543">
                  <c:v>487.88000000000011</c:v>
                </c:pt>
                <c:pt idx="5544">
                  <c:v>487.88000000000011</c:v>
                </c:pt>
                <c:pt idx="5545">
                  <c:v>487.88000000000011</c:v>
                </c:pt>
                <c:pt idx="5546">
                  <c:v>487.88000000000011</c:v>
                </c:pt>
                <c:pt idx="5547">
                  <c:v>487.88000000000011</c:v>
                </c:pt>
                <c:pt idx="5548">
                  <c:v>487.88000000000011</c:v>
                </c:pt>
                <c:pt idx="5549">
                  <c:v>487.88000000000011</c:v>
                </c:pt>
                <c:pt idx="5550">
                  <c:v>487.88000000000011</c:v>
                </c:pt>
                <c:pt idx="5551">
                  <c:v>487.88000000000011</c:v>
                </c:pt>
                <c:pt idx="5552">
                  <c:v>487.88000000000011</c:v>
                </c:pt>
                <c:pt idx="5553">
                  <c:v>487.88000000000011</c:v>
                </c:pt>
                <c:pt idx="5554">
                  <c:v>487.88000000000011</c:v>
                </c:pt>
                <c:pt idx="5555">
                  <c:v>487.88000000000011</c:v>
                </c:pt>
                <c:pt idx="5556">
                  <c:v>487.91700035713376</c:v>
                </c:pt>
                <c:pt idx="5557">
                  <c:v>487.9197984588543</c:v>
                </c:pt>
                <c:pt idx="5558">
                  <c:v>487.92187494790539</c:v>
                </c:pt>
                <c:pt idx="5559">
                  <c:v>487.9235653520231</c:v>
                </c:pt>
                <c:pt idx="5560">
                  <c:v>487.92500076528665</c:v>
                </c:pt>
                <c:pt idx="5561">
                  <c:v>487.92624890577167</c:v>
                </c:pt>
                <c:pt idx="5562">
                  <c:v>487.92735023672134</c:v>
                </c:pt>
                <c:pt idx="5563">
                  <c:v>487.9392219182929</c:v>
                </c:pt>
                <c:pt idx="5564">
                  <c:v>487.94084172864859</c:v>
                </c:pt>
                <c:pt idx="5565">
                  <c:v>487.92105391766347</c:v>
                </c:pt>
                <c:pt idx="5566">
                  <c:v>487.92124307570259</c:v>
                </c:pt>
                <c:pt idx="5567">
                  <c:v>487.91119856560414</c:v>
                </c:pt>
                <c:pt idx="5568">
                  <c:v>487.91114870816722</c:v>
                </c:pt>
                <c:pt idx="5569">
                  <c:v>487.90114870816723</c:v>
                </c:pt>
                <c:pt idx="5570">
                  <c:v>487.90114870816723</c:v>
                </c:pt>
                <c:pt idx="5571">
                  <c:v>487.90114870816723</c:v>
                </c:pt>
                <c:pt idx="5572">
                  <c:v>487.90114870816723</c:v>
                </c:pt>
                <c:pt idx="5573">
                  <c:v>487.90114870816723</c:v>
                </c:pt>
                <c:pt idx="5574">
                  <c:v>487.90114870816723</c:v>
                </c:pt>
                <c:pt idx="5575">
                  <c:v>487.90114870816723</c:v>
                </c:pt>
                <c:pt idx="5576">
                  <c:v>487.90114870816723</c:v>
                </c:pt>
                <c:pt idx="5577">
                  <c:v>487.90114870816723</c:v>
                </c:pt>
                <c:pt idx="5578">
                  <c:v>487.90114870816723</c:v>
                </c:pt>
                <c:pt idx="5579">
                  <c:v>487.88201374570582</c:v>
                </c:pt>
                <c:pt idx="5580">
                  <c:v>487.88282658895383</c:v>
                </c:pt>
                <c:pt idx="5581">
                  <c:v>487.88359263331932</c:v>
                </c:pt>
                <c:pt idx="5582">
                  <c:v>487.88431630216587</c:v>
                </c:pt>
                <c:pt idx="5583">
                  <c:v>487.88500127547769</c:v>
                </c:pt>
                <c:pt idx="5584">
                  <c:v>487.88565065341095</c:v>
                </c:pt>
                <c:pt idx="5585">
                  <c:v>487.88626707607852</c:v>
                </c:pt>
                <c:pt idx="5586">
                  <c:v>487.88685281310086</c:v>
                </c:pt>
                <c:pt idx="5587">
                  <c:v>487.88740983176803</c:v>
                </c:pt>
                <c:pt idx="5588">
                  <c:v>487.88793984975052</c:v>
                </c:pt>
                <c:pt idx="5589">
                  <c:v>487.88844437643934</c:v>
                </c:pt>
                <c:pt idx="5590">
                  <c:v>487.88892474577881</c:v>
                </c:pt>
                <c:pt idx="5591">
                  <c:v>487.8893821426401</c:v>
                </c:pt>
                <c:pt idx="5592">
                  <c:v>487.8898176242227</c:v>
                </c:pt>
                <c:pt idx="5593">
                  <c:v>487.89023213758333</c:v>
                </c:pt>
                <c:pt idx="5594">
                  <c:v>487.89062653411401</c:v>
                </c:pt>
                <c:pt idx="5595">
                  <c:v>487.89100158159232</c:v>
                </c:pt>
                <c:pt idx="5596">
                  <c:v>487.89135797428122</c:v>
                </c:pt>
                <c:pt idx="5597">
                  <c:v>487.89169634144861</c:v>
                </c:pt>
                <c:pt idx="5598">
                  <c:v>487.89201725459554</c:v>
                </c:pt>
                <c:pt idx="5599">
                  <c:v>487.89232123362217</c:v>
                </c:pt>
                <c:pt idx="5600">
                  <c:v>487.89260875211176</c:v>
                </c:pt>
                <c:pt idx="5601">
                  <c:v>487.89288024188056</c:v>
                </c:pt>
                <c:pt idx="5602">
                  <c:v>487.89313609690907</c:v>
                </c:pt>
                <c:pt idx="5603">
                  <c:v>487.89337667675221</c:v>
                </c:pt>
                <c:pt idx="5604">
                  <c:v>487.89360230950518</c:v>
                </c:pt>
                <c:pt idx="5605">
                  <c:v>487.89381329439072</c:v>
                </c:pt>
                <c:pt idx="5606">
                  <c:v>487.89304038345381</c:v>
                </c:pt>
                <c:pt idx="5607">
                  <c:v>487.89216269387896</c:v>
                </c:pt>
                <c:pt idx="5608">
                  <c:v>487.89117137619479</c:v>
                </c:pt>
                <c:pt idx="5609">
                  <c:v>487.89005518903213</c:v>
                </c:pt>
                <c:pt idx="5610">
                  <c:v>487.85108570115545</c:v>
                </c:pt>
                <c:pt idx="5611">
                  <c:v>487.8518013428673</c:v>
                </c:pt>
                <c:pt idx="5612">
                  <c:v>487.85222309983948</c:v>
                </c:pt>
                <c:pt idx="5613">
                  <c:v>487.85149058168236</c:v>
                </c:pt>
                <c:pt idx="5614">
                  <c:v>487.85037697839363</c:v>
                </c:pt>
                <c:pt idx="5615">
                  <c:v>487.8506682312526</c:v>
                </c:pt>
                <c:pt idx="5616">
                  <c:v>487.86009213911859</c:v>
                </c:pt>
                <c:pt idx="5617">
                  <c:v>487.86000338246237</c:v>
                </c:pt>
                <c:pt idx="5618">
                  <c:v>487.85978033353246</c:v>
                </c:pt>
                <c:pt idx="5619">
                  <c:v>487.85995705088885</c:v>
                </c:pt>
                <c:pt idx="5620">
                  <c:v>487.86004039627176</c:v>
                </c:pt>
                <c:pt idx="5621">
                  <c:v>487.86003114709627</c:v>
                </c:pt>
                <c:pt idx="5622">
                  <c:v>487.85992921751773</c:v>
                </c:pt>
                <c:pt idx="5623">
                  <c:v>487.85973365440174</c:v>
                </c:pt>
                <c:pt idx="5624">
                  <c:v>487.85944259201375</c:v>
                </c:pt>
                <c:pt idx="5625">
                  <c:v>487.85905316028334</c:v>
                </c:pt>
                <c:pt idx="5626">
                  <c:v>487.85856133571735</c:v>
                </c:pt>
                <c:pt idx="5627">
                  <c:v>487.85796171580967</c:v>
                </c:pt>
                <c:pt idx="5628">
                  <c:v>487.85724718483868</c:v>
                </c:pt>
                <c:pt idx="5629">
                  <c:v>487.86713275187833</c:v>
                </c:pt>
                <c:pt idx="5630">
                  <c:v>487.86700137751586</c:v>
                </c:pt>
                <c:pt idx="5631">
                  <c:v>487.86685281310082</c:v>
                </c:pt>
                <c:pt idx="5632">
                  <c:v>487.86668677154529</c:v>
                </c:pt>
                <c:pt idx="5633">
                  <c:v>487.86650292436696</c:v>
                </c:pt>
                <c:pt idx="5634">
                  <c:v>487.86630089817663</c:v>
                </c:pt>
                <c:pt idx="5635">
                  <c:v>487.86608027051631</c:v>
                </c:pt>
                <c:pt idx="5636">
                  <c:v>487.86584056493029</c:v>
                </c:pt>
                <c:pt idx="5637">
                  <c:v>487.86558124512294</c:v>
                </c:pt>
                <c:pt idx="5638">
                  <c:v>487.86530170801689</c:v>
                </c:pt>
                <c:pt idx="5639">
                  <c:v>487.86500127547765</c:v>
                </c:pt>
                <c:pt idx="5640">
                  <c:v>487.86467918440422</c:v>
                </c:pt>
                <c:pt idx="5641">
                  <c:v>487.86433457479825</c:v>
                </c:pt>
                <c:pt idx="5642">
                  <c:v>487.86396647530978</c:v>
                </c:pt>
                <c:pt idx="5643">
                  <c:v>487.86357378559643</c:v>
                </c:pt>
                <c:pt idx="5644">
                  <c:v>487.84366787411886</c:v>
                </c:pt>
                <c:pt idx="5645">
                  <c:v>487.84368664697456</c:v>
                </c:pt>
                <c:pt idx="5646">
                  <c:v>487.84363028366573</c:v>
                </c:pt>
                <c:pt idx="5647">
                  <c:v>487.84349824352967</c:v>
                </c:pt>
                <c:pt idx="5648">
                  <c:v>487.84328923943519</c:v>
                </c:pt>
                <c:pt idx="5649">
                  <c:v>487.84300117343946</c:v>
                </c:pt>
                <c:pt idx="5650">
                  <c:v>487.8426310266525</c:v>
                </c:pt>
                <c:pt idx="5651">
                  <c:v>487.84217468910117</c:v>
                </c:pt>
                <c:pt idx="5652">
                  <c:v>487.84162670542997</c:v>
                </c:pt>
                <c:pt idx="5653">
                  <c:v>487.84097989562434</c:v>
                </c:pt>
                <c:pt idx="5654">
                  <c:v>487.8402247802137</c:v>
                </c:pt>
                <c:pt idx="5655">
                  <c:v>487.83934868291675</c:v>
                </c:pt>
                <c:pt idx="5656">
                  <c:v>487.83833426868364</c:v>
                </c:pt>
                <c:pt idx="5657">
                  <c:v>487.83715702093451</c:v>
                </c:pt>
                <c:pt idx="5658">
                  <c:v>487.83578053890596</c:v>
                </c:pt>
                <c:pt idx="5659">
                  <c:v>487.8341467851688</c:v>
                </c:pt>
                <c:pt idx="5660">
                  <c:v>487.8341467851688</c:v>
                </c:pt>
                <c:pt idx="5661">
                  <c:v>487.8341467851688</c:v>
                </c:pt>
                <c:pt idx="5662">
                  <c:v>487.8341467851688</c:v>
                </c:pt>
                <c:pt idx="5663">
                  <c:v>487.8341467851688</c:v>
                </c:pt>
                <c:pt idx="5664">
                  <c:v>487.8341467851688</c:v>
                </c:pt>
                <c:pt idx="5665">
                  <c:v>487.8341467851688</c:v>
                </c:pt>
                <c:pt idx="5666">
                  <c:v>487.83428358555568</c:v>
                </c:pt>
                <c:pt idx="5667">
                  <c:v>487.83441137943231</c:v>
                </c:pt>
                <c:pt idx="5668">
                  <c:v>487.83453040443555</c:v>
                </c:pt>
                <c:pt idx="5669">
                  <c:v>487.83464087443019</c:v>
                </c:pt>
                <c:pt idx="5670">
                  <c:v>487.834742981727</c:v>
                </c:pt>
                <c:pt idx="5671">
                  <c:v>487.83483689898287</c:v>
                </c:pt>
                <c:pt idx="5672">
                  <c:v>487.83492278083185</c:v>
                </c:pt>
                <c:pt idx="5673">
                  <c:v>487.83500076528657</c:v>
                </c:pt>
                <c:pt idx="5674">
                  <c:v>487.83507097494237</c:v>
                </c:pt>
                <c:pt idx="5675">
                  <c:v>487.83513351800957</c:v>
                </c:pt>
                <c:pt idx="5676">
                  <c:v>487.83518848919681</c:v>
                </c:pt>
                <c:pt idx="5677">
                  <c:v>487.83523597046195</c:v>
                </c:pt>
                <c:pt idx="5678">
                  <c:v>487.82566746596598</c:v>
                </c:pt>
                <c:pt idx="5679">
                  <c:v>487.82572057017194</c:v>
                </c:pt>
                <c:pt idx="5680">
                  <c:v>487.82570996369134</c:v>
                </c:pt>
                <c:pt idx="5681">
                  <c:v>487.82563551686883</c:v>
                </c:pt>
                <c:pt idx="5682">
                  <c:v>487.82549630963308</c:v>
                </c:pt>
                <c:pt idx="5683">
                  <c:v>487.82529057332647</c:v>
                </c:pt>
                <c:pt idx="5684">
                  <c:v>487.82501557354811</c:v>
                </c:pt>
                <c:pt idx="5685">
                  <c:v>487.82466741494687</c:v>
                </c:pt>
                <c:pt idx="5686">
                  <c:v>487.82424073275456</c:v>
                </c:pt>
                <c:pt idx="5687">
                  <c:v>487.8237282072198</c:v>
                </c:pt>
                <c:pt idx="5688">
                  <c:v>487.82311978176148</c:v>
                </c:pt>
                <c:pt idx="5689">
                  <c:v>487.82240134949865</c:v>
                </c:pt>
                <c:pt idx="5690">
                  <c:v>487.82155240499742</c:v>
                </c:pt>
                <c:pt idx="5691">
                  <c:v>487.82054146332251</c:v>
                </c:pt>
                <c:pt idx="5692">
                  <c:v>487.81931593434138</c:v>
                </c:pt>
                <c:pt idx="5693">
                  <c:v>487.81777499917973</c:v>
                </c:pt>
                <c:pt idx="5694">
                  <c:v>487.81789554899154</c:v>
                </c:pt>
                <c:pt idx="5695">
                  <c:v>487.81800040815284</c:v>
                </c:pt>
                <c:pt idx="5696">
                  <c:v>487.8180901867994</c:v>
                </c:pt>
                <c:pt idx="5697">
                  <c:v>487.81816538237854</c:v>
                </c:pt>
                <c:pt idx="5698">
                  <c:v>487.8182263948014</c:v>
                </c:pt>
                <c:pt idx="5699">
                  <c:v>487.81827353785098</c:v>
                </c:pt>
                <c:pt idx="5700">
                  <c:v>487.81830704765946</c:v>
                </c:pt>
                <c:pt idx="5701">
                  <c:v>487.81832708881683</c:v>
                </c:pt>
                <c:pt idx="5702">
                  <c:v>487.81833375849254</c:v>
                </c:pt>
                <c:pt idx="5703">
                  <c:v>487.81832708881683</c:v>
                </c:pt>
                <c:pt idx="5704">
                  <c:v>487.81830704765946</c:v>
                </c:pt>
                <c:pt idx="5705">
                  <c:v>487.81827353785098</c:v>
                </c:pt>
                <c:pt idx="5706">
                  <c:v>487.8182263948014</c:v>
                </c:pt>
                <c:pt idx="5707">
                  <c:v>487.80875004956255</c:v>
                </c:pt>
                <c:pt idx="5708">
                  <c:v>487.80919587862434</c:v>
                </c:pt>
                <c:pt idx="5709">
                  <c:v>487.8095747595483</c:v>
                </c:pt>
                <c:pt idx="5710">
                  <c:v>487.80989438616342</c:v>
                </c:pt>
                <c:pt idx="5711">
                  <c:v>487.81016035211508</c:v>
                </c:pt>
                <c:pt idx="5712">
                  <c:v>487.81037678433142</c:v>
                </c:pt>
                <c:pt idx="5713">
                  <c:v>487.81054673273712</c:v>
                </c:pt>
                <c:pt idx="5714">
                  <c:v>487.8014703522</c:v>
                </c:pt>
                <c:pt idx="5715">
                  <c:v>487.80224353640392</c:v>
                </c:pt>
                <c:pt idx="5716">
                  <c:v>487.80289337751225</c:v>
                </c:pt>
                <c:pt idx="5717">
                  <c:v>487.80343778179582</c:v>
                </c:pt>
                <c:pt idx="5718">
                  <c:v>487.80388915301336</c:v>
                </c:pt>
                <c:pt idx="5719">
                  <c:v>487.80425633049504</c:v>
                </c:pt>
                <c:pt idx="5720">
                  <c:v>487.80454569155654</c:v>
                </c:pt>
                <c:pt idx="5721">
                  <c:v>487.80476181297973</c:v>
                </c:pt>
                <c:pt idx="5722">
                  <c:v>487.80490788039793</c:v>
                </c:pt>
                <c:pt idx="5723">
                  <c:v>487.80498594239236</c:v>
                </c:pt>
                <c:pt idx="5724">
                  <c:v>487.80499706093656</c:v>
                </c:pt>
                <c:pt idx="5725">
                  <c:v>487.80494138547795</c:v>
                </c:pt>
                <c:pt idx="5726">
                  <c:v>487.81448828168288</c:v>
                </c:pt>
                <c:pt idx="5727">
                  <c:v>487.8139888038321</c:v>
                </c:pt>
                <c:pt idx="5728">
                  <c:v>487.81392111888539</c:v>
                </c:pt>
                <c:pt idx="5729">
                  <c:v>487.81384507943238</c:v>
                </c:pt>
                <c:pt idx="5730">
                  <c:v>487.81376054697535</c:v>
                </c:pt>
                <c:pt idx="5731">
                  <c:v>487.81366736392778</c:v>
                </c:pt>
                <c:pt idx="5732">
                  <c:v>487.81356535202309</c:v>
                </c:pt>
                <c:pt idx="5733">
                  <c:v>487.81345431043894</c:v>
                </c:pt>
                <c:pt idx="5734">
                  <c:v>487.81333401358808</c:v>
                </c:pt>
                <c:pt idx="5735">
                  <c:v>487.81320420851279</c:v>
                </c:pt>
                <c:pt idx="5736">
                  <c:v>487.81306461180566</c:v>
                </c:pt>
                <c:pt idx="5737">
                  <c:v>487.81291490595856</c:v>
                </c:pt>
                <c:pt idx="5738">
                  <c:v>487.81275473501512</c:v>
                </c:pt>
                <c:pt idx="5739">
                  <c:v>487.81258369936847</c:v>
                </c:pt>
                <c:pt idx="5740">
                  <c:v>487.81240134949866</c:v>
                </c:pt>
                <c:pt idx="5741">
                  <c:v>487.81220717838329</c:v>
                </c:pt>
                <c:pt idx="5742">
                  <c:v>487.81200061222927</c:v>
                </c:pt>
                <c:pt idx="5743">
                  <c:v>487.81178099905679</c:v>
                </c:pt>
                <c:pt idx="5744">
                  <c:v>487.81154759450169</c:v>
                </c:pt>
                <c:pt idx="5745">
                  <c:v>487.81129954396766</c:v>
                </c:pt>
                <c:pt idx="5746">
                  <c:v>487.81103585991582</c:v>
                </c:pt>
                <c:pt idx="5747">
                  <c:v>487.81075539257245</c:v>
                </c:pt>
                <c:pt idx="5748">
                  <c:v>487.81045679156318</c:v>
                </c:pt>
                <c:pt idx="5749">
                  <c:v>487.82045679156317</c:v>
                </c:pt>
                <c:pt idx="5750">
                  <c:v>487.81013845477901</c:v>
                </c:pt>
                <c:pt idx="5751">
                  <c:v>487.80979845885423</c:v>
                </c:pt>
                <c:pt idx="5752">
                  <c:v>487.80943446244532</c:v>
                </c:pt>
                <c:pt idx="5753">
                  <c:v>487.8090435680154</c:v>
                </c:pt>
                <c:pt idx="5754">
                  <c:v>487.80862211797455</c:v>
                </c:pt>
                <c:pt idx="5755">
                  <c:v>487.80816538237855</c:v>
                </c:pt>
                <c:pt idx="5756">
                  <c:v>487.80766705781315</c:v>
                </c:pt>
                <c:pt idx="5757">
                  <c:v>487.80766705781315</c:v>
                </c:pt>
                <c:pt idx="5758">
                  <c:v>487.84072953200945</c:v>
                </c:pt>
                <c:pt idx="5759">
                  <c:v>487.84301774691306</c:v>
                </c:pt>
                <c:pt idx="5760">
                  <c:v>487.83390914029235</c:v>
                </c:pt>
                <c:pt idx="5761">
                  <c:v>487.83471657749141</c:v>
                </c:pt>
                <c:pt idx="5762">
                  <c:v>487.83545322435145</c:v>
                </c:pt>
                <c:pt idx="5763">
                  <c:v>487.83612878337198</c:v>
                </c:pt>
                <c:pt idx="5764">
                  <c:v>487.82607357128575</c:v>
                </c:pt>
                <c:pt idx="5765">
                  <c:v>487.82599039571437</c:v>
                </c:pt>
                <c:pt idx="5766">
                  <c:v>487.8258788172335</c:v>
                </c:pt>
                <c:pt idx="5767">
                  <c:v>487.82573823175505</c:v>
                </c:pt>
                <c:pt idx="5768">
                  <c:v>487.82556785345588</c:v>
                </c:pt>
                <c:pt idx="5769">
                  <c:v>487.82536669138369</c:v>
                </c:pt>
                <c:pt idx="5770">
                  <c:v>487.82513351800958</c:v>
                </c:pt>
                <c:pt idx="5771">
                  <c:v>487.82486682720088</c:v>
                </c:pt>
                <c:pt idx="5772">
                  <c:v>487.82456477789401</c:v>
                </c:pt>
                <c:pt idx="5773">
                  <c:v>487.82422511791134</c:v>
                </c:pt>
                <c:pt idx="5774">
                  <c:v>487.82384507943237</c:v>
                </c:pt>
                <c:pt idx="5775">
                  <c:v>487.82342123279716</c:v>
                </c:pt>
                <c:pt idx="5776">
                  <c:v>487.82340051780903</c:v>
                </c:pt>
                <c:pt idx="5777">
                  <c:v>487.82337146291201</c:v>
                </c:pt>
                <c:pt idx="5778">
                  <c:v>487.82333401358807</c:v>
                </c:pt>
                <c:pt idx="5779">
                  <c:v>487.84438050338304</c:v>
                </c:pt>
                <c:pt idx="5780">
                  <c:v>487.84529057332645</c:v>
                </c:pt>
                <c:pt idx="5781">
                  <c:v>487.84608739207181</c:v>
                </c:pt>
                <c:pt idx="5782">
                  <c:v>487.84678709416818</c:v>
                </c:pt>
                <c:pt idx="5783">
                  <c:v>487.84740139860668</c:v>
                </c:pt>
                <c:pt idx="5784">
                  <c:v>487.84793908058526</c:v>
                </c:pt>
                <c:pt idx="5785">
                  <c:v>487.84840685597646</c:v>
                </c:pt>
                <c:pt idx="5786">
                  <c:v>487.84880994092362</c:v>
                </c:pt>
                <c:pt idx="5787">
                  <c:v>487.84915242031911</c:v>
                </c:pt>
                <c:pt idx="5788">
                  <c:v>487.84943749794928</c:v>
                </c:pt>
                <c:pt idx="5789">
                  <c:v>487.84966767004238</c:v>
                </c:pt>
                <c:pt idx="5790">
                  <c:v>487.84984484716955</c:v>
                </c:pt>
                <c:pt idx="5791">
                  <c:v>487.84997043988966</c:v>
                </c:pt>
                <c:pt idx="5792">
                  <c:v>487.85004541781825</c:v>
                </c:pt>
                <c:pt idx="5793">
                  <c:v>487.85007034821695</c:v>
                </c:pt>
                <c:pt idx="5794">
                  <c:v>487.85004541781825</c:v>
                </c:pt>
                <c:pt idx="5795">
                  <c:v>487.84997043988966</c:v>
                </c:pt>
                <c:pt idx="5796">
                  <c:v>487.84984484716955</c:v>
                </c:pt>
                <c:pt idx="5797">
                  <c:v>487.84966767004238</c:v>
                </c:pt>
                <c:pt idx="5798">
                  <c:v>487.84943749794928</c:v>
                </c:pt>
                <c:pt idx="5799">
                  <c:v>487.84954013138884</c:v>
                </c:pt>
                <c:pt idx="5800">
                  <c:v>487.84922191829281</c:v>
                </c:pt>
                <c:pt idx="5801">
                  <c:v>487.84884535345748</c:v>
                </c:pt>
                <c:pt idx="5802">
                  <c:v>487.84840685597646</c:v>
                </c:pt>
                <c:pt idx="5803">
                  <c:v>487.84790187540051</c:v>
                </c:pt>
                <c:pt idx="5804">
                  <c:v>487.84732459912067</c:v>
                </c:pt>
                <c:pt idx="5805">
                  <c:v>487.84666751698506</c:v>
                </c:pt>
                <c:pt idx="5806">
                  <c:v>487.84592075080269</c:v>
                </c:pt>
                <c:pt idx="5807">
                  <c:v>487.85549630963305</c:v>
                </c:pt>
                <c:pt idx="5808">
                  <c:v>487.84549630963306</c:v>
                </c:pt>
                <c:pt idx="5809">
                  <c:v>487.84549630963306</c:v>
                </c:pt>
                <c:pt idx="5810">
                  <c:v>487.84554999835944</c:v>
                </c:pt>
                <c:pt idx="5811">
                  <c:v>487.84559637909308</c:v>
                </c:pt>
                <c:pt idx="5812">
                  <c:v>487.84563551686881</c:v>
                </c:pt>
                <c:pt idx="5813">
                  <c:v>487.84566746596596</c:v>
                </c:pt>
                <c:pt idx="5814">
                  <c:v>487.8453522218029</c:v>
                </c:pt>
                <c:pt idx="5815">
                  <c:v>487.84500076528656</c:v>
                </c:pt>
                <c:pt idx="5816">
                  <c:v>487.8446104833763</c:v>
                </c:pt>
                <c:pt idx="5817">
                  <c:v>487.84417817019943</c:v>
                </c:pt>
                <c:pt idx="5818">
                  <c:v>487.84369984731029</c:v>
                </c:pt>
                <c:pt idx="5819">
                  <c:v>487.84317050275638</c:v>
                </c:pt>
                <c:pt idx="5820">
                  <c:v>487.84258369936845</c:v>
                </c:pt>
                <c:pt idx="5821">
                  <c:v>487.84193096212141</c:v>
                </c:pt>
                <c:pt idx="5822">
                  <c:v>487.84120076983504</c:v>
                </c:pt>
                <c:pt idx="5823">
                  <c:v>487.8403767843314</c:v>
                </c:pt>
                <c:pt idx="5824">
                  <c:v>487.8394344624453</c:v>
                </c:pt>
                <c:pt idx="5825">
                  <c:v>487.83833375849252</c:v>
                </c:pt>
                <c:pt idx="5826">
                  <c:v>487.83700035713372</c:v>
                </c:pt>
                <c:pt idx="5827">
                  <c:v>487.83526017963533</c:v>
                </c:pt>
                <c:pt idx="5828">
                  <c:v>487.8323334523779</c:v>
                </c:pt>
                <c:pt idx="5829">
                  <c:v>487.8323334523779</c:v>
                </c:pt>
                <c:pt idx="5830">
                  <c:v>487.8323334523779</c:v>
                </c:pt>
                <c:pt idx="5831">
                  <c:v>487.8323334523779</c:v>
                </c:pt>
                <c:pt idx="5832">
                  <c:v>487.8323334523779</c:v>
                </c:pt>
                <c:pt idx="5833">
                  <c:v>487.8323334523779</c:v>
                </c:pt>
                <c:pt idx="5834">
                  <c:v>487.8323334523779</c:v>
                </c:pt>
                <c:pt idx="5835">
                  <c:v>487.8323334523779</c:v>
                </c:pt>
                <c:pt idx="5836">
                  <c:v>487.82333350339701</c:v>
                </c:pt>
                <c:pt idx="5837">
                  <c:v>487.82406905946107</c:v>
                </c:pt>
                <c:pt idx="5838">
                  <c:v>487.83406905946106</c:v>
                </c:pt>
                <c:pt idx="5839">
                  <c:v>487.83406905946106</c:v>
                </c:pt>
                <c:pt idx="5840">
                  <c:v>487.83406905946106</c:v>
                </c:pt>
                <c:pt idx="5841">
                  <c:v>487.83406905946106</c:v>
                </c:pt>
                <c:pt idx="5842">
                  <c:v>487.83406905946106</c:v>
                </c:pt>
                <c:pt idx="5843">
                  <c:v>487.83406905946106</c:v>
                </c:pt>
                <c:pt idx="5844">
                  <c:v>487.83406905946106</c:v>
                </c:pt>
                <c:pt idx="5845">
                  <c:v>487.83406905946106</c:v>
                </c:pt>
                <c:pt idx="5846">
                  <c:v>487.83406905946106</c:v>
                </c:pt>
                <c:pt idx="5847">
                  <c:v>487.83406905946106</c:v>
                </c:pt>
                <c:pt idx="5848">
                  <c:v>487.83406905946106</c:v>
                </c:pt>
                <c:pt idx="5849">
                  <c:v>487.83406905946106</c:v>
                </c:pt>
                <c:pt idx="5850">
                  <c:v>487.83406905946106</c:v>
                </c:pt>
                <c:pt idx="5851">
                  <c:v>487.83406905946106</c:v>
                </c:pt>
                <c:pt idx="5852">
                  <c:v>487.83406905946106</c:v>
                </c:pt>
                <c:pt idx="5853">
                  <c:v>487.82466690475582</c:v>
                </c:pt>
                <c:pt idx="5854">
                  <c:v>487.8251749889086</c:v>
                </c:pt>
                <c:pt idx="5855">
                  <c:v>487.82561771977851</c:v>
                </c:pt>
                <c:pt idx="5856">
                  <c:v>487.82600955871243</c:v>
                </c:pt>
                <c:pt idx="5857">
                  <c:v>487.82578341224041</c:v>
                </c:pt>
                <c:pt idx="5858">
                  <c:v>487.82611041265847</c:v>
                </c:pt>
                <c:pt idx="5859">
                  <c:v>487.82640345091909</c:v>
                </c:pt>
                <c:pt idx="5860">
                  <c:v>487.82666700679403</c:v>
                </c:pt>
                <c:pt idx="5861">
                  <c:v>487.82690445730032</c:v>
                </c:pt>
                <c:pt idx="5862">
                  <c:v>487.82711841532466</c:v>
                </c:pt>
                <c:pt idx="5863">
                  <c:v>487.82731094371195</c:v>
                </c:pt>
                <c:pt idx="5864">
                  <c:v>487.82748369656559</c:v>
                </c:pt>
                <c:pt idx="5865">
                  <c:v>487.82763801582308</c:v>
                </c:pt>
                <c:pt idx="5866">
                  <c:v>487.82777499917972</c:v>
                </c:pt>
                <c:pt idx="5867">
                  <c:v>487.82789554899153</c:v>
                </c:pt>
                <c:pt idx="5868">
                  <c:v>487.82800040815283</c:v>
                </c:pt>
                <c:pt idx="5869">
                  <c:v>487.82809018679939</c:v>
                </c:pt>
                <c:pt idx="5870">
                  <c:v>487.82816538237853</c:v>
                </c:pt>
                <c:pt idx="5871">
                  <c:v>487.81891984716623</c:v>
                </c:pt>
                <c:pt idx="5872">
                  <c:v>487.81956895490424</c:v>
                </c:pt>
                <c:pt idx="5873">
                  <c:v>487.82013297305122</c:v>
                </c:pt>
                <c:pt idx="5874">
                  <c:v>487.82062546037417</c:v>
                </c:pt>
                <c:pt idx="5875">
                  <c:v>487.82105598000527</c:v>
                </c:pt>
                <c:pt idx="5876">
                  <c:v>487.82143153532996</c:v>
                </c:pt>
                <c:pt idx="5877">
                  <c:v>487.82175739454686</c:v>
                </c:pt>
                <c:pt idx="5878">
                  <c:v>487.8220375941728</c:v>
                </c:pt>
                <c:pt idx="5879">
                  <c:v>487.82227526133391</c:v>
                </c:pt>
                <c:pt idx="5880">
                  <c:v>487.82247282760932</c:v>
                </c:pt>
                <c:pt idx="5881">
                  <c:v>487.82263217466368</c:v>
                </c:pt>
                <c:pt idx="5882">
                  <c:v>487.82275473501511</c:v>
                </c:pt>
                <c:pt idx="5883">
                  <c:v>487.82284156198779</c:v>
                </c:pt>
                <c:pt idx="5884">
                  <c:v>487.82289337751223</c:v>
                </c:pt>
                <c:pt idx="5885">
                  <c:v>487.82291060314117</c:v>
                </c:pt>
                <c:pt idx="5886">
                  <c:v>487.82311978176148</c:v>
                </c:pt>
                <c:pt idx="5887">
                  <c:v>487.82331733564087</c:v>
                </c:pt>
                <c:pt idx="5888">
                  <c:v>487.82326717600637</c:v>
                </c:pt>
                <c:pt idx="5889">
                  <c:v>487.82318315251388</c:v>
                </c:pt>
                <c:pt idx="5890">
                  <c:v>487.82306461180565</c:v>
                </c:pt>
                <c:pt idx="5891">
                  <c:v>487.82291060314117</c:v>
                </c:pt>
                <c:pt idx="5892">
                  <c:v>487.82271983827388</c:v>
                </c:pt>
                <c:pt idx="5893">
                  <c:v>487.82249063322524</c:v>
                </c:pt>
                <c:pt idx="5894">
                  <c:v>487.822220825317</c:v>
                </c:pt>
                <c:pt idx="5895">
                  <c:v>487.82190765488656</c:v>
                </c:pt>
                <c:pt idx="5896">
                  <c:v>487.82154759450168</c:v>
                </c:pt>
                <c:pt idx="5897">
                  <c:v>487.82113609685035</c:v>
                </c:pt>
                <c:pt idx="5898">
                  <c:v>487.82066721087045</c:v>
                </c:pt>
                <c:pt idx="5899">
                  <c:v>487.82013297305122</c:v>
                </c:pt>
                <c:pt idx="5900">
                  <c:v>487.81952239037042</c:v>
                </c:pt>
                <c:pt idx="5901">
                  <c:v>487.81881962098311</c:v>
                </c:pt>
                <c:pt idx="5902">
                  <c:v>487.81800040815284</c:v>
                </c:pt>
                <c:pt idx="5903">
                  <c:v>487.81789554899154</c:v>
                </c:pt>
                <c:pt idx="5904">
                  <c:v>487.81777499917973</c:v>
                </c:pt>
                <c:pt idx="5905">
                  <c:v>487.81763801582309</c:v>
                </c:pt>
                <c:pt idx="5906">
                  <c:v>487.8174836965656</c:v>
                </c:pt>
                <c:pt idx="5907">
                  <c:v>487.81731094371196</c:v>
                </c:pt>
                <c:pt idx="5908">
                  <c:v>487.81711841532467</c:v>
                </c:pt>
                <c:pt idx="5909">
                  <c:v>487.81690445730032</c:v>
                </c:pt>
                <c:pt idx="5910">
                  <c:v>487.81666700679403</c:v>
                </c:pt>
                <c:pt idx="5911">
                  <c:v>487.8164034509191</c:v>
                </c:pt>
                <c:pt idx="5912">
                  <c:v>487.81611041265847</c:v>
                </c:pt>
                <c:pt idx="5913">
                  <c:v>487.82611041265847</c:v>
                </c:pt>
                <c:pt idx="5914">
                  <c:v>487.82611041265847</c:v>
                </c:pt>
                <c:pt idx="5915">
                  <c:v>487.82611041265847</c:v>
                </c:pt>
                <c:pt idx="5916">
                  <c:v>487.82611041265847</c:v>
                </c:pt>
                <c:pt idx="5917">
                  <c:v>487.82611041265847</c:v>
                </c:pt>
                <c:pt idx="5918">
                  <c:v>487.82611041265847</c:v>
                </c:pt>
                <c:pt idx="5919">
                  <c:v>487.82611041265847</c:v>
                </c:pt>
                <c:pt idx="5920">
                  <c:v>487.82611041265847</c:v>
                </c:pt>
                <c:pt idx="5921">
                  <c:v>487.82640345091909</c:v>
                </c:pt>
                <c:pt idx="5922">
                  <c:v>487.82666700679403</c:v>
                </c:pt>
                <c:pt idx="5923">
                  <c:v>487.82690445730032</c:v>
                </c:pt>
                <c:pt idx="5924">
                  <c:v>487.82711841532466</c:v>
                </c:pt>
                <c:pt idx="5925">
                  <c:v>487.82731094371195</c:v>
                </c:pt>
                <c:pt idx="5926">
                  <c:v>487.82748369656559</c:v>
                </c:pt>
                <c:pt idx="5927">
                  <c:v>487.82763801582308</c:v>
                </c:pt>
                <c:pt idx="5928">
                  <c:v>487.82777499917972</c:v>
                </c:pt>
                <c:pt idx="5929">
                  <c:v>487.82789554899153</c:v>
                </c:pt>
                <c:pt idx="5930">
                  <c:v>487.82800040815283</c:v>
                </c:pt>
                <c:pt idx="5931">
                  <c:v>487.82809018679939</c:v>
                </c:pt>
                <c:pt idx="5932">
                  <c:v>487.82816538237853</c:v>
                </c:pt>
                <c:pt idx="5933">
                  <c:v>487.82822639480139</c:v>
                </c:pt>
                <c:pt idx="5934">
                  <c:v>487.82827353785098</c:v>
                </c:pt>
                <c:pt idx="5935">
                  <c:v>487.82830704765945</c:v>
                </c:pt>
                <c:pt idx="5936">
                  <c:v>487.82832708881682</c:v>
                </c:pt>
                <c:pt idx="5937">
                  <c:v>487.82833375849253</c:v>
                </c:pt>
                <c:pt idx="5938">
                  <c:v>487.82832708881682</c:v>
                </c:pt>
                <c:pt idx="5939">
                  <c:v>487.82830704765945</c:v>
                </c:pt>
                <c:pt idx="5940">
                  <c:v>487.82827353785098</c:v>
                </c:pt>
                <c:pt idx="5941">
                  <c:v>487.82822639480139</c:v>
                </c:pt>
                <c:pt idx="5942">
                  <c:v>487.82816538237853</c:v>
                </c:pt>
                <c:pt idx="5943">
                  <c:v>487.82809018679939</c:v>
                </c:pt>
                <c:pt idx="5944">
                  <c:v>487.82800040815283</c:v>
                </c:pt>
                <c:pt idx="5945">
                  <c:v>487.82789554899153</c:v>
                </c:pt>
                <c:pt idx="5946">
                  <c:v>487.82777499917972</c:v>
                </c:pt>
                <c:pt idx="5947">
                  <c:v>487.82763801582308</c:v>
                </c:pt>
                <c:pt idx="5948">
                  <c:v>487.82748369656559</c:v>
                </c:pt>
                <c:pt idx="5949">
                  <c:v>487.82731094371195</c:v>
                </c:pt>
                <c:pt idx="5950">
                  <c:v>487.82711841532466</c:v>
                </c:pt>
                <c:pt idx="5951">
                  <c:v>487.82690445730032</c:v>
                </c:pt>
                <c:pt idx="5952">
                  <c:v>487.82666700679403</c:v>
                </c:pt>
                <c:pt idx="5953">
                  <c:v>487.80766705781315</c:v>
                </c:pt>
                <c:pt idx="5954">
                  <c:v>487.80853793455884</c:v>
                </c:pt>
                <c:pt idx="5955">
                  <c:v>487.81853793455883</c:v>
                </c:pt>
                <c:pt idx="5956">
                  <c:v>487.81853793455883</c:v>
                </c:pt>
                <c:pt idx="5957">
                  <c:v>487.81853793455883</c:v>
                </c:pt>
                <c:pt idx="5958">
                  <c:v>487.81853793455883</c:v>
                </c:pt>
                <c:pt idx="5959">
                  <c:v>487.82836038398688</c:v>
                </c:pt>
                <c:pt idx="5960">
                  <c:v>487.82816538237853</c:v>
                </c:pt>
                <c:pt idx="5961">
                  <c:v>487.82795164595973</c:v>
                </c:pt>
                <c:pt idx="5962">
                  <c:v>487.82771761832777</c:v>
                </c:pt>
                <c:pt idx="5963">
                  <c:v>487.82771761832777</c:v>
                </c:pt>
                <c:pt idx="5964">
                  <c:v>487.82771761832777</c:v>
                </c:pt>
                <c:pt idx="5965">
                  <c:v>487.82771761832777</c:v>
                </c:pt>
                <c:pt idx="5966">
                  <c:v>487.82771761832777</c:v>
                </c:pt>
                <c:pt idx="5967">
                  <c:v>487.8492139867061</c:v>
                </c:pt>
                <c:pt idx="5968">
                  <c:v>487.85045679156315</c:v>
                </c:pt>
                <c:pt idx="5969">
                  <c:v>487.8515283324457</c:v>
                </c:pt>
                <c:pt idx="5970">
                  <c:v>487.85247282760929</c:v>
                </c:pt>
                <c:pt idx="5971">
                  <c:v>487.86430302165877</c:v>
                </c:pt>
                <c:pt idx="5972">
                  <c:v>487.8658613121932</c:v>
                </c:pt>
                <c:pt idx="5973">
                  <c:v>487.86722166706005</c:v>
                </c:pt>
                <c:pt idx="5974">
                  <c:v>487.86842797341222</c:v>
                </c:pt>
                <c:pt idx="5975">
                  <c:v>487.86950882845679</c:v>
                </c:pt>
                <c:pt idx="5976">
                  <c:v>487.87048410035487</c:v>
                </c:pt>
                <c:pt idx="5977">
                  <c:v>487.87136825081421</c:v>
                </c:pt>
                <c:pt idx="5978">
                  <c:v>487.87217218334507</c:v>
                </c:pt>
                <c:pt idx="5979">
                  <c:v>487.87290434634809</c:v>
                </c:pt>
                <c:pt idx="5980">
                  <c:v>487.87357142857144</c:v>
                </c:pt>
                <c:pt idx="5981">
                  <c:v>487.8741788172598</c:v>
                </c:pt>
                <c:pt idx="5982">
                  <c:v>487.874730911006</c:v>
                </c:pt>
                <c:pt idx="5983">
                  <c:v>487.87523133984166</c:v>
                </c:pt>
                <c:pt idx="5984">
                  <c:v>487.87568312397559</c:v>
                </c:pt>
                <c:pt idx="5985">
                  <c:v>487.87608879069643</c:v>
                </c:pt>
                <c:pt idx="5986">
                  <c:v>487.87645046197662</c:v>
                </c:pt>
                <c:pt idx="5987">
                  <c:v>487.87676992105838</c:v>
                </c:pt>
                <c:pt idx="5988">
                  <c:v>487.87704866362844</c:v>
                </c:pt>
                <c:pt idx="5989">
                  <c:v>487.87728793745623</c:v>
                </c:pt>
                <c:pt idx="5990">
                  <c:v>487.86722270398479</c:v>
                </c:pt>
                <c:pt idx="5991">
                  <c:v>487.86714094166172</c:v>
                </c:pt>
                <c:pt idx="5992">
                  <c:v>487.86704250056363</c:v>
                </c:pt>
                <c:pt idx="5993">
                  <c:v>487.86692719776715</c:v>
                </c:pt>
                <c:pt idx="5994">
                  <c:v>487.86679481559662</c:v>
                </c:pt>
                <c:pt idx="5995">
                  <c:v>487.86664509948434</c:v>
                </c:pt>
                <c:pt idx="5996">
                  <c:v>487.86647775539222</c:v>
                </c:pt>
                <c:pt idx="5997">
                  <c:v>487.86629244673099</c:v>
                </c:pt>
                <c:pt idx="5998">
                  <c:v>487.86608879069638</c:v>
                </c:pt>
                <c:pt idx="5999">
                  <c:v>487.86586635392371</c:v>
                </c:pt>
                <c:pt idx="6000">
                  <c:v>487.86562464733453</c:v>
                </c:pt>
                <c:pt idx="6001">
                  <c:v>487.86536312001988</c:v>
                </c:pt>
                <c:pt idx="6002">
                  <c:v>487.87526434932749</c:v>
                </c:pt>
                <c:pt idx="6003">
                  <c:v>487.87387356363882</c:v>
                </c:pt>
                <c:pt idx="6004">
                  <c:v>487.87227219370084</c:v>
                </c:pt>
                <c:pt idx="6005">
                  <c:v>487.87133442174098</c:v>
                </c:pt>
                <c:pt idx="6006">
                  <c:v>487.85027690955803</c:v>
                </c:pt>
                <c:pt idx="6007">
                  <c:v>487.84913790980846</c:v>
                </c:pt>
                <c:pt idx="6008">
                  <c:v>487.84790187540057</c:v>
                </c:pt>
                <c:pt idx="6009">
                  <c:v>487.84740139860673</c:v>
                </c:pt>
                <c:pt idx="6010">
                  <c:v>487.84687951300197</c:v>
                </c:pt>
                <c:pt idx="6011">
                  <c:v>487.84633416664542</c:v>
                </c:pt>
                <c:pt idx="6012">
                  <c:v>487.84576292472605</c:v>
                </c:pt>
                <c:pt idx="6013">
                  <c:v>487.8451628607769</c:v>
                </c:pt>
                <c:pt idx="6014">
                  <c:v>487.8445304044356</c:v>
                </c:pt>
                <c:pt idx="6015">
                  <c:v>487.84386112240355</c:v>
                </c:pt>
                <c:pt idx="6016">
                  <c:v>487.84314939278494</c:v>
                </c:pt>
                <c:pt idx="6017">
                  <c:v>487.82516286077691</c:v>
                </c:pt>
                <c:pt idx="6018">
                  <c:v>487.82687951300198</c:v>
                </c:pt>
                <c:pt idx="6019">
                  <c:v>487.82838269205934</c:v>
                </c:pt>
                <c:pt idx="6020">
                  <c:v>487.82972127205403</c:v>
                </c:pt>
                <c:pt idx="6021">
                  <c:v>487.83077497513449</c:v>
                </c:pt>
                <c:pt idx="6022">
                  <c:v>487.8316959603124</c:v>
                </c:pt>
                <c:pt idx="6023">
                  <c:v>487.83250053060601</c:v>
                </c:pt>
                <c:pt idx="6024">
                  <c:v>487.83320080047883</c:v>
                </c:pt>
                <c:pt idx="6025">
                  <c:v>487.83380597592617</c:v>
                </c:pt>
                <c:pt idx="6026">
                  <c:v>487.83432315601169</c:v>
                </c:pt>
                <c:pt idx="6027">
                  <c:v>487.8347578558961</c:v>
                </c:pt>
                <c:pt idx="6028">
                  <c:v>487.83511435884924</c:v>
                </c:pt>
                <c:pt idx="6029">
                  <c:v>487.83539595821935</c:v>
                </c:pt>
                <c:pt idx="6030">
                  <c:v>487.83560512544358</c:v>
                </c:pt>
                <c:pt idx="6031">
                  <c:v>487.83574362611824</c:v>
                </c:pt>
                <c:pt idx="6032">
                  <c:v>487.83581259777861</c:v>
                </c:pt>
                <c:pt idx="6033">
                  <c:v>487.83581259777861</c:v>
                </c:pt>
                <c:pt idx="6034">
                  <c:v>487.82625014868762</c:v>
                </c:pt>
                <c:pt idx="6035">
                  <c:v>487.82657619772868</c:v>
                </c:pt>
                <c:pt idx="6036">
                  <c:v>487.82679481559666</c:v>
                </c:pt>
                <c:pt idx="6037">
                  <c:v>487.82690862087793</c:v>
                </c:pt>
                <c:pt idx="6038">
                  <c:v>487.83650921287676</c:v>
                </c:pt>
                <c:pt idx="6039">
                  <c:v>487.83603549382622</c:v>
                </c:pt>
                <c:pt idx="6040">
                  <c:v>487.83595213215256</c:v>
                </c:pt>
                <c:pt idx="6041">
                  <c:v>487.83582981191711</c:v>
                </c:pt>
                <c:pt idx="6042">
                  <c:v>487.83566797615708</c:v>
                </c:pt>
                <c:pt idx="6043">
                  <c:v>487.83546587151943</c:v>
                </c:pt>
                <c:pt idx="6044">
                  <c:v>487.83522253001598</c:v>
                </c:pt>
                <c:pt idx="6045">
                  <c:v>487.83493674446453</c:v>
                </c:pt>
                <c:pt idx="6046">
                  <c:v>487.83460703607687</c:v>
                </c:pt>
                <c:pt idx="6047">
                  <c:v>487.83423161200596</c:v>
                </c:pt>
                <c:pt idx="6048">
                  <c:v>487.83380830973095</c:v>
                </c:pt>
                <c:pt idx="6049">
                  <c:v>487.83333452377917</c:v>
                </c:pt>
                <c:pt idx="6050">
                  <c:v>487.82310480999485</c:v>
                </c:pt>
                <c:pt idx="6051">
                  <c:v>487.82279492424703</c:v>
                </c:pt>
                <c:pt idx="6052">
                  <c:v>487.83138644430477</c:v>
                </c:pt>
                <c:pt idx="6053">
                  <c:v>487.82978877232682</c:v>
                </c:pt>
                <c:pt idx="6054">
                  <c:v>487.8279514651781</c:v>
                </c:pt>
                <c:pt idx="6055">
                  <c:v>487.82579109798303</c:v>
                </c:pt>
                <c:pt idx="6056">
                  <c:v>487.81556785345589</c:v>
                </c:pt>
                <c:pt idx="6057">
                  <c:v>487.81527603164625</c:v>
                </c:pt>
                <c:pt idx="6058">
                  <c:v>487.81491160690229</c:v>
                </c:pt>
                <c:pt idx="6059">
                  <c:v>487.81446909443878</c:v>
                </c:pt>
                <c:pt idx="6060">
                  <c:v>487.81394106033503</c:v>
                </c:pt>
                <c:pt idx="6061">
                  <c:v>487.81331733564087</c:v>
                </c:pt>
                <c:pt idx="6062">
                  <c:v>487.81258369936847</c:v>
                </c:pt>
                <c:pt idx="6063">
                  <c:v>487.81171952844352</c:v>
                </c:pt>
                <c:pt idx="6064">
                  <c:v>487.81069322215239</c:v>
                </c:pt>
                <c:pt idx="6065">
                  <c:v>487.80945211346631</c:v>
                </c:pt>
                <c:pt idx="6066">
                  <c:v>487.7899392080742</c:v>
                </c:pt>
                <c:pt idx="6067">
                  <c:v>487.79162432354843</c:v>
                </c:pt>
                <c:pt idx="6068">
                  <c:v>487.79301774691311</c:v>
                </c:pt>
                <c:pt idx="6069">
                  <c:v>487.79420557522053</c:v>
                </c:pt>
                <c:pt idx="6070">
                  <c:v>487.79523597046199</c:v>
                </c:pt>
                <c:pt idx="6071">
                  <c:v>487.79613911461041</c:v>
                </c:pt>
                <c:pt idx="6072">
                  <c:v>487.79693537837829</c:v>
                </c:pt>
                <c:pt idx="6073">
                  <c:v>487.79763924196618</c:v>
                </c:pt>
                <c:pt idx="6074">
                  <c:v>487.79826139286547</c:v>
                </c:pt>
                <c:pt idx="6075">
                  <c:v>487.79880994092366</c:v>
                </c:pt>
                <c:pt idx="6076">
                  <c:v>487.79929116589614</c:v>
                </c:pt>
                <c:pt idx="6077">
                  <c:v>487.79970999953406</c:v>
                </c:pt>
                <c:pt idx="6078">
                  <c:v>487.80007034821699</c:v>
                </c:pt>
                <c:pt idx="6079">
                  <c:v>487.80037531519724</c:v>
                </c:pt>
                <c:pt idx="6080">
                  <c:v>487.80062735700818</c:v>
                </c:pt>
                <c:pt idx="6081">
                  <c:v>487.80082839506099</c:v>
                </c:pt>
                <c:pt idx="6082">
                  <c:v>487.80097989562432</c:v>
                </c:pt>
                <c:pt idx="6083">
                  <c:v>487.80108292664499</c:v>
                </c:pt>
                <c:pt idx="6084">
                  <c:v>487.73907801083783</c:v>
                </c:pt>
                <c:pt idx="6085">
                  <c:v>487.74505095998569</c:v>
                </c:pt>
                <c:pt idx="6086">
                  <c:v>487.74992000802627</c:v>
                </c:pt>
                <c:pt idx="6087">
                  <c:v>487.75405272351378</c:v>
                </c:pt>
                <c:pt idx="6088">
                  <c:v>487.7574295567884</c:v>
                </c:pt>
                <c:pt idx="6089">
                  <c:v>487.76036128250462</c:v>
                </c:pt>
                <c:pt idx="6090">
                  <c:v>487.76292192555155</c:v>
                </c:pt>
                <c:pt idx="6091">
                  <c:v>487.76516318648208</c:v>
                </c:pt>
                <c:pt idx="6092">
                  <c:v>487.76712267143472</c:v>
                </c:pt>
                <c:pt idx="6093">
                  <c:v>487.76882854367585</c:v>
                </c:pt>
                <c:pt idx="6094">
                  <c:v>487.77030233014079</c:v>
                </c:pt>
                <c:pt idx="6095">
                  <c:v>487.77156070175039</c:v>
                </c:pt>
                <c:pt idx="6096">
                  <c:v>487.77261664706606</c:v>
                </c:pt>
                <c:pt idx="6097">
                  <c:v>487.78300674162182</c:v>
                </c:pt>
                <c:pt idx="6098">
                  <c:v>487.78325229365856</c:v>
                </c:pt>
                <c:pt idx="6099">
                  <c:v>487.78335498385758</c:v>
                </c:pt>
                <c:pt idx="6100">
                  <c:v>487.78367689565943</c:v>
                </c:pt>
                <c:pt idx="6101">
                  <c:v>487.78388596425333</c:v>
                </c:pt>
                <c:pt idx="6102">
                  <c:v>487.76446688756124</c:v>
                </c:pt>
                <c:pt idx="6103">
                  <c:v>487.76483556988603</c:v>
                </c:pt>
                <c:pt idx="6104">
                  <c:v>487.76499562308652</c:v>
                </c:pt>
                <c:pt idx="6105">
                  <c:v>487.75544542515308</c:v>
                </c:pt>
                <c:pt idx="6106">
                  <c:v>487.75610514583695</c:v>
                </c:pt>
                <c:pt idx="6107">
                  <c:v>487.7565566323226</c:v>
                </c:pt>
                <c:pt idx="6108">
                  <c:v>487.75680410671112</c:v>
                </c:pt>
                <c:pt idx="6109">
                  <c:v>487.75684983476543</c:v>
                </c:pt>
                <c:pt idx="6110">
                  <c:v>487.75669423146121</c:v>
                </c:pt>
                <c:pt idx="6111">
                  <c:v>487.75633588003177</c:v>
                </c:pt>
                <c:pt idx="6112">
                  <c:v>487.75577146658185</c:v>
                </c:pt>
                <c:pt idx="6113">
                  <c:v>487.75499562308653</c:v>
                </c:pt>
                <c:pt idx="6114">
                  <c:v>487.7540006608703</c:v>
                </c:pt>
                <c:pt idx="6115">
                  <c:v>487.75277616212077</c:v>
                </c:pt>
                <c:pt idx="6116">
                  <c:v>487.75240065492198</c:v>
                </c:pt>
                <c:pt idx="6117">
                  <c:v>487.75187758157875</c:v>
                </c:pt>
                <c:pt idx="6118">
                  <c:v>487.75120315868196</c:v>
                </c:pt>
                <c:pt idx="6119">
                  <c:v>487.75037231423863</c:v>
                </c:pt>
                <c:pt idx="6120">
                  <c:v>487.74937848249721</c:v>
                </c:pt>
                <c:pt idx="6121">
                  <c:v>487.74821331638105</c:v>
                </c:pt>
                <c:pt idx="6122">
                  <c:v>487.74686628515872</c:v>
                </c:pt>
                <c:pt idx="6123">
                  <c:v>487.74532410627108</c:v>
                </c:pt>
                <c:pt idx="6124">
                  <c:v>487.74356992855041</c:v>
                </c:pt>
                <c:pt idx="6125">
                  <c:v>487.74158212789683</c:v>
                </c:pt>
                <c:pt idx="6126">
                  <c:v>487.73933247160949</c:v>
                </c:pt>
                <c:pt idx="6127">
                  <c:v>487.73678319949619</c:v>
                </c:pt>
                <c:pt idx="6128">
                  <c:v>487.73388212527175</c:v>
                </c:pt>
                <c:pt idx="6129">
                  <c:v>487.73055381911604</c:v>
                </c:pt>
                <c:pt idx="6130">
                  <c:v>487.7266821718917</c:v>
                </c:pt>
                <c:pt idx="6131">
                  <c:v>487.78379192633918</c:v>
                </c:pt>
                <c:pt idx="6132">
                  <c:v>487.78059749389496</c:v>
                </c:pt>
                <c:pt idx="6133">
                  <c:v>487.77699108696424</c:v>
                </c:pt>
                <c:pt idx="6134">
                  <c:v>487.7791448108589</c:v>
                </c:pt>
                <c:pt idx="6135">
                  <c:v>487.77034953013793</c:v>
                </c:pt>
                <c:pt idx="6136">
                  <c:v>487.77147646351011</c:v>
                </c:pt>
                <c:pt idx="6137">
                  <c:v>487.77253369524863</c:v>
                </c:pt>
                <c:pt idx="6138">
                  <c:v>487.77352781970063</c:v>
                </c:pt>
                <c:pt idx="6139">
                  <c:v>487.78508264877257</c:v>
                </c:pt>
                <c:pt idx="6140">
                  <c:v>487.78652278573099</c:v>
                </c:pt>
                <c:pt idx="6141">
                  <c:v>487.7878613205242</c:v>
                </c:pt>
                <c:pt idx="6142">
                  <c:v>487.78910868685796</c:v>
                </c:pt>
                <c:pt idx="6143">
                  <c:v>487.79027335676733</c:v>
                </c:pt>
                <c:pt idx="6144">
                  <c:v>487.7913623164788</c:v>
                </c:pt>
                <c:pt idx="6145">
                  <c:v>487.79238140235179</c:v>
                </c:pt>
                <c:pt idx="6146">
                  <c:v>487.79333554416132</c:v>
                </c:pt>
                <c:pt idx="6147">
                  <c:v>487.79420004270935</c:v>
                </c:pt>
                <c:pt idx="6148">
                  <c:v>487.79502574773596</c:v>
                </c:pt>
                <c:pt idx="6149">
                  <c:v>487.79581475677963</c:v>
                </c:pt>
                <c:pt idx="6150">
                  <c:v>487.79656893507786</c:v>
                </c:pt>
                <c:pt idx="6151">
                  <c:v>487.79728994909823</c:v>
                </c:pt>
                <c:pt idx="6152">
                  <c:v>487.79784477452114</c:v>
                </c:pt>
                <c:pt idx="6153">
                  <c:v>487.79833579925685</c:v>
                </c:pt>
                <c:pt idx="6154">
                  <c:v>487.79876495061171</c:v>
                </c:pt>
                <c:pt idx="6155">
                  <c:v>487.79886056379002</c:v>
                </c:pt>
                <c:pt idx="6156">
                  <c:v>487.79887420754619</c:v>
                </c:pt>
                <c:pt idx="6157">
                  <c:v>487.79880595062417</c:v>
                </c:pt>
                <c:pt idx="6158">
                  <c:v>487.78840012755086</c:v>
                </c:pt>
                <c:pt idx="6159">
                  <c:v>487.78793295061962</c:v>
                </c:pt>
                <c:pt idx="6160">
                  <c:v>487.78740260584419</c:v>
                </c:pt>
                <c:pt idx="6161">
                  <c:v>487.78680694610932</c:v>
                </c:pt>
                <c:pt idx="6162">
                  <c:v>487.78614344205732</c:v>
                </c:pt>
                <c:pt idx="6163">
                  <c:v>487.78540911982486</c:v>
                </c:pt>
                <c:pt idx="6164">
                  <c:v>487.78460048160264</c:v>
                </c:pt>
                <c:pt idx="6165">
                  <c:v>487.78371340335246</c:v>
                </c:pt>
                <c:pt idx="6166">
                  <c:v>487.7827430015754</c:v>
                </c:pt>
                <c:pt idx="6167">
                  <c:v>487.79186036189475</c:v>
                </c:pt>
                <c:pt idx="6168">
                  <c:v>487.79086092015507</c:v>
                </c:pt>
                <c:pt idx="6169">
                  <c:v>487.77958315968453</c:v>
                </c:pt>
                <c:pt idx="6170">
                  <c:v>487.77819007911563</c:v>
                </c:pt>
                <c:pt idx="6171">
                  <c:v>487.79708438254266</c:v>
                </c:pt>
                <c:pt idx="6172">
                  <c:v>487.79579288636427</c:v>
                </c:pt>
                <c:pt idx="6173">
                  <c:v>487.79429460598988</c:v>
                </c:pt>
                <c:pt idx="6174">
                  <c:v>487.79256100867161</c:v>
                </c:pt>
                <c:pt idx="6175">
                  <c:v>487.79055206329247</c:v>
                </c:pt>
                <c:pt idx="6176">
                  <c:v>487.78820900312212</c:v>
                </c:pt>
                <c:pt idx="6177">
                  <c:v>487.78543967654781</c:v>
                </c:pt>
                <c:pt idx="6178">
                  <c:v>487.78208430276396</c:v>
                </c:pt>
                <c:pt idx="6179">
                  <c:v>487.77781476113466</c:v>
                </c:pt>
                <c:pt idx="6180">
                  <c:v>487.77166726188955</c:v>
                </c:pt>
                <c:pt idx="6181">
                  <c:v>487.77194492463303</c:v>
                </c:pt>
                <c:pt idx="6182">
                  <c:v>487.77220717838327</c:v>
                </c:pt>
                <c:pt idx="6183">
                  <c:v>487.77245499653856</c:v>
                </c:pt>
                <c:pt idx="6184">
                  <c:v>487.77268922490032</c:v>
                </c:pt>
                <c:pt idx="6185">
                  <c:v>487.77268922490032</c:v>
                </c:pt>
                <c:pt idx="6186">
                  <c:v>487.78326717600635</c:v>
                </c:pt>
                <c:pt idx="6187">
                  <c:v>487.7837484284816</c:v>
                </c:pt>
                <c:pt idx="6188">
                  <c:v>487.78414285714285</c:v>
                </c:pt>
                <c:pt idx="6189">
                  <c:v>487.78474298172699</c:v>
                </c:pt>
                <c:pt idx="6190">
                  <c:v>487.78529057332645</c:v>
                </c:pt>
                <c:pt idx="6191">
                  <c:v>487.78579109798301</c:v>
                </c:pt>
                <c:pt idx="6192">
                  <c:v>487.78624890577163</c:v>
                </c:pt>
                <c:pt idx="6193">
                  <c:v>487.78666751698506</c:v>
                </c:pt>
                <c:pt idx="6194">
                  <c:v>487.79770526556058</c:v>
                </c:pt>
                <c:pt idx="6195">
                  <c:v>487.79863186868272</c:v>
                </c:pt>
                <c:pt idx="6196">
                  <c:v>487.79946320704738</c:v>
                </c:pt>
                <c:pt idx="6197">
                  <c:v>487.80021103961815</c:v>
                </c:pt>
                <c:pt idx="6198">
                  <c:v>487.8008843389228</c:v>
                </c:pt>
                <c:pt idx="6199">
                  <c:v>487.80149011163201</c:v>
                </c:pt>
                <c:pt idx="6200">
                  <c:v>487.80203392792015</c:v>
                </c:pt>
                <c:pt idx="6201">
                  <c:v>487.81315525461588</c:v>
                </c:pt>
                <c:pt idx="6202">
                  <c:v>487.81415122636002</c:v>
                </c:pt>
                <c:pt idx="6203">
                  <c:v>487.83672006240062</c:v>
                </c:pt>
                <c:pt idx="6204">
                  <c:v>487.8389247457788</c:v>
                </c:pt>
                <c:pt idx="6205">
                  <c:v>487.84084346423009</c:v>
                </c:pt>
                <c:pt idx="6206">
                  <c:v>487.84252686330916</c:v>
                </c:pt>
                <c:pt idx="6207">
                  <c:v>487.84400990401969</c:v>
                </c:pt>
                <c:pt idx="6208">
                  <c:v>487.84496843474579</c:v>
                </c:pt>
                <c:pt idx="6209">
                  <c:v>487.84574939559928</c:v>
                </c:pt>
                <c:pt idx="6210">
                  <c:v>487.84636422889128</c:v>
                </c:pt>
                <c:pt idx="6211">
                  <c:v>487.84682125744729</c:v>
                </c:pt>
                <c:pt idx="6212">
                  <c:v>487.84712630950071</c:v>
                </c:pt>
                <c:pt idx="6213">
                  <c:v>487.8578847931368</c:v>
                </c:pt>
                <c:pt idx="6214">
                  <c:v>487.85844383658571</c:v>
                </c:pt>
                <c:pt idx="6215">
                  <c:v>487.85881205892974</c:v>
                </c:pt>
                <c:pt idx="6216">
                  <c:v>487.85899486622412</c:v>
                </c:pt>
                <c:pt idx="6217">
                  <c:v>487.84901196048941</c:v>
                </c:pt>
                <c:pt idx="6218">
                  <c:v>487.84892641409488</c:v>
                </c:pt>
                <c:pt idx="6219">
                  <c:v>487.84819007911562</c:v>
                </c:pt>
                <c:pt idx="6220">
                  <c:v>487.84729354597556</c:v>
                </c:pt>
                <c:pt idx="6221">
                  <c:v>487.847300994406</c:v>
                </c:pt>
                <c:pt idx="6222">
                  <c:v>487.84723390489154</c:v>
                </c:pt>
                <c:pt idx="6223">
                  <c:v>487.84709187297534</c:v>
                </c:pt>
                <c:pt idx="6224">
                  <c:v>487.84687403267498</c:v>
                </c:pt>
                <c:pt idx="6225">
                  <c:v>487.84657902962306</c:v>
                </c:pt>
                <c:pt idx="6226">
                  <c:v>487.84620497767111</c:v>
                </c:pt>
                <c:pt idx="6227">
                  <c:v>487.85611278251844</c:v>
                </c:pt>
                <c:pt idx="6228">
                  <c:v>487.8559091199831</c:v>
                </c:pt>
                <c:pt idx="6229">
                  <c:v>487.84526115542116</c:v>
                </c:pt>
                <c:pt idx="6230">
                  <c:v>487.84452067703359</c:v>
                </c:pt>
                <c:pt idx="6231">
                  <c:v>487.84368158371626</c:v>
                </c:pt>
                <c:pt idx="6232">
                  <c:v>487.84273629328374</c:v>
                </c:pt>
                <c:pt idx="6233">
                  <c:v>487.84167529939617</c:v>
                </c:pt>
                <c:pt idx="6234">
                  <c:v>487.8404865242897</c:v>
                </c:pt>
                <c:pt idx="6235">
                  <c:v>487.83915434122468</c:v>
                </c:pt>
                <c:pt idx="6236">
                  <c:v>487.83836613567377</c:v>
                </c:pt>
                <c:pt idx="6237">
                  <c:v>487.83749079437757</c:v>
                </c:pt>
                <c:pt idx="6238">
                  <c:v>487.83651969041284</c:v>
                </c:pt>
                <c:pt idx="6239">
                  <c:v>487.83544186049227</c:v>
                </c:pt>
                <c:pt idx="6240">
                  <c:v>487.83424307391101</c:v>
                </c:pt>
                <c:pt idx="6241">
                  <c:v>487.83290434634807</c:v>
                </c:pt>
                <c:pt idx="6242">
                  <c:v>487.83139943018506</c:v>
                </c:pt>
                <c:pt idx="6243">
                  <c:v>487.83993423882549</c:v>
                </c:pt>
                <c:pt idx="6244">
                  <c:v>487.83916112135103</c:v>
                </c:pt>
                <c:pt idx="6245">
                  <c:v>487.84876558128104</c:v>
                </c:pt>
                <c:pt idx="6246">
                  <c:v>487.84820959603491</c:v>
                </c:pt>
                <c:pt idx="6247">
                  <c:v>487.84747786063122</c:v>
                </c:pt>
                <c:pt idx="6248">
                  <c:v>487.84654707570189</c:v>
                </c:pt>
                <c:pt idx="6249">
                  <c:v>487.83490788039791</c:v>
                </c:pt>
                <c:pt idx="6250">
                  <c:v>487.83292780581786</c:v>
                </c:pt>
                <c:pt idx="6251">
                  <c:v>487.83183745784208</c:v>
                </c:pt>
                <c:pt idx="6252">
                  <c:v>487.8305414633225</c:v>
                </c:pt>
                <c:pt idx="6253">
                  <c:v>487.83058879365274</c:v>
                </c:pt>
                <c:pt idx="6254">
                  <c:v>487.83062546037416</c:v>
                </c:pt>
                <c:pt idx="6255">
                  <c:v>487.83065157361182</c:v>
                </c:pt>
                <c:pt idx="6256">
                  <c:v>487.83066721087044</c:v>
                </c:pt>
                <c:pt idx="6257">
                  <c:v>487.8306724181985</c:v>
                </c:pt>
                <c:pt idx="6258">
                  <c:v>487.83066721087044</c:v>
                </c:pt>
                <c:pt idx="6259">
                  <c:v>487.83065157361182</c:v>
                </c:pt>
                <c:pt idx="6260">
                  <c:v>487.83062546037416</c:v>
                </c:pt>
                <c:pt idx="6261">
                  <c:v>487.83058879365274</c:v>
                </c:pt>
                <c:pt idx="6262">
                  <c:v>487.8305414633225</c:v>
                </c:pt>
                <c:pt idx="6263">
                  <c:v>487.82058879365275</c:v>
                </c:pt>
                <c:pt idx="6264">
                  <c:v>487.81116101542449</c:v>
                </c:pt>
                <c:pt idx="6265">
                  <c:v>487.81166726188957</c:v>
                </c:pt>
                <c:pt idx="6266">
                  <c:v>487.81211580600296</c:v>
                </c:pt>
                <c:pt idx="6267">
                  <c:v>487.81254389842735</c:v>
                </c:pt>
                <c:pt idx="6268">
                  <c:v>487.79486682720085</c:v>
                </c:pt>
                <c:pt idx="6269">
                  <c:v>487.79681355138581</c:v>
                </c:pt>
                <c:pt idx="6270">
                  <c:v>487.79850319608352</c:v>
                </c:pt>
                <c:pt idx="6271">
                  <c:v>487.80000102038213</c:v>
                </c:pt>
                <c:pt idx="6272">
                  <c:v>487.80134743926715</c:v>
                </c:pt>
                <c:pt idx="6273">
                  <c:v>487.80256956592672</c:v>
                </c:pt>
                <c:pt idx="6274">
                  <c:v>487.80368664697454</c:v>
                </c:pt>
                <c:pt idx="6275">
                  <c:v>487.80471293142449</c:v>
                </c:pt>
                <c:pt idx="6276">
                  <c:v>487.80565931624579</c:v>
                </c:pt>
                <c:pt idx="6277">
                  <c:v>487.80639368546929</c:v>
                </c:pt>
                <c:pt idx="6278">
                  <c:v>487.80704250056363</c:v>
                </c:pt>
                <c:pt idx="6279">
                  <c:v>487.80777830602671</c:v>
                </c:pt>
                <c:pt idx="6280">
                  <c:v>487.79906080887116</c:v>
                </c:pt>
                <c:pt idx="6281">
                  <c:v>487.80023029970755</c:v>
                </c:pt>
                <c:pt idx="6282">
                  <c:v>487.80129944903996</c:v>
                </c:pt>
                <c:pt idx="6283">
                  <c:v>487.8022782292208</c:v>
                </c:pt>
                <c:pt idx="6284">
                  <c:v>487.80317463993316</c:v>
                </c:pt>
                <c:pt idx="6285">
                  <c:v>487.80399519774011</c:v>
                </c:pt>
                <c:pt idx="6286">
                  <c:v>487.80474527717132</c:v>
                </c:pt>
                <c:pt idx="6287">
                  <c:v>487.80542935483004</c:v>
                </c:pt>
                <c:pt idx="6288">
                  <c:v>487.80605118809785</c:v>
                </c:pt>
                <c:pt idx="6289">
                  <c:v>487.80661394849631</c:v>
                </c:pt>
                <c:pt idx="6290">
                  <c:v>487.80712032283463</c:v>
                </c:pt>
                <c:pt idx="6291">
                  <c:v>487.80757259096515</c:v>
                </c:pt>
                <c:pt idx="6292">
                  <c:v>487.80797268620944</c:v>
                </c:pt>
                <c:pt idx="6293">
                  <c:v>487.808038472737</c:v>
                </c:pt>
                <c:pt idx="6294">
                  <c:v>487.80803116874245</c:v>
                </c:pt>
                <c:pt idx="6295">
                  <c:v>487.80748375974866</c:v>
                </c:pt>
                <c:pt idx="6296">
                  <c:v>487.79722345787707</c:v>
                </c:pt>
                <c:pt idx="6297">
                  <c:v>487.79681371195295</c:v>
                </c:pt>
                <c:pt idx="6298">
                  <c:v>487.79624945460534</c:v>
                </c:pt>
                <c:pt idx="6299">
                  <c:v>487.79610201108085</c:v>
                </c:pt>
                <c:pt idx="6300">
                  <c:v>487.79584252547818</c:v>
                </c:pt>
                <c:pt idx="6301">
                  <c:v>487.79546853880407</c:v>
                </c:pt>
                <c:pt idx="6302">
                  <c:v>487.79497637832617</c:v>
                </c:pt>
                <c:pt idx="6303">
                  <c:v>487.79436096652319</c:v>
                </c:pt>
                <c:pt idx="6304">
                  <c:v>487.79361553485626</c:v>
                </c:pt>
                <c:pt idx="6305">
                  <c:v>487.79273120117887</c:v>
                </c:pt>
                <c:pt idx="6306">
                  <c:v>487.79169634144858</c:v>
                </c:pt>
                <c:pt idx="6307">
                  <c:v>487.79049563535182</c:v>
                </c:pt>
                <c:pt idx="6308">
                  <c:v>487.78910856701162</c:v>
                </c:pt>
                <c:pt idx="6309">
                  <c:v>487.78750695830337</c:v>
                </c:pt>
                <c:pt idx="6310">
                  <c:v>487.78565065341093</c:v>
                </c:pt>
                <c:pt idx="6311">
                  <c:v>487.78347932003675</c:v>
                </c:pt>
                <c:pt idx="6312">
                  <c:v>487.78089497791433</c:v>
                </c:pt>
                <c:pt idx="6313">
                  <c:v>487.77904478074089</c:v>
                </c:pt>
                <c:pt idx="6314">
                  <c:v>487.76840685597648</c:v>
                </c:pt>
                <c:pt idx="6315">
                  <c:v>487.76758877192867</c:v>
                </c:pt>
                <c:pt idx="6316">
                  <c:v>487.76656385602843</c:v>
                </c:pt>
                <c:pt idx="6317">
                  <c:v>487.76529057332647</c:v>
                </c:pt>
                <c:pt idx="6318">
                  <c:v>487.76549630963308</c:v>
                </c:pt>
                <c:pt idx="6319">
                  <c:v>487.76563551686883</c:v>
                </c:pt>
                <c:pt idx="6320">
                  <c:v>487.76570996369134</c:v>
                </c:pt>
                <c:pt idx="6321">
                  <c:v>487.76572057017194</c:v>
                </c:pt>
                <c:pt idx="6322">
                  <c:v>487.76566746596598</c:v>
                </c:pt>
                <c:pt idx="6323">
                  <c:v>487.76554999835946</c:v>
                </c:pt>
                <c:pt idx="6324">
                  <c:v>487.76536669138369</c:v>
                </c:pt>
                <c:pt idx="6325">
                  <c:v>487.76511514985378</c:v>
                </c:pt>
                <c:pt idx="6326">
                  <c:v>487.76479189311885</c:v>
                </c:pt>
                <c:pt idx="6327">
                  <c:v>487.76439208966406</c:v>
                </c:pt>
                <c:pt idx="6328">
                  <c:v>487.76390914029236</c:v>
                </c:pt>
                <c:pt idx="6329">
                  <c:v>487.75394106033502</c:v>
                </c:pt>
                <c:pt idx="6330">
                  <c:v>487.75446909443878</c:v>
                </c:pt>
                <c:pt idx="6331">
                  <c:v>487.75491160690228</c:v>
                </c:pt>
                <c:pt idx="6332">
                  <c:v>487.75527603164625</c:v>
                </c:pt>
                <c:pt idx="6333">
                  <c:v>487.75556785345589</c:v>
                </c:pt>
                <c:pt idx="6334">
                  <c:v>487.75579109798304</c:v>
                </c:pt>
                <c:pt idx="6335">
                  <c:v>487.75594864526266</c:v>
                </c:pt>
                <c:pt idx="6336">
                  <c:v>487.75604243098275</c:v>
                </c:pt>
                <c:pt idx="6337">
                  <c:v>487.75607357128575</c:v>
                </c:pt>
                <c:pt idx="6338">
                  <c:v>487.75604243098275</c:v>
                </c:pt>
                <c:pt idx="6339">
                  <c:v>487.75594864526266</c:v>
                </c:pt>
                <c:pt idx="6340">
                  <c:v>487.75579109798304</c:v>
                </c:pt>
                <c:pt idx="6341">
                  <c:v>487.75556785345589</c:v>
                </c:pt>
                <c:pt idx="6342">
                  <c:v>487.76501557354811</c:v>
                </c:pt>
                <c:pt idx="6343">
                  <c:v>487.76441137943232</c:v>
                </c:pt>
                <c:pt idx="6344">
                  <c:v>487.76374842848162</c:v>
                </c:pt>
                <c:pt idx="6345">
                  <c:v>487.76301774691308</c:v>
                </c:pt>
                <c:pt idx="6346">
                  <c:v>487.77301774691307</c:v>
                </c:pt>
                <c:pt idx="6347">
                  <c:v>487.77301774691307</c:v>
                </c:pt>
                <c:pt idx="6348">
                  <c:v>487.77301774691307</c:v>
                </c:pt>
                <c:pt idx="6349">
                  <c:v>487.77301774691307</c:v>
                </c:pt>
                <c:pt idx="6350">
                  <c:v>487.77301774691307</c:v>
                </c:pt>
                <c:pt idx="6351">
                  <c:v>487.77301774691307</c:v>
                </c:pt>
                <c:pt idx="6352">
                  <c:v>487.77301774691307</c:v>
                </c:pt>
                <c:pt idx="6353">
                  <c:v>487.77301774691307</c:v>
                </c:pt>
                <c:pt idx="6354">
                  <c:v>487.77301774691307</c:v>
                </c:pt>
                <c:pt idx="6355">
                  <c:v>487.77301774691307</c:v>
                </c:pt>
                <c:pt idx="6356">
                  <c:v>487.77301774691307</c:v>
                </c:pt>
                <c:pt idx="6357">
                  <c:v>487.77301774691307</c:v>
                </c:pt>
                <c:pt idx="6358">
                  <c:v>487.77301774691307</c:v>
                </c:pt>
                <c:pt idx="6359">
                  <c:v>487.77301774691307</c:v>
                </c:pt>
                <c:pt idx="6360">
                  <c:v>487.77301774691307</c:v>
                </c:pt>
                <c:pt idx="6361">
                  <c:v>487.77301774691307</c:v>
                </c:pt>
                <c:pt idx="6362">
                  <c:v>487.77301774691307</c:v>
                </c:pt>
                <c:pt idx="6363">
                  <c:v>487.77301774691307</c:v>
                </c:pt>
                <c:pt idx="6364">
                  <c:v>487.77318315251387</c:v>
                </c:pt>
                <c:pt idx="6365">
                  <c:v>487.77333817981645</c:v>
                </c:pt>
                <c:pt idx="6366">
                  <c:v>487.77348318680913</c:v>
                </c:pt>
                <c:pt idx="6367">
                  <c:v>487.77361849357845</c:v>
                </c:pt>
                <c:pt idx="6368">
                  <c:v>487.77374438660928</c:v>
                </c:pt>
                <c:pt idx="6369">
                  <c:v>487.7738611224035</c:v>
                </c:pt>
                <c:pt idx="6370">
                  <c:v>487.77396893053913</c:v>
                </c:pt>
                <c:pt idx="6371">
                  <c:v>487.7845456915565</c:v>
                </c:pt>
                <c:pt idx="6372">
                  <c:v>487.78507097494236</c:v>
                </c:pt>
                <c:pt idx="6373">
                  <c:v>487.78554999835944</c:v>
                </c:pt>
                <c:pt idx="6374">
                  <c:v>487.78598692067447</c:v>
                </c:pt>
                <c:pt idx="6375">
                  <c:v>487.79706610496788</c:v>
                </c:pt>
                <c:pt idx="6376">
                  <c:v>487.79802559404885</c:v>
                </c:pt>
                <c:pt idx="6377">
                  <c:v>487.79888364209506</c:v>
                </c:pt>
                <c:pt idx="6378">
                  <c:v>487.79965353995215</c:v>
                </c:pt>
                <c:pt idx="6379">
                  <c:v>487.8000121289752</c:v>
                </c:pt>
                <c:pt idx="6380">
                  <c:v>487.80027690955797</c:v>
                </c:pt>
                <c:pt idx="6381">
                  <c:v>487.80045152556551</c:v>
                </c:pt>
                <c:pt idx="6382">
                  <c:v>487.80053827685867</c:v>
                </c:pt>
                <c:pt idx="6383">
                  <c:v>487.80053827685867</c:v>
                </c:pt>
                <c:pt idx="6384">
                  <c:v>487.80045152556551</c:v>
                </c:pt>
                <c:pt idx="6385">
                  <c:v>487.80027690955797</c:v>
                </c:pt>
                <c:pt idx="6386">
                  <c:v>487.8000121289752</c:v>
                </c:pt>
                <c:pt idx="6387">
                  <c:v>487.79965353995215</c:v>
                </c:pt>
                <c:pt idx="6388">
                  <c:v>487.79919588603877</c:v>
                </c:pt>
                <c:pt idx="6389">
                  <c:v>487.82004541781828</c:v>
                </c:pt>
                <c:pt idx="6390">
                  <c:v>487.79936877352219</c:v>
                </c:pt>
                <c:pt idx="6391">
                  <c:v>487.79857213185477</c:v>
                </c:pt>
                <c:pt idx="6392">
                  <c:v>487.80885714285716</c:v>
                </c:pt>
                <c:pt idx="6393">
                  <c:v>487.80904478074092</c:v>
                </c:pt>
                <c:pt idx="6394">
                  <c:v>487.79868249480779</c:v>
                </c:pt>
                <c:pt idx="6395">
                  <c:v>487.79825835006068</c:v>
                </c:pt>
                <c:pt idx="6396">
                  <c:v>487.79824617376715</c:v>
                </c:pt>
                <c:pt idx="6397">
                  <c:v>487.79820959603489</c:v>
                </c:pt>
                <c:pt idx="6398">
                  <c:v>487.79814846932317</c:v>
                </c:pt>
                <c:pt idx="6399">
                  <c:v>487.79806254440001</c:v>
                </c:pt>
                <c:pt idx="6400">
                  <c:v>487.79795146517807</c:v>
                </c:pt>
                <c:pt idx="6401">
                  <c:v>487.79781476113465</c:v>
                </c:pt>
                <c:pt idx="6402">
                  <c:v>487.79765183692814</c:v>
                </c:pt>
                <c:pt idx="6403">
                  <c:v>487.797461958653</c:v>
                </c:pt>
                <c:pt idx="6404">
                  <c:v>487.79724423594911</c:v>
                </c:pt>
                <c:pt idx="6405">
                  <c:v>487.79699759887001</c:v>
                </c:pt>
                <c:pt idx="6406">
                  <c:v>487.79672076797374</c:v>
                </c:pt>
                <c:pt idx="6407">
                  <c:v>487.79641221546063</c:v>
                </c:pt>
                <c:pt idx="6408">
                  <c:v>487.79607011423195</c:v>
                </c:pt>
                <c:pt idx="6409">
                  <c:v>487.79569227029265</c:v>
                </c:pt>
                <c:pt idx="6410">
                  <c:v>487.79527603164621</c:v>
                </c:pt>
                <c:pt idx="6411">
                  <c:v>487.79481816315143</c:v>
                </c:pt>
                <c:pt idx="6412">
                  <c:v>487.79431467065348</c:v>
                </c:pt>
                <c:pt idx="6413">
                  <c:v>487.79376054697536</c:v>
                </c:pt>
                <c:pt idx="6414">
                  <c:v>487.79314939278487</c:v>
                </c:pt>
                <c:pt idx="6415">
                  <c:v>487.79247282760929</c:v>
                </c:pt>
                <c:pt idx="6416">
                  <c:v>487.79171952844348</c:v>
                </c:pt>
                <c:pt idx="6417">
                  <c:v>487.79087355901783</c:v>
                </c:pt>
                <c:pt idx="6418">
                  <c:v>487.78013845477898</c:v>
                </c:pt>
                <c:pt idx="6419">
                  <c:v>487.77933380951163</c:v>
                </c:pt>
                <c:pt idx="6420">
                  <c:v>487.77843975650097</c:v>
                </c:pt>
                <c:pt idx="6421">
                  <c:v>487.76933380951164</c:v>
                </c:pt>
                <c:pt idx="6422">
                  <c:v>487.77013845477899</c:v>
                </c:pt>
                <c:pt idx="6423">
                  <c:v>487.78013845477898</c:v>
                </c:pt>
                <c:pt idx="6424">
                  <c:v>487.78013845477898</c:v>
                </c:pt>
                <c:pt idx="6425">
                  <c:v>487.7803499778172</c:v>
                </c:pt>
                <c:pt idx="6426">
                  <c:v>487.78054673273709</c:v>
                </c:pt>
                <c:pt idx="6427">
                  <c:v>487.7807295320095</c:v>
                </c:pt>
                <c:pt idx="6428">
                  <c:v>487.78089907784903</c:v>
                </c:pt>
                <c:pt idx="6429">
                  <c:v>487.78105598000531</c:v>
                </c:pt>
                <c:pt idx="6430">
                  <c:v>487.78120076983504</c:v>
                </c:pt>
                <c:pt idx="6431">
                  <c:v>487.78133391154984</c:v>
                </c:pt>
                <c:pt idx="6432">
                  <c:v>487.78145581128706</c:v>
                </c:pt>
                <c:pt idx="6433">
                  <c:v>487.78156682448088</c:v>
                </c:pt>
                <c:pt idx="6434">
                  <c:v>487.78166726188954</c:v>
                </c:pt>
                <c:pt idx="6435">
                  <c:v>487.78175739454684</c:v>
                </c:pt>
                <c:pt idx="6436">
                  <c:v>487.78183745784207</c:v>
                </c:pt>
                <c:pt idx="6437">
                  <c:v>487.7819076548866</c:v>
                </c:pt>
                <c:pt idx="6438">
                  <c:v>487.78196815928766</c:v>
                </c:pt>
                <c:pt idx="6439">
                  <c:v>487.78062546037415</c:v>
                </c:pt>
                <c:pt idx="6440">
                  <c:v>487.78065157361181</c:v>
                </c:pt>
                <c:pt idx="6441">
                  <c:v>487.78066721087043</c:v>
                </c:pt>
                <c:pt idx="6442">
                  <c:v>487.7801329730512</c:v>
                </c:pt>
                <c:pt idx="6443">
                  <c:v>487.77005038835676</c:v>
                </c:pt>
                <c:pt idx="6444">
                  <c:v>487.77048332495156</c:v>
                </c:pt>
                <c:pt idx="6445">
                  <c:v>487.77085821893161</c:v>
                </c:pt>
                <c:pt idx="6446">
                  <c:v>487.77118091029843</c:v>
                </c:pt>
                <c:pt idx="6447">
                  <c:v>487.77145581128707</c:v>
                </c:pt>
                <c:pt idx="6448">
                  <c:v>487.77168629495588</c:v>
                </c:pt>
                <c:pt idx="6449">
                  <c:v>487.77187494790536</c:v>
                </c:pt>
                <c:pt idx="6450">
                  <c:v>487.77202373927372</c:v>
                </c:pt>
                <c:pt idx="6451">
                  <c:v>487.78185153051339</c:v>
                </c:pt>
                <c:pt idx="6452">
                  <c:v>487.78166726188954</c:v>
                </c:pt>
                <c:pt idx="6453">
                  <c:v>487.78147035219996</c:v>
                </c:pt>
                <c:pt idx="6454">
                  <c:v>487.78126013828887</c:v>
                </c:pt>
                <c:pt idx="6455">
                  <c:v>487.78103585991579</c:v>
                </c:pt>
                <c:pt idx="6456">
                  <c:v>487.78079664063398</c:v>
                </c:pt>
                <c:pt idx="6457">
                  <c:v>487.78054146332249</c:v>
                </c:pt>
                <c:pt idx="6458">
                  <c:v>487.78026913842933</c:v>
                </c:pt>
                <c:pt idx="6459">
                  <c:v>487.77997826208741</c:v>
                </c:pt>
                <c:pt idx="6460">
                  <c:v>487.77966715985133</c:v>
                </c:pt>
                <c:pt idx="6461">
                  <c:v>487.77933380951163</c:v>
                </c:pt>
                <c:pt idx="6462">
                  <c:v>487.778975732589</c:v>
                </c:pt>
                <c:pt idx="6463">
                  <c:v>487.77858983737457</c:v>
                </c:pt>
                <c:pt idx="6464">
                  <c:v>487.77817218403101</c:v>
                </c:pt>
                <c:pt idx="6465">
                  <c:v>487.77771761832776</c:v>
                </c:pt>
                <c:pt idx="6466">
                  <c:v>487.77721917090605</c:v>
                </c:pt>
                <c:pt idx="6467">
                  <c:v>487.77666700679401</c:v>
                </c:pt>
                <c:pt idx="6468">
                  <c:v>487.77666700679401</c:v>
                </c:pt>
                <c:pt idx="6469">
                  <c:v>487.77666700679401</c:v>
                </c:pt>
                <c:pt idx="6470">
                  <c:v>487.77666700679401</c:v>
                </c:pt>
                <c:pt idx="6471">
                  <c:v>487.77640345091908</c:v>
                </c:pt>
                <c:pt idx="6472">
                  <c:v>487.77611041265845</c:v>
                </c:pt>
                <c:pt idx="6473">
                  <c:v>487.77611041265845</c:v>
                </c:pt>
                <c:pt idx="6474">
                  <c:v>487.77611041265845</c:v>
                </c:pt>
                <c:pt idx="6475">
                  <c:v>487.77611041265845</c:v>
                </c:pt>
                <c:pt idx="6476">
                  <c:v>487.76640345091909</c:v>
                </c:pt>
                <c:pt idx="6477">
                  <c:v>487.76666700679402</c:v>
                </c:pt>
                <c:pt idx="6478">
                  <c:v>487.76690445730031</c:v>
                </c:pt>
                <c:pt idx="6479">
                  <c:v>487.76711841532466</c:v>
                </c:pt>
                <c:pt idx="6480">
                  <c:v>487.76731094371195</c:v>
                </c:pt>
                <c:pt idx="6481">
                  <c:v>487.76748369656559</c:v>
                </c:pt>
                <c:pt idx="6482">
                  <c:v>487.76763801582308</c:v>
                </c:pt>
                <c:pt idx="6483">
                  <c:v>487.76777499917972</c:v>
                </c:pt>
                <c:pt idx="6484">
                  <c:v>487.76789554899153</c:v>
                </c:pt>
                <c:pt idx="6485">
                  <c:v>487.77789554899152</c:v>
                </c:pt>
                <c:pt idx="6486">
                  <c:v>487.77789554899152</c:v>
                </c:pt>
                <c:pt idx="6487">
                  <c:v>487.76800040815283</c:v>
                </c:pt>
                <c:pt idx="6488">
                  <c:v>487.76809018679938</c:v>
                </c:pt>
                <c:pt idx="6489">
                  <c:v>487.76816538237853</c:v>
                </c:pt>
                <c:pt idx="6490">
                  <c:v>487.77816538237852</c:v>
                </c:pt>
                <c:pt idx="6491">
                  <c:v>487.77816538237852</c:v>
                </c:pt>
                <c:pt idx="6492">
                  <c:v>487.78875004956251</c:v>
                </c:pt>
                <c:pt idx="6493">
                  <c:v>487.7891958786243</c:v>
                </c:pt>
                <c:pt idx="6494">
                  <c:v>487.78957475954826</c:v>
                </c:pt>
                <c:pt idx="6495">
                  <c:v>487.78989438616338</c:v>
                </c:pt>
                <c:pt idx="6496">
                  <c:v>487.79016035211504</c:v>
                </c:pt>
                <c:pt idx="6497">
                  <c:v>487.79037678433139</c:v>
                </c:pt>
                <c:pt idx="6498">
                  <c:v>487.79054673273708</c:v>
                </c:pt>
                <c:pt idx="6499">
                  <c:v>487.79067241819848</c:v>
                </c:pt>
                <c:pt idx="6500">
                  <c:v>487.79075539257241</c:v>
                </c:pt>
                <c:pt idx="6501">
                  <c:v>487.79103585991578</c:v>
                </c:pt>
                <c:pt idx="6502">
                  <c:v>487.79129954396763</c:v>
                </c:pt>
                <c:pt idx="6503">
                  <c:v>487.79154759450165</c:v>
                </c:pt>
                <c:pt idx="6504">
                  <c:v>487.79178099905675</c:v>
                </c:pt>
                <c:pt idx="6505">
                  <c:v>487.79200061222923</c:v>
                </c:pt>
                <c:pt idx="6506">
                  <c:v>487.8028415619878</c:v>
                </c:pt>
                <c:pt idx="6507">
                  <c:v>487.80359807909605</c:v>
                </c:pt>
                <c:pt idx="6508">
                  <c:v>487.80428358555571</c:v>
                </c:pt>
                <c:pt idx="6509">
                  <c:v>487.80490788039793</c:v>
                </c:pt>
                <c:pt idx="6510">
                  <c:v>487.80547837200743</c:v>
                </c:pt>
                <c:pt idx="6511">
                  <c:v>487.80600081630575</c:v>
                </c:pt>
                <c:pt idx="6512">
                  <c:v>487.8064797835334</c:v>
                </c:pt>
                <c:pt idx="6513">
                  <c:v>487.80691896653383</c:v>
                </c:pt>
                <c:pt idx="6514">
                  <c:v>487.80732139175257</c:v>
                </c:pt>
                <c:pt idx="6515">
                  <c:v>487.79735023672129</c:v>
                </c:pt>
                <c:pt idx="6516">
                  <c:v>487.79737263858567</c:v>
                </c:pt>
                <c:pt idx="6517">
                  <c:v>487.78737263858568</c:v>
                </c:pt>
                <c:pt idx="6518">
                  <c:v>487.78737263858568</c:v>
                </c:pt>
                <c:pt idx="6519">
                  <c:v>487.80771467741505</c:v>
                </c:pt>
                <c:pt idx="6520">
                  <c:v>487.80802559404896</c:v>
                </c:pt>
                <c:pt idx="6521">
                  <c:v>487.80830697424818</c:v>
                </c:pt>
                <c:pt idx="6522">
                  <c:v>487.80856016141735</c:v>
                </c:pt>
                <c:pt idx="6523">
                  <c:v>487.80878629548261</c:v>
                </c:pt>
                <c:pt idx="6524">
                  <c:v>487.80898634310472</c:v>
                </c:pt>
                <c:pt idx="6525">
                  <c:v>487.80916112135105</c:v>
                </c:pt>
                <c:pt idx="6526">
                  <c:v>487.80894239656845</c:v>
                </c:pt>
                <c:pt idx="6527">
                  <c:v>487.80866761902337</c:v>
                </c:pt>
                <c:pt idx="6528">
                  <c:v>487.80833426868367</c:v>
                </c:pt>
                <c:pt idx="6529">
                  <c:v>487.8079390805853</c:v>
                </c:pt>
                <c:pt idx="6530">
                  <c:v>487.80747786063125</c:v>
                </c:pt>
                <c:pt idx="6531">
                  <c:v>487.80694521785534</c:v>
                </c:pt>
                <c:pt idx="6532">
                  <c:v>487.80633416664546</c:v>
                </c:pt>
                <c:pt idx="6533">
                  <c:v>487.80563551686885</c:v>
                </c:pt>
                <c:pt idx="6534">
                  <c:v>487.80483689898296</c:v>
                </c:pt>
                <c:pt idx="6535">
                  <c:v>487.87136825081421</c:v>
                </c:pt>
                <c:pt idx="6536">
                  <c:v>487.87605469325894</c:v>
                </c:pt>
                <c:pt idx="6537">
                  <c:v>487.87935754952798</c:v>
                </c:pt>
                <c:pt idx="6538">
                  <c:v>487.88204500820757</c:v>
                </c:pt>
                <c:pt idx="6539">
                  <c:v>487.88426218835718</c:v>
                </c:pt>
                <c:pt idx="6540">
                  <c:v>487.88652278573102</c:v>
                </c:pt>
                <c:pt idx="6541">
                  <c:v>487.88846695374752</c:v>
                </c:pt>
                <c:pt idx="6542">
                  <c:v>487.89042895128551</c:v>
                </c:pt>
                <c:pt idx="6543">
                  <c:v>487.89217112369232</c:v>
                </c:pt>
                <c:pt idx="6544">
                  <c:v>487.89371975806085</c:v>
                </c:pt>
                <c:pt idx="6545">
                  <c:v>487.89509479810721</c:v>
                </c:pt>
                <c:pt idx="6546">
                  <c:v>487.89631170897042</c:v>
                </c:pt>
                <c:pt idx="6547">
                  <c:v>487.89738267572847</c:v>
                </c:pt>
                <c:pt idx="6548">
                  <c:v>487.89831740401365</c:v>
                </c:pt>
                <c:pt idx="6549">
                  <c:v>487.89912367150413</c:v>
                </c:pt>
                <c:pt idx="6550">
                  <c:v>487.88938087707209</c:v>
                </c:pt>
                <c:pt idx="6551">
                  <c:v>487.88955609066954</c:v>
                </c:pt>
                <c:pt idx="6552">
                  <c:v>487.90004808809988</c:v>
                </c:pt>
                <c:pt idx="6553">
                  <c:v>487.90042743422435</c:v>
                </c:pt>
                <c:pt idx="6554">
                  <c:v>487.90069665790219</c:v>
                </c:pt>
                <c:pt idx="6555">
                  <c:v>487.90085750802439</c:v>
                </c:pt>
                <c:pt idx="6556">
                  <c:v>487.90123628338097</c:v>
                </c:pt>
                <c:pt idx="6557">
                  <c:v>487.90153471190001</c:v>
                </c:pt>
                <c:pt idx="6558">
                  <c:v>487.90175418350441</c:v>
                </c:pt>
                <c:pt idx="6559">
                  <c:v>487.90189569995164</c:v>
                </c:pt>
                <c:pt idx="6560">
                  <c:v>487.89168650496907</c:v>
                </c:pt>
                <c:pt idx="6561">
                  <c:v>487.89142246392305</c:v>
                </c:pt>
                <c:pt idx="6562">
                  <c:v>487.89110272667352</c:v>
                </c:pt>
                <c:pt idx="6563">
                  <c:v>487.89072624003973</c:v>
                </c:pt>
                <c:pt idx="6564">
                  <c:v>487.89029172955094</c:v>
                </c:pt>
                <c:pt idx="6565">
                  <c:v>487.88935499168349</c:v>
                </c:pt>
                <c:pt idx="6566">
                  <c:v>487.88831740401355</c:v>
                </c:pt>
                <c:pt idx="6567">
                  <c:v>487.8764602364547</c:v>
                </c:pt>
                <c:pt idx="6568">
                  <c:v>487.87443573782349</c:v>
                </c:pt>
                <c:pt idx="6569">
                  <c:v>487.87349551349132</c:v>
                </c:pt>
                <c:pt idx="6570">
                  <c:v>487.87249268964734</c:v>
                </c:pt>
                <c:pt idx="6571">
                  <c:v>487.90198626597606</c:v>
                </c:pt>
                <c:pt idx="6572">
                  <c:v>487.90134216234981</c:v>
                </c:pt>
                <c:pt idx="6573">
                  <c:v>487.90055381911606</c:v>
                </c:pt>
                <c:pt idx="6574">
                  <c:v>487.89961262553834</c:v>
                </c:pt>
                <c:pt idx="6575">
                  <c:v>487.89850737538688</c:v>
                </c:pt>
                <c:pt idx="6576">
                  <c:v>487.89722345787709</c:v>
                </c:pt>
                <c:pt idx="6577">
                  <c:v>487.89574162382252</c:v>
                </c:pt>
                <c:pt idx="6578">
                  <c:v>487.89403603282716</c:v>
                </c:pt>
                <c:pt idx="6579">
                  <c:v>487.89207100540608</c:v>
                </c:pt>
                <c:pt idx="6580">
                  <c:v>487.88979525540918</c:v>
                </c:pt>
                <c:pt idx="6581">
                  <c:v>487.89753118639817</c:v>
                </c:pt>
                <c:pt idx="6582">
                  <c:v>487.89477804533482</c:v>
                </c:pt>
                <c:pt idx="6583">
                  <c:v>487.90202131620379</c:v>
                </c:pt>
                <c:pt idx="6584">
                  <c:v>487.89838269205933</c:v>
                </c:pt>
                <c:pt idx="6585">
                  <c:v>487.89961958621547</c:v>
                </c:pt>
                <c:pt idx="6586">
                  <c:v>487.89010077671361</c:v>
                </c:pt>
                <c:pt idx="6587">
                  <c:v>487.89054909501954</c:v>
                </c:pt>
                <c:pt idx="6588">
                  <c:v>487.90155465052334</c:v>
                </c:pt>
                <c:pt idx="6589">
                  <c:v>487.90247087911416</c:v>
                </c:pt>
                <c:pt idx="6590">
                  <c:v>487.90330831725072</c:v>
                </c:pt>
                <c:pt idx="6591">
                  <c:v>487.90407518834564</c:v>
                </c:pt>
                <c:pt idx="6592">
                  <c:v>487.90477804533475</c:v>
                </c:pt>
                <c:pt idx="6593">
                  <c:v>487.90542219823828</c:v>
                </c:pt>
                <c:pt idx="6594">
                  <c:v>487.90601200860829</c:v>
                </c:pt>
                <c:pt idx="6595">
                  <c:v>487.90655109821319</c:v>
                </c:pt>
                <c:pt idx="6596">
                  <c:v>487.90704250056365</c:v>
                </c:pt>
                <c:pt idx="6597">
                  <c:v>487.90748877321857</c:v>
                </c:pt>
                <c:pt idx="6598">
                  <c:v>487.90789208248424</c:v>
                </c:pt>
                <c:pt idx="6599">
                  <c:v>487.90825426823454</c:v>
                </c:pt>
                <c:pt idx="6600">
                  <c:v>487.90828571428574</c:v>
                </c:pt>
                <c:pt idx="6601">
                  <c:v>487.90825426823454</c:v>
                </c:pt>
                <c:pt idx="6602">
                  <c:v>487.90848341622768</c:v>
                </c:pt>
                <c:pt idx="6603">
                  <c:v>487.90867588049997</c:v>
                </c:pt>
                <c:pt idx="6604">
                  <c:v>487.90883239568291</c:v>
                </c:pt>
                <c:pt idx="6605">
                  <c:v>487.92995705088885</c:v>
                </c:pt>
                <c:pt idx="6606">
                  <c:v>487.93095135914064</c:v>
                </c:pt>
                <c:pt idx="6607">
                  <c:v>487.93182753909582</c:v>
                </c:pt>
                <c:pt idx="6608">
                  <c:v>487.93259511826471</c:v>
                </c:pt>
                <c:pt idx="6609">
                  <c:v>487.93326161604671</c:v>
                </c:pt>
                <c:pt idx="6610">
                  <c:v>487.93344153594751</c:v>
                </c:pt>
                <c:pt idx="6611">
                  <c:v>487.93350129452261</c:v>
                </c:pt>
                <c:pt idx="6612">
                  <c:v>487.93344153594751</c:v>
                </c:pt>
                <c:pt idx="6613">
                  <c:v>487.93326161604671</c:v>
                </c:pt>
                <c:pt idx="6614">
                  <c:v>487.94348304627357</c:v>
                </c:pt>
                <c:pt idx="6615">
                  <c:v>487.94354107442331</c:v>
                </c:pt>
                <c:pt idx="6616">
                  <c:v>487.95406703475714</c:v>
                </c:pt>
                <c:pt idx="6617">
                  <c:v>487.95366838430994</c:v>
                </c:pt>
                <c:pt idx="6618">
                  <c:v>487.95299326461878</c:v>
                </c:pt>
                <c:pt idx="6619">
                  <c:v>487.98464919824141</c:v>
                </c:pt>
                <c:pt idx="6620">
                  <c:v>487.98578512403276</c:v>
                </c:pt>
                <c:pt idx="6621">
                  <c:v>487.98833528906573</c:v>
                </c:pt>
                <c:pt idx="6622">
                  <c:v>488.00140125330842</c:v>
                </c:pt>
                <c:pt idx="6623">
                  <c:v>488.00400350751323</c:v>
                </c:pt>
                <c:pt idx="6624">
                  <c:v>487.99546781323988</c:v>
                </c:pt>
                <c:pt idx="6625">
                  <c:v>487.99669404214058</c:v>
                </c:pt>
                <c:pt idx="6626">
                  <c:v>487.99770055833324</c:v>
                </c:pt>
                <c:pt idx="6627">
                  <c:v>487.99850104248827</c:v>
                </c:pt>
                <c:pt idx="6628">
                  <c:v>487.99910557140339</c:v>
                </c:pt>
                <c:pt idx="6629">
                  <c:v>487.9995213219384</c:v>
                </c:pt>
                <c:pt idx="6630">
                  <c:v>488.02099279661019</c:v>
                </c:pt>
                <c:pt idx="6631">
                  <c:v>488.02260179635329</c:v>
                </c:pt>
                <c:pt idx="6632">
                  <c:v>488.02395746624211</c:v>
                </c:pt>
                <c:pt idx="6633">
                  <c:v>488.01487234164449</c:v>
                </c:pt>
                <c:pt idx="6634">
                  <c:v>488.01564454976335</c:v>
                </c:pt>
                <c:pt idx="6635">
                  <c:v>488.01627996344803</c:v>
                </c:pt>
                <c:pt idx="6636">
                  <c:v>488.01639535098076</c:v>
                </c:pt>
                <c:pt idx="6637">
                  <c:v>488.01635099912193</c:v>
                </c:pt>
                <c:pt idx="6638">
                  <c:v>488.01657142857141</c:v>
                </c:pt>
                <c:pt idx="6639">
                  <c:v>488.01666563584496</c:v>
                </c:pt>
                <c:pt idx="6640">
                  <c:v>488.0166342508324</c:v>
                </c:pt>
                <c:pt idx="6641">
                  <c:v>488.01647706415446</c:v>
                </c:pt>
                <c:pt idx="6642">
                  <c:v>488.01619302011994</c:v>
                </c:pt>
                <c:pt idx="6643">
                  <c:v>488.01578018081204</c:v>
                </c:pt>
                <c:pt idx="6644">
                  <c:v>488.01523565840273</c:v>
                </c:pt>
                <c:pt idx="6645">
                  <c:v>488.01455551001931</c:v>
                </c:pt>
                <c:pt idx="6646">
                  <c:v>488.01373458582964</c:v>
                </c:pt>
                <c:pt idx="6647">
                  <c:v>487.99239011824568</c:v>
                </c:pt>
                <c:pt idx="6648">
                  <c:v>487.99093174303891</c:v>
                </c:pt>
                <c:pt idx="6649">
                  <c:v>487.99946743826985</c:v>
                </c:pt>
                <c:pt idx="6650">
                  <c:v>487.99784477452113</c:v>
                </c:pt>
                <c:pt idx="6651">
                  <c:v>487.98595400984038</c:v>
                </c:pt>
                <c:pt idx="6652">
                  <c:v>487.98389098740643</c:v>
                </c:pt>
                <c:pt idx="6653">
                  <c:v>487.98163010586444</c:v>
                </c:pt>
                <c:pt idx="6654">
                  <c:v>487.97913709029467</c:v>
                </c:pt>
                <c:pt idx="6655">
                  <c:v>487.97791411346714</c:v>
                </c:pt>
                <c:pt idx="6656">
                  <c:v>487.97660180657971</c:v>
                </c:pt>
                <c:pt idx="6657">
                  <c:v>487.97519017720089</c:v>
                </c:pt>
                <c:pt idx="6658">
                  <c:v>487.97366673402024</c:v>
                </c:pt>
                <c:pt idx="6659">
                  <c:v>487.97201551919596</c:v>
                </c:pt>
                <c:pt idx="6660">
                  <c:v>487.97021559267688</c:v>
                </c:pt>
                <c:pt idx="6661">
                  <c:v>487.96823853207724</c:v>
                </c:pt>
                <c:pt idx="6662">
                  <c:v>487.96604402865478</c:v>
                </c:pt>
                <c:pt idx="6663">
                  <c:v>487.96357142857141</c:v>
                </c:pt>
                <c:pt idx="6664">
                  <c:v>487.924561835752</c:v>
                </c:pt>
                <c:pt idx="6665">
                  <c:v>487.92550947003025</c:v>
                </c:pt>
                <c:pt idx="6666">
                  <c:v>487.92708971489441</c:v>
                </c:pt>
                <c:pt idx="6667">
                  <c:v>487.92856717111135</c:v>
                </c:pt>
                <c:pt idx="6668">
                  <c:v>487.92995705088885</c:v>
                </c:pt>
                <c:pt idx="6669">
                  <c:v>487.93183626638194</c:v>
                </c:pt>
                <c:pt idx="6670">
                  <c:v>487.9335278197006</c:v>
                </c:pt>
                <c:pt idx="6671">
                  <c:v>487.93505888486766</c:v>
                </c:pt>
                <c:pt idx="6672">
                  <c:v>487.9362555850729</c:v>
                </c:pt>
                <c:pt idx="6673">
                  <c:v>487.93730695207961</c:v>
                </c:pt>
                <c:pt idx="6674">
                  <c:v>487.93844383658569</c:v>
                </c:pt>
                <c:pt idx="6675">
                  <c:v>487.96843805512293</c:v>
                </c:pt>
                <c:pt idx="6676">
                  <c:v>487.96842070551469</c:v>
                </c:pt>
                <c:pt idx="6677">
                  <c:v>487.96839177207772</c:v>
                </c:pt>
                <c:pt idx="6678">
                  <c:v>487.96835122859432</c:v>
                </c:pt>
                <c:pt idx="6679">
                  <c:v>487.95848572621702</c:v>
                </c:pt>
                <c:pt idx="6680">
                  <c:v>487.95792583525241</c:v>
                </c:pt>
                <c:pt idx="6681">
                  <c:v>487.95728311567302</c:v>
                </c:pt>
                <c:pt idx="6682">
                  <c:v>487.95655319858139</c:v>
                </c:pt>
                <c:pt idx="6683">
                  <c:v>487.95621111566857</c:v>
                </c:pt>
                <c:pt idx="6684">
                  <c:v>487.95581616326496</c:v>
                </c:pt>
                <c:pt idx="6685">
                  <c:v>487.96524854751675</c:v>
                </c:pt>
                <c:pt idx="6686">
                  <c:v>487.9646427835051</c:v>
                </c:pt>
                <c:pt idx="6687">
                  <c:v>487.96399683208534</c:v>
                </c:pt>
                <c:pt idx="6688">
                  <c:v>487.96330835526732</c:v>
                </c:pt>
                <c:pt idx="6689">
                  <c:v>487.96257465679491</c:v>
                </c:pt>
                <c:pt idx="6690">
                  <c:v>487.96179260599445</c:v>
                </c:pt>
                <c:pt idx="6691">
                  <c:v>487.96095853876477</c:v>
                </c:pt>
                <c:pt idx="6692">
                  <c:v>487.96006812672744</c:v>
                </c:pt>
                <c:pt idx="6693">
                  <c:v>487.95911620104454</c:v>
                </c:pt>
                <c:pt idx="6694">
                  <c:v>487.94813800719635</c:v>
                </c:pt>
                <c:pt idx="6695">
                  <c:v>487.9470589322836</c:v>
                </c:pt>
                <c:pt idx="6696">
                  <c:v>487.94586635392375</c:v>
                </c:pt>
                <c:pt idx="6697">
                  <c:v>487.94565931624589</c:v>
                </c:pt>
                <c:pt idx="6698">
                  <c:v>487.94543312358934</c:v>
                </c:pt>
                <c:pt idx="6699">
                  <c:v>487.94472192284974</c:v>
                </c:pt>
                <c:pt idx="6700">
                  <c:v>487.9439479218135</c:v>
                </c:pt>
                <c:pt idx="6701">
                  <c:v>487.94363028366575</c:v>
                </c:pt>
                <c:pt idx="6702">
                  <c:v>487.94328923943522</c:v>
                </c:pt>
                <c:pt idx="6703">
                  <c:v>487.94292374448526</c:v>
                </c:pt>
                <c:pt idx="6704">
                  <c:v>487.94253260902315</c:v>
                </c:pt>
                <c:pt idx="6705">
                  <c:v>487.94211447259062</c:v>
                </c:pt>
                <c:pt idx="6706">
                  <c:v>487.94166777208068</c:v>
                </c:pt>
                <c:pt idx="6707">
                  <c:v>487.96166777208066</c:v>
                </c:pt>
                <c:pt idx="6708">
                  <c:v>487.96166777208066</c:v>
                </c:pt>
                <c:pt idx="6709">
                  <c:v>487.94119070117591</c:v>
                </c:pt>
                <c:pt idx="6710">
                  <c:v>487.94068115823944</c:v>
                </c:pt>
                <c:pt idx="6711">
                  <c:v>487.94013667838368</c:v>
                </c:pt>
                <c:pt idx="6712">
                  <c:v>487.93955434342899</c:v>
                </c:pt>
                <c:pt idx="6713">
                  <c:v>487.92904478074098</c:v>
                </c:pt>
                <c:pt idx="6714">
                  <c:v>487.92863485049747</c:v>
                </c:pt>
                <c:pt idx="6715">
                  <c:v>487.9380779180895</c:v>
                </c:pt>
                <c:pt idx="6716">
                  <c:v>487.93747786063125</c:v>
                </c:pt>
                <c:pt idx="6717">
                  <c:v>487.93683006602629</c:v>
                </c:pt>
                <c:pt idx="6718">
                  <c:v>487.93612878337206</c:v>
                </c:pt>
                <c:pt idx="6719">
                  <c:v>487.93536669138371</c:v>
                </c:pt>
                <c:pt idx="6720">
                  <c:v>487.93453422772325</c:v>
                </c:pt>
                <c:pt idx="6721">
                  <c:v>487.93361849357848</c:v>
                </c:pt>
                <c:pt idx="6722">
                  <c:v>487.9326013483244</c:v>
                </c:pt>
                <c:pt idx="6723">
                  <c:v>487.93145581128709</c:v>
                </c:pt>
                <c:pt idx="6724">
                  <c:v>487.93013845477901</c:v>
                </c:pt>
                <c:pt idx="6725">
                  <c:v>487.93002270890918</c:v>
                </c:pt>
                <c:pt idx="6726">
                  <c:v>487.92030694238002</c:v>
                </c:pt>
                <c:pt idx="6727">
                  <c:v>487.92054146332254</c:v>
                </c:pt>
                <c:pt idx="6728">
                  <c:v>487.92072953200949</c:v>
                </c:pt>
                <c:pt idx="6729">
                  <c:v>487.92106100430914</c:v>
                </c:pt>
                <c:pt idx="6730">
                  <c:v>487.95187494790537</c:v>
                </c:pt>
                <c:pt idx="6731">
                  <c:v>487.95260134832432</c:v>
                </c:pt>
                <c:pt idx="6732">
                  <c:v>487.95325460643841</c:v>
                </c:pt>
                <c:pt idx="6733">
                  <c:v>487.95384507943237</c:v>
                </c:pt>
                <c:pt idx="6734">
                  <c:v>487.95438050338305</c:v>
                </c:pt>
                <c:pt idx="6735">
                  <c:v>487.95481816315146</c:v>
                </c:pt>
                <c:pt idx="6736">
                  <c:v>487.95523597046196</c:v>
                </c:pt>
                <c:pt idx="6737">
                  <c:v>487.95563551686882</c:v>
                </c:pt>
                <c:pt idx="6738">
                  <c:v>487.95601816889325</c:v>
                </c:pt>
                <c:pt idx="6739">
                  <c:v>487.95638511021428</c:v>
                </c:pt>
                <c:pt idx="6740">
                  <c:v>487.95673737416314</c:v>
                </c:pt>
                <c:pt idx="6741">
                  <c:v>487.93672076797378</c:v>
                </c:pt>
                <c:pt idx="6742">
                  <c:v>487.93669749156282</c:v>
                </c:pt>
                <c:pt idx="6743">
                  <c:v>487.9366675169851</c:v>
                </c:pt>
                <c:pt idx="6744">
                  <c:v>487.9366675169851</c:v>
                </c:pt>
                <c:pt idx="6745">
                  <c:v>487.94669749156282</c:v>
                </c:pt>
                <c:pt idx="6746">
                  <c:v>487.94672076797377</c:v>
                </c:pt>
                <c:pt idx="6747">
                  <c:v>487.93672076797378</c:v>
                </c:pt>
                <c:pt idx="6748">
                  <c:v>487.93672076797378</c:v>
                </c:pt>
                <c:pt idx="6749">
                  <c:v>487.94673737416315</c:v>
                </c:pt>
                <c:pt idx="6750">
                  <c:v>487.94674732997299</c:v>
                </c:pt>
                <c:pt idx="6751">
                  <c:v>487.9467506472613</c:v>
                </c:pt>
                <c:pt idx="6752">
                  <c:v>487.94674732997299</c:v>
                </c:pt>
                <c:pt idx="6753">
                  <c:v>487.94673737416315</c:v>
                </c:pt>
                <c:pt idx="6754">
                  <c:v>487.94672076797377</c:v>
                </c:pt>
                <c:pt idx="6755">
                  <c:v>487.94669749156282</c:v>
                </c:pt>
                <c:pt idx="6756">
                  <c:v>487.94666751698509</c:v>
                </c:pt>
                <c:pt idx="6757">
                  <c:v>487.94636135628826</c:v>
                </c:pt>
                <c:pt idx="6758">
                  <c:v>487.94604243098274</c:v>
                </c:pt>
                <c:pt idx="6759">
                  <c:v>487.94601816889326</c:v>
                </c:pt>
                <c:pt idx="6760">
                  <c:v>487.9459869206745</c:v>
                </c:pt>
                <c:pt idx="6761">
                  <c:v>487.94594864526266</c:v>
                </c:pt>
                <c:pt idx="6762">
                  <c:v>487.94590329191954</c:v>
                </c:pt>
                <c:pt idx="6763">
                  <c:v>487.9454352366555</c:v>
                </c:pt>
                <c:pt idx="6764">
                  <c:v>487.94492278083186</c:v>
                </c:pt>
                <c:pt idx="6765">
                  <c:v>487.94483689898289</c:v>
                </c:pt>
                <c:pt idx="6766">
                  <c:v>487.94474298172702</c:v>
                </c:pt>
                <c:pt idx="6767">
                  <c:v>487.94464087443021</c:v>
                </c:pt>
                <c:pt idx="6768">
                  <c:v>487.94453040443557</c:v>
                </c:pt>
                <c:pt idx="6769">
                  <c:v>487.94441137943232</c:v>
                </c:pt>
                <c:pt idx="6770">
                  <c:v>487.9442835855557</c:v>
                </c:pt>
                <c:pt idx="6771">
                  <c:v>487.94414678516881</c:v>
                </c:pt>
                <c:pt idx="6772">
                  <c:v>487.94400071426747</c:v>
                </c:pt>
                <c:pt idx="6773">
                  <c:v>487.94384507943238</c:v>
                </c:pt>
                <c:pt idx="6774">
                  <c:v>487.94367955423547</c:v>
                </c:pt>
                <c:pt idx="6775">
                  <c:v>487.94350377498239</c:v>
                </c:pt>
                <c:pt idx="6776">
                  <c:v>487.94268922490033</c:v>
                </c:pt>
                <c:pt idx="6777">
                  <c:v>487.94178099905679</c:v>
                </c:pt>
                <c:pt idx="6778">
                  <c:v>487.96166726188954</c:v>
                </c:pt>
                <c:pt idx="6779">
                  <c:v>487.9613974621235</c:v>
                </c:pt>
                <c:pt idx="6780">
                  <c:v>487.97303480818766</c:v>
                </c:pt>
                <c:pt idx="6781">
                  <c:v>487.97445756986946</c:v>
                </c:pt>
                <c:pt idx="6782">
                  <c:v>487.96492278083184</c:v>
                </c:pt>
                <c:pt idx="6783">
                  <c:v>487.96536669138368</c:v>
                </c:pt>
                <c:pt idx="6784">
                  <c:v>487.97653699933295</c:v>
                </c:pt>
                <c:pt idx="6785">
                  <c:v>487.97760455935838</c:v>
                </c:pt>
                <c:pt idx="6786">
                  <c:v>487.97858708406062</c:v>
                </c:pt>
                <c:pt idx="6787">
                  <c:v>487.97949743311204</c:v>
                </c:pt>
                <c:pt idx="6788">
                  <c:v>487.98034529730546</c:v>
                </c:pt>
                <c:pt idx="6789">
                  <c:v>487.98113819688018</c:v>
                </c:pt>
                <c:pt idx="6790">
                  <c:v>487.98188210759162</c:v>
                </c:pt>
                <c:pt idx="6791">
                  <c:v>487.9615752621948</c:v>
                </c:pt>
                <c:pt idx="6792">
                  <c:v>487.96124307570255</c:v>
                </c:pt>
                <c:pt idx="6793">
                  <c:v>487.96088433892282</c:v>
                </c:pt>
                <c:pt idx="6794">
                  <c:v>487.96049765790502</c:v>
                </c:pt>
                <c:pt idx="6795">
                  <c:v>487.96042978018397</c:v>
                </c:pt>
                <c:pt idx="6796">
                  <c:v>487.96035621802406</c:v>
                </c:pt>
                <c:pt idx="6797">
                  <c:v>487.95991471868763</c:v>
                </c:pt>
                <c:pt idx="6798">
                  <c:v>487.95944035619476</c:v>
                </c:pt>
                <c:pt idx="6799">
                  <c:v>487.95933431970269</c:v>
                </c:pt>
                <c:pt idx="6800">
                  <c:v>487.95922191829283</c:v>
                </c:pt>
                <c:pt idx="6801">
                  <c:v>487.95910303961278</c:v>
                </c:pt>
                <c:pt idx="6802">
                  <c:v>487.95897756193881</c:v>
                </c:pt>
                <c:pt idx="6803">
                  <c:v>487.95884535345749</c:v>
                </c:pt>
                <c:pt idx="6804">
                  <c:v>487.95870627145734</c:v>
                </c:pt>
                <c:pt idx="6805">
                  <c:v>487.95856016141727</c:v>
                </c:pt>
                <c:pt idx="6806">
                  <c:v>487.94856016141728</c:v>
                </c:pt>
                <c:pt idx="6807">
                  <c:v>487.94856016141728</c:v>
                </c:pt>
                <c:pt idx="6808">
                  <c:v>487.94856016141728</c:v>
                </c:pt>
                <c:pt idx="6809">
                  <c:v>487.94856016141728</c:v>
                </c:pt>
                <c:pt idx="6810">
                  <c:v>487.94856016141728</c:v>
                </c:pt>
                <c:pt idx="6811">
                  <c:v>487.94856016141728</c:v>
                </c:pt>
                <c:pt idx="6812">
                  <c:v>487.93900096936301</c:v>
                </c:pt>
                <c:pt idx="6813">
                  <c:v>487.93942606076217</c:v>
                </c:pt>
                <c:pt idx="6814">
                  <c:v>487.93983644604856</c:v>
                </c:pt>
                <c:pt idx="6815">
                  <c:v>487.94023302009191</c:v>
                </c:pt>
                <c:pt idx="6816">
                  <c:v>487.94061657991392</c:v>
                </c:pt>
                <c:pt idx="6817">
                  <c:v>487.94098783904445</c:v>
                </c:pt>
                <c:pt idx="6818">
                  <c:v>487.94134743926713</c:v>
                </c:pt>
                <c:pt idx="6819">
                  <c:v>487.94169596031242</c:v>
                </c:pt>
                <c:pt idx="6820">
                  <c:v>487.94203392792019</c:v>
                </c:pt>
                <c:pt idx="6821">
                  <c:v>487.94236182059689</c:v>
                </c:pt>
                <c:pt idx="6822">
                  <c:v>487.94268007531571</c:v>
                </c:pt>
                <c:pt idx="6823">
                  <c:v>487.94298909235584</c:v>
                </c:pt>
                <c:pt idx="6824">
                  <c:v>487.94328923943516</c:v>
                </c:pt>
                <c:pt idx="6825">
                  <c:v>487.94358085525789</c:v>
                </c:pt>
                <c:pt idx="6826">
                  <c:v>487.94386425257619</c:v>
                </c:pt>
                <c:pt idx="6827">
                  <c:v>487.94413972084448</c:v>
                </c:pt>
                <c:pt idx="6828">
                  <c:v>487.94424307391097</c:v>
                </c:pt>
                <c:pt idx="6829">
                  <c:v>487.94430487479445</c:v>
                </c:pt>
                <c:pt idx="6830">
                  <c:v>487.94386192424287</c:v>
                </c:pt>
                <c:pt idx="6831">
                  <c:v>487.94333452377913</c:v>
                </c:pt>
                <c:pt idx="6832">
                  <c:v>487.94324147638361</c:v>
                </c:pt>
                <c:pt idx="6833">
                  <c:v>487.94310480999485</c:v>
                </c:pt>
                <c:pt idx="6834">
                  <c:v>487.94236182059689</c:v>
                </c:pt>
                <c:pt idx="6835">
                  <c:v>487.94151078514494</c:v>
                </c:pt>
                <c:pt idx="6836">
                  <c:v>487.94053827685872</c:v>
                </c:pt>
                <c:pt idx="6837">
                  <c:v>487.93942606076217</c:v>
                </c:pt>
                <c:pt idx="6838">
                  <c:v>487.93814846932321</c:v>
                </c:pt>
                <c:pt idx="6839">
                  <c:v>487.9366675169851</c:v>
                </c:pt>
                <c:pt idx="6840">
                  <c:v>487.93492278083187</c:v>
                </c:pt>
                <c:pt idx="6841">
                  <c:v>487.93469768828135</c:v>
                </c:pt>
                <c:pt idx="6842">
                  <c:v>487.93443834181221</c:v>
                </c:pt>
                <c:pt idx="6843">
                  <c:v>487.93414285714289</c:v>
                </c:pt>
                <c:pt idx="6844">
                  <c:v>487.93380891460066</c:v>
                </c:pt>
                <c:pt idx="6845">
                  <c:v>487.93343364645744</c:v>
                </c:pt>
                <c:pt idx="6846">
                  <c:v>487.91420557522054</c:v>
                </c:pt>
                <c:pt idx="6847">
                  <c:v>487.91481816315144</c:v>
                </c:pt>
                <c:pt idx="6848">
                  <c:v>487.92462568679707</c:v>
                </c:pt>
                <c:pt idx="6849">
                  <c:v>487.92436117214248</c:v>
                </c:pt>
                <c:pt idx="6850">
                  <c:v>487.92402054250897</c:v>
                </c:pt>
                <c:pt idx="6851">
                  <c:v>487.92359807909605</c:v>
                </c:pt>
                <c:pt idx="6852">
                  <c:v>487.92308585854568</c:v>
                </c:pt>
                <c:pt idx="6853">
                  <c:v>487.92247282760934</c:v>
                </c:pt>
                <c:pt idx="6854">
                  <c:v>487.92174320906668</c:v>
                </c:pt>
                <c:pt idx="6855">
                  <c:v>487.92087355901788</c:v>
                </c:pt>
                <c:pt idx="6856">
                  <c:v>487.89386112240351</c:v>
                </c:pt>
                <c:pt idx="6857">
                  <c:v>487.89613911461043</c:v>
                </c:pt>
                <c:pt idx="6858">
                  <c:v>487.89797929932121</c:v>
                </c:pt>
                <c:pt idx="6859">
                  <c:v>487.89060579718313</c:v>
                </c:pt>
                <c:pt idx="6860">
                  <c:v>487.8927583333022</c:v>
                </c:pt>
                <c:pt idx="6861">
                  <c:v>487.89456183575203</c:v>
                </c:pt>
                <c:pt idx="6862">
                  <c:v>487.89638315789301</c:v>
                </c:pt>
                <c:pt idx="6863">
                  <c:v>487.89798753549098</c:v>
                </c:pt>
                <c:pt idx="6864">
                  <c:v>487.89941049375409</c:v>
                </c:pt>
                <c:pt idx="6865">
                  <c:v>487.90067728834839</c:v>
                </c:pt>
                <c:pt idx="6866">
                  <c:v>487.90180658383906</c:v>
                </c:pt>
                <c:pt idx="6867">
                  <c:v>487.90281258002909</c:v>
                </c:pt>
                <c:pt idx="6868">
                  <c:v>487.90370631867125</c:v>
                </c:pt>
                <c:pt idx="6869">
                  <c:v>487.9044965260008</c:v>
                </c:pt>
                <c:pt idx="6870">
                  <c:v>487.90519017720089</c:v>
                </c:pt>
                <c:pt idx="6871">
                  <c:v>487.90579288636428</c:v>
                </c:pt>
                <c:pt idx="6872">
                  <c:v>487.90630918251208</c:v>
                </c:pt>
                <c:pt idx="6873">
                  <c:v>487.90674270856448</c:v>
                </c:pt>
                <c:pt idx="6874">
                  <c:v>487.89760363231483</c:v>
                </c:pt>
                <c:pt idx="6875">
                  <c:v>487.89834108602469</c:v>
                </c:pt>
                <c:pt idx="6876">
                  <c:v>487.89896208125231</c:v>
                </c:pt>
                <c:pt idx="6877">
                  <c:v>487.89947211493126</c:v>
                </c:pt>
                <c:pt idx="6878">
                  <c:v>487.8998754451066</c:v>
                </c:pt>
                <c:pt idx="6879">
                  <c:v>487.90017528557996</c:v>
                </c:pt>
                <c:pt idx="6880">
                  <c:v>487.90037394214198</c:v>
                </c:pt>
                <c:pt idx="6881">
                  <c:v>487.90047290476861</c:v>
                </c:pt>
                <c:pt idx="6882">
                  <c:v>487.90047290476861</c:v>
                </c:pt>
                <c:pt idx="6883">
                  <c:v>487.90037394214198</c:v>
                </c:pt>
                <c:pt idx="6884">
                  <c:v>487.90017528557996</c:v>
                </c:pt>
                <c:pt idx="6885">
                  <c:v>487.8998754451066</c:v>
                </c:pt>
                <c:pt idx="6886">
                  <c:v>487.89947211493126</c:v>
                </c:pt>
                <c:pt idx="6887">
                  <c:v>487.89896208125231</c:v>
                </c:pt>
                <c:pt idx="6888">
                  <c:v>487.86991304834976</c:v>
                </c:pt>
                <c:pt idx="6889">
                  <c:v>487.87062089665307</c:v>
                </c:pt>
                <c:pt idx="6890">
                  <c:v>487.87109819003911</c:v>
                </c:pt>
                <c:pt idx="6891">
                  <c:v>487.8713529124409</c:v>
                </c:pt>
                <c:pt idx="6892">
                  <c:v>487.87138917338473</c:v>
                </c:pt>
                <c:pt idx="6893">
                  <c:v>487.87120754958568</c:v>
                </c:pt>
                <c:pt idx="6894">
                  <c:v>487.87080513173009</c:v>
                </c:pt>
                <c:pt idx="6895">
                  <c:v>487.87017528557993</c:v>
                </c:pt>
                <c:pt idx="6896">
                  <c:v>487.87049349154051</c:v>
                </c:pt>
                <c:pt idx="6897">
                  <c:v>487.87067557181967</c:v>
                </c:pt>
                <c:pt idx="6898">
                  <c:v>487.87016975331807</c:v>
                </c:pt>
                <c:pt idx="6899">
                  <c:v>487.86947774495763</c:v>
                </c:pt>
                <c:pt idx="6900">
                  <c:v>487.86858953146611</c:v>
                </c:pt>
                <c:pt idx="6901">
                  <c:v>487.86749117038909</c:v>
                </c:pt>
                <c:pt idx="6902">
                  <c:v>487.847312908802</c:v>
                </c:pt>
                <c:pt idx="6903">
                  <c:v>487.84683332702315</c:v>
                </c:pt>
                <c:pt idx="6904">
                  <c:v>487.84604039825143</c:v>
                </c:pt>
                <c:pt idx="6905">
                  <c:v>487.84491277907671</c:v>
                </c:pt>
                <c:pt idx="6906">
                  <c:v>487.84558583185162</c:v>
                </c:pt>
                <c:pt idx="6907">
                  <c:v>487.83676538411862</c:v>
                </c:pt>
                <c:pt idx="6908">
                  <c:v>487.83772017811117</c:v>
                </c:pt>
                <c:pt idx="6909">
                  <c:v>487.85784517465805</c:v>
                </c:pt>
                <c:pt idx="6910">
                  <c:v>487.85789652399114</c:v>
                </c:pt>
                <c:pt idx="6911">
                  <c:v>487.85787452565876</c:v>
                </c:pt>
                <c:pt idx="6912">
                  <c:v>487.85777905153248</c:v>
                </c:pt>
                <c:pt idx="6913">
                  <c:v>487.85760954204801</c:v>
                </c:pt>
                <c:pt idx="6914">
                  <c:v>487.85736498961569</c:v>
                </c:pt>
                <c:pt idx="6915">
                  <c:v>487.85704390803426</c:v>
                </c:pt>
                <c:pt idx="6916">
                  <c:v>487.85664428568646</c:v>
                </c:pt>
                <c:pt idx="6917">
                  <c:v>487.85616351893884</c:v>
                </c:pt>
                <c:pt idx="6918">
                  <c:v>487.85559832029975</c:v>
                </c:pt>
                <c:pt idx="6919">
                  <c:v>487.85494459317027</c:v>
                </c:pt>
                <c:pt idx="6920">
                  <c:v>487.85419726089998</c:v>
                </c:pt>
                <c:pt idx="6921">
                  <c:v>487.85335003136186</c:v>
                </c:pt>
                <c:pt idx="6922">
                  <c:v>487.8523950676518</c:v>
                </c:pt>
                <c:pt idx="6923">
                  <c:v>487.85132251749206</c:v>
                </c:pt>
                <c:pt idx="6924">
                  <c:v>487.85073519056027</c:v>
                </c:pt>
                <c:pt idx="6925">
                  <c:v>487.85007736453122</c:v>
                </c:pt>
                <c:pt idx="6926">
                  <c:v>487.84934429854576</c:v>
                </c:pt>
                <c:pt idx="6927">
                  <c:v>487.84853019345843</c:v>
                </c:pt>
                <c:pt idx="6928">
                  <c:v>487.8476278863115</c:v>
                </c:pt>
                <c:pt idx="6929">
                  <c:v>487.84662841239987</c:v>
                </c:pt>
                <c:pt idx="6930">
                  <c:v>487.84552035802</c:v>
                </c:pt>
                <c:pt idx="6931">
                  <c:v>487.84428886744234</c:v>
                </c:pt>
                <c:pt idx="6932">
                  <c:v>487.84291404746938</c:v>
                </c:pt>
                <c:pt idx="6933">
                  <c:v>487.84136825081418</c:v>
                </c:pt>
                <c:pt idx="6934">
                  <c:v>487.83961108859597</c:v>
                </c:pt>
                <c:pt idx="6935">
                  <c:v>487.83757929266528</c:v>
                </c:pt>
                <c:pt idx="6936">
                  <c:v>487.83516286077685</c:v>
                </c:pt>
                <c:pt idx="6937">
                  <c:v>487.83213413552329</c:v>
                </c:pt>
                <c:pt idx="6938">
                  <c:v>487.83194492463304</c:v>
                </c:pt>
                <c:pt idx="6939">
                  <c:v>487.83174320906664</c:v>
                </c:pt>
                <c:pt idx="6940">
                  <c:v>487.83152833244571</c:v>
                </c:pt>
                <c:pt idx="6941">
                  <c:v>487.83129954396765</c:v>
                </c:pt>
                <c:pt idx="6942">
                  <c:v>487.83105598000526</c:v>
                </c:pt>
                <c:pt idx="6943">
                  <c:v>487.83079664063399</c:v>
                </c:pt>
                <c:pt idx="6944">
                  <c:v>487.84079664063398</c:v>
                </c:pt>
                <c:pt idx="6945">
                  <c:v>487.84079664063398</c:v>
                </c:pt>
                <c:pt idx="6946">
                  <c:v>487.84079664063398</c:v>
                </c:pt>
                <c:pt idx="6947">
                  <c:v>487.84079664063398</c:v>
                </c:pt>
                <c:pt idx="6948">
                  <c:v>487.84079664063398</c:v>
                </c:pt>
                <c:pt idx="6949">
                  <c:v>487.84079664063398</c:v>
                </c:pt>
                <c:pt idx="6950">
                  <c:v>487.84079664063398</c:v>
                </c:pt>
                <c:pt idx="6951">
                  <c:v>487.84079664063398</c:v>
                </c:pt>
                <c:pt idx="6952">
                  <c:v>487.84079664063398</c:v>
                </c:pt>
                <c:pt idx="6953">
                  <c:v>487.84075539257242</c:v>
                </c:pt>
                <c:pt idx="6954">
                  <c:v>487.85137306161994</c:v>
                </c:pt>
                <c:pt idx="6955">
                  <c:v>487.85187494790534</c:v>
                </c:pt>
                <c:pt idx="6956">
                  <c:v>487.85227526133389</c:v>
                </c:pt>
                <c:pt idx="6957">
                  <c:v>487.85175739454684</c:v>
                </c:pt>
                <c:pt idx="6958">
                  <c:v>487.85105598000524</c:v>
                </c:pt>
                <c:pt idx="6959">
                  <c:v>487.84110111687704</c:v>
                </c:pt>
                <c:pt idx="6960">
                  <c:v>487.84113609685033</c:v>
                </c:pt>
                <c:pt idx="6961">
                  <c:v>487.84116101542446</c:v>
                </c:pt>
                <c:pt idx="6962">
                  <c:v>487.84117593990015</c:v>
                </c:pt>
                <c:pt idx="6963">
                  <c:v>487.84118091029842</c:v>
                </c:pt>
                <c:pt idx="6964">
                  <c:v>487.84117593990015</c:v>
                </c:pt>
                <c:pt idx="6965">
                  <c:v>487.84116101542446</c:v>
                </c:pt>
                <c:pt idx="6966">
                  <c:v>487.84113609685033</c:v>
                </c:pt>
                <c:pt idx="6967">
                  <c:v>487.84110111687704</c:v>
                </c:pt>
                <c:pt idx="6968">
                  <c:v>487.84105598000525</c:v>
                </c:pt>
                <c:pt idx="6969">
                  <c:v>487.84100056121014</c:v>
                </c:pt>
                <c:pt idx="6970">
                  <c:v>487.84093470416161</c:v>
                </c:pt>
                <c:pt idx="6971">
                  <c:v>487.8408582189316</c:v>
                </c:pt>
                <c:pt idx="6972">
                  <c:v>487.84077087910686</c:v>
                </c:pt>
                <c:pt idx="6973">
                  <c:v>487.84067241819849</c:v>
                </c:pt>
                <c:pt idx="6974">
                  <c:v>487.8306724181985</c:v>
                </c:pt>
                <c:pt idx="6975">
                  <c:v>487.8306724181985</c:v>
                </c:pt>
                <c:pt idx="6976">
                  <c:v>487.8306724181985</c:v>
                </c:pt>
                <c:pt idx="6977">
                  <c:v>487.8306724181985</c:v>
                </c:pt>
                <c:pt idx="6978">
                  <c:v>487.8306724181985</c:v>
                </c:pt>
                <c:pt idx="6979">
                  <c:v>487.8306724181985</c:v>
                </c:pt>
                <c:pt idx="6980">
                  <c:v>487.8306724181985</c:v>
                </c:pt>
                <c:pt idx="6981">
                  <c:v>487.8306724181985</c:v>
                </c:pt>
                <c:pt idx="6982">
                  <c:v>487.8306724181985</c:v>
                </c:pt>
                <c:pt idx="6983">
                  <c:v>487.8306724181985</c:v>
                </c:pt>
                <c:pt idx="6984">
                  <c:v>487.8306724181985</c:v>
                </c:pt>
                <c:pt idx="6985">
                  <c:v>487.8306724181985</c:v>
                </c:pt>
                <c:pt idx="6986">
                  <c:v>487.8306724181985</c:v>
                </c:pt>
                <c:pt idx="6987">
                  <c:v>487.8306724181985</c:v>
                </c:pt>
                <c:pt idx="6988">
                  <c:v>487.8306724181985</c:v>
                </c:pt>
                <c:pt idx="6989">
                  <c:v>487.8306724181985</c:v>
                </c:pt>
                <c:pt idx="6990">
                  <c:v>487.8306724181985</c:v>
                </c:pt>
                <c:pt idx="6991">
                  <c:v>487.8306724181985</c:v>
                </c:pt>
                <c:pt idx="6992">
                  <c:v>487.8306724181985</c:v>
                </c:pt>
                <c:pt idx="6993">
                  <c:v>487.8306724181985</c:v>
                </c:pt>
                <c:pt idx="6994">
                  <c:v>487.83077087910686</c:v>
                </c:pt>
                <c:pt idx="6995">
                  <c:v>487.83085821893161</c:v>
                </c:pt>
                <c:pt idx="6996">
                  <c:v>487.83093470416162</c:v>
                </c:pt>
                <c:pt idx="6997">
                  <c:v>487.83100056121015</c:v>
                </c:pt>
                <c:pt idx="6998">
                  <c:v>487.83105598000526</c:v>
                </c:pt>
                <c:pt idx="6999">
                  <c:v>487.83110111687705</c:v>
                </c:pt>
                <c:pt idx="7000">
                  <c:v>487.83113609685034</c:v>
                </c:pt>
                <c:pt idx="7001">
                  <c:v>487.83116101542447</c:v>
                </c:pt>
                <c:pt idx="7002">
                  <c:v>487.83117593990016</c:v>
                </c:pt>
                <c:pt idx="7003">
                  <c:v>487.83118091029843</c:v>
                </c:pt>
                <c:pt idx="7004">
                  <c:v>487.83065157361182</c:v>
                </c:pt>
                <c:pt idx="7005">
                  <c:v>487.83005038835677</c:v>
                </c:pt>
                <c:pt idx="7006">
                  <c:v>487.82936352563109</c:v>
                </c:pt>
                <c:pt idx="7007">
                  <c:v>487.82857041065381</c:v>
                </c:pt>
                <c:pt idx="7008">
                  <c:v>487.82763801582308</c:v>
                </c:pt>
                <c:pt idx="7009">
                  <c:v>487.82748369656559</c:v>
                </c:pt>
                <c:pt idx="7010">
                  <c:v>487.82731094371195</c:v>
                </c:pt>
                <c:pt idx="7011">
                  <c:v>487.82711841532466</c:v>
                </c:pt>
                <c:pt idx="7012">
                  <c:v>487.82690445730032</c:v>
                </c:pt>
                <c:pt idx="7013">
                  <c:v>487.82666700679403</c:v>
                </c:pt>
                <c:pt idx="7014">
                  <c:v>487.84766705781311</c:v>
                </c:pt>
                <c:pt idx="7015">
                  <c:v>487.84853793455881</c:v>
                </c:pt>
                <c:pt idx="7016">
                  <c:v>487.84931593434135</c:v>
                </c:pt>
                <c:pt idx="7017">
                  <c:v>487.85002270890914</c:v>
                </c:pt>
                <c:pt idx="7018">
                  <c:v>487.85067241819849</c:v>
                </c:pt>
                <c:pt idx="7019">
                  <c:v>487.84067241819849</c:v>
                </c:pt>
                <c:pt idx="7020">
                  <c:v>487.84067241819849</c:v>
                </c:pt>
                <c:pt idx="7021">
                  <c:v>487.84067241819849</c:v>
                </c:pt>
                <c:pt idx="7022">
                  <c:v>487.84067241819849</c:v>
                </c:pt>
                <c:pt idx="7023">
                  <c:v>487.84067241819849</c:v>
                </c:pt>
                <c:pt idx="7024">
                  <c:v>487.84077087910686</c:v>
                </c:pt>
                <c:pt idx="7025">
                  <c:v>487.8408582189316</c:v>
                </c:pt>
                <c:pt idx="7026">
                  <c:v>487.84093470416161</c:v>
                </c:pt>
                <c:pt idx="7027">
                  <c:v>487.84100056121014</c:v>
                </c:pt>
                <c:pt idx="7028">
                  <c:v>487.84105598000525</c:v>
                </c:pt>
                <c:pt idx="7029">
                  <c:v>487.84110111687704</c:v>
                </c:pt>
                <c:pt idx="7030">
                  <c:v>487.84113609685033</c:v>
                </c:pt>
                <c:pt idx="7031">
                  <c:v>487.84116101542446</c:v>
                </c:pt>
                <c:pt idx="7032">
                  <c:v>487.84117593990015</c:v>
                </c:pt>
                <c:pt idx="7033">
                  <c:v>487.84118091029842</c:v>
                </c:pt>
                <c:pt idx="7034">
                  <c:v>487.84117593990015</c:v>
                </c:pt>
                <c:pt idx="7035">
                  <c:v>487.84116101542446</c:v>
                </c:pt>
                <c:pt idx="7036">
                  <c:v>487.84113609685033</c:v>
                </c:pt>
                <c:pt idx="7037">
                  <c:v>487.83113609685034</c:v>
                </c:pt>
                <c:pt idx="7038">
                  <c:v>487.83113609685034</c:v>
                </c:pt>
                <c:pt idx="7039">
                  <c:v>487.83113609685034</c:v>
                </c:pt>
                <c:pt idx="7040">
                  <c:v>487.83113609685034</c:v>
                </c:pt>
                <c:pt idx="7041">
                  <c:v>487.83113609685034</c:v>
                </c:pt>
                <c:pt idx="7042">
                  <c:v>487.83113609685034</c:v>
                </c:pt>
                <c:pt idx="7043">
                  <c:v>487.83113609685034</c:v>
                </c:pt>
                <c:pt idx="7044">
                  <c:v>487.83113609685034</c:v>
                </c:pt>
                <c:pt idx="7045">
                  <c:v>487.83113609685034</c:v>
                </c:pt>
                <c:pt idx="7046">
                  <c:v>487.83113609685034</c:v>
                </c:pt>
                <c:pt idx="7047">
                  <c:v>487.83113609685034</c:v>
                </c:pt>
                <c:pt idx="7048">
                  <c:v>487.83113609685034</c:v>
                </c:pt>
                <c:pt idx="7049">
                  <c:v>487.83113609685034</c:v>
                </c:pt>
                <c:pt idx="7050">
                  <c:v>487.83113609685034</c:v>
                </c:pt>
                <c:pt idx="7051">
                  <c:v>487.83113609685034</c:v>
                </c:pt>
                <c:pt idx="7052">
                  <c:v>487.83113609685034</c:v>
                </c:pt>
                <c:pt idx="7053">
                  <c:v>487.83113609685034</c:v>
                </c:pt>
                <c:pt idx="7054">
                  <c:v>487.83113609685034</c:v>
                </c:pt>
                <c:pt idx="7055">
                  <c:v>487.83113609685034</c:v>
                </c:pt>
                <c:pt idx="7056">
                  <c:v>487.83113609685034</c:v>
                </c:pt>
                <c:pt idx="7057">
                  <c:v>487.83113609685034</c:v>
                </c:pt>
                <c:pt idx="7058">
                  <c:v>487.82164819772345</c:v>
                </c:pt>
                <c:pt idx="7059">
                  <c:v>487.82212955573993</c:v>
                </c:pt>
                <c:pt idx="7060">
                  <c:v>487.82258369936847</c:v>
                </c:pt>
                <c:pt idx="7061">
                  <c:v>487.82301347809943</c:v>
                </c:pt>
                <c:pt idx="7062">
                  <c:v>487.82342123279716</c:v>
                </c:pt>
                <c:pt idx="7063">
                  <c:v>487.82380891460065</c:v>
                </c:pt>
                <c:pt idx="7064">
                  <c:v>487.82369984731031</c:v>
                </c:pt>
                <c:pt idx="7065">
                  <c:v>487.82351611283326</c:v>
                </c:pt>
                <c:pt idx="7066">
                  <c:v>487.82325460643841</c:v>
                </c:pt>
                <c:pt idx="7067">
                  <c:v>487.82291060314117</c:v>
                </c:pt>
                <c:pt idx="7068">
                  <c:v>487.82247728139538</c:v>
                </c:pt>
                <c:pt idx="7069">
                  <c:v>487.82258369936847</c:v>
                </c:pt>
                <c:pt idx="7070">
                  <c:v>487.83240134949864</c:v>
                </c:pt>
                <c:pt idx="7071">
                  <c:v>487.83220717838327</c:v>
                </c:pt>
                <c:pt idx="7072">
                  <c:v>487.83200061222925</c:v>
                </c:pt>
                <c:pt idx="7073">
                  <c:v>487.83178099905678</c:v>
                </c:pt>
                <c:pt idx="7074">
                  <c:v>487.83154759450167</c:v>
                </c:pt>
                <c:pt idx="7075">
                  <c:v>487.83129954396765</c:v>
                </c:pt>
                <c:pt idx="7076">
                  <c:v>487.8310358599158</c:v>
                </c:pt>
                <c:pt idx="7077">
                  <c:v>487.83075539257243</c:v>
                </c:pt>
                <c:pt idx="7078">
                  <c:v>487.83045679156317</c:v>
                </c:pt>
                <c:pt idx="7079">
                  <c:v>487.83013845477899</c:v>
                </c:pt>
                <c:pt idx="7080">
                  <c:v>487.82979845885421</c:v>
                </c:pt>
                <c:pt idx="7081">
                  <c:v>487.82943446244531</c:v>
                </c:pt>
                <c:pt idx="7082">
                  <c:v>487.82904356801538</c:v>
                </c:pt>
                <c:pt idx="7083">
                  <c:v>487.82862211797453</c:v>
                </c:pt>
                <c:pt idx="7084">
                  <c:v>487.82816538237853</c:v>
                </c:pt>
                <c:pt idx="7085">
                  <c:v>487.82766705781313</c:v>
                </c:pt>
                <c:pt idx="7086">
                  <c:v>487.82711841532466</c:v>
                </c:pt>
                <c:pt idx="7087">
                  <c:v>487.82711841532466</c:v>
                </c:pt>
                <c:pt idx="7088">
                  <c:v>487.82711841532466</c:v>
                </c:pt>
                <c:pt idx="7089">
                  <c:v>487.82711841532466</c:v>
                </c:pt>
                <c:pt idx="7090">
                  <c:v>487.82711841532466</c:v>
                </c:pt>
                <c:pt idx="7091">
                  <c:v>487.82711841532466</c:v>
                </c:pt>
                <c:pt idx="7092">
                  <c:v>487.82711841532466</c:v>
                </c:pt>
                <c:pt idx="7093">
                  <c:v>487.82711841532466</c:v>
                </c:pt>
                <c:pt idx="7094">
                  <c:v>487.82711841532466</c:v>
                </c:pt>
                <c:pt idx="7095">
                  <c:v>487.82711841532466</c:v>
                </c:pt>
                <c:pt idx="7096">
                  <c:v>487.82711841532466</c:v>
                </c:pt>
                <c:pt idx="7097">
                  <c:v>487.82711841532466</c:v>
                </c:pt>
                <c:pt idx="7098">
                  <c:v>487.82711841532466</c:v>
                </c:pt>
                <c:pt idx="7099">
                  <c:v>487.82711841532466</c:v>
                </c:pt>
                <c:pt idx="7100">
                  <c:v>487.82711841532466</c:v>
                </c:pt>
                <c:pt idx="7101">
                  <c:v>487.82711841532466</c:v>
                </c:pt>
                <c:pt idx="7102">
                  <c:v>487.82711841532466</c:v>
                </c:pt>
                <c:pt idx="7103">
                  <c:v>487.82711841532466</c:v>
                </c:pt>
                <c:pt idx="7104">
                  <c:v>487.82711841532466</c:v>
                </c:pt>
                <c:pt idx="7105">
                  <c:v>487.82711841532466</c:v>
                </c:pt>
                <c:pt idx="7106">
                  <c:v>487.82711841532466</c:v>
                </c:pt>
                <c:pt idx="7107">
                  <c:v>487.82711841532466</c:v>
                </c:pt>
                <c:pt idx="7108">
                  <c:v>487.82690445730032</c:v>
                </c:pt>
                <c:pt idx="7109">
                  <c:v>487.82666700679403</c:v>
                </c:pt>
                <c:pt idx="7110">
                  <c:v>487.82640345091909</c:v>
                </c:pt>
                <c:pt idx="7111">
                  <c:v>487.82611041265847</c:v>
                </c:pt>
                <c:pt idx="7112">
                  <c:v>487.82578341224041</c:v>
                </c:pt>
                <c:pt idx="7113">
                  <c:v>487.82541630192389</c:v>
                </c:pt>
                <c:pt idx="7114">
                  <c:v>487.82500025509552</c:v>
                </c:pt>
                <c:pt idx="7115">
                  <c:v>487.82452178400769</c:v>
                </c:pt>
                <c:pt idx="7116">
                  <c:v>487.82395831596847</c:v>
                </c:pt>
                <c:pt idx="7117">
                  <c:v>487.82326615295142</c:v>
                </c:pt>
                <c:pt idx="7118">
                  <c:v>487.8223334523779</c:v>
                </c:pt>
                <c:pt idx="7119">
                  <c:v>487.82000000000039</c:v>
                </c:pt>
                <c:pt idx="7120">
                  <c:v>487.82000000000039</c:v>
                </c:pt>
                <c:pt idx="7121">
                  <c:v>487.82000000000039</c:v>
                </c:pt>
                <c:pt idx="7122">
                  <c:v>487.82000000000039</c:v>
                </c:pt>
                <c:pt idx="7123">
                  <c:v>487.82000000000039</c:v>
                </c:pt>
                <c:pt idx="7124">
                  <c:v>487.82000000000039</c:v>
                </c:pt>
                <c:pt idx="7125">
                  <c:v>487.82000000000039</c:v>
                </c:pt>
                <c:pt idx="7126">
                  <c:v>487.82000000000039</c:v>
                </c:pt>
                <c:pt idx="7127">
                  <c:v>487.82000000000039</c:v>
                </c:pt>
                <c:pt idx="7128">
                  <c:v>487.82000000000039</c:v>
                </c:pt>
                <c:pt idx="7129">
                  <c:v>487.82000000000039</c:v>
                </c:pt>
                <c:pt idx="7130">
                  <c:v>487.82000000000039</c:v>
                </c:pt>
                <c:pt idx="7131">
                  <c:v>487.82000000000039</c:v>
                </c:pt>
                <c:pt idx="7132">
                  <c:v>487.82000000000039</c:v>
                </c:pt>
                <c:pt idx="7133">
                  <c:v>487.82000000000039</c:v>
                </c:pt>
                <c:pt idx="7134">
                  <c:v>487.82000000000039</c:v>
                </c:pt>
                <c:pt idx="7135">
                  <c:v>487.82000000000039</c:v>
                </c:pt>
                <c:pt idx="7136">
                  <c:v>487.82000000000039</c:v>
                </c:pt>
                <c:pt idx="7137">
                  <c:v>487.82000000000039</c:v>
                </c:pt>
                <c:pt idx="7138">
                  <c:v>487.82000000000039</c:v>
                </c:pt>
                <c:pt idx="7139">
                  <c:v>487.82000000000039</c:v>
                </c:pt>
                <c:pt idx="7140">
                  <c:v>487.82000000000039</c:v>
                </c:pt>
                <c:pt idx="7141">
                  <c:v>487.82000000000039</c:v>
                </c:pt>
                <c:pt idx="7142">
                  <c:v>487.82000000000039</c:v>
                </c:pt>
                <c:pt idx="7143">
                  <c:v>487.82000000000039</c:v>
                </c:pt>
                <c:pt idx="7144">
                  <c:v>487.82000000000039</c:v>
                </c:pt>
                <c:pt idx="7145">
                  <c:v>487.82000000000039</c:v>
                </c:pt>
                <c:pt idx="7146">
                  <c:v>487.82000000000039</c:v>
                </c:pt>
                <c:pt idx="7147">
                  <c:v>487.82000000000039</c:v>
                </c:pt>
                <c:pt idx="7148">
                  <c:v>487.82000000000039</c:v>
                </c:pt>
                <c:pt idx="7149">
                  <c:v>487.82000000000039</c:v>
                </c:pt>
                <c:pt idx="7150">
                  <c:v>487.82000000000039</c:v>
                </c:pt>
                <c:pt idx="7151">
                  <c:v>487.82000000000039</c:v>
                </c:pt>
                <c:pt idx="7152">
                  <c:v>487.82000000000039</c:v>
                </c:pt>
                <c:pt idx="7153">
                  <c:v>487.82000000000039</c:v>
                </c:pt>
                <c:pt idx="7154">
                  <c:v>487.82000000000039</c:v>
                </c:pt>
                <c:pt idx="7155">
                  <c:v>487.82000000000039</c:v>
                </c:pt>
                <c:pt idx="7156">
                  <c:v>487.80466690475583</c:v>
                </c:pt>
                <c:pt idx="7157">
                  <c:v>487.80653230590286</c:v>
                </c:pt>
                <c:pt idx="7158">
                  <c:v>487.79943446244533</c:v>
                </c:pt>
                <c:pt idx="7159">
                  <c:v>487.8015475945017</c:v>
                </c:pt>
                <c:pt idx="7160">
                  <c:v>487.80325460643843</c:v>
                </c:pt>
                <c:pt idx="7161">
                  <c:v>487.80469768828135</c:v>
                </c:pt>
                <c:pt idx="7162">
                  <c:v>487.80594864526267</c:v>
                </c:pt>
                <c:pt idx="7163">
                  <c:v>487.80704981895889</c:v>
                </c:pt>
                <c:pt idx="7164">
                  <c:v>487.80802867613733</c:v>
                </c:pt>
                <c:pt idx="7165">
                  <c:v>487.80890422693255</c:v>
                </c:pt>
                <c:pt idx="7166">
                  <c:v>487.81914951909664</c:v>
                </c:pt>
                <c:pt idx="7167">
                  <c:v>487.81936877352223</c:v>
                </c:pt>
                <c:pt idx="7168">
                  <c:v>487.81956286569715</c:v>
                </c:pt>
                <c:pt idx="7169">
                  <c:v>487.81973253813436</c:v>
                </c:pt>
                <c:pt idx="7170">
                  <c:v>487.81987841614847</c:v>
                </c:pt>
                <c:pt idx="7171">
                  <c:v>487.82000102038211</c:v>
                </c:pt>
                <c:pt idx="7172">
                  <c:v>487.82010077671362</c:v>
                </c:pt>
                <c:pt idx="7173">
                  <c:v>487.82017802401282</c:v>
                </c:pt>
                <c:pt idx="7174">
                  <c:v>487.82023302009191</c:v>
                </c:pt>
                <c:pt idx="7175">
                  <c:v>487.8202659461025</c:v>
                </c:pt>
                <c:pt idx="7176">
                  <c:v>487.820276909558</c:v>
                </c:pt>
                <c:pt idx="7177">
                  <c:v>487.8202659461025</c:v>
                </c:pt>
                <c:pt idx="7178">
                  <c:v>487.82023302009191</c:v>
                </c:pt>
                <c:pt idx="7179">
                  <c:v>487.82017802401282</c:v>
                </c:pt>
                <c:pt idx="7180">
                  <c:v>487.82010077671362</c:v>
                </c:pt>
                <c:pt idx="7181">
                  <c:v>487.82000102038211</c:v>
                </c:pt>
                <c:pt idx="7182">
                  <c:v>487.81987841614847</c:v>
                </c:pt>
                <c:pt idx="7183">
                  <c:v>487.81973253813436</c:v>
                </c:pt>
                <c:pt idx="7184">
                  <c:v>487.81956286569715</c:v>
                </c:pt>
                <c:pt idx="7185">
                  <c:v>487.81936877352223</c:v>
                </c:pt>
                <c:pt idx="7186">
                  <c:v>487.81914951909664</c:v>
                </c:pt>
                <c:pt idx="7187">
                  <c:v>487.81890422693255</c:v>
                </c:pt>
                <c:pt idx="7188">
                  <c:v>487.80893066026209</c:v>
                </c:pt>
                <c:pt idx="7189">
                  <c:v>487.80890422693255</c:v>
                </c:pt>
                <c:pt idx="7190">
                  <c:v>487.80882470424194</c:v>
                </c:pt>
                <c:pt idx="7191">
                  <c:v>487.80869141459578</c:v>
                </c:pt>
                <c:pt idx="7192">
                  <c:v>487.80850319608356</c:v>
                </c:pt>
                <c:pt idx="7193">
                  <c:v>487.80825835006067</c:v>
                </c:pt>
                <c:pt idx="7194">
                  <c:v>487.80795455999157</c:v>
                </c:pt>
                <c:pt idx="7195">
                  <c:v>487.80758877192869</c:v>
                </c:pt>
                <c:pt idx="7196">
                  <c:v>487.80715702093448</c:v>
                </c:pt>
                <c:pt idx="7197">
                  <c:v>487.80665417763367</c:v>
                </c:pt>
                <c:pt idx="7198">
                  <c:v>487.80607357128576</c:v>
                </c:pt>
                <c:pt idx="7199">
                  <c:v>487.8255070622489</c:v>
                </c:pt>
                <c:pt idx="7200">
                  <c:v>487.82491160690228</c:v>
                </c:pt>
                <c:pt idx="7201">
                  <c:v>487.82428358555569</c:v>
                </c:pt>
                <c:pt idx="7202">
                  <c:v>487.81333401358808</c:v>
                </c:pt>
                <c:pt idx="7203">
                  <c:v>487.81227526133392</c:v>
                </c:pt>
                <c:pt idx="7204">
                  <c:v>487.81107606354595</c:v>
                </c:pt>
                <c:pt idx="7205">
                  <c:v>487.80968438676109</c:v>
                </c:pt>
                <c:pt idx="7206">
                  <c:v>487.80968438676109</c:v>
                </c:pt>
                <c:pt idx="7207">
                  <c:v>487.80968438676109</c:v>
                </c:pt>
                <c:pt idx="7208">
                  <c:v>487.8095747595483</c:v>
                </c:pt>
                <c:pt idx="7209">
                  <c:v>487.80945211346631</c:v>
                </c:pt>
                <c:pt idx="7210">
                  <c:v>487.80931593434138</c:v>
                </c:pt>
                <c:pt idx="7211">
                  <c:v>487.80916561898778</c:v>
                </c:pt>
                <c:pt idx="7212">
                  <c:v>487.80900045917195</c:v>
                </c:pt>
                <c:pt idx="7213">
                  <c:v>487.80881962098312</c:v>
                </c:pt>
                <c:pt idx="7214">
                  <c:v>487.80862211797455</c:v>
                </c:pt>
                <c:pt idx="7215">
                  <c:v>487.8084067756929</c:v>
                </c:pt>
                <c:pt idx="7216">
                  <c:v>487.8084067756929</c:v>
                </c:pt>
                <c:pt idx="7217">
                  <c:v>487.8084067756929</c:v>
                </c:pt>
                <c:pt idx="7218">
                  <c:v>487.8084067756929</c:v>
                </c:pt>
                <c:pt idx="7219">
                  <c:v>487.8084067756929</c:v>
                </c:pt>
                <c:pt idx="7220">
                  <c:v>487.8084067756929</c:v>
                </c:pt>
                <c:pt idx="7221">
                  <c:v>487.8084067756929</c:v>
                </c:pt>
                <c:pt idx="7222">
                  <c:v>487.8084067756929</c:v>
                </c:pt>
                <c:pt idx="7223">
                  <c:v>487.8084067756929</c:v>
                </c:pt>
                <c:pt idx="7224">
                  <c:v>487.8084067756929</c:v>
                </c:pt>
                <c:pt idx="7225">
                  <c:v>487.8084067756929</c:v>
                </c:pt>
                <c:pt idx="7226">
                  <c:v>487.8084067756929</c:v>
                </c:pt>
                <c:pt idx="7227">
                  <c:v>487.8084067756929</c:v>
                </c:pt>
                <c:pt idx="7228">
                  <c:v>487.8084067756929</c:v>
                </c:pt>
                <c:pt idx="7229">
                  <c:v>487.8084067756929</c:v>
                </c:pt>
                <c:pt idx="7230">
                  <c:v>487.8084067756929</c:v>
                </c:pt>
                <c:pt idx="7231">
                  <c:v>487.8084067756929</c:v>
                </c:pt>
                <c:pt idx="7232">
                  <c:v>487.8084067756929</c:v>
                </c:pt>
                <c:pt idx="7233">
                  <c:v>487.79862211797456</c:v>
                </c:pt>
                <c:pt idx="7234">
                  <c:v>487.79881962098312</c:v>
                </c:pt>
                <c:pt idx="7235">
                  <c:v>487.79900045917196</c:v>
                </c:pt>
                <c:pt idx="7236">
                  <c:v>487.80900045917195</c:v>
                </c:pt>
                <c:pt idx="7237">
                  <c:v>487.80900045917195</c:v>
                </c:pt>
                <c:pt idx="7238">
                  <c:v>487.79900045917196</c:v>
                </c:pt>
                <c:pt idx="7239">
                  <c:v>487.79900045917196</c:v>
                </c:pt>
                <c:pt idx="7240">
                  <c:v>487.79900045917196</c:v>
                </c:pt>
                <c:pt idx="7241">
                  <c:v>487.79900045917196</c:v>
                </c:pt>
                <c:pt idx="7242">
                  <c:v>487.80881962098312</c:v>
                </c:pt>
                <c:pt idx="7243">
                  <c:v>487.80862211797455</c:v>
                </c:pt>
                <c:pt idx="7244">
                  <c:v>487.8084067756929</c:v>
                </c:pt>
                <c:pt idx="7245">
                  <c:v>487.80817218403104</c:v>
                </c:pt>
                <c:pt idx="7246">
                  <c:v>487.80791663193691</c:v>
                </c:pt>
                <c:pt idx="7247">
                  <c:v>487.78882591846406</c:v>
                </c:pt>
                <c:pt idx="7248">
                  <c:v>487.78963837991296</c:v>
                </c:pt>
                <c:pt idx="7249">
                  <c:v>487.79016035211504</c:v>
                </c:pt>
                <c:pt idx="7250">
                  <c:v>487.79056252520826</c:v>
                </c:pt>
                <c:pt idx="7251">
                  <c:v>487.79085821893165</c:v>
                </c:pt>
                <c:pt idx="7252">
                  <c:v>487.79149454617794</c:v>
                </c:pt>
                <c:pt idx="7253">
                  <c:v>487.79206065030229</c:v>
                </c:pt>
                <c:pt idx="7254">
                  <c:v>487.79256602562469</c:v>
                </c:pt>
                <c:pt idx="7255">
                  <c:v>487.79301774691311</c:v>
                </c:pt>
                <c:pt idx="7256">
                  <c:v>487.79342123279719</c:v>
                </c:pt>
                <c:pt idx="7257">
                  <c:v>487.7845304044356</c:v>
                </c:pt>
                <c:pt idx="7258">
                  <c:v>487.78549630963312</c:v>
                </c:pt>
                <c:pt idx="7259">
                  <c:v>487.78634436806203</c:v>
                </c:pt>
                <c:pt idx="7260">
                  <c:v>487.78709213030515</c:v>
                </c:pt>
                <c:pt idx="7261">
                  <c:v>487.78775227493327</c:v>
                </c:pt>
                <c:pt idx="7262">
                  <c:v>487.78833426868363</c:v>
                </c:pt>
                <c:pt idx="7263">
                  <c:v>487.78884535345753</c:v>
                </c:pt>
                <c:pt idx="7264">
                  <c:v>487.78929116589615</c:v>
                </c:pt>
                <c:pt idx="7265">
                  <c:v>487.78967614322585</c:v>
                </c:pt>
                <c:pt idx="7266">
                  <c:v>487.79000379810873</c:v>
                </c:pt>
                <c:pt idx="7267">
                  <c:v>487.79027690955803</c:v>
                </c:pt>
                <c:pt idx="7268">
                  <c:v>487.79049765790506</c:v>
                </c:pt>
                <c:pt idx="7269">
                  <c:v>487.79066772106154</c:v>
                </c:pt>
                <c:pt idx="7270">
                  <c:v>487.79078834298548</c:v>
                </c:pt>
                <c:pt idx="7271">
                  <c:v>487.7908603813533</c:v>
                </c:pt>
                <c:pt idx="7272">
                  <c:v>487.79088433892287</c:v>
                </c:pt>
                <c:pt idx="7273">
                  <c:v>487.7908603813533</c:v>
                </c:pt>
                <c:pt idx="7274">
                  <c:v>487.79078834298548</c:v>
                </c:pt>
                <c:pt idx="7275">
                  <c:v>487.79066772106154</c:v>
                </c:pt>
                <c:pt idx="7276">
                  <c:v>487.79049765790506</c:v>
                </c:pt>
                <c:pt idx="7277">
                  <c:v>487.79027690955803</c:v>
                </c:pt>
                <c:pt idx="7278">
                  <c:v>487.79000379810873</c:v>
                </c:pt>
                <c:pt idx="7279">
                  <c:v>487.78967614322585</c:v>
                </c:pt>
                <c:pt idx="7280">
                  <c:v>487.78929116589615</c:v>
                </c:pt>
                <c:pt idx="7281">
                  <c:v>487.78884535345753</c:v>
                </c:pt>
                <c:pt idx="7282">
                  <c:v>487.78833426868363</c:v>
                </c:pt>
                <c:pt idx="7283">
                  <c:v>487.78826139286548</c:v>
                </c:pt>
                <c:pt idx="7284">
                  <c:v>487.78816377028647</c:v>
                </c:pt>
                <c:pt idx="7285">
                  <c:v>487.7880409992257</c:v>
                </c:pt>
                <c:pt idx="7286">
                  <c:v>487.78733421766452</c:v>
                </c:pt>
                <c:pt idx="7287">
                  <c:v>487.78653699933295</c:v>
                </c:pt>
                <c:pt idx="7288">
                  <c:v>487.78629329710685</c:v>
                </c:pt>
                <c:pt idx="7289">
                  <c:v>487.78601816889329</c:v>
                </c:pt>
                <c:pt idx="7290">
                  <c:v>487.78570996369137</c:v>
                </c:pt>
                <c:pt idx="7291">
                  <c:v>487.78536669138367</c:v>
                </c:pt>
                <c:pt idx="7292">
                  <c:v>487.78420557522054</c:v>
                </c:pt>
                <c:pt idx="7293">
                  <c:v>487.78286317715538</c:v>
                </c:pt>
                <c:pt idx="7294">
                  <c:v>487.78127493155779</c:v>
                </c:pt>
                <c:pt idx="7295">
                  <c:v>487.76975299012236</c:v>
                </c:pt>
                <c:pt idx="7296">
                  <c:v>487.76771761832777</c:v>
                </c:pt>
                <c:pt idx="7297">
                  <c:v>487.76791663193688</c:v>
                </c:pt>
                <c:pt idx="7298">
                  <c:v>487.76805577495986</c:v>
                </c:pt>
                <c:pt idx="7299">
                  <c:v>487.7681381189222</c:v>
                </c:pt>
                <c:pt idx="7300">
                  <c:v>487.76816538237853</c:v>
                </c:pt>
                <c:pt idx="7301">
                  <c:v>487.7681381189222</c:v>
                </c:pt>
                <c:pt idx="7302">
                  <c:v>487.76805577495986</c:v>
                </c:pt>
                <c:pt idx="7303">
                  <c:v>487.77763801582307</c:v>
                </c:pt>
                <c:pt idx="7304">
                  <c:v>487.77718058607121</c:v>
                </c:pt>
                <c:pt idx="7305">
                  <c:v>487.77667533535043</c:v>
                </c:pt>
                <c:pt idx="7306">
                  <c:v>487.77611041265845</c:v>
                </c:pt>
                <c:pt idx="7307">
                  <c:v>487.77611041265845</c:v>
                </c:pt>
                <c:pt idx="7308">
                  <c:v>487.77611041265845</c:v>
                </c:pt>
                <c:pt idx="7309">
                  <c:v>487.77611041265845</c:v>
                </c:pt>
                <c:pt idx="7310">
                  <c:v>487.77611041265845</c:v>
                </c:pt>
                <c:pt idx="7311">
                  <c:v>487.77611041265845</c:v>
                </c:pt>
                <c:pt idx="7312">
                  <c:v>487.77611041265845</c:v>
                </c:pt>
                <c:pt idx="7313">
                  <c:v>487.78667533535042</c:v>
                </c:pt>
                <c:pt idx="7314">
                  <c:v>487.7871805860712</c:v>
                </c:pt>
                <c:pt idx="7315">
                  <c:v>487.78763801582306</c:v>
                </c:pt>
                <c:pt idx="7316">
                  <c:v>487.78805577495984</c:v>
                </c:pt>
                <c:pt idx="7317">
                  <c:v>487.78843975650096</c:v>
                </c:pt>
                <c:pt idx="7318">
                  <c:v>487.78879438596431</c:v>
                </c:pt>
                <c:pt idx="7319">
                  <c:v>487.78912308688359</c:v>
                </c:pt>
                <c:pt idx="7320">
                  <c:v>487.78942857142852</c:v>
                </c:pt>
                <c:pt idx="7321">
                  <c:v>487.78971303038105</c:v>
                </c:pt>
                <c:pt idx="7322">
                  <c:v>487.7899782620874</c:v>
                </c:pt>
                <c:pt idx="7323">
                  <c:v>487.79022576278277</c:v>
                </c:pt>
                <c:pt idx="7324">
                  <c:v>487.79045679156314</c:v>
                </c:pt>
                <c:pt idx="7325">
                  <c:v>487.79067241819848</c:v>
                </c:pt>
                <c:pt idx="7326">
                  <c:v>487.79087355901777</c:v>
                </c:pt>
                <c:pt idx="7327">
                  <c:v>487.79106100430909</c:v>
                </c:pt>
                <c:pt idx="7328">
                  <c:v>487.79123543955706</c:v>
                </c:pt>
                <c:pt idx="7329">
                  <c:v>487.79139746212348</c:v>
                </c:pt>
                <c:pt idx="7330">
                  <c:v>487.79154759450165</c:v>
                </c:pt>
                <c:pt idx="7331">
                  <c:v>487.79168629495587</c:v>
                </c:pt>
                <c:pt idx="7332">
                  <c:v>487.79181396613831</c:v>
                </c:pt>
                <c:pt idx="7333">
                  <c:v>487.7919309621214</c:v>
                </c:pt>
                <c:pt idx="7334">
                  <c:v>487.79203759417277</c:v>
                </c:pt>
                <c:pt idx="7335">
                  <c:v>487.78203759417278</c:v>
                </c:pt>
                <c:pt idx="7336">
                  <c:v>487.78203759417278</c:v>
                </c:pt>
                <c:pt idx="7337">
                  <c:v>487.78203759417278</c:v>
                </c:pt>
                <c:pt idx="7338">
                  <c:v>487.78203759417278</c:v>
                </c:pt>
                <c:pt idx="7339">
                  <c:v>487.78203759417278</c:v>
                </c:pt>
                <c:pt idx="7340">
                  <c:v>487.78203759417278</c:v>
                </c:pt>
                <c:pt idx="7341">
                  <c:v>487.78203759417278</c:v>
                </c:pt>
                <c:pt idx="7342">
                  <c:v>487.78203759417278</c:v>
                </c:pt>
                <c:pt idx="7343">
                  <c:v>487.78203759417278</c:v>
                </c:pt>
                <c:pt idx="7344">
                  <c:v>487.78203759417278</c:v>
                </c:pt>
                <c:pt idx="7345">
                  <c:v>487.78166726188954</c:v>
                </c:pt>
                <c:pt idx="7346">
                  <c:v>487.78127493155773</c:v>
                </c:pt>
                <c:pt idx="7347">
                  <c:v>487.7808582189316</c:v>
                </c:pt>
                <c:pt idx="7348">
                  <c:v>487.78041419753049</c:v>
                </c:pt>
                <c:pt idx="7349">
                  <c:v>487.77993920807421</c:v>
                </c:pt>
                <c:pt idx="7350">
                  <c:v>487.77942857142853</c:v>
                </c:pt>
                <c:pt idx="7351">
                  <c:v>487.77887613746663</c:v>
                </c:pt>
                <c:pt idx="7352">
                  <c:v>487.77827353785096</c:v>
                </c:pt>
                <c:pt idx="7353">
                  <c:v>487.77827353785096</c:v>
                </c:pt>
                <c:pt idx="7354">
                  <c:v>487.77827353785096</c:v>
                </c:pt>
                <c:pt idx="7355">
                  <c:v>487.77827353785096</c:v>
                </c:pt>
                <c:pt idx="7356">
                  <c:v>487.77827353785096</c:v>
                </c:pt>
                <c:pt idx="7357">
                  <c:v>487.77827353785096</c:v>
                </c:pt>
                <c:pt idx="7358">
                  <c:v>487.77827353785096</c:v>
                </c:pt>
                <c:pt idx="7359">
                  <c:v>487.77827353785096</c:v>
                </c:pt>
                <c:pt idx="7360">
                  <c:v>487.77827353785096</c:v>
                </c:pt>
                <c:pt idx="7361">
                  <c:v>487.77827353785096</c:v>
                </c:pt>
                <c:pt idx="7362">
                  <c:v>487.77827353785096</c:v>
                </c:pt>
                <c:pt idx="7363">
                  <c:v>487.77822639480138</c:v>
                </c:pt>
                <c:pt idx="7364">
                  <c:v>487.77816538237852</c:v>
                </c:pt>
                <c:pt idx="7365">
                  <c:v>487.77809018679937</c:v>
                </c:pt>
                <c:pt idx="7366">
                  <c:v>487.78809018679937</c:v>
                </c:pt>
                <c:pt idx="7367">
                  <c:v>487.78809018679937</c:v>
                </c:pt>
                <c:pt idx="7368">
                  <c:v>487.78809018679937</c:v>
                </c:pt>
                <c:pt idx="7369">
                  <c:v>487.78809018679937</c:v>
                </c:pt>
                <c:pt idx="7370">
                  <c:v>487.78809018679937</c:v>
                </c:pt>
                <c:pt idx="7371">
                  <c:v>487.78809018679937</c:v>
                </c:pt>
                <c:pt idx="7372">
                  <c:v>487.78809018679937</c:v>
                </c:pt>
                <c:pt idx="7373">
                  <c:v>487.78809018679937</c:v>
                </c:pt>
                <c:pt idx="7374">
                  <c:v>487.78809018679937</c:v>
                </c:pt>
                <c:pt idx="7375">
                  <c:v>487.78809018679937</c:v>
                </c:pt>
                <c:pt idx="7376">
                  <c:v>487.78809018679937</c:v>
                </c:pt>
                <c:pt idx="7377">
                  <c:v>487.78809018679937</c:v>
                </c:pt>
                <c:pt idx="7378">
                  <c:v>487.78809018679937</c:v>
                </c:pt>
                <c:pt idx="7379">
                  <c:v>487.78809018679937</c:v>
                </c:pt>
                <c:pt idx="7380">
                  <c:v>487.78809018679937</c:v>
                </c:pt>
                <c:pt idx="7381">
                  <c:v>487.77800040815282</c:v>
                </c:pt>
                <c:pt idx="7382">
                  <c:v>487.77789554899152</c:v>
                </c:pt>
                <c:pt idx="7383">
                  <c:v>487.77777499917971</c:v>
                </c:pt>
                <c:pt idx="7384">
                  <c:v>487.77763801582307</c:v>
                </c:pt>
                <c:pt idx="7385">
                  <c:v>487.77763801582307</c:v>
                </c:pt>
                <c:pt idx="7386">
                  <c:v>487.77763801582307</c:v>
                </c:pt>
                <c:pt idx="7387">
                  <c:v>487.77763801582307</c:v>
                </c:pt>
                <c:pt idx="7388">
                  <c:v>487.77763801582307</c:v>
                </c:pt>
                <c:pt idx="7389">
                  <c:v>487.77763801582307</c:v>
                </c:pt>
                <c:pt idx="7390">
                  <c:v>487.77763801582307</c:v>
                </c:pt>
                <c:pt idx="7391">
                  <c:v>487.77763801582307</c:v>
                </c:pt>
                <c:pt idx="7392">
                  <c:v>487.77763801582307</c:v>
                </c:pt>
                <c:pt idx="7393">
                  <c:v>487.77763801582307</c:v>
                </c:pt>
                <c:pt idx="7394">
                  <c:v>487.77763801582307</c:v>
                </c:pt>
                <c:pt idx="7395">
                  <c:v>487.77763801582307</c:v>
                </c:pt>
                <c:pt idx="7396">
                  <c:v>487.77763801582307</c:v>
                </c:pt>
                <c:pt idx="7397">
                  <c:v>487.77763801582307</c:v>
                </c:pt>
                <c:pt idx="7398">
                  <c:v>487.77763801582307</c:v>
                </c:pt>
                <c:pt idx="7399">
                  <c:v>487.77763801582307</c:v>
                </c:pt>
                <c:pt idx="7400">
                  <c:v>487.77763801582307</c:v>
                </c:pt>
                <c:pt idx="7401">
                  <c:v>487.77763801582307</c:v>
                </c:pt>
                <c:pt idx="7402">
                  <c:v>487.77763801582307</c:v>
                </c:pt>
                <c:pt idx="7403">
                  <c:v>487.77763801582307</c:v>
                </c:pt>
                <c:pt idx="7404">
                  <c:v>487.76819255510713</c:v>
                </c:pt>
                <c:pt idx="7405">
                  <c:v>487.76869910269824</c:v>
                </c:pt>
                <c:pt idx="7406">
                  <c:v>487.76916561898776</c:v>
                </c:pt>
                <c:pt idx="7407">
                  <c:v>487.76959794301939</c:v>
                </c:pt>
                <c:pt idx="7408">
                  <c:v>487.77000051019104</c:v>
                </c:pt>
                <c:pt idx="7409">
                  <c:v>487.7703767843314</c:v>
                </c:pt>
                <c:pt idx="7410">
                  <c:v>487.77072953200945</c:v>
                </c:pt>
                <c:pt idx="7411">
                  <c:v>487.7710610043091</c:v>
                </c:pt>
                <c:pt idx="7412">
                  <c:v>487.78106100430909</c:v>
                </c:pt>
                <c:pt idx="7413">
                  <c:v>487.78106100430909</c:v>
                </c:pt>
                <c:pt idx="7414">
                  <c:v>487.78106100430909</c:v>
                </c:pt>
                <c:pt idx="7415">
                  <c:v>487.78106100430909</c:v>
                </c:pt>
                <c:pt idx="7416">
                  <c:v>487.77118091029843</c:v>
                </c:pt>
                <c:pt idx="7417">
                  <c:v>487.77126013828888</c:v>
                </c:pt>
                <c:pt idx="7418">
                  <c:v>487.77129954396764</c:v>
                </c:pt>
                <c:pt idx="7419">
                  <c:v>487.77129954396764</c:v>
                </c:pt>
                <c:pt idx="7420">
                  <c:v>487.77126013828888</c:v>
                </c:pt>
                <c:pt idx="7421">
                  <c:v>487.77118091029843</c:v>
                </c:pt>
                <c:pt idx="7422">
                  <c:v>487.7710610043091</c:v>
                </c:pt>
                <c:pt idx="7423">
                  <c:v>487.77089907784904</c:v>
                </c:pt>
                <c:pt idx="7424">
                  <c:v>487.77069322215237</c:v>
                </c:pt>
                <c:pt idx="7425">
                  <c:v>487.770440839164</c:v>
                </c:pt>
                <c:pt idx="7426">
                  <c:v>487.77013845477899</c:v>
                </c:pt>
                <c:pt idx="7427">
                  <c:v>487.76978143284856</c:v>
                </c:pt>
                <c:pt idx="7428">
                  <c:v>487.76936352563109</c:v>
                </c:pt>
                <c:pt idx="7429">
                  <c:v>487.76887613746663</c:v>
                </c:pt>
                <c:pt idx="7430">
                  <c:v>487.76830704765945</c:v>
                </c:pt>
                <c:pt idx="7431">
                  <c:v>487.76832708881682</c:v>
                </c:pt>
                <c:pt idx="7432">
                  <c:v>487.76833375849253</c:v>
                </c:pt>
                <c:pt idx="7433">
                  <c:v>487.76832708881682</c:v>
                </c:pt>
                <c:pt idx="7434">
                  <c:v>487.76830704765945</c:v>
                </c:pt>
                <c:pt idx="7435">
                  <c:v>487.76827353785097</c:v>
                </c:pt>
                <c:pt idx="7436">
                  <c:v>487.76822639480139</c:v>
                </c:pt>
                <c:pt idx="7437">
                  <c:v>487.76816538237853</c:v>
                </c:pt>
                <c:pt idx="7438">
                  <c:v>487.76809018679938</c:v>
                </c:pt>
                <c:pt idx="7439">
                  <c:v>487.76800040815283</c:v>
                </c:pt>
                <c:pt idx="7440">
                  <c:v>487.76789554899153</c:v>
                </c:pt>
                <c:pt idx="7441">
                  <c:v>487.76777499917972</c:v>
                </c:pt>
                <c:pt idx="7442">
                  <c:v>487.76763801582308</c:v>
                </c:pt>
                <c:pt idx="7443">
                  <c:v>487.76748369656559</c:v>
                </c:pt>
                <c:pt idx="7444">
                  <c:v>487.76731094371195</c:v>
                </c:pt>
                <c:pt idx="7445">
                  <c:v>487.81127493155782</c:v>
                </c:pt>
                <c:pt idx="7446">
                  <c:v>487.81409957663283</c:v>
                </c:pt>
                <c:pt idx="7447">
                  <c:v>487.8163851102143</c:v>
                </c:pt>
                <c:pt idx="7448">
                  <c:v>487.81833426868366</c:v>
                </c:pt>
                <c:pt idx="7449">
                  <c:v>487.82004541781833</c:v>
                </c:pt>
                <c:pt idx="7450">
                  <c:v>487.82157526219487</c:v>
                </c:pt>
                <c:pt idx="7451">
                  <c:v>487.82296007181958</c:v>
                </c:pt>
                <c:pt idx="7452">
                  <c:v>487.82422473225989</c:v>
                </c:pt>
                <c:pt idx="7453">
                  <c:v>487.82538720551935</c:v>
                </c:pt>
                <c:pt idx="7454">
                  <c:v>487.82638315789302</c:v>
                </c:pt>
                <c:pt idx="7455">
                  <c:v>487.82727775500967</c:v>
                </c:pt>
                <c:pt idx="7456">
                  <c:v>487.82808068549662</c:v>
                </c:pt>
                <c:pt idx="7457">
                  <c:v>487.82879961734443</c:v>
                </c:pt>
                <c:pt idx="7458">
                  <c:v>487.82944070484962</c:v>
                </c:pt>
                <c:pt idx="7459">
                  <c:v>487.83000893744423</c:v>
                </c:pt>
                <c:pt idx="7460">
                  <c:v>487.83050838626764</c:v>
                </c:pt>
                <c:pt idx="7461">
                  <c:v>487.83094238226784</c:v>
                </c:pt>
                <c:pt idx="7462">
                  <c:v>487.83149234600893</c:v>
                </c:pt>
                <c:pt idx="7463">
                  <c:v>487.83200163261142</c:v>
                </c:pt>
                <c:pt idx="7464">
                  <c:v>487.83247215604746</c:v>
                </c:pt>
                <c:pt idx="7465">
                  <c:v>487.83290557920566</c:v>
                </c:pt>
                <c:pt idx="7466">
                  <c:v>487.83309415140388</c:v>
                </c:pt>
                <c:pt idx="7467">
                  <c:v>487.83322819063784</c:v>
                </c:pt>
                <c:pt idx="7468">
                  <c:v>487.83330835526732</c:v>
                </c:pt>
                <c:pt idx="7469">
                  <c:v>487.83333503397023</c:v>
                </c:pt>
                <c:pt idx="7470">
                  <c:v>487.83330835526732</c:v>
                </c:pt>
                <c:pt idx="7471">
                  <c:v>487.83322819063784</c:v>
                </c:pt>
                <c:pt idx="7472">
                  <c:v>487.83309415140388</c:v>
                </c:pt>
                <c:pt idx="7473">
                  <c:v>487.83290557920566</c:v>
                </c:pt>
                <c:pt idx="7474">
                  <c:v>487.83266152951421</c:v>
                </c:pt>
                <c:pt idx="7475">
                  <c:v>487.83236074719758</c:v>
                </c:pt>
                <c:pt idx="7476">
                  <c:v>487.83200163261142</c:v>
                </c:pt>
                <c:pt idx="7477">
                  <c:v>487.83158219596612</c:v>
                </c:pt>
                <c:pt idx="7478">
                  <c:v>487.83109999671899</c:v>
                </c:pt>
                <c:pt idx="7479">
                  <c:v>487.84085787201519</c:v>
                </c:pt>
                <c:pt idx="7480">
                  <c:v>487.84052295222034</c:v>
                </c:pt>
                <c:pt idx="7481">
                  <c:v>487.84009213911867</c:v>
                </c:pt>
                <c:pt idx="7482">
                  <c:v>487.83956124048103</c:v>
                </c:pt>
                <c:pt idx="7483">
                  <c:v>487.8389247457788</c:v>
                </c:pt>
                <c:pt idx="7484">
                  <c:v>487.83817549956098</c:v>
                </c:pt>
                <c:pt idx="7485">
                  <c:v>487.8270815096194</c:v>
                </c:pt>
                <c:pt idx="7486">
                  <c:v>487.82587279715557</c:v>
                </c:pt>
                <c:pt idx="7487">
                  <c:v>487.82453241088183</c:v>
                </c:pt>
                <c:pt idx="7488">
                  <c:v>487.82303737867744</c:v>
                </c:pt>
                <c:pt idx="7489">
                  <c:v>487.82135524597408</c:v>
                </c:pt>
                <c:pt idx="7490">
                  <c:v>487.81943749794937</c:v>
                </c:pt>
                <c:pt idx="7491">
                  <c:v>487.81720552830001</c:v>
                </c:pt>
                <c:pt idx="7492">
                  <c:v>487.81451510121445</c:v>
                </c:pt>
                <c:pt idx="7493">
                  <c:v>487.81103585991582</c:v>
                </c:pt>
                <c:pt idx="7494">
                  <c:v>487.80541630192391</c:v>
                </c:pt>
                <c:pt idx="7495">
                  <c:v>487.80541630192391</c:v>
                </c:pt>
                <c:pt idx="7496">
                  <c:v>487.80541630192391</c:v>
                </c:pt>
                <c:pt idx="7497">
                  <c:v>487.80541630192391</c:v>
                </c:pt>
                <c:pt idx="7498">
                  <c:v>487.80541630192391</c:v>
                </c:pt>
                <c:pt idx="7499">
                  <c:v>487.81578341224042</c:v>
                </c:pt>
                <c:pt idx="7500">
                  <c:v>487.81611041265847</c:v>
                </c:pt>
                <c:pt idx="7501">
                  <c:v>487.8164034509191</c:v>
                </c:pt>
                <c:pt idx="7502">
                  <c:v>487.81666700679403</c:v>
                </c:pt>
                <c:pt idx="7503">
                  <c:v>487.80666700679404</c:v>
                </c:pt>
                <c:pt idx="7504">
                  <c:v>487.80666700679404</c:v>
                </c:pt>
                <c:pt idx="7505">
                  <c:v>487.80666700679404</c:v>
                </c:pt>
                <c:pt idx="7506">
                  <c:v>487.80666700679404</c:v>
                </c:pt>
                <c:pt idx="7507">
                  <c:v>487.80666700679404</c:v>
                </c:pt>
                <c:pt idx="7508">
                  <c:v>487.80666700679404</c:v>
                </c:pt>
                <c:pt idx="7509">
                  <c:v>487.80666700679404</c:v>
                </c:pt>
                <c:pt idx="7510">
                  <c:v>487.80666700679404</c:v>
                </c:pt>
                <c:pt idx="7511">
                  <c:v>487.80666700679404</c:v>
                </c:pt>
                <c:pt idx="7512">
                  <c:v>487.80666700679404</c:v>
                </c:pt>
                <c:pt idx="7513">
                  <c:v>487.80666700679404</c:v>
                </c:pt>
                <c:pt idx="7514">
                  <c:v>487.80666700679404</c:v>
                </c:pt>
                <c:pt idx="7515">
                  <c:v>487.80666700679404</c:v>
                </c:pt>
                <c:pt idx="7516">
                  <c:v>487.80666700679404</c:v>
                </c:pt>
                <c:pt idx="7517">
                  <c:v>487.80666700679404</c:v>
                </c:pt>
                <c:pt idx="7518">
                  <c:v>487.80666700679404</c:v>
                </c:pt>
                <c:pt idx="7519">
                  <c:v>487.80666700679404</c:v>
                </c:pt>
                <c:pt idx="7520">
                  <c:v>487.80666700679404</c:v>
                </c:pt>
                <c:pt idx="7521">
                  <c:v>487.80666700679404</c:v>
                </c:pt>
                <c:pt idx="7522">
                  <c:v>487.80666700679404</c:v>
                </c:pt>
                <c:pt idx="7523">
                  <c:v>487.80666700679404</c:v>
                </c:pt>
                <c:pt idx="7524">
                  <c:v>487.80666700679404</c:v>
                </c:pt>
                <c:pt idx="7525">
                  <c:v>487.80666700679404</c:v>
                </c:pt>
                <c:pt idx="7526">
                  <c:v>487.80666700679404</c:v>
                </c:pt>
                <c:pt idx="7527">
                  <c:v>487.80666700679404</c:v>
                </c:pt>
                <c:pt idx="7528">
                  <c:v>487.80666700679404</c:v>
                </c:pt>
                <c:pt idx="7529">
                  <c:v>487.80640345091911</c:v>
                </c:pt>
                <c:pt idx="7530">
                  <c:v>487.80611041265848</c:v>
                </c:pt>
                <c:pt idx="7531">
                  <c:v>487.80578341224043</c:v>
                </c:pt>
                <c:pt idx="7532">
                  <c:v>487.80541630192391</c:v>
                </c:pt>
                <c:pt idx="7533">
                  <c:v>487.80500025509554</c:v>
                </c:pt>
                <c:pt idx="7534">
                  <c:v>487.8045217840077</c:v>
                </c:pt>
                <c:pt idx="7535">
                  <c:v>487.8045217840077</c:v>
                </c:pt>
                <c:pt idx="7536">
                  <c:v>487.8045217840077</c:v>
                </c:pt>
                <c:pt idx="7537">
                  <c:v>487.8045217840077</c:v>
                </c:pt>
                <c:pt idx="7538">
                  <c:v>487.8045217840077</c:v>
                </c:pt>
                <c:pt idx="7539">
                  <c:v>487.8045217840077</c:v>
                </c:pt>
                <c:pt idx="7540">
                  <c:v>487.8045217840077</c:v>
                </c:pt>
                <c:pt idx="7541">
                  <c:v>487.8045217840077</c:v>
                </c:pt>
                <c:pt idx="7542">
                  <c:v>487.8045217840077</c:v>
                </c:pt>
                <c:pt idx="7543">
                  <c:v>487.8045217840077</c:v>
                </c:pt>
                <c:pt idx="7544">
                  <c:v>487.8045217840077</c:v>
                </c:pt>
                <c:pt idx="7545">
                  <c:v>487.81500025509553</c:v>
                </c:pt>
                <c:pt idx="7546">
                  <c:v>487.8154163019239</c:v>
                </c:pt>
                <c:pt idx="7547">
                  <c:v>487.81578341224042</c:v>
                </c:pt>
                <c:pt idx="7548">
                  <c:v>487.81611041265847</c:v>
                </c:pt>
                <c:pt idx="7549">
                  <c:v>487.81611041265847</c:v>
                </c:pt>
                <c:pt idx="7550">
                  <c:v>487.81611041265847</c:v>
                </c:pt>
                <c:pt idx="7551">
                  <c:v>487.81611041265847</c:v>
                </c:pt>
                <c:pt idx="7552">
                  <c:v>487.81611041265847</c:v>
                </c:pt>
                <c:pt idx="7553">
                  <c:v>487.8164034509191</c:v>
                </c:pt>
                <c:pt idx="7554">
                  <c:v>487.81666700679403</c:v>
                </c:pt>
                <c:pt idx="7555">
                  <c:v>487.81690445730032</c:v>
                </c:pt>
                <c:pt idx="7556">
                  <c:v>487.81711841532467</c:v>
                </c:pt>
                <c:pt idx="7557">
                  <c:v>487.81731094371196</c:v>
                </c:pt>
                <c:pt idx="7558">
                  <c:v>487.8174836965656</c:v>
                </c:pt>
                <c:pt idx="7559">
                  <c:v>487.81763801582309</c:v>
                </c:pt>
                <c:pt idx="7560">
                  <c:v>487.81777499917973</c:v>
                </c:pt>
                <c:pt idx="7561">
                  <c:v>487.81789554899154</c:v>
                </c:pt>
                <c:pt idx="7562">
                  <c:v>487.81800040815284</c:v>
                </c:pt>
                <c:pt idx="7563">
                  <c:v>487.80800040815285</c:v>
                </c:pt>
                <c:pt idx="7564">
                  <c:v>487.80800040815285</c:v>
                </c:pt>
                <c:pt idx="7565">
                  <c:v>487.80800040815285</c:v>
                </c:pt>
                <c:pt idx="7566">
                  <c:v>487.80800040815285</c:v>
                </c:pt>
                <c:pt idx="7567">
                  <c:v>487.80800040815285</c:v>
                </c:pt>
                <c:pt idx="7568">
                  <c:v>487.80800040815285</c:v>
                </c:pt>
                <c:pt idx="7569">
                  <c:v>487.80800040815285</c:v>
                </c:pt>
                <c:pt idx="7570">
                  <c:v>487.80800040815285</c:v>
                </c:pt>
                <c:pt idx="7571">
                  <c:v>487.80800040815285</c:v>
                </c:pt>
                <c:pt idx="7572">
                  <c:v>487.80800040815285</c:v>
                </c:pt>
                <c:pt idx="7573">
                  <c:v>487.80800040815285</c:v>
                </c:pt>
                <c:pt idx="7574">
                  <c:v>487.80800040815285</c:v>
                </c:pt>
                <c:pt idx="7575">
                  <c:v>487.80800040815285</c:v>
                </c:pt>
                <c:pt idx="7576">
                  <c:v>487.80800040815285</c:v>
                </c:pt>
                <c:pt idx="7577">
                  <c:v>487.80800040815285</c:v>
                </c:pt>
                <c:pt idx="7578">
                  <c:v>487.8180901867994</c:v>
                </c:pt>
                <c:pt idx="7579">
                  <c:v>487.81816538237854</c:v>
                </c:pt>
                <c:pt idx="7580">
                  <c:v>487.8182263948014</c:v>
                </c:pt>
                <c:pt idx="7581">
                  <c:v>487.81827353785098</c:v>
                </c:pt>
                <c:pt idx="7582">
                  <c:v>487.87533411562629</c:v>
                </c:pt>
                <c:pt idx="7583">
                  <c:v>487.87984484716958</c:v>
                </c:pt>
                <c:pt idx="7584">
                  <c:v>487.89465215352601</c:v>
                </c:pt>
                <c:pt idx="7585">
                  <c:v>487.89847366129874</c:v>
                </c:pt>
                <c:pt idx="7586">
                  <c:v>487.90166828227171</c:v>
                </c:pt>
                <c:pt idx="7587">
                  <c:v>487.9044110566</c:v>
                </c:pt>
                <c:pt idx="7588">
                  <c:v>487.90680314566191</c:v>
                </c:pt>
                <c:pt idx="7589">
                  <c:v>487.90890928224599</c:v>
                </c:pt>
                <c:pt idx="7590">
                  <c:v>487.91077380236356</c:v>
                </c:pt>
                <c:pt idx="7591">
                  <c:v>487.91242857142856</c:v>
                </c:pt>
                <c:pt idx="7592">
                  <c:v>487.9138973164072</c:v>
                </c:pt>
                <c:pt idx="7593">
                  <c:v>487.91519817587073</c:v>
                </c:pt>
                <c:pt idx="7594">
                  <c:v>487.91634528904137</c:v>
                </c:pt>
                <c:pt idx="7595">
                  <c:v>487.9175664186551</c:v>
                </c:pt>
                <c:pt idx="7596">
                  <c:v>487.91867485731558</c:v>
                </c:pt>
                <c:pt idx="7597">
                  <c:v>487.91967814881201</c:v>
                </c:pt>
                <c:pt idx="7598">
                  <c:v>487.92058255022982</c:v>
                </c:pt>
                <c:pt idx="7599">
                  <c:v>487.92139328253575</c:v>
                </c:pt>
                <c:pt idx="7600">
                  <c:v>487.92211471745594</c:v>
                </c:pt>
                <c:pt idx="7601">
                  <c:v>487.92275051890641</c:v>
                </c:pt>
                <c:pt idx="7602">
                  <c:v>487.92330375125596</c:v>
                </c:pt>
                <c:pt idx="7603">
                  <c:v>487.92377696286229</c:v>
                </c:pt>
                <c:pt idx="7604">
                  <c:v>487.93458809020137</c:v>
                </c:pt>
                <c:pt idx="7605">
                  <c:v>487.9352889450883</c:v>
                </c:pt>
                <c:pt idx="7606">
                  <c:v>487.9358836765623</c:v>
                </c:pt>
                <c:pt idx="7607">
                  <c:v>487.9363756433512</c:v>
                </c:pt>
                <c:pt idx="7608">
                  <c:v>487.93676751729998</c:v>
                </c:pt>
                <c:pt idx="7609">
                  <c:v>487.93706136063531</c:v>
                </c:pt>
                <c:pt idx="7610">
                  <c:v>487.93725868261402</c:v>
                </c:pt>
                <c:pt idx="7611">
                  <c:v>487.93736047935499</c:v>
                </c:pt>
                <c:pt idx="7612">
                  <c:v>487.9373672593818</c:v>
                </c:pt>
                <c:pt idx="7613">
                  <c:v>487.9368692162343</c:v>
                </c:pt>
                <c:pt idx="7614">
                  <c:v>487.93624046041555</c:v>
                </c:pt>
                <c:pt idx="7615">
                  <c:v>487.9354765477201</c:v>
                </c:pt>
                <c:pt idx="7616">
                  <c:v>487.93457180254171</c:v>
                </c:pt>
                <c:pt idx="7617">
                  <c:v>487.93351908299752</c:v>
                </c:pt>
                <c:pt idx="7618">
                  <c:v>487.93230945596804</c:v>
                </c:pt>
                <c:pt idx="7619">
                  <c:v>487.93093174303885</c:v>
                </c:pt>
                <c:pt idx="7620">
                  <c:v>487.92937187499797</c:v>
                </c:pt>
                <c:pt idx="7621">
                  <c:v>487.92761195185227</c:v>
                </c:pt>
                <c:pt idx="7622">
                  <c:v>487.92562883084281</c:v>
                </c:pt>
                <c:pt idx="7623">
                  <c:v>487.92339192062479</c:v>
                </c:pt>
                <c:pt idx="7624">
                  <c:v>487.920859560368</c:v>
                </c:pt>
                <c:pt idx="7625">
                  <c:v>487.9179726862094</c:v>
                </c:pt>
                <c:pt idx="7626">
                  <c:v>487.91464278350509</c:v>
                </c:pt>
                <c:pt idx="7627">
                  <c:v>487.91072615053224</c:v>
                </c:pt>
                <c:pt idx="7628">
                  <c:v>487.90733676040401</c:v>
                </c:pt>
                <c:pt idx="7629">
                  <c:v>487.90322952027583</c:v>
                </c:pt>
                <c:pt idx="7630">
                  <c:v>487.89791738694959</c:v>
                </c:pt>
                <c:pt idx="7631">
                  <c:v>487.88956895490423</c:v>
                </c:pt>
                <c:pt idx="7632">
                  <c:v>487.88891984716622</c:v>
                </c:pt>
                <c:pt idx="7633">
                  <c:v>487.88816538237853</c:v>
                </c:pt>
                <c:pt idx="7634">
                  <c:v>487.88809018679939</c:v>
                </c:pt>
                <c:pt idx="7635">
                  <c:v>487.88800040815283</c:v>
                </c:pt>
                <c:pt idx="7636">
                  <c:v>487.88789554899154</c:v>
                </c:pt>
                <c:pt idx="7637">
                  <c:v>487.88777499917973</c:v>
                </c:pt>
                <c:pt idx="7638">
                  <c:v>487.88763801582309</c:v>
                </c:pt>
                <c:pt idx="7639">
                  <c:v>487.8874836965656</c:v>
                </c:pt>
                <c:pt idx="7640">
                  <c:v>487.88731094371195</c:v>
                </c:pt>
                <c:pt idx="7641">
                  <c:v>487.88711841532466</c:v>
                </c:pt>
                <c:pt idx="7642">
                  <c:v>487.87711841532467</c:v>
                </c:pt>
                <c:pt idx="7643">
                  <c:v>487.87711841532467</c:v>
                </c:pt>
                <c:pt idx="7644">
                  <c:v>487.87711841532467</c:v>
                </c:pt>
                <c:pt idx="7645">
                  <c:v>487.87711841532467</c:v>
                </c:pt>
                <c:pt idx="7646">
                  <c:v>487.88690445730032</c:v>
                </c:pt>
                <c:pt idx="7647">
                  <c:v>487.88666700679403</c:v>
                </c:pt>
                <c:pt idx="7648">
                  <c:v>487.88640345091909</c:v>
                </c:pt>
                <c:pt idx="7649">
                  <c:v>487.88611041265847</c:v>
                </c:pt>
                <c:pt idx="7650">
                  <c:v>487.88578341224041</c:v>
                </c:pt>
                <c:pt idx="7651">
                  <c:v>487.8854163019239</c:v>
                </c:pt>
                <c:pt idx="7652">
                  <c:v>487.88500025509552</c:v>
                </c:pt>
                <c:pt idx="7653">
                  <c:v>487.88452178400769</c:v>
                </c:pt>
                <c:pt idx="7654">
                  <c:v>487.88452178400769</c:v>
                </c:pt>
                <c:pt idx="7655">
                  <c:v>487.88452178400769</c:v>
                </c:pt>
                <c:pt idx="7656">
                  <c:v>487.88452178400769</c:v>
                </c:pt>
                <c:pt idx="7657">
                  <c:v>487.88452178400769</c:v>
                </c:pt>
                <c:pt idx="7658">
                  <c:v>487.88452178400769</c:v>
                </c:pt>
                <c:pt idx="7659">
                  <c:v>487.88452178400769</c:v>
                </c:pt>
                <c:pt idx="7660">
                  <c:v>487.88452178400769</c:v>
                </c:pt>
                <c:pt idx="7661">
                  <c:v>487.88452178400769</c:v>
                </c:pt>
                <c:pt idx="7662">
                  <c:v>487.88452178400769</c:v>
                </c:pt>
                <c:pt idx="7663">
                  <c:v>487.88452178400769</c:v>
                </c:pt>
                <c:pt idx="7664">
                  <c:v>487.88452178400769</c:v>
                </c:pt>
                <c:pt idx="7665">
                  <c:v>487.88452178400769</c:v>
                </c:pt>
                <c:pt idx="7666">
                  <c:v>487.88452178400769</c:v>
                </c:pt>
                <c:pt idx="7667">
                  <c:v>487.88452178400769</c:v>
                </c:pt>
                <c:pt idx="7668">
                  <c:v>487.88452178400769</c:v>
                </c:pt>
                <c:pt idx="7669">
                  <c:v>487.88452178400769</c:v>
                </c:pt>
                <c:pt idx="7670">
                  <c:v>487.88452178400769</c:v>
                </c:pt>
                <c:pt idx="7671">
                  <c:v>487.88452178400769</c:v>
                </c:pt>
                <c:pt idx="7672">
                  <c:v>487.88452178400769</c:v>
                </c:pt>
                <c:pt idx="7673">
                  <c:v>487.88452178400769</c:v>
                </c:pt>
                <c:pt idx="7674">
                  <c:v>487.88452178400769</c:v>
                </c:pt>
                <c:pt idx="7675">
                  <c:v>487.88452178400769</c:v>
                </c:pt>
                <c:pt idx="7676">
                  <c:v>487.94268922490033</c:v>
                </c:pt>
                <c:pt idx="7677">
                  <c:v>487.9472055283</c:v>
                </c:pt>
                <c:pt idx="7678">
                  <c:v>487.95062735700822</c:v>
                </c:pt>
                <c:pt idx="7679">
                  <c:v>487.95343905688708</c:v>
                </c:pt>
                <c:pt idx="7680">
                  <c:v>487.95584056493033</c:v>
                </c:pt>
                <c:pt idx="7681">
                  <c:v>487.95793786107834</c:v>
                </c:pt>
                <c:pt idx="7682">
                  <c:v>487.95979525540918</c:v>
                </c:pt>
                <c:pt idx="7683">
                  <c:v>487.96145527437039</c:v>
                </c:pt>
                <c:pt idx="7684">
                  <c:v>487.96294776478129</c:v>
                </c:pt>
                <c:pt idx="7685">
                  <c:v>487.96429460598989</c:v>
                </c:pt>
                <c:pt idx="7686">
                  <c:v>487.96551237352628</c:v>
                </c:pt>
                <c:pt idx="7687">
                  <c:v>487.96661394849633</c:v>
                </c:pt>
                <c:pt idx="7688">
                  <c:v>487.96760954204802</c:v>
                </c:pt>
                <c:pt idx="7689">
                  <c:v>487.95804431492303</c:v>
                </c:pt>
                <c:pt idx="7690">
                  <c:v>487.95842793547007</c:v>
                </c:pt>
                <c:pt idx="7691">
                  <c:v>487.95876192245817</c:v>
                </c:pt>
                <c:pt idx="7692">
                  <c:v>487.93833383968905</c:v>
                </c:pt>
                <c:pt idx="7693">
                  <c:v>487.93787452565874</c:v>
                </c:pt>
                <c:pt idx="7694">
                  <c:v>487.93738282919156</c:v>
                </c:pt>
                <c:pt idx="7695">
                  <c:v>487.93685745431759</c:v>
                </c:pt>
                <c:pt idx="7696">
                  <c:v>487.94675329223077</c:v>
                </c:pt>
                <c:pt idx="7697">
                  <c:v>487.94662153514992</c:v>
                </c:pt>
                <c:pt idx="7698">
                  <c:v>487.94646188392824</c:v>
                </c:pt>
                <c:pt idx="7699">
                  <c:v>487.94627397025926</c:v>
                </c:pt>
                <c:pt idx="7700">
                  <c:v>487.94605735227475</c:v>
                </c:pt>
                <c:pt idx="7701">
                  <c:v>487.94581150909522</c:v>
                </c:pt>
                <c:pt idx="7702">
                  <c:v>487.9455358341707</c:v>
                </c:pt>
                <c:pt idx="7703">
                  <c:v>487.94522962720009</c:v>
                </c:pt>
                <c:pt idx="7704">
                  <c:v>487.94489208436056</c:v>
                </c:pt>
                <c:pt idx="7705">
                  <c:v>487.94452228650175</c:v>
                </c:pt>
                <c:pt idx="7706">
                  <c:v>487.91452228650172</c:v>
                </c:pt>
                <c:pt idx="7707">
                  <c:v>487.91452228650172</c:v>
                </c:pt>
                <c:pt idx="7708">
                  <c:v>487.91452228650172</c:v>
                </c:pt>
                <c:pt idx="7709">
                  <c:v>487.91452228650172</c:v>
                </c:pt>
                <c:pt idx="7710">
                  <c:v>487.91452228650172</c:v>
                </c:pt>
                <c:pt idx="7711">
                  <c:v>487.91452228650172</c:v>
                </c:pt>
                <c:pt idx="7712">
                  <c:v>487.91452228650172</c:v>
                </c:pt>
                <c:pt idx="7713">
                  <c:v>487.91452228650172</c:v>
                </c:pt>
                <c:pt idx="7714">
                  <c:v>487.92422974002295</c:v>
                </c:pt>
                <c:pt idx="7715">
                  <c:v>487.92393139687482</c:v>
                </c:pt>
                <c:pt idx="7716">
                  <c:v>487.92362710277166</c:v>
                </c:pt>
                <c:pt idx="7717">
                  <c:v>487.92331669465682</c:v>
                </c:pt>
                <c:pt idx="7718">
                  <c:v>487.923</c:v>
                </c:pt>
                <c:pt idx="7719">
                  <c:v>487.92267683601949</c:v>
                </c:pt>
                <c:pt idx="7720">
                  <c:v>487.9126768360195</c:v>
                </c:pt>
                <c:pt idx="7721">
                  <c:v>487.9126768360195</c:v>
                </c:pt>
                <c:pt idx="7722">
                  <c:v>487.9126768360195</c:v>
                </c:pt>
                <c:pt idx="7723">
                  <c:v>487.9126768360195</c:v>
                </c:pt>
                <c:pt idx="7724">
                  <c:v>487.9126768360195</c:v>
                </c:pt>
                <c:pt idx="7725">
                  <c:v>487.9126768360195</c:v>
                </c:pt>
                <c:pt idx="7726">
                  <c:v>487.91256612738817</c:v>
                </c:pt>
                <c:pt idx="7727">
                  <c:v>487.91236933072258</c:v>
                </c:pt>
                <c:pt idx="7728">
                  <c:v>487.9218013428673</c:v>
                </c:pt>
                <c:pt idx="7729">
                  <c:v>487.92116602840485</c:v>
                </c:pt>
                <c:pt idx="7730">
                  <c:v>487.92045917475133</c:v>
                </c:pt>
                <c:pt idx="7731">
                  <c:v>487.9196756703069</c:v>
                </c:pt>
                <c:pt idx="7732">
                  <c:v>487.90906080887117</c:v>
                </c:pt>
                <c:pt idx="7733">
                  <c:v>487.90833477887469</c:v>
                </c:pt>
                <c:pt idx="7734">
                  <c:v>487.90748877321857</c:v>
                </c:pt>
                <c:pt idx="7735">
                  <c:v>487.90651130871527</c:v>
                </c:pt>
                <c:pt idx="7736">
                  <c:v>487.90538720551933</c:v>
                </c:pt>
                <c:pt idx="7737">
                  <c:v>487.91390844782813</c:v>
                </c:pt>
                <c:pt idx="7738">
                  <c:v>487.91225222758857</c:v>
                </c:pt>
                <c:pt idx="7739">
                  <c:v>487.91126398939281</c:v>
                </c:pt>
                <c:pt idx="7740">
                  <c:v>487.91017802401279</c:v>
                </c:pt>
                <c:pt idx="7741">
                  <c:v>487.90897756193885</c:v>
                </c:pt>
                <c:pt idx="7742">
                  <c:v>487.90884535345754</c:v>
                </c:pt>
                <c:pt idx="7743">
                  <c:v>487.90870627145739</c:v>
                </c:pt>
                <c:pt idx="7744">
                  <c:v>487.90856016141731</c:v>
                </c:pt>
                <c:pt idx="7745">
                  <c:v>487.90840685597647</c:v>
                </c:pt>
                <c:pt idx="7746">
                  <c:v>487.90776791708532</c:v>
                </c:pt>
                <c:pt idx="7747">
                  <c:v>487.9070791225937</c:v>
                </c:pt>
                <c:pt idx="7748">
                  <c:v>487.90633416664542</c:v>
                </c:pt>
                <c:pt idx="7749">
                  <c:v>487.90552496672581</c:v>
                </c:pt>
                <c:pt idx="7750">
                  <c:v>487.90464087443024</c:v>
                </c:pt>
                <c:pt idx="7751">
                  <c:v>487.90366736392781</c:v>
                </c:pt>
                <c:pt idx="7752">
                  <c:v>487.9129278058179</c:v>
                </c:pt>
                <c:pt idx="7753">
                  <c:v>487.91213413552327</c:v>
                </c:pt>
                <c:pt idx="7754">
                  <c:v>487.91127493155773</c:v>
                </c:pt>
                <c:pt idx="7755">
                  <c:v>487.91033386053073</c:v>
                </c:pt>
                <c:pt idx="7756">
                  <c:v>487.91067241819849</c:v>
                </c:pt>
                <c:pt idx="7757">
                  <c:v>487.91096008062681</c:v>
                </c:pt>
                <c:pt idx="7758">
                  <c:v>487.93320420851279</c:v>
                </c:pt>
                <c:pt idx="7759">
                  <c:v>487.93500076528659</c:v>
                </c:pt>
                <c:pt idx="7760">
                  <c:v>487.9364966323094</c:v>
                </c:pt>
                <c:pt idx="7761">
                  <c:v>487.93776791708535</c:v>
                </c:pt>
                <c:pt idx="7762">
                  <c:v>487.94982243626782</c:v>
                </c:pt>
                <c:pt idx="7763">
                  <c:v>487.95155465052335</c:v>
                </c:pt>
                <c:pt idx="7764">
                  <c:v>487.9532414763836</c:v>
                </c:pt>
                <c:pt idx="7765">
                  <c:v>487.95474214160959</c:v>
                </c:pt>
                <c:pt idx="7766">
                  <c:v>487.95608879069641</c:v>
                </c:pt>
                <c:pt idx="7767">
                  <c:v>487.95730422147221</c:v>
                </c:pt>
                <c:pt idx="7768">
                  <c:v>487.95840528299527</c:v>
                </c:pt>
                <c:pt idx="7769">
                  <c:v>487.95940482571808</c:v>
                </c:pt>
                <c:pt idx="7770">
                  <c:v>487.96006812672749</c:v>
                </c:pt>
                <c:pt idx="7771">
                  <c:v>488.0040751884718</c:v>
                </c:pt>
                <c:pt idx="7772">
                  <c:v>488.00741848282797</c:v>
                </c:pt>
                <c:pt idx="7773">
                  <c:v>488.01026369839155</c:v>
                </c:pt>
                <c:pt idx="7774">
                  <c:v>488.01271049194816</c:v>
                </c:pt>
                <c:pt idx="7775">
                  <c:v>488.0148241564338</c:v>
                </c:pt>
                <c:pt idx="7776">
                  <c:v>488.01664999507847</c:v>
                </c:pt>
                <c:pt idx="7777">
                  <c:v>488.01822071385726</c:v>
                </c:pt>
                <c:pt idx="7778">
                  <c:v>488.01987014668737</c:v>
                </c:pt>
                <c:pt idx="7779">
                  <c:v>488.02132837561101</c:v>
                </c:pt>
                <c:pt idx="7780">
                  <c:v>488.0226113018432</c:v>
                </c:pt>
                <c:pt idx="7781">
                  <c:v>488.02373148375904</c:v>
                </c:pt>
                <c:pt idx="7782">
                  <c:v>488.0243514414131</c:v>
                </c:pt>
                <c:pt idx="7783">
                  <c:v>488.03534418834602</c:v>
                </c:pt>
                <c:pt idx="7784">
                  <c:v>488.03612178448589</c:v>
                </c:pt>
                <c:pt idx="7785">
                  <c:v>488.03669308347844</c:v>
                </c:pt>
                <c:pt idx="7786">
                  <c:v>488.03706428169096</c:v>
                </c:pt>
                <c:pt idx="7787">
                  <c:v>488.03766575487862</c:v>
                </c:pt>
                <c:pt idx="7788">
                  <c:v>488.03810632056673</c:v>
                </c:pt>
                <c:pt idx="7789">
                  <c:v>488.03838962114236</c:v>
                </c:pt>
                <c:pt idx="7790">
                  <c:v>488.0385179407341</c:v>
                </c:pt>
                <c:pt idx="7791">
                  <c:v>488.03849229933621</c:v>
                </c:pt>
                <c:pt idx="7792">
                  <c:v>488.02795792016809</c:v>
                </c:pt>
                <c:pt idx="7793">
                  <c:v>488.02729457448407</c:v>
                </c:pt>
                <c:pt idx="7794">
                  <c:v>488.02649771983846</c:v>
                </c:pt>
                <c:pt idx="7795">
                  <c:v>488.02556161224362</c:v>
                </c:pt>
                <c:pt idx="7796">
                  <c:v>488.02447907387062</c:v>
                </c:pt>
                <c:pt idx="7797">
                  <c:v>488.02324117345648</c:v>
                </c:pt>
                <c:pt idx="7798">
                  <c:v>488.02183678171707</c:v>
                </c:pt>
                <c:pt idx="7799">
                  <c:v>488.02025194178401</c:v>
                </c:pt>
                <c:pt idx="7800">
                  <c:v>488.01846895598095</c:v>
                </c:pt>
                <c:pt idx="7801">
                  <c:v>488.01646501975927</c:v>
                </c:pt>
                <c:pt idx="7802">
                  <c:v>488.02520432185412</c:v>
                </c:pt>
                <c:pt idx="7803">
                  <c:v>488.02374516766321</c:v>
                </c:pt>
                <c:pt idx="7804">
                  <c:v>488.01182716625277</c:v>
                </c:pt>
                <c:pt idx="7805">
                  <c:v>488.00967989389596</c:v>
                </c:pt>
                <c:pt idx="7806">
                  <c:v>488.00726373736558</c:v>
                </c:pt>
                <c:pt idx="7807">
                  <c:v>488.00452228650175</c:v>
                </c:pt>
                <c:pt idx="7808">
                  <c:v>488.00316794001594</c:v>
                </c:pt>
                <c:pt idx="7809">
                  <c:v>488.00166828227174</c:v>
                </c:pt>
                <c:pt idx="7810">
                  <c:v>488.00000153057323</c:v>
                </c:pt>
                <c:pt idx="7811">
                  <c:v>487.99813800719636</c:v>
                </c:pt>
                <c:pt idx="7812">
                  <c:v>487.99689416331495</c:v>
                </c:pt>
                <c:pt idx="7813">
                  <c:v>487.99552035802003</c:v>
                </c:pt>
                <c:pt idx="7814">
                  <c:v>487.99399427865484</c:v>
                </c:pt>
                <c:pt idx="7815">
                  <c:v>487.99228466343681</c:v>
                </c:pt>
                <c:pt idx="7816">
                  <c:v>487.99034529730551</c:v>
                </c:pt>
                <c:pt idx="7817">
                  <c:v>487.98810248883558</c:v>
                </c:pt>
                <c:pt idx="7818">
                  <c:v>488.00607357128575</c:v>
                </c:pt>
                <c:pt idx="7819">
                  <c:v>488.00345431043894</c:v>
                </c:pt>
                <c:pt idx="7820">
                  <c:v>488.03414285714285</c:v>
                </c:pt>
                <c:pt idx="7821">
                  <c:v>488.04921902756143</c:v>
                </c:pt>
                <c:pt idx="7822">
                  <c:v>488.05303737867735</c:v>
                </c:pt>
                <c:pt idx="7823">
                  <c:v>488.05615472798399</c:v>
                </c:pt>
                <c:pt idx="7824">
                  <c:v>488.04789208248417</c:v>
                </c:pt>
                <c:pt idx="7825">
                  <c:v>488.06027621313223</c:v>
                </c:pt>
                <c:pt idx="7826">
                  <c:v>488.06236246408463</c:v>
                </c:pt>
                <c:pt idx="7827">
                  <c:v>488.0642053835719</c:v>
                </c:pt>
                <c:pt idx="7828">
                  <c:v>488.0658425254781</c:v>
                </c:pt>
                <c:pt idx="7829">
                  <c:v>488.06730099440591</c:v>
                </c:pt>
                <c:pt idx="7830">
                  <c:v>488.06860104815109</c:v>
                </c:pt>
                <c:pt idx="7831">
                  <c:v>488.06975822979877</c:v>
                </c:pt>
                <c:pt idx="7832">
                  <c:v>488.07078470226406</c:v>
                </c:pt>
                <c:pt idx="7833">
                  <c:v>488.06140125330842</c:v>
                </c:pt>
                <c:pt idx="7834">
                  <c:v>488.06196641149626</c:v>
                </c:pt>
                <c:pt idx="7835">
                  <c:v>488.06248222797677</c:v>
                </c:pt>
                <c:pt idx="7836">
                  <c:v>488.06295048050379</c:v>
                </c:pt>
                <c:pt idx="7837">
                  <c:v>488.0429090649763</c:v>
                </c:pt>
                <c:pt idx="7838">
                  <c:v>488.04285723928558</c:v>
                </c:pt>
                <c:pt idx="7839">
                  <c:v>488.04279496561082</c:v>
                </c:pt>
                <c:pt idx="7840">
                  <c:v>488.04272219826373</c:v>
                </c:pt>
                <c:pt idx="7841">
                  <c:v>488.04263888351903</c:v>
                </c:pt>
                <c:pt idx="7842">
                  <c:v>488.04229741633441</c:v>
                </c:pt>
                <c:pt idx="7843">
                  <c:v>488.04192932464639</c:v>
                </c:pt>
                <c:pt idx="7844">
                  <c:v>488.04153390058684</c:v>
                </c:pt>
                <c:pt idx="7845">
                  <c:v>488.04111035546583</c:v>
                </c:pt>
                <c:pt idx="7846">
                  <c:v>488.04065781045529</c:v>
                </c:pt>
                <c:pt idx="7847">
                  <c:v>488.04017528557989</c:v>
                </c:pt>
                <c:pt idx="7848">
                  <c:v>488.03966168664783</c:v>
                </c:pt>
                <c:pt idx="7849">
                  <c:v>488.03911578965068</c:v>
                </c:pt>
                <c:pt idx="7850">
                  <c:v>488.03853622202757</c:v>
                </c:pt>
                <c:pt idx="7851">
                  <c:v>488.03792144000749</c:v>
                </c:pt>
                <c:pt idx="7852">
                  <c:v>488.05793315952872</c:v>
                </c:pt>
                <c:pt idx="7853">
                  <c:v>488.05789799009256</c:v>
                </c:pt>
                <c:pt idx="7854">
                  <c:v>488.05741848282787</c:v>
                </c:pt>
                <c:pt idx="7855">
                  <c:v>488.05685745431759</c:v>
                </c:pt>
                <c:pt idx="7856">
                  <c:v>488.05621111566848</c:v>
                </c:pt>
                <c:pt idx="7857">
                  <c:v>488.05547480422342</c:v>
                </c:pt>
                <c:pt idx="7858">
                  <c:v>488.04449652600073</c:v>
                </c:pt>
                <c:pt idx="7859">
                  <c:v>488.04343655124535</c:v>
                </c:pt>
                <c:pt idx="7860">
                  <c:v>488.04228683468341</c:v>
                </c:pt>
                <c:pt idx="7861">
                  <c:v>488.04103740501722</c:v>
                </c:pt>
                <c:pt idx="7862">
                  <c:v>488.03967567030685</c:v>
                </c:pt>
                <c:pt idx="7863">
                  <c:v>488.03818535768363</c:v>
                </c:pt>
                <c:pt idx="7864">
                  <c:v>488.03654481962604</c:v>
                </c:pt>
                <c:pt idx="7865">
                  <c:v>488.03472417019509</c:v>
                </c:pt>
                <c:pt idx="7866">
                  <c:v>488.03268007531568</c:v>
                </c:pt>
                <c:pt idx="7867">
                  <c:v>488.03034529730547</c:v>
                </c:pt>
                <c:pt idx="7868">
                  <c:v>488.02961108859591</c:v>
                </c:pt>
                <c:pt idx="7869">
                  <c:v>488.02882470424191</c:v>
                </c:pt>
                <c:pt idx="7870">
                  <c:v>488.02878629548258</c:v>
                </c:pt>
                <c:pt idx="7871">
                  <c:v>488.02839175724864</c:v>
                </c:pt>
                <c:pt idx="7872">
                  <c:v>488.02796384123275</c:v>
                </c:pt>
                <c:pt idx="7873">
                  <c:v>488.02750009912506</c:v>
                </c:pt>
                <c:pt idx="7874">
                  <c:v>488.02741416559195</c:v>
                </c:pt>
                <c:pt idx="7875">
                  <c:v>488.02689596316958</c:v>
                </c:pt>
                <c:pt idx="7876">
                  <c:v>488.02633416664537</c:v>
                </c:pt>
                <c:pt idx="7877">
                  <c:v>488.02572410407555</c:v>
                </c:pt>
                <c:pt idx="7878">
                  <c:v>488.02505991096808</c:v>
                </c:pt>
                <c:pt idx="7879">
                  <c:v>488.02433406460716</c:v>
                </c:pt>
                <c:pt idx="7880">
                  <c:v>488.02353665092875</c:v>
                </c:pt>
                <c:pt idx="7881">
                  <c:v>488.0226541475011</c:v>
                </c:pt>
                <c:pt idx="7882">
                  <c:v>488.02166726188955</c:v>
                </c:pt>
                <c:pt idx="7883">
                  <c:v>488.02137306161995</c:v>
                </c:pt>
                <c:pt idx="7884">
                  <c:v>488.0210610043091</c:v>
                </c:pt>
                <c:pt idx="7885">
                  <c:v>488.02072953200945</c:v>
                </c:pt>
                <c:pt idx="7886">
                  <c:v>488.0203767843314</c:v>
                </c:pt>
                <c:pt idx="7887">
                  <c:v>488.02019855932201</c:v>
                </c:pt>
                <c:pt idx="7888">
                  <c:v>488.02000606448763</c:v>
                </c:pt>
                <c:pt idx="7889">
                  <c:v>488.01979845885421</c:v>
                </c:pt>
                <c:pt idx="7890">
                  <c:v>488.01957475954828</c:v>
                </c:pt>
                <c:pt idx="7891">
                  <c:v>488.01933380951164</c:v>
                </c:pt>
                <c:pt idx="7892">
                  <c:v>488.01907423466162</c:v>
                </c:pt>
                <c:pt idx="7893">
                  <c:v>488.01879438596433</c:v>
                </c:pt>
                <c:pt idx="7894">
                  <c:v>488.01849225938059</c:v>
                </c:pt>
                <c:pt idx="7895">
                  <c:v>488.01816538237853</c:v>
                </c:pt>
                <c:pt idx="7896">
                  <c:v>488.01781064814787</c:v>
                </c:pt>
                <c:pt idx="7897">
                  <c:v>488.00781064814788</c:v>
                </c:pt>
                <c:pt idx="7898">
                  <c:v>488.00781064814788</c:v>
                </c:pt>
                <c:pt idx="7899">
                  <c:v>488.00781064814788</c:v>
                </c:pt>
                <c:pt idx="7900">
                  <c:v>488.00781064814788</c:v>
                </c:pt>
                <c:pt idx="7901">
                  <c:v>488.00781064814788</c:v>
                </c:pt>
                <c:pt idx="7902">
                  <c:v>488.00781064814788</c:v>
                </c:pt>
                <c:pt idx="7903">
                  <c:v>488.00775353112448</c:v>
                </c:pt>
                <c:pt idx="7904">
                  <c:v>488.00763801582309</c:v>
                </c:pt>
                <c:pt idx="7905">
                  <c:v>488.00746139041593</c:v>
                </c:pt>
                <c:pt idx="7906">
                  <c:v>488.00721917090607</c:v>
                </c:pt>
                <c:pt idx="7907">
                  <c:v>488.00690445730032</c:v>
                </c:pt>
                <c:pt idx="7908">
                  <c:v>488.00711841532467</c:v>
                </c:pt>
                <c:pt idx="7909">
                  <c:v>488.00731094371196</c:v>
                </c:pt>
                <c:pt idx="7910">
                  <c:v>488.0074836965656</c:v>
                </c:pt>
                <c:pt idx="7911">
                  <c:v>488.00763801582309</c:v>
                </c:pt>
                <c:pt idx="7912">
                  <c:v>488.00777499917973</c:v>
                </c:pt>
                <c:pt idx="7913">
                  <c:v>488.01777499917972</c:v>
                </c:pt>
                <c:pt idx="7914">
                  <c:v>488.01777499917972</c:v>
                </c:pt>
                <c:pt idx="7915">
                  <c:v>488.01777499917972</c:v>
                </c:pt>
                <c:pt idx="7916">
                  <c:v>488.01777499917972</c:v>
                </c:pt>
                <c:pt idx="7917">
                  <c:v>488.01777499917972</c:v>
                </c:pt>
                <c:pt idx="7918">
                  <c:v>488.01777499917972</c:v>
                </c:pt>
                <c:pt idx="7919">
                  <c:v>488.01777499917972</c:v>
                </c:pt>
                <c:pt idx="7920">
                  <c:v>488.01777499917972</c:v>
                </c:pt>
                <c:pt idx="7921">
                  <c:v>488.00789554899154</c:v>
                </c:pt>
                <c:pt idx="7922">
                  <c:v>488.00800040815284</c:v>
                </c:pt>
                <c:pt idx="7923">
                  <c:v>488.00809018679939</c:v>
                </c:pt>
                <c:pt idx="7924">
                  <c:v>488.00816538237854</c:v>
                </c:pt>
                <c:pt idx="7925">
                  <c:v>488.0082263948014</c:v>
                </c:pt>
                <c:pt idx="7926">
                  <c:v>488.00827353785098</c:v>
                </c:pt>
                <c:pt idx="7927">
                  <c:v>488.00830704765946</c:v>
                </c:pt>
                <c:pt idx="7928">
                  <c:v>488.00832708881683</c:v>
                </c:pt>
                <c:pt idx="7929">
                  <c:v>488.00833375849254</c:v>
                </c:pt>
                <c:pt idx="7930">
                  <c:v>487.98159081709014</c:v>
                </c:pt>
                <c:pt idx="7931">
                  <c:v>487.98398880383212</c:v>
                </c:pt>
                <c:pt idx="7932">
                  <c:v>487.97717967474921</c:v>
                </c:pt>
                <c:pt idx="7933">
                  <c:v>487.97972408917735</c:v>
                </c:pt>
                <c:pt idx="7934">
                  <c:v>487.95571123196152</c:v>
                </c:pt>
                <c:pt idx="7935">
                  <c:v>487.96031289380136</c:v>
                </c:pt>
                <c:pt idx="7936">
                  <c:v>487.96409474943118</c:v>
                </c:pt>
                <c:pt idx="7937">
                  <c:v>487.96730695207958</c:v>
                </c:pt>
                <c:pt idx="7938">
                  <c:v>487.97008667777072</c:v>
                </c:pt>
                <c:pt idx="7939">
                  <c:v>487.99113737686713</c:v>
                </c:pt>
                <c:pt idx="7940">
                  <c:v>487.99206691098715</c:v>
                </c:pt>
                <c:pt idx="7941">
                  <c:v>487.99288315996006</c:v>
                </c:pt>
                <c:pt idx="7942">
                  <c:v>487.99359248788494</c:v>
                </c:pt>
                <c:pt idx="7943">
                  <c:v>487.99420004270934</c:v>
                </c:pt>
                <c:pt idx="7944">
                  <c:v>487.99470997354831</c:v>
                </c:pt>
                <c:pt idx="7945">
                  <c:v>487.99512559005211</c:v>
                </c:pt>
                <c:pt idx="7946">
                  <c:v>487.99544947968985</c:v>
                </c:pt>
                <c:pt idx="7947">
                  <c:v>487.99595400984037</c:v>
                </c:pt>
                <c:pt idx="7948">
                  <c:v>487.99639321840834</c:v>
                </c:pt>
                <c:pt idx="7949">
                  <c:v>487.99676894574088</c:v>
                </c:pt>
                <c:pt idx="7950">
                  <c:v>487.99708271163274</c:v>
                </c:pt>
                <c:pt idx="7951">
                  <c:v>487.99733574823773</c:v>
                </c:pt>
                <c:pt idx="7952">
                  <c:v>487.99752902550341</c:v>
                </c:pt>
                <c:pt idx="7953">
                  <c:v>487.997663270418</c:v>
                </c:pt>
                <c:pt idx="7954">
                  <c:v>487.99773898099164</c:v>
                </c:pt>
                <c:pt idx="7955">
                  <c:v>487.99775643561713</c:v>
                </c:pt>
                <c:pt idx="7956">
                  <c:v>487.99771569822542</c:v>
                </c:pt>
                <c:pt idx="7957">
                  <c:v>487.99761661946189</c:v>
                </c:pt>
                <c:pt idx="7958">
                  <c:v>487.99745883393393</c:v>
                </c:pt>
                <c:pt idx="7959">
                  <c:v>487.99724175341055</c:v>
                </c:pt>
                <c:pt idx="7960">
                  <c:v>487.9969645556755</c:v>
                </c:pt>
                <c:pt idx="7961">
                  <c:v>487.9966261685305</c:v>
                </c:pt>
                <c:pt idx="7962">
                  <c:v>487.99622524820296</c:v>
                </c:pt>
                <c:pt idx="7963">
                  <c:v>487.99529273154286</c:v>
                </c:pt>
                <c:pt idx="7964">
                  <c:v>487.99425029574439</c:v>
                </c:pt>
                <c:pt idx="7965">
                  <c:v>487.99308996402874</c:v>
                </c:pt>
                <c:pt idx="7966">
                  <c:v>487.9918019199344</c:v>
                </c:pt>
                <c:pt idx="7967">
                  <c:v>487.99037394214196</c:v>
                </c:pt>
                <c:pt idx="7968">
                  <c:v>487.98879057980531</c:v>
                </c:pt>
                <c:pt idx="7969">
                  <c:v>487.98703190709182</c:v>
                </c:pt>
                <c:pt idx="7970">
                  <c:v>487.98507156095405</c:v>
                </c:pt>
                <c:pt idx="7971">
                  <c:v>487.98367333469361</c:v>
                </c:pt>
                <c:pt idx="7972">
                  <c:v>487.9821281251954</c:v>
                </c:pt>
                <c:pt idx="7973">
                  <c:v>487.98041353753359</c:v>
                </c:pt>
                <c:pt idx="7974">
                  <c:v>487.97849901716887</c:v>
                </c:pt>
                <c:pt idx="7975">
                  <c:v>487.97634100551284</c:v>
                </c:pt>
                <c:pt idx="7976">
                  <c:v>487.97387356363879</c:v>
                </c:pt>
                <c:pt idx="7977">
                  <c:v>487.97098783904443</c:v>
                </c:pt>
                <c:pt idx="7978">
                  <c:v>487.96747786063122</c:v>
                </c:pt>
                <c:pt idx="7979">
                  <c:v>487.97308585854563</c:v>
                </c:pt>
                <c:pt idx="7980">
                  <c:v>487.97240134949863</c:v>
                </c:pt>
                <c:pt idx="7981">
                  <c:v>487.97166726188954</c:v>
                </c:pt>
                <c:pt idx="7982">
                  <c:v>487.97166726188954</c:v>
                </c:pt>
                <c:pt idx="7983">
                  <c:v>487.97166726188954</c:v>
                </c:pt>
                <c:pt idx="7984">
                  <c:v>487.97103585991579</c:v>
                </c:pt>
                <c:pt idx="7985">
                  <c:v>487.97026913842933</c:v>
                </c:pt>
                <c:pt idx="7986">
                  <c:v>487.96933380951162</c:v>
                </c:pt>
                <c:pt idx="7987">
                  <c:v>487.968172184031</c:v>
                </c:pt>
                <c:pt idx="7988">
                  <c:v>487.96666700679401</c:v>
                </c:pt>
                <c:pt idx="7989">
                  <c:v>487.9669044573003</c:v>
                </c:pt>
                <c:pt idx="7990">
                  <c:v>487.96711841532465</c:v>
                </c:pt>
                <c:pt idx="7991">
                  <c:v>487.96731094371194</c:v>
                </c:pt>
                <c:pt idx="7992">
                  <c:v>487.96748369656558</c:v>
                </c:pt>
                <c:pt idx="7993">
                  <c:v>487.96763801582307</c:v>
                </c:pt>
                <c:pt idx="7994">
                  <c:v>487.96777499917971</c:v>
                </c:pt>
                <c:pt idx="7995">
                  <c:v>487.96789554899152</c:v>
                </c:pt>
                <c:pt idx="7996">
                  <c:v>488.00159081709012</c:v>
                </c:pt>
                <c:pt idx="7997">
                  <c:v>488.00424073275462</c:v>
                </c:pt>
                <c:pt idx="7998">
                  <c:v>488.00636135628827</c:v>
                </c:pt>
                <c:pt idx="7999">
                  <c:v>488.00813928255002</c:v>
                </c:pt>
                <c:pt idx="8000">
                  <c:v>488.00966767004246</c:v>
                </c:pt>
                <c:pt idx="8001">
                  <c:v>488.01100107140127</c:v>
                </c:pt>
                <c:pt idx="8002">
                  <c:v>488.01217468910124</c:v>
                </c:pt>
                <c:pt idx="8003">
                  <c:v>488.01321277137919</c:v>
                </c:pt>
                <c:pt idx="8004">
                  <c:v>488.01413281490221</c:v>
                </c:pt>
                <c:pt idx="8005">
                  <c:v>488.01494788240984</c:v>
                </c:pt>
                <c:pt idx="8006">
                  <c:v>488.01566797615709</c:v>
                </c:pt>
                <c:pt idx="8007">
                  <c:v>488.01630089817667</c:v>
                </c:pt>
                <c:pt idx="8008">
                  <c:v>488.01685281310085</c:v>
                </c:pt>
                <c:pt idx="8009">
                  <c:v>488.01732862930322</c:v>
                </c:pt>
                <c:pt idx="8010">
                  <c:v>488.01773226405089</c:v>
                </c:pt>
                <c:pt idx="8011">
                  <c:v>488.01806683168473</c:v>
                </c:pt>
                <c:pt idx="8012">
                  <c:v>488.0183347788747</c:v>
                </c:pt>
                <c:pt idx="8013">
                  <c:v>488.02906080887118</c:v>
                </c:pt>
                <c:pt idx="8014">
                  <c:v>488.02967567030691</c:v>
                </c:pt>
                <c:pt idx="8015">
                  <c:v>488.03018615711932</c:v>
                </c:pt>
                <c:pt idx="8016">
                  <c:v>488.03059749389502</c:v>
                </c:pt>
                <c:pt idx="8017">
                  <c:v>488.03091363875745</c:v>
                </c:pt>
                <c:pt idx="8018">
                  <c:v>488.03113749134644</c:v>
                </c:pt>
                <c:pt idx="8019">
                  <c:v>488.03127103373765</c:v>
                </c:pt>
                <c:pt idx="8020">
                  <c:v>488.03131542131678</c:v>
                </c:pt>
                <c:pt idx="8021">
                  <c:v>488.03127103373765</c:v>
                </c:pt>
                <c:pt idx="8022">
                  <c:v>488.03113749134644</c:v>
                </c:pt>
                <c:pt idx="8023">
                  <c:v>488.03091363875745</c:v>
                </c:pt>
                <c:pt idx="8024">
                  <c:v>488.03059749389502</c:v>
                </c:pt>
                <c:pt idx="8025">
                  <c:v>488.03018615711932</c:v>
                </c:pt>
                <c:pt idx="8026">
                  <c:v>488.02967567030691</c:v>
                </c:pt>
                <c:pt idx="8027">
                  <c:v>488.02906080887118</c:v>
                </c:pt>
                <c:pt idx="8028">
                  <c:v>488.02833477887469</c:v>
                </c:pt>
                <c:pt idx="8029">
                  <c:v>488.02806683168473</c:v>
                </c:pt>
                <c:pt idx="8030">
                  <c:v>488.02773226405088</c:v>
                </c:pt>
                <c:pt idx="8031">
                  <c:v>488.02732862930321</c:v>
                </c:pt>
                <c:pt idx="8032">
                  <c:v>488.02685281310085</c:v>
                </c:pt>
                <c:pt idx="8033">
                  <c:v>488.02630089817666</c:v>
                </c:pt>
                <c:pt idx="8034">
                  <c:v>488.02566797615708</c:v>
                </c:pt>
                <c:pt idx="8035">
                  <c:v>488.02494788240983</c:v>
                </c:pt>
                <c:pt idx="8036">
                  <c:v>488.0241328149022</c:v>
                </c:pt>
                <c:pt idx="8037">
                  <c:v>488.02321277137918</c:v>
                </c:pt>
                <c:pt idx="8038">
                  <c:v>488.02217468910123</c:v>
                </c:pt>
                <c:pt idx="8039">
                  <c:v>488.02100107140126</c:v>
                </c:pt>
                <c:pt idx="8040">
                  <c:v>488.01966767004245</c:v>
                </c:pt>
                <c:pt idx="8041">
                  <c:v>488.01813928255001</c:v>
                </c:pt>
                <c:pt idx="8042">
                  <c:v>488.01636135628826</c:v>
                </c:pt>
                <c:pt idx="8043">
                  <c:v>488.01424073275462</c:v>
                </c:pt>
                <c:pt idx="8044">
                  <c:v>488.01159081709011</c:v>
                </c:pt>
                <c:pt idx="8045">
                  <c:v>487.98875004956255</c:v>
                </c:pt>
                <c:pt idx="8046">
                  <c:v>487.98942857142856</c:v>
                </c:pt>
                <c:pt idx="8047">
                  <c:v>487.99005038835679</c:v>
                </c:pt>
                <c:pt idx="8048">
                  <c:v>487.99062546037419</c:v>
                </c:pt>
                <c:pt idx="8049">
                  <c:v>487.9911610154245</c:v>
                </c:pt>
                <c:pt idx="8050">
                  <c:v>487.99166249876959</c:v>
                </c:pt>
                <c:pt idx="8051">
                  <c:v>487.99213413552332</c:v>
                </c:pt>
                <c:pt idx="8052">
                  <c:v>487.99257928326045</c:v>
                </c:pt>
                <c:pt idx="8053">
                  <c:v>487.99300066324838</c:v>
                </c:pt>
                <c:pt idx="8054">
                  <c:v>487.99340051780905</c:v>
                </c:pt>
                <c:pt idx="8055">
                  <c:v>487.99378072078326</c:v>
                </c:pt>
                <c:pt idx="8056">
                  <c:v>487.99414285714289</c:v>
                </c:pt>
                <c:pt idx="8057">
                  <c:v>487.99448828168289</c:v>
                </c:pt>
                <c:pt idx="8058">
                  <c:v>487.99481816315148</c:v>
                </c:pt>
                <c:pt idx="8059">
                  <c:v>487.96796384123274</c:v>
                </c:pt>
                <c:pt idx="8060">
                  <c:v>487.97054909501952</c:v>
                </c:pt>
                <c:pt idx="8061">
                  <c:v>487.97276565619615</c:v>
                </c:pt>
                <c:pt idx="8062">
                  <c:v>487.97471293142451</c:v>
                </c:pt>
                <c:pt idx="8063">
                  <c:v>487.9583347788747</c:v>
                </c:pt>
                <c:pt idx="8064">
                  <c:v>487.96137037468958</c:v>
                </c:pt>
                <c:pt idx="8065">
                  <c:v>487.96397721475415</c:v>
                </c:pt>
                <c:pt idx="8066">
                  <c:v>487.96624792182644</c:v>
                </c:pt>
                <c:pt idx="8067">
                  <c:v>487.96824241821616</c:v>
                </c:pt>
                <c:pt idx="8068">
                  <c:v>487.97000204076426</c:v>
                </c:pt>
                <c:pt idx="8069">
                  <c:v>487.97155663580696</c:v>
                </c:pt>
                <c:pt idx="8070">
                  <c:v>487.97292848347985</c:v>
                </c:pt>
                <c:pt idx="8071">
                  <c:v>487.9741346282205</c:v>
                </c:pt>
                <c:pt idx="8072">
                  <c:v>487.9751883405587</c:v>
                </c:pt>
                <c:pt idx="8073">
                  <c:v>487.99524363637744</c:v>
                </c:pt>
                <c:pt idx="8074">
                  <c:v>487.99523749573535</c:v>
                </c:pt>
                <c:pt idx="8075">
                  <c:v>487.99516989357653</c:v>
                </c:pt>
                <c:pt idx="8076">
                  <c:v>487.99504055315572</c:v>
                </c:pt>
                <c:pt idx="8077">
                  <c:v>487.97561543441799</c:v>
                </c:pt>
                <c:pt idx="8078">
                  <c:v>487.98564465791219</c:v>
                </c:pt>
                <c:pt idx="8079">
                  <c:v>487.98558619218983</c:v>
                </c:pt>
                <c:pt idx="8080">
                  <c:v>487.97583294421605</c:v>
                </c:pt>
                <c:pt idx="8081">
                  <c:v>487.97596005475032</c:v>
                </c:pt>
                <c:pt idx="8082">
                  <c:v>487.97596851628884</c:v>
                </c:pt>
                <c:pt idx="8083">
                  <c:v>487.97585839450898</c:v>
                </c:pt>
                <c:pt idx="8084">
                  <c:v>487.97562883084282</c:v>
                </c:pt>
                <c:pt idx="8085">
                  <c:v>487.97527800858279</c:v>
                </c:pt>
                <c:pt idx="8086">
                  <c:v>487.97480307934023</c:v>
                </c:pt>
                <c:pt idx="8087">
                  <c:v>487.97420004270936</c:v>
                </c:pt>
                <c:pt idx="8088">
                  <c:v>487.97346356672728</c:v>
                </c:pt>
                <c:pt idx="8089">
                  <c:v>487.97258672903376</c:v>
                </c:pt>
                <c:pt idx="8090">
                  <c:v>487.97156064661357</c:v>
                </c:pt>
                <c:pt idx="8091">
                  <c:v>487.97037394214198</c:v>
                </c:pt>
                <c:pt idx="8092">
                  <c:v>487.96901196048941</c:v>
                </c:pt>
                <c:pt idx="8093">
                  <c:v>487.96745558594347</c:v>
                </c:pt>
                <c:pt idx="8094">
                  <c:v>487.96567938866502</c:v>
                </c:pt>
                <c:pt idx="8095">
                  <c:v>487.96505888486769</c:v>
                </c:pt>
                <c:pt idx="8096">
                  <c:v>487.96434641056015</c:v>
                </c:pt>
                <c:pt idx="8097">
                  <c:v>487.96353610451621</c:v>
                </c:pt>
                <c:pt idx="8098">
                  <c:v>487.96262067705351</c:v>
                </c:pt>
                <c:pt idx="8099">
                  <c:v>487.96159099103045</c:v>
                </c:pt>
                <c:pt idx="8100">
                  <c:v>487.96043545193839</c:v>
                </c:pt>
                <c:pt idx="8101">
                  <c:v>487.95913909114324</c:v>
                </c:pt>
                <c:pt idx="8102">
                  <c:v>487.95768213156828</c:v>
                </c:pt>
                <c:pt idx="8103">
                  <c:v>487.95603762779564</c:v>
                </c:pt>
                <c:pt idx="8104">
                  <c:v>487.95416732487962</c:v>
                </c:pt>
                <c:pt idx="8105">
                  <c:v>487.95201374570581</c:v>
                </c:pt>
                <c:pt idx="8106">
                  <c:v>487.95946320704741</c:v>
                </c:pt>
                <c:pt idx="8107">
                  <c:v>487.92737263858572</c:v>
                </c:pt>
                <c:pt idx="8108">
                  <c:v>487.92462568679707</c:v>
                </c:pt>
                <c:pt idx="8109">
                  <c:v>487.92501557354814</c:v>
                </c:pt>
                <c:pt idx="8110">
                  <c:v>487.92527966836377</c:v>
                </c:pt>
                <c:pt idx="8111">
                  <c:v>487.92542443396906</c:v>
                </c:pt>
                <c:pt idx="8112">
                  <c:v>487.92545322435149</c:v>
                </c:pt>
                <c:pt idx="8113">
                  <c:v>487.91694521785524</c:v>
                </c:pt>
                <c:pt idx="8114">
                  <c:v>487.91826139286547</c:v>
                </c:pt>
                <c:pt idx="8115">
                  <c:v>487.91943749794933</c:v>
                </c:pt>
                <c:pt idx="8116">
                  <c:v>487.920497657905</c:v>
                </c:pt>
                <c:pt idx="8117">
                  <c:v>487.92145906401896</c:v>
                </c:pt>
                <c:pt idx="8118">
                  <c:v>487.92233447276004</c:v>
                </c:pt>
                <c:pt idx="8119">
                  <c:v>487.92313364896171</c:v>
                </c:pt>
                <c:pt idx="8120">
                  <c:v>487.92386425257615</c:v>
                </c:pt>
                <c:pt idx="8121">
                  <c:v>487.9245324108818</c:v>
                </c:pt>
                <c:pt idx="8122">
                  <c:v>487.91576951212386</c:v>
                </c:pt>
                <c:pt idx="8123">
                  <c:v>487.91615472798401</c:v>
                </c:pt>
                <c:pt idx="8124">
                  <c:v>487.91638315789299</c:v>
                </c:pt>
                <c:pt idx="8125">
                  <c:v>487.91645886294936</c:v>
                </c:pt>
                <c:pt idx="8126">
                  <c:v>487.91638315789299</c:v>
                </c:pt>
                <c:pt idx="8127">
                  <c:v>487.91708150961938</c:v>
                </c:pt>
                <c:pt idx="8128">
                  <c:v>487.91733676040405</c:v>
                </c:pt>
                <c:pt idx="8129">
                  <c:v>487.91748877321857</c:v>
                </c:pt>
                <c:pt idx="8130">
                  <c:v>487.91793786107831</c:v>
                </c:pt>
                <c:pt idx="8131">
                  <c:v>487.91831712541619</c:v>
                </c:pt>
                <c:pt idx="8132">
                  <c:v>487.918629341307</c:v>
                </c:pt>
                <c:pt idx="8133">
                  <c:v>487.91887668362438</c:v>
                </c:pt>
                <c:pt idx="8134">
                  <c:v>487.91906080887117</c:v>
                </c:pt>
                <c:pt idx="8135">
                  <c:v>487.91918291364789</c:v>
                </c:pt>
                <c:pt idx="8136">
                  <c:v>487.91924377484776</c:v>
                </c:pt>
                <c:pt idx="8137">
                  <c:v>487.91924377484776</c:v>
                </c:pt>
                <c:pt idx="8138">
                  <c:v>487.91918291364789</c:v>
                </c:pt>
                <c:pt idx="8139">
                  <c:v>487.91906080887117</c:v>
                </c:pt>
                <c:pt idx="8140">
                  <c:v>487.91887668362438</c:v>
                </c:pt>
                <c:pt idx="8141">
                  <c:v>487.918629341307</c:v>
                </c:pt>
                <c:pt idx="8142">
                  <c:v>487.91831712541619</c:v>
                </c:pt>
                <c:pt idx="8143">
                  <c:v>487.90832693425136</c:v>
                </c:pt>
                <c:pt idx="8144">
                  <c:v>487.90823853207723</c:v>
                </c:pt>
                <c:pt idx="8145">
                  <c:v>487.90805099037868</c:v>
                </c:pt>
                <c:pt idx="8146">
                  <c:v>487.90776230008703</c:v>
                </c:pt>
                <c:pt idx="8147">
                  <c:v>487.9073692606508</c:v>
                </c:pt>
                <c:pt idx="8148">
                  <c:v>487.90686729291485</c:v>
                </c:pt>
                <c:pt idx="8149">
                  <c:v>487.90625014868766</c:v>
                </c:pt>
                <c:pt idx="8150">
                  <c:v>487.90550947003027</c:v>
                </c:pt>
                <c:pt idx="8151">
                  <c:v>487.90463411646232</c:v>
                </c:pt>
                <c:pt idx="8152">
                  <c:v>487.90360911273388</c:v>
                </c:pt>
                <c:pt idx="8153">
                  <c:v>487.87449614713563</c:v>
                </c:pt>
                <c:pt idx="8154">
                  <c:v>487.87507007322347</c:v>
                </c:pt>
                <c:pt idx="8155">
                  <c:v>487.87535216450124</c:v>
                </c:pt>
                <c:pt idx="8156">
                  <c:v>487.87432544019782</c:v>
                </c:pt>
                <c:pt idx="8157">
                  <c:v>487.87545059439589</c:v>
                </c:pt>
                <c:pt idx="8158">
                  <c:v>487.87637683933042</c:v>
                </c:pt>
                <c:pt idx="8159">
                  <c:v>487.87712455962213</c:v>
                </c:pt>
                <c:pt idx="8160">
                  <c:v>487.87770821177918</c:v>
                </c:pt>
                <c:pt idx="8161">
                  <c:v>487.8781380071963</c:v>
                </c:pt>
                <c:pt idx="8162">
                  <c:v>487.8784209268257</c:v>
                </c:pt>
                <c:pt idx="8163">
                  <c:v>487.87903020242885</c:v>
                </c:pt>
                <c:pt idx="8164">
                  <c:v>487.87953303408119</c:v>
                </c:pt>
                <c:pt idx="8165">
                  <c:v>487.87993478626231</c:v>
                </c:pt>
                <c:pt idx="8166">
                  <c:v>487.88023948796945</c:v>
                </c:pt>
                <c:pt idx="8167">
                  <c:v>487.88045005277968</c:v>
                </c:pt>
                <c:pt idx="8168">
                  <c:v>487.88056842608751</c:v>
                </c:pt>
                <c:pt idx="8169">
                  <c:v>487.88059567796608</c:v>
                </c:pt>
                <c:pt idx="8170">
                  <c:v>487.88053205241198</c:v>
                </c:pt>
                <c:pt idx="8171">
                  <c:v>487.8803769783936</c:v>
                </c:pt>
                <c:pt idx="8172">
                  <c:v>487.8805520632925</c:v>
                </c:pt>
                <c:pt idx="8173">
                  <c:v>487.89037149072698</c:v>
                </c:pt>
                <c:pt idx="8174">
                  <c:v>487.89015669283009</c:v>
                </c:pt>
                <c:pt idx="8175">
                  <c:v>487.88018615711934</c:v>
                </c:pt>
                <c:pt idx="8176">
                  <c:v>487.8801566928301</c:v>
                </c:pt>
                <c:pt idx="8177">
                  <c:v>487.88006812672745</c:v>
                </c:pt>
                <c:pt idx="8178">
                  <c:v>487.8799199339735</c:v>
                </c:pt>
                <c:pt idx="8179">
                  <c:v>487.87971122236956</c:v>
                </c:pt>
                <c:pt idx="8180">
                  <c:v>487.87944070484957</c:v>
                </c:pt>
                <c:pt idx="8181">
                  <c:v>487.87910665819055</c:v>
                </c:pt>
                <c:pt idx="8182">
                  <c:v>487.87870686471268</c:v>
                </c:pt>
                <c:pt idx="8183">
                  <c:v>487.87823853207726</c:v>
                </c:pt>
                <c:pt idx="8184">
                  <c:v>487.87769818383498</c:v>
                </c:pt>
                <c:pt idx="8185">
                  <c:v>487.87708150961942</c:v>
                </c:pt>
                <c:pt idx="8186">
                  <c:v>487.92774828731609</c:v>
                </c:pt>
                <c:pt idx="8187">
                  <c:v>487.92839550122454</c:v>
                </c:pt>
                <c:pt idx="8188">
                  <c:v>487.92902446012783</c:v>
                </c:pt>
                <c:pt idx="8189">
                  <c:v>487.9296363263029</c:v>
                </c:pt>
                <c:pt idx="8190">
                  <c:v>487.93023213758329</c:v>
                </c:pt>
                <c:pt idx="8191">
                  <c:v>487.93081282531801</c:v>
                </c:pt>
                <c:pt idx="8192">
                  <c:v>487.93137922912382</c:v>
                </c:pt>
                <c:pt idx="8193">
                  <c:v>487.93230059865493</c:v>
                </c:pt>
                <c:pt idx="8194">
                  <c:v>487.93318301292732</c:v>
                </c:pt>
                <c:pt idx="8195">
                  <c:v>487.93402950250612</c:v>
                </c:pt>
                <c:pt idx="8196">
                  <c:v>487.93484268581926</c:v>
                </c:pt>
                <c:pt idx="8197">
                  <c:v>487.93562484371603</c:v>
                </c:pt>
                <c:pt idx="8198">
                  <c:v>487.93637797747118</c:v>
                </c:pt>
                <c:pt idx="8199">
                  <c:v>487.93710385452221</c:v>
                </c:pt>
                <c:pt idx="8200">
                  <c:v>487.93780404497301</c:v>
                </c:pt>
                <c:pt idx="8201">
                  <c:v>487.9384799510479</c:v>
                </c:pt>
                <c:pt idx="8202">
                  <c:v>487.94966168664786</c:v>
                </c:pt>
                <c:pt idx="8203">
                  <c:v>487.95064140846023</c:v>
                </c:pt>
                <c:pt idx="8204">
                  <c:v>487.97281443586417</c:v>
                </c:pt>
                <c:pt idx="8205">
                  <c:v>487.9747236411938</c:v>
                </c:pt>
                <c:pt idx="8206">
                  <c:v>487.96578078756642</c:v>
                </c:pt>
                <c:pt idx="8207">
                  <c:v>487.96669761170313</c:v>
                </c:pt>
                <c:pt idx="8208">
                  <c:v>487.96748224265286</c:v>
                </c:pt>
                <c:pt idx="8209">
                  <c:v>487.96814114452229</c:v>
                </c:pt>
                <c:pt idx="8210">
                  <c:v>487.96867942300901</c:v>
                </c:pt>
                <c:pt idx="8211">
                  <c:v>487.96910104533572</c:v>
                </c:pt>
                <c:pt idx="8212">
                  <c:v>487.9694089979825</c:v>
                </c:pt>
                <c:pt idx="8213">
                  <c:v>487.9696053979946</c:v>
                </c:pt>
                <c:pt idx="8214">
                  <c:v>487.9696915680853</c:v>
                </c:pt>
                <c:pt idx="8215">
                  <c:v>487.96966808197772</c:v>
                </c:pt>
                <c:pt idx="8216">
                  <c:v>487.9695347836971</c:v>
                </c:pt>
                <c:pt idx="8217">
                  <c:v>487.96929078234814</c:v>
                </c:pt>
                <c:pt idx="8218">
                  <c:v>487.96893442196512</c:v>
                </c:pt>
                <c:pt idx="8219">
                  <c:v>487.96846322401194</c:v>
                </c:pt>
                <c:pt idx="8220">
                  <c:v>487.96787379774162</c:v>
                </c:pt>
                <c:pt idx="8221">
                  <c:v>487.96716171051582</c:v>
                </c:pt>
                <c:pt idx="8222">
                  <c:v>487.97666904755829</c:v>
                </c:pt>
                <c:pt idx="8223">
                  <c:v>487.97652715796789</c:v>
                </c:pt>
                <c:pt idx="8224">
                  <c:v>487.97626729792353</c:v>
                </c:pt>
                <c:pt idx="8225">
                  <c:v>487.97533564619948</c:v>
                </c:pt>
                <c:pt idx="8226">
                  <c:v>487.97422392002119</c:v>
                </c:pt>
                <c:pt idx="8227">
                  <c:v>487.97291812803797</c:v>
                </c:pt>
                <c:pt idx="8228">
                  <c:v>487.97139991126875</c:v>
                </c:pt>
                <c:pt idx="8229">
                  <c:v>487.96964487253564</c:v>
                </c:pt>
                <c:pt idx="8230">
                  <c:v>487.96761988184733</c:v>
                </c:pt>
                <c:pt idx="8231">
                  <c:v>487.96527848393242</c:v>
                </c:pt>
                <c:pt idx="8232">
                  <c:v>487.96255247568882</c:v>
                </c:pt>
                <c:pt idx="8233">
                  <c:v>487.95933482989381</c:v>
                </c:pt>
                <c:pt idx="8234">
                  <c:v>487.95543967654783</c:v>
                </c:pt>
                <c:pt idx="8235">
                  <c:v>487.95048410035486</c:v>
                </c:pt>
                <c:pt idx="8236">
                  <c:v>487.95034529730555</c:v>
                </c:pt>
                <c:pt idx="8237">
                  <c:v>487.95015598356497</c:v>
                </c:pt>
                <c:pt idx="8238">
                  <c:v>487.94991471868769</c:v>
                </c:pt>
                <c:pt idx="8239">
                  <c:v>487.94961958621548</c:v>
                </c:pt>
                <c:pt idx="8240">
                  <c:v>487.94926811101385</c:v>
                </c:pt>
                <c:pt idx="8241">
                  <c:v>487.93870627145742</c:v>
                </c:pt>
                <c:pt idx="8242">
                  <c:v>487.93810248883557</c:v>
                </c:pt>
                <c:pt idx="8243">
                  <c:v>487.9374524105113</c:v>
                </c:pt>
                <c:pt idx="8244">
                  <c:v>487.93675064726136</c:v>
                </c:pt>
                <c:pt idx="8245">
                  <c:v>487.93599039571438</c:v>
                </c:pt>
                <c:pt idx="8246">
                  <c:v>487.93516286077687</c:v>
                </c:pt>
                <c:pt idx="8247">
                  <c:v>487.93425633049503</c:v>
                </c:pt>
                <c:pt idx="8248">
                  <c:v>487.93325460643842</c:v>
                </c:pt>
                <c:pt idx="8249">
                  <c:v>487.93213413552331</c:v>
                </c:pt>
                <c:pt idx="8250">
                  <c:v>487.93085821893163</c:v>
                </c:pt>
                <c:pt idx="8251">
                  <c:v>487.92936352563112</c:v>
                </c:pt>
                <c:pt idx="8252">
                  <c:v>487.96065157361181</c:v>
                </c:pt>
                <c:pt idx="8253">
                  <c:v>487.96164819772343</c:v>
                </c:pt>
                <c:pt idx="8254">
                  <c:v>487.9629492770265</c:v>
                </c:pt>
                <c:pt idx="8255">
                  <c:v>487.9640995766328</c:v>
                </c:pt>
                <c:pt idx="8256">
                  <c:v>487.96507097494236</c:v>
                </c:pt>
                <c:pt idx="8257">
                  <c:v>487.9659207508027</c:v>
                </c:pt>
                <c:pt idx="8258">
                  <c:v>487.96666751698507</c:v>
                </c:pt>
                <c:pt idx="8259">
                  <c:v>487.96732459912067</c:v>
                </c:pt>
                <c:pt idx="8260">
                  <c:v>487.96790187540051</c:v>
                </c:pt>
                <c:pt idx="8261">
                  <c:v>487.96840685597647</c:v>
                </c:pt>
                <c:pt idx="8262">
                  <c:v>487.96884535345748</c:v>
                </c:pt>
                <c:pt idx="8263">
                  <c:v>487.96922191829282</c:v>
                </c:pt>
                <c:pt idx="8264">
                  <c:v>487.96954013138884</c:v>
                </c:pt>
                <c:pt idx="8265">
                  <c:v>487.96980280592362</c:v>
                </c:pt>
                <c:pt idx="8266">
                  <c:v>487.97001212897521</c:v>
                </c:pt>
                <c:pt idx="8267">
                  <c:v>487.97016976166725</c:v>
                </c:pt>
                <c:pt idx="8268">
                  <c:v>487.97027690955798</c:v>
                </c:pt>
                <c:pt idx="8269">
                  <c:v>487.9500260060513</c:v>
                </c:pt>
                <c:pt idx="8270">
                  <c:v>487.94976629784787</c:v>
                </c:pt>
                <c:pt idx="8271">
                  <c:v>487.94949743311207</c:v>
                </c:pt>
                <c:pt idx="8272">
                  <c:v>487.94949743311207</c:v>
                </c:pt>
                <c:pt idx="8273">
                  <c:v>487.96979157984225</c:v>
                </c:pt>
                <c:pt idx="8274">
                  <c:v>487.97005927186501</c:v>
                </c:pt>
                <c:pt idx="8275">
                  <c:v>487.97030155568581</c:v>
                </c:pt>
                <c:pt idx="8276">
                  <c:v>487.97051933135322</c:v>
                </c:pt>
                <c:pt idx="8277">
                  <c:v>487.94081772204208</c:v>
                </c:pt>
                <c:pt idx="8278">
                  <c:v>487.94110663161092</c:v>
                </c:pt>
                <c:pt idx="8279">
                  <c:v>487.94138644430473</c:v>
                </c:pt>
                <c:pt idx="8280">
                  <c:v>487.94165751271828</c:v>
                </c:pt>
                <c:pt idx="8281">
                  <c:v>487.94192016125368</c:v>
                </c:pt>
                <c:pt idx="8282">
                  <c:v>487.94217468910119</c:v>
                </c:pt>
                <c:pt idx="8283">
                  <c:v>487.94242137282112</c:v>
                </c:pt>
                <c:pt idx="8284">
                  <c:v>487.94266046859036</c:v>
                </c:pt>
                <c:pt idx="8285">
                  <c:v>487.94289221416523</c:v>
                </c:pt>
                <c:pt idx="8286">
                  <c:v>487.94311683060334</c:v>
                </c:pt>
                <c:pt idx="8287">
                  <c:v>487.94333452377913</c:v>
                </c:pt>
                <c:pt idx="8288">
                  <c:v>487.94354548572358</c:v>
                </c:pt>
                <c:pt idx="8289">
                  <c:v>487.9437498958107</c:v>
                </c:pt>
                <c:pt idx="8290">
                  <c:v>487.94394792181345</c:v>
                </c:pt>
                <c:pt idx="8291">
                  <c:v>487.94394792181345</c:v>
                </c:pt>
                <c:pt idx="8292">
                  <c:v>487.94394792181345</c:v>
                </c:pt>
                <c:pt idx="8293">
                  <c:v>487.94394792181345</c:v>
                </c:pt>
                <c:pt idx="8294">
                  <c:v>487.94394792181345</c:v>
                </c:pt>
                <c:pt idx="8295">
                  <c:v>487.94394792181345</c:v>
                </c:pt>
                <c:pt idx="8296">
                  <c:v>487.94394792181345</c:v>
                </c:pt>
                <c:pt idx="8297">
                  <c:v>487.94394792181345</c:v>
                </c:pt>
                <c:pt idx="8298">
                  <c:v>487.94394792181345</c:v>
                </c:pt>
                <c:pt idx="8299">
                  <c:v>487.94394792181345</c:v>
                </c:pt>
                <c:pt idx="8300">
                  <c:v>487.94394792181345</c:v>
                </c:pt>
                <c:pt idx="8301">
                  <c:v>487.94394792181345</c:v>
                </c:pt>
                <c:pt idx="8302">
                  <c:v>487.94381530977319</c:v>
                </c:pt>
                <c:pt idx="8303">
                  <c:v>487.94363968688282</c:v>
                </c:pt>
                <c:pt idx="8304">
                  <c:v>487.94342008557123</c:v>
                </c:pt>
                <c:pt idx="8305">
                  <c:v>487.94315525461587</c:v>
                </c:pt>
                <c:pt idx="8306">
                  <c:v>487.94284362100035</c:v>
                </c:pt>
                <c:pt idx="8307">
                  <c:v>487.9424832386548</c:v>
                </c:pt>
                <c:pt idx="8308">
                  <c:v>487.94207171983163</c:v>
                </c:pt>
                <c:pt idx="8309">
                  <c:v>487.95151078514493</c:v>
                </c:pt>
                <c:pt idx="8310">
                  <c:v>487.95091358312635</c:v>
                </c:pt>
                <c:pt idx="8311">
                  <c:v>487.950276909558</c:v>
                </c:pt>
                <c:pt idx="8312">
                  <c:v>487.9495969177085</c:v>
                </c:pt>
                <c:pt idx="8313">
                  <c:v>487.94886892489069</c:v>
                </c:pt>
                <c:pt idx="8314">
                  <c:v>487.94808713603078</c:v>
                </c:pt>
                <c:pt idx="8315">
                  <c:v>487.94724423594914</c:v>
                </c:pt>
                <c:pt idx="8316">
                  <c:v>487.94633076475708</c:v>
                </c:pt>
                <c:pt idx="8317">
                  <c:v>487.93535222180293</c:v>
                </c:pt>
                <c:pt idx="8318">
                  <c:v>487.93423683064935</c:v>
                </c:pt>
                <c:pt idx="8319">
                  <c:v>487.93422511791135</c:v>
                </c:pt>
                <c:pt idx="8320">
                  <c:v>487.93420557522057</c:v>
                </c:pt>
                <c:pt idx="8321">
                  <c:v>487.93417817019946</c:v>
                </c:pt>
                <c:pt idx="8322">
                  <c:v>487.93414285714289</c:v>
                </c:pt>
                <c:pt idx="8323">
                  <c:v>487.93274165993734</c:v>
                </c:pt>
                <c:pt idx="8324">
                  <c:v>487.93107606354596</c:v>
                </c:pt>
                <c:pt idx="8325">
                  <c:v>487.92900045917196</c:v>
                </c:pt>
                <c:pt idx="8326">
                  <c:v>487.92611041265849</c:v>
                </c:pt>
                <c:pt idx="8327">
                  <c:v>487.92611041265849</c:v>
                </c:pt>
                <c:pt idx="8328">
                  <c:v>487.92611041265849</c:v>
                </c:pt>
                <c:pt idx="8329">
                  <c:v>487.92611041265849</c:v>
                </c:pt>
                <c:pt idx="8330">
                  <c:v>487.92611041265849</c:v>
                </c:pt>
                <c:pt idx="8331">
                  <c:v>487.91667533535048</c:v>
                </c:pt>
                <c:pt idx="8332">
                  <c:v>487.91718058607125</c:v>
                </c:pt>
                <c:pt idx="8333">
                  <c:v>487.90871824266134</c:v>
                </c:pt>
                <c:pt idx="8334">
                  <c:v>487.90997826208741</c:v>
                </c:pt>
                <c:pt idx="8335">
                  <c:v>487.9110559800053</c:v>
                </c:pt>
                <c:pt idx="8336">
                  <c:v>487.91200061222929</c:v>
                </c:pt>
                <c:pt idx="8337">
                  <c:v>487.91284156198776</c:v>
                </c:pt>
                <c:pt idx="8338">
                  <c:v>487.90453422772322</c:v>
                </c:pt>
                <c:pt idx="8339">
                  <c:v>487.90598692067454</c:v>
                </c:pt>
                <c:pt idx="8340">
                  <c:v>487.91652019172693</c:v>
                </c:pt>
                <c:pt idx="8341">
                  <c:v>487.91701066892108</c:v>
                </c:pt>
                <c:pt idx="8342">
                  <c:v>487.91746195865301</c:v>
                </c:pt>
                <c:pt idx="8343">
                  <c:v>487.91787702892725</c:v>
                </c:pt>
                <c:pt idx="8344">
                  <c:v>487.91825835006068</c:v>
                </c:pt>
                <c:pt idx="8345">
                  <c:v>487.91860799696423</c:v>
                </c:pt>
                <c:pt idx="8346">
                  <c:v>487.91892772504843</c:v>
                </c:pt>
                <c:pt idx="8347">
                  <c:v>487.91921902756144</c:v>
                </c:pt>
                <c:pt idx="8348">
                  <c:v>487.91948317955865</c:v>
                </c:pt>
                <c:pt idx="8349">
                  <c:v>487.91972127205401</c:v>
                </c:pt>
                <c:pt idx="8350">
                  <c:v>487.92969025709561</c:v>
                </c:pt>
                <c:pt idx="8351">
                  <c:v>487.92965353995226</c:v>
                </c:pt>
                <c:pt idx="8352">
                  <c:v>487.929611088596</c:v>
                </c:pt>
                <c:pt idx="8353">
                  <c:v>487.92956286569722</c:v>
                </c:pt>
                <c:pt idx="8354">
                  <c:v>487.92950882845679</c:v>
                </c:pt>
                <c:pt idx="8355">
                  <c:v>487.92944892841081</c:v>
                </c:pt>
                <c:pt idx="8356">
                  <c:v>487.92938311120542</c:v>
                </c:pt>
                <c:pt idx="8357">
                  <c:v>487.92931131633986</c:v>
                </c:pt>
                <c:pt idx="8358">
                  <c:v>487.92923347687378</c:v>
                </c:pt>
                <c:pt idx="8359">
                  <c:v>487.92876558128108</c:v>
                </c:pt>
                <c:pt idx="8360">
                  <c:v>487.92826139286552</c:v>
                </c:pt>
                <c:pt idx="8361">
                  <c:v>487.92771781358886</c:v>
                </c:pt>
                <c:pt idx="8362">
                  <c:v>487.92713109417861</c:v>
                </c:pt>
                <c:pt idx="8363">
                  <c:v>487.92649663230941</c:v>
                </c:pt>
                <c:pt idx="8364">
                  <c:v>487.92580868077215</c:v>
                </c:pt>
                <c:pt idx="8365">
                  <c:v>487.92505991096817</c:v>
                </c:pt>
                <c:pt idx="8366">
                  <c:v>487.92424073275464</c:v>
                </c:pt>
                <c:pt idx="8367">
                  <c:v>487.92400071426755</c:v>
                </c:pt>
                <c:pt idx="8368">
                  <c:v>487.9237484284817</c:v>
                </c:pt>
                <c:pt idx="8369">
                  <c:v>487.92348318680922</c:v>
                </c:pt>
                <c:pt idx="8370">
                  <c:v>487.92320420851286</c:v>
                </c:pt>
                <c:pt idx="8371">
                  <c:v>487.92291060314125</c:v>
                </c:pt>
                <c:pt idx="8372">
                  <c:v>487.92260134832441</c:v>
                </c:pt>
                <c:pt idx="8373">
                  <c:v>487.92227526133399</c:v>
                </c:pt>
                <c:pt idx="8374">
                  <c:v>487.92193096212145</c:v>
                </c:pt>
                <c:pt idx="8375">
                  <c:v>487.92156682448092</c:v>
                </c:pt>
                <c:pt idx="8376">
                  <c:v>487.92118091029852</c:v>
                </c:pt>
                <c:pt idx="8377">
                  <c:v>487.9207708791069</c:v>
                </c:pt>
                <c:pt idx="8378">
                  <c:v>487.92033386053083</c:v>
                </c:pt>
                <c:pt idx="8379">
                  <c:v>487.91986626906726</c:v>
                </c:pt>
                <c:pt idx="8380">
                  <c:v>487.91936352563118</c:v>
                </c:pt>
                <c:pt idx="8381">
                  <c:v>487.91936352563118</c:v>
                </c:pt>
                <c:pt idx="8382">
                  <c:v>487.91936352563118</c:v>
                </c:pt>
                <c:pt idx="8383">
                  <c:v>487.91928606592745</c:v>
                </c:pt>
                <c:pt idx="8384">
                  <c:v>487.91919587862441</c:v>
                </c:pt>
                <c:pt idx="8385">
                  <c:v>487.92957475954836</c:v>
                </c:pt>
                <c:pt idx="8386">
                  <c:v>487.92989438616348</c:v>
                </c:pt>
                <c:pt idx="8387">
                  <c:v>487.93016035211508</c:v>
                </c:pt>
                <c:pt idx="8388">
                  <c:v>487.929638379913</c:v>
                </c:pt>
                <c:pt idx="8389">
                  <c:v>487.92897573258909</c:v>
                </c:pt>
                <c:pt idx="8390">
                  <c:v>487.92907423466164</c:v>
                </c:pt>
                <c:pt idx="8391">
                  <c:v>487.92912308688364</c:v>
                </c:pt>
                <c:pt idx="8392">
                  <c:v>487.92912308688364</c:v>
                </c:pt>
                <c:pt idx="8393">
                  <c:v>487.92907423466164</c:v>
                </c:pt>
                <c:pt idx="8394">
                  <c:v>487.92897573258909</c:v>
                </c:pt>
                <c:pt idx="8395">
                  <c:v>487.9288259184641</c:v>
                </c:pt>
                <c:pt idx="8396">
                  <c:v>487.92862211797461</c:v>
                </c:pt>
                <c:pt idx="8397">
                  <c:v>487.9283603839869</c:v>
                </c:pt>
                <c:pt idx="8398">
                  <c:v>487.92803505711601</c:v>
                </c:pt>
                <c:pt idx="8399">
                  <c:v>487.92763801582311</c:v>
                </c:pt>
                <c:pt idx="8400">
                  <c:v>487.92777499917975</c:v>
                </c:pt>
                <c:pt idx="8401">
                  <c:v>487.92789554899156</c:v>
                </c:pt>
                <c:pt idx="8402">
                  <c:v>487.92800040815285</c:v>
                </c:pt>
                <c:pt idx="8403">
                  <c:v>487.92809018679941</c:v>
                </c:pt>
                <c:pt idx="8404">
                  <c:v>487.92816538237855</c:v>
                </c:pt>
                <c:pt idx="8405">
                  <c:v>487.92822639480141</c:v>
                </c:pt>
                <c:pt idx="8406">
                  <c:v>487.928273537851</c:v>
                </c:pt>
                <c:pt idx="8407">
                  <c:v>487.93896954029265</c:v>
                </c:pt>
                <c:pt idx="8408">
                  <c:v>487.93956895490425</c:v>
                </c:pt>
                <c:pt idx="8409">
                  <c:v>487.94008901200641</c:v>
                </c:pt>
                <c:pt idx="8410">
                  <c:v>487.94054146332252</c:v>
                </c:pt>
                <c:pt idx="8411">
                  <c:v>487.94093470416163</c:v>
                </c:pt>
                <c:pt idx="8412">
                  <c:v>487.94127493155776</c:v>
                </c:pt>
                <c:pt idx="8413">
                  <c:v>487.9415668244809</c:v>
                </c:pt>
                <c:pt idx="8414">
                  <c:v>487.94181396613834</c:v>
                </c:pt>
                <c:pt idx="8415">
                  <c:v>487.94201911742488</c:v>
                </c:pt>
                <c:pt idx="8416">
                  <c:v>487.94218439952715</c:v>
                </c:pt>
                <c:pt idx="8417">
                  <c:v>487.94231141829391</c:v>
                </c:pt>
                <c:pt idx="8418">
                  <c:v>487.95308585854565</c:v>
                </c:pt>
                <c:pt idx="8419">
                  <c:v>487.95374438660929</c:v>
                </c:pt>
                <c:pt idx="8420">
                  <c:v>487.93353665092877</c:v>
                </c:pt>
                <c:pt idx="8421">
                  <c:v>487.93331733564088</c:v>
                </c:pt>
                <c:pt idx="8422">
                  <c:v>487.93308585854567</c:v>
                </c:pt>
                <c:pt idx="8423">
                  <c:v>487.9328415619878</c:v>
                </c:pt>
                <c:pt idx="8424">
                  <c:v>487.93258369936848</c:v>
                </c:pt>
                <c:pt idx="8425">
                  <c:v>487.93231141829392</c:v>
                </c:pt>
                <c:pt idx="8426">
                  <c:v>487.93202373927375</c:v>
                </c:pt>
                <c:pt idx="8427">
                  <c:v>487.93171952844352</c:v>
                </c:pt>
                <c:pt idx="8428">
                  <c:v>487.93139746212353</c:v>
                </c:pt>
                <c:pt idx="8429">
                  <c:v>487.93105598000528</c:v>
                </c:pt>
                <c:pt idx="8430">
                  <c:v>487.9306932221524</c:v>
                </c:pt>
                <c:pt idx="8431">
                  <c:v>487.93030694238001</c:v>
                </c:pt>
                <c:pt idx="8432">
                  <c:v>487.92989438616343</c:v>
                </c:pt>
                <c:pt idx="8433">
                  <c:v>487.92945211346631</c:v>
                </c:pt>
                <c:pt idx="8434">
                  <c:v>487.92897573258904</c:v>
                </c:pt>
                <c:pt idx="8435">
                  <c:v>487.92897573258904</c:v>
                </c:pt>
                <c:pt idx="8436">
                  <c:v>487.92897573258904</c:v>
                </c:pt>
                <c:pt idx="8437">
                  <c:v>487.92897573258904</c:v>
                </c:pt>
                <c:pt idx="8438">
                  <c:v>487.92897573258904</c:v>
                </c:pt>
                <c:pt idx="8439">
                  <c:v>487.92897573258904</c:v>
                </c:pt>
                <c:pt idx="8440">
                  <c:v>487.92897573258904</c:v>
                </c:pt>
                <c:pt idx="8441">
                  <c:v>487.92897573258904</c:v>
                </c:pt>
                <c:pt idx="8442">
                  <c:v>487.92897573258904</c:v>
                </c:pt>
                <c:pt idx="8443">
                  <c:v>487.92897573258904</c:v>
                </c:pt>
                <c:pt idx="8444">
                  <c:v>487.92897573258904</c:v>
                </c:pt>
                <c:pt idx="8445">
                  <c:v>487.92897573258904</c:v>
                </c:pt>
                <c:pt idx="8446">
                  <c:v>487.92897573258904</c:v>
                </c:pt>
                <c:pt idx="8447">
                  <c:v>487.92897573258904</c:v>
                </c:pt>
                <c:pt idx="8448">
                  <c:v>487.96093470416162</c:v>
                </c:pt>
                <c:pt idx="8449">
                  <c:v>487.96251285461483</c:v>
                </c:pt>
                <c:pt idx="8450">
                  <c:v>487.9638410657841</c:v>
                </c:pt>
                <c:pt idx="8451">
                  <c:v>487.96498594239233</c:v>
                </c:pt>
                <c:pt idx="8452">
                  <c:v>487.96598692067448</c:v>
                </c:pt>
                <c:pt idx="8453">
                  <c:v>487.96686963520165</c:v>
                </c:pt>
                <c:pt idx="8454">
                  <c:v>487.96765183692816</c:v>
                </c:pt>
                <c:pt idx="8455">
                  <c:v>487.96834638650955</c:v>
                </c:pt>
                <c:pt idx="8456">
                  <c:v>487.96896291762619</c:v>
                </c:pt>
                <c:pt idx="8457">
                  <c:v>487.9696195862154</c:v>
                </c:pt>
                <c:pt idx="8458">
                  <c:v>487.97023302009188</c:v>
                </c:pt>
                <c:pt idx="8459">
                  <c:v>487.97080704354835</c:v>
                </c:pt>
                <c:pt idx="8460">
                  <c:v>487.97134483639701</c:v>
                </c:pt>
                <c:pt idx="8461">
                  <c:v>487.97184907414089</c:v>
                </c:pt>
                <c:pt idx="8462">
                  <c:v>487.972322030849</c:v>
                </c:pt>
                <c:pt idx="8463">
                  <c:v>487.97276565619609</c:v>
                </c:pt>
                <c:pt idx="8464">
                  <c:v>487.97318163418021</c:v>
                </c:pt>
                <c:pt idx="8465">
                  <c:v>487.9735714285714</c:v>
                </c:pt>
                <c:pt idx="8466">
                  <c:v>487.97393631857528</c:v>
                </c:pt>
                <c:pt idx="8467">
                  <c:v>487.97427742715746</c:v>
                </c:pt>
                <c:pt idx="8468">
                  <c:v>487.97455278570169</c:v>
                </c:pt>
                <c:pt idx="8469">
                  <c:v>487.97482061355288</c:v>
                </c:pt>
                <c:pt idx="8470">
                  <c:v>487.9749211429783</c:v>
                </c:pt>
                <c:pt idx="8471">
                  <c:v>487.97498126645041</c:v>
                </c:pt>
                <c:pt idx="8472">
                  <c:v>487.97500127547761</c:v>
                </c:pt>
                <c:pt idx="8473">
                  <c:v>487.97498126645041</c:v>
                </c:pt>
                <c:pt idx="8474">
                  <c:v>487.9749211429783</c:v>
                </c:pt>
                <c:pt idx="8475">
                  <c:v>487.97482061355288</c:v>
                </c:pt>
                <c:pt idx="8476">
                  <c:v>487.97467918440418</c:v>
                </c:pt>
                <c:pt idx="8477">
                  <c:v>487.9744961471356</c:v>
                </c:pt>
                <c:pt idx="8478">
                  <c:v>487.97427056039811</c:v>
                </c:pt>
                <c:pt idx="8479">
                  <c:v>487.9740012244585</c:v>
                </c:pt>
                <c:pt idx="8480">
                  <c:v>487.97368664697456</c:v>
                </c:pt>
                <c:pt idx="8481">
                  <c:v>487.97332499753918</c:v>
                </c:pt>
                <c:pt idx="8482">
                  <c:v>487.97291404746932</c:v>
                </c:pt>
                <c:pt idx="8483">
                  <c:v>487.97245108969673</c:v>
                </c:pt>
                <c:pt idx="8484">
                  <c:v>487.9719328311358</c:v>
                </c:pt>
                <c:pt idx="8485">
                  <c:v>487.971355245974</c:v>
                </c:pt>
                <c:pt idx="8486">
                  <c:v>487.97071337190101</c:v>
                </c:pt>
                <c:pt idx="8487">
                  <c:v>487.97000102038209</c:v>
                </c:pt>
                <c:pt idx="8488">
                  <c:v>487.96921035275733</c:v>
                </c:pt>
                <c:pt idx="8489">
                  <c:v>487.96833123797546</c:v>
                </c:pt>
                <c:pt idx="8490">
                  <c:v>487.9673502367213</c:v>
                </c:pt>
                <c:pt idx="8491">
                  <c:v>487.96624890577164</c:v>
                </c:pt>
                <c:pt idx="8492">
                  <c:v>487.96500076528656</c:v>
                </c:pt>
                <c:pt idx="8493">
                  <c:v>487.96356535202307</c:v>
                </c:pt>
                <c:pt idx="8494">
                  <c:v>487.96187494790536</c:v>
                </c:pt>
                <c:pt idx="8495">
                  <c:v>487.95979845885421</c:v>
                </c:pt>
                <c:pt idx="8496">
                  <c:v>487.95700035713372</c:v>
                </c:pt>
                <c:pt idx="8497">
                  <c:v>487.95000000000073</c:v>
                </c:pt>
                <c:pt idx="8498">
                  <c:v>487.95000000000073</c:v>
                </c:pt>
                <c:pt idx="8499">
                  <c:v>487.95000000000073</c:v>
                </c:pt>
                <c:pt idx="8500">
                  <c:v>487.95000000000073</c:v>
                </c:pt>
                <c:pt idx="8501">
                  <c:v>487.96233345237789</c:v>
                </c:pt>
                <c:pt idx="8502">
                  <c:v>487.96326615295141</c:v>
                </c:pt>
                <c:pt idx="8503">
                  <c:v>487.96395831596845</c:v>
                </c:pt>
                <c:pt idx="8504">
                  <c:v>487.96452178400767</c:v>
                </c:pt>
                <c:pt idx="8505">
                  <c:v>487.9650002550955</c:v>
                </c:pt>
                <c:pt idx="8506">
                  <c:v>487.96541630192388</c:v>
                </c:pt>
                <c:pt idx="8507">
                  <c:v>487.9657834122404</c:v>
                </c:pt>
                <c:pt idx="8508">
                  <c:v>487.96611041265845</c:v>
                </c:pt>
                <c:pt idx="8509">
                  <c:v>487.95611041265846</c:v>
                </c:pt>
                <c:pt idx="8510">
                  <c:v>487.95611041265846</c:v>
                </c:pt>
                <c:pt idx="8511">
                  <c:v>487.95611041265846</c:v>
                </c:pt>
                <c:pt idx="8512">
                  <c:v>487.95611041265846</c:v>
                </c:pt>
                <c:pt idx="8513">
                  <c:v>487.95611041265846</c:v>
                </c:pt>
                <c:pt idx="8514">
                  <c:v>487.95611041265846</c:v>
                </c:pt>
                <c:pt idx="8515">
                  <c:v>487.95611041265846</c:v>
                </c:pt>
                <c:pt idx="8516">
                  <c:v>487.95611041265846</c:v>
                </c:pt>
                <c:pt idx="8517">
                  <c:v>487.95611041265846</c:v>
                </c:pt>
                <c:pt idx="8518">
                  <c:v>487.95611041265846</c:v>
                </c:pt>
                <c:pt idx="8519">
                  <c:v>487.95611041265846</c:v>
                </c:pt>
                <c:pt idx="8520">
                  <c:v>487.95611041265846</c:v>
                </c:pt>
                <c:pt idx="8521">
                  <c:v>487.95611041265846</c:v>
                </c:pt>
                <c:pt idx="8522">
                  <c:v>487.95611041265846</c:v>
                </c:pt>
                <c:pt idx="8523">
                  <c:v>487.95611041265846</c:v>
                </c:pt>
                <c:pt idx="8524">
                  <c:v>487.95611041265846</c:v>
                </c:pt>
                <c:pt idx="8525">
                  <c:v>487.95611041265846</c:v>
                </c:pt>
                <c:pt idx="8526">
                  <c:v>487.95611041265846</c:v>
                </c:pt>
                <c:pt idx="8527">
                  <c:v>487.95611041265846</c:v>
                </c:pt>
                <c:pt idx="8528">
                  <c:v>487.95611041265846</c:v>
                </c:pt>
                <c:pt idx="8529">
                  <c:v>487.95611041265846</c:v>
                </c:pt>
                <c:pt idx="8530">
                  <c:v>488.02492278083184</c:v>
                </c:pt>
                <c:pt idx="8531">
                  <c:v>488.03000102038214</c:v>
                </c:pt>
                <c:pt idx="8532">
                  <c:v>488.03386192424284</c:v>
                </c:pt>
                <c:pt idx="8533">
                  <c:v>488.03703222566656</c:v>
                </c:pt>
                <c:pt idx="8534">
                  <c:v>488.03973365440174</c:v>
                </c:pt>
                <c:pt idx="8535">
                  <c:v>488.03127281045045</c:v>
                </c:pt>
                <c:pt idx="8536">
                  <c:v>488.03265472431991</c:v>
                </c:pt>
                <c:pt idx="8537">
                  <c:v>488.03389863190307</c:v>
                </c:pt>
                <c:pt idx="8538">
                  <c:v>488.03501924252379</c:v>
                </c:pt>
                <c:pt idx="8539">
                  <c:v>488.03602806304161</c:v>
                </c:pt>
                <c:pt idx="8540">
                  <c:v>488.03693425488183</c:v>
                </c:pt>
                <c:pt idx="8541">
                  <c:v>488.03774521053549</c:v>
                </c:pt>
                <c:pt idx="8542">
                  <c:v>488.0384669537475</c:v>
                </c:pt>
                <c:pt idx="8543">
                  <c:v>488.03910442456305</c:v>
                </c:pt>
                <c:pt idx="8544">
                  <c:v>488.03966168664789</c:v>
                </c:pt>
                <c:pt idx="8545">
                  <c:v>488.04014208057208</c:v>
                </c:pt>
                <c:pt idx="8546">
                  <c:v>488.04054833849989</c:v>
                </c:pt>
                <c:pt idx="8547">
                  <c:v>488.04088267059649</c:v>
                </c:pt>
                <c:pt idx="8548">
                  <c:v>488.0411468301653</c:v>
                </c:pt>
                <c:pt idx="8549">
                  <c:v>488.04134216234979</c:v>
                </c:pt>
                <c:pt idx="8550">
                  <c:v>488.04146963974296</c:v>
                </c:pt>
                <c:pt idx="8551">
                  <c:v>488.04178995582868</c:v>
                </c:pt>
                <c:pt idx="8552">
                  <c:v>488.04206559018428</c:v>
                </c:pt>
                <c:pt idx="8553">
                  <c:v>488.04229741633446</c:v>
                </c:pt>
                <c:pt idx="8554">
                  <c:v>488.04248615140517</c:v>
                </c:pt>
                <c:pt idx="8555">
                  <c:v>488.04263236769771</c:v>
                </c:pt>
                <c:pt idx="8556">
                  <c:v>488.06354530364331</c:v>
                </c:pt>
                <c:pt idx="8557">
                  <c:v>488.06434937820239</c:v>
                </c:pt>
                <c:pt idx="8558">
                  <c:v>488.06505042073235</c:v>
                </c:pt>
                <c:pt idx="8559">
                  <c:v>488.06531725918006</c:v>
                </c:pt>
                <c:pt idx="8560">
                  <c:v>488.06546292501611</c:v>
                </c:pt>
                <c:pt idx="8561">
                  <c:v>488.0654885823306</c:v>
                </c:pt>
                <c:pt idx="8562">
                  <c:v>488.06539443461344</c:v>
                </c:pt>
                <c:pt idx="8563">
                  <c:v>488.06517973290431</c:v>
                </c:pt>
                <c:pt idx="8564">
                  <c:v>488.06484274564224</c:v>
                </c:pt>
                <c:pt idx="8565">
                  <c:v>488.06438068733314</c:v>
                </c:pt>
                <c:pt idx="8566">
                  <c:v>488.06378959898871</c:v>
                </c:pt>
                <c:pt idx="8567">
                  <c:v>488.0630641678315</c:v>
                </c:pt>
                <c:pt idx="8568">
                  <c:v>488.06219746582968</c:v>
                </c:pt>
                <c:pt idx="8569">
                  <c:v>488.06118057422958</c:v>
                </c:pt>
                <c:pt idx="8570">
                  <c:v>488.06000204076423</c:v>
                </c:pt>
                <c:pt idx="8571">
                  <c:v>488.05864708057192</c:v>
                </c:pt>
                <c:pt idx="8572">
                  <c:v>488.05709636650886</c:v>
                </c:pt>
                <c:pt idx="8573">
                  <c:v>488.06567938866499</c:v>
                </c:pt>
                <c:pt idx="8574">
                  <c:v>488.06399519774004</c:v>
                </c:pt>
                <c:pt idx="8575">
                  <c:v>488.06200163261138</c:v>
                </c:pt>
                <c:pt idx="8576">
                  <c:v>488.05963632630289</c:v>
                </c:pt>
                <c:pt idx="8577">
                  <c:v>488.05680103561809</c:v>
                </c:pt>
                <c:pt idx="8578">
                  <c:v>488.05332499753916</c:v>
                </c:pt>
                <c:pt idx="8579">
                  <c:v>488.04885714285712</c:v>
                </c:pt>
                <c:pt idx="8580">
                  <c:v>488.04931131633975</c:v>
                </c:pt>
                <c:pt idx="8581">
                  <c:v>488.04973253813432</c:v>
                </c:pt>
                <c:pt idx="8582">
                  <c:v>488.05012287762918</c:v>
                </c:pt>
                <c:pt idx="8583">
                  <c:v>488.05048410035477</c:v>
                </c:pt>
                <c:pt idx="8584">
                  <c:v>488.05081772204198</c:v>
                </c:pt>
                <c:pt idx="8585">
                  <c:v>488.05087369450882</c:v>
                </c:pt>
                <c:pt idx="8586">
                  <c:v>488.05088167832798</c:v>
                </c:pt>
                <c:pt idx="8587">
                  <c:v>488.05084172864855</c:v>
                </c:pt>
                <c:pt idx="8588">
                  <c:v>488.05075356866286</c:v>
                </c:pt>
                <c:pt idx="8589">
                  <c:v>488.05061657991388</c:v>
                </c:pt>
                <c:pt idx="8590">
                  <c:v>488.05042978018395</c:v>
                </c:pt>
                <c:pt idx="8591">
                  <c:v>488.05019178707556</c:v>
                </c:pt>
                <c:pt idx="8592">
                  <c:v>488.04990076400946</c:v>
                </c:pt>
                <c:pt idx="8593">
                  <c:v>488.02950882845676</c:v>
                </c:pt>
                <c:pt idx="8594">
                  <c:v>488.02910303961278</c:v>
                </c:pt>
                <c:pt idx="8595">
                  <c:v>488.02868249480781</c:v>
                </c:pt>
                <c:pt idx="8596">
                  <c:v>488.02824617376717</c:v>
                </c:pt>
                <c:pt idx="8597">
                  <c:v>488.02779291592577</c:v>
                </c:pt>
                <c:pt idx="8598">
                  <c:v>488.02732139175254</c:v>
                </c:pt>
                <c:pt idx="8599">
                  <c:v>488.02683006602626</c:v>
                </c:pt>
                <c:pt idx="8600">
                  <c:v>488.02631715011131</c:v>
                </c:pt>
                <c:pt idx="8601">
                  <c:v>488.02578053890596</c:v>
                </c:pt>
                <c:pt idx="8602">
                  <c:v>488.02521772596918</c:v>
                </c:pt>
                <c:pt idx="8603">
                  <c:v>488.02462568679704</c:v>
                </c:pt>
                <c:pt idx="8604">
                  <c:v>488.0337484284816</c:v>
                </c:pt>
                <c:pt idx="8605">
                  <c:v>488.03277649707667</c:v>
                </c:pt>
                <c:pt idx="8606">
                  <c:v>488.03277649707667</c:v>
                </c:pt>
                <c:pt idx="8607">
                  <c:v>488.03277649707667</c:v>
                </c:pt>
                <c:pt idx="8608">
                  <c:v>488.05345431043895</c:v>
                </c:pt>
                <c:pt idx="8609">
                  <c:v>488.05406801626503</c:v>
                </c:pt>
                <c:pt idx="8610">
                  <c:v>488.05462568679707</c:v>
                </c:pt>
                <c:pt idx="8611">
                  <c:v>488.0551335180096</c:v>
                </c:pt>
                <c:pt idx="8612">
                  <c:v>488.05559637909312</c:v>
                </c:pt>
                <c:pt idx="8613">
                  <c:v>488.05601816889333</c:v>
                </c:pt>
                <c:pt idx="8614">
                  <c:v>488.05640205624246</c:v>
                </c:pt>
                <c:pt idx="8615">
                  <c:v>488.05675064726137</c:v>
                </c:pt>
                <c:pt idx="8616">
                  <c:v>488.05706610496793</c:v>
                </c:pt>
                <c:pt idx="8617">
                  <c:v>488.05735023672133</c:v>
                </c:pt>
                <c:pt idx="8618">
                  <c:v>488.05760455935842</c:v>
                </c:pt>
                <c:pt idx="8619">
                  <c:v>488.05783034846917</c:v>
                </c:pt>
                <c:pt idx="8620">
                  <c:v>488.06857213185486</c:v>
                </c:pt>
                <c:pt idx="8621">
                  <c:v>488.06923347687376</c:v>
                </c:pt>
                <c:pt idx="8622">
                  <c:v>488.06982243626783</c:v>
                </c:pt>
                <c:pt idx="8623">
                  <c:v>488.0704515255656</c:v>
                </c:pt>
                <c:pt idx="8624">
                  <c:v>488.07104071854133</c:v>
                </c:pt>
                <c:pt idx="8625">
                  <c:v>488.07159328126801</c:v>
                </c:pt>
                <c:pt idx="8626">
                  <c:v>488.0721119600106</c:v>
                </c:pt>
                <c:pt idx="8627">
                  <c:v>488.07259908793537</c:v>
                </c:pt>
                <c:pt idx="8628">
                  <c:v>488.07305666489151</c:v>
                </c:pt>
                <c:pt idx="8629">
                  <c:v>488.07348641813337</c:v>
                </c:pt>
                <c:pt idx="8630">
                  <c:v>488.07388984926615</c:v>
                </c:pt>
                <c:pt idx="8631">
                  <c:v>488.07426827104666</c:v>
                </c:pt>
                <c:pt idx="8632">
                  <c:v>488.07462283658788</c:v>
                </c:pt>
                <c:pt idx="8633">
                  <c:v>488.07495456279088</c:v>
                </c:pt>
                <c:pt idx="8634">
                  <c:v>488.07526434932748</c:v>
                </c:pt>
                <c:pt idx="8635">
                  <c:v>488.07555299415344</c:v>
                </c:pt>
                <c:pt idx="8636">
                  <c:v>488.0758212062824</c:v>
                </c:pt>
                <c:pt idx="8637">
                  <c:v>488.07606961637538</c:v>
                </c:pt>
                <c:pt idx="8638">
                  <c:v>488.07629878556986</c:v>
                </c:pt>
                <c:pt idx="8639">
                  <c:v>488.07650921287683</c:v>
                </c:pt>
                <c:pt idx="8640">
                  <c:v>488.08709996799456</c:v>
                </c:pt>
                <c:pt idx="8641">
                  <c:v>488.08764196011833</c:v>
                </c:pt>
                <c:pt idx="8642">
                  <c:v>488.06761179317704</c:v>
                </c:pt>
                <c:pt idx="8643">
                  <c:v>488.066883831724</c:v>
                </c:pt>
                <c:pt idx="8644">
                  <c:v>488.06609730809487</c:v>
                </c:pt>
                <c:pt idx="8645">
                  <c:v>488.0652467496393</c:v>
                </c:pt>
                <c:pt idx="8646">
                  <c:v>488.06432544019782</c:v>
                </c:pt>
                <c:pt idx="8647">
                  <c:v>488.06332499753927</c:v>
                </c:pt>
                <c:pt idx="8648">
                  <c:v>488.06223474253306</c:v>
                </c:pt>
                <c:pt idx="8649">
                  <c:v>488.06104071854134</c:v>
                </c:pt>
                <c:pt idx="8650">
                  <c:v>488.05972408917739</c:v>
                </c:pt>
                <c:pt idx="8651">
                  <c:v>488.05825835006073</c:v>
                </c:pt>
                <c:pt idx="8652">
                  <c:v>488.05660405962163</c:v>
                </c:pt>
                <c:pt idx="8653">
                  <c:v>488.05469768828141</c:v>
                </c:pt>
                <c:pt idx="8654">
                  <c:v>488.05364702255036</c:v>
                </c:pt>
                <c:pt idx="8655">
                  <c:v>488.05247282760934</c:v>
                </c:pt>
                <c:pt idx="8656">
                  <c:v>488.06116101542449</c:v>
                </c:pt>
                <c:pt idx="8657">
                  <c:v>488.05956895490425</c:v>
                </c:pt>
                <c:pt idx="8658">
                  <c:v>488.0595515198064</c:v>
                </c:pt>
                <c:pt idx="8659">
                  <c:v>488.05952239037043</c:v>
                </c:pt>
                <c:pt idx="8660">
                  <c:v>488.04952239037044</c:v>
                </c:pt>
                <c:pt idx="8661">
                  <c:v>488.04952239037044</c:v>
                </c:pt>
                <c:pt idx="8662">
                  <c:v>488.04952239037044</c:v>
                </c:pt>
                <c:pt idx="8663">
                  <c:v>488.04952239037044</c:v>
                </c:pt>
                <c:pt idx="8664">
                  <c:v>488.04952239037044</c:v>
                </c:pt>
                <c:pt idx="8665">
                  <c:v>488.04952239037044</c:v>
                </c:pt>
                <c:pt idx="8666">
                  <c:v>488.04952239037044</c:v>
                </c:pt>
                <c:pt idx="8667">
                  <c:v>488.05948145881308</c:v>
                </c:pt>
                <c:pt idx="8668">
                  <c:v>488.05942857142855</c:v>
                </c:pt>
                <c:pt idx="8669">
                  <c:v>488.05936352563111</c:v>
                </c:pt>
                <c:pt idx="8670">
                  <c:v>488.05936352563111</c:v>
                </c:pt>
                <c:pt idx="8671">
                  <c:v>488.05936352563111</c:v>
                </c:pt>
                <c:pt idx="8672">
                  <c:v>488.05936352563111</c:v>
                </c:pt>
                <c:pt idx="8673">
                  <c:v>488.05936352563111</c:v>
                </c:pt>
                <c:pt idx="8674">
                  <c:v>488.05936352563111</c:v>
                </c:pt>
                <c:pt idx="8675">
                  <c:v>488.05936352563111</c:v>
                </c:pt>
                <c:pt idx="8676">
                  <c:v>488.05936352563111</c:v>
                </c:pt>
                <c:pt idx="8677">
                  <c:v>488.05936352563111</c:v>
                </c:pt>
                <c:pt idx="8678">
                  <c:v>488.05936352563111</c:v>
                </c:pt>
                <c:pt idx="8679">
                  <c:v>488.05936352563111</c:v>
                </c:pt>
                <c:pt idx="8680">
                  <c:v>488.05936352563111</c:v>
                </c:pt>
                <c:pt idx="8681">
                  <c:v>488.05936352563111</c:v>
                </c:pt>
                <c:pt idx="8682">
                  <c:v>488.05936352563111</c:v>
                </c:pt>
                <c:pt idx="8683">
                  <c:v>488.05936352563111</c:v>
                </c:pt>
                <c:pt idx="8684">
                  <c:v>488.05936352563111</c:v>
                </c:pt>
                <c:pt idx="8685">
                  <c:v>488.05936352563111</c:v>
                </c:pt>
                <c:pt idx="8686">
                  <c:v>488.05936352563111</c:v>
                </c:pt>
                <c:pt idx="8687">
                  <c:v>488.05936352563111</c:v>
                </c:pt>
                <c:pt idx="8688">
                  <c:v>488.04942857142856</c:v>
                </c:pt>
                <c:pt idx="8689">
                  <c:v>488.04948145881309</c:v>
                </c:pt>
                <c:pt idx="8690">
                  <c:v>488.04895093770028</c:v>
                </c:pt>
                <c:pt idx="8691">
                  <c:v>488.04833375849256</c:v>
                </c:pt>
                <c:pt idx="8692">
                  <c:v>488.04833375849256</c:v>
                </c:pt>
                <c:pt idx="8693">
                  <c:v>488.04833375849256</c:v>
                </c:pt>
                <c:pt idx="8694">
                  <c:v>488.04833375849256</c:v>
                </c:pt>
                <c:pt idx="8695">
                  <c:v>488.04833375849256</c:v>
                </c:pt>
                <c:pt idx="8696">
                  <c:v>488.04833375849256</c:v>
                </c:pt>
                <c:pt idx="8697">
                  <c:v>488.04833375849256</c:v>
                </c:pt>
                <c:pt idx="8698">
                  <c:v>488.04833375849256</c:v>
                </c:pt>
                <c:pt idx="8699">
                  <c:v>488.04833375849256</c:v>
                </c:pt>
                <c:pt idx="8700">
                  <c:v>488.04833375849256</c:v>
                </c:pt>
                <c:pt idx="8701">
                  <c:v>488.04833375849256</c:v>
                </c:pt>
                <c:pt idx="8702">
                  <c:v>488.04833375849256</c:v>
                </c:pt>
                <c:pt idx="8703">
                  <c:v>488.03896954029261</c:v>
                </c:pt>
                <c:pt idx="8704">
                  <c:v>488.03955151980637</c:v>
                </c:pt>
                <c:pt idx="8705">
                  <c:v>488.03110111687704</c:v>
                </c:pt>
                <c:pt idx="8706">
                  <c:v>488.03236545550294</c:v>
                </c:pt>
                <c:pt idx="8707">
                  <c:v>488.03343778179578</c:v>
                </c:pt>
                <c:pt idx="8708">
                  <c:v>488.0343611721425</c:v>
                </c:pt>
                <c:pt idx="8709">
                  <c:v>488.03516286077689</c:v>
                </c:pt>
                <c:pt idx="8710">
                  <c:v>488.03599039571435</c:v>
                </c:pt>
                <c:pt idx="8711">
                  <c:v>488.03675064726133</c:v>
                </c:pt>
                <c:pt idx="8712">
                  <c:v>488.03745241051126</c:v>
                </c:pt>
                <c:pt idx="8713">
                  <c:v>488.03810248883553</c:v>
                </c:pt>
                <c:pt idx="8714">
                  <c:v>488.03870627145739</c:v>
                </c:pt>
                <c:pt idx="8715">
                  <c:v>488.03926811101383</c:v>
                </c:pt>
                <c:pt idx="8716">
                  <c:v>488.0397915798423</c:v>
                </c:pt>
                <c:pt idx="8717">
                  <c:v>488.01268007531576</c:v>
                </c:pt>
                <c:pt idx="8718">
                  <c:v>488.01508115196066</c:v>
                </c:pt>
                <c:pt idx="8719">
                  <c:v>488.01712455962212</c:v>
                </c:pt>
                <c:pt idx="8720">
                  <c:v>488.0098157607959</c:v>
                </c:pt>
                <c:pt idx="8721">
                  <c:v>488.01211428730301</c:v>
                </c:pt>
                <c:pt idx="8722">
                  <c:v>488.01409963791781</c:v>
                </c:pt>
                <c:pt idx="8723">
                  <c:v>488.01582391887086</c:v>
                </c:pt>
                <c:pt idx="8724">
                  <c:v>487.99901765691351</c:v>
                </c:pt>
                <c:pt idx="8725">
                  <c:v>487.98372992367348</c:v>
                </c:pt>
                <c:pt idx="8726">
                  <c:v>487.9877005583333</c:v>
                </c:pt>
                <c:pt idx="8727">
                  <c:v>487.99110272667355</c:v>
                </c:pt>
                <c:pt idx="8728">
                  <c:v>487.99404389372518</c:v>
                </c:pt>
                <c:pt idx="8729">
                  <c:v>487.99659597681671</c:v>
                </c:pt>
                <c:pt idx="8730">
                  <c:v>487.99880965143615</c:v>
                </c:pt>
                <c:pt idx="8731">
                  <c:v>488.00072193985369</c:v>
                </c:pt>
                <c:pt idx="8732">
                  <c:v>488.00236057427969</c:v>
                </c:pt>
                <c:pt idx="8733">
                  <c:v>487.99438064419485</c:v>
                </c:pt>
                <c:pt idx="8734">
                  <c:v>487.99609758092458</c:v>
                </c:pt>
                <c:pt idx="8735">
                  <c:v>487.99753450818594</c:v>
                </c:pt>
                <c:pt idx="8736">
                  <c:v>487.99870899593537</c:v>
                </c:pt>
                <c:pt idx="8737">
                  <c:v>487.99021674970248</c:v>
                </c:pt>
                <c:pt idx="8738">
                  <c:v>487.99181282430527</c:v>
                </c:pt>
                <c:pt idx="8739">
                  <c:v>487.99315578080581</c:v>
                </c:pt>
                <c:pt idx="8740">
                  <c:v>487.99425935315242</c:v>
                </c:pt>
                <c:pt idx="8741">
                  <c:v>487.99513409033597</c:v>
                </c:pt>
                <c:pt idx="8742">
                  <c:v>487.99578791635417</c:v>
                </c:pt>
                <c:pt idx="8743">
                  <c:v>487.99622651595536</c:v>
                </c:pt>
                <c:pt idx="8744">
                  <c:v>487.99645359336733</c:v>
                </c:pt>
                <c:pt idx="8745">
                  <c:v>487.99647103293114</c:v>
                </c:pt>
                <c:pt idx="8746">
                  <c:v>487.99627897843459</c:v>
                </c:pt>
                <c:pt idx="8747">
                  <c:v>487.99587583910039</c:v>
                </c:pt>
                <c:pt idx="8748">
                  <c:v>487.9952582228201</c:v>
                </c:pt>
                <c:pt idx="8749">
                  <c:v>488.00408781606848</c:v>
                </c:pt>
                <c:pt idx="8750">
                  <c:v>488.0027139412004</c:v>
                </c:pt>
                <c:pt idx="8751">
                  <c:v>488.0011248083818</c:v>
                </c:pt>
                <c:pt idx="8752">
                  <c:v>487.99930561201768</c:v>
                </c:pt>
                <c:pt idx="8753">
                  <c:v>487.99784723611896</c:v>
                </c:pt>
                <c:pt idx="8754">
                  <c:v>487.99618914224419</c:v>
                </c:pt>
                <c:pt idx="8755">
                  <c:v>487.98517404093843</c:v>
                </c:pt>
                <c:pt idx="8756">
                  <c:v>487.9839694003698</c:v>
                </c:pt>
                <c:pt idx="8757">
                  <c:v>487.98256427307422</c:v>
                </c:pt>
                <c:pt idx="8758">
                  <c:v>487.9809447935196</c:v>
                </c:pt>
                <c:pt idx="8759">
                  <c:v>487.97909334107311</c:v>
                </c:pt>
                <c:pt idx="8760">
                  <c:v>487.97698731061763</c:v>
                </c:pt>
                <c:pt idx="8761">
                  <c:v>487.97459724987471</c:v>
                </c:pt>
                <c:pt idx="8762">
                  <c:v>487.9718839216572</c:v>
                </c:pt>
                <c:pt idx="8763">
                  <c:v>487.96879342649771</c:v>
                </c:pt>
                <c:pt idx="8764">
                  <c:v>487.96524854829107</c:v>
                </c:pt>
                <c:pt idx="8765">
                  <c:v>487.96113197400706</c:v>
                </c:pt>
                <c:pt idx="8766">
                  <c:v>487.9465531985814</c:v>
                </c:pt>
                <c:pt idx="8767">
                  <c:v>487.94455285215201</c:v>
                </c:pt>
                <c:pt idx="8768">
                  <c:v>487.94220930275054</c:v>
                </c:pt>
                <c:pt idx="8769">
                  <c:v>487.93944070484963</c:v>
                </c:pt>
                <c:pt idx="8770">
                  <c:v>487.93728793745618</c:v>
                </c:pt>
                <c:pt idx="8771">
                  <c:v>487.93473091100594</c:v>
                </c:pt>
                <c:pt idx="8772">
                  <c:v>487.93162670543001</c:v>
                </c:pt>
                <c:pt idx="8773">
                  <c:v>487.92768956800847</c:v>
                </c:pt>
                <c:pt idx="8774">
                  <c:v>487.9258507998897</c:v>
                </c:pt>
                <c:pt idx="8775">
                  <c:v>487.92564972451999</c:v>
                </c:pt>
                <c:pt idx="8776">
                  <c:v>487.92538114735248</c:v>
                </c:pt>
                <c:pt idx="8777">
                  <c:v>487.92504145292594</c:v>
                </c:pt>
                <c:pt idx="8778">
                  <c:v>487.92462568679707</c:v>
                </c:pt>
                <c:pt idx="8779">
                  <c:v>487.92412713411727</c:v>
                </c:pt>
                <c:pt idx="8780">
                  <c:v>487.92353665092878</c:v>
                </c:pt>
                <c:pt idx="8781">
                  <c:v>487.92284156198781</c:v>
                </c:pt>
                <c:pt idx="8782">
                  <c:v>487.92202373927375</c:v>
                </c:pt>
                <c:pt idx="8783">
                  <c:v>487.93171952844352</c:v>
                </c:pt>
                <c:pt idx="8784">
                  <c:v>487.93139746212353</c:v>
                </c:pt>
                <c:pt idx="8785">
                  <c:v>487.93105598000528</c:v>
                </c:pt>
                <c:pt idx="8786">
                  <c:v>487.9306932221524</c:v>
                </c:pt>
                <c:pt idx="8787">
                  <c:v>487.9306932221524</c:v>
                </c:pt>
                <c:pt idx="8788">
                  <c:v>487.9306932221524</c:v>
                </c:pt>
                <c:pt idx="8789">
                  <c:v>487.9306932221524</c:v>
                </c:pt>
                <c:pt idx="8790">
                  <c:v>487.9306932221524</c:v>
                </c:pt>
                <c:pt idx="8791">
                  <c:v>487.9306932221524</c:v>
                </c:pt>
                <c:pt idx="8792">
                  <c:v>487.9306932221524</c:v>
                </c:pt>
                <c:pt idx="8793">
                  <c:v>487.9306932221524</c:v>
                </c:pt>
                <c:pt idx="8794">
                  <c:v>487.9306932221524</c:v>
                </c:pt>
                <c:pt idx="8795">
                  <c:v>487.9306932221524</c:v>
                </c:pt>
                <c:pt idx="8796">
                  <c:v>487.9306932221524</c:v>
                </c:pt>
                <c:pt idx="8797">
                  <c:v>487.9306932221524</c:v>
                </c:pt>
                <c:pt idx="8798">
                  <c:v>487.9306932221524</c:v>
                </c:pt>
                <c:pt idx="8799">
                  <c:v>487.93030694238001</c:v>
                </c:pt>
                <c:pt idx="8800">
                  <c:v>487.92989438616343</c:v>
                </c:pt>
                <c:pt idx="8801">
                  <c:v>487.92945211346631</c:v>
                </c:pt>
                <c:pt idx="8802">
                  <c:v>487.92897573258904</c:v>
                </c:pt>
                <c:pt idx="8803">
                  <c:v>487.92845948326692</c:v>
                </c:pt>
                <c:pt idx="8804">
                  <c:v>487.92789554899156</c:v>
                </c:pt>
                <c:pt idx="8805">
                  <c:v>487.92789554899156</c:v>
                </c:pt>
                <c:pt idx="8806">
                  <c:v>487.92789554899156</c:v>
                </c:pt>
                <c:pt idx="8807">
                  <c:v>487.92789554899156</c:v>
                </c:pt>
                <c:pt idx="8808">
                  <c:v>487.92789554899156</c:v>
                </c:pt>
                <c:pt idx="8809">
                  <c:v>487.92789554899156</c:v>
                </c:pt>
                <c:pt idx="8810">
                  <c:v>487.92789554899156</c:v>
                </c:pt>
                <c:pt idx="8811">
                  <c:v>487.92789554899156</c:v>
                </c:pt>
                <c:pt idx="8812">
                  <c:v>487.92789554899156</c:v>
                </c:pt>
                <c:pt idx="8813">
                  <c:v>487.92789554899156</c:v>
                </c:pt>
                <c:pt idx="8814">
                  <c:v>487.92789554899156</c:v>
                </c:pt>
                <c:pt idx="8815">
                  <c:v>487.92789554899156</c:v>
                </c:pt>
                <c:pt idx="8816">
                  <c:v>487.92777499917975</c:v>
                </c:pt>
                <c:pt idx="8817">
                  <c:v>487.92763801582311</c:v>
                </c:pt>
                <c:pt idx="8818">
                  <c:v>487.92748369656562</c:v>
                </c:pt>
                <c:pt idx="8819">
                  <c:v>487.92731094371197</c:v>
                </c:pt>
                <c:pt idx="8820">
                  <c:v>487.92711841532468</c:v>
                </c:pt>
                <c:pt idx="8821">
                  <c:v>487.92690445730034</c:v>
                </c:pt>
                <c:pt idx="8822">
                  <c:v>487.92666700679405</c:v>
                </c:pt>
                <c:pt idx="8823">
                  <c:v>487.92640345091911</c:v>
                </c:pt>
                <c:pt idx="8824">
                  <c:v>487.92611041265849</c:v>
                </c:pt>
                <c:pt idx="8825">
                  <c:v>487.92578341224043</c:v>
                </c:pt>
                <c:pt idx="8826">
                  <c:v>487.92541630192392</c:v>
                </c:pt>
                <c:pt idx="8827">
                  <c:v>487.92500025509554</c:v>
                </c:pt>
                <c:pt idx="8828">
                  <c:v>487.92452178400771</c:v>
                </c:pt>
                <c:pt idx="8829">
                  <c:v>487.92395831596849</c:v>
                </c:pt>
                <c:pt idx="8830">
                  <c:v>487.92326615295144</c:v>
                </c:pt>
                <c:pt idx="8831">
                  <c:v>487.92233345237793</c:v>
                </c:pt>
                <c:pt idx="8832">
                  <c:v>487.93233345237792</c:v>
                </c:pt>
                <c:pt idx="8833">
                  <c:v>487.92233345237793</c:v>
                </c:pt>
                <c:pt idx="8834">
                  <c:v>487.92233345237793</c:v>
                </c:pt>
                <c:pt idx="8835">
                  <c:v>487.92233345237793</c:v>
                </c:pt>
                <c:pt idx="8836">
                  <c:v>487.92233345237793</c:v>
                </c:pt>
                <c:pt idx="8837">
                  <c:v>487.92233345237793</c:v>
                </c:pt>
                <c:pt idx="8838">
                  <c:v>487.92233345237793</c:v>
                </c:pt>
                <c:pt idx="8839">
                  <c:v>487.92233345237793</c:v>
                </c:pt>
                <c:pt idx="8840">
                  <c:v>487.92233345237793</c:v>
                </c:pt>
                <c:pt idx="8841">
                  <c:v>487.92233345237793</c:v>
                </c:pt>
                <c:pt idx="8842">
                  <c:v>487.92233345237793</c:v>
                </c:pt>
                <c:pt idx="8843">
                  <c:v>487.91333350339704</c:v>
                </c:pt>
                <c:pt idx="8844">
                  <c:v>487.9140690594611</c:v>
                </c:pt>
                <c:pt idx="8845">
                  <c:v>487.91466690475585</c:v>
                </c:pt>
                <c:pt idx="8846">
                  <c:v>487.91517498890863</c:v>
                </c:pt>
                <c:pt idx="8847">
                  <c:v>487.91561771977854</c:v>
                </c:pt>
                <c:pt idx="8848">
                  <c:v>487.91600955871246</c:v>
                </c:pt>
                <c:pt idx="8849">
                  <c:v>487.91635991913699</c:v>
                </c:pt>
                <c:pt idx="8850">
                  <c:v>487.91667533535048</c:v>
                </c:pt>
                <c:pt idx="8851">
                  <c:v>487.91696055944271</c:v>
                </c:pt>
                <c:pt idx="8852">
                  <c:v>487.91721917090609</c:v>
                </c:pt>
                <c:pt idx="8853">
                  <c:v>487.91745394019898</c:v>
                </c:pt>
                <c:pt idx="8854">
                  <c:v>487.91766705781316</c:v>
                </c:pt>
                <c:pt idx="8855">
                  <c:v>487.91786028508596</c:v>
                </c:pt>
                <c:pt idx="8856">
                  <c:v>487.91803505711601</c:v>
                </c:pt>
                <c:pt idx="8857">
                  <c:v>487.91819255510717</c:v>
                </c:pt>
                <c:pt idx="8858">
                  <c:v>487.91833375849257</c:v>
                </c:pt>
                <c:pt idx="8859">
                  <c:v>487.91845948326693</c:v>
                </c:pt>
                <c:pt idx="8860">
                  <c:v>487.91857041065384</c:v>
                </c:pt>
                <c:pt idx="8861">
                  <c:v>487.91866710883227</c:v>
                </c:pt>
                <c:pt idx="8862">
                  <c:v>487.91875004956256</c:v>
                </c:pt>
                <c:pt idx="8863">
                  <c:v>487.91881962098313</c:v>
                </c:pt>
                <c:pt idx="8864">
                  <c:v>487.91887613746667</c:v>
                </c:pt>
                <c:pt idx="8865">
                  <c:v>487.91891984716625</c:v>
                </c:pt>
                <c:pt idx="8866">
                  <c:v>487.91895093770029</c:v>
                </c:pt>
                <c:pt idx="8867">
                  <c:v>487.91896954029266</c:v>
                </c:pt>
                <c:pt idx="8868">
                  <c:v>487.91897573258905</c:v>
                </c:pt>
                <c:pt idx="8869">
                  <c:v>487.91896954029266</c:v>
                </c:pt>
                <c:pt idx="8870">
                  <c:v>487.91895093770029</c:v>
                </c:pt>
                <c:pt idx="8871">
                  <c:v>487.91891984716625</c:v>
                </c:pt>
                <c:pt idx="8872">
                  <c:v>487.91887613746667</c:v>
                </c:pt>
                <c:pt idx="8873">
                  <c:v>487.91881962098313</c:v>
                </c:pt>
                <c:pt idx="8874">
                  <c:v>487.91875004956256</c:v>
                </c:pt>
                <c:pt idx="8875">
                  <c:v>487.91866710883227</c:v>
                </c:pt>
                <c:pt idx="8876">
                  <c:v>487.91857041065384</c:v>
                </c:pt>
                <c:pt idx="8877">
                  <c:v>487.91845948326693</c:v>
                </c:pt>
                <c:pt idx="8878">
                  <c:v>487.91833375849257</c:v>
                </c:pt>
                <c:pt idx="8879">
                  <c:v>487.90869910269822</c:v>
                </c:pt>
                <c:pt idx="8880">
                  <c:v>487.90900045917192</c:v>
                </c:pt>
                <c:pt idx="8881">
                  <c:v>487.90924408801692</c:v>
                </c:pt>
                <c:pt idx="8882">
                  <c:v>487.90858983737462</c:v>
                </c:pt>
                <c:pt idx="8883">
                  <c:v>487.90871824266134</c:v>
                </c:pt>
                <c:pt idx="8884">
                  <c:v>487.90879438596431</c:v>
                </c:pt>
                <c:pt idx="8885">
                  <c:v>487.90881962098308</c:v>
                </c:pt>
                <c:pt idx="8886">
                  <c:v>487.91849225938068</c:v>
                </c:pt>
                <c:pt idx="8887">
                  <c:v>487.91813811892223</c:v>
                </c:pt>
                <c:pt idx="8888">
                  <c:v>487.9177535311245</c:v>
                </c:pt>
                <c:pt idx="8889">
                  <c:v>487.91733370747352</c:v>
                </c:pt>
                <c:pt idx="8890">
                  <c:v>487.9168721933047</c:v>
                </c:pt>
                <c:pt idx="8891">
                  <c:v>487.91635991913699</c:v>
                </c:pt>
                <c:pt idx="8892">
                  <c:v>487.9157834122405</c:v>
                </c:pt>
                <c:pt idx="8893">
                  <c:v>487.9157834122405</c:v>
                </c:pt>
                <c:pt idx="8894">
                  <c:v>487.9157834122405</c:v>
                </c:pt>
                <c:pt idx="8895">
                  <c:v>487.9157834122405</c:v>
                </c:pt>
                <c:pt idx="8896">
                  <c:v>487.9157834122405</c:v>
                </c:pt>
                <c:pt idx="8897">
                  <c:v>487.9157834122405</c:v>
                </c:pt>
                <c:pt idx="8898">
                  <c:v>487.9157834122405</c:v>
                </c:pt>
                <c:pt idx="8899">
                  <c:v>487.9157834122405</c:v>
                </c:pt>
                <c:pt idx="8900">
                  <c:v>487.9157834122405</c:v>
                </c:pt>
                <c:pt idx="8901">
                  <c:v>487.9157834122405</c:v>
                </c:pt>
                <c:pt idx="8902">
                  <c:v>487.90611041265851</c:v>
                </c:pt>
                <c:pt idx="8903">
                  <c:v>487.90640345091913</c:v>
                </c:pt>
                <c:pt idx="8904">
                  <c:v>487.90666700679407</c:v>
                </c:pt>
                <c:pt idx="8905">
                  <c:v>487.90690445730036</c:v>
                </c:pt>
                <c:pt idx="8906">
                  <c:v>487.9071184153247</c:v>
                </c:pt>
                <c:pt idx="8907">
                  <c:v>487.90731094371193</c:v>
                </c:pt>
                <c:pt idx="8908">
                  <c:v>487.90748369656558</c:v>
                </c:pt>
                <c:pt idx="8909">
                  <c:v>487.90763801582312</c:v>
                </c:pt>
                <c:pt idx="8910">
                  <c:v>487.90777499917976</c:v>
                </c:pt>
                <c:pt idx="8911">
                  <c:v>487.90789554899152</c:v>
                </c:pt>
                <c:pt idx="8912">
                  <c:v>487.90800040815287</c:v>
                </c:pt>
                <c:pt idx="8913">
                  <c:v>487.90809018679943</c:v>
                </c:pt>
                <c:pt idx="8914">
                  <c:v>487.90816538237857</c:v>
                </c:pt>
                <c:pt idx="8915">
                  <c:v>487.90822639480143</c:v>
                </c:pt>
                <c:pt idx="8916">
                  <c:v>487.90827353785096</c:v>
                </c:pt>
                <c:pt idx="8917">
                  <c:v>487.91827353785101</c:v>
                </c:pt>
                <c:pt idx="8918">
                  <c:v>487.91827353785101</c:v>
                </c:pt>
                <c:pt idx="8919">
                  <c:v>487.91827353785101</c:v>
                </c:pt>
                <c:pt idx="8920">
                  <c:v>487.91827353785101</c:v>
                </c:pt>
                <c:pt idx="8921">
                  <c:v>487.91827353785101</c:v>
                </c:pt>
                <c:pt idx="8922">
                  <c:v>487.91827353785101</c:v>
                </c:pt>
                <c:pt idx="8923">
                  <c:v>487.91827353785101</c:v>
                </c:pt>
                <c:pt idx="8924">
                  <c:v>487.91827353785101</c:v>
                </c:pt>
                <c:pt idx="8925">
                  <c:v>487.91827353785101</c:v>
                </c:pt>
                <c:pt idx="8926">
                  <c:v>487.91827353785101</c:v>
                </c:pt>
                <c:pt idx="8927">
                  <c:v>487.91827353785101</c:v>
                </c:pt>
                <c:pt idx="8928">
                  <c:v>487.91827353785101</c:v>
                </c:pt>
                <c:pt idx="8929">
                  <c:v>487.89895093770031</c:v>
                </c:pt>
                <c:pt idx="8930">
                  <c:v>487.89956895490423</c:v>
                </c:pt>
                <c:pt idx="8931">
                  <c:v>487.90956895490422</c:v>
                </c:pt>
                <c:pt idx="8932">
                  <c:v>487.90956895490422</c:v>
                </c:pt>
                <c:pt idx="8933">
                  <c:v>487.90956895490422</c:v>
                </c:pt>
                <c:pt idx="8934">
                  <c:v>487.90956895490422</c:v>
                </c:pt>
                <c:pt idx="8935">
                  <c:v>487.90956895490422</c:v>
                </c:pt>
                <c:pt idx="8936">
                  <c:v>487.90957475954832</c:v>
                </c:pt>
                <c:pt idx="8937">
                  <c:v>487.90956895490422</c:v>
                </c:pt>
                <c:pt idx="8938">
                  <c:v>487.90955151980643</c:v>
                </c:pt>
                <c:pt idx="8939">
                  <c:v>487.90952239037046</c:v>
                </c:pt>
                <c:pt idx="8940">
                  <c:v>487.9094814588131</c:v>
                </c:pt>
                <c:pt idx="8941">
                  <c:v>487.90942857142858</c:v>
                </c:pt>
                <c:pt idx="8942">
                  <c:v>487.89986626906722</c:v>
                </c:pt>
                <c:pt idx="8943">
                  <c:v>487.90024205017744</c:v>
                </c:pt>
                <c:pt idx="8944">
                  <c:v>487.91013845477903</c:v>
                </c:pt>
                <c:pt idx="8945">
                  <c:v>487.91002270890914</c:v>
                </c:pt>
                <c:pt idx="8946">
                  <c:v>487.90989438616344</c:v>
                </c:pt>
                <c:pt idx="8947">
                  <c:v>487.90975299012234</c:v>
                </c:pt>
                <c:pt idx="8948">
                  <c:v>487.90959794301943</c:v>
                </c:pt>
                <c:pt idx="8949">
                  <c:v>487.90942857142858</c:v>
                </c:pt>
                <c:pt idx="8950">
                  <c:v>487.91942857142863</c:v>
                </c:pt>
                <c:pt idx="8951">
                  <c:v>487.91942857142863</c:v>
                </c:pt>
                <c:pt idx="8952">
                  <c:v>487.91959794301948</c:v>
                </c:pt>
                <c:pt idx="8953">
                  <c:v>487.91975299012239</c:v>
                </c:pt>
                <c:pt idx="8954">
                  <c:v>487.91989438616349</c:v>
                </c:pt>
                <c:pt idx="8955">
                  <c:v>487.92002270890919</c:v>
                </c:pt>
                <c:pt idx="8956">
                  <c:v>487.92013845477908</c:v>
                </c:pt>
                <c:pt idx="8957">
                  <c:v>487.92024205017748</c:v>
                </c:pt>
                <c:pt idx="8958">
                  <c:v>487.93093470416164</c:v>
                </c:pt>
                <c:pt idx="8959">
                  <c:v>487.92100056121023</c:v>
                </c:pt>
                <c:pt idx="8960">
                  <c:v>487.92105598000535</c:v>
                </c:pt>
                <c:pt idx="8961">
                  <c:v>487.92110111687714</c:v>
                </c:pt>
                <c:pt idx="8962">
                  <c:v>487.92113609685043</c:v>
                </c:pt>
                <c:pt idx="8963">
                  <c:v>487.92116101542456</c:v>
                </c:pt>
                <c:pt idx="8964">
                  <c:v>487.92117593990025</c:v>
                </c:pt>
                <c:pt idx="8965">
                  <c:v>487.92118091029852</c:v>
                </c:pt>
                <c:pt idx="8966">
                  <c:v>487.92117593990025</c:v>
                </c:pt>
                <c:pt idx="8967">
                  <c:v>487.92117593990025</c:v>
                </c:pt>
                <c:pt idx="8968">
                  <c:v>487.92117593990025</c:v>
                </c:pt>
                <c:pt idx="8969">
                  <c:v>487.92117593990025</c:v>
                </c:pt>
                <c:pt idx="8970">
                  <c:v>487.92117593990025</c:v>
                </c:pt>
                <c:pt idx="8971">
                  <c:v>487.92117593990025</c:v>
                </c:pt>
                <c:pt idx="8972">
                  <c:v>487.92117593990025</c:v>
                </c:pt>
                <c:pt idx="8973">
                  <c:v>487.92117593990025</c:v>
                </c:pt>
                <c:pt idx="8974">
                  <c:v>487.92117593990025</c:v>
                </c:pt>
                <c:pt idx="8975">
                  <c:v>487.92117593990025</c:v>
                </c:pt>
                <c:pt idx="8976">
                  <c:v>487.92117593990025</c:v>
                </c:pt>
                <c:pt idx="8977">
                  <c:v>487.92117593990025</c:v>
                </c:pt>
                <c:pt idx="8978">
                  <c:v>487.92117593990025</c:v>
                </c:pt>
                <c:pt idx="8979">
                  <c:v>487.92062546037425</c:v>
                </c:pt>
                <c:pt idx="8980">
                  <c:v>487.92000051019113</c:v>
                </c:pt>
                <c:pt idx="8981">
                  <c:v>487.91000051019108</c:v>
                </c:pt>
                <c:pt idx="8982">
                  <c:v>487.91000051019108</c:v>
                </c:pt>
                <c:pt idx="8983">
                  <c:v>487.91000051019108</c:v>
                </c:pt>
                <c:pt idx="8984">
                  <c:v>487.91000051019108</c:v>
                </c:pt>
                <c:pt idx="8985">
                  <c:v>487.91000051019108</c:v>
                </c:pt>
                <c:pt idx="8986">
                  <c:v>487.91000051019108</c:v>
                </c:pt>
                <c:pt idx="8987">
                  <c:v>487.91000051019108</c:v>
                </c:pt>
                <c:pt idx="8988">
                  <c:v>487.91000051019108</c:v>
                </c:pt>
                <c:pt idx="8989">
                  <c:v>487.91000051019108</c:v>
                </c:pt>
                <c:pt idx="8990">
                  <c:v>487.91000051019108</c:v>
                </c:pt>
                <c:pt idx="8991">
                  <c:v>487.91000051019108</c:v>
                </c:pt>
                <c:pt idx="8992">
                  <c:v>487.90936352563114</c:v>
                </c:pt>
                <c:pt idx="8993">
                  <c:v>487.90866710883228</c:v>
                </c:pt>
                <c:pt idx="8994">
                  <c:v>487.90866710883228</c:v>
                </c:pt>
                <c:pt idx="8995">
                  <c:v>487.90866710883228</c:v>
                </c:pt>
                <c:pt idx="8996">
                  <c:v>487.90866710883228</c:v>
                </c:pt>
                <c:pt idx="8997">
                  <c:v>487.90866710883228</c:v>
                </c:pt>
                <c:pt idx="8998">
                  <c:v>487.90866710883228</c:v>
                </c:pt>
                <c:pt idx="8999">
                  <c:v>487.90866710883228</c:v>
                </c:pt>
                <c:pt idx="9000">
                  <c:v>487.90875004956257</c:v>
                </c:pt>
                <c:pt idx="9001">
                  <c:v>487.90881962098314</c:v>
                </c:pt>
                <c:pt idx="9002">
                  <c:v>487.90887613746662</c:v>
                </c:pt>
                <c:pt idx="9003">
                  <c:v>487.90891984716626</c:v>
                </c:pt>
                <c:pt idx="9004">
                  <c:v>487.9089509377003</c:v>
                </c:pt>
                <c:pt idx="9005">
                  <c:v>487.90896954029267</c:v>
                </c:pt>
                <c:pt idx="9006">
                  <c:v>487.90897573258906</c:v>
                </c:pt>
                <c:pt idx="9007">
                  <c:v>487.90896954029267</c:v>
                </c:pt>
                <c:pt idx="9008">
                  <c:v>487.90827353785096</c:v>
                </c:pt>
                <c:pt idx="9009">
                  <c:v>487.90822639480143</c:v>
                </c:pt>
                <c:pt idx="9010">
                  <c:v>487.90816538237857</c:v>
                </c:pt>
                <c:pt idx="9011">
                  <c:v>487.90809018679943</c:v>
                </c:pt>
                <c:pt idx="9012">
                  <c:v>487.90800040815287</c:v>
                </c:pt>
                <c:pt idx="9013">
                  <c:v>487.90789554899152</c:v>
                </c:pt>
                <c:pt idx="9014">
                  <c:v>487.90777499917976</c:v>
                </c:pt>
                <c:pt idx="9015">
                  <c:v>487.90763801582312</c:v>
                </c:pt>
                <c:pt idx="9016">
                  <c:v>487.90748369656558</c:v>
                </c:pt>
                <c:pt idx="9017">
                  <c:v>487.90731094371193</c:v>
                </c:pt>
                <c:pt idx="9018">
                  <c:v>487.9071184153247</c:v>
                </c:pt>
                <c:pt idx="9019">
                  <c:v>487.90690445730036</c:v>
                </c:pt>
                <c:pt idx="9020">
                  <c:v>487.90666700679407</c:v>
                </c:pt>
                <c:pt idx="9021">
                  <c:v>487.90640345091913</c:v>
                </c:pt>
                <c:pt idx="9022">
                  <c:v>487.90611041265851</c:v>
                </c:pt>
                <c:pt idx="9023">
                  <c:v>487.92721917090614</c:v>
                </c:pt>
                <c:pt idx="9024">
                  <c:v>487.92816538237855</c:v>
                </c:pt>
                <c:pt idx="9025">
                  <c:v>487.92900045917202</c:v>
                </c:pt>
                <c:pt idx="9026">
                  <c:v>487.92975299012238</c:v>
                </c:pt>
                <c:pt idx="9027">
                  <c:v>487.93044083916408</c:v>
                </c:pt>
                <c:pt idx="9028">
                  <c:v>487.93107606354596</c:v>
                </c:pt>
                <c:pt idx="9029">
                  <c:v>487.93166726188963</c:v>
                </c:pt>
                <c:pt idx="9030">
                  <c:v>487.93222082531702</c:v>
                </c:pt>
                <c:pt idx="9031">
                  <c:v>487.93280690183826</c:v>
                </c:pt>
                <c:pt idx="9032">
                  <c:v>487.93333401358814</c:v>
                </c:pt>
                <c:pt idx="9033">
                  <c:v>487.93380891460072</c:v>
                </c:pt>
                <c:pt idx="9034">
                  <c:v>487.93423683064941</c:v>
                </c:pt>
                <c:pt idx="9035">
                  <c:v>487.93462188742393</c:v>
                </c:pt>
                <c:pt idx="9036">
                  <c:v>487.93496739313122</c:v>
                </c:pt>
                <c:pt idx="9037">
                  <c:v>487.93527603164631</c:v>
                </c:pt>
                <c:pt idx="9038">
                  <c:v>487.93554999835953</c:v>
                </c:pt>
                <c:pt idx="9039">
                  <c:v>487.94641560046955</c:v>
                </c:pt>
                <c:pt idx="9040">
                  <c:v>487.94717967474929</c:v>
                </c:pt>
                <c:pt idx="9041">
                  <c:v>487.94785525990073</c:v>
                </c:pt>
                <c:pt idx="9042">
                  <c:v>487.94845207803132</c:v>
                </c:pt>
                <c:pt idx="9043">
                  <c:v>487.94897756193888</c:v>
                </c:pt>
                <c:pt idx="9044">
                  <c:v>487.94943749794936</c:v>
                </c:pt>
                <c:pt idx="9045">
                  <c:v>487.94983644604855</c:v>
                </c:pt>
                <c:pt idx="9046">
                  <c:v>487.95017802401281</c:v>
                </c:pt>
                <c:pt idx="9047">
                  <c:v>487.9504651046957</c:v>
                </c:pt>
                <c:pt idx="9048">
                  <c:v>487.95069995563443</c:v>
                </c:pt>
                <c:pt idx="9049">
                  <c:v>487.95088433892289</c:v>
                </c:pt>
                <c:pt idx="9050">
                  <c:v>487.95101958270624</c:v>
                </c:pt>
                <c:pt idx="9051">
                  <c:v>487.95110663161097</c:v>
                </c:pt>
                <c:pt idx="9052">
                  <c:v>487.95114608083537</c:v>
                </c:pt>
                <c:pt idx="9053">
                  <c:v>487.95113819688027</c:v>
                </c:pt>
                <c:pt idx="9054">
                  <c:v>487.95108292664503</c:v>
                </c:pt>
                <c:pt idx="9055">
                  <c:v>487.95097989562436</c:v>
                </c:pt>
                <c:pt idx="9056">
                  <c:v>488.00531926950299</c:v>
                </c:pt>
                <c:pt idx="9057">
                  <c:v>488.00877066426852</c:v>
                </c:pt>
                <c:pt idx="9058">
                  <c:v>488.00066823125263</c:v>
                </c:pt>
                <c:pt idx="9059">
                  <c:v>488.0022868346835</c:v>
                </c:pt>
                <c:pt idx="9060">
                  <c:v>488.00366673402033</c:v>
                </c:pt>
                <c:pt idx="9061">
                  <c:v>488.0048363067117</c:v>
                </c:pt>
                <c:pt idx="9062">
                  <c:v>488.00581616326497</c:v>
                </c:pt>
                <c:pt idx="9063">
                  <c:v>488.00662153514992</c:v>
                </c:pt>
                <c:pt idx="9064">
                  <c:v>488.00726373736558</c:v>
                </c:pt>
                <c:pt idx="9065">
                  <c:v>488.00775109810542</c:v>
                </c:pt>
                <c:pt idx="9066">
                  <c:v>488.00808956148188</c:v>
                </c:pt>
                <c:pt idx="9067">
                  <c:v>488.00828307693479</c:v>
                </c:pt>
                <c:pt idx="9068">
                  <c:v>488.0083338396891</c:v>
                </c:pt>
                <c:pt idx="9069">
                  <c:v>488.00824241821618</c:v>
                </c:pt>
                <c:pt idx="9070">
                  <c:v>488.01854343031454</c:v>
                </c:pt>
                <c:pt idx="9071">
                  <c:v>488.01865858011269</c:v>
                </c:pt>
                <c:pt idx="9072">
                  <c:v>488.01858953146615</c:v>
                </c:pt>
                <c:pt idx="9073">
                  <c:v>488.02986847765095</c:v>
                </c:pt>
                <c:pt idx="9074">
                  <c:v>488.03097498116699</c:v>
                </c:pt>
                <c:pt idx="9075">
                  <c:v>488.03192269854225</c:v>
                </c:pt>
                <c:pt idx="9076">
                  <c:v>488.0327221982638</c:v>
                </c:pt>
                <c:pt idx="9077">
                  <c:v>488.04397319336476</c:v>
                </c:pt>
                <c:pt idx="9078">
                  <c:v>488.0450319172524</c:v>
                </c:pt>
                <c:pt idx="9079">
                  <c:v>488.04591167318551</c:v>
                </c:pt>
                <c:pt idx="9080">
                  <c:v>488.04662259349811</c:v>
                </c:pt>
                <c:pt idx="9081">
                  <c:v>488.04717231222673</c:v>
                </c:pt>
                <c:pt idx="9082">
                  <c:v>488.04756641865509</c:v>
                </c:pt>
                <c:pt idx="9083">
                  <c:v>488.04780876125841</c:v>
                </c:pt>
                <c:pt idx="9084">
                  <c:v>488.04790164348935</c:v>
                </c:pt>
                <c:pt idx="9085">
                  <c:v>488.04784593578802</c:v>
                </c:pt>
                <c:pt idx="9086">
                  <c:v>488.04764111690974</c:v>
                </c:pt>
                <c:pt idx="9087">
                  <c:v>488.04728524924241</c:v>
                </c:pt>
                <c:pt idx="9088">
                  <c:v>488.04677488533349</c:v>
                </c:pt>
                <c:pt idx="9089">
                  <c:v>488.0466166345015</c:v>
                </c:pt>
                <c:pt idx="9090">
                  <c:v>488.04634049337812</c:v>
                </c:pt>
                <c:pt idx="9091">
                  <c:v>488.04594433633014</c:v>
                </c:pt>
                <c:pt idx="9092">
                  <c:v>488.0558280949387</c:v>
                </c:pt>
                <c:pt idx="9093">
                  <c:v>488.05555571157538</c:v>
                </c:pt>
                <c:pt idx="9094">
                  <c:v>488.03450445517711</c:v>
                </c:pt>
                <c:pt idx="9095">
                  <c:v>488.03333554416128</c:v>
                </c:pt>
                <c:pt idx="9096">
                  <c:v>488.03203916541241</c:v>
                </c:pt>
                <c:pt idx="9097">
                  <c:v>488.0306031113717</c:v>
                </c:pt>
                <c:pt idx="9098">
                  <c:v>488.02901196048936</c:v>
                </c:pt>
                <c:pt idx="9099">
                  <c:v>488.02724584074849</c:v>
                </c:pt>
                <c:pt idx="9100">
                  <c:v>488.02527848393242</c:v>
                </c:pt>
                <c:pt idx="9101">
                  <c:v>488.02307399866595</c:v>
                </c:pt>
                <c:pt idx="9102">
                  <c:v>488.020581146653</c:v>
                </c:pt>
                <c:pt idx="9103">
                  <c:v>488.01772224480709</c:v>
                </c:pt>
                <c:pt idx="9104">
                  <c:v>488.01436879905424</c:v>
                </c:pt>
                <c:pt idx="9105">
                  <c:v>488.02046510469563</c:v>
                </c:pt>
                <c:pt idx="9106">
                  <c:v>488.02055179866994</c:v>
                </c:pt>
                <c:pt idx="9107">
                  <c:v>488.01045152556554</c:v>
                </c:pt>
                <c:pt idx="9108">
                  <c:v>488.00995652417487</c:v>
                </c:pt>
                <c:pt idx="9109">
                  <c:v>488.00942606076217</c:v>
                </c:pt>
                <c:pt idx="9110">
                  <c:v>488.00885714285715</c:v>
                </c:pt>
                <c:pt idx="9111">
                  <c:v>488.00824617376719</c:v>
                </c:pt>
                <c:pt idx="9112">
                  <c:v>488.00758877192868</c:v>
                </c:pt>
                <c:pt idx="9113">
                  <c:v>488.00687951300199</c:v>
                </c:pt>
                <c:pt idx="9114">
                  <c:v>488.00611154991975</c:v>
                </c:pt>
                <c:pt idx="9115">
                  <c:v>488.00527603164625</c:v>
                </c:pt>
                <c:pt idx="9116">
                  <c:v>488.00436117214247</c:v>
                </c:pt>
                <c:pt idx="9117">
                  <c:v>488.00335067070085</c:v>
                </c:pt>
                <c:pt idx="9118">
                  <c:v>488.00222082531701</c:v>
                </c:pt>
                <c:pt idx="9119">
                  <c:v>488.00093470416164</c:v>
                </c:pt>
                <c:pt idx="9120">
                  <c:v>488.01054146332251</c:v>
                </c:pt>
                <c:pt idx="9121">
                  <c:v>488.0100890120064</c:v>
                </c:pt>
                <c:pt idx="9122">
                  <c:v>488.00956895490424</c:v>
                </c:pt>
                <c:pt idx="9123">
                  <c:v>488.00957475954829</c:v>
                </c:pt>
                <c:pt idx="9124">
                  <c:v>488.00956895490424</c:v>
                </c:pt>
                <c:pt idx="9125">
                  <c:v>488.00955151980639</c:v>
                </c:pt>
                <c:pt idx="9126">
                  <c:v>488.00952239037042</c:v>
                </c:pt>
                <c:pt idx="9127">
                  <c:v>488.00952239037042</c:v>
                </c:pt>
                <c:pt idx="9128">
                  <c:v>488.00952239037042</c:v>
                </c:pt>
                <c:pt idx="9129">
                  <c:v>488.00952239037042</c:v>
                </c:pt>
                <c:pt idx="9130">
                  <c:v>488.00952239037042</c:v>
                </c:pt>
                <c:pt idx="9131">
                  <c:v>488.00952239037042</c:v>
                </c:pt>
                <c:pt idx="9132">
                  <c:v>488.00952239037042</c:v>
                </c:pt>
                <c:pt idx="9133">
                  <c:v>488.00952239037042</c:v>
                </c:pt>
                <c:pt idx="9134">
                  <c:v>488.00952239037042</c:v>
                </c:pt>
                <c:pt idx="9135">
                  <c:v>488.00952239037042</c:v>
                </c:pt>
                <c:pt idx="9136">
                  <c:v>488.00952239037042</c:v>
                </c:pt>
                <c:pt idx="9137">
                  <c:v>488.00952239037042</c:v>
                </c:pt>
                <c:pt idx="9138">
                  <c:v>488.00952239037042</c:v>
                </c:pt>
                <c:pt idx="9139">
                  <c:v>488.00952239037042</c:v>
                </c:pt>
                <c:pt idx="9140">
                  <c:v>488.00952239037042</c:v>
                </c:pt>
                <c:pt idx="9141">
                  <c:v>488.00952239037042</c:v>
                </c:pt>
                <c:pt idx="9142">
                  <c:v>488.00895093770026</c:v>
                </c:pt>
                <c:pt idx="9143">
                  <c:v>488.00832708881683</c:v>
                </c:pt>
                <c:pt idx="9144">
                  <c:v>488.00830704765946</c:v>
                </c:pt>
                <c:pt idx="9145">
                  <c:v>488.00827353785098</c:v>
                </c:pt>
                <c:pt idx="9146">
                  <c:v>488.0082263948014</c:v>
                </c:pt>
                <c:pt idx="9147">
                  <c:v>488.00816538237854</c:v>
                </c:pt>
                <c:pt idx="9148">
                  <c:v>488.00809018679939</c:v>
                </c:pt>
                <c:pt idx="9149">
                  <c:v>488.00800040815284</c:v>
                </c:pt>
                <c:pt idx="9150">
                  <c:v>488.00789554899154</c:v>
                </c:pt>
                <c:pt idx="9151">
                  <c:v>488.00777499917973</c:v>
                </c:pt>
                <c:pt idx="9152">
                  <c:v>488.00763801582309</c:v>
                </c:pt>
                <c:pt idx="9153">
                  <c:v>488.0074836965656</c:v>
                </c:pt>
                <c:pt idx="9154">
                  <c:v>487.98833375849256</c:v>
                </c:pt>
                <c:pt idx="9155">
                  <c:v>487.98919587862434</c:v>
                </c:pt>
                <c:pt idx="9156">
                  <c:v>487.98105598000529</c:v>
                </c:pt>
                <c:pt idx="9157">
                  <c:v>487.98254389842737</c:v>
                </c:pt>
                <c:pt idx="9158">
                  <c:v>487.98384106578413</c:v>
                </c:pt>
                <c:pt idx="9159">
                  <c:v>487.98499706093656</c:v>
                </c:pt>
                <c:pt idx="9160">
                  <c:v>487.98604243098276</c:v>
                </c:pt>
                <c:pt idx="9161">
                  <c:v>487.98699759887006</c:v>
                </c:pt>
                <c:pt idx="9162">
                  <c:v>487.98787702892724</c:v>
                </c:pt>
                <c:pt idx="9163">
                  <c:v>487.98869141459579</c:v>
                </c:pt>
                <c:pt idx="9164">
                  <c:v>487.98944892841075</c:v>
                </c:pt>
                <c:pt idx="9165">
                  <c:v>487.99015598356493</c:v>
                </c:pt>
                <c:pt idx="9166">
                  <c:v>487.99081772204204</c:v>
                </c:pt>
                <c:pt idx="9167">
                  <c:v>487.97300841904473</c:v>
                </c:pt>
                <c:pt idx="9168">
                  <c:v>487.97493674446451</c:v>
                </c:pt>
                <c:pt idx="9169">
                  <c:v>487.99538720551936</c:v>
                </c:pt>
                <c:pt idx="9170">
                  <c:v>487.99569393837834</c:v>
                </c:pt>
                <c:pt idx="9171">
                  <c:v>487.98646096277571</c:v>
                </c:pt>
                <c:pt idx="9172">
                  <c:v>487.98714094166172</c:v>
                </c:pt>
                <c:pt idx="9173">
                  <c:v>487.99729404510072</c:v>
                </c:pt>
                <c:pt idx="9174">
                  <c:v>487.99740983176804</c:v>
                </c:pt>
                <c:pt idx="9175">
                  <c:v>487.99748877321855</c:v>
                </c:pt>
                <c:pt idx="9176">
                  <c:v>487.99753118639819</c:v>
                </c:pt>
                <c:pt idx="9177">
                  <c:v>487.99753724009116</c:v>
                </c:pt>
                <c:pt idx="9178">
                  <c:v>487.99750695830335</c:v>
                </c:pt>
                <c:pt idx="9179">
                  <c:v>487.99744022074049</c:v>
                </c:pt>
                <c:pt idx="9180">
                  <c:v>487.99733676040404</c:v>
                </c:pt>
                <c:pt idx="9181">
                  <c:v>487.99719615819208</c:v>
                </c:pt>
                <c:pt idx="9182">
                  <c:v>487.99701783424604</c:v>
                </c:pt>
                <c:pt idx="9183">
                  <c:v>487.99680103561815</c:v>
                </c:pt>
                <c:pt idx="9184">
                  <c:v>487.99654481962608</c:v>
                </c:pt>
                <c:pt idx="9185">
                  <c:v>487.99624803199623</c:v>
                </c:pt>
                <c:pt idx="9186">
                  <c:v>487.9959092785366</c:v>
                </c:pt>
                <c:pt idx="9187">
                  <c:v>487.99552688858472</c:v>
                </c:pt>
                <c:pt idx="9188">
                  <c:v>487.97588353231106</c:v>
                </c:pt>
                <c:pt idx="9189">
                  <c:v>487.99539595821932</c:v>
                </c:pt>
                <c:pt idx="9190">
                  <c:v>487.99485863911752</c:v>
                </c:pt>
                <c:pt idx="9191">
                  <c:v>487.99426827104662</c:v>
                </c:pt>
                <c:pt idx="9192">
                  <c:v>487.99362087670534</c:v>
                </c:pt>
                <c:pt idx="9193">
                  <c:v>487.99291162257418</c:v>
                </c:pt>
                <c:pt idx="9194">
                  <c:v>487.99213456296275</c:v>
                </c:pt>
                <c:pt idx="9195">
                  <c:v>487.99128227201317</c:v>
                </c:pt>
                <c:pt idx="9196">
                  <c:v>487.99034529730551</c:v>
                </c:pt>
                <c:pt idx="9197">
                  <c:v>487.97952021714917</c:v>
                </c:pt>
                <c:pt idx="9198">
                  <c:v>487.97856315475036</c:v>
                </c:pt>
                <c:pt idx="9199">
                  <c:v>487.96793908058527</c:v>
                </c:pt>
                <c:pt idx="9200">
                  <c:v>487.96713109417857</c:v>
                </c:pt>
                <c:pt idx="9201">
                  <c:v>487.96611154991973</c:v>
                </c:pt>
                <c:pt idx="9202">
                  <c:v>487.96483689898292</c:v>
                </c:pt>
                <c:pt idx="9203">
                  <c:v>487.97274165993736</c:v>
                </c:pt>
                <c:pt idx="9204">
                  <c:v>487.97242373058435</c:v>
                </c:pt>
                <c:pt idx="9205">
                  <c:v>487.96254389842733</c:v>
                </c:pt>
                <c:pt idx="9206">
                  <c:v>487.96301347809947</c:v>
                </c:pt>
                <c:pt idx="9207">
                  <c:v>487.96343364645742</c:v>
                </c:pt>
                <c:pt idx="9208">
                  <c:v>487.96380891460069</c:v>
                </c:pt>
                <c:pt idx="9209">
                  <c:v>487.96414285714286</c:v>
                </c:pt>
                <c:pt idx="9210">
                  <c:v>487.96443834181218</c:v>
                </c:pt>
                <c:pt idx="9211">
                  <c:v>487.96469768828138</c:v>
                </c:pt>
                <c:pt idx="9212">
                  <c:v>487.96492278083184</c:v>
                </c:pt>
                <c:pt idx="9213">
                  <c:v>487.96511514985377</c:v>
                </c:pt>
                <c:pt idx="9214">
                  <c:v>487.96527603164628</c:v>
                </c:pt>
                <c:pt idx="9215">
                  <c:v>487.96540641265904</c:v>
                </c:pt>
                <c:pt idx="9216">
                  <c:v>487.99587881723352</c:v>
                </c:pt>
                <c:pt idx="9217">
                  <c:v>487.9961803735988</c:v>
                </c:pt>
                <c:pt idx="9218">
                  <c:v>488.01813928255001</c:v>
                </c:pt>
                <c:pt idx="9219">
                  <c:v>488.02000102038215</c:v>
                </c:pt>
                <c:pt idx="9220">
                  <c:v>488.01086038135333</c:v>
                </c:pt>
                <c:pt idx="9221">
                  <c:v>488.01166777208067</c:v>
                </c:pt>
                <c:pt idx="9222">
                  <c:v>488.02311683060333</c:v>
                </c:pt>
                <c:pt idx="9223">
                  <c:v>488.024441650634</c:v>
                </c:pt>
                <c:pt idx="9224">
                  <c:v>488.02565931624588</c:v>
                </c:pt>
                <c:pt idx="9225">
                  <c:v>488.02678444568426</c:v>
                </c:pt>
                <c:pt idx="9226">
                  <c:v>488.02782826525208</c:v>
                </c:pt>
                <c:pt idx="9227">
                  <c:v>488.02879961734442</c:v>
                </c:pt>
                <c:pt idx="9228">
                  <c:v>488.02970561171475</c:v>
                </c:pt>
                <c:pt idx="9229">
                  <c:v>488.03055206329248</c:v>
                </c:pt>
                <c:pt idx="9230">
                  <c:v>488.03134379637868</c:v>
                </c:pt>
                <c:pt idx="9231">
                  <c:v>488.03208486196553</c:v>
                </c:pt>
                <c:pt idx="9232">
                  <c:v>488.03277869672797</c:v>
                </c:pt>
                <c:pt idx="9233">
                  <c:v>488.04396413023846</c:v>
                </c:pt>
                <c:pt idx="9234">
                  <c:v>488.04505888486767</c:v>
                </c:pt>
                <c:pt idx="9235">
                  <c:v>488.06744965191518</c:v>
                </c:pt>
                <c:pt idx="9236">
                  <c:v>488.05889785682149</c:v>
                </c:pt>
                <c:pt idx="9237">
                  <c:v>488.06022504169783</c:v>
                </c:pt>
                <c:pt idx="9238">
                  <c:v>488.05045642780846</c:v>
                </c:pt>
                <c:pt idx="9239">
                  <c:v>488.05109954193102</c:v>
                </c:pt>
                <c:pt idx="9240">
                  <c:v>488.05169012142568</c:v>
                </c:pt>
                <c:pt idx="9241">
                  <c:v>488.05223037039468</c:v>
                </c:pt>
                <c:pt idx="9242">
                  <c:v>488.05272219826378</c:v>
                </c:pt>
                <c:pt idx="9243">
                  <c:v>488.05316726012779</c:v>
                </c:pt>
                <c:pt idx="9244">
                  <c:v>488.05356698923521</c:v>
                </c:pt>
                <c:pt idx="9245">
                  <c:v>488.05392262329065</c:v>
                </c:pt>
                <c:pt idx="9246">
                  <c:v>488.075120664753</c:v>
                </c:pt>
                <c:pt idx="9247">
                  <c:v>488.07594917333978</c:v>
                </c:pt>
                <c:pt idx="9248">
                  <c:v>488.07664642187206</c:v>
                </c:pt>
                <c:pt idx="9249">
                  <c:v>488.07681762815565</c:v>
                </c:pt>
                <c:pt idx="9250">
                  <c:v>488.07683661244477</c:v>
                </c:pt>
                <c:pt idx="9251">
                  <c:v>488.07670356036766</c:v>
                </c:pt>
                <c:pt idx="9252">
                  <c:v>488.06604097997149</c:v>
                </c:pt>
                <c:pt idx="9253">
                  <c:v>488.06573586098011</c:v>
                </c:pt>
                <c:pt idx="9254">
                  <c:v>488.06534054814534</c:v>
                </c:pt>
                <c:pt idx="9255">
                  <c:v>488.06432556847244</c:v>
                </c:pt>
                <c:pt idx="9256">
                  <c:v>488.06316082407335</c:v>
                </c:pt>
                <c:pt idx="9257">
                  <c:v>488.06183380748843</c:v>
                </c:pt>
                <c:pt idx="9258">
                  <c:v>488.06032850311209</c:v>
                </c:pt>
                <c:pt idx="9259">
                  <c:v>488.05862407121924</c:v>
                </c:pt>
                <c:pt idx="9260">
                  <c:v>488.05669277301917</c:v>
                </c:pt>
                <c:pt idx="9261">
                  <c:v>488.05449652600078</c:v>
                </c:pt>
                <c:pt idx="9262">
                  <c:v>488.05198079142872</c:v>
                </c:pt>
                <c:pt idx="9263">
                  <c:v>488.04906272070355</c:v>
                </c:pt>
                <c:pt idx="9264">
                  <c:v>488.0456051254435</c:v>
                </c:pt>
                <c:pt idx="9265">
                  <c:v>488.04134743926716</c:v>
                </c:pt>
                <c:pt idx="9266">
                  <c:v>488.04008141845952</c:v>
                </c:pt>
                <c:pt idx="9267">
                  <c:v>488.02857213185479</c:v>
                </c:pt>
                <c:pt idx="9268">
                  <c:v>488.02833426868358</c:v>
                </c:pt>
                <c:pt idx="9269">
                  <c:v>488.02808713603076</c:v>
                </c:pt>
                <c:pt idx="9270">
                  <c:v>488.03728607142483</c:v>
                </c:pt>
                <c:pt idx="9271">
                  <c:v>488.03638511021427</c:v>
                </c:pt>
                <c:pt idx="9272">
                  <c:v>488.03607011423196</c:v>
                </c:pt>
                <c:pt idx="9273">
                  <c:v>488.03572057017192</c:v>
                </c:pt>
                <c:pt idx="9274">
                  <c:v>488.03533411562626</c:v>
                </c:pt>
                <c:pt idx="9275">
                  <c:v>488.0349078803979</c:v>
                </c:pt>
                <c:pt idx="9276">
                  <c:v>488.06641560046955</c:v>
                </c:pt>
                <c:pt idx="9277">
                  <c:v>488.06763924196622</c:v>
                </c:pt>
                <c:pt idx="9278">
                  <c:v>488.0686348504974</c:v>
                </c:pt>
                <c:pt idx="9279">
                  <c:v>488.06943749794937</c:v>
                </c:pt>
                <c:pt idx="9280">
                  <c:v>488.07007034821697</c:v>
                </c:pt>
                <c:pt idx="9281">
                  <c:v>488.07054909501954</c:v>
                </c:pt>
                <c:pt idx="9282">
                  <c:v>488.07088433892289</c:v>
                </c:pt>
                <c:pt idx="9283">
                  <c:v>488.07157526219487</c:v>
                </c:pt>
                <c:pt idx="9284">
                  <c:v>488.07216466437688</c:v>
                </c:pt>
                <c:pt idx="9285">
                  <c:v>488.0729140474694</c:v>
                </c:pt>
                <c:pt idx="9286">
                  <c:v>488.05291162257413</c:v>
                </c:pt>
                <c:pt idx="9287">
                  <c:v>488.05290434634804</c:v>
                </c:pt>
                <c:pt idx="9288">
                  <c:v>488.04264820576753</c:v>
                </c:pt>
                <c:pt idx="9289">
                  <c:v>488.04238417124776</c:v>
                </c:pt>
                <c:pt idx="9290">
                  <c:v>488.04211196001057</c:v>
                </c:pt>
                <c:pt idx="9291">
                  <c:v>488.04183126619489</c:v>
                </c:pt>
                <c:pt idx="9292">
                  <c:v>488.04154175821373</c:v>
                </c:pt>
                <c:pt idx="9293">
                  <c:v>488.0412430757026</c:v>
                </c:pt>
                <c:pt idx="9294">
                  <c:v>488.04093482597909</c:v>
                </c:pt>
                <c:pt idx="9295">
                  <c:v>488.04061657991389</c:v>
                </c:pt>
                <c:pt idx="9296">
                  <c:v>488.04066772106154</c:v>
                </c:pt>
                <c:pt idx="9297">
                  <c:v>488.04071337190101</c:v>
                </c:pt>
                <c:pt idx="9298">
                  <c:v>488.04075356866286</c:v>
                </c:pt>
                <c:pt idx="9299">
                  <c:v>488.04078834298548</c:v>
                </c:pt>
                <c:pt idx="9300">
                  <c:v>488.04081772204205</c:v>
                </c:pt>
                <c:pt idx="9301">
                  <c:v>488.04084172864856</c:v>
                </c:pt>
                <c:pt idx="9302">
                  <c:v>488.07154175821375</c:v>
                </c:pt>
                <c:pt idx="9303">
                  <c:v>488.07217468910125</c:v>
                </c:pt>
                <c:pt idx="9304">
                  <c:v>488.07274612324005</c:v>
                </c:pt>
                <c:pt idx="9305">
                  <c:v>488.07326059337339</c:v>
                </c:pt>
                <c:pt idx="9306">
                  <c:v>488.07372180603653</c:v>
                </c:pt>
                <c:pt idx="9307">
                  <c:v>488.07413281490221</c:v>
                </c:pt>
                <c:pt idx="9308">
                  <c:v>488.07449614713568</c:v>
                </c:pt>
                <c:pt idx="9309">
                  <c:v>488.07481389711023</c:v>
                </c:pt>
                <c:pt idx="9310">
                  <c:v>488.07508779685469</c:v>
                </c:pt>
                <c:pt idx="9311">
                  <c:v>488.07531926950298</c:v>
                </c:pt>
                <c:pt idx="9312">
                  <c:v>488.07550947003028</c:v>
                </c:pt>
                <c:pt idx="9313">
                  <c:v>488.06539595821937</c:v>
                </c:pt>
                <c:pt idx="9314">
                  <c:v>488.06526434932749</c:v>
                </c:pt>
                <c:pt idx="9315">
                  <c:v>488.07536312001992</c:v>
                </c:pt>
                <c:pt idx="9316">
                  <c:v>488.0754221982383</c:v>
                </c:pt>
                <c:pt idx="9317">
                  <c:v>488.07499905304331</c:v>
                </c:pt>
                <c:pt idx="9318">
                  <c:v>488.07449614713568</c:v>
                </c:pt>
                <c:pt idx="9319">
                  <c:v>488.0843254401978</c:v>
                </c:pt>
                <c:pt idx="9320">
                  <c:v>488.08456183575208</c:v>
                </c:pt>
                <c:pt idx="9321">
                  <c:v>488.08472417019516</c:v>
                </c:pt>
                <c:pt idx="9322">
                  <c:v>488.08481389711022</c:v>
                </c:pt>
                <c:pt idx="9323">
                  <c:v>488.08483180358712</c:v>
                </c:pt>
                <c:pt idx="9324">
                  <c:v>488.08477804533482</c:v>
                </c:pt>
                <c:pt idx="9325">
                  <c:v>488.08465215352601</c:v>
                </c:pt>
                <c:pt idx="9326">
                  <c:v>488.08494565521863</c:v>
                </c:pt>
                <c:pt idx="9327">
                  <c:v>488.08523133984164</c:v>
                </c:pt>
                <c:pt idx="9328">
                  <c:v>488.08550947003027</c:v>
                </c:pt>
                <c:pt idx="9329">
                  <c:v>488.08578029028826</c:v>
                </c:pt>
                <c:pt idx="9330">
                  <c:v>488.08604402865478</c:v>
                </c:pt>
                <c:pt idx="9331">
                  <c:v>488.08630089817666</c:v>
                </c:pt>
                <c:pt idx="9332">
                  <c:v>488.08655109821319</c:v>
                </c:pt>
                <c:pt idx="9333">
                  <c:v>488.08679481559665</c:v>
                </c:pt>
                <c:pt idx="9334">
                  <c:v>488.09746653065321</c:v>
                </c:pt>
                <c:pt idx="9335">
                  <c:v>488.09810639588773</c:v>
                </c:pt>
                <c:pt idx="9336">
                  <c:v>488.09853019345843</c:v>
                </c:pt>
                <c:pt idx="9337">
                  <c:v>488.09888630245268</c:v>
                </c:pt>
                <c:pt idx="9338">
                  <c:v>488.09876100676621</c:v>
                </c:pt>
                <c:pt idx="9339">
                  <c:v>488.09853798220917</c:v>
                </c:pt>
                <c:pt idx="9340">
                  <c:v>488.09821491138547</c:v>
                </c:pt>
                <c:pt idx="9341">
                  <c:v>488.09778830505735</c:v>
                </c:pt>
                <c:pt idx="9342">
                  <c:v>488.09725330161615</c:v>
                </c:pt>
                <c:pt idx="9343">
                  <c:v>488.0966033621475</c:v>
                </c:pt>
                <c:pt idx="9344">
                  <c:v>488.0958298119171</c:v>
                </c:pt>
                <c:pt idx="9345">
                  <c:v>488.09492114297836</c:v>
                </c:pt>
                <c:pt idx="9346">
                  <c:v>488.09386192424284</c:v>
                </c:pt>
                <c:pt idx="9347">
                  <c:v>488.0926310266525</c:v>
                </c:pt>
                <c:pt idx="9348">
                  <c:v>488.09119856560415</c:v>
                </c:pt>
                <c:pt idx="9349">
                  <c:v>488.08952021714919</c:v>
                </c:pt>
                <c:pt idx="9350">
                  <c:v>488.08752547999285</c:v>
                </c:pt>
                <c:pt idx="9351">
                  <c:v>488.08508939687192</c:v>
                </c:pt>
                <c:pt idx="9352">
                  <c:v>488.08508939687192</c:v>
                </c:pt>
                <c:pt idx="9353">
                  <c:v>488.08505991096808</c:v>
                </c:pt>
                <c:pt idx="9354">
                  <c:v>488.08500076528657</c:v>
                </c:pt>
                <c:pt idx="9355">
                  <c:v>488.08491160690227</c:v>
                </c:pt>
                <c:pt idx="9356">
                  <c:v>488.08479189311885</c:v>
                </c:pt>
                <c:pt idx="9357">
                  <c:v>488.08464087443019</c:v>
                </c:pt>
                <c:pt idx="9358">
                  <c:v>488.08445756986947</c:v>
                </c:pt>
                <c:pt idx="9359">
                  <c:v>488.08424073275455</c:v>
                </c:pt>
                <c:pt idx="9360">
                  <c:v>488.08398880383209</c:v>
                </c:pt>
                <c:pt idx="9361">
                  <c:v>488.0836998473103</c:v>
                </c:pt>
                <c:pt idx="9362">
                  <c:v>488.09380891460063</c:v>
                </c:pt>
                <c:pt idx="9363">
                  <c:v>488.09301347809941</c:v>
                </c:pt>
                <c:pt idx="9364">
                  <c:v>488.09201911742485</c:v>
                </c:pt>
                <c:pt idx="9365">
                  <c:v>488.09183745784208</c:v>
                </c:pt>
                <c:pt idx="9366">
                  <c:v>488.09156682448088</c:v>
                </c:pt>
                <c:pt idx="9367">
                  <c:v>488.09120076983504</c:v>
                </c:pt>
                <c:pt idx="9368">
                  <c:v>488.09072953200945</c:v>
                </c:pt>
                <c:pt idx="9369">
                  <c:v>488.09087355901778</c:v>
                </c:pt>
                <c:pt idx="9370">
                  <c:v>488.0909752783424</c:v>
                </c:pt>
                <c:pt idx="9371">
                  <c:v>488.09103585991579</c:v>
                </c:pt>
                <c:pt idx="9372">
                  <c:v>488.09105598000525</c:v>
                </c:pt>
                <c:pt idx="9373">
                  <c:v>488.10174320906663</c:v>
                </c:pt>
                <c:pt idx="9374">
                  <c:v>488.10231141829388</c:v>
                </c:pt>
                <c:pt idx="9375">
                  <c:v>488.10277649707666</c:v>
                </c:pt>
                <c:pt idx="9376">
                  <c:v>488.10314939278487</c:v>
                </c:pt>
                <c:pt idx="9377">
                  <c:v>488.10343778179578</c:v>
                </c:pt>
                <c:pt idx="9378">
                  <c:v>488.10364702255032</c:v>
                </c:pt>
                <c:pt idx="9379">
                  <c:v>488.10378072078322</c:v>
                </c:pt>
                <c:pt idx="9380">
                  <c:v>488.10384106578408</c:v>
                </c:pt>
                <c:pt idx="9381">
                  <c:v>488.10382901784988</c:v>
                </c:pt>
                <c:pt idx="9382">
                  <c:v>488.10374438660926</c:v>
                </c:pt>
                <c:pt idx="9383">
                  <c:v>488.10358581568232</c:v>
                </c:pt>
                <c:pt idx="9384">
                  <c:v>488.10384507943235</c:v>
                </c:pt>
                <c:pt idx="9385">
                  <c:v>488.10406801626499</c:v>
                </c:pt>
                <c:pt idx="9386">
                  <c:v>488.10425633049499</c:v>
                </c:pt>
                <c:pt idx="9387">
                  <c:v>488.10441137943229</c:v>
                </c:pt>
                <c:pt idx="9388">
                  <c:v>488.10453422772315</c:v>
                </c:pt>
                <c:pt idx="9389">
                  <c:v>488.10462568679702</c:v>
                </c:pt>
                <c:pt idx="9390">
                  <c:v>488.10468634309376</c:v>
                </c:pt>
                <c:pt idx="9391">
                  <c:v>488.10471657749139</c:v>
                </c:pt>
                <c:pt idx="9392">
                  <c:v>488.10471657749139</c:v>
                </c:pt>
                <c:pt idx="9393">
                  <c:v>488.10468634309376</c:v>
                </c:pt>
                <c:pt idx="9394">
                  <c:v>488.10462568679702</c:v>
                </c:pt>
                <c:pt idx="9395">
                  <c:v>488.10453422772315</c:v>
                </c:pt>
                <c:pt idx="9396">
                  <c:v>488.10441137943229</c:v>
                </c:pt>
                <c:pt idx="9397">
                  <c:v>488.10425633049499</c:v>
                </c:pt>
                <c:pt idx="9398">
                  <c:v>488.10406801626499</c:v>
                </c:pt>
                <c:pt idx="9399">
                  <c:v>488.10384507943235</c:v>
                </c:pt>
                <c:pt idx="9400">
                  <c:v>488.10358581568232</c:v>
                </c:pt>
                <c:pt idx="9401">
                  <c:v>488.10328809886431</c:v>
                </c:pt>
                <c:pt idx="9402">
                  <c:v>488.10294927702648</c:v>
                </c:pt>
                <c:pt idx="9403">
                  <c:v>488.10256602562464</c:v>
                </c:pt>
                <c:pt idx="9404">
                  <c:v>488.10213413552327</c:v>
                </c:pt>
                <c:pt idx="9405">
                  <c:v>488.10164819772342</c:v>
                </c:pt>
                <c:pt idx="9406">
                  <c:v>488.10110111687703</c:v>
                </c:pt>
                <c:pt idx="9407">
                  <c:v>488.10048332495154</c:v>
                </c:pt>
                <c:pt idx="9408">
                  <c:v>488.11024205017742</c:v>
                </c:pt>
                <c:pt idx="9409">
                  <c:v>488.10989438616343</c:v>
                </c:pt>
                <c:pt idx="9410">
                  <c:v>488.10942857142862</c:v>
                </c:pt>
                <c:pt idx="9411">
                  <c:v>488.09840677569292</c:v>
                </c:pt>
                <c:pt idx="9412">
                  <c:v>488.098172184031</c:v>
                </c:pt>
                <c:pt idx="9413">
                  <c:v>488.09791663193687</c:v>
                </c:pt>
                <c:pt idx="9414">
                  <c:v>488.09763801582312</c:v>
                </c:pt>
                <c:pt idx="9415">
                  <c:v>488.09733370747341</c:v>
                </c:pt>
                <c:pt idx="9416">
                  <c:v>488.09700035713371</c:v>
                </c:pt>
                <c:pt idx="9417">
                  <c:v>488.09663358800316</c:v>
                </c:pt>
                <c:pt idx="9418">
                  <c:v>488.09622749826929</c:v>
                </c:pt>
                <c:pt idx="9419">
                  <c:v>488.09577379725084</c:v>
                </c:pt>
                <c:pt idx="9420">
                  <c:v>488.09526017963532</c:v>
                </c:pt>
                <c:pt idx="9421">
                  <c:v>488.10517498890863</c:v>
                </c:pt>
                <c:pt idx="9422">
                  <c:v>488.1050002550956</c:v>
                </c:pt>
                <c:pt idx="9423">
                  <c:v>488.10541630192392</c:v>
                </c:pt>
                <c:pt idx="9424">
                  <c:v>488.1057834122405</c:v>
                </c:pt>
                <c:pt idx="9425">
                  <c:v>488.10611041265855</c:v>
                </c:pt>
                <c:pt idx="9426">
                  <c:v>488.10640345091917</c:v>
                </c:pt>
                <c:pt idx="9427">
                  <c:v>488.10666700679411</c:v>
                </c:pt>
                <c:pt idx="9428">
                  <c:v>488.1069044573004</c:v>
                </c:pt>
                <c:pt idx="9429">
                  <c:v>488.09690445730035</c:v>
                </c:pt>
                <c:pt idx="9430">
                  <c:v>488.09690445730035</c:v>
                </c:pt>
                <c:pt idx="9431">
                  <c:v>488.09690445730035</c:v>
                </c:pt>
                <c:pt idx="9432">
                  <c:v>488.09690445730035</c:v>
                </c:pt>
                <c:pt idx="9433">
                  <c:v>488.09690445730035</c:v>
                </c:pt>
                <c:pt idx="9434">
                  <c:v>488.09690445730035</c:v>
                </c:pt>
                <c:pt idx="9435">
                  <c:v>488.09690445730035</c:v>
                </c:pt>
                <c:pt idx="9436">
                  <c:v>488.09690445730035</c:v>
                </c:pt>
                <c:pt idx="9437">
                  <c:v>488.09690445730035</c:v>
                </c:pt>
                <c:pt idx="9438">
                  <c:v>488.09690445730035</c:v>
                </c:pt>
                <c:pt idx="9439">
                  <c:v>488.09690445730035</c:v>
                </c:pt>
                <c:pt idx="9440">
                  <c:v>488.09690445730035</c:v>
                </c:pt>
                <c:pt idx="9441">
                  <c:v>488.09690445730035</c:v>
                </c:pt>
                <c:pt idx="9442">
                  <c:v>488.09690445730035</c:v>
                </c:pt>
                <c:pt idx="9443">
                  <c:v>488.09690445730035</c:v>
                </c:pt>
                <c:pt idx="9444">
                  <c:v>488.10711841532475</c:v>
                </c:pt>
                <c:pt idx="9445">
                  <c:v>488.10731094371198</c:v>
                </c:pt>
                <c:pt idx="9446">
                  <c:v>488.10748369656562</c:v>
                </c:pt>
                <c:pt idx="9447">
                  <c:v>488.08803505711603</c:v>
                </c:pt>
                <c:pt idx="9448">
                  <c:v>488.08853793455881</c:v>
                </c:pt>
                <c:pt idx="9449">
                  <c:v>488.08900045917198</c:v>
                </c:pt>
                <c:pt idx="9450">
                  <c:v>488.08942857142858</c:v>
                </c:pt>
                <c:pt idx="9451">
                  <c:v>488.08982676997613</c:v>
                </c:pt>
                <c:pt idx="9452">
                  <c:v>488.09019855932206</c:v>
                </c:pt>
                <c:pt idx="9453">
                  <c:v>488.09054673273715</c:v>
                </c:pt>
                <c:pt idx="9454">
                  <c:v>488.09087355901784</c:v>
                </c:pt>
                <c:pt idx="9455">
                  <c:v>488.10087355901783</c:v>
                </c:pt>
                <c:pt idx="9456">
                  <c:v>488.10087355901783</c:v>
                </c:pt>
                <c:pt idx="9457">
                  <c:v>488.10087355901783</c:v>
                </c:pt>
                <c:pt idx="9458">
                  <c:v>488.10067241819854</c:v>
                </c:pt>
                <c:pt idx="9459">
                  <c:v>488.1004567915632</c:v>
                </c:pt>
                <c:pt idx="9460">
                  <c:v>488.10022576278277</c:v>
                </c:pt>
                <c:pt idx="9461">
                  <c:v>488.10022576278277</c:v>
                </c:pt>
                <c:pt idx="9462">
                  <c:v>488.10022576278277</c:v>
                </c:pt>
                <c:pt idx="9463">
                  <c:v>488.11045679156325</c:v>
                </c:pt>
                <c:pt idx="9464">
                  <c:v>488.11067241819859</c:v>
                </c:pt>
                <c:pt idx="9465">
                  <c:v>488.11087355901788</c:v>
                </c:pt>
                <c:pt idx="9466">
                  <c:v>488.11106100430919</c:v>
                </c:pt>
                <c:pt idx="9467">
                  <c:v>488.11123543955711</c:v>
                </c:pt>
                <c:pt idx="9468">
                  <c:v>488.11139746212359</c:v>
                </c:pt>
                <c:pt idx="9469">
                  <c:v>488.11154759450176</c:v>
                </c:pt>
                <c:pt idx="9470">
                  <c:v>488.10154759450171</c:v>
                </c:pt>
                <c:pt idx="9471">
                  <c:v>488.10139746212354</c:v>
                </c:pt>
                <c:pt idx="9472">
                  <c:v>488.10123543955706</c:v>
                </c:pt>
                <c:pt idx="9473">
                  <c:v>488.10106100430914</c:v>
                </c:pt>
                <c:pt idx="9474">
                  <c:v>488.10087355901783</c:v>
                </c:pt>
                <c:pt idx="9475">
                  <c:v>488.10067241819854</c:v>
                </c:pt>
                <c:pt idx="9476">
                  <c:v>488.1004567915632</c:v>
                </c:pt>
                <c:pt idx="9477">
                  <c:v>488.10022576278277</c:v>
                </c:pt>
                <c:pt idx="9478">
                  <c:v>488.09997826208746</c:v>
                </c:pt>
                <c:pt idx="9479">
                  <c:v>488.09997826208746</c:v>
                </c:pt>
                <c:pt idx="9480">
                  <c:v>488.09997826208746</c:v>
                </c:pt>
                <c:pt idx="9481">
                  <c:v>488.09997826208746</c:v>
                </c:pt>
                <c:pt idx="9482">
                  <c:v>488.09997826208746</c:v>
                </c:pt>
                <c:pt idx="9483">
                  <c:v>488.09997826208746</c:v>
                </c:pt>
                <c:pt idx="9484">
                  <c:v>488.09997826208746</c:v>
                </c:pt>
                <c:pt idx="9485">
                  <c:v>488.09997826208746</c:v>
                </c:pt>
                <c:pt idx="9486">
                  <c:v>488.09997826208746</c:v>
                </c:pt>
                <c:pt idx="9487">
                  <c:v>488.09997826208746</c:v>
                </c:pt>
                <c:pt idx="9488">
                  <c:v>488.09997826208746</c:v>
                </c:pt>
                <c:pt idx="9489">
                  <c:v>488.09997826208746</c:v>
                </c:pt>
                <c:pt idx="9490">
                  <c:v>488.09997826208746</c:v>
                </c:pt>
                <c:pt idx="9491">
                  <c:v>488.09997826208746</c:v>
                </c:pt>
                <c:pt idx="9492">
                  <c:v>488.09997826208746</c:v>
                </c:pt>
                <c:pt idx="9493">
                  <c:v>488.09997826208746</c:v>
                </c:pt>
                <c:pt idx="9494">
                  <c:v>488.09971303038105</c:v>
                </c:pt>
                <c:pt idx="9495">
                  <c:v>488.08971303038106</c:v>
                </c:pt>
                <c:pt idx="9496">
                  <c:v>488.08966715985139</c:v>
                </c:pt>
                <c:pt idx="9497">
                  <c:v>488.08966715985139</c:v>
                </c:pt>
                <c:pt idx="9498">
                  <c:v>488.08966715985139</c:v>
                </c:pt>
                <c:pt idx="9499">
                  <c:v>488.08966715985139</c:v>
                </c:pt>
                <c:pt idx="9500">
                  <c:v>488.08966715985139</c:v>
                </c:pt>
                <c:pt idx="9501">
                  <c:v>488.08966715985139</c:v>
                </c:pt>
                <c:pt idx="9502">
                  <c:v>488.08966715985139</c:v>
                </c:pt>
                <c:pt idx="9503">
                  <c:v>488.08966715985139</c:v>
                </c:pt>
                <c:pt idx="9504">
                  <c:v>488.09940497046182</c:v>
                </c:pt>
                <c:pt idx="9505">
                  <c:v>488.09940497046182</c:v>
                </c:pt>
                <c:pt idx="9506">
                  <c:v>488.09940497046182</c:v>
                </c:pt>
                <c:pt idx="9507">
                  <c:v>488.09940497046182</c:v>
                </c:pt>
                <c:pt idx="9508">
                  <c:v>488.09940497046182</c:v>
                </c:pt>
                <c:pt idx="9509">
                  <c:v>488.09940497046182</c:v>
                </c:pt>
                <c:pt idx="9510">
                  <c:v>488.09940497046182</c:v>
                </c:pt>
                <c:pt idx="9511">
                  <c:v>488.09940497046182</c:v>
                </c:pt>
                <c:pt idx="9512">
                  <c:v>488.09940497046182</c:v>
                </c:pt>
                <c:pt idx="9513">
                  <c:v>488.0990742346616</c:v>
                </c:pt>
                <c:pt idx="9514">
                  <c:v>488.09871824266133</c:v>
                </c:pt>
                <c:pt idx="9515">
                  <c:v>488.09833375849252</c:v>
                </c:pt>
                <c:pt idx="9516">
                  <c:v>488.09791663193687</c:v>
                </c:pt>
                <c:pt idx="9517">
                  <c:v>488.0974613904159</c:v>
                </c:pt>
                <c:pt idx="9518">
                  <c:v>488.09696055944266</c:v>
                </c:pt>
                <c:pt idx="9519">
                  <c:v>488.09640345091907</c:v>
                </c:pt>
                <c:pt idx="9520">
                  <c:v>488.10696055944271</c:v>
                </c:pt>
                <c:pt idx="9521">
                  <c:v>488.10746139041595</c:v>
                </c:pt>
                <c:pt idx="9522">
                  <c:v>488.10791663193692</c:v>
                </c:pt>
                <c:pt idx="9523">
                  <c:v>488.09791663193687</c:v>
                </c:pt>
                <c:pt idx="9524">
                  <c:v>488.09791663193687</c:v>
                </c:pt>
                <c:pt idx="9525">
                  <c:v>488.09791663193687</c:v>
                </c:pt>
                <c:pt idx="9526">
                  <c:v>488.09791663193687</c:v>
                </c:pt>
                <c:pt idx="9527">
                  <c:v>488.09791663193687</c:v>
                </c:pt>
                <c:pt idx="9528">
                  <c:v>488.09791663193687</c:v>
                </c:pt>
                <c:pt idx="9529">
                  <c:v>488.09791663193687</c:v>
                </c:pt>
                <c:pt idx="9530">
                  <c:v>488.09791663193687</c:v>
                </c:pt>
                <c:pt idx="9531">
                  <c:v>488.09791663193687</c:v>
                </c:pt>
                <c:pt idx="9532">
                  <c:v>488.09791663193687</c:v>
                </c:pt>
                <c:pt idx="9533">
                  <c:v>488.09791663193687</c:v>
                </c:pt>
                <c:pt idx="9534">
                  <c:v>488.09791663193687</c:v>
                </c:pt>
                <c:pt idx="9535">
                  <c:v>488.09791663193687</c:v>
                </c:pt>
                <c:pt idx="9536">
                  <c:v>488.09791663193687</c:v>
                </c:pt>
                <c:pt idx="9537">
                  <c:v>488.09791663193687</c:v>
                </c:pt>
                <c:pt idx="9538">
                  <c:v>488.09791663193687</c:v>
                </c:pt>
                <c:pt idx="9539">
                  <c:v>488.09791663193687</c:v>
                </c:pt>
                <c:pt idx="9540">
                  <c:v>488.09791663193687</c:v>
                </c:pt>
                <c:pt idx="9541">
                  <c:v>488.09791663193687</c:v>
                </c:pt>
                <c:pt idx="9542">
                  <c:v>488.09791663193687</c:v>
                </c:pt>
                <c:pt idx="9543">
                  <c:v>488.08817218403101</c:v>
                </c:pt>
                <c:pt idx="9544">
                  <c:v>488.08840677569293</c:v>
                </c:pt>
                <c:pt idx="9545">
                  <c:v>488.08840677569293</c:v>
                </c:pt>
                <c:pt idx="9546">
                  <c:v>488.08840677569293</c:v>
                </c:pt>
                <c:pt idx="9547">
                  <c:v>488.08840677569293</c:v>
                </c:pt>
                <c:pt idx="9548">
                  <c:v>488.08840677569293</c:v>
                </c:pt>
                <c:pt idx="9549">
                  <c:v>488.08840677569293</c:v>
                </c:pt>
                <c:pt idx="9550">
                  <c:v>488.08840677569293</c:v>
                </c:pt>
                <c:pt idx="9551">
                  <c:v>488.08840677569293</c:v>
                </c:pt>
                <c:pt idx="9552">
                  <c:v>488.10858983737467</c:v>
                </c:pt>
                <c:pt idx="9553">
                  <c:v>488.10871824266138</c:v>
                </c:pt>
                <c:pt idx="9554">
                  <c:v>488.10907423466165</c:v>
                </c:pt>
                <c:pt idx="9555">
                  <c:v>488.10940497046187</c:v>
                </c:pt>
                <c:pt idx="9556">
                  <c:v>488.09940497046182</c:v>
                </c:pt>
                <c:pt idx="9557">
                  <c:v>488.09940497046182</c:v>
                </c:pt>
                <c:pt idx="9558">
                  <c:v>488.09940497046182</c:v>
                </c:pt>
                <c:pt idx="9559">
                  <c:v>488.09940497046182</c:v>
                </c:pt>
                <c:pt idx="9560">
                  <c:v>488.09940497046182</c:v>
                </c:pt>
                <c:pt idx="9561">
                  <c:v>488.09940497046182</c:v>
                </c:pt>
                <c:pt idx="9562">
                  <c:v>488.09940497046182</c:v>
                </c:pt>
                <c:pt idx="9563">
                  <c:v>488.09940497046182</c:v>
                </c:pt>
                <c:pt idx="9564">
                  <c:v>488.09940497046182</c:v>
                </c:pt>
                <c:pt idx="9565">
                  <c:v>488.09940497046182</c:v>
                </c:pt>
                <c:pt idx="9566">
                  <c:v>488.1097130303811</c:v>
                </c:pt>
                <c:pt idx="9567">
                  <c:v>488.09971303038105</c:v>
                </c:pt>
                <c:pt idx="9568">
                  <c:v>488.09971303038105</c:v>
                </c:pt>
                <c:pt idx="9569">
                  <c:v>488.09971303038105</c:v>
                </c:pt>
                <c:pt idx="9570">
                  <c:v>488.09940497046182</c:v>
                </c:pt>
                <c:pt idx="9571">
                  <c:v>488.0990742346616</c:v>
                </c:pt>
                <c:pt idx="9572">
                  <c:v>488.07979845885427</c:v>
                </c:pt>
                <c:pt idx="9573">
                  <c:v>488.08072953200951</c:v>
                </c:pt>
                <c:pt idx="9574">
                  <c:v>488.08154759450167</c:v>
                </c:pt>
                <c:pt idx="9575">
                  <c:v>488.0822752613339</c:v>
                </c:pt>
                <c:pt idx="9576">
                  <c:v>488.08292780581792</c:v>
                </c:pt>
                <c:pt idx="9577">
                  <c:v>488.08351611283331</c:v>
                </c:pt>
                <c:pt idx="9578">
                  <c:v>488.08404825502998</c:v>
                </c:pt>
                <c:pt idx="9579">
                  <c:v>488.08453040443555</c:v>
                </c:pt>
                <c:pt idx="9580">
                  <c:v>488.08496739313114</c:v>
                </c:pt>
                <c:pt idx="9581">
                  <c:v>488.08536307526612</c:v>
                </c:pt>
                <c:pt idx="9582">
                  <c:v>488.08572057017193</c:v>
                </c:pt>
                <c:pt idx="9583">
                  <c:v>488.08604243098273</c:v>
                </c:pt>
                <c:pt idx="9584">
                  <c:v>488.09601816889329</c:v>
                </c:pt>
                <c:pt idx="9585">
                  <c:v>488.09598692067448</c:v>
                </c:pt>
                <c:pt idx="9586">
                  <c:v>488.09594864526264</c:v>
                </c:pt>
                <c:pt idx="9587">
                  <c:v>488.09590329191951</c:v>
                </c:pt>
                <c:pt idx="9588">
                  <c:v>488.09585079988966</c:v>
                </c:pt>
                <c:pt idx="9589">
                  <c:v>488.09579109798301</c:v>
                </c:pt>
                <c:pt idx="9590">
                  <c:v>488.09572410407554</c:v>
                </c:pt>
                <c:pt idx="9591">
                  <c:v>488.09564972451994</c:v>
                </c:pt>
                <c:pt idx="9592">
                  <c:v>488.09556785345592</c:v>
                </c:pt>
                <c:pt idx="9593">
                  <c:v>488.09556785345592</c:v>
                </c:pt>
                <c:pt idx="9594">
                  <c:v>488.09556785345592</c:v>
                </c:pt>
                <c:pt idx="9595">
                  <c:v>488.09556785345592</c:v>
                </c:pt>
                <c:pt idx="9596">
                  <c:v>488.09556785345592</c:v>
                </c:pt>
                <c:pt idx="9597">
                  <c:v>488.09556785345592</c:v>
                </c:pt>
                <c:pt idx="9598">
                  <c:v>488.09556785345592</c:v>
                </c:pt>
                <c:pt idx="9599">
                  <c:v>488.09556785345592</c:v>
                </c:pt>
                <c:pt idx="9600">
                  <c:v>488.09556785345592</c:v>
                </c:pt>
                <c:pt idx="9601">
                  <c:v>488.09556785345592</c:v>
                </c:pt>
                <c:pt idx="9602">
                  <c:v>488.09501557354815</c:v>
                </c:pt>
                <c:pt idx="9603">
                  <c:v>488.0944113794323</c:v>
                </c:pt>
                <c:pt idx="9604">
                  <c:v>488.10388915301331</c:v>
                </c:pt>
                <c:pt idx="9605">
                  <c:v>488.10333817981643</c:v>
                </c:pt>
                <c:pt idx="9606">
                  <c:v>488.10333817981643</c:v>
                </c:pt>
                <c:pt idx="9607">
                  <c:v>488.10333817981643</c:v>
                </c:pt>
                <c:pt idx="9608">
                  <c:v>488.10333817981643</c:v>
                </c:pt>
                <c:pt idx="9609">
                  <c:v>488.10333817981643</c:v>
                </c:pt>
                <c:pt idx="9610">
                  <c:v>488.10333817981643</c:v>
                </c:pt>
                <c:pt idx="9611">
                  <c:v>488.10333817981643</c:v>
                </c:pt>
                <c:pt idx="9612">
                  <c:v>488.10333817981643</c:v>
                </c:pt>
                <c:pt idx="9613">
                  <c:v>488.12479189311892</c:v>
                </c:pt>
                <c:pt idx="9614">
                  <c:v>488.12608739207184</c:v>
                </c:pt>
                <c:pt idx="9615">
                  <c:v>488.12726033851681</c:v>
                </c:pt>
                <c:pt idx="9616">
                  <c:v>488.12796384123283</c:v>
                </c:pt>
                <c:pt idx="9617">
                  <c:v>488.12898634310471</c:v>
                </c:pt>
                <c:pt idx="9618">
                  <c:v>488.12993423882551</c:v>
                </c:pt>
                <c:pt idx="9619">
                  <c:v>488.13081772204208</c:v>
                </c:pt>
                <c:pt idx="9620">
                  <c:v>488.13164468167702</c:v>
                </c:pt>
                <c:pt idx="9621">
                  <c:v>488.13242137282117</c:v>
                </c:pt>
                <c:pt idx="9622">
                  <c:v>488.13289221416528</c:v>
                </c:pt>
                <c:pt idx="9623">
                  <c:v>488.13327730786034</c:v>
                </c:pt>
                <c:pt idx="9624">
                  <c:v>488.13358085525795</c:v>
                </c:pt>
                <c:pt idx="9625">
                  <c:v>488.13380597592618</c:v>
                </c:pt>
                <c:pt idx="9626">
                  <c:v>488.13395488105863</c:v>
                </c:pt>
                <c:pt idx="9627">
                  <c:v>488.13402898759625</c:v>
                </c:pt>
                <c:pt idx="9628">
                  <c:v>488.13402898759625</c:v>
                </c:pt>
                <c:pt idx="9629">
                  <c:v>488.13395488105863</c:v>
                </c:pt>
                <c:pt idx="9630">
                  <c:v>488.13380597592618</c:v>
                </c:pt>
                <c:pt idx="9631">
                  <c:v>488.13358085525795</c:v>
                </c:pt>
                <c:pt idx="9632">
                  <c:v>488.13327730786034</c:v>
                </c:pt>
                <c:pt idx="9633">
                  <c:v>488.14338447287048</c:v>
                </c:pt>
                <c:pt idx="9634">
                  <c:v>488.14385493787933</c:v>
                </c:pt>
                <c:pt idx="9635">
                  <c:v>488.16573715054875</c:v>
                </c:pt>
                <c:pt idx="9636">
                  <c:v>488.16734488908708</c:v>
                </c:pt>
                <c:pt idx="9637">
                  <c:v>488.14749079437757</c:v>
                </c:pt>
                <c:pt idx="9638">
                  <c:v>488.14757151924488</c:v>
                </c:pt>
                <c:pt idx="9639">
                  <c:v>488.14758763587304</c:v>
                </c:pt>
                <c:pt idx="9640">
                  <c:v>488.1475392576931</c:v>
                </c:pt>
                <c:pt idx="9641">
                  <c:v>488.14742604341029</c:v>
                </c:pt>
                <c:pt idx="9642">
                  <c:v>488.1472471848387</c:v>
                </c:pt>
                <c:pt idx="9643">
                  <c:v>488.16806683168471</c:v>
                </c:pt>
                <c:pt idx="9644">
                  <c:v>488.16872427864496</c:v>
                </c:pt>
                <c:pt idx="9645">
                  <c:v>488.1692304722884</c:v>
                </c:pt>
                <c:pt idx="9646">
                  <c:v>488.16959317523362</c:v>
                </c:pt>
                <c:pt idx="9647">
                  <c:v>488.16981762422267</c:v>
                </c:pt>
                <c:pt idx="9648">
                  <c:v>488.16990693217025</c:v>
                </c:pt>
                <c:pt idx="9649">
                  <c:v>488.16986231158268</c:v>
                </c:pt>
                <c:pt idx="9650">
                  <c:v>488.16968315849027</c:v>
                </c:pt>
                <c:pt idx="9651">
                  <c:v>488.1693670108545</c:v>
                </c:pt>
                <c:pt idx="9652">
                  <c:v>488.16890937458288</c:v>
                </c:pt>
                <c:pt idx="9653">
                  <c:v>488.16830338733604</c:v>
                </c:pt>
                <c:pt idx="9654">
                  <c:v>488.16817549956096</c:v>
                </c:pt>
                <c:pt idx="9655">
                  <c:v>488.16794780302416</c:v>
                </c:pt>
                <c:pt idx="9656">
                  <c:v>488.16761782920133</c:v>
                </c:pt>
                <c:pt idx="9657">
                  <c:v>488.16718185356564</c:v>
                </c:pt>
                <c:pt idx="9658">
                  <c:v>488.16663467128171</c:v>
                </c:pt>
                <c:pt idx="9659">
                  <c:v>488.16596925379861</c:v>
                </c:pt>
                <c:pt idx="9660">
                  <c:v>488.18634100551287</c:v>
                </c:pt>
                <c:pt idx="9661">
                  <c:v>488.18650292436695</c:v>
                </c:pt>
                <c:pt idx="9662">
                  <c:v>488.20823853207725</c:v>
                </c:pt>
                <c:pt idx="9663">
                  <c:v>488.21060475653309</c:v>
                </c:pt>
                <c:pt idx="9664">
                  <c:v>488.21263430022265</c:v>
                </c:pt>
                <c:pt idx="9665">
                  <c:v>488.21438682857712</c:v>
                </c:pt>
                <c:pt idx="9666">
                  <c:v>488.21590293035621</c:v>
                </c:pt>
                <c:pt idx="9667">
                  <c:v>488.21721151484064</c:v>
                </c:pt>
                <c:pt idx="9668">
                  <c:v>488.21833383968908</c:v>
                </c:pt>
                <c:pt idx="9669">
                  <c:v>488.21928587142827</c:v>
                </c:pt>
                <c:pt idx="9670">
                  <c:v>488.22007974703575</c:v>
                </c:pt>
                <c:pt idx="9671">
                  <c:v>488.2207247167089</c:v>
                </c:pt>
                <c:pt idx="9672">
                  <c:v>488.22122776952</c:v>
                </c:pt>
                <c:pt idx="9673">
                  <c:v>488.22159405496177</c:v>
                </c:pt>
                <c:pt idx="9674">
                  <c:v>488.22182716625275</c:v>
                </c:pt>
                <c:pt idx="9675">
                  <c:v>488.18108331629202</c:v>
                </c:pt>
                <c:pt idx="9676">
                  <c:v>488.18030093937222</c:v>
                </c:pt>
                <c:pt idx="9677">
                  <c:v>488.17947774495758</c:v>
                </c:pt>
                <c:pt idx="9678">
                  <c:v>488.17861112243264</c:v>
                </c:pt>
                <c:pt idx="9679">
                  <c:v>488.18767891198218</c:v>
                </c:pt>
                <c:pt idx="9680">
                  <c:v>488.18667459778169</c:v>
                </c:pt>
                <c:pt idx="9681">
                  <c:v>488.18559207662338</c:v>
                </c:pt>
                <c:pt idx="9682">
                  <c:v>488.18442397123977</c:v>
                </c:pt>
                <c:pt idx="9683">
                  <c:v>488.19382479467339</c:v>
                </c:pt>
                <c:pt idx="9684">
                  <c:v>488.19316123874501</c:v>
                </c:pt>
                <c:pt idx="9685">
                  <c:v>488.19314112680217</c:v>
                </c:pt>
                <c:pt idx="9686">
                  <c:v>488.1931075797475</c:v>
                </c:pt>
                <c:pt idx="9687">
                  <c:v>488.19231951454481</c:v>
                </c:pt>
                <c:pt idx="9688">
                  <c:v>488.19145527437041</c:v>
                </c:pt>
                <c:pt idx="9689">
                  <c:v>488.19050838626765</c:v>
                </c:pt>
                <c:pt idx="9690">
                  <c:v>488.18947088497526</c:v>
                </c:pt>
                <c:pt idx="9691">
                  <c:v>488.18833281792251</c:v>
                </c:pt>
                <c:pt idx="9692">
                  <c:v>488.18708150961942</c:v>
                </c:pt>
                <c:pt idx="9693">
                  <c:v>488.17685281310082</c:v>
                </c:pt>
                <c:pt idx="9694">
                  <c:v>488.1766179776597</c:v>
                </c:pt>
                <c:pt idx="9695">
                  <c:v>488.17637683933037</c:v>
                </c:pt>
                <c:pt idx="9696">
                  <c:v>488.17612922361133</c:v>
                </c:pt>
                <c:pt idx="9697">
                  <c:v>488.17587494454295</c:v>
                </c:pt>
                <c:pt idx="9698">
                  <c:v>488.17561380367641</c:v>
                </c:pt>
                <c:pt idx="9699">
                  <c:v>488.17534558891703</c:v>
                </c:pt>
                <c:pt idx="9700">
                  <c:v>488.17507007322342</c:v>
                </c:pt>
                <c:pt idx="9701">
                  <c:v>488.17478701314013</c:v>
                </c:pt>
                <c:pt idx="9702">
                  <c:v>488.17449614713559</c:v>
                </c:pt>
                <c:pt idx="9703">
                  <c:v>488.17419719371486</c:v>
                </c:pt>
                <c:pt idx="9704">
                  <c:v>488.17388984926612</c:v>
                </c:pt>
                <c:pt idx="9705">
                  <c:v>488.17357378559643</c:v>
                </c:pt>
                <c:pt idx="9706">
                  <c:v>488.1732486470969</c:v>
                </c:pt>
                <c:pt idx="9707">
                  <c:v>488.17291404746936</c:v>
                </c:pt>
                <c:pt idx="9708">
                  <c:v>488.17256956592678</c:v>
                </c:pt>
                <c:pt idx="9709">
                  <c:v>488.17221474276056</c:v>
                </c:pt>
                <c:pt idx="9710">
                  <c:v>488.17232203084899</c:v>
                </c:pt>
                <c:pt idx="9711">
                  <c:v>488.1724238507316</c:v>
                </c:pt>
                <c:pt idx="9712">
                  <c:v>488.17195055668486</c:v>
                </c:pt>
                <c:pt idx="9713">
                  <c:v>488.17142019121849</c:v>
                </c:pt>
                <c:pt idx="9714">
                  <c:v>488.17082839506099</c:v>
                </c:pt>
                <c:pt idx="9715">
                  <c:v>488.17016976166724</c:v>
                </c:pt>
                <c:pt idx="9716">
                  <c:v>488.15974661169594</c:v>
                </c:pt>
                <c:pt idx="9717">
                  <c:v>488.15922191829287</c:v>
                </c:pt>
                <c:pt idx="9718">
                  <c:v>488.16830697424814</c:v>
                </c:pt>
                <c:pt idx="9719">
                  <c:v>488.16728607142488</c:v>
                </c:pt>
                <c:pt idx="9720">
                  <c:v>488.16613911461042</c:v>
                </c:pt>
                <c:pt idx="9721">
                  <c:v>488.16483689898291</c:v>
                </c:pt>
                <c:pt idx="9722">
                  <c:v>488.1633340135881</c:v>
                </c:pt>
                <c:pt idx="9723">
                  <c:v>488.16155240499739</c:v>
                </c:pt>
                <c:pt idx="9724">
                  <c:v>488.15933380951168</c:v>
                </c:pt>
                <c:pt idx="9725">
                  <c:v>488.15897573258906</c:v>
                </c:pt>
                <c:pt idx="9726">
                  <c:v>488.14897573258907</c:v>
                </c:pt>
                <c:pt idx="9727">
                  <c:v>488.14897573258907</c:v>
                </c:pt>
                <c:pt idx="9728">
                  <c:v>488.14897573258907</c:v>
                </c:pt>
                <c:pt idx="9729">
                  <c:v>488.14933380951169</c:v>
                </c:pt>
                <c:pt idx="9730">
                  <c:v>488.15933380951168</c:v>
                </c:pt>
                <c:pt idx="9731">
                  <c:v>488.15933380951168</c:v>
                </c:pt>
                <c:pt idx="9732">
                  <c:v>488.15933380951168</c:v>
                </c:pt>
                <c:pt idx="9733">
                  <c:v>488.1590742346616</c:v>
                </c:pt>
                <c:pt idx="9734">
                  <c:v>488.15879438596431</c:v>
                </c:pt>
                <c:pt idx="9735">
                  <c:v>488.15849225938064</c:v>
                </c:pt>
                <c:pt idx="9736">
                  <c:v>488.15816538237851</c:v>
                </c:pt>
                <c:pt idx="9737">
                  <c:v>488.15781064814786</c:v>
                </c:pt>
                <c:pt idx="9738">
                  <c:v>488.1574240645669</c:v>
                </c:pt>
                <c:pt idx="9739">
                  <c:v>488.15700035713371</c:v>
                </c:pt>
                <c:pt idx="9740">
                  <c:v>488.15653230590283</c:v>
                </c:pt>
                <c:pt idx="9741">
                  <c:v>488.15600955871241</c:v>
                </c:pt>
                <c:pt idx="9742">
                  <c:v>488.15541630192388</c:v>
                </c:pt>
                <c:pt idx="9743">
                  <c:v>488.15541630192388</c:v>
                </c:pt>
                <c:pt idx="9744">
                  <c:v>488.15541630192388</c:v>
                </c:pt>
                <c:pt idx="9745">
                  <c:v>488.15541630192388</c:v>
                </c:pt>
                <c:pt idx="9746">
                  <c:v>488.15541630192388</c:v>
                </c:pt>
                <c:pt idx="9747">
                  <c:v>488.15541630192388</c:v>
                </c:pt>
                <c:pt idx="9748">
                  <c:v>488.15541630192388</c:v>
                </c:pt>
                <c:pt idx="9749">
                  <c:v>488.15541630192388</c:v>
                </c:pt>
                <c:pt idx="9750">
                  <c:v>488.15541630192388</c:v>
                </c:pt>
                <c:pt idx="9751">
                  <c:v>488.15541630192388</c:v>
                </c:pt>
                <c:pt idx="9752">
                  <c:v>488.15541630192388</c:v>
                </c:pt>
                <c:pt idx="9753">
                  <c:v>488.15541630192388</c:v>
                </c:pt>
                <c:pt idx="9754">
                  <c:v>488.15541630192388</c:v>
                </c:pt>
                <c:pt idx="9755">
                  <c:v>488.15541630192388</c:v>
                </c:pt>
                <c:pt idx="9756">
                  <c:v>488.15541630192388</c:v>
                </c:pt>
                <c:pt idx="9757">
                  <c:v>488.15541630192388</c:v>
                </c:pt>
                <c:pt idx="9758">
                  <c:v>488.15541630192388</c:v>
                </c:pt>
                <c:pt idx="9759">
                  <c:v>488.15541630192388</c:v>
                </c:pt>
                <c:pt idx="9760">
                  <c:v>488.14578341224041</c:v>
                </c:pt>
                <c:pt idx="9761">
                  <c:v>488.14611041265846</c:v>
                </c:pt>
                <c:pt idx="9762">
                  <c:v>488.13745394019895</c:v>
                </c:pt>
                <c:pt idx="9763">
                  <c:v>488.13853793455883</c:v>
                </c:pt>
                <c:pt idx="9764">
                  <c:v>488.13945211346629</c:v>
                </c:pt>
                <c:pt idx="9765">
                  <c:v>488.14024205017739</c:v>
                </c:pt>
                <c:pt idx="9766">
                  <c:v>488.14085821893161</c:v>
                </c:pt>
                <c:pt idx="9767">
                  <c:v>488.14143153532996</c:v>
                </c:pt>
                <c:pt idx="9768">
                  <c:v>488.14201911742487</c:v>
                </c:pt>
                <c:pt idx="9769">
                  <c:v>488.14254389842733</c:v>
                </c:pt>
                <c:pt idx="9770">
                  <c:v>488.14301347809942</c:v>
                </c:pt>
                <c:pt idx="9771">
                  <c:v>488.14343364645742</c:v>
                </c:pt>
                <c:pt idx="9772">
                  <c:v>488.14380891460064</c:v>
                </c:pt>
                <c:pt idx="9773">
                  <c:v>488.14414285714287</c:v>
                </c:pt>
                <c:pt idx="9774">
                  <c:v>488.14443834181219</c:v>
                </c:pt>
                <c:pt idx="9775">
                  <c:v>488.14469768828133</c:v>
                </c:pt>
                <c:pt idx="9776">
                  <c:v>488.14500076528657</c:v>
                </c:pt>
                <c:pt idx="9777">
                  <c:v>488.13592075080271</c:v>
                </c:pt>
                <c:pt idx="9778">
                  <c:v>488.13676390985029</c:v>
                </c:pt>
                <c:pt idx="9779">
                  <c:v>488.13754132438629</c:v>
                </c:pt>
                <c:pt idx="9780">
                  <c:v>488.1381484693232</c:v>
                </c:pt>
                <c:pt idx="9781">
                  <c:v>488.13868249480782</c:v>
                </c:pt>
                <c:pt idx="9782">
                  <c:v>488.13914951909663</c:v>
                </c:pt>
                <c:pt idx="9783">
                  <c:v>488.13955434342898</c:v>
                </c:pt>
                <c:pt idx="9784">
                  <c:v>488.1399007640095</c:v>
                </c:pt>
                <c:pt idx="9785">
                  <c:v>488.14019178707559</c:v>
                </c:pt>
                <c:pt idx="9786">
                  <c:v>488.14042978018398</c:v>
                </c:pt>
                <c:pt idx="9787">
                  <c:v>488.18089497791436</c:v>
                </c:pt>
                <c:pt idx="9788">
                  <c:v>488.18134483639705</c:v>
                </c:pt>
                <c:pt idx="9789">
                  <c:v>488.18178030612029</c:v>
                </c:pt>
                <c:pt idx="9790">
                  <c:v>488.18220223375414</c:v>
                </c:pt>
                <c:pt idx="9791">
                  <c:v>488.18261137739626</c:v>
                </c:pt>
                <c:pt idx="9792">
                  <c:v>488.18300841904477</c:v>
                </c:pt>
                <c:pt idx="9793">
                  <c:v>488.18339397489154</c:v>
                </c:pt>
                <c:pt idx="9794">
                  <c:v>488.1837686038844</c:v>
                </c:pt>
                <c:pt idx="9795">
                  <c:v>488.18413281490217</c:v>
                </c:pt>
                <c:pt idx="9796">
                  <c:v>488.18448707280783</c:v>
                </c:pt>
                <c:pt idx="9797">
                  <c:v>488.18483180358714</c:v>
                </c:pt>
                <c:pt idx="9798">
                  <c:v>488.18516739873695</c:v>
                </c:pt>
                <c:pt idx="9799">
                  <c:v>488.18549421903265</c:v>
                </c:pt>
                <c:pt idx="9800">
                  <c:v>488.18581259777869</c:v>
                </c:pt>
                <c:pt idx="9801">
                  <c:v>488.18612284362746</c:v>
                </c:pt>
                <c:pt idx="9802">
                  <c:v>488.18642524303368</c:v>
                </c:pt>
                <c:pt idx="9803">
                  <c:v>488.1867200624007</c:v>
                </c:pt>
                <c:pt idx="9804">
                  <c:v>488.18700754996485</c:v>
                </c:pt>
                <c:pt idx="9805">
                  <c:v>488.18728793745623</c:v>
                </c:pt>
                <c:pt idx="9806">
                  <c:v>488.18756144156657</c:v>
                </c:pt>
                <c:pt idx="9807">
                  <c:v>488.18782826525211</c:v>
                </c:pt>
                <c:pt idx="9808">
                  <c:v>488.18808859889276</c:v>
                </c:pt>
                <c:pt idx="9809">
                  <c:v>488.18834262132685</c:v>
                </c:pt>
                <c:pt idx="9810">
                  <c:v>488.18863904320892</c:v>
                </c:pt>
                <c:pt idx="9811">
                  <c:v>488.23160505804265</c:v>
                </c:pt>
                <c:pt idx="9812">
                  <c:v>488.23403440036441</c:v>
                </c:pt>
                <c:pt idx="9813">
                  <c:v>488.23615122573921</c:v>
                </c:pt>
                <c:pt idx="9814">
                  <c:v>488.2380077865277</c:v>
                </c:pt>
                <c:pt idx="9815">
                  <c:v>488.23964066789318</c:v>
                </c:pt>
                <c:pt idx="9816">
                  <c:v>488.24107655371751</c:v>
                </c:pt>
                <c:pt idx="9817">
                  <c:v>488.24233549314215</c:v>
                </c:pt>
                <c:pt idx="9818">
                  <c:v>488.24343287572651</c:v>
                </c:pt>
                <c:pt idx="9819">
                  <c:v>488.24438068733315</c:v>
                </c:pt>
                <c:pt idx="9820">
                  <c:v>488.24518834055868</c:v>
                </c:pt>
                <c:pt idx="9821">
                  <c:v>488.24586324058254</c:v>
                </c:pt>
                <c:pt idx="9822">
                  <c:v>488.24641117915996</c:v>
                </c:pt>
                <c:pt idx="9823">
                  <c:v>488.24683661244478</c:v>
                </c:pt>
                <c:pt idx="9824">
                  <c:v>488.25764578166218</c:v>
                </c:pt>
                <c:pt idx="9825">
                  <c:v>488.25829440010631</c:v>
                </c:pt>
                <c:pt idx="9826">
                  <c:v>488.2587888714728</c:v>
                </c:pt>
                <c:pt idx="9827">
                  <c:v>488.25865544833886</c:v>
                </c:pt>
                <c:pt idx="9828">
                  <c:v>488.25833579925677</c:v>
                </c:pt>
                <c:pt idx="9829">
                  <c:v>488.25782619041689</c:v>
                </c:pt>
                <c:pt idx="9830">
                  <c:v>488.25712045896483</c:v>
                </c:pt>
                <c:pt idx="9831">
                  <c:v>488.25620961998965</c:v>
                </c:pt>
                <c:pt idx="9832">
                  <c:v>488.25508124298847</c:v>
                </c:pt>
                <c:pt idx="9833">
                  <c:v>488.253718487193</c:v>
                </c:pt>
                <c:pt idx="9834">
                  <c:v>488.24176335665607</c:v>
                </c:pt>
                <c:pt idx="9835">
                  <c:v>488.23953259569578</c:v>
                </c:pt>
                <c:pt idx="9836">
                  <c:v>488.23697635206781</c:v>
                </c:pt>
                <c:pt idx="9837">
                  <c:v>488.23678351449729</c:v>
                </c:pt>
                <c:pt idx="9838">
                  <c:v>488.23654103647868</c:v>
                </c:pt>
                <c:pt idx="9839">
                  <c:v>488.23624792182636</c:v>
                </c:pt>
                <c:pt idx="9840">
                  <c:v>488.31080104665517</c:v>
                </c:pt>
                <c:pt idx="9841">
                  <c:v>488.28206691098711</c:v>
                </c:pt>
                <c:pt idx="9842">
                  <c:v>488.28313120585335</c:v>
                </c:pt>
                <c:pt idx="9843">
                  <c:v>488.27346356672723</c:v>
                </c:pt>
                <c:pt idx="9844">
                  <c:v>488.27366889450099</c:v>
                </c:pt>
                <c:pt idx="9845">
                  <c:v>488.27374897783062</c:v>
                </c:pt>
                <c:pt idx="9846">
                  <c:v>488.2737045052084</c:v>
                </c:pt>
                <c:pt idx="9847">
                  <c:v>488.27353509492116</c:v>
                </c:pt>
                <c:pt idx="9848">
                  <c:v>488.27323927848704</c:v>
                </c:pt>
                <c:pt idx="9849">
                  <c:v>488.27281443586418</c:v>
                </c:pt>
                <c:pt idx="9850">
                  <c:v>488.27225667559873</c:v>
                </c:pt>
                <c:pt idx="9851">
                  <c:v>488.27156064661358</c:v>
                </c:pt>
                <c:pt idx="9852">
                  <c:v>488.27071925909473</c:v>
                </c:pt>
                <c:pt idx="9853">
                  <c:v>488.26972327750212</c:v>
                </c:pt>
                <c:pt idx="9854">
                  <c:v>488.26856072470531</c:v>
                </c:pt>
                <c:pt idx="9855">
                  <c:v>488.26721599392846</c:v>
                </c:pt>
                <c:pt idx="9856">
                  <c:v>488.26566848634815</c:v>
                </c:pt>
                <c:pt idx="9857">
                  <c:v>488.26389043571061</c:v>
                </c:pt>
                <c:pt idx="9858">
                  <c:v>488.2618432464887</c:v>
                </c:pt>
                <c:pt idx="9859">
                  <c:v>488.21977100356156</c:v>
                </c:pt>
                <c:pt idx="9860">
                  <c:v>488.21750695830337</c:v>
                </c:pt>
                <c:pt idx="9861">
                  <c:v>488.21789009040606</c:v>
                </c:pt>
                <c:pt idx="9862">
                  <c:v>488.21826409888382</c:v>
                </c:pt>
                <c:pt idx="9863">
                  <c:v>488.21862934130701</c:v>
                </c:pt>
                <c:pt idx="9864">
                  <c:v>488.21898614904978</c:v>
                </c:pt>
                <c:pt idx="9865">
                  <c:v>488.2193348298938</c:v>
                </c:pt>
                <c:pt idx="9866">
                  <c:v>488.21967567030691</c:v>
                </c:pt>
                <c:pt idx="9867">
                  <c:v>488.22000893744422</c:v>
                </c:pt>
                <c:pt idx="9868">
                  <c:v>488.2203348809129</c:v>
                </c:pt>
                <c:pt idx="9869">
                  <c:v>488.22065373433321</c:v>
                </c:pt>
                <c:pt idx="9870">
                  <c:v>488.22096571672421</c:v>
                </c:pt>
                <c:pt idx="9871">
                  <c:v>488.22127103373765</c:v>
                </c:pt>
                <c:pt idx="9872">
                  <c:v>488.22156987875962</c:v>
                </c:pt>
                <c:pt idx="9873">
                  <c:v>488.22186243389757</c:v>
                </c:pt>
                <c:pt idx="9874">
                  <c:v>488.21270402989586</c:v>
                </c:pt>
                <c:pt idx="9875">
                  <c:v>488.21349465994604</c:v>
                </c:pt>
                <c:pt idx="9876">
                  <c:v>488.20479641079311</c:v>
                </c:pt>
                <c:pt idx="9877">
                  <c:v>488.20600183668785</c:v>
                </c:pt>
                <c:pt idx="9878">
                  <c:v>488.20712032283467</c:v>
                </c:pt>
                <c:pt idx="9879">
                  <c:v>488.20815951482172</c:v>
                </c:pt>
                <c:pt idx="9880">
                  <c:v>488.20912573139435</c:v>
                </c:pt>
                <c:pt idx="9881">
                  <c:v>488.21002425795052</c:v>
                </c:pt>
                <c:pt idx="9882">
                  <c:v>488.21085956036808</c:v>
                </c:pt>
                <c:pt idx="9883">
                  <c:v>488.21163544408415</c:v>
                </c:pt>
                <c:pt idx="9884">
                  <c:v>488.21237746922554</c:v>
                </c:pt>
                <c:pt idx="9885">
                  <c:v>488.2130835164275</c:v>
                </c:pt>
                <c:pt idx="9886">
                  <c:v>488.20422392002121</c:v>
                </c:pt>
                <c:pt idx="9887">
                  <c:v>488.20529641153513</c:v>
                </c:pt>
                <c:pt idx="9888">
                  <c:v>488.20630570996661</c:v>
                </c:pt>
                <c:pt idx="9889">
                  <c:v>488.20725586455347</c:v>
                </c:pt>
                <c:pt idx="9890">
                  <c:v>488.20507138215982</c:v>
                </c:pt>
                <c:pt idx="9891">
                  <c:v>488.20473482070685</c:v>
                </c:pt>
                <c:pt idx="9892">
                  <c:v>488.20423522582831</c:v>
                </c:pt>
                <c:pt idx="9893">
                  <c:v>488.20410314441102</c:v>
                </c:pt>
                <c:pt idx="9894">
                  <c:v>488.20384665882136</c:v>
                </c:pt>
                <c:pt idx="9895">
                  <c:v>488.20346356672724</c:v>
                </c:pt>
                <c:pt idx="9896">
                  <c:v>488.20295048050383</c:v>
                </c:pt>
                <c:pt idx="9897">
                  <c:v>488.2023026703456</c:v>
                </c:pt>
                <c:pt idx="9898">
                  <c:v>488.2015138297586</c:v>
                </c:pt>
                <c:pt idx="9899">
                  <c:v>488.20057573417802</c:v>
                </c:pt>
                <c:pt idx="9900">
                  <c:v>488.19947774495762</c:v>
                </c:pt>
                <c:pt idx="9901">
                  <c:v>488.19820607922566</c:v>
                </c:pt>
                <c:pt idx="9902">
                  <c:v>488.1967427085645</c:v>
                </c:pt>
                <c:pt idx="9903">
                  <c:v>488.19506363893709</c:v>
                </c:pt>
                <c:pt idx="9904">
                  <c:v>488.19313609690909</c:v>
                </c:pt>
                <c:pt idx="9905">
                  <c:v>488.21068996379194</c:v>
                </c:pt>
                <c:pt idx="9906">
                  <c:v>488.20793189421227</c:v>
                </c:pt>
                <c:pt idx="9907">
                  <c:v>488.19474214160959</c:v>
                </c:pt>
                <c:pt idx="9908">
                  <c:v>488.19088433892284</c:v>
                </c:pt>
                <c:pt idx="9909">
                  <c:v>488.19049765790504</c:v>
                </c:pt>
                <c:pt idx="9910">
                  <c:v>488.19008141845956</c:v>
                </c:pt>
                <c:pt idx="9911">
                  <c:v>488.18963374074167</c:v>
                </c:pt>
                <c:pt idx="9912">
                  <c:v>488.18915242031915</c:v>
                </c:pt>
                <c:pt idx="9913">
                  <c:v>488.18863485049741</c:v>
                </c:pt>
                <c:pt idx="9914">
                  <c:v>488.20863485049739</c:v>
                </c:pt>
                <c:pt idx="9915">
                  <c:v>488.20863485049739</c:v>
                </c:pt>
                <c:pt idx="9916">
                  <c:v>488.20863485049739</c:v>
                </c:pt>
                <c:pt idx="9917">
                  <c:v>488.20863485049739</c:v>
                </c:pt>
                <c:pt idx="9918">
                  <c:v>488.24143834063028</c:v>
                </c:pt>
                <c:pt idx="9919">
                  <c:v>488.24387356363883</c:v>
                </c:pt>
                <c:pt idx="9920">
                  <c:v>488.23512541805923</c:v>
                </c:pt>
                <c:pt idx="9921">
                  <c:v>488.23630089817658</c:v>
                </c:pt>
                <c:pt idx="9922">
                  <c:v>488.2163008981766</c:v>
                </c:pt>
                <c:pt idx="9923">
                  <c:v>488.2163008981766</c:v>
                </c:pt>
                <c:pt idx="9924">
                  <c:v>488.21655109821319</c:v>
                </c:pt>
                <c:pt idx="9925">
                  <c:v>488.21679481559659</c:v>
                </c:pt>
                <c:pt idx="9926">
                  <c:v>488.21705893228352</c:v>
                </c:pt>
                <c:pt idx="9927">
                  <c:v>488.2173042214722</c:v>
                </c:pt>
                <c:pt idx="9928">
                  <c:v>488.21753118639816</c:v>
                </c:pt>
                <c:pt idx="9929">
                  <c:v>488.20753724009114</c:v>
                </c:pt>
                <c:pt idx="9930">
                  <c:v>488.20753925769304</c:v>
                </c:pt>
                <c:pt idx="9931">
                  <c:v>488.20753724009114</c:v>
                </c:pt>
                <c:pt idx="9932">
                  <c:v>488.20753118639817</c:v>
                </c:pt>
                <c:pt idx="9933">
                  <c:v>488.20752109395073</c:v>
                </c:pt>
                <c:pt idx="9934">
                  <c:v>488.20750695830333</c:v>
                </c:pt>
                <c:pt idx="9935">
                  <c:v>488.20748877321853</c:v>
                </c:pt>
                <c:pt idx="9936">
                  <c:v>488.20723698715693</c:v>
                </c:pt>
                <c:pt idx="9937">
                  <c:v>488.20696637361829</c:v>
                </c:pt>
                <c:pt idx="9938">
                  <c:v>488.20667635963292</c:v>
                </c:pt>
                <c:pt idx="9939">
                  <c:v>488.20636630502776</c:v>
                </c:pt>
                <c:pt idx="9940">
                  <c:v>488.20603549382622</c:v>
                </c:pt>
                <c:pt idx="9941">
                  <c:v>488.20568312397552</c:v>
                </c:pt>
                <c:pt idx="9942">
                  <c:v>488.20530829500217</c:v>
                </c:pt>
                <c:pt idx="9943">
                  <c:v>488.20490999307714</c:v>
                </c:pt>
                <c:pt idx="9944">
                  <c:v>488.20448707280781</c:v>
                </c:pt>
                <c:pt idx="9945">
                  <c:v>488.2040382348498</c:v>
                </c:pt>
                <c:pt idx="9946">
                  <c:v>488.20356199811351</c:v>
                </c:pt>
                <c:pt idx="9947">
                  <c:v>488.20305666489151</c:v>
                </c:pt>
                <c:pt idx="9948">
                  <c:v>488.20252027657784</c:v>
                </c:pt>
                <c:pt idx="9949">
                  <c:v>488.20195055668489</c:v>
                </c:pt>
                <c:pt idx="9950">
                  <c:v>488.16348641813335</c:v>
                </c:pt>
                <c:pt idx="9951">
                  <c:v>488.16490999307712</c:v>
                </c:pt>
                <c:pt idx="9952">
                  <c:v>488.14828571428569</c:v>
                </c:pt>
                <c:pt idx="9953">
                  <c:v>488.15124259259147</c:v>
                </c:pt>
                <c:pt idx="9954">
                  <c:v>488.17225756674401</c:v>
                </c:pt>
                <c:pt idx="9955">
                  <c:v>488.17350129452262</c:v>
                </c:pt>
                <c:pt idx="9956">
                  <c:v>488.17464919824147</c:v>
                </c:pt>
                <c:pt idx="9957">
                  <c:v>488.17568717399507</c:v>
                </c:pt>
                <c:pt idx="9958">
                  <c:v>488.17666853736722</c:v>
                </c:pt>
                <c:pt idx="9959">
                  <c:v>488.17759772165266</c:v>
                </c:pt>
                <c:pt idx="9960">
                  <c:v>488.17847850712025</c:v>
                </c:pt>
                <c:pt idx="9961">
                  <c:v>488.21847995104798</c:v>
                </c:pt>
                <c:pt idx="9962">
                  <c:v>488.21847850712027</c:v>
                </c:pt>
                <c:pt idx="9963">
                  <c:v>488.21847417501203</c:v>
                </c:pt>
                <c:pt idx="9964">
                  <c:v>488.21833383968908</c:v>
                </c:pt>
                <c:pt idx="9965">
                  <c:v>488.21819007911563</c:v>
                </c:pt>
                <c:pt idx="9966">
                  <c:v>488.21804285446063</c:v>
                </c:pt>
                <c:pt idx="9967">
                  <c:v>488.2178921253464</c:v>
                </c:pt>
                <c:pt idx="9968">
                  <c:v>488.21634741800898</c:v>
                </c:pt>
                <c:pt idx="9969">
                  <c:v>488.21468285614253</c:v>
                </c:pt>
                <c:pt idx="9970">
                  <c:v>488.21359404101679</c:v>
                </c:pt>
                <c:pt idx="9971">
                  <c:v>488.17320979232278</c:v>
                </c:pt>
                <c:pt idx="9972">
                  <c:v>488.17366673402029</c:v>
                </c:pt>
                <c:pt idx="9973">
                  <c:v>488.17403603282719</c:v>
                </c:pt>
                <c:pt idx="9974">
                  <c:v>488.17432051804946</c:v>
                </c:pt>
                <c:pt idx="9975">
                  <c:v>488.17452228650171</c:v>
                </c:pt>
                <c:pt idx="9976">
                  <c:v>488.17464278350508</c:v>
                </c:pt>
                <c:pt idx="9977">
                  <c:v>488.17468285614251</c:v>
                </c:pt>
                <c:pt idx="9978">
                  <c:v>488.21435934949852</c:v>
                </c:pt>
                <c:pt idx="9979">
                  <c:v>488.21435934949852</c:v>
                </c:pt>
                <c:pt idx="9980">
                  <c:v>488.21435934949852</c:v>
                </c:pt>
                <c:pt idx="9981">
                  <c:v>488.1843350849893</c:v>
                </c:pt>
                <c:pt idx="9982">
                  <c:v>488.18428164261536</c:v>
                </c:pt>
                <c:pt idx="9983">
                  <c:v>488.19406703475715</c:v>
                </c:pt>
                <c:pt idx="9984">
                  <c:v>488.19383793306764</c:v>
                </c:pt>
                <c:pt idx="9985">
                  <c:v>488.19359404101681</c:v>
                </c:pt>
                <c:pt idx="9986">
                  <c:v>488.18344984213377</c:v>
                </c:pt>
                <c:pt idx="9987">
                  <c:v>488.18327497680889</c:v>
                </c:pt>
                <c:pt idx="9988">
                  <c:v>488.1830689585625</c:v>
                </c:pt>
                <c:pt idx="9989">
                  <c:v>488.18283120093906</c:v>
                </c:pt>
                <c:pt idx="9990">
                  <c:v>488.18256100867166</c:v>
                </c:pt>
                <c:pt idx="9991">
                  <c:v>488.182257566744</c:v>
                </c:pt>
                <c:pt idx="9992">
                  <c:v>488.18191992692181</c:v>
                </c:pt>
                <c:pt idx="9993">
                  <c:v>488.18154699118872</c:v>
                </c:pt>
                <c:pt idx="9994">
                  <c:v>488.18113749134636</c:v>
                </c:pt>
                <c:pt idx="9995">
                  <c:v>488.18068996379196</c:v>
                </c:pt>
                <c:pt idx="9996">
                  <c:v>488.20034953013794</c:v>
                </c:pt>
                <c:pt idx="9997">
                  <c:v>488.20000153057322</c:v>
                </c:pt>
                <c:pt idx="9998">
                  <c:v>488.18947088497526</c:v>
                </c:pt>
                <c:pt idx="9999">
                  <c:v>488.18891513973898</c:v>
                </c:pt>
                <c:pt idx="10000">
                  <c:v>488.18870686471274</c:v>
                </c:pt>
                <c:pt idx="10001">
                  <c:v>488.18848146550926</c:v>
                </c:pt>
                <c:pt idx="10002">
                  <c:v>488.23986975297618</c:v>
                </c:pt>
                <c:pt idx="10003">
                  <c:v>488.24090644870296</c:v>
                </c:pt>
                <c:pt idx="10004">
                  <c:v>488.24270402989583</c:v>
                </c:pt>
                <c:pt idx="10005">
                  <c:v>488.24424921271253</c:v>
                </c:pt>
                <c:pt idx="10006">
                  <c:v>488.24557490086323</c:v>
                </c:pt>
                <c:pt idx="10007">
                  <c:v>488.24670488484423</c:v>
                </c:pt>
                <c:pt idx="10008">
                  <c:v>488.24765678652551</c:v>
                </c:pt>
                <c:pt idx="10009">
                  <c:v>488.24844383658569</c:v>
                </c:pt>
                <c:pt idx="10010">
                  <c:v>488.24907599738236</c:v>
                </c:pt>
                <c:pt idx="10011">
                  <c:v>488.23965187928223</c:v>
                </c:pt>
                <c:pt idx="10012">
                  <c:v>488.24020846316637</c:v>
                </c:pt>
                <c:pt idx="10013">
                  <c:v>488.26180191993444</c:v>
                </c:pt>
                <c:pt idx="10014">
                  <c:v>488.26329578030061</c:v>
                </c:pt>
                <c:pt idx="10015">
                  <c:v>488.26470003081772</c:v>
                </c:pt>
                <c:pt idx="10016">
                  <c:v>488.26602287474725</c:v>
                </c:pt>
                <c:pt idx="10017">
                  <c:v>488.26727114687134</c:v>
                </c:pt>
                <c:pt idx="10018">
                  <c:v>488.2684506112933</c:v>
                </c:pt>
                <c:pt idx="10019">
                  <c:v>488.26956618024917</c:v>
                </c:pt>
                <c:pt idx="10020">
                  <c:v>488.27062207814703</c:v>
                </c:pt>
                <c:pt idx="10021">
                  <c:v>488.27084986003234</c:v>
                </c:pt>
                <c:pt idx="10022">
                  <c:v>488.27093719722586</c:v>
                </c:pt>
                <c:pt idx="10023">
                  <c:v>488.27088481289815</c:v>
                </c:pt>
                <c:pt idx="10024">
                  <c:v>488.2603392126133</c:v>
                </c:pt>
                <c:pt idx="10025">
                  <c:v>488.25967814881199</c:v>
                </c:pt>
                <c:pt idx="10026">
                  <c:v>488.2588969386797</c:v>
                </c:pt>
                <c:pt idx="10027">
                  <c:v>488.2579897150971</c:v>
                </c:pt>
                <c:pt idx="10028">
                  <c:v>488.25825641968498</c:v>
                </c:pt>
                <c:pt idx="10029">
                  <c:v>488.25850104248826</c:v>
                </c:pt>
                <c:pt idx="10030">
                  <c:v>488.24853768680947</c:v>
                </c:pt>
                <c:pt idx="10031">
                  <c:v>488.24772384848569</c:v>
                </c:pt>
                <c:pt idx="10032">
                  <c:v>488.24683661244484</c:v>
                </c:pt>
                <c:pt idx="10033">
                  <c:v>488.24631170897038</c:v>
                </c:pt>
                <c:pt idx="10034">
                  <c:v>488.26616751773577</c:v>
                </c:pt>
                <c:pt idx="10035">
                  <c:v>488.26593587033767</c:v>
                </c:pt>
                <c:pt idx="10036">
                  <c:v>488.26512435877777</c:v>
                </c:pt>
                <c:pt idx="10037">
                  <c:v>488.26417489475409</c:v>
                </c:pt>
                <c:pt idx="10038">
                  <c:v>488.26307835765164</c:v>
                </c:pt>
                <c:pt idx="10039">
                  <c:v>488.26182318100518</c:v>
                </c:pt>
                <c:pt idx="10040">
                  <c:v>488.26039457934945</c:v>
                </c:pt>
                <c:pt idx="10041">
                  <c:v>488.25877338793873</c:v>
                </c:pt>
                <c:pt idx="10042">
                  <c:v>488.25693425488186</c:v>
                </c:pt>
                <c:pt idx="10043">
                  <c:v>488.25484268581931</c:v>
                </c:pt>
                <c:pt idx="10044">
                  <c:v>488.2524499048771</c:v>
                </c:pt>
                <c:pt idx="10045">
                  <c:v>488.24968315849031</c:v>
                </c:pt>
                <c:pt idx="10046">
                  <c:v>488.24841115044114</c:v>
                </c:pt>
                <c:pt idx="10047">
                  <c:v>488.2469766735972</c:v>
                </c:pt>
                <c:pt idx="10048">
                  <c:v>488.24432544019783</c:v>
                </c:pt>
                <c:pt idx="10049">
                  <c:v>488.2411592142326</c:v>
                </c:pt>
                <c:pt idx="10050">
                  <c:v>488.23719583777358</c:v>
                </c:pt>
                <c:pt idx="10051">
                  <c:v>488.23164819772347</c:v>
                </c:pt>
                <c:pt idx="10052">
                  <c:v>488.23166249876965</c:v>
                </c:pt>
                <c:pt idx="10053">
                  <c:v>488.23166726188964</c:v>
                </c:pt>
                <c:pt idx="10054">
                  <c:v>488.23166249876965</c:v>
                </c:pt>
                <c:pt idx="10055">
                  <c:v>488.23164819772347</c:v>
                </c:pt>
                <c:pt idx="10056">
                  <c:v>488.23162432354849</c:v>
                </c:pt>
                <c:pt idx="10057">
                  <c:v>488.23159081709014</c:v>
                </c:pt>
                <c:pt idx="10058">
                  <c:v>488.23154759450176</c:v>
                </c:pt>
                <c:pt idx="10059">
                  <c:v>488.231494546178</c:v>
                </c:pt>
                <c:pt idx="10060">
                  <c:v>488.21201911742492</c:v>
                </c:pt>
                <c:pt idx="10061">
                  <c:v>488.21201911742492</c:v>
                </c:pt>
                <c:pt idx="10062">
                  <c:v>488.21201911742492</c:v>
                </c:pt>
                <c:pt idx="10063">
                  <c:v>488.2220606503023</c:v>
                </c:pt>
                <c:pt idx="10064">
                  <c:v>488.22209285503334</c:v>
                </c:pt>
                <c:pt idx="10065">
                  <c:v>488.22211580600299</c:v>
                </c:pt>
                <c:pt idx="10066">
                  <c:v>488.22212955573997</c:v>
                </c:pt>
                <c:pt idx="10067">
                  <c:v>488.22213413552333</c:v>
                </c:pt>
                <c:pt idx="10068">
                  <c:v>488.22212955573997</c:v>
                </c:pt>
                <c:pt idx="10069">
                  <c:v>488.21254389842733</c:v>
                </c:pt>
                <c:pt idx="10070">
                  <c:v>488.21291060314121</c:v>
                </c:pt>
                <c:pt idx="10071">
                  <c:v>488.21323363062777</c:v>
                </c:pt>
                <c:pt idx="10072">
                  <c:v>488.2135161128333</c:v>
                </c:pt>
                <c:pt idx="10073">
                  <c:v>488.21376054697538</c:v>
                </c:pt>
                <c:pt idx="10074">
                  <c:v>488.21406801626506</c:v>
                </c:pt>
                <c:pt idx="10075">
                  <c:v>488.2143611721425</c:v>
                </c:pt>
                <c:pt idx="10076">
                  <c:v>488.21464087443024</c:v>
                </c:pt>
                <c:pt idx="10077">
                  <c:v>488.21490788039796</c:v>
                </c:pt>
                <c:pt idx="10078">
                  <c:v>488.2151628607769</c:v>
                </c:pt>
                <c:pt idx="10079">
                  <c:v>488.21540641265904</c:v>
                </c:pt>
                <c:pt idx="10080">
                  <c:v>488.21540641265904</c:v>
                </c:pt>
                <c:pt idx="10081">
                  <c:v>488.21540641265904</c:v>
                </c:pt>
                <c:pt idx="10082">
                  <c:v>488.21540641265904</c:v>
                </c:pt>
                <c:pt idx="10083">
                  <c:v>488.21540641265904</c:v>
                </c:pt>
                <c:pt idx="10084">
                  <c:v>488.21550706224895</c:v>
                </c:pt>
                <c:pt idx="10085">
                  <c:v>488.2155785566909</c:v>
                </c:pt>
                <c:pt idx="10086">
                  <c:v>488.21562129629575</c:v>
                </c:pt>
                <c:pt idx="10087">
                  <c:v>488.21563551686882</c:v>
                </c:pt>
                <c:pt idx="10088">
                  <c:v>488.21562129629575</c:v>
                </c:pt>
                <c:pt idx="10089">
                  <c:v>488.2155785566909</c:v>
                </c:pt>
                <c:pt idx="10090">
                  <c:v>488.21550706224895</c:v>
                </c:pt>
                <c:pt idx="10091">
                  <c:v>488.21540641265904</c:v>
                </c:pt>
                <c:pt idx="10092">
                  <c:v>488.19652019172696</c:v>
                </c:pt>
                <c:pt idx="10093">
                  <c:v>488.19746195865304</c:v>
                </c:pt>
                <c:pt idx="10094">
                  <c:v>488.1891756142972</c:v>
                </c:pt>
                <c:pt idx="10095">
                  <c:v>488.19061388476001</c:v>
                </c:pt>
                <c:pt idx="10096">
                  <c:v>488.19183126619492</c:v>
                </c:pt>
                <c:pt idx="10097">
                  <c:v>488.19286307065994</c:v>
                </c:pt>
                <c:pt idx="10098">
                  <c:v>488.19373351414936</c:v>
                </c:pt>
                <c:pt idx="10099">
                  <c:v>488.19445982962549</c:v>
                </c:pt>
                <c:pt idx="10100">
                  <c:v>488.19505455476127</c:v>
                </c:pt>
                <c:pt idx="10101">
                  <c:v>488.19552688858471</c:v>
                </c:pt>
                <c:pt idx="10102">
                  <c:v>488.20538720551934</c:v>
                </c:pt>
                <c:pt idx="10103">
                  <c:v>488.20517622785445</c:v>
                </c:pt>
                <c:pt idx="10104">
                  <c:v>488.20489214284692</c:v>
                </c:pt>
                <c:pt idx="10105">
                  <c:v>488.20453241088182</c:v>
                </c:pt>
                <c:pt idx="10106">
                  <c:v>488.2040936438396</c:v>
                </c:pt>
                <c:pt idx="10107">
                  <c:v>488.20357142857142</c:v>
                </c:pt>
                <c:pt idx="10108">
                  <c:v>488.20296007181952</c:v>
                </c:pt>
                <c:pt idx="10109">
                  <c:v>488.20225222758853</c:v>
                </c:pt>
                <c:pt idx="10110">
                  <c:v>488.20236182059688</c:v>
                </c:pt>
                <c:pt idx="10111">
                  <c:v>488.20245108969675</c:v>
                </c:pt>
                <c:pt idx="10112">
                  <c:v>488.20252027657784</c:v>
                </c:pt>
                <c:pt idx="10113">
                  <c:v>488.20221474276053</c:v>
                </c:pt>
                <c:pt idx="10114">
                  <c:v>488.20185924359652</c:v>
                </c:pt>
                <c:pt idx="10115">
                  <c:v>488.20145129509433</c:v>
                </c:pt>
                <c:pt idx="10116">
                  <c:v>488.20098783904444</c:v>
                </c:pt>
                <c:pt idx="10117">
                  <c:v>488.20046510469564</c:v>
                </c:pt>
                <c:pt idx="10118">
                  <c:v>488.19987841614847</c:v>
                </c:pt>
                <c:pt idx="10119">
                  <c:v>488.19973253813436</c:v>
                </c:pt>
                <c:pt idx="10120">
                  <c:v>488.19956286569715</c:v>
                </c:pt>
                <c:pt idx="10121">
                  <c:v>488.19936877352222</c:v>
                </c:pt>
                <c:pt idx="10122">
                  <c:v>488.19914951909664</c:v>
                </c:pt>
                <c:pt idx="10123">
                  <c:v>488.19890422693254</c:v>
                </c:pt>
                <c:pt idx="10124">
                  <c:v>488.19863186868275</c:v>
                </c:pt>
                <c:pt idx="10125">
                  <c:v>488.22921035275732</c:v>
                </c:pt>
                <c:pt idx="10126">
                  <c:v>488.22976629784785</c:v>
                </c:pt>
                <c:pt idx="10127">
                  <c:v>488.2303015556858</c:v>
                </c:pt>
                <c:pt idx="10128">
                  <c:v>488.23081772204205</c:v>
                </c:pt>
                <c:pt idx="10129">
                  <c:v>488.23131618384878</c:v>
                </c:pt>
                <c:pt idx="10130">
                  <c:v>488.23179815569802</c:v>
                </c:pt>
                <c:pt idx="10131">
                  <c:v>488.23226470850688</c:v>
                </c:pt>
                <c:pt idx="10132">
                  <c:v>488.23271679231448</c:v>
                </c:pt>
                <c:pt idx="10133">
                  <c:v>488.2438153097732</c:v>
                </c:pt>
                <c:pt idx="10134">
                  <c:v>488.24484746116872</c:v>
                </c:pt>
                <c:pt idx="10135">
                  <c:v>488.2675614415665</c:v>
                </c:pt>
                <c:pt idx="10136">
                  <c:v>488.26997188478475</c:v>
                </c:pt>
                <c:pt idx="10137">
                  <c:v>488.27214714257144</c:v>
                </c:pt>
                <c:pt idx="10138">
                  <c:v>488.27413220993583</c:v>
                </c:pt>
                <c:pt idx="10139">
                  <c:v>488.27595859864243</c:v>
                </c:pt>
                <c:pt idx="10140">
                  <c:v>488.27764940848385</c:v>
                </c:pt>
                <c:pt idx="10141">
                  <c:v>488.27922217719191</c:v>
                </c:pt>
                <c:pt idx="10142">
                  <c:v>488.280575734178</c:v>
                </c:pt>
                <c:pt idx="10143">
                  <c:v>488.28178995582869</c:v>
                </c:pt>
                <c:pt idx="10144">
                  <c:v>488.2825919473562</c:v>
                </c:pt>
                <c:pt idx="10145">
                  <c:v>488.28325341085997</c:v>
                </c:pt>
                <c:pt idx="10146">
                  <c:v>488.28378071633091</c:v>
                </c:pt>
                <c:pt idx="10147">
                  <c:v>488.28417866785992</c:v>
                </c:pt>
                <c:pt idx="10148">
                  <c:v>488.2844507397611</c:v>
                </c:pt>
                <c:pt idx="10149">
                  <c:v>488.30572614131978</c:v>
                </c:pt>
                <c:pt idx="10150">
                  <c:v>488.30677488533348</c:v>
                </c:pt>
                <c:pt idx="10151">
                  <c:v>488.30761195185227</c:v>
                </c:pt>
                <c:pt idx="10152">
                  <c:v>488.30864631202331</c:v>
                </c:pt>
                <c:pt idx="10153">
                  <c:v>488.30951571179219</c:v>
                </c:pt>
                <c:pt idx="10154">
                  <c:v>488.31022871769846</c:v>
                </c:pt>
                <c:pt idx="10155">
                  <c:v>488.31079191643863</c:v>
                </c:pt>
                <c:pt idx="10156">
                  <c:v>488.31121025088709</c:v>
                </c:pt>
                <c:pt idx="10157">
                  <c:v>488.31148725223642</c:v>
                </c:pt>
                <c:pt idx="10158">
                  <c:v>488.31162519555727</c:v>
                </c:pt>
                <c:pt idx="10159">
                  <c:v>488.31162519555727</c:v>
                </c:pt>
                <c:pt idx="10160">
                  <c:v>488.31148725223642</c:v>
                </c:pt>
                <c:pt idx="10161">
                  <c:v>488.31121025088709</c:v>
                </c:pt>
                <c:pt idx="10162">
                  <c:v>488.31079191643863</c:v>
                </c:pt>
                <c:pt idx="10163">
                  <c:v>488.28971727823506</c:v>
                </c:pt>
                <c:pt idx="10164">
                  <c:v>488.28853654209325</c:v>
                </c:pt>
                <c:pt idx="10165">
                  <c:v>488.31813306492188</c:v>
                </c:pt>
                <c:pt idx="10166">
                  <c:v>488.31753720776874</c:v>
                </c:pt>
                <c:pt idx="10167">
                  <c:v>488.31674161389367</c:v>
                </c:pt>
                <c:pt idx="10168">
                  <c:v>488.31573586098011</c:v>
                </c:pt>
                <c:pt idx="10169">
                  <c:v>488.31450570360141</c:v>
                </c:pt>
                <c:pt idx="10170">
                  <c:v>488.31303190083872</c:v>
                </c:pt>
                <c:pt idx="10171">
                  <c:v>488.31128836990962</c:v>
                </c:pt>
                <c:pt idx="10172">
                  <c:v>488.30923917243086</c:v>
                </c:pt>
                <c:pt idx="10173">
                  <c:v>488.30683332702307</c:v>
                </c:pt>
                <c:pt idx="10174">
                  <c:v>488.30399519774005</c:v>
                </c:pt>
                <c:pt idx="10175">
                  <c:v>488.3033417003104</c:v>
                </c:pt>
                <c:pt idx="10176">
                  <c:v>488.30255247568874</c:v>
                </c:pt>
                <c:pt idx="10177">
                  <c:v>488.30161736154423</c:v>
                </c:pt>
                <c:pt idx="10178">
                  <c:v>488.32156107781196</c:v>
                </c:pt>
                <c:pt idx="10179">
                  <c:v>488.30028905641933</c:v>
                </c:pt>
                <c:pt idx="10180">
                  <c:v>488.29882275886467</c:v>
                </c:pt>
                <c:pt idx="10181">
                  <c:v>488.29713070404614</c:v>
                </c:pt>
                <c:pt idx="10182">
                  <c:v>488.29516739873691</c:v>
                </c:pt>
                <c:pt idx="10183">
                  <c:v>488.29386425257616</c:v>
                </c:pt>
                <c:pt idx="10184">
                  <c:v>488.29236182059685</c:v>
                </c:pt>
                <c:pt idx="10185">
                  <c:v>488.29211447259053</c:v>
                </c:pt>
                <c:pt idx="10186">
                  <c:v>488.29181853733473</c:v>
                </c:pt>
                <c:pt idx="10187">
                  <c:v>488.29147200598021</c:v>
                </c:pt>
                <c:pt idx="10188">
                  <c:v>488.29107238254494</c:v>
                </c:pt>
                <c:pt idx="10189">
                  <c:v>488.29061657991389</c:v>
                </c:pt>
                <c:pt idx="10190">
                  <c:v>488.29010077671359</c:v>
                </c:pt>
                <c:pt idx="10191">
                  <c:v>488.31049765790505</c:v>
                </c:pt>
                <c:pt idx="10192">
                  <c:v>488.3107535686629</c:v>
                </c:pt>
                <c:pt idx="10193">
                  <c:v>488.31087369450887</c:v>
                </c:pt>
                <c:pt idx="10194">
                  <c:v>488.31086038135328</c:v>
                </c:pt>
                <c:pt idx="10195">
                  <c:v>488.3002110396182</c:v>
                </c:pt>
                <c:pt idx="10196">
                  <c:v>488.2994489284107</c:v>
                </c:pt>
                <c:pt idx="10197">
                  <c:v>488.28834638650955</c:v>
                </c:pt>
                <c:pt idx="10198">
                  <c:v>488.28711487001146</c:v>
                </c:pt>
                <c:pt idx="10199">
                  <c:v>488.27711487001147</c:v>
                </c:pt>
                <c:pt idx="10200">
                  <c:v>488.27711487001147</c:v>
                </c:pt>
                <c:pt idx="10201">
                  <c:v>488.27711487001147</c:v>
                </c:pt>
                <c:pt idx="10202">
                  <c:v>488.27711487001147</c:v>
                </c:pt>
                <c:pt idx="10203">
                  <c:v>488.27711487001147</c:v>
                </c:pt>
                <c:pt idx="10204">
                  <c:v>488.27711487001147</c:v>
                </c:pt>
                <c:pt idx="10205">
                  <c:v>488.27711487001147</c:v>
                </c:pt>
                <c:pt idx="10206">
                  <c:v>488.27711487001147</c:v>
                </c:pt>
                <c:pt idx="10207">
                  <c:v>488.26754132438629</c:v>
                </c:pt>
                <c:pt idx="10208">
                  <c:v>488.2679514651781</c:v>
                </c:pt>
                <c:pt idx="10209">
                  <c:v>488.27795146517809</c:v>
                </c:pt>
                <c:pt idx="10210">
                  <c:v>488.27795146517809</c:v>
                </c:pt>
                <c:pt idx="10211">
                  <c:v>488.27795146517809</c:v>
                </c:pt>
                <c:pt idx="10212">
                  <c:v>488.27795146517809</c:v>
                </c:pt>
                <c:pt idx="10213">
                  <c:v>488.27678709416818</c:v>
                </c:pt>
                <c:pt idx="10214">
                  <c:v>488.27550706224889</c:v>
                </c:pt>
                <c:pt idx="10215">
                  <c:v>488.27563906999166</c:v>
                </c:pt>
                <c:pt idx="10216">
                  <c:v>488.27576292472605</c:v>
                </c:pt>
                <c:pt idx="10217">
                  <c:v>488.27587881723349</c:v>
                </c:pt>
                <c:pt idx="10218">
                  <c:v>488.27598692067448</c:v>
                </c:pt>
                <c:pt idx="10219">
                  <c:v>488.27608739207187</c:v>
                </c:pt>
                <c:pt idx="10220">
                  <c:v>488.27618037359878</c:v>
                </c:pt>
                <c:pt idx="10221">
                  <c:v>488.27626599369916</c:v>
                </c:pt>
                <c:pt idx="10222">
                  <c:v>488.26675064726135</c:v>
                </c:pt>
                <c:pt idx="10223">
                  <c:v>488.26719583777356</c:v>
                </c:pt>
                <c:pt idx="10224">
                  <c:v>488.2676045593584</c:v>
                </c:pt>
                <c:pt idx="10225">
                  <c:v>488.26797929932121</c:v>
                </c:pt>
                <c:pt idx="10226">
                  <c:v>488.2683221428432</c:v>
                </c:pt>
                <c:pt idx="10227">
                  <c:v>488.26863485049745</c:v>
                </c:pt>
                <c:pt idx="10228">
                  <c:v>488.25856016141734</c:v>
                </c:pt>
                <c:pt idx="10229">
                  <c:v>488.25932569665031</c:v>
                </c:pt>
                <c:pt idx="10230">
                  <c:v>488.26001212897529</c:v>
                </c:pt>
                <c:pt idx="10231">
                  <c:v>488.26062735700816</c:v>
                </c:pt>
                <c:pt idx="10232">
                  <c:v>488.25186178522131</c:v>
                </c:pt>
                <c:pt idx="10233">
                  <c:v>488.25295281095231</c:v>
                </c:pt>
                <c:pt idx="10234">
                  <c:v>488.25392006458594</c:v>
                </c:pt>
                <c:pt idx="10235">
                  <c:v>488.25477804533477</c:v>
                </c:pt>
                <c:pt idx="10236">
                  <c:v>488.25553776914808</c:v>
                </c:pt>
                <c:pt idx="10237">
                  <c:v>488.25620778237743</c:v>
                </c:pt>
                <c:pt idx="10238">
                  <c:v>488.25679481559661</c:v>
                </c:pt>
                <c:pt idx="10239">
                  <c:v>488.25730422147222</c:v>
                </c:pt>
                <c:pt idx="10240">
                  <c:v>488.25774027684042</c:v>
                </c:pt>
                <c:pt idx="10241">
                  <c:v>488.2570589322836</c:v>
                </c:pt>
                <c:pt idx="10242">
                  <c:v>488.25620778237743</c:v>
                </c:pt>
                <c:pt idx="10243">
                  <c:v>488.25516960630665</c:v>
                </c:pt>
                <c:pt idx="10244">
                  <c:v>488.25392006458594</c:v>
                </c:pt>
                <c:pt idx="10245">
                  <c:v>488.25329639544685</c:v>
                </c:pt>
                <c:pt idx="10246">
                  <c:v>488.24309518900338</c:v>
                </c:pt>
                <c:pt idx="10247">
                  <c:v>488.24339397489149</c:v>
                </c:pt>
                <c:pt idx="10248">
                  <c:v>488.24357142857144</c:v>
                </c:pt>
                <c:pt idx="10249">
                  <c:v>488.24409364383962</c:v>
                </c:pt>
                <c:pt idx="10250">
                  <c:v>488.24453241088179</c:v>
                </c:pt>
                <c:pt idx="10251">
                  <c:v>488.24489214284688</c:v>
                </c:pt>
                <c:pt idx="10252">
                  <c:v>488.24517622785447</c:v>
                </c:pt>
                <c:pt idx="10253">
                  <c:v>488.25501016324029</c:v>
                </c:pt>
                <c:pt idx="10254">
                  <c:v>488.25480269899731</c:v>
                </c:pt>
                <c:pt idx="10255">
                  <c:v>488.25455278570172</c:v>
                </c:pt>
                <c:pt idx="10256">
                  <c:v>488.25425911147994</c:v>
                </c:pt>
                <c:pt idx="10257">
                  <c:v>488.25426827104661</c:v>
                </c:pt>
                <c:pt idx="10258">
                  <c:v>488.25425911147994</c:v>
                </c:pt>
                <c:pt idx="10259">
                  <c:v>488.25386425257619</c:v>
                </c:pt>
                <c:pt idx="10260">
                  <c:v>488.25342008557124</c:v>
                </c:pt>
                <c:pt idx="10261">
                  <c:v>488.25292374448526</c:v>
                </c:pt>
                <c:pt idx="10262">
                  <c:v>488.25237175697623</c:v>
                </c:pt>
                <c:pt idx="10263">
                  <c:v>488.25175988867392</c:v>
                </c:pt>
                <c:pt idx="10264">
                  <c:v>488.25108292664498</c:v>
                </c:pt>
                <c:pt idx="10265">
                  <c:v>488.25033437072182</c:v>
                </c:pt>
                <c:pt idx="10266">
                  <c:v>488.24950598024469</c:v>
                </c:pt>
                <c:pt idx="10267">
                  <c:v>488.24858708406066</c:v>
                </c:pt>
                <c:pt idx="10268">
                  <c:v>488.2475634825239</c:v>
                </c:pt>
                <c:pt idx="10269">
                  <c:v>488.24641560046956</c:v>
                </c:pt>
                <c:pt idx="10270">
                  <c:v>488.2451151498538</c:v>
                </c:pt>
                <c:pt idx="10271">
                  <c:v>488.24361849357848</c:v>
                </c:pt>
                <c:pt idx="10272">
                  <c:v>488.24291490595857</c:v>
                </c:pt>
                <c:pt idx="10273">
                  <c:v>488.24213413552332</c:v>
                </c:pt>
                <c:pt idx="10274">
                  <c:v>488.24126013828891</c:v>
                </c:pt>
                <c:pt idx="10275">
                  <c:v>488.24026913842937</c:v>
                </c:pt>
                <c:pt idx="10276">
                  <c:v>488.23912308688364</c:v>
                </c:pt>
                <c:pt idx="10277">
                  <c:v>488.24813811892221</c:v>
                </c:pt>
                <c:pt idx="10278">
                  <c:v>488.24813811892221</c:v>
                </c:pt>
                <c:pt idx="10279">
                  <c:v>488.24813811892221</c:v>
                </c:pt>
                <c:pt idx="10280">
                  <c:v>488.24813811892221</c:v>
                </c:pt>
                <c:pt idx="10281">
                  <c:v>488.24813811892221</c:v>
                </c:pt>
                <c:pt idx="10282">
                  <c:v>488.24849225938061</c:v>
                </c:pt>
                <c:pt idx="10283">
                  <c:v>488.24881962098311</c:v>
                </c:pt>
                <c:pt idx="10284">
                  <c:v>488.24912308688363</c:v>
                </c:pt>
                <c:pt idx="10285">
                  <c:v>488.2494049704618</c:v>
                </c:pt>
                <c:pt idx="10286">
                  <c:v>488.24966715985136</c:v>
                </c:pt>
                <c:pt idx="10287">
                  <c:v>488.24991121813389</c:v>
                </c:pt>
                <c:pt idx="10288">
                  <c:v>488.25013845477901</c:v>
                </c:pt>
                <c:pt idx="10289">
                  <c:v>488.25034997781717</c:v>
                </c:pt>
                <c:pt idx="10290">
                  <c:v>488.25054673273712</c:v>
                </c:pt>
                <c:pt idx="10291">
                  <c:v>488.24054673273713</c:v>
                </c:pt>
                <c:pt idx="10292">
                  <c:v>488.24054673273713</c:v>
                </c:pt>
                <c:pt idx="10293">
                  <c:v>488.24054673273713</c:v>
                </c:pt>
                <c:pt idx="10294">
                  <c:v>488.24054673273713</c:v>
                </c:pt>
                <c:pt idx="10295">
                  <c:v>488.23087355901782</c:v>
                </c:pt>
                <c:pt idx="10296">
                  <c:v>488.23087355901782</c:v>
                </c:pt>
                <c:pt idx="10297">
                  <c:v>488.23087355901782</c:v>
                </c:pt>
                <c:pt idx="10298">
                  <c:v>488.23087355901782</c:v>
                </c:pt>
                <c:pt idx="10299">
                  <c:v>488.23087355901782</c:v>
                </c:pt>
                <c:pt idx="10300">
                  <c:v>488.23087355901782</c:v>
                </c:pt>
                <c:pt idx="10301">
                  <c:v>488.23087355901782</c:v>
                </c:pt>
                <c:pt idx="10302">
                  <c:v>488.23087355901782</c:v>
                </c:pt>
                <c:pt idx="10303">
                  <c:v>488.23118091029846</c:v>
                </c:pt>
                <c:pt idx="10304">
                  <c:v>488.23147035220001</c:v>
                </c:pt>
                <c:pt idx="10305">
                  <c:v>488.23174320906668</c:v>
                </c:pt>
                <c:pt idx="10306">
                  <c:v>488.23200061222929</c:v>
                </c:pt>
                <c:pt idx="10307">
                  <c:v>488.24200061222928</c:v>
                </c:pt>
                <c:pt idx="10308">
                  <c:v>488.24200061222928</c:v>
                </c:pt>
                <c:pt idx="10309">
                  <c:v>488.24200061222928</c:v>
                </c:pt>
                <c:pt idx="10310">
                  <c:v>488.24200061222928</c:v>
                </c:pt>
                <c:pt idx="10311">
                  <c:v>488.24200061222928</c:v>
                </c:pt>
                <c:pt idx="10312">
                  <c:v>488.24200061222928</c:v>
                </c:pt>
                <c:pt idx="10313">
                  <c:v>488.24200061222928</c:v>
                </c:pt>
                <c:pt idx="10314">
                  <c:v>488.24200061222928</c:v>
                </c:pt>
                <c:pt idx="10315">
                  <c:v>488.24200061222928</c:v>
                </c:pt>
                <c:pt idx="10316">
                  <c:v>488.24200061222928</c:v>
                </c:pt>
                <c:pt idx="10317">
                  <c:v>488.24200061222928</c:v>
                </c:pt>
                <c:pt idx="10318">
                  <c:v>488.24200061222928</c:v>
                </c:pt>
                <c:pt idx="10319">
                  <c:v>488.24200061222928</c:v>
                </c:pt>
                <c:pt idx="10320">
                  <c:v>488.24200061222928</c:v>
                </c:pt>
                <c:pt idx="10321">
                  <c:v>488.24200061222928</c:v>
                </c:pt>
                <c:pt idx="10322">
                  <c:v>488.24200061222928</c:v>
                </c:pt>
                <c:pt idx="10323">
                  <c:v>488.24200061222928</c:v>
                </c:pt>
                <c:pt idx="10324">
                  <c:v>488.24200061222928</c:v>
                </c:pt>
                <c:pt idx="10325">
                  <c:v>488.24200061222928</c:v>
                </c:pt>
                <c:pt idx="10326">
                  <c:v>488.24200061222928</c:v>
                </c:pt>
                <c:pt idx="10327">
                  <c:v>488.2417809990568</c:v>
                </c:pt>
                <c:pt idx="10328">
                  <c:v>488.2415475945017</c:v>
                </c:pt>
                <c:pt idx="10329">
                  <c:v>488.24129954396767</c:v>
                </c:pt>
                <c:pt idx="10330">
                  <c:v>488.24103585991583</c:v>
                </c:pt>
                <c:pt idx="10331">
                  <c:v>488.24075539257245</c:v>
                </c:pt>
                <c:pt idx="10332">
                  <c:v>488.24045679156319</c:v>
                </c:pt>
                <c:pt idx="10333">
                  <c:v>488.24013845477901</c:v>
                </c:pt>
                <c:pt idx="10334">
                  <c:v>488.23979845885424</c:v>
                </c:pt>
                <c:pt idx="10335">
                  <c:v>488.23943446244533</c:v>
                </c:pt>
                <c:pt idx="10336">
                  <c:v>488.2390435680154</c:v>
                </c:pt>
                <c:pt idx="10337">
                  <c:v>488.23862211797456</c:v>
                </c:pt>
                <c:pt idx="10338">
                  <c:v>488.23816538237855</c:v>
                </c:pt>
                <c:pt idx="10339">
                  <c:v>488.22786028508597</c:v>
                </c:pt>
                <c:pt idx="10340">
                  <c:v>488.22748369656563</c:v>
                </c:pt>
                <c:pt idx="10341">
                  <c:v>488.23748369656562</c:v>
                </c:pt>
                <c:pt idx="10342">
                  <c:v>488.22763801582312</c:v>
                </c:pt>
                <c:pt idx="10343">
                  <c:v>488.22777499917976</c:v>
                </c:pt>
                <c:pt idx="10344">
                  <c:v>488.22789554899157</c:v>
                </c:pt>
                <c:pt idx="10345">
                  <c:v>488.22789554899157</c:v>
                </c:pt>
                <c:pt idx="10346">
                  <c:v>488.22789554899157</c:v>
                </c:pt>
                <c:pt idx="10347">
                  <c:v>488.22789554899157</c:v>
                </c:pt>
                <c:pt idx="10348">
                  <c:v>488.22789554899157</c:v>
                </c:pt>
                <c:pt idx="10349">
                  <c:v>488.22789554899157</c:v>
                </c:pt>
                <c:pt idx="10350">
                  <c:v>488.22789554899157</c:v>
                </c:pt>
                <c:pt idx="10351">
                  <c:v>488.22789554899157</c:v>
                </c:pt>
                <c:pt idx="10352">
                  <c:v>488.22789554899157</c:v>
                </c:pt>
                <c:pt idx="10353">
                  <c:v>488.22789554899157</c:v>
                </c:pt>
                <c:pt idx="10354">
                  <c:v>488.22789554899157</c:v>
                </c:pt>
                <c:pt idx="10355">
                  <c:v>488.22789554899157</c:v>
                </c:pt>
                <c:pt idx="10356">
                  <c:v>488.22789554899157</c:v>
                </c:pt>
                <c:pt idx="10357">
                  <c:v>488.22800040815287</c:v>
                </c:pt>
                <c:pt idx="10358">
                  <c:v>488.22809018679942</c:v>
                </c:pt>
                <c:pt idx="10359">
                  <c:v>488.22816538237856</c:v>
                </c:pt>
                <c:pt idx="10360">
                  <c:v>488.22822639480142</c:v>
                </c:pt>
                <c:pt idx="10361">
                  <c:v>488.22827353785101</c:v>
                </c:pt>
                <c:pt idx="10362">
                  <c:v>488.22830704765948</c:v>
                </c:pt>
                <c:pt idx="10363">
                  <c:v>488.22832708881685</c:v>
                </c:pt>
                <c:pt idx="10364">
                  <c:v>488.22833375849257</c:v>
                </c:pt>
                <c:pt idx="10365">
                  <c:v>488.22832708881685</c:v>
                </c:pt>
                <c:pt idx="10366">
                  <c:v>488.22830704765948</c:v>
                </c:pt>
                <c:pt idx="10367">
                  <c:v>488.22827353785101</c:v>
                </c:pt>
                <c:pt idx="10368">
                  <c:v>488.22822639480142</c:v>
                </c:pt>
                <c:pt idx="10369">
                  <c:v>488.22816538237856</c:v>
                </c:pt>
                <c:pt idx="10370">
                  <c:v>488.22809018679942</c:v>
                </c:pt>
                <c:pt idx="10371">
                  <c:v>488.22800040815287</c:v>
                </c:pt>
                <c:pt idx="10372">
                  <c:v>488.22789554899157</c:v>
                </c:pt>
                <c:pt idx="10373">
                  <c:v>488.22777499917976</c:v>
                </c:pt>
                <c:pt idx="10374">
                  <c:v>488.22763801582312</c:v>
                </c:pt>
                <c:pt idx="10375">
                  <c:v>488.22748369656563</c:v>
                </c:pt>
                <c:pt idx="10376">
                  <c:v>488.22731094371198</c:v>
                </c:pt>
                <c:pt idx="10377">
                  <c:v>488.2271184153247</c:v>
                </c:pt>
                <c:pt idx="10378">
                  <c:v>488.22690445730035</c:v>
                </c:pt>
                <c:pt idx="10379">
                  <c:v>488.22666700679406</c:v>
                </c:pt>
                <c:pt idx="10380">
                  <c:v>488.22640345091912</c:v>
                </c:pt>
                <c:pt idx="10381">
                  <c:v>488.2261104126585</c:v>
                </c:pt>
                <c:pt idx="10382">
                  <c:v>488.22578341224045</c:v>
                </c:pt>
                <c:pt idx="10383">
                  <c:v>488.22541630192393</c:v>
                </c:pt>
                <c:pt idx="10384">
                  <c:v>488.22500025509555</c:v>
                </c:pt>
                <c:pt idx="10385">
                  <c:v>488.22452178400772</c:v>
                </c:pt>
                <c:pt idx="10386">
                  <c:v>488.2239583159685</c:v>
                </c:pt>
                <c:pt idx="10387">
                  <c:v>488.22326615295145</c:v>
                </c:pt>
                <c:pt idx="10388">
                  <c:v>488.22233345237794</c:v>
                </c:pt>
                <c:pt idx="10389">
                  <c:v>488.22233345237794</c:v>
                </c:pt>
                <c:pt idx="10390">
                  <c:v>488.23326615295144</c:v>
                </c:pt>
                <c:pt idx="10391">
                  <c:v>488.23326615295144</c:v>
                </c:pt>
                <c:pt idx="10392">
                  <c:v>488.25763801582309</c:v>
                </c:pt>
                <c:pt idx="10393">
                  <c:v>488.26019855932202</c:v>
                </c:pt>
                <c:pt idx="10394">
                  <c:v>488.26215243739722</c:v>
                </c:pt>
                <c:pt idx="10395">
                  <c:v>488.26376054697533</c:v>
                </c:pt>
                <c:pt idx="10396">
                  <c:v>488.25431467065351</c:v>
                </c:pt>
                <c:pt idx="10397">
                  <c:v>488.25481816315147</c:v>
                </c:pt>
                <c:pt idx="10398">
                  <c:v>488.26601816889325</c:v>
                </c:pt>
                <c:pt idx="10399">
                  <c:v>488.2670758691176</c:v>
                </c:pt>
                <c:pt idx="10400">
                  <c:v>488.26801634462004</c:v>
                </c:pt>
                <c:pt idx="10401">
                  <c:v>488.26885714285714</c:v>
                </c:pt>
                <c:pt idx="10402">
                  <c:v>488.26961108859592</c:v>
                </c:pt>
                <c:pt idx="10403">
                  <c:v>488.270287867089</c:v>
                </c:pt>
                <c:pt idx="10404">
                  <c:v>488.27089497791434</c:v>
                </c:pt>
                <c:pt idx="10405">
                  <c:v>488.27143834063025</c:v>
                </c:pt>
                <c:pt idx="10406">
                  <c:v>488.27192269581587</c:v>
                </c:pt>
                <c:pt idx="10407">
                  <c:v>488.2723518798004</c:v>
                </c:pt>
                <c:pt idx="10408">
                  <c:v>488.2727290181333</c:v>
                </c:pt>
                <c:pt idx="10409">
                  <c:v>488.26270945366394</c:v>
                </c:pt>
                <c:pt idx="10410">
                  <c:v>488.26267027407266</c:v>
                </c:pt>
                <c:pt idx="10411">
                  <c:v>488.27294070439996</c:v>
                </c:pt>
                <c:pt idx="10412">
                  <c:v>488.27316485066046</c:v>
                </c:pt>
                <c:pt idx="10413">
                  <c:v>488.27334404613163</c:v>
                </c:pt>
                <c:pt idx="10414">
                  <c:v>488.2734793200367</c:v>
                </c:pt>
                <c:pt idx="10415">
                  <c:v>488.27357142857142</c:v>
                </c:pt>
                <c:pt idx="10416">
                  <c:v>488.27362087670525</c:v>
                </c:pt>
                <c:pt idx="10417">
                  <c:v>488.27362793227672</c:v>
                </c:pt>
                <c:pt idx="10418">
                  <c:v>488.27359263331925</c:v>
                </c:pt>
                <c:pt idx="10419">
                  <c:v>488.27351478909372</c:v>
                </c:pt>
                <c:pt idx="10420">
                  <c:v>488.27339397489146</c:v>
                </c:pt>
                <c:pt idx="10421">
                  <c:v>488.27322952027578</c:v>
                </c:pt>
                <c:pt idx="10422">
                  <c:v>488.2730204899857</c:v>
                </c:pt>
                <c:pt idx="10423">
                  <c:v>488.2727656561961</c:v>
                </c:pt>
                <c:pt idx="10424">
                  <c:v>488.27246346012561</c:v>
                </c:pt>
                <c:pt idx="10425">
                  <c:v>488.26198343764321</c:v>
                </c:pt>
                <c:pt idx="10426">
                  <c:v>488.26147200598024</c:v>
                </c:pt>
                <c:pt idx="10427">
                  <c:v>488.27104071854131</c:v>
                </c:pt>
                <c:pt idx="10428">
                  <c:v>488.27055179866994</c:v>
                </c:pt>
                <c:pt idx="10429">
                  <c:v>488.2700010203821</c:v>
                </c:pt>
                <c:pt idx="10430">
                  <c:v>488.26938311120534</c:v>
                </c:pt>
                <c:pt idx="10431">
                  <c:v>488.26869141459576</c:v>
                </c:pt>
                <c:pt idx="10432">
                  <c:v>488.26791738694959</c:v>
                </c:pt>
                <c:pt idx="10433">
                  <c:v>488.26704981895887</c:v>
                </c:pt>
                <c:pt idx="10434">
                  <c:v>488.26607357128574</c:v>
                </c:pt>
                <c:pt idx="10435">
                  <c:v>488.26496739313114</c:v>
                </c:pt>
                <c:pt idx="10436">
                  <c:v>488.26369984731031</c:v>
                </c:pt>
                <c:pt idx="10437">
                  <c:v>488.262220825317</c:v>
                </c:pt>
                <c:pt idx="10438">
                  <c:v>488.260440839164</c:v>
                </c:pt>
                <c:pt idx="10439">
                  <c:v>488.24836038398689</c:v>
                </c:pt>
                <c:pt idx="10440">
                  <c:v>488.24745394019897</c:v>
                </c:pt>
                <c:pt idx="10441">
                  <c:v>488.2464034509191</c:v>
                </c:pt>
                <c:pt idx="10442">
                  <c:v>488.24666700679404</c:v>
                </c:pt>
                <c:pt idx="10443">
                  <c:v>488.24690445730033</c:v>
                </c:pt>
                <c:pt idx="10444">
                  <c:v>488.24711841532468</c:v>
                </c:pt>
                <c:pt idx="10445">
                  <c:v>488.24731094371197</c:v>
                </c:pt>
                <c:pt idx="10446">
                  <c:v>488.24731094371197</c:v>
                </c:pt>
                <c:pt idx="10447">
                  <c:v>488.24731094371197</c:v>
                </c:pt>
                <c:pt idx="10448">
                  <c:v>488.24748369656561</c:v>
                </c:pt>
                <c:pt idx="10449">
                  <c:v>488.2476380158231</c:v>
                </c:pt>
                <c:pt idx="10450">
                  <c:v>488.24777499917974</c:v>
                </c:pt>
                <c:pt idx="10451">
                  <c:v>488.24789554899155</c:v>
                </c:pt>
                <c:pt idx="10452">
                  <c:v>488.24800040815285</c:v>
                </c:pt>
                <c:pt idx="10453">
                  <c:v>488.2480901867994</c:v>
                </c:pt>
                <c:pt idx="10454">
                  <c:v>488.24816538237855</c:v>
                </c:pt>
                <c:pt idx="10455">
                  <c:v>488.24822639480141</c:v>
                </c:pt>
                <c:pt idx="10456">
                  <c:v>488.24827353785099</c:v>
                </c:pt>
                <c:pt idx="10457">
                  <c:v>488.24830704765947</c:v>
                </c:pt>
                <c:pt idx="10458">
                  <c:v>488.24832708881684</c:v>
                </c:pt>
                <c:pt idx="10459">
                  <c:v>488.24832708881684</c:v>
                </c:pt>
                <c:pt idx="10460">
                  <c:v>488.24832708881684</c:v>
                </c:pt>
                <c:pt idx="10461">
                  <c:v>488.24833375849255</c:v>
                </c:pt>
                <c:pt idx="10462">
                  <c:v>488.24832708881684</c:v>
                </c:pt>
                <c:pt idx="10463">
                  <c:v>488.24830704765947</c:v>
                </c:pt>
                <c:pt idx="10464">
                  <c:v>488.24827353785099</c:v>
                </c:pt>
                <c:pt idx="10465">
                  <c:v>488.24822639480141</c:v>
                </c:pt>
                <c:pt idx="10466">
                  <c:v>488.24816538237855</c:v>
                </c:pt>
                <c:pt idx="10467">
                  <c:v>488.2480901867994</c:v>
                </c:pt>
                <c:pt idx="10468">
                  <c:v>488.24800040815285</c:v>
                </c:pt>
                <c:pt idx="10469">
                  <c:v>488.24789554899155</c:v>
                </c:pt>
                <c:pt idx="10470">
                  <c:v>488.24777499917974</c:v>
                </c:pt>
                <c:pt idx="10471">
                  <c:v>488.2476380158231</c:v>
                </c:pt>
                <c:pt idx="10472">
                  <c:v>488.24748369656561</c:v>
                </c:pt>
                <c:pt idx="10473">
                  <c:v>488.23786028508596</c:v>
                </c:pt>
                <c:pt idx="10474">
                  <c:v>488.23816538237855</c:v>
                </c:pt>
                <c:pt idx="10475">
                  <c:v>488.23862211797456</c:v>
                </c:pt>
                <c:pt idx="10476">
                  <c:v>488.2390435680154</c:v>
                </c:pt>
                <c:pt idx="10477">
                  <c:v>488.23921398670615</c:v>
                </c:pt>
                <c:pt idx="10478">
                  <c:v>488.23933380951166</c:v>
                </c:pt>
                <c:pt idx="10479">
                  <c:v>488.23940497046181</c:v>
                </c:pt>
                <c:pt idx="10480">
                  <c:v>488.23942857142856</c:v>
                </c:pt>
                <c:pt idx="10481">
                  <c:v>488.23940497046181</c:v>
                </c:pt>
                <c:pt idx="10482">
                  <c:v>488.23933380951166</c:v>
                </c:pt>
                <c:pt idx="10483">
                  <c:v>488.23921398670615</c:v>
                </c:pt>
                <c:pt idx="10484">
                  <c:v>488.2390435680154</c:v>
                </c:pt>
                <c:pt idx="10485">
                  <c:v>488.23881962098312</c:v>
                </c:pt>
                <c:pt idx="10486">
                  <c:v>488.23853793455885</c:v>
                </c:pt>
                <c:pt idx="10487">
                  <c:v>488.23819255510716</c:v>
                </c:pt>
                <c:pt idx="10488">
                  <c:v>488.23777499917975</c:v>
                </c:pt>
                <c:pt idx="10489">
                  <c:v>488.23789554899156</c:v>
                </c:pt>
                <c:pt idx="10490">
                  <c:v>488.23800040815286</c:v>
                </c:pt>
                <c:pt idx="10491">
                  <c:v>488.23809018679941</c:v>
                </c:pt>
                <c:pt idx="10492">
                  <c:v>488.23816538237855</c:v>
                </c:pt>
                <c:pt idx="10493">
                  <c:v>488.23822639480142</c:v>
                </c:pt>
                <c:pt idx="10494">
                  <c:v>488.238273537851</c:v>
                </c:pt>
                <c:pt idx="10495">
                  <c:v>488.23830704765948</c:v>
                </c:pt>
                <c:pt idx="10496">
                  <c:v>488.23832708881685</c:v>
                </c:pt>
                <c:pt idx="10497">
                  <c:v>488.23833375849256</c:v>
                </c:pt>
                <c:pt idx="10498">
                  <c:v>488.23832708881685</c:v>
                </c:pt>
                <c:pt idx="10499">
                  <c:v>488.23830704765948</c:v>
                </c:pt>
                <c:pt idx="10500">
                  <c:v>488.238273537851</c:v>
                </c:pt>
                <c:pt idx="10501">
                  <c:v>488.23822639480142</c:v>
                </c:pt>
                <c:pt idx="10502">
                  <c:v>488.23816538237855</c:v>
                </c:pt>
                <c:pt idx="10503">
                  <c:v>488.23809018679941</c:v>
                </c:pt>
                <c:pt idx="10504">
                  <c:v>488.23800040815286</c:v>
                </c:pt>
                <c:pt idx="10505">
                  <c:v>488.23789554899156</c:v>
                </c:pt>
                <c:pt idx="10506">
                  <c:v>488.23777499917975</c:v>
                </c:pt>
                <c:pt idx="10507">
                  <c:v>488.23763801582311</c:v>
                </c:pt>
                <c:pt idx="10508">
                  <c:v>488.23748369656562</c:v>
                </c:pt>
                <c:pt idx="10509">
                  <c:v>488.23731094371198</c:v>
                </c:pt>
                <c:pt idx="10510">
                  <c:v>488.23711841532469</c:v>
                </c:pt>
                <c:pt idx="10511">
                  <c:v>488.23690445730034</c:v>
                </c:pt>
                <c:pt idx="10512">
                  <c:v>488.23666700679405</c:v>
                </c:pt>
                <c:pt idx="10513">
                  <c:v>488.23640345091911</c:v>
                </c:pt>
                <c:pt idx="10514">
                  <c:v>488.23611041265849</c:v>
                </c:pt>
                <c:pt idx="10515">
                  <c:v>488.23578341224044</c:v>
                </c:pt>
                <c:pt idx="10516">
                  <c:v>488.23541630192392</c:v>
                </c:pt>
                <c:pt idx="10517">
                  <c:v>488.23500025509554</c:v>
                </c:pt>
                <c:pt idx="10518">
                  <c:v>488.23452178400771</c:v>
                </c:pt>
                <c:pt idx="10519">
                  <c:v>488.23395831596849</c:v>
                </c:pt>
                <c:pt idx="10520">
                  <c:v>488.23326615295144</c:v>
                </c:pt>
                <c:pt idx="10521">
                  <c:v>488.23233345237793</c:v>
                </c:pt>
                <c:pt idx="10522">
                  <c:v>488.2300000000007</c:v>
                </c:pt>
                <c:pt idx="10523">
                  <c:v>488.2300000000007</c:v>
                </c:pt>
                <c:pt idx="10524">
                  <c:v>488.2300000000007</c:v>
                </c:pt>
                <c:pt idx="10525">
                  <c:v>488.2300000000007</c:v>
                </c:pt>
                <c:pt idx="10526">
                  <c:v>488.2300000000007</c:v>
                </c:pt>
                <c:pt idx="10527">
                  <c:v>488.2300000000007</c:v>
                </c:pt>
                <c:pt idx="10528">
                  <c:v>488.2300000000007</c:v>
                </c:pt>
                <c:pt idx="10529">
                  <c:v>488.2300000000007</c:v>
                </c:pt>
                <c:pt idx="10530">
                  <c:v>488.2300000000007</c:v>
                </c:pt>
                <c:pt idx="10531">
                  <c:v>488.2300000000007</c:v>
                </c:pt>
                <c:pt idx="10532">
                  <c:v>488.2300000000007</c:v>
                </c:pt>
                <c:pt idx="10533">
                  <c:v>488.2300000000007</c:v>
                </c:pt>
                <c:pt idx="10534">
                  <c:v>488.2300000000007</c:v>
                </c:pt>
                <c:pt idx="10535">
                  <c:v>488.2300000000007</c:v>
                </c:pt>
                <c:pt idx="10536">
                  <c:v>488.2300000000007</c:v>
                </c:pt>
                <c:pt idx="10537">
                  <c:v>488.2300000000007</c:v>
                </c:pt>
                <c:pt idx="10538">
                  <c:v>488.2300000000007</c:v>
                </c:pt>
                <c:pt idx="10539">
                  <c:v>488.2300000000007</c:v>
                </c:pt>
                <c:pt idx="10540">
                  <c:v>488.2300000000007</c:v>
                </c:pt>
                <c:pt idx="10541">
                  <c:v>488.2300000000007</c:v>
                </c:pt>
                <c:pt idx="10542">
                  <c:v>488.2300000000007</c:v>
                </c:pt>
                <c:pt idx="10543">
                  <c:v>488.2300000000007</c:v>
                </c:pt>
                <c:pt idx="10544">
                  <c:v>488.2300000000007</c:v>
                </c:pt>
                <c:pt idx="10545">
                  <c:v>488.2300000000007</c:v>
                </c:pt>
                <c:pt idx="10546">
                  <c:v>488.2300000000007</c:v>
                </c:pt>
                <c:pt idx="10547">
                  <c:v>488.2300000000007</c:v>
                </c:pt>
                <c:pt idx="10548">
                  <c:v>488.2300000000007</c:v>
                </c:pt>
                <c:pt idx="10549">
                  <c:v>488.2300000000007</c:v>
                </c:pt>
                <c:pt idx="10550">
                  <c:v>488.2300000000007</c:v>
                </c:pt>
                <c:pt idx="10551">
                  <c:v>488.2300000000007</c:v>
                </c:pt>
                <c:pt idx="10552">
                  <c:v>488.2300000000007</c:v>
                </c:pt>
                <c:pt idx="10553">
                  <c:v>488.2300000000007</c:v>
                </c:pt>
                <c:pt idx="10554">
                  <c:v>488.2300000000007</c:v>
                </c:pt>
                <c:pt idx="10555">
                  <c:v>488.2300000000007</c:v>
                </c:pt>
                <c:pt idx="10556">
                  <c:v>488.2300000000007</c:v>
                </c:pt>
                <c:pt idx="10557">
                  <c:v>488.2300000000007</c:v>
                </c:pt>
                <c:pt idx="10558">
                  <c:v>488.2300000000007</c:v>
                </c:pt>
                <c:pt idx="10559">
                  <c:v>488.2300000000007</c:v>
                </c:pt>
                <c:pt idx="10560">
                  <c:v>488.2300000000007</c:v>
                </c:pt>
                <c:pt idx="10561">
                  <c:v>488.2300000000007</c:v>
                </c:pt>
                <c:pt idx="10562">
                  <c:v>488.2300000000007</c:v>
                </c:pt>
                <c:pt idx="10563">
                  <c:v>488.2300000000007</c:v>
                </c:pt>
                <c:pt idx="10564">
                  <c:v>488.2300000000007</c:v>
                </c:pt>
                <c:pt idx="10565">
                  <c:v>488.2300000000007</c:v>
                </c:pt>
                <c:pt idx="10566">
                  <c:v>488.2300000000007</c:v>
                </c:pt>
                <c:pt idx="10567">
                  <c:v>488.2300000000007</c:v>
                </c:pt>
                <c:pt idx="10568">
                  <c:v>488.2300000000007</c:v>
                </c:pt>
                <c:pt idx="10569">
                  <c:v>488.2300000000007</c:v>
                </c:pt>
                <c:pt idx="10570">
                  <c:v>488.2300000000007</c:v>
                </c:pt>
                <c:pt idx="10571">
                  <c:v>488.2300000000007</c:v>
                </c:pt>
                <c:pt idx="10572">
                  <c:v>488.2300000000007</c:v>
                </c:pt>
                <c:pt idx="10573">
                  <c:v>488.2300000000007</c:v>
                </c:pt>
                <c:pt idx="10574">
                  <c:v>488.2300000000007</c:v>
                </c:pt>
                <c:pt idx="10575">
                  <c:v>488.2300000000007</c:v>
                </c:pt>
                <c:pt idx="10576">
                  <c:v>488.2300000000007</c:v>
                </c:pt>
                <c:pt idx="10577">
                  <c:v>488.2300000000007</c:v>
                </c:pt>
                <c:pt idx="10578">
                  <c:v>488.2300000000007</c:v>
                </c:pt>
                <c:pt idx="10579">
                  <c:v>488.2300000000007</c:v>
                </c:pt>
                <c:pt idx="10580">
                  <c:v>488.2300000000007</c:v>
                </c:pt>
                <c:pt idx="10581">
                  <c:v>488.2300000000007</c:v>
                </c:pt>
                <c:pt idx="10582">
                  <c:v>488.2300000000007</c:v>
                </c:pt>
                <c:pt idx="10583">
                  <c:v>488.2300000000007</c:v>
                </c:pt>
                <c:pt idx="10584">
                  <c:v>488.24233345237792</c:v>
                </c:pt>
                <c:pt idx="10585">
                  <c:v>488.25517498890861</c:v>
                </c:pt>
                <c:pt idx="10586">
                  <c:v>488.25687219330462</c:v>
                </c:pt>
                <c:pt idx="10587">
                  <c:v>488.25817218403103</c:v>
                </c:pt>
                <c:pt idx="10588">
                  <c:v>488.25924408801694</c:v>
                </c:pt>
                <c:pt idx="10589">
                  <c:v>488.26016035211507</c:v>
                </c:pt>
                <c:pt idx="10590">
                  <c:v>488.26096008062683</c:v>
                </c:pt>
                <c:pt idx="10591">
                  <c:v>488.25107606354595</c:v>
                </c:pt>
                <c:pt idx="10592">
                  <c:v>488.25118091029844</c:v>
                </c:pt>
                <c:pt idx="10593">
                  <c:v>488.25127493155776</c:v>
                </c:pt>
                <c:pt idx="10594">
                  <c:v>488.25135839615729</c:v>
                </c:pt>
                <c:pt idx="10595">
                  <c:v>488.25143153532997</c:v>
                </c:pt>
                <c:pt idx="10596">
                  <c:v>488.25149454617792</c:v>
                </c:pt>
                <c:pt idx="10597">
                  <c:v>488.25154759450169</c:v>
                </c:pt>
                <c:pt idx="10598">
                  <c:v>488.25159081709012</c:v>
                </c:pt>
                <c:pt idx="10599">
                  <c:v>488.25162432354847</c:v>
                </c:pt>
                <c:pt idx="10600">
                  <c:v>488.26212955573993</c:v>
                </c:pt>
                <c:pt idx="10601">
                  <c:v>488.26257928326044</c:v>
                </c:pt>
                <c:pt idx="10602">
                  <c:v>488.26297927704661</c:v>
                </c:pt>
                <c:pt idx="10603">
                  <c:v>488.26333401358806</c:v>
                </c:pt>
                <c:pt idx="10604">
                  <c:v>488.26364702255034</c:v>
                </c:pt>
                <c:pt idx="10605">
                  <c:v>488.26392111888538</c:v>
                </c:pt>
                <c:pt idx="10606">
                  <c:v>488.25384507943238</c:v>
                </c:pt>
                <c:pt idx="10607">
                  <c:v>488.25376054697534</c:v>
                </c:pt>
                <c:pt idx="10608">
                  <c:v>488.25366736392778</c:v>
                </c:pt>
                <c:pt idx="10609">
                  <c:v>488.25356535202309</c:v>
                </c:pt>
                <c:pt idx="10610">
                  <c:v>488.25345431043894</c:v>
                </c:pt>
                <c:pt idx="10611">
                  <c:v>488.25333401358807</c:v>
                </c:pt>
                <c:pt idx="10612">
                  <c:v>488.25320420851278</c:v>
                </c:pt>
                <c:pt idx="10613">
                  <c:v>488.25306461180566</c:v>
                </c:pt>
                <c:pt idx="10614">
                  <c:v>488.25291490595856</c:v>
                </c:pt>
                <c:pt idx="10615">
                  <c:v>488.25275473501512</c:v>
                </c:pt>
                <c:pt idx="10616">
                  <c:v>488.25258369936847</c:v>
                </c:pt>
                <c:pt idx="10617">
                  <c:v>488.25240134949865</c:v>
                </c:pt>
                <c:pt idx="10618">
                  <c:v>488.25220717838329</c:v>
                </c:pt>
                <c:pt idx="10619">
                  <c:v>488.25200061222927</c:v>
                </c:pt>
                <c:pt idx="10620">
                  <c:v>488.25178099905679</c:v>
                </c:pt>
                <c:pt idx="10621">
                  <c:v>488.25154759450169</c:v>
                </c:pt>
                <c:pt idx="10622">
                  <c:v>488.25129954396766</c:v>
                </c:pt>
                <c:pt idx="10623">
                  <c:v>488.25103585991582</c:v>
                </c:pt>
                <c:pt idx="10624">
                  <c:v>488.24103585991583</c:v>
                </c:pt>
                <c:pt idx="10625">
                  <c:v>488.24103585991583</c:v>
                </c:pt>
                <c:pt idx="10626">
                  <c:v>488.24103585991583</c:v>
                </c:pt>
                <c:pt idx="10627">
                  <c:v>488.24103585991583</c:v>
                </c:pt>
                <c:pt idx="10628">
                  <c:v>488.24103585991583</c:v>
                </c:pt>
                <c:pt idx="10629">
                  <c:v>488.24103585991583</c:v>
                </c:pt>
                <c:pt idx="10630">
                  <c:v>488.24103585991583</c:v>
                </c:pt>
                <c:pt idx="10631">
                  <c:v>488.24103585991583</c:v>
                </c:pt>
                <c:pt idx="10632">
                  <c:v>488.24103585991583</c:v>
                </c:pt>
                <c:pt idx="10633">
                  <c:v>488.24103585991583</c:v>
                </c:pt>
                <c:pt idx="10634">
                  <c:v>488.24129954396767</c:v>
                </c:pt>
                <c:pt idx="10635">
                  <c:v>488.24129954396767</c:v>
                </c:pt>
                <c:pt idx="10636">
                  <c:v>488.24126013828891</c:v>
                </c:pt>
                <c:pt idx="10637">
                  <c:v>488.24118091029845</c:v>
                </c:pt>
                <c:pt idx="10638">
                  <c:v>488.24106100430913</c:v>
                </c:pt>
                <c:pt idx="10639">
                  <c:v>488.24089907784906</c:v>
                </c:pt>
                <c:pt idx="10640">
                  <c:v>488.2406932221524</c:v>
                </c:pt>
                <c:pt idx="10641">
                  <c:v>488.24083260384776</c:v>
                </c:pt>
                <c:pt idx="10642">
                  <c:v>488.24096008062685</c:v>
                </c:pt>
                <c:pt idx="10643">
                  <c:v>488.24107606354596</c:v>
                </c:pt>
                <c:pt idx="10644">
                  <c:v>488.24118091029845</c:v>
                </c:pt>
                <c:pt idx="10645">
                  <c:v>488.24127493155777</c:v>
                </c:pt>
                <c:pt idx="10646">
                  <c:v>488.2413583961573</c:v>
                </c:pt>
                <c:pt idx="10647">
                  <c:v>488.24143153532998</c:v>
                </c:pt>
                <c:pt idx="10648">
                  <c:v>488.24149454617793</c:v>
                </c:pt>
                <c:pt idx="10649">
                  <c:v>488.2415475945017</c:v>
                </c:pt>
                <c:pt idx="10650">
                  <c:v>488.24113609685037</c:v>
                </c:pt>
                <c:pt idx="10651">
                  <c:v>488.24066721087047</c:v>
                </c:pt>
                <c:pt idx="10652">
                  <c:v>488.24013297305123</c:v>
                </c:pt>
                <c:pt idx="10653">
                  <c:v>488.23952239037044</c:v>
                </c:pt>
                <c:pt idx="10654">
                  <c:v>488.23881962098312</c:v>
                </c:pt>
                <c:pt idx="10655">
                  <c:v>488.23800040815286</c:v>
                </c:pt>
                <c:pt idx="10656">
                  <c:v>488.23789554899156</c:v>
                </c:pt>
                <c:pt idx="10657">
                  <c:v>488.23777499917975</c:v>
                </c:pt>
                <c:pt idx="10658">
                  <c:v>488.23763801582311</c:v>
                </c:pt>
                <c:pt idx="10659">
                  <c:v>488.23748369656562</c:v>
                </c:pt>
                <c:pt idx="10660">
                  <c:v>488.23731094371198</c:v>
                </c:pt>
                <c:pt idx="10661">
                  <c:v>488.23711841532469</c:v>
                </c:pt>
                <c:pt idx="10662">
                  <c:v>488.23690445730034</c:v>
                </c:pt>
                <c:pt idx="10663">
                  <c:v>488.23666700679405</c:v>
                </c:pt>
                <c:pt idx="10664">
                  <c:v>488.23640345091911</c:v>
                </c:pt>
                <c:pt idx="10665">
                  <c:v>488.23611041265849</c:v>
                </c:pt>
                <c:pt idx="10666">
                  <c:v>488.23578341224044</c:v>
                </c:pt>
                <c:pt idx="10667">
                  <c:v>488.23541630192392</c:v>
                </c:pt>
                <c:pt idx="10668">
                  <c:v>488.23500025509554</c:v>
                </c:pt>
                <c:pt idx="10669">
                  <c:v>488.23452178400771</c:v>
                </c:pt>
                <c:pt idx="10670">
                  <c:v>488.2445217840077</c:v>
                </c:pt>
                <c:pt idx="10671">
                  <c:v>488.2445217840077</c:v>
                </c:pt>
                <c:pt idx="10672">
                  <c:v>488.2445217840077</c:v>
                </c:pt>
                <c:pt idx="10673">
                  <c:v>488.2445217840077</c:v>
                </c:pt>
                <c:pt idx="10674">
                  <c:v>488.24500025509553</c:v>
                </c:pt>
                <c:pt idx="10675">
                  <c:v>488.24541630192391</c:v>
                </c:pt>
                <c:pt idx="10676">
                  <c:v>488.24578341224043</c:v>
                </c:pt>
                <c:pt idx="10677">
                  <c:v>488.24611041265848</c:v>
                </c:pt>
                <c:pt idx="10678">
                  <c:v>488.2464034509191</c:v>
                </c:pt>
                <c:pt idx="10679">
                  <c:v>488.24666700679404</c:v>
                </c:pt>
                <c:pt idx="10680">
                  <c:v>488.24690445730033</c:v>
                </c:pt>
                <c:pt idx="10681">
                  <c:v>488.24711841532468</c:v>
                </c:pt>
                <c:pt idx="10682">
                  <c:v>488.23711841532469</c:v>
                </c:pt>
                <c:pt idx="10683">
                  <c:v>488.23711841532469</c:v>
                </c:pt>
                <c:pt idx="10684">
                  <c:v>488.23711841532469</c:v>
                </c:pt>
                <c:pt idx="10685">
                  <c:v>488.23711841532469</c:v>
                </c:pt>
                <c:pt idx="10686">
                  <c:v>488.23711841532469</c:v>
                </c:pt>
                <c:pt idx="10687">
                  <c:v>488.23711841532469</c:v>
                </c:pt>
                <c:pt idx="10688">
                  <c:v>488.23711841532469</c:v>
                </c:pt>
                <c:pt idx="10689">
                  <c:v>488.23711841532469</c:v>
                </c:pt>
                <c:pt idx="10690">
                  <c:v>488.24731094371197</c:v>
                </c:pt>
                <c:pt idx="10691">
                  <c:v>488.24748369656561</c:v>
                </c:pt>
                <c:pt idx="10692">
                  <c:v>488.2476380158231</c:v>
                </c:pt>
                <c:pt idx="10693">
                  <c:v>488.24777499917974</c:v>
                </c:pt>
                <c:pt idx="10694">
                  <c:v>488.24789554899155</c:v>
                </c:pt>
                <c:pt idx="10695">
                  <c:v>488.24800040815285</c:v>
                </c:pt>
                <c:pt idx="10696">
                  <c:v>488.2480901867994</c:v>
                </c:pt>
                <c:pt idx="10697">
                  <c:v>488.24816538237855</c:v>
                </c:pt>
                <c:pt idx="10698">
                  <c:v>488.27011651004597</c:v>
                </c:pt>
                <c:pt idx="10699">
                  <c:v>488.27166249876956</c:v>
                </c:pt>
                <c:pt idx="10700">
                  <c:v>488.2729492770265</c:v>
                </c:pt>
                <c:pt idx="10701">
                  <c:v>488.27404825502998</c:v>
                </c:pt>
                <c:pt idx="10702">
                  <c:v>488.27500076528656</c:v>
                </c:pt>
                <c:pt idx="10703">
                  <c:v>488.26520676876675</c:v>
                </c:pt>
                <c:pt idx="10704">
                  <c:v>488.2653811473524</c:v>
                </c:pt>
                <c:pt idx="10705">
                  <c:v>488.26552496672576</c:v>
                </c:pt>
                <c:pt idx="10706">
                  <c:v>488.26563906999166</c:v>
                </c:pt>
                <c:pt idx="10707">
                  <c:v>488.26572410407556</c:v>
                </c:pt>
                <c:pt idx="10708">
                  <c:v>488.26578053890597</c:v>
                </c:pt>
                <c:pt idx="10709">
                  <c:v>488.26580868077212</c:v>
                </c:pt>
                <c:pt idx="10710">
                  <c:v>488.26580868077212</c:v>
                </c:pt>
                <c:pt idx="10711">
                  <c:v>488.26578053890597</c:v>
                </c:pt>
                <c:pt idx="10712">
                  <c:v>488.26572410407556</c:v>
                </c:pt>
                <c:pt idx="10713">
                  <c:v>488.25550706224891</c:v>
                </c:pt>
                <c:pt idx="10714">
                  <c:v>488.25527966836376</c:v>
                </c:pt>
                <c:pt idx="10715">
                  <c:v>488.25504145292592</c:v>
                </c:pt>
                <c:pt idx="10716">
                  <c:v>488.25479189311886</c:v>
                </c:pt>
                <c:pt idx="10717">
                  <c:v>488.25453040443557</c:v>
                </c:pt>
                <c:pt idx="10718">
                  <c:v>488.25425633049502</c:v>
                </c:pt>
                <c:pt idx="10719">
                  <c:v>488.25396893053914</c:v>
                </c:pt>
                <c:pt idx="10720">
                  <c:v>488.25396893053914</c:v>
                </c:pt>
                <c:pt idx="10721">
                  <c:v>488.24425633049503</c:v>
                </c:pt>
                <c:pt idx="10722">
                  <c:v>488.24453040443558</c:v>
                </c:pt>
                <c:pt idx="10723">
                  <c:v>488.24479189311887</c:v>
                </c:pt>
                <c:pt idx="10724">
                  <c:v>488.24504145292593</c:v>
                </c:pt>
                <c:pt idx="10725">
                  <c:v>488.24527966836376</c:v>
                </c:pt>
                <c:pt idx="10726">
                  <c:v>488.24550706224892</c:v>
                </c:pt>
                <c:pt idx="10727">
                  <c:v>488.24572410407558</c:v>
                </c:pt>
                <c:pt idx="10728">
                  <c:v>488.2459312169488</c:v>
                </c:pt>
                <c:pt idx="10729">
                  <c:v>488.246128783372</c:v>
                </c:pt>
                <c:pt idx="10730">
                  <c:v>488.24631715011134</c:v>
                </c:pt>
                <c:pt idx="10731">
                  <c:v>488.2464966323094</c:v>
                </c:pt>
                <c:pt idx="10732">
                  <c:v>488.20156238220909</c:v>
                </c:pt>
                <c:pt idx="10733">
                  <c:v>488.20553776914807</c:v>
                </c:pt>
                <c:pt idx="10734">
                  <c:v>488.2088766836244</c:v>
                </c:pt>
                <c:pt idx="10735">
                  <c:v>488.21178037033729</c:v>
                </c:pt>
                <c:pt idx="10736">
                  <c:v>488.21435934949847</c:v>
                </c:pt>
                <c:pt idx="10737">
                  <c:v>488.2166821718917</c:v>
                </c:pt>
                <c:pt idx="10738">
                  <c:v>488.21879487658157</c:v>
                </c:pt>
                <c:pt idx="10739">
                  <c:v>488.22073017359179</c:v>
                </c:pt>
                <c:pt idx="10740">
                  <c:v>488.22246129690313</c:v>
                </c:pt>
                <c:pt idx="10741">
                  <c:v>488.22403380079265</c:v>
                </c:pt>
                <c:pt idx="10742">
                  <c:v>488.22546414712133</c:v>
                </c:pt>
                <c:pt idx="10743">
                  <c:v>488.22676538162324</c:v>
                </c:pt>
                <c:pt idx="10744">
                  <c:v>488.22794801713252</c:v>
                </c:pt>
                <c:pt idx="10745">
                  <c:v>488.22902063809443</c:v>
                </c:pt>
                <c:pt idx="10746">
                  <c:v>488.22999032661528</c:v>
                </c:pt>
                <c:pt idx="10747">
                  <c:v>488.23086297017176</c:v>
                </c:pt>
                <c:pt idx="10748">
                  <c:v>488.23102002908024</c:v>
                </c:pt>
                <c:pt idx="10749">
                  <c:v>488.23103745023542</c:v>
                </c:pt>
                <c:pt idx="10750">
                  <c:v>488.23091537697246</c:v>
                </c:pt>
                <c:pt idx="10751">
                  <c:v>488.23065280075662</c:v>
                </c:pt>
                <c:pt idx="10752">
                  <c:v>488.23024751897623</c:v>
                </c:pt>
                <c:pt idx="10753">
                  <c:v>488.2301623039213</c:v>
                </c:pt>
                <c:pt idx="10754">
                  <c:v>488.2299680928806</c:v>
                </c:pt>
                <c:pt idx="10755">
                  <c:v>488.22966360717419</c:v>
                </c:pt>
                <c:pt idx="10756">
                  <c:v>488.22924680140864</c:v>
                </c:pt>
                <c:pt idx="10757">
                  <c:v>488.22871479262409</c:v>
                </c:pt>
                <c:pt idx="10758">
                  <c:v>488.22806375549038</c:v>
                </c:pt>
                <c:pt idx="10759">
                  <c:v>488.22728877417808</c:v>
                </c:pt>
                <c:pt idx="10760">
                  <c:v>488.22638363649708</c:v>
                </c:pt>
                <c:pt idx="10761">
                  <c:v>488.22534054814537</c:v>
                </c:pt>
                <c:pt idx="10762">
                  <c:v>488.2241497324743</c:v>
                </c:pt>
                <c:pt idx="10763">
                  <c:v>488.22338807910205</c:v>
                </c:pt>
                <c:pt idx="10764">
                  <c:v>488.22251883256217</c:v>
                </c:pt>
                <c:pt idx="10765">
                  <c:v>488.22153523829724</c:v>
                </c:pt>
                <c:pt idx="10766">
                  <c:v>488.22042895128544</c:v>
                </c:pt>
                <c:pt idx="10767">
                  <c:v>488.21918958238291</c:v>
                </c:pt>
                <c:pt idx="10768">
                  <c:v>488.21780404497309</c:v>
                </c:pt>
                <c:pt idx="10769">
                  <c:v>488.21625558507293</c:v>
                </c:pt>
                <c:pt idx="10770">
                  <c:v>488.21452228650173</c:v>
                </c:pt>
                <c:pt idx="10771">
                  <c:v>488.21333503397022</c:v>
                </c:pt>
                <c:pt idx="10772">
                  <c:v>488.21201725459559</c:v>
                </c:pt>
                <c:pt idx="10773">
                  <c:v>488.21055206329248</c:v>
                </c:pt>
                <c:pt idx="10774">
                  <c:v>488.20891706120221</c:v>
                </c:pt>
                <c:pt idx="10775">
                  <c:v>488.2070815096194</c:v>
                </c:pt>
                <c:pt idx="10776">
                  <c:v>488.20500127547768</c:v>
                </c:pt>
                <c:pt idx="10777">
                  <c:v>488.20260892003847</c:v>
                </c:pt>
                <c:pt idx="10778">
                  <c:v>488.19979157984227</c:v>
                </c:pt>
                <c:pt idx="10779">
                  <c:v>488.19633076475708</c:v>
                </c:pt>
                <c:pt idx="10780">
                  <c:v>488.19166726188956</c:v>
                </c:pt>
                <c:pt idx="10781">
                  <c:v>488.1800000000004</c:v>
                </c:pt>
                <c:pt idx="10782">
                  <c:v>488.1800000000004</c:v>
                </c:pt>
                <c:pt idx="10783">
                  <c:v>488.1800000000004</c:v>
                </c:pt>
                <c:pt idx="10784">
                  <c:v>488.1800000000004</c:v>
                </c:pt>
                <c:pt idx="10785">
                  <c:v>488.1800000000004</c:v>
                </c:pt>
                <c:pt idx="10786">
                  <c:v>488.1800000000004</c:v>
                </c:pt>
                <c:pt idx="10787">
                  <c:v>488.1800000000004</c:v>
                </c:pt>
                <c:pt idx="10788">
                  <c:v>488.1800000000004</c:v>
                </c:pt>
                <c:pt idx="10789">
                  <c:v>488.1800000000004</c:v>
                </c:pt>
                <c:pt idx="10790">
                  <c:v>488.1800000000004</c:v>
                </c:pt>
                <c:pt idx="10791">
                  <c:v>488.1800000000004</c:v>
                </c:pt>
                <c:pt idx="10792">
                  <c:v>488.1800000000004</c:v>
                </c:pt>
                <c:pt idx="10793">
                  <c:v>488.1800000000004</c:v>
                </c:pt>
                <c:pt idx="10794">
                  <c:v>488.1800000000004</c:v>
                </c:pt>
                <c:pt idx="10795">
                  <c:v>488.1800000000004</c:v>
                </c:pt>
                <c:pt idx="10796">
                  <c:v>488.1800000000004</c:v>
                </c:pt>
                <c:pt idx="10797">
                  <c:v>488.1800000000004</c:v>
                </c:pt>
                <c:pt idx="10798">
                  <c:v>488.1800000000004</c:v>
                </c:pt>
                <c:pt idx="10799">
                  <c:v>488.1800000000004</c:v>
                </c:pt>
                <c:pt idx="10800">
                  <c:v>488.1800000000004</c:v>
                </c:pt>
                <c:pt idx="10801">
                  <c:v>488.1800000000004</c:v>
                </c:pt>
                <c:pt idx="10802">
                  <c:v>488.1800000000004</c:v>
                </c:pt>
                <c:pt idx="10803">
                  <c:v>488.1800000000004</c:v>
                </c:pt>
                <c:pt idx="10804">
                  <c:v>488.1800000000004</c:v>
                </c:pt>
                <c:pt idx="10805">
                  <c:v>488.1800000000004</c:v>
                </c:pt>
                <c:pt idx="10806">
                  <c:v>488.1800000000004</c:v>
                </c:pt>
                <c:pt idx="10807">
                  <c:v>488.1800000000004</c:v>
                </c:pt>
                <c:pt idx="10808">
                  <c:v>488.1800000000004</c:v>
                </c:pt>
                <c:pt idx="10809">
                  <c:v>488.1800000000004</c:v>
                </c:pt>
                <c:pt idx="10810">
                  <c:v>488.14933380951163</c:v>
                </c:pt>
                <c:pt idx="10811">
                  <c:v>488.16155240499739</c:v>
                </c:pt>
                <c:pt idx="10812">
                  <c:v>488.1633340135881</c:v>
                </c:pt>
                <c:pt idx="10813">
                  <c:v>488.14740139860669</c:v>
                </c:pt>
                <c:pt idx="10814">
                  <c:v>488.15054909501953</c:v>
                </c:pt>
                <c:pt idx="10815">
                  <c:v>488.15315525461591</c:v>
                </c:pt>
                <c:pt idx="10816">
                  <c:v>488.15538720551933</c:v>
                </c:pt>
                <c:pt idx="10817">
                  <c:v>488.15733676040406</c:v>
                </c:pt>
                <c:pt idx="10818">
                  <c:v>488.15906080887112</c:v>
                </c:pt>
                <c:pt idx="10819">
                  <c:v>488.16059749389495</c:v>
                </c:pt>
                <c:pt idx="10820">
                  <c:v>488.16197384134904</c:v>
                </c:pt>
                <c:pt idx="10821">
                  <c:v>488.16320979232279</c:v>
                </c:pt>
                <c:pt idx="10822">
                  <c:v>488.16432051804946</c:v>
                </c:pt>
                <c:pt idx="10823">
                  <c:v>488.16531783529319</c:v>
                </c:pt>
                <c:pt idx="10824">
                  <c:v>488.16621111566855</c:v>
                </c:pt>
                <c:pt idx="10825">
                  <c:v>488.16700789353195</c:v>
                </c:pt>
                <c:pt idx="10826">
                  <c:v>488.16771428571428</c:v>
                </c:pt>
                <c:pt idx="10827">
                  <c:v>488.16833528906574</c:v>
                </c:pt>
                <c:pt idx="10828">
                  <c:v>488.1688749958987</c:v>
                </c:pt>
                <c:pt idx="10829">
                  <c:v>488.16933675256092</c:v>
                </c:pt>
                <c:pt idx="10830">
                  <c:v>488.1697232775021</c:v>
                </c:pt>
                <c:pt idx="10831">
                  <c:v>488.17003674969988</c:v>
                </c:pt>
                <c:pt idx="10832">
                  <c:v>488.17027887479935</c:v>
                </c:pt>
                <c:pt idx="10833">
                  <c:v>488.17045093399696</c:v>
                </c:pt>
                <c:pt idx="10834">
                  <c:v>488.17055381911604</c:v>
                </c:pt>
                <c:pt idx="10835">
                  <c:v>488.17058805620036</c:v>
                </c:pt>
                <c:pt idx="10836">
                  <c:v>488.17055381911604</c:v>
                </c:pt>
                <c:pt idx="10837">
                  <c:v>488.17045093399696</c:v>
                </c:pt>
                <c:pt idx="10838">
                  <c:v>488.17027887479935</c:v>
                </c:pt>
                <c:pt idx="10839">
                  <c:v>488.17003674969988</c:v>
                </c:pt>
                <c:pt idx="10840">
                  <c:v>488.17951150826929</c:v>
                </c:pt>
                <c:pt idx="10841">
                  <c:v>488.17893355014036</c:v>
                </c:pt>
                <c:pt idx="10842">
                  <c:v>488.17830048888698</c:v>
                </c:pt>
                <c:pt idx="10843">
                  <c:v>488.177609542048</c:v>
                </c:pt>
                <c:pt idx="10844">
                  <c:v>488.1768574543176</c:v>
                </c:pt>
                <c:pt idx="10845">
                  <c:v>488.17604039825142</c:v>
                </c:pt>
                <c:pt idx="10846">
                  <c:v>488.17515384410132</c:v>
                </c:pt>
                <c:pt idx="10847">
                  <c:v>488.17419238637058</c:v>
                </c:pt>
                <c:pt idx="10848">
                  <c:v>488.17314950826119</c:v>
                </c:pt>
                <c:pt idx="10849">
                  <c:v>488.17201725459557</c:v>
                </c:pt>
                <c:pt idx="10850">
                  <c:v>488.17078576566121</c:v>
                </c:pt>
                <c:pt idx="10851">
                  <c:v>488.16944259201375</c:v>
                </c:pt>
                <c:pt idx="10852">
                  <c:v>488.16797164927681</c:v>
                </c:pt>
                <c:pt idx="10853">
                  <c:v>488.16635154992923</c:v>
                </c:pt>
                <c:pt idx="10854">
                  <c:v>488.16455278570169</c:v>
                </c:pt>
                <c:pt idx="10855">
                  <c:v>488.16253260902306</c:v>
                </c:pt>
                <c:pt idx="10856">
                  <c:v>488.1130373786774</c:v>
                </c:pt>
                <c:pt idx="10857">
                  <c:v>488.11314565459281</c:v>
                </c:pt>
                <c:pt idx="10858">
                  <c:v>488.1128630706599</c:v>
                </c:pt>
                <c:pt idx="10859">
                  <c:v>488.12125092074837</c:v>
                </c:pt>
                <c:pt idx="10860">
                  <c:v>488.12235187980042</c:v>
                </c:pt>
                <c:pt idx="10861">
                  <c:v>488.12295281095231</c:v>
                </c:pt>
                <c:pt idx="10862">
                  <c:v>488.12342008557124</c:v>
                </c:pt>
                <c:pt idx="10863">
                  <c:v>488.1243345747983</c:v>
                </c:pt>
                <c:pt idx="10864">
                  <c:v>488.12517622785447</c:v>
                </c:pt>
                <c:pt idx="10865">
                  <c:v>488.12595213215258</c:v>
                </c:pt>
                <c:pt idx="10866">
                  <c:v>488.12666802717621</c:v>
                </c:pt>
                <c:pt idx="10867">
                  <c:v>488.12732862930324</c:v>
                </c:pt>
                <c:pt idx="10868">
                  <c:v>488.12793786107835</c:v>
                </c:pt>
                <c:pt idx="10869">
                  <c:v>488.12849901716891</c:v>
                </c:pt>
                <c:pt idx="10870">
                  <c:v>488.12901488710077</c:v>
                </c:pt>
                <c:pt idx="10871">
                  <c:v>488.1294878477218</c:v>
                </c:pt>
                <c:pt idx="10872">
                  <c:v>488.12042267045393</c:v>
                </c:pt>
                <c:pt idx="10873">
                  <c:v>488.12127281045042</c:v>
                </c:pt>
                <c:pt idx="10874">
                  <c:v>488.12204500820746</c:v>
                </c:pt>
                <c:pt idx="10875">
                  <c:v>488.14205887600355</c:v>
                </c:pt>
                <c:pt idx="10876">
                  <c:v>488.13231263732058</c:v>
                </c:pt>
                <c:pt idx="10877">
                  <c:v>488.13253369524864</c:v>
                </c:pt>
                <c:pt idx="10878">
                  <c:v>488.13272271257654</c:v>
                </c:pt>
                <c:pt idx="10879">
                  <c:v>488.13288024188057</c:v>
                </c:pt>
                <c:pt idx="10880">
                  <c:v>488.13300673400681</c:v>
                </c:pt>
                <c:pt idx="10881">
                  <c:v>488.13310254475698</c:v>
                </c:pt>
                <c:pt idx="10882">
                  <c:v>488.13316794001588</c:v>
                </c:pt>
                <c:pt idx="10883">
                  <c:v>488.13320309949881</c:v>
                </c:pt>
                <c:pt idx="10884">
                  <c:v>488.13320811924325</c:v>
                </c:pt>
                <c:pt idx="10885">
                  <c:v>488.13318301292736</c:v>
                </c:pt>
                <c:pt idx="10886">
                  <c:v>488.13312771205688</c:v>
                </c:pt>
                <c:pt idx="10887">
                  <c:v>488.13304206502664</c:v>
                </c:pt>
                <c:pt idx="10888">
                  <c:v>488.13292583502732</c:v>
                </c:pt>
                <c:pt idx="10889">
                  <c:v>488.13277869672794</c:v>
                </c:pt>
                <c:pt idx="10890">
                  <c:v>488.13219032209741</c:v>
                </c:pt>
                <c:pt idx="10891">
                  <c:v>488.13153466023152</c:v>
                </c:pt>
                <c:pt idx="10892">
                  <c:v>488.13080741528813</c:v>
                </c:pt>
                <c:pt idx="10893">
                  <c:v>488.13000338246241</c:v>
                </c:pt>
                <c:pt idx="10894">
                  <c:v>488.12911620104455</c:v>
                </c:pt>
                <c:pt idx="10895">
                  <c:v>488.1281380071963</c:v>
                </c:pt>
                <c:pt idx="10896">
                  <c:v>488.12705893228355</c:v>
                </c:pt>
                <c:pt idx="10897">
                  <c:v>488.1258663539237</c:v>
                </c:pt>
                <c:pt idx="10898">
                  <c:v>488.12454373231435</c:v>
                </c:pt>
                <c:pt idx="10899">
                  <c:v>488.12306871058735</c:v>
                </c:pt>
                <c:pt idx="10900">
                  <c:v>488.11161385609995</c:v>
                </c:pt>
                <c:pt idx="10901">
                  <c:v>488.10991471868761</c:v>
                </c:pt>
                <c:pt idx="10902">
                  <c:v>488.09838269205926</c:v>
                </c:pt>
                <c:pt idx="10903">
                  <c:v>488.11580868077215</c:v>
                </c:pt>
                <c:pt idx="10904">
                  <c:v>488.11258369936849</c:v>
                </c:pt>
                <c:pt idx="10905">
                  <c:v>488.11840677569296</c:v>
                </c:pt>
                <c:pt idx="10906">
                  <c:v>488.11858983737466</c:v>
                </c:pt>
                <c:pt idx="10907">
                  <c:v>488.06414285714288</c:v>
                </c:pt>
                <c:pt idx="10908">
                  <c:v>488.06796384123282</c:v>
                </c:pt>
                <c:pt idx="10909">
                  <c:v>488.07105391766345</c:v>
                </c:pt>
                <c:pt idx="10910">
                  <c:v>488.07362793227674</c:v>
                </c:pt>
                <c:pt idx="10911">
                  <c:v>488.07584056493033</c:v>
                </c:pt>
                <c:pt idx="10912">
                  <c:v>488.07777830602674</c:v>
                </c:pt>
                <c:pt idx="10913">
                  <c:v>488.07949538358901</c:v>
                </c:pt>
                <c:pt idx="10914">
                  <c:v>488.08102845303847</c:v>
                </c:pt>
                <c:pt idx="10915">
                  <c:v>488.08240364208558</c:v>
                </c:pt>
                <c:pt idx="10916">
                  <c:v>488.08364031837556</c:v>
                </c:pt>
                <c:pt idx="10917">
                  <c:v>488.0847532717591</c:v>
                </c:pt>
                <c:pt idx="10918">
                  <c:v>488.0857540578545</c:v>
                </c:pt>
                <c:pt idx="10919">
                  <c:v>488.08665186606049</c:v>
                </c:pt>
                <c:pt idx="10920">
                  <c:v>488.08745410252453</c:v>
                </c:pt>
                <c:pt idx="10921">
                  <c:v>488.09773784978137</c:v>
                </c:pt>
                <c:pt idx="10922">
                  <c:v>488.09813766818638</c:v>
                </c:pt>
                <c:pt idx="10923">
                  <c:v>488.09850737538687</c:v>
                </c:pt>
                <c:pt idx="10924">
                  <c:v>488.09884783107964</c:v>
                </c:pt>
                <c:pt idx="10925">
                  <c:v>488.09863989162108</c:v>
                </c:pt>
                <c:pt idx="10926">
                  <c:v>488.09870885043557</c:v>
                </c:pt>
                <c:pt idx="10927">
                  <c:v>488.09873180942361</c:v>
                </c:pt>
                <c:pt idx="10928">
                  <c:v>488.09870885043557</c:v>
                </c:pt>
                <c:pt idx="10929">
                  <c:v>488.09863989162108</c:v>
                </c:pt>
                <c:pt idx="10930">
                  <c:v>488.0985246859633</c:v>
                </c:pt>
                <c:pt idx="10931">
                  <c:v>488.09836281681896</c:v>
                </c:pt>
                <c:pt idx="10932">
                  <c:v>488.09815369027541</c:v>
                </c:pt>
                <c:pt idx="10933">
                  <c:v>488.09789652399115</c:v>
                </c:pt>
                <c:pt idx="10934">
                  <c:v>488.097590332018</c:v>
                </c:pt>
                <c:pt idx="10935">
                  <c:v>488.09723390489154</c:v>
                </c:pt>
                <c:pt idx="10936">
                  <c:v>488.09682578400179</c:v>
                </c:pt>
                <c:pt idx="10937">
                  <c:v>488.09636422889128</c:v>
                </c:pt>
                <c:pt idx="10938">
                  <c:v>488.09584717562097</c:v>
                </c:pt>
                <c:pt idx="10939">
                  <c:v>488.09527218364059</c:v>
                </c:pt>
                <c:pt idx="10940">
                  <c:v>488.09463636758068</c:v>
                </c:pt>
                <c:pt idx="10941">
                  <c:v>488.09393630889218</c:v>
                </c:pt>
                <c:pt idx="10942">
                  <c:v>488.09316794001592</c:v>
                </c:pt>
                <c:pt idx="10943">
                  <c:v>488.0923263903058</c:v>
                </c:pt>
                <c:pt idx="10944">
                  <c:v>488.09140577744847</c:v>
                </c:pt>
                <c:pt idx="10945">
                  <c:v>488.0903989191537</c:v>
                </c:pt>
                <c:pt idx="10946">
                  <c:v>488.08929692468365</c:v>
                </c:pt>
                <c:pt idx="10947">
                  <c:v>488.08808859889268</c:v>
                </c:pt>
                <c:pt idx="10948">
                  <c:v>488.08675954149879</c:v>
                </c:pt>
                <c:pt idx="10949">
                  <c:v>488.08529072589562</c:v>
                </c:pt>
                <c:pt idx="10950">
                  <c:v>488.12599491512287</c:v>
                </c:pt>
                <c:pt idx="10951">
                  <c:v>488.12667635963294</c:v>
                </c:pt>
                <c:pt idx="10952">
                  <c:v>488.12777830602676</c:v>
                </c:pt>
                <c:pt idx="10953">
                  <c:v>488.12777830602676</c:v>
                </c:pt>
                <c:pt idx="10954">
                  <c:v>488.12777830602676</c:v>
                </c:pt>
                <c:pt idx="10955">
                  <c:v>488.13777830602675</c:v>
                </c:pt>
                <c:pt idx="10956">
                  <c:v>488.13777830602675</c:v>
                </c:pt>
                <c:pt idx="10957">
                  <c:v>488.13965881498177</c:v>
                </c:pt>
                <c:pt idx="10958">
                  <c:v>488.14129944903999</c:v>
                </c:pt>
                <c:pt idx="10959">
                  <c:v>488.14273629328375</c:v>
                </c:pt>
                <c:pt idx="10960">
                  <c:v>488.14399519774008</c:v>
                </c:pt>
                <c:pt idx="10961">
                  <c:v>488.14509531627567</c:v>
                </c:pt>
                <c:pt idx="10962">
                  <c:v>488.14605118809783</c:v>
                </c:pt>
                <c:pt idx="10963">
                  <c:v>488.14687403267499</c:v>
                </c:pt>
                <c:pt idx="10964">
                  <c:v>488.14757259096518</c:v>
                </c:pt>
                <c:pt idx="10965">
                  <c:v>488.13769807687407</c:v>
                </c:pt>
                <c:pt idx="10966">
                  <c:v>488.13774962629901</c:v>
                </c:pt>
                <c:pt idx="10967">
                  <c:v>488.13772754231303</c:v>
                </c:pt>
                <c:pt idx="10968">
                  <c:v>488.13763169528204</c:v>
                </c:pt>
                <c:pt idx="10969">
                  <c:v>488.13746151903177</c:v>
                </c:pt>
                <c:pt idx="10970">
                  <c:v>488.13721599392846</c:v>
                </c:pt>
                <c:pt idx="10971">
                  <c:v>488.1270319070918</c:v>
                </c:pt>
                <c:pt idx="10972">
                  <c:v>488.12681974847214</c:v>
                </c:pt>
                <c:pt idx="10973">
                  <c:v>488.12657902962303</c:v>
                </c:pt>
                <c:pt idx="10974">
                  <c:v>488.12630918251205</c:v>
                </c:pt>
                <c:pt idx="10975">
                  <c:v>488.12600955230408</c:v>
                </c:pt>
                <c:pt idx="10976">
                  <c:v>488.12567938866499</c:v>
                </c:pt>
                <c:pt idx="10977">
                  <c:v>488.12531783529317</c:v>
                </c:pt>
                <c:pt idx="10978">
                  <c:v>488.12492391730603</c:v>
                </c:pt>
                <c:pt idx="10979">
                  <c:v>488.12449652600077</c:v>
                </c:pt>
                <c:pt idx="10980">
                  <c:v>488.13419888558877</c:v>
                </c:pt>
                <c:pt idx="10981">
                  <c:v>488.13384614197412</c:v>
                </c:pt>
                <c:pt idx="10982">
                  <c:v>488.13343655124538</c:v>
                </c:pt>
                <c:pt idx="10983">
                  <c:v>488.13296799468378</c:v>
                </c:pt>
                <c:pt idx="10984">
                  <c:v>488.13243791715553</c:v>
                </c:pt>
                <c:pt idx="10985">
                  <c:v>488.1318432464887</c:v>
                </c:pt>
                <c:pt idx="10986">
                  <c:v>488.13118028713984</c:v>
                </c:pt>
                <c:pt idx="10987">
                  <c:v>488.13044457828482</c:v>
                </c:pt>
                <c:pt idx="10988">
                  <c:v>488.1296307014664</c:v>
                </c:pt>
                <c:pt idx="10989">
                  <c:v>488.12873201478266</c:v>
                </c:pt>
                <c:pt idx="10990">
                  <c:v>488.12774027684048</c:v>
                </c:pt>
                <c:pt idx="10991">
                  <c:v>488.12664509948439</c:v>
                </c:pt>
                <c:pt idx="10992">
                  <c:v>488.12543312358935</c:v>
                </c:pt>
                <c:pt idx="10993">
                  <c:v>488.12408672468649</c:v>
                </c:pt>
                <c:pt idx="10994">
                  <c:v>488.12258187145409</c:v>
                </c:pt>
                <c:pt idx="10995">
                  <c:v>488.12088433892291</c:v>
                </c:pt>
                <c:pt idx="10996">
                  <c:v>488.11894239656846</c:v>
                </c:pt>
                <c:pt idx="10997">
                  <c:v>488.11667085015529</c:v>
                </c:pt>
                <c:pt idx="10998">
                  <c:v>488.10407985969317</c:v>
                </c:pt>
                <c:pt idx="10999">
                  <c:v>488.10079664063397</c:v>
                </c:pt>
                <c:pt idx="11000">
                  <c:v>488.10103585991584</c:v>
                </c:pt>
                <c:pt idx="11001">
                  <c:v>488.10126013828892</c:v>
                </c:pt>
                <c:pt idx="11002">
                  <c:v>488.10147035220001</c:v>
                </c:pt>
                <c:pt idx="11003">
                  <c:v>488.11147035220006</c:v>
                </c:pt>
                <c:pt idx="11004">
                  <c:v>488.11147035220006</c:v>
                </c:pt>
                <c:pt idx="11005">
                  <c:v>488.10137306162</c:v>
                </c:pt>
                <c:pt idx="11006">
                  <c:v>488.10123543955706</c:v>
                </c:pt>
                <c:pt idx="11007">
                  <c:v>488.1010559800053</c:v>
                </c:pt>
                <c:pt idx="11008">
                  <c:v>488.10083260384778</c:v>
                </c:pt>
                <c:pt idx="11009">
                  <c:v>488.10056252520826</c:v>
                </c:pt>
                <c:pt idx="11010">
                  <c:v>488.10024205017743</c:v>
                </c:pt>
                <c:pt idx="11011">
                  <c:v>488.10978143284865</c:v>
                </c:pt>
                <c:pt idx="11012">
                  <c:v>488.10928606592745</c:v>
                </c:pt>
                <c:pt idx="11013">
                  <c:v>488.11928606592744</c:v>
                </c:pt>
                <c:pt idx="11014">
                  <c:v>488.11928606592744</c:v>
                </c:pt>
                <c:pt idx="11015">
                  <c:v>488.10928606592745</c:v>
                </c:pt>
                <c:pt idx="11016">
                  <c:v>488.10928606592745</c:v>
                </c:pt>
                <c:pt idx="11017">
                  <c:v>488.09936352563113</c:v>
                </c:pt>
                <c:pt idx="11018">
                  <c:v>488.09942857142858</c:v>
                </c:pt>
                <c:pt idx="11019">
                  <c:v>488.0994814588131</c:v>
                </c:pt>
                <c:pt idx="11020">
                  <c:v>488.09952239037045</c:v>
                </c:pt>
                <c:pt idx="11021">
                  <c:v>488.09952239037045</c:v>
                </c:pt>
                <c:pt idx="11022">
                  <c:v>488.09952239037045</c:v>
                </c:pt>
                <c:pt idx="11023">
                  <c:v>488.09952239037045</c:v>
                </c:pt>
                <c:pt idx="11024">
                  <c:v>488.09952239037045</c:v>
                </c:pt>
                <c:pt idx="11025">
                  <c:v>488.09952239037045</c:v>
                </c:pt>
                <c:pt idx="11026">
                  <c:v>488.09952239037045</c:v>
                </c:pt>
                <c:pt idx="11027">
                  <c:v>488.09952239037045</c:v>
                </c:pt>
                <c:pt idx="11028">
                  <c:v>488.09952239037045</c:v>
                </c:pt>
                <c:pt idx="11029">
                  <c:v>488.09952239037045</c:v>
                </c:pt>
                <c:pt idx="11030">
                  <c:v>488.09955151980643</c:v>
                </c:pt>
                <c:pt idx="11031">
                  <c:v>488.09956895490421</c:v>
                </c:pt>
                <c:pt idx="11032">
                  <c:v>488.09957475954832</c:v>
                </c:pt>
                <c:pt idx="11033">
                  <c:v>488.09956895490421</c:v>
                </c:pt>
                <c:pt idx="11034">
                  <c:v>488.09955151980643</c:v>
                </c:pt>
                <c:pt idx="11035">
                  <c:v>488.09952239037045</c:v>
                </c:pt>
                <c:pt idx="11036">
                  <c:v>488.0994814588131</c:v>
                </c:pt>
                <c:pt idx="11037">
                  <c:v>488.09942857142858</c:v>
                </c:pt>
                <c:pt idx="11038">
                  <c:v>488.09936352563113</c:v>
                </c:pt>
                <c:pt idx="11039">
                  <c:v>488.0992860659274</c:v>
                </c:pt>
                <c:pt idx="11040">
                  <c:v>488.09919587862436</c:v>
                </c:pt>
                <c:pt idx="11041">
                  <c:v>488.09909258500323</c:v>
                </c:pt>
                <c:pt idx="11042">
                  <c:v>488.09897573258905</c:v>
                </c:pt>
                <c:pt idx="11043">
                  <c:v>488.09884478400426</c:v>
                </c:pt>
                <c:pt idx="11044">
                  <c:v>488.09869910269828</c:v>
                </c:pt>
                <c:pt idx="11045">
                  <c:v>488.09853793455881</c:v>
                </c:pt>
                <c:pt idx="11046">
                  <c:v>488.09836038398691</c:v>
                </c:pt>
                <c:pt idx="11047">
                  <c:v>488.08862211797458</c:v>
                </c:pt>
                <c:pt idx="11048">
                  <c:v>488.08904356801537</c:v>
                </c:pt>
                <c:pt idx="11049">
                  <c:v>488.08943446244535</c:v>
                </c:pt>
                <c:pt idx="11050">
                  <c:v>488.08979845885426</c:v>
                </c:pt>
                <c:pt idx="11051">
                  <c:v>488.09013845477904</c:v>
                </c:pt>
                <c:pt idx="11052">
                  <c:v>488.09045679156321</c:v>
                </c:pt>
                <c:pt idx="11053">
                  <c:v>488.09052035927067</c:v>
                </c:pt>
                <c:pt idx="11054">
                  <c:v>488.0905414633225</c:v>
                </c:pt>
                <c:pt idx="11055">
                  <c:v>488.09079664063398</c:v>
                </c:pt>
                <c:pt idx="11056">
                  <c:v>488.09103585991579</c:v>
                </c:pt>
                <c:pt idx="11057">
                  <c:v>488.09126013828893</c:v>
                </c:pt>
                <c:pt idx="11058">
                  <c:v>488.09147035219996</c:v>
                </c:pt>
                <c:pt idx="11059">
                  <c:v>488.0916672618896</c:v>
                </c:pt>
                <c:pt idx="11060">
                  <c:v>488.06479189311892</c:v>
                </c:pt>
                <c:pt idx="11061">
                  <c:v>488.06701066892111</c:v>
                </c:pt>
                <c:pt idx="11062">
                  <c:v>488.06882470424193</c:v>
                </c:pt>
                <c:pt idx="11063">
                  <c:v>488.06979157984227</c:v>
                </c:pt>
                <c:pt idx="11064">
                  <c:v>488.07051933135324</c:v>
                </c:pt>
                <c:pt idx="11065">
                  <c:v>488.07161385609999</c:v>
                </c:pt>
                <c:pt idx="11066">
                  <c:v>488.07253260902309</c:v>
                </c:pt>
                <c:pt idx="11067">
                  <c:v>488.07363028366569</c:v>
                </c:pt>
                <c:pt idx="11068">
                  <c:v>488.08402898759618</c:v>
                </c:pt>
                <c:pt idx="11069">
                  <c:v>488.08438019646331</c:v>
                </c:pt>
                <c:pt idx="11070">
                  <c:v>488.08468593749899</c:v>
                </c:pt>
                <c:pt idx="11071">
                  <c:v>488.08494788240984</c:v>
                </c:pt>
                <c:pt idx="11072">
                  <c:v>488.08516739873693</c:v>
                </c:pt>
                <c:pt idx="11073">
                  <c:v>488.08534558891699</c:v>
                </c:pt>
                <c:pt idx="11074">
                  <c:v>488.0854833198747</c:v>
                </c:pt>
                <c:pt idx="11075">
                  <c:v>488.08558124512291</c:v>
                </c:pt>
                <c:pt idx="11076">
                  <c:v>488.11558124512288</c:v>
                </c:pt>
                <c:pt idx="11077">
                  <c:v>488.11558124512288</c:v>
                </c:pt>
                <c:pt idx="11078">
                  <c:v>488.10538720551932</c:v>
                </c:pt>
                <c:pt idx="11079">
                  <c:v>488.10518725989908</c:v>
                </c:pt>
                <c:pt idx="11080">
                  <c:v>488.10498126645041</c:v>
                </c:pt>
                <c:pt idx="11081">
                  <c:v>488.10476907428256</c:v>
                </c:pt>
                <c:pt idx="11082">
                  <c:v>488.11476907428255</c:v>
                </c:pt>
                <c:pt idx="11083">
                  <c:v>488.11476907428255</c:v>
                </c:pt>
                <c:pt idx="11084">
                  <c:v>488.11476907428255</c:v>
                </c:pt>
                <c:pt idx="11085">
                  <c:v>488.11476907428255</c:v>
                </c:pt>
                <c:pt idx="11086">
                  <c:v>488.11476907428255</c:v>
                </c:pt>
                <c:pt idx="11087">
                  <c:v>488.11476907428255</c:v>
                </c:pt>
                <c:pt idx="11088">
                  <c:v>488.11476907428255</c:v>
                </c:pt>
                <c:pt idx="11089">
                  <c:v>488.11476907428255</c:v>
                </c:pt>
                <c:pt idx="11090">
                  <c:v>488.11476907428255</c:v>
                </c:pt>
                <c:pt idx="11091">
                  <c:v>488.07521371711215</c:v>
                </c:pt>
                <c:pt idx="11092">
                  <c:v>488.07558124512292</c:v>
                </c:pt>
                <c:pt idx="11093">
                  <c:v>488.07587494454299</c:v>
                </c:pt>
                <c:pt idx="11094">
                  <c:v>488.0760973080948</c:v>
                </c:pt>
                <c:pt idx="11095">
                  <c:v>488.08589855405307</c:v>
                </c:pt>
                <c:pt idx="11096">
                  <c:v>488.08565931624582</c:v>
                </c:pt>
                <c:pt idx="11097">
                  <c:v>488.07602695619892</c:v>
                </c:pt>
                <c:pt idx="11098">
                  <c:v>488.07635154992926</c:v>
                </c:pt>
                <c:pt idx="11099">
                  <c:v>488.08633467683643</c:v>
                </c:pt>
                <c:pt idx="11100">
                  <c:v>488.0863008981766</c:v>
                </c:pt>
                <c:pt idx="11101">
                  <c:v>488.08625014868761</c:v>
                </c:pt>
                <c:pt idx="11102">
                  <c:v>488.08618232968536</c:v>
                </c:pt>
                <c:pt idx="11103">
                  <c:v>488.08609730809479</c:v>
                </c:pt>
                <c:pt idx="11104">
                  <c:v>488.08599491512285</c:v>
                </c:pt>
                <c:pt idx="11105">
                  <c:v>488.08587494454298</c:v>
                </c:pt>
                <c:pt idx="11106">
                  <c:v>488.08573715054871</c:v>
                </c:pt>
                <c:pt idx="11107">
                  <c:v>488.08558124512291</c:v>
                </c:pt>
                <c:pt idx="11108">
                  <c:v>488.08540689485397</c:v>
                </c:pt>
                <c:pt idx="11109">
                  <c:v>488.08521371711214</c:v>
                </c:pt>
                <c:pt idx="11110">
                  <c:v>488.08498126645043</c:v>
                </c:pt>
                <c:pt idx="11111">
                  <c:v>488.08474214160958</c:v>
                </c:pt>
                <c:pt idx="11112">
                  <c:v>488.08449614713561</c:v>
                </c:pt>
                <c:pt idx="11113">
                  <c:v>488.08424307391095</c:v>
                </c:pt>
                <c:pt idx="11114">
                  <c:v>488.08398269784487</c:v>
                </c:pt>
                <c:pt idx="11115">
                  <c:v>488.08371477839415</c:v>
                </c:pt>
                <c:pt idx="11116">
                  <c:v>488.08343905688707</c:v>
                </c:pt>
                <c:pt idx="11117">
                  <c:v>488.08315525461586</c:v>
                </c:pt>
                <c:pt idx="11118">
                  <c:v>488.08315525461586</c:v>
                </c:pt>
                <c:pt idx="11119">
                  <c:v>488.08315525461586</c:v>
                </c:pt>
                <c:pt idx="11120">
                  <c:v>488.08315525461586</c:v>
                </c:pt>
                <c:pt idx="11121">
                  <c:v>488.08315525461586</c:v>
                </c:pt>
                <c:pt idx="11122">
                  <c:v>488.08315525461586</c:v>
                </c:pt>
                <c:pt idx="11123">
                  <c:v>488.08315525461586</c:v>
                </c:pt>
                <c:pt idx="11124">
                  <c:v>488.08315525461586</c:v>
                </c:pt>
                <c:pt idx="11125">
                  <c:v>488.07343905688708</c:v>
                </c:pt>
                <c:pt idx="11126">
                  <c:v>488.07309518900337</c:v>
                </c:pt>
                <c:pt idx="11127">
                  <c:v>488.07266782309972</c:v>
                </c:pt>
                <c:pt idx="11128">
                  <c:v>488.07266046859036</c:v>
                </c:pt>
                <c:pt idx="11129">
                  <c:v>488.07260892003848</c:v>
                </c:pt>
                <c:pt idx="11130">
                  <c:v>488.07251287386799</c:v>
                </c:pt>
                <c:pt idx="11131">
                  <c:v>488.07237175697622</c:v>
                </c:pt>
                <c:pt idx="11132">
                  <c:v>488.07160357113338</c:v>
                </c:pt>
                <c:pt idx="11133">
                  <c:v>488.07072141749148</c:v>
                </c:pt>
                <c:pt idx="11134">
                  <c:v>488.06970999953404</c:v>
                </c:pt>
                <c:pt idx="11135">
                  <c:v>488.06854818325445</c:v>
                </c:pt>
                <c:pt idx="11136">
                  <c:v>488.06720552830001</c:v>
                </c:pt>
                <c:pt idx="11137">
                  <c:v>488.06563551686884</c:v>
                </c:pt>
                <c:pt idx="11138">
                  <c:v>488.06376054697535</c:v>
                </c:pt>
                <c:pt idx="11139">
                  <c:v>488.06143153532997</c:v>
                </c:pt>
                <c:pt idx="11140">
                  <c:v>488.05827353785099</c:v>
                </c:pt>
                <c:pt idx="11141">
                  <c:v>488.05827353785099</c:v>
                </c:pt>
                <c:pt idx="11142">
                  <c:v>488.05827353785099</c:v>
                </c:pt>
                <c:pt idx="11143">
                  <c:v>488.05827353785099</c:v>
                </c:pt>
                <c:pt idx="11144">
                  <c:v>488.05827353785099</c:v>
                </c:pt>
                <c:pt idx="11145">
                  <c:v>488.05830704765947</c:v>
                </c:pt>
                <c:pt idx="11146">
                  <c:v>488.05832708881684</c:v>
                </c:pt>
                <c:pt idx="11147">
                  <c:v>488.05832708881684</c:v>
                </c:pt>
                <c:pt idx="11148">
                  <c:v>488.05832708881684</c:v>
                </c:pt>
                <c:pt idx="11149">
                  <c:v>488.05833375849255</c:v>
                </c:pt>
                <c:pt idx="11150">
                  <c:v>488.05832708881684</c:v>
                </c:pt>
                <c:pt idx="11151">
                  <c:v>488.05830704765947</c:v>
                </c:pt>
                <c:pt idx="11152">
                  <c:v>488.05827353785099</c:v>
                </c:pt>
                <c:pt idx="11153">
                  <c:v>488.05822639480141</c:v>
                </c:pt>
                <c:pt idx="11154">
                  <c:v>488.05816538237855</c:v>
                </c:pt>
                <c:pt idx="11155">
                  <c:v>488.0580901867994</c:v>
                </c:pt>
                <c:pt idx="11156">
                  <c:v>488.05800040815285</c:v>
                </c:pt>
                <c:pt idx="11157">
                  <c:v>488.06800040815284</c:v>
                </c:pt>
                <c:pt idx="11158">
                  <c:v>488.06800040815284</c:v>
                </c:pt>
                <c:pt idx="11159">
                  <c:v>488.06800040815284</c:v>
                </c:pt>
                <c:pt idx="11160">
                  <c:v>488.06800040815284</c:v>
                </c:pt>
                <c:pt idx="11161">
                  <c:v>488.06800040815284</c:v>
                </c:pt>
                <c:pt idx="11162">
                  <c:v>488.06800040815284</c:v>
                </c:pt>
                <c:pt idx="11163">
                  <c:v>488.06800040815284</c:v>
                </c:pt>
                <c:pt idx="11164">
                  <c:v>488.06800040815284</c:v>
                </c:pt>
                <c:pt idx="11165">
                  <c:v>488.06800040815284</c:v>
                </c:pt>
                <c:pt idx="11166">
                  <c:v>488.06800040815284</c:v>
                </c:pt>
                <c:pt idx="11167">
                  <c:v>488.06800040815284</c:v>
                </c:pt>
                <c:pt idx="11168">
                  <c:v>488.06800040815284</c:v>
                </c:pt>
                <c:pt idx="11169">
                  <c:v>488.06800040815284</c:v>
                </c:pt>
                <c:pt idx="11170">
                  <c:v>488.06800040815284</c:v>
                </c:pt>
                <c:pt idx="11171">
                  <c:v>488.06800040815284</c:v>
                </c:pt>
                <c:pt idx="11172">
                  <c:v>488.06800040815284</c:v>
                </c:pt>
                <c:pt idx="11173">
                  <c:v>488.06800040815284</c:v>
                </c:pt>
                <c:pt idx="11174">
                  <c:v>488.06800040815284</c:v>
                </c:pt>
                <c:pt idx="11175">
                  <c:v>488.0680901867994</c:v>
                </c:pt>
                <c:pt idx="11176">
                  <c:v>488.06816538237854</c:v>
                </c:pt>
                <c:pt idx="11177">
                  <c:v>488.05816538237855</c:v>
                </c:pt>
                <c:pt idx="11178">
                  <c:v>488.05816538237855</c:v>
                </c:pt>
                <c:pt idx="11179">
                  <c:v>488.05816538237855</c:v>
                </c:pt>
                <c:pt idx="11180">
                  <c:v>488.05816538237855</c:v>
                </c:pt>
                <c:pt idx="11181">
                  <c:v>488.05816538237855</c:v>
                </c:pt>
                <c:pt idx="11182">
                  <c:v>488.05816538237855</c:v>
                </c:pt>
                <c:pt idx="11183">
                  <c:v>488.05816538237855</c:v>
                </c:pt>
                <c:pt idx="11184">
                  <c:v>488.05816538237855</c:v>
                </c:pt>
                <c:pt idx="11185">
                  <c:v>488.05816538237855</c:v>
                </c:pt>
                <c:pt idx="11186">
                  <c:v>488.05816538237855</c:v>
                </c:pt>
                <c:pt idx="11187">
                  <c:v>488.05816538237855</c:v>
                </c:pt>
                <c:pt idx="11188">
                  <c:v>488.05816538237855</c:v>
                </c:pt>
                <c:pt idx="11189">
                  <c:v>488.05816538237855</c:v>
                </c:pt>
                <c:pt idx="11190">
                  <c:v>488.05816538237855</c:v>
                </c:pt>
                <c:pt idx="11191">
                  <c:v>488.05816538237855</c:v>
                </c:pt>
                <c:pt idx="11192">
                  <c:v>488.05816538237855</c:v>
                </c:pt>
                <c:pt idx="11193">
                  <c:v>488.05816538237855</c:v>
                </c:pt>
                <c:pt idx="11194">
                  <c:v>488.0682263948014</c:v>
                </c:pt>
                <c:pt idx="11195">
                  <c:v>488.06827353785098</c:v>
                </c:pt>
                <c:pt idx="11196">
                  <c:v>488.05827353785099</c:v>
                </c:pt>
                <c:pt idx="11197">
                  <c:v>488.05827353785099</c:v>
                </c:pt>
                <c:pt idx="11198">
                  <c:v>488.05827353785099</c:v>
                </c:pt>
                <c:pt idx="11199">
                  <c:v>488.05827353785099</c:v>
                </c:pt>
                <c:pt idx="11200">
                  <c:v>488.05827353785099</c:v>
                </c:pt>
                <c:pt idx="11201">
                  <c:v>488.05827353785099</c:v>
                </c:pt>
                <c:pt idx="11202">
                  <c:v>488.05827353785099</c:v>
                </c:pt>
                <c:pt idx="11203">
                  <c:v>488.04887613746666</c:v>
                </c:pt>
                <c:pt idx="11204">
                  <c:v>488.04942857142856</c:v>
                </c:pt>
                <c:pt idx="11205">
                  <c:v>488.00765183692818</c:v>
                </c:pt>
                <c:pt idx="11206">
                  <c:v>488.01294070439997</c:v>
                </c:pt>
                <c:pt idx="11207">
                  <c:v>488.01697667359718</c:v>
                </c:pt>
                <c:pt idx="11208">
                  <c:v>488.02030372779654</c:v>
                </c:pt>
                <c:pt idx="11209">
                  <c:v>488.05091363875738</c:v>
                </c:pt>
                <c:pt idx="11210">
                  <c:v>488.06105887923911</c:v>
                </c:pt>
                <c:pt idx="11211">
                  <c:v>488.06117137619475</c:v>
                </c:pt>
                <c:pt idx="11212">
                  <c:v>488.06125148323008</c:v>
                </c:pt>
                <c:pt idx="11213">
                  <c:v>488.06129944903989</c:v>
                </c:pt>
                <c:pt idx="11214">
                  <c:v>488.06131542131669</c:v>
                </c:pt>
                <c:pt idx="11215">
                  <c:v>488.06129944903995</c:v>
                </c:pt>
                <c:pt idx="11216">
                  <c:v>488.06125148323008</c:v>
                </c:pt>
                <c:pt idx="11217">
                  <c:v>488.06117137619475</c:v>
                </c:pt>
                <c:pt idx="11218">
                  <c:v>488.06105887923911</c:v>
                </c:pt>
                <c:pt idx="11219">
                  <c:v>488.06091363875743</c:v>
                </c:pt>
                <c:pt idx="11220">
                  <c:v>488.0806772883484</c:v>
                </c:pt>
                <c:pt idx="11221">
                  <c:v>488.0804354519384</c:v>
                </c:pt>
                <c:pt idx="11222">
                  <c:v>488.08018799768257</c:v>
                </c:pt>
                <c:pt idx="11223">
                  <c:v>488.07993478626236</c:v>
                </c:pt>
                <c:pt idx="11224">
                  <c:v>488.0695988072016</c:v>
                </c:pt>
                <c:pt idx="11225">
                  <c:v>488.06924377484779</c:v>
                </c:pt>
                <c:pt idx="11226">
                  <c:v>488.07896313807839</c:v>
                </c:pt>
                <c:pt idx="11227">
                  <c:v>488.07896313807839</c:v>
                </c:pt>
                <c:pt idx="11228">
                  <c:v>488.07896313807839</c:v>
                </c:pt>
                <c:pt idx="11229">
                  <c:v>488.07896313807839</c:v>
                </c:pt>
                <c:pt idx="11230">
                  <c:v>488.07896313807839</c:v>
                </c:pt>
                <c:pt idx="11231">
                  <c:v>488.07896313807839</c:v>
                </c:pt>
                <c:pt idx="11232">
                  <c:v>488.07896313807839</c:v>
                </c:pt>
                <c:pt idx="11233">
                  <c:v>488.07896313807839</c:v>
                </c:pt>
                <c:pt idx="11234">
                  <c:v>488.07896313807839</c:v>
                </c:pt>
                <c:pt idx="11235">
                  <c:v>488.07896313807839</c:v>
                </c:pt>
                <c:pt idx="11236">
                  <c:v>488.07896313807839</c:v>
                </c:pt>
                <c:pt idx="11237">
                  <c:v>488.07896313807839</c:v>
                </c:pt>
                <c:pt idx="11238">
                  <c:v>488.06886898625424</c:v>
                </c:pt>
                <c:pt idx="11239">
                  <c:v>488.06877066426847</c:v>
                </c:pt>
                <c:pt idx="11240">
                  <c:v>488.06866812921442</c:v>
                </c:pt>
                <c:pt idx="11241">
                  <c:v>488.06856133571739</c:v>
                </c:pt>
                <c:pt idx="11242">
                  <c:v>488.08886128683116</c:v>
                </c:pt>
                <c:pt idx="11243">
                  <c:v>488.08915434122468</c:v>
                </c:pt>
                <c:pt idx="11244">
                  <c:v>488.08915434122468</c:v>
                </c:pt>
                <c:pt idx="11245">
                  <c:v>488.08915434122468</c:v>
                </c:pt>
                <c:pt idx="11246">
                  <c:v>488.08944070484961</c:v>
                </c:pt>
                <c:pt idx="11247">
                  <c:v>488.08972057110719</c:v>
                </c:pt>
                <c:pt idx="11248">
                  <c:v>488.08999412187313</c:v>
                </c:pt>
                <c:pt idx="11249">
                  <c:v>488.10070444360582</c:v>
                </c:pt>
                <c:pt idx="11250">
                  <c:v>488.1013845405854</c:v>
                </c:pt>
                <c:pt idx="11251">
                  <c:v>488.10203633778656</c:v>
                </c:pt>
                <c:pt idx="11252">
                  <c:v>488.10266152951414</c:v>
                </c:pt>
                <c:pt idx="11253">
                  <c:v>488.0929258350273</c:v>
                </c:pt>
                <c:pt idx="11254">
                  <c:v>488.09317463993312</c:v>
                </c:pt>
                <c:pt idx="11255">
                  <c:v>488.09092981026885</c:v>
                </c:pt>
                <c:pt idx="11256">
                  <c:v>488.08831712541621</c:v>
                </c:pt>
                <c:pt idx="11257">
                  <c:v>488.08522253001604</c:v>
                </c:pt>
                <c:pt idx="11258">
                  <c:v>488.08143834063031</c:v>
                </c:pt>
                <c:pt idx="11259">
                  <c:v>488.0805057881326</c:v>
                </c:pt>
                <c:pt idx="11260">
                  <c:v>488.08013667838367</c:v>
                </c:pt>
                <c:pt idx="11261">
                  <c:v>488.07970999953409</c:v>
                </c:pt>
                <c:pt idx="11262">
                  <c:v>488.07922191829289</c:v>
                </c:pt>
                <c:pt idx="11263">
                  <c:v>488.07866761902335</c:v>
                </c:pt>
                <c:pt idx="11264">
                  <c:v>488.07804099922566</c:v>
                </c:pt>
                <c:pt idx="11265">
                  <c:v>488.07733421766454</c:v>
                </c:pt>
                <c:pt idx="11266">
                  <c:v>488.07653699933297</c:v>
                </c:pt>
                <c:pt idx="11267">
                  <c:v>488.07563551686883</c:v>
                </c:pt>
                <c:pt idx="11268">
                  <c:v>488.07461048337632</c:v>
                </c:pt>
                <c:pt idx="11269">
                  <c:v>488.07343364645743</c:v>
                </c:pt>
                <c:pt idx="11270">
                  <c:v>488.07342123279716</c:v>
                </c:pt>
                <c:pt idx="11271">
                  <c:v>488.07340051780903</c:v>
                </c:pt>
                <c:pt idx="11272">
                  <c:v>488.07337146291201</c:v>
                </c:pt>
                <c:pt idx="11273">
                  <c:v>488.07333401358807</c:v>
                </c:pt>
                <c:pt idx="11274">
                  <c:v>488.07280690183819</c:v>
                </c:pt>
                <c:pt idx="11275">
                  <c:v>488.072220825317</c:v>
                </c:pt>
                <c:pt idx="11276">
                  <c:v>488.0721341355233</c:v>
                </c:pt>
                <c:pt idx="11277">
                  <c:v>488.0720375941728</c:v>
                </c:pt>
                <c:pt idx="11278">
                  <c:v>488.07193096212143</c:v>
                </c:pt>
                <c:pt idx="11279">
                  <c:v>488.07181396613834</c:v>
                </c:pt>
                <c:pt idx="11280">
                  <c:v>488.0716862949559</c:v>
                </c:pt>
                <c:pt idx="11281">
                  <c:v>488.07154759450168</c:v>
                </c:pt>
                <c:pt idx="11282">
                  <c:v>488.07139746212351</c:v>
                </c:pt>
                <c:pt idx="11283">
                  <c:v>488.07123543955709</c:v>
                </c:pt>
                <c:pt idx="11284">
                  <c:v>488.07106100430912</c:v>
                </c:pt>
                <c:pt idx="11285">
                  <c:v>488.0708735590178</c:v>
                </c:pt>
                <c:pt idx="11286">
                  <c:v>488.07067241819851</c:v>
                </c:pt>
                <c:pt idx="11287">
                  <c:v>488.07045679156317</c:v>
                </c:pt>
                <c:pt idx="11288">
                  <c:v>488.06940497046179</c:v>
                </c:pt>
                <c:pt idx="11289">
                  <c:v>488.06816538237854</c:v>
                </c:pt>
                <c:pt idx="11290">
                  <c:v>488.08805577495986</c:v>
                </c:pt>
                <c:pt idx="11291">
                  <c:v>488.07667533535044</c:v>
                </c:pt>
                <c:pt idx="11292">
                  <c:v>488.07696055944268</c:v>
                </c:pt>
                <c:pt idx="11293">
                  <c:v>488.07721917090606</c:v>
                </c:pt>
                <c:pt idx="11294">
                  <c:v>488.07745394019895</c:v>
                </c:pt>
                <c:pt idx="11295">
                  <c:v>488.07766705781313</c:v>
                </c:pt>
                <c:pt idx="11296">
                  <c:v>488.07786028508593</c:v>
                </c:pt>
                <c:pt idx="11297">
                  <c:v>488.07803505711598</c:v>
                </c:pt>
                <c:pt idx="11298">
                  <c:v>488.07819255510714</c:v>
                </c:pt>
                <c:pt idx="11299">
                  <c:v>488.07819255510714</c:v>
                </c:pt>
                <c:pt idx="11300">
                  <c:v>488.07819255510714</c:v>
                </c:pt>
                <c:pt idx="11301">
                  <c:v>488.05853793455884</c:v>
                </c:pt>
                <c:pt idx="11302">
                  <c:v>488.05881962098312</c:v>
                </c:pt>
                <c:pt idx="11303">
                  <c:v>488.05924408801695</c:v>
                </c:pt>
                <c:pt idx="11304">
                  <c:v>488.059638379913</c:v>
                </c:pt>
                <c:pt idx="11305">
                  <c:v>488.06000606448765</c:v>
                </c:pt>
                <c:pt idx="11306">
                  <c:v>488.06034997781717</c:v>
                </c:pt>
                <c:pt idx="11307">
                  <c:v>488.06067241819852</c:v>
                </c:pt>
                <c:pt idx="11308">
                  <c:v>488.06097527834243</c:v>
                </c:pt>
                <c:pt idx="11309">
                  <c:v>488.0612601382889</c:v>
                </c:pt>
                <c:pt idx="11310">
                  <c:v>488.06152833244573</c:v>
                </c:pt>
                <c:pt idx="11311">
                  <c:v>488.06178099905679</c:v>
                </c:pt>
                <c:pt idx="11312">
                  <c:v>488.06201911742488</c:v>
                </c:pt>
                <c:pt idx="11313">
                  <c:v>488.06224353640391</c:v>
                </c:pt>
                <c:pt idx="11314">
                  <c:v>488.06245499653858</c:v>
                </c:pt>
                <c:pt idx="11315">
                  <c:v>488.06265414750112</c:v>
                </c:pt>
                <c:pt idx="11316">
                  <c:v>488.0628415619878</c:v>
                </c:pt>
                <c:pt idx="11317">
                  <c:v>488.06301774691309</c:v>
                </c:pt>
                <c:pt idx="11318">
                  <c:v>488.06318315251389</c:v>
                </c:pt>
                <c:pt idx="11319">
                  <c:v>488.06333817981647</c:v>
                </c:pt>
                <c:pt idx="11320">
                  <c:v>488.06348318680915</c:v>
                </c:pt>
                <c:pt idx="11321">
                  <c:v>488.06361849357847</c:v>
                </c:pt>
                <c:pt idx="11322">
                  <c:v>488.0637443866093</c:v>
                </c:pt>
                <c:pt idx="11323">
                  <c:v>488.06386112240352</c:v>
                </c:pt>
                <c:pt idx="11324">
                  <c:v>488.06396893053915</c:v>
                </c:pt>
                <c:pt idx="11325">
                  <c:v>488.06406801626503</c:v>
                </c:pt>
                <c:pt idx="11326">
                  <c:v>488.06415856270809</c:v>
                </c:pt>
                <c:pt idx="11327">
                  <c:v>488.06424073275457</c:v>
                </c:pt>
                <c:pt idx="11328">
                  <c:v>488.06431467065352</c:v>
                </c:pt>
                <c:pt idx="11329">
                  <c:v>488.06438050338306</c:v>
                </c:pt>
                <c:pt idx="11330">
                  <c:v>488.06443834181221</c:v>
                </c:pt>
                <c:pt idx="11331">
                  <c:v>488.06448828168288</c:v>
                </c:pt>
                <c:pt idx="11332">
                  <c:v>488.06453040443557</c:v>
                </c:pt>
                <c:pt idx="11333">
                  <c:v>488.05496739313116</c:v>
                </c:pt>
                <c:pt idx="11334">
                  <c:v>488.05536307526614</c:v>
                </c:pt>
                <c:pt idx="11335">
                  <c:v>488.0653666913837</c:v>
                </c:pt>
                <c:pt idx="11336">
                  <c:v>488.06536307526613</c:v>
                </c:pt>
                <c:pt idx="11337">
                  <c:v>488.06535222180293</c:v>
                </c:pt>
                <c:pt idx="11338">
                  <c:v>488.06533411562629</c:v>
                </c:pt>
                <c:pt idx="11339">
                  <c:v>488.06530873100223</c:v>
                </c:pt>
                <c:pt idx="11340">
                  <c:v>488.06404825503</c:v>
                </c:pt>
                <c:pt idx="11341">
                  <c:v>488.06351611283327</c:v>
                </c:pt>
                <c:pt idx="11342">
                  <c:v>488.06292780581788</c:v>
                </c:pt>
                <c:pt idx="11343">
                  <c:v>488.06227526133392</c:v>
                </c:pt>
                <c:pt idx="11344">
                  <c:v>488.0716862949559</c:v>
                </c:pt>
                <c:pt idx="11345">
                  <c:v>488.07105598000527</c:v>
                </c:pt>
                <c:pt idx="11346">
                  <c:v>488.07037678433142</c:v>
                </c:pt>
                <c:pt idx="11347">
                  <c:v>488.06963837991299</c:v>
                </c:pt>
                <c:pt idx="11348">
                  <c:v>488.06882591846409</c:v>
                </c:pt>
                <c:pt idx="11349">
                  <c:v>488.0679166319369</c:v>
                </c:pt>
                <c:pt idx="11350">
                  <c:v>488.06687219330462</c:v>
                </c:pt>
                <c:pt idx="11351">
                  <c:v>488.06718058607123</c:v>
                </c:pt>
                <c:pt idx="11352">
                  <c:v>488.06746139041593</c:v>
                </c:pt>
                <c:pt idx="11353">
                  <c:v>488.07862211797453</c:v>
                </c:pt>
                <c:pt idx="11354">
                  <c:v>488.07959794301939</c:v>
                </c:pt>
                <c:pt idx="11355">
                  <c:v>488.080440839164</c:v>
                </c:pt>
                <c:pt idx="11356">
                  <c:v>488.07056252520829</c:v>
                </c:pt>
                <c:pt idx="11357">
                  <c:v>488.07067241819851</c:v>
                </c:pt>
                <c:pt idx="11358">
                  <c:v>488.07077087910687</c:v>
                </c:pt>
                <c:pt idx="11359">
                  <c:v>488.07085821893162</c:v>
                </c:pt>
                <c:pt idx="11360">
                  <c:v>488.07093470416163</c:v>
                </c:pt>
                <c:pt idx="11361">
                  <c:v>488.06093470416164</c:v>
                </c:pt>
                <c:pt idx="11362">
                  <c:v>488.06093470416164</c:v>
                </c:pt>
                <c:pt idx="11363">
                  <c:v>488.06093470416164</c:v>
                </c:pt>
                <c:pt idx="11364">
                  <c:v>488.06093470416164</c:v>
                </c:pt>
                <c:pt idx="11365">
                  <c:v>488.06093470416164</c:v>
                </c:pt>
                <c:pt idx="11366">
                  <c:v>488.06093470416164</c:v>
                </c:pt>
                <c:pt idx="11367">
                  <c:v>488.06093470416164</c:v>
                </c:pt>
                <c:pt idx="11368">
                  <c:v>488.06093470416164</c:v>
                </c:pt>
                <c:pt idx="11369">
                  <c:v>488.06093470416164</c:v>
                </c:pt>
                <c:pt idx="11370">
                  <c:v>488.06093470416164</c:v>
                </c:pt>
                <c:pt idx="11371">
                  <c:v>488.06093470416164</c:v>
                </c:pt>
                <c:pt idx="11372">
                  <c:v>488.06093470416164</c:v>
                </c:pt>
                <c:pt idx="11373">
                  <c:v>488.06093470416164</c:v>
                </c:pt>
                <c:pt idx="11374">
                  <c:v>488.06093470416164</c:v>
                </c:pt>
                <c:pt idx="11375">
                  <c:v>488.06093470416164</c:v>
                </c:pt>
                <c:pt idx="11376">
                  <c:v>488.06093470416164</c:v>
                </c:pt>
                <c:pt idx="11377">
                  <c:v>488.06093470416164</c:v>
                </c:pt>
                <c:pt idx="11378">
                  <c:v>488.06093470416164</c:v>
                </c:pt>
                <c:pt idx="11379">
                  <c:v>488.06093470416164</c:v>
                </c:pt>
                <c:pt idx="11380">
                  <c:v>488.06093470416164</c:v>
                </c:pt>
                <c:pt idx="11381">
                  <c:v>488.06093470416164</c:v>
                </c:pt>
                <c:pt idx="11382">
                  <c:v>488.06093470416164</c:v>
                </c:pt>
                <c:pt idx="11383">
                  <c:v>488.06048332495158</c:v>
                </c:pt>
                <c:pt idx="11384">
                  <c:v>488.06000051019106</c:v>
                </c:pt>
                <c:pt idx="11385">
                  <c:v>488.06000051019106</c:v>
                </c:pt>
                <c:pt idx="11386">
                  <c:v>488.06000051019106</c:v>
                </c:pt>
                <c:pt idx="11387">
                  <c:v>488.06000051019106</c:v>
                </c:pt>
                <c:pt idx="11388">
                  <c:v>488.06000051019106</c:v>
                </c:pt>
                <c:pt idx="11389">
                  <c:v>488.06000051019106</c:v>
                </c:pt>
                <c:pt idx="11390">
                  <c:v>488.06000051019106</c:v>
                </c:pt>
                <c:pt idx="11391">
                  <c:v>488.06000051019106</c:v>
                </c:pt>
                <c:pt idx="11392">
                  <c:v>488.06000051019106</c:v>
                </c:pt>
                <c:pt idx="11393">
                  <c:v>488.06000051019106</c:v>
                </c:pt>
                <c:pt idx="11394">
                  <c:v>488.05993920807424</c:v>
                </c:pt>
                <c:pt idx="11395">
                  <c:v>488.05986626906719</c:v>
                </c:pt>
                <c:pt idx="11396">
                  <c:v>488.05024205017742</c:v>
                </c:pt>
                <c:pt idx="11397">
                  <c:v>488.05056252520831</c:v>
                </c:pt>
                <c:pt idx="11398">
                  <c:v>488.05083260384777</c:v>
                </c:pt>
                <c:pt idx="11399">
                  <c:v>488.06069322215239</c:v>
                </c:pt>
                <c:pt idx="11400">
                  <c:v>488.06054146332252</c:v>
                </c:pt>
                <c:pt idx="11401">
                  <c:v>488.06037678433142</c:v>
                </c:pt>
                <c:pt idx="11402">
                  <c:v>488.06019855932203</c:v>
                </c:pt>
                <c:pt idx="11403">
                  <c:v>488.05921398670614</c:v>
                </c:pt>
                <c:pt idx="11404">
                  <c:v>488.05805577495988</c:v>
                </c:pt>
                <c:pt idx="11405">
                  <c:v>488.05663358800319</c:v>
                </c:pt>
                <c:pt idx="11406">
                  <c:v>488.05622749826927</c:v>
                </c:pt>
                <c:pt idx="11407">
                  <c:v>488.05577379725088</c:v>
                </c:pt>
                <c:pt idx="11408">
                  <c:v>488.05526017963535</c:v>
                </c:pt>
                <c:pt idx="11409">
                  <c:v>488.04517498890863</c:v>
                </c:pt>
                <c:pt idx="11410">
                  <c:v>488.04500025509554</c:v>
                </c:pt>
                <c:pt idx="11411">
                  <c:v>488.05500025509554</c:v>
                </c:pt>
                <c:pt idx="11412">
                  <c:v>488.05500025509554</c:v>
                </c:pt>
                <c:pt idx="11413">
                  <c:v>488.05500025509554</c:v>
                </c:pt>
                <c:pt idx="11414">
                  <c:v>488.05500025509554</c:v>
                </c:pt>
                <c:pt idx="11415">
                  <c:v>488.05500025509554</c:v>
                </c:pt>
                <c:pt idx="11416">
                  <c:v>488.05500025509554</c:v>
                </c:pt>
                <c:pt idx="11417">
                  <c:v>488.05500025509554</c:v>
                </c:pt>
                <c:pt idx="11418">
                  <c:v>488.05500025509554</c:v>
                </c:pt>
                <c:pt idx="11419">
                  <c:v>488.04541630192392</c:v>
                </c:pt>
                <c:pt idx="11420">
                  <c:v>488.04578341224044</c:v>
                </c:pt>
                <c:pt idx="11421">
                  <c:v>488.04611041265849</c:v>
                </c:pt>
                <c:pt idx="11422">
                  <c:v>488.04640345091912</c:v>
                </c:pt>
                <c:pt idx="11423">
                  <c:v>488.04666700679405</c:v>
                </c:pt>
                <c:pt idx="11424">
                  <c:v>488.04690445730034</c:v>
                </c:pt>
                <c:pt idx="11425">
                  <c:v>488.04711841532469</c:v>
                </c:pt>
                <c:pt idx="11426">
                  <c:v>488.04731094371198</c:v>
                </c:pt>
                <c:pt idx="11427">
                  <c:v>488.04748369656562</c:v>
                </c:pt>
                <c:pt idx="11428">
                  <c:v>488.05748369656561</c:v>
                </c:pt>
                <c:pt idx="11429">
                  <c:v>488.05748369656561</c:v>
                </c:pt>
                <c:pt idx="11430">
                  <c:v>488.05748369656561</c:v>
                </c:pt>
                <c:pt idx="11431">
                  <c:v>488.05748369656561</c:v>
                </c:pt>
                <c:pt idx="11432">
                  <c:v>488.05748369656561</c:v>
                </c:pt>
                <c:pt idx="11433">
                  <c:v>488.05748369656561</c:v>
                </c:pt>
                <c:pt idx="11434">
                  <c:v>488.05748369656561</c:v>
                </c:pt>
                <c:pt idx="11435">
                  <c:v>488.05748369656561</c:v>
                </c:pt>
                <c:pt idx="11436">
                  <c:v>488.05748369656561</c:v>
                </c:pt>
                <c:pt idx="11437">
                  <c:v>488.05748369656561</c:v>
                </c:pt>
                <c:pt idx="11438">
                  <c:v>488.05748369656561</c:v>
                </c:pt>
                <c:pt idx="11439">
                  <c:v>488.05748369656561</c:v>
                </c:pt>
                <c:pt idx="11440">
                  <c:v>488.05748369656561</c:v>
                </c:pt>
                <c:pt idx="11441">
                  <c:v>488.05748369656561</c:v>
                </c:pt>
                <c:pt idx="11442">
                  <c:v>488.05748369656561</c:v>
                </c:pt>
                <c:pt idx="11443">
                  <c:v>488.05748369656561</c:v>
                </c:pt>
                <c:pt idx="11444">
                  <c:v>488.05748369656561</c:v>
                </c:pt>
                <c:pt idx="11445">
                  <c:v>488.05748369656561</c:v>
                </c:pt>
                <c:pt idx="11446">
                  <c:v>488.05731094371197</c:v>
                </c:pt>
                <c:pt idx="11447">
                  <c:v>488.05711841532468</c:v>
                </c:pt>
                <c:pt idx="11448">
                  <c:v>488.05690445730033</c:v>
                </c:pt>
                <c:pt idx="11449">
                  <c:v>488.05690445730033</c:v>
                </c:pt>
                <c:pt idx="11450">
                  <c:v>488.05690445730033</c:v>
                </c:pt>
                <c:pt idx="11451">
                  <c:v>488.05690445730033</c:v>
                </c:pt>
                <c:pt idx="11452">
                  <c:v>488.05690445730033</c:v>
                </c:pt>
                <c:pt idx="11453">
                  <c:v>488.05690445730033</c:v>
                </c:pt>
                <c:pt idx="11454">
                  <c:v>488.05690445730033</c:v>
                </c:pt>
                <c:pt idx="11455">
                  <c:v>488.05690445730033</c:v>
                </c:pt>
                <c:pt idx="11456">
                  <c:v>488.05690445730033</c:v>
                </c:pt>
                <c:pt idx="11457">
                  <c:v>488.05690445730033</c:v>
                </c:pt>
                <c:pt idx="11458">
                  <c:v>488.05690445730033</c:v>
                </c:pt>
                <c:pt idx="11459">
                  <c:v>488.05666700679404</c:v>
                </c:pt>
                <c:pt idx="11460">
                  <c:v>488.05640345091911</c:v>
                </c:pt>
                <c:pt idx="11461">
                  <c:v>488.05640345091911</c:v>
                </c:pt>
                <c:pt idx="11462">
                  <c:v>488.05640345091911</c:v>
                </c:pt>
                <c:pt idx="11463">
                  <c:v>488.05640345091911</c:v>
                </c:pt>
                <c:pt idx="11464">
                  <c:v>488.02916561898775</c:v>
                </c:pt>
                <c:pt idx="11465">
                  <c:v>488.03118091029842</c:v>
                </c:pt>
                <c:pt idx="11466">
                  <c:v>488.04183745784206</c:v>
                </c:pt>
                <c:pt idx="11467">
                  <c:v>488.04242373058435</c:v>
                </c:pt>
                <c:pt idx="11468">
                  <c:v>488.04294927702654</c:v>
                </c:pt>
                <c:pt idx="11469">
                  <c:v>488.04340051780906</c:v>
                </c:pt>
                <c:pt idx="11470">
                  <c:v>488.04382901784993</c:v>
                </c:pt>
                <c:pt idx="11471">
                  <c:v>488.04423683064937</c:v>
                </c:pt>
                <c:pt idx="11472">
                  <c:v>488.04462568679708</c:v>
                </c:pt>
                <c:pt idx="11473">
                  <c:v>488.04499706093657</c:v>
                </c:pt>
                <c:pt idx="11474">
                  <c:v>488.03604243098277</c:v>
                </c:pt>
                <c:pt idx="11475">
                  <c:v>488.03699759887007</c:v>
                </c:pt>
                <c:pt idx="11476">
                  <c:v>488.03787702892726</c:v>
                </c:pt>
                <c:pt idx="11477">
                  <c:v>488.0386914145958</c:v>
                </c:pt>
                <c:pt idx="11478">
                  <c:v>488.03938311120538</c:v>
                </c:pt>
                <c:pt idx="11479">
                  <c:v>488.04000102038214</c:v>
                </c:pt>
                <c:pt idx="11480">
                  <c:v>488.04055179866998</c:v>
                </c:pt>
                <c:pt idx="11481">
                  <c:v>488.0410407185413</c:v>
                </c:pt>
                <c:pt idx="11482">
                  <c:v>488.04147200598027</c:v>
                </c:pt>
                <c:pt idx="11483">
                  <c:v>488.04184907414094</c:v>
                </c:pt>
                <c:pt idx="11484">
                  <c:v>488.04217468910122</c:v>
                </c:pt>
                <c:pt idx="11485">
                  <c:v>488.04245108969678</c:v>
                </c:pt>
                <c:pt idx="11486">
                  <c:v>488.04268007531573</c:v>
                </c:pt>
                <c:pt idx="11487">
                  <c:v>488.03339397489151</c:v>
                </c:pt>
                <c:pt idx="11488">
                  <c:v>488.03401279633351</c:v>
                </c:pt>
                <c:pt idx="11489">
                  <c:v>488.03454373231438</c:v>
                </c:pt>
                <c:pt idx="11490">
                  <c:v>488.03499238455441</c:v>
                </c:pt>
                <c:pt idx="11491">
                  <c:v>488.03536312001989</c:v>
                </c:pt>
                <c:pt idx="11492">
                  <c:v>488.03565931624587</c:v>
                </c:pt>
                <c:pt idx="11493">
                  <c:v>488.03588353231106</c:v>
                </c:pt>
                <c:pt idx="11494">
                  <c:v>488.03603762779568</c:v>
                </c:pt>
                <c:pt idx="11495">
                  <c:v>488.03612284362742</c:v>
                </c:pt>
                <c:pt idx="11496">
                  <c:v>488.03613985345743</c:v>
                </c:pt>
                <c:pt idx="11497">
                  <c:v>488.0360887906964</c:v>
                </c:pt>
                <c:pt idx="11498">
                  <c:v>488.03596925379861</c:v>
                </c:pt>
                <c:pt idx="11499">
                  <c:v>488.02625649773807</c:v>
                </c:pt>
                <c:pt idx="11500">
                  <c:v>488.02643575385031</c:v>
                </c:pt>
                <c:pt idx="11501">
                  <c:v>488.02650921287682</c:v>
                </c:pt>
                <c:pt idx="11502">
                  <c:v>488.02647775539225</c:v>
                </c:pt>
                <c:pt idx="11503">
                  <c:v>488.02634100551285</c:v>
                </c:pt>
                <c:pt idx="11504">
                  <c:v>488.02609730809485</c:v>
                </c:pt>
                <c:pt idx="11505">
                  <c:v>488.02574362611824</c:v>
                </c:pt>
                <c:pt idx="11506">
                  <c:v>488.02527534290931</c:v>
                </c:pt>
                <c:pt idx="11507">
                  <c:v>488.02468593749899</c:v>
                </c:pt>
                <c:pt idx="11508">
                  <c:v>488.02396647530981</c:v>
                </c:pt>
                <c:pt idx="11509">
                  <c:v>488.02310480999483</c:v>
                </c:pt>
                <c:pt idx="11510">
                  <c:v>488.02208430276397</c:v>
                </c:pt>
                <c:pt idx="11511">
                  <c:v>488.02088167832801</c:v>
                </c:pt>
                <c:pt idx="11512">
                  <c:v>488.01946320704741</c:v>
                </c:pt>
                <c:pt idx="11513">
                  <c:v>488.01777729577009</c:v>
                </c:pt>
                <c:pt idx="11514">
                  <c:v>488.01796384123276</c:v>
                </c:pt>
                <c:pt idx="11515">
                  <c:v>488.01812396091321</c:v>
                </c:pt>
                <c:pt idx="11516">
                  <c:v>488.01785525990073</c:v>
                </c:pt>
                <c:pt idx="11517">
                  <c:v>488.01752547999286</c:v>
                </c:pt>
                <c:pt idx="11518">
                  <c:v>488.01713109417858</c:v>
                </c:pt>
                <c:pt idx="11519">
                  <c:v>488.01666751698508</c:v>
                </c:pt>
                <c:pt idx="11520">
                  <c:v>488.01612878337198</c:v>
                </c:pt>
                <c:pt idx="11521">
                  <c:v>488.0155070622489</c:v>
                </c:pt>
                <c:pt idx="11522">
                  <c:v>488.01479189311885</c:v>
                </c:pt>
                <c:pt idx="11523">
                  <c:v>488.01396893053914</c:v>
                </c:pt>
                <c:pt idx="11524">
                  <c:v>488.01376054697533</c:v>
                </c:pt>
                <c:pt idx="11525">
                  <c:v>488.01351611283326</c:v>
                </c:pt>
                <c:pt idx="11526">
                  <c:v>488.01323363062772</c:v>
                </c:pt>
                <c:pt idx="11527">
                  <c:v>488.01291060314117</c:v>
                </c:pt>
                <c:pt idx="11528">
                  <c:v>488.01254389842734</c:v>
                </c:pt>
                <c:pt idx="11529">
                  <c:v>488.01212955573993</c:v>
                </c:pt>
                <c:pt idx="11530">
                  <c:v>488.01166249876957</c:v>
                </c:pt>
                <c:pt idx="11531">
                  <c:v>488.01113609685035</c:v>
                </c:pt>
                <c:pt idx="11532">
                  <c:v>488.01054146332251</c:v>
                </c:pt>
                <c:pt idx="11533">
                  <c:v>488.00986626906717</c:v>
                </c:pt>
                <c:pt idx="11534">
                  <c:v>488.0090925850032</c:v>
                </c:pt>
                <c:pt idx="11535">
                  <c:v>488.00819255510714</c:v>
                </c:pt>
                <c:pt idx="11536">
                  <c:v>488.00711841532467</c:v>
                </c:pt>
                <c:pt idx="11537">
                  <c:v>488.00690445730032</c:v>
                </c:pt>
                <c:pt idx="11538">
                  <c:v>488.00666700679403</c:v>
                </c:pt>
                <c:pt idx="11539">
                  <c:v>487.97979845885425</c:v>
                </c:pt>
                <c:pt idx="11540">
                  <c:v>487.98200061222929</c:v>
                </c:pt>
                <c:pt idx="11541">
                  <c:v>487.98372820721983</c:v>
                </c:pt>
                <c:pt idx="11542">
                  <c:v>487.98514452820967</c:v>
                </c:pt>
                <c:pt idx="11543">
                  <c:v>487.9863307647571</c:v>
                </c:pt>
                <c:pt idx="11544">
                  <c:v>487.97833426868357</c:v>
                </c:pt>
                <c:pt idx="11545">
                  <c:v>487.98000102038213</c:v>
                </c:pt>
                <c:pt idx="11546">
                  <c:v>487.98140981321825</c:v>
                </c:pt>
                <c:pt idx="11547">
                  <c:v>487.98260892003844</c:v>
                </c:pt>
                <c:pt idx="11548">
                  <c:v>487.97450521810322</c:v>
                </c:pt>
                <c:pt idx="11549">
                  <c:v>487.9763936854693</c:v>
                </c:pt>
                <c:pt idx="11550">
                  <c:v>487.97805693191657</c:v>
                </c:pt>
                <c:pt idx="11551">
                  <c:v>487.97953303408116</c:v>
                </c:pt>
                <c:pt idx="11552">
                  <c:v>487.98084886793805</c:v>
                </c:pt>
                <c:pt idx="11553">
                  <c:v>487.98202419525347</c:v>
                </c:pt>
                <c:pt idx="11554">
                  <c:v>487.98307399866593</c:v>
                </c:pt>
                <c:pt idx="11555">
                  <c:v>487.98400990401967</c:v>
                </c:pt>
                <c:pt idx="11556">
                  <c:v>487.98484109115185</c:v>
                </c:pt>
                <c:pt idx="11557">
                  <c:v>487.98557490086324</c:v>
                </c:pt>
                <c:pt idx="11558">
                  <c:v>487.98621725262569</c:v>
                </c:pt>
                <c:pt idx="11559">
                  <c:v>487.98677293952937</c:v>
                </c:pt>
                <c:pt idx="11560">
                  <c:v>487.98724584074847</c:v>
                </c:pt>
                <c:pt idx="11561">
                  <c:v>487.9876390767958</c:v>
                </c:pt>
                <c:pt idx="11562">
                  <c:v>487.98795512387767</c:v>
                </c:pt>
                <c:pt idx="11563">
                  <c:v>487.98819589811291</c:v>
                </c:pt>
                <c:pt idx="11564">
                  <c:v>487.98836281681895</c:v>
                </c:pt>
                <c:pt idx="11565">
                  <c:v>487.98845684169908</c:v>
                </c:pt>
                <c:pt idx="11566">
                  <c:v>487.98847850712025</c:v>
                </c:pt>
                <c:pt idx="11567">
                  <c:v>487.98842793547004</c:v>
                </c:pt>
                <c:pt idx="11568">
                  <c:v>487.98830484063831</c:v>
                </c:pt>
                <c:pt idx="11569">
                  <c:v>487.98810851985729</c:v>
                </c:pt>
                <c:pt idx="11570">
                  <c:v>487.9878378333504</c:v>
                </c:pt>
                <c:pt idx="11571">
                  <c:v>487.98749117038909</c:v>
                </c:pt>
                <c:pt idx="11572">
                  <c:v>487.98706639932857</c:v>
                </c:pt>
                <c:pt idx="11573">
                  <c:v>487.98656079784109</c:v>
                </c:pt>
                <c:pt idx="11574">
                  <c:v>487.97630459154635</c:v>
                </c:pt>
                <c:pt idx="11575">
                  <c:v>487.97593541400335</c:v>
                </c:pt>
                <c:pt idx="11576">
                  <c:v>487.97544973590186</c:v>
                </c:pt>
                <c:pt idx="11577">
                  <c:v>487.97484268581928</c:v>
                </c:pt>
                <c:pt idx="11578">
                  <c:v>487.97410778383841</c:v>
                </c:pt>
                <c:pt idx="11579">
                  <c:v>487.97323655014145</c:v>
                </c:pt>
                <c:pt idx="11580">
                  <c:v>487.9722179266235</c:v>
                </c:pt>
                <c:pt idx="11581">
                  <c:v>487.97103740501723</c:v>
                </c:pt>
                <c:pt idx="11582">
                  <c:v>487.96967567030691</c:v>
                </c:pt>
                <c:pt idx="11583">
                  <c:v>487.97789009040605</c:v>
                </c:pt>
                <c:pt idx="11584">
                  <c:v>487.97587494454297</c:v>
                </c:pt>
                <c:pt idx="11585">
                  <c:v>487.9735714285714</c:v>
                </c:pt>
                <c:pt idx="11586">
                  <c:v>487.97088433892287</c:v>
                </c:pt>
                <c:pt idx="11587">
                  <c:v>487.9676392419662</c:v>
                </c:pt>
                <c:pt idx="11588">
                  <c:v>487.96343778179579</c:v>
                </c:pt>
                <c:pt idx="11589">
                  <c:v>487.9626541475011</c:v>
                </c:pt>
                <c:pt idx="11590">
                  <c:v>487.96178099905677</c:v>
                </c:pt>
                <c:pt idx="11591">
                  <c:v>487.96079664063399</c:v>
                </c:pt>
                <c:pt idx="11592">
                  <c:v>487.95966715985134</c:v>
                </c:pt>
                <c:pt idx="11593">
                  <c:v>487.95833375849253</c:v>
                </c:pt>
                <c:pt idx="11594">
                  <c:v>487.95791663193688</c:v>
                </c:pt>
                <c:pt idx="11595">
                  <c:v>487.95746139041592</c:v>
                </c:pt>
                <c:pt idx="11596">
                  <c:v>487.94721917090607</c:v>
                </c:pt>
                <c:pt idx="11597">
                  <c:v>487.94690445730032</c:v>
                </c:pt>
                <c:pt idx="11598">
                  <c:v>487.94711841532467</c:v>
                </c:pt>
                <c:pt idx="11599">
                  <c:v>487.94731094371195</c:v>
                </c:pt>
                <c:pt idx="11600">
                  <c:v>487.9474836965656</c:v>
                </c:pt>
                <c:pt idx="11601">
                  <c:v>487.94763801582309</c:v>
                </c:pt>
                <c:pt idx="11602">
                  <c:v>487.94777499917973</c:v>
                </c:pt>
                <c:pt idx="11603">
                  <c:v>487.94789554899154</c:v>
                </c:pt>
                <c:pt idx="11604">
                  <c:v>487.94800040815284</c:v>
                </c:pt>
                <c:pt idx="11605">
                  <c:v>487.94809018679939</c:v>
                </c:pt>
                <c:pt idx="11606">
                  <c:v>488.02693537837831</c:v>
                </c:pt>
                <c:pt idx="11607">
                  <c:v>488.0323643051056</c:v>
                </c:pt>
                <c:pt idx="11608">
                  <c:v>488.03656155922704</c:v>
                </c:pt>
                <c:pt idx="11609">
                  <c:v>488.04004779356222</c:v>
                </c:pt>
                <c:pt idx="11610">
                  <c:v>488.04304879046225</c:v>
                </c:pt>
                <c:pt idx="11611">
                  <c:v>488.04568717399508</c:v>
                </c:pt>
                <c:pt idx="11612">
                  <c:v>488.01621111566857</c:v>
                </c:pt>
                <c:pt idx="11613">
                  <c:v>488.01670034337826</c:v>
                </c:pt>
                <c:pt idx="11614">
                  <c:v>488.01715622836247</c:v>
                </c:pt>
                <c:pt idx="11615">
                  <c:v>488.0175799840884</c:v>
                </c:pt>
                <c:pt idx="11616">
                  <c:v>488.01797268620942</c:v>
                </c:pt>
                <c:pt idx="11617">
                  <c:v>488.01833528906576</c:v>
                </c:pt>
                <c:pt idx="11618">
                  <c:v>488.01866863940546</c:v>
                </c:pt>
                <c:pt idx="11619">
                  <c:v>488.01897348784883</c:v>
                </c:pt>
                <c:pt idx="11620">
                  <c:v>488.019250498502</c:v>
                </c:pt>
                <c:pt idx="11621">
                  <c:v>488.01950025703871</c:v>
                </c:pt>
                <c:pt idx="11622">
                  <c:v>488.01972327750212</c:v>
                </c:pt>
                <c:pt idx="11623">
                  <c:v>488.0199200080263</c:v>
                </c:pt>
                <c:pt idx="11624">
                  <c:v>488.01986429659303</c:v>
                </c:pt>
                <c:pt idx="11625">
                  <c:v>488.01976381931519</c:v>
                </c:pt>
                <c:pt idx="11626">
                  <c:v>488.01961823559725</c:v>
                </c:pt>
                <c:pt idx="11627">
                  <c:v>488.01942704577795</c:v>
                </c:pt>
                <c:pt idx="11628">
                  <c:v>488.01918958238292</c:v>
                </c:pt>
                <c:pt idx="11629">
                  <c:v>488.01890499810503</c:v>
                </c:pt>
                <c:pt idx="11630">
                  <c:v>488.01857224999128</c:v>
                </c:pt>
                <c:pt idx="11631">
                  <c:v>488.01819007911564</c:v>
                </c:pt>
                <c:pt idx="11632">
                  <c:v>488.01775698475728</c:v>
                </c:pt>
                <c:pt idx="11633">
                  <c:v>488.01761988184734</c:v>
                </c:pt>
                <c:pt idx="11634">
                  <c:v>488.01745558594348</c:v>
                </c:pt>
                <c:pt idx="11635">
                  <c:v>488.01726373736557</c:v>
                </c:pt>
                <c:pt idx="11636">
                  <c:v>488.01704390803428</c:v>
                </c:pt>
                <c:pt idx="11637">
                  <c:v>487.98704390803425</c:v>
                </c:pt>
                <c:pt idx="11638">
                  <c:v>487.98704390803425</c:v>
                </c:pt>
                <c:pt idx="11639">
                  <c:v>488.00673060921173</c:v>
                </c:pt>
                <c:pt idx="11640">
                  <c:v>488.00640240656998</c:v>
                </c:pt>
                <c:pt idx="11641">
                  <c:v>488.00605889315432</c:v>
                </c:pt>
                <c:pt idx="11642">
                  <c:v>488.00569962699171</c:v>
                </c:pt>
                <c:pt idx="11643">
                  <c:v>488.01536657017181</c:v>
                </c:pt>
                <c:pt idx="11644">
                  <c:v>488.01500178566874</c:v>
                </c:pt>
                <c:pt idx="11645">
                  <c:v>488.01460427011517</c:v>
                </c:pt>
                <c:pt idx="11646">
                  <c:v>488.01369312895497</c:v>
                </c:pt>
                <c:pt idx="11647">
                  <c:v>488.01270233094107</c:v>
                </c:pt>
                <c:pt idx="11648">
                  <c:v>488.01162438996749</c:v>
                </c:pt>
                <c:pt idx="11649">
                  <c:v>488.01045005277973</c:v>
                </c:pt>
                <c:pt idx="11650">
                  <c:v>488.00916767850532</c:v>
                </c:pt>
                <c:pt idx="11651">
                  <c:v>488.00776230008705</c:v>
                </c:pt>
                <c:pt idx="11652">
                  <c:v>488.02665969211512</c:v>
                </c:pt>
                <c:pt idx="11653">
                  <c:v>488.02535216450121</c:v>
                </c:pt>
                <c:pt idx="11654">
                  <c:v>488.02380597592611</c:v>
                </c:pt>
                <c:pt idx="11655">
                  <c:v>488.02197079694429</c:v>
                </c:pt>
                <c:pt idx="11656">
                  <c:v>488.02140981321827</c:v>
                </c:pt>
                <c:pt idx="11657">
                  <c:v>488.02082839506096</c:v>
                </c:pt>
                <c:pt idx="11658">
                  <c:v>488.02022478021371</c:v>
                </c:pt>
                <c:pt idx="11659">
                  <c:v>488.0195969177085</c:v>
                </c:pt>
                <c:pt idx="11660">
                  <c:v>488.05161385609995</c:v>
                </c:pt>
                <c:pt idx="11661">
                  <c:v>488.05343905688704</c:v>
                </c:pt>
                <c:pt idx="11662">
                  <c:v>488.05584056493029</c:v>
                </c:pt>
                <c:pt idx="11663">
                  <c:v>488.0579378610783</c:v>
                </c:pt>
                <c:pt idx="11664">
                  <c:v>488.05979525540914</c:v>
                </c:pt>
                <c:pt idx="11665">
                  <c:v>488.0614552743703</c:v>
                </c:pt>
                <c:pt idx="11666">
                  <c:v>488.0629477647812</c:v>
                </c:pt>
                <c:pt idx="11667">
                  <c:v>488.0642946059898</c:v>
                </c:pt>
                <c:pt idx="11668">
                  <c:v>488.07620497767107</c:v>
                </c:pt>
                <c:pt idx="11669">
                  <c:v>488.07791411346716</c:v>
                </c:pt>
                <c:pt idx="11670">
                  <c:v>488.07944817835477</c:v>
                </c:pt>
                <c:pt idx="11671">
                  <c:v>488.0702636983915</c:v>
                </c:pt>
                <c:pt idx="11672">
                  <c:v>488.07099531581002</c:v>
                </c:pt>
                <c:pt idx="11673">
                  <c:v>488.0716474525766</c:v>
                </c:pt>
                <c:pt idx="11674">
                  <c:v>488.07222379153302</c:v>
                </c:pt>
                <c:pt idx="11675">
                  <c:v>488.07272740004123</c:v>
                </c:pt>
                <c:pt idx="11676">
                  <c:v>488.07316082407334</c:v>
                </c:pt>
                <c:pt idx="11677">
                  <c:v>488.06320199825308</c:v>
                </c:pt>
                <c:pt idx="11678">
                  <c:v>488.06320199825308</c:v>
                </c:pt>
                <c:pt idx="11679">
                  <c:v>488.06316082407335</c:v>
                </c:pt>
                <c:pt idx="11680">
                  <c:v>488.06307835765153</c:v>
                </c:pt>
                <c:pt idx="11681">
                  <c:v>488.06295436116221</c:v>
                </c:pt>
                <c:pt idx="11682">
                  <c:v>488.06278847355753</c:v>
                </c:pt>
                <c:pt idx="11683">
                  <c:v>488.06258020523137</c:v>
                </c:pt>
                <c:pt idx="11684">
                  <c:v>488.06232893061895</c:v>
                </c:pt>
                <c:pt idx="11685">
                  <c:v>488.06203387846455</c:v>
                </c:pt>
                <c:pt idx="11686">
                  <c:v>488.06169411939152</c:v>
                </c:pt>
                <c:pt idx="11687">
                  <c:v>488.0394833741812</c:v>
                </c:pt>
                <c:pt idx="11688">
                  <c:v>488.03706639932852</c:v>
                </c:pt>
                <c:pt idx="11689">
                  <c:v>488.02618655743191</c:v>
                </c:pt>
                <c:pt idx="11690">
                  <c:v>488.0252721836406</c:v>
                </c:pt>
                <c:pt idx="11691">
                  <c:v>488.02432051804948</c:v>
                </c:pt>
                <c:pt idx="11692">
                  <c:v>488.0233283662966</c:v>
                </c:pt>
                <c:pt idx="11693">
                  <c:v>488.02290051330164</c:v>
                </c:pt>
                <c:pt idx="11694">
                  <c:v>488.02246359970985</c:v>
                </c:pt>
                <c:pt idx="11695">
                  <c:v>488.02201725459554</c:v>
                </c:pt>
                <c:pt idx="11696">
                  <c:v>488.02156107781195</c:v>
                </c:pt>
                <c:pt idx="11697">
                  <c:v>488.02109463665283</c:v>
                </c:pt>
                <c:pt idx="11698">
                  <c:v>488.05023948796941</c:v>
                </c:pt>
                <c:pt idx="11699">
                  <c:v>488.04929882110878</c:v>
                </c:pt>
                <c:pt idx="11700">
                  <c:v>488.04826409888381</c:v>
                </c:pt>
                <c:pt idx="11701">
                  <c:v>488.04712455962209</c:v>
                </c:pt>
                <c:pt idx="11702">
                  <c:v>488.0469271977671</c:v>
                </c:pt>
                <c:pt idx="11703">
                  <c:v>488.04671174357651</c:v>
                </c:pt>
                <c:pt idx="11704">
                  <c:v>488.04647775539223</c:v>
                </c:pt>
                <c:pt idx="11705">
                  <c:v>488.03624803199619</c:v>
                </c:pt>
                <c:pt idx="11706">
                  <c:v>488.03601200860822</c:v>
                </c:pt>
                <c:pt idx="11707">
                  <c:v>488.03576951212386</c:v>
                </c:pt>
                <c:pt idx="11708">
                  <c:v>488.03552035801999</c:v>
                </c:pt>
                <c:pt idx="11709">
                  <c:v>488.03526434932741</c:v>
                </c:pt>
                <c:pt idx="11710">
                  <c:v>488.03511435884923</c:v>
                </c:pt>
                <c:pt idx="11711">
                  <c:v>488.03494565521856</c:v>
                </c:pt>
                <c:pt idx="11712">
                  <c:v>488.03475785589609</c:v>
                </c:pt>
                <c:pt idx="11713">
                  <c:v>488.03455052266781</c:v>
                </c:pt>
                <c:pt idx="11714">
                  <c:v>488.03432315601162</c:v>
                </c:pt>
                <c:pt idx="11715">
                  <c:v>488.03407518834558</c:v>
                </c:pt>
                <c:pt idx="11716">
                  <c:v>488.0338059759261</c:v>
                </c:pt>
                <c:pt idx="11717">
                  <c:v>488.03351478909372</c:v>
                </c:pt>
                <c:pt idx="11718">
                  <c:v>488.03267027407264</c:v>
                </c:pt>
                <c:pt idx="11719">
                  <c:v>488.04181089645294</c:v>
                </c:pt>
                <c:pt idx="11720">
                  <c:v>488.04089497791432</c:v>
                </c:pt>
                <c:pt idx="11721">
                  <c:v>488.04054909501951</c:v>
                </c:pt>
                <c:pt idx="11722">
                  <c:v>488.04019178707557</c:v>
                </c:pt>
                <c:pt idx="11723">
                  <c:v>488.0398224362678</c:v>
                </c:pt>
                <c:pt idx="11724">
                  <c:v>488.03944035619475</c:v>
                </c:pt>
                <c:pt idx="11725">
                  <c:v>488.03904478074088</c:v>
                </c:pt>
                <c:pt idx="11726">
                  <c:v>488.05972408917739</c:v>
                </c:pt>
                <c:pt idx="11727">
                  <c:v>488.06073481987147</c:v>
                </c:pt>
                <c:pt idx="11728">
                  <c:v>488.06167802658769</c:v>
                </c:pt>
                <c:pt idx="11729">
                  <c:v>488.06256217938886</c:v>
                </c:pt>
                <c:pt idx="11730">
                  <c:v>488.06339397489154</c:v>
                </c:pt>
                <c:pt idx="11731">
                  <c:v>488.0641788172598</c:v>
                </c:pt>
                <c:pt idx="11732">
                  <c:v>488.06492114297833</c:v>
                </c:pt>
                <c:pt idx="11733">
                  <c:v>488.06562464733457</c:v>
                </c:pt>
                <c:pt idx="11734">
                  <c:v>488.04562464733453</c:v>
                </c:pt>
                <c:pt idx="11735">
                  <c:v>488.04562464733453</c:v>
                </c:pt>
                <c:pt idx="11736">
                  <c:v>488.04562464733453</c:v>
                </c:pt>
                <c:pt idx="11737">
                  <c:v>488.04543312358931</c:v>
                </c:pt>
                <c:pt idx="11738">
                  <c:v>488.04522253001596</c:v>
                </c:pt>
                <c:pt idx="11739">
                  <c:v>488.0445324108818</c:v>
                </c:pt>
                <c:pt idx="11740">
                  <c:v>488.04378028895655</c:v>
                </c:pt>
                <c:pt idx="11741">
                  <c:v>488.04296007181955</c:v>
                </c:pt>
                <c:pt idx="11742">
                  <c:v>488.04206416662777</c:v>
                </c:pt>
                <c:pt idx="11743">
                  <c:v>488.041082926645</c:v>
                </c:pt>
                <c:pt idx="11744">
                  <c:v>488.04000379810873</c:v>
                </c:pt>
                <c:pt idx="11745">
                  <c:v>488.03880994092361</c:v>
                </c:pt>
                <c:pt idx="11746">
                  <c:v>488.03747786063121</c:v>
                </c:pt>
                <c:pt idx="11747">
                  <c:v>488.03597301295491</c:v>
                </c:pt>
                <c:pt idx="11748">
                  <c:v>488.03597301295491</c:v>
                </c:pt>
                <c:pt idx="11749">
                  <c:v>488.03597301295491</c:v>
                </c:pt>
                <c:pt idx="11750">
                  <c:v>488.03597301295491</c:v>
                </c:pt>
                <c:pt idx="11751">
                  <c:v>488.03597301295491</c:v>
                </c:pt>
                <c:pt idx="11752">
                  <c:v>488.0261563186603</c:v>
                </c:pt>
                <c:pt idx="11753">
                  <c:v>488.02633076475706</c:v>
                </c:pt>
                <c:pt idx="11754">
                  <c:v>488.02649663230937</c:v>
                </c:pt>
                <c:pt idx="11755">
                  <c:v>488.02649663230937</c:v>
                </c:pt>
                <c:pt idx="11756">
                  <c:v>488.02649663230937</c:v>
                </c:pt>
                <c:pt idx="11757">
                  <c:v>488.02649663230937</c:v>
                </c:pt>
                <c:pt idx="11758">
                  <c:v>488.02649663230937</c:v>
                </c:pt>
                <c:pt idx="11759">
                  <c:v>488.02649663230937</c:v>
                </c:pt>
                <c:pt idx="11760">
                  <c:v>488.02649663230937</c:v>
                </c:pt>
                <c:pt idx="11761">
                  <c:v>488.02649663230937</c:v>
                </c:pt>
                <c:pt idx="11762">
                  <c:v>488.02649663230937</c:v>
                </c:pt>
                <c:pt idx="11763">
                  <c:v>488.02649663230937</c:v>
                </c:pt>
                <c:pt idx="11764">
                  <c:v>488.02649663230937</c:v>
                </c:pt>
                <c:pt idx="11765">
                  <c:v>488.02649663230937</c:v>
                </c:pt>
                <c:pt idx="11766">
                  <c:v>488.02649663230937</c:v>
                </c:pt>
                <c:pt idx="11767">
                  <c:v>488.02649663230937</c:v>
                </c:pt>
                <c:pt idx="11768">
                  <c:v>488.02649663230937</c:v>
                </c:pt>
                <c:pt idx="11769">
                  <c:v>488.02665417763365</c:v>
                </c:pt>
                <c:pt idx="11770">
                  <c:v>488.0268036348109</c:v>
                </c:pt>
                <c:pt idx="11771">
                  <c:v>488.02694521785531</c:v>
                </c:pt>
                <c:pt idx="11772">
                  <c:v>488.0270791225937</c:v>
                </c:pt>
                <c:pt idx="11773">
                  <c:v>488.02720552829999</c:v>
                </c:pt>
                <c:pt idx="11774">
                  <c:v>488.03720552829998</c:v>
                </c:pt>
                <c:pt idx="11775">
                  <c:v>488.02732459912073</c:v>
                </c:pt>
                <c:pt idx="11776">
                  <c:v>488.02666751698513</c:v>
                </c:pt>
                <c:pt idx="11777">
                  <c:v>488.02592075080275</c:v>
                </c:pt>
                <c:pt idx="11778">
                  <c:v>488.02507097494242</c:v>
                </c:pt>
                <c:pt idx="11779">
                  <c:v>488.02409957663281</c:v>
                </c:pt>
                <c:pt idx="11780">
                  <c:v>488.0229792770466</c:v>
                </c:pt>
                <c:pt idx="11781">
                  <c:v>488.03166249876961</c:v>
                </c:pt>
                <c:pt idx="11782">
                  <c:v>488.0301329730512</c:v>
                </c:pt>
                <c:pt idx="11783">
                  <c:v>488.02827353785096</c:v>
                </c:pt>
                <c:pt idx="11784">
                  <c:v>488.02827353785096</c:v>
                </c:pt>
                <c:pt idx="11785">
                  <c:v>488.03895093770024</c:v>
                </c:pt>
                <c:pt idx="11786">
                  <c:v>488.03956895490421</c:v>
                </c:pt>
                <c:pt idx="11787">
                  <c:v>488.04013845477897</c:v>
                </c:pt>
                <c:pt idx="11788">
                  <c:v>488.04066721087042</c:v>
                </c:pt>
                <c:pt idx="11789">
                  <c:v>488.03066721087043</c:v>
                </c:pt>
                <c:pt idx="11790">
                  <c:v>488.03066721087043</c:v>
                </c:pt>
                <c:pt idx="11791">
                  <c:v>488.03066721087043</c:v>
                </c:pt>
                <c:pt idx="11792">
                  <c:v>488.03066721087043</c:v>
                </c:pt>
                <c:pt idx="11793">
                  <c:v>488.03066721087043</c:v>
                </c:pt>
                <c:pt idx="11794">
                  <c:v>488.03066721087043</c:v>
                </c:pt>
                <c:pt idx="11795">
                  <c:v>488.03066721087043</c:v>
                </c:pt>
                <c:pt idx="11796">
                  <c:v>488.03066721087043</c:v>
                </c:pt>
                <c:pt idx="11797">
                  <c:v>488.03066721087043</c:v>
                </c:pt>
                <c:pt idx="11798">
                  <c:v>488.03066721087043</c:v>
                </c:pt>
                <c:pt idx="11799">
                  <c:v>488.03066721087043</c:v>
                </c:pt>
                <c:pt idx="11800">
                  <c:v>488.03066721087043</c:v>
                </c:pt>
                <c:pt idx="11801">
                  <c:v>488.03066721087043</c:v>
                </c:pt>
                <c:pt idx="11802">
                  <c:v>488.03065157361181</c:v>
                </c:pt>
                <c:pt idx="11803">
                  <c:v>488.03062546037415</c:v>
                </c:pt>
                <c:pt idx="11804">
                  <c:v>488.03058879365273</c:v>
                </c:pt>
                <c:pt idx="11805">
                  <c:v>488.03054146332249</c:v>
                </c:pt>
                <c:pt idx="11806">
                  <c:v>488.03048332495155</c:v>
                </c:pt>
                <c:pt idx="11807">
                  <c:v>488.03041419753049</c:v>
                </c:pt>
                <c:pt idx="11808">
                  <c:v>488.03033386053073</c:v>
                </c:pt>
                <c:pt idx="11809">
                  <c:v>488.03024205017738</c:v>
                </c:pt>
                <c:pt idx="11810">
                  <c:v>488.03013845477898</c:v>
                </c:pt>
                <c:pt idx="11811">
                  <c:v>488.03002270890914</c:v>
                </c:pt>
                <c:pt idx="11812">
                  <c:v>488.02989438616339</c:v>
                </c:pt>
                <c:pt idx="11813">
                  <c:v>488.02975299012229</c:v>
                </c:pt>
                <c:pt idx="11814">
                  <c:v>488.02959794301938</c:v>
                </c:pt>
                <c:pt idx="11815">
                  <c:v>488.02942857142853</c:v>
                </c:pt>
                <c:pt idx="11816">
                  <c:v>488.02924408801692</c:v>
                </c:pt>
                <c:pt idx="11817">
                  <c:v>488.02904356801537</c:v>
                </c:pt>
                <c:pt idx="11818">
                  <c:v>488.02882591846407</c:v>
                </c:pt>
                <c:pt idx="11819">
                  <c:v>488.02858983737457</c:v>
                </c:pt>
                <c:pt idx="11820">
                  <c:v>488.01858983737458</c:v>
                </c:pt>
                <c:pt idx="11821">
                  <c:v>488.01858983737458</c:v>
                </c:pt>
                <c:pt idx="11822">
                  <c:v>488.01858983737458</c:v>
                </c:pt>
                <c:pt idx="11823">
                  <c:v>488.01858983737458</c:v>
                </c:pt>
                <c:pt idx="11824">
                  <c:v>488.01882591846407</c:v>
                </c:pt>
                <c:pt idx="11825">
                  <c:v>488.01882591846407</c:v>
                </c:pt>
                <c:pt idx="11826">
                  <c:v>488.01882591846407</c:v>
                </c:pt>
                <c:pt idx="11827">
                  <c:v>488.01882591846407</c:v>
                </c:pt>
                <c:pt idx="11828">
                  <c:v>488.01882591846407</c:v>
                </c:pt>
                <c:pt idx="11829">
                  <c:v>488.01882591846407</c:v>
                </c:pt>
                <c:pt idx="11830">
                  <c:v>488.02858983737457</c:v>
                </c:pt>
                <c:pt idx="11831">
                  <c:v>488.02858983737457</c:v>
                </c:pt>
                <c:pt idx="11832">
                  <c:v>488.02858983737457</c:v>
                </c:pt>
                <c:pt idx="11833">
                  <c:v>488.04991121813396</c:v>
                </c:pt>
                <c:pt idx="11834">
                  <c:v>488.05103585991583</c:v>
                </c:pt>
                <c:pt idx="11835">
                  <c:v>488.0517809990568</c:v>
                </c:pt>
                <c:pt idx="11836">
                  <c:v>488.05247282760934</c:v>
                </c:pt>
                <c:pt idx="11837">
                  <c:v>488.04247282760929</c:v>
                </c:pt>
                <c:pt idx="11838">
                  <c:v>488.04247282760929</c:v>
                </c:pt>
                <c:pt idx="11839">
                  <c:v>488.0426892249003</c:v>
                </c:pt>
                <c:pt idx="11840">
                  <c:v>488.04289337751226</c:v>
                </c:pt>
                <c:pt idx="11841">
                  <c:v>488.04308585854568</c:v>
                </c:pt>
                <c:pt idx="11842">
                  <c:v>488.04326717600634</c:v>
                </c:pt>
                <c:pt idx="11843">
                  <c:v>488.04343778179577</c:v>
                </c:pt>
                <c:pt idx="11844">
                  <c:v>488.043598079096</c:v>
                </c:pt>
                <c:pt idx="11845">
                  <c:v>488.04374842848159</c:v>
                </c:pt>
                <c:pt idx="11846">
                  <c:v>488.04388915301331</c:v>
                </c:pt>
                <c:pt idx="11847">
                  <c:v>488.04402054250892</c:v>
                </c:pt>
                <c:pt idx="11848">
                  <c:v>488.04414285714284</c:v>
                </c:pt>
                <c:pt idx="11849">
                  <c:v>488.04425633049499</c:v>
                </c:pt>
                <c:pt idx="11850">
                  <c:v>488.04436117214249</c:v>
                </c:pt>
                <c:pt idx="11851">
                  <c:v>488.04445756986945</c:v>
                </c:pt>
                <c:pt idx="11852">
                  <c:v>488.04454569155649</c:v>
                </c:pt>
                <c:pt idx="11853">
                  <c:v>488.04462568679702</c:v>
                </c:pt>
                <c:pt idx="11854">
                  <c:v>488.04469768828136</c:v>
                </c:pt>
                <c:pt idx="11855">
                  <c:v>488.04476181297974</c:v>
                </c:pt>
                <c:pt idx="11856">
                  <c:v>488.04481816315143</c:v>
                </c:pt>
                <c:pt idx="11857">
                  <c:v>488.04486682720085</c:v>
                </c:pt>
                <c:pt idx="11858">
                  <c:v>488.04490788039789</c:v>
                </c:pt>
                <c:pt idx="11859">
                  <c:v>488.0449413854779</c:v>
                </c:pt>
                <c:pt idx="11860">
                  <c:v>488.02527603164623</c:v>
                </c:pt>
                <c:pt idx="11861">
                  <c:v>488.02559637909309</c:v>
                </c:pt>
                <c:pt idx="11862">
                  <c:v>488.02590329191952</c:v>
                </c:pt>
                <c:pt idx="11863">
                  <c:v>488.02619753382589</c:v>
                </c:pt>
                <c:pt idx="11864">
                  <c:v>488.01707912259371</c:v>
                </c:pt>
                <c:pt idx="11865">
                  <c:v>488.01789256201636</c:v>
                </c:pt>
                <c:pt idx="11866">
                  <c:v>488.03789256201634</c:v>
                </c:pt>
                <c:pt idx="11867">
                  <c:v>488.03789256201634</c:v>
                </c:pt>
                <c:pt idx="11868">
                  <c:v>488.03789256201634</c:v>
                </c:pt>
                <c:pt idx="11869">
                  <c:v>488.02812396091321</c:v>
                </c:pt>
                <c:pt idx="11870">
                  <c:v>488.02812396091321</c:v>
                </c:pt>
                <c:pt idx="11871">
                  <c:v>488.02812396091321</c:v>
                </c:pt>
                <c:pt idx="11872">
                  <c:v>488.02812396091321</c:v>
                </c:pt>
                <c:pt idx="11873">
                  <c:v>488.02812396091321</c:v>
                </c:pt>
                <c:pt idx="11874">
                  <c:v>488.02812396091321</c:v>
                </c:pt>
                <c:pt idx="11875">
                  <c:v>488.02812396091321</c:v>
                </c:pt>
                <c:pt idx="11876">
                  <c:v>488.02812396091321</c:v>
                </c:pt>
                <c:pt idx="11877">
                  <c:v>488.03789256201634</c:v>
                </c:pt>
                <c:pt idx="11878">
                  <c:v>488.03765183692815</c:v>
                </c:pt>
                <c:pt idx="11879">
                  <c:v>488.03740139860668</c:v>
                </c:pt>
                <c:pt idx="11880">
                  <c:v>488.03740139860668</c:v>
                </c:pt>
                <c:pt idx="11881">
                  <c:v>488.03740139860668</c:v>
                </c:pt>
                <c:pt idx="11882">
                  <c:v>488.03740139860668</c:v>
                </c:pt>
                <c:pt idx="11883">
                  <c:v>488.0369353783783</c:v>
                </c:pt>
                <c:pt idx="11884">
                  <c:v>488.0364291335307</c:v>
                </c:pt>
                <c:pt idx="11885">
                  <c:v>488.03587881723348</c:v>
                </c:pt>
                <c:pt idx="11886">
                  <c:v>488.03527966836373</c:v>
                </c:pt>
                <c:pt idx="11887">
                  <c:v>488.03514452820963</c:v>
                </c:pt>
                <c:pt idx="11888">
                  <c:v>488.03500076528655</c:v>
                </c:pt>
                <c:pt idx="11889">
                  <c:v>488.03484812913382</c:v>
                </c:pt>
                <c:pt idx="11890">
                  <c:v>488.03468634309377</c:v>
                </c:pt>
                <c:pt idx="11891">
                  <c:v>488.03451510121442</c:v>
                </c:pt>
                <c:pt idx="11892">
                  <c:v>488.03433406460715</c:v>
                </c:pt>
                <c:pt idx="11893">
                  <c:v>488.02433406460716</c:v>
                </c:pt>
                <c:pt idx="11894">
                  <c:v>488.02430302165874</c:v>
                </c:pt>
                <c:pt idx="11895">
                  <c:v>488.02424073275455</c:v>
                </c:pt>
                <c:pt idx="11896">
                  <c:v>488.0241467851688</c:v>
                </c:pt>
                <c:pt idx="11897">
                  <c:v>488.03388915301332</c:v>
                </c:pt>
                <c:pt idx="11898">
                  <c:v>488.03361849357844</c:v>
                </c:pt>
                <c:pt idx="11899">
                  <c:v>488.03333401358805</c:v>
                </c:pt>
                <c:pt idx="11900">
                  <c:v>488.03303480818767</c:v>
                </c:pt>
                <c:pt idx="11901">
                  <c:v>488.03271983827386</c:v>
                </c:pt>
                <c:pt idx="11902">
                  <c:v>488.03238790143809</c:v>
                </c:pt>
                <c:pt idx="11903">
                  <c:v>488.03203759417278</c:v>
                </c:pt>
                <c:pt idx="11904">
                  <c:v>488.03166726188954</c:v>
                </c:pt>
                <c:pt idx="11905">
                  <c:v>488.03127493155773</c:v>
                </c:pt>
                <c:pt idx="11906">
                  <c:v>488.0308582189316</c:v>
                </c:pt>
                <c:pt idx="11907">
                  <c:v>488.03041419753049</c:v>
                </c:pt>
                <c:pt idx="11908">
                  <c:v>488.02993920807421</c:v>
                </c:pt>
                <c:pt idx="11909">
                  <c:v>488.02942857142853</c:v>
                </c:pt>
                <c:pt idx="11910">
                  <c:v>488.02936352563108</c:v>
                </c:pt>
                <c:pt idx="11911">
                  <c:v>488.02928606592741</c:v>
                </c:pt>
                <c:pt idx="11912">
                  <c:v>488.02919587862431</c:v>
                </c:pt>
                <c:pt idx="11913">
                  <c:v>488.02909258500318</c:v>
                </c:pt>
                <c:pt idx="11914">
                  <c:v>488.02819255510713</c:v>
                </c:pt>
                <c:pt idx="11915">
                  <c:v>488.02711841532465</c:v>
                </c:pt>
                <c:pt idx="11916">
                  <c:v>488.02711841532465</c:v>
                </c:pt>
                <c:pt idx="11917">
                  <c:v>488.02711841532465</c:v>
                </c:pt>
                <c:pt idx="11918">
                  <c:v>488.02711841532465</c:v>
                </c:pt>
                <c:pt idx="11919">
                  <c:v>488.0269044573003</c:v>
                </c:pt>
                <c:pt idx="11920">
                  <c:v>488.02666700679401</c:v>
                </c:pt>
                <c:pt idx="11921">
                  <c:v>488.02640345091908</c:v>
                </c:pt>
                <c:pt idx="11922">
                  <c:v>488.02611041265845</c:v>
                </c:pt>
                <c:pt idx="11923">
                  <c:v>488.0257834122404</c:v>
                </c:pt>
                <c:pt idx="11924">
                  <c:v>488.02541630192388</c:v>
                </c:pt>
                <c:pt idx="11925">
                  <c:v>488.01541630192389</c:v>
                </c:pt>
                <c:pt idx="11926">
                  <c:v>488.01541630192389</c:v>
                </c:pt>
                <c:pt idx="11927">
                  <c:v>488.00696055944269</c:v>
                </c:pt>
                <c:pt idx="11928">
                  <c:v>488.00816538237854</c:v>
                </c:pt>
                <c:pt idx="11929">
                  <c:v>488.01836038398687</c:v>
                </c:pt>
                <c:pt idx="11930">
                  <c:v>488.01853793455882</c:v>
                </c:pt>
                <c:pt idx="11931">
                  <c:v>488.01869910269824</c:v>
                </c:pt>
                <c:pt idx="11932">
                  <c:v>488.01884478400422</c:v>
                </c:pt>
                <c:pt idx="11933">
                  <c:v>488.01897573258901</c:v>
                </c:pt>
                <c:pt idx="11934">
                  <c:v>488.01909258500319</c:v>
                </c:pt>
                <c:pt idx="11935">
                  <c:v>488.01919587862432</c:v>
                </c:pt>
                <c:pt idx="11936">
                  <c:v>488.01928606592742</c:v>
                </c:pt>
                <c:pt idx="11937">
                  <c:v>488.01936352563109</c:v>
                </c:pt>
                <c:pt idx="11938">
                  <c:v>488.01942857142853</c:v>
                </c:pt>
                <c:pt idx="11939">
                  <c:v>488.01948145881306</c:v>
                </c:pt>
                <c:pt idx="11940">
                  <c:v>488.01952239037041</c:v>
                </c:pt>
                <c:pt idx="11941">
                  <c:v>488.01955151980638</c:v>
                </c:pt>
                <c:pt idx="11942">
                  <c:v>488.01956895490423</c:v>
                </c:pt>
                <c:pt idx="11943">
                  <c:v>488.01956895490423</c:v>
                </c:pt>
                <c:pt idx="11944">
                  <c:v>488.01956895490423</c:v>
                </c:pt>
                <c:pt idx="11945">
                  <c:v>488.01956895490423</c:v>
                </c:pt>
                <c:pt idx="11946">
                  <c:v>488.01956895490423</c:v>
                </c:pt>
                <c:pt idx="11947">
                  <c:v>488.01957475954828</c:v>
                </c:pt>
                <c:pt idx="11948">
                  <c:v>488.01956895490423</c:v>
                </c:pt>
                <c:pt idx="11949">
                  <c:v>488.01955151980638</c:v>
                </c:pt>
                <c:pt idx="11950">
                  <c:v>488.01952239037041</c:v>
                </c:pt>
                <c:pt idx="11951">
                  <c:v>488.01948145881306</c:v>
                </c:pt>
                <c:pt idx="11952">
                  <c:v>488.01942857142853</c:v>
                </c:pt>
                <c:pt idx="11953">
                  <c:v>488.01936352563109</c:v>
                </c:pt>
                <c:pt idx="11954">
                  <c:v>488.01928606592742</c:v>
                </c:pt>
                <c:pt idx="11955">
                  <c:v>488.01919587862432</c:v>
                </c:pt>
                <c:pt idx="11956">
                  <c:v>488.01909258500319</c:v>
                </c:pt>
                <c:pt idx="11957">
                  <c:v>488.01897573258901</c:v>
                </c:pt>
                <c:pt idx="11958">
                  <c:v>488.01884478400422</c:v>
                </c:pt>
                <c:pt idx="11959">
                  <c:v>488.01869910269824</c:v>
                </c:pt>
                <c:pt idx="11960">
                  <c:v>488.01853793455882</c:v>
                </c:pt>
                <c:pt idx="11961">
                  <c:v>488.01836038398687</c:v>
                </c:pt>
                <c:pt idx="11962">
                  <c:v>488.01816538237853</c:v>
                </c:pt>
                <c:pt idx="11963">
                  <c:v>488.01795164595973</c:v>
                </c:pt>
                <c:pt idx="11964">
                  <c:v>488.01771761832777</c:v>
                </c:pt>
                <c:pt idx="11965">
                  <c:v>488.01746139041592</c:v>
                </c:pt>
                <c:pt idx="11966">
                  <c:v>488.01718058607122</c:v>
                </c:pt>
                <c:pt idx="11967">
                  <c:v>488.01687219330461</c:v>
                </c:pt>
                <c:pt idx="11968">
                  <c:v>488.01653230590284</c:v>
                </c:pt>
                <c:pt idx="11969">
                  <c:v>488.01615570914697</c:v>
                </c:pt>
                <c:pt idx="11970">
                  <c:v>488.01573517610001</c:v>
                </c:pt>
                <c:pt idx="11971">
                  <c:v>488.01526017963533</c:v>
                </c:pt>
                <c:pt idx="11972">
                  <c:v>488.01471428571426</c:v>
                </c:pt>
                <c:pt idx="11973">
                  <c:v>488.01406905946106</c:v>
                </c:pt>
                <c:pt idx="11974">
                  <c:v>488.01326615295142</c:v>
                </c:pt>
                <c:pt idx="11975">
                  <c:v>488.02406905946106</c:v>
                </c:pt>
                <c:pt idx="11976">
                  <c:v>488.02471428571425</c:v>
                </c:pt>
                <c:pt idx="11977">
                  <c:v>488.07231141829396</c:v>
                </c:pt>
                <c:pt idx="11978">
                  <c:v>488.0765201917269</c:v>
                </c:pt>
                <c:pt idx="11979">
                  <c:v>488.06869141459583</c:v>
                </c:pt>
                <c:pt idx="11980">
                  <c:v>488.07054909501954</c:v>
                </c:pt>
                <c:pt idx="11981">
                  <c:v>488.07217218334506</c:v>
                </c:pt>
                <c:pt idx="11982">
                  <c:v>488.07360911273389</c:v>
                </c:pt>
                <c:pt idx="11983">
                  <c:v>488.07489214284692</c:v>
                </c:pt>
                <c:pt idx="11984">
                  <c:v>488.07604402865479</c:v>
                </c:pt>
                <c:pt idx="11985">
                  <c:v>488.0770815096194</c:v>
                </c:pt>
                <c:pt idx="11986">
                  <c:v>488.07801729786388</c:v>
                </c:pt>
                <c:pt idx="11987">
                  <c:v>488.07886128683117</c:v>
                </c:pt>
                <c:pt idx="11988">
                  <c:v>488.11201725459557</c:v>
                </c:pt>
                <c:pt idx="11989">
                  <c:v>488.11473248200349</c:v>
                </c:pt>
                <c:pt idx="11990">
                  <c:v>488.09568717399509</c:v>
                </c:pt>
                <c:pt idx="11991">
                  <c:v>488.0965410364787</c:v>
                </c:pt>
                <c:pt idx="11992">
                  <c:v>488.11860104815116</c:v>
                </c:pt>
                <c:pt idx="11993">
                  <c:v>488.12042207923639</c:v>
                </c:pt>
                <c:pt idx="11994">
                  <c:v>488.12203520026389</c:v>
                </c:pt>
                <c:pt idx="11995">
                  <c:v>488.12346356672725</c:v>
                </c:pt>
                <c:pt idx="11996">
                  <c:v>488.1141786678599</c:v>
                </c:pt>
                <c:pt idx="11997">
                  <c:v>488.13595400984036</c:v>
                </c:pt>
                <c:pt idx="11998">
                  <c:v>488.13751382612952</c:v>
                </c:pt>
                <c:pt idx="11999">
                  <c:v>488.13887875461853</c:v>
                </c:pt>
                <c:pt idx="12000">
                  <c:v>488.14006473768211</c:v>
                </c:pt>
                <c:pt idx="12001">
                  <c:v>488.14108424015126</c:v>
                </c:pt>
                <c:pt idx="12002">
                  <c:v>488.1419470648932</c:v>
                </c:pt>
                <c:pt idx="12003">
                  <c:v>488.14266091374759</c:v>
                </c:pt>
                <c:pt idx="12004">
                  <c:v>488.14323178044157</c:v>
                </c:pt>
                <c:pt idx="12005">
                  <c:v>488.14366422819489</c:v>
                </c:pt>
                <c:pt idx="12006">
                  <c:v>488.14396158497539</c:v>
                </c:pt>
                <c:pt idx="12007">
                  <c:v>488.13375216084881</c:v>
                </c:pt>
                <c:pt idx="12008">
                  <c:v>488.13344012480127</c:v>
                </c:pt>
                <c:pt idx="12009">
                  <c:v>488.13302366529797</c:v>
                </c:pt>
                <c:pt idx="12010">
                  <c:v>488.10210192228817</c:v>
                </c:pt>
                <c:pt idx="12011">
                  <c:v>488.10112881391393</c:v>
                </c:pt>
                <c:pt idx="12012">
                  <c:v>488.10010134728725</c:v>
                </c:pt>
                <c:pt idx="12013">
                  <c:v>488.0990161041841</c:v>
                </c:pt>
                <c:pt idx="12014">
                  <c:v>488.09786915520885</c:v>
                </c:pt>
                <c:pt idx="12015">
                  <c:v>488.09665594981414</c:v>
                </c:pt>
                <c:pt idx="12016">
                  <c:v>488.09537117330802</c:v>
                </c:pt>
                <c:pt idx="12017">
                  <c:v>488.09400855784122</c:v>
                </c:pt>
                <c:pt idx="12018">
                  <c:v>488.09256062782453</c:v>
                </c:pt>
                <c:pt idx="12019">
                  <c:v>488.09101834955237</c:v>
                </c:pt>
                <c:pt idx="12020">
                  <c:v>488.08937063678451</c:v>
                </c:pt>
                <c:pt idx="12021">
                  <c:v>488.08760363231477</c:v>
                </c:pt>
                <c:pt idx="12022">
                  <c:v>488.0856996269917</c:v>
                </c:pt>
                <c:pt idx="12023">
                  <c:v>488.0836353631326</c:v>
                </c:pt>
                <c:pt idx="12024">
                  <c:v>488.08137922912385</c:v>
                </c:pt>
                <c:pt idx="12025">
                  <c:v>488.07981576079584</c:v>
                </c:pt>
                <c:pt idx="12026">
                  <c:v>488.07813010769945</c:v>
                </c:pt>
                <c:pt idx="12027">
                  <c:v>488.07831712541616</c:v>
                </c:pt>
                <c:pt idx="12028">
                  <c:v>488.07849901716884</c:v>
                </c:pt>
                <c:pt idx="12029">
                  <c:v>488.07849901716884</c:v>
                </c:pt>
                <c:pt idx="12030">
                  <c:v>488.07849901716884</c:v>
                </c:pt>
                <c:pt idx="12031">
                  <c:v>488.07849901716884</c:v>
                </c:pt>
                <c:pt idx="12032">
                  <c:v>488.07849901716884</c:v>
                </c:pt>
                <c:pt idx="12033">
                  <c:v>488.07849901716884</c:v>
                </c:pt>
                <c:pt idx="12034">
                  <c:v>488.07849901716884</c:v>
                </c:pt>
                <c:pt idx="12035">
                  <c:v>488.07849901716884</c:v>
                </c:pt>
                <c:pt idx="12036">
                  <c:v>488.07849901716884</c:v>
                </c:pt>
                <c:pt idx="12037">
                  <c:v>488.08831712541615</c:v>
                </c:pt>
                <c:pt idx="12038">
                  <c:v>488.08808859889268</c:v>
                </c:pt>
                <c:pt idx="12039">
                  <c:v>488.0878422377707</c:v>
                </c:pt>
                <c:pt idx="12040">
                  <c:v>488.0878422377707</c:v>
                </c:pt>
                <c:pt idx="12041">
                  <c:v>488.09786816814784</c:v>
                </c:pt>
                <c:pt idx="12042">
                  <c:v>488.09764196011832</c:v>
                </c:pt>
                <c:pt idx="12043">
                  <c:v>488.097409831768</c:v>
                </c:pt>
                <c:pt idx="12044">
                  <c:v>488.09717163136469</c:v>
                </c:pt>
                <c:pt idx="12045">
                  <c:v>488.08688383172398</c:v>
                </c:pt>
                <c:pt idx="12046">
                  <c:v>488.08683625517534</c:v>
                </c:pt>
                <c:pt idx="12047">
                  <c:v>488.08603549382622</c:v>
                </c:pt>
                <c:pt idx="12048">
                  <c:v>488.08516960630664</c:v>
                </c:pt>
                <c:pt idx="12049">
                  <c:v>488.08423161200596</c:v>
                </c:pt>
                <c:pt idx="12050">
                  <c:v>488.08321277137918</c:v>
                </c:pt>
                <c:pt idx="12051">
                  <c:v>488.08210190683434</c:v>
                </c:pt>
                <c:pt idx="12052">
                  <c:v>488.08088433892283</c:v>
                </c:pt>
                <c:pt idx="12053">
                  <c:v>488.07954013138885</c:v>
                </c:pt>
                <c:pt idx="12054">
                  <c:v>488.07804099922566</c:v>
                </c:pt>
                <c:pt idx="12055">
                  <c:v>488.076344368062</c:v>
                </c:pt>
                <c:pt idx="12056">
                  <c:v>488.07438050338305</c:v>
                </c:pt>
                <c:pt idx="12057">
                  <c:v>488.07328809886434</c:v>
                </c:pt>
                <c:pt idx="12058">
                  <c:v>488.07206065030226</c:v>
                </c:pt>
                <c:pt idx="12059">
                  <c:v>488.07065157361183</c:v>
                </c:pt>
                <c:pt idx="12060">
                  <c:v>488.07062546037417</c:v>
                </c:pt>
                <c:pt idx="12061">
                  <c:v>488.07058879365275</c:v>
                </c:pt>
                <c:pt idx="12062">
                  <c:v>488.07054146332251</c:v>
                </c:pt>
                <c:pt idx="12063">
                  <c:v>488.07048332495157</c:v>
                </c:pt>
                <c:pt idx="12064">
                  <c:v>488.07041419753051</c:v>
                </c:pt>
                <c:pt idx="12065">
                  <c:v>488.07033386053075</c:v>
                </c:pt>
                <c:pt idx="12066">
                  <c:v>488.0702420501774</c:v>
                </c:pt>
                <c:pt idx="12067">
                  <c:v>488.070138454779</c:v>
                </c:pt>
                <c:pt idx="12068">
                  <c:v>488.07002270890916</c:v>
                </c:pt>
                <c:pt idx="12069">
                  <c:v>488.06989438616341</c:v>
                </c:pt>
                <c:pt idx="12070">
                  <c:v>488.06975299012231</c:v>
                </c:pt>
                <c:pt idx="12071">
                  <c:v>488.0695979430194</c:v>
                </c:pt>
                <c:pt idx="12072">
                  <c:v>488.06942857142855</c:v>
                </c:pt>
                <c:pt idx="12073">
                  <c:v>488.06924408801694</c:v>
                </c:pt>
                <c:pt idx="12074">
                  <c:v>488.06904356801539</c:v>
                </c:pt>
                <c:pt idx="12075">
                  <c:v>488.0410559800053</c:v>
                </c:pt>
                <c:pt idx="12076">
                  <c:v>488.04271983827385</c:v>
                </c:pt>
                <c:pt idx="12077">
                  <c:v>488.04415856270811</c:v>
                </c:pt>
                <c:pt idx="12078">
                  <c:v>488.04543523665552</c:v>
                </c:pt>
                <c:pt idx="12079">
                  <c:v>488.04658731996653</c:v>
                </c:pt>
                <c:pt idx="12080">
                  <c:v>488.04763924196618</c:v>
                </c:pt>
                <c:pt idx="12081">
                  <c:v>488.04860799696422</c:v>
                </c:pt>
                <c:pt idx="12082">
                  <c:v>488.0495059802447</c:v>
                </c:pt>
                <c:pt idx="12083">
                  <c:v>488.05034256620979</c:v>
                </c:pt>
                <c:pt idx="12084">
                  <c:v>488.05112505041654</c:v>
                </c:pt>
                <c:pt idx="12085">
                  <c:v>488.05185924359654</c:v>
                </c:pt>
                <c:pt idx="12086">
                  <c:v>488.05254986311553</c:v>
                </c:pt>
                <c:pt idx="12087">
                  <c:v>488.04381530977315</c:v>
                </c:pt>
                <c:pt idx="12088">
                  <c:v>488.04494565521861</c:v>
                </c:pt>
                <c:pt idx="12089">
                  <c:v>488.04595855409326</c:v>
                </c:pt>
                <c:pt idx="12090">
                  <c:v>488.04686729291484</c:v>
                </c:pt>
                <c:pt idx="12091">
                  <c:v>488.04736926065078</c:v>
                </c:pt>
                <c:pt idx="12092">
                  <c:v>488.04776230008702</c:v>
                </c:pt>
                <c:pt idx="12093">
                  <c:v>488.04805099037867</c:v>
                </c:pt>
                <c:pt idx="12094">
                  <c:v>488.04823853207722</c:v>
                </c:pt>
                <c:pt idx="12095">
                  <c:v>488.0487068647127</c:v>
                </c:pt>
                <c:pt idx="12096">
                  <c:v>488.04910665819051</c:v>
                </c:pt>
                <c:pt idx="12097">
                  <c:v>488.04944070484959</c:v>
                </c:pt>
                <c:pt idx="12098">
                  <c:v>488.04971122236958</c:v>
                </c:pt>
                <c:pt idx="12099">
                  <c:v>488.04991993397351</c:v>
                </c:pt>
                <c:pt idx="12100">
                  <c:v>488.05006812672747</c:v>
                </c:pt>
                <c:pt idx="12101">
                  <c:v>488.05015669283011</c:v>
                </c:pt>
                <c:pt idx="12102">
                  <c:v>488.0501861571193</c:v>
                </c:pt>
                <c:pt idx="12103">
                  <c:v>488.05015669283011</c:v>
                </c:pt>
                <c:pt idx="12104">
                  <c:v>488.05006812672747</c:v>
                </c:pt>
                <c:pt idx="12105">
                  <c:v>488.04991993397351</c:v>
                </c:pt>
                <c:pt idx="12106">
                  <c:v>487.98578046582554</c:v>
                </c:pt>
                <c:pt idx="12107">
                  <c:v>487.99047702296065</c:v>
                </c:pt>
                <c:pt idx="12108">
                  <c:v>487.99438068733315</c:v>
                </c:pt>
                <c:pt idx="12109">
                  <c:v>487.99768657878184</c:v>
                </c:pt>
                <c:pt idx="12110">
                  <c:v>488.00051220200129</c:v>
                </c:pt>
                <c:pt idx="12111">
                  <c:v>488.002934522511</c:v>
                </c:pt>
                <c:pt idx="12112">
                  <c:v>488.00500684651263</c:v>
                </c:pt>
                <c:pt idx="12113">
                  <c:v>488.00676751730003</c:v>
                </c:pt>
                <c:pt idx="12114">
                  <c:v>488.0082448044455</c:v>
                </c:pt>
                <c:pt idx="12115">
                  <c:v>488.00945983381018</c:v>
                </c:pt>
                <c:pt idx="12116">
                  <c:v>488.01042842705147</c:v>
                </c:pt>
                <c:pt idx="12117">
                  <c:v>488.01116229330597</c:v>
                </c:pt>
                <c:pt idx="12118">
                  <c:v>488.0116698128449</c:v>
                </c:pt>
                <c:pt idx="12119">
                  <c:v>488.01195654830241</c:v>
                </c:pt>
                <c:pt idx="12120">
                  <c:v>488.01202556171546</c:v>
                </c:pt>
                <c:pt idx="12121">
                  <c:v>488.00238996926834</c:v>
                </c:pt>
                <c:pt idx="12122">
                  <c:v>488.00249674358861</c:v>
                </c:pt>
                <c:pt idx="12123">
                  <c:v>488.0023472083397</c:v>
                </c:pt>
                <c:pt idx="12124">
                  <c:v>488.00193950719063</c:v>
                </c:pt>
                <c:pt idx="12125">
                  <c:v>488.0122401774891</c:v>
                </c:pt>
                <c:pt idx="12126">
                  <c:v>488.01242558100063</c:v>
                </c:pt>
                <c:pt idx="12127">
                  <c:v>488.00289641630229</c:v>
                </c:pt>
                <c:pt idx="12128">
                  <c:v>488.00322154195641</c:v>
                </c:pt>
                <c:pt idx="12129">
                  <c:v>488.0034031995587</c:v>
                </c:pt>
                <c:pt idx="12130">
                  <c:v>488.00344262151339</c:v>
                </c:pt>
                <c:pt idx="12131">
                  <c:v>488.00334007339717</c:v>
                </c:pt>
                <c:pt idx="12132">
                  <c:v>488.00309486298181</c:v>
                </c:pt>
                <c:pt idx="12133">
                  <c:v>488.00270531663818</c:v>
                </c:pt>
                <c:pt idx="12134">
                  <c:v>488.0021687212186</c:v>
                </c:pt>
                <c:pt idx="12135">
                  <c:v>488.00148122660204</c:v>
                </c:pt>
                <c:pt idx="12136">
                  <c:v>488.00063770043698</c:v>
                </c:pt>
                <c:pt idx="12137">
                  <c:v>488.00012239302339</c:v>
                </c:pt>
                <c:pt idx="12138">
                  <c:v>487.99948319004523</c:v>
                </c:pt>
                <c:pt idx="12139">
                  <c:v>487.99871604533337</c:v>
                </c:pt>
                <c:pt idx="12140">
                  <c:v>487.99781586622851</c:v>
                </c:pt>
                <c:pt idx="12141">
                  <c:v>487.99677632536935</c:v>
                </c:pt>
                <c:pt idx="12142">
                  <c:v>487.99558960499655</c:v>
                </c:pt>
                <c:pt idx="12143">
                  <c:v>487.9942460465972</c:v>
                </c:pt>
                <c:pt idx="12144">
                  <c:v>487.99273366368567</c:v>
                </c:pt>
                <c:pt idx="12145">
                  <c:v>487.99103745023541</c:v>
                </c:pt>
                <c:pt idx="12146">
                  <c:v>487.98913837292662</c:v>
                </c:pt>
                <c:pt idx="12147">
                  <c:v>487.98701185369407</c:v>
                </c:pt>
                <c:pt idx="12148">
                  <c:v>487.98462538972558</c:v>
                </c:pt>
                <c:pt idx="12149">
                  <c:v>487.98193462477599</c:v>
                </c:pt>
                <c:pt idx="12150">
                  <c:v>487.9887834174537</c:v>
                </c:pt>
                <c:pt idx="12151">
                  <c:v>487.98519807073791</c:v>
                </c:pt>
                <c:pt idx="12152">
                  <c:v>487.98102845303845</c:v>
                </c:pt>
                <c:pt idx="12153">
                  <c:v>487.97599491512284</c:v>
                </c:pt>
                <c:pt idx="12154">
                  <c:v>487.96943749794934</c:v>
                </c:pt>
                <c:pt idx="12155">
                  <c:v>487.95830704765945</c:v>
                </c:pt>
                <c:pt idx="12156">
                  <c:v>487.95830704765945</c:v>
                </c:pt>
                <c:pt idx="12157">
                  <c:v>487.95830704765945</c:v>
                </c:pt>
                <c:pt idx="12158">
                  <c:v>487.95830704765945</c:v>
                </c:pt>
                <c:pt idx="12159">
                  <c:v>487.95830704765945</c:v>
                </c:pt>
                <c:pt idx="12160">
                  <c:v>487.94827353785098</c:v>
                </c:pt>
                <c:pt idx="12161">
                  <c:v>487.9482263948014</c:v>
                </c:pt>
                <c:pt idx="12162">
                  <c:v>487.94816538237853</c:v>
                </c:pt>
                <c:pt idx="12163">
                  <c:v>487.94809018679939</c:v>
                </c:pt>
                <c:pt idx="12164">
                  <c:v>487.94800040815284</c:v>
                </c:pt>
                <c:pt idx="12165">
                  <c:v>487.94789554899154</c:v>
                </c:pt>
                <c:pt idx="12166">
                  <c:v>487.94777499917973</c:v>
                </c:pt>
                <c:pt idx="12167">
                  <c:v>487.94763801582309</c:v>
                </c:pt>
                <c:pt idx="12168">
                  <c:v>487.95763801582308</c:v>
                </c:pt>
                <c:pt idx="12169">
                  <c:v>487.95763801582308</c:v>
                </c:pt>
                <c:pt idx="12170">
                  <c:v>487.96845948326688</c:v>
                </c:pt>
                <c:pt idx="12171">
                  <c:v>487.95857041065381</c:v>
                </c:pt>
                <c:pt idx="12172">
                  <c:v>487.95866710883223</c:v>
                </c:pt>
                <c:pt idx="12173">
                  <c:v>487.95875004956252</c:v>
                </c:pt>
                <c:pt idx="12174">
                  <c:v>487.95881962098309</c:v>
                </c:pt>
                <c:pt idx="12175">
                  <c:v>487.95881962098309</c:v>
                </c:pt>
                <c:pt idx="12176">
                  <c:v>487.95881962098309</c:v>
                </c:pt>
                <c:pt idx="12177">
                  <c:v>487.95887613746663</c:v>
                </c:pt>
                <c:pt idx="12178">
                  <c:v>487.95891984716621</c:v>
                </c:pt>
                <c:pt idx="12179">
                  <c:v>487.95895093770025</c:v>
                </c:pt>
                <c:pt idx="12180">
                  <c:v>487.95896954029263</c:v>
                </c:pt>
                <c:pt idx="12181">
                  <c:v>487.94896954029264</c:v>
                </c:pt>
                <c:pt idx="12182">
                  <c:v>487.94896954029264</c:v>
                </c:pt>
                <c:pt idx="12183">
                  <c:v>487.94896954029264</c:v>
                </c:pt>
                <c:pt idx="12184">
                  <c:v>487.94896954029264</c:v>
                </c:pt>
                <c:pt idx="12185">
                  <c:v>487.94896954029264</c:v>
                </c:pt>
                <c:pt idx="12186">
                  <c:v>487.94896954029264</c:v>
                </c:pt>
                <c:pt idx="12187">
                  <c:v>487.94896954029264</c:v>
                </c:pt>
                <c:pt idx="12188">
                  <c:v>487.94896954029264</c:v>
                </c:pt>
                <c:pt idx="12189">
                  <c:v>487.94896954029264</c:v>
                </c:pt>
                <c:pt idx="12190">
                  <c:v>487.95897573258901</c:v>
                </c:pt>
                <c:pt idx="12191">
                  <c:v>487.95896954029263</c:v>
                </c:pt>
                <c:pt idx="12192">
                  <c:v>487.95895093770025</c:v>
                </c:pt>
                <c:pt idx="12193">
                  <c:v>487.95891984716621</c:v>
                </c:pt>
                <c:pt idx="12194">
                  <c:v>487.95887613746663</c:v>
                </c:pt>
                <c:pt idx="12195">
                  <c:v>487.95881962098309</c:v>
                </c:pt>
                <c:pt idx="12196">
                  <c:v>487.95875004956252</c:v>
                </c:pt>
                <c:pt idx="12197">
                  <c:v>487.95866710883223</c:v>
                </c:pt>
                <c:pt idx="12198">
                  <c:v>487.95857041065381</c:v>
                </c:pt>
                <c:pt idx="12199">
                  <c:v>487.95845948326689</c:v>
                </c:pt>
                <c:pt idx="12200">
                  <c:v>487.95845948326689</c:v>
                </c:pt>
                <c:pt idx="12201">
                  <c:v>487.95845948326689</c:v>
                </c:pt>
                <c:pt idx="12202">
                  <c:v>487.95845948326689</c:v>
                </c:pt>
                <c:pt idx="12203">
                  <c:v>487.95845948326689</c:v>
                </c:pt>
                <c:pt idx="12204">
                  <c:v>487.95845948326689</c:v>
                </c:pt>
                <c:pt idx="12205">
                  <c:v>487.95845948326689</c:v>
                </c:pt>
                <c:pt idx="12206">
                  <c:v>487.95845948326689</c:v>
                </c:pt>
                <c:pt idx="12207">
                  <c:v>487.95845948326689</c:v>
                </c:pt>
                <c:pt idx="12208">
                  <c:v>487.95845948326689</c:v>
                </c:pt>
                <c:pt idx="12209">
                  <c:v>487.95845948326689</c:v>
                </c:pt>
                <c:pt idx="12210">
                  <c:v>487.95833375849253</c:v>
                </c:pt>
                <c:pt idx="12211">
                  <c:v>487.95819255510713</c:v>
                </c:pt>
                <c:pt idx="12212">
                  <c:v>487.95803505711598</c:v>
                </c:pt>
                <c:pt idx="12213">
                  <c:v>487.95786028508593</c:v>
                </c:pt>
                <c:pt idx="12214">
                  <c:v>487.95766705781313</c:v>
                </c:pt>
                <c:pt idx="12215">
                  <c:v>487.93853793455884</c:v>
                </c:pt>
                <c:pt idx="12216">
                  <c:v>487.93931593434138</c:v>
                </c:pt>
                <c:pt idx="12217">
                  <c:v>487.94002270890917</c:v>
                </c:pt>
                <c:pt idx="12218">
                  <c:v>487.94077087910688</c:v>
                </c:pt>
                <c:pt idx="12219">
                  <c:v>487.94143153532997</c:v>
                </c:pt>
                <c:pt idx="12220">
                  <c:v>487.94159081709012</c:v>
                </c:pt>
                <c:pt idx="12221">
                  <c:v>487.94211580600296</c:v>
                </c:pt>
                <c:pt idx="12222">
                  <c:v>487.94258369936847</c:v>
                </c:pt>
                <c:pt idx="12223">
                  <c:v>487.94300066324837</c:v>
                </c:pt>
                <c:pt idx="12224">
                  <c:v>487.94337146291201</c:v>
                </c:pt>
                <c:pt idx="12225">
                  <c:v>487.94369984731031</c:v>
                </c:pt>
                <c:pt idx="12226">
                  <c:v>487.9439888038321</c:v>
                </c:pt>
                <c:pt idx="12227">
                  <c:v>487.94424073275457</c:v>
                </c:pt>
                <c:pt idx="12228">
                  <c:v>487.94445756986948</c:v>
                </c:pt>
                <c:pt idx="12229">
                  <c:v>487.94464087443021</c:v>
                </c:pt>
                <c:pt idx="12230">
                  <c:v>487.94479189311886</c:v>
                </c:pt>
                <c:pt idx="12231">
                  <c:v>487.94504145292592</c:v>
                </c:pt>
                <c:pt idx="12232">
                  <c:v>487.96516286077684</c:v>
                </c:pt>
                <c:pt idx="12233">
                  <c:v>487.96527603164623</c:v>
                </c:pt>
                <c:pt idx="12234">
                  <c:v>487.97583326387377</c:v>
                </c:pt>
                <c:pt idx="12235">
                  <c:v>487.97634436806197</c:v>
                </c:pt>
                <c:pt idx="12236">
                  <c:v>487.95634436806199</c:v>
                </c:pt>
                <c:pt idx="12237">
                  <c:v>487.97681355138582</c:v>
                </c:pt>
                <c:pt idx="12238">
                  <c:v>487.97724423594912</c:v>
                </c:pt>
                <c:pt idx="12239">
                  <c:v>487.97763924196619</c:v>
                </c:pt>
                <c:pt idx="12240">
                  <c:v>487.97797929932119</c:v>
                </c:pt>
                <c:pt idx="12241">
                  <c:v>487.97830697424814</c:v>
                </c:pt>
                <c:pt idx="12242">
                  <c:v>487.97862292037422</c:v>
                </c:pt>
                <c:pt idx="12243">
                  <c:v>487.97892772504844</c:v>
                </c:pt>
                <c:pt idx="12244">
                  <c:v>487.97922191829281</c:v>
                </c:pt>
                <c:pt idx="12245">
                  <c:v>487.97950598024465</c:v>
                </c:pt>
                <c:pt idx="12246">
                  <c:v>487.97978034738964</c:v>
                </c:pt>
                <c:pt idx="12247">
                  <c:v>487.98004541781825</c:v>
                </c:pt>
                <c:pt idx="12248">
                  <c:v>487.9803015556858</c:v>
                </c:pt>
                <c:pt idx="12249">
                  <c:v>487.98054909501951</c:v>
                </c:pt>
                <c:pt idx="12250">
                  <c:v>487.98078834298542</c:v>
                </c:pt>
                <c:pt idx="12251">
                  <c:v>487.98101958270615</c:v>
                </c:pt>
                <c:pt idx="12252">
                  <c:v>487.98124307570254</c:v>
                </c:pt>
                <c:pt idx="12253">
                  <c:v>487.98145906401896</c:v>
                </c:pt>
                <c:pt idx="12254">
                  <c:v>487.98166777208058</c:v>
                </c:pt>
                <c:pt idx="12255">
                  <c:v>487.98186940832318</c:v>
                </c:pt>
                <c:pt idx="12256">
                  <c:v>487.98206416662777</c:v>
                </c:pt>
                <c:pt idx="12257">
                  <c:v>487.9822522275885</c:v>
                </c:pt>
                <c:pt idx="12258">
                  <c:v>487.98243375963648</c:v>
                </c:pt>
                <c:pt idx="12259">
                  <c:v>487.98260892003844</c:v>
                </c:pt>
                <c:pt idx="12260">
                  <c:v>487.98277785578767</c:v>
                </c:pt>
                <c:pt idx="12261">
                  <c:v>487.98294070439994</c:v>
                </c:pt>
                <c:pt idx="12262">
                  <c:v>487.98309759462688</c:v>
                </c:pt>
                <c:pt idx="12263">
                  <c:v>487.98324864709684</c:v>
                </c:pt>
                <c:pt idx="12264">
                  <c:v>487.98339397489144</c:v>
                </c:pt>
                <c:pt idx="12265">
                  <c:v>487.98308556400229</c:v>
                </c:pt>
                <c:pt idx="12266">
                  <c:v>488.01445982962542</c:v>
                </c:pt>
                <c:pt idx="12267">
                  <c:v>488.01560512544353</c:v>
                </c:pt>
                <c:pt idx="12268">
                  <c:v>488.0165510982132</c:v>
                </c:pt>
                <c:pt idx="12269">
                  <c:v>488.01731846202381</c:v>
                </c:pt>
                <c:pt idx="12270">
                  <c:v>488.01792194660192</c:v>
                </c:pt>
                <c:pt idx="12271">
                  <c:v>488.01837201121543</c:v>
                </c:pt>
                <c:pt idx="12272">
                  <c:v>488.01867588049998</c:v>
                </c:pt>
                <c:pt idx="12273">
                  <c:v>488.01883817622809</c:v>
                </c:pt>
                <c:pt idx="12274">
                  <c:v>488.01886128683117</c:v>
                </c:pt>
                <c:pt idx="12275">
                  <c:v>488.01874554801378</c:v>
                </c:pt>
                <c:pt idx="12276">
                  <c:v>488.0184892675818</c:v>
                </c:pt>
                <c:pt idx="12277">
                  <c:v>488.01808859889275</c:v>
                </c:pt>
                <c:pt idx="12278">
                  <c:v>488.01753724009114</c:v>
                </c:pt>
                <c:pt idx="12279">
                  <c:v>488.016825901282</c:v>
                </c:pt>
                <c:pt idx="12280">
                  <c:v>488.01594142538534</c:v>
                </c:pt>
                <c:pt idx="12281">
                  <c:v>488.04716549619781</c:v>
                </c:pt>
                <c:pt idx="12282">
                  <c:v>488.04922096675261</c:v>
                </c:pt>
                <c:pt idx="12283">
                  <c:v>488.05096571672419</c:v>
                </c:pt>
                <c:pt idx="12284">
                  <c:v>488.05276513359644</c:v>
                </c:pt>
                <c:pt idx="12285">
                  <c:v>488.05435449796767</c:v>
                </c:pt>
                <c:pt idx="12286">
                  <c:v>488.05494459317026</c:v>
                </c:pt>
                <c:pt idx="12287">
                  <c:v>488.05618195090688</c:v>
                </c:pt>
                <c:pt idx="12288">
                  <c:v>488.05727119175305</c:v>
                </c:pt>
                <c:pt idx="12289">
                  <c:v>488.05822497981205</c:v>
                </c:pt>
                <c:pt idx="12290">
                  <c:v>488.05905324073933</c:v>
                </c:pt>
                <c:pt idx="12291">
                  <c:v>488.05976381931515</c:v>
                </c:pt>
                <c:pt idx="12292">
                  <c:v>488.07093020939129</c:v>
                </c:pt>
                <c:pt idx="12293">
                  <c:v>488.07193462477596</c:v>
                </c:pt>
                <c:pt idx="12294">
                  <c:v>488.07278847355758</c:v>
                </c:pt>
                <c:pt idx="12295">
                  <c:v>488.07350062279636</c:v>
                </c:pt>
                <c:pt idx="12296">
                  <c:v>488.07407794117194</c:v>
                </c:pt>
                <c:pt idx="12297">
                  <c:v>488.07452567363043</c:v>
                </c:pt>
                <c:pt idx="12298">
                  <c:v>488.07484770146317</c:v>
                </c:pt>
                <c:pt idx="12299">
                  <c:v>488.07504672064437</c:v>
                </c:pt>
                <c:pt idx="12300">
                  <c:v>488.07512435877771</c:v>
                </c:pt>
                <c:pt idx="12301">
                  <c:v>488.07508124298846</c:v>
                </c:pt>
                <c:pt idx="12302">
                  <c:v>488.07491702554347</c:v>
                </c:pt>
                <c:pt idx="12303">
                  <c:v>488.07463036968204</c:v>
                </c:pt>
                <c:pt idx="12304">
                  <c:v>488.07421889429014</c:v>
                </c:pt>
                <c:pt idx="12305">
                  <c:v>488.07367907195129</c:v>
                </c:pt>
                <c:pt idx="12306">
                  <c:v>488.07300606981363</c:v>
                </c:pt>
                <c:pt idx="12307">
                  <c:v>488.0721935155575</c:v>
                </c:pt>
                <c:pt idx="12308">
                  <c:v>488.07123315982778</c:v>
                </c:pt>
                <c:pt idx="12309">
                  <c:v>488.09100209178337</c:v>
                </c:pt>
                <c:pt idx="12310">
                  <c:v>488.0905483384999</c:v>
                </c:pt>
                <c:pt idx="12311">
                  <c:v>488.08986429659302</c:v>
                </c:pt>
                <c:pt idx="12312">
                  <c:v>488.0889378311399</c:v>
                </c:pt>
                <c:pt idx="12313">
                  <c:v>488.06700188770691</c:v>
                </c:pt>
                <c:pt idx="12314">
                  <c:v>488.06480279721336</c:v>
                </c:pt>
                <c:pt idx="12315">
                  <c:v>488.06228683468345</c:v>
                </c:pt>
                <c:pt idx="12316">
                  <c:v>488.06174538533065</c:v>
                </c:pt>
                <c:pt idx="12317">
                  <c:v>488.06113749134636</c:v>
                </c:pt>
                <c:pt idx="12318">
                  <c:v>488.06045917475126</c:v>
                </c:pt>
                <c:pt idx="12319">
                  <c:v>488.05970561171472</c:v>
                </c:pt>
                <c:pt idx="12320">
                  <c:v>488.0588709107891</c:v>
                </c:pt>
                <c:pt idx="12321">
                  <c:v>488.05794780302415</c:v>
                </c:pt>
                <c:pt idx="12322">
                  <c:v>488.0569271977671</c:v>
                </c:pt>
                <c:pt idx="12323">
                  <c:v>488.05579752598481</c:v>
                </c:pt>
                <c:pt idx="12324">
                  <c:v>488.0545437323143</c:v>
                </c:pt>
                <c:pt idx="12325">
                  <c:v>488.05314565459281</c:v>
                </c:pt>
                <c:pt idx="12326">
                  <c:v>488.05157526219477</c:v>
                </c:pt>
                <c:pt idx="12327">
                  <c:v>488.04979157984224</c:v>
                </c:pt>
                <c:pt idx="12328">
                  <c:v>488.03781476113465</c:v>
                </c:pt>
                <c:pt idx="12329">
                  <c:v>488.03552496672575</c:v>
                </c:pt>
                <c:pt idx="12330">
                  <c:v>488.01428358555569</c:v>
                </c:pt>
                <c:pt idx="12331">
                  <c:v>488.01563551686883</c:v>
                </c:pt>
                <c:pt idx="12332">
                  <c:v>488.0168531593356</c:v>
                </c:pt>
                <c:pt idx="12333">
                  <c:v>488.01796384123281</c:v>
                </c:pt>
                <c:pt idx="12334">
                  <c:v>488.0189863431047</c:v>
                </c:pt>
                <c:pt idx="12335">
                  <c:v>488.01993423882544</c:v>
                </c:pt>
                <c:pt idx="12336">
                  <c:v>488.02081772204207</c:v>
                </c:pt>
                <c:pt idx="12337">
                  <c:v>488.021644681677</c:v>
                </c:pt>
                <c:pt idx="12338">
                  <c:v>488.0224213728211</c:v>
                </c:pt>
                <c:pt idx="12339">
                  <c:v>488.02315285498327</c:v>
                </c:pt>
                <c:pt idx="12340">
                  <c:v>488.02384328939092</c:v>
                </c:pt>
                <c:pt idx="12341">
                  <c:v>488.06409364383961</c:v>
                </c:pt>
                <c:pt idx="12342">
                  <c:v>488.06432544019782</c:v>
                </c:pt>
                <c:pt idx="12343">
                  <c:v>488.0645505226679</c:v>
                </c:pt>
                <c:pt idx="12344">
                  <c:v>488.06476907428259</c:v>
                </c:pt>
                <c:pt idx="12345">
                  <c:v>488.07540689485404</c:v>
                </c:pt>
                <c:pt idx="12346">
                  <c:v>488.0760120086083</c:v>
                </c:pt>
                <c:pt idx="12347">
                  <c:v>488.07658664886668</c:v>
                </c:pt>
                <c:pt idx="12348">
                  <c:v>488.07713275187831</c:v>
                </c:pt>
                <c:pt idx="12349">
                  <c:v>488.08819915326563</c:v>
                </c:pt>
                <c:pt idx="12350">
                  <c:v>488.08919243157436</c:v>
                </c:pt>
                <c:pt idx="12351">
                  <c:v>488.09011982193624</c:v>
                </c:pt>
                <c:pt idx="12352">
                  <c:v>488.0909872406263</c:v>
                </c:pt>
                <c:pt idx="12353">
                  <c:v>488.09179959568479</c:v>
                </c:pt>
                <c:pt idx="12354">
                  <c:v>488.09256100867162</c:v>
                </c:pt>
                <c:pt idx="12355">
                  <c:v>488.09327497680891</c:v>
                </c:pt>
                <c:pt idx="12356">
                  <c:v>488.09394449400816</c:v>
                </c:pt>
                <c:pt idx="12357">
                  <c:v>488.084205383572</c:v>
                </c:pt>
                <c:pt idx="12358">
                  <c:v>488.084451398775</c:v>
                </c:pt>
                <c:pt idx="12359">
                  <c:v>488.084451398775</c:v>
                </c:pt>
                <c:pt idx="12360">
                  <c:v>488.084451398775</c:v>
                </c:pt>
                <c:pt idx="12361">
                  <c:v>488.084451398775</c:v>
                </c:pt>
                <c:pt idx="12362">
                  <c:v>488.084451398775</c:v>
                </c:pt>
                <c:pt idx="12363">
                  <c:v>488.08468285614254</c:v>
                </c:pt>
                <c:pt idx="12364">
                  <c:v>488.08490004531899</c:v>
                </c:pt>
                <c:pt idx="12365">
                  <c:v>488.08510323114382</c:v>
                </c:pt>
                <c:pt idx="12366">
                  <c:v>488.08529265547696</c:v>
                </c:pt>
                <c:pt idx="12367">
                  <c:v>488.08546853880409</c:v>
                </c:pt>
                <c:pt idx="12368">
                  <c:v>488.0856310816506</c:v>
                </c:pt>
                <c:pt idx="12369">
                  <c:v>488.08578046582556</c:v>
                </c:pt>
                <c:pt idx="12370">
                  <c:v>488.0859168555167</c:v>
                </c:pt>
                <c:pt idx="12371">
                  <c:v>488.08604039825144</c:v>
                </c:pt>
                <c:pt idx="12372">
                  <c:v>488.08615122573923</c:v>
                </c:pt>
                <c:pt idx="12373">
                  <c:v>488.08624945460537</c:v>
                </c:pt>
                <c:pt idx="12374">
                  <c:v>488.09660180657971</c:v>
                </c:pt>
                <c:pt idx="12375">
                  <c:v>488.09692372308598</c:v>
                </c:pt>
                <c:pt idx="12376">
                  <c:v>488.10760363231481</c:v>
                </c:pt>
                <c:pt idx="12377">
                  <c:v>488.10822497981206</c:v>
                </c:pt>
                <c:pt idx="12378">
                  <c:v>488.10856504709113</c:v>
                </c:pt>
                <c:pt idx="12379">
                  <c:v>488.09849583067802</c:v>
                </c:pt>
                <c:pt idx="12380">
                  <c:v>488.09742442179834</c:v>
                </c:pt>
                <c:pt idx="12381">
                  <c:v>488.09621111566855</c:v>
                </c:pt>
                <c:pt idx="12382">
                  <c:v>488.09484109115186</c:v>
                </c:pt>
                <c:pt idx="12383">
                  <c:v>488.09329500789937</c:v>
                </c:pt>
                <c:pt idx="12384">
                  <c:v>488.09154699118875</c:v>
                </c:pt>
                <c:pt idx="12385">
                  <c:v>488.08956124048098</c:v>
                </c:pt>
                <c:pt idx="12386">
                  <c:v>488.08728590127089</c:v>
                </c:pt>
                <c:pt idx="12387">
                  <c:v>488.0846408819084</c:v>
                </c:pt>
                <c:pt idx="12388">
                  <c:v>488.08149011163209</c:v>
                </c:pt>
                <c:pt idx="12389">
                  <c:v>488.06751596647729</c:v>
                </c:pt>
                <c:pt idx="12390">
                  <c:v>488.06209285503331</c:v>
                </c:pt>
                <c:pt idx="12391">
                  <c:v>488.06164819772346</c:v>
                </c:pt>
                <c:pt idx="12392">
                  <c:v>488.06117593990018</c:v>
                </c:pt>
                <c:pt idx="12393">
                  <c:v>488.06067241819852</c:v>
                </c:pt>
                <c:pt idx="12394">
                  <c:v>488.06013297305122</c:v>
                </c:pt>
                <c:pt idx="12395">
                  <c:v>488.06013297305122</c:v>
                </c:pt>
                <c:pt idx="12396">
                  <c:v>488.06013297305122</c:v>
                </c:pt>
                <c:pt idx="12397">
                  <c:v>488.06013297305122</c:v>
                </c:pt>
                <c:pt idx="12398">
                  <c:v>488.06013297305122</c:v>
                </c:pt>
                <c:pt idx="12399">
                  <c:v>488.06013845477901</c:v>
                </c:pt>
                <c:pt idx="12400">
                  <c:v>488.06013297305122</c:v>
                </c:pt>
                <c:pt idx="12401">
                  <c:v>488.06011651004599</c:v>
                </c:pt>
                <c:pt idx="12402">
                  <c:v>488.06008901200642</c:v>
                </c:pt>
                <c:pt idx="12403">
                  <c:v>488.06005038835679</c:v>
                </c:pt>
                <c:pt idx="12404">
                  <c:v>488.07005038835678</c:v>
                </c:pt>
                <c:pt idx="12405">
                  <c:v>488.07005038835678</c:v>
                </c:pt>
                <c:pt idx="12406">
                  <c:v>488.08062546037416</c:v>
                </c:pt>
                <c:pt idx="12407">
                  <c:v>488.07065157361183</c:v>
                </c:pt>
                <c:pt idx="12408">
                  <c:v>488.07066721087045</c:v>
                </c:pt>
                <c:pt idx="12409">
                  <c:v>488.10340051780901</c:v>
                </c:pt>
                <c:pt idx="12410">
                  <c:v>488.10554999835944</c:v>
                </c:pt>
                <c:pt idx="12411">
                  <c:v>488.10733421766446</c:v>
                </c:pt>
                <c:pt idx="12412">
                  <c:v>488.10885714285712</c:v>
                </c:pt>
                <c:pt idx="12413">
                  <c:v>488.11017802401278</c:v>
                </c:pt>
                <c:pt idx="12414">
                  <c:v>488.11133442174088</c:v>
                </c:pt>
                <c:pt idx="12415">
                  <c:v>488.11235187980037</c:v>
                </c:pt>
                <c:pt idx="12416">
                  <c:v>488.11324864709684</c:v>
                </c:pt>
                <c:pt idx="12417">
                  <c:v>488.11403823484977</c:v>
                </c:pt>
                <c:pt idx="12418">
                  <c:v>488.11473091100589</c:v>
                </c:pt>
                <c:pt idx="12419">
                  <c:v>488.1153346258173</c:v>
                </c:pt>
                <c:pt idx="12420">
                  <c:v>488.12650292436695</c:v>
                </c:pt>
                <c:pt idx="12421">
                  <c:v>488.12752109395075</c:v>
                </c:pt>
                <c:pt idx="12422">
                  <c:v>488.12840528299529</c:v>
                </c:pt>
                <c:pt idx="12423">
                  <c:v>488.12916767850527</c:v>
                </c:pt>
                <c:pt idx="12424">
                  <c:v>488.11957063663533</c:v>
                </c:pt>
                <c:pt idx="12425">
                  <c:v>488.11993478626232</c:v>
                </c:pt>
                <c:pt idx="12426">
                  <c:v>488.12034037520112</c:v>
                </c:pt>
                <c:pt idx="12427">
                  <c:v>488.12072615053222</c:v>
                </c:pt>
                <c:pt idx="12428">
                  <c:v>488.12109284975872</c:v>
                </c:pt>
                <c:pt idx="12429">
                  <c:v>488.12134379637865</c:v>
                </c:pt>
                <c:pt idx="12430">
                  <c:v>488.12156107781192</c:v>
                </c:pt>
                <c:pt idx="12431">
                  <c:v>488.12174538533066</c:v>
                </c:pt>
                <c:pt idx="12432">
                  <c:v>488.12189729052528</c:v>
                </c:pt>
                <c:pt idx="12433">
                  <c:v>488.12201725459551</c:v>
                </c:pt>
                <c:pt idx="12434">
                  <c:v>488.12210563559148</c:v>
                </c:pt>
                <c:pt idx="12435">
                  <c:v>488.11197384134897</c:v>
                </c:pt>
                <c:pt idx="12436">
                  <c:v>488.11182753909583</c:v>
                </c:pt>
                <c:pt idx="12437">
                  <c:v>488.11166652774762</c:v>
                </c:pt>
                <c:pt idx="12438">
                  <c:v>488.11149058168235</c:v>
                </c:pt>
                <c:pt idx="12439">
                  <c:v>488.11092981026877</c:v>
                </c:pt>
                <c:pt idx="12440">
                  <c:v>488.11032572155369</c:v>
                </c:pt>
                <c:pt idx="12441">
                  <c:v>488.10967567030684</c:v>
                </c:pt>
                <c:pt idx="12442">
                  <c:v>488.10897656336573</c:v>
                </c:pt>
                <c:pt idx="12443">
                  <c:v>488.1183563403988</c:v>
                </c:pt>
                <c:pt idx="12444">
                  <c:v>488.11765803569983</c:v>
                </c:pt>
                <c:pt idx="12445">
                  <c:v>488.11687556359158</c:v>
                </c:pt>
                <c:pt idx="12446">
                  <c:v>488.11600132649676</c:v>
                </c:pt>
                <c:pt idx="12447">
                  <c:v>488.11502570922966</c:v>
                </c:pt>
                <c:pt idx="12448">
                  <c:v>488.11393631857527</c:v>
                </c:pt>
                <c:pt idx="12449">
                  <c:v>488.11271679231447</c:v>
                </c:pt>
                <c:pt idx="12450">
                  <c:v>488.111344836397</c:v>
                </c:pt>
                <c:pt idx="12451">
                  <c:v>488.10978877232679</c:v>
                </c:pt>
                <c:pt idx="12452">
                  <c:v>488.10800091834386</c:v>
                </c:pt>
                <c:pt idx="12453">
                  <c:v>488.09594864526264</c:v>
                </c:pt>
                <c:pt idx="12454">
                  <c:v>488.09476181297975</c:v>
                </c:pt>
                <c:pt idx="12455">
                  <c:v>488.09343778179579</c:v>
                </c:pt>
                <c:pt idx="12456">
                  <c:v>488.09292780581791</c:v>
                </c:pt>
                <c:pt idx="12457">
                  <c:v>488.09133391154984</c:v>
                </c:pt>
                <c:pt idx="12458">
                  <c:v>488.08942857142858</c:v>
                </c:pt>
                <c:pt idx="12459">
                  <c:v>488.08959794301944</c:v>
                </c:pt>
                <c:pt idx="12460">
                  <c:v>488.08975299012235</c:v>
                </c:pt>
                <c:pt idx="12461">
                  <c:v>488.08989438616339</c:v>
                </c:pt>
                <c:pt idx="12462">
                  <c:v>488.09002270890915</c:v>
                </c:pt>
                <c:pt idx="12463">
                  <c:v>488.09013845477898</c:v>
                </c:pt>
                <c:pt idx="12464">
                  <c:v>488.09024205017738</c:v>
                </c:pt>
                <c:pt idx="12465">
                  <c:v>488.09033386053073</c:v>
                </c:pt>
                <c:pt idx="12466">
                  <c:v>488.09041419753049</c:v>
                </c:pt>
                <c:pt idx="12467">
                  <c:v>488.09048332495161</c:v>
                </c:pt>
                <c:pt idx="12468">
                  <c:v>488.0905414633225</c:v>
                </c:pt>
                <c:pt idx="12469">
                  <c:v>488.09058879365273</c:v>
                </c:pt>
                <c:pt idx="12470">
                  <c:v>488.09011651004596</c:v>
                </c:pt>
                <c:pt idx="12471">
                  <c:v>488.08957475954833</c:v>
                </c:pt>
                <c:pt idx="12472">
                  <c:v>488.08895093770025</c:v>
                </c:pt>
                <c:pt idx="12473">
                  <c:v>488.06993920807423</c:v>
                </c:pt>
                <c:pt idx="12474">
                  <c:v>488.07127493155775</c:v>
                </c:pt>
                <c:pt idx="12475">
                  <c:v>488.07238790143811</c:v>
                </c:pt>
                <c:pt idx="12476">
                  <c:v>488.07333401358807</c:v>
                </c:pt>
                <c:pt idx="12477">
                  <c:v>488.07414678516881</c:v>
                </c:pt>
                <c:pt idx="12478">
                  <c:v>488.07484812913384</c:v>
                </c:pt>
                <c:pt idx="12479">
                  <c:v>488.07545322435146</c:v>
                </c:pt>
                <c:pt idx="12480">
                  <c:v>488.07597301295488</c:v>
                </c:pt>
                <c:pt idx="12481">
                  <c:v>488.07641560046955</c:v>
                </c:pt>
                <c:pt idx="12482">
                  <c:v>488.0767870941682</c:v>
                </c:pt>
                <c:pt idx="12483">
                  <c:v>488.07709213030512</c:v>
                </c:pt>
                <c:pt idx="12484">
                  <c:v>488.06802867613732</c:v>
                </c:pt>
                <c:pt idx="12485">
                  <c:v>488.06907975741086</c:v>
                </c:pt>
                <c:pt idx="12486">
                  <c:v>488.07002600605131</c:v>
                </c:pt>
                <c:pt idx="12487">
                  <c:v>488.07088167832802</c:v>
                </c:pt>
                <c:pt idx="12488">
                  <c:v>488.07165751271828</c:v>
                </c:pt>
                <c:pt idx="12489">
                  <c:v>488.07236182059688</c:v>
                </c:pt>
                <c:pt idx="12490">
                  <c:v>488.07300117343942</c:v>
                </c:pt>
                <c:pt idx="12491">
                  <c:v>488.07358085525789</c:v>
                </c:pt>
                <c:pt idx="12492">
                  <c:v>488.07410517134792</c:v>
                </c:pt>
                <c:pt idx="12493">
                  <c:v>488.07427056039813</c:v>
                </c:pt>
                <c:pt idx="12494">
                  <c:v>488.07436195804939</c:v>
                </c:pt>
                <c:pt idx="12495">
                  <c:v>488.07438019646332</c:v>
                </c:pt>
                <c:pt idx="12496">
                  <c:v>488.07432544019775</c:v>
                </c:pt>
                <c:pt idx="12497">
                  <c:v>488.07419719371484</c:v>
                </c:pt>
                <c:pt idx="12498">
                  <c:v>488.08370306102677</c:v>
                </c:pt>
                <c:pt idx="12499">
                  <c:v>488.08315525461586</c:v>
                </c:pt>
                <c:pt idx="12500">
                  <c:v>488.08254986311556</c:v>
                </c:pt>
                <c:pt idx="12501">
                  <c:v>488.07215212709184</c:v>
                </c:pt>
                <c:pt idx="12502">
                  <c:v>488.0716652076955</c:v>
                </c:pt>
                <c:pt idx="12503">
                  <c:v>488.07162670542999</c:v>
                </c:pt>
                <c:pt idx="12504">
                  <c:v>488.0715417582137</c:v>
                </c:pt>
                <c:pt idx="12505">
                  <c:v>488.07140981321822</c:v>
                </c:pt>
                <c:pt idx="12506">
                  <c:v>488.07122999418419</c:v>
                </c:pt>
                <c:pt idx="12507">
                  <c:v>488.07100107140121</c:v>
                </c:pt>
                <c:pt idx="12508">
                  <c:v>488.07072141749148</c:v>
                </c:pt>
                <c:pt idx="12509">
                  <c:v>488.07038894508383</c:v>
                </c:pt>
                <c:pt idx="12510">
                  <c:v>488.07000102038211</c:v>
                </c:pt>
                <c:pt idx="12511">
                  <c:v>488.06955434342899</c:v>
                </c:pt>
                <c:pt idx="12512">
                  <c:v>488.06904478074091</c:v>
                </c:pt>
                <c:pt idx="12513">
                  <c:v>488.0684671274409</c:v>
                </c:pt>
                <c:pt idx="12514">
                  <c:v>488.06781476113468</c:v>
                </c:pt>
                <c:pt idx="12515">
                  <c:v>488.06707912259373</c:v>
                </c:pt>
                <c:pt idx="12516">
                  <c:v>488.06624890577166</c:v>
                </c:pt>
                <c:pt idx="12517">
                  <c:v>488.06530873100223</c:v>
                </c:pt>
                <c:pt idx="12518">
                  <c:v>488.06423683064935</c:v>
                </c:pt>
                <c:pt idx="12519">
                  <c:v>488.07301347809943</c:v>
                </c:pt>
                <c:pt idx="12520">
                  <c:v>488.07162432354846</c:v>
                </c:pt>
                <c:pt idx="12521">
                  <c:v>488.05041419753053</c:v>
                </c:pt>
                <c:pt idx="12522">
                  <c:v>488.04884478400425</c:v>
                </c:pt>
                <c:pt idx="12523">
                  <c:v>488.04916561898779</c:v>
                </c:pt>
                <c:pt idx="12524">
                  <c:v>488.04942857142856</c:v>
                </c:pt>
                <c:pt idx="12525">
                  <c:v>488.04963837991301</c:v>
                </c:pt>
                <c:pt idx="12526">
                  <c:v>488.04979845885424</c:v>
                </c:pt>
                <c:pt idx="12527">
                  <c:v>488.0499112181339</c:v>
                </c:pt>
                <c:pt idx="12528">
                  <c:v>488.05966715985136</c:v>
                </c:pt>
                <c:pt idx="12529">
                  <c:v>488.0594049704618</c:v>
                </c:pt>
                <c:pt idx="12530">
                  <c:v>488.05912308688363</c:v>
                </c:pt>
                <c:pt idx="12531">
                  <c:v>488.05881962098312</c:v>
                </c:pt>
                <c:pt idx="12532">
                  <c:v>488.05849225938061</c:v>
                </c:pt>
                <c:pt idx="12533">
                  <c:v>488.05813811892222</c:v>
                </c:pt>
                <c:pt idx="12534">
                  <c:v>488.05813811892222</c:v>
                </c:pt>
                <c:pt idx="12535">
                  <c:v>488.05813811892222</c:v>
                </c:pt>
                <c:pt idx="12536">
                  <c:v>488.05813811892222</c:v>
                </c:pt>
                <c:pt idx="12537">
                  <c:v>488.05813811892222</c:v>
                </c:pt>
                <c:pt idx="12538">
                  <c:v>488.05813811892222</c:v>
                </c:pt>
                <c:pt idx="12539">
                  <c:v>488.05813811892222</c:v>
                </c:pt>
                <c:pt idx="12540">
                  <c:v>488.05813811892222</c:v>
                </c:pt>
                <c:pt idx="12541">
                  <c:v>488.05813811892222</c:v>
                </c:pt>
                <c:pt idx="12542">
                  <c:v>488.05813811892222</c:v>
                </c:pt>
                <c:pt idx="12543">
                  <c:v>488.05813811892222</c:v>
                </c:pt>
                <c:pt idx="12544">
                  <c:v>488.05813811892222</c:v>
                </c:pt>
                <c:pt idx="12545">
                  <c:v>488.05813811892222</c:v>
                </c:pt>
                <c:pt idx="12546">
                  <c:v>488.04843975650101</c:v>
                </c:pt>
                <c:pt idx="12547">
                  <c:v>488.04871824266138</c:v>
                </c:pt>
                <c:pt idx="12548">
                  <c:v>488.04858983737461</c:v>
                </c:pt>
                <c:pt idx="12549">
                  <c:v>488.04840677569291</c:v>
                </c:pt>
                <c:pt idx="12550">
                  <c:v>488.04816538237856</c:v>
                </c:pt>
                <c:pt idx="12551">
                  <c:v>488.0483603839869</c:v>
                </c:pt>
                <c:pt idx="12552">
                  <c:v>488.04853793455885</c:v>
                </c:pt>
                <c:pt idx="12553">
                  <c:v>488.04869910269827</c:v>
                </c:pt>
                <c:pt idx="12554">
                  <c:v>488.04884478400425</c:v>
                </c:pt>
                <c:pt idx="12555">
                  <c:v>488.04897573258904</c:v>
                </c:pt>
                <c:pt idx="12556">
                  <c:v>488.04909258500322</c:v>
                </c:pt>
                <c:pt idx="12557">
                  <c:v>488.04919587862435</c:v>
                </c:pt>
                <c:pt idx="12558">
                  <c:v>488.04928606592745</c:v>
                </c:pt>
                <c:pt idx="12559">
                  <c:v>488.04936352563112</c:v>
                </c:pt>
                <c:pt idx="12560">
                  <c:v>488.04942857142856</c:v>
                </c:pt>
                <c:pt idx="12561">
                  <c:v>488.06993920807423</c:v>
                </c:pt>
                <c:pt idx="12562">
                  <c:v>488.07041419753051</c:v>
                </c:pt>
                <c:pt idx="12563">
                  <c:v>488.05048332495159</c:v>
                </c:pt>
                <c:pt idx="12564">
                  <c:v>488.05054146332253</c:v>
                </c:pt>
                <c:pt idx="12565">
                  <c:v>488.05058879365276</c:v>
                </c:pt>
                <c:pt idx="12566">
                  <c:v>488.05062546037419</c:v>
                </c:pt>
                <c:pt idx="12567">
                  <c:v>488.05065157361184</c:v>
                </c:pt>
                <c:pt idx="12568">
                  <c:v>488.05066721087047</c:v>
                </c:pt>
                <c:pt idx="12569">
                  <c:v>488.05013297305123</c:v>
                </c:pt>
                <c:pt idx="12570">
                  <c:v>488.04952239037044</c:v>
                </c:pt>
                <c:pt idx="12571">
                  <c:v>488.04952239037044</c:v>
                </c:pt>
                <c:pt idx="12572">
                  <c:v>488.04952239037044</c:v>
                </c:pt>
                <c:pt idx="12573">
                  <c:v>488.04952239037044</c:v>
                </c:pt>
                <c:pt idx="12574">
                  <c:v>488.04952239037044</c:v>
                </c:pt>
                <c:pt idx="12575">
                  <c:v>488.04952239037044</c:v>
                </c:pt>
                <c:pt idx="12576">
                  <c:v>488.04952239037044</c:v>
                </c:pt>
                <c:pt idx="12577">
                  <c:v>488.04952239037044</c:v>
                </c:pt>
                <c:pt idx="12578">
                  <c:v>488.05952239037043</c:v>
                </c:pt>
                <c:pt idx="12579">
                  <c:v>488.05952239037043</c:v>
                </c:pt>
                <c:pt idx="12580">
                  <c:v>488.05952239037043</c:v>
                </c:pt>
                <c:pt idx="12581">
                  <c:v>488.05952239037043</c:v>
                </c:pt>
                <c:pt idx="12582">
                  <c:v>488.05952239037043</c:v>
                </c:pt>
                <c:pt idx="12583">
                  <c:v>488.05952239037043</c:v>
                </c:pt>
                <c:pt idx="12584">
                  <c:v>488.05952239037043</c:v>
                </c:pt>
                <c:pt idx="12585">
                  <c:v>488.05952239037043</c:v>
                </c:pt>
                <c:pt idx="12586">
                  <c:v>488.05952239037043</c:v>
                </c:pt>
                <c:pt idx="12587">
                  <c:v>488.05952239037043</c:v>
                </c:pt>
                <c:pt idx="12588">
                  <c:v>488.05952239037043</c:v>
                </c:pt>
                <c:pt idx="12589">
                  <c:v>488.05952239037043</c:v>
                </c:pt>
                <c:pt idx="12590">
                  <c:v>488.05952239037043</c:v>
                </c:pt>
                <c:pt idx="12591">
                  <c:v>488.05952239037043</c:v>
                </c:pt>
                <c:pt idx="12592">
                  <c:v>488.05952239037043</c:v>
                </c:pt>
                <c:pt idx="12593">
                  <c:v>488.05952239037043</c:v>
                </c:pt>
                <c:pt idx="12594">
                  <c:v>488.05952239037043</c:v>
                </c:pt>
                <c:pt idx="12595">
                  <c:v>488.05952239037043</c:v>
                </c:pt>
                <c:pt idx="12596">
                  <c:v>488.0595515198064</c:v>
                </c:pt>
                <c:pt idx="12597">
                  <c:v>488.04008901200638</c:v>
                </c:pt>
                <c:pt idx="12598">
                  <c:v>488.04058879365272</c:v>
                </c:pt>
                <c:pt idx="12599">
                  <c:v>488.03196815928766</c:v>
                </c:pt>
                <c:pt idx="12600">
                  <c:v>488.03317050275643</c:v>
                </c:pt>
                <c:pt idx="12601">
                  <c:v>488.0342407327546</c:v>
                </c:pt>
                <c:pt idx="12602">
                  <c:v>488.03520676876678</c:v>
                </c:pt>
                <c:pt idx="12603">
                  <c:v>488.04547837200738</c:v>
                </c:pt>
                <c:pt idx="12604">
                  <c:v>488.04573823175502</c:v>
                </c:pt>
                <c:pt idx="12605">
                  <c:v>488.04598692067452</c:v>
                </c:pt>
                <c:pt idx="12606">
                  <c:v>488.04622495243854</c:v>
                </c:pt>
                <c:pt idx="12607">
                  <c:v>488.04645278960282</c:v>
                </c:pt>
                <c:pt idx="12608">
                  <c:v>488.04667085015524</c:v>
                </c:pt>
                <c:pt idx="12609">
                  <c:v>488.04687951300195</c:v>
                </c:pt>
                <c:pt idx="12610">
                  <c:v>488.03758877192871</c:v>
                </c:pt>
                <c:pt idx="12611">
                  <c:v>488.03763924196625</c:v>
                </c:pt>
                <c:pt idx="12612">
                  <c:v>488.03758877192871</c:v>
                </c:pt>
                <c:pt idx="12613">
                  <c:v>488.03814846932323</c:v>
                </c:pt>
                <c:pt idx="12614">
                  <c:v>488.03866761902333</c:v>
                </c:pt>
                <c:pt idx="12615">
                  <c:v>488.03914951909667</c:v>
                </c:pt>
                <c:pt idx="12616">
                  <c:v>488.03959691770848</c:v>
                </c:pt>
                <c:pt idx="12617">
                  <c:v>488.04001212897526</c:v>
                </c:pt>
                <c:pt idx="12618">
                  <c:v>488.04039711864408</c:v>
                </c:pt>
                <c:pt idx="12619">
                  <c:v>488.04075356866286</c:v>
                </c:pt>
                <c:pt idx="12620">
                  <c:v>488.041082926645</c:v>
                </c:pt>
                <c:pt idx="12621">
                  <c:v>488.04138644430475</c:v>
                </c:pt>
                <c:pt idx="12622">
                  <c:v>488.04166520769553</c:v>
                </c:pt>
                <c:pt idx="12623">
                  <c:v>488.0419201612537</c:v>
                </c:pt>
                <c:pt idx="12624">
                  <c:v>488.04215212709187</c:v>
                </c:pt>
                <c:pt idx="12625">
                  <c:v>488.04236182059691</c:v>
                </c:pt>
                <c:pt idx="12626">
                  <c:v>488.03300117343946</c:v>
                </c:pt>
                <c:pt idx="12627">
                  <c:v>488.03358085525792</c:v>
                </c:pt>
                <c:pt idx="12628">
                  <c:v>488.03380597592616</c:v>
                </c:pt>
                <c:pt idx="12629">
                  <c:v>488.03395488105861</c:v>
                </c:pt>
                <c:pt idx="12630">
                  <c:v>488.03402898759623</c:v>
                </c:pt>
                <c:pt idx="12631">
                  <c:v>488.03402898759623</c:v>
                </c:pt>
                <c:pt idx="12632">
                  <c:v>488.03395488105861</c:v>
                </c:pt>
                <c:pt idx="12633">
                  <c:v>488.03380597592616</c:v>
                </c:pt>
                <c:pt idx="12634">
                  <c:v>488.03358085525792</c:v>
                </c:pt>
                <c:pt idx="12635">
                  <c:v>488.03327730786032</c:v>
                </c:pt>
                <c:pt idx="12636">
                  <c:v>488.03289221416526</c:v>
                </c:pt>
                <c:pt idx="12637">
                  <c:v>488.03242137282115</c:v>
                </c:pt>
                <c:pt idx="12638">
                  <c:v>488.0318592435965</c:v>
                </c:pt>
                <c:pt idx="12639">
                  <c:v>488.03119856560414</c:v>
                </c:pt>
                <c:pt idx="12640">
                  <c:v>488.03042978018402</c:v>
                </c:pt>
                <c:pt idx="12641">
                  <c:v>488.02954013138884</c:v>
                </c:pt>
                <c:pt idx="12642">
                  <c:v>488.0285122022637</c:v>
                </c:pt>
                <c:pt idx="12643">
                  <c:v>488.02732139175254</c:v>
                </c:pt>
                <c:pt idx="12644">
                  <c:v>488.02593121694878</c:v>
                </c:pt>
                <c:pt idx="12645">
                  <c:v>488.02428358555568</c:v>
                </c:pt>
                <c:pt idx="12646">
                  <c:v>488.0222752613339</c:v>
                </c:pt>
                <c:pt idx="12647">
                  <c:v>488.02203759417279</c:v>
                </c:pt>
                <c:pt idx="12648">
                  <c:v>488.02175739454685</c:v>
                </c:pt>
                <c:pt idx="12649">
                  <c:v>488.02183745784208</c:v>
                </c:pt>
                <c:pt idx="12650">
                  <c:v>488.02190765488655</c:v>
                </c:pt>
                <c:pt idx="12651">
                  <c:v>488.02196815928761</c:v>
                </c:pt>
                <c:pt idx="12652">
                  <c:v>488.02201911742486</c:v>
                </c:pt>
                <c:pt idx="12653">
                  <c:v>488.02162432354845</c:v>
                </c:pt>
                <c:pt idx="12654">
                  <c:v>488.02117593990016</c:v>
                </c:pt>
                <c:pt idx="12655">
                  <c:v>488.02066721087044</c:v>
                </c:pt>
                <c:pt idx="12656">
                  <c:v>488.02008901200639</c:v>
                </c:pt>
                <c:pt idx="12657">
                  <c:v>488.01942857142853</c:v>
                </c:pt>
                <c:pt idx="12658">
                  <c:v>488.01866710883223</c:v>
                </c:pt>
                <c:pt idx="12659">
                  <c:v>488.01777499917972</c:v>
                </c:pt>
                <c:pt idx="12660">
                  <c:v>488.01763801582308</c:v>
                </c:pt>
                <c:pt idx="12661">
                  <c:v>488.01748369656559</c:v>
                </c:pt>
                <c:pt idx="12662">
                  <c:v>488.01731094371195</c:v>
                </c:pt>
                <c:pt idx="12663">
                  <c:v>488.01711841532466</c:v>
                </c:pt>
                <c:pt idx="12664">
                  <c:v>488.01690445730031</c:v>
                </c:pt>
                <c:pt idx="12665">
                  <c:v>488.01666700679402</c:v>
                </c:pt>
                <c:pt idx="12666">
                  <c:v>488.01640345091909</c:v>
                </c:pt>
                <c:pt idx="12667">
                  <c:v>488.01611041265846</c:v>
                </c:pt>
                <c:pt idx="12668">
                  <c:v>488.01578341224041</c:v>
                </c:pt>
                <c:pt idx="12669">
                  <c:v>488.01541630192389</c:v>
                </c:pt>
                <c:pt idx="12670">
                  <c:v>488.01500025509552</c:v>
                </c:pt>
                <c:pt idx="12671">
                  <c:v>488.01452178400768</c:v>
                </c:pt>
                <c:pt idx="12672">
                  <c:v>488.01395831596847</c:v>
                </c:pt>
                <c:pt idx="12673">
                  <c:v>488.01326615295142</c:v>
                </c:pt>
                <c:pt idx="12674">
                  <c:v>488.0123334523779</c:v>
                </c:pt>
                <c:pt idx="12675">
                  <c:v>488.01000000000073</c:v>
                </c:pt>
                <c:pt idx="12676">
                  <c:v>488.01000000000073</c:v>
                </c:pt>
                <c:pt idx="12677">
                  <c:v>488.00233345237791</c:v>
                </c:pt>
                <c:pt idx="12678">
                  <c:v>488.00326615295143</c:v>
                </c:pt>
                <c:pt idx="12679">
                  <c:v>488.01326615295142</c:v>
                </c:pt>
                <c:pt idx="12680">
                  <c:v>488.01326615295142</c:v>
                </c:pt>
                <c:pt idx="12681">
                  <c:v>488.01326615295142</c:v>
                </c:pt>
                <c:pt idx="12682">
                  <c:v>488.01326615295142</c:v>
                </c:pt>
                <c:pt idx="12683">
                  <c:v>488.01326615295142</c:v>
                </c:pt>
                <c:pt idx="12684">
                  <c:v>488.01326615295142</c:v>
                </c:pt>
                <c:pt idx="12685">
                  <c:v>488.01326615295142</c:v>
                </c:pt>
                <c:pt idx="12686">
                  <c:v>488.01326615295142</c:v>
                </c:pt>
                <c:pt idx="12687">
                  <c:v>488.01326615295142</c:v>
                </c:pt>
                <c:pt idx="12688">
                  <c:v>488.01326615295142</c:v>
                </c:pt>
                <c:pt idx="12689">
                  <c:v>488.01326615295142</c:v>
                </c:pt>
                <c:pt idx="12690">
                  <c:v>488.01326615295142</c:v>
                </c:pt>
                <c:pt idx="12691">
                  <c:v>488.01326615295142</c:v>
                </c:pt>
                <c:pt idx="12692">
                  <c:v>488.01326615295142</c:v>
                </c:pt>
                <c:pt idx="12693">
                  <c:v>488.01326615295142</c:v>
                </c:pt>
                <c:pt idx="12694">
                  <c:v>488.01326615295142</c:v>
                </c:pt>
                <c:pt idx="12695">
                  <c:v>488.01326615295142</c:v>
                </c:pt>
                <c:pt idx="12696">
                  <c:v>488.01326615295142</c:v>
                </c:pt>
                <c:pt idx="12697">
                  <c:v>488.01326615295142</c:v>
                </c:pt>
                <c:pt idx="12698">
                  <c:v>488.01326615295142</c:v>
                </c:pt>
                <c:pt idx="12699">
                  <c:v>488.01326615295142</c:v>
                </c:pt>
                <c:pt idx="12700">
                  <c:v>488.01326615295142</c:v>
                </c:pt>
                <c:pt idx="12701">
                  <c:v>488.01326615295142</c:v>
                </c:pt>
                <c:pt idx="12702">
                  <c:v>488.01326615295142</c:v>
                </c:pt>
                <c:pt idx="12703">
                  <c:v>488.01326615295142</c:v>
                </c:pt>
                <c:pt idx="12704">
                  <c:v>488.01326615295142</c:v>
                </c:pt>
                <c:pt idx="12705">
                  <c:v>488.01326615295142</c:v>
                </c:pt>
                <c:pt idx="12706">
                  <c:v>488.01326615295142</c:v>
                </c:pt>
                <c:pt idx="12707">
                  <c:v>488.01326615295142</c:v>
                </c:pt>
                <c:pt idx="12708">
                  <c:v>488.01326615295142</c:v>
                </c:pt>
                <c:pt idx="12709">
                  <c:v>488.01326615295142</c:v>
                </c:pt>
                <c:pt idx="12710">
                  <c:v>488.01326615295142</c:v>
                </c:pt>
                <c:pt idx="12711">
                  <c:v>488.01326615295142</c:v>
                </c:pt>
                <c:pt idx="12712">
                  <c:v>488.01326615295142</c:v>
                </c:pt>
                <c:pt idx="12713">
                  <c:v>488.01326615295142</c:v>
                </c:pt>
                <c:pt idx="12714">
                  <c:v>488.01326615295142</c:v>
                </c:pt>
                <c:pt idx="12715">
                  <c:v>488.01326615295142</c:v>
                </c:pt>
                <c:pt idx="12716">
                  <c:v>488.01326615295142</c:v>
                </c:pt>
                <c:pt idx="12717">
                  <c:v>488.01326615295142</c:v>
                </c:pt>
                <c:pt idx="12718">
                  <c:v>488.01326615295142</c:v>
                </c:pt>
                <c:pt idx="12719">
                  <c:v>488.01326615295142</c:v>
                </c:pt>
                <c:pt idx="12720">
                  <c:v>488.01326615295142</c:v>
                </c:pt>
                <c:pt idx="12721">
                  <c:v>488.01326615295142</c:v>
                </c:pt>
                <c:pt idx="12722">
                  <c:v>488.01326615295142</c:v>
                </c:pt>
                <c:pt idx="12723">
                  <c:v>488.01326615295142</c:v>
                </c:pt>
                <c:pt idx="12724">
                  <c:v>488.01326615295142</c:v>
                </c:pt>
                <c:pt idx="12725">
                  <c:v>488.01326615295142</c:v>
                </c:pt>
                <c:pt idx="12726">
                  <c:v>488.01326615295142</c:v>
                </c:pt>
                <c:pt idx="12727">
                  <c:v>488.0123334523779</c:v>
                </c:pt>
                <c:pt idx="12728">
                  <c:v>488.01000000000073</c:v>
                </c:pt>
                <c:pt idx="12729">
                  <c:v>488.01000000000073</c:v>
                </c:pt>
                <c:pt idx="12730">
                  <c:v>488.01000000000073</c:v>
                </c:pt>
                <c:pt idx="12731">
                  <c:v>488.01000000000073</c:v>
                </c:pt>
                <c:pt idx="12732">
                  <c:v>488.01000000000073</c:v>
                </c:pt>
                <c:pt idx="12733">
                  <c:v>488.01000000000073</c:v>
                </c:pt>
                <c:pt idx="12734">
                  <c:v>488.01000000000073</c:v>
                </c:pt>
                <c:pt idx="12735">
                  <c:v>488.01000000000073</c:v>
                </c:pt>
                <c:pt idx="12736">
                  <c:v>488.01000000000073</c:v>
                </c:pt>
                <c:pt idx="12737">
                  <c:v>488.01000000000073</c:v>
                </c:pt>
                <c:pt idx="12738">
                  <c:v>488.01000000000073</c:v>
                </c:pt>
                <c:pt idx="12739">
                  <c:v>488.01000000000073</c:v>
                </c:pt>
                <c:pt idx="12740">
                  <c:v>488.01000000000073</c:v>
                </c:pt>
                <c:pt idx="12741">
                  <c:v>488.01000000000073</c:v>
                </c:pt>
                <c:pt idx="12742">
                  <c:v>488.01000000000073</c:v>
                </c:pt>
                <c:pt idx="12743">
                  <c:v>488.01000000000073</c:v>
                </c:pt>
                <c:pt idx="12744">
                  <c:v>488.01000000000073</c:v>
                </c:pt>
                <c:pt idx="12745">
                  <c:v>488.01000000000073</c:v>
                </c:pt>
                <c:pt idx="12746">
                  <c:v>488.01000000000073</c:v>
                </c:pt>
                <c:pt idx="12747">
                  <c:v>488.01000000000073</c:v>
                </c:pt>
                <c:pt idx="12748">
                  <c:v>488.01000000000073</c:v>
                </c:pt>
                <c:pt idx="12749">
                  <c:v>488.01000000000073</c:v>
                </c:pt>
                <c:pt idx="12750">
                  <c:v>488.01000000000073</c:v>
                </c:pt>
                <c:pt idx="12751">
                  <c:v>488.01000000000073</c:v>
                </c:pt>
                <c:pt idx="12752">
                  <c:v>488.01000000000073</c:v>
                </c:pt>
                <c:pt idx="12753">
                  <c:v>488.01000000000073</c:v>
                </c:pt>
                <c:pt idx="12754">
                  <c:v>488.01000000000073</c:v>
                </c:pt>
                <c:pt idx="12755">
                  <c:v>488.01000000000073</c:v>
                </c:pt>
                <c:pt idx="12756">
                  <c:v>488.01000000000073</c:v>
                </c:pt>
                <c:pt idx="12757">
                  <c:v>488.02233345237789</c:v>
                </c:pt>
                <c:pt idx="12758">
                  <c:v>488.02326615295141</c:v>
                </c:pt>
                <c:pt idx="12759">
                  <c:v>488.02395831596846</c:v>
                </c:pt>
                <c:pt idx="12760">
                  <c:v>488.02452178400767</c:v>
                </c:pt>
                <c:pt idx="12761">
                  <c:v>488.02500025509551</c:v>
                </c:pt>
                <c:pt idx="12762">
                  <c:v>488.02541630192388</c:v>
                </c:pt>
                <c:pt idx="12763">
                  <c:v>488.0257834122404</c:v>
                </c:pt>
                <c:pt idx="12764">
                  <c:v>488.02611041265845</c:v>
                </c:pt>
                <c:pt idx="12765">
                  <c:v>488.02640345091908</c:v>
                </c:pt>
                <c:pt idx="12766">
                  <c:v>488.02666700679401</c:v>
                </c:pt>
                <c:pt idx="12767">
                  <c:v>488.0269044573003</c:v>
                </c:pt>
                <c:pt idx="12768">
                  <c:v>488.02711841532465</c:v>
                </c:pt>
                <c:pt idx="12769">
                  <c:v>488.02731094371194</c:v>
                </c:pt>
                <c:pt idx="12770">
                  <c:v>488.02748369656558</c:v>
                </c:pt>
                <c:pt idx="12771">
                  <c:v>488.02763801582307</c:v>
                </c:pt>
                <c:pt idx="12772">
                  <c:v>488.02777499917971</c:v>
                </c:pt>
                <c:pt idx="12773">
                  <c:v>488.02789554899152</c:v>
                </c:pt>
                <c:pt idx="12774">
                  <c:v>488.02800040815282</c:v>
                </c:pt>
                <c:pt idx="12775">
                  <c:v>488.02809018679937</c:v>
                </c:pt>
                <c:pt idx="12776">
                  <c:v>488.02816538237852</c:v>
                </c:pt>
                <c:pt idx="12777">
                  <c:v>488.02822639480138</c:v>
                </c:pt>
                <c:pt idx="12778">
                  <c:v>488.02827353785096</c:v>
                </c:pt>
                <c:pt idx="12779">
                  <c:v>488.02830704765944</c:v>
                </c:pt>
                <c:pt idx="12780">
                  <c:v>488.02832708881681</c:v>
                </c:pt>
                <c:pt idx="12781">
                  <c:v>488.06162432354847</c:v>
                </c:pt>
                <c:pt idx="12782">
                  <c:v>488.06404825503</c:v>
                </c:pt>
                <c:pt idx="12783">
                  <c:v>488.06600081630575</c:v>
                </c:pt>
                <c:pt idx="12784">
                  <c:v>488.06763924196622</c:v>
                </c:pt>
                <c:pt idx="12785">
                  <c:v>488.06904478074091</c:v>
                </c:pt>
                <c:pt idx="12786">
                  <c:v>488.0702659461025</c:v>
                </c:pt>
                <c:pt idx="12787">
                  <c:v>488.07133442174097</c:v>
                </c:pt>
                <c:pt idx="12788">
                  <c:v>488.07227219370083</c:v>
                </c:pt>
                <c:pt idx="12789">
                  <c:v>488.07309518900342</c:v>
                </c:pt>
                <c:pt idx="12790">
                  <c:v>488.07381530977318</c:v>
                </c:pt>
                <c:pt idx="12791">
                  <c:v>488.07444165063401</c:v>
                </c:pt>
                <c:pt idx="12792">
                  <c:v>488.07498126645049</c:v>
                </c:pt>
                <c:pt idx="12793">
                  <c:v>488.07543967654783</c:v>
                </c:pt>
                <c:pt idx="12794">
                  <c:v>488.06540689485405</c:v>
                </c:pt>
                <c:pt idx="12795">
                  <c:v>488.0653346258174</c:v>
                </c:pt>
                <c:pt idx="12796">
                  <c:v>488.06522253001606</c:v>
                </c:pt>
                <c:pt idx="12797">
                  <c:v>488.06507007322347</c:v>
                </c:pt>
                <c:pt idx="12798">
                  <c:v>488.06487651338853</c:v>
                </c:pt>
                <c:pt idx="12799">
                  <c:v>488.06464088190847</c:v>
                </c:pt>
                <c:pt idx="12800">
                  <c:v>488.0643619580494</c:v>
                </c:pt>
                <c:pt idx="12801">
                  <c:v>488.06403823484982</c:v>
                </c:pt>
                <c:pt idx="12802">
                  <c:v>488.06366787411889</c:v>
                </c:pt>
                <c:pt idx="12803">
                  <c:v>488.06324864709694</c:v>
                </c:pt>
                <c:pt idx="12804">
                  <c:v>488.06277785578777</c:v>
                </c:pt>
                <c:pt idx="12805">
                  <c:v>488.0622522275886</c:v>
                </c:pt>
                <c:pt idx="12806">
                  <c:v>488.06166777208068</c:v>
                </c:pt>
                <c:pt idx="12807">
                  <c:v>488.06150303490688</c:v>
                </c:pt>
                <c:pt idx="12808">
                  <c:v>488.07160357113338</c:v>
                </c:pt>
                <c:pt idx="12809">
                  <c:v>488.07165751271833</c:v>
                </c:pt>
                <c:pt idx="12810">
                  <c:v>488.07166520769556</c:v>
                </c:pt>
                <c:pt idx="12811">
                  <c:v>488.07162670542999</c:v>
                </c:pt>
                <c:pt idx="12812">
                  <c:v>488.07154175821375</c:v>
                </c:pt>
                <c:pt idx="12813">
                  <c:v>488.07140981321828</c:v>
                </c:pt>
                <c:pt idx="12814">
                  <c:v>488.07122999418425</c:v>
                </c:pt>
                <c:pt idx="12815">
                  <c:v>488.07100107140127</c:v>
                </c:pt>
                <c:pt idx="12816">
                  <c:v>488.07072141749154</c:v>
                </c:pt>
                <c:pt idx="12817">
                  <c:v>488.07038894508389</c:v>
                </c:pt>
                <c:pt idx="12818">
                  <c:v>488.07000102038216</c:v>
                </c:pt>
                <c:pt idx="12819">
                  <c:v>488.06955434342899</c:v>
                </c:pt>
                <c:pt idx="12820">
                  <c:v>488.06904478074097</c:v>
                </c:pt>
                <c:pt idx="12821">
                  <c:v>488.06846712744095</c:v>
                </c:pt>
                <c:pt idx="12822">
                  <c:v>488.06781476113468</c:v>
                </c:pt>
                <c:pt idx="12823">
                  <c:v>488.07746195865303</c:v>
                </c:pt>
                <c:pt idx="12824">
                  <c:v>488.07699759887004</c:v>
                </c:pt>
                <c:pt idx="12825">
                  <c:v>488.07641221546066</c:v>
                </c:pt>
                <c:pt idx="12826">
                  <c:v>488.07569227029268</c:v>
                </c:pt>
                <c:pt idx="12827">
                  <c:v>488.07481816315146</c:v>
                </c:pt>
                <c:pt idx="12828">
                  <c:v>488.07376054697539</c:v>
                </c:pt>
                <c:pt idx="12829">
                  <c:v>488.07247282760932</c:v>
                </c:pt>
                <c:pt idx="12830">
                  <c:v>488.0708735590178</c:v>
                </c:pt>
                <c:pt idx="12831">
                  <c:v>488.07118091029844</c:v>
                </c:pt>
                <c:pt idx="12832">
                  <c:v>488.07147035219998</c:v>
                </c:pt>
                <c:pt idx="12833">
                  <c:v>488.07174320906665</c:v>
                </c:pt>
                <c:pt idx="12834">
                  <c:v>488.07200061222926</c:v>
                </c:pt>
                <c:pt idx="12835">
                  <c:v>488.0722435364039</c:v>
                </c:pt>
                <c:pt idx="12836">
                  <c:v>488.07247282760932</c:v>
                </c:pt>
                <c:pt idx="12837">
                  <c:v>488.07268922490033</c:v>
                </c:pt>
                <c:pt idx="12838">
                  <c:v>488.07289337751223</c:v>
                </c:pt>
                <c:pt idx="12839">
                  <c:v>488.07308585854565</c:v>
                </c:pt>
                <c:pt idx="12840">
                  <c:v>488.07326717600637</c:v>
                </c:pt>
                <c:pt idx="12841">
                  <c:v>488.0734377817958</c:v>
                </c:pt>
                <c:pt idx="12842">
                  <c:v>488.07359807909603</c:v>
                </c:pt>
                <c:pt idx="12843">
                  <c:v>488.07374842848162</c:v>
                </c:pt>
                <c:pt idx="12844">
                  <c:v>488.06348318680915</c:v>
                </c:pt>
                <c:pt idx="12845">
                  <c:v>488.06320420851279</c:v>
                </c:pt>
                <c:pt idx="12846">
                  <c:v>488.06291060314118</c:v>
                </c:pt>
                <c:pt idx="12847">
                  <c:v>488.06260134832434</c:v>
                </c:pt>
                <c:pt idx="12848">
                  <c:v>488.06227526133392</c:v>
                </c:pt>
                <c:pt idx="12849">
                  <c:v>488.06193096212144</c:v>
                </c:pt>
                <c:pt idx="12850">
                  <c:v>488.06156682448091</c:v>
                </c:pt>
                <c:pt idx="12851">
                  <c:v>488.06118091029845</c:v>
                </c:pt>
                <c:pt idx="12852">
                  <c:v>488.06077087910688</c:v>
                </c:pt>
                <c:pt idx="12853">
                  <c:v>488.06033386053076</c:v>
                </c:pt>
                <c:pt idx="12854">
                  <c:v>488.05986626906719</c:v>
                </c:pt>
                <c:pt idx="12855">
                  <c:v>488.05936352563111</c:v>
                </c:pt>
                <c:pt idx="12856">
                  <c:v>488.05881962098312</c:v>
                </c:pt>
                <c:pt idx="12857">
                  <c:v>488.05822639480141</c:v>
                </c:pt>
                <c:pt idx="12858">
                  <c:v>488.05822639480141</c:v>
                </c:pt>
                <c:pt idx="12859">
                  <c:v>488.05822639480141</c:v>
                </c:pt>
                <c:pt idx="12860">
                  <c:v>488.05822639480141</c:v>
                </c:pt>
                <c:pt idx="12861">
                  <c:v>488.05822639480141</c:v>
                </c:pt>
                <c:pt idx="12862">
                  <c:v>488.05822639480141</c:v>
                </c:pt>
                <c:pt idx="12863">
                  <c:v>488.05822639480141</c:v>
                </c:pt>
                <c:pt idx="12864">
                  <c:v>488.05822639480141</c:v>
                </c:pt>
                <c:pt idx="12865">
                  <c:v>488.05822639480141</c:v>
                </c:pt>
                <c:pt idx="12866">
                  <c:v>488.05822639480141</c:v>
                </c:pt>
                <c:pt idx="12867">
                  <c:v>488.05822639480141</c:v>
                </c:pt>
                <c:pt idx="12868">
                  <c:v>488.05822639480141</c:v>
                </c:pt>
                <c:pt idx="12869">
                  <c:v>488.03143153532994</c:v>
                </c:pt>
                <c:pt idx="12870">
                  <c:v>488.03384507943241</c:v>
                </c:pt>
                <c:pt idx="12871">
                  <c:v>488.03583326387383</c:v>
                </c:pt>
                <c:pt idx="12872">
                  <c:v>488.03754132438627</c:v>
                </c:pt>
                <c:pt idx="12873">
                  <c:v>488.03893066026211</c:v>
                </c:pt>
                <c:pt idx="12874">
                  <c:v>488.04013667838365</c:v>
                </c:pt>
                <c:pt idx="12875">
                  <c:v>488.04119070117588</c:v>
                </c:pt>
                <c:pt idx="12876">
                  <c:v>488.04211447259058</c:v>
                </c:pt>
                <c:pt idx="12877">
                  <c:v>488.04292374448522</c:v>
                </c:pt>
                <c:pt idx="12878">
                  <c:v>488.04363028366572</c:v>
                </c:pt>
                <c:pt idx="12879">
                  <c:v>488.04424307391099</c:v>
                </c:pt>
                <c:pt idx="12880">
                  <c:v>488.04476907428261</c:v>
                </c:pt>
                <c:pt idx="12881">
                  <c:v>488.04521371711218</c:v>
                </c:pt>
                <c:pt idx="12882">
                  <c:v>488.04558124512295</c:v>
                </c:pt>
                <c:pt idx="12883">
                  <c:v>488.04587494454296</c:v>
                </c:pt>
                <c:pt idx="12884">
                  <c:v>488.04609730809483</c:v>
                </c:pt>
                <c:pt idx="12885">
                  <c:v>488.04625014868765</c:v>
                </c:pt>
                <c:pt idx="12886">
                  <c:v>488.04633467683647</c:v>
                </c:pt>
                <c:pt idx="12887">
                  <c:v>488.04635154992923</c:v>
                </c:pt>
                <c:pt idx="12888">
                  <c:v>488.04630089817664</c:v>
                </c:pt>
                <c:pt idx="12889">
                  <c:v>488.04618232968539</c:v>
                </c:pt>
                <c:pt idx="12890">
                  <c:v>488.04599491512289</c:v>
                </c:pt>
                <c:pt idx="12891">
                  <c:v>488.04573715054875</c:v>
                </c:pt>
                <c:pt idx="12892">
                  <c:v>488.04540689485401</c:v>
                </c:pt>
                <c:pt idx="12893">
                  <c:v>488.04500127547766</c:v>
                </c:pt>
                <c:pt idx="12894">
                  <c:v>488.0547690742826</c:v>
                </c:pt>
                <c:pt idx="12895">
                  <c:v>488.05451655209305</c:v>
                </c:pt>
                <c:pt idx="12896">
                  <c:v>488.05424307391098</c:v>
                </c:pt>
                <c:pt idx="12897">
                  <c:v>488.05394792181346</c:v>
                </c:pt>
                <c:pt idx="12898">
                  <c:v>488.05363028366571</c:v>
                </c:pt>
                <c:pt idx="12899">
                  <c:v>488.04346748510477</c:v>
                </c:pt>
                <c:pt idx="12900">
                  <c:v>488.04326059337336</c:v>
                </c:pt>
                <c:pt idx="12901">
                  <c:v>488.04300841904478</c:v>
                </c:pt>
                <c:pt idx="12902">
                  <c:v>488.04270945366392</c:v>
                </c:pt>
                <c:pt idx="12903">
                  <c:v>488.04236182059691</c:v>
                </c:pt>
                <c:pt idx="12904">
                  <c:v>488.04196320903287</c:v>
                </c:pt>
                <c:pt idx="12905">
                  <c:v>488.04151078514491</c:v>
                </c:pt>
                <c:pt idx="12906">
                  <c:v>488.04100107140124</c:v>
                </c:pt>
                <c:pt idx="12907">
                  <c:v>488.04042978018401</c:v>
                </c:pt>
                <c:pt idx="12908">
                  <c:v>488.0397915798423</c:v>
                </c:pt>
                <c:pt idx="12909">
                  <c:v>488.03907975741083</c:v>
                </c:pt>
                <c:pt idx="12910">
                  <c:v>488.03828571707589</c:v>
                </c:pt>
                <c:pt idx="12911">
                  <c:v>488.03739820539653</c:v>
                </c:pt>
                <c:pt idx="12912">
                  <c:v>488.03640205624242</c:v>
                </c:pt>
                <c:pt idx="12913">
                  <c:v>488.03527603164622</c:v>
                </c:pt>
                <c:pt idx="12914">
                  <c:v>488.03398880383207</c:v>
                </c:pt>
                <c:pt idx="12915">
                  <c:v>488.03249063322522</c:v>
                </c:pt>
                <c:pt idx="12916">
                  <c:v>488.03069322215237</c:v>
                </c:pt>
                <c:pt idx="12917">
                  <c:v>488.02840677569293</c:v>
                </c:pt>
                <c:pt idx="12918">
                  <c:v>488.02500025509551</c:v>
                </c:pt>
                <c:pt idx="12919">
                  <c:v>488.02500025509551</c:v>
                </c:pt>
                <c:pt idx="12920">
                  <c:v>488.0156177197785</c:v>
                </c:pt>
                <c:pt idx="12921">
                  <c:v>488.01615570914697</c:v>
                </c:pt>
                <c:pt idx="12922">
                  <c:v>488.01663358800317</c:v>
                </c:pt>
                <c:pt idx="12923">
                  <c:v>487.99971303038109</c:v>
                </c:pt>
                <c:pt idx="12924">
                  <c:v>488.00194492463305</c:v>
                </c:pt>
                <c:pt idx="12925">
                  <c:v>488.00374842848163</c:v>
                </c:pt>
                <c:pt idx="12926">
                  <c:v>488.00527603164625</c:v>
                </c:pt>
                <c:pt idx="12927">
                  <c:v>488.00660405962162</c:v>
                </c:pt>
                <c:pt idx="12928">
                  <c:v>488.0077772957701</c:v>
                </c:pt>
                <c:pt idx="12929">
                  <c:v>488.00882470424193</c:v>
                </c:pt>
                <c:pt idx="12930">
                  <c:v>488.00976629784788</c:v>
                </c:pt>
                <c:pt idx="12931">
                  <c:v>488.01061657991391</c:v>
                </c:pt>
                <c:pt idx="12932">
                  <c:v>488.01138644430472</c:v>
                </c:pt>
                <c:pt idx="12933">
                  <c:v>488.01208430276398</c:v>
                </c:pt>
                <c:pt idx="12934">
                  <c:v>488.01271679231451</c:v>
                </c:pt>
                <c:pt idx="12935">
                  <c:v>488.01328923943515</c:v>
                </c:pt>
                <c:pt idx="12936">
                  <c:v>488.01380597592612</c:v>
                </c:pt>
                <c:pt idx="12937">
                  <c:v>488.01427056039813</c:v>
                </c:pt>
                <c:pt idx="12938">
                  <c:v>488.014685937499</c:v>
                </c:pt>
                <c:pt idx="12939">
                  <c:v>488.03458896591758</c:v>
                </c:pt>
                <c:pt idx="12940">
                  <c:v>488.03448707280774</c:v>
                </c:pt>
                <c:pt idx="12941">
                  <c:v>488.0343801964633</c:v>
                </c:pt>
                <c:pt idx="12942">
                  <c:v>488.03426827104659</c:v>
                </c:pt>
                <c:pt idx="12943">
                  <c:v>488.03415122636</c:v>
                </c:pt>
                <c:pt idx="12944">
                  <c:v>488.03366787411881</c:v>
                </c:pt>
                <c:pt idx="12945">
                  <c:v>488.03315525461585</c:v>
                </c:pt>
                <c:pt idx="12946">
                  <c:v>488.03261137739622</c:v>
                </c:pt>
                <c:pt idx="12947">
                  <c:v>488.03203392792017</c:v>
                </c:pt>
                <c:pt idx="12948">
                  <c:v>488.03142019121844</c:v>
                </c:pt>
                <c:pt idx="12949">
                  <c:v>488.03122999418417</c:v>
                </c:pt>
                <c:pt idx="12950">
                  <c:v>488.04122999418416</c:v>
                </c:pt>
                <c:pt idx="12951">
                  <c:v>488.04122999418416</c:v>
                </c:pt>
                <c:pt idx="12952">
                  <c:v>488.04122999418416</c:v>
                </c:pt>
                <c:pt idx="12953">
                  <c:v>488.04122999418416</c:v>
                </c:pt>
                <c:pt idx="12954">
                  <c:v>488.04122999418416</c:v>
                </c:pt>
                <c:pt idx="12955">
                  <c:v>488.01140981321822</c:v>
                </c:pt>
                <c:pt idx="12956">
                  <c:v>488.0115417582137</c:v>
                </c:pt>
                <c:pt idx="12957">
                  <c:v>488.02134483639702</c:v>
                </c:pt>
                <c:pt idx="12958">
                  <c:v>488.02112505041652</c:v>
                </c:pt>
                <c:pt idx="12959">
                  <c:v>488.02088167832801</c:v>
                </c:pt>
                <c:pt idx="12960">
                  <c:v>488.02061388475994</c:v>
                </c:pt>
                <c:pt idx="12961">
                  <c:v>488.02032070423013</c:v>
                </c:pt>
                <c:pt idx="12962">
                  <c:v>488.0200010203821</c:v>
                </c:pt>
                <c:pt idx="12963">
                  <c:v>488.01965353995217</c:v>
                </c:pt>
                <c:pt idx="12964">
                  <c:v>488.01927675982597</c:v>
                </c:pt>
                <c:pt idx="12965">
                  <c:v>488.01886892489068</c:v>
                </c:pt>
                <c:pt idx="12966">
                  <c:v>488.0184279734122</c:v>
                </c:pt>
                <c:pt idx="12967">
                  <c:v>488.0179514651781</c:v>
                </c:pt>
                <c:pt idx="12968">
                  <c:v>488.01743648532266</c:v>
                </c:pt>
                <c:pt idx="12969">
                  <c:v>488.01687951300198</c:v>
                </c:pt>
                <c:pt idx="12970">
                  <c:v>488.01675064726129</c:v>
                </c:pt>
                <c:pt idx="12971">
                  <c:v>488.01661409531886</c:v>
                </c:pt>
                <c:pt idx="12972">
                  <c:v>488.0370791225937</c:v>
                </c:pt>
                <c:pt idx="12973">
                  <c:v>488.03743648532264</c:v>
                </c:pt>
                <c:pt idx="12974">
                  <c:v>488.03773035273656</c:v>
                </c:pt>
                <c:pt idx="12975">
                  <c:v>488.03796384123274</c:v>
                </c:pt>
                <c:pt idx="12976">
                  <c:v>488.03813928254993</c:v>
                </c:pt>
                <c:pt idx="12977">
                  <c:v>488.03825835006063</c:v>
                </c:pt>
                <c:pt idx="12978">
                  <c:v>488.03832214284319</c:v>
                </c:pt>
                <c:pt idx="12979">
                  <c:v>488.03833123797546</c:v>
                </c:pt>
                <c:pt idx="12980">
                  <c:v>488.02800091834388</c:v>
                </c:pt>
                <c:pt idx="12981">
                  <c:v>488.01766756800419</c:v>
                </c:pt>
                <c:pt idx="12982">
                  <c:v>488.01732139175255</c:v>
                </c:pt>
                <c:pt idx="12983">
                  <c:v>488.01696160429935</c:v>
                </c:pt>
                <c:pt idx="12984">
                  <c:v>488.01658731996656</c:v>
                </c:pt>
                <c:pt idx="12985">
                  <c:v>488.0161975338259</c:v>
                </c:pt>
                <c:pt idx="12986">
                  <c:v>488.01579109798303</c:v>
                </c:pt>
                <c:pt idx="12987">
                  <c:v>488.01536669138369</c:v>
                </c:pt>
                <c:pt idx="12988">
                  <c:v>488.01492278083185</c:v>
                </c:pt>
                <c:pt idx="12989">
                  <c:v>488.01500076528657</c:v>
                </c:pt>
                <c:pt idx="12990">
                  <c:v>488.01507097494238</c:v>
                </c:pt>
                <c:pt idx="12991">
                  <c:v>488.01513351800958</c:v>
                </c:pt>
                <c:pt idx="12992">
                  <c:v>488.01518848919682</c:v>
                </c:pt>
                <c:pt idx="12993">
                  <c:v>488.01523597046196</c:v>
                </c:pt>
                <c:pt idx="12994">
                  <c:v>488.01527603164624</c:v>
                </c:pt>
                <c:pt idx="12995">
                  <c:v>488.01530873100222</c:v>
                </c:pt>
                <c:pt idx="12996">
                  <c:v>488.01533411562627</c:v>
                </c:pt>
                <c:pt idx="12997">
                  <c:v>488.01535222180291</c:v>
                </c:pt>
                <c:pt idx="12998">
                  <c:v>488.01536307526612</c:v>
                </c:pt>
                <c:pt idx="12999">
                  <c:v>488.01536669138369</c:v>
                </c:pt>
                <c:pt idx="13000">
                  <c:v>488.01498594239234</c:v>
                </c:pt>
                <c:pt idx="13001">
                  <c:v>488.01456477789401</c:v>
                </c:pt>
                <c:pt idx="13002">
                  <c:v>488.01409957663282</c:v>
                </c:pt>
                <c:pt idx="13003">
                  <c:v>488.01358581568235</c:v>
                </c:pt>
                <c:pt idx="13004">
                  <c:v>488.0230985900472</c:v>
                </c:pt>
                <c:pt idx="13005">
                  <c:v>488.02280690183818</c:v>
                </c:pt>
                <c:pt idx="13006">
                  <c:v>488.02247282760931</c:v>
                </c:pt>
                <c:pt idx="13007">
                  <c:v>488.02251285461483</c:v>
                </c:pt>
                <c:pt idx="13008">
                  <c:v>488.02254389842733</c:v>
                </c:pt>
                <c:pt idx="13009">
                  <c:v>488.02256602562466</c:v>
                </c:pt>
                <c:pt idx="13010">
                  <c:v>488.02257928326043</c:v>
                </c:pt>
                <c:pt idx="13011">
                  <c:v>488.02258369936845</c:v>
                </c:pt>
                <c:pt idx="13012">
                  <c:v>488.02257928326043</c:v>
                </c:pt>
                <c:pt idx="13013">
                  <c:v>488.02256602562466</c:v>
                </c:pt>
                <c:pt idx="13014">
                  <c:v>488.01256602562466</c:v>
                </c:pt>
                <c:pt idx="13015">
                  <c:v>488.01256602562466</c:v>
                </c:pt>
                <c:pt idx="13016">
                  <c:v>488.01256602562466</c:v>
                </c:pt>
                <c:pt idx="13017">
                  <c:v>488.01256602562466</c:v>
                </c:pt>
                <c:pt idx="13018">
                  <c:v>488.01256602562466</c:v>
                </c:pt>
                <c:pt idx="13019">
                  <c:v>488.01256602562466</c:v>
                </c:pt>
                <c:pt idx="13020">
                  <c:v>488.01256602562466</c:v>
                </c:pt>
                <c:pt idx="13021">
                  <c:v>488.01256602562466</c:v>
                </c:pt>
                <c:pt idx="13022">
                  <c:v>488.0121341355233</c:v>
                </c:pt>
                <c:pt idx="13023">
                  <c:v>488.01164819772345</c:v>
                </c:pt>
                <c:pt idx="13024">
                  <c:v>488.01110111687706</c:v>
                </c:pt>
                <c:pt idx="13025">
                  <c:v>488.01048332495157</c:v>
                </c:pt>
                <c:pt idx="13026">
                  <c:v>488.00978143284857</c:v>
                </c:pt>
                <c:pt idx="13027">
                  <c:v>488.00897573258902</c:v>
                </c:pt>
                <c:pt idx="13028">
                  <c:v>488.00803505711599</c:v>
                </c:pt>
                <c:pt idx="13029">
                  <c:v>488.00690445730032</c:v>
                </c:pt>
                <c:pt idx="13030">
                  <c:v>488.00666700679403</c:v>
                </c:pt>
                <c:pt idx="13031">
                  <c:v>488.00666700679403</c:v>
                </c:pt>
                <c:pt idx="13032">
                  <c:v>488.00666700679403</c:v>
                </c:pt>
                <c:pt idx="13033">
                  <c:v>488.00666700679403</c:v>
                </c:pt>
                <c:pt idx="13034">
                  <c:v>488.00666700679403</c:v>
                </c:pt>
                <c:pt idx="13035">
                  <c:v>488.00666700679403</c:v>
                </c:pt>
                <c:pt idx="13036">
                  <c:v>488.00666700679403</c:v>
                </c:pt>
                <c:pt idx="13037">
                  <c:v>488.00666700679403</c:v>
                </c:pt>
                <c:pt idx="13038">
                  <c:v>488.00666700679403</c:v>
                </c:pt>
                <c:pt idx="13039">
                  <c:v>488.00666700679403</c:v>
                </c:pt>
                <c:pt idx="13040">
                  <c:v>488.00666700679403</c:v>
                </c:pt>
                <c:pt idx="13041">
                  <c:v>488.00666700679403</c:v>
                </c:pt>
                <c:pt idx="13042">
                  <c:v>488.00666700679403</c:v>
                </c:pt>
                <c:pt idx="13043">
                  <c:v>488.00666700679403</c:v>
                </c:pt>
                <c:pt idx="13044">
                  <c:v>488.00666700679403</c:v>
                </c:pt>
                <c:pt idx="13045">
                  <c:v>488.00666700679403</c:v>
                </c:pt>
                <c:pt idx="13046">
                  <c:v>488.00666700679403</c:v>
                </c:pt>
                <c:pt idx="13047">
                  <c:v>488.00666700679403</c:v>
                </c:pt>
                <c:pt idx="13048">
                  <c:v>488.01690445730031</c:v>
                </c:pt>
                <c:pt idx="13049">
                  <c:v>488.01711841532466</c:v>
                </c:pt>
                <c:pt idx="13050">
                  <c:v>488.02819255510713</c:v>
                </c:pt>
                <c:pt idx="13051">
                  <c:v>488.02909258500318</c:v>
                </c:pt>
                <c:pt idx="13052">
                  <c:v>488.02986626906716</c:v>
                </c:pt>
                <c:pt idx="13053">
                  <c:v>488.03054146332249</c:v>
                </c:pt>
                <c:pt idx="13054">
                  <c:v>488.03110111687704</c:v>
                </c:pt>
                <c:pt idx="13055">
                  <c:v>488.03162432354844</c:v>
                </c:pt>
                <c:pt idx="13056">
                  <c:v>488.03211580600293</c:v>
                </c:pt>
                <c:pt idx="13057">
                  <c:v>488.03257928326042</c:v>
                </c:pt>
                <c:pt idx="13058">
                  <c:v>488.03301774691306</c:v>
                </c:pt>
                <c:pt idx="13059">
                  <c:v>488.03343364645741</c:v>
                </c:pt>
                <c:pt idx="13060">
                  <c:v>488.03382901784988</c:v>
                </c:pt>
                <c:pt idx="13061">
                  <c:v>488.03420557522054</c:v>
                </c:pt>
                <c:pt idx="13062">
                  <c:v>488.03456477789399</c:v>
                </c:pt>
                <c:pt idx="13063">
                  <c:v>488.024564777894</c:v>
                </c:pt>
                <c:pt idx="13064">
                  <c:v>488.02453040443555</c:v>
                </c:pt>
                <c:pt idx="13065">
                  <c:v>488.02448828168286</c:v>
                </c:pt>
                <c:pt idx="13066">
                  <c:v>488.02443834181219</c:v>
                </c:pt>
                <c:pt idx="13067">
                  <c:v>488.02438050338304</c:v>
                </c:pt>
                <c:pt idx="13068">
                  <c:v>488.0243146706535</c:v>
                </c:pt>
                <c:pt idx="13069">
                  <c:v>488.02424073275455</c:v>
                </c:pt>
                <c:pt idx="13070">
                  <c:v>488.02415856270807</c:v>
                </c:pt>
                <c:pt idx="13071">
                  <c:v>488.02406801626501</c:v>
                </c:pt>
                <c:pt idx="13072">
                  <c:v>488.02396893053913</c:v>
                </c:pt>
                <c:pt idx="13073">
                  <c:v>488.0238611224035</c:v>
                </c:pt>
                <c:pt idx="13074">
                  <c:v>488.02374438660928</c:v>
                </c:pt>
                <c:pt idx="13075">
                  <c:v>488.02361849357845</c:v>
                </c:pt>
                <c:pt idx="13076">
                  <c:v>488.02348318680913</c:v>
                </c:pt>
                <c:pt idx="13077">
                  <c:v>488.02333817981645</c:v>
                </c:pt>
                <c:pt idx="13078">
                  <c:v>488.02318315251387</c:v>
                </c:pt>
                <c:pt idx="13079">
                  <c:v>488.02301774691307</c:v>
                </c:pt>
                <c:pt idx="13080">
                  <c:v>488.03308585854563</c:v>
                </c:pt>
                <c:pt idx="13081">
                  <c:v>488.03311978176146</c:v>
                </c:pt>
                <c:pt idx="13082">
                  <c:v>488.03311978176146</c:v>
                </c:pt>
                <c:pt idx="13083">
                  <c:v>488.03308585854563</c:v>
                </c:pt>
                <c:pt idx="13084">
                  <c:v>488.03301774691306</c:v>
                </c:pt>
                <c:pt idx="13085">
                  <c:v>488.03291490595853</c:v>
                </c:pt>
                <c:pt idx="13086">
                  <c:v>488.03277649707667</c:v>
                </c:pt>
                <c:pt idx="13087">
                  <c:v>488.03260134832431</c:v>
                </c:pt>
                <c:pt idx="13088">
                  <c:v>488.03238790143809</c:v>
                </c:pt>
                <c:pt idx="13089">
                  <c:v>488.02203759417279</c:v>
                </c:pt>
                <c:pt idx="13090">
                  <c:v>488.02166726188955</c:v>
                </c:pt>
                <c:pt idx="13091">
                  <c:v>488.02127493155774</c:v>
                </c:pt>
                <c:pt idx="13092">
                  <c:v>488.02085821893161</c:v>
                </c:pt>
                <c:pt idx="13093">
                  <c:v>488.0204141975305</c:v>
                </c:pt>
                <c:pt idx="13094">
                  <c:v>488.01993920807422</c:v>
                </c:pt>
                <c:pt idx="13095">
                  <c:v>488.01942857142853</c:v>
                </c:pt>
                <c:pt idx="13096">
                  <c:v>488.01887613746663</c:v>
                </c:pt>
                <c:pt idx="13097">
                  <c:v>488.01827353785097</c:v>
                </c:pt>
                <c:pt idx="13098">
                  <c:v>488.01827353785097</c:v>
                </c:pt>
                <c:pt idx="13099">
                  <c:v>488.01827353785097</c:v>
                </c:pt>
                <c:pt idx="13100">
                  <c:v>488.01822639480139</c:v>
                </c:pt>
                <c:pt idx="13101">
                  <c:v>488.01816538237853</c:v>
                </c:pt>
                <c:pt idx="13102">
                  <c:v>488.01809018679938</c:v>
                </c:pt>
                <c:pt idx="13103">
                  <c:v>488.01800040815283</c:v>
                </c:pt>
                <c:pt idx="13104">
                  <c:v>488.01789554899153</c:v>
                </c:pt>
                <c:pt idx="13105">
                  <c:v>488.01777499917972</c:v>
                </c:pt>
                <c:pt idx="13106">
                  <c:v>488.01763801582308</c:v>
                </c:pt>
                <c:pt idx="13107">
                  <c:v>488.01748369656559</c:v>
                </c:pt>
                <c:pt idx="13108">
                  <c:v>488.01731094371195</c:v>
                </c:pt>
                <c:pt idx="13109">
                  <c:v>488.01711841532466</c:v>
                </c:pt>
                <c:pt idx="13110">
                  <c:v>488.01690445730031</c:v>
                </c:pt>
                <c:pt idx="13111">
                  <c:v>488.01666700679402</c:v>
                </c:pt>
                <c:pt idx="13112">
                  <c:v>488.00696055944269</c:v>
                </c:pt>
                <c:pt idx="13113">
                  <c:v>488.00746139041593</c:v>
                </c:pt>
                <c:pt idx="13114">
                  <c:v>488.00791663193689</c:v>
                </c:pt>
                <c:pt idx="13115">
                  <c:v>488.00833375849254</c:v>
                </c:pt>
                <c:pt idx="13116">
                  <c:v>488.00871824266136</c:v>
                </c:pt>
                <c:pt idx="13117">
                  <c:v>488.00907423466163</c:v>
                </c:pt>
                <c:pt idx="13118">
                  <c:v>488.01907423466162</c:v>
                </c:pt>
                <c:pt idx="13119">
                  <c:v>488.01907423466162</c:v>
                </c:pt>
                <c:pt idx="13120">
                  <c:v>488.01907423466162</c:v>
                </c:pt>
                <c:pt idx="13121">
                  <c:v>488.01907423466162</c:v>
                </c:pt>
                <c:pt idx="13122">
                  <c:v>488.01907423466162</c:v>
                </c:pt>
                <c:pt idx="13123">
                  <c:v>488.01907423466162</c:v>
                </c:pt>
                <c:pt idx="13124">
                  <c:v>488.01907423466162</c:v>
                </c:pt>
                <c:pt idx="13125">
                  <c:v>488.01907423466162</c:v>
                </c:pt>
                <c:pt idx="13126">
                  <c:v>488.01907423466162</c:v>
                </c:pt>
                <c:pt idx="13127">
                  <c:v>488.01907423466162</c:v>
                </c:pt>
                <c:pt idx="13128">
                  <c:v>488.01907423466162</c:v>
                </c:pt>
                <c:pt idx="13129">
                  <c:v>488.01907423466162</c:v>
                </c:pt>
                <c:pt idx="13130">
                  <c:v>488.01879438596433</c:v>
                </c:pt>
                <c:pt idx="13131">
                  <c:v>488.01849225938059</c:v>
                </c:pt>
                <c:pt idx="13132">
                  <c:v>488.01816538237853</c:v>
                </c:pt>
                <c:pt idx="13133">
                  <c:v>488.01781064814787</c:v>
                </c:pt>
                <c:pt idx="13134">
                  <c:v>488.01742406456691</c:v>
                </c:pt>
                <c:pt idx="13135">
                  <c:v>488.01700035713372</c:v>
                </c:pt>
                <c:pt idx="13136">
                  <c:v>488.01653230590284</c:v>
                </c:pt>
                <c:pt idx="13137">
                  <c:v>488.01600955871243</c:v>
                </c:pt>
                <c:pt idx="13138">
                  <c:v>488.01541630192389</c:v>
                </c:pt>
                <c:pt idx="13139">
                  <c:v>488.01541630192389</c:v>
                </c:pt>
                <c:pt idx="13140">
                  <c:v>488.01541630192389</c:v>
                </c:pt>
                <c:pt idx="13141">
                  <c:v>488.01541630192389</c:v>
                </c:pt>
                <c:pt idx="13142">
                  <c:v>488.01541630192389</c:v>
                </c:pt>
                <c:pt idx="13143">
                  <c:v>487.9969605594427</c:v>
                </c:pt>
                <c:pt idx="13144">
                  <c:v>487.99816538237855</c:v>
                </c:pt>
                <c:pt idx="13145">
                  <c:v>487.99916561898777</c:v>
                </c:pt>
                <c:pt idx="13146">
                  <c:v>488.00002270890917</c:v>
                </c:pt>
                <c:pt idx="13147">
                  <c:v>488.00077087910688</c:v>
                </c:pt>
                <c:pt idx="13148">
                  <c:v>488.00143153532997</c:v>
                </c:pt>
                <c:pt idx="13149">
                  <c:v>488.02143153532995</c:v>
                </c:pt>
                <c:pt idx="13150">
                  <c:v>488.02143153532995</c:v>
                </c:pt>
                <c:pt idx="13151">
                  <c:v>488.02143153532995</c:v>
                </c:pt>
                <c:pt idx="13152">
                  <c:v>488.02143153532995</c:v>
                </c:pt>
                <c:pt idx="13153">
                  <c:v>488.02143153532995</c:v>
                </c:pt>
                <c:pt idx="13154">
                  <c:v>488.02143153532995</c:v>
                </c:pt>
                <c:pt idx="13155">
                  <c:v>488.02143153532995</c:v>
                </c:pt>
                <c:pt idx="13156">
                  <c:v>488.02143153532995</c:v>
                </c:pt>
                <c:pt idx="13157">
                  <c:v>488.02143153532995</c:v>
                </c:pt>
                <c:pt idx="13158">
                  <c:v>488.01149454617791</c:v>
                </c:pt>
                <c:pt idx="13159">
                  <c:v>488.01154759450168</c:v>
                </c:pt>
                <c:pt idx="13160">
                  <c:v>488.00209285503331</c:v>
                </c:pt>
                <c:pt idx="13161">
                  <c:v>488.00257928326045</c:v>
                </c:pt>
                <c:pt idx="13162">
                  <c:v>488.00301774691309</c:v>
                </c:pt>
                <c:pt idx="13163">
                  <c:v>488.00343364645744</c:v>
                </c:pt>
                <c:pt idx="13164">
                  <c:v>488.00382901784991</c:v>
                </c:pt>
                <c:pt idx="13165">
                  <c:v>488.00420557522057</c:v>
                </c:pt>
                <c:pt idx="13166">
                  <c:v>488.00456477789402</c:v>
                </c:pt>
                <c:pt idx="13167">
                  <c:v>488.00490788039792</c:v>
                </c:pt>
                <c:pt idx="13168">
                  <c:v>488.00518848919683</c:v>
                </c:pt>
                <c:pt idx="13169">
                  <c:v>488.0054352366555</c:v>
                </c:pt>
                <c:pt idx="13170">
                  <c:v>488.00564972451997</c:v>
                </c:pt>
                <c:pt idx="13171">
                  <c:v>488.0058332638738</c:v>
                </c:pt>
                <c:pt idx="13172">
                  <c:v>488.0059869206745</c:v>
                </c:pt>
                <c:pt idx="13173">
                  <c:v>488.00611154991975</c:v>
                </c:pt>
                <c:pt idx="13174">
                  <c:v>488.00620782124122</c:v>
                </c:pt>
                <c:pt idx="13175">
                  <c:v>488.01607357128574</c:v>
                </c:pt>
                <c:pt idx="13176">
                  <c:v>488.01593121694879</c:v>
                </c:pt>
                <c:pt idx="13177">
                  <c:v>488.01578053890597</c:v>
                </c:pt>
                <c:pt idx="13178">
                  <c:v>488.01562129629571</c:v>
                </c:pt>
                <c:pt idx="13179">
                  <c:v>488.01545322435146</c:v>
                </c:pt>
                <c:pt idx="13180">
                  <c:v>488.01527603164624</c:v>
                </c:pt>
                <c:pt idx="13181">
                  <c:v>488.01508939687193</c:v>
                </c:pt>
                <c:pt idx="13182">
                  <c:v>488.01489296505611</c:v>
                </c:pt>
                <c:pt idx="13183">
                  <c:v>488.01468634309379</c:v>
                </c:pt>
                <c:pt idx="13184">
                  <c:v>488.01446909443877</c:v>
                </c:pt>
                <c:pt idx="13185">
                  <c:v>488.01424073275456</c:v>
                </c:pt>
                <c:pt idx="13186">
                  <c:v>488.01400071426747</c:v>
                </c:pt>
                <c:pt idx="13187">
                  <c:v>488.01374842848162</c:v>
                </c:pt>
                <c:pt idx="13188">
                  <c:v>488.01348318680914</c:v>
                </c:pt>
                <c:pt idx="13189">
                  <c:v>488.01320420851278</c:v>
                </c:pt>
                <c:pt idx="13190">
                  <c:v>488.01291060314117</c:v>
                </c:pt>
                <c:pt idx="13191">
                  <c:v>488.00271983827389</c:v>
                </c:pt>
                <c:pt idx="13192">
                  <c:v>488.00249063322525</c:v>
                </c:pt>
                <c:pt idx="13193">
                  <c:v>487.9930177469131</c:v>
                </c:pt>
                <c:pt idx="13194">
                  <c:v>487.99351611283328</c:v>
                </c:pt>
                <c:pt idx="13195">
                  <c:v>487.99398880383211</c:v>
                </c:pt>
                <c:pt idx="13196">
                  <c:v>487.99443834181221</c:v>
                </c:pt>
                <c:pt idx="13197">
                  <c:v>487.99486682720089</c:v>
                </c:pt>
                <c:pt idx="13198">
                  <c:v>487.99527603164626</c:v>
                </c:pt>
                <c:pt idx="13199">
                  <c:v>487.99535222180293</c:v>
                </c:pt>
                <c:pt idx="13200">
                  <c:v>487.99536307526614</c:v>
                </c:pt>
                <c:pt idx="13201">
                  <c:v>487.99530873100224</c:v>
                </c:pt>
                <c:pt idx="13202">
                  <c:v>487.99518848919683</c:v>
                </c:pt>
                <c:pt idx="13203">
                  <c:v>487.99500076528659</c:v>
                </c:pt>
                <c:pt idx="13204">
                  <c:v>487.99474298172703</c:v>
                </c:pt>
                <c:pt idx="13205">
                  <c:v>487.99441137943234</c:v>
                </c:pt>
                <c:pt idx="13206">
                  <c:v>487.99400071426749</c:v>
                </c:pt>
                <c:pt idx="13207">
                  <c:v>487.9935037749824</c:v>
                </c:pt>
                <c:pt idx="13208">
                  <c:v>487.99353665092877</c:v>
                </c:pt>
                <c:pt idx="13209">
                  <c:v>487.99353665092877</c:v>
                </c:pt>
                <c:pt idx="13210">
                  <c:v>487.99372820721982</c:v>
                </c:pt>
                <c:pt idx="13211">
                  <c:v>487.99390914029237</c:v>
                </c:pt>
                <c:pt idx="13212">
                  <c:v>487.99407985969316</c:v>
                </c:pt>
                <c:pt idx="13213">
                  <c:v>487.99424073275458</c:v>
                </c:pt>
                <c:pt idx="13214">
                  <c:v>487.99439208966407</c:v>
                </c:pt>
                <c:pt idx="13215">
                  <c:v>487.99453422772319</c:v>
                </c:pt>
                <c:pt idx="13216">
                  <c:v>487.99466741494689</c:v>
                </c:pt>
                <c:pt idx="13217">
                  <c:v>487.99479189311887</c:v>
                </c:pt>
                <c:pt idx="13218">
                  <c:v>487.99490788039793</c:v>
                </c:pt>
                <c:pt idx="13219">
                  <c:v>487.99501557354813</c:v>
                </c:pt>
                <c:pt idx="13220">
                  <c:v>487.9951151498538</c:v>
                </c:pt>
                <c:pt idx="13221">
                  <c:v>487.99520676876676</c:v>
                </c:pt>
                <c:pt idx="13222">
                  <c:v>487.99529057332649</c:v>
                </c:pt>
                <c:pt idx="13223">
                  <c:v>487.99536669138371</c:v>
                </c:pt>
                <c:pt idx="13224">
                  <c:v>487.99543523665551</c:v>
                </c:pt>
                <c:pt idx="13225">
                  <c:v>487.99518848919683</c:v>
                </c:pt>
                <c:pt idx="13226">
                  <c:v>487.99490788039793</c:v>
                </c:pt>
                <c:pt idx="13227">
                  <c:v>487.99459145682397</c:v>
                </c:pt>
                <c:pt idx="13228">
                  <c:v>487.99423683064936</c:v>
                </c:pt>
                <c:pt idx="13229">
                  <c:v>487.99384106578412</c:v>
                </c:pt>
                <c:pt idx="13230">
                  <c:v>487.99340051780905</c:v>
                </c:pt>
                <c:pt idx="13231">
                  <c:v>487.99291060314118</c:v>
                </c:pt>
                <c:pt idx="13232">
                  <c:v>487.99236545550298</c:v>
                </c:pt>
                <c:pt idx="13233">
                  <c:v>487.99175739454688</c:v>
                </c:pt>
                <c:pt idx="13234">
                  <c:v>487.99107606354596</c:v>
                </c:pt>
                <c:pt idx="13235">
                  <c:v>487.99030694238002</c:v>
                </c:pt>
                <c:pt idx="13236">
                  <c:v>487.98942857142856</c:v>
                </c:pt>
                <c:pt idx="13237">
                  <c:v>487.98840677569291</c:v>
                </c:pt>
                <c:pt idx="13238">
                  <c:v>487.98718058607125</c:v>
                </c:pt>
                <c:pt idx="13239">
                  <c:v>487.98561771977853</c:v>
                </c:pt>
                <c:pt idx="13240">
                  <c:v>487.98326615295144</c:v>
                </c:pt>
                <c:pt idx="13241">
                  <c:v>487.98233345237793</c:v>
                </c:pt>
                <c:pt idx="13242">
                  <c:v>487.9800000000007</c:v>
                </c:pt>
                <c:pt idx="13243">
                  <c:v>487.9800000000007</c:v>
                </c:pt>
                <c:pt idx="13244">
                  <c:v>487.9800000000007</c:v>
                </c:pt>
                <c:pt idx="13245">
                  <c:v>487.9800000000007</c:v>
                </c:pt>
                <c:pt idx="13246">
                  <c:v>487.9800000000007</c:v>
                </c:pt>
                <c:pt idx="13247">
                  <c:v>487.9800000000007</c:v>
                </c:pt>
                <c:pt idx="13248">
                  <c:v>487.9800000000007</c:v>
                </c:pt>
                <c:pt idx="13249">
                  <c:v>487.9800000000007</c:v>
                </c:pt>
                <c:pt idx="13250">
                  <c:v>487.9800000000007</c:v>
                </c:pt>
                <c:pt idx="13251">
                  <c:v>487.9800000000007</c:v>
                </c:pt>
                <c:pt idx="13252">
                  <c:v>487.9800000000007</c:v>
                </c:pt>
                <c:pt idx="13253">
                  <c:v>487.9800000000007</c:v>
                </c:pt>
                <c:pt idx="13254">
                  <c:v>487.9800000000007</c:v>
                </c:pt>
                <c:pt idx="13255">
                  <c:v>487.9800000000007</c:v>
                </c:pt>
                <c:pt idx="13256">
                  <c:v>487.9800000000007</c:v>
                </c:pt>
                <c:pt idx="13257">
                  <c:v>487.9800000000007</c:v>
                </c:pt>
                <c:pt idx="13258">
                  <c:v>487.9800000000007</c:v>
                </c:pt>
                <c:pt idx="13259">
                  <c:v>487.9800000000007</c:v>
                </c:pt>
                <c:pt idx="13260">
                  <c:v>487.9800000000007</c:v>
                </c:pt>
                <c:pt idx="13261">
                  <c:v>487.9800000000007</c:v>
                </c:pt>
                <c:pt idx="13262">
                  <c:v>487.9800000000007</c:v>
                </c:pt>
                <c:pt idx="13263">
                  <c:v>487.9800000000007</c:v>
                </c:pt>
                <c:pt idx="13264">
                  <c:v>487.9800000000007</c:v>
                </c:pt>
                <c:pt idx="13265">
                  <c:v>487.9800000000007</c:v>
                </c:pt>
                <c:pt idx="13266">
                  <c:v>487.9800000000007</c:v>
                </c:pt>
                <c:pt idx="13267">
                  <c:v>487.9800000000007</c:v>
                </c:pt>
                <c:pt idx="13268">
                  <c:v>487.9800000000007</c:v>
                </c:pt>
                <c:pt idx="13269">
                  <c:v>487.9800000000007</c:v>
                </c:pt>
                <c:pt idx="13270">
                  <c:v>487.9800000000007</c:v>
                </c:pt>
                <c:pt idx="13271">
                  <c:v>487.9800000000007</c:v>
                </c:pt>
                <c:pt idx="13272">
                  <c:v>487.9800000000007</c:v>
                </c:pt>
                <c:pt idx="13273">
                  <c:v>487.9800000000007</c:v>
                </c:pt>
                <c:pt idx="13274">
                  <c:v>487.9800000000007</c:v>
                </c:pt>
                <c:pt idx="13275">
                  <c:v>487.9800000000007</c:v>
                </c:pt>
                <c:pt idx="13276">
                  <c:v>487.9800000000007</c:v>
                </c:pt>
                <c:pt idx="13277">
                  <c:v>487.9800000000007</c:v>
                </c:pt>
                <c:pt idx="13278">
                  <c:v>487.9800000000007</c:v>
                </c:pt>
                <c:pt idx="13279">
                  <c:v>487.9800000000007</c:v>
                </c:pt>
                <c:pt idx="13280">
                  <c:v>487.9800000000007</c:v>
                </c:pt>
                <c:pt idx="13281">
                  <c:v>487.9800000000007</c:v>
                </c:pt>
                <c:pt idx="13282">
                  <c:v>487.9800000000007</c:v>
                </c:pt>
                <c:pt idx="13283">
                  <c:v>487.9800000000007</c:v>
                </c:pt>
                <c:pt idx="13284">
                  <c:v>487.9800000000007</c:v>
                </c:pt>
                <c:pt idx="13285">
                  <c:v>487.9800000000007</c:v>
                </c:pt>
                <c:pt idx="13286">
                  <c:v>487.9800000000007</c:v>
                </c:pt>
                <c:pt idx="13287">
                  <c:v>487.9800000000007</c:v>
                </c:pt>
                <c:pt idx="13288">
                  <c:v>487.9800000000007</c:v>
                </c:pt>
                <c:pt idx="13289">
                  <c:v>487.9800000000007</c:v>
                </c:pt>
                <c:pt idx="13290">
                  <c:v>487.9800000000007</c:v>
                </c:pt>
                <c:pt idx="13291">
                  <c:v>487.9800000000007</c:v>
                </c:pt>
                <c:pt idx="13292">
                  <c:v>487.9800000000007</c:v>
                </c:pt>
                <c:pt idx="13293">
                  <c:v>487.9800000000007</c:v>
                </c:pt>
                <c:pt idx="13294">
                  <c:v>487.9800000000007</c:v>
                </c:pt>
                <c:pt idx="13295">
                  <c:v>487.9800000000007</c:v>
                </c:pt>
                <c:pt idx="13296">
                  <c:v>487.9800000000007</c:v>
                </c:pt>
                <c:pt idx="13297">
                  <c:v>487.9800000000007</c:v>
                </c:pt>
                <c:pt idx="13298">
                  <c:v>487.9800000000007</c:v>
                </c:pt>
                <c:pt idx="13299">
                  <c:v>487.9800000000007</c:v>
                </c:pt>
                <c:pt idx="13300">
                  <c:v>487.9800000000007</c:v>
                </c:pt>
                <c:pt idx="13301">
                  <c:v>487.9800000000007</c:v>
                </c:pt>
                <c:pt idx="13302">
                  <c:v>487.9800000000007</c:v>
                </c:pt>
                <c:pt idx="13303">
                  <c:v>487.9800000000007</c:v>
                </c:pt>
                <c:pt idx="13304">
                  <c:v>487.9800000000007</c:v>
                </c:pt>
                <c:pt idx="13305">
                  <c:v>487.9800000000007</c:v>
                </c:pt>
                <c:pt idx="13306">
                  <c:v>487.9800000000007</c:v>
                </c:pt>
                <c:pt idx="13307">
                  <c:v>487.9800000000007</c:v>
                </c:pt>
                <c:pt idx="13308">
                  <c:v>487.9800000000007</c:v>
                </c:pt>
                <c:pt idx="13309">
                  <c:v>487.9800000000007</c:v>
                </c:pt>
                <c:pt idx="13310">
                  <c:v>487.97233345237794</c:v>
                </c:pt>
                <c:pt idx="13311">
                  <c:v>487.97326615295145</c:v>
                </c:pt>
                <c:pt idx="13312">
                  <c:v>487.9739583159685</c:v>
                </c:pt>
                <c:pt idx="13313">
                  <c:v>487.97452178400772</c:v>
                </c:pt>
                <c:pt idx="13314">
                  <c:v>487.97500025509555</c:v>
                </c:pt>
                <c:pt idx="13315">
                  <c:v>487.97541630192393</c:v>
                </c:pt>
                <c:pt idx="13316">
                  <c:v>487.97578341224045</c:v>
                </c:pt>
                <c:pt idx="13317">
                  <c:v>487.9761104126585</c:v>
                </c:pt>
                <c:pt idx="13318">
                  <c:v>487.97640345091912</c:v>
                </c:pt>
                <c:pt idx="13319">
                  <c:v>487.97666700679406</c:v>
                </c:pt>
                <c:pt idx="13320">
                  <c:v>487.97690445730035</c:v>
                </c:pt>
                <c:pt idx="13321">
                  <c:v>487.9771184153247</c:v>
                </c:pt>
                <c:pt idx="13322">
                  <c:v>487.98711841532469</c:v>
                </c:pt>
                <c:pt idx="13323">
                  <c:v>487.98711841532469</c:v>
                </c:pt>
                <c:pt idx="13324">
                  <c:v>487.98711841532469</c:v>
                </c:pt>
                <c:pt idx="13325">
                  <c:v>487.98711841532469</c:v>
                </c:pt>
                <c:pt idx="13326">
                  <c:v>487.98711841532469</c:v>
                </c:pt>
                <c:pt idx="13327">
                  <c:v>487.98711841532469</c:v>
                </c:pt>
                <c:pt idx="13328">
                  <c:v>487.98711841532469</c:v>
                </c:pt>
                <c:pt idx="13329">
                  <c:v>487.98711841532469</c:v>
                </c:pt>
                <c:pt idx="13330">
                  <c:v>487.98711841532469</c:v>
                </c:pt>
                <c:pt idx="13331">
                  <c:v>487.98711841532469</c:v>
                </c:pt>
                <c:pt idx="13332">
                  <c:v>487.98711841532469</c:v>
                </c:pt>
                <c:pt idx="13333">
                  <c:v>487.97731094371198</c:v>
                </c:pt>
                <c:pt idx="13334">
                  <c:v>487.97748369656563</c:v>
                </c:pt>
                <c:pt idx="13335">
                  <c:v>487.97763801582312</c:v>
                </c:pt>
                <c:pt idx="13336">
                  <c:v>487.97777499917976</c:v>
                </c:pt>
                <c:pt idx="13337">
                  <c:v>487.97789554899157</c:v>
                </c:pt>
                <c:pt idx="13338">
                  <c:v>487.97800040815287</c:v>
                </c:pt>
                <c:pt idx="13339">
                  <c:v>487.97809018679942</c:v>
                </c:pt>
                <c:pt idx="13340">
                  <c:v>487.97816538237856</c:v>
                </c:pt>
                <c:pt idx="13341">
                  <c:v>487.97822639480142</c:v>
                </c:pt>
                <c:pt idx="13342">
                  <c:v>487.97827353785101</c:v>
                </c:pt>
                <c:pt idx="13343">
                  <c:v>487.97830704765948</c:v>
                </c:pt>
                <c:pt idx="13344">
                  <c:v>487.97832708881685</c:v>
                </c:pt>
                <c:pt idx="13345">
                  <c:v>487.97833375849257</c:v>
                </c:pt>
                <c:pt idx="13346">
                  <c:v>487.97832708881685</c:v>
                </c:pt>
                <c:pt idx="13347">
                  <c:v>487.97830704765948</c:v>
                </c:pt>
                <c:pt idx="13348">
                  <c:v>487.97827353785101</c:v>
                </c:pt>
                <c:pt idx="13349">
                  <c:v>487.97822639480142</c:v>
                </c:pt>
                <c:pt idx="13350">
                  <c:v>487.97816538237856</c:v>
                </c:pt>
                <c:pt idx="13351">
                  <c:v>487.97809018679942</c:v>
                </c:pt>
                <c:pt idx="13352">
                  <c:v>487.97800040815287</c:v>
                </c:pt>
                <c:pt idx="13353">
                  <c:v>487.97789554899157</c:v>
                </c:pt>
                <c:pt idx="13354">
                  <c:v>487.97777499917976</c:v>
                </c:pt>
                <c:pt idx="13355">
                  <c:v>487.97763801582312</c:v>
                </c:pt>
                <c:pt idx="13356">
                  <c:v>487.97748369656563</c:v>
                </c:pt>
                <c:pt idx="13357">
                  <c:v>487.97731094371198</c:v>
                </c:pt>
                <c:pt idx="13358">
                  <c:v>487.9771184153247</c:v>
                </c:pt>
                <c:pt idx="13359">
                  <c:v>487.97690445730035</c:v>
                </c:pt>
                <c:pt idx="13360">
                  <c:v>487.97690445730035</c:v>
                </c:pt>
                <c:pt idx="13361">
                  <c:v>487.97690445730035</c:v>
                </c:pt>
                <c:pt idx="13362">
                  <c:v>487.97690445730035</c:v>
                </c:pt>
                <c:pt idx="13363">
                  <c:v>487.97690445730035</c:v>
                </c:pt>
                <c:pt idx="13364">
                  <c:v>487.97690445730035</c:v>
                </c:pt>
                <c:pt idx="13365">
                  <c:v>487.97690445730035</c:v>
                </c:pt>
                <c:pt idx="13366">
                  <c:v>487.97690445730035</c:v>
                </c:pt>
                <c:pt idx="13367">
                  <c:v>487.97690445730035</c:v>
                </c:pt>
                <c:pt idx="13368">
                  <c:v>487.97690445730035</c:v>
                </c:pt>
                <c:pt idx="13369">
                  <c:v>487.97690445730035</c:v>
                </c:pt>
                <c:pt idx="13370">
                  <c:v>487.97690445730035</c:v>
                </c:pt>
                <c:pt idx="13371">
                  <c:v>487.97690445730035</c:v>
                </c:pt>
                <c:pt idx="13372">
                  <c:v>487.97666700679406</c:v>
                </c:pt>
                <c:pt idx="13373">
                  <c:v>487.97640345091912</c:v>
                </c:pt>
                <c:pt idx="13374">
                  <c:v>487.98640345091911</c:v>
                </c:pt>
                <c:pt idx="13375">
                  <c:v>487.9761104126585</c:v>
                </c:pt>
                <c:pt idx="13376">
                  <c:v>487.97578341224045</c:v>
                </c:pt>
                <c:pt idx="13377">
                  <c:v>487.97541630192393</c:v>
                </c:pt>
                <c:pt idx="13378">
                  <c:v>487.97500025509555</c:v>
                </c:pt>
                <c:pt idx="13379">
                  <c:v>487.97452178400772</c:v>
                </c:pt>
                <c:pt idx="13380">
                  <c:v>487.9739583159685</c:v>
                </c:pt>
                <c:pt idx="13381">
                  <c:v>487.97326615295145</c:v>
                </c:pt>
                <c:pt idx="13382">
                  <c:v>487.97233345237794</c:v>
                </c:pt>
                <c:pt idx="13383">
                  <c:v>487.93966715985135</c:v>
                </c:pt>
                <c:pt idx="13384">
                  <c:v>487.94333817981646</c:v>
                </c:pt>
                <c:pt idx="13385">
                  <c:v>487.94608739207189</c:v>
                </c:pt>
                <c:pt idx="13386">
                  <c:v>487.94833426868365</c:v>
                </c:pt>
                <c:pt idx="13387">
                  <c:v>487.9502467457703</c:v>
                </c:pt>
                <c:pt idx="13388">
                  <c:v>487.95191255580806</c:v>
                </c:pt>
                <c:pt idx="13389">
                  <c:v>487.95338447287048</c:v>
                </c:pt>
                <c:pt idx="13390">
                  <c:v>487.95469718855355</c:v>
                </c:pt>
                <c:pt idx="13391">
                  <c:v>487.95587494454298</c:v>
                </c:pt>
                <c:pt idx="13392">
                  <c:v>487.95693545004985</c:v>
                </c:pt>
                <c:pt idx="13393">
                  <c:v>487.95789208248425</c:v>
                </c:pt>
                <c:pt idx="13394">
                  <c:v>487.95875521070792</c:v>
                </c:pt>
                <c:pt idx="13395">
                  <c:v>487.95953303408123</c:v>
                </c:pt>
                <c:pt idx="13396">
                  <c:v>487.96023213758338</c:v>
                </c:pt>
                <c:pt idx="13397">
                  <c:v>487.9608578720152</c:v>
                </c:pt>
                <c:pt idx="13398">
                  <c:v>487.96141462190428</c:v>
                </c:pt>
                <c:pt idx="13399">
                  <c:v>487.96190599873228</c:v>
                </c:pt>
                <c:pt idx="13400">
                  <c:v>487.95285826706157</c:v>
                </c:pt>
                <c:pt idx="13401">
                  <c:v>487.95370137313262</c:v>
                </c:pt>
                <c:pt idx="13402">
                  <c:v>487.96397721475415</c:v>
                </c:pt>
                <c:pt idx="13403">
                  <c:v>487.96419888558876</c:v>
                </c:pt>
                <c:pt idx="13404">
                  <c:v>487.96436743386124</c:v>
                </c:pt>
                <c:pt idx="13405">
                  <c:v>487.96448363853381</c:v>
                </c:pt>
                <c:pt idx="13406">
                  <c:v>487.96454802779454</c:v>
                </c:pt>
                <c:pt idx="13407">
                  <c:v>487.96456089125127</c:v>
                </c:pt>
                <c:pt idx="13408">
                  <c:v>487.96452228650173</c:v>
                </c:pt>
                <c:pt idx="13409">
                  <c:v>487.96443204042987</c:v>
                </c:pt>
                <c:pt idx="13410">
                  <c:v>487.96428974529874</c:v>
                </c:pt>
                <c:pt idx="13411">
                  <c:v>487.96409474943118</c:v>
                </c:pt>
                <c:pt idx="13412">
                  <c:v>487.9638461419741</c:v>
                </c:pt>
                <c:pt idx="13413">
                  <c:v>487.96354273089537</c:v>
                </c:pt>
                <c:pt idx="13414">
                  <c:v>487.9631830129274</c:v>
                </c:pt>
                <c:pt idx="13415">
                  <c:v>487.96276513359646</c:v>
                </c:pt>
                <c:pt idx="13416">
                  <c:v>487.96228683468348</c:v>
                </c:pt>
                <c:pt idx="13417">
                  <c:v>487.96174538533074</c:v>
                </c:pt>
                <c:pt idx="13418">
                  <c:v>487.96113749134639</c:v>
                </c:pt>
                <c:pt idx="13419">
                  <c:v>487.96045917475135</c:v>
                </c:pt>
                <c:pt idx="13420">
                  <c:v>487.95970561171475</c:v>
                </c:pt>
                <c:pt idx="13421">
                  <c:v>487.95887091078919</c:v>
                </c:pt>
                <c:pt idx="13422">
                  <c:v>487.95794780302418</c:v>
                </c:pt>
                <c:pt idx="13423">
                  <c:v>487.95692719776719</c:v>
                </c:pt>
                <c:pt idx="13424">
                  <c:v>487.95494565521864</c:v>
                </c:pt>
                <c:pt idx="13425">
                  <c:v>487.95362793227673</c:v>
                </c:pt>
                <c:pt idx="13426">
                  <c:v>487.95215212709189</c:v>
                </c:pt>
                <c:pt idx="13427">
                  <c:v>487.95048410035486</c:v>
                </c:pt>
                <c:pt idx="13428">
                  <c:v>487.9485721318548</c:v>
                </c:pt>
                <c:pt idx="13429">
                  <c:v>487.93656385602844</c:v>
                </c:pt>
                <c:pt idx="13430">
                  <c:v>487.93407985969321</c:v>
                </c:pt>
                <c:pt idx="13431">
                  <c:v>487.93079664063401</c:v>
                </c:pt>
                <c:pt idx="13432">
                  <c:v>487.92541630192392</c:v>
                </c:pt>
                <c:pt idx="13433">
                  <c:v>487.92578341224043</c:v>
                </c:pt>
                <c:pt idx="13434">
                  <c:v>487.92611041265849</c:v>
                </c:pt>
                <c:pt idx="13435">
                  <c:v>487.92640345091911</c:v>
                </c:pt>
                <c:pt idx="13436">
                  <c:v>487.9364034509191</c:v>
                </c:pt>
                <c:pt idx="13437">
                  <c:v>487.9364034509191</c:v>
                </c:pt>
                <c:pt idx="13438">
                  <c:v>487.92666700679405</c:v>
                </c:pt>
                <c:pt idx="13439">
                  <c:v>487.92690445730034</c:v>
                </c:pt>
                <c:pt idx="13440">
                  <c:v>487.92711841532468</c:v>
                </c:pt>
                <c:pt idx="13441">
                  <c:v>487.92731094371197</c:v>
                </c:pt>
                <c:pt idx="13442">
                  <c:v>487.92748369656562</c:v>
                </c:pt>
                <c:pt idx="13443">
                  <c:v>487.92763801582311</c:v>
                </c:pt>
                <c:pt idx="13444">
                  <c:v>487.92777499917975</c:v>
                </c:pt>
                <c:pt idx="13445">
                  <c:v>487.92789554899156</c:v>
                </c:pt>
                <c:pt idx="13446">
                  <c:v>487.92800040815285</c:v>
                </c:pt>
                <c:pt idx="13447">
                  <c:v>487.92809018679941</c:v>
                </c:pt>
                <c:pt idx="13448">
                  <c:v>487.92816538237855</c:v>
                </c:pt>
                <c:pt idx="13449">
                  <c:v>487.92822639480141</c:v>
                </c:pt>
                <c:pt idx="13450">
                  <c:v>487.92822639480141</c:v>
                </c:pt>
                <c:pt idx="13451">
                  <c:v>487.92822639480141</c:v>
                </c:pt>
                <c:pt idx="13452">
                  <c:v>487.928273537851</c:v>
                </c:pt>
                <c:pt idx="13453">
                  <c:v>487.92830704765947</c:v>
                </c:pt>
                <c:pt idx="13454">
                  <c:v>487.92832708881684</c:v>
                </c:pt>
                <c:pt idx="13455">
                  <c:v>487.92833375849256</c:v>
                </c:pt>
                <c:pt idx="13456">
                  <c:v>487.92832708881684</c:v>
                </c:pt>
                <c:pt idx="13457">
                  <c:v>487.92830704765947</c:v>
                </c:pt>
                <c:pt idx="13458">
                  <c:v>487.928273537851</c:v>
                </c:pt>
                <c:pt idx="13459">
                  <c:v>487.92822639480141</c:v>
                </c:pt>
                <c:pt idx="13460">
                  <c:v>487.92816538237855</c:v>
                </c:pt>
                <c:pt idx="13461">
                  <c:v>487.92809018679941</c:v>
                </c:pt>
                <c:pt idx="13462">
                  <c:v>487.92800040815285</c:v>
                </c:pt>
                <c:pt idx="13463">
                  <c:v>487.92789554899156</c:v>
                </c:pt>
                <c:pt idx="13464">
                  <c:v>487.92777499917975</c:v>
                </c:pt>
                <c:pt idx="13465">
                  <c:v>487.92763801582311</c:v>
                </c:pt>
                <c:pt idx="13466">
                  <c:v>487.92748369656562</c:v>
                </c:pt>
                <c:pt idx="13467">
                  <c:v>487.92731094371197</c:v>
                </c:pt>
                <c:pt idx="13468">
                  <c:v>487.92711841532468</c:v>
                </c:pt>
                <c:pt idx="13469">
                  <c:v>487.92690445730034</c:v>
                </c:pt>
                <c:pt idx="13470">
                  <c:v>487.92666700679405</c:v>
                </c:pt>
                <c:pt idx="13471">
                  <c:v>487.92640345091911</c:v>
                </c:pt>
                <c:pt idx="13472">
                  <c:v>487.92611041265849</c:v>
                </c:pt>
                <c:pt idx="13473">
                  <c:v>487.92578341224043</c:v>
                </c:pt>
                <c:pt idx="13474">
                  <c:v>487.92541630192392</c:v>
                </c:pt>
                <c:pt idx="13475">
                  <c:v>487.92500025509554</c:v>
                </c:pt>
                <c:pt idx="13476">
                  <c:v>487.92452178400771</c:v>
                </c:pt>
                <c:pt idx="13477">
                  <c:v>487.92395831596849</c:v>
                </c:pt>
                <c:pt idx="13478">
                  <c:v>487.92326615295144</c:v>
                </c:pt>
                <c:pt idx="13479">
                  <c:v>487.92326615295144</c:v>
                </c:pt>
                <c:pt idx="13480">
                  <c:v>487.92326615295144</c:v>
                </c:pt>
                <c:pt idx="13481">
                  <c:v>487.92326615295144</c:v>
                </c:pt>
                <c:pt idx="13482">
                  <c:v>487.92326615295144</c:v>
                </c:pt>
                <c:pt idx="13483">
                  <c:v>487.92326615295144</c:v>
                </c:pt>
                <c:pt idx="13484">
                  <c:v>487.92326615295144</c:v>
                </c:pt>
                <c:pt idx="13485">
                  <c:v>487.92326615295144</c:v>
                </c:pt>
                <c:pt idx="13486">
                  <c:v>487.92233345237793</c:v>
                </c:pt>
                <c:pt idx="13487">
                  <c:v>487.92000000000104</c:v>
                </c:pt>
                <c:pt idx="13488">
                  <c:v>487.92000000000104</c:v>
                </c:pt>
                <c:pt idx="13489">
                  <c:v>487.92000000000104</c:v>
                </c:pt>
                <c:pt idx="13490">
                  <c:v>487.92000000000104</c:v>
                </c:pt>
                <c:pt idx="13491">
                  <c:v>487.92000000000104</c:v>
                </c:pt>
                <c:pt idx="13492">
                  <c:v>487.92000000000104</c:v>
                </c:pt>
                <c:pt idx="13493">
                  <c:v>487.92000000000104</c:v>
                </c:pt>
                <c:pt idx="13494">
                  <c:v>487.92000000000104</c:v>
                </c:pt>
                <c:pt idx="13495">
                  <c:v>487.92000000000104</c:v>
                </c:pt>
                <c:pt idx="13496">
                  <c:v>487.92000000000104</c:v>
                </c:pt>
                <c:pt idx="13497">
                  <c:v>487.92000000000104</c:v>
                </c:pt>
                <c:pt idx="13498">
                  <c:v>487.92000000000104</c:v>
                </c:pt>
                <c:pt idx="13499">
                  <c:v>487.92000000000104</c:v>
                </c:pt>
                <c:pt idx="13500">
                  <c:v>487.92000000000104</c:v>
                </c:pt>
                <c:pt idx="13501">
                  <c:v>487.92000000000104</c:v>
                </c:pt>
                <c:pt idx="13502">
                  <c:v>487.92000000000104</c:v>
                </c:pt>
                <c:pt idx="13503">
                  <c:v>487.92000000000104</c:v>
                </c:pt>
                <c:pt idx="13504">
                  <c:v>487.92000000000104</c:v>
                </c:pt>
                <c:pt idx="13505">
                  <c:v>487.92000000000104</c:v>
                </c:pt>
                <c:pt idx="13506">
                  <c:v>487.92000000000104</c:v>
                </c:pt>
                <c:pt idx="13507">
                  <c:v>487.92000000000104</c:v>
                </c:pt>
                <c:pt idx="13508">
                  <c:v>487.92000000000104</c:v>
                </c:pt>
                <c:pt idx="13509">
                  <c:v>487.92000000000104</c:v>
                </c:pt>
                <c:pt idx="13510">
                  <c:v>487.92000000000104</c:v>
                </c:pt>
                <c:pt idx="13511">
                  <c:v>487.92000000000104</c:v>
                </c:pt>
                <c:pt idx="13512">
                  <c:v>487.92000000000104</c:v>
                </c:pt>
                <c:pt idx="13513">
                  <c:v>487.92000000000104</c:v>
                </c:pt>
                <c:pt idx="13514">
                  <c:v>487.92000000000104</c:v>
                </c:pt>
                <c:pt idx="13515">
                  <c:v>487.92000000000104</c:v>
                </c:pt>
                <c:pt idx="13516">
                  <c:v>487.92000000000104</c:v>
                </c:pt>
                <c:pt idx="13517">
                  <c:v>487.92000000000104</c:v>
                </c:pt>
                <c:pt idx="13518">
                  <c:v>487.92000000000104</c:v>
                </c:pt>
                <c:pt idx="13519">
                  <c:v>487.92000000000104</c:v>
                </c:pt>
                <c:pt idx="13520">
                  <c:v>487.92000000000104</c:v>
                </c:pt>
                <c:pt idx="13521">
                  <c:v>487.92000000000104</c:v>
                </c:pt>
                <c:pt idx="13522">
                  <c:v>487.92000000000104</c:v>
                </c:pt>
                <c:pt idx="13523">
                  <c:v>487.92000000000104</c:v>
                </c:pt>
                <c:pt idx="13524">
                  <c:v>487.92000000000104</c:v>
                </c:pt>
                <c:pt idx="13525">
                  <c:v>487.92000000000104</c:v>
                </c:pt>
                <c:pt idx="13526">
                  <c:v>487.92000000000104</c:v>
                </c:pt>
                <c:pt idx="13527">
                  <c:v>487.92000000000104</c:v>
                </c:pt>
                <c:pt idx="13528">
                  <c:v>487.92000000000104</c:v>
                </c:pt>
                <c:pt idx="13529">
                  <c:v>487.92000000000104</c:v>
                </c:pt>
                <c:pt idx="13530">
                  <c:v>487.92000000000104</c:v>
                </c:pt>
                <c:pt idx="13531">
                  <c:v>487.92000000000104</c:v>
                </c:pt>
                <c:pt idx="13532">
                  <c:v>487.92000000000104</c:v>
                </c:pt>
                <c:pt idx="13533">
                  <c:v>487.92000000000104</c:v>
                </c:pt>
                <c:pt idx="13534">
                  <c:v>487.92000000000104</c:v>
                </c:pt>
                <c:pt idx="13535">
                  <c:v>487.92000000000104</c:v>
                </c:pt>
                <c:pt idx="13536">
                  <c:v>487.92000000000104</c:v>
                </c:pt>
                <c:pt idx="13537">
                  <c:v>487.92000000000104</c:v>
                </c:pt>
                <c:pt idx="13538">
                  <c:v>487.92000000000104</c:v>
                </c:pt>
                <c:pt idx="13539">
                  <c:v>487.92000000000104</c:v>
                </c:pt>
                <c:pt idx="13540">
                  <c:v>487.92000000000104</c:v>
                </c:pt>
                <c:pt idx="13541">
                  <c:v>487.92000000000104</c:v>
                </c:pt>
                <c:pt idx="13542">
                  <c:v>487.92000000000104</c:v>
                </c:pt>
                <c:pt idx="13543">
                  <c:v>487.92000000000104</c:v>
                </c:pt>
                <c:pt idx="13544">
                  <c:v>487.92000000000104</c:v>
                </c:pt>
                <c:pt idx="13545">
                  <c:v>487.91233345237794</c:v>
                </c:pt>
                <c:pt idx="13546">
                  <c:v>487.91326615295145</c:v>
                </c:pt>
                <c:pt idx="13547">
                  <c:v>487.9139583159685</c:v>
                </c:pt>
                <c:pt idx="13548">
                  <c:v>487.91452178400772</c:v>
                </c:pt>
                <c:pt idx="13549">
                  <c:v>487.91500025509555</c:v>
                </c:pt>
                <c:pt idx="13550">
                  <c:v>487.91541630192393</c:v>
                </c:pt>
                <c:pt idx="13551">
                  <c:v>487.91578341224044</c:v>
                </c:pt>
                <c:pt idx="13552">
                  <c:v>487.9161104126585</c:v>
                </c:pt>
                <c:pt idx="13553">
                  <c:v>487.91640345091912</c:v>
                </c:pt>
                <c:pt idx="13554">
                  <c:v>487.91666700679406</c:v>
                </c:pt>
                <c:pt idx="13555">
                  <c:v>487.91690445730035</c:v>
                </c:pt>
                <c:pt idx="13556">
                  <c:v>487.89118091029843</c:v>
                </c:pt>
                <c:pt idx="13557">
                  <c:v>487.89409957663281</c:v>
                </c:pt>
                <c:pt idx="13558">
                  <c:v>487.89640205624244</c:v>
                </c:pt>
                <c:pt idx="13559">
                  <c:v>487.8983221428432</c:v>
                </c:pt>
                <c:pt idx="13560">
                  <c:v>487.89997043988967</c:v>
                </c:pt>
                <c:pt idx="13561">
                  <c:v>487.90140981321827</c:v>
                </c:pt>
                <c:pt idx="13562">
                  <c:v>487.90268007531574</c:v>
                </c:pt>
                <c:pt idx="13563">
                  <c:v>487.90380830973095</c:v>
                </c:pt>
                <c:pt idx="13564">
                  <c:v>487.90481389711022</c:v>
                </c:pt>
                <c:pt idx="13565">
                  <c:v>487.90571123196156</c:v>
                </c:pt>
                <c:pt idx="13566">
                  <c:v>487.90651130871527</c:v>
                </c:pt>
                <c:pt idx="13567">
                  <c:v>487.90722270398481</c:v>
                </c:pt>
                <c:pt idx="13568">
                  <c:v>487.90785221384965</c:v>
                </c:pt>
                <c:pt idx="13569">
                  <c:v>487.90840528299526</c:v>
                </c:pt>
                <c:pt idx="13570">
                  <c:v>487.90888630245269</c:v>
                </c:pt>
                <c:pt idx="13571">
                  <c:v>487.90929882110885</c:v>
                </c:pt>
                <c:pt idx="13572">
                  <c:v>487.90964569865901</c:v>
                </c:pt>
                <c:pt idx="13573">
                  <c:v>487.90992921751774</c:v>
                </c:pt>
                <c:pt idx="13574">
                  <c:v>487.91015116507043</c:v>
                </c:pt>
                <c:pt idx="13575">
                  <c:v>487.91031289380135</c:v>
                </c:pt>
                <c:pt idx="13576">
                  <c:v>487.91041536433704</c:v>
                </c:pt>
                <c:pt idx="13577">
                  <c:v>487.91045917475134</c:v>
                </c:pt>
                <c:pt idx="13578">
                  <c:v>487.9104445782848</c:v>
                </c:pt>
                <c:pt idx="13579">
                  <c:v>487.91037149072702</c:v>
                </c:pt>
                <c:pt idx="13580">
                  <c:v>487.91023948796942</c:v>
                </c:pt>
                <c:pt idx="13581">
                  <c:v>487.91004779356228</c:v>
                </c:pt>
                <c:pt idx="13582">
                  <c:v>487.90979525540916</c:v>
                </c:pt>
                <c:pt idx="13583">
                  <c:v>487.90948030992831</c:v>
                </c:pt>
                <c:pt idx="13584">
                  <c:v>487.90910093097608</c:v>
                </c:pt>
                <c:pt idx="13585">
                  <c:v>487.90865455941923</c:v>
                </c:pt>
                <c:pt idx="13586">
                  <c:v>487.90813800719633</c:v>
                </c:pt>
                <c:pt idx="13587">
                  <c:v>487.90754732662316</c:v>
                </c:pt>
                <c:pt idx="13588">
                  <c:v>487.90687763086316</c:v>
                </c:pt>
                <c:pt idx="13589">
                  <c:v>487.90612284362743</c:v>
                </c:pt>
                <c:pt idx="13590">
                  <c:v>487.90527534290936</c:v>
                </c:pt>
                <c:pt idx="13591">
                  <c:v>487.90432544019779</c:v>
                </c:pt>
                <c:pt idx="13592">
                  <c:v>487.90326059337337</c:v>
                </c:pt>
                <c:pt idx="13593">
                  <c:v>487.90206416662784</c:v>
                </c:pt>
                <c:pt idx="13594">
                  <c:v>487.90071337190102</c:v>
                </c:pt>
                <c:pt idx="13595">
                  <c:v>487.89030155568588</c:v>
                </c:pt>
                <c:pt idx="13596">
                  <c:v>487.88979157984227</c:v>
                </c:pt>
                <c:pt idx="13597">
                  <c:v>487.88917561429719</c:v>
                </c:pt>
                <c:pt idx="13598">
                  <c:v>487.88844304249108</c:v>
                </c:pt>
                <c:pt idx="13599">
                  <c:v>487.88757929266529</c:v>
                </c:pt>
                <c:pt idx="13600">
                  <c:v>487.88656385602843</c:v>
                </c:pt>
                <c:pt idx="13601">
                  <c:v>487.88536669138369</c:v>
                </c:pt>
                <c:pt idx="13602">
                  <c:v>487.88394106033508</c:v>
                </c:pt>
                <c:pt idx="13603">
                  <c:v>487.88220717838328</c:v>
                </c:pt>
                <c:pt idx="13604">
                  <c:v>487.88000606448765</c:v>
                </c:pt>
                <c:pt idx="13605">
                  <c:v>487.87690445730033</c:v>
                </c:pt>
                <c:pt idx="13606">
                  <c:v>487.87711841532467</c:v>
                </c:pt>
                <c:pt idx="13607">
                  <c:v>487.87731094371196</c:v>
                </c:pt>
                <c:pt idx="13608">
                  <c:v>487.8774836965656</c:v>
                </c:pt>
                <c:pt idx="13609">
                  <c:v>487.87763801582309</c:v>
                </c:pt>
                <c:pt idx="13610">
                  <c:v>487.87777499917974</c:v>
                </c:pt>
                <c:pt idx="13611">
                  <c:v>487.87789554899155</c:v>
                </c:pt>
                <c:pt idx="13612">
                  <c:v>487.87800040815284</c:v>
                </c:pt>
                <c:pt idx="13613">
                  <c:v>487.8780901867994</c:v>
                </c:pt>
                <c:pt idx="13614">
                  <c:v>487.87816538237854</c:v>
                </c:pt>
                <c:pt idx="13615">
                  <c:v>487.8782263948014</c:v>
                </c:pt>
                <c:pt idx="13616">
                  <c:v>487.87827353785099</c:v>
                </c:pt>
                <c:pt idx="13617">
                  <c:v>487.87830704765946</c:v>
                </c:pt>
                <c:pt idx="13618">
                  <c:v>487.89891984716621</c:v>
                </c:pt>
                <c:pt idx="13619">
                  <c:v>487.89948145881306</c:v>
                </c:pt>
                <c:pt idx="13620">
                  <c:v>487.88948145881307</c:v>
                </c:pt>
                <c:pt idx="13621">
                  <c:v>487.88948145881307</c:v>
                </c:pt>
                <c:pt idx="13622">
                  <c:v>487.88948145881307</c:v>
                </c:pt>
                <c:pt idx="13623">
                  <c:v>487.88948145881307</c:v>
                </c:pt>
                <c:pt idx="13624">
                  <c:v>487.88948145881307</c:v>
                </c:pt>
                <c:pt idx="13625">
                  <c:v>487.88948145881307</c:v>
                </c:pt>
                <c:pt idx="13626">
                  <c:v>487.88948145881307</c:v>
                </c:pt>
                <c:pt idx="13627">
                  <c:v>487.88948145881307</c:v>
                </c:pt>
                <c:pt idx="13628">
                  <c:v>487.88948145881307</c:v>
                </c:pt>
                <c:pt idx="13629">
                  <c:v>487.88948145881307</c:v>
                </c:pt>
                <c:pt idx="13630">
                  <c:v>487.88948145881307</c:v>
                </c:pt>
                <c:pt idx="13631">
                  <c:v>487.88948145881307</c:v>
                </c:pt>
                <c:pt idx="13632">
                  <c:v>487.88948145881307</c:v>
                </c:pt>
                <c:pt idx="13633">
                  <c:v>487.88948145881307</c:v>
                </c:pt>
                <c:pt idx="13634">
                  <c:v>487.88948145881307</c:v>
                </c:pt>
                <c:pt idx="13635">
                  <c:v>487.88948145881307</c:v>
                </c:pt>
                <c:pt idx="13636">
                  <c:v>487.88948145881307</c:v>
                </c:pt>
                <c:pt idx="13637">
                  <c:v>487.88948145881307</c:v>
                </c:pt>
                <c:pt idx="13638">
                  <c:v>487.88948145881307</c:v>
                </c:pt>
                <c:pt idx="13639">
                  <c:v>487.88948145881307</c:v>
                </c:pt>
                <c:pt idx="13640">
                  <c:v>487.88948145881307</c:v>
                </c:pt>
                <c:pt idx="13641">
                  <c:v>487.88948145881307</c:v>
                </c:pt>
                <c:pt idx="13642">
                  <c:v>487.88948145881307</c:v>
                </c:pt>
                <c:pt idx="13643">
                  <c:v>487.88948145881307</c:v>
                </c:pt>
                <c:pt idx="13644">
                  <c:v>487.88948145881307</c:v>
                </c:pt>
                <c:pt idx="13645">
                  <c:v>487.88942857142854</c:v>
                </c:pt>
                <c:pt idx="13646">
                  <c:v>487.8893635256311</c:v>
                </c:pt>
                <c:pt idx="13647">
                  <c:v>487.88928606592742</c:v>
                </c:pt>
                <c:pt idx="13648">
                  <c:v>487.88919587862432</c:v>
                </c:pt>
                <c:pt idx="13649">
                  <c:v>487.8890925850032</c:v>
                </c:pt>
                <c:pt idx="13650">
                  <c:v>487.88897573258902</c:v>
                </c:pt>
                <c:pt idx="13651">
                  <c:v>487.88884478400422</c:v>
                </c:pt>
                <c:pt idx="13652">
                  <c:v>487.88869910269824</c:v>
                </c:pt>
                <c:pt idx="13653">
                  <c:v>487.88853793455883</c:v>
                </c:pt>
                <c:pt idx="13654">
                  <c:v>487.88836038398688</c:v>
                </c:pt>
                <c:pt idx="13655">
                  <c:v>487.88816538237853</c:v>
                </c:pt>
                <c:pt idx="13656">
                  <c:v>487.87816538237854</c:v>
                </c:pt>
                <c:pt idx="13657">
                  <c:v>487.87816538237854</c:v>
                </c:pt>
                <c:pt idx="13658">
                  <c:v>487.87816538237854</c:v>
                </c:pt>
                <c:pt idx="13659">
                  <c:v>487.87816538237854</c:v>
                </c:pt>
                <c:pt idx="13660">
                  <c:v>487.88795164595973</c:v>
                </c:pt>
                <c:pt idx="13661">
                  <c:v>487.88771761832777</c:v>
                </c:pt>
                <c:pt idx="13662">
                  <c:v>487.88746139041592</c:v>
                </c:pt>
                <c:pt idx="13663">
                  <c:v>487.88718058607122</c:v>
                </c:pt>
                <c:pt idx="13664">
                  <c:v>487.88687219330461</c:v>
                </c:pt>
                <c:pt idx="13665">
                  <c:v>487.88653230590285</c:v>
                </c:pt>
                <c:pt idx="13666">
                  <c:v>487.88615570914698</c:v>
                </c:pt>
                <c:pt idx="13667">
                  <c:v>487.88573517610001</c:v>
                </c:pt>
                <c:pt idx="13668">
                  <c:v>487.8851749889086</c:v>
                </c:pt>
                <c:pt idx="13669">
                  <c:v>487.88452178400769</c:v>
                </c:pt>
                <c:pt idx="13670">
                  <c:v>487.88452178400769</c:v>
                </c:pt>
                <c:pt idx="13671">
                  <c:v>487.88452178400769</c:v>
                </c:pt>
                <c:pt idx="13672">
                  <c:v>487.87500025509553</c:v>
                </c:pt>
                <c:pt idx="13673">
                  <c:v>487.87541630192391</c:v>
                </c:pt>
                <c:pt idx="13674">
                  <c:v>487.87578341224042</c:v>
                </c:pt>
                <c:pt idx="13675">
                  <c:v>487.87611041265848</c:v>
                </c:pt>
                <c:pt idx="13676">
                  <c:v>487.8764034509191</c:v>
                </c:pt>
                <c:pt idx="13677">
                  <c:v>487.87666700679404</c:v>
                </c:pt>
                <c:pt idx="13678">
                  <c:v>487.87690445730033</c:v>
                </c:pt>
                <c:pt idx="13679">
                  <c:v>487.87711841532467</c:v>
                </c:pt>
                <c:pt idx="13680">
                  <c:v>487.87731094371196</c:v>
                </c:pt>
                <c:pt idx="13681">
                  <c:v>487.8774836965656</c:v>
                </c:pt>
                <c:pt idx="13682">
                  <c:v>487.87763801582309</c:v>
                </c:pt>
                <c:pt idx="13683">
                  <c:v>487.87777499917974</c:v>
                </c:pt>
                <c:pt idx="13684">
                  <c:v>487.87789554899155</c:v>
                </c:pt>
                <c:pt idx="13685">
                  <c:v>487.87800040815284</c:v>
                </c:pt>
                <c:pt idx="13686">
                  <c:v>487.8780901867994</c:v>
                </c:pt>
                <c:pt idx="13687">
                  <c:v>487.87816538237854</c:v>
                </c:pt>
                <c:pt idx="13688">
                  <c:v>487.8782263948014</c:v>
                </c:pt>
                <c:pt idx="13689">
                  <c:v>487.87827353785099</c:v>
                </c:pt>
                <c:pt idx="13690">
                  <c:v>487.87830704765946</c:v>
                </c:pt>
                <c:pt idx="13691">
                  <c:v>487.87832708881683</c:v>
                </c:pt>
                <c:pt idx="13692">
                  <c:v>487.87833375849254</c:v>
                </c:pt>
                <c:pt idx="13693">
                  <c:v>487.87832708881683</c:v>
                </c:pt>
                <c:pt idx="13694">
                  <c:v>487.87830704765946</c:v>
                </c:pt>
                <c:pt idx="13695">
                  <c:v>487.87827353785099</c:v>
                </c:pt>
                <c:pt idx="13696">
                  <c:v>487.8782263948014</c:v>
                </c:pt>
                <c:pt idx="13697">
                  <c:v>487.87816538237854</c:v>
                </c:pt>
                <c:pt idx="13698">
                  <c:v>487.8780901867994</c:v>
                </c:pt>
                <c:pt idx="13699">
                  <c:v>487.87800040815284</c:v>
                </c:pt>
                <c:pt idx="13700">
                  <c:v>487.87789554899155</c:v>
                </c:pt>
                <c:pt idx="13701">
                  <c:v>487.87777499917974</c:v>
                </c:pt>
                <c:pt idx="13702">
                  <c:v>487.87763801582309</c:v>
                </c:pt>
                <c:pt idx="13703">
                  <c:v>487.8774836965656</c:v>
                </c:pt>
                <c:pt idx="13704">
                  <c:v>487.87731094371196</c:v>
                </c:pt>
                <c:pt idx="13705">
                  <c:v>487.87711841532467</c:v>
                </c:pt>
                <c:pt idx="13706">
                  <c:v>487.87711841532467</c:v>
                </c:pt>
                <c:pt idx="13707">
                  <c:v>487.87711841532467</c:v>
                </c:pt>
                <c:pt idx="13708">
                  <c:v>487.87711841532467</c:v>
                </c:pt>
                <c:pt idx="13709">
                  <c:v>487.87711841532467</c:v>
                </c:pt>
                <c:pt idx="13710">
                  <c:v>487.87690445730033</c:v>
                </c:pt>
                <c:pt idx="13711">
                  <c:v>487.87666700679404</c:v>
                </c:pt>
                <c:pt idx="13712">
                  <c:v>487.8764034509191</c:v>
                </c:pt>
                <c:pt idx="13713">
                  <c:v>487.87611041265848</c:v>
                </c:pt>
                <c:pt idx="13714">
                  <c:v>487.87578341224042</c:v>
                </c:pt>
                <c:pt idx="13715">
                  <c:v>487.87541630192391</c:v>
                </c:pt>
                <c:pt idx="13716">
                  <c:v>487.87500025509553</c:v>
                </c:pt>
                <c:pt idx="13717">
                  <c:v>487.8745217840077</c:v>
                </c:pt>
                <c:pt idx="13718">
                  <c:v>487.87395831596848</c:v>
                </c:pt>
                <c:pt idx="13719">
                  <c:v>487.87326615295143</c:v>
                </c:pt>
                <c:pt idx="13720">
                  <c:v>487.87233345237792</c:v>
                </c:pt>
                <c:pt idx="13721">
                  <c:v>487.87000000000012</c:v>
                </c:pt>
                <c:pt idx="13722">
                  <c:v>487.87000000000012</c:v>
                </c:pt>
                <c:pt idx="13723">
                  <c:v>487.87000000000012</c:v>
                </c:pt>
                <c:pt idx="13724">
                  <c:v>487.87000000000012</c:v>
                </c:pt>
                <c:pt idx="13725">
                  <c:v>487.87000000000012</c:v>
                </c:pt>
                <c:pt idx="13726">
                  <c:v>487.87000000000012</c:v>
                </c:pt>
                <c:pt idx="13727">
                  <c:v>487.87000000000012</c:v>
                </c:pt>
                <c:pt idx="13728">
                  <c:v>487.87000000000012</c:v>
                </c:pt>
                <c:pt idx="13729">
                  <c:v>487.87000000000012</c:v>
                </c:pt>
                <c:pt idx="13730">
                  <c:v>487.87000000000012</c:v>
                </c:pt>
                <c:pt idx="13731">
                  <c:v>487.87000000000012</c:v>
                </c:pt>
                <c:pt idx="13732">
                  <c:v>487.87000000000012</c:v>
                </c:pt>
                <c:pt idx="13733">
                  <c:v>487.87000000000012</c:v>
                </c:pt>
                <c:pt idx="13734">
                  <c:v>487.87000000000012</c:v>
                </c:pt>
                <c:pt idx="13735">
                  <c:v>487.87000000000012</c:v>
                </c:pt>
                <c:pt idx="13736">
                  <c:v>487.87000000000012</c:v>
                </c:pt>
                <c:pt idx="13737">
                  <c:v>487.87000000000012</c:v>
                </c:pt>
                <c:pt idx="13738">
                  <c:v>487.87000000000012</c:v>
                </c:pt>
                <c:pt idx="13739">
                  <c:v>487.88233345237791</c:v>
                </c:pt>
                <c:pt idx="13740">
                  <c:v>487.88326615295142</c:v>
                </c:pt>
                <c:pt idx="13741">
                  <c:v>487.88395831596847</c:v>
                </c:pt>
                <c:pt idx="13742">
                  <c:v>487.88452178400769</c:v>
                </c:pt>
                <c:pt idx="13743">
                  <c:v>487.88500025509552</c:v>
                </c:pt>
                <c:pt idx="13744">
                  <c:v>487.8854163019239</c:v>
                </c:pt>
                <c:pt idx="13745">
                  <c:v>487.88578341224041</c:v>
                </c:pt>
                <c:pt idx="13746">
                  <c:v>487.88611041265847</c:v>
                </c:pt>
                <c:pt idx="13747">
                  <c:v>487.88640345091909</c:v>
                </c:pt>
                <c:pt idx="13748">
                  <c:v>487.88666700679403</c:v>
                </c:pt>
                <c:pt idx="13749">
                  <c:v>487.87666700679404</c:v>
                </c:pt>
                <c:pt idx="13750">
                  <c:v>487.87666700679404</c:v>
                </c:pt>
                <c:pt idx="13751">
                  <c:v>487.87666700679404</c:v>
                </c:pt>
                <c:pt idx="13752">
                  <c:v>487.87666700679404</c:v>
                </c:pt>
                <c:pt idx="13753">
                  <c:v>487.87666700679404</c:v>
                </c:pt>
                <c:pt idx="13754">
                  <c:v>487.87666700679404</c:v>
                </c:pt>
                <c:pt idx="13755">
                  <c:v>487.87666700679404</c:v>
                </c:pt>
                <c:pt idx="13756">
                  <c:v>487.87666700679404</c:v>
                </c:pt>
                <c:pt idx="13757">
                  <c:v>487.87666700679404</c:v>
                </c:pt>
                <c:pt idx="13758">
                  <c:v>487.87666700679404</c:v>
                </c:pt>
                <c:pt idx="13759">
                  <c:v>487.87666700679404</c:v>
                </c:pt>
                <c:pt idx="13760">
                  <c:v>487.88690445730032</c:v>
                </c:pt>
                <c:pt idx="13761">
                  <c:v>487.88711841532466</c:v>
                </c:pt>
                <c:pt idx="13762">
                  <c:v>487.88731094371195</c:v>
                </c:pt>
                <c:pt idx="13763">
                  <c:v>487.8874836965656</c:v>
                </c:pt>
                <c:pt idx="13764">
                  <c:v>487.88763801582309</c:v>
                </c:pt>
                <c:pt idx="13765">
                  <c:v>487.88777499917973</c:v>
                </c:pt>
                <c:pt idx="13766">
                  <c:v>487.88789554899154</c:v>
                </c:pt>
                <c:pt idx="13767">
                  <c:v>487.88800040815283</c:v>
                </c:pt>
                <c:pt idx="13768">
                  <c:v>487.88809018679939</c:v>
                </c:pt>
                <c:pt idx="13769">
                  <c:v>487.88816538237853</c:v>
                </c:pt>
                <c:pt idx="13770">
                  <c:v>487.88822639480139</c:v>
                </c:pt>
                <c:pt idx="13771">
                  <c:v>487.88827353785098</c:v>
                </c:pt>
                <c:pt idx="13772">
                  <c:v>487.88830704765945</c:v>
                </c:pt>
                <c:pt idx="13773">
                  <c:v>487.88832708881682</c:v>
                </c:pt>
                <c:pt idx="13774">
                  <c:v>487.88833375849254</c:v>
                </c:pt>
                <c:pt idx="13775">
                  <c:v>487.88832708881682</c:v>
                </c:pt>
                <c:pt idx="13776">
                  <c:v>487.88830704765945</c:v>
                </c:pt>
                <c:pt idx="13777">
                  <c:v>487.88827353785098</c:v>
                </c:pt>
                <c:pt idx="13778">
                  <c:v>487.88822639480139</c:v>
                </c:pt>
                <c:pt idx="13779">
                  <c:v>487.88816538237853</c:v>
                </c:pt>
                <c:pt idx="13780">
                  <c:v>487.88809018679939</c:v>
                </c:pt>
                <c:pt idx="13781">
                  <c:v>487.88800040815283</c:v>
                </c:pt>
                <c:pt idx="13782">
                  <c:v>487.88789554899154</c:v>
                </c:pt>
                <c:pt idx="13783">
                  <c:v>487.88777499917973</c:v>
                </c:pt>
                <c:pt idx="13784">
                  <c:v>487.88763801582309</c:v>
                </c:pt>
                <c:pt idx="13785">
                  <c:v>487.8874836965656</c:v>
                </c:pt>
                <c:pt idx="13786">
                  <c:v>487.88731094371195</c:v>
                </c:pt>
                <c:pt idx="13787">
                  <c:v>487.87731094371196</c:v>
                </c:pt>
                <c:pt idx="13788">
                  <c:v>487.87731094371196</c:v>
                </c:pt>
                <c:pt idx="13789">
                  <c:v>487.8774836965656</c:v>
                </c:pt>
                <c:pt idx="13790">
                  <c:v>487.87763801582309</c:v>
                </c:pt>
                <c:pt idx="13791">
                  <c:v>487.87777499917974</c:v>
                </c:pt>
                <c:pt idx="13792">
                  <c:v>487.87789554899155</c:v>
                </c:pt>
                <c:pt idx="13793">
                  <c:v>487.87800040815284</c:v>
                </c:pt>
                <c:pt idx="13794">
                  <c:v>487.8780901867994</c:v>
                </c:pt>
                <c:pt idx="13795">
                  <c:v>487.87816538237854</c:v>
                </c:pt>
                <c:pt idx="13796">
                  <c:v>487.8782263948014</c:v>
                </c:pt>
                <c:pt idx="13797">
                  <c:v>487.87827353785099</c:v>
                </c:pt>
                <c:pt idx="13798">
                  <c:v>487.87830704765946</c:v>
                </c:pt>
                <c:pt idx="13799">
                  <c:v>487.87830704765946</c:v>
                </c:pt>
                <c:pt idx="13800">
                  <c:v>487.87830704765946</c:v>
                </c:pt>
                <c:pt idx="13801">
                  <c:v>487.87830704765946</c:v>
                </c:pt>
                <c:pt idx="13802">
                  <c:v>487.87830704765946</c:v>
                </c:pt>
                <c:pt idx="13803">
                  <c:v>487.88827353785098</c:v>
                </c:pt>
                <c:pt idx="13804">
                  <c:v>487.88822639480139</c:v>
                </c:pt>
                <c:pt idx="13805">
                  <c:v>487.8782263948014</c:v>
                </c:pt>
                <c:pt idx="13806">
                  <c:v>487.8782263948014</c:v>
                </c:pt>
                <c:pt idx="13807">
                  <c:v>487.8782263948014</c:v>
                </c:pt>
                <c:pt idx="13808">
                  <c:v>487.8782263948014</c:v>
                </c:pt>
                <c:pt idx="13809">
                  <c:v>487.8782263948014</c:v>
                </c:pt>
                <c:pt idx="13810">
                  <c:v>487.87827353785099</c:v>
                </c:pt>
                <c:pt idx="13811">
                  <c:v>487.87830704765946</c:v>
                </c:pt>
                <c:pt idx="13812">
                  <c:v>487.87832708881683</c:v>
                </c:pt>
                <c:pt idx="13813">
                  <c:v>487.87833375849254</c:v>
                </c:pt>
                <c:pt idx="13814">
                  <c:v>487.87832708881683</c:v>
                </c:pt>
                <c:pt idx="13815">
                  <c:v>487.87830704765946</c:v>
                </c:pt>
                <c:pt idx="13816">
                  <c:v>487.87827353785099</c:v>
                </c:pt>
                <c:pt idx="13817">
                  <c:v>487.8782263948014</c:v>
                </c:pt>
                <c:pt idx="13818">
                  <c:v>487.87816538237854</c:v>
                </c:pt>
                <c:pt idx="13819">
                  <c:v>487.8780901867994</c:v>
                </c:pt>
                <c:pt idx="13820">
                  <c:v>487.86857041065383</c:v>
                </c:pt>
                <c:pt idx="13821">
                  <c:v>487.86897573258904</c:v>
                </c:pt>
                <c:pt idx="13822">
                  <c:v>487.86931593434139</c:v>
                </c:pt>
                <c:pt idx="13823">
                  <c:v>487.86959794301941</c:v>
                </c:pt>
                <c:pt idx="13824">
                  <c:v>487.84359807909601</c:v>
                </c:pt>
                <c:pt idx="13825">
                  <c:v>487.84649663230937</c:v>
                </c:pt>
                <c:pt idx="13826">
                  <c:v>487.84007034821695</c:v>
                </c:pt>
                <c:pt idx="13827">
                  <c:v>487.84292374448523</c:v>
                </c:pt>
                <c:pt idx="13828">
                  <c:v>487.8453017080169</c:v>
                </c:pt>
                <c:pt idx="13829">
                  <c:v>487.84732862930321</c:v>
                </c:pt>
                <c:pt idx="13830">
                  <c:v>487.84907801083784</c:v>
                </c:pt>
                <c:pt idx="13831">
                  <c:v>487.8324584648247</c:v>
                </c:pt>
                <c:pt idx="13832">
                  <c:v>487.83531783529321</c:v>
                </c:pt>
                <c:pt idx="13833">
                  <c:v>487.84696432919253</c:v>
                </c:pt>
                <c:pt idx="13834">
                  <c:v>487.84839900748079</c:v>
                </c:pt>
                <c:pt idx="13835">
                  <c:v>487.84964487253563</c:v>
                </c:pt>
                <c:pt idx="13836">
                  <c:v>487.85071925909472</c:v>
                </c:pt>
                <c:pt idx="13837">
                  <c:v>487.85191342023649</c:v>
                </c:pt>
                <c:pt idx="13838">
                  <c:v>487.85298151596078</c:v>
                </c:pt>
                <c:pt idx="13839">
                  <c:v>487.8539327419623</c:v>
                </c:pt>
                <c:pt idx="13840">
                  <c:v>487.85477454748002</c:v>
                </c:pt>
                <c:pt idx="13841">
                  <c:v>487.85551300442103</c:v>
                </c:pt>
                <c:pt idx="13842">
                  <c:v>487.8561530738358</c:v>
                </c:pt>
                <c:pt idx="13843">
                  <c:v>487.85669880149669</c:v>
                </c:pt>
                <c:pt idx="13844">
                  <c:v>487.85715346309269</c:v>
                </c:pt>
                <c:pt idx="13845">
                  <c:v>487.85751967261791</c:v>
                </c:pt>
                <c:pt idx="13846">
                  <c:v>487.85779946310862</c:v>
                </c:pt>
                <c:pt idx="13847">
                  <c:v>487.85799434596805</c:v>
                </c:pt>
                <c:pt idx="13848">
                  <c:v>487.85810535313249</c:v>
                </c:pt>
                <c:pt idx="13849">
                  <c:v>487.8581330649219</c:v>
                </c:pt>
                <c:pt idx="13850">
                  <c:v>487.85807762537007</c:v>
                </c:pt>
                <c:pt idx="13851">
                  <c:v>487.85793874599267</c:v>
                </c:pt>
                <c:pt idx="13852">
                  <c:v>487.85771569822543</c:v>
                </c:pt>
                <c:pt idx="13853">
                  <c:v>487.85693497020958</c:v>
                </c:pt>
                <c:pt idx="13854">
                  <c:v>487.85602287474723</c:v>
                </c:pt>
                <c:pt idx="13855">
                  <c:v>487.85549835273986</c:v>
                </c:pt>
                <c:pt idx="13856">
                  <c:v>487.85487866294528</c:v>
                </c:pt>
                <c:pt idx="13857">
                  <c:v>487.8541597991067</c:v>
                </c:pt>
                <c:pt idx="13858">
                  <c:v>487.85333682625901</c:v>
                </c:pt>
                <c:pt idx="13859">
                  <c:v>487.85240368317659</c:v>
                </c:pt>
                <c:pt idx="13860">
                  <c:v>487.85135291244092</c:v>
                </c:pt>
                <c:pt idx="13861">
                  <c:v>487.85017528557995</c:v>
                </c:pt>
                <c:pt idx="13862">
                  <c:v>487.84885927121275</c:v>
                </c:pt>
                <c:pt idx="13863">
                  <c:v>487.84739025983612</c:v>
                </c:pt>
                <c:pt idx="13864">
                  <c:v>487.84574939559928</c:v>
                </c:pt>
                <c:pt idx="13865">
                  <c:v>487.84391174169059</c:v>
                </c:pt>
                <c:pt idx="13866">
                  <c:v>487.84184324648868</c:v>
                </c:pt>
                <c:pt idx="13867">
                  <c:v>487.839495383589</c:v>
                </c:pt>
                <c:pt idx="13868">
                  <c:v>487.83679481559665</c:v>
                </c:pt>
                <c:pt idx="13869">
                  <c:v>487.83362087670531</c:v>
                </c:pt>
                <c:pt idx="13870">
                  <c:v>487.83112505041657</c:v>
                </c:pt>
                <c:pt idx="13871">
                  <c:v>487.82813928255001</c:v>
                </c:pt>
                <c:pt idx="13872">
                  <c:v>487.82436117214246</c:v>
                </c:pt>
                <c:pt idx="13873">
                  <c:v>487.81882591846409</c:v>
                </c:pt>
                <c:pt idx="13874">
                  <c:v>487.81763801582309</c:v>
                </c:pt>
                <c:pt idx="13875">
                  <c:v>487.81615570914698</c:v>
                </c:pt>
                <c:pt idx="13876">
                  <c:v>487.81573517610002</c:v>
                </c:pt>
                <c:pt idx="13877">
                  <c:v>487.81526017963535</c:v>
                </c:pt>
                <c:pt idx="13878">
                  <c:v>487.81471428571427</c:v>
                </c:pt>
                <c:pt idx="13879">
                  <c:v>487.81406905946108</c:v>
                </c:pt>
                <c:pt idx="13880">
                  <c:v>487.81326615295143</c:v>
                </c:pt>
                <c:pt idx="13881">
                  <c:v>487.81233345237791</c:v>
                </c:pt>
                <c:pt idx="13882">
                  <c:v>487.80233345237792</c:v>
                </c:pt>
                <c:pt idx="13883">
                  <c:v>487.80326615295144</c:v>
                </c:pt>
                <c:pt idx="13884">
                  <c:v>487.81326615295143</c:v>
                </c:pt>
                <c:pt idx="13885">
                  <c:v>487.81326615295143</c:v>
                </c:pt>
                <c:pt idx="13886">
                  <c:v>487.81326615295143</c:v>
                </c:pt>
                <c:pt idx="13887">
                  <c:v>487.81326615295143</c:v>
                </c:pt>
                <c:pt idx="13888">
                  <c:v>487.80395831596849</c:v>
                </c:pt>
                <c:pt idx="13889">
                  <c:v>487.8045217840077</c:v>
                </c:pt>
                <c:pt idx="13890">
                  <c:v>487.80500025509554</c:v>
                </c:pt>
                <c:pt idx="13891">
                  <c:v>487.80541630192391</c:v>
                </c:pt>
                <c:pt idx="13892">
                  <c:v>487.80578341224043</c:v>
                </c:pt>
                <c:pt idx="13893">
                  <c:v>487.80611041265848</c:v>
                </c:pt>
                <c:pt idx="13894">
                  <c:v>487.80640345091911</c:v>
                </c:pt>
                <c:pt idx="13895">
                  <c:v>487.80666700679404</c:v>
                </c:pt>
                <c:pt idx="13896">
                  <c:v>487.80690445730033</c:v>
                </c:pt>
                <c:pt idx="13897">
                  <c:v>487.80711841532468</c:v>
                </c:pt>
                <c:pt idx="13898">
                  <c:v>487.80731094371197</c:v>
                </c:pt>
                <c:pt idx="13899">
                  <c:v>487.80748369656561</c:v>
                </c:pt>
                <c:pt idx="13900">
                  <c:v>487.8174836965656</c:v>
                </c:pt>
                <c:pt idx="13901">
                  <c:v>487.8174836965656</c:v>
                </c:pt>
                <c:pt idx="13902">
                  <c:v>487.8174836965656</c:v>
                </c:pt>
                <c:pt idx="13903">
                  <c:v>487.8174836965656</c:v>
                </c:pt>
                <c:pt idx="13904">
                  <c:v>487.8174836965656</c:v>
                </c:pt>
                <c:pt idx="13905">
                  <c:v>487.8174836965656</c:v>
                </c:pt>
                <c:pt idx="13906">
                  <c:v>487.8174836965656</c:v>
                </c:pt>
                <c:pt idx="13907">
                  <c:v>487.8174836965656</c:v>
                </c:pt>
                <c:pt idx="13908">
                  <c:v>487.8174836965656</c:v>
                </c:pt>
                <c:pt idx="13909">
                  <c:v>487.8174836965656</c:v>
                </c:pt>
                <c:pt idx="13910">
                  <c:v>487.8174836965656</c:v>
                </c:pt>
                <c:pt idx="13911">
                  <c:v>487.8076380158231</c:v>
                </c:pt>
                <c:pt idx="13912">
                  <c:v>487.80777499917974</c:v>
                </c:pt>
                <c:pt idx="13913">
                  <c:v>487.81777499917973</c:v>
                </c:pt>
                <c:pt idx="13914">
                  <c:v>487.81777499917973</c:v>
                </c:pt>
                <c:pt idx="13915">
                  <c:v>487.80789554899155</c:v>
                </c:pt>
                <c:pt idx="13916">
                  <c:v>487.80800040815285</c:v>
                </c:pt>
                <c:pt idx="13917">
                  <c:v>487.8080901867994</c:v>
                </c:pt>
                <c:pt idx="13918">
                  <c:v>487.8180901867994</c:v>
                </c:pt>
                <c:pt idx="13919">
                  <c:v>487.8180901867994</c:v>
                </c:pt>
                <c:pt idx="13920">
                  <c:v>487.8180901867994</c:v>
                </c:pt>
                <c:pt idx="13921">
                  <c:v>487.8180901867994</c:v>
                </c:pt>
                <c:pt idx="13922">
                  <c:v>487.8180901867994</c:v>
                </c:pt>
                <c:pt idx="13923">
                  <c:v>487.8180901867994</c:v>
                </c:pt>
                <c:pt idx="13924">
                  <c:v>487.8180901867994</c:v>
                </c:pt>
                <c:pt idx="13925">
                  <c:v>487.8180901867994</c:v>
                </c:pt>
                <c:pt idx="13926">
                  <c:v>487.8180901867994</c:v>
                </c:pt>
                <c:pt idx="13927">
                  <c:v>487.8180901867994</c:v>
                </c:pt>
                <c:pt idx="13928">
                  <c:v>487.8180901867994</c:v>
                </c:pt>
                <c:pt idx="13929">
                  <c:v>487.8180901867994</c:v>
                </c:pt>
                <c:pt idx="13930">
                  <c:v>487.8180901867994</c:v>
                </c:pt>
                <c:pt idx="13931">
                  <c:v>487.8180901867994</c:v>
                </c:pt>
                <c:pt idx="13932">
                  <c:v>487.81800040815284</c:v>
                </c:pt>
                <c:pt idx="13933">
                  <c:v>487.81789554899154</c:v>
                </c:pt>
                <c:pt idx="13934">
                  <c:v>487.8284594832669</c:v>
                </c:pt>
                <c:pt idx="13935">
                  <c:v>487.82897573258902</c:v>
                </c:pt>
                <c:pt idx="13936">
                  <c:v>487.81897573258902</c:v>
                </c:pt>
                <c:pt idx="13937">
                  <c:v>487.81897573258902</c:v>
                </c:pt>
                <c:pt idx="13938">
                  <c:v>487.81884478400423</c:v>
                </c:pt>
                <c:pt idx="13939">
                  <c:v>487.81869910269825</c:v>
                </c:pt>
                <c:pt idx="13940">
                  <c:v>487.81853793455883</c:v>
                </c:pt>
                <c:pt idx="13941">
                  <c:v>487.81836038398689</c:v>
                </c:pt>
                <c:pt idx="13942">
                  <c:v>487.81816538237854</c:v>
                </c:pt>
                <c:pt idx="13943">
                  <c:v>487.81795164595974</c:v>
                </c:pt>
                <c:pt idx="13944">
                  <c:v>487.81771761832778</c:v>
                </c:pt>
                <c:pt idx="13945">
                  <c:v>487.81746139041593</c:v>
                </c:pt>
                <c:pt idx="13946">
                  <c:v>487.80746139041594</c:v>
                </c:pt>
                <c:pt idx="13947">
                  <c:v>487.80746139041594</c:v>
                </c:pt>
                <c:pt idx="13948">
                  <c:v>487.80746139041594</c:v>
                </c:pt>
                <c:pt idx="13949">
                  <c:v>487.80746139041594</c:v>
                </c:pt>
                <c:pt idx="13950">
                  <c:v>487.81746139041593</c:v>
                </c:pt>
                <c:pt idx="13951">
                  <c:v>487.81746139041593</c:v>
                </c:pt>
                <c:pt idx="13952">
                  <c:v>487.81746139041593</c:v>
                </c:pt>
                <c:pt idx="13953">
                  <c:v>487.81746139041593</c:v>
                </c:pt>
                <c:pt idx="13954">
                  <c:v>487.79862211797456</c:v>
                </c:pt>
                <c:pt idx="13955">
                  <c:v>487.79959794301942</c:v>
                </c:pt>
                <c:pt idx="13956">
                  <c:v>487.80044083916403</c:v>
                </c:pt>
                <c:pt idx="13957">
                  <c:v>487.80118091029846</c:v>
                </c:pt>
                <c:pt idx="13958">
                  <c:v>487.80183745784211</c:v>
                </c:pt>
                <c:pt idx="13959">
                  <c:v>487.80242373058434</c:v>
                </c:pt>
                <c:pt idx="13960">
                  <c:v>487.80294927702653</c:v>
                </c:pt>
                <c:pt idx="13961">
                  <c:v>487.80340051780905</c:v>
                </c:pt>
                <c:pt idx="13962">
                  <c:v>487.80382901784992</c:v>
                </c:pt>
                <c:pt idx="13963">
                  <c:v>487.79499706093651</c:v>
                </c:pt>
                <c:pt idx="13964">
                  <c:v>487.79601816889323</c:v>
                </c:pt>
                <c:pt idx="13965">
                  <c:v>487.79696160429933</c:v>
                </c:pt>
                <c:pt idx="13966">
                  <c:v>487.79783034846912</c:v>
                </c:pt>
                <c:pt idx="13967">
                  <c:v>487.79863485049742</c:v>
                </c:pt>
                <c:pt idx="13968">
                  <c:v>487.79931131633975</c:v>
                </c:pt>
                <c:pt idx="13969">
                  <c:v>487.7999147186876</c:v>
                </c:pt>
                <c:pt idx="13970">
                  <c:v>487.80045152556556</c:v>
                </c:pt>
                <c:pt idx="13971">
                  <c:v>487.80092686243631</c:v>
                </c:pt>
                <c:pt idx="13972">
                  <c:v>487.80134483639699</c:v>
                </c:pt>
                <c:pt idx="13973">
                  <c:v>487.80170876104529</c:v>
                </c:pt>
                <c:pt idx="13974">
                  <c:v>487.80202131620376</c:v>
                </c:pt>
                <c:pt idx="13975">
                  <c:v>487.80228466343675</c:v>
                </c:pt>
                <c:pt idx="13976">
                  <c:v>487.80250053060598</c:v>
                </c:pt>
                <c:pt idx="13977">
                  <c:v>487.80267027407268</c:v>
                </c:pt>
                <c:pt idx="13978">
                  <c:v>487.80279492424705</c:v>
                </c:pt>
                <c:pt idx="13979">
                  <c:v>487.80287521829939</c:v>
                </c:pt>
                <c:pt idx="13980">
                  <c:v>487.80291162257413</c:v>
                </c:pt>
                <c:pt idx="13981">
                  <c:v>487.80290434634804</c:v>
                </c:pt>
                <c:pt idx="13982">
                  <c:v>487.79330831725076</c:v>
                </c:pt>
                <c:pt idx="13983">
                  <c:v>487.79363028366572</c:v>
                </c:pt>
                <c:pt idx="13984">
                  <c:v>487.79333452377915</c:v>
                </c:pt>
                <c:pt idx="13985">
                  <c:v>487.79291404746937</c:v>
                </c:pt>
                <c:pt idx="13986">
                  <c:v>487.79297216816508</c:v>
                </c:pt>
                <c:pt idx="13987">
                  <c:v>487.79295281095233</c:v>
                </c:pt>
                <c:pt idx="13988">
                  <c:v>487.79285577897718</c:v>
                </c:pt>
                <c:pt idx="13989">
                  <c:v>487.79268007531573</c:v>
                </c:pt>
                <c:pt idx="13990">
                  <c:v>487.79242385073161</c:v>
                </c:pt>
                <c:pt idx="13991">
                  <c:v>487.79208430276401</c:v>
                </c:pt>
                <c:pt idx="13992">
                  <c:v>487.7916575127183</c:v>
                </c:pt>
                <c:pt idx="13993">
                  <c:v>487.79113819688024</c:v>
                </c:pt>
                <c:pt idx="13994">
                  <c:v>487.79051933135321</c:v>
                </c:pt>
                <c:pt idx="13995">
                  <c:v>487.7897915798423</c:v>
                </c:pt>
                <c:pt idx="13996">
                  <c:v>487.78959691770848</c:v>
                </c:pt>
                <c:pt idx="13997">
                  <c:v>487.78934868291674</c:v>
                </c:pt>
                <c:pt idx="13998">
                  <c:v>487.78904478074094</c:v>
                </c:pt>
                <c:pt idx="13999">
                  <c:v>487.78868249480786</c:v>
                </c:pt>
                <c:pt idx="14000">
                  <c:v>487.78747786063121</c:v>
                </c:pt>
                <c:pt idx="14001">
                  <c:v>487.78607357128573</c:v>
                </c:pt>
                <c:pt idx="14002">
                  <c:v>487.78441137943236</c:v>
                </c:pt>
                <c:pt idx="14003">
                  <c:v>487.78238790143814</c:v>
                </c:pt>
                <c:pt idx="14004">
                  <c:v>487.78213413552328</c:v>
                </c:pt>
                <c:pt idx="14005">
                  <c:v>487.78183745784207</c:v>
                </c:pt>
                <c:pt idx="14006">
                  <c:v>487.78149454617795</c:v>
                </c:pt>
                <c:pt idx="14007">
                  <c:v>487.78110111687704</c:v>
                </c:pt>
                <c:pt idx="14008">
                  <c:v>487.78065157361181</c:v>
                </c:pt>
                <c:pt idx="14009">
                  <c:v>487.78013845477898</c:v>
                </c:pt>
                <c:pt idx="14010">
                  <c:v>487.77008901200639</c:v>
                </c:pt>
                <c:pt idx="14011">
                  <c:v>487.76993920807422</c:v>
                </c:pt>
                <c:pt idx="14012">
                  <c:v>487.76968438676107</c:v>
                </c:pt>
                <c:pt idx="14013">
                  <c:v>487.77002270890915</c:v>
                </c:pt>
                <c:pt idx="14014">
                  <c:v>487.73576292472603</c:v>
                </c:pt>
                <c:pt idx="14015">
                  <c:v>487.73970999953406</c:v>
                </c:pt>
                <c:pt idx="14016">
                  <c:v>487.72552688858468</c:v>
                </c:pt>
                <c:pt idx="14017">
                  <c:v>487.73000893744421</c:v>
                </c:pt>
                <c:pt idx="14018">
                  <c:v>487.74267683601948</c:v>
                </c:pt>
                <c:pt idx="14019">
                  <c:v>487.7449874963088</c:v>
                </c:pt>
                <c:pt idx="14020">
                  <c:v>487.74700789353193</c:v>
                </c:pt>
                <c:pt idx="14021">
                  <c:v>487.74878341745369</c:v>
                </c:pt>
                <c:pt idx="14022">
                  <c:v>487.75034640944494</c:v>
                </c:pt>
                <c:pt idx="14023">
                  <c:v>487.7517207627065</c:v>
                </c:pt>
                <c:pt idx="14024">
                  <c:v>487.75292460048189</c:v>
                </c:pt>
                <c:pt idx="14025">
                  <c:v>487.75397192982166</c:v>
                </c:pt>
                <c:pt idx="14026">
                  <c:v>487.75487371054368</c:v>
                </c:pt>
                <c:pt idx="14027">
                  <c:v>487.75563857122734</c:v>
                </c:pt>
                <c:pt idx="14028">
                  <c:v>487.77549835273987</c:v>
                </c:pt>
                <c:pt idx="14029">
                  <c:v>487.77529641153512</c:v>
                </c:pt>
                <c:pt idx="14030">
                  <c:v>487.76534054814539</c:v>
                </c:pt>
                <c:pt idx="14031">
                  <c:v>487.76529641153513</c:v>
                </c:pt>
                <c:pt idx="14032">
                  <c:v>487.76549835273988</c:v>
                </c:pt>
                <c:pt idx="14033">
                  <c:v>487.76563857122738</c:v>
                </c:pt>
                <c:pt idx="14034">
                  <c:v>487.765717634922</c:v>
                </c:pt>
                <c:pt idx="14035">
                  <c:v>487.7657358609801</c:v>
                </c:pt>
                <c:pt idx="14036">
                  <c:v>487.76569332220225</c:v>
                </c:pt>
                <c:pt idx="14037">
                  <c:v>487.76558984849413</c:v>
                </c:pt>
                <c:pt idx="14038">
                  <c:v>487.76542502344637</c:v>
                </c:pt>
                <c:pt idx="14039">
                  <c:v>487.76519817587075</c:v>
                </c:pt>
                <c:pt idx="14040">
                  <c:v>487.76490836588579</c:v>
                </c:pt>
                <c:pt idx="14041">
                  <c:v>487.76455436486555</c:v>
                </c:pt>
                <c:pt idx="14042">
                  <c:v>487.76413462822052</c:v>
                </c:pt>
                <c:pt idx="14043">
                  <c:v>487.74431930062809</c:v>
                </c:pt>
                <c:pt idx="14044">
                  <c:v>487.74438068733315</c:v>
                </c:pt>
                <c:pt idx="14045">
                  <c:v>487.74431930062809</c:v>
                </c:pt>
                <c:pt idx="14046">
                  <c:v>487.74413462822048</c:v>
                </c:pt>
                <c:pt idx="14047">
                  <c:v>487.74382511161605</c:v>
                </c:pt>
                <c:pt idx="14048">
                  <c:v>487.74338807910198</c:v>
                </c:pt>
                <c:pt idx="14049">
                  <c:v>487.74281962643653</c:v>
                </c:pt>
                <c:pt idx="14050">
                  <c:v>487.74211443230251</c:v>
                </c:pt>
                <c:pt idx="14051">
                  <c:v>487.74126548688872</c:v>
                </c:pt>
                <c:pt idx="14052">
                  <c:v>487.74026369839152</c:v>
                </c:pt>
                <c:pt idx="14053">
                  <c:v>487.73909731970559</c:v>
                </c:pt>
                <c:pt idx="14054">
                  <c:v>487.73775109810538</c:v>
                </c:pt>
                <c:pt idx="14055">
                  <c:v>487.73620497767109</c:v>
                </c:pt>
                <c:pt idx="14056">
                  <c:v>487.73443204042985</c:v>
                </c:pt>
                <c:pt idx="14057">
                  <c:v>487.75215405519231</c:v>
                </c:pt>
                <c:pt idx="14058">
                  <c:v>487.74960819143416</c:v>
                </c:pt>
                <c:pt idx="14059">
                  <c:v>487.74671798293747</c:v>
                </c:pt>
                <c:pt idx="14060">
                  <c:v>487.74453241088185</c:v>
                </c:pt>
                <c:pt idx="14061">
                  <c:v>487.74205157220553</c:v>
                </c:pt>
                <c:pt idx="14062">
                  <c:v>487.73916112135106</c:v>
                </c:pt>
                <c:pt idx="14063">
                  <c:v>487.73563551686885</c:v>
                </c:pt>
                <c:pt idx="14064">
                  <c:v>487.73563551686885</c:v>
                </c:pt>
                <c:pt idx="14065">
                  <c:v>487.73563551686885</c:v>
                </c:pt>
                <c:pt idx="14066">
                  <c:v>487.73547837200749</c:v>
                </c:pt>
                <c:pt idx="14067">
                  <c:v>487.73529057332655</c:v>
                </c:pt>
                <c:pt idx="14068">
                  <c:v>487.73536669138377</c:v>
                </c:pt>
                <c:pt idx="14069">
                  <c:v>487.73543523665558</c:v>
                </c:pt>
                <c:pt idx="14070">
                  <c:v>487.73549630963316</c:v>
                </c:pt>
                <c:pt idx="14071">
                  <c:v>487.73554999835955</c:v>
                </c:pt>
                <c:pt idx="14072">
                  <c:v>487.73559637909318</c:v>
                </c:pt>
                <c:pt idx="14073">
                  <c:v>487.73563551686885</c:v>
                </c:pt>
                <c:pt idx="14074">
                  <c:v>487.73566746596606</c:v>
                </c:pt>
                <c:pt idx="14075">
                  <c:v>487.73569227029276</c:v>
                </c:pt>
                <c:pt idx="14076">
                  <c:v>487.73570996369142</c:v>
                </c:pt>
                <c:pt idx="14077">
                  <c:v>487.73572057017196</c:v>
                </c:pt>
                <c:pt idx="14078">
                  <c:v>487.73535222180294</c:v>
                </c:pt>
                <c:pt idx="14079">
                  <c:v>487.73496739313123</c:v>
                </c:pt>
                <c:pt idx="14080">
                  <c:v>487.73496739313123</c:v>
                </c:pt>
                <c:pt idx="14081">
                  <c:v>487.82494565521864</c:v>
                </c:pt>
                <c:pt idx="14082">
                  <c:v>487.80906845544638</c:v>
                </c:pt>
                <c:pt idx="14083">
                  <c:v>487.81255247568879</c:v>
                </c:pt>
                <c:pt idx="14084">
                  <c:v>487.82659117909765</c:v>
                </c:pt>
                <c:pt idx="14085">
                  <c:v>487.83009083563661</c:v>
                </c:pt>
                <c:pt idx="14086">
                  <c:v>487.83318270274458</c:v>
                </c:pt>
                <c:pt idx="14087">
                  <c:v>487.83594917333983</c:v>
                </c:pt>
                <c:pt idx="14088">
                  <c:v>487.83844602403605</c:v>
                </c:pt>
                <c:pt idx="14089">
                  <c:v>487.84071309455345</c:v>
                </c:pt>
                <c:pt idx="14090">
                  <c:v>487.82167360376951</c:v>
                </c:pt>
                <c:pt idx="14091">
                  <c:v>487.82256375720425</c:v>
                </c:pt>
                <c:pt idx="14092">
                  <c:v>487.78252251703719</c:v>
                </c:pt>
                <c:pt idx="14093">
                  <c:v>487.7820667193638</c:v>
                </c:pt>
                <c:pt idx="14094">
                  <c:v>487.78158751332069</c:v>
                </c:pt>
                <c:pt idx="14095">
                  <c:v>487.7810842401513</c:v>
                </c:pt>
                <c:pt idx="14096">
                  <c:v>487.78055618111546</c:v>
                </c:pt>
                <c:pt idx="14097">
                  <c:v>487.77007916284265</c:v>
                </c:pt>
                <c:pt idx="14098">
                  <c:v>487.76958859418727</c:v>
                </c:pt>
                <c:pt idx="14099">
                  <c:v>487.76908406886486</c:v>
                </c:pt>
                <c:pt idx="14100">
                  <c:v>487.76856515190542</c:v>
                </c:pt>
                <c:pt idx="14101">
                  <c:v>487.7680313768621</c:v>
                </c:pt>
                <c:pt idx="14102">
                  <c:v>487.76748224265287</c:v>
                </c:pt>
                <c:pt idx="14103">
                  <c:v>487.76691720997502</c:v>
                </c:pt>
                <c:pt idx="14104">
                  <c:v>487.76633569721861</c:v>
                </c:pt>
                <c:pt idx="14105">
                  <c:v>487.7657370757924</c:v>
                </c:pt>
                <c:pt idx="14106">
                  <c:v>487.76512066475306</c:v>
                </c:pt>
                <c:pt idx="14107">
                  <c:v>487.75536994869839</c:v>
                </c:pt>
                <c:pt idx="14108">
                  <c:v>487.75561543441796</c:v>
                </c:pt>
                <c:pt idx="14109">
                  <c:v>487.75585718291052</c:v>
                </c:pt>
                <c:pt idx="14110">
                  <c:v>487.75609525297614</c:v>
                </c:pt>
                <c:pt idx="14111">
                  <c:v>487.75632970132096</c:v>
                </c:pt>
                <c:pt idx="14112">
                  <c:v>487.75656058265463</c:v>
                </c:pt>
                <c:pt idx="14113">
                  <c:v>487.76656058265468</c:v>
                </c:pt>
                <c:pt idx="14114">
                  <c:v>487.76656058265468</c:v>
                </c:pt>
                <c:pt idx="14115">
                  <c:v>487.76656058265468</c:v>
                </c:pt>
                <c:pt idx="14116">
                  <c:v>487.76656058265468</c:v>
                </c:pt>
                <c:pt idx="14117">
                  <c:v>487.76656058265468</c:v>
                </c:pt>
                <c:pt idx="14118">
                  <c:v>487.76656058265468</c:v>
                </c:pt>
                <c:pt idx="14119">
                  <c:v>487.76656058265468</c:v>
                </c:pt>
                <c:pt idx="14120">
                  <c:v>487.76656058265468</c:v>
                </c:pt>
                <c:pt idx="14121">
                  <c:v>487.76656058265468</c:v>
                </c:pt>
                <c:pt idx="14122">
                  <c:v>487.76656058265468</c:v>
                </c:pt>
                <c:pt idx="14123">
                  <c:v>487.76656058265468</c:v>
                </c:pt>
                <c:pt idx="14124">
                  <c:v>487.76656058265468</c:v>
                </c:pt>
                <c:pt idx="14125">
                  <c:v>487.76656058265468</c:v>
                </c:pt>
                <c:pt idx="14126">
                  <c:v>487.76656058265468</c:v>
                </c:pt>
                <c:pt idx="14127">
                  <c:v>487.76656058265468</c:v>
                </c:pt>
                <c:pt idx="14128">
                  <c:v>487.76656058265468</c:v>
                </c:pt>
                <c:pt idx="14129">
                  <c:v>487.75678794978302</c:v>
                </c:pt>
                <c:pt idx="14130">
                  <c:v>487.75701185369405</c:v>
                </c:pt>
                <c:pt idx="14131">
                  <c:v>487.75459923583128</c:v>
                </c:pt>
                <c:pt idx="14132">
                  <c:v>487.75338807910202</c:v>
                </c:pt>
                <c:pt idx="14133">
                  <c:v>487.75201272402012</c:v>
                </c:pt>
                <c:pt idx="14134">
                  <c:v>487.74966168664787</c:v>
                </c:pt>
                <c:pt idx="14135">
                  <c:v>487.74697034111892</c:v>
                </c:pt>
                <c:pt idx="14136">
                  <c:v>487.74385763109956</c:v>
                </c:pt>
                <c:pt idx="14137">
                  <c:v>487.74019351869902</c:v>
                </c:pt>
                <c:pt idx="14138">
                  <c:v>487.73574362611822</c:v>
                </c:pt>
                <c:pt idx="14139">
                  <c:v>487.72998990561581</c:v>
                </c:pt>
                <c:pt idx="14140">
                  <c:v>487.72611154991972</c:v>
                </c:pt>
                <c:pt idx="14141">
                  <c:v>487.72056252520827</c:v>
                </c:pt>
                <c:pt idx="14142">
                  <c:v>487.72024205017743</c:v>
                </c:pt>
                <c:pt idx="14143">
                  <c:v>487.71986626906721</c:v>
                </c:pt>
                <c:pt idx="14144">
                  <c:v>487.71942857142858</c:v>
                </c:pt>
                <c:pt idx="14145">
                  <c:v>487.71891984716626</c:v>
                </c:pt>
                <c:pt idx="14146">
                  <c:v>487.71832708881686</c:v>
                </c:pt>
                <c:pt idx="14147">
                  <c:v>487.71833375849258</c:v>
                </c:pt>
                <c:pt idx="14148">
                  <c:v>487.71832708881686</c:v>
                </c:pt>
                <c:pt idx="14149">
                  <c:v>487.71830704765949</c:v>
                </c:pt>
                <c:pt idx="14150">
                  <c:v>487.71827353785096</c:v>
                </c:pt>
                <c:pt idx="14151">
                  <c:v>487.71822639480143</c:v>
                </c:pt>
                <c:pt idx="14152">
                  <c:v>487.71816538237857</c:v>
                </c:pt>
                <c:pt idx="14153">
                  <c:v>487.71809018679943</c:v>
                </c:pt>
                <c:pt idx="14154">
                  <c:v>487.71800040815288</c:v>
                </c:pt>
                <c:pt idx="14155">
                  <c:v>487.71789554899152</c:v>
                </c:pt>
                <c:pt idx="14156">
                  <c:v>487.71777499917977</c:v>
                </c:pt>
                <c:pt idx="14157">
                  <c:v>487.71777499917977</c:v>
                </c:pt>
                <c:pt idx="14158">
                  <c:v>487.70833375849259</c:v>
                </c:pt>
                <c:pt idx="14159">
                  <c:v>487.70884478400427</c:v>
                </c:pt>
                <c:pt idx="14160">
                  <c:v>487.70931593434142</c:v>
                </c:pt>
                <c:pt idx="14161">
                  <c:v>487.70975299012235</c:v>
                </c:pt>
                <c:pt idx="14162">
                  <c:v>487.71975299012234</c:v>
                </c:pt>
                <c:pt idx="14163">
                  <c:v>487.71959794301944</c:v>
                </c:pt>
                <c:pt idx="14164">
                  <c:v>487.71942857142858</c:v>
                </c:pt>
                <c:pt idx="14165">
                  <c:v>487.71924408801698</c:v>
                </c:pt>
                <c:pt idx="14166">
                  <c:v>487.71904356801542</c:v>
                </c:pt>
                <c:pt idx="14167">
                  <c:v>487.71882591846412</c:v>
                </c:pt>
                <c:pt idx="14168">
                  <c:v>487.71858983737462</c:v>
                </c:pt>
                <c:pt idx="14169">
                  <c:v>487.71833375849258</c:v>
                </c:pt>
                <c:pt idx="14170">
                  <c:v>487.71805577495985</c:v>
                </c:pt>
                <c:pt idx="14171">
                  <c:v>487.71775353112446</c:v>
                </c:pt>
                <c:pt idx="14172">
                  <c:v>487.7174240645669</c:v>
                </c:pt>
                <c:pt idx="14173">
                  <c:v>487.67367955423549</c:v>
                </c:pt>
                <c:pt idx="14174">
                  <c:v>487.67763924196623</c:v>
                </c:pt>
                <c:pt idx="14175">
                  <c:v>487.68066772106152</c:v>
                </c:pt>
                <c:pt idx="14176">
                  <c:v>487.68313364896176</c:v>
                </c:pt>
                <c:pt idx="14177">
                  <c:v>487.68520269664873</c:v>
                </c:pt>
                <c:pt idx="14178">
                  <c:v>487.6869663736183</c:v>
                </c:pt>
                <c:pt idx="14179">
                  <c:v>487.68873201478266</c:v>
                </c:pt>
                <c:pt idx="14180">
                  <c:v>487.69030372779656</c:v>
                </c:pt>
                <c:pt idx="14181">
                  <c:v>487.69171036172634</c:v>
                </c:pt>
                <c:pt idx="14182">
                  <c:v>487.69297305022008</c:v>
                </c:pt>
                <c:pt idx="14183">
                  <c:v>487.69410778383838</c:v>
                </c:pt>
                <c:pt idx="14184">
                  <c:v>487.69512696504779</c:v>
                </c:pt>
                <c:pt idx="14185">
                  <c:v>487.69604039825145</c:v>
                </c:pt>
                <c:pt idx="14186">
                  <c:v>487.69685594682443</c:v>
                </c:pt>
                <c:pt idx="14187">
                  <c:v>487.69757998408835</c:v>
                </c:pt>
                <c:pt idx="14188">
                  <c:v>487.67944817835473</c:v>
                </c:pt>
                <c:pt idx="14189">
                  <c:v>487.68109954193096</c:v>
                </c:pt>
                <c:pt idx="14190">
                  <c:v>487.68255932234382</c:v>
                </c:pt>
                <c:pt idx="14191">
                  <c:v>487.68384665882132</c:v>
                </c:pt>
                <c:pt idx="14192">
                  <c:v>487.68497636113807</c:v>
                </c:pt>
                <c:pt idx="14193">
                  <c:v>487.6859600547503</c:v>
                </c:pt>
                <c:pt idx="14194">
                  <c:v>487.6868069461093</c:v>
                </c:pt>
                <c:pt idx="14195">
                  <c:v>487.68752434929075</c:v>
                </c:pt>
                <c:pt idx="14196">
                  <c:v>487.70737798507099</c:v>
                </c:pt>
                <c:pt idx="14197">
                  <c:v>487.70717231222676</c:v>
                </c:pt>
                <c:pt idx="14198">
                  <c:v>487.70690655060645</c:v>
                </c:pt>
                <c:pt idx="14199">
                  <c:v>487.70657967170695</c:v>
                </c:pt>
                <c:pt idx="14200">
                  <c:v>487.7061903780068</c:v>
                </c:pt>
                <c:pt idx="14201">
                  <c:v>487.7057370757924</c:v>
                </c:pt>
                <c:pt idx="14202">
                  <c:v>487.70521784007695</c:v>
                </c:pt>
                <c:pt idx="14203">
                  <c:v>487.70463036968209</c:v>
                </c:pt>
                <c:pt idx="14204">
                  <c:v>487.71385679501958</c:v>
                </c:pt>
                <c:pt idx="14205">
                  <c:v>487.71302802717355</c:v>
                </c:pt>
                <c:pt idx="14206">
                  <c:v>487.70223957907956</c:v>
                </c:pt>
                <c:pt idx="14207">
                  <c:v>487.70136903233987</c:v>
                </c:pt>
                <c:pt idx="14208">
                  <c:v>487.71080513173007</c:v>
                </c:pt>
                <c:pt idx="14209">
                  <c:v>487.7102084631664</c:v>
                </c:pt>
                <c:pt idx="14210">
                  <c:v>487.70957754465371</c:v>
                </c:pt>
                <c:pt idx="14211">
                  <c:v>487.70891071018815</c:v>
                </c:pt>
                <c:pt idx="14212">
                  <c:v>487.69771428571431</c:v>
                </c:pt>
                <c:pt idx="14213">
                  <c:v>487.69640240656992</c:v>
                </c:pt>
                <c:pt idx="14214">
                  <c:v>487.69496207858202</c:v>
                </c:pt>
                <c:pt idx="14215">
                  <c:v>487.69337667675222</c:v>
                </c:pt>
                <c:pt idx="14216">
                  <c:v>487.6916243899675</c:v>
                </c:pt>
                <c:pt idx="14217">
                  <c:v>487.68967567030688</c:v>
                </c:pt>
                <c:pt idx="14218">
                  <c:v>487.6874887732186</c:v>
                </c:pt>
                <c:pt idx="14219">
                  <c:v>487.6850012754777</c:v>
                </c:pt>
                <c:pt idx="14220">
                  <c:v>487.68211196001062</c:v>
                </c:pt>
                <c:pt idx="14221">
                  <c:v>487.67863485049747</c:v>
                </c:pt>
                <c:pt idx="14222">
                  <c:v>487.66425633049505</c:v>
                </c:pt>
                <c:pt idx="14223">
                  <c:v>487.66436117214249</c:v>
                </c:pt>
                <c:pt idx="14224">
                  <c:v>487.66445756986946</c:v>
                </c:pt>
                <c:pt idx="14225">
                  <c:v>487.6645456915565</c:v>
                </c:pt>
                <c:pt idx="14226">
                  <c:v>487.66462568679708</c:v>
                </c:pt>
                <c:pt idx="14227">
                  <c:v>487.66469768828136</c:v>
                </c:pt>
                <c:pt idx="14228">
                  <c:v>487.66476181297975</c:v>
                </c:pt>
                <c:pt idx="14229">
                  <c:v>487.66481816315149</c:v>
                </c:pt>
                <c:pt idx="14230">
                  <c:v>487.66486682720085</c:v>
                </c:pt>
                <c:pt idx="14231">
                  <c:v>487.66490788039795</c:v>
                </c:pt>
                <c:pt idx="14232">
                  <c:v>487.6649413854779</c:v>
                </c:pt>
                <c:pt idx="14233">
                  <c:v>487.66496739313118</c:v>
                </c:pt>
                <c:pt idx="14234">
                  <c:v>487.66498594239238</c:v>
                </c:pt>
                <c:pt idx="14235">
                  <c:v>487.66499706093657</c:v>
                </c:pt>
                <c:pt idx="14236">
                  <c:v>487.66500076528661</c:v>
                </c:pt>
                <c:pt idx="14237">
                  <c:v>487.66499706093657</c:v>
                </c:pt>
                <c:pt idx="14238">
                  <c:v>487.66462568679708</c:v>
                </c:pt>
                <c:pt idx="14239">
                  <c:v>487.63640205624245</c:v>
                </c:pt>
                <c:pt idx="14240">
                  <c:v>487.63797929932122</c:v>
                </c:pt>
                <c:pt idx="14241">
                  <c:v>487.63940602946491</c:v>
                </c:pt>
                <c:pt idx="14242">
                  <c:v>487.64071337190103</c:v>
                </c:pt>
                <c:pt idx="14243">
                  <c:v>487.64192269581594</c:v>
                </c:pt>
                <c:pt idx="14244">
                  <c:v>487.64304943445234</c:v>
                </c:pt>
                <c:pt idx="14245">
                  <c:v>487.64410517134797</c:v>
                </c:pt>
                <c:pt idx="14246">
                  <c:v>487.64516960630669</c:v>
                </c:pt>
                <c:pt idx="14247">
                  <c:v>487.64612284362744</c:v>
                </c:pt>
                <c:pt idx="14248">
                  <c:v>487.64697667359718</c:v>
                </c:pt>
                <c:pt idx="14249">
                  <c:v>487.64774027684047</c:v>
                </c:pt>
                <c:pt idx="14250">
                  <c:v>487.64842092682574</c:v>
                </c:pt>
                <c:pt idx="14251">
                  <c:v>487.64902446012786</c:v>
                </c:pt>
                <c:pt idx="14252">
                  <c:v>487.64955560135456</c:v>
                </c:pt>
                <c:pt idx="14253">
                  <c:v>487.65001819346293</c:v>
                </c:pt>
                <c:pt idx="14254">
                  <c:v>487.65004594441035</c:v>
                </c:pt>
                <c:pt idx="14255">
                  <c:v>487.64998115224262</c:v>
                </c:pt>
                <c:pt idx="14256">
                  <c:v>487.6314146219043</c:v>
                </c:pt>
                <c:pt idx="14257">
                  <c:v>487.63266323059122</c:v>
                </c:pt>
                <c:pt idx="14258">
                  <c:v>487.63333503397024</c:v>
                </c:pt>
                <c:pt idx="14259">
                  <c:v>487.67256100867161</c:v>
                </c:pt>
                <c:pt idx="14260">
                  <c:v>487.67173663305311</c:v>
                </c:pt>
                <c:pt idx="14261">
                  <c:v>487.67085787201518</c:v>
                </c:pt>
                <c:pt idx="14262">
                  <c:v>487.67042267045395</c:v>
                </c:pt>
                <c:pt idx="14263">
                  <c:v>487.66996632293433</c:v>
                </c:pt>
                <c:pt idx="14264">
                  <c:v>487.66948784772183</c:v>
                </c:pt>
                <c:pt idx="14265">
                  <c:v>487.66898614904972</c:v>
                </c:pt>
                <c:pt idx="14266">
                  <c:v>487.66845999878092</c:v>
                </c:pt>
                <c:pt idx="14267">
                  <c:v>487.66790801399054</c:v>
                </c:pt>
                <c:pt idx="14268">
                  <c:v>487.6673286293032</c:v>
                </c:pt>
                <c:pt idx="14269">
                  <c:v>487.6667200624006</c:v>
                </c:pt>
                <c:pt idx="14270">
                  <c:v>487.66608027051626</c:v>
                </c:pt>
                <c:pt idx="14271">
                  <c:v>487.6860802705163</c:v>
                </c:pt>
                <c:pt idx="14272">
                  <c:v>487.65584056493032</c:v>
                </c:pt>
                <c:pt idx="14273">
                  <c:v>487.65558124512296</c:v>
                </c:pt>
                <c:pt idx="14274">
                  <c:v>487.65530170801685</c:v>
                </c:pt>
                <c:pt idx="14275">
                  <c:v>487.65500127547762</c:v>
                </c:pt>
                <c:pt idx="14276">
                  <c:v>487.65467918440419</c:v>
                </c:pt>
                <c:pt idx="14277">
                  <c:v>487.65433457479821</c:v>
                </c:pt>
                <c:pt idx="14278">
                  <c:v>487.6539664753098</c:v>
                </c:pt>
                <c:pt idx="14279">
                  <c:v>487.65357378559639</c:v>
                </c:pt>
                <c:pt idx="14280">
                  <c:v>487.65315525461585</c:v>
                </c:pt>
                <c:pt idx="14281">
                  <c:v>487.65270945366393</c:v>
                </c:pt>
                <c:pt idx="14282">
                  <c:v>487.65223474253298</c:v>
                </c:pt>
                <c:pt idx="14283">
                  <c:v>487.65172922653278</c:v>
                </c:pt>
                <c:pt idx="14284">
                  <c:v>487.66133442174089</c:v>
                </c:pt>
                <c:pt idx="14285">
                  <c:v>487.66092686243627</c:v>
                </c:pt>
                <c:pt idx="14286">
                  <c:v>487.67092686243626</c:v>
                </c:pt>
                <c:pt idx="14287">
                  <c:v>487.67092686243626</c:v>
                </c:pt>
                <c:pt idx="14288">
                  <c:v>487.66050578813258</c:v>
                </c:pt>
                <c:pt idx="14289">
                  <c:v>487.66053827685874</c:v>
                </c:pt>
                <c:pt idx="14290">
                  <c:v>487.66054909501952</c:v>
                </c:pt>
                <c:pt idx="14291">
                  <c:v>487.66053827685874</c:v>
                </c:pt>
                <c:pt idx="14292">
                  <c:v>487.6708843389228</c:v>
                </c:pt>
                <c:pt idx="14293">
                  <c:v>487.67117758730546</c:v>
                </c:pt>
                <c:pt idx="14294">
                  <c:v>487.67142019121843</c:v>
                </c:pt>
                <c:pt idx="14295">
                  <c:v>487.67161385609995</c:v>
                </c:pt>
                <c:pt idx="14296">
                  <c:v>487.67175988867388</c:v>
                </c:pt>
                <c:pt idx="14297">
                  <c:v>487.67185924359649</c:v>
                </c:pt>
                <c:pt idx="14298">
                  <c:v>487.67191255580803</c:v>
                </c:pt>
                <c:pt idx="14299">
                  <c:v>487.66166777208059</c:v>
                </c:pt>
                <c:pt idx="14300">
                  <c:v>487.66139943018504</c:v>
                </c:pt>
                <c:pt idx="14301">
                  <c:v>487.671344836397</c:v>
                </c:pt>
                <c:pt idx="14302">
                  <c:v>487.67124307570253</c:v>
                </c:pt>
                <c:pt idx="14303">
                  <c:v>487.67109346547426</c:v>
                </c:pt>
                <c:pt idx="14304">
                  <c:v>487.66069995563436</c:v>
                </c:pt>
                <c:pt idx="14305">
                  <c:v>487.66027690955798</c:v>
                </c:pt>
                <c:pt idx="14306">
                  <c:v>487.65814846932318</c:v>
                </c:pt>
                <c:pt idx="14307">
                  <c:v>487.6658086807721</c:v>
                </c:pt>
                <c:pt idx="14308">
                  <c:v>487.66284156198776</c:v>
                </c:pt>
                <c:pt idx="14309">
                  <c:v>487.64308585854565</c:v>
                </c:pt>
                <c:pt idx="14310">
                  <c:v>487.64331733564086</c:v>
                </c:pt>
                <c:pt idx="14311">
                  <c:v>487.64353665092875</c:v>
                </c:pt>
                <c:pt idx="14312">
                  <c:v>487.64374438660928</c:v>
                </c:pt>
                <c:pt idx="14313">
                  <c:v>487.64394106033501</c:v>
                </c:pt>
                <c:pt idx="14314">
                  <c:v>487.64412713411724</c:v>
                </c:pt>
                <c:pt idx="14315">
                  <c:v>487.64430302165874</c:v>
                </c:pt>
                <c:pt idx="14316">
                  <c:v>487.63500076528658</c:v>
                </c:pt>
                <c:pt idx="14317">
                  <c:v>487.63563906999167</c:v>
                </c:pt>
                <c:pt idx="14318">
                  <c:v>487.61804099922568</c:v>
                </c:pt>
                <c:pt idx="14319">
                  <c:v>487.62007034821698</c:v>
                </c:pt>
                <c:pt idx="14320">
                  <c:v>487.63101958270619</c:v>
                </c:pt>
                <c:pt idx="14321">
                  <c:v>487.63113819688022</c:v>
                </c:pt>
                <c:pt idx="14322">
                  <c:v>487.62266782309973</c:v>
                </c:pt>
                <c:pt idx="14323">
                  <c:v>487.62405902817517</c:v>
                </c:pt>
                <c:pt idx="14324">
                  <c:v>487.61616534746878</c:v>
                </c:pt>
                <c:pt idx="14325">
                  <c:v>487.61805099037861</c:v>
                </c:pt>
                <c:pt idx="14326">
                  <c:v>487.61975793668779</c:v>
                </c:pt>
                <c:pt idx="14327">
                  <c:v>487.62131542131669</c:v>
                </c:pt>
                <c:pt idx="14328">
                  <c:v>487.62274477836542</c:v>
                </c:pt>
                <c:pt idx="14329">
                  <c:v>487.62406214159142</c:v>
                </c:pt>
                <c:pt idx="14330">
                  <c:v>487.62528005882956</c:v>
                </c:pt>
                <c:pt idx="14331">
                  <c:v>487.62640851128344</c:v>
                </c:pt>
                <c:pt idx="14332">
                  <c:v>487.62745558594344</c:v>
                </c:pt>
                <c:pt idx="14333">
                  <c:v>487.62842793547003</c:v>
                </c:pt>
                <c:pt idx="14334">
                  <c:v>487.62919383541697</c:v>
                </c:pt>
                <c:pt idx="14335">
                  <c:v>487.62987544510656</c:v>
                </c:pt>
                <c:pt idx="14336">
                  <c:v>487.63017528557992</c:v>
                </c:pt>
                <c:pt idx="14337">
                  <c:v>487.63037394214194</c:v>
                </c:pt>
                <c:pt idx="14338">
                  <c:v>487.63080513173009</c:v>
                </c:pt>
                <c:pt idx="14339">
                  <c:v>487.63116438053083</c:v>
                </c:pt>
                <c:pt idx="14340">
                  <c:v>487.67095734964317</c:v>
                </c:pt>
                <c:pt idx="14341">
                  <c:v>487.6707465398556</c:v>
                </c:pt>
                <c:pt idx="14342">
                  <c:v>487.67017528557994</c:v>
                </c:pt>
                <c:pt idx="14343">
                  <c:v>487.66958456331781</c:v>
                </c:pt>
                <c:pt idx="14344">
                  <c:v>487.6689734878488</c:v>
                </c:pt>
                <c:pt idx="14345">
                  <c:v>487.66834108602467</c:v>
                </c:pt>
                <c:pt idx="14346">
                  <c:v>487.66768628424785</c:v>
                </c:pt>
                <c:pt idx="14347">
                  <c:v>487.66700789353195</c:v>
                </c:pt>
                <c:pt idx="14348">
                  <c:v>487.66630459154635</c:v>
                </c:pt>
                <c:pt idx="14349">
                  <c:v>487.66602035139039</c:v>
                </c:pt>
                <c:pt idx="14350">
                  <c:v>487.66573074049506</c:v>
                </c:pt>
                <c:pt idx="14351">
                  <c:v>487.66497637832617</c:v>
                </c:pt>
                <c:pt idx="14352">
                  <c:v>487.66419238637059</c:v>
                </c:pt>
                <c:pt idx="14353">
                  <c:v>487.66337667675219</c:v>
                </c:pt>
                <c:pt idx="14354">
                  <c:v>487.64285826706151</c:v>
                </c:pt>
                <c:pt idx="14355">
                  <c:v>487.64230059865497</c:v>
                </c:pt>
                <c:pt idx="14356">
                  <c:v>487.64170159977937</c:v>
                </c:pt>
                <c:pt idx="14357">
                  <c:v>487.64047194092399</c:v>
                </c:pt>
                <c:pt idx="14358">
                  <c:v>487.63912955578803</c:v>
                </c:pt>
                <c:pt idx="14359">
                  <c:v>487.63879961734443</c:v>
                </c:pt>
                <c:pt idx="14360">
                  <c:v>487.63845023582275</c:v>
                </c:pt>
                <c:pt idx="14361">
                  <c:v>487.63808068549662</c:v>
                </c:pt>
                <c:pt idx="14362">
                  <c:v>487.63769015886487</c:v>
                </c:pt>
                <c:pt idx="14363">
                  <c:v>487.63727775500968</c:v>
                </c:pt>
                <c:pt idx="14364">
                  <c:v>487.63684246559438</c:v>
                </c:pt>
                <c:pt idx="14365">
                  <c:v>487.63638315789302</c:v>
                </c:pt>
                <c:pt idx="14366">
                  <c:v>487.63625014868768</c:v>
                </c:pt>
                <c:pt idx="14367">
                  <c:v>487.63611220685692</c:v>
                </c:pt>
                <c:pt idx="14368">
                  <c:v>487.63603762779564</c:v>
                </c:pt>
                <c:pt idx="14369">
                  <c:v>487.63595855409329</c:v>
                </c:pt>
                <c:pt idx="14370">
                  <c:v>487.63595855409329</c:v>
                </c:pt>
                <c:pt idx="14371">
                  <c:v>487.62603762779565</c:v>
                </c:pt>
                <c:pt idx="14372">
                  <c:v>487.62603762779565</c:v>
                </c:pt>
                <c:pt idx="14373">
                  <c:v>487.63595855409329</c:v>
                </c:pt>
                <c:pt idx="14374">
                  <c:v>487.63557038305925</c:v>
                </c:pt>
                <c:pt idx="14375">
                  <c:v>487.63515856652094</c:v>
                </c:pt>
                <c:pt idx="14376">
                  <c:v>487.63472192284974</c:v>
                </c:pt>
                <c:pt idx="14377">
                  <c:v>487.63425911147993</c:v>
                </c:pt>
                <c:pt idx="14378">
                  <c:v>487.63376860388439</c:v>
                </c:pt>
                <c:pt idx="14379">
                  <c:v>487.63324864709693</c:v>
                </c:pt>
                <c:pt idx="14380">
                  <c:v>487.63269721730677</c:v>
                </c:pt>
                <c:pt idx="14381">
                  <c:v>487.6321119600106</c:v>
                </c:pt>
                <c:pt idx="14382">
                  <c:v>487.6314901116321</c:v>
                </c:pt>
                <c:pt idx="14383">
                  <c:v>487.66175988867394</c:v>
                </c:pt>
                <c:pt idx="14384">
                  <c:v>487.66189987419585</c:v>
                </c:pt>
                <c:pt idx="14385">
                  <c:v>487.67264820576753</c:v>
                </c:pt>
                <c:pt idx="14386">
                  <c:v>487.67320080047875</c:v>
                </c:pt>
                <c:pt idx="14387">
                  <c:v>487.67357142857139</c:v>
                </c:pt>
                <c:pt idx="14388">
                  <c:v>487.67376860388435</c:v>
                </c:pt>
                <c:pt idx="14389">
                  <c:v>487.67379663841803</c:v>
                </c:pt>
                <c:pt idx="14390">
                  <c:v>487.67468593749896</c:v>
                </c:pt>
                <c:pt idx="14391">
                  <c:v>487.67552688858467</c:v>
                </c:pt>
                <c:pt idx="14392">
                  <c:v>487.67632412566132</c:v>
                </c:pt>
                <c:pt idx="14393">
                  <c:v>487.67708150961937</c:v>
                </c:pt>
                <c:pt idx="14394">
                  <c:v>487.67780229765862</c:v>
                </c:pt>
                <c:pt idx="14395">
                  <c:v>487.67848926758177</c:v>
                </c:pt>
                <c:pt idx="14396">
                  <c:v>487.67914481085882</c:v>
                </c:pt>
                <c:pt idx="14397">
                  <c:v>487.67977100356148</c:v>
                </c:pt>
                <c:pt idx="14398">
                  <c:v>487.70165248805387</c:v>
                </c:pt>
                <c:pt idx="14399">
                  <c:v>487.70337501203852</c:v>
                </c:pt>
                <c:pt idx="14400">
                  <c:v>487.70496207858201</c:v>
                </c:pt>
                <c:pt idx="14401">
                  <c:v>487.70643139484855</c:v>
                </c:pt>
                <c:pt idx="14402">
                  <c:v>487.70779669567673</c:v>
                </c:pt>
                <c:pt idx="14403">
                  <c:v>487.69854343031449</c:v>
                </c:pt>
                <c:pt idx="14404">
                  <c:v>487.69899486622415</c:v>
                </c:pt>
                <c:pt idx="14405">
                  <c:v>487.69937063678452</c:v>
                </c:pt>
                <c:pt idx="14406">
                  <c:v>487.69967289209711</c:v>
                </c:pt>
                <c:pt idx="14407">
                  <c:v>487.6999033027634</c:v>
                </c:pt>
                <c:pt idx="14408">
                  <c:v>487.70006310837994</c:v>
                </c:pt>
                <c:pt idx="14409">
                  <c:v>487.70015315195906</c:v>
                </c:pt>
                <c:pt idx="14410">
                  <c:v>487.7001739025859</c:v>
                </c:pt>
                <c:pt idx="14411">
                  <c:v>487.70012546776383</c:v>
                </c:pt>
                <c:pt idx="14412">
                  <c:v>487.70000759621752</c:v>
                </c:pt>
                <c:pt idx="14413">
                  <c:v>487.69981967132577</c:v>
                </c:pt>
                <c:pt idx="14414">
                  <c:v>487.69956069477939</c:v>
                </c:pt>
                <c:pt idx="14415">
                  <c:v>487.73066874144365</c:v>
                </c:pt>
                <c:pt idx="14416">
                  <c:v>487.73157668597094</c:v>
                </c:pt>
                <c:pt idx="14417">
                  <c:v>487.73229741633446</c:v>
                </c:pt>
                <c:pt idx="14418">
                  <c:v>487.72232499261668</c:v>
                </c:pt>
                <c:pt idx="14419">
                  <c:v>487.72222379153305</c:v>
                </c:pt>
                <c:pt idx="14420">
                  <c:v>487.7219928820499</c:v>
                </c:pt>
                <c:pt idx="14421">
                  <c:v>487.7210291844861</c:v>
                </c:pt>
                <c:pt idx="14422">
                  <c:v>487.71986429659302</c:v>
                </c:pt>
                <c:pt idx="14423">
                  <c:v>487.71916547313276</c:v>
                </c:pt>
                <c:pt idx="14424">
                  <c:v>487.7183120924588</c:v>
                </c:pt>
                <c:pt idx="14425">
                  <c:v>487.71729354597551</c:v>
                </c:pt>
                <c:pt idx="14426">
                  <c:v>487.70581616326496</c:v>
                </c:pt>
                <c:pt idx="14427">
                  <c:v>487.70415824518744</c:v>
                </c:pt>
                <c:pt idx="14428">
                  <c:v>487.70229199686031</c:v>
                </c:pt>
                <c:pt idx="14429">
                  <c:v>487.70017879374393</c:v>
                </c:pt>
                <c:pt idx="14430">
                  <c:v>487.69776230008705</c:v>
                </c:pt>
                <c:pt idx="14431">
                  <c:v>487.69495456279088</c:v>
                </c:pt>
                <c:pt idx="14432">
                  <c:v>487.69160357113338</c:v>
                </c:pt>
                <c:pt idx="14433">
                  <c:v>487.69087369450887</c:v>
                </c:pt>
                <c:pt idx="14434">
                  <c:v>487.6900675797022</c:v>
                </c:pt>
                <c:pt idx="14435">
                  <c:v>487.68976629784794</c:v>
                </c:pt>
                <c:pt idx="14436">
                  <c:v>487.67946320704749</c:v>
                </c:pt>
                <c:pt idx="14437">
                  <c:v>487.67914951909665</c:v>
                </c:pt>
                <c:pt idx="14438">
                  <c:v>487.67882470424195</c:v>
                </c:pt>
                <c:pt idx="14439">
                  <c:v>487.67848817603397</c:v>
                </c:pt>
                <c:pt idx="14440">
                  <c:v>487.67813928255003</c:v>
                </c:pt>
                <c:pt idx="14441">
                  <c:v>487.67777729577011</c:v>
                </c:pt>
                <c:pt idx="14442">
                  <c:v>487.67740139860672</c:v>
                </c:pt>
                <c:pt idx="14443">
                  <c:v>487.68693537837834</c:v>
                </c:pt>
                <c:pt idx="14444">
                  <c:v>487.68642913353079</c:v>
                </c:pt>
                <c:pt idx="14445">
                  <c:v>487.68587881723352</c:v>
                </c:pt>
                <c:pt idx="14446">
                  <c:v>487.69550706224891</c:v>
                </c:pt>
                <c:pt idx="14447">
                  <c:v>487.6950599109681</c:v>
                </c:pt>
                <c:pt idx="14448">
                  <c:v>487.69526147611015</c:v>
                </c:pt>
                <c:pt idx="14449">
                  <c:v>487.70598692067449</c:v>
                </c:pt>
                <c:pt idx="14450">
                  <c:v>487.70665417763365</c:v>
                </c:pt>
                <c:pt idx="14451">
                  <c:v>487.69680363481086</c:v>
                </c:pt>
                <c:pt idx="14452">
                  <c:v>487.69694521785527</c:v>
                </c:pt>
                <c:pt idx="14453">
                  <c:v>487.69687951300199</c:v>
                </c:pt>
                <c:pt idx="14454">
                  <c:v>487.6967870941682</c:v>
                </c:pt>
                <c:pt idx="14455">
                  <c:v>487.69666751698509</c:v>
                </c:pt>
                <c:pt idx="14456">
                  <c:v>487.6965201917269</c:v>
                </c:pt>
                <c:pt idx="14457">
                  <c:v>487.696344368062</c:v>
                </c:pt>
                <c:pt idx="14458">
                  <c:v>487.69613911461039</c:v>
                </c:pt>
                <c:pt idx="14459">
                  <c:v>487.69590329191954</c:v>
                </c:pt>
                <c:pt idx="14460">
                  <c:v>487.69563551686883</c:v>
                </c:pt>
                <c:pt idx="14461">
                  <c:v>487.71641221546059</c:v>
                </c:pt>
                <c:pt idx="14462">
                  <c:v>487.71704981895886</c:v>
                </c:pt>
                <c:pt idx="14463">
                  <c:v>487.71756348252387</c:v>
                </c:pt>
                <c:pt idx="14464">
                  <c:v>487.71796384123274</c:v>
                </c:pt>
                <c:pt idx="14465">
                  <c:v>487.71850319608353</c:v>
                </c:pt>
                <c:pt idx="14466">
                  <c:v>487.71902142723025</c:v>
                </c:pt>
                <c:pt idx="14467">
                  <c:v>487.73027690955797</c:v>
                </c:pt>
                <c:pt idx="14468">
                  <c:v>487.73160614283398</c:v>
                </c:pt>
                <c:pt idx="14469">
                  <c:v>487.73281441542139</c:v>
                </c:pt>
                <c:pt idx="14470">
                  <c:v>487.72332499753918</c:v>
                </c:pt>
                <c:pt idx="14471">
                  <c:v>487.7238059759261</c:v>
                </c:pt>
                <c:pt idx="14472">
                  <c:v>487.72425911147991</c:v>
                </c:pt>
                <c:pt idx="14473">
                  <c:v>487.72468593749898</c:v>
                </c:pt>
                <c:pt idx="14474">
                  <c:v>487.72508779685461</c:v>
                </c:pt>
                <c:pt idx="14475">
                  <c:v>487.72546587151942</c:v>
                </c:pt>
                <c:pt idx="14476">
                  <c:v>487.72566797615701</c:v>
                </c:pt>
                <c:pt idx="14477">
                  <c:v>487.72582981191709</c:v>
                </c:pt>
                <c:pt idx="14478">
                  <c:v>487.73640841702553</c:v>
                </c:pt>
                <c:pt idx="14479">
                  <c:v>487.73690862087784</c:v>
                </c:pt>
                <c:pt idx="14480">
                  <c:v>487.73733472785551</c:v>
                </c:pt>
                <c:pt idx="14481">
                  <c:v>487.73769015886478</c:v>
                </c:pt>
                <c:pt idx="14482">
                  <c:v>487.759258970367</c:v>
                </c:pt>
                <c:pt idx="14483">
                  <c:v>487.7606174620044</c:v>
                </c:pt>
                <c:pt idx="14484">
                  <c:v>487.76179260599446</c:v>
                </c:pt>
                <c:pt idx="14485">
                  <c:v>487.76280411248484</c:v>
                </c:pt>
                <c:pt idx="14486">
                  <c:v>487.76321648379826</c:v>
                </c:pt>
                <c:pt idx="14487">
                  <c:v>487.76346146733061</c:v>
                </c:pt>
                <c:pt idx="14488">
                  <c:v>487.76354273089538</c:v>
                </c:pt>
                <c:pt idx="14489">
                  <c:v>487.76346146733061</c:v>
                </c:pt>
                <c:pt idx="14490">
                  <c:v>487.7527566537874</c:v>
                </c:pt>
                <c:pt idx="14491">
                  <c:v>487.75191122251579</c:v>
                </c:pt>
                <c:pt idx="14492">
                  <c:v>487.76135797428122</c:v>
                </c:pt>
                <c:pt idx="14493">
                  <c:v>487.76127281045046</c:v>
                </c:pt>
                <c:pt idx="14494">
                  <c:v>487.76105887923916</c:v>
                </c:pt>
                <c:pt idx="14495">
                  <c:v>487.76071349002297</c:v>
                </c:pt>
                <c:pt idx="14496">
                  <c:v>487.76077674048861</c:v>
                </c:pt>
                <c:pt idx="14497">
                  <c:v>487.76074964907718</c:v>
                </c:pt>
                <c:pt idx="14498">
                  <c:v>487.76063197609011</c:v>
                </c:pt>
                <c:pt idx="14499">
                  <c:v>487.76083445594577</c:v>
                </c:pt>
                <c:pt idx="14500">
                  <c:v>487.76097827415123</c:v>
                </c:pt>
                <c:pt idx="14501">
                  <c:v>487.76062653411407</c:v>
                </c:pt>
                <c:pt idx="14502">
                  <c:v>487.76017879374393</c:v>
                </c:pt>
                <c:pt idx="14503">
                  <c:v>487.75963070146639</c:v>
                </c:pt>
                <c:pt idx="14504">
                  <c:v>487.75897656336576</c:v>
                </c:pt>
                <c:pt idx="14505">
                  <c:v>487.75820900312215</c:v>
                </c:pt>
                <c:pt idx="14506">
                  <c:v>487.75731846202387</c:v>
                </c:pt>
                <c:pt idx="14507">
                  <c:v>487.75629244673104</c:v>
                </c:pt>
                <c:pt idx="14508">
                  <c:v>487.75511435884926</c:v>
                </c:pt>
                <c:pt idx="14509">
                  <c:v>487.75376159008289</c:v>
                </c:pt>
                <c:pt idx="14510">
                  <c:v>487.75220223375419</c:v>
                </c:pt>
                <c:pt idx="14511">
                  <c:v>487.75192269581595</c:v>
                </c:pt>
                <c:pt idx="14512">
                  <c:v>487.75159328126801</c:v>
                </c:pt>
                <c:pt idx="14513">
                  <c:v>487.75121166650501</c:v>
                </c:pt>
                <c:pt idx="14514">
                  <c:v>487.7507749751345</c:v>
                </c:pt>
                <c:pt idx="14515">
                  <c:v>487.75027964949589</c:v>
                </c:pt>
                <c:pt idx="14516">
                  <c:v>487.74972127205405</c:v>
                </c:pt>
                <c:pt idx="14517">
                  <c:v>487.74959691770852</c:v>
                </c:pt>
                <c:pt idx="14518">
                  <c:v>487.7494489284108</c:v>
                </c:pt>
                <c:pt idx="14519">
                  <c:v>487.74927675982599</c:v>
                </c:pt>
                <c:pt idx="14520">
                  <c:v>487.74852720283525</c:v>
                </c:pt>
                <c:pt idx="14521">
                  <c:v>487.74768956800852</c:v>
                </c:pt>
                <c:pt idx="14522">
                  <c:v>487.74675064726136</c:v>
                </c:pt>
                <c:pt idx="14523">
                  <c:v>487.71675064726134</c:v>
                </c:pt>
                <c:pt idx="14524">
                  <c:v>487.71675064726134</c:v>
                </c:pt>
                <c:pt idx="14525">
                  <c:v>487.71675064726134</c:v>
                </c:pt>
                <c:pt idx="14526">
                  <c:v>487.71675064726134</c:v>
                </c:pt>
                <c:pt idx="14527">
                  <c:v>487.71675064726134</c:v>
                </c:pt>
                <c:pt idx="14528">
                  <c:v>487.71739820539653</c:v>
                </c:pt>
                <c:pt idx="14529">
                  <c:v>487.69134483639709</c:v>
                </c:pt>
                <c:pt idx="14530">
                  <c:v>487.69459574378317</c:v>
                </c:pt>
                <c:pt idx="14531">
                  <c:v>487.69739969462069</c:v>
                </c:pt>
                <c:pt idx="14532">
                  <c:v>487.69993478626236</c:v>
                </c:pt>
                <c:pt idx="14533">
                  <c:v>487.7021471425715</c:v>
                </c:pt>
                <c:pt idx="14534">
                  <c:v>487.70409963791781</c:v>
                </c:pt>
                <c:pt idx="14535">
                  <c:v>487.70583477389926</c:v>
                </c:pt>
                <c:pt idx="14536">
                  <c:v>487.7073828291916</c:v>
                </c:pt>
                <c:pt idx="14537">
                  <c:v>487.70876622241076</c:v>
                </c:pt>
                <c:pt idx="14538">
                  <c:v>487.71000204076427</c:v>
                </c:pt>
                <c:pt idx="14539">
                  <c:v>487.71110359733996</c:v>
                </c:pt>
                <c:pt idx="14540">
                  <c:v>487.71225667559872</c:v>
                </c:pt>
                <c:pt idx="14541">
                  <c:v>487.7133150254366</c:v>
                </c:pt>
                <c:pt idx="14542">
                  <c:v>487.69532093718072</c:v>
                </c:pt>
                <c:pt idx="14543">
                  <c:v>487.69709097144715</c:v>
                </c:pt>
                <c:pt idx="14544">
                  <c:v>487.69865088039558</c:v>
                </c:pt>
                <c:pt idx="14545">
                  <c:v>487.70002032648057</c:v>
                </c:pt>
                <c:pt idx="14546">
                  <c:v>487.70121459055497</c:v>
                </c:pt>
                <c:pt idx="14547">
                  <c:v>487.70224568725484</c:v>
                </c:pt>
                <c:pt idx="14548">
                  <c:v>487.70312311845407</c:v>
                </c:pt>
                <c:pt idx="14549">
                  <c:v>487.70385439553434</c:v>
                </c:pt>
                <c:pt idx="14550">
                  <c:v>487.70444540796962</c:v>
                </c:pt>
                <c:pt idx="14551">
                  <c:v>487.70490068584382</c:v>
                </c:pt>
                <c:pt idx="14552">
                  <c:v>487.70522358635395</c:v>
                </c:pt>
                <c:pt idx="14553">
                  <c:v>487.70541642355835</c:v>
                </c:pt>
                <c:pt idx="14554">
                  <c:v>487.70548055368084</c:v>
                </c:pt>
                <c:pt idx="14555">
                  <c:v>487.70541642355835</c:v>
                </c:pt>
                <c:pt idx="14556">
                  <c:v>487.70522358635401</c:v>
                </c:pt>
                <c:pt idx="14557">
                  <c:v>487.70490068584382</c:v>
                </c:pt>
                <c:pt idx="14558">
                  <c:v>487.68532410627108</c:v>
                </c:pt>
                <c:pt idx="14559">
                  <c:v>487.68554460976071</c:v>
                </c:pt>
                <c:pt idx="14560">
                  <c:v>487.70477099262064</c:v>
                </c:pt>
                <c:pt idx="14561">
                  <c:v>487.70385439553434</c:v>
                </c:pt>
                <c:pt idx="14562">
                  <c:v>487.70278737093861</c:v>
                </c:pt>
                <c:pt idx="14563">
                  <c:v>487.70156058057654</c:v>
                </c:pt>
                <c:pt idx="14564">
                  <c:v>487.70016230392133</c:v>
                </c:pt>
                <c:pt idx="14565">
                  <c:v>487.69857773488474</c:v>
                </c:pt>
                <c:pt idx="14566">
                  <c:v>487.70660829062632</c:v>
                </c:pt>
                <c:pt idx="14567">
                  <c:v>487.70442948552119</c:v>
                </c:pt>
                <c:pt idx="14568">
                  <c:v>487.7020087563759</c:v>
                </c:pt>
                <c:pt idx="14569">
                  <c:v>487.69930142542989</c:v>
                </c:pt>
                <c:pt idx="14570">
                  <c:v>487.69624332310082</c:v>
                </c:pt>
                <c:pt idx="14571">
                  <c:v>487.69273629328376</c:v>
                </c:pt>
                <c:pt idx="14572">
                  <c:v>487.68861575311837</c:v>
                </c:pt>
                <c:pt idx="14573">
                  <c:v>487.66757151924486</c:v>
                </c:pt>
                <c:pt idx="14574">
                  <c:v>487.66633467683647</c:v>
                </c:pt>
                <c:pt idx="14575">
                  <c:v>487.66487651338849</c:v>
                </c:pt>
                <c:pt idx="14576">
                  <c:v>487.6631552546159</c:v>
                </c:pt>
                <c:pt idx="14577">
                  <c:v>487.66110663161095</c:v>
                </c:pt>
                <c:pt idx="14578">
                  <c:v>487.65862292037423</c:v>
                </c:pt>
                <c:pt idx="14579">
                  <c:v>487.65856016141731</c:v>
                </c:pt>
                <c:pt idx="14580">
                  <c:v>487.65844304249106</c:v>
                </c:pt>
                <c:pt idx="14581">
                  <c:v>487.67808713603085</c:v>
                </c:pt>
                <c:pt idx="14582">
                  <c:v>487.67771781358886</c:v>
                </c:pt>
                <c:pt idx="14583">
                  <c:v>487.67733421766457</c:v>
                </c:pt>
                <c:pt idx="14584">
                  <c:v>487.67693537837835</c:v>
                </c:pt>
                <c:pt idx="14585">
                  <c:v>487.67652019172698</c:v>
                </c:pt>
                <c:pt idx="14586">
                  <c:v>487.67608739207191</c:v>
                </c:pt>
                <c:pt idx="14587">
                  <c:v>487.67563551686885</c:v>
                </c:pt>
                <c:pt idx="14588">
                  <c:v>487.67516286077694</c:v>
                </c:pt>
                <c:pt idx="14589">
                  <c:v>487.67466741494695</c:v>
                </c:pt>
                <c:pt idx="14590">
                  <c:v>487.67414678516883</c:v>
                </c:pt>
                <c:pt idx="14591">
                  <c:v>487.67359807909611</c:v>
                </c:pt>
                <c:pt idx="14592">
                  <c:v>487.67374842848164</c:v>
                </c:pt>
                <c:pt idx="14593">
                  <c:v>487.71781476113466</c:v>
                </c:pt>
                <c:pt idx="14594">
                  <c:v>487.72097989562434</c:v>
                </c:pt>
                <c:pt idx="14595">
                  <c:v>487.72360911273387</c:v>
                </c:pt>
                <c:pt idx="14596">
                  <c:v>487.72586635392372</c:v>
                </c:pt>
                <c:pt idx="14597">
                  <c:v>487.72784223777074</c:v>
                </c:pt>
                <c:pt idx="14598">
                  <c:v>487.72959317523362</c:v>
                </c:pt>
                <c:pt idx="14599">
                  <c:v>487.73115711338176</c:v>
                </c:pt>
                <c:pt idx="14600">
                  <c:v>487.73256100867161</c:v>
                </c:pt>
                <c:pt idx="14601">
                  <c:v>487.73382479467335</c:v>
                </c:pt>
                <c:pt idx="14602">
                  <c:v>487.73496366773128</c:v>
                </c:pt>
                <c:pt idx="14603">
                  <c:v>487.73598948826123</c:v>
                </c:pt>
                <c:pt idx="14604">
                  <c:v>487.73691168306834</c:v>
                </c:pt>
                <c:pt idx="14605">
                  <c:v>487.73773784978135</c:v>
                </c:pt>
                <c:pt idx="14606">
                  <c:v>487.73847417501202</c:v>
                </c:pt>
                <c:pt idx="14607">
                  <c:v>487.73912573139432</c:v>
                </c:pt>
                <c:pt idx="14608">
                  <c:v>487.72852468596329</c:v>
                </c:pt>
                <c:pt idx="14609">
                  <c:v>487.72780845386512</c:v>
                </c:pt>
                <c:pt idx="14610">
                  <c:v>487.72785545009691</c:v>
                </c:pt>
                <c:pt idx="14611">
                  <c:v>487.72785545009691</c:v>
                </c:pt>
                <c:pt idx="14612">
                  <c:v>487.72780845386512</c:v>
                </c:pt>
                <c:pt idx="14613">
                  <c:v>487.72771428571428</c:v>
                </c:pt>
                <c:pt idx="14614">
                  <c:v>487.72757259096517</c:v>
                </c:pt>
                <c:pt idx="14615">
                  <c:v>487.72738282919158</c:v>
                </c:pt>
                <c:pt idx="14616">
                  <c:v>487.72743184418624</c:v>
                </c:pt>
                <c:pt idx="14617">
                  <c:v>487.72745410252452</c:v>
                </c:pt>
                <c:pt idx="14618">
                  <c:v>487.72744965191521</c:v>
                </c:pt>
                <c:pt idx="14619">
                  <c:v>487.72741848282789</c:v>
                </c:pt>
                <c:pt idx="14620">
                  <c:v>487.7273605283907</c:v>
                </c:pt>
                <c:pt idx="14621">
                  <c:v>487.72727566367001</c:v>
                </c:pt>
                <c:pt idx="14622">
                  <c:v>487.73741848282788</c:v>
                </c:pt>
                <c:pt idx="14623">
                  <c:v>487.7366442856864</c:v>
                </c:pt>
                <c:pt idx="14624">
                  <c:v>487.73574162382249</c:v>
                </c:pt>
                <c:pt idx="14625">
                  <c:v>487.73470047344262</c:v>
                </c:pt>
                <c:pt idx="14626">
                  <c:v>487.73350792778564</c:v>
                </c:pt>
                <c:pt idx="14627">
                  <c:v>487.73214714257142</c:v>
                </c:pt>
                <c:pt idx="14628">
                  <c:v>487.73059567796605</c:v>
                </c:pt>
                <c:pt idx="14629">
                  <c:v>487.72882275886462</c:v>
                </c:pt>
                <c:pt idx="14630">
                  <c:v>487.72678444568419</c:v>
                </c:pt>
                <c:pt idx="14631">
                  <c:v>487.7261122068569</c:v>
                </c:pt>
                <c:pt idx="14632">
                  <c:v>487.7253521645012</c:v>
                </c:pt>
                <c:pt idx="14633">
                  <c:v>487.7244961471356</c:v>
                </c:pt>
                <c:pt idx="14634">
                  <c:v>487.7235336840659</c:v>
                </c:pt>
                <c:pt idx="14635">
                  <c:v>487.72245108969673</c:v>
                </c:pt>
                <c:pt idx="14636">
                  <c:v>487.72122999418417</c:v>
                </c:pt>
                <c:pt idx="14637">
                  <c:v>487.71984484716955</c:v>
                </c:pt>
                <c:pt idx="14638">
                  <c:v>487.71825835006064</c:v>
                </c:pt>
                <c:pt idx="14639">
                  <c:v>487.72675064726127</c:v>
                </c:pt>
                <c:pt idx="14640">
                  <c:v>487.72490788039789</c:v>
                </c:pt>
                <c:pt idx="14641">
                  <c:v>487.72258369936844</c:v>
                </c:pt>
                <c:pt idx="14642">
                  <c:v>487.71942857142852</c:v>
                </c:pt>
                <c:pt idx="14643">
                  <c:v>487.6995979430194</c:v>
                </c:pt>
                <c:pt idx="14644">
                  <c:v>487.69975299012231</c:v>
                </c:pt>
                <c:pt idx="14645">
                  <c:v>487.69989438616341</c:v>
                </c:pt>
                <c:pt idx="14646">
                  <c:v>487.70002270890916</c:v>
                </c:pt>
                <c:pt idx="14647">
                  <c:v>487.70013845477899</c:v>
                </c:pt>
                <c:pt idx="14648">
                  <c:v>487.70024205017739</c:v>
                </c:pt>
                <c:pt idx="14649">
                  <c:v>487.70033386053075</c:v>
                </c:pt>
                <c:pt idx="14650">
                  <c:v>487.70041419753051</c:v>
                </c:pt>
                <c:pt idx="14651">
                  <c:v>487.70048332495156</c:v>
                </c:pt>
                <c:pt idx="14652">
                  <c:v>487.70054146332251</c:v>
                </c:pt>
                <c:pt idx="14653">
                  <c:v>487.70058879365274</c:v>
                </c:pt>
                <c:pt idx="14654">
                  <c:v>487.70062546037417</c:v>
                </c:pt>
                <c:pt idx="14655">
                  <c:v>487.70065157361182</c:v>
                </c:pt>
                <c:pt idx="14656">
                  <c:v>487.70066721087045</c:v>
                </c:pt>
                <c:pt idx="14657">
                  <c:v>487.70067241819851</c:v>
                </c:pt>
                <c:pt idx="14658">
                  <c:v>487.69117593990018</c:v>
                </c:pt>
                <c:pt idx="14659">
                  <c:v>487.69164819772345</c:v>
                </c:pt>
                <c:pt idx="14660">
                  <c:v>487.6741428571429</c:v>
                </c:pt>
                <c:pt idx="14661">
                  <c:v>487.67619753382587</c:v>
                </c:pt>
                <c:pt idx="14662">
                  <c:v>487.66909431211383</c:v>
                </c:pt>
                <c:pt idx="14663">
                  <c:v>487.67152369600683</c:v>
                </c:pt>
                <c:pt idx="14664">
                  <c:v>487.67363028366572</c:v>
                </c:pt>
                <c:pt idx="14665">
                  <c:v>487.67549421903254</c:v>
                </c:pt>
                <c:pt idx="14666">
                  <c:v>487.6771654961978</c:v>
                </c:pt>
                <c:pt idx="14667">
                  <c:v>487.67867781799401</c:v>
                </c:pt>
                <c:pt idx="14668">
                  <c:v>487.68005518903209</c:v>
                </c:pt>
                <c:pt idx="14669">
                  <c:v>487.6813154213167</c:v>
                </c:pt>
                <c:pt idx="14670">
                  <c:v>487.69193210910413</c:v>
                </c:pt>
                <c:pt idx="14671">
                  <c:v>487.69250635887556</c:v>
                </c:pt>
                <c:pt idx="14672">
                  <c:v>487.69287348196235</c:v>
                </c:pt>
                <c:pt idx="14673">
                  <c:v>487.69318301292742</c:v>
                </c:pt>
                <c:pt idx="14674">
                  <c:v>487.69343655124538</c:v>
                </c:pt>
                <c:pt idx="14675">
                  <c:v>487.69363536313261</c:v>
                </c:pt>
                <c:pt idx="14676">
                  <c:v>487.69378041486681</c:v>
                </c:pt>
                <c:pt idx="14677">
                  <c:v>487.69387239710613</c:v>
                </c:pt>
                <c:pt idx="14678">
                  <c:v>487.69391174169061</c:v>
                </c:pt>
                <c:pt idx="14679">
                  <c:v>487.69389863190304</c:v>
                </c:pt>
                <c:pt idx="14680">
                  <c:v>487.69383300676765</c:v>
                </c:pt>
                <c:pt idx="14681">
                  <c:v>487.69371455962357</c:v>
                </c:pt>
                <c:pt idx="14682">
                  <c:v>487.69354273089539</c:v>
                </c:pt>
                <c:pt idx="14683">
                  <c:v>487.69331669465686</c:v>
                </c:pt>
                <c:pt idx="14684">
                  <c:v>487.68337501203848</c:v>
                </c:pt>
                <c:pt idx="14685">
                  <c:v>487.68335003136184</c:v>
                </c:pt>
                <c:pt idx="14686">
                  <c:v>487.68324156483459</c:v>
                </c:pt>
                <c:pt idx="14687">
                  <c:v>487.68304879046224</c:v>
                </c:pt>
                <c:pt idx="14688">
                  <c:v>487.68277022042855</c:v>
                </c:pt>
                <c:pt idx="14689">
                  <c:v>487.68179959568477</c:v>
                </c:pt>
                <c:pt idx="14690">
                  <c:v>487.68066823125258</c:v>
                </c:pt>
                <c:pt idx="14691">
                  <c:v>487.67935754952794</c:v>
                </c:pt>
                <c:pt idx="14692">
                  <c:v>487.67784223777073</c:v>
                </c:pt>
                <c:pt idx="14693">
                  <c:v>487.6775210939507</c:v>
                </c:pt>
                <c:pt idx="14694">
                  <c:v>487.67713070404614</c:v>
                </c:pt>
                <c:pt idx="14695">
                  <c:v>487.67666802717616</c:v>
                </c:pt>
                <c:pt idx="14696">
                  <c:v>487.67612922361133</c:v>
                </c:pt>
                <c:pt idx="14697">
                  <c:v>487.67550947003025</c:v>
                </c:pt>
                <c:pt idx="14698">
                  <c:v>487.67480269899727</c:v>
                </c:pt>
                <c:pt idx="14699">
                  <c:v>487.67400122445855</c:v>
                </c:pt>
                <c:pt idx="14700">
                  <c:v>487.67309518900339</c:v>
                </c:pt>
                <c:pt idx="14701">
                  <c:v>487.67207171983165</c:v>
                </c:pt>
                <c:pt idx="14702">
                  <c:v>487.67091358312638</c:v>
                </c:pt>
                <c:pt idx="14703">
                  <c:v>487.66959691770847</c:v>
                </c:pt>
                <c:pt idx="14704">
                  <c:v>487.66808713603075</c:v>
                </c:pt>
                <c:pt idx="14705">
                  <c:v>487.66633076475705</c:v>
                </c:pt>
                <c:pt idx="14706">
                  <c:v>487.67422511791142</c:v>
                </c:pt>
                <c:pt idx="14707">
                  <c:v>487.67166249876965</c:v>
                </c:pt>
                <c:pt idx="14708">
                  <c:v>487.67008901200649</c:v>
                </c:pt>
                <c:pt idx="14709">
                  <c:v>487.66816538237862</c:v>
                </c:pt>
                <c:pt idx="14710">
                  <c:v>487.66816538237862</c:v>
                </c:pt>
                <c:pt idx="14711">
                  <c:v>487.66816538237862</c:v>
                </c:pt>
                <c:pt idx="14712">
                  <c:v>487.66822639480148</c:v>
                </c:pt>
                <c:pt idx="14713">
                  <c:v>487.66827353785101</c:v>
                </c:pt>
                <c:pt idx="14714">
                  <c:v>487.66830704765954</c:v>
                </c:pt>
                <c:pt idx="14715">
                  <c:v>487.66832708881691</c:v>
                </c:pt>
                <c:pt idx="14716">
                  <c:v>487.66833375849262</c:v>
                </c:pt>
                <c:pt idx="14717">
                  <c:v>487.64896954029268</c:v>
                </c:pt>
                <c:pt idx="14718">
                  <c:v>487.64955151980644</c:v>
                </c:pt>
                <c:pt idx="14719">
                  <c:v>487.65008901200645</c:v>
                </c:pt>
                <c:pt idx="14720">
                  <c:v>487.6505414633225</c:v>
                </c:pt>
                <c:pt idx="14721">
                  <c:v>487.65093470416161</c:v>
                </c:pt>
                <c:pt idx="14722">
                  <c:v>487.65127493155779</c:v>
                </c:pt>
                <c:pt idx="14723">
                  <c:v>487.65156682448088</c:v>
                </c:pt>
                <c:pt idx="14724">
                  <c:v>487.65181396613838</c:v>
                </c:pt>
                <c:pt idx="14725">
                  <c:v>487.65201911742491</c:v>
                </c:pt>
                <c:pt idx="14726">
                  <c:v>487.66187494790535</c:v>
                </c:pt>
                <c:pt idx="14727">
                  <c:v>487.66171952844354</c:v>
                </c:pt>
                <c:pt idx="14728">
                  <c:v>487.66155240499745</c:v>
                </c:pt>
                <c:pt idx="14729">
                  <c:v>487.66137306162</c:v>
                </c:pt>
                <c:pt idx="14730">
                  <c:v>487.66118091029847</c:v>
                </c:pt>
                <c:pt idx="14731">
                  <c:v>487.66097527834245</c:v>
                </c:pt>
                <c:pt idx="14732">
                  <c:v>487.66075539257247</c:v>
                </c:pt>
                <c:pt idx="14733">
                  <c:v>487.66052035927066</c:v>
                </c:pt>
                <c:pt idx="14734">
                  <c:v>487.66052035927066</c:v>
                </c:pt>
                <c:pt idx="14735">
                  <c:v>487.66052035927066</c:v>
                </c:pt>
                <c:pt idx="14736">
                  <c:v>487.66052035927066</c:v>
                </c:pt>
                <c:pt idx="14737">
                  <c:v>487.66052035927066</c:v>
                </c:pt>
                <c:pt idx="14738">
                  <c:v>487.66052035927066</c:v>
                </c:pt>
                <c:pt idx="14739">
                  <c:v>487.66052035927066</c:v>
                </c:pt>
                <c:pt idx="14740">
                  <c:v>487.66052035927066</c:v>
                </c:pt>
                <c:pt idx="14741">
                  <c:v>487.66052035927066</c:v>
                </c:pt>
                <c:pt idx="14742">
                  <c:v>487.66052035927066</c:v>
                </c:pt>
                <c:pt idx="14743">
                  <c:v>487.66052035927066</c:v>
                </c:pt>
                <c:pt idx="14744">
                  <c:v>487.66052035927066</c:v>
                </c:pt>
                <c:pt idx="14745">
                  <c:v>487.66052035927066</c:v>
                </c:pt>
                <c:pt idx="14746">
                  <c:v>487.66052035927066</c:v>
                </c:pt>
                <c:pt idx="14747">
                  <c:v>487.66052035927066</c:v>
                </c:pt>
                <c:pt idx="14748">
                  <c:v>487.66052035927066</c:v>
                </c:pt>
                <c:pt idx="14749">
                  <c:v>487.66052035927066</c:v>
                </c:pt>
                <c:pt idx="14750">
                  <c:v>487.66052035927066</c:v>
                </c:pt>
                <c:pt idx="14751">
                  <c:v>487.66052035927066</c:v>
                </c:pt>
                <c:pt idx="14752">
                  <c:v>487.66052035927066</c:v>
                </c:pt>
                <c:pt idx="14753">
                  <c:v>487.67075539257252</c:v>
                </c:pt>
                <c:pt idx="14754">
                  <c:v>487.6709752783425</c:v>
                </c:pt>
                <c:pt idx="14755">
                  <c:v>487.67118091029852</c:v>
                </c:pt>
                <c:pt idx="14756">
                  <c:v>487.67118091029852</c:v>
                </c:pt>
                <c:pt idx="14757">
                  <c:v>487.67118091029852</c:v>
                </c:pt>
                <c:pt idx="14758">
                  <c:v>487.67118091029852</c:v>
                </c:pt>
                <c:pt idx="14759">
                  <c:v>487.67118091029852</c:v>
                </c:pt>
                <c:pt idx="14760">
                  <c:v>487.67118091029852</c:v>
                </c:pt>
                <c:pt idx="14761">
                  <c:v>487.67118091029852</c:v>
                </c:pt>
                <c:pt idx="14762">
                  <c:v>487.67118091029852</c:v>
                </c:pt>
                <c:pt idx="14763">
                  <c:v>487.67118091029852</c:v>
                </c:pt>
                <c:pt idx="14764">
                  <c:v>487.67118091029852</c:v>
                </c:pt>
                <c:pt idx="14765">
                  <c:v>487.67118091029852</c:v>
                </c:pt>
                <c:pt idx="14766">
                  <c:v>487.67118091029852</c:v>
                </c:pt>
                <c:pt idx="14767">
                  <c:v>487.67106100430919</c:v>
                </c:pt>
                <c:pt idx="14768">
                  <c:v>487.67089907784907</c:v>
                </c:pt>
                <c:pt idx="14769">
                  <c:v>487.67069322215241</c:v>
                </c:pt>
                <c:pt idx="14770">
                  <c:v>487.67044083916409</c:v>
                </c:pt>
                <c:pt idx="14771">
                  <c:v>487.67013845477908</c:v>
                </c:pt>
                <c:pt idx="14772">
                  <c:v>487.66978143284865</c:v>
                </c:pt>
                <c:pt idx="14773">
                  <c:v>487.66936352563118</c:v>
                </c:pt>
                <c:pt idx="14774">
                  <c:v>487.66887613746667</c:v>
                </c:pt>
                <c:pt idx="14775">
                  <c:v>487.66830704765954</c:v>
                </c:pt>
                <c:pt idx="14776">
                  <c:v>487.66832708881691</c:v>
                </c:pt>
                <c:pt idx="14777">
                  <c:v>487.66833375849262</c:v>
                </c:pt>
                <c:pt idx="14778">
                  <c:v>487.66832708881691</c:v>
                </c:pt>
                <c:pt idx="14779">
                  <c:v>487.6789198471663</c:v>
                </c:pt>
                <c:pt idx="14780">
                  <c:v>487.67942857142862</c:v>
                </c:pt>
                <c:pt idx="14781">
                  <c:v>487.67986626906725</c:v>
                </c:pt>
                <c:pt idx="14782">
                  <c:v>487.68024205017747</c:v>
                </c:pt>
                <c:pt idx="14783">
                  <c:v>487.6805625252083</c:v>
                </c:pt>
                <c:pt idx="14784">
                  <c:v>487.68083260384782</c:v>
                </c:pt>
                <c:pt idx="14785">
                  <c:v>487.66083260384778</c:v>
                </c:pt>
                <c:pt idx="14786">
                  <c:v>487.66083260384778</c:v>
                </c:pt>
                <c:pt idx="14787">
                  <c:v>487.66083260384778</c:v>
                </c:pt>
                <c:pt idx="14788">
                  <c:v>487.66083260384778</c:v>
                </c:pt>
                <c:pt idx="14789">
                  <c:v>487.66083260384778</c:v>
                </c:pt>
                <c:pt idx="14790">
                  <c:v>487.66083260384778</c:v>
                </c:pt>
                <c:pt idx="14791">
                  <c:v>487.66083260384778</c:v>
                </c:pt>
                <c:pt idx="14792">
                  <c:v>487.66083260384778</c:v>
                </c:pt>
                <c:pt idx="14793">
                  <c:v>487.66083260384778</c:v>
                </c:pt>
                <c:pt idx="14794">
                  <c:v>487.66083260384778</c:v>
                </c:pt>
                <c:pt idx="14795">
                  <c:v>487.66083260384778</c:v>
                </c:pt>
                <c:pt idx="14796">
                  <c:v>487.66083260384778</c:v>
                </c:pt>
                <c:pt idx="14797">
                  <c:v>487.66083260384778</c:v>
                </c:pt>
                <c:pt idx="14798">
                  <c:v>487.66083260384778</c:v>
                </c:pt>
                <c:pt idx="14799">
                  <c:v>487.66083260384778</c:v>
                </c:pt>
                <c:pt idx="14800">
                  <c:v>487.66083260384778</c:v>
                </c:pt>
                <c:pt idx="14801">
                  <c:v>487.66083260384778</c:v>
                </c:pt>
                <c:pt idx="14802">
                  <c:v>487.66083260384778</c:v>
                </c:pt>
                <c:pt idx="14803">
                  <c:v>487.66096008062686</c:v>
                </c:pt>
                <c:pt idx="14804">
                  <c:v>487.66107606354592</c:v>
                </c:pt>
                <c:pt idx="14805">
                  <c:v>487.66118091029847</c:v>
                </c:pt>
                <c:pt idx="14806">
                  <c:v>487.66127493155778</c:v>
                </c:pt>
                <c:pt idx="14807">
                  <c:v>487.66135839615725</c:v>
                </c:pt>
                <c:pt idx="14808">
                  <c:v>487.66143153532994</c:v>
                </c:pt>
                <c:pt idx="14809">
                  <c:v>487.66149454617795</c:v>
                </c:pt>
                <c:pt idx="14810">
                  <c:v>487.66154759450171</c:v>
                </c:pt>
                <c:pt idx="14811">
                  <c:v>487.66159081709014</c:v>
                </c:pt>
                <c:pt idx="14812">
                  <c:v>487.66162432354844</c:v>
                </c:pt>
                <c:pt idx="14813">
                  <c:v>487.66164819772342</c:v>
                </c:pt>
                <c:pt idx="14814">
                  <c:v>487.65213413552334</c:v>
                </c:pt>
                <c:pt idx="14815">
                  <c:v>487.65256602562471</c:v>
                </c:pt>
                <c:pt idx="14816">
                  <c:v>487.65294927702655</c:v>
                </c:pt>
                <c:pt idx="14817">
                  <c:v>487.65328809886438</c:v>
                </c:pt>
                <c:pt idx="14818">
                  <c:v>487.66323363062776</c:v>
                </c:pt>
                <c:pt idx="14819">
                  <c:v>487.66317050275643</c:v>
                </c:pt>
                <c:pt idx="14820">
                  <c:v>487.66309859004718</c:v>
                </c:pt>
                <c:pt idx="14821">
                  <c:v>487.66301774691311</c:v>
                </c:pt>
                <c:pt idx="14822">
                  <c:v>487.6629278058179</c:v>
                </c:pt>
                <c:pt idx="14823">
                  <c:v>487.66282857540568</c:v>
                </c:pt>
                <c:pt idx="14824">
                  <c:v>487.66271983827392</c:v>
                </c:pt>
                <c:pt idx="14825">
                  <c:v>487.66260134832436</c:v>
                </c:pt>
                <c:pt idx="14826">
                  <c:v>487.66247282760929</c:v>
                </c:pt>
                <c:pt idx="14827">
                  <c:v>487.66233396256899</c:v>
                </c:pt>
                <c:pt idx="14828">
                  <c:v>487.66218439952712</c:v>
                </c:pt>
                <c:pt idx="14829">
                  <c:v>487.66137306162</c:v>
                </c:pt>
                <c:pt idx="14830">
                  <c:v>487.66045679156315</c:v>
                </c:pt>
                <c:pt idx="14831">
                  <c:v>487.65940497046182</c:v>
                </c:pt>
                <c:pt idx="14832">
                  <c:v>487.65816538237851</c:v>
                </c:pt>
                <c:pt idx="14833">
                  <c:v>487.65663358800316</c:v>
                </c:pt>
                <c:pt idx="14834">
                  <c:v>487.65452178400767</c:v>
                </c:pt>
                <c:pt idx="14835">
                  <c:v>487.6766335880032</c:v>
                </c:pt>
                <c:pt idx="14836">
                  <c:v>487.67816538237855</c:v>
                </c:pt>
                <c:pt idx="14837">
                  <c:v>487.67940497046186</c:v>
                </c:pt>
                <c:pt idx="14838">
                  <c:v>487.68045679156319</c:v>
                </c:pt>
                <c:pt idx="14839">
                  <c:v>487.68137306162004</c:v>
                </c:pt>
                <c:pt idx="14840">
                  <c:v>487.68218439952716</c:v>
                </c:pt>
                <c:pt idx="14841">
                  <c:v>487.68291060314124</c:v>
                </c:pt>
                <c:pt idx="14842">
                  <c:v>487.67303480818771</c:v>
                </c:pt>
                <c:pt idx="14843">
                  <c:v>487.67314939278498</c:v>
                </c:pt>
                <c:pt idx="14844">
                  <c:v>487.68376054697541</c:v>
                </c:pt>
                <c:pt idx="14845">
                  <c:v>487.68431467065352</c:v>
                </c:pt>
                <c:pt idx="14846">
                  <c:v>487.67438050338313</c:v>
                </c:pt>
                <c:pt idx="14847">
                  <c:v>487.67443834181222</c:v>
                </c:pt>
                <c:pt idx="14848">
                  <c:v>487.68490788039799</c:v>
                </c:pt>
                <c:pt idx="14849">
                  <c:v>487.67494138547795</c:v>
                </c:pt>
                <c:pt idx="14850">
                  <c:v>487.67496739313123</c:v>
                </c:pt>
                <c:pt idx="14851">
                  <c:v>487.67498594239242</c:v>
                </c:pt>
                <c:pt idx="14852">
                  <c:v>487.67499706093662</c:v>
                </c:pt>
                <c:pt idx="14853">
                  <c:v>487.67500076528665</c:v>
                </c:pt>
                <c:pt idx="14854">
                  <c:v>487.67499706093662</c:v>
                </c:pt>
                <c:pt idx="14855">
                  <c:v>487.67498594239242</c:v>
                </c:pt>
                <c:pt idx="14856">
                  <c:v>487.67496739313123</c:v>
                </c:pt>
                <c:pt idx="14857">
                  <c:v>487.67494138547801</c:v>
                </c:pt>
                <c:pt idx="14858">
                  <c:v>487.674907880398</c:v>
                </c:pt>
                <c:pt idx="14859">
                  <c:v>487.6748668272009</c:v>
                </c:pt>
                <c:pt idx="14860">
                  <c:v>487.67481816315154</c:v>
                </c:pt>
                <c:pt idx="14861">
                  <c:v>487.64598692067455</c:v>
                </c:pt>
                <c:pt idx="14862">
                  <c:v>487.64704981895892</c:v>
                </c:pt>
                <c:pt idx="14863">
                  <c:v>487.6670498189589</c:v>
                </c:pt>
                <c:pt idx="14864">
                  <c:v>487.66669749156279</c:v>
                </c:pt>
                <c:pt idx="14865">
                  <c:v>487.66633076475711</c:v>
                </c:pt>
                <c:pt idx="14866">
                  <c:v>487.66594864526269</c:v>
                </c:pt>
                <c:pt idx="14867">
                  <c:v>487.6559486452627</c:v>
                </c:pt>
                <c:pt idx="14868">
                  <c:v>487.65633076475712</c:v>
                </c:pt>
                <c:pt idx="14869">
                  <c:v>487.6566974915628</c:v>
                </c:pt>
                <c:pt idx="14870">
                  <c:v>487.65704981895891</c:v>
                </c:pt>
                <c:pt idx="14871">
                  <c:v>487.65738862224771</c:v>
                </c:pt>
                <c:pt idx="14872">
                  <c:v>487.65771467741502</c:v>
                </c:pt>
                <c:pt idx="14873">
                  <c:v>487.65802867613735</c:v>
                </c:pt>
                <c:pt idx="14874">
                  <c:v>487.66802867613734</c:v>
                </c:pt>
                <c:pt idx="14875">
                  <c:v>487.66802867613734</c:v>
                </c:pt>
                <c:pt idx="14876">
                  <c:v>487.66802867613734</c:v>
                </c:pt>
                <c:pt idx="14877">
                  <c:v>487.66802867613734</c:v>
                </c:pt>
                <c:pt idx="14878">
                  <c:v>487.66802867613734</c:v>
                </c:pt>
                <c:pt idx="14879">
                  <c:v>487.66802867613734</c:v>
                </c:pt>
                <c:pt idx="14880">
                  <c:v>487.66802867613734</c:v>
                </c:pt>
                <c:pt idx="14881">
                  <c:v>487.66802867613734</c:v>
                </c:pt>
                <c:pt idx="14882">
                  <c:v>487.66802867613734</c:v>
                </c:pt>
                <c:pt idx="14883">
                  <c:v>487.66802867613734</c:v>
                </c:pt>
                <c:pt idx="14884">
                  <c:v>487.66802867613734</c:v>
                </c:pt>
                <c:pt idx="14885">
                  <c:v>487.66770526556058</c:v>
                </c:pt>
                <c:pt idx="14886">
                  <c:v>487.66735023672129</c:v>
                </c:pt>
                <c:pt idx="14887">
                  <c:v>487.66696160429939</c:v>
                </c:pt>
                <c:pt idx="14888">
                  <c:v>487.66653699933295</c:v>
                </c:pt>
                <c:pt idx="14889">
                  <c:v>487.66607357128572</c:v>
                </c:pt>
                <c:pt idx="14890">
                  <c:v>487.66556785345591</c:v>
                </c:pt>
                <c:pt idx="14891">
                  <c:v>487.67511514985381</c:v>
                </c:pt>
                <c:pt idx="14892">
                  <c:v>487.67511514985381</c:v>
                </c:pt>
                <c:pt idx="14893">
                  <c:v>487.68556785345595</c:v>
                </c:pt>
                <c:pt idx="14894">
                  <c:v>487.68556785345595</c:v>
                </c:pt>
                <c:pt idx="14895">
                  <c:v>487.68556785345595</c:v>
                </c:pt>
                <c:pt idx="14896">
                  <c:v>487.68600081630575</c:v>
                </c:pt>
                <c:pt idx="14897">
                  <c:v>487.66592075080274</c:v>
                </c:pt>
                <c:pt idx="14898">
                  <c:v>487.66538114735243</c:v>
                </c:pt>
                <c:pt idx="14899">
                  <c:v>487.65552496672581</c:v>
                </c:pt>
                <c:pt idx="14900">
                  <c:v>487.65563906999165</c:v>
                </c:pt>
                <c:pt idx="14901">
                  <c:v>487.6557241040756</c:v>
                </c:pt>
                <c:pt idx="14902">
                  <c:v>487.65578053890601</c:v>
                </c:pt>
                <c:pt idx="14903">
                  <c:v>487.65580868077211</c:v>
                </c:pt>
                <c:pt idx="14904">
                  <c:v>487.65580868077211</c:v>
                </c:pt>
                <c:pt idx="14905">
                  <c:v>487.65578053890601</c:v>
                </c:pt>
                <c:pt idx="14906">
                  <c:v>487.68631715011134</c:v>
                </c:pt>
                <c:pt idx="14907">
                  <c:v>487.68683006602629</c:v>
                </c:pt>
                <c:pt idx="14908">
                  <c:v>487.68732139175256</c:v>
                </c:pt>
                <c:pt idx="14909">
                  <c:v>487.68779291592585</c:v>
                </c:pt>
                <c:pt idx="14910">
                  <c:v>487.68824617376725</c:v>
                </c:pt>
                <c:pt idx="14911">
                  <c:v>487.68814846932327</c:v>
                </c:pt>
                <c:pt idx="14912">
                  <c:v>487.68795146517817</c:v>
                </c:pt>
                <c:pt idx="14913">
                  <c:v>487.68842797341227</c:v>
                </c:pt>
                <c:pt idx="14914">
                  <c:v>487.68886892489076</c:v>
                </c:pt>
                <c:pt idx="14915">
                  <c:v>487.68927675982599</c:v>
                </c:pt>
                <c:pt idx="14916">
                  <c:v>487.68965353995225</c:v>
                </c:pt>
                <c:pt idx="14917">
                  <c:v>487.68974661169597</c:v>
                </c:pt>
                <c:pt idx="14918">
                  <c:v>487.68978877232689</c:v>
                </c:pt>
                <c:pt idx="14919">
                  <c:v>487.68978034738973</c:v>
                </c:pt>
                <c:pt idx="14920">
                  <c:v>487.68972127205404</c:v>
                </c:pt>
                <c:pt idx="14921">
                  <c:v>487.689611088596</c:v>
                </c:pt>
                <c:pt idx="14922">
                  <c:v>487.6894489284108</c:v>
                </c:pt>
                <c:pt idx="14923">
                  <c:v>487.68923347687377</c:v>
                </c:pt>
                <c:pt idx="14924">
                  <c:v>487.68934868291677</c:v>
                </c:pt>
                <c:pt idx="14925">
                  <c:v>487.67925368769346</c:v>
                </c:pt>
                <c:pt idx="14926">
                  <c:v>487.67915242031921</c:v>
                </c:pt>
                <c:pt idx="14927">
                  <c:v>487.67904478074098</c:v>
                </c:pt>
                <c:pt idx="14928">
                  <c:v>487.67893066026215</c:v>
                </c:pt>
                <c:pt idx="14929">
                  <c:v>487.67880994092371</c:v>
                </c:pt>
                <c:pt idx="14930">
                  <c:v>487.6786824948079</c:v>
                </c:pt>
                <c:pt idx="14931">
                  <c:v>487.67854818325452</c:v>
                </c:pt>
                <c:pt idx="14932">
                  <c:v>487.6784068559765</c:v>
                </c:pt>
                <c:pt idx="14933">
                  <c:v>487.67825835006073</c:v>
                </c:pt>
                <c:pt idx="14934">
                  <c:v>487.67810248883558</c:v>
                </c:pt>
                <c:pt idx="14935">
                  <c:v>487.6779390805853</c:v>
                </c:pt>
                <c:pt idx="14936">
                  <c:v>487.67776791708536</c:v>
                </c:pt>
                <c:pt idx="14937">
                  <c:v>487.67758877192875</c:v>
                </c:pt>
                <c:pt idx="14938">
                  <c:v>487.67740139860678</c:v>
                </c:pt>
                <c:pt idx="14939">
                  <c:v>487.67720552830002</c:v>
                </c:pt>
                <c:pt idx="14940">
                  <c:v>487.67700086732486</c:v>
                </c:pt>
                <c:pt idx="14941">
                  <c:v>487.67700086732486</c:v>
                </c:pt>
                <c:pt idx="14942">
                  <c:v>487.67700086732486</c:v>
                </c:pt>
                <c:pt idx="14943">
                  <c:v>487.66707912259369</c:v>
                </c:pt>
                <c:pt idx="14944">
                  <c:v>487.66713109417856</c:v>
                </c:pt>
                <c:pt idx="14945">
                  <c:v>487.6671570209345</c:v>
                </c:pt>
                <c:pt idx="14946">
                  <c:v>487.6671570209345</c:v>
                </c:pt>
                <c:pt idx="14947">
                  <c:v>487.6671570209345</c:v>
                </c:pt>
                <c:pt idx="14948">
                  <c:v>487.6671570209345</c:v>
                </c:pt>
                <c:pt idx="14949">
                  <c:v>487.66666751698511</c:v>
                </c:pt>
                <c:pt idx="14950">
                  <c:v>487.66615631866028</c:v>
                </c:pt>
                <c:pt idx="14951">
                  <c:v>487.66562129629574</c:v>
                </c:pt>
                <c:pt idx="14952">
                  <c:v>487.66505991096813</c:v>
                </c:pt>
                <c:pt idx="14953">
                  <c:v>487.66446909443874</c:v>
                </c:pt>
                <c:pt idx="14954">
                  <c:v>487.66384507943241</c:v>
                </c:pt>
                <c:pt idx="14955">
                  <c:v>487.66318315251385</c:v>
                </c:pt>
                <c:pt idx="14956">
                  <c:v>487.66326717600634</c:v>
                </c:pt>
                <c:pt idx="14957">
                  <c:v>487.66331733564084</c:v>
                </c:pt>
                <c:pt idx="14958">
                  <c:v>487.6633340135881</c:v>
                </c:pt>
                <c:pt idx="14959">
                  <c:v>487.66331733564084</c:v>
                </c:pt>
                <c:pt idx="14960">
                  <c:v>487.66326717600634</c:v>
                </c:pt>
                <c:pt idx="14961">
                  <c:v>487.66318315251385</c:v>
                </c:pt>
                <c:pt idx="14962">
                  <c:v>487.66306461180568</c:v>
                </c:pt>
                <c:pt idx="14963">
                  <c:v>487.6629106031412</c:v>
                </c:pt>
                <c:pt idx="14964">
                  <c:v>487.66271983827392</c:v>
                </c:pt>
                <c:pt idx="14965">
                  <c:v>487.66249063322522</c:v>
                </c:pt>
                <c:pt idx="14966">
                  <c:v>487.66222082531698</c:v>
                </c:pt>
                <c:pt idx="14967">
                  <c:v>487.66190765488659</c:v>
                </c:pt>
                <c:pt idx="14968">
                  <c:v>487.66154759450171</c:v>
                </c:pt>
                <c:pt idx="14969">
                  <c:v>487.66113609685038</c:v>
                </c:pt>
                <c:pt idx="14970">
                  <c:v>487.66066721087049</c:v>
                </c:pt>
                <c:pt idx="14971">
                  <c:v>487.66013297305125</c:v>
                </c:pt>
                <c:pt idx="14972">
                  <c:v>487.65952239037046</c:v>
                </c:pt>
                <c:pt idx="14973">
                  <c:v>487.65881962098314</c:v>
                </c:pt>
                <c:pt idx="14974">
                  <c:v>487.65800040815287</c:v>
                </c:pt>
                <c:pt idx="14975">
                  <c:v>487.65789554899152</c:v>
                </c:pt>
                <c:pt idx="14976">
                  <c:v>487.65777499917976</c:v>
                </c:pt>
                <c:pt idx="14977">
                  <c:v>487.65763801582312</c:v>
                </c:pt>
                <c:pt idx="14978">
                  <c:v>487.65748369656558</c:v>
                </c:pt>
                <c:pt idx="14979">
                  <c:v>487.65731094371193</c:v>
                </c:pt>
                <c:pt idx="14980">
                  <c:v>487.6571184153247</c:v>
                </c:pt>
                <c:pt idx="14981">
                  <c:v>487.65690445730036</c:v>
                </c:pt>
                <c:pt idx="14982">
                  <c:v>487.65666700679407</c:v>
                </c:pt>
                <c:pt idx="14983">
                  <c:v>487.65640345091913</c:v>
                </c:pt>
                <c:pt idx="14984">
                  <c:v>487.65611041265851</c:v>
                </c:pt>
                <c:pt idx="14985">
                  <c:v>487.65578341224045</c:v>
                </c:pt>
                <c:pt idx="14986">
                  <c:v>487.65541630192388</c:v>
                </c:pt>
                <c:pt idx="14987">
                  <c:v>487.65500025509556</c:v>
                </c:pt>
                <c:pt idx="14988">
                  <c:v>487.65452178400767</c:v>
                </c:pt>
                <c:pt idx="14989">
                  <c:v>487.65395831596845</c:v>
                </c:pt>
                <c:pt idx="14990">
                  <c:v>487.6532661529514</c:v>
                </c:pt>
                <c:pt idx="14991">
                  <c:v>487.65233345237789</c:v>
                </c:pt>
                <c:pt idx="14992">
                  <c:v>487.65000000000055</c:v>
                </c:pt>
                <c:pt idx="14993">
                  <c:v>487.65000000000055</c:v>
                </c:pt>
                <c:pt idx="14994">
                  <c:v>487.65000000000055</c:v>
                </c:pt>
                <c:pt idx="14995">
                  <c:v>487.65000000000055</c:v>
                </c:pt>
                <c:pt idx="14996">
                  <c:v>487.65000000000055</c:v>
                </c:pt>
                <c:pt idx="14997">
                  <c:v>487.65000000000055</c:v>
                </c:pt>
                <c:pt idx="14998">
                  <c:v>487.65000000000055</c:v>
                </c:pt>
                <c:pt idx="14999">
                  <c:v>487.65000000000055</c:v>
                </c:pt>
                <c:pt idx="15000">
                  <c:v>487.65000000000055</c:v>
                </c:pt>
                <c:pt idx="15001">
                  <c:v>487.65000000000055</c:v>
                </c:pt>
                <c:pt idx="15002">
                  <c:v>487.65000000000055</c:v>
                </c:pt>
                <c:pt idx="15003">
                  <c:v>487.65000000000055</c:v>
                </c:pt>
                <c:pt idx="15004">
                  <c:v>487.66233345237794</c:v>
                </c:pt>
                <c:pt idx="15005">
                  <c:v>487.66326615295145</c:v>
                </c:pt>
                <c:pt idx="15006">
                  <c:v>487.6639583159685</c:v>
                </c:pt>
                <c:pt idx="15007">
                  <c:v>487.66452178400772</c:v>
                </c:pt>
                <c:pt idx="15008">
                  <c:v>487.66500025509561</c:v>
                </c:pt>
                <c:pt idx="15009">
                  <c:v>487.66541630192393</c:v>
                </c:pt>
                <c:pt idx="15010">
                  <c:v>487.64600955871248</c:v>
                </c:pt>
                <c:pt idx="15011">
                  <c:v>487.64653230590284</c:v>
                </c:pt>
                <c:pt idx="15012">
                  <c:v>487.64700035713378</c:v>
                </c:pt>
                <c:pt idx="15013">
                  <c:v>487.64742406456691</c:v>
                </c:pt>
                <c:pt idx="15014">
                  <c:v>487.64781064814787</c:v>
                </c:pt>
                <c:pt idx="15015">
                  <c:v>487.64816538237852</c:v>
                </c:pt>
                <c:pt idx="15016">
                  <c:v>487.64849225938065</c:v>
                </c:pt>
                <c:pt idx="15017">
                  <c:v>487.64879438596432</c:v>
                </c:pt>
                <c:pt idx="15018">
                  <c:v>487.64907423466161</c:v>
                </c:pt>
                <c:pt idx="15019">
                  <c:v>487.64933380951169</c:v>
                </c:pt>
                <c:pt idx="15020">
                  <c:v>487.64957475954833</c:v>
                </c:pt>
                <c:pt idx="15021">
                  <c:v>487.65957475954832</c:v>
                </c:pt>
                <c:pt idx="15022">
                  <c:v>487.65957475954832</c:v>
                </c:pt>
                <c:pt idx="15023">
                  <c:v>487.65957475954832</c:v>
                </c:pt>
                <c:pt idx="15024">
                  <c:v>487.65957475954832</c:v>
                </c:pt>
                <c:pt idx="15025">
                  <c:v>487.64979845885426</c:v>
                </c:pt>
                <c:pt idx="15026">
                  <c:v>487.65000606448763</c:v>
                </c:pt>
                <c:pt idx="15027">
                  <c:v>487.65019855932201</c:v>
                </c:pt>
                <c:pt idx="15028">
                  <c:v>487.65037678433146</c:v>
                </c:pt>
                <c:pt idx="15029">
                  <c:v>487.6505414633225</c:v>
                </c:pt>
                <c:pt idx="15030">
                  <c:v>487.65069322215237</c:v>
                </c:pt>
                <c:pt idx="15031">
                  <c:v>487.65083260384773</c:v>
                </c:pt>
                <c:pt idx="15032">
                  <c:v>487.65096008062682</c:v>
                </c:pt>
                <c:pt idx="15033">
                  <c:v>487.67133391154994</c:v>
                </c:pt>
                <c:pt idx="15034">
                  <c:v>487.67168629495592</c:v>
                </c:pt>
                <c:pt idx="15035">
                  <c:v>487.67201911742495</c:v>
                </c:pt>
                <c:pt idx="15036">
                  <c:v>487.67233396256904</c:v>
                </c:pt>
                <c:pt idx="15037">
                  <c:v>487.67263217466376</c:v>
                </c:pt>
                <c:pt idx="15038">
                  <c:v>487.67291490595858</c:v>
                </c:pt>
                <c:pt idx="15039">
                  <c:v>487.6731831525139</c:v>
                </c:pt>
                <c:pt idx="15040">
                  <c:v>487.67343778179588</c:v>
                </c:pt>
                <c:pt idx="15041">
                  <c:v>487.65359807909607</c:v>
                </c:pt>
                <c:pt idx="15042">
                  <c:v>487.65374842848161</c:v>
                </c:pt>
                <c:pt idx="15043">
                  <c:v>487.65388915301338</c:v>
                </c:pt>
                <c:pt idx="15044">
                  <c:v>487.65402054250893</c:v>
                </c:pt>
                <c:pt idx="15045">
                  <c:v>487.65414285714286</c:v>
                </c:pt>
                <c:pt idx="15046">
                  <c:v>487.65425633049506</c:v>
                </c:pt>
                <c:pt idx="15047">
                  <c:v>487.6543611721425</c:v>
                </c:pt>
                <c:pt idx="15048">
                  <c:v>487.65445756986946</c:v>
                </c:pt>
                <c:pt idx="15049">
                  <c:v>487.65454569155651</c:v>
                </c:pt>
                <c:pt idx="15050">
                  <c:v>487.65462568679709</c:v>
                </c:pt>
                <c:pt idx="15051">
                  <c:v>487.65469768828137</c:v>
                </c:pt>
                <c:pt idx="15052">
                  <c:v>487.65476181297976</c:v>
                </c:pt>
                <c:pt idx="15053">
                  <c:v>487.6548181631515</c:v>
                </c:pt>
                <c:pt idx="15054">
                  <c:v>487.6545304044356</c:v>
                </c:pt>
                <c:pt idx="15055">
                  <c:v>487.65420557522054</c:v>
                </c:pt>
                <c:pt idx="15056">
                  <c:v>487.66382901784993</c:v>
                </c:pt>
                <c:pt idx="15057">
                  <c:v>487.66343364645741</c:v>
                </c:pt>
                <c:pt idx="15058">
                  <c:v>487.66301774691311</c:v>
                </c:pt>
                <c:pt idx="15059">
                  <c:v>487.66257928326047</c:v>
                </c:pt>
                <c:pt idx="15060">
                  <c:v>487.66258369936844</c:v>
                </c:pt>
                <c:pt idx="15061">
                  <c:v>487.66257928326047</c:v>
                </c:pt>
                <c:pt idx="15062">
                  <c:v>487.6625660256247</c:v>
                </c:pt>
                <c:pt idx="15063">
                  <c:v>487.66254389842732</c:v>
                </c:pt>
                <c:pt idx="15064">
                  <c:v>487.66251285461482</c:v>
                </c:pt>
                <c:pt idx="15065">
                  <c:v>487.66247282760929</c:v>
                </c:pt>
                <c:pt idx="15066">
                  <c:v>487.66242373058435</c:v>
                </c:pt>
                <c:pt idx="15067">
                  <c:v>487.66236545550294</c:v>
                </c:pt>
                <c:pt idx="15068">
                  <c:v>487.66229787189155</c:v>
                </c:pt>
                <c:pt idx="15069">
                  <c:v>487.66222082531698</c:v>
                </c:pt>
                <c:pt idx="15070">
                  <c:v>487.66213413552327</c:v>
                </c:pt>
                <c:pt idx="15071">
                  <c:v>487.66213413552327</c:v>
                </c:pt>
                <c:pt idx="15072">
                  <c:v>487.66213413552327</c:v>
                </c:pt>
                <c:pt idx="15073">
                  <c:v>487.66213413552327</c:v>
                </c:pt>
                <c:pt idx="15074">
                  <c:v>487.66213413552327</c:v>
                </c:pt>
                <c:pt idx="15075">
                  <c:v>487.66203759417283</c:v>
                </c:pt>
                <c:pt idx="15076">
                  <c:v>487.6619309621214</c:v>
                </c:pt>
                <c:pt idx="15077">
                  <c:v>487.66181396613837</c:v>
                </c:pt>
                <c:pt idx="15078">
                  <c:v>487.66168629495587</c:v>
                </c:pt>
                <c:pt idx="15079">
                  <c:v>487.66154759450171</c:v>
                </c:pt>
                <c:pt idx="15080">
                  <c:v>487.66139746212349</c:v>
                </c:pt>
                <c:pt idx="15081">
                  <c:v>487.66123543955706</c:v>
                </c:pt>
                <c:pt idx="15082">
                  <c:v>487.66106100430915</c:v>
                </c:pt>
                <c:pt idx="15083">
                  <c:v>487.6607295320095</c:v>
                </c:pt>
                <c:pt idx="15084">
                  <c:v>487.66037678433145</c:v>
                </c:pt>
                <c:pt idx="15085">
                  <c:v>487.66000051019108</c:v>
                </c:pt>
                <c:pt idx="15086">
                  <c:v>487.65959794301943</c:v>
                </c:pt>
                <c:pt idx="15087">
                  <c:v>487.65916561898774</c:v>
                </c:pt>
                <c:pt idx="15088">
                  <c:v>487.65869910269828</c:v>
                </c:pt>
                <c:pt idx="15089">
                  <c:v>487.65819255510712</c:v>
                </c:pt>
                <c:pt idx="15090">
                  <c:v>487.65763801582307</c:v>
                </c:pt>
                <c:pt idx="15091">
                  <c:v>487.64763801582308</c:v>
                </c:pt>
                <c:pt idx="15092">
                  <c:v>487.64763801582308</c:v>
                </c:pt>
                <c:pt idx="15093">
                  <c:v>487.64763801582308</c:v>
                </c:pt>
                <c:pt idx="15094">
                  <c:v>487.64763801582308</c:v>
                </c:pt>
                <c:pt idx="15095">
                  <c:v>487.64763801582308</c:v>
                </c:pt>
                <c:pt idx="15096">
                  <c:v>487.64763801582308</c:v>
                </c:pt>
                <c:pt idx="15097">
                  <c:v>487.64763801582308</c:v>
                </c:pt>
                <c:pt idx="15098">
                  <c:v>487.64763801582308</c:v>
                </c:pt>
                <c:pt idx="15099">
                  <c:v>487.64763801582308</c:v>
                </c:pt>
                <c:pt idx="15100">
                  <c:v>487.64763801582308</c:v>
                </c:pt>
                <c:pt idx="15101">
                  <c:v>487.64763801582308</c:v>
                </c:pt>
                <c:pt idx="15102">
                  <c:v>487.64763801582308</c:v>
                </c:pt>
                <c:pt idx="15103">
                  <c:v>487.64763801582308</c:v>
                </c:pt>
                <c:pt idx="15104">
                  <c:v>487.64763801582308</c:v>
                </c:pt>
                <c:pt idx="15105">
                  <c:v>487.65748369656558</c:v>
                </c:pt>
                <c:pt idx="15106">
                  <c:v>487.65748369656558</c:v>
                </c:pt>
                <c:pt idx="15107">
                  <c:v>487.65748369656558</c:v>
                </c:pt>
                <c:pt idx="15108">
                  <c:v>487.65748369656558</c:v>
                </c:pt>
                <c:pt idx="15109">
                  <c:v>487.65748369656558</c:v>
                </c:pt>
                <c:pt idx="15110">
                  <c:v>487.65748369656558</c:v>
                </c:pt>
                <c:pt idx="15111">
                  <c:v>487.65748369656558</c:v>
                </c:pt>
                <c:pt idx="15112">
                  <c:v>487.65748369656558</c:v>
                </c:pt>
                <c:pt idx="15113">
                  <c:v>487.65748369656558</c:v>
                </c:pt>
                <c:pt idx="15114">
                  <c:v>487.65748369656558</c:v>
                </c:pt>
                <c:pt idx="15115">
                  <c:v>487.64763801582308</c:v>
                </c:pt>
                <c:pt idx="15116">
                  <c:v>487.64777499917972</c:v>
                </c:pt>
                <c:pt idx="15117">
                  <c:v>487.66833375849257</c:v>
                </c:pt>
                <c:pt idx="15118">
                  <c:v>487.66884478400425</c:v>
                </c:pt>
                <c:pt idx="15119">
                  <c:v>487.6693159343414</c:v>
                </c:pt>
                <c:pt idx="15120">
                  <c:v>487.66975299012239</c:v>
                </c:pt>
                <c:pt idx="15121">
                  <c:v>487.67016035211509</c:v>
                </c:pt>
                <c:pt idx="15122">
                  <c:v>487.67054146332254</c:v>
                </c:pt>
                <c:pt idx="15123">
                  <c:v>487.67089907784907</c:v>
                </c:pt>
                <c:pt idx="15124">
                  <c:v>487.67123543955711</c:v>
                </c:pt>
                <c:pt idx="15125">
                  <c:v>487.67155240499744</c:v>
                </c:pt>
                <c:pt idx="15126">
                  <c:v>487.67185153051344</c:v>
                </c:pt>
                <c:pt idx="15127">
                  <c:v>487.67213413552338</c:v>
                </c:pt>
                <c:pt idx="15128">
                  <c:v>487.67240134949873</c:v>
                </c:pt>
                <c:pt idx="15129">
                  <c:v>487.67265414750113</c:v>
                </c:pt>
                <c:pt idx="15130">
                  <c:v>487.67289337751231</c:v>
                </c:pt>
                <c:pt idx="15131">
                  <c:v>487.67311978176156</c:v>
                </c:pt>
                <c:pt idx="15132">
                  <c:v>487.67333401358815</c:v>
                </c:pt>
                <c:pt idx="15133">
                  <c:v>487.6633340135881</c:v>
                </c:pt>
                <c:pt idx="15134">
                  <c:v>487.6633340135881</c:v>
                </c:pt>
                <c:pt idx="15135">
                  <c:v>487.6633340135881</c:v>
                </c:pt>
                <c:pt idx="15136">
                  <c:v>487.6633340135881</c:v>
                </c:pt>
                <c:pt idx="15137">
                  <c:v>487.6535366509288</c:v>
                </c:pt>
                <c:pt idx="15138">
                  <c:v>487.65372820721979</c:v>
                </c:pt>
                <c:pt idx="15139">
                  <c:v>487.6539091402924</c:v>
                </c:pt>
                <c:pt idx="15140">
                  <c:v>487.65407985969318</c:v>
                </c:pt>
                <c:pt idx="15141">
                  <c:v>487.65407985969318</c:v>
                </c:pt>
                <c:pt idx="15142">
                  <c:v>487.65407985969318</c:v>
                </c:pt>
                <c:pt idx="15143">
                  <c:v>487.65407985969318</c:v>
                </c:pt>
                <c:pt idx="15144">
                  <c:v>487.65407985969318</c:v>
                </c:pt>
                <c:pt idx="15145">
                  <c:v>487.65407985969318</c:v>
                </c:pt>
                <c:pt idx="15146">
                  <c:v>487.65407985969318</c:v>
                </c:pt>
                <c:pt idx="15147">
                  <c:v>487.65407985969318</c:v>
                </c:pt>
                <c:pt idx="15148">
                  <c:v>487.65407985969318</c:v>
                </c:pt>
                <c:pt idx="15149">
                  <c:v>487.66390914029239</c:v>
                </c:pt>
                <c:pt idx="15150">
                  <c:v>487.6539091402924</c:v>
                </c:pt>
                <c:pt idx="15151">
                  <c:v>487.6539091402924</c:v>
                </c:pt>
                <c:pt idx="15152">
                  <c:v>487.6539091402924</c:v>
                </c:pt>
                <c:pt idx="15153">
                  <c:v>487.6539091402924</c:v>
                </c:pt>
                <c:pt idx="15154">
                  <c:v>487.6539091402924</c:v>
                </c:pt>
                <c:pt idx="15155">
                  <c:v>487.65407985969318</c:v>
                </c:pt>
                <c:pt idx="15156">
                  <c:v>487.6542407327546</c:v>
                </c:pt>
                <c:pt idx="15157">
                  <c:v>487.65439208966404</c:v>
                </c:pt>
                <c:pt idx="15158">
                  <c:v>487.65453422772322</c:v>
                </c:pt>
                <c:pt idx="15159">
                  <c:v>487.65466741494691</c:v>
                </c:pt>
                <c:pt idx="15160">
                  <c:v>487.6547918931189</c:v>
                </c:pt>
                <c:pt idx="15161">
                  <c:v>487.65490788039796</c:v>
                </c:pt>
                <c:pt idx="15162">
                  <c:v>487.65501557354816</c:v>
                </c:pt>
                <c:pt idx="15163">
                  <c:v>487.65511514985377</c:v>
                </c:pt>
                <c:pt idx="15164">
                  <c:v>487.65520676876679</c:v>
                </c:pt>
                <c:pt idx="15165">
                  <c:v>487.65520676876679</c:v>
                </c:pt>
                <c:pt idx="15166">
                  <c:v>487.65520676876679</c:v>
                </c:pt>
                <c:pt idx="15167">
                  <c:v>487.65500076528662</c:v>
                </c:pt>
                <c:pt idx="15168">
                  <c:v>487.65476181297976</c:v>
                </c:pt>
                <c:pt idx="15169">
                  <c:v>487.65448828168292</c:v>
                </c:pt>
                <c:pt idx="15170">
                  <c:v>487.65417817019943</c:v>
                </c:pt>
                <c:pt idx="15171">
                  <c:v>487.65382901784994</c:v>
                </c:pt>
                <c:pt idx="15172">
                  <c:v>487.65343778179584</c:v>
                </c:pt>
                <c:pt idx="15173">
                  <c:v>487.65300066324841</c:v>
                </c:pt>
                <c:pt idx="15174">
                  <c:v>487.65251285461483</c:v>
                </c:pt>
                <c:pt idx="15175">
                  <c:v>487.65196815928766</c:v>
                </c:pt>
                <c:pt idx="15176">
                  <c:v>487.65135839615726</c:v>
                </c:pt>
                <c:pt idx="15177">
                  <c:v>487.6506724181985</c:v>
                </c:pt>
                <c:pt idx="15178">
                  <c:v>487.64989438616345</c:v>
                </c:pt>
                <c:pt idx="15179">
                  <c:v>487.64900045917193</c:v>
                </c:pt>
                <c:pt idx="15180">
                  <c:v>487.64795164595978</c:v>
                </c:pt>
                <c:pt idx="15181">
                  <c:v>487.64667533535044</c:v>
                </c:pt>
                <c:pt idx="15182">
                  <c:v>487.64500025509551</c:v>
                </c:pt>
                <c:pt idx="15183">
                  <c:v>487.6351749889086</c:v>
                </c:pt>
                <c:pt idx="15184">
                  <c:v>487.63526017963534</c:v>
                </c:pt>
                <c:pt idx="15185">
                  <c:v>487.63526017963534</c:v>
                </c:pt>
                <c:pt idx="15186">
                  <c:v>487.6351749889086</c:v>
                </c:pt>
                <c:pt idx="15187">
                  <c:v>487.63561771977851</c:v>
                </c:pt>
                <c:pt idx="15188">
                  <c:v>487.63600955871243</c:v>
                </c:pt>
                <c:pt idx="15189">
                  <c:v>487.63635991913696</c:v>
                </c:pt>
                <c:pt idx="15190">
                  <c:v>487.63667533535045</c:v>
                </c:pt>
                <c:pt idx="15191">
                  <c:v>487.63696055944268</c:v>
                </c:pt>
                <c:pt idx="15192">
                  <c:v>487.63721917090606</c:v>
                </c:pt>
                <c:pt idx="15193">
                  <c:v>487.63745394019895</c:v>
                </c:pt>
                <c:pt idx="15194">
                  <c:v>487.63766705781313</c:v>
                </c:pt>
                <c:pt idx="15195">
                  <c:v>487.63786028508594</c:v>
                </c:pt>
                <c:pt idx="15196">
                  <c:v>487.63803505711599</c:v>
                </c:pt>
                <c:pt idx="15197">
                  <c:v>487.63819255510714</c:v>
                </c:pt>
                <c:pt idx="15198">
                  <c:v>487.64819255510713</c:v>
                </c:pt>
                <c:pt idx="15199">
                  <c:v>487.64763801582308</c:v>
                </c:pt>
                <c:pt idx="15200">
                  <c:v>487.64763801582308</c:v>
                </c:pt>
                <c:pt idx="15201">
                  <c:v>487.64763801582308</c:v>
                </c:pt>
                <c:pt idx="15202">
                  <c:v>487.64763801582308</c:v>
                </c:pt>
                <c:pt idx="15203">
                  <c:v>487.64763801582308</c:v>
                </c:pt>
                <c:pt idx="15204">
                  <c:v>487.64763801582308</c:v>
                </c:pt>
                <c:pt idx="15205">
                  <c:v>487.64763801582308</c:v>
                </c:pt>
                <c:pt idx="15206">
                  <c:v>487.64763801582308</c:v>
                </c:pt>
                <c:pt idx="15207">
                  <c:v>487.64763801582308</c:v>
                </c:pt>
                <c:pt idx="15208">
                  <c:v>487.64763801582308</c:v>
                </c:pt>
                <c:pt idx="15209">
                  <c:v>487.64763801582308</c:v>
                </c:pt>
                <c:pt idx="15210">
                  <c:v>487.65819255510712</c:v>
                </c:pt>
                <c:pt idx="15211">
                  <c:v>487.65869910269822</c:v>
                </c:pt>
                <c:pt idx="15212">
                  <c:v>487.65916561898774</c:v>
                </c:pt>
                <c:pt idx="15213">
                  <c:v>487.65959794301938</c:v>
                </c:pt>
                <c:pt idx="15214">
                  <c:v>487.66000051019103</c:v>
                </c:pt>
                <c:pt idx="15215">
                  <c:v>487.66037678433139</c:v>
                </c:pt>
                <c:pt idx="15216">
                  <c:v>487.66072953200944</c:v>
                </c:pt>
                <c:pt idx="15217">
                  <c:v>487.67185153051344</c:v>
                </c:pt>
                <c:pt idx="15218">
                  <c:v>487.67284156198781</c:v>
                </c:pt>
                <c:pt idx="15219">
                  <c:v>487.67372820721982</c:v>
                </c:pt>
                <c:pt idx="15220">
                  <c:v>487.67453040443559</c:v>
                </c:pt>
                <c:pt idx="15221">
                  <c:v>487.67526147611022</c:v>
                </c:pt>
                <c:pt idx="15222">
                  <c:v>487.67593121694881</c:v>
                </c:pt>
                <c:pt idx="15223">
                  <c:v>487.67654707570199</c:v>
                </c:pt>
                <c:pt idx="15224">
                  <c:v>487.67711487001151</c:v>
                </c:pt>
                <c:pt idx="15225">
                  <c:v>487.68834638650964</c:v>
                </c:pt>
                <c:pt idx="15226">
                  <c:v>487.6894489284108</c:v>
                </c:pt>
                <c:pt idx="15227">
                  <c:v>487.69044337375811</c:v>
                </c:pt>
                <c:pt idx="15228">
                  <c:v>487.69134483639709</c:v>
                </c:pt>
                <c:pt idx="15229">
                  <c:v>487.69216466437689</c:v>
                </c:pt>
                <c:pt idx="15230">
                  <c:v>487.69291162257417</c:v>
                </c:pt>
                <c:pt idx="15231">
                  <c:v>487.68313364896181</c:v>
                </c:pt>
                <c:pt idx="15232">
                  <c:v>487.68333452377919</c:v>
                </c:pt>
                <c:pt idx="15233">
                  <c:v>487.6936749156842</c:v>
                </c:pt>
                <c:pt idx="15234">
                  <c:v>487.69393631857537</c:v>
                </c:pt>
                <c:pt idx="15235">
                  <c:v>487.68373351414942</c:v>
                </c:pt>
                <c:pt idx="15236">
                  <c:v>487.68348641813338</c:v>
                </c:pt>
                <c:pt idx="15237">
                  <c:v>487.68319361497294</c:v>
                </c:pt>
                <c:pt idx="15238">
                  <c:v>487.68285334789931</c:v>
                </c:pt>
                <c:pt idx="15239">
                  <c:v>487.68246346012569</c:v>
                </c:pt>
                <c:pt idx="15240">
                  <c:v>487.67192269581591</c:v>
                </c:pt>
                <c:pt idx="15241">
                  <c:v>487.67134743926715</c:v>
                </c:pt>
                <c:pt idx="15242">
                  <c:v>487.67073481987148</c:v>
                </c:pt>
                <c:pt idx="15243">
                  <c:v>487.67008141845952</c:v>
                </c:pt>
                <c:pt idx="15244">
                  <c:v>487.66938311120538</c:v>
                </c:pt>
                <c:pt idx="15245">
                  <c:v>487.66863485049743</c:v>
                </c:pt>
                <c:pt idx="15246">
                  <c:v>487.66783034846912</c:v>
                </c:pt>
                <c:pt idx="15247">
                  <c:v>487.66696160429939</c:v>
                </c:pt>
                <c:pt idx="15248">
                  <c:v>487.66666751698511</c:v>
                </c:pt>
                <c:pt idx="15249">
                  <c:v>487.66636135628829</c:v>
                </c:pt>
                <c:pt idx="15250">
                  <c:v>487.66604243098277</c:v>
                </c:pt>
                <c:pt idx="15251">
                  <c:v>487.66570996369137</c:v>
                </c:pt>
                <c:pt idx="15252">
                  <c:v>487.66536307526616</c:v>
                </c:pt>
                <c:pt idx="15253">
                  <c:v>487.66500076528661</c:v>
                </c:pt>
                <c:pt idx="15254">
                  <c:v>487.66462188742389</c:v>
                </c:pt>
                <c:pt idx="15255">
                  <c:v>487.70629329710687</c:v>
                </c:pt>
                <c:pt idx="15256">
                  <c:v>487.70765183692816</c:v>
                </c:pt>
                <c:pt idx="15257">
                  <c:v>487.70876558128106</c:v>
                </c:pt>
                <c:pt idx="15258">
                  <c:v>487.70967614322586</c:v>
                </c:pt>
                <c:pt idx="15259">
                  <c:v>487.71041073397078</c:v>
                </c:pt>
                <c:pt idx="15260">
                  <c:v>487.71140981321827</c:v>
                </c:pt>
                <c:pt idx="15261">
                  <c:v>487.71228466343678</c:v>
                </c:pt>
                <c:pt idx="15262">
                  <c:v>487.71304943445233</c:v>
                </c:pt>
                <c:pt idx="15263">
                  <c:v>487.71371477839421</c:v>
                </c:pt>
                <c:pt idx="15264">
                  <c:v>487.71428886744235</c:v>
                </c:pt>
                <c:pt idx="15265">
                  <c:v>487.71477804533481</c:v>
                </c:pt>
                <c:pt idx="15266">
                  <c:v>487.7151872598991</c:v>
                </c:pt>
                <c:pt idx="15267">
                  <c:v>487.71576951212387</c:v>
                </c:pt>
                <c:pt idx="15268">
                  <c:v>487.71630089817666</c:v>
                </c:pt>
                <c:pt idx="15269">
                  <c:v>487.71678444568425</c:v>
                </c:pt>
                <c:pt idx="15270">
                  <c:v>487.71722270398482</c:v>
                </c:pt>
                <c:pt idx="15271">
                  <c:v>487.71761782920134</c:v>
                </c:pt>
                <c:pt idx="15272">
                  <c:v>487.71797164927682</c:v>
                </c:pt>
                <c:pt idx="15273">
                  <c:v>487.71828571428574</c:v>
                </c:pt>
                <c:pt idx="15274">
                  <c:v>487.70827785605132</c:v>
                </c:pt>
                <c:pt idx="15275">
                  <c:v>487.70836613567377</c:v>
                </c:pt>
                <c:pt idx="15276">
                  <c:v>487.70845023582274</c:v>
                </c:pt>
                <c:pt idx="15277">
                  <c:v>487.70853019345844</c:v>
                </c:pt>
                <c:pt idx="15278">
                  <c:v>487.70860604331756</c:v>
                </c:pt>
                <c:pt idx="15279">
                  <c:v>487.70867781799404</c:v>
                </c:pt>
                <c:pt idx="15280">
                  <c:v>487.70874554801378</c:v>
                </c:pt>
                <c:pt idx="15281">
                  <c:v>487.70867588049998</c:v>
                </c:pt>
                <c:pt idx="15282">
                  <c:v>487.70859050077729</c:v>
                </c:pt>
                <c:pt idx="15283">
                  <c:v>487.70863904320885</c:v>
                </c:pt>
                <c:pt idx="15284">
                  <c:v>487.70868362969094</c:v>
                </c:pt>
                <c:pt idx="15285">
                  <c:v>487.70856717111138</c:v>
                </c:pt>
                <c:pt idx="15286">
                  <c:v>487.70843460811716</c:v>
                </c:pt>
                <c:pt idx="15287">
                  <c:v>487.70828571428575</c:v>
                </c:pt>
                <c:pt idx="15288">
                  <c:v>487.70812023020778</c:v>
                </c:pt>
                <c:pt idx="15289">
                  <c:v>487.69793189421233</c:v>
                </c:pt>
                <c:pt idx="15290">
                  <c:v>487.69733676040408</c:v>
                </c:pt>
                <c:pt idx="15291">
                  <c:v>487.69671174357654</c:v>
                </c:pt>
                <c:pt idx="15292">
                  <c:v>487.69605469325893</c:v>
                </c:pt>
                <c:pt idx="15293">
                  <c:v>487.6856051254436</c:v>
                </c:pt>
                <c:pt idx="15294">
                  <c:v>487.68514310267739</c:v>
                </c:pt>
                <c:pt idx="15295">
                  <c:v>487.67514310267734</c:v>
                </c:pt>
                <c:pt idx="15296">
                  <c:v>487.67514310267734</c:v>
                </c:pt>
                <c:pt idx="15297">
                  <c:v>487.67514310267734</c:v>
                </c:pt>
                <c:pt idx="15298">
                  <c:v>487.67514310267734</c:v>
                </c:pt>
                <c:pt idx="15299">
                  <c:v>487.67514310267734</c:v>
                </c:pt>
                <c:pt idx="15300">
                  <c:v>487.67514310267734</c:v>
                </c:pt>
                <c:pt idx="15301">
                  <c:v>487.67514310267734</c:v>
                </c:pt>
                <c:pt idx="15302">
                  <c:v>487.67514310267734</c:v>
                </c:pt>
                <c:pt idx="15303">
                  <c:v>487.67514310267734</c:v>
                </c:pt>
                <c:pt idx="15304">
                  <c:v>487.684667925138</c:v>
                </c:pt>
                <c:pt idx="15305">
                  <c:v>487.6847421416096</c:v>
                </c:pt>
                <c:pt idx="15306">
                  <c:v>487.68477580287629</c:v>
                </c:pt>
                <c:pt idx="15307">
                  <c:v>487.6847690742826</c:v>
                </c:pt>
                <c:pt idx="15308">
                  <c:v>487.67514310267734</c:v>
                </c:pt>
                <c:pt idx="15309">
                  <c:v>487.67544186049224</c:v>
                </c:pt>
                <c:pt idx="15310">
                  <c:v>487.67566797615706</c:v>
                </c:pt>
                <c:pt idx="15311">
                  <c:v>487.67582335795993</c:v>
                </c:pt>
                <c:pt idx="15312">
                  <c:v>487.67590927853655</c:v>
                </c:pt>
                <c:pt idx="15313">
                  <c:v>487.67592642848285</c:v>
                </c:pt>
                <c:pt idx="15314">
                  <c:v>487.67587494454295</c:v>
                </c:pt>
                <c:pt idx="15315">
                  <c:v>487.67575441511582</c:v>
                </c:pt>
                <c:pt idx="15316">
                  <c:v>487.67556386360565</c:v>
                </c:pt>
                <c:pt idx="15317">
                  <c:v>487.67530170801689</c:v>
                </c:pt>
                <c:pt idx="15318">
                  <c:v>487.67496569278683</c:v>
                </c:pt>
                <c:pt idx="15319">
                  <c:v>487.67455278570174</c:v>
                </c:pt>
                <c:pt idx="15320">
                  <c:v>487.67405902817518</c:v>
                </c:pt>
                <c:pt idx="15321">
                  <c:v>487.67347932003673</c:v>
                </c:pt>
                <c:pt idx="15322">
                  <c:v>487.67280710818306</c:v>
                </c:pt>
                <c:pt idx="15323">
                  <c:v>487.67203392792021</c:v>
                </c:pt>
                <c:pt idx="15324">
                  <c:v>487.6717675474606</c:v>
                </c:pt>
                <c:pt idx="15325">
                  <c:v>487.67145129509436</c:v>
                </c:pt>
                <c:pt idx="15326">
                  <c:v>487.671082926645</c:v>
                </c:pt>
                <c:pt idx="15327">
                  <c:v>487.67065965455981</c:v>
                </c:pt>
                <c:pt idx="15328">
                  <c:v>487.67017802401278</c:v>
                </c:pt>
                <c:pt idx="15329">
                  <c:v>487.6506273570082</c:v>
                </c:pt>
                <c:pt idx="15330">
                  <c:v>487.65093482597911</c:v>
                </c:pt>
                <c:pt idx="15331">
                  <c:v>487.65110663161096</c:v>
                </c:pt>
                <c:pt idx="15332">
                  <c:v>487.65114608083536</c:v>
                </c:pt>
                <c:pt idx="15333">
                  <c:v>487.65105391766349</c:v>
                </c:pt>
                <c:pt idx="15334">
                  <c:v>487.65082839506101</c:v>
                </c:pt>
                <c:pt idx="15335">
                  <c:v>487.65046510469568</c:v>
                </c:pt>
                <c:pt idx="15336">
                  <c:v>487.66933431970273</c:v>
                </c:pt>
                <c:pt idx="15337">
                  <c:v>487.66807791808947</c:v>
                </c:pt>
                <c:pt idx="15338">
                  <c:v>487.65683006602626</c:v>
                </c:pt>
                <c:pt idx="15339">
                  <c:v>487.65627623784439</c:v>
                </c:pt>
                <c:pt idx="15340">
                  <c:v>487.64611154991974</c:v>
                </c:pt>
                <c:pt idx="15341">
                  <c:v>487.64583326387384</c:v>
                </c:pt>
                <c:pt idx="15342">
                  <c:v>487.64543523665554</c:v>
                </c:pt>
                <c:pt idx="15343">
                  <c:v>487.64559637909309</c:v>
                </c:pt>
                <c:pt idx="15344">
                  <c:v>487.64569227029267</c:v>
                </c:pt>
                <c:pt idx="15345">
                  <c:v>487.64607011423197</c:v>
                </c:pt>
                <c:pt idx="15346">
                  <c:v>487.64641221546066</c:v>
                </c:pt>
                <c:pt idx="15347">
                  <c:v>487.64672076797376</c:v>
                </c:pt>
                <c:pt idx="15348">
                  <c:v>487.64699759887003</c:v>
                </c:pt>
                <c:pt idx="15349">
                  <c:v>487.64724423594913</c:v>
                </c:pt>
                <c:pt idx="15350">
                  <c:v>487.64746195865303</c:v>
                </c:pt>
                <c:pt idx="15351">
                  <c:v>487.66746195865301</c:v>
                </c:pt>
                <c:pt idx="15352">
                  <c:v>487.66746195865301</c:v>
                </c:pt>
                <c:pt idx="15353">
                  <c:v>487.66746195865301</c:v>
                </c:pt>
                <c:pt idx="15354">
                  <c:v>487.66707912259369</c:v>
                </c:pt>
                <c:pt idx="15355">
                  <c:v>487.6666808456693</c:v>
                </c:pt>
                <c:pt idx="15356">
                  <c:v>487.66626599369908</c:v>
                </c:pt>
                <c:pt idx="15357">
                  <c:v>487.66583326387376</c:v>
                </c:pt>
                <c:pt idx="15358">
                  <c:v>487.66583326387376</c:v>
                </c:pt>
                <c:pt idx="15359">
                  <c:v>487.66583326387376</c:v>
                </c:pt>
                <c:pt idx="15360">
                  <c:v>487.66583326387376</c:v>
                </c:pt>
                <c:pt idx="15361">
                  <c:v>487.66583326387376</c:v>
                </c:pt>
                <c:pt idx="15362">
                  <c:v>487.66583326387376</c:v>
                </c:pt>
                <c:pt idx="15363">
                  <c:v>487.66583326387376</c:v>
                </c:pt>
                <c:pt idx="15364">
                  <c:v>487.66583326387376</c:v>
                </c:pt>
                <c:pt idx="15365">
                  <c:v>487.66583326387376</c:v>
                </c:pt>
                <c:pt idx="15366">
                  <c:v>487.66583326387376</c:v>
                </c:pt>
                <c:pt idx="15367">
                  <c:v>487.66583326387376</c:v>
                </c:pt>
                <c:pt idx="15368">
                  <c:v>487.66583326387376</c:v>
                </c:pt>
                <c:pt idx="15369">
                  <c:v>487.66583326387376</c:v>
                </c:pt>
                <c:pt idx="15370">
                  <c:v>487.66583326387376</c:v>
                </c:pt>
                <c:pt idx="15371">
                  <c:v>487.66583326387376</c:v>
                </c:pt>
                <c:pt idx="15372">
                  <c:v>487.66583326387376</c:v>
                </c:pt>
                <c:pt idx="15373">
                  <c:v>487.66583326387376</c:v>
                </c:pt>
                <c:pt idx="15374">
                  <c:v>487.66583326387376</c:v>
                </c:pt>
                <c:pt idx="15375">
                  <c:v>487.66583326387376</c:v>
                </c:pt>
                <c:pt idx="15376">
                  <c:v>487.66583326387376</c:v>
                </c:pt>
                <c:pt idx="15377">
                  <c:v>487.66583326387376</c:v>
                </c:pt>
                <c:pt idx="15378">
                  <c:v>487.66583326387376</c:v>
                </c:pt>
                <c:pt idx="15379">
                  <c:v>487.66564972451994</c:v>
                </c:pt>
                <c:pt idx="15380">
                  <c:v>487.66543523665547</c:v>
                </c:pt>
                <c:pt idx="15381">
                  <c:v>487.66518848919679</c:v>
                </c:pt>
                <c:pt idx="15382">
                  <c:v>487.66490788039789</c:v>
                </c:pt>
                <c:pt idx="15383">
                  <c:v>487.66459145682393</c:v>
                </c:pt>
                <c:pt idx="15384">
                  <c:v>487.66423683064932</c:v>
                </c:pt>
                <c:pt idx="15385">
                  <c:v>487.66384106578408</c:v>
                </c:pt>
                <c:pt idx="15386">
                  <c:v>487.66384106578408</c:v>
                </c:pt>
                <c:pt idx="15387">
                  <c:v>487.66384106578408</c:v>
                </c:pt>
                <c:pt idx="15388">
                  <c:v>487.66382901784988</c:v>
                </c:pt>
                <c:pt idx="15389">
                  <c:v>487.66380891460062</c:v>
                </c:pt>
                <c:pt idx="15390">
                  <c:v>487.66333401358804</c:v>
                </c:pt>
                <c:pt idx="15391">
                  <c:v>487.66280690183817</c:v>
                </c:pt>
                <c:pt idx="15392">
                  <c:v>487.66222082531698</c:v>
                </c:pt>
                <c:pt idx="15393">
                  <c:v>487.66156682448087</c:v>
                </c:pt>
                <c:pt idx="15394">
                  <c:v>487.66083260384772</c:v>
                </c:pt>
                <c:pt idx="15395">
                  <c:v>487.66000051019103</c:v>
                </c:pt>
                <c:pt idx="15396">
                  <c:v>487.65904356801536</c:v>
                </c:pt>
                <c:pt idx="15397">
                  <c:v>487.65791663193687</c:v>
                </c:pt>
                <c:pt idx="15398">
                  <c:v>487.65653230590283</c:v>
                </c:pt>
                <c:pt idx="15399">
                  <c:v>487.6546669047558</c:v>
                </c:pt>
                <c:pt idx="15400">
                  <c:v>487.65000000000055</c:v>
                </c:pt>
                <c:pt idx="15401">
                  <c:v>487.65000000000055</c:v>
                </c:pt>
                <c:pt idx="15402">
                  <c:v>487.65000000000055</c:v>
                </c:pt>
                <c:pt idx="15403">
                  <c:v>487.65000000000055</c:v>
                </c:pt>
                <c:pt idx="15404">
                  <c:v>487.65000000000055</c:v>
                </c:pt>
                <c:pt idx="15405">
                  <c:v>487.65000000000055</c:v>
                </c:pt>
                <c:pt idx="15406">
                  <c:v>487.65000000000055</c:v>
                </c:pt>
                <c:pt idx="15407">
                  <c:v>487.65000000000055</c:v>
                </c:pt>
                <c:pt idx="15408">
                  <c:v>487.65000000000055</c:v>
                </c:pt>
                <c:pt idx="15409">
                  <c:v>487.65000000000055</c:v>
                </c:pt>
                <c:pt idx="15410">
                  <c:v>487.65000000000055</c:v>
                </c:pt>
                <c:pt idx="15411">
                  <c:v>487.65000000000055</c:v>
                </c:pt>
                <c:pt idx="15412">
                  <c:v>487.6423334523779</c:v>
                </c:pt>
                <c:pt idx="15413">
                  <c:v>487.64326615295141</c:v>
                </c:pt>
                <c:pt idx="15414">
                  <c:v>487.64395831596846</c:v>
                </c:pt>
                <c:pt idx="15415">
                  <c:v>487.64452178400768</c:v>
                </c:pt>
                <c:pt idx="15416">
                  <c:v>487.65452178400767</c:v>
                </c:pt>
                <c:pt idx="15417">
                  <c:v>487.65452178400767</c:v>
                </c:pt>
                <c:pt idx="15418">
                  <c:v>487.65452178400767</c:v>
                </c:pt>
                <c:pt idx="15419">
                  <c:v>487.65452178400767</c:v>
                </c:pt>
                <c:pt idx="15420">
                  <c:v>487.65452178400767</c:v>
                </c:pt>
                <c:pt idx="15421">
                  <c:v>487.65452178400767</c:v>
                </c:pt>
                <c:pt idx="15422">
                  <c:v>487.65452178400767</c:v>
                </c:pt>
                <c:pt idx="15423">
                  <c:v>487.65452178400767</c:v>
                </c:pt>
                <c:pt idx="15424">
                  <c:v>487.65452178400767</c:v>
                </c:pt>
                <c:pt idx="15425">
                  <c:v>487.65452178400767</c:v>
                </c:pt>
                <c:pt idx="15426">
                  <c:v>487.66517498890863</c:v>
                </c:pt>
                <c:pt idx="15427">
                  <c:v>487.66573517610004</c:v>
                </c:pt>
                <c:pt idx="15428">
                  <c:v>487.66622749826934</c:v>
                </c:pt>
                <c:pt idx="15429">
                  <c:v>487.66666700679406</c:v>
                </c:pt>
                <c:pt idx="15430">
                  <c:v>487.66706356705868</c:v>
                </c:pt>
                <c:pt idx="15431">
                  <c:v>487.66742406456694</c:v>
                </c:pt>
                <c:pt idx="15432">
                  <c:v>487.6677535311245</c:v>
                </c:pt>
                <c:pt idx="15433">
                  <c:v>487.6680557749599</c:v>
                </c:pt>
                <c:pt idx="15434">
                  <c:v>487.66833375849262</c:v>
                </c:pt>
                <c:pt idx="15435">
                  <c:v>487.67943446244539</c:v>
                </c:pt>
                <c:pt idx="15436">
                  <c:v>487.68037678433149</c:v>
                </c:pt>
                <c:pt idx="15437">
                  <c:v>487.68120076983507</c:v>
                </c:pt>
                <c:pt idx="15438">
                  <c:v>487.68193096212144</c:v>
                </c:pt>
                <c:pt idx="15439">
                  <c:v>487.67203759417288</c:v>
                </c:pt>
                <c:pt idx="15440">
                  <c:v>487.67213413552338</c:v>
                </c:pt>
                <c:pt idx="15441">
                  <c:v>487.67222082531703</c:v>
                </c:pt>
                <c:pt idx="15442">
                  <c:v>487.6722978718916</c:v>
                </c:pt>
                <c:pt idx="15443">
                  <c:v>487.67236545550304</c:v>
                </c:pt>
                <c:pt idx="15444">
                  <c:v>487.6724237305844</c:v>
                </c:pt>
                <c:pt idx="15445">
                  <c:v>487.67247282760934</c:v>
                </c:pt>
                <c:pt idx="15446">
                  <c:v>487.67251285461492</c:v>
                </c:pt>
                <c:pt idx="15447">
                  <c:v>487.67254389842736</c:v>
                </c:pt>
                <c:pt idx="15448">
                  <c:v>487.72800091834392</c:v>
                </c:pt>
                <c:pt idx="15449">
                  <c:v>487.73197079694427</c:v>
                </c:pt>
                <c:pt idx="15450">
                  <c:v>487.73516739873691</c:v>
                </c:pt>
                <c:pt idx="15451">
                  <c:v>487.72692719776717</c:v>
                </c:pt>
                <c:pt idx="15452">
                  <c:v>487.72848146550916</c:v>
                </c:pt>
                <c:pt idx="15453">
                  <c:v>487.72986231158268</c:v>
                </c:pt>
                <c:pt idx="15454">
                  <c:v>487.7310928497588</c:v>
                </c:pt>
                <c:pt idx="15455">
                  <c:v>487.77588590337757</c:v>
                </c:pt>
                <c:pt idx="15456">
                  <c:v>487.76890499810503</c:v>
                </c:pt>
                <c:pt idx="15457">
                  <c:v>487.77153523829725</c:v>
                </c:pt>
                <c:pt idx="15458">
                  <c:v>487.77384665882136</c:v>
                </c:pt>
                <c:pt idx="15459">
                  <c:v>487.77588746327393</c:v>
                </c:pt>
                <c:pt idx="15460">
                  <c:v>487.77769240409293</c:v>
                </c:pt>
                <c:pt idx="15461">
                  <c:v>487.7792874005923</c:v>
                </c:pt>
                <c:pt idx="15462">
                  <c:v>487.78036128250466</c:v>
                </c:pt>
                <c:pt idx="15463">
                  <c:v>487.78123736778122</c:v>
                </c:pt>
                <c:pt idx="15464">
                  <c:v>487.78192566900913</c:v>
                </c:pt>
                <c:pt idx="15465">
                  <c:v>487.78243358189371</c:v>
                </c:pt>
                <c:pt idx="15466">
                  <c:v>487.78315762179693</c:v>
                </c:pt>
                <c:pt idx="15467">
                  <c:v>487.78373975554962</c:v>
                </c:pt>
                <c:pt idx="15468">
                  <c:v>487.78418455706651</c:v>
                </c:pt>
                <c:pt idx="15469">
                  <c:v>487.78449538924514</c:v>
                </c:pt>
                <c:pt idx="15470">
                  <c:v>487.78467453703507</c:v>
                </c:pt>
                <c:pt idx="15471">
                  <c:v>487.78472329373818</c:v>
                </c:pt>
                <c:pt idx="15472">
                  <c:v>487.78464200839676</c:v>
                </c:pt>
                <c:pt idx="15473">
                  <c:v>487.78443009840379</c:v>
                </c:pt>
                <c:pt idx="15474">
                  <c:v>487.78408602841205</c:v>
                </c:pt>
                <c:pt idx="15475">
                  <c:v>487.78360725373551</c:v>
                </c:pt>
                <c:pt idx="15476">
                  <c:v>487.7834401248013</c:v>
                </c:pt>
                <c:pt idx="15477">
                  <c:v>487.78317016291578</c:v>
                </c:pt>
                <c:pt idx="15478">
                  <c:v>487.78279579064855</c:v>
                </c:pt>
                <c:pt idx="15479">
                  <c:v>487.78231476651882</c:v>
                </c:pt>
                <c:pt idx="15480">
                  <c:v>487.80249606399241</c:v>
                </c:pt>
                <c:pt idx="15481">
                  <c:v>487.80250558862383</c:v>
                </c:pt>
                <c:pt idx="15482">
                  <c:v>487.80234343418272</c:v>
                </c:pt>
                <c:pt idx="15483">
                  <c:v>487.80200799487204</c:v>
                </c:pt>
                <c:pt idx="15484">
                  <c:v>487.80149588451951</c:v>
                </c:pt>
                <c:pt idx="15485">
                  <c:v>487.80132296299524</c:v>
                </c:pt>
                <c:pt idx="15486">
                  <c:v>487.80101022706583</c:v>
                </c:pt>
                <c:pt idx="15487">
                  <c:v>487.80055508210387</c:v>
                </c:pt>
                <c:pt idx="15488">
                  <c:v>487.79995363564632</c:v>
                </c:pt>
                <c:pt idx="15489">
                  <c:v>487.79858345334344</c:v>
                </c:pt>
                <c:pt idx="15490">
                  <c:v>487.79698229801244</c:v>
                </c:pt>
                <c:pt idx="15491">
                  <c:v>487.79512559005212</c:v>
                </c:pt>
                <c:pt idx="15492">
                  <c:v>487.79298022326412</c:v>
                </c:pt>
                <c:pt idx="15493">
                  <c:v>487.79050035147242</c:v>
                </c:pt>
                <c:pt idx="15494">
                  <c:v>487.78761988184726</c:v>
                </c:pt>
                <c:pt idx="15495">
                  <c:v>487.78423785498956</c:v>
                </c:pt>
                <c:pt idx="15496">
                  <c:v>487.78018615711932</c:v>
                </c:pt>
                <c:pt idx="15497">
                  <c:v>487.77514310267736</c:v>
                </c:pt>
                <c:pt idx="15498">
                  <c:v>487.77476907428257</c:v>
                </c:pt>
                <c:pt idx="15499">
                  <c:v>487.77431630216586</c:v>
                </c:pt>
                <c:pt idx="15500">
                  <c:v>487.77378028895657</c:v>
                </c:pt>
                <c:pt idx="15501">
                  <c:v>487.77237175697621</c:v>
                </c:pt>
                <c:pt idx="15502">
                  <c:v>487.77073481987145</c:v>
                </c:pt>
                <c:pt idx="15503">
                  <c:v>487.76880994092363</c:v>
                </c:pt>
                <c:pt idx="15504">
                  <c:v>487.76649663230938</c:v>
                </c:pt>
                <c:pt idx="15505">
                  <c:v>487.76665417763365</c:v>
                </c:pt>
                <c:pt idx="15506">
                  <c:v>487.76661409531886</c:v>
                </c:pt>
                <c:pt idx="15507">
                  <c:v>487.76654707570191</c:v>
                </c:pt>
                <c:pt idx="15508">
                  <c:v>487.76645278960279</c:v>
                </c:pt>
                <c:pt idx="15509">
                  <c:v>487.76633076475707</c:v>
                </c:pt>
                <c:pt idx="15510">
                  <c:v>487.76618037359879</c:v>
                </c:pt>
                <c:pt idx="15511">
                  <c:v>487.76600081630568</c:v>
                </c:pt>
                <c:pt idx="15512">
                  <c:v>487.76579109798303</c:v>
                </c:pt>
                <c:pt idx="15513">
                  <c:v>487.78666751698506</c:v>
                </c:pt>
                <c:pt idx="15514">
                  <c:v>487.78739820539653</c:v>
                </c:pt>
                <c:pt idx="15515">
                  <c:v>487.78800091834387</c:v>
                </c:pt>
                <c:pt idx="15516">
                  <c:v>487.77791738694958</c:v>
                </c:pt>
                <c:pt idx="15517">
                  <c:v>487.77777729577008</c:v>
                </c:pt>
                <c:pt idx="15518">
                  <c:v>487.77757929266528</c:v>
                </c:pt>
                <c:pt idx="15519">
                  <c:v>487.77732139175254</c:v>
                </c:pt>
                <c:pt idx="15520">
                  <c:v>487.77700086732477</c:v>
                </c:pt>
                <c:pt idx="15521">
                  <c:v>487.77661409531885</c:v>
                </c:pt>
                <c:pt idx="15522">
                  <c:v>487.7761563186603</c:v>
                </c:pt>
                <c:pt idx="15523">
                  <c:v>487.7756212962957</c:v>
                </c:pt>
                <c:pt idx="15524">
                  <c:v>487.77500076528656</c:v>
                </c:pt>
                <c:pt idx="15525">
                  <c:v>487.77428358555568</c:v>
                </c:pt>
                <c:pt idx="15526">
                  <c:v>487.77345431043892</c:v>
                </c:pt>
                <c:pt idx="15527">
                  <c:v>487.77249063322523</c:v>
                </c:pt>
                <c:pt idx="15528">
                  <c:v>487.77135839615727</c:v>
                </c:pt>
                <c:pt idx="15529">
                  <c:v>487.77000051019104</c:v>
                </c:pt>
                <c:pt idx="15530">
                  <c:v>487.77005038835676</c:v>
                </c:pt>
                <c:pt idx="15531">
                  <c:v>487.77008901200639</c:v>
                </c:pt>
                <c:pt idx="15532">
                  <c:v>487.77011651004597</c:v>
                </c:pt>
                <c:pt idx="15533">
                  <c:v>487.7701329730512</c:v>
                </c:pt>
                <c:pt idx="15534">
                  <c:v>487.77013845477899</c:v>
                </c:pt>
                <c:pt idx="15535">
                  <c:v>487.7701329730512</c:v>
                </c:pt>
                <c:pt idx="15536">
                  <c:v>487.77011651004597</c:v>
                </c:pt>
                <c:pt idx="15537">
                  <c:v>487.77008901200639</c:v>
                </c:pt>
                <c:pt idx="15538">
                  <c:v>487.77005038835676</c:v>
                </c:pt>
                <c:pt idx="15539">
                  <c:v>487.77000051019104</c:v>
                </c:pt>
                <c:pt idx="15540">
                  <c:v>487.76993920807422</c:v>
                </c:pt>
                <c:pt idx="15541">
                  <c:v>487.76986626906717</c:v>
                </c:pt>
                <c:pt idx="15542">
                  <c:v>487.76978143284856</c:v>
                </c:pt>
                <c:pt idx="15543">
                  <c:v>487.76968438676107</c:v>
                </c:pt>
                <c:pt idx="15544">
                  <c:v>487.76957475954828</c:v>
                </c:pt>
                <c:pt idx="15545">
                  <c:v>487.76945211346629</c:v>
                </c:pt>
                <c:pt idx="15546">
                  <c:v>487.76931593434136</c:v>
                </c:pt>
                <c:pt idx="15547">
                  <c:v>487.76916561898776</c:v>
                </c:pt>
                <c:pt idx="15548">
                  <c:v>487.76900045917193</c:v>
                </c:pt>
                <c:pt idx="15549">
                  <c:v>487.76881962098309</c:v>
                </c:pt>
                <c:pt idx="15550">
                  <c:v>487.76862211797453</c:v>
                </c:pt>
                <c:pt idx="15551">
                  <c:v>487.76840677569288</c:v>
                </c:pt>
                <c:pt idx="15552">
                  <c:v>487.76817218403102</c:v>
                </c:pt>
                <c:pt idx="15553">
                  <c:v>487.75817218403103</c:v>
                </c:pt>
                <c:pt idx="15554">
                  <c:v>487.75817218403103</c:v>
                </c:pt>
                <c:pt idx="15555">
                  <c:v>487.75817218403103</c:v>
                </c:pt>
                <c:pt idx="15556">
                  <c:v>487.75817218403103</c:v>
                </c:pt>
                <c:pt idx="15557">
                  <c:v>487.75817218403103</c:v>
                </c:pt>
                <c:pt idx="15558">
                  <c:v>487.75817218403103</c:v>
                </c:pt>
                <c:pt idx="15559">
                  <c:v>487.75817218403103</c:v>
                </c:pt>
                <c:pt idx="15560">
                  <c:v>487.75817218403103</c:v>
                </c:pt>
                <c:pt idx="15561">
                  <c:v>487.74037678433143</c:v>
                </c:pt>
                <c:pt idx="15562">
                  <c:v>487.74215243739724</c:v>
                </c:pt>
                <c:pt idx="15563">
                  <c:v>487.74343778179582</c:v>
                </c:pt>
                <c:pt idx="15564">
                  <c:v>487.74448828168289</c:v>
                </c:pt>
                <c:pt idx="15565">
                  <c:v>487.75459145682396</c:v>
                </c:pt>
                <c:pt idx="15566">
                  <c:v>487.75499706093655</c:v>
                </c:pt>
                <c:pt idx="15567">
                  <c:v>487.75536307526613</c:v>
                </c:pt>
                <c:pt idx="15568">
                  <c:v>487.74636135628828</c:v>
                </c:pt>
                <c:pt idx="15569">
                  <c:v>487.74724423594915</c:v>
                </c:pt>
                <c:pt idx="15570">
                  <c:v>487.74802867613732</c:v>
                </c:pt>
                <c:pt idx="15571">
                  <c:v>487.74872705126228</c:v>
                </c:pt>
                <c:pt idx="15572">
                  <c:v>487.74934868291672</c:v>
                </c:pt>
                <c:pt idx="15573">
                  <c:v>487.74990076400951</c:v>
                </c:pt>
                <c:pt idx="15574">
                  <c:v>487.75038894508384</c:v>
                </c:pt>
                <c:pt idx="15575">
                  <c:v>487.75081772204203</c:v>
                </c:pt>
                <c:pt idx="15576">
                  <c:v>487.76080704354837</c:v>
                </c:pt>
                <c:pt idx="15577">
                  <c:v>487.76077497513444</c:v>
                </c:pt>
                <c:pt idx="15578">
                  <c:v>487.76072141749148</c:v>
                </c:pt>
                <c:pt idx="15579">
                  <c:v>487.76064620338673</c:v>
                </c:pt>
                <c:pt idx="15580">
                  <c:v>487.76054909501954</c:v>
                </c:pt>
                <c:pt idx="15581">
                  <c:v>487.76042978018398</c:v>
                </c:pt>
                <c:pt idx="15582">
                  <c:v>487.760287867089</c:v>
                </c:pt>
                <c:pt idx="15583">
                  <c:v>487.76012287762921</c:v>
                </c:pt>
                <c:pt idx="15584">
                  <c:v>487.75993423882545</c:v>
                </c:pt>
                <c:pt idx="15585">
                  <c:v>487.75972127205404</c:v>
                </c:pt>
                <c:pt idx="15586">
                  <c:v>487.75948317955863</c:v>
                </c:pt>
                <c:pt idx="15587">
                  <c:v>487.75921902756147</c:v>
                </c:pt>
                <c:pt idx="15588">
                  <c:v>487.75892772504847</c:v>
                </c:pt>
                <c:pt idx="15589">
                  <c:v>487.7586079969642</c:v>
                </c:pt>
                <c:pt idx="15590">
                  <c:v>487.75825835006066</c:v>
                </c:pt>
                <c:pt idx="15591">
                  <c:v>487.75787702892723</c:v>
                </c:pt>
                <c:pt idx="15592">
                  <c:v>487.75746195865304</c:v>
                </c:pt>
                <c:pt idx="15593">
                  <c:v>487.75701066892105</c:v>
                </c:pt>
                <c:pt idx="15594">
                  <c:v>487.75652019172691</c:v>
                </c:pt>
                <c:pt idx="15595">
                  <c:v>487.76608739207182</c:v>
                </c:pt>
                <c:pt idx="15596">
                  <c:v>487.76563551686883</c:v>
                </c:pt>
                <c:pt idx="15597">
                  <c:v>487.76516286077685</c:v>
                </c:pt>
                <c:pt idx="15598">
                  <c:v>487.76466741494687</c:v>
                </c:pt>
                <c:pt idx="15599">
                  <c:v>487.74424073275458</c:v>
                </c:pt>
                <c:pt idx="15600">
                  <c:v>487.74372820721982</c:v>
                </c:pt>
                <c:pt idx="15601">
                  <c:v>487.75291060314117</c:v>
                </c:pt>
                <c:pt idx="15602">
                  <c:v>487.75200061222927</c:v>
                </c:pt>
                <c:pt idx="15603">
                  <c:v>487.75174320906666</c:v>
                </c:pt>
                <c:pt idx="15604">
                  <c:v>487.75147035219999</c:v>
                </c:pt>
                <c:pt idx="15605">
                  <c:v>487.75118091029844</c:v>
                </c:pt>
                <c:pt idx="15606">
                  <c:v>487.7508735590178</c:v>
                </c:pt>
                <c:pt idx="15607">
                  <c:v>487.75054673273712</c:v>
                </c:pt>
                <c:pt idx="15608">
                  <c:v>487.75019855932203</c:v>
                </c:pt>
                <c:pt idx="15609">
                  <c:v>487.74000051019107</c:v>
                </c:pt>
                <c:pt idx="15610">
                  <c:v>487.73975299012233</c:v>
                </c:pt>
                <c:pt idx="15611">
                  <c:v>487.73975299012233</c:v>
                </c:pt>
                <c:pt idx="15612">
                  <c:v>487.73975299012233</c:v>
                </c:pt>
                <c:pt idx="15613">
                  <c:v>487.74959794301941</c:v>
                </c:pt>
                <c:pt idx="15614">
                  <c:v>487.74942857142855</c:v>
                </c:pt>
                <c:pt idx="15615">
                  <c:v>487.74942857142855</c:v>
                </c:pt>
                <c:pt idx="15616">
                  <c:v>487.74942857142855</c:v>
                </c:pt>
                <c:pt idx="15617">
                  <c:v>487.74942857142855</c:v>
                </c:pt>
                <c:pt idx="15618">
                  <c:v>487.74924408801695</c:v>
                </c:pt>
                <c:pt idx="15619">
                  <c:v>487.7490435680154</c:v>
                </c:pt>
                <c:pt idx="15620">
                  <c:v>487.74882591846409</c:v>
                </c:pt>
                <c:pt idx="15621">
                  <c:v>487.7485898373746</c:v>
                </c:pt>
                <c:pt idx="15622">
                  <c:v>487.74833375849255</c:v>
                </c:pt>
                <c:pt idx="15623">
                  <c:v>487.74805577495988</c:v>
                </c:pt>
                <c:pt idx="15624">
                  <c:v>487.74775353112449</c:v>
                </c:pt>
                <c:pt idx="15625">
                  <c:v>487.74742406456693</c:v>
                </c:pt>
                <c:pt idx="15626">
                  <c:v>487.74742406456693</c:v>
                </c:pt>
                <c:pt idx="15627">
                  <c:v>487.74742406456693</c:v>
                </c:pt>
                <c:pt idx="15628">
                  <c:v>487.74742406456693</c:v>
                </c:pt>
                <c:pt idx="15629">
                  <c:v>487.74742406456693</c:v>
                </c:pt>
                <c:pt idx="15630">
                  <c:v>487.7377535311245</c:v>
                </c:pt>
                <c:pt idx="15631">
                  <c:v>487.74775353112449</c:v>
                </c:pt>
                <c:pt idx="15632">
                  <c:v>487.74775353112449</c:v>
                </c:pt>
                <c:pt idx="15633">
                  <c:v>487.74775353112449</c:v>
                </c:pt>
                <c:pt idx="15634">
                  <c:v>487.74775353112449</c:v>
                </c:pt>
                <c:pt idx="15635">
                  <c:v>487.74775353112449</c:v>
                </c:pt>
                <c:pt idx="15636">
                  <c:v>487.74775353112449</c:v>
                </c:pt>
                <c:pt idx="15637">
                  <c:v>487.74775353112449</c:v>
                </c:pt>
                <c:pt idx="15638">
                  <c:v>487.74775353112449</c:v>
                </c:pt>
                <c:pt idx="15639">
                  <c:v>487.72034997781719</c:v>
                </c:pt>
                <c:pt idx="15640">
                  <c:v>487.72233396256894</c:v>
                </c:pt>
                <c:pt idx="15641">
                  <c:v>487.72396893053917</c:v>
                </c:pt>
                <c:pt idx="15642">
                  <c:v>487.72536669138367</c:v>
                </c:pt>
                <c:pt idx="15643">
                  <c:v>487.72658731996654</c:v>
                </c:pt>
                <c:pt idx="15644">
                  <c:v>487.72766756800422</c:v>
                </c:pt>
                <c:pt idx="15645">
                  <c:v>487.72833426868362</c:v>
                </c:pt>
                <c:pt idx="15646">
                  <c:v>487.72888364209507</c:v>
                </c:pt>
                <c:pt idx="15647">
                  <c:v>487.74852720283525</c:v>
                </c:pt>
                <c:pt idx="15648">
                  <c:v>487.74813928255003</c:v>
                </c:pt>
                <c:pt idx="15649">
                  <c:v>487.74813928255003</c:v>
                </c:pt>
                <c:pt idx="15650">
                  <c:v>487.72893066026211</c:v>
                </c:pt>
                <c:pt idx="15651">
                  <c:v>487.72959691770848</c:v>
                </c:pt>
                <c:pt idx="15652">
                  <c:v>487.73019178707557</c:v>
                </c:pt>
                <c:pt idx="15653">
                  <c:v>487.73072141749151</c:v>
                </c:pt>
                <c:pt idx="15654">
                  <c:v>487.73119070117593</c:v>
                </c:pt>
                <c:pt idx="15655">
                  <c:v>487.73160357113335</c:v>
                </c:pt>
                <c:pt idx="15656">
                  <c:v>487.73196320903287</c:v>
                </c:pt>
                <c:pt idx="15657">
                  <c:v>487.73227219370079</c:v>
                </c:pt>
                <c:pt idx="15658">
                  <c:v>487.73253260902311</c:v>
                </c:pt>
                <c:pt idx="15659">
                  <c:v>487.73292374448522</c:v>
                </c:pt>
                <c:pt idx="15660">
                  <c:v>487.72381530977316</c:v>
                </c:pt>
                <c:pt idx="15661">
                  <c:v>487.72463411646231</c:v>
                </c:pt>
                <c:pt idx="15662">
                  <c:v>487.72538720551938</c:v>
                </c:pt>
                <c:pt idx="15663">
                  <c:v>487.7258727971556</c:v>
                </c:pt>
                <c:pt idx="15664">
                  <c:v>487.72628187860215</c:v>
                </c:pt>
                <c:pt idx="15665">
                  <c:v>487.72661797765971</c:v>
                </c:pt>
                <c:pt idx="15666">
                  <c:v>487.72688383172397</c:v>
                </c:pt>
                <c:pt idx="15667">
                  <c:v>487.72708150961938</c:v>
                </c:pt>
                <c:pt idx="15668">
                  <c:v>487.72721249712907</c:v>
                </c:pt>
                <c:pt idx="15669">
                  <c:v>487.72727775500965</c:v>
                </c:pt>
                <c:pt idx="15670">
                  <c:v>487.72727775500965</c:v>
                </c:pt>
                <c:pt idx="15671">
                  <c:v>487.71769216532539</c:v>
                </c:pt>
                <c:pt idx="15672">
                  <c:v>487.71800142853499</c:v>
                </c:pt>
                <c:pt idx="15673">
                  <c:v>487.7088227588647</c:v>
                </c:pt>
                <c:pt idx="15674">
                  <c:v>487.70948596345414</c:v>
                </c:pt>
                <c:pt idx="15675">
                  <c:v>487.71000153057321</c:v>
                </c:pt>
                <c:pt idx="15676">
                  <c:v>487.70105887923916</c:v>
                </c:pt>
                <c:pt idx="15677">
                  <c:v>487.70191122251578</c:v>
                </c:pt>
                <c:pt idx="15678">
                  <c:v>487.69332836629661</c:v>
                </c:pt>
                <c:pt idx="15679">
                  <c:v>487.69448202726181</c:v>
                </c:pt>
                <c:pt idx="15680">
                  <c:v>487.69584252547821</c:v>
                </c:pt>
                <c:pt idx="15681">
                  <c:v>487.69655471855975</c:v>
                </c:pt>
                <c:pt idx="15682">
                  <c:v>487.69706190216164</c:v>
                </c:pt>
                <c:pt idx="15683">
                  <c:v>487.69737242380722</c:v>
                </c:pt>
                <c:pt idx="15684">
                  <c:v>487.69749117038907</c:v>
                </c:pt>
                <c:pt idx="15685">
                  <c:v>487.6974199676589</c:v>
                </c:pt>
                <c:pt idx="15686">
                  <c:v>487.69715772367317</c:v>
                </c:pt>
                <c:pt idx="15687">
                  <c:v>487.69670034337827</c:v>
                </c:pt>
                <c:pt idx="15688">
                  <c:v>487.69604039825145</c:v>
                </c:pt>
                <c:pt idx="15689">
                  <c:v>487.69667459778168</c:v>
                </c:pt>
                <c:pt idx="15690">
                  <c:v>487.6972234578771</c:v>
                </c:pt>
                <c:pt idx="15691">
                  <c:v>487.69769070691501</c:v>
                </c:pt>
                <c:pt idx="15692">
                  <c:v>487.69807934921624</c:v>
                </c:pt>
                <c:pt idx="15693">
                  <c:v>487.68887642510015</c:v>
                </c:pt>
                <c:pt idx="15694">
                  <c:v>487.6895564811893</c:v>
                </c:pt>
                <c:pt idx="15695">
                  <c:v>487.67137977545036</c:v>
                </c:pt>
                <c:pt idx="15696">
                  <c:v>487.67296082814727</c:v>
                </c:pt>
                <c:pt idx="15697">
                  <c:v>487.67337270960837</c:v>
                </c:pt>
                <c:pt idx="15698">
                  <c:v>487.67352616032514</c:v>
                </c:pt>
                <c:pt idx="15699">
                  <c:v>487.67342392009863</c:v>
                </c:pt>
                <c:pt idx="15700">
                  <c:v>487.674174894754</c:v>
                </c:pt>
                <c:pt idx="15701">
                  <c:v>487.67475468850137</c:v>
                </c:pt>
                <c:pt idx="15702">
                  <c:v>487.67516989357648</c:v>
                </c:pt>
                <c:pt idx="15703">
                  <c:v>487.64745297994989</c:v>
                </c:pt>
                <c:pt idx="15704">
                  <c:v>487.64935949446539</c:v>
                </c:pt>
                <c:pt idx="15705">
                  <c:v>487.65093174303888</c:v>
                </c:pt>
                <c:pt idx="15706">
                  <c:v>487.66156058057652</c:v>
                </c:pt>
                <c:pt idx="15707">
                  <c:v>487.66196845196851</c:v>
                </c:pt>
                <c:pt idx="15708">
                  <c:v>487.66216054103262</c:v>
                </c:pt>
                <c:pt idx="15709">
                  <c:v>487.66213923275075</c:v>
                </c:pt>
                <c:pt idx="15710">
                  <c:v>487.66241662475801</c:v>
                </c:pt>
                <c:pt idx="15711">
                  <c:v>487.66252145917116</c:v>
                </c:pt>
                <c:pt idx="15712">
                  <c:v>487.66245477060465</c:v>
                </c:pt>
                <c:pt idx="15713">
                  <c:v>487.66221590187064</c:v>
                </c:pt>
                <c:pt idx="15714">
                  <c:v>487.67142678568331</c:v>
                </c:pt>
                <c:pt idx="15715">
                  <c:v>487.67048469559973</c:v>
                </c:pt>
                <c:pt idx="15716">
                  <c:v>487.67913384988049</c:v>
                </c:pt>
                <c:pt idx="15717">
                  <c:v>487.67763061954633</c:v>
                </c:pt>
                <c:pt idx="15718">
                  <c:v>487.67596005475031</c:v>
                </c:pt>
                <c:pt idx="15719">
                  <c:v>487.67410314441099</c:v>
                </c:pt>
                <c:pt idx="15720">
                  <c:v>487.67203520026391</c:v>
                </c:pt>
                <c:pt idx="15721">
                  <c:v>487.68041108152727</c:v>
                </c:pt>
                <c:pt idx="15722">
                  <c:v>487.67864708057192</c:v>
                </c:pt>
                <c:pt idx="15723">
                  <c:v>487.67741996765886</c:v>
                </c:pt>
                <c:pt idx="15724">
                  <c:v>487.67610201108084</c:v>
                </c:pt>
                <c:pt idx="15725">
                  <c:v>487.67468285614251</c:v>
                </c:pt>
                <c:pt idx="15726">
                  <c:v>487.67379192633922</c:v>
                </c:pt>
                <c:pt idx="15727">
                  <c:v>487.64337501203852</c:v>
                </c:pt>
                <c:pt idx="15728">
                  <c:v>487.64335003136188</c:v>
                </c:pt>
                <c:pt idx="15729">
                  <c:v>487.64324156483463</c:v>
                </c:pt>
                <c:pt idx="15730">
                  <c:v>487.64304879046233</c:v>
                </c:pt>
                <c:pt idx="15731">
                  <c:v>487.64277022042859</c:v>
                </c:pt>
                <c:pt idx="15732">
                  <c:v>487.64240364208558</c:v>
                </c:pt>
                <c:pt idx="15733">
                  <c:v>487.64194602590982</c:v>
                </c:pt>
                <c:pt idx="15734">
                  <c:v>487.64139339102422</c:v>
                </c:pt>
                <c:pt idx="15735">
                  <c:v>487.63113749134641</c:v>
                </c:pt>
                <c:pt idx="15736">
                  <c:v>487.63074964907713</c:v>
                </c:pt>
                <c:pt idx="15737">
                  <c:v>487.63022478540967</c:v>
                </c:pt>
                <c:pt idx="15738">
                  <c:v>487.62955560135453</c:v>
                </c:pt>
                <c:pt idx="15739">
                  <c:v>487.62873201478266</c:v>
                </c:pt>
                <c:pt idx="15740">
                  <c:v>487.62774027684043</c:v>
                </c:pt>
                <c:pt idx="15741">
                  <c:v>487.62656155922701</c:v>
                </c:pt>
                <c:pt idx="15742">
                  <c:v>487.62516960630666</c:v>
                </c:pt>
                <c:pt idx="15743">
                  <c:v>487.62439614389069</c:v>
                </c:pt>
                <c:pt idx="15744">
                  <c:v>487.62347932003672</c:v>
                </c:pt>
                <c:pt idx="15745">
                  <c:v>487.62357142857144</c:v>
                </c:pt>
                <c:pt idx="15746">
                  <c:v>487.62362087670527</c:v>
                </c:pt>
                <c:pt idx="15747">
                  <c:v>487.62362793227675</c:v>
                </c:pt>
                <c:pt idx="15748">
                  <c:v>487.62359263331928</c:v>
                </c:pt>
                <c:pt idx="15749">
                  <c:v>487.62351478909375</c:v>
                </c:pt>
                <c:pt idx="15750">
                  <c:v>487.62339397489148</c:v>
                </c:pt>
                <c:pt idx="15751">
                  <c:v>487.6232295202758</c:v>
                </c:pt>
                <c:pt idx="15752">
                  <c:v>487.62302048998572</c:v>
                </c:pt>
                <c:pt idx="15753">
                  <c:v>487.6040405461074</c:v>
                </c:pt>
                <c:pt idx="15754">
                  <c:v>487.60500127547766</c:v>
                </c:pt>
                <c:pt idx="15755">
                  <c:v>487.60590927853656</c:v>
                </c:pt>
                <c:pt idx="15756">
                  <c:v>487.60687556359159</c:v>
                </c:pt>
                <c:pt idx="15757">
                  <c:v>487.60777230488031</c:v>
                </c:pt>
                <c:pt idx="15758">
                  <c:v>487.60860604331754</c:v>
                </c:pt>
                <c:pt idx="15759">
                  <c:v>487.60938214264007</c:v>
                </c:pt>
                <c:pt idx="15760">
                  <c:v>487.61010506093459</c:v>
                </c:pt>
                <c:pt idx="15761">
                  <c:v>487.61077854573483</c:v>
                </c:pt>
                <c:pt idx="15762">
                  <c:v>487.61140577744845</c:v>
                </c:pt>
                <c:pt idx="15763">
                  <c:v>487.61198947690497</c:v>
                </c:pt>
                <c:pt idx="15764">
                  <c:v>487.6123624640847</c:v>
                </c:pt>
                <c:pt idx="15765">
                  <c:v>487.61267683601949</c:v>
                </c:pt>
                <c:pt idx="15766">
                  <c:v>487.61256612738816</c:v>
                </c:pt>
                <c:pt idx="15767">
                  <c:v>487.61236933072257</c:v>
                </c:pt>
                <c:pt idx="15768">
                  <c:v>487.61208486196551</c:v>
                </c:pt>
                <c:pt idx="15769">
                  <c:v>487.61171036172635</c:v>
                </c:pt>
                <c:pt idx="15770">
                  <c:v>487.62098724062628</c:v>
                </c:pt>
                <c:pt idx="15771">
                  <c:v>487.61950856672564</c:v>
                </c:pt>
                <c:pt idx="15772">
                  <c:v>487.61785221384963</c:v>
                </c:pt>
                <c:pt idx="15773">
                  <c:v>487.61598422598422</c:v>
                </c:pt>
                <c:pt idx="15774">
                  <c:v>487.6138549378793</c:v>
                </c:pt>
                <c:pt idx="15775">
                  <c:v>487.61138644430474</c:v>
                </c:pt>
                <c:pt idx="15776">
                  <c:v>487.60844304249105</c:v>
                </c:pt>
                <c:pt idx="15777">
                  <c:v>487.60802867613734</c:v>
                </c:pt>
                <c:pt idx="15778">
                  <c:v>487.60757929266532</c:v>
                </c:pt>
                <c:pt idx="15779">
                  <c:v>487.60709213030515</c:v>
                </c:pt>
                <c:pt idx="15780">
                  <c:v>487.60656385602846</c:v>
                </c:pt>
                <c:pt idx="15781">
                  <c:v>487.60599039571434</c:v>
                </c:pt>
                <c:pt idx="15782">
                  <c:v>487.60536669138372</c:v>
                </c:pt>
                <c:pt idx="15783">
                  <c:v>487.60468634309382</c:v>
                </c:pt>
                <c:pt idx="15784">
                  <c:v>487.60394106033505</c:v>
                </c:pt>
                <c:pt idx="15785">
                  <c:v>487.59394106033506</c:v>
                </c:pt>
                <c:pt idx="15786">
                  <c:v>487.5939091402924</c:v>
                </c:pt>
                <c:pt idx="15787">
                  <c:v>487.59384507943241</c:v>
                </c:pt>
                <c:pt idx="15788">
                  <c:v>487.5937484284816</c:v>
                </c:pt>
                <c:pt idx="15789">
                  <c:v>487.5936184935785</c:v>
                </c:pt>
                <c:pt idx="15790">
                  <c:v>487.59345431043897</c:v>
                </c:pt>
                <c:pt idx="15791">
                  <c:v>487.60314939278493</c:v>
                </c:pt>
                <c:pt idx="15792">
                  <c:v>487.60282857540568</c:v>
                </c:pt>
                <c:pt idx="15793">
                  <c:v>487.60249063322522</c:v>
                </c:pt>
                <c:pt idx="15794">
                  <c:v>487.60213413552327</c:v>
                </c:pt>
                <c:pt idx="15795">
                  <c:v>487.60175739454684</c:v>
                </c:pt>
                <c:pt idx="15796">
                  <c:v>487.60135839615725</c:v>
                </c:pt>
                <c:pt idx="15797">
                  <c:v>487.6009347041616</c:v>
                </c:pt>
                <c:pt idx="15798">
                  <c:v>487.6004833249516</c:v>
                </c:pt>
                <c:pt idx="15799">
                  <c:v>487.59005038835676</c:v>
                </c:pt>
                <c:pt idx="15800">
                  <c:v>487.58955151980638</c:v>
                </c:pt>
                <c:pt idx="15801">
                  <c:v>487.58897573258906</c:v>
                </c:pt>
                <c:pt idx="15802">
                  <c:v>487.58830704765944</c:v>
                </c:pt>
                <c:pt idx="15803">
                  <c:v>487.58830704765944</c:v>
                </c:pt>
                <c:pt idx="15804">
                  <c:v>487.58830704765944</c:v>
                </c:pt>
                <c:pt idx="15805">
                  <c:v>487.58830704765944</c:v>
                </c:pt>
                <c:pt idx="15806">
                  <c:v>487.58830704765944</c:v>
                </c:pt>
                <c:pt idx="15807">
                  <c:v>487.58830704765944</c:v>
                </c:pt>
                <c:pt idx="15808">
                  <c:v>487.58830704765944</c:v>
                </c:pt>
                <c:pt idx="15809">
                  <c:v>487.58830704765944</c:v>
                </c:pt>
                <c:pt idx="15810">
                  <c:v>487.58830704765944</c:v>
                </c:pt>
                <c:pt idx="15811">
                  <c:v>487.58830704765944</c:v>
                </c:pt>
                <c:pt idx="15812">
                  <c:v>487.58830704765944</c:v>
                </c:pt>
                <c:pt idx="15813">
                  <c:v>487.58830704765944</c:v>
                </c:pt>
                <c:pt idx="15814">
                  <c:v>487.58830704765944</c:v>
                </c:pt>
                <c:pt idx="15815">
                  <c:v>487.58830704765944</c:v>
                </c:pt>
                <c:pt idx="15816">
                  <c:v>487.58830704765944</c:v>
                </c:pt>
                <c:pt idx="15817">
                  <c:v>487.58830704765944</c:v>
                </c:pt>
                <c:pt idx="15818">
                  <c:v>487.58830704765944</c:v>
                </c:pt>
                <c:pt idx="15819">
                  <c:v>487.58830704765944</c:v>
                </c:pt>
                <c:pt idx="15820">
                  <c:v>487.58827353785097</c:v>
                </c:pt>
                <c:pt idx="15821">
                  <c:v>487.58822639480138</c:v>
                </c:pt>
                <c:pt idx="15822">
                  <c:v>487.58816538237852</c:v>
                </c:pt>
                <c:pt idx="15823">
                  <c:v>487.58809018679938</c:v>
                </c:pt>
                <c:pt idx="15824">
                  <c:v>487.58800040815282</c:v>
                </c:pt>
                <c:pt idx="15825">
                  <c:v>487.58789554899153</c:v>
                </c:pt>
                <c:pt idx="15826">
                  <c:v>487.58777499917971</c:v>
                </c:pt>
                <c:pt idx="15827">
                  <c:v>487.58763801582307</c:v>
                </c:pt>
                <c:pt idx="15828">
                  <c:v>487.58748369656558</c:v>
                </c:pt>
                <c:pt idx="15829">
                  <c:v>487.58731094371194</c:v>
                </c:pt>
                <c:pt idx="15830">
                  <c:v>487.58711841532465</c:v>
                </c:pt>
                <c:pt idx="15831">
                  <c:v>487.58690445730031</c:v>
                </c:pt>
                <c:pt idx="15832">
                  <c:v>487.58666700679402</c:v>
                </c:pt>
                <c:pt idx="15833">
                  <c:v>487.58640345091908</c:v>
                </c:pt>
                <c:pt idx="15834">
                  <c:v>487.58611041265846</c:v>
                </c:pt>
                <c:pt idx="15835">
                  <c:v>487.58611041265846</c:v>
                </c:pt>
                <c:pt idx="15836">
                  <c:v>487.58611041265846</c:v>
                </c:pt>
                <c:pt idx="15837">
                  <c:v>487.58611041265846</c:v>
                </c:pt>
                <c:pt idx="15838">
                  <c:v>487.58611041265846</c:v>
                </c:pt>
                <c:pt idx="15839">
                  <c:v>487.58611041265846</c:v>
                </c:pt>
                <c:pt idx="15840">
                  <c:v>487.58611041265846</c:v>
                </c:pt>
                <c:pt idx="15841">
                  <c:v>487.5857834122404</c:v>
                </c:pt>
                <c:pt idx="15842">
                  <c:v>487.58541630192389</c:v>
                </c:pt>
                <c:pt idx="15843">
                  <c:v>487.58500025509551</c:v>
                </c:pt>
                <c:pt idx="15844">
                  <c:v>487.58452178400768</c:v>
                </c:pt>
                <c:pt idx="15845">
                  <c:v>487.58395831596846</c:v>
                </c:pt>
                <c:pt idx="15846">
                  <c:v>487.58326615295141</c:v>
                </c:pt>
                <c:pt idx="15847">
                  <c:v>487.5823334523779</c:v>
                </c:pt>
                <c:pt idx="15848">
                  <c:v>487.58000000000101</c:v>
                </c:pt>
                <c:pt idx="15849">
                  <c:v>487.58000000000101</c:v>
                </c:pt>
                <c:pt idx="15850">
                  <c:v>487.58000000000101</c:v>
                </c:pt>
                <c:pt idx="15851">
                  <c:v>487.58000000000101</c:v>
                </c:pt>
                <c:pt idx="15852">
                  <c:v>487.58000000000101</c:v>
                </c:pt>
                <c:pt idx="15853">
                  <c:v>487.58000000000101</c:v>
                </c:pt>
                <c:pt idx="15854">
                  <c:v>487.58000000000101</c:v>
                </c:pt>
                <c:pt idx="15855">
                  <c:v>487.58000000000101</c:v>
                </c:pt>
                <c:pt idx="15856">
                  <c:v>487.58000000000101</c:v>
                </c:pt>
                <c:pt idx="15857">
                  <c:v>487.58000000000101</c:v>
                </c:pt>
                <c:pt idx="15858">
                  <c:v>487.58000000000101</c:v>
                </c:pt>
                <c:pt idx="15859">
                  <c:v>487.58000000000101</c:v>
                </c:pt>
                <c:pt idx="15860">
                  <c:v>487.58000000000101</c:v>
                </c:pt>
                <c:pt idx="15861">
                  <c:v>487.58000000000101</c:v>
                </c:pt>
                <c:pt idx="15862">
                  <c:v>487.58000000000101</c:v>
                </c:pt>
                <c:pt idx="15863">
                  <c:v>487.58000000000101</c:v>
                </c:pt>
                <c:pt idx="15864">
                  <c:v>487.58000000000101</c:v>
                </c:pt>
                <c:pt idx="15865">
                  <c:v>487.58000000000101</c:v>
                </c:pt>
                <c:pt idx="15866">
                  <c:v>487.58000000000101</c:v>
                </c:pt>
                <c:pt idx="15867">
                  <c:v>487.58000000000101</c:v>
                </c:pt>
                <c:pt idx="15868">
                  <c:v>487.58000000000101</c:v>
                </c:pt>
                <c:pt idx="15869">
                  <c:v>487.58000000000101</c:v>
                </c:pt>
                <c:pt idx="15870">
                  <c:v>487.58000000000101</c:v>
                </c:pt>
                <c:pt idx="15871">
                  <c:v>487.58000000000101</c:v>
                </c:pt>
                <c:pt idx="15872">
                  <c:v>487.58000000000101</c:v>
                </c:pt>
                <c:pt idx="15873">
                  <c:v>487.58000000000101</c:v>
                </c:pt>
                <c:pt idx="15874">
                  <c:v>487.58000000000101</c:v>
                </c:pt>
                <c:pt idx="15875">
                  <c:v>487.58000000000101</c:v>
                </c:pt>
                <c:pt idx="15876">
                  <c:v>487.58000000000101</c:v>
                </c:pt>
                <c:pt idx="15877">
                  <c:v>487.58000000000101</c:v>
                </c:pt>
                <c:pt idx="15878">
                  <c:v>487.58000000000101</c:v>
                </c:pt>
                <c:pt idx="15879">
                  <c:v>487.58000000000101</c:v>
                </c:pt>
                <c:pt idx="15880">
                  <c:v>487.58000000000101</c:v>
                </c:pt>
                <c:pt idx="15881">
                  <c:v>487.58000000000101</c:v>
                </c:pt>
                <c:pt idx="15882">
                  <c:v>487.58000000000101</c:v>
                </c:pt>
                <c:pt idx="15883">
                  <c:v>487.58000000000101</c:v>
                </c:pt>
                <c:pt idx="15884">
                  <c:v>487.58000000000101</c:v>
                </c:pt>
                <c:pt idx="15885">
                  <c:v>487.60466690475585</c:v>
                </c:pt>
                <c:pt idx="15886">
                  <c:v>487.60653230590287</c:v>
                </c:pt>
                <c:pt idx="15887">
                  <c:v>487.60791663193697</c:v>
                </c:pt>
                <c:pt idx="15888">
                  <c:v>487.60904356801541</c:v>
                </c:pt>
                <c:pt idx="15889">
                  <c:v>487.61000051019113</c:v>
                </c:pt>
                <c:pt idx="15890">
                  <c:v>487.61083260384783</c:v>
                </c:pt>
                <c:pt idx="15891">
                  <c:v>487.61156682448092</c:v>
                </c:pt>
                <c:pt idx="15892">
                  <c:v>487.61222082531702</c:v>
                </c:pt>
                <c:pt idx="15893">
                  <c:v>487.61280690183827</c:v>
                </c:pt>
                <c:pt idx="15894">
                  <c:v>487.61333401358814</c:v>
                </c:pt>
                <c:pt idx="15895">
                  <c:v>487.61380891460072</c:v>
                </c:pt>
                <c:pt idx="15896">
                  <c:v>487.61423683064942</c:v>
                </c:pt>
                <c:pt idx="15897">
                  <c:v>487.61462188742394</c:v>
                </c:pt>
                <c:pt idx="15898">
                  <c:v>487.61496739313122</c:v>
                </c:pt>
                <c:pt idx="15899">
                  <c:v>487.61527603164632</c:v>
                </c:pt>
                <c:pt idx="15900">
                  <c:v>487.61554999835954</c:v>
                </c:pt>
                <c:pt idx="15901">
                  <c:v>487.61579109798311</c:v>
                </c:pt>
                <c:pt idx="15902">
                  <c:v>487.61600081630576</c:v>
                </c:pt>
                <c:pt idx="15903">
                  <c:v>487.61618037359881</c:v>
                </c:pt>
                <c:pt idx="15904">
                  <c:v>487.61633076475715</c:v>
                </c:pt>
                <c:pt idx="15905">
                  <c:v>487.61645278960287</c:v>
                </c:pt>
                <c:pt idx="15906">
                  <c:v>487.61654707570199</c:v>
                </c:pt>
                <c:pt idx="15907">
                  <c:v>487.61661409531894</c:v>
                </c:pt>
                <c:pt idx="15908">
                  <c:v>487.61665417763368</c:v>
                </c:pt>
                <c:pt idx="15909">
                  <c:v>487.61666751698516</c:v>
                </c:pt>
                <c:pt idx="15910">
                  <c:v>487.61665417763368</c:v>
                </c:pt>
                <c:pt idx="15911">
                  <c:v>487.61661409531894</c:v>
                </c:pt>
                <c:pt idx="15912">
                  <c:v>487.61654707570199</c:v>
                </c:pt>
                <c:pt idx="15913">
                  <c:v>487.62689596316966</c:v>
                </c:pt>
                <c:pt idx="15914">
                  <c:v>487.6271796747493</c:v>
                </c:pt>
                <c:pt idx="15915">
                  <c:v>487.61701066892113</c:v>
                </c:pt>
                <c:pt idx="15916">
                  <c:v>487.61681355138586</c:v>
                </c:pt>
                <c:pt idx="15917">
                  <c:v>487.62696160429942</c:v>
                </c:pt>
                <c:pt idx="15918">
                  <c:v>487.62704981895894</c:v>
                </c:pt>
                <c:pt idx="15919">
                  <c:v>487.62707912259378</c:v>
                </c:pt>
                <c:pt idx="15920">
                  <c:v>487.62704981895894</c:v>
                </c:pt>
                <c:pt idx="15921">
                  <c:v>487.62696160429942</c:v>
                </c:pt>
                <c:pt idx="15922">
                  <c:v>487.62681355138585</c:v>
                </c:pt>
                <c:pt idx="15923">
                  <c:v>487.62660405962168</c:v>
                </c:pt>
                <c:pt idx="15924">
                  <c:v>487.62633076475709</c:v>
                </c:pt>
                <c:pt idx="15925">
                  <c:v>487.62599039571438</c:v>
                </c:pt>
                <c:pt idx="15926">
                  <c:v>487.62557855669093</c:v>
                </c:pt>
                <c:pt idx="15927">
                  <c:v>487.61489296505619</c:v>
                </c:pt>
                <c:pt idx="15928">
                  <c:v>487.61414285714289</c:v>
                </c:pt>
                <c:pt idx="15929">
                  <c:v>487.61331733564089</c:v>
                </c:pt>
                <c:pt idx="15930">
                  <c:v>487.61240134949867</c:v>
                </c:pt>
                <c:pt idx="15931">
                  <c:v>487.61137306162004</c:v>
                </c:pt>
                <c:pt idx="15932">
                  <c:v>487.61019855932204</c:v>
                </c:pt>
                <c:pt idx="15933">
                  <c:v>487.60881962098313</c:v>
                </c:pt>
                <c:pt idx="15934">
                  <c:v>487.60711841532469</c:v>
                </c:pt>
                <c:pt idx="15935">
                  <c:v>487.60711841532469</c:v>
                </c:pt>
                <c:pt idx="15936">
                  <c:v>487.60711841532469</c:v>
                </c:pt>
                <c:pt idx="15937">
                  <c:v>487.60711841532469</c:v>
                </c:pt>
                <c:pt idx="15938">
                  <c:v>487.60711841532469</c:v>
                </c:pt>
                <c:pt idx="15939">
                  <c:v>487.60711841532469</c:v>
                </c:pt>
                <c:pt idx="15940">
                  <c:v>487.60711841532469</c:v>
                </c:pt>
                <c:pt idx="15941">
                  <c:v>487.60711841532469</c:v>
                </c:pt>
                <c:pt idx="15942">
                  <c:v>487.60711841532469</c:v>
                </c:pt>
                <c:pt idx="15943">
                  <c:v>487.60711841532469</c:v>
                </c:pt>
                <c:pt idx="15944">
                  <c:v>487.60711841532469</c:v>
                </c:pt>
                <c:pt idx="15945">
                  <c:v>487.60711841532469</c:v>
                </c:pt>
                <c:pt idx="15946">
                  <c:v>487.60711841532469</c:v>
                </c:pt>
                <c:pt idx="15947">
                  <c:v>487.60711841532469</c:v>
                </c:pt>
                <c:pt idx="15948">
                  <c:v>487.58881962098309</c:v>
                </c:pt>
                <c:pt idx="15949">
                  <c:v>487.590198559322</c:v>
                </c:pt>
                <c:pt idx="15950">
                  <c:v>487.59137306162</c:v>
                </c:pt>
                <c:pt idx="15951">
                  <c:v>487.59240134949863</c:v>
                </c:pt>
                <c:pt idx="15952">
                  <c:v>487.59331733564085</c:v>
                </c:pt>
                <c:pt idx="15953">
                  <c:v>487.59414285714286</c:v>
                </c:pt>
                <c:pt idx="15954">
                  <c:v>487.59489296505615</c:v>
                </c:pt>
                <c:pt idx="15955">
                  <c:v>487.5955785566909</c:v>
                </c:pt>
                <c:pt idx="15956">
                  <c:v>487.59620782124125</c:v>
                </c:pt>
                <c:pt idx="15957">
                  <c:v>487.59678709416823</c:v>
                </c:pt>
                <c:pt idx="15958">
                  <c:v>487.59732139175253</c:v>
                </c:pt>
                <c:pt idx="15959">
                  <c:v>487.59781476113471</c:v>
                </c:pt>
                <c:pt idx="15960">
                  <c:v>487.59827051823936</c:v>
                </c:pt>
                <c:pt idx="15961">
                  <c:v>487.59869141459581</c:v>
                </c:pt>
                <c:pt idx="15962">
                  <c:v>487.59907975741089</c:v>
                </c:pt>
                <c:pt idx="15963">
                  <c:v>487.59917561429717</c:v>
                </c:pt>
                <c:pt idx="15964">
                  <c:v>487.59921902756145</c:v>
                </c:pt>
                <c:pt idx="15965">
                  <c:v>487.59950598024471</c:v>
                </c:pt>
                <c:pt idx="15966">
                  <c:v>487.59976629784791</c:v>
                </c:pt>
                <c:pt idx="15967">
                  <c:v>487.59969025709557</c:v>
                </c:pt>
                <c:pt idx="15968">
                  <c:v>487.59956286569718</c:v>
                </c:pt>
                <c:pt idx="15969">
                  <c:v>487.59938311120538</c:v>
                </c:pt>
                <c:pt idx="15970">
                  <c:v>487.59914951909667</c:v>
                </c:pt>
                <c:pt idx="15971">
                  <c:v>487.59886008905556</c:v>
                </c:pt>
                <c:pt idx="15972">
                  <c:v>487.59851220226375</c:v>
                </c:pt>
                <c:pt idx="15973">
                  <c:v>487.59810248883554</c:v>
                </c:pt>
                <c:pt idx="15974">
                  <c:v>487.59762663800467</c:v>
                </c:pt>
                <c:pt idx="15975">
                  <c:v>487.59707912259375</c:v>
                </c:pt>
                <c:pt idx="15976">
                  <c:v>487.62707912259378</c:v>
                </c:pt>
                <c:pt idx="15977">
                  <c:v>487.62758877192874</c:v>
                </c:pt>
                <c:pt idx="15978">
                  <c:v>487.6280779180895</c:v>
                </c:pt>
                <c:pt idx="15979">
                  <c:v>487.62854818325451</c:v>
                </c:pt>
                <c:pt idx="15980">
                  <c:v>487.62900096936306</c:v>
                </c:pt>
                <c:pt idx="15981">
                  <c:v>487.64013667838367</c:v>
                </c:pt>
                <c:pt idx="15982">
                  <c:v>487.64119070117596</c:v>
                </c:pt>
                <c:pt idx="15983">
                  <c:v>487.64217468910124</c:v>
                </c:pt>
                <c:pt idx="15984">
                  <c:v>487.66487651338849</c:v>
                </c:pt>
                <c:pt idx="15985">
                  <c:v>487.66724718483869</c:v>
                </c:pt>
                <c:pt idx="15986">
                  <c:v>487.66936701085456</c:v>
                </c:pt>
                <c:pt idx="15987">
                  <c:v>487.67128702052065</c:v>
                </c:pt>
                <c:pt idx="15988">
                  <c:v>487.67304206502661</c:v>
                </c:pt>
                <c:pt idx="15989">
                  <c:v>487.67465721499224</c:v>
                </c:pt>
                <c:pt idx="15990">
                  <c:v>487.6761512257392</c:v>
                </c:pt>
                <c:pt idx="15991">
                  <c:v>487.67753856384451</c:v>
                </c:pt>
                <c:pt idx="15992">
                  <c:v>487.67883066456039</c:v>
                </c:pt>
                <c:pt idx="15993">
                  <c:v>487.68003674969987</c:v>
                </c:pt>
                <c:pt idx="15994">
                  <c:v>487.68116438053084</c:v>
                </c:pt>
                <c:pt idx="15995">
                  <c:v>487.70349551349142</c:v>
                </c:pt>
                <c:pt idx="15996">
                  <c:v>487.70562030630037</c:v>
                </c:pt>
                <c:pt idx="15997">
                  <c:v>487.70756641865518</c:v>
                </c:pt>
                <c:pt idx="15998">
                  <c:v>487.70902063809444</c:v>
                </c:pt>
                <c:pt idx="15999">
                  <c:v>487.71029172955099</c:v>
                </c:pt>
                <c:pt idx="16000">
                  <c:v>487.7327083707483</c:v>
                </c:pt>
                <c:pt idx="16001">
                  <c:v>487.73481662286991</c:v>
                </c:pt>
                <c:pt idx="16002">
                  <c:v>487.73665092628528</c:v>
                </c:pt>
                <c:pt idx="16003">
                  <c:v>487.73823717253873</c:v>
                </c:pt>
                <c:pt idx="16004">
                  <c:v>487.7395951725548</c:v>
                </c:pt>
                <c:pt idx="16005">
                  <c:v>487.74074023731083</c:v>
                </c:pt>
                <c:pt idx="16006">
                  <c:v>487.74168422631038</c:v>
                </c:pt>
                <c:pt idx="16007">
                  <c:v>487.74243626055954</c:v>
                </c:pt>
                <c:pt idx="16008">
                  <c:v>487.74300321420372</c:v>
                </c:pt>
                <c:pt idx="16009">
                  <c:v>487.74339005345917</c:v>
                </c:pt>
                <c:pt idx="16010">
                  <c:v>487.74360006497881</c:v>
                </c:pt>
                <c:pt idx="16011">
                  <c:v>487.74363499951494</c:v>
                </c:pt>
                <c:pt idx="16012">
                  <c:v>487.7434951460462</c:v>
                </c:pt>
                <c:pt idx="16013">
                  <c:v>487.7431793438538</c:v>
                </c:pt>
                <c:pt idx="16014">
                  <c:v>487.74268493374302</c:v>
                </c:pt>
                <c:pt idx="16015">
                  <c:v>487.7420076435381</c:v>
                </c:pt>
                <c:pt idx="16016">
                  <c:v>487.74114139601062</c:v>
                </c:pt>
                <c:pt idx="16017">
                  <c:v>487.74007801815395</c:v>
                </c:pt>
                <c:pt idx="16018">
                  <c:v>487.73880681707675</c:v>
                </c:pt>
                <c:pt idx="16019">
                  <c:v>487.73731396613641</c:v>
                </c:pt>
                <c:pt idx="16020">
                  <c:v>487.7355816085057</c:v>
                </c:pt>
                <c:pt idx="16021">
                  <c:v>487.73358652073125</c:v>
                </c:pt>
                <c:pt idx="16022">
                  <c:v>487.73129805760738</c:v>
                </c:pt>
                <c:pt idx="16023">
                  <c:v>487.72867485731564</c:v>
                </c:pt>
                <c:pt idx="16024">
                  <c:v>487.72565926264525</c:v>
                </c:pt>
                <c:pt idx="16025">
                  <c:v>487.72216717095233</c:v>
                </c:pt>
                <c:pt idx="16026">
                  <c:v>487.72082691189269</c:v>
                </c:pt>
                <c:pt idx="16027">
                  <c:v>487.71930283912474</c:v>
                </c:pt>
                <c:pt idx="16028">
                  <c:v>487.71757259096518</c:v>
                </c:pt>
                <c:pt idx="16029">
                  <c:v>487.71560612335554</c:v>
                </c:pt>
                <c:pt idx="16030">
                  <c:v>487.71336169133872</c:v>
                </c:pt>
                <c:pt idx="16031">
                  <c:v>487.71170159977936</c:v>
                </c:pt>
                <c:pt idx="16032">
                  <c:v>487.70981576079589</c:v>
                </c:pt>
                <c:pt idx="16033">
                  <c:v>487.70765803569986</c:v>
                </c:pt>
                <c:pt idx="16034">
                  <c:v>487.70687556359167</c:v>
                </c:pt>
                <c:pt idx="16035">
                  <c:v>487.70600132649679</c:v>
                </c:pt>
                <c:pt idx="16036">
                  <c:v>487.70502570922969</c:v>
                </c:pt>
                <c:pt idx="16037">
                  <c:v>487.7039363185753</c:v>
                </c:pt>
                <c:pt idx="16038">
                  <c:v>487.70271679231456</c:v>
                </c:pt>
                <c:pt idx="16039">
                  <c:v>487.70134483639703</c:v>
                </c:pt>
                <c:pt idx="16040">
                  <c:v>487.68004541781835</c:v>
                </c:pt>
                <c:pt idx="16041">
                  <c:v>487.67863186868283</c:v>
                </c:pt>
                <c:pt idx="16042">
                  <c:v>487.67707586911763</c:v>
                </c:pt>
                <c:pt idx="16043">
                  <c:v>487.6753341156263</c:v>
                </c:pt>
                <c:pt idx="16044">
                  <c:v>487.67333401358809</c:v>
                </c:pt>
                <c:pt idx="16045">
                  <c:v>487.67333401358809</c:v>
                </c:pt>
                <c:pt idx="16046">
                  <c:v>487.67333401358809</c:v>
                </c:pt>
                <c:pt idx="16047">
                  <c:v>487.67333401358809</c:v>
                </c:pt>
                <c:pt idx="16048">
                  <c:v>487.67333401358809</c:v>
                </c:pt>
                <c:pt idx="16049">
                  <c:v>487.67333401358809</c:v>
                </c:pt>
                <c:pt idx="16050">
                  <c:v>487.67380891460067</c:v>
                </c:pt>
                <c:pt idx="16051">
                  <c:v>487.67423683064936</c:v>
                </c:pt>
                <c:pt idx="16052">
                  <c:v>487.67462188742388</c:v>
                </c:pt>
                <c:pt idx="16053">
                  <c:v>487.67496739313117</c:v>
                </c:pt>
                <c:pt idx="16054">
                  <c:v>487.67527603164626</c:v>
                </c:pt>
                <c:pt idx="16055">
                  <c:v>487.67554999835949</c:v>
                </c:pt>
                <c:pt idx="16056">
                  <c:v>487.67579109798305</c:v>
                </c:pt>
                <c:pt idx="16057">
                  <c:v>487.6760008163057</c:v>
                </c:pt>
                <c:pt idx="16058">
                  <c:v>487.67618037359881</c:v>
                </c:pt>
                <c:pt idx="16059">
                  <c:v>487.6763307647571</c:v>
                </c:pt>
                <c:pt idx="16060">
                  <c:v>487.67645278960282</c:v>
                </c:pt>
                <c:pt idx="16061">
                  <c:v>487.7176392419662</c:v>
                </c:pt>
                <c:pt idx="16062">
                  <c:v>487.71872705126225</c:v>
                </c:pt>
                <c:pt idx="16063">
                  <c:v>487.71973253813434</c:v>
                </c:pt>
                <c:pt idx="16064">
                  <c:v>487.72066772106149</c:v>
                </c:pt>
                <c:pt idx="16065">
                  <c:v>487.72154175821368</c:v>
                </c:pt>
                <c:pt idx="16066">
                  <c:v>487.72236182059686</c:v>
                </c:pt>
                <c:pt idx="16067">
                  <c:v>487.72313364896172</c:v>
                </c:pt>
                <c:pt idx="16068">
                  <c:v>487.72386192424284</c:v>
                </c:pt>
                <c:pt idx="16069">
                  <c:v>487.72455052266781</c:v>
                </c:pt>
                <c:pt idx="16070">
                  <c:v>487.72520269664869</c:v>
                </c:pt>
                <c:pt idx="16071">
                  <c:v>487.72582120628238</c:v>
                </c:pt>
                <c:pt idx="16072">
                  <c:v>487.72640841702554</c:v>
                </c:pt>
                <c:pt idx="16073">
                  <c:v>487.69643575385027</c:v>
                </c:pt>
                <c:pt idx="16074">
                  <c:v>487.69645886294933</c:v>
                </c:pt>
                <c:pt idx="16075">
                  <c:v>487.68670134140177</c:v>
                </c:pt>
                <c:pt idx="16076">
                  <c:v>487.6869251343013</c:v>
                </c:pt>
                <c:pt idx="16077">
                  <c:v>487.68713070404618</c:v>
                </c:pt>
                <c:pt idx="16078">
                  <c:v>487.68731846202382</c:v>
                </c:pt>
                <c:pt idx="16079">
                  <c:v>487.67786816814782</c:v>
                </c:pt>
                <c:pt idx="16080">
                  <c:v>487.6783720112154</c:v>
                </c:pt>
                <c:pt idx="16081">
                  <c:v>487.67883239568289</c:v>
                </c:pt>
                <c:pt idx="16082">
                  <c:v>487.67925137359407</c:v>
                </c:pt>
                <c:pt idx="16083">
                  <c:v>487.67963070146629</c:v>
                </c:pt>
                <c:pt idx="16084">
                  <c:v>487.67997188478472</c:v>
                </c:pt>
                <c:pt idx="16085">
                  <c:v>487.68027621313229</c:v>
                </c:pt>
                <c:pt idx="16086">
                  <c:v>487.68054478812547</c:v>
                </c:pt>
                <c:pt idx="16087">
                  <c:v>487.68077854573482</c:v>
                </c:pt>
                <c:pt idx="16088">
                  <c:v>487.68097827415119</c:v>
                </c:pt>
                <c:pt idx="16089">
                  <c:v>487.68114462806233</c:v>
                </c:pt>
                <c:pt idx="16090">
                  <c:v>487.68137037468955</c:v>
                </c:pt>
                <c:pt idx="16091">
                  <c:v>487.68159099103042</c:v>
                </c:pt>
                <c:pt idx="16092">
                  <c:v>487.68180658383903</c:v>
                </c:pt>
                <c:pt idx="16093">
                  <c:v>487.68201725459551</c:v>
                </c:pt>
                <c:pt idx="16094">
                  <c:v>487.68222309983946</c:v>
                </c:pt>
                <c:pt idx="16095">
                  <c:v>487.68242421147528</c:v>
                </c:pt>
                <c:pt idx="16096">
                  <c:v>487.68262067705348</c:v>
                </c:pt>
                <c:pt idx="16097">
                  <c:v>487.68281258002901</c:v>
                </c:pt>
                <c:pt idx="16098">
                  <c:v>487.68299999999999</c:v>
                </c:pt>
                <c:pt idx="16099">
                  <c:v>487.68318301292737</c:v>
                </c:pt>
                <c:pt idx="16100">
                  <c:v>487.68336169133869</c:v>
                </c:pt>
                <c:pt idx="16101">
                  <c:v>487.68353610451618</c:v>
                </c:pt>
                <c:pt idx="16102">
                  <c:v>487.68370631867123</c:v>
                </c:pt>
                <c:pt idx="16103">
                  <c:v>487.68387239710609</c:v>
                </c:pt>
                <c:pt idx="16104">
                  <c:v>487.68403440036434</c:v>
                </c:pt>
                <c:pt idx="16105">
                  <c:v>487.68419238637057</c:v>
                </c:pt>
                <c:pt idx="16106">
                  <c:v>487.68434641056012</c:v>
                </c:pt>
                <c:pt idx="16107">
                  <c:v>487.68449652600077</c:v>
                </c:pt>
                <c:pt idx="16108">
                  <c:v>487.68464278350507</c:v>
                </c:pt>
                <c:pt idx="16109">
                  <c:v>487.68478523173616</c:v>
                </c:pt>
                <c:pt idx="16110">
                  <c:v>487.68492391730604</c:v>
                </c:pt>
                <c:pt idx="16111">
                  <c:v>487.68396413023845</c:v>
                </c:pt>
                <c:pt idx="16112">
                  <c:v>487.68289206839444</c:v>
                </c:pt>
                <c:pt idx="16113">
                  <c:v>487.68169634144857</c:v>
                </c:pt>
                <c:pt idx="16114">
                  <c:v>487.68036234241185</c:v>
                </c:pt>
                <c:pt idx="16115">
                  <c:v>487.67887091078916</c:v>
                </c:pt>
                <c:pt idx="16116">
                  <c:v>487.67719615819203</c:v>
                </c:pt>
                <c:pt idx="16117">
                  <c:v>487.67530170801689</c:v>
                </c:pt>
                <c:pt idx="16118">
                  <c:v>487.67313364896177</c:v>
                </c:pt>
                <c:pt idx="16119">
                  <c:v>487.63306871058739</c:v>
                </c:pt>
                <c:pt idx="16120">
                  <c:v>487.63260892003848</c:v>
                </c:pt>
                <c:pt idx="16121">
                  <c:v>487.6317292265328</c:v>
                </c:pt>
                <c:pt idx="16122">
                  <c:v>487.63037531519728</c:v>
                </c:pt>
                <c:pt idx="16123">
                  <c:v>487.63161385609999</c:v>
                </c:pt>
                <c:pt idx="16124">
                  <c:v>487.64183126619491</c:v>
                </c:pt>
                <c:pt idx="16125">
                  <c:v>487.64241393744607</c:v>
                </c:pt>
                <c:pt idx="16126">
                  <c:v>487.64290434634808</c:v>
                </c:pt>
                <c:pt idx="16127">
                  <c:v>487.63398269784489</c:v>
                </c:pt>
                <c:pt idx="16128">
                  <c:v>487.63490330074018</c:v>
                </c:pt>
                <c:pt idx="16129">
                  <c:v>487.63596925379863</c:v>
                </c:pt>
                <c:pt idx="16130">
                  <c:v>487.63692719776714</c:v>
                </c:pt>
                <c:pt idx="16131">
                  <c:v>487.63778830505731</c:v>
                </c:pt>
                <c:pt idx="16132">
                  <c:v>487.63856133571733</c:v>
                </c:pt>
                <c:pt idx="16133">
                  <c:v>487.63925327297227</c:v>
                </c:pt>
                <c:pt idx="16134">
                  <c:v>487.63986975297615</c:v>
                </c:pt>
                <c:pt idx="16135">
                  <c:v>487.640415364337</c:v>
                </c:pt>
                <c:pt idx="16136">
                  <c:v>487.6408938620811</c:v>
                </c:pt>
                <c:pt idx="16137">
                  <c:v>487.641308323533</c:v>
                </c:pt>
                <c:pt idx="16138">
                  <c:v>487.64166126359203</c:v>
                </c:pt>
                <c:pt idx="16139">
                  <c:v>487.64195472083549</c:v>
                </c:pt>
                <c:pt idx="16140">
                  <c:v>487.64219032209741</c:v>
                </c:pt>
                <c:pt idx="16141">
                  <c:v>487.6423693307226</c:v>
                </c:pt>
                <c:pt idx="16142">
                  <c:v>487.64249268206464</c:v>
                </c:pt>
                <c:pt idx="16143">
                  <c:v>487.64256100867163</c:v>
                </c:pt>
                <c:pt idx="16144">
                  <c:v>487.63299326461873</c:v>
                </c:pt>
                <c:pt idx="16145">
                  <c:v>487.63333670068027</c:v>
                </c:pt>
                <c:pt idx="16146">
                  <c:v>487.63359404101675</c:v>
                </c:pt>
                <c:pt idx="16147">
                  <c:v>487.63376725409296</c:v>
                </c:pt>
                <c:pt idx="16148">
                  <c:v>487.63385763109954</c:v>
                </c:pt>
                <c:pt idx="16149">
                  <c:v>487.63386583523135</c:v>
                </c:pt>
                <c:pt idx="16150">
                  <c:v>487.6337919263392</c:v>
                </c:pt>
                <c:pt idx="16151">
                  <c:v>487.63363536313256</c:v>
                </c:pt>
                <c:pt idx="16152">
                  <c:v>487.63339498312558</c:v>
                </c:pt>
                <c:pt idx="16153">
                  <c:v>487.63306895856249</c:v>
                </c:pt>
                <c:pt idx="16154">
                  <c:v>487.63265472431988</c:v>
                </c:pt>
                <c:pt idx="16155">
                  <c:v>487.64191122251572</c:v>
                </c:pt>
                <c:pt idx="16156">
                  <c:v>487.64109284975876</c:v>
                </c:pt>
                <c:pt idx="16157">
                  <c:v>487.63041536433701</c:v>
                </c:pt>
                <c:pt idx="16158">
                  <c:v>487.62962882628352</c:v>
                </c:pt>
                <c:pt idx="16159">
                  <c:v>487.62872427864494</c:v>
                </c:pt>
                <c:pt idx="16160">
                  <c:v>487.62769015886482</c:v>
                </c:pt>
                <c:pt idx="16161">
                  <c:v>487.62651130871524</c:v>
                </c:pt>
                <c:pt idx="16162">
                  <c:v>487.62516739873695</c:v>
                </c:pt>
                <c:pt idx="16163">
                  <c:v>487.6236302836657</c:v>
                </c:pt>
                <c:pt idx="16164">
                  <c:v>487.62185924359653</c:v>
                </c:pt>
                <c:pt idx="16165">
                  <c:v>487.61979157984229</c:v>
                </c:pt>
                <c:pt idx="16166">
                  <c:v>487.61732139175257</c:v>
                </c:pt>
                <c:pt idx="16167">
                  <c:v>487.61424073275458</c:v>
                </c:pt>
                <c:pt idx="16168">
                  <c:v>487.61000051019107</c:v>
                </c:pt>
                <c:pt idx="16169">
                  <c:v>487.62000051019106</c:v>
                </c:pt>
                <c:pt idx="16170">
                  <c:v>487.62000051019106</c:v>
                </c:pt>
                <c:pt idx="16171">
                  <c:v>487.62000051019106</c:v>
                </c:pt>
                <c:pt idx="16172">
                  <c:v>487.62000051019106</c:v>
                </c:pt>
                <c:pt idx="16173">
                  <c:v>487.62000051019106</c:v>
                </c:pt>
                <c:pt idx="16174">
                  <c:v>487.61948145881308</c:v>
                </c:pt>
                <c:pt idx="16175">
                  <c:v>487.61891984716624</c:v>
                </c:pt>
                <c:pt idx="16176">
                  <c:v>487.61830704765947</c:v>
                </c:pt>
                <c:pt idx="16177">
                  <c:v>487.61830704765947</c:v>
                </c:pt>
                <c:pt idx="16178">
                  <c:v>487.61830704765947</c:v>
                </c:pt>
                <c:pt idx="16179">
                  <c:v>487.61830704765947</c:v>
                </c:pt>
                <c:pt idx="16180">
                  <c:v>487.61830704765947</c:v>
                </c:pt>
                <c:pt idx="16181">
                  <c:v>487.61830704765947</c:v>
                </c:pt>
                <c:pt idx="16182">
                  <c:v>487.61830704765947</c:v>
                </c:pt>
                <c:pt idx="16183">
                  <c:v>487.61830704765947</c:v>
                </c:pt>
                <c:pt idx="16184">
                  <c:v>487.61830704765947</c:v>
                </c:pt>
                <c:pt idx="16185">
                  <c:v>487.61830704765947</c:v>
                </c:pt>
                <c:pt idx="16186">
                  <c:v>487.61830704765947</c:v>
                </c:pt>
                <c:pt idx="16187">
                  <c:v>487.61830704765947</c:v>
                </c:pt>
                <c:pt idx="16188">
                  <c:v>487.61830704765947</c:v>
                </c:pt>
                <c:pt idx="16189">
                  <c:v>487.61830704765947</c:v>
                </c:pt>
                <c:pt idx="16190">
                  <c:v>487.61830704765947</c:v>
                </c:pt>
                <c:pt idx="16191">
                  <c:v>487.61830704765947</c:v>
                </c:pt>
                <c:pt idx="16192">
                  <c:v>487.61830704765947</c:v>
                </c:pt>
                <c:pt idx="16193">
                  <c:v>487.61830704765947</c:v>
                </c:pt>
                <c:pt idx="16194">
                  <c:v>487.618273537851</c:v>
                </c:pt>
                <c:pt idx="16195">
                  <c:v>487.61822639480141</c:v>
                </c:pt>
                <c:pt idx="16196">
                  <c:v>487.60822639480142</c:v>
                </c:pt>
                <c:pt idx="16197">
                  <c:v>487.60822639480142</c:v>
                </c:pt>
                <c:pt idx="16198">
                  <c:v>487.60822639480142</c:v>
                </c:pt>
                <c:pt idx="16199">
                  <c:v>487.60822639480142</c:v>
                </c:pt>
                <c:pt idx="16200">
                  <c:v>487.59891984716626</c:v>
                </c:pt>
                <c:pt idx="16201">
                  <c:v>487.59955151980637</c:v>
                </c:pt>
                <c:pt idx="16202">
                  <c:v>487.60013297305125</c:v>
                </c:pt>
                <c:pt idx="16203">
                  <c:v>487.60067241819849</c:v>
                </c:pt>
                <c:pt idx="16204">
                  <c:v>487.6011759399002</c:v>
                </c:pt>
                <c:pt idx="16205">
                  <c:v>487.60162432354844</c:v>
                </c:pt>
                <c:pt idx="16206">
                  <c:v>487.6020191174249</c:v>
                </c:pt>
                <c:pt idx="16207">
                  <c:v>487.60242373058435</c:v>
                </c:pt>
                <c:pt idx="16208">
                  <c:v>487.60280690183822</c:v>
                </c:pt>
                <c:pt idx="16209">
                  <c:v>487.60317050275643</c:v>
                </c:pt>
                <c:pt idx="16210">
                  <c:v>487.60351611283329</c:v>
                </c:pt>
                <c:pt idx="16211">
                  <c:v>487.6038450794324</c:v>
                </c:pt>
                <c:pt idx="16212">
                  <c:v>487.60415856270811</c:v>
                </c:pt>
                <c:pt idx="16213">
                  <c:v>487.60445756986945</c:v>
                </c:pt>
                <c:pt idx="16214">
                  <c:v>487.60474298172704</c:v>
                </c:pt>
                <c:pt idx="16215">
                  <c:v>487.60501557354814</c:v>
                </c:pt>
                <c:pt idx="16216">
                  <c:v>487.60527603164627</c:v>
                </c:pt>
                <c:pt idx="16217">
                  <c:v>487.6055249667258</c:v>
                </c:pt>
                <c:pt idx="16218">
                  <c:v>487.60576292472604</c:v>
                </c:pt>
                <c:pt idx="16219">
                  <c:v>487.60586131219321</c:v>
                </c:pt>
                <c:pt idx="16220">
                  <c:v>487.60593121694882</c:v>
                </c:pt>
                <c:pt idx="16221">
                  <c:v>487.60597301295491</c:v>
                </c:pt>
                <c:pt idx="16222">
                  <c:v>487.60598692067452</c:v>
                </c:pt>
                <c:pt idx="16223">
                  <c:v>487.60597301295491</c:v>
                </c:pt>
                <c:pt idx="16224">
                  <c:v>487.60593121694882</c:v>
                </c:pt>
                <c:pt idx="16225">
                  <c:v>487.60586131219321</c:v>
                </c:pt>
                <c:pt idx="16226">
                  <c:v>487.60576292472604</c:v>
                </c:pt>
                <c:pt idx="16227">
                  <c:v>487.6056355168688</c:v>
                </c:pt>
                <c:pt idx="16228">
                  <c:v>487.60547837200744</c:v>
                </c:pt>
                <c:pt idx="16229">
                  <c:v>487.6052905733265</c:v>
                </c:pt>
                <c:pt idx="16230">
                  <c:v>487.60507097494241</c:v>
                </c:pt>
                <c:pt idx="16231">
                  <c:v>487.60481816315149</c:v>
                </c:pt>
                <c:pt idx="16232">
                  <c:v>487.60453040443559</c:v>
                </c:pt>
                <c:pt idx="16233">
                  <c:v>487.60420557522059</c:v>
                </c:pt>
                <c:pt idx="16234">
                  <c:v>487.61382901784998</c:v>
                </c:pt>
                <c:pt idx="16235">
                  <c:v>487.61343364645745</c:v>
                </c:pt>
                <c:pt idx="16236">
                  <c:v>487.61301774691316</c:v>
                </c:pt>
                <c:pt idx="16237">
                  <c:v>487.61257928326052</c:v>
                </c:pt>
                <c:pt idx="16238">
                  <c:v>487.61211580600303</c:v>
                </c:pt>
                <c:pt idx="16239">
                  <c:v>487.61162432354848</c:v>
                </c:pt>
                <c:pt idx="16240">
                  <c:v>487.61110111687714</c:v>
                </c:pt>
                <c:pt idx="16241">
                  <c:v>487.61054146332253</c:v>
                </c:pt>
                <c:pt idx="16242">
                  <c:v>487.60993920807431</c:v>
                </c:pt>
                <c:pt idx="16243">
                  <c:v>487.60928606592745</c:v>
                </c:pt>
                <c:pt idx="16244">
                  <c:v>487.6085704106539</c:v>
                </c:pt>
                <c:pt idx="16245">
                  <c:v>487.60777499917981</c:v>
                </c:pt>
                <c:pt idx="16246">
                  <c:v>487.60777499917981</c:v>
                </c:pt>
                <c:pt idx="16247">
                  <c:v>487.60777499917981</c:v>
                </c:pt>
                <c:pt idx="16248">
                  <c:v>487.60777499917981</c:v>
                </c:pt>
                <c:pt idx="16249">
                  <c:v>487.60777499917981</c:v>
                </c:pt>
                <c:pt idx="16250">
                  <c:v>487.60789554899156</c:v>
                </c:pt>
                <c:pt idx="16251">
                  <c:v>487.60800040815292</c:v>
                </c:pt>
                <c:pt idx="16252">
                  <c:v>487.60809018679947</c:v>
                </c:pt>
                <c:pt idx="16253">
                  <c:v>487.60816538237862</c:v>
                </c:pt>
                <c:pt idx="16254">
                  <c:v>487.60822639480148</c:v>
                </c:pt>
                <c:pt idx="16255">
                  <c:v>487.60827353785101</c:v>
                </c:pt>
                <c:pt idx="16256">
                  <c:v>487.60830704765954</c:v>
                </c:pt>
                <c:pt idx="16257">
                  <c:v>487.60832708881691</c:v>
                </c:pt>
                <c:pt idx="16258">
                  <c:v>487.60833375849262</c:v>
                </c:pt>
                <c:pt idx="16259">
                  <c:v>487.60832708881691</c:v>
                </c:pt>
                <c:pt idx="16260">
                  <c:v>487.60830704765954</c:v>
                </c:pt>
                <c:pt idx="16261">
                  <c:v>487.60827353785101</c:v>
                </c:pt>
                <c:pt idx="16262">
                  <c:v>487.60822639480148</c:v>
                </c:pt>
                <c:pt idx="16263">
                  <c:v>487.60816538237862</c:v>
                </c:pt>
                <c:pt idx="16264">
                  <c:v>487.60809018679947</c:v>
                </c:pt>
                <c:pt idx="16265">
                  <c:v>487.60800040815292</c:v>
                </c:pt>
                <c:pt idx="16266">
                  <c:v>487.60789554899156</c:v>
                </c:pt>
                <c:pt idx="16267">
                  <c:v>487.60777499917981</c:v>
                </c:pt>
                <c:pt idx="16268">
                  <c:v>487.60763801582317</c:v>
                </c:pt>
                <c:pt idx="16269">
                  <c:v>487.59763801582312</c:v>
                </c:pt>
                <c:pt idx="16270">
                  <c:v>487.59763801582312</c:v>
                </c:pt>
                <c:pt idx="16271">
                  <c:v>487.59763801582312</c:v>
                </c:pt>
                <c:pt idx="16272">
                  <c:v>487.59763801582312</c:v>
                </c:pt>
                <c:pt idx="16273">
                  <c:v>487.59763801582312</c:v>
                </c:pt>
                <c:pt idx="16274">
                  <c:v>487.59763801582312</c:v>
                </c:pt>
                <c:pt idx="16275">
                  <c:v>487.59763801582312</c:v>
                </c:pt>
                <c:pt idx="16276">
                  <c:v>487.59763801582312</c:v>
                </c:pt>
                <c:pt idx="16277">
                  <c:v>487.59763801582312</c:v>
                </c:pt>
                <c:pt idx="16278">
                  <c:v>487.59763801582312</c:v>
                </c:pt>
                <c:pt idx="16279">
                  <c:v>487.59763801582312</c:v>
                </c:pt>
                <c:pt idx="16280">
                  <c:v>487.59763801582312</c:v>
                </c:pt>
                <c:pt idx="16281">
                  <c:v>487.59763801582312</c:v>
                </c:pt>
                <c:pt idx="16282">
                  <c:v>487.59763801582312</c:v>
                </c:pt>
                <c:pt idx="16283">
                  <c:v>487.60748369656562</c:v>
                </c:pt>
                <c:pt idx="16284">
                  <c:v>487.60748369656562</c:v>
                </c:pt>
                <c:pt idx="16285">
                  <c:v>487.60748369656562</c:v>
                </c:pt>
                <c:pt idx="16286">
                  <c:v>487.60748369656562</c:v>
                </c:pt>
                <c:pt idx="16287">
                  <c:v>487.60748369656562</c:v>
                </c:pt>
                <c:pt idx="16288">
                  <c:v>487.60748369656562</c:v>
                </c:pt>
                <c:pt idx="16289">
                  <c:v>487.60748369656562</c:v>
                </c:pt>
                <c:pt idx="16290">
                  <c:v>487.60748369656562</c:v>
                </c:pt>
                <c:pt idx="16291">
                  <c:v>487.60748369656562</c:v>
                </c:pt>
                <c:pt idx="16292">
                  <c:v>487.60748369656562</c:v>
                </c:pt>
                <c:pt idx="16293">
                  <c:v>487.60748369656562</c:v>
                </c:pt>
                <c:pt idx="16294">
                  <c:v>487.60748369656562</c:v>
                </c:pt>
                <c:pt idx="16295">
                  <c:v>487.60748369656562</c:v>
                </c:pt>
                <c:pt idx="16296">
                  <c:v>487.60748369656562</c:v>
                </c:pt>
                <c:pt idx="16297">
                  <c:v>487.60748369656562</c:v>
                </c:pt>
                <c:pt idx="16298">
                  <c:v>487.60748369656562</c:v>
                </c:pt>
                <c:pt idx="16299">
                  <c:v>487.60748369656562</c:v>
                </c:pt>
                <c:pt idx="16300">
                  <c:v>487.60748369656562</c:v>
                </c:pt>
                <c:pt idx="16301">
                  <c:v>487.60748369656562</c:v>
                </c:pt>
                <c:pt idx="16302">
                  <c:v>487.60748369656562</c:v>
                </c:pt>
                <c:pt idx="16303">
                  <c:v>487.60748369656562</c:v>
                </c:pt>
                <c:pt idx="16304">
                  <c:v>487.60748369656562</c:v>
                </c:pt>
                <c:pt idx="16305">
                  <c:v>487.60748369656562</c:v>
                </c:pt>
                <c:pt idx="16306">
                  <c:v>487.60748369656562</c:v>
                </c:pt>
                <c:pt idx="16307">
                  <c:v>487.60748369656562</c:v>
                </c:pt>
                <c:pt idx="16308">
                  <c:v>487.60748369656562</c:v>
                </c:pt>
                <c:pt idx="16309">
                  <c:v>487.60748369656562</c:v>
                </c:pt>
                <c:pt idx="16310">
                  <c:v>487.60748369656562</c:v>
                </c:pt>
                <c:pt idx="16311">
                  <c:v>487.60748369656562</c:v>
                </c:pt>
                <c:pt idx="16312">
                  <c:v>487.60748369656562</c:v>
                </c:pt>
                <c:pt idx="16313">
                  <c:v>487.61803505711606</c:v>
                </c:pt>
                <c:pt idx="16314">
                  <c:v>487.61853793455884</c:v>
                </c:pt>
                <c:pt idx="16315">
                  <c:v>487.61900045917201</c:v>
                </c:pt>
                <c:pt idx="16316">
                  <c:v>487.61942857142861</c:v>
                </c:pt>
                <c:pt idx="16317">
                  <c:v>487.61982676997616</c:v>
                </c:pt>
                <c:pt idx="16318">
                  <c:v>487.62019855932209</c:v>
                </c:pt>
                <c:pt idx="16319">
                  <c:v>487.62034997781723</c:v>
                </c:pt>
                <c:pt idx="16320">
                  <c:v>487.62045679156324</c:v>
                </c:pt>
                <c:pt idx="16321">
                  <c:v>487.6205203592707</c:v>
                </c:pt>
                <c:pt idx="16322">
                  <c:v>487.62054146332252</c:v>
                </c:pt>
                <c:pt idx="16323">
                  <c:v>487.6205203592707</c:v>
                </c:pt>
                <c:pt idx="16324">
                  <c:v>487.62045679156324</c:v>
                </c:pt>
                <c:pt idx="16325">
                  <c:v>487.62034997781723</c:v>
                </c:pt>
                <c:pt idx="16326">
                  <c:v>487.62019855932203</c:v>
                </c:pt>
                <c:pt idx="16327">
                  <c:v>487.62000051019106</c:v>
                </c:pt>
                <c:pt idx="16328">
                  <c:v>487.61975299012238</c:v>
                </c:pt>
                <c:pt idx="16329">
                  <c:v>487.61945211346631</c:v>
                </c:pt>
                <c:pt idx="16330">
                  <c:v>487.61909258500322</c:v>
                </c:pt>
                <c:pt idx="16331">
                  <c:v>487.61866710883226</c:v>
                </c:pt>
                <c:pt idx="16332">
                  <c:v>487.61816538237855</c:v>
                </c:pt>
                <c:pt idx="16333">
                  <c:v>487.61822639480141</c:v>
                </c:pt>
                <c:pt idx="16334">
                  <c:v>487.618273537851</c:v>
                </c:pt>
                <c:pt idx="16335">
                  <c:v>487.60827353785101</c:v>
                </c:pt>
                <c:pt idx="16336">
                  <c:v>487.60827353785101</c:v>
                </c:pt>
                <c:pt idx="16337">
                  <c:v>487.60827353785101</c:v>
                </c:pt>
                <c:pt idx="16338">
                  <c:v>487.60827353785101</c:v>
                </c:pt>
                <c:pt idx="16339">
                  <c:v>487.60827353785101</c:v>
                </c:pt>
                <c:pt idx="16340">
                  <c:v>487.60827353785101</c:v>
                </c:pt>
                <c:pt idx="16341">
                  <c:v>487.60827353785101</c:v>
                </c:pt>
                <c:pt idx="16342">
                  <c:v>487.60827353785101</c:v>
                </c:pt>
                <c:pt idx="16343">
                  <c:v>487.60827353785101</c:v>
                </c:pt>
                <c:pt idx="16344">
                  <c:v>487.65166249876955</c:v>
                </c:pt>
                <c:pt idx="16345">
                  <c:v>487.65414285714286</c:v>
                </c:pt>
                <c:pt idx="16346">
                  <c:v>487.65613911461037</c:v>
                </c:pt>
                <c:pt idx="16347">
                  <c:v>487.65781476113466</c:v>
                </c:pt>
                <c:pt idx="16348">
                  <c:v>487.65925368769337</c:v>
                </c:pt>
                <c:pt idx="16349">
                  <c:v>487.66050578813258</c:v>
                </c:pt>
                <c:pt idx="16350">
                  <c:v>487.66160357113336</c:v>
                </c:pt>
                <c:pt idx="16351">
                  <c:v>487.66256956592673</c:v>
                </c:pt>
                <c:pt idx="16352">
                  <c:v>487.6634200855712</c:v>
                </c:pt>
                <c:pt idx="16353">
                  <c:v>487.6641673248796</c:v>
                </c:pt>
                <c:pt idx="16354">
                  <c:v>487.66482061355288</c:v>
                </c:pt>
                <c:pt idx="16355">
                  <c:v>487.66538720551932</c:v>
                </c:pt>
                <c:pt idx="16356">
                  <c:v>487.66587279715554</c:v>
                </c:pt>
                <c:pt idx="16357">
                  <c:v>487.66628187860209</c:v>
                </c:pt>
                <c:pt idx="16358">
                  <c:v>487.66661797765971</c:v>
                </c:pt>
                <c:pt idx="16359">
                  <c:v>487.66688383172396</c:v>
                </c:pt>
                <c:pt idx="16360">
                  <c:v>487.66708150961938</c:v>
                </c:pt>
                <c:pt idx="16361">
                  <c:v>487.6884502358227</c:v>
                </c:pt>
                <c:pt idx="16362">
                  <c:v>487.68962132436513</c:v>
                </c:pt>
                <c:pt idx="16363">
                  <c:v>487.69091543600979</c:v>
                </c:pt>
                <c:pt idx="16364">
                  <c:v>487.69207100540609</c:v>
                </c:pt>
                <c:pt idx="16365">
                  <c:v>487.69310254475698</c:v>
                </c:pt>
                <c:pt idx="16366">
                  <c:v>487.69402133784217</c:v>
                </c:pt>
                <c:pt idx="16367">
                  <c:v>487.69483630671164</c:v>
                </c:pt>
                <c:pt idx="16368">
                  <c:v>487.69555459154026</c:v>
                </c:pt>
                <c:pt idx="16369">
                  <c:v>487.69618195090692</c:v>
                </c:pt>
                <c:pt idx="16370">
                  <c:v>487.69672304509186</c:v>
                </c:pt>
                <c:pt idx="16371">
                  <c:v>487.69718164046617</c:v>
                </c:pt>
                <c:pt idx="16372">
                  <c:v>487.69756075894128</c:v>
                </c:pt>
                <c:pt idx="16373">
                  <c:v>487.69786278798881</c:v>
                </c:pt>
                <c:pt idx="16374">
                  <c:v>487.69808956148182</c:v>
                </c:pt>
                <c:pt idx="16375">
                  <c:v>487.69824241821618</c:v>
                </c:pt>
                <c:pt idx="16376">
                  <c:v>487.69832224270209</c:v>
                </c:pt>
                <c:pt idx="16377">
                  <c:v>487.69832949123014</c:v>
                </c:pt>
                <c:pt idx="16378">
                  <c:v>487.6982642050454</c:v>
                </c:pt>
                <c:pt idx="16379">
                  <c:v>487.69812601152893</c:v>
                </c:pt>
                <c:pt idx="16380">
                  <c:v>487.69791411346716</c:v>
                </c:pt>
                <c:pt idx="16381">
                  <c:v>487.70800193872606</c:v>
                </c:pt>
                <c:pt idx="16382">
                  <c:v>487.71847995104798</c:v>
                </c:pt>
                <c:pt idx="16383">
                  <c:v>487.71881205892976</c:v>
                </c:pt>
                <c:pt idx="16384">
                  <c:v>487.74029128760839</c:v>
                </c:pt>
                <c:pt idx="16385">
                  <c:v>487.74094785260121</c:v>
                </c:pt>
                <c:pt idx="16386">
                  <c:v>487.74132603196978</c:v>
                </c:pt>
                <c:pt idx="16387">
                  <c:v>487.74143344922021</c:v>
                </c:pt>
                <c:pt idx="16388">
                  <c:v>487.74127221850603</c:v>
                </c:pt>
                <c:pt idx="16389">
                  <c:v>487.74083915812957</c:v>
                </c:pt>
                <c:pt idx="16390">
                  <c:v>487.74012546776379</c:v>
                </c:pt>
                <c:pt idx="16391">
                  <c:v>487.73911578965073</c:v>
                </c:pt>
                <c:pt idx="16392">
                  <c:v>487.73778640426048</c:v>
                </c:pt>
                <c:pt idx="16393">
                  <c:v>487.73610201108085</c:v>
                </c:pt>
                <c:pt idx="16394">
                  <c:v>487.71594159803607</c:v>
                </c:pt>
                <c:pt idx="16395">
                  <c:v>487.71573074049508</c:v>
                </c:pt>
                <c:pt idx="16396">
                  <c:v>487.71546853880409</c:v>
                </c:pt>
                <c:pt idx="16397">
                  <c:v>487.71515384410134</c:v>
                </c:pt>
                <c:pt idx="16398">
                  <c:v>487.71478523173619</c:v>
                </c:pt>
                <c:pt idx="16399">
                  <c:v>487.7143609665232</c:v>
                </c:pt>
                <c:pt idx="16400">
                  <c:v>487.71387895770994</c:v>
                </c:pt>
                <c:pt idx="16401">
                  <c:v>487.71333670068026</c:v>
                </c:pt>
                <c:pt idx="16402">
                  <c:v>487.71273120117888</c:v>
                </c:pt>
                <c:pt idx="16403">
                  <c:v>487.7120588760036</c:v>
                </c:pt>
                <c:pt idx="16404">
                  <c:v>487.71131542131673</c:v>
                </c:pt>
                <c:pt idx="16405">
                  <c:v>487.71049563535178</c:v>
                </c:pt>
                <c:pt idx="16406">
                  <c:v>487.70959317523364</c:v>
                </c:pt>
                <c:pt idx="16407">
                  <c:v>487.70860021585474</c:v>
                </c:pt>
                <c:pt idx="16408">
                  <c:v>487.70750695830333</c:v>
                </c:pt>
                <c:pt idx="16409">
                  <c:v>487.70630089817661</c:v>
                </c:pt>
                <c:pt idx="16410">
                  <c:v>487.7049656927868</c:v>
                </c:pt>
                <c:pt idx="16411">
                  <c:v>487.66608027051626</c:v>
                </c:pt>
                <c:pt idx="16412">
                  <c:v>487.66713275187828</c:v>
                </c:pt>
                <c:pt idx="16413">
                  <c:v>487.66813010769943</c:v>
                </c:pt>
                <c:pt idx="16414">
                  <c:v>487.66907801083784</c:v>
                </c:pt>
                <c:pt idx="16415">
                  <c:v>487.6699811522426</c:v>
                </c:pt>
                <c:pt idx="16416">
                  <c:v>487.67084346423007</c:v>
                </c:pt>
                <c:pt idx="16417">
                  <c:v>487.6716682822717</c:v>
                </c:pt>
                <c:pt idx="16418">
                  <c:v>487.67245846482467</c:v>
                </c:pt>
                <c:pt idx="16419">
                  <c:v>487.67321648379823</c:v>
                </c:pt>
                <c:pt idx="16420">
                  <c:v>487.67394449400814</c:v>
                </c:pt>
                <c:pt idx="16421">
                  <c:v>487.67464438730053</c:v>
                </c:pt>
                <c:pt idx="16422">
                  <c:v>487.67531783529319</c:v>
                </c:pt>
                <c:pt idx="16423">
                  <c:v>487.67596632353423</c:v>
                </c:pt>
                <c:pt idx="16424">
                  <c:v>487.67659117909761</c:v>
                </c:pt>
                <c:pt idx="16425">
                  <c:v>487.67719359309541</c:v>
                </c:pt>
                <c:pt idx="16426">
                  <c:v>487.67777463920868</c:v>
                </c:pt>
                <c:pt idx="16427">
                  <c:v>487.67833528906573</c:v>
                </c:pt>
                <c:pt idx="16428">
                  <c:v>487.67887642510021</c:v>
                </c:pt>
                <c:pt idx="16429">
                  <c:v>487.67939885137662</c:v>
                </c:pt>
                <c:pt idx="16430">
                  <c:v>487.67990330276342</c:v>
                </c:pt>
                <c:pt idx="16431">
                  <c:v>487.69011438873611</c:v>
                </c:pt>
                <c:pt idx="16432">
                  <c:v>487.69020155342719</c:v>
                </c:pt>
                <c:pt idx="16433">
                  <c:v>487.6902636983915</c:v>
                </c:pt>
                <c:pt idx="16434">
                  <c:v>487.68961683315695</c:v>
                </c:pt>
                <c:pt idx="16435">
                  <c:v>487.6888878568214</c:v>
                </c:pt>
                <c:pt idx="16436">
                  <c:v>487.68807205306376</c:v>
                </c:pt>
                <c:pt idx="16437">
                  <c:v>487.6871637043144</c:v>
                </c:pt>
                <c:pt idx="16438">
                  <c:v>487.6861558361789</c:v>
                </c:pt>
                <c:pt idx="16439">
                  <c:v>487.68503986213977</c:v>
                </c:pt>
                <c:pt idx="16440">
                  <c:v>487.68380507750777</c:v>
                </c:pt>
                <c:pt idx="16441">
                  <c:v>487.68243791715548</c:v>
                </c:pt>
                <c:pt idx="16442">
                  <c:v>487.68092082713997</c:v>
                </c:pt>
                <c:pt idx="16443">
                  <c:v>487.6792304722884</c:v>
                </c:pt>
                <c:pt idx="16444">
                  <c:v>487.67870686471269</c:v>
                </c:pt>
                <c:pt idx="16445">
                  <c:v>487.67813800719631</c:v>
                </c:pt>
                <c:pt idx="16446">
                  <c:v>487.6775210939507</c:v>
                </c:pt>
                <c:pt idx="16447">
                  <c:v>487.67685281310082</c:v>
                </c:pt>
                <c:pt idx="16448">
                  <c:v>487.67612922361133</c:v>
                </c:pt>
                <c:pt idx="16449">
                  <c:v>487.67534558891703</c:v>
                </c:pt>
                <c:pt idx="16450">
                  <c:v>487.67449614713559</c:v>
                </c:pt>
                <c:pt idx="16451">
                  <c:v>487.67357378559643</c:v>
                </c:pt>
                <c:pt idx="16452">
                  <c:v>487.67256956592678</c:v>
                </c:pt>
                <c:pt idx="16453">
                  <c:v>487.67147200598026</c:v>
                </c:pt>
                <c:pt idx="16454">
                  <c:v>487.67026594610246</c:v>
                </c:pt>
                <c:pt idx="16455">
                  <c:v>487.66893066026211</c:v>
                </c:pt>
                <c:pt idx="16456">
                  <c:v>487.6674364853227</c:v>
                </c:pt>
                <c:pt idx="16457">
                  <c:v>487.66573823175503</c:v>
                </c:pt>
                <c:pt idx="16458">
                  <c:v>487.66376054697537</c:v>
                </c:pt>
                <c:pt idx="16459">
                  <c:v>487.64196815928767</c:v>
                </c:pt>
                <c:pt idx="16460">
                  <c:v>487.63956895490423</c:v>
                </c:pt>
                <c:pt idx="16461">
                  <c:v>487.64013845477899</c:v>
                </c:pt>
                <c:pt idx="16462">
                  <c:v>487.64066721087045</c:v>
                </c:pt>
                <c:pt idx="16463">
                  <c:v>487.64116101542447</c:v>
                </c:pt>
                <c:pt idx="16464">
                  <c:v>487.64162432354846</c:v>
                </c:pt>
                <c:pt idx="16465">
                  <c:v>487.64206065030226</c:v>
                </c:pt>
                <c:pt idx="16466">
                  <c:v>487.64247282760931</c:v>
                </c:pt>
                <c:pt idx="16467">
                  <c:v>487.64286317715533</c:v>
                </c:pt>
                <c:pt idx="16468">
                  <c:v>487.64323363062772</c:v>
                </c:pt>
                <c:pt idx="16469">
                  <c:v>487.64358581568234</c:v>
                </c:pt>
                <c:pt idx="16470">
                  <c:v>487.64392111888537</c:v>
                </c:pt>
                <c:pt idx="16471">
                  <c:v>487.64424073275455</c:v>
                </c:pt>
                <c:pt idx="16472">
                  <c:v>487.64454569155652</c:v>
                </c:pt>
                <c:pt idx="16473">
                  <c:v>487.64483689898287</c:v>
                </c:pt>
                <c:pt idx="16474">
                  <c:v>487.64511514985378</c:v>
                </c:pt>
                <c:pt idx="16475">
                  <c:v>487.6453811473524</c:v>
                </c:pt>
                <c:pt idx="16476">
                  <c:v>487.64563551686882</c:v>
                </c:pt>
                <c:pt idx="16477">
                  <c:v>487.64587881723349</c:v>
                </c:pt>
                <c:pt idx="16478">
                  <c:v>487.64611154991974</c:v>
                </c:pt>
                <c:pt idx="16479">
                  <c:v>487.64633416664537</c:v>
                </c:pt>
                <c:pt idx="16480">
                  <c:v>487.6465470757019</c:v>
                </c:pt>
                <c:pt idx="16481">
                  <c:v>487.64661409531885</c:v>
                </c:pt>
                <c:pt idx="16482">
                  <c:v>487.64665417763365</c:v>
                </c:pt>
                <c:pt idx="16483">
                  <c:v>487.64666751698508</c:v>
                </c:pt>
                <c:pt idx="16484">
                  <c:v>487.64665417763365</c:v>
                </c:pt>
                <c:pt idx="16485">
                  <c:v>487.64661409531885</c:v>
                </c:pt>
                <c:pt idx="16486">
                  <c:v>487.6465470757019</c:v>
                </c:pt>
                <c:pt idx="16487">
                  <c:v>487.64645278960279</c:v>
                </c:pt>
                <c:pt idx="16488">
                  <c:v>487.64633076475707</c:v>
                </c:pt>
                <c:pt idx="16489">
                  <c:v>487.64618037359878</c:v>
                </c:pt>
                <c:pt idx="16490">
                  <c:v>487.64600081630567</c:v>
                </c:pt>
                <c:pt idx="16491">
                  <c:v>487.64579109798302</c:v>
                </c:pt>
                <c:pt idx="16492">
                  <c:v>487.64554999835946</c:v>
                </c:pt>
                <c:pt idx="16493">
                  <c:v>487.64527603164623</c:v>
                </c:pt>
                <c:pt idx="16494">
                  <c:v>487.64496739313114</c:v>
                </c:pt>
                <c:pt idx="16495">
                  <c:v>487.64462188742385</c:v>
                </c:pt>
                <c:pt idx="16496">
                  <c:v>487.65424073275454</c:v>
                </c:pt>
                <c:pt idx="16497">
                  <c:v>487.65384106578409</c:v>
                </c:pt>
                <c:pt idx="16498">
                  <c:v>487.65342123279714</c:v>
                </c:pt>
                <c:pt idx="16499">
                  <c:v>487.6529792770466</c:v>
                </c:pt>
                <c:pt idx="16500">
                  <c:v>487.65251285461483</c:v>
                </c:pt>
                <c:pt idx="16501">
                  <c:v>487.65201911742486</c:v>
                </c:pt>
                <c:pt idx="16502">
                  <c:v>487.6514945461779</c:v>
                </c:pt>
                <c:pt idx="16503">
                  <c:v>487.65093470416161</c:v>
                </c:pt>
                <c:pt idx="16504">
                  <c:v>487.65033386053074</c:v>
                </c:pt>
                <c:pt idx="16505">
                  <c:v>487.64968438676107</c:v>
                </c:pt>
                <c:pt idx="16506">
                  <c:v>487.64897573258901</c:v>
                </c:pt>
                <c:pt idx="16507">
                  <c:v>487.64819255510713</c:v>
                </c:pt>
                <c:pt idx="16508">
                  <c:v>487.65819255510712</c:v>
                </c:pt>
                <c:pt idx="16509">
                  <c:v>487.65909258500318</c:v>
                </c:pt>
                <c:pt idx="16510">
                  <c:v>487.65986626906715</c:v>
                </c:pt>
                <c:pt idx="16511">
                  <c:v>487.66054146332249</c:v>
                </c:pt>
                <c:pt idx="16512">
                  <c:v>487.66113609685033</c:v>
                </c:pt>
                <c:pt idx="16513">
                  <c:v>487.66166249876954</c:v>
                </c:pt>
                <c:pt idx="16514">
                  <c:v>487.66212955573991</c:v>
                </c:pt>
                <c:pt idx="16515">
                  <c:v>487.66254389842732</c:v>
                </c:pt>
                <c:pt idx="16516">
                  <c:v>487.66291060314114</c:v>
                </c:pt>
                <c:pt idx="16517">
                  <c:v>487.6632336306277</c:v>
                </c:pt>
                <c:pt idx="16518">
                  <c:v>487.66351611283324</c:v>
                </c:pt>
                <c:pt idx="16519">
                  <c:v>487.66376054697531</c:v>
                </c:pt>
                <c:pt idx="16520">
                  <c:v>487.66396893053911</c:v>
                </c:pt>
                <c:pt idx="16521">
                  <c:v>487.6538611224035</c:v>
                </c:pt>
                <c:pt idx="16522">
                  <c:v>487.65374438660928</c:v>
                </c:pt>
                <c:pt idx="16523">
                  <c:v>487.65361849357845</c:v>
                </c:pt>
                <c:pt idx="16524">
                  <c:v>487.65348318680913</c:v>
                </c:pt>
                <c:pt idx="16525">
                  <c:v>487.65333817981644</c:v>
                </c:pt>
                <c:pt idx="16526">
                  <c:v>487.65318315251386</c:v>
                </c:pt>
                <c:pt idx="16527">
                  <c:v>487.65301774691306</c:v>
                </c:pt>
                <c:pt idx="16528">
                  <c:v>487.65284156198777</c:v>
                </c:pt>
                <c:pt idx="16529">
                  <c:v>487.6526541475011</c:v>
                </c:pt>
                <c:pt idx="16530">
                  <c:v>487.65245499653855</c:v>
                </c:pt>
                <c:pt idx="16531">
                  <c:v>487.65224353640389</c:v>
                </c:pt>
                <c:pt idx="16532">
                  <c:v>487.65201911742486</c:v>
                </c:pt>
                <c:pt idx="16533">
                  <c:v>487.65178099905677</c:v>
                </c:pt>
                <c:pt idx="16534">
                  <c:v>487.65152833244571</c:v>
                </c:pt>
                <c:pt idx="16535">
                  <c:v>487.65126013828888</c:v>
                </c:pt>
                <c:pt idx="16536">
                  <c:v>487.6509752783424</c:v>
                </c:pt>
                <c:pt idx="16537">
                  <c:v>487.66087355901777</c:v>
                </c:pt>
                <c:pt idx="16538">
                  <c:v>487.66072953200944</c:v>
                </c:pt>
                <c:pt idx="16539">
                  <c:v>487.66054146332249</c:v>
                </c:pt>
                <c:pt idx="16540">
                  <c:v>487.66030694237998</c:v>
                </c:pt>
                <c:pt idx="16541">
                  <c:v>487.66002270890914</c:v>
                </c:pt>
                <c:pt idx="16542">
                  <c:v>487.65968438676106</c:v>
                </c:pt>
                <c:pt idx="16543">
                  <c:v>487.6592860659274</c:v>
                </c:pt>
                <c:pt idx="16544">
                  <c:v>487.65881962098308</c:v>
                </c:pt>
                <c:pt idx="16545">
                  <c:v>487.65827353785096</c:v>
                </c:pt>
                <c:pt idx="16546">
                  <c:v>487.65830704765943</c:v>
                </c:pt>
                <c:pt idx="16547">
                  <c:v>487.6583270888168</c:v>
                </c:pt>
                <c:pt idx="16548">
                  <c:v>487.65833375849252</c:v>
                </c:pt>
                <c:pt idx="16549">
                  <c:v>487.6583270888168</c:v>
                </c:pt>
                <c:pt idx="16550">
                  <c:v>487.65830704765943</c:v>
                </c:pt>
                <c:pt idx="16551">
                  <c:v>487.65827353785096</c:v>
                </c:pt>
                <c:pt idx="16552">
                  <c:v>487.65822639480137</c:v>
                </c:pt>
                <c:pt idx="16553">
                  <c:v>487.65816538237851</c:v>
                </c:pt>
                <c:pt idx="16554">
                  <c:v>487.65809018679937</c:v>
                </c:pt>
                <c:pt idx="16555">
                  <c:v>487.65800040815282</c:v>
                </c:pt>
                <c:pt idx="16556">
                  <c:v>487.65789554899152</c:v>
                </c:pt>
                <c:pt idx="16557">
                  <c:v>487.65777499917971</c:v>
                </c:pt>
                <c:pt idx="16558">
                  <c:v>487.65777499917971</c:v>
                </c:pt>
                <c:pt idx="16559">
                  <c:v>487.65777499917971</c:v>
                </c:pt>
                <c:pt idx="16560">
                  <c:v>487.65777499917971</c:v>
                </c:pt>
                <c:pt idx="16561">
                  <c:v>487.65777499917971</c:v>
                </c:pt>
                <c:pt idx="16562">
                  <c:v>487.65777499917971</c:v>
                </c:pt>
                <c:pt idx="16563">
                  <c:v>487.65777499917971</c:v>
                </c:pt>
                <c:pt idx="16564">
                  <c:v>487.65777499917971</c:v>
                </c:pt>
                <c:pt idx="16565">
                  <c:v>487.65777499917971</c:v>
                </c:pt>
                <c:pt idx="16566">
                  <c:v>487.65777499917971</c:v>
                </c:pt>
                <c:pt idx="16567">
                  <c:v>487.65777499917971</c:v>
                </c:pt>
                <c:pt idx="16568">
                  <c:v>487.63866710883224</c:v>
                </c:pt>
                <c:pt idx="16569">
                  <c:v>487.63942857142854</c:v>
                </c:pt>
                <c:pt idx="16570">
                  <c:v>487.6400890120064</c:v>
                </c:pt>
                <c:pt idx="16571">
                  <c:v>487.64065157361182</c:v>
                </c:pt>
                <c:pt idx="16572">
                  <c:v>487.64117593990017</c:v>
                </c:pt>
                <c:pt idx="16573">
                  <c:v>487.64166726188955</c:v>
                </c:pt>
                <c:pt idx="16574">
                  <c:v>487.615667465966</c:v>
                </c:pt>
                <c:pt idx="16575">
                  <c:v>487.6275634825239</c:v>
                </c:pt>
                <c:pt idx="16576">
                  <c:v>487.62922191829284</c:v>
                </c:pt>
                <c:pt idx="16577">
                  <c:v>487.62167802658763</c:v>
                </c:pt>
                <c:pt idx="16578">
                  <c:v>487.62380830973098</c:v>
                </c:pt>
                <c:pt idx="16579">
                  <c:v>487.62569393837828</c:v>
                </c:pt>
                <c:pt idx="16580">
                  <c:v>487.62738549631035</c:v>
                </c:pt>
                <c:pt idx="16581">
                  <c:v>487.62891706120217</c:v>
                </c:pt>
                <c:pt idx="16582">
                  <c:v>487.63031289380137</c:v>
                </c:pt>
                <c:pt idx="16583">
                  <c:v>487.64101412449781</c:v>
                </c:pt>
                <c:pt idx="16584">
                  <c:v>487.64166828227172</c:v>
                </c:pt>
                <c:pt idx="16585">
                  <c:v>487.63281258002905</c:v>
                </c:pt>
                <c:pt idx="16586">
                  <c:v>487.63386583523135</c:v>
                </c:pt>
                <c:pt idx="16587">
                  <c:v>487.62529265547687</c:v>
                </c:pt>
                <c:pt idx="16588">
                  <c:v>487.62655471855965</c:v>
                </c:pt>
                <c:pt idx="16589">
                  <c:v>487.62766858838631</c:v>
                </c:pt>
                <c:pt idx="16590">
                  <c:v>487.62864708057191</c:v>
                </c:pt>
                <c:pt idx="16591">
                  <c:v>487.62950025703867</c:v>
                </c:pt>
                <c:pt idx="16592">
                  <c:v>487.63023609025714</c:v>
                </c:pt>
                <c:pt idx="16593">
                  <c:v>487.63086092015504</c:v>
                </c:pt>
                <c:pt idx="16594">
                  <c:v>487.6313797754504</c:v>
                </c:pt>
                <c:pt idx="16595">
                  <c:v>487.63179660297686</c:v>
                </c:pt>
                <c:pt idx="16596">
                  <c:v>487.6321144323025</c:v>
                </c:pt>
                <c:pt idx="16597">
                  <c:v>487.63233549314214</c:v>
                </c:pt>
                <c:pt idx="16598">
                  <c:v>487.63246129690305</c:v>
                </c:pt>
                <c:pt idx="16599">
                  <c:v>487.64216585329001</c:v>
                </c:pt>
                <c:pt idx="16600">
                  <c:v>487.64180191993444</c:v>
                </c:pt>
                <c:pt idx="16601">
                  <c:v>487.64136768925488</c:v>
                </c:pt>
                <c:pt idx="16602">
                  <c:v>487.64086092015509</c:v>
                </c:pt>
                <c:pt idx="16603">
                  <c:v>487.64027887479938</c:v>
                </c:pt>
                <c:pt idx="16604">
                  <c:v>487.63961823559725</c:v>
                </c:pt>
                <c:pt idx="16605">
                  <c:v>487.63887499589868</c:v>
                </c:pt>
                <c:pt idx="16606">
                  <c:v>487.63804431492298</c:v>
                </c:pt>
                <c:pt idx="16607">
                  <c:v>487.63712032283462</c:v>
                </c:pt>
                <c:pt idx="16608">
                  <c:v>487.63609585453048</c:v>
                </c:pt>
                <c:pt idx="16609">
                  <c:v>487.63496207858202</c:v>
                </c:pt>
                <c:pt idx="16610">
                  <c:v>487.63370796702293</c:v>
                </c:pt>
                <c:pt idx="16611">
                  <c:v>487.63231951454475</c:v>
                </c:pt>
                <c:pt idx="16612">
                  <c:v>487.63077854573487</c:v>
                </c:pt>
                <c:pt idx="16613">
                  <c:v>487.62906080887115</c:v>
                </c:pt>
                <c:pt idx="16614">
                  <c:v>487.62713275187832</c:v>
                </c:pt>
                <c:pt idx="16615">
                  <c:v>487.62494565521865</c:v>
                </c:pt>
                <c:pt idx="16616">
                  <c:v>487.61261874786766</c:v>
                </c:pt>
                <c:pt idx="16617">
                  <c:v>487.60982243626779</c:v>
                </c:pt>
                <c:pt idx="16618">
                  <c:v>487.60880994092361</c:v>
                </c:pt>
                <c:pt idx="16619">
                  <c:v>487.60763924196618</c:v>
                </c:pt>
                <c:pt idx="16620">
                  <c:v>487.62631715011133</c:v>
                </c:pt>
                <c:pt idx="16621">
                  <c:v>487.62484812913391</c:v>
                </c:pt>
                <c:pt idx="16622">
                  <c:v>487.61291490595858</c:v>
                </c:pt>
                <c:pt idx="16623">
                  <c:v>487.61054146332253</c:v>
                </c:pt>
                <c:pt idx="16624">
                  <c:v>487.60069322215236</c:v>
                </c:pt>
                <c:pt idx="16625">
                  <c:v>487.60044083916404</c:v>
                </c:pt>
                <c:pt idx="16626">
                  <c:v>487.60013845477903</c:v>
                </c:pt>
                <c:pt idx="16627">
                  <c:v>487.60024205017743</c:v>
                </c:pt>
                <c:pt idx="16628">
                  <c:v>487.60033386053078</c:v>
                </c:pt>
                <c:pt idx="16629">
                  <c:v>487.60041419753048</c:v>
                </c:pt>
                <c:pt idx="16630">
                  <c:v>487.6004833249516</c:v>
                </c:pt>
                <c:pt idx="16631">
                  <c:v>487.60054146332249</c:v>
                </c:pt>
                <c:pt idx="16632">
                  <c:v>487.60058879365278</c:v>
                </c:pt>
                <c:pt idx="16633">
                  <c:v>487.60011651004601</c:v>
                </c:pt>
                <c:pt idx="16634">
                  <c:v>487.59957475954832</c:v>
                </c:pt>
                <c:pt idx="16635">
                  <c:v>487.59956895490421</c:v>
                </c:pt>
                <c:pt idx="16636">
                  <c:v>487.59955151980643</c:v>
                </c:pt>
                <c:pt idx="16637">
                  <c:v>487.59955151980643</c:v>
                </c:pt>
                <c:pt idx="16638">
                  <c:v>487.59955151980643</c:v>
                </c:pt>
                <c:pt idx="16639">
                  <c:v>487.59955151980643</c:v>
                </c:pt>
                <c:pt idx="16640">
                  <c:v>487.59955151980643</c:v>
                </c:pt>
                <c:pt idx="16641">
                  <c:v>487.59955151980643</c:v>
                </c:pt>
                <c:pt idx="16642">
                  <c:v>487.59955151980643</c:v>
                </c:pt>
                <c:pt idx="16643">
                  <c:v>487.59955151980643</c:v>
                </c:pt>
                <c:pt idx="16644">
                  <c:v>487.59955151980643</c:v>
                </c:pt>
                <c:pt idx="16645">
                  <c:v>487.59955151980643</c:v>
                </c:pt>
                <c:pt idx="16646">
                  <c:v>487.59955151980643</c:v>
                </c:pt>
                <c:pt idx="16647">
                  <c:v>487.59955151980643</c:v>
                </c:pt>
                <c:pt idx="16648">
                  <c:v>487.59955151980643</c:v>
                </c:pt>
                <c:pt idx="16649">
                  <c:v>487.59952239037045</c:v>
                </c:pt>
                <c:pt idx="16650">
                  <c:v>487.5994814588131</c:v>
                </c:pt>
                <c:pt idx="16651">
                  <c:v>487.59942857142858</c:v>
                </c:pt>
                <c:pt idx="16652">
                  <c:v>487.59936352563113</c:v>
                </c:pt>
                <c:pt idx="16653">
                  <c:v>487.5992860659274</c:v>
                </c:pt>
                <c:pt idx="16654">
                  <c:v>487.59919587862436</c:v>
                </c:pt>
                <c:pt idx="16655">
                  <c:v>487.59909258500323</c:v>
                </c:pt>
                <c:pt idx="16656">
                  <c:v>487.59897573258905</c:v>
                </c:pt>
                <c:pt idx="16657">
                  <c:v>487.59884478400426</c:v>
                </c:pt>
                <c:pt idx="16658">
                  <c:v>487.59869910269828</c:v>
                </c:pt>
                <c:pt idx="16659">
                  <c:v>487.59853793455881</c:v>
                </c:pt>
                <c:pt idx="16660">
                  <c:v>487.59836038398691</c:v>
                </c:pt>
                <c:pt idx="16661">
                  <c:v>487.59816538237851</c:v>
                </c:pt>
                <c:pt idx="16662">
                  <c:v>487.59795164595977</c:v>
                </c:pt>
                <c:pt idx="16663">
                  <c:v>487.59771761832775</c:v>
                </c:pt>
                <c:pt idx="16664">
                  <c:v>487.5974613904159</c:v>
                </c:pt>
                <c:pt idx="16665">
                  <c:v>487.59718058607126</c:v>
                </c:pt>
                <c:pt idx="16666">
                  <c:v>487.59718058607126</c:v>
                </c:pt>
                <c:pt idx="16667">
                  <c:v>487.59718058607126</c:v>
                </c:pt>
                <c:pt idx="16668">
                  <c:v>487.59718058607126</c:v>
                </c:pt>
                <c:pt idx="16669">
                  <c:v>487.59718058607126</c:v>
                </c:pt>
                <c:pt idx="16670">
                  <c:v>487.59561771977855</c:v>
                </c:pt>
                <c:pt idx="16671">
                  <c:v>487.5932661529514</c:v>
                </c:pt>
                <c:pt idx="16672">
                  <c:v>487.59233345237789</c:v>
                </c:pt>
                <c:pt idx="16673">
                  <c:v>487.59000000000015</c:v>
                </c:pt>
                <c:pt idx="16674">
                  <c:v>487.59000000000015</c:v>
                </c:pt>
                <c:pt idx="16675">
                  <c:v>487.59000000000015</c:v>
                </c:pt>
                <c:pt idx="16676">
                  <c:v>487.59000000000015</c:v>
                </c:pt>
                <c:pt idx="16677">
                  <c:v>487.59000000000015</c:v>
                </c:pt>
                <c:pt idx="16678">
                  <c:v>487.59000000000015</c:v>
                </c:pt>
                <c:pt idx="16679">
                  <c:v>487.59000000000015</c:v>
                </c:pt>
                <c:pt idx="16680">
                  <c:v>487.59000000000015</c:v>
                </c:pt>
                <c:pt idx="16681">
                  <c:v>487.62700035713374</c:v>
                </c:pt>
                <c:pt idx="16682">
                  <c:v>487.61833375849255</c:v>
                </c:pt>
                <c:pt idx="16683">
                  <c:v>487.61943446244538</c:v>
                </c:pt>
                <c:pt idx="16684">
                  <c:v>487.62037678433148</c:v>
                </c:pt>
                <c:pt idx="16685">
                  <c:v>487.62120076983507</c:v>
                </c:pt>
                <c:pt idx="16686">
                  <c:v>487.62193096212144</c:v>
                </c:pt>
                <c:pt idx="16687">
                  <c:v>487.62258369936848</c:v>
                </c:pt>
                <c:pt idx="16688">
                  <c:v>487.62317050275647</c:v>
                </c:pt>
                <c:pt idx="16689">
                  <c:v>487.62369984731038</c:v>
                </c:pt>
                <c:pt idx="16690">
                  <c:v>487.62417817019946</c:v>
                </c:pt>
                <c:pt idx="16691">
                  <c:v>487.62461048337639</c:v>
                </c:pt>
                <c:pt idx="16692">
                  <c:v>487.63572057017194</c:v>
                </c:pt>
                <c:pt idx="16693">
                  <c:v>487.63669749156281</c:v>
                </c:pt>
                <c:pt idx="16694">
                  <c:v>487.63756348252394</c:v>
                </c:pt>
                <c:pt idx="16695">
                  <c:v>487.63833426868365</c:v>
                </c:pt>
                <c:pt idx="16696">
                  <c:v>487.63902142723032</c:v>
                </c:pt>
                <c:pt idx="16697">
                  <c:v>487.63963374074166</c:v>
                </c:pt>
                <c:pt idx="16698">
                  <c:v>487.64017802401281</c:v>
                </c:pt>
                <c:pt idx="16699">
                  <c:v>487.64065965455984</c:v>
                </c:pt>
                <c:pt idx="16700">
                  <c:v>487.64108292664503</c:v>
                </c:pt>
                <c:pt idx="16701">
                  <c:v>487.64145129509438</c:v>
                </c:pt>
                <c:pt idx="16702">
                  <c:v>487.63140981321828</c:v>
                </c:pt>
                <c:pt idx="16703">
                  <c:v>487.63134743926719</c:v>
                </c:pt>
                <c:pt idx="16704">
                  <c:v>487.63126398939283</c:v>
                </c:pt>
                <c:pt idx="16705">
                  <c:v>487.63115921423258</c:v>
                </c:pt>
                <c:pt idx="16706">
                  <c:v>487.63103279509215</c:v>
                </c:pt>
                <c:pt idx="16707">
                  <c:v>487.6308843389229</c:v>
                </c:pt>
                <c:pt idx="16708">
                  <c:v>487.63071337190104</c:v>
                </c:pt>
                <c:pt idx="16709">
                  <c:v>487.6305193313533</c:v>
                </c:pt>
                <c:pt idx="16710">
                  <c:v>487.64059231082973</c:v>
                </c:pt>
                <c:pt idx="16711">
                  <c:v>487.64061657991397</c:v>
                </c:pt>
                <c:pt idx="16712">
                  <c:v>487.64059231082973</c:v>
                </c:pt>
                <c:pt idx="16713">
                  <c:v>487.64051933135323</c:v>
                </c:pt>
                <c:pt idx="16714">
                  <c:v>487.63016976166728</c:v>
                </c:pt>
                <c:pt idx="16715">
                  <c:v>487.62979157984233</c:v>
                </c:pt>
                <c:pt idx="16716">
                  <c:v>487.62938311120541</c:v>
                </c:pt>
                <c:pt idx="16717">
                  <c:v>487.62894239656845</c:v>
                </c:pt>
                <c:pt idx="16718">
                  <c:v>487.62846712744096</c:v>
                </c:pt>
                <c:pt idx="16719">
                  <c:v>487.62795455999157</c:v>
                </c:pt>
                <c:pt idx="16720">
                  <c:v>487.62740139860676</c:v>
                </c:pt>
                <c:pt idx="16721">
                  <c:v>487.62680363481093</c:v>
                </c:pt>
                <c:pt idx="16722">
                  <c:v>487.62615631866032</c:v>
                </c:pt>
                <c:pt idx="16723">
                  <c:v>487.62545322435153</c:v>
                </c:pt>
                <c:pt idx="16724">
                  <c:v>487.62468634309386</c:v>
                </c:pt>
                <c:pt idx="16725">
                  <c:v>487.62384507943244</c:v>
                </c:pt>
                <c:pt idx="16726">
                  <c:v>487.62291490595857</c:v>
                </c:pt>
                <c:pt idx="16727">
                  <c:v>487.62187494790538</c:v>
                </c:pt>
                <c:pt idx="16728">
                  <c:v>487.61105598000535</c:v>
                </c:pt>
                <c:pt idx="16729">
                  <c:v>487.61016035211509</c:v>
                </c:pt>
                <c:pt idx="16730">
                  <c:v>487.60916561898779</c:v>
                </c:pt>
                <c:pt idx="16731">
                  <c:v>487.60942857142857</c:v>
                </c:pt>
                <c:pt idx="16732">
                  <c:v>487.60982676997611</c:v>
                </c:pt>
                <c:pt idx="16733">
                  <c:v>487.61019855932204</c:v>
                </c:pt>
                <c:pt idx="16734">
                  <c:v>487.61054673273713</c:v>
                </c:pt>
                <c:pt idx="16735">
                  <c:v>487.61087355901782</c:v>
                </c:pt>
                <c:pt idx="16736">
                  <c:v>487.61118091029846</c:v>
                </c:pt>
                <c:pt idx="16737">
                  <c:v>487.6114703522</c:v>
                </c:pt>
                <c:pt idx="16738">
                  <c:v>487.61174320906667</c:v>
                </c:pt>
                <c:pt idx="16739">
                  <c:v>487.61200061222928</c:v>
                </c:pt>
                <c:pt idx="16740">
                  <c:v>487.61224353640392</c:v>
                </c:pt>
                <c:pt idx="16741">
                  <c:v>487.61247282760934</c:v>
                </c:pt>
                <c:pt idx="16742">
                  <c:v>487.60308585854563</c:v>
                </c:pt>
                <c:pt idx="16743">
                  <c:v>487.603598079096</c:v>
                </c:pt>
                <c:pt idx="16744">
                  <c:v>487.60402054250892</c:v>
                </c:pt>
                <c:pt idx="16745">
                  <c:v>487.60436117214249</c:v>
                </c:pt>
                <c:pt idx="16746">
                  <c:v>487.60462568679702</c:v>
                </c:pt>
                <c:pt idx="16747">
                  <c:v>487.60481816315144</c:v>
                </c:pt>
                <c:pt idx="16748">
                  <c:v>487.6049413854779</c:v>
                </c:pt>
                <c:pt idx="16749">
                  <c:v>487.60499706093657</c:v>
                </c:pt>
                <c:pt idx="16750">
                  <c:v>487.60498594239237</c:v>
                </c:pt>
                <c:pt idx="16751">
                  <c:v>487.60490788039795</c:v>
                </c:pt>
                <c:pt idx="16752">
                  <c:v>487.60518848919679</c:v>
                </c:pt>
                <c:pt idx="16753">
                  <c:v>487.60543523665552</c:v>
                </c:pt>
                <c:pt idx="16754">
                  <c:v>487.60564972451999</c:v>
                </c:pt>
                <c:pt idx="16755">
                  <c:v>487.60583326387382</c:v>
                </c:pt>
                <c:pt idx="16756">
                  <c:v>487.60598692067452</c:v>
                </c:pt>
                <c:pt idx="16757">
                  <c:v>487.60611154991972</c:v>
                </c:pt>
                <c:pt idx="16758">
                  <c:v>487.60620782124124</c:v>
                </c:pt>
                <c:pt idx="16759">
                  <c:v>487.60627623784438</c:v>
                </c:pt>
                <c:pt idx="16760">
                  <c:v>487.60580868077216</c:v>
                </c:pt>
                <c:pt idx="16761">
                  <c:v>487.59578053890601</c:v>
                </c:pt>
                <c:pt idx="16762">
                  <c:v>487.59563906999165</c:v>
                </c:pt>
                <c:pt idx="16763">
                  <c:v>487.59538114735244</c:v>
                </c:pt>
                <c:pt idx="16764">
                  <c:v>487.59564972452</c:v>
                </c:pt>
                <c:pt idx="16765">
                  <c:v>487.59585079988972</c:v>
                </c:pt>
                <c:pt idx="16766">
                  <c:v>487.59598692067453</c:v>
                </c:pt>
                <c:pt idx="16767">
                  <c:v>487.59605973860567</c:v>
                </c:pt>
                <c:pt idx="16768">
                  <c:v>487.59607011423196</c:v>
                </c:pt>
                <c:pt idx="16769">
                  <c:v>487.59601816889329</c:v>
                </c:pt>
                <c:pt idx="16770">
                  <c:v>487.59590329191951</c:v>
                </c:pt>
                <c:pt idx="16771">
                  <c:v>487.5957241040756</c:v>
                </c:pt>
                <c:pt idx="16772">
                  <c:v>487.59547837200745</c:v>
                </c:pt>
                <c:pt idx="16773">
                  <c:v>487.5951628607769</c:v>
                </c:pt>
                <c:pt idx="16774">
                  <c:v>487.59477310020935</c:v>
                </c:pt>
                <c:pt idx="16775">
                  <c:v>487.58489296505616</c:v>
                </c:pt>
                <c:pt idx="16776">
                  <c:v>487.58489296505616</c:v>
                </c:pt>
                <c:pt idx="16777">
                  <c:v>487.56678709416821</c:v>
                </c:pt>
                <c:pt idx="16778">
                  <c:v>487.56880107736822</c:v>
                </c:pt>
                <c:pt idx="16779">
                  <c:v>487.56157526219488</c:v>
                </c:pt>
                <c:pt idx="16780">
                  <c:v>487.57291162257417</c:v>
                </c:pt>
                <c:pt idx="16781">
                  <c:v>487.57405902817521</c:v>
                </c:pt>
                <c:pt idx="16782">
                  <c:v>487.57504346425799</c:v>
                </c:pt>
                <c:pt idx="16783">
                  <c:v>487.57588353231108</c:v>
                </c:pt>
                <c:pt idx="16784">
                  <c:v>487.5765929175779</c:v>
                </c:pt>
                <c:pt idx="16785">
                  <c:v>487.57718185356566</c:v>
                </c:pt>
                <c:pt idx="16786">
                  <c:v>487.57765803569987</c:v>
                </c:pt>
                <c:pt idx="16787">
                  <c:v>487.57802721163148</c:v>
                </c:pt>
                <c:pt idx="16788">
                  <c:v>487.57829357033762</c:v>
                </c:pt>
                <c:pt idx="16789">
                  <c:v>487.57845999878094</c:v>
                </c:pt>
                <c:pt idx="16790">
                  <c:v>487.57852824593846</c:v>
                </c:pt>
                <c:pt idx="16791">
                  <c:v>487.57849901716884</c:v>
                </c:pt>
                <c:pt idx="16792">
                  <c:v>487.57879382905827</c:v>
                </c:pt>
                <c:pt idx="16793">
                  <c:v>487.57902446012787</c:v>
                </c:pt>
                <c:pt idx="16794">
                  <c:v>487.57919243157437</c:v>
                </c:pt>
                <c:pt idx="16795">
                  <c:v>487.57929882110881</c:v>
                </c:pt>
                <c:pt idx="16796">
                  <c:v>487.57934429854572</c:v>
                </c:pt>
                <c:pt idx="16797">
                  <c:v>487.57932914723528</c:v>
                </c:pt>
                <c:pt idx="16798">
                  <c:v>487.57925327297227</c:v>
                </c:pt>
                <c:pt idx="16799">
                  <c:v>487.57911620104449</c:v>
                </c:pt>
                <c:pt idx="16800">
                  <c:v>487.57891706120216</c:v>
                </c:pt>
                <c:pt idx="16801">
                  <c:v>487.57865455941919</c:v>
                </c:pt>
                <c:pt idx="16802">
                  <c:v>487.57832693425138</c:v>
                </c:pt>
                <c:pt idx="16803">
                  <c:v>487.57793189421227</c:v>
                </c:pt>
                <c:pt idx="16804">
                  <c:v>487.57746653065317</c:v>
                </c:pt>
                <c:pt idx="16805">
                  <c:v>487.57692719776713</c:v>
                </c:pt>
                <c:pt idx="16806">
                  <c:v>487.57630934690741</c:v>
                </c:pt>
                <c:pt idx="16807">
                  <c:v>487.57560729527745</c:v>
                </c:pt>
                <c:pt idx="16808">
                  <c:v>487.57481389711018</c:v>
                </c:pt>
                <c:pt idx="16809">
                  <c:v>487.58380597592611</c:v>
                </c:pt>
                <c:pt idx="16810">
                  <c:v>487.58270945366394</c:v>
                </c:pt>
                <c:pt idx="16811">
                  <c:v>487.58217468910118</c:v>
                </c:pt>
                <c:pt idx="16812">
                  <c:v>487.581606142834</c:v>
                </c:pt>
                <c:pt idx="16813">
                  <c:v>487.59117758730548</c:v>
                </c:pt>
                <c:pt idx="16814">
                  <c:v>487.59073481987144</c:v>
                </c:pt>
                <c:pt idx="16815">
                  <c:v>487.59027690955799</c:v>
                </c:pt>
                <c:pt idx="16816">
                  <c:v>487.58980280592363</c:v>
                </c:pt>
                <c:pt idx="16817">
                  <c:v>487.58931131633977</c:v>
                </c:pt>
                <c:pt idx="16818">
                  <c:v>487.58880107736815</c:v>
                </c:pt>
                <c:pt idx="16819">
                  <c:v>487.58827051823931</c:v>
                </c:pt>
                <c:pt idx="16820">
                  <c:v>487.58771781358877</c:v>
                </c:pt>
                <c:pt idx="16821">
                  <c:v>487.58714082130768</c:v>
                </c:pt>
                <c:pt idx="16822">
                  <c:v>487.58653699933296</c:v>
                </c:pt>
                <c:pt idx="16823">
                  <c:v>487.5755963790931</c:v>
                </c:pt>
                <c:pt idx="16824">
                  <c:v>487.57456477789401</c:v>
                </c:pt>
                <c:pt idx="16825">
                  <c:v>487.57420557522056</c:v>
                </c:pt>
                <c:pt idx="16826">
                  <c:v>487.5738290178499</c:v>
                </c:pt>
                <c:pt idx="16827">
                  <c:v>487.57380891460065</c:v>
                </c:pt>
                <c:pt idx="16828">
                  <c:v>487.57378072078325</c:v>
                </c:pt>
                <c:pt idx="16829">
                  <c:v>487.57328809886434</c:v>
                </c:pt>
                <c:pt idx="16830">
                  <c:v>487.57323363062773</c:v>
                </c:pt>
                <c:pt idx="16831">
                  <c:v>487.5731705027564</c:v>
                </c:pt>
                <c:pt idx="16832">
                  <c:v>487.57309859004721</c:v>
                </c:pt>
                <c:pt idx="16833">
                  <c:v>487.57301774691308</c:v>
                </c:pt>
                <c:pt idx="16834">
                  <c:v>487.57292780581787</c:v>
                </c:pt>
                <c:pt idx="16835">
                  <c:v>487.57282857540565</c:v>
                </c:pt>
                <c:pt idx="16836">
                  <c:v>487.57271983827388</c:v>
                </c:pt>
                <c:pt idx="16837">
                  <c:v>487.57260134832433</c:v>
                </c:pt>
                <c:pt idx="16838">
                  <c:v>487.57247282760932</c:v>
                </c:pt>
                <c:pt idx="16839">
                  <c:v>487.57233396256896</c:v>
                </c:pt>
                <c:pt idx="16840">
                  <c:v>487.57218439952715</c:v>
                </c:pt>
                <c:pt idx="16841">
                  <c:v>487.57202373927373</c:v>
                </c:pt>
                <c:pt idx="16842">
                  <c:v>487.57185153051341</c:v>
                </c:pt>
                <c:pt idx="16843">
                  <c:v>487.57166726188956</c:v>
                </c:pt>
                <c:pt idx="16844">
                  <c:v>487.57147035219998</c:v>
                </c:pt>
                <c:pt idx="16845">
                  <c:v>487.57126013828889</c:v>
                </c:pt>
                <c:pt idx="16846">
                  <c:v>487.57103585991581</c:v>
                </c:pt>
                <c:pt idx="16847">
                  <c:v>487.570796640634</c:v>
                </c:pt>
                <c:pt idx="16848">
                  <c:v>487.57054146332251</c:v>
                </c:pt>
                <c:pt idx="16849">
                  <c:v>487.57026913842935</c:v>
                </c:pt>
                <c:pt idx="16850">
                  <c:v>487.56997826208743</c:v>
                </c:pt>
                <c:pt idx="16851">
                  <c:v>487.56966715985135</c:v>
                </c:pt>
                <c:pt idx="16852">
                  <c:v>487.56933380951165</c:v>
                </c:pt>
                <c:pt idx="16853">
                  <c:v>487.56897573258902</c:v>
                </c:pt>
                <c:pt idx="16854">
                  <c:v>487.55897573258903</c:v>
                </c:pt>
                <c:pt idx="16855">
                  <c:v>487.55897573258903</c:v>
                </c:pt>
                <c:pt idx="16856">
                  <c:v>487.55897573258903</c:v>
                </c:pt>
                <c:pt idx="16857">
                  <c:v>487.55897573258903</c:v>
                </c:pt>
                <c:pt idx="16858">
                  <c:v>487.5499112181339</c:v>
                </c:pt>
                <c:pt idx="16859">
                  <c:v>487.56022576278281</c:v>
                </c:pt>
                <c:pt idx="16860">
                  <c:v>487.56052035927064</c:v>
                </c:pt>
                <c:pt idx="16861">
                  <c:v>487.56079664063401</c:v>
                </c:pt>
                <c:pt idx="16862">
                  <c:v>487.56105598000528</c:v>
                </c:pt>
                <c:pt idx="16863">
                  <c:v>487.56103585991582</c:v>
                </c:pt>
                <c:pt idx="16864">
                  <c:v>487.56097527834243</c:v>
                </c:pt>
                <c:pt idx="16865">
                  <c:v>487.56087355901781</c:v>
                </c:pt>
                <c:pt idx="16866">
                  <c:v>487.56072953200947</c:v>
                </c:pt>
                <c:pt idx="16867">
                  <c:v>487.56054146332252</c:v>
                </c:pt>
                <c:pt idx="16868">
                  <c:v>487.56030694238001</c:v>
                </c:pt>
                <c:pt idx="16869">
                  <c:v>487.56002270890917</c:v>
                </c:pt>
                <c:pt idx="16870">
                  <c:v>487.55968438676109</c:v>
                </c:pt>
                <c:pt idx="16871">
                  <c:v>487.55928606592744</c:v>
                </c:pt>
                <c:pt idx="16872">
                  <c:v>487.55881962098312</c:v>
                </c:pt>
                <c:pt idx="16873">
                  <c:v>487.55887613746665</c:v>
                </c:pt>
                <c:pt idx="16874">
                  <c:v>487.55891984716624</c:v>
                </c:pt>
                <c:pt idx="16875">
                  <c:v>487.55895093770027</c:v>
                </c:pt>
                <c:pt idx="16876">
                  <c:v>487.55896954029265</c:v>
                </c:pt>
                <c:pt idx="16877">
                  <c:v>487.55897573258903</c:v>
                </c:pt>
                <c:pt idx="16878">
                  <c:v>487.55896954029265</c:v>
                </c:pt>
                <c:pt idx="16879">
                  <c:v>487.55895093770027</c:v>
                </c:pt>
                <c:pt idx="16880">
                  <c:v>487.55891984716624</c:v>
                </c:pt>
                <c:pt idx="16881">
                  <c:v>487.55887613746665</c:v>
                </c:pt>
                <c:pt idx="16882">
                  <c:v>487.55881962098312</c:v>
                </c:pt>
                <c:pt idx="16883">
                  <c:v>487.55875004956255</c:v>
                </c:pt>
                <c:pt idx="16884">
                  <c:v>487.55866710883225</c:v>
                </c:pt>
                <c:pt idx="16885">
                  <c:v>487.55857041065383</c:v>
                </c:pt>
                <c:pt idx="16886">
                  <c:v>487.55845948326692</c:v>
                </c:pt>
                <c:pt idx="16887">
                  <c:v>487.55833375849255</c:v>
                </c:pt>
                <c:pt idx="16888">
                  <c:v>487.54869910269827</c:v>
                </c:pt>
                <c:pt idx="16889">
                  <c:v>487.54900045917196</c:v>
                </c:pt>
                <c:pt idx="16890">
                  <c:v>487.54019855932199</c:v>
                </c:pt>
                <c:pt idx="16891">
                  <c:v>487.54118091029841</c:v>
                </c:pt>
                <c:pt idx="16892">
                  <c:v>487.54200061222923</c:v>
                </c:pt>
                <c:pt idx="16893">
                  <c:v>487.5426892249003</c:v>
                </c:pt>
                <c:pt idx="16894">
                  <c:v>487.54326717600634</c:v>
                </c:pt>
                <c:pt idx="16895">
                  <c:v>487.54374842848159</c:v>
                </c:pt>
                <c:pt idx="16896">
                  <c:v>487.54414285714284</c:v>
                </c:pt>
                <c:pt idx="16897">
                  <c:v>487.54445756986945</c:v>
                </c:pt>
                <c:pt idx="16898">
                  <c:v>487.54469768828136</c:v>
                </c:pt>
                <c:pt idx="16899">
                  <c:v>487.54486682720085</c:v>
                </c:pt>
                <c:pt idx="16900">
                  <c:v>487.54496739313117</c:v>
                </c:pt>
                <c:pt idx="16901">
                  <c:v>487.5450007652866</c:v>
                </c:pt>
                <c:pt idx="16902">
                  <c:v>487.54496739313117</c:v>
                </c:pt>
                <c:pt idx="16903">
                  <c:v>487.54486682720085</c:v>
                </c:pt>
                <c:pt idx="16904">
                  <c:v>487.54513351800961</c:v>
                </c:pt>
                <c:pt idx="16905">
                  <c:v>487.53600081630572</c:v>
                </c:pt>
                <c:pt idx="16906">
                  <c:v>487.53676390985032</c:v>
                </c:pt>
                <c:pt idx="16907">
                  <c:v>487.5374364853227</c:v>
                </c:pt>
                <c:pt idx="16908">
                  <c:v>487.53814846932323</c:v>
                </c:pt>
                <c:pt idx="16909">
                  <c:v>487.52942606076215</c:v>
                </c:pt>
                <c:pt idx="16910">
                  <c:v>487.53053827685875</c:v>
                </c:pt>
                <c:pt idx="16911">
                  <c:v>487.53151078514492</c:v>
                </c:pt>
                <c:pt idx="16912">
                  <c:v>487.53236182059692</c:v>
                </c:pt>
                <c:pt idx="16913">
                  <c:v>487.53310480999488</c:v>
                </c:pt>
                <c:pt idx="16914">
                  <c:v>487.53374989581073</c:v>
                </c:pt>
                <c:pt idx="16915">
                  <c:v>487.53430487479449</c:v>
                </c:pt>
                <c:pt idx="16916">
                  <c:v>487.53477580287625</c:v>
                </c:pt>
                <c:pt idx="16917">
                  <c:v>487.53516739873692</c:v>
                </c:pt>
                <c:pt idx="16918">
                  <c:v>487.53548331987474</c:v>
                </c:pt>
                <c:pt idx="16919">
                  <c:v>487.53572635431078</c:v>
                </c:pt>
                <c:pt idx="16920">
                  <c:v>487.53589855405312</c:v>
                </c:pt>
                <c:pt idx="16921">
                  <c:v>487.53600132649677</c:v>
                </c:pt>
                <c:pt idx="16922">
                  <c:v>487.5360354938262</c:v>
                </c:pt>
                <c:pt idx="16923">
                  <c:v>487.53600132649677</c:v>
                </c:pt>
                <c:pt idx="16924">
                  <c:v>487.53589855405312</c:v>
                </c:pt>
                <c:pt idx="16925">
                  <c:v>487.53572635431078</c:v>
                </c:pt>
                <c:pt idx="16926">
                  <c:v>487.53548331987469</c:v>
                </c:pt>
                <c:pt idx="16927">
                  <c:v>487.53516739873692</c:v>
                </c:pt>
                <c:pt idx="16928">
                  <c:v>487.53477580287625</c:v>
                </c:pt>
                <c:pt idx="16929">
                  <c:v>487.53430487479449</c:v>
                </c:pt>
                <c:pt idx="16930">
                  <c:v>487.53374989581073</c:v>
                </c:pt>
                <c:pt idx="16931">
                  <c:v>487.53310480999482</c:v>
                </c:pt>
                <c:pt idx="16932">
                  <c:v>487.53236182059692</c:v>
                </c:pt>
                <c:pt idx="16933">
                  <c:v>487.53151078514492</c:v>
                </c:pt>
                <c:pt idx="16934">
                  <c:v>487.53053827685875</c:v>
                </c:pt>
                <c:pt idx="16935">
                  <c:v>487.52942606076215</c:v>
                </c:pt>
                <c:pt idx="16936">
                  <c:v>487.52814846932318</c:v>
                </c:pt>
                <c:pt idx="16937">
                  <c:v>487.52666751698507</c:v>
                </c:pt>
                <c:pt idx="16938">
                  <c:v>487.51634436806199</c:v>
                </c:pt>
                <c:pt idx="16939">
                  <c:v>487.51590329191953</c:v>
                </c:pt>
                <c:pt idx="16940">
                  <c:v>487.52563551686882</c:v>
                </c:pt>
                <c:pt idx="16941">
                  <c:v>487.52533411562626</c:v>
                </c:pt>
                <c:pt idx="16942">
                  <c:v>487.52499706093653</c:v>
                </c:pt>
                <c:pt idx="16943">
                  <c:v>487.52462188742385</c:v>
                </c:pt>
                <c:pt idx="16944">
                  <c:v>487.51456477789401</c:v>
                </c:pt>
                <c:pt idx="16945">
                  <c:v>487.51443834181219</c:v>
                </c:pt>
                <c:pt idx="16946">
                  <c:v>487.51424073275456</c:v>
                </c:pt>
                <c:pt idx="16947">
                  <c:v>487.51396893053914</c:v>
                </c:pt>
                <c:pt idx="16948">
                  <c:v>487.51361849357846</c:v>
                </c:pt>
                <c:pt idx="16949">
                  <c:v>487.51318315251388</c:v>
                </c:pt>
                <c:pt idx="16950">
                  <c:v>487.4771570209345</c:v>
                </c:pt>
                <c:pt idx="16951">
                  <c:v>487.48010077671358</c:v>
                </c:pt>
                <c:pt idx="16952">
                  <c:v>487.50049765790504</c:v>
                </c:pt>
                <c:pt idx="16953">
                  <c:v>487.5007535686629</c:v>
                </c:pt>
                <c:pt idx="16954">
                  <c:v>487.50087369450887</c:v>
                </c:pt>
                <c:pt idx="16955">
                  <c:v>487.50139943018507</c:v>
                </c:pt>
                <c:pt idx="16956">
                  <c:v>487.50183126619493</c:v>
                </c:pt>
                <c:pt idx="16957">
                  <c:v>487.49286307065995</c:v>
                </c:pt>
                <c:pt idx="16958">
                  <c:v>487.49373351414937</c:v>
                </c:pt>
                <c:pt idx="16959">
                  <c:v>487.49477804533478</c:v>
                </c:pt>
                <c:pt idx="16960">
                  <c:v>487.49571123196154</c:v>
                </c:pt>
                <c:pt idx="16961">
                  <c:v>487.48725330161608</c:v>
                </c:pt>
                <c:pt idx="16962">
                  <c:v>487.48861575311832</c:v>
                </c:pt>
                <c:pt idx="16963">
                  <c:v>487.48982321380453</c:v>
                </c:pt>
                <c:pt idx="16964">
                  <c:v>487.49089386208107</c:v>
                </c:pt>
                <c:pt idx="16965">
                  <c:v>487.49184150160545</c:v>
                </c:pt>
                <c:pt idx="16966">
                  <c:v>487.49267683601948</c:v>
                </c:pt>
                <c:pt idx="16967">
                  <c:v>487.47480918246202</c:v>
                </c:pt>
                <c:pt idx="16968">
                  <c:v>487.47667005256477</c:v>
                </c:pt>
                <c:pt idx="16969">
                  <c:v>487.46908737073556</c:v>
                </c:pt>
                <c:pt idx="16970">
                  <c:v>487.47119136649189</c:v>
                </c:pt>
                <c:pt idx="16971">
                  <c:v>487.47302802717354</c:v>
                </c:pt>
                <c:pt idx="16972">
                  <c:v>487.47463036968207</c:v>
                </c:pt>
                <c:pt idx="16973">
                  <c:v>487.47602287474723</c:v>
                </c:pt>
                <c:pt idx="16974">
                  <c:v>487.47722410855243</c:v>
                </c:pt>
                <c:pt idx="16975">
                  <c:v>487.47824835938843</c:v>
                </c:pt>
                <c:pt idx="16976">
                  <c:v>487.47910670285518</c:v>
                </c:pt>
                <c:pt idx="16977">
                  <c:v>487.47980771700719</c:v>
                </c:pt>
                <c:pt idx="16978">
                  <c:v>487.48035797263753</c:v>
                </c:pt>
                <c:pt idx="16979">
                  <c:v>487.48076237257447</c:v>
                </c:pt>
                <c:pt idx="16980">
                  <c:v>487.48102438492663</c:v>
                </c:pt>
                <c:pt idx="16981">
                  <c:v>487.48114619801538</c:v>
                </c:pt>
                <c:pt idx="16982">
                  <c:v>487.48112881391393</c:v>
                </c:pt>
                <c:pt idx="16983">
                  <c:v>487.48097209020233</c:v>
                </c:pt>
                <c:pt idx="16984">
                  <c:v>487.480674734074</c:v>
                </c:pt>
                <c:pt idx="16985">
                  <c:v>487.4802342482165</c:v>
                </c:pt>
                <c:pt idx="16986">
                  <c:v>487.47964682306872</c:v>
                </c:pt>
                <c:pt idx="16987">
                  <c:v>487.47890716424297</c:v>
                </c:pt>
                <c:pt idx="16988">
                  <c:v>487.47853196295813</c:v>
                </c:pt>
                <c:pt idx="16989">
                  <c:v>487.47804063012552</c:v>
                </c:pt>
                <c:pt idx="16990">
                  <c:v>487.47686033199079</c:v>
                </c:pt>
                <c:pt idx="16991">
                  <c:v>487.47549346779755</c:v>
                </c:pt>
                <c:pt idx="16992">
                  <c:v>487.47392262329066</c:v>
                </c:pt>
                <c:pt idx="16993">
                  <c:v>487.4624756881243</c:v>
                </c:pt>
                <c:pt idx="16994">
                  <c:v>487.46150178260251</c:v>
                </c:pt>
                <c:pt idx="16995">
                  <c:v>487.46032850311212</c:v>
                </c:pt>
                <c:pt idx="16996">
                  <c:v>487.45893783113991</c:v>
                </c:pt>
                <c:pt idx="16997">
                  <c:v>487.45730546275041</c:v>
                </c:pt>
                <c:pt idx="16998">
                  <c:v>487.4553979764209</c:v>
                </c:pt>
                <c:pt idx="16999">
                  <c:v>487.45316794001593</c:v>
                </c:pt>
                <c:pt idx="17000">
                  <c:v>487.45327497680893</c:v>
                </c:pt>
                <c:pt idx="17001">
                  <c:v>487.4533283662966</c:v>
                </c:pt>
                <c:pt idx="17002">
                  <c:v>487.45229199686031</c:v>
                </c:pt>
                <c:pt idx="17003">
                  <c:v>487.4608578720152</c:v>
                </c:pt>
                <c:pt idx="17004">
                  <c:v>487.45925897036705</c:v>
                </c:pt>
                <c:pt idx="17005">
                  <c:v>487.45746653065316</c:v>
                </c:pt>
                <c:pt idx="17006">
                  <c:v>487.45543967654783</c:v>
                </c:pt>
                <c:pt idx="17007">
                  <c:v>487.45407518834566</c:v>
                </c:pt>
                <c:pt idx="17008">
                  <c:v>487.45254986311556</c:v>
                </c:pt>
                <c:pt idx="17009">
                  <c:v>487.45082839506097</c:v>
                </c:pt>
                <c:pt idx="17010">
                  <c:v>487.44885714285715</c:v>
                </c:pt>
                <c:pt idx="17011">
                  <c:v>487.44764239154966</c:v>
                </c:pt>
                <c:pt idx="17012">
                  <c:v>487.44627623784442</c:v>
                </c:pt>
                <c:pt idx="17013">
                  <c:v>487.44471657749142</c:v>
                </c:pt>
                <c:pt idx="17014">
                  <c:v>487.44289337751223</c:v>
                </c:pt>
                <c:pt idx="17015">
                  <c:v>487.44067241819852</c:v>
                </c:pt>
                <c:pt idx="17016">
                  <c:v>487.43771761832778</c:v>
                </c:pt>
                <c:pt idx="17017">
                  <c:v>487.43721917090608</c:v>
                </c:pt>
                <c:pt idx="17018">
                  <c:v>487.43666700679404</c:v>
                </c:pt>
                <c:pt idx="17019">
                  <c:v>487.42690445730034</c:v>
                </c:pt>
                <c:pt idx="17020">
                  <c:v>487.42711841532468</c:v>
                </c:pt>
                <c:pt idx="17021">
                  <c:v>487.42731094371197</c:v>
                </c:pt>
                <c:pt idx="17022">
                  <c:v>487.42748369656562</c:v>
                </c:pt>
                <c:pt idx="17023">
                  <c:v>487.42763801582311</c:v>
                </c:pt>
                <c:pt idx="17024">
                  <c:v>487.42777499917975</c:v>
                </c:pt>
                <c:pt idx="17025">
                  <c:v>487.42789554899156</c:v>
                </c:pt>
                <c:pt idx="17026">
                  <c:v>487.42800040815285</c:v>
                </c:pt>
                <c:pt idx="17027">
                  <c:v>487.42809018679941</c:v>
                </c:pt>
                <c:pt idx="17028">
                  <c:v>487.42816538237855</c:v>
                </c:pt>
                <c:pt idx="17029">
                  <c:v>487.42822639480141</c:v>
                </c:pt>
                <c:pt idx="17030">
                  <c:v>487.428273537851</c:v>
                </c:pt>
                <c:pt idx="17031">
                  <c:v>487.42830704765947</c:v>
                </c:pt>
                <c:pt idx="17032">
                  <c:v>487.42832708881684</c:v>
                </c:pt>
                <c:pt idx="17033">
                  <c:v>487.42833375849256</c:v>
                </c:pt>
                <c:pt idx="17034">
                  <c:v>487.41895093770029</c:v>
                </c:pt>
                <c:pt idx="17035">
                  <c:v>487.4194814588131</c:v>
                </c:pt>
                <c:pt idx="17036">
                  <c:v>487.41993920807425</c:v>
                </c:pt>
                <c:pt idx="17037">
                  <c:v>487.42033386053077</c:v>
                </c:pt>
                <c:pt idx="17038">
                  <c:v>487.42067241819854</c:v>
                </c:pt>
                <c:pt idx="17039">
                  <c:v>487.42096008062686</c:v>
                </c:pt>
                <c:pt idx="17040">
                  <c:v>487.41201911742485</c:v>
                </c:pt>
                <c:pt idx="17041">
                  <c:v>487.41291490595853</c:v>
                </c:pt>
                <c:pt idx="17042">
                  <c:v>487.41367955423544</c:v>
                </c:pt>
                <c:pt idx="17043">
                  <c:v>487.41451510121442</c:v>
                </c:pt>
                <c:pt idx="17044">
                  <c:v>487.41527603164621</c:v>
                </c:pt>
                <c:pt idx="17045">
                  <c:v>487.41597301295485</c:v>
                </c:pt>
                <c:pt idx="17046">
                  <c:v>487.41661409531889</c:v>
                </c:pt>
                <c:pt idx="17047">
                  <c:v>487.41720552829997</c:v>
                </c:pt>
                <c:pt idx="17048">
                  <c:v>487.41775227493326</c:v>
                </c:pt>
                <c:pt idx="17049">
                  <c:v>487.42785525990075</c:v>
                </c:pt>
                <c:pt idx="17050">
                  <c:v>487.42795146517813</c:v>
                </c:pt>
                <c:pt idx="17051">
                  <c:v>487.42804099922574</c:v>
                </c:pt>
                <c:pt idx="17052">
                  <c:v>487.42812396091324</c:v>
                </c:pt>
                <c:pt idx="17053">
                  <c:v>487.42796384123284</c:v>
                </c:pt>
                <c:pt idx="17054">
                  <c:v>487.42777729577017</c:v>
                </c:pt>
                <c:pt idx="17055">
                  <c:v>487.42756348252391</c:v>
                </c:pt>
                <c:pt idx="17056">
                  <c:v>487.42732139175257</c:v>
                </c:pt>
                <c:pt idx="17057">
                  <c:v>487.42704981895889</c:v>
                </c:pt>
                <c:pt idx="17058">
                  <c:v>487.42674732997301</c:v>
                </c:pt>
                <c:pt idx="17059">
                  <c:v>487.42641221546069</c:v>
                </c:pt>
                <c:pt idx="17060">
                  <c:v>487.42604243098282</c:v>
                </c:pt>
                <c:pt idx="17061">
                  <c:v>487.42563551686885</c:v>
                </c:pt>
                <c:pt idx="17062">
                  <c:v>487.42518848919684</c:v>
                </c:pt>
                <c:pt idx="17063">
                  <c:v>487.42469768828141</c:v>
                </c:pt>
                <c:pt idx="17064">
                  <c:v>487.42415856270816</c:v>
                </c:pt>
                <c:pt idx="17065">
                  <c:v>487.4235653520231</c:v>
                </c:pt>
                <c:pt idx="17066">
                  <c:v>487.42291060314125</c:v>
                </c:pt>
                <c:pt idx="17067">
                  <c:v>487.42218439952717</c:v>
                </c:pt>
                <c:pt idx="17068">
                  <c:v>487.42137306162005</c:v>
                </c:pt>
                <c:pt idx="17069">
                  <c:v>487.42118091029852</c:v>
                </c:pt>
                <c:pt idx="17070">
                  <c:v>487.4209752783425</c:v>
                </c:pt>
                <c:pt idx="17071">
                  <c:v>487.42075539257252</c:v>
                </c:pt>
                <c:pt idx="17072">
                  <c:v>487.42052035927071</c:v>
                </c:pt>
                <c:pt idx="17073">
                  <c:v>487.42026913842943</c:v>
                </c:pt>
                <c:pt idx="17074">
                  <c:v>487.42000051019113</c:v>
                </c:pt>
                <c:pt idx="17075">
                  <c:v>487.4197130303811</c:v>
                </c:pt>
                <c:pt idx="17076">
                  <c:v>487.41940497046187</c:v>
                </c:pt>
                <c:pt idx="17077">
                  <c:v>487.41907423466165</c:v>
                </c:pt>
                <c:pt idx="17078">
                  <c:v>487.41871824266138</c:v>
                </c:pt>
                <c:pt idx="17079">
                  <c:v>487.41833375849262</c:v>
                </c:pt>
                <c:pt idx="17080">
                  <c:v>487.41791663193698</c:v>
                </c:pt>
                <c:pt idx="17081">
                  <c:v>487.40771761832775</c:v>
                </c:pt>
                <c:pt idx="17082">
                  <c:v>487.40745394019899</c:v>
                </c:pt>
                <c:pt idx="17083">
                  <c:v>487.4071184153247</c:v>
                </c:pt>
                <c:pt idx="17084">
                  <c:v>487.40731094371193</c:v>
                </c:pt>
                <c:pt idx="17085">
                  <c:v>487.40748369656558</c:v>
                </c:pt>
                <c:pt idx="17086">
                  <c:v>487.40763801582312</c:v>
                </c:pt>
                <c:pt idx="17087">
                  <c:v>487.40777499917976</c:v>
                </c:pt>
                <c:pt idx="17088">
                  <c:v>487.40789554899152</c:v>
                </c:pt>
                <c:pt idx="17089">
                  <c:v>487.40800040815287</c:v>
                </c:pt>
                <c:pt idx="17090">
                  <c:v>487.40800040815287</c:v>
                </c:pt>
                <c:pt idx="17091">
                  <c:v>487.40800040815287</c:v>
                </c:pt>
                <c:pt idx="17092">
                  <c:v>487.40800040815287</c:v>
                </c:pt>
                <c:pt idx="17093">
                  <c:v>487.40800040815287</c:v>
                </c:pt>
                <c:pt idx="17094">
                  <c:v>487.40800040815287</c:v>
                </c:pt>
                <c:pt idx="17095">
                  <c:v>487.40800040815287</c:v>
                </c:pt>
                <c:pt idx="17096">
                  <c:v>487.40800040815287</c:v>
                </c:pt>
                <c:pt idx="17097">
                  <c:v>487.40800040815287</c:v>
                </c:pt>
                <c:pt idx="17098">
                  <c:v>487.40800040815287</c:v>
                </c:pt>
                <c:pt idx="17099">
                  <c:v>487.39005038835683</c:v>
                </c:pt>
                <c:pt idx="17100">
                  <c:v>487.39166249876962</c:v>
                </c:pt>
                <c:pt idx="17101">
                  <c:v>487.39300066324842</c:v>
                </c:pt>
                <c:pt idx="17102">
                  <c:v>487.39414285714287</c:v>
                </c:pt>
                <c:pt idx="17103">
                  <c:v>487.38613911461044</c:v>
                </c:pt>
                <c:pt idx="17104">
                  <c:v>487.39693537837832</c:v>
                </c:pt>
                <c:pt idx="17105">
                  <c:v>487.39763924196626</c:v>
                </c:pt>
                <c:pt idx="17106">
                  <c:v>487.39826139286549</c:v>
                </c:pt>
                <c:pt idx="17107">
                  <c:v>487.39880994092368</c:v>
                </c:pt>
                <c:pt idx="17108">
                  <c:v>487.39929116589616</c:v>
                </c:pt>
                <c:pt idx="17109">
                  <c:v>487.39970999953408</c:v>
                </c:pt>
                <c:pt idx="17110">
                  <c:v>487.40007034821701</c:v>
                </c:pt>
                <c:pt idx="17111">
                  <c:v>487.40037531519727</c:v>
                </c:pt>
                <c:pt idx="17112">
                  <c:v>487.4006273570082</c:v>
                </c:pt>
                <c:pt idx="17113">
                  <c:v>487.39140981321827</c:v>
                </c:pt>
                <c:pt idx="17114">
                  <c:v>487.39208430276398</c:v>
                </c:pt>
                <c:pt idx="17115">
                  <c:v>487.39266046859035</c:v>
                </c:pt>
                <c:pt idx="17116">
                  <c:v>487.39314565459284</c:v>
                </c:pt>
                <c:pt idx="17117">
                  <c:v>487.39354548572356</c:v>
                </c:pt>
                <c:pt idx="17118">
                  <c:v>487.39386425257618</c:v>
                </c:pt>
                <c:pt idx="17119">
                  <c:v>487.39410517134797</c:v>
                </c:pt>
                <c:pt idx="17120">
                  <c:v>487.39427056039818</c:v>
                </c:pt>
                <c:pt idx="17121">
                  <c:v>487.39436195804939</c:v>
                </c:pt>
                <c:pt idx="17122">
                  <c:v>487.39438019646337</c:v>
                </c:pt>
                <c:pt idx="17123">
                  <c:v>487.3943254401978</c:v>
                </c:pt>
                <c:pt idx="17124">
                  <c:v>487.39419719371483</c:v>
                </c:pt>
                <c:pt idx="17125">
                  <c:v>487.39399427865476</c:v>
                </c:pt>
                <c:pt idx="17126">
                  <c:v>487.39371477839421</c:v>
                </c:pt>
                <c:pt idx="17127">
                  <c:v>487.39335594361273</c:v>
                </c:pt>
                <c:pt idx="17128">
                  <c:v>487.39291404746939</c:v>
                </c:pt>
                <c:pt idx="17129">
                  <c:v>487.39238417124773</c:v>
                </c:pt>
                <c:pt idx="17130">
                  <c:v>487.3917598886739</c:v>
                </c:pt>
                <c:pt idx="17131">
                  <c:v>487.39161385609998</c:v>
                </c:pt>
                <c:pt idx="17132">
                  <c:v>487.39142019121846</c:v>
                </c:pt>
                <c:pt idx="17133">
                  <c:v>487.39117758730549</c:v>
                </c:pt>
                <c:pt idx="17134">
                  <c:v>487.39088433892283</c:v>
                </c:pt>
                <c:pt idx="17135">
                  <c:v>487.39053827685871</c:v>
                </c:pt>
                <c:pt idx="17136">
                  <c:v>487.39013667838361</c:v>
                </c:pt>
                <c:pt idx="17137">
                  <c:v>487.38967614322587</c:v>
                </c:pt>
                <c:pt idx="17138">
                  <c:v>487.38915242031914</c:v>
                </c:pt>
                <c:pt idx="17139">
                  <c:v>487.38856016141727</c:v>
                </c:pt>
                <c:pt idx="17140">
                  <c:v>487.38789256201636</c:v>
                </c:pt>
                <c:pt idx="17141">
                  <c:v>487.3871408213077</c:v>
                </c:pt>
                <c:pt idx="17142">
                  <c:v>487.38629329710682</c:v>
                </c:pt>
                <c:pt idx="17143">
                  <c:v>487.38533411562628</c:v>
                </c:pt>
                <c:pt idx="17144">
                  <c:v>487.38424073275456</c:v>
                </c:pt>
                <c:pt idx="17145">
                  <c:v>487.38297927704662</c:v>
                </c:pt>
                <c:pt idx="17146">
                  <c:v>487.37190765488657</c:v>
                </c:pt>
                <c:pt idx="17147">
                  <c:v>487.3614558112871</c:v>
                </c:pt>
                <c:pt idx="17148">
                  <c:v>487.36072953200949</c:v>
                </c:pt>
                <c:pt idx="17149">
                  <c:v>487.36166726188958</c:v>
                </c:pt>
                <c:pt idx="17150">
                  <c:v>487.36245499653859</c:v>
                </c:pt>
                <c:pt idx="17151">
                  <c:v>487.3631197817615</c:v>
                </c:pt>
                <c:pt idx="17152">
                  <c:v>487.36367955423549</c:v>
                </c:pt>
                <c:pt idx="17153">
                  <c:v>487.37384507943239</c:v>
                </c:pt>
                <c:pt idx="17154">
                  <c:v>487.37374842848163</c:v>
                </c:pt>
                <c:pt idx="17155">
                  <c:v>487.37361849357848</c:v>
                </c:pt>
                <c:pt idx="17156">
                  <c:v>487.37345431043894</c:v>
                </c:pt>
                <c:pt idx="17157">
                  <c:v>487.37325460643842</c:v>
                </c:pt>
                <c:pt idx="17158">
                  <c:v>487.37301774691309</c:v>
                </c:pt>
                <c:pt idx="17159">
                  <c:v>487.37274165993733</c:v>
                </c:pt>
                <c:pt idx="17160">
                  <c:v>487.37242373058433</c:v>
                </c:pt>
                <c:pt idx="17161">
                  <c:v>487.37206065030227</c:v>
                </c:pt>
                <c:pt idx="17162">
                  <c:v>487.37164819772346</c:v>
                </c:pt>
                <c:pt idx="17163">
                  <c:v>487.37166249876958</c:v>
                </c:pt>
                <c:pt idx="17164">
                  <c:v>487.37166726188957</c:v>
                </c:pt>
                <c:pt idx="17165">
                  <c:v>487.38166726188956</c:v>
                </c:pt>
                <c:pt idx="17166">
                  <c:v>487.38166726188956</c:v>
                </c:pt>
                <c:pt idx="17167">
                  <c:v>487.38166726188956</c:v>
                </c:pt>
                <c:pt idx="17168">
                  <c:v>487.38166726188956</c:v>
                </c:pt>
                <c:pt idx="17169">
                  <c:v>487.38166726188956</c:v>
                </c:pt>
                <c:pt idx="17170">
                  <c:v>487.38166726188956</c:v>
                </c:pt>
                <c:pt idx="17171">
                  <c:v>487.38166726188956</c:v>
                </c:pt>
                <c:pt idx="17172">
                  <c:v>487.38166726188956</c:v>
                </c:pt>
                <c:pt idx="17173">
                  <c:v>487.38166726188956</c:v>
                </c:pt>
                <c:pt idx="17174">
                  <c:v>487.38166726188956</c:v>
                </c:pt>
                <c:pt idx="17175">
                  <c:v>487.38166726188956</c:v>
                </c:pt>
                <c:pt idx="17176">
                  <c:v>487.40300066324835</c:v>
                </c:pt>
                <c:pt idx="17177">
                  <c:v>487.40417817019943</c:v>
                </c:pt>
                <c:pt idx="17178">
                  <c:v>487.40523597046194</c:v>
                </c:pt>
                <c:pt idx="17179">
                  <c:v>487.40619753382589</c:v>
                </c:pt>
                <c:pt idx="17180">
                  <c:v>487.4070791225937</c:v>
                </c:pt>
                <c:pt idx="17181">
                  <c:v>487.40789256201634</c:v>
                </c:pt>
                <c:pt idx="17182">
                  <c:v>487.38789256201636</c:v>
                </c:pt>
                <c:pt idx="17183">
                  <c:v>487.38789256201636</c:v>
                </c:pt>
                <c:pt idx="17184">
                  <c:v>487.36833426868361</c:v>
                </c:pt>
                <c:pt idx="17185">
                  <c:v>487.36874187987434</c:v>
                </c:pt>
                <c:pt idx="17186">
                  <c:v>487.3691175765905</c:v>
                </c:pt>
                <c:pt idx="17187">
                  <c:v>487.36004541781824</c:v>
                </c:pt>
                <c:pt idx="17188">
                  <c:v>487.3608843389228</c:v>
                </c:pt>
                <c:pt idx="17189">
                  <c:v>487.36164468167698</c:v>
                </c:pt>
                <c:pt idx="17190">
                  <c:v>487.36233447276004</c:v>
                </c:pt>
                <c:pt idx="17191">
                  <c:v>487.36296007181954</c:v>
                </c:pt>
                <c:pt idx="17192">
                  <c:v>487.36352660022965</c:v>
                </c:pt>
                <c:pt idx="17193">
                  <c:v>487.36403823484977</c:v>
                </c:pt>
                <c:pt idx="17194">
                  <c:v>487.36449841519237</c:v>
                </c:pt>
                <c:pt idx="17195">
                  <c:v>487.3944984151924</c:v>
                </c:pt>
                <c:pt idx="17196">
                  <c:v>487.39457766532144</c:v>
                </c:pt>
                <c:pt idx="17197">
                  <c:v>487.39449614713561</c:v>
                </c:pt>
                <c:pt idx="17198">
                  <c:v>487.39439614389067</c:v>
                </c:pt>
                <c:pt idx="17199">
                  <c:v>487.39427742715753</c:v>
                </c:pt>
                <c:pt idx="17200">
                  <c:v>487.39413972084446</c:v>
                </c:pt>
                <c:pt idx="17201">
                  <c:v>487.39398269784488</c:v>
                </c:pt>
                <c:pt idx="17202">
                  <c:v>487.39380597592617</c:v>
                </c:pt>
                <c:pt idx="17203">
                  <c:v>487.39382697194014</c:v>
                </c:pt>
                <c:pt idx="17204">
                  <c:v>487.39384328939093</c:v>
                </c:pt>
                <c:pt idx="17205">
                  <c:v>487.39385493787927</c:v>
                </c:pt>
                <c:pt idx="17206">
                  <c:v>487.39386192424286</c:v>
                </c:pt>
                <c:pt idx="17207">
                  <c:v>487.39386425257618</c:v>
                </c:pt>
                <c:pt idx="17208">
                  <c:v>487.39386192424286</c:v>
                </c:pt>
                <c:pt idx="17209">
                  <c:v>487.39385493787927</c:v>
                </c:pt>
                <c:pt idx="17210">
                  <c:v>487.39384328939093</c:v>
                </c:pt>
                <c:pt idx="17211">
                  <c:v>487.39382697194014</c:v>
                </c:pt>
                <c:pt idx="17212">
                  <c:v>487.39380597592617</c:v>
                </c:pt>
                <c:pt idx="17213">
                  <c:v>487.39378028895658</c:v>
                </c:pt>
                <c:pt idx="17214">
                  <c:v>487.39374989581074</c:v>
                </c:pt>
                <c:pt idx="17215">
                  <c:v>487.39374989581074</c:v>
                </c:pt>
                <c:pt idx="17216">
                  <c:v>487.39374989581074</c:v>
                </c:pt>
                <c:pt idx="17217">
                  <c:v>487.39374989581074</c:v>
                </c:pt>
                <c:pt idx="17218">
                  <c:v>487.39374989581074</c:v>
                </c:pt>
                <c:pt idx="17219">
                  <c:v>487.39374989581074</c:v>
                </c:pt>
                <c:pt idx="17220">
                  <c:v>487.39374989581074</c:v>
                </c:pt>
                <c:pt idx="17221">
                  <c:v>487.39374989581074</c:v>
                </c:pt>
                <c:pt idx="17222">
                  <c:v>487.39374989581074</c:v>
                </c:pt>
                <c:pt idx="17223">
                  <c:v>487.39374989581074</c:v>
                </c:pt>
                <c:pt idx="17224">
                  <c:v>487.39374989581074</c:v>
                </c:pt>
                <c:pt idx="17225">
                  <c:v>487.39374989581074</c:v>
                </c:pt>
                <c:pt idx="17226">
                  <c:v>487.39309518900342</c:v>
                </c:pt>
                <c:pt idx="17227">
                  <c:v>487.39240153967012</c:v>
                </c:pt>
                <c:pt idx="17228">
                  <c:v>487.39166520769555</c:v>
                </c:pt>
                <c:pt idx="17229">
                  <c:v>487.39088167832807</c:v>
                </c:pt>
                <c:pt idx="17230">
                  <c:v>487.39004541781833</c:v>
                </c:pt>
                <c:pt idx="17231">
                  <c:v>487.38914951909663</c:v>
                </c:pt>
                <c:pt idx="17232">
                  <c:v>487.38914951909663</c:v>
                </c:pt>
                <c:pt idx="17233">
                  <c:v>487.38914951909663</c:v>
                </c:pt>
                <c:pt idx="17234">
                  <c:v>487.3788836420951</c:v>
                </c:pt>
                <c:pt idx="17235">
                  <c:v>487.37860799696426</c:v>
                </c:pt>
                <c:pt idx="17236">
                  <c:v>487.37832214284327</c:v>
                </c:pt>
                <c:pt idx="17237">
                  <c:v>487.37740139860671</c:v>
                </c:pt>
                <c:pt idx="17238">
                  <c:v>487.37640205624245</c:v>
                </c:pt>
                <c:pt idx="17239">
                  <c:v>487.37530873100224</c:v>
                </c:pt>
                <c:pt idx="17240">
                  <c:v>487.37409957663283</c:v>
                </c:pt>
                <c:pt idx="17241">
                  <c:v>487.37274165993739</c:v>
                </c:pt>
                <c:pt idx="17242">
                  <c:v>487.37118091029845</c:v>
                </c:pt>
                <c:pt idx="17243">
                  <c:v>487.36931593434139</c:v>
                </c:pt>
                <c:pt idx="17244">
                  <c:v>487.35786028508596</c:v>
                </c:pt>
                <c:pt idx="17245">
                  <c:v>487.35884478400425</c:v>
                </c:pt>
                <c:pt idx="17246">
                  <c:v>487.3596843867611</c:v>
                </c:pt>
                <c:pt idx="17247">
                  <c:v>487.36041419753053</c:v>
                </c:pt>
                <c:pt idx="17248">
                  <c:v>487.36105598000529</c:v>
                </c:pt>
                <c:pt idx="17249">
                  <c:v>487.36162432354848</c:v>
                </c:pt>
                <c:pt idx="17250">
                  <c:v>487.36212955573995</c:v>
                </c:pt>
                <c:pt idx="17251">
                  <c:v>487.36257928326046</c:v>
                </c:pt>
                <c:pt idx="17252">
                  <c:v>487.37256602562468</c:v>
                </c:pt>
                <c:pt idx="17253">
                  <c:v>487.37254389842735</c:v>
                </c:pt>
                <c:pt idx="17254">
                  <c:v>487.37251285461485</c:v>
                </c:pt>
                <c:pt idx="17255">
                  <c:v>487.37247282760933</c:v>
                </c:pt>
                <c:pt idx="17256">
                  <c:v>487.37242373058433</c:v>
                </c:pt>
                <c:pt idx="17257">
                  <c:v>487.37236545550297</c:v>
                </c:pt>
                <c:pt idx="17258">
                  <c:v>487.37229787189159</c:v>
                </c:pt>
                <c:pt idx="17259">
                  <c:v>487.37222082531702</c:v>
                </c:pt>
                <c:pt idx="17260">
                  <c:v>487.36249063322526</c:v>
                </c:pt>
                <c:pt idx="17261">
                  <c:v>487.3627198382739</c:v>
                </c:pt>
                <c:pt idx="17262">
                  <c:v>487.36291060314119</c:v>
                </c:pt>
                <c:pt idx="17263">
                  <c:v>487.36306461180567</c:v>
                </c:pt>
                <c:pt idx="17264">
                  <c:v>487.3631831525139</c:v>
                </c:pt>
                <c:pt idx="17265">
                  <c:v>487.36326717600639</c:v>
                </c:pt>
                <c:pt idx="17266">
                  <c:v>487.36331733564089</c:v>
                </c:pt>
                <c:pt idx="17267">
                  <c:v>487.36333401358809</c:v>
                </c:pt>
                <c:pt idx="17268">
                  <c:v>487.36331733564089</c:v>
                </c:pt>
                <c:pt idx="17269">
                  <c:v>487.36326717600639</c:v>
                </c:pt>
                <c:pt idx="17270">
                  <c:v>487.3631831525139</c:v>
                </c:pt>
                <c:pt idx="17271">
                  <c:v>487.36306461180567</c:v>
                </c:pt>
                <c:pt idx="17272">
                  <c:v>487.36291060314119</c:v>
                </c:pt>
                <c:pt idx="17273">
                  <c:v>487.3627198382739</c:v>
                </c:pt>
                <c:pt idx="17274">
                  <c:v>487.35301774691305</c:v>
                </c:pt>
                <c:pt idx="17275">
                  <c:v>487.3532336306277</c:v>
                </c:pt>
                <c:pt idx="17276">
                  <c:v>487.35337146291204</c:v>
                </c:pt>
                <c:pt idx="17277">
                  <c:v>487.3534336464574</c:v>
                </c:pt>
                <c:pt idx="17278">
                  <c:v>487.35342123279713</c:v>
                </c:pt>
                <c:pt idx="17279">
                  <c:v>487.3533340135881</c:v>
                </c:pt>
                <c:pt idx="17280">
                  <c:v>487.35317050275643</c:v>
                </c:pt>
                <c:pt idx="17281">
                  <c:v>487.36258369936849</c:v>
                </c:pt>
                <c:pt idx="17282">
                  <c:v>487.36193096212145</c:v>
                </c:pt>
                <c:pt idx="17283">
                  <c:v>487.36120076983508</c:v>
                </c:pt>
                <c:pt idx="17284">
                  <c:v>487.36105598000535</c:v>
                </c:pt>
                <c:pt idx="17285">
                  <c:v>487.35123543955706</c:v>
                </c:pt>
                <c:pt idx="17286">
                  <c:v>487.35137306162</c:v>
                </c:pt>
                <c:pt idx="17287">
                  <c:v>487.35147035220001</c:v>
                </c:pt>
                <c:pt idx="17288">
                  <c:v>487.35152833244575</c:v>
                </c:pt>
                <c:pt idx="17289">
                  <c:v>487.35154759450171</c:v>
                </c:pt>
                <c:pt idx="17290">
                  <c:v>487.35152833244575</c:v>
                </c:pt>
                <c:pt idx="17291">
                  <c:v>487.37152833244579</c:v>
                </c:pt>
                <c:pt idx="17292">
                  <c:v>487.37152833244579</c:v>
                </c:pt>
                <c:pt idx="17293">
                  <c:v>487.37152833244579</c:v>
                </c:pt>
                <c:pt idx="17294">
                  <c:v>487.3717809990568</c:v>
                </c:pt>
                <c:pt idx="17295">
                  <c:v>487.37201911742494</c:v>
                </c:pt>
                <c:pt idx="17296">
                  <c:v>487.37224353640391</c:v>
                </c:pt>
                <c:pt idx="17297">
                  <c:v>487.37245499653858</c:v>
                </c:pt>
                <c:pt idx="17298">
                  <c:v>487.37265414750112</c:v>
                </c:pt>
                <c:pt idx="17299">
                  <c:v>487.3728415619878</c:v>
                </c:pt>
                <c:pt idx="17300">
                  <c:v>487.37301774691315</c:v>
                </c:pt>
                <c:pt idx="17301">
                  <c:v>487.37318315251389</c:v>
                </c:pt>
                <c:pt idx="17302">
                  <c:v>487.37318315251389</c:v>
                </c:pt>
                <c:pt idx="17303">
                  <c:v>487.37318315251389</c:v>
                </c:pt>
                <c:pt idx="17304">
                  <c:v>487.37318315251389</c:v>
                </c:pt>
                <c:pt idx="17305">
                  <c:v>487.37318315251389</c:v>
                </c:pt>
                <c:pt idx="17306">
                  <c:v>487.37318315251389</c:v>
                </c:pt>
                <c:pt idx="17307">
                  <c:v>487.37318315251389</c:v>
                </c:pt>
                <c:pt idx="17308">
                  <c:v>487.37318315251389</c:v>
                </c:pt>
                <c:pt idx="17309">
                  <c:v>487.37318315251389</c:v>
                </c:pt>
                <c:pt idx="17310">
                  <c:v>487.37333817981653</c:v>
                </c:pt>
                <c:pt idx="17311">
                  <c:v>487.37348318680921</c:v>
                </c:pt>
                <c:pt idx="17312">
                  <c:v>487.37361849357853</c:v>
                </c:pt>
                <c:pt idx="17313">
                  <c:v>487.36361849357854</c:v>
                </c:pt>
                <c:pt idx="17314">
                  <c:v>487.36361849357854</c:v>
                </c:pt>
                <c:pt idx="17315">
                  <c:v>487.36361849357854</c:v>
                </c:pt>
                <c:pt idx="17316">
                  <c:v>487.36361849357854</c:v>
                </c:pt>
                <c:pt idx="17317">
                  <c:v>487.36361849357854</c:v>
                </c:pt>
                <c:pt idx="17318">
                  <c:v>487.36361849357854</c:v>
                </c:pt>
                <c:pt idx="17319">
                  <c:v>487.36361849357854</c:v>
                </c:pt>
                <c:pt idx="17320">
                  <c:v>487.36361849357854</c:v>
                </c:pt>
                <c:pt idx="17321">
                  <c:v>487.36361849357854</c:v>
                </c:pt>
                <c:pt idx="17322">
                  <c:v>487.36361849357854</c:v>
                </c:pt>
                <c:pt idx="17323">
                  <c:v>487.36361849357854</c:v>
                </c:pt>
                <c:pt idx="17324">
                  <c:v>487.36333401358814</c:v>
                </c:pt>
                <c:pt idx="17325">
                  <c:v>487.36303480818771</c:v>
                </c:pt>
                <c:pt idx="17326">
                  <c:v>487.36271983827396</c:v>
                </c:pt>
                <c:pt idx="17327">
                  <c:v>487.36238790143818</c:v>
                </c:pt>
                <c:pt idx="17328">
                  <c:v>487.36203759417288</c:v>
                </c:pt>
                <c:pt idx="17329">
                  <c:v>487.36166726188964</c:v>
                </c:pt>
                <c:pt idx="17330">
                  <c:v>487.36127493155783</c:v>
                </c:pt>
                <c:pt idx="17331">
                  <c:v>487.36127493155783</c:v>
                </c:pt>
                <c:pt idx="17332">
                  <c:v>487.36127493155783</c:v>
                </c:pt>
                <c:pt idx="17333">
                  <c:v>487.36127493155783</c:v>
                </c:pt>
                <c:pt idx="17334">
                  <c:v>487.36127493155783</c:v>
                </c:pt>
                <c:pt idx="17335">
                  <c:v>487.3608582189317</c:v>
                </c:pt>
                <c:pt idx="17336">
                  <c:v>487.36041419753053</c:v>
                </c:pt>
                <c:pt idx="17337">
                  <c:v>487.35993920807425</c:v>
                </c:pt>
                <c:pt idx="17338">
                  <c:v>487.35942857142862</c:v>
                </c:pt>
                <c:pt idx="17339">
                  <c:v>487.35887613746667</c:v>
                </c:pt>
                <c:pt idx="17340">
                  <c:v>487.35827353785101</c:v>
                </c:pt>
                <c:pt idx="17341">
                  <c:v>487.35822639480142</c:v>
                </c:pt>
                <c:pt idx="17342">
                  <c:v>487.35816538237856</c:v>
                </c:pt>
                <c:pt idx="17343">
                  <c:v>487.35809018679942</c:v>
                </c:pt>
                <c:pt idx="17344">
                  <c:v>487.35800040815286</c:v>
                </c:pt>
                <c:pt idx="17345">
                  <c:v>487.35789554899156</c:v>
                </c:pt>
                <c:pt idx="17346">
                  <c:v>487.35777499917975</c:v>
                </c:pt>
                <c:pt idx="17347">
                  <c:v>487.35763801582311</c:v>
                </c:pt>
                <c:pt idx="17348">
                  <c:v>487.35748369656562</c:v>
                </c:pt>
                <c:pt idx="17349">
                  <c:v>487.35731094371198</c:v>
                </c:pt>
                <c:pt idx="17350">
                  <c:v>487.36731094371197</c:v>
                </c:pt>
                <c:pt idx="17351">
                  <c:v>487.36731094371197</c:v>
                </c:pt>
                <c:pt idx="17352">
                  <c:v>487.35711841532469</c:v>
                </c:pt>
                <c:pt idx="17353">
                  <c:v>487.35690445730035</c:v>
                </c:pt>
                <c:pt idx="17354">
                  <c:v>487.35666700679405</c:v>
                </c:pt>
                <c:pt idx="17355">
                  <c:v>487.35640345091912</c:v>
                </c:pt>
                <c:pt idx="17356">
                  <c:v>487.3561104126585</c:v>
                </c:pt>
                <c:pt idx="17357">
                  <c:v>487.35578341224044</c:v>
                </c:pt>
                <c:pt idx="17358">
                  <c:v>487.35541630192392</c:v>
                </c:pt>
                <c:pt idx="17359">
                  <c:v>487.35500025509555</c:v>
                </c:pt>
                <c:pt idx="17360">
                  <c:v>487.35452178400772</c:v>
                </c:pt>
                <c:pt idx="17361">
                  <c:v>487.3539583159685</c:v>
                </c:pt>
                <c:pt idx="17362">
                  <c:v>487.35326615295145</c:v>
                </c:pt>
                <c:pt idx="17363">
                  <c:v>487.35326615295145</c:v>
                </c:pt>
                <c:pt idx="17364">
                  <c:v>487.35326615295145</c:v>
                </c:pt>
                <c:pt idx="17365">
                  <c:v>487.35326615295145</c:v>
                </c:pt>
                <c:pt idx="17366">
                  <c:v>487.35326615295145</c:v>
                </c:pt>
                <c:pt idx="17367">
                  <c:v>487.35326615295145</c:v>
                </c:pt>
                <c:pt idx="17368">
                  <c:v>487.35326615295145</c:v>
                </c:pt>
                <c:pt idx="17369">
                  <c:v>487.35326615295145</c:v>
                </c:pt>
                <c:pt idx="17370">
                  <c:v>487.35326615295145</c:v>
                </c:pt>
                <c:pt idx="17371">
                  <c:v>487.35326615295145</c:v>
                </c:pt>
                <c:pt idx="17372">
                  <c:v>487.35326615295145</c:v>
                </c:pt>
                <c:pt idx="17373">
                  <c:v>487.35326615295145</c:v>
                </c:pt>
                <c:pt idx="17374">
                  <c:v>487.35326615295145</c:v>
                </c:pt>
                <c:pt idx="17375">
                  <c:v>487.35326615295145</c:v>
                </c:pt>
                <c:pt idx="17376">
                  <c:v>487.35326615295145</c:v>
                </c:pt>
                <c:pt idx="17377">
                  <c:v>487.35326615295145</c:v>
                </c:pt>
                <c:pt idx="17378">
                  <c:v>487.35326615295145</c:v>
                </c:pt>
                <c:pt idx="17379">
                  <c:v>487.35326615295145</c:v>
                </c:pt>
                <c:pt idx="17380">
                  <c:v>487.34406905946111</c:v>
                </c:pt>
                <c:pt idx="17381">
                  <c:v>487.34471428571425</c:v>
                </c:pt>
                <c:pt idx="17382">
                  <c:v>487.34526017963532</c:v>
                </c:pt>
                <c:pt idx="17383">
                  <c:v>487.34573517609999</c:v>
                </c:pt>
                <c:pt idx="17384">
                  <c:v>487.34615570914696</c:v>
                </c:pt>
                <c:pt idx="17385">
                  <c:v>487.34653230590283</c:v>
                </c:pt>
                <c:pt idx="17386">
                  <c:v>487.34687219330465</c:v>
                </c:pt>
                <c:pt idx="17387">
                  <c:v>487.34718058607126</c:v>
                </c:pt>
                <c:pt idx="17388">
                  <c:v>487.3474613904159</c:v>
                </c:pt>
                <c:pt idx="17389">
                  <c:v>487.34771761832775</c:v>
                </c:pt>
                <c:pt idx="17390">
                  <c:v>487.3577176183278</c:v>
                </c:pt>
                <c:pt idx="17391">
                  <c:v>487.3577176183278</c:v>
                </c:pt>
                <c:pt idx="17392">
                  <c:v>487.3577176183278</c:v>
                </c:pt>
                <c:pt idx="17393">
                  <c:v>487.3577176183278</c:v>
                </c:pt>
                <c:pt idx="17394">
                  <c:v>487.3577176183278</c:v>
                </c:pt>
                <c:pt idx="17395">
                  <c:v>487.3577176183278</c:v>
                </c:pt>
                <c:pt idx="17396">
                  <c:v>487.3577176183278</c:v>
                </c:pt>
                <c:pt idx="17397">
                  <c:v>487.3577176183278</c:v>
                </c:pt>
                <c:pt idx="17398">
                  <c:v>487.3577176183278</c:v>
                </c:pt>
                <c:pt idx="17399">
                  <c:v>487.3577176183278</c:v>
                </c:pt>
                <c:pt idx="17400">
                  <c:v>487.35721917090615</c:v>
                </c:pt>
                <c:pt idx="17401">
                  <c:v>487.35666700679411</c:v>
                </c:pt>
                <c:pt idx="17402">
                  <c:v>487.35666700679411</c:v>
                </c:pt>
                <c:pt idx="17403">
                  <c:v>487.35666700679411</c:v>
                </c:pt>
                <c:pt idx="17404">
                  <c:v>487.35666700679411</c:v>
                </c:pt>
                <c:pt idx="17405">
                  <c:v>487.35666700679411</c:v>
                </c:pt>
                <c:pt idx="17406">
                  <c:v>487.35666700679411</c:v>
                </c:pt>
                <c:pt idx="17407">
                  <c:v>487.35666700679411</c:v>
                </c:pt>
                <c:pt idx="17408">
                  <c:v>487.35666700679411</c:v>
                </c:pt>
                <c:pt idx="17409">
                  <c:v>487.35666700679411</c:v>
                </c:pt>
                <c:pt idx="17410">
                  <c:v>487.33786028508598</c:v>
                </c:pt>
                <c:pt idx="17411">
                  <c:v>487.33884478400427</c:v>
                </c:pt>
                <c:pt idx="17412">
                  <c:v>487.33968438676112</c:v>
                </c:pt>
                <c:pt idx="17413">
                  <c:v>487.34041419753049</c:v>
                </c:pt>
                <c:pt idx="17414">
                  <c:v>487.34105598000531</c:v>
                </c:pt>
                <c:pt idx="17415">
                  <c:v>487.34162432354844</c:v>
                </c:pt>
                <c:pt idx="17416">
                  <c:v>487.34212955573997</c:v>
                </c:pt>
                <c:pt idx="17417">
                  <c:v>487.34257928326048</c:v>
                </c:pt>
                <c:pt idx="17418">
                  <c:v>487.34297927704665</c:v>
                </c:pt>
                <c:pt idx="17419">
                  <c:v>487.34333401358811</c:v>
                </c:pt>
                <c:pt idx="17420">
                  <c:v>487.34364702255039</c:v>
                </c:pt>
                <c:pt idx="17421">
                  <c:v>487.34392111888536</c:v>
                </c:pt>
                <c:pt idx="17422">
                  <c:v>487.34415856270812</c:v>
                </c:pt>
                <c:pt idx="17423">
                  <c:v>487.3443611721425</c:v>
                </c:pt>
                <c:pt idx="17424">
                  <c:v>487.3351628607769</c:v>
                </c:pt>
                <c:pt idx="17425">
                  <c:v>487.33586131219323</c:v>
                </c:pt>
                <c:pt idx="17426">
                  <c:v>487.33646966599417</c:v>
                </c:pt>
                <c:pt idx="17427">
                  <c:v>487.33699759887008</c:v>
                </c:pt>
                <c:pt idx="17428">
                  <c:v>487.33745241051128</c:v>
                </c:pt>
                <c:pt idx="17429">
                  <c:v>487.33783969433256</c:v>
                </c:pt>
                <c:pt idx="17430">
                  <c:v>487.33836757346802</c:v>
                </c:pt>
                <c:pt idx="17431">
                  <c:v>487.33885714285714</c:v>
                </c:pt>
                <c:pt idx="17432">
                  <c:v>487.33931131633983</c:v>
                </c:pt>
                <c:pt idx="17433">
                  <c:v>487.3397325381344</c:v>
                </c:pt>
                <c:pt idx="17434">
                  <c:v>487.34012287762926</c:v>
                </c:pt>
                <c:pt idx="17435">
                  <c:v>487.34048410035484</c:v>
                </c:pt>
                <c:pt idx="17436">
                  <c:v>487.34081772204206</c:v>
                </c:pt>
                <c:pt idx="17437">
                  <c:v>487.34112505041657</c:v>
                </c:pt>
                <c:pt idx="17438">
                  <c:v>487.3414072179321</c:v>
                </c:pt>
                <c:pt idx="17439">
                  <c:v>487.34166520769554</c:v>
                </c:pt>
                <c:pt idx="17440">
                  <c:v>487.34162670542997</c:v>
                </c:pt>
                <c:pt idx="17441">
                  <c:v>487.34154175821374</c:v>
                </c:pt>
                <c:pt idx="17442">
                  <c:v>487.34140981321826</c:v>
                </c:pt>
                <c:pt idx="17443">
                  <c:v>487.34122999418423</c:v>
                </c:pt>
                <c:pt idx="17444">
                  <c:v>487.34100107140125</c:v>
                </c:pt>
                <c:pt idx="17445">
                  <c:v>487.34072141749152</c:v>
                </c:pt>
                <c:pt idx="17446">
                  <c:v>487.34038894508387</c:v>
                </c:pt>
                <c:pt idx="17447">
                  <c:v>487.34000102038215</c:v>
                </c:pt>
                <c:pt idx="17448">
                  <c:v>487.33955434342897</c:v>
                </c:pt>
                <c:pt idx="17449">
                  <c:v>487.33904478074095</c:v>
                </c:pt>
                <c:pt idx="17450">
                  <c:v>487.33846712744094</c:v>
                </c:pt>
                <c:pt idx="17451">
                  <c:v>487.33781476113467</c:v>
                </c:pt>
                <c:pt idx="17452">
                  <c:v>487.33707912259371</c:v>
                </c:pt>
                <c:pt idx="17453">
                  <c:v>487.33624890577164</c:v>
                </c:pt>
                <c:pt idx="17454">
                  <c:v>487.33530873100221</c:v>
                </c:pt>
                <c:pt idx="17455">
                  <c:v>487.33423683064939</c:v>
                </c:pt>
                <c:pt idx="17456">
                  <c:v>487.33300066324841</c:v>
                </c:pt>
                <c:pt idx="17457">
                  <c:v>487.33154759450167</c:v>
                </c:pt>
                <c:pt idx="17458">
                  <c:v>487.32978143284856</c:v>
                </c:pt>
                <c:pt idx="17459">
                  <c:v>487.31803505711599</c:v>
                </c:pt>
                <c:pt idx="17460">
                  <c:v>487.31836038398689</c:v>
                </c:pt>
                <c:pt idx="17461">
                  <c:v>487.31862211797454</c:v>
                </c:pt>
                <c:pt idx="17462">
                  <c:v>487.31882591846409</c:v>
                </c:pt>
                <c:pt idx="17463">
                  <c:v>487.31897573258902</c:v>
                </c:pt>
                <c:pt idx="17464">
                  <c:v>487.31907423466163</c:v>
                </c:pt>
                <c:pt idx="17465">
                  <c:v>487.31912308688362</c:v>
                </c:pt>
                <c:pt idx="17466">
                  <c:v>487.31912308688362</c:v>
                </c:pt>
                <c:pt idx="17467">
                  <c:v>487.31907423466163</c:v>
                </c:pt>
                <c:pt idx="17468">
                  <c:v>487.31897573258902</c:v>
                </c:pt>
                <c:pt idx="17469">
                  <c:v>487.36126013828897</c:v>
                </c:pt>
                <c:pt idx="17470">
                  <c:v>487.3631197817615</c:v>
                </c:pt>
                <c:pt idx="17471">
                  <c:v>487.37597301295489</c:v>
                </c:pt>
                <c:pt idx="17472">
                  <c:v>487.37833426868366</c:v>
                </c:pt>
                <c:pt idx="17473">
                  <c:v>487.38037531519728</c:v>
                </c:pt>
                <c:pt idx="17474">
                  <c:v>487.38225222758859</c:v>
                </c:pt>
                <c:pt idx="17475">
                  <c:v>487.38390844782816</c:v>
                </c:pt>
                <c:pt idx="17476">
                  <c:v>487.38538720551935</c:v>
                </c:pt>
                <c:pt idx="17477">
                  <c:v>487.38671798293745</c:v>
                </c:pt>
                <c:pt idx="17478">
                  <c:v>487.38792194660198</c:v>
                </c:pt>
                <c:pt idx="17479">
                  <c:v>487.38901488710076</c:v>
                </c:pt>
                <c:pt idx="17480">
                  <c:v>487.39000893744424</c:v>
                </c:pt>
                <c:pt idx="17481">
                  <c:v>487.39091363875747</c:v>
                </c:pt>
                <c:pt idx="17482">
                  <c:v>487.3917366330532</c:v>
                </c:pt>
                <c:pt idx="17483">
                  <c:v>487.3924841311337</c:v>
                </c:pt>
                <c:pt idx="17484">
                  <c:v>487.39316123874499</c:v>
                </c:pt>
                <c:pt idx="17485">
                  <c:v>487.38337667675222</c:v>
                </c:pt>
                <c:pt idx="17486">
                  <c:v>487.38356094669194</c:v>
                </c:pt>
                <c:pt idx="17487">
                  <c:v>487.38371455962363</c:v>
                </c:pt>
                <c:pt idx="17488">
                  <c:v>487.38383793306764</c:v>
                </c:pt>
                <c:pt idx="17489">
                  <c:v>487.38393139687486</c:v>
                </c:pt>
                <c:pt idx="17490">
                  <c:v>487.38399519774015</c:v>
                </c:pt>
                <c:pt idx="17491">
                  <c:v>487.37385763109955</c:v>
                </c:pt>
                <c:pt idx="17492">
                  <c:v>487.37370631867122</c:v>
                </c:pt>
                <c:pt idx="17493">
                  <c:v>487.38370137313262</c:v>
                </c:pt>
                <c:pt idx="17494">
                  <c:v>487.38366673402032</c:v>
                </c:pt>
                <c:pt idx="17495">
                  <c:v>487.38360230950519</c:v>
                </c:pt>
                <c:pt idx="17496">
                  <c:v>487.38350792778573</c:v>
                </c:pt>
                <c:pt idx="17497">
                  <c:v>487.38338333477679</c:v>
                </c:pt>
                <c:pt idx="17498">
                  <c:v>487.38322819063785</c:v>
                </c:pt>
                <c:pt idx="17499">
                  <c:v>487.3830420650267</c:v>
                </c:pt>
                <c:pt idx="17500">
                  <c:v>487.38282443092135</c:v>
                </c:pt>
                <c:pt idx="17501">
                  <c:v>487.38257465679493</c:v>
                </c:pt>
                <c:pt idx="17502">
                  <c:v>487.38229199686032</c:v>
                </c:pt>
                <c:pt idx="17503">
                  <c:v>487.3819755790106</c:v>
                </c:pt>
                <c:pt idx="17504">
                  <c:v>487.38162438996756</c:v>
                </c:pt>
                <c:pt idx="17505">
                  <c:v>487.3812372569937</c:v>
                </c:pt>
                <c:pt idx="17506">
                  <c:v>487.38081282531812</c:v>
                </c:pt>
                <c:pt idx="17507">
                  <c:v>487.38034953013795</c:v>
                </c:pt>
                <c:pt idx="17508">
                  <c:v>487.37984556166373</c:v>
                </c:pt>
                <c:pt idx="17509">
                  <c:v>487.37872234428499</c:v>
                </c:pt>
                <c:pt idx="17510">
                  <c:v>487.3774887732186</c:v>
                </c:pt>
                <c:pt idx="17511">
                  <c:v>487.37612922361137</c:v>
                </c:pt>
                <c:pt idx="17512">
                  <c:v>487.37462283658789</c:v>
                </c:pt>
                <c:pt idx="17513">
                  <c:v>487.37294070440004</c:v>
                </c:pt>
                <c:pt idx="17514">
                  <c:v>487.37104071854134</c:v>
                </c:pt>
                <c:pt idx="17515">
                  <c:v>487.36885714285717</c:v>
                </c:pt>
                <c:pt idx="17516">
                  <c:v>487.36627623784443</c:v>
                </c:pt>
                <c:pt idx="17517">
                  <c:v>487.36306461180567</c:v>
                </c:pt>
                <c:pt idx="17518">
                  <c:v>487.34900045917192</c:v>
                </c:pt>
                <c:pt idx="17519">
                  <c:v>487.34942857142858</c:v>
                </c:pt>
                <c:pt idx="17520">
                  <c:v>487.34982676997606</c:v>
                </c:pt>
                <c:pt idx="17521">
                  <c:v>487.35000606448762</c:v>
                </c:pt>
                <c:pt idx="17522">
                  <c:v>487.35013845477903</c:v>
                </c:pt>
                <c:pt idx="17523">
                  <c:v>487.35022576278277</c:v>
                </c:pt>
                <c:pt idx="17524">
                  <c:v>487.35026913842938</c:v>
                </c:pt>
                <c:pt idx="17525">
                  <c:v>487.35026913842938</c:v>
                </c:pt>
                <c:pt idx="17526">
                  <c:v>487.35997826208751</c:v>
                </c:pt>
                <c:pt idx="17527">
                  <c:v>487.35966715985143</c:v>
                </c:pt>
                <c:pt idx="17528">
                  <c:v>487.35933380951172</c:v>
                </c:pt>
                <c:pt idx="17529">
                  <c:v>487.3589757325891</c:v>
                </c:pt>
                <c:pt idx="17530">
                  <c:v>487.35858983737467</c:v>
                </c:pt>
                <c:pt idx="17531">
                  <c:v>487.35817218403105</c:v>
                </c:pt>
                <c:pt idx="17532">
                  <c:v>487.3577176183278</c:v>
                </c:pt>
                <c:pt idx="17533">
                  <c:v>487.35721917090615</c:v>
                </c:pt>
                <c:pt idx="17534">
                  <c:v>487.35666700679411</c:v>
                </c:pt>
                <c:pt idx="17535">
                  <c:v>487.35666700679411</c:v>
                </c:pt>
                <c:pt idx="17536">
                  <c:v>487.35666700679411</c:v>
                </c:pt>
                <c:pt idx="17537">
                  <c:v>487.35666700679411</c:v>
                </c:pt>
                <c:pt idx="17538">
                  <c:v>487.35666700679411</c:v>
                </c:pt>
                <c:pt idx="17539">
                  <c:v>487.35666700679411</c:v>
                </c:pt>
                <c:pt idx="17540">
                  <c:v>487.35666700679411</c:v>
                </c:pt>
                <c:pt idx="17541">
                  <c:v>487.35640345091917</c:v>
                </c:pt>
                <c:pt idx="17542">
                  <c:v>487.35611041265855</c:v>
                </c:pt>
                <c:pt idx="17543">
                  <c:v>487.35611041265855</c:v>
                </c:pt>
                <c:pt idx="17544">
                  <c:v>487.35611041265855</c:v>
                </c:pt>
                <c:pt idx="17545">
                  <c:v>487.35611041265855</c:v>
                </c:pt>
                <c:pt idx="17546">
                  <c:v>487.35611041265855</c:v>
                </c:pt>
                <c:pt idx="17547">
                  <c:v>487.35611041265855</c:v>
                </c:pt>
                <c:pt idx="17548">
                  <c:v>487.35611041265855</c:v>
                </c:pt>
                <c:pt idx="17549">
                  <c:v>487.35611041265855</c:v>
                </c:pt>
                <c:pt idx="17550">
                  <c:v>487.35611041265855</c:v>
                </c:pt>
                <c:pt idx="17551">
                  <c:v>487.35611041265855</c:v>
                </c:pt>
                <c:pt idx="17552">
                  <c:v>487.35611041265855</c:v>
                </c:pt>
                <c:pt idx="17553">
                  <c:v>487.35611041265855</c:v>
                </c:pt>
                <c:pt idx="17554">
                  <c:v>487.35611041265855</c:v>
                </c:pt>
                <c:pt idx="17555">
                  <c:v>487.35611041265855</c:v>
                </c:pt>
                <c:pt idx="17556">
                  <c:v>487.35611041265855</c:v>
                </c:pt>
                <c:pt idx="17557">
                  <c:v>487.34640345091913</c:v>
                </c:pt>
                <c:pt idx="17558">
                  <c:v>487.34666700679406</c:v>
                </c:pt>
                <c:pt idx="17559">
                  <c:v>487.34690445730035</c:v>
                </c:pt>
                <c:pt idx="17560">
                  <c:v>487.3471184153247</c:v>
                </c:pt>
                <c:pt idx="17561">
                  <c:v>487.34731094371193</c:v>
                </c:pt>
                <c:pt idx="17562">
                  <c:v>487.34748369656558</c:v>
                </c:pt>
                <c:pt idx="17563">
                  <c:v>487.34763801582312</c:v>
                </c:pt>
                <c:pt idx="17564">
                  <c:v>487.34777499917976</c:v>
                </c:pt>
                <c:pt idx="17565">
                  <c:v>487.34789554899152</c:v>
                </c:pt>
                <c:pt idx="17566">
                  <c:v>487.33875004956258</c:v>
                </c:pt>
                <c:pt idx="17567">
                  <c:v>487.33948145881311</c:v>
                </c:pt>
                <c:pt idx="17568">
                  <c:v>487.34008901200644</c:v>
                </c:pt>
                <c:pt idx="17569">
                  <c:v>487.34065157361186</c:v>
                </c:pt>
                <c:pt idx="17570">
                  <c:v>487.34117593990021</c:v>
                </c:pt>
                <c:pt idx="17571">
                  <c:v>487.3416672618896</c:v>
                </c:pt>
                <c:pt idx="17572">
                  <c:v>487.34212955573997</c:v>
                </c:pt>
                <c:pt idx="17573">
                  <c:v>487.34256602562471</c:v>
                </c:pt>
                <c:pt idx="17574">
                  <c:v>487.34297927704665</c:v>
                </c:pt>
                <c:pt idx="17575">
                  <c:v>487.34337146291205</c:v>
                </c:pt>
                <c:pt idx="17576">
                  <c:v>487.34369984731035</c:v>
                </c:pt>
                <c:pt idx="17577">
                  <c:v>487.34398880383213</c:v>
                </c:pt>
                <c:pt idx="17578">
                  <c:v>487.3442407327546</c:v>
                </c:pt>
                <c:pt idx="17579">
                  <c:v>487.34445756986946</c:v>
                </c:pt>
                <c:pt idx="17580">
                  <c:v>487.34464087443024</c:v>
                </c:pt>
                <c:pt idx="17581">
                  <c:v>487.3447918931189</c:v>
                </c:pt>
                <c:pt idx="17582">
                  <c:v>487.34491160690231</c:v>
                </c:pt>
                <c:pt idx="17583">
                  <c:v>487.34500076528661</c:v>
                </c:pt>
                <c:pt idx="17584">
                  <c:v>487.34505991096813</c:v>
                </c:pt>
                <c:pt idx="17585">
                  <c:v>487.34508939687197</c:v>
                </c:pt>
                <c:pt idx="17586">
                  <c:v>487.34508939687197</c:v>
                </c:pt>
                <c:pt idx="17587">
                  <c:v>487.34505991096813</c:v>
                </c:pt>
                <c:pt idx="17588">
                  <c:v>487.34500076528661</c:v>
                </c:pt>
                <c:pt idx="17589">
                  <c:v>487.34491160690231</c:v>
                </c:pt>
                <c:pt idx="17590">
                  <c:v>487.3447918931189</c:v>
                </c:pt>
                <c:pt idx="17591">
                  <c:v>487.34464087443024</c:v>
                </c:pt>
                <c:pt idx="17592">
                  <c:v>487.34445756986946</c:v>
                </c:pt>
                <c:pt idx="17593">
                  <c:v>487.35415856270811</c:v>
                </c:pt>
                <c:pt idx="17594">
                  <c:v>487.3538450794324</c:v>
                </c:pt>
                <c:pt idx="17595">
                  <c:v>487.35351611283329</c:v>
                </c:pt>
                <c:pt idx="17596">
                  <c:v>487.35317050275643</c:v>
                </c:pt>
                <c:pt idx="17597">
                  <c:v>487.35280690183822</c:v>
                </c:pt>
                <c:pt idx="17598">
                  <c:v>487.35242373058435</c:v>
                </c:pt>
                <c:pt idx="17599">
                  <c:v>487.3520191174249</c:v>
                </c:pt>
                <c:pt idx="17600">
                  <c:v>487.35159081709008</c:v>
                </c:pt>
                <c:pt idx="17601">
                  <c:v>487.34116101542452</c:v>
                </c:pt>
                <c:pt idx="17602">
                  <c:v>487.34067241819849</c:v>
                </c:pt>
                <c:pt idx="17603">
                  <c:v>487.34011651004596</c:v>
                </c:pt>
                <c:pt idx="17604">
                  <c:v>487.33948145881311</c:v>
                </c:pt>
                <c:pt idx="17605">
                  <c:v>487.33875004956252</c:v>
                </c:pt>
                <c:pt idx="17606">
                  <c:v>487.33789554899153</c:v>
                </c:pt>
                <c:pt idx="17607">
                  <c:v>487.33777499917971</c:v>
                </c:pt>
                <c:pt idx="17608">
                  <c:v>487.33763801582307</c:v>
                </c:pt>
                <c:pt idx="17609">
                  <c:v>487.33748369656558</c:v>
                </c:pt>
                <c:pt idx="17610">
                  <c:v>487.33731094371194</c:v>
                </c:pt>
                <c:pt idx="17611">
                  <c:v>487.33711841532465</c:v>
                </c:pt>
                <c:pt idx="17612">
                  <c:v>487.33690445730031</c:v>
                </c:pt>
                <c:pt idx="17613">
                  <c:v>487.33666700679402</c:v>
                </c:pt>
                <c:pt idx="17614">
                  <c:v>487.33640345091908</c:v>
                </c:pt>
                <c:pt idx="17615">
                  <c:v>487.33611041265846</c:v>
                </c:pt>
                <c:pt idx="17616">
                  <c:v>487.33611041265846</c:v>
                </c:pt>
                <c:pt idx="17617">
                  <c:v>487.3179166319369</c:v>
                </c:pt>
                <c:pt idx="17618">
                  <c:v>487.31933380951165</c:v>
                </c:pt>
                <c:pt idx="17619">
                  <c:v>487.32052035927063</c:v>
                </c:pt>
                <c:pt idx="17620">
                  <c:v>487.32154759450168</c:v>
                </c:pt>
                <c:pt idx="17621">
                  <c:v>487.33178099905678</c:v>
                </c:pt>
                <c:pt idx="17622">
                  <c:v>487.33200061222925</c:v>
                </c:pt>
                <c:pt idx="17623">
                  <c:v>487.33220717838327</c:v>
                </c:pt>
                <c:pt idx="17624">
                  <c:v>487.33240134949864</c:v>
                </c:pt>
                <c:pt idx="17625">
                  <c:v>487.33258369936846</c:v>
                </c:pt>
                <c:pt idx="17626">
                  <c:v>487.3327547350151</c:v>
                </c:pt>
                <c:pt idx="17627">
                  <c:v>487.33291490595855</c:v>
                </c:pt>
                <c:pt idx="17628">
                  <c:v>487.33306461180564</c:v>
                </c:pt>
                <c:pt idx="17629">
                  <c:v>487.33320420851277</c:v>
                </c:pt>
                <c:pt idx="17630">
                  <c:v>487.33333401358806</c:v>
                </c:pt>
                <c:pt idx="17631">
                  <c:v>487.35361849357844</c:v>
                </c:pt>
                <c:pt idx="17632">
                  <c:v>487.35388915301331</c:v>
                </c:pt>
                <c:pt idx="17633">
                  <c:v>487.35414678516878</c:v>
                </c:pt>
                <c:pt idx="17634">
                  <c:v>487.35439208966403</c:v>
                </c:pt>
                <c:pt idx="17635">
                  <c:v>487.35462568679702</c:v>
                </c:pt>
                <c:pt idx="17636">
                  <c:v>487.35484812913381</c:v>
                </c:pt>
                <c:pt idx="17637">
                  <c:v>487.35505991096807</c:v>
                </c:pt>
                <c:pt idx="17638">
                  <c:v>487.35526147611012</c:v>
                </c:pt>
                <c:pt idx="17639">
                  <c:v>487.35545322435144</c:v>
                </c:pt>
                <c:pt idx="17640">
                  <c:v>487.3556355168688</c:v>
                </c:pt>
                <c:pt idx="17641">
                  <c:v>487.3558086807721</c:v>
                </c:pt>
                <c:pt idx="17642">
                  <c:v>487.35597301295485</c:v>
                </c:pt>
                <c:pt idx="17643">
                  <c:v>487.35597301295485</c:v>
                </c:pt>
                <c:pt idx="17644">
                  <c:v>487.35597301295485</c:v>
                </c:pt>
                <c:pt idx="17645">
                  <c:v>487.35597301295485</c:v>
                </c:pt>
                <c:pt idx="17646">
                  <c:v>487.35597301295485</c:v>
                </c:pt>
                <c:pt idx="17647">
                  <c:v>487.35597301295485</c:v>
                </c:pt>
                <c:pt idx="17648">
                  <c:v>487.35597301295485</c:v>
                </c:pt>
                <c:pt idx="17649">
                  <c:v>487.35597301295485</c:v>
                </c:pt>
                <c:pt idx="17650">
                  <c:v>487.35597301295485</c:v>
                </c:pt>
                <c:pt idx="17651">
                  <c:v>487.35612878337196</c:v>
                </c:pt>
                <c:pt idx="17652">
                  <c:v>487.35627623784438</c:v>
                </c:pt>
                <c:pt idx="17653">
                  <c:v>487.35641560046952</c:v>
                </c:pt>
                <c:pt idx="17654">
                  <c:v>487.34641560046953</c:v>
                </c:pt>
                <c:pt idx="17655">
                  <c:v>487.34641560046953</c:v>
                </c:pt>
                <c:pt idx="17656">
                  <c:v>487.35654707570188</c:v>
                </c:pt>
                <c:pt idx="17657">
                  <c:v>487.35667085015518</c:v>
                </c:pt>
                <c:pt idx="17658">
                  <c:v>487.35678709416817</c:v>
                </c:pt>
                <c:pt idx="17659">
                  <c:v>487.35689596316956</c:v>
                </c:pt>
                <c:pt idx="17660">
                  <c:v>487.35699759887001</c:v>
                </c:pt>
                <c:pt idx="17661">
                  <c:v>487.35709213030509</c:v>
                </c:pt>
                <c:pt idx="17662">
                  <c:v>487.3571796747492</c:v>
                </c:pt>
                <c:pt idx="17663">
                  <c:v>487.35726033851677</c:v>
                </c:pt>
                <c:pt idx="17664">
                  <c:v>487.35733421766446</c:v>
                </c:pt>
                <c:pt idx="17665">
                  <c:v>487.35740139860667</c:v>
                </c:pt>
                <c:pt idx="17666">
                  <c:v>487.33765183692816</c:v>
                </c:pt>
                <c:pt idx="17667">
                  <c:v>487.33707912259371</c:v>
                </c:pt>
                <c:pt idx="17668">
                  <c:v>487.34619753382589</c:v>
                </c:pt>
                <c:pt idx="17669">
                  <c:v>487.34523597046194</c:v>
                </c:pt>
                <c:pt idx="17670">
                  <c:v>487.34417817019943</c:v>
                </c:pt>
                <c:pt idx="17671">
                  <c:v>487.34380891460063</c:v>
                </c:pt>
                <c:pt idx="17672">
                  <c:v>487.34342123279714</c:v>
                </c:pt>
                <c:pt idx="17673">
                  <c:v>487.34301347809941</c:v>
                </c:pt>
                <c:pt idx="17674">
                  <c:v>487.34258369936845</c:v>
                </c:pt>
                <c:pt idx="17675">
                  <c:v>487.34212955573992</c:v>
                </c:pt>
                <c:pt idx="17676">
                  <c:v>487.34164819772343</c:v>
                </c:pt>
                <c:pt idx="17677">
                  <c:v>487.34113609685033</c:v>
                </c:pt>
                <c:pt idx="17678">
                  <c:v>487.34058879365273</c:v>
                </c:pt>
                <c:pt idx="17679">
                  <c:v>487.34000051019103</c:v>
                </c:pt>
                <c:pt idx="17680">
                  <c:v>487.33936352563109</c:v>
                </c:pt>
                <c:pt idx="17681">
                  <c:v>487.33942857142853</c:v>
                </c:pt>
                <c:pt idx="17682">
                  <c:v>487.33948145881305</c:v>
                </c:pt>
                <c:pt idx="17683">
                  <c:v>487.3395223903704</c:v>
                </c:pt>
                <c:pt idx="17684">
                  <c:v>487.3495223903704</c:v>
                </c:pt>
                <c:pt idx="17685">
                  <c:v>487.3495223903704</c:v>
                </c:pt>
                <c:pt idx="17686">
                  <c:v>487.3495223903704</c:v>
                </c:pt>
                <c:pt idx="17687">
                  <c:v>487.3495223903704</c:v>
                </c:pt>
                <c:pt idx="17688">
                  <c:v>487.3495223903704</c:v>
                </c:pt>
                <c:pt idx="17689">
                  <c:v>487.3495223903704</c:v>
                </c:pt>
                <c:pt idx="17690">
                  <c:v>487.3495223903704</c:v>
                </c:pt>
                <c:pt idx="17691">
                  <c:v>487.3495223903704</c:v>
                </c:pt>
                <c:pt idx="17692">
                  <c:v>487.3495223903704</c:v>
                </c:pt>
                <c:pt idx="17693">
                  <c:v>487.3495223903704</c:v>
                </c:pt>
                <c:pt idx="17694">
                  <c:v>487.3495223903704</c:v>
                </c:pt>
                <c:pt idx="17695">
                  <c:v>487.3495223903704</c:v>
                </c:pt>
                <c:pt idx="17696">
                  <c:v>487.3495223903704</c:v>
                </c:pt>
                <c:pt idx="17697">
                  <c:v>487.3495223903704</c:v>
                </c:pt>
                <c:pt idx="17698">
                  <c:v>487.3495223903704</c:v>
                </c:pt>
                <c:pt idx="17699">
                  <c:v>487.3495223903704</c:v>
                </c:pt>
                <c:pt idx="17700">
                  <c:v>487.3495223903704</c:v>
                </c:pt>
                <c:pt idx="17701">
                  <c:v>487.3495223903704</c:v>
                </c:pt>
                <c:pt idx="17702">
                  <c:v>487.3495223903704</c:v>
                </c:pt>
                <c:pt idx="17703">
                  <c:v>487.3495223903704</c:v>
                </c:pt>
                <c:pt idx="17704">
                  <c:v>487.34948145881305</c:v>
                </c:pt>
                <c:pt idx="17705">
                  <c:v>487.34942857142852</c:v>
                </c:pt>
                <c:pt idx="17706">
                  <c:v>487.33948145881305</c:v>
                </c:pt>
                <c:pt idx="17707">
                  <c:v>487.3395223903704</c:v>
                </c:pt>
                <c:pt idx="17708">
                  <c:v>487.33955151980638</c:v>
                </c:pt>
                <c:pt idx="17709">
                  <c:v>487.33956895490422</c:v>
                </c:pt>
                <c:pt idx="17710">
                  <c:v>487.33957475954827</c:v>
                </c:pt>
                <c:pt idx="17711">
                  <c:v>487.33956895490422</c:v>
                </c:pt>
                <c:pt idx="17712">
                  <c:v>487.33955151980638</c:v>
                </c:pt>
                <c:pt idx="17713">
                  <c:v>487.3395223903704</c:v>
                </c:pt>
                <c:pt idx="17714">
                  <c:v>487.33948145881305</c:v>
                </c:pt>
                <c:pt idx="17715">
                  <c:v>487.33942857142853</c:v>
                </c:pt>
                <c:pt idx="17716">
                  <c:v>487.32942857142854</c:v>
                </c:pt>
                <c:pt idx="17717">
                  <c:v>487.32942857142854</c:v>
                </c:pt>
                <c:pt idx="17718">
                  <c:v>487.32993920807422</c:v>
                </c:pt>
                <c:pt idx="17719">
                  <c:v>487.3304141975305</c:v>
                </c:pt>
                <c:pt idx="17720">
                  <c:v>487.33085821893161</c:v>
                </c:pt>
                <c:pt idx="17721">
                  <c:v>487.33127493155774</c:v>
                </c:pt>
                <c:pt idx="17722">
                  <c:v>487.33166726188955</c:v>
                </c:pt>
                <c:pt idx="17723">
                  <c:v>487.33203759417279</c:v>
                </c:pt>
                <c:pt idx="17724">
                  <c:v>487.3323879014381</c:v>
                </c:pt>
                <c:pt idx="17725">
                  <c:v>487.33271983827387</c:v>
                </c:pt>
                <c:pt idx="17726">
                  <c:v>487.33303480818768</c:v>
                </c:pt>
                <c:pt idx="17727">
                  <c:v>487.33333401358806</c:v>
                </c:pt>
                <c:pt idx="17728">
                  <c:v>487.33361849357846</c:v>
                </c:pt>
                <c:pt idx="17729">
                  <c:v>487.33388915301333</c:v>
                </c:pt>
                <c:pt idx="17730">
                  <c:v>487.3341467851688</c:v>
                </c:pt>
                <c:pt idx="17731">
                  <c:v>487.33439208966405</c:v>
                </c:pt>
                <c:pt idx="17732">
                  <c:v>487.33462568679704</c:v>
                </c:pt>
                <c:pt idx="17733">
                  <c:v>487.33484812913383</c:v>
                </c:pt>
                <c:pt idx="17734">
                  <c:v>487.3348929650561</c:v>
                </c:pt>
                <c:pt idx="17735">
                  <c:v>487.33490788039791</c:v>
                </c:pt>
                <c:pt idx="17736">
                  <c:v>487.3348929650561</c:v>
                </c:pt>
                <c:pt idx="17737">
                  <c:v>487.33484812913383</c:v>
                </c:pt>
                <c:pt idx="17738">
                  <c:v>487.33477310020936</c:v>
                </c:pt>
                <c:pt idx="17739">
                  <c:v>487.33466741494686</c:v>
                </c:pt>
                <c:pt idx="17740">
                  <c:v>487.33453040443555</c:v>
                </c:pt>
                <c:pt idx="17741">
                  <c:v>487.33436117214245</c:v>
                </c:pt>
                <c:pt idx="17742">
                  <c:v>487.33415856270807</c:v>
                </c:pt>
                <c:pt idx="17743">
                  <c:v>487.33392111888537</c:v>
                </c:pt>
                <c:pt idx="17744">
                  <c:v>487.33364702255034</c:v>
                </c:pt>
                <c:pt idx="17745">
                  <c:v>487.33333401358806</c:v>
                </c:pt>
                <c:pt idx="17746">
                  <c:v>487.3329792770466</c:v>
                </c:pt>
                <c:pt idx="17747">
                  <c:v>487.33257928326043</c:v>
                </c:pt>
                <c:pt idx="17748">
                  <c:v>487.33212955573993</c:v>
                </c:pt>
                <c:pt idx="17749">
                  <c:v>487.33162432354845</c:v>
                </c:pt>
                <c:pt idx="17750">
                  <c:v>487.33105598000526</c:v>
                </c:pt>
                <c:pt idx="17751">
                  <c:v>487.3304141975305</c:v>
                </c:pt>
                <c:pt idx="17752">
                  <c:v>487.32968438676107</c:v>
                </c:pt>
                <c:pt idx="17753">
                  <c:v>487.32884478400422</c:v>
                </c:pt>
                <c:pt idx="17754">
                  <c:v>487.32786028508593</c:v>
                </c:pt>
                <c:pt idx="17755">
                  <c:v>487.32666700679403</c:v>
                </c:pt>
                <c:pt idx="17756">
                  <c:v>487.32640345091909</c:v>
                </c:pt>
                <c:pt idx="17757">
                  <c:v>487.32611041265847</c:v>
                </c:pt>
                <c:pt idx="17758">
                  <c:v>487.32578341224041</c:v>
                </c:pt>
                <c:pt idx="17759">
                  <c:v>487.32541630192389</c:v>
                </c:pt>
                <c:pt idx="17760">
                  <c:v>487.32500025509552</c:v>
                </c:pt>
                <c:pt idx="17761">
                  <c:v>487.32452178400769</c:v>
                </c:pt>
                <c:pt idx="17762">
                  <c:v>487.32395831596847</c:v>
                </c:pt>
                <c:pt idx="17763">
                  <c:v>487.32326615295142</c:v>
                </c:pt>
                <c:pt idx="17764">
                  <c:v>487.3223334523779</c:v>
                </c:pt>
                <c:pt idx="17765">
                  <c:v>487.32000000000039</c:v>
                </c:pt>
                <c:pt idx="17766">
                  <c:v>487.32000000000039</c:v>
                </c:pt>
                <c:pt idx="17767">
                  <c:v>487.32000000000039</c:v>
                </c:pt>
                <c:pt idx="17768">
                  <c:v>487.32000000000039</c:v>
                </c:pt>
                <c:pt idx="17769">
                  <c:v>487.30466690475583</c:v>
                </c:pt>
                <c:pt idx="17770">
                  <c:v>487.30653230590286</c:v>
                </c:pt>
                <c:pt idx="17771">
                  <c:v>487.30791663193691</c:v>
                </c:pt>
                <c:pt idx="17772">
                  <c:v>487.3090435680154</c:v>
                </c:pt>
                <c:pt idx="17773">
                  <c:v>487.31000051019106</c:v>
                </c:pt>
                <c:pt idx="17774">
                  <c:v>487.30193096212145</c:v>
                </c:pt>
                <c:pt idx="17775">
                  <c:v>487.30351611283328</c:v>
                </c:pt>
                <c:pt idx="17776">
                  <c:v>487.3048668272009</c:v>
                </c:pt>
                <c:pt idx="17777">
                  <c:v>487.30604243098276</c:v>
                </c:pt>
                <c:pt idx="17778">
                  <c:v>487.30707912259373</c:v>
                </c:pt>
                <c:pt idx="17779">
                  <c:v>487.30800091834391</c:v>
                </c:pt>
                <c:pt idx="17780">
                  <c:v>487.30882470424194</c:v>
                </c:pt>
                <c:pt idx="17781">
                  <c:v>487.30956286569716</c:v>
                </c:pt>
                <c:pt idx="17782">
                  <c:v>487.31022478021373</c:v>
                </c:pt>
                <c:pt idx="17783">
                  <c:v>487.31081772204203</c:v>
                </c:pt>
                <c:pt idx="17784">
                  <c:v>487.32091358312636</c:v>
                </c:pt>
                <c:pt idx="17785">
                  <c:v>487.32098783904445</c:v>
                </c:pt>
                <c:pt idx="17786">
                  <c:v>487.32104071854133</c:v>
                </c:pt>
                <c:pt idx="17787">
                  <c:v>487.32107238254497</c:v>
                </c:pt>
                <c:pt idx="17788">
                  <c:v>487.32108292664498</c:v>
                </c:pt>
                <c:pt idx="17789">
                  <c:v>487.32107238254497</c:v>
                </c:pt>
                <c:pt idx="17790">
                  <c:v>487.32104071854133</c:v>
                </c:pt>
                <c:pt idx="17791">
                  <c:v>487.32098783904445</c:v>
                </c:pt>
                <c:pt idx="17792">
                  <c:v>487.32091358312636</c:v>
                </c:pt>
                <c:pt idx="17793">
                  <c:v>487.32081772204202</c:v>
                </c:pt>
                <c:pt idx="17794">
                  <c:v>487.32069995563438</c:v>
                </c:pt>
                <c:pt idx="17795">
                  <c:v>487.32055990748808</c:v>
                </c:pt>
                <c:pt idx="17796">
                  <c:v>487.32039711864405</c:v>
                </c:pt>
                <c:pt idx="17797">
                  <c:v>487.32021103961819</c:v>
                </c:pt>
                <c:pt idx="17798">
                  <c:v>487.32000102038211</c:v>
                </c:pt>
                <c:pt idx="17799">
                  <c:v>487.31976629784788</c:v>
                </c:pt>
                <c:pt idx="17800">
                  <c:v>487.31950598024468</c:v>
                </c:pt>
                <c:pt idx="17801">
                  <c:v>487.31921902756147</c:v>
                </c:pt>
                <c:pt idx="17802">
                  <c:v>487.31890422693255</c:v>
                </c:pt>
                <c:pt idx="17803">
                  <c:v>487.31856016141728</c:v>
                </c:pt>
                <c:pt idx="17804">
                  <c:v>487.31818517000642</c:v>
                </c:pt>
                <c:pt idx="17805">
                  <c:v>487.3177772957701</c:v>
                </c:pt>
                <c:pt idx="17806">
                  <c:v>487.3173342176645</c:v>
                </c:pt>
                <c:pt idx="17807">
                  <c:v>487.31685315933561</c:v>
                </c:pt>
                <c:pt idx="17808">
                  <c:v>487.31633076475708</c:v>
                </c:pt>
                <c:pt idx="17809">
                  <c:v>487.31576292472602</c:v>
                </c:pt>
                <c:pt idx="17810">
                  <c:v>487.31514452820966</c:v>
                </c:pt>
                <c:pt idx="17811">
                  <c:v>487.31446909443878</c:v>
                </c:pt>
                <c:pt idx="17812">
                  <c:v>487.31372820721981</c:v>
                </c:pt>
                <c:pt idx="17813">
                  <c:v>487.31291060314118</c:v>
                </c:pt>
                <c:pt idx="17814">
                  <c:v>487.31200061222927</c:v>
                </c:pt>
                <c:pt idx="17815">
                  <c:v>487.31097527834243</c:v>
                </c:pt>
                <c:pt idx="17816">
                  <c:v>487.30979845885423</c:v>
                </c:pt>
                <c:pt idx="17817">
                  <c:v>487.3084067756929</c:v>
                </c:pt>
                <c:pt idx="17818">
                  <c:v>487.30666700679404</c:v>
                </c:pt>
                <c:pt idx="17819">
                  <c:v>487.30666700679404</c:v>
                </c:pt>
                <c:pt idx="17820">
                  <c:v>487.30666700679404</c:v>
                </c:pt>
                <c:pt idx="17821">
                  <c:v>487.30666700679404</c:v>
                </c:pt>
                <c:pt idx="17822">
                  <c:v>487.30666700679404</c:v>
                </c:pt>
                <c:pt idx="17823">
                  <c:v>487.30666700679404</c:v>
                </c:pt>
                <c:pt idx="17824">
                  <c:v>487.30640345091911</c:v>
                </c:pt>
                <c:pt idx="17825">
                  <c:v>487.30611041265848</c:v>
                </c:pt>
                <c:pt idx="17826">
                  <c:v>487.30578341224043</c:v>
                </c:pt>
                <c:pt idx="17827">
                  <c:v>487.30541630192391</c:v>
                </c:pt>
                <c:pt idx="17828">
                  <c:v>487.30500025509554</c:v>
                </c:pt>
                <c:pt idx="17829">
                  <c:v>487.3045217840077</c:v>
                </c:pt>
                <c:pt idx="17830">
                  <c:v>487.30395831596849</c:v>
                </c:pt>
                <c:pt idx="17831">
                  <c:v>487.31406905946108</c:v>
                </c:pt>
                <c:pt idx="17832">
                  <c:v>487.31406905946108</c:v>
                </c:pt>
                <c:pt idx="17833">
                  <c:v>487.31395831596848</c:v>
                </c:pt>
                <c:pt idx="17834">
                  <c:v>487.3145217840077</c:v>
                </c:pt>
                <c:pt idx="17835">
                  <c:v>487.31500025509553</c:v>
                </c:pt>
                <c:pt idx="17836">
                  <c:v>487.3154163019239</c:v>
                </c:pt>
                <c:pt idx="17837">
                  <c:v>487.31578341224042</c:v>
                </c:pt>
                <c:pt idx="17838">
                  <c:v>487.31611041265847</c:v>
                </c:pt>
                <c:pt idx="17839">
                  <c:v>487.3164034509191</c:v>
                </c:pt>
                <c:pt idx="17840">
                  <c:v>487.31666700679403</c:v>
                </c:pt>
                <c:pt idx="17841">
                  <c:v>487.31690445730032</c:v>
                </c:pt>
                <c:pt idx="17842">
                  <c:v>487.31711841532467</c:v>
                </c:pt>
                <c:pt idx="17843">
                  <c:v>487.31731094371196</c:v>
                </c:pt>
                <c:pt idx="17844">
                  <c:v>487.3174836965656</c:v>
                </c:pt>
                <c:pt idx="17845">
                  <c:v>487.31763801582309</c:v>
                </c:pt>
                <c:pt idx="17846">
                  <c:v>487.31777499917973</c:v>
                </c:pt>
                <c:pt idx="17847">
                  <c:v>487.30777499917974</c:v>
                </c:pt>
                <c:pt idx="17848">
                  <c:v>487.30777499917974</c:v>
                </c:pt>
                <c:pt idx="17849">
                  <c:v>487.30777499917974</c:v>
                </c:pt>
                <c:pt idx="17850">
                  <c:v>487.30777499917974</c:v>
                </c:pt>
                <c:pt idx="17851">
                  <c:v>487.30777499917974</c:v>
                </c:pt>
                <c:pt idx="17852">
                  <c:v>487.30777499917974</c:v>
                </c:pt>
                <c:pt idx="17853">
                  <c:v>487.30777499917974</c:v>
                </c:pt>
                <c:pt idx="17854">
                  <c:v>487.30777499917974</c:v>
                </c:pt>
                <c:pt idx="17855">
                  <c:v>487.30777499917974</c:v>
                </c:pt>
                <c:pt idx="17856">
                  <c:v>487.30777499917974</c:v>
                </c:pt>
                <c:pt idx="17857">
                  <c:v>487.30777499917974</c:v>
                </c:pt>
                <c:pt idx="17858">
                  <c:v>487.30777499917974</c:v>
                </c:pt>
                <c:pt idx="17859">
                  <c:v>487.30777499917974</c:v>
                </c:pt>
                <c:pt idx="17860">
                  <c:v>487.30777499917974</c:v>
                </c:pt>
                <c:pt idx="17861">
                  <c:v>487.30777499917974</c:v>
                </c:pt>
                <c:pt idx="17862">
                  <c:v>487.30777499917974</c:v>
                </c:pt>
                <c:pt idx="17863">
                  <c:v>487.30777499917974</c:v>
                </c:pt>
                <c:pt idx="17864">
                  <c:v>487.30777499917974</c:v>
                </c:pt>
                <c:pt idx="17865">
                  <c:v>487.30777499917974</c:v>
                </c:pt>
                <c:pt idx="17866">
                  <c:v>487.28945211346627</c:v>
                </c:pt>
                <c:pt idx="17867">
                  <c:v>487.29083260384772</c:v>
                </c:pt>
                <c:pt idx="17868">
                  <c:v>487.30120076983508</c:v>
                </c:pt>
                <c:pt idx="17869">
                  <c:v>487.3015475945017</c:v>
                </c:pt>
                <c:pt idx="17870">
                  <c:v>487.30187494790539</c:v>
                </c:pt>
                <c:pt idx="17871">
                  <c:v>487.30218439952716</c:v>
                </c:pt>
                <c:pt idx="17872">
                  <c:v>487.30247728139545</c:v>
                </c:pt>
                <c:pt idx="17873">
                  <c:v>487.30275473501513</c:v>
                </c:pt>
                <c:pt idx="17874">
                  <c:v>487.30301774691316</c:v>
                </c:pt>
                <c:pt idx="17875">
                  <c:v>487.30326717600639</c:v>
                </c:pt>
                <c:pt idx="17876">
                  <c:v>487.3035037749824</c:v>
                </c:pt>
                <c:pt idx="17877">
                  <c:v>487.30372820721982</c:v>
                </c:pt>
                <c:pt idx="17878">
                  <c:v>487.30394106033503</c:v>
                </c:pt>
                <c:pt idx="17879">
                  <c:v>487.31394106033503</c:v>
                </c:pt>
                <c:pt idx="17880">
                  <c:v>487.31394106033503</c:v>
                </c:pt>
                <c:pt idx="17881">
                  <c:v>487.3137443866093</c:v>
                </c:pt>
                <c:pt idx="17882">
                  <c:v>487.31353665092877</c:v>
                </c:pt>
                <c:pt idx="17883">
                  <c:v>487.31331733564087</c:v>
                </c:pt>
                <c:pt idx="17884">
                  <c:v>487.31308585854566</c:v>
                </c:pt>
                <c:pt idx="17885">
                  <c:v>487.3128415619878</c:v>
                </c:pt>
                <c:pt idx="17886">
                  <c:v>487.31258369936847</c:v>
                </c:pt>
                <c:pt idx="17887">
                  <c:v>487.31231141829392</c:v>
                </c:pt>
                <c:pt idx="17888">
                  <c:v>487.32231141829391</c:v>
                </c:pt>
                <c:pt idx="17889">
                  <c:v>487.32231141829391</c:v>
                </c:pt>
                <c:pt idx="17890">
                  <c:v>487.32231141829391</c:v>
                </c:pt>
                <c:pt idx="17891">
                  <c:v>487.31202373927374</c:v>
                </c:pt>
                <c:pt idx="17892">
                  <c:v>487.31171952844352</c:v>
                </c:pt>
                <c:pt idx="17893">
                  <c:v>487.31139746212352</c:v>
                </c:pt>
                <c:pt idx="17894">
                  <c:v>487.31105598000534</c:v>
                </c:pt>
                <c:pt idx="17895">
                  <c:v>487.31069322215239</c:v>
                </c:pt>
                <c:pt idx="17896">
                  <c:v>487.31030694238001</c:v>
                </c:pt>
                <c:pt idx="17897">
                  <c:v>487.31030694238001</c:v>
                </c:pt>
                <c:pt idx="17898">
                  <c:v>487.31030694238001</c:v>
                </c:pt>
                <c:pt idx="17899">
                  <c:v>487.31030694238001</c:v>
                </c:pt>
                <c:pt idx="17900">
                  <c:v>487.31030694238001</c:v>
                </c:pt>
                <c:pt idx="17901">
                  <c:v>487.31030694238001</c:v>
                </c:pt>
                <c:pt idx="17902">
                  <c:v>487.40181853733475</c:v>
                </c:pt>
                <c:pt idx="17903">
                  <c:v>487.33196320903284</c:v>
                </c:pt>
                <c:pt idx="17904">
                  <c:v>487.33210190683434</c:v>
                </c:pt>
                <c:pt idx="17905">
                  <c:v>487.33223474253305</c:v>
                </c:pt>
                <c:pt idx="17906">
                  <c:v>487.33236182059693</c:v>
                </c:pt>
                <c:pt idx="17907">
                  <c:v>487.34284362100033</c:v>
                </c:pt>
                <c:pt idx="17908">
                  <c:v>487.34329639544683</c:v>
                </c:pt>
                <c:pt idx="17909">
                  <c:v>487.34372180603646</c:v>
                </c:pt>
                <c:pt idx="17910">
                  <c:v>487.34412130060457</c:v>
                </c:pt>
                <c:pt idx="17911">
                  <c:v>487.3444961471356</c:v>
                </c:pt>
                <c:pt idx="17912">
                  <c:v>487.34484746116868</c:v>
                </c:pt>
                <c:pt idx="17913">
                  <c:v>487.34517622785444</c:v>
                </c:pt>
                <c:pt idx="17914">
                  <c:v>487.34548331987469</c:v>
                </c:pt>
                <c:pt idx="17915">
                  <c:v>487.34576951212387</c:v>
                </c:pt>
                <c:pt idx="17916">
                  <c:v>487.34542219823823</c:v>
                </c:pt>
                <c:pt idx="17917">
                  <c:v>487.3449990530433</c:v>
                </c:pt>
                <c:pt idx="17918">
                  <c:v>487.34496569278679</c:v>
                </c:pt>
                <c:pt idx="17919">
                  <c:v>487.3448921428469</c:v>
                </c:pt>
                <c:pt idx="17920">
                  <c:v>487.34477804533475</c:v>
                </c:pt>
                <c:pt idx="17921">
                  <c:v>487.34462283658786</c:v>
                </c:pt>
                <c:pt idx="17922">
                  <c:v>487.35480269899728</c:v>
                </c:pt>
                <c:pt idx="17923">
                  <c:v>487.35490999307711</c:v>
                </c:pt>
                <c:pt idx="17924">
                  <c:v>487.36549421903254</c:v>
                </c:pt>
                <c:pt idx="17925">
                  <c:v>487.3659585540932</c:v>
                </c:pt>
                <c:pt idx="17926">
                  <c:v>487.36630934690737</c:v>
                </c:pt>
                <c:pt idx="17927">
                  <c:v>487.36655109821317</c:v>
                </c:pt>
                <c:pt idx="17928">
                  <c:v>487.36668677154523</c:v>
                </c:pt>
                <c:pt idx="17929">
                  <c:v>487.36713275187827</c:v>
                </c:pt>
                <c:pt idx="17930">
                  <c:v>487.3675069583033</c:v>
                </c:pt>
                <c:pt idx="17931">
                  <c:v>487.36781228806382</c:v>
                </c:pt>
                <c:pt idx="17932">
                  <c:v>487.33757756408414</c:v>
                </c:pt>
                <c:pt idx="17933">
                  <c:v>487.33733676040401</c:v>
                </c:pt>
                <c:pt idx="17934">
                  <c:v>487.33708971489443</c:v>
                </c:pt>
                <c:pt idx="17935">
                  <c:v>487.33683625517534</c:v>
                </c:pt>
                <c:pt idx="17936">
                  <c:v>487.35666802717617</c:v>
                </c:pt>
                <c:pt idx="17937">
                  <c:v>487.35646096277571</c:v>
                </c:pt>
                <c:pt idx="17938">
                  <c:v>487.35651130871526</c:v>
                </c:pt>
                <c:pt idx="17939">
                  <c:v>487.35654481962604</c:v>
                </c:pt>
                <c:pt idx="17940">
                  <c:v>487.35656155922703</c:v>
                </c:pt>
                <c:pt idx="17941">
                  <c:v>487.35623956352299</c:v>
                </c:pt>
                <c:pt idx="17942">
                  <c:v>487.35587494454296</c:v>
                </c:pt>
                <c:pt idx="17943">
                  <c:v>487.35546587151941</c:v>
                </c:pt>
                <c:pt idx="17944">
                  <c:v>487.35501016324025</c:v>
                </c:pt>
                <c:pt idx="17945">
                  <c:v>487.35450521810316</c:v>
                </c:pt>
                <c:pt idx="17946">
                  <c:v>487.35394792181341</c:v>
                </c:pt>
                <c:pt idx="17947">
                  <c:v>487.35333452377915</c:v>
                </c:pt>
                <c:pt idx="17948">
                  <c:v>487.35266046859033</c:v>
                </c:pt>
                <c:pt idx="17949">
                  <c:v>487.35192016125364</c:v>
                </c:pt>
                <c:pt idx="17950">
                  <c:v>487.35110663161089</c:v>
                </c:pt>
                <c:pt idx="17951">
                  <c:v>487.35021103961816</c:v>
                </c:pt>
                <c:pt idx="17952">
                  <c:v>487.34570996369132</c:v>
                </c:pt>
                <c:pt idx="17953">
                  <c:v>487.34530873100221</c:v>
                </c:pt>
                <c:pt idx="17954">
                  <c:v>487.34486682720086</c:v>
                </c:pt>
                <c:pt idx="17955">
                  <c:v>487.34438050338304</c:v>
                </c:pt>
                <c:pt idx="17956">
                  <c:v>487.34384507943236</c:v>
                </c:pt>
                <c:pt idx="17957">
                  <c:v>487.32431467065351</c:v>
                </c:pt>
                <c:pt idx="17958">
                  <c:v>487.32476181297972</c:v>
                </c:pt>
                <c:pt idx="17959">
                  <c:v>487.32518848919682</c:v>
                </c:pt>
                <c:pt idx="17960">
                  <c:v>487.3255963790931</c:v>
                </c:pt>
                <c:pt idx="17961">
                  <c:v>487.3259869206745</c:v>
                </c:pt>
                <c:pt idx="17962">
                  <c:v>487.32636135628826</c:v>
                </c:pt>
                <c:pt idx="17963">
                  <c:v>487.32672076797377</c:v>
                </c:pt>
                <c:pt idx="17964">
                  <c:v>487.32706610496791</c:v>
                </c:pt>
                <c:pt idx="17965">
                  <c:v>487.31802867613732</c:v>
                </c:pt>
                <c:pt idx="17966">
                  <c:v>487.31891891667522</c:v>
                </c:pt>
                <c:pt idx="17967">
                  <c:v>487.3197466116959</c:v>
                </c:pt>
                <c:pt idx="17968">
                  <c:v>487.32051933135324</c:v>
                </c:pt>
                <c:pt idx="17969">
                  <c:v>487.32124307570257</c:v>
                </c:pt>
                <c:pt idx="17970">
                  <c:v>487.32192269581589</c:v>
                </c:pt>
                <c:pt idx="17971">
                  <c:v>487.32256217938885</c:v>
                </c:pt>
                <c:pt idx="17972">
                  <c:v>487.32309518900337</c:v>
                </c:pt>
                <c:pt idx="17973">
                  <c:v>487.32357378559641</c:v>
                </c:pt>
                <c:pt idx="17974">
                  <c:v>487.32366787411883</c:v>
                </c:pt>
                <c:pt idx="17975">
                  <c:v>487.32368664697458</c:v>
                </c:pt>
                <c:pt idx="17976">
                  <c:v>487.32363028366569</c:v>
                </c:pt>
                <c:pt idx="17977">
                  <c:v>487.32349824352968</c:v>
                </c:pt>
                <c:pt idx="17978">
                  <c:v>487.34292374448523</c:v>
                </c:pt>
                <c:pt idx="17979">
                  <c:v>487.34231456237251</c:v>
                </c:pt>
                <c:pt idx="17980">
                  <c:v>487.35186940832318</c:v>
                </c:pt>
                <c:pt idx="17981">
                  <c:v>487.3514098132182</c:v>
                </c:pt>
                <c:pt idx="17982">
                  <c:v>487.35155465052333</c:v>
                </c:pt>
                <c:pt idx="17983">
                  <c:v>487.35167802658759</c:v>
                </c:pt>
                <c:pt idx="17984">
                  <c:v>487.35178030612025</c:v>
                </c:pt>
                <c:pt idx="17985">
                  <c:v>487.35186178522122</c:v>
                </c:pt>
                <c:pt idx="17986">
                  <c:v>487.35186178522122</c:v>
                </c:pt>
                <c:pt idx="17987">
                  <c:v>487.34169596031239</c:v>
                </c:pt>
                <c:pt idx="17988">
                  <c:v>487.34152369600685</c:v>
                </c:pt>
                <c:pt idx="17989">
                  <c:v>487.34134483639701</c:v>
                </c:pt>
                <c:pt idx="17990">
                  <c:v>487.3411592142325</c:v>
                </c:pt>
                <c:pt idx="17991">
                  <c:v>487.34096664990318</c:v>
                </c:pt>
                <c:pt idx="17992">
                  <c:v>487.34076695029341</c:v>
                </c:pt>
                <c:pt idx="17993">
                  <c:v>487.34055990748806</c:v>
                </c:pt>
                <c:pt idx="17994">
                  <c:v>487.34034529730548</c:v>
                </c:pt>
                <c:pt idx="17995">
                  <c:v>487.3401228776292</c:v>
                </c:pt>
                <c:pt idx="17996">
                  <c:v>487.33989238650378</c:v>
                </c:pt>
                <c:pt idx="17997">
                  <c:v>487.33965353995217</c:v>
                </c:pt>
                <c:pt idx="17998">
                  <c:v>487.33940602946484</c:v>
                </c:pt>
                <c:pt idx="17999">
                  <c:v>487.37071337190105</c:v>
                </c:pt>
                <c:pt idx="18000">
                  <c:v>487.3719226958159</c:v>
                </c:pt>
                <c:pt idx="18001">
                  <c:v>487.37304943445235</c:v>
                </c:pt>
                <c:pt idx="18002">
                  <c:v>487.37410517134799</c:v>
                </c:pt>
                <c:pt idx="18003">
                  <c:v>487.3750988677686</c:v>
                </c:pt>
                <c:pt idx="18004">
                  <c:v>487.37603762779565</c:v>
                </c:pt>
                <c:pt idx="18005">
                  <c:v>487.36638315789298</c:v>
                </c:pt>
                <c:pt idx="18006">
                  <c:v>487.36672006240059</c:v>
                </c:pt>
                <c:pt idx="18007">
                  <c:v>487.36707330185749</c:v>
                </c:pt>
                <c:pt idx="18008">
                  <c:v>487.36738549631031</c:v>
                </c:pt>
                <c:pt idx="18009">
                  <c:v>487.36765803569983</c:v>
                </c:pt>
                <c:pt idx="18010">
                  <c:v>487.36789208248416</c:v>
                </c:pt>
                <c:pt idx="18011">
                  <c:v>487.35782826525201</c:v>
                </c:pt>
                <c:pt idx="18012">
                  <c:v>487.35774828731616</c:v>
                </c:pt>
                <c:pt idx="18013">
                  <c:v>487.35765200845196</c:v>
                </c:pt>
                <c:pt idx="18014">
                  <c:v>487.35753925769308</c:v>
                </c:pt>
                <c:pt idx="18015">
                  <c:v>487.35703222566656</c:v>
                </c:pt>
                <c:pt idx="18016">
                  <c:v>487.35647775539223</c:v>
                </c:pt>
                <c:pt idx="18017">
                  <c:v>487.35587279715554</c:v>
                </c:pt>
                <c:pt idx="18018">
                  <c:v>487.35521371711212</c:v>
                </c:pt>
                <c:pt idx="18019">
                  <c:v>487.37511435884926</c:v>
                </c:pt>
                <c:pt idx="18020">
                  <c:v>487.37490330074019</c:v>
                </c:pt>
                <c:pt idx="18021">
                  <c:v>487.37457766532145</c:v>
                </c:pt>
                <c:pt idx="18022">
                  <c:v>487.37413281490217</c:v>
                </c:pt>
                <c:pt idx="18023">
                  <c:v>487.36321277137915</c:v>
                </c:pt>
                <c:pt idx="18024">
                  <c:v>487.36217468910115</c:v>
                </c:pt>
                <c:pt idx="18025">
                  <c:v>487.36100107140123</c:v>
                </c:pt>
                <c:pt idx="18026">
                  <c:v>487.35966767004243</c:v>
                </c:pt>
                <c:pt idx="18027">
                  <c:v>487.35813928254998</c:v>
                </c:pt>
                <c:pt idx="18028">
                  <c:v>487.35791738694962</c:v>
                </c:pt>
                <c:pt idx="18029">
                  <c:v>487.35766756800422</c:v>
                </c:pt>
                <c:pt idx="18030">
                  <c:v>487.35768956800848</c:v>
                </c:pt>
                <c:pt idx="18031">
                  <c:v>487.37863485049746</c:v>
                </c:pt>
                <c:pt idx="18032">
                  <c:v>487.37948317955869</c:v>
                </c:pt>
                <c:pt idx="18033">
                  <c:v>487.38024674577031</c:v>
                </c:pt>
                <c:pt idx="18034">
                  <c:v>487.38093482597912</c:v>
                </c:pt>
                <c:pt idx="18035">
                  <c:v>487.38155465052336</c:v>
                </c:pt>
                <c:pt idx="18036">
                  <c:v>487.36149011163207</c:v>
                </c:pt>
                <c:pt idx="18037">
                  <c:v>487.361082926645</c:v>
                </c:pt>
                <c:pt idx="18038">
                  <c:v>487.35073481987149</c:v>
                </c:pt>
                <c:pt idx="18039">
                  <c:v>487.35037531519725</c:v>
                </c:pt>
                <c:pt idx="18040">
                  <c:v>487.35000379810873</c:v>
                </c:pt>
                <c:pt idx="18041">
                  <c:v>487.34961958621545</c:v>
                </c:pt>
                <c:pt idx="18042">
                  <c:v>487.34922191829287</c:v>
                </c:pt>
                <c:pt idx="18043">
                  <c:v>487.34880994092367</c:v>
                </c:pt>
                <c:pt idx="18044">
                  <c:v>487.34838269205932</c:v>
                </c:pt>
                <c:pt idx="18045">
                  <c:v>487.34793908058526</c:v>
                </c:pt>
                <c:pt idx="18046">
                  <c:v>487.34747786063122</c:v>
                </c:pt>
                <c:pt idx="18047">
                  <c:v>487.34699759887008</c:v>
                </c:pt>
                <c:pt idx="18048">
                  <c:v>487.34649663230937</c:v>
                </c:pt>
                <c:pt idx="18049">
                  <c:v>487.34649663230937</c:v>
                </c:pt>
                <c:pt idx="18050">
                  <c:v>487.34646966599416</c:v>
                </c:pt>
                <c:pt idx="18051">
                  <c:v>487.33687951300197</c:v>
                </c:pt>
                <c:pt idx="18052">
                  <c:v>487.33722166706002</c:v>
                </c:pt>
                <c:pt idx="18053">
                  <c:v>487.31916112135104</c:v>
                </c:pt>
                <c:pt idx="18054">
                  <c:v>487.32078834298551</c:v>
                </c:pt>
                <c:pt idx="18055">
                  <c:v>487.32241393744607</c:v>
                </c:pt>
                <c:pt idx="18056">
                  <c:v>487.32385493787928</c:v>
                </c:pt>
                <c:pt idx="18057">
                  <c:v>487.32514310267737</c:v>
                </c:pt>
                <c:pt idx="18058">
                  <c:v>487.32630089817667</c:v>
                </c:pt>
                <c:pt idx="18059">
                  <c:v>487.32734488908704</c:v>
                </c:pt>
                <c:pt idx="18060">
                  <c:v>487.32828767850322</c:v>
                </c:pt>
                <c:pt idx="18061">
                  <c:v>487.32922096675264</c:v>
                </c:pt>
                <c:pt idx="18062">
                  <c:v>487.3207333827674</c:v>
                </c:pt>
                <c:pt idx="18063">
                  <c:v>487.32211947721129</c:v>
                </c:pt>
                <c:pt idx="18064">
                  <c:v>487.32339498312564</c:v>
                </c:pt>
                <c:pt idx="18065">
                  <c:v>487.32457214284977</c:v>
                </c:pt>
                <c:pt idx="18066">
                  <c:v>487.32566069693826</c:v>
                </c:pt>
                <c:pt idx="18067">
                  <c:v>487.32666853736725</c:v>
                </c:pt>
                <c:pt idx="18068">
                  <c:v>487.32760215473638</c:v>
                </c:pt>
                <c:pt idx="18069">
                  <c:v>487.32800778652768</c:v>
                </c:pt>
                <c:pt idx="18070">
                  <c:v>487.32830484063834</c:v>
                </c:pt>
                <c:pt idx="18071">
                  <c:v>487.32849583067804</c:v>
                </c:pt>
                <c:pt idx="18072">
                  <c:v>487.32858233179229</c:v>
                </c:pt>
                <c:pt idx="18073">
                  <c:v>487.32893355014033</c:v>
                </c:pt>
                <c:pt idx="18074">
                  <c:v>487.3292108429402</c:v>
                </c:pt>
                <c:pt idx="18075">
                  <c:v>487.32941577043755</c:v>
                </c:pt>
                <c:pt idx="18076">
                  <c:v>487.32954945754165</c:v>
                </c:pt>
                <c:pt idx="18077">
                  <c:v>487.32961262553835</c:v>
                </c:pt>
                <c:pt idx="18078">
                  <c:v>487.32001453944935</c:v>
                </c:pt>
                <c:pt idx="18079">
                  <c:v>487.32031334538738</c:v>
                </c:pt>
                <c:pt idx="18080">
                  <c:v>487.32051132494718</c:v>
                </c:pt>
                <c:pt idx="18081">
                  <c:v>487.31951150826927</c:v>
                </c:pt>
                <c:pt idx="18082">
                  <c:v>487.3183004888869</c:v>
                </c:pt>
                <c:pt idx="18083">
                  <c:v>487.31685745431759</c:v>
                </c:pt>
                <c:pt idx="18084">
                  <c:v>487.3151538441013</c:v>
                </c:pt>
                <c:pt idx="18085">
                  <c:v>487.31314950826118</c:v>
                </c:pt>
                <c:pt idx="18086">
                  <c:v>487.30292583502728</c:v>
                </c:pt>
                <c:pt idx="18087">
                  <c:v>487.3025336952486</c:v>
                </c:pt>
                <c:pt idx="18088">
                  <c:v>487.30257465679489</c:v>
                </c:pt>
                <c:pt idx="18089">
                  <c:v>487.30249268206461</c:v>
                </c:pt>
                <c:pt idx="18090">
                  <c:v>487.30228683468346</c:v>
                </c:pt>
                <c:pt idx="18091">
                  <c:v>487.30195472083545</c:v>
                </c:pt>
                <c:pt idx="18092">
                  <c:v>487.30149234600884</c:v>
                </c:pt>
                <c:pt idx="18093">
                  <c:v>487.30089386208107</c:v>
                </c:pt>
                <c:pt idx="18094">
                  <c:v>487.30015116507036</c:v>
                </c:pt>
                <c:pt idx="18095">
                  <c:v>487.28974859969264</c:v>
                </c:pt>
                <c:pt idx="18096">
                  <c:v>487.28915434122467</c:v>
                </c:pt>
                <c:pt idx="18097">
                  <c:v>487.29789208248422</c:v>
                </c:pt>
                <c:pt idx="18098">
                  <c:v>487.29641893453646</c:v>
                </c:pt>
                <c:pt idx="18099">
                  <c:v>487.29469718855353</c:v>
                </c:pt>
                <c:pt idx="18100">
                  <c:v>487.29267027407269</c:v>
                </c:pt>
                <c:pt idx="18101">
                  <c:v>487.29134483639706</c:v>
                </c:pt>
                <c:pt idx="18102">
                  <c:v>487.2897915798423</c:v>
                </c:pt>
                <c:pt idx="18103">
                  <c:v>487.28959691770848</c:v>
                </c:pt>
                <c:pt idx="18104">
                  <c:v>487.28934868291674</c:v>
                </c:pt>
                <c:pt idx="18105">
                  <c:v>487.28904478074094</c:v>
                </c:pt>
                <c:pt idx="18106">
                  <c:v>487.28868249480786</c:v>
                </c:pt>
                <c:pt idx="18107">
                  <c:v>487.28825835006069</c:v>
                </c:pt>
                <c:pt idx="18108">
                  <c:v>487.28776791708532</c:v>
                </c:pt>
                <c:pt idx="18109">
                  <c:v>487.28720552829998</c:v>
                </c:pt>
                <c:pt idx="18110">
                  <c:v>487.28656385602847</c:v>
                </c:pt>
                <c:pt idx="18111">
                  <c:v>487.28583326387383</c:v>
                </c:pt>
                <c:pt idx="18112">
                  <c:v>487.28564972452</c:v>
                </c:pt>
                <c:pt idx="18113">
                  <c:v>487.27585079988972</c:v>
                </c:pt>
                <c:pt idx="18114">
                  <c:v>487.27598692067454</c:v>
                </c:pt>
                <c:pt idx="18115">
                  <c:v>487.27605973860568</c:v>
                </c:pt>
                <c:pt idx="18116">
                  <c:v>487.27607011423197</c:v>
                </c:pt>
                <c:pt idx="18117">
                  <c:v>487.2760181688933</c:v>
                </c:pt>
                <c:pt idx="18118">
                  <c:v>487.27590329191952</c:v>
                </c:pt>
                <c:pt idx="18119">
                  <c:v>487.27572410407561</c:v>
                </c:pt>
                <c:pt idx="18120">
                  <c:v>487.2754783720074</c:v>
                </c:pt>
                <c:pt idx="18121">
                  <c:v>487.27516286077685</c:v>
                </c:pt>
                <c:pt idx="18122">
                  <c:v>487.27477310020936</c:v>
                </c:pt>
                <c:pt idx="18123">
                  <c:v>487.2743030216588</c:v>
                </c:pt>
                <c:pt idx="18124">
                  <c:v>487.27374438660928</c:v>
                </c:pt>
                <c:pt idx="18125">
                  <c:v>487.27308585854564</c:v>
                </c:pt>
                <c:pt idx="18126">
                  <c:v>487.2723114182939</c:v>
                </c:pt>
                <c:pt idx="18127">
                  <c:v>487.2713974621235</c:v>
                </c:pt>
                <c:pt idx="18128">
                  <c:v>487.27120076983505</c:v>
                </c:pt>
                <c:pt idx="18129">
                  <c:v>487.27096008062682</c:v>
                </c:pt>
                <c:pt idx="18130">
                  <c:v>487.2706724181985</c:v>
                </c:pt>
                <c:pt idx="18131">
                  <c:v>487.27033386053074</c:v>
                </c:pt>
                <c:pt idx="18132">
                  <c:v>487.26993920807422</c:v>
                </c:pt>
                <c:pt idx="18133">
                  <c:v>487.26948145881306</c:v>
                </c:pt>
                <c:pt idx="18134">
                  <c:v>487.27891984716621</c:v>
                </c:pt>
                <c:pt idx="18135">
                  <c:v>487.27830704765944</c:v>
                </c:pt>
                <c:pt idx="18136">
                  <c:v>487.27830704765944</c:v>
                </c:pt>
                <c:pt idx="18137">
                  <c:v>487.27830704765944</c:v>
                </c:pt>
                <c:pt idx="18138">
                  <c:v>487.27830704765944</c:v>
                </c:pt>
                <c:pt idx="18139">
                  <c:v>487.27830704765944</c:v>
                </c:pt>
                <c:pt idx="18140">
                  <c:v>487.27830704765944</c:v>
                </c:pt>
                <c:pt idx="18141">
                  <c:v>487.27830704765944</c:v>
                </c:pt>
                <c:pt idx="18142">
                  <c:v>487.27830704765944</c:v>
                </c:pt>
                <c:pt idx="18143">
                  <c:v>487.30005038835679</c:v>
                </c:pt>
                <c:pt idx="18144">
                  <c:v>487.30149454617793</c:v>
                </c:pt>
                <c:pt idx="18145">
                  <c:v>487.31384507943244</c:v>
                </c:pt>
                <c:pt idx="18146">
                  <c:v>487.31573823175506</c:v>
                </c:pt>
                <c:pt idx="18147">
                  <c:v>487.31743648532273</c:v>
                </c:pt>
                <c:pt idx="18148">
                  <c:v>487.31893066026214</c:v>
                </c:pt>
                <c:pt idx="18149">
                  <c:v>487.309554343429</c:v>
                </c:pt>
                <c:pt idx="18150">
                  <c:v>487.31013667838369</c:v>
                </c:pt>
                <c:pt idx="18151">
                  <c:v>487.31068115823945</c:v>
                </c:pt>
                <c:pt idx="18152">
                  <c:v>487.31119070117592</c:v>
                </c:pt>
                <c:pt idx="18153">
                  <c:v>487.32227219370083</c:v>
                </c:pt>
                <c:pt idx="18154">
                  <c:v>487.32326059337339</c:v>
                </c:pt>
                <c:pt idx="18155">
                  <c:v>487.32416732487962</c:v>
                </c:pt>
                <c:pt idx="18156">
                  <c:v>487.32500127547769</c:v>
                </c:pt>
                <c:pt idx="18157">
                  <c:v>487.32576951212388</c:v>
                </c:pt>
                <c:pt idx="18158">
                  <c:v>487.32647775539226</c:v>
                </c:pt>
                <c:pt idx="18159">
                  <c:v>487.32713070404623</c:v>
                </c:pt>
                <c:pt idx="18160">
                  <c:v>487.32773226405089</c:v>
                </c:pt>
                <c:pt idx="18161">
                  <c:v>487.31790801399063</c:v>
                </c:pt>
                <c:pt idx="18162">
                  <c:v>487.31806683168475</c:v>
                </c:pt>
                <c:pt idx="18163">
                  <c:v>487.36047194092396</c:v>
                </c:pt>
                <c:pt idx="18164">
                  <c:v>487.37347474832632</c:v>
                </c:pt>
                <c:pt idx="18165">
                  <c:v>487.37603268924016</c:v>
                </c:pt>
                <c:pt idx="18166">
                  <c:v>487.35681974847211</c:v>
                </c:pt>
                <c:pt idx="18167">
                  <c:v>487.35748375974867</c:v>
                </c:pt>
                <c:pt idx="18168">
                  <c:v>487.35803116874246</c:v>
                </c:pt>
                <c:pt idx="18169">
                  <c:v>487.3584669537475</c:v>
                </c:pt>
                <c:pt idx="18170">
                  <c:v>487.35879487658156</c:v>
                </c:pt>
                <c:pt idx="18171">
                  <c:v>487.35901765691352</c:v>
                </c:pt>
                <c:pt idx="18172">
                  <c:v>487.33853622202764</c:v>
                </c:pt>
                <c:pt idx="18173">
                  <c:v>487.33800193872605</c:v>
                </c:pt>
                <c:pt idx="18174">
                  <c:v>487.33741254291476</c:v>
                </c:pt>
                <c:pt idx="18175">
                  <c:v>487.33676538411862</c:v>
                </c:pt>
                <c:pt idx="18176">
                  <c:v>487.33605735227468</c:v>
                </c:pt>
                <c:pt idx="18177">
                  <c:v>487.33528478309933</c:v>
                </c:pt>
                <c:pt idx="18178">
                  <c:v>487.33444333412007</c:v>
                </c:pt>
                <c:pt idx="18179">
                  <c:v>487.33352781970063</c:v>
                </c:pt>
                <c:pt idx="18180">
                  <c:v>487.33253198739828</c:v>
                </c:pt>
                <c:pt idx="18181">
                  <c:v>487.33144820815119</c:v>
                </c:pt>
                <c:pt idx="18182">
                  <c:v>487.33026703601922</c:v>
                </c:pt>
                <c:pt idx="18183">
                  <c:v>487.33911620104453</c:v>
                </c:pt>
                <c:pt idx="18184">
                  <c:v>487.33848341622769</c:v>
                </c:pt>
                <c:pt idx="18185">
                  <c:v>487.33777230488033</c:v>
                </c:pt>
                <c:pt idx="18186">
                  <c:v>487.33697667359718</c:v>
                </c:pt>
                <c:pt idx="18187">
                  <c:v>487.33608879069641</c:v>
                </c:pt>
                <c:pt idx="18188">
                  <c:v>487.33509886776858</c:v>
                </c:pt>
                <c:pt idx="18189">
                  <c:v>487.33399427865476</c:v>
                </c:pt>
                <c:pt idx="18190">
                  <c:v>487.33275833330219</c:v>
                </c:pt>
                <c:pt idx="18191">
                  <c:v>487.33136825081414</c:v>
                </c:pt>
                <c:pt idx="18192">
                  <c:v>487.32979157984227</c:v>
                </c:pt>
                <c:pt idx="18193">
                  <c:v>487.31950598024468</c:v>
                </c:pt>
                <c:pt idx="18194">
                  <c:v>487.31921035275735</c:v>
                </c:pt>
                <c:pt idx="18195">
                  <c:v>487.30007034821693</c:v>
                </c:pt>
                <c:pt idx="18196">
                  <c:v>487.30087369450882</c:v>
                </c:pt>
                <c:pt idx="18197">
                  <c:v>487.29236182059685</c:v>
                </c:pt>
                <c:pt idx="18198">
                  <c:v>487.29371477839419</c:v>
                </c:pt>
                <c:pt idx="18199">
                  <c:v>487.29477804533474</c:v>
                </c:pt>
                <c:pt idx="18200">
                  <c:v>487.29578029028823</c:v>
                </c:pt>
                <c:pt idx="18201">
                  <c:v>487.29672837863563</c:v>
                </c:pt>
                <c:pt idx="18202">
                  <c:v>487.29762788631149</c:v>
                </c:pt>
                <c:pt idx="18203">
                  <c:v>487.29860604331753</c:v>
                </c:pt>
                <c:pt idx="18204">
                  <c:v>487.29951797964713</c:v>
                </c:pt>
                <c:pt idx="18205">
                  <c:v>487.2910015815923</c:v>
                </c:pt>
                <c:pt idx="18206">
                  <c:v>487.2923624640847</c:v>
                </c:pt>
                <c:pt idx="18207">
                  <c:v>487.29361553485626</c:v>
                </c:pt>
                <c:pt idx="18208">
                  <c:v>487.29477245127032</c:v>
                </c:pt>
                <c:pt idx="18209">
                  <c:v>487.29584252547818</c:v>
                </c:pt>
                <c:pt idx="18210">
                  <c:v>487.30636422889125</c:v>
                </c:pt>
                <c:pt idx="18211">
                  <c:v>487.30684388465858</c:v>
                </c:pt>
                <c:pt idx="18212">
                  <c:v>487.31700188770691</c:v>
                </c:pt>
                <c:pt idx="18213">
                  <c:v>487.31623565726107</c:v>
                </c:pt>
                <c:pt idx="18214">
                  <c:v>487.31471328040868</c:v>
                </c:pt>
                <c:pt idx="18215">
                  <c:v>487.31299999999999</c:v>
                </c:pt>
                <c:pt idx="18216">
                  <c:v>487.3124293517842</c:v>
                </c:pt>
                <c:pt idx="18217">
                  <c:v>487.31179260599441</c:v>
                </c:pt>
                <c:pt idx="18218">
                  <c:v>487.31108570115543</c:v>
                </c:pt>
                <c:pt idx="18219">
                  <c:v>487.31030372779657</c:v>
                </c:pt>
                <c:pt idx="18220">
                  <c:v>487.30944070484958</c:v>
                </c:pt>
                <c:pt idx="18221">
                  <c:v>487.30848926758176</c:v>
                </c:pt>
                <c:pt idx="18222">
                  <c:v>487.3083720112154</c:v>
                </c:pt>
                <c:pt idx="18223">
                  <c:v>487.30823853207721</c:v>
                </c:pt>
                <c:pt idx="18224">
                  <c:v>487.30808859889271</c:v>
                </c:pt>
                <c:pt idx="18225">
                  <c:v>487.30792194660194</c:v>
                </c:pt>
                <c:pt idx="18226">
                  <c:v>487.30773827386002</c:v>
                </c:pt>
                <c:pt idx="18227">
                  <c:v>487.30753724009111</c:v>
                </c:pt>
                <c:pt idx="18228">
                  <c:v>487.29750695830336</c:v>
                </c:pt>
                <c:pt idx="18229">
                  <c:v>487.29744022074044</c:v>
                </c:pt>
                <c:pt idx="18230">
                  <c:v>487.29733676040405</c:v>
                </c:pt>
                <c:pt idx="18231">
                  <c:v>487.29719615819209</c:v>
                </c:pt>
                <c:pt idx="18232">
                  <c:v>487.29701783424605</c:v>
                </c:pt>
                <c:pt idx="18233">
                  <c:v>487.29630089817664</c:v>
                </c:pt>
                <c:pt idx="18234">
                  <c:v>487.29549421903261</c:v>
                </c:pt>
                <c:pt idx="18235">
                  <c:v>487.29458896591763</c:v>
                </c:pt>
                <c:pt idx="18236">
                  <c:v>487.29357378559644</c:v>
                </c:pt>
                <c:pt idx="18237">
                  <c:v>487.3023618205969</c:v>
                </c:pt>
                <c:pt idx="18238">
                  <c:v>487.30103279509211</c:v>
                </c:pt>
                <c:pt idx="18239">
                  <c:v>487.28961108859596</c:v>
                </c:pt>
                <c:pt idx="18240">
                  <c:v>487.28797929932119</c:v>
                </c:pt>
                <c:pt idx="18241">
                  <c:v>487.29607011423195</c:v>
                </c:pt>
                <c:pt idx="18242">
                  <c:v>487.29382901784993</c:v>
                </c:pt>
                <c:pt idx="18243">
                  <c:v>487.29251285461481</c:v>
                </c:pt>
                <c:pt idx="18244">
                  <c:v>487.29100056121013</c:v>
                </c:pt>
                <c:pt idx="18245">
                  <c:v>487.29100056121013</c:v>
                </c:pt>
                <c:pt idx="18246">
                  <c:v>487.29100056121013</c:v>
                </c:pt>
                <c:pt idx="18247">
                  <c:v>487.29105598000524</c:v>
                </c:pt>
                <c:pt idx="18248">
                  <c:v>487.29110111687703</c:v>
                </c:pt>
                <c:pt idx="18249">
                  <c:v>487.29113609685032</c:v>
                </c:pt>
                <c:pt idx="18250">
                  <c:v>487.29116101542445</c:v>
                </c:pt>
                <c:pt idx="18251">
                  <c:v>487.29117593990014</c:v>
                </c:pt>
                <c:pt idx="18252">
                  <c:v>487.29118091029841</c:v>
                </c:pt>
                <c:pt idx="18253">
                  <c:v>487.29117593990014</c:v>
                </c:pt>
                <c:pt idx="18254">
                  <c:v>487.29116101542445</c:v>
                </c:pt>
                <c:pt idx="18255">
                  <c:v>487.29058879365272</c:v>
                </c:pt>
                <c:pt idx="18256">
                  <c:v>487.2899392080742</c:v>
                </c:pt>
                <c:pt idx="18257">
                  <c:v>487.2891958786243</c:v>
                </c:pt>
                <c:pt idx="18258">
                  <c:v>487.28833375849251</c:v>
                </c:pt>
                <c:pt idx="18259">
                  <c:v>487.28731094371193</c:v>
                </c:pt>
                <c:pt idx="18260">
                  <c:v>487.28711841532464</c:v>
                </c:pt>
                <c:pt idx="18261">
                  <c:v>487.2869044573003</c:v>
                </c:pt>
                <c:pt idx="18262">
                  <c:v>487.2869044573003</c:v>
                </c:pt>
                <c:pt idx="18263">
                  <c:v>487.2869044573003</c:v>
                </c:pt>
                <c:pt idx="18264">
                  <c:v>487.2869044573003</c:v>
                </c:pt>
                <c:pt idx="18265">
                  <c:v>487.2869044573003</c:v>
                </c:pt>
                <c:pt idx="18266">
                  <c:v>487.2869044573003</c:v>
                </c:pt>
                <c:pt idx="18267">
                  <c:v>487.2869044573003</c:v>
                </c:pt>
                <c:pt idx="18268">
                  <c:v>487.2869044573003</c:v>
                </c:pt>
                <c:pt idx="18269">
                  <c:v>487.2869044573003</c:v>
                </c:pt>
                <c:pt idx="18270">
                  <c:v>487.2869044573003</c:v>
                </c:pt>
                <c:pt idx="18271">
                  <c:v>487.2869044573003</c:v>
                </c:pt>
                <c:pt idx="18272">
                  <c:v>487.2869044573003</c:v>
                </c:pt>
                <c:pt idx="18273">
                  <c:v>487.2869044573003</c:v>
                </c:pt>
                <c:pt idx="18274">
                  <c:v>487.2869044573003</c:v>
                </c:pt>
                <c:pt idx="18275">
                  <c:v>487.2869044573003</c:v>
                </c:pt>
                <c:pt idx="18276">
                  <c:v>487.2869044573003</c:v>
                </c:pt>
                <c:pt idx="18277">
                  <c:v>487.2869044573003</c:v>
                </c:pt>
                <c:pt idx="18278">
                  <c:v>487.286667006794</c:v>
                </c:pt>
                <c:pt idx="18279">
                  <c:v>487.28640345091907</c:v>
                </c:pt>
                <c:pt idx="18280">
                  <c:v>487.28611041265845</c:v>
                </c:pt>
                <c:pt idx="18281">
                  <c:v>487.28578341224039</c:v>
                </c:pt>
                <c:pt idx="18282">
                  <c:v>487.28541630192387</c:v>
                </c:pt>
                <c:pt idx="18283">
                  <c:v>487.2850002550955</c:v>
                </c:pt>
                <c:pt idx="18284">
                  <c:v>487.28452178400767</c:v>
                </c:pt>
                <c:pt idx="18285">
                  <c:v>487.28395831596845</c:v>
                </c:pt>
                <c:pt idx="18286">
                  <c:v>487.2832661529514</c:v>
                </c:pt>
                <c:pt idx="18287">
                  <c:v>487.2832661529514</c:v>
                </c:pt>
                <c:pt idx="18288">
                  <c:v>487.2832661529514</c:v>
                </c:pt>
                <c:pt idx="18289">
                  <c:v>487.28233345237788</c:v>
                </c:pt>
                <c:pt idx="18290">
                  <c:v>487.28000000000026</c:v>
                </c:pt>
                <c:pt idx="18291">
                  <c:v>487.28000000000026</c:v>
                </c:pt>
                <c:pt idx="18292">
                  <c:v>487.28000000000026</c:v>
                </c:pt>
                <c:pt idx="18293">
                  <c:v>487.28000000000026</c:v>
                </c:pt>
                <c:pt idx="18294">
                  <c:v>487.28000000000026</c:v>
                </c:pt>
                <c:pt idx="18295">
                  <c:v>487.28000000000026</c:v>
                </c:pt>
                <c:pt idx="18296">
                  <c:v>487.27233345237789</c:v>
                </c:pt>
                <c:pt idx="18297">
                  <c:v>487.27326615295141</c:v>
                </c:pt>
                <c:pt idx="18298">
                  <c:v>487.27395831596846</c:v>
                </c:pt>
                <c:pt idx="18299">
                  <c:v>487.27452178400767</c:v>
                </c:pt>
                <c:pt idx="18300">
                  <c:v>487.27500025509551</c:v>
                </c:pt>
                <c:pt idx="18301">
                  <c:v>487.27541630192388</c:v>
                </c:pt>
                <c:pt idx="18302">
                  <c:v>487.2757834122404</c:v>
                </c:pt>
                <c:pt idx="18303">
                  <c:v>487.27611041265845</c:v>
                </c:pt>
                <c:pt idx="18304">
                  <c:v>487.27640345091908</c:v>
                </c:pt>
                <c:pt idx="18305">
                  <c:v>487.27666700679401</c:v>
                </c:pt>
                <c:pt idx="18306">
                  <c:v>487.2769044573003</c:v>
                </c:pt>
                <c:pt idx="18307">
                  <c:v>487.27711841532465</c:v>
                </c:pt>
                <c:pt idx="18308">
                  <c:v>487.27731094371194</c:v>
                </c:pt>
                <c:pt idx="18309">
                  <c:v>487.27748369656558</c:v>
                </c:pt>
                <c:pt idx="18310">
                  <c:v>487.27763801582307</c:v>
                </c:pt>
                <c:pt idx="18311">
                  <c:v>487.27777499917971</c:v>
                </c:pt>
                <c:pt idx="18312">
                  <c:v>487.27789554899152</c:v>
                </c:pt>
                <c:pt idx="18313">
                  <c:v>487.27800040815282</c:v>
                </c:pt>
                <c:pt idx="18314">
                  <c:v>487.27809018679937</c:v>
                </c:pt>
                <c:pt idx="18315">
                  <c:v>487.27816538237852</c:v>
                </c:pt>
                <c:pt idx="18316">
                  <c:v>487.27822639480138</c:v>
                </c:pt>
                <c:pt idx="18317">
                  <c:v>487.27827353785096</c:v>
                </c:pt>
                <c:pt idx="18318">
                  <c:v>487.27830704765944</c:v>
                </c:pt>
                <c:pt idx="18319">
                  <c:v>487.27832708881681</c:v>
                </c:pt>
                <c:pt idx="18320">
                  <c:v>487.27833375849252</c:v>
                </c:pt>
                <c:pt idx="18321">
                  <c:v>487.27832708881681</c:v>
                </c:pt>
                <c:pt idx="18322">
                  <c:v>487.27830704765944</c:v>
                </c:pt>
                <c:pt idx="18323">
                  <c:v>487.27827353785096</c:v>
                </c:pt>
                <c:pt idx="18324">
                  <c:v>487.27822639480138</c:v>
                </c:pt>
                <c:pt idx="18325">
                  <c:v>487.27816538237852</c:v>
                </c:pt>
                <c:pt idx="18326">
                  <c:v>487.28816538237851</c:v>
                </c:pt>
                <c:pt idx="18327">
                  <c:v>487.28816538237851</c:v>
                </c:pt>
                <c:pt idx="18328">
                  <c:v>487.28816538237851</c:v>
                </c:pt>
                <c:pt idx="18329">
                  <c:v>487.28816538237851</c:v>
                </c:pt>
                <c:pt idx="18330">
                  <c:v>487.28816538237851</c:v>
                </c:pt>
                <c:pt idx="18331">
                  <c:v>487.28816538237851</c:v>
                </c:pt>
                <c:pt idx="18332">
                  <c:v>487.28816538237851</c:v>
                </c:pt>
                <c:pt idx="18333">
                  <c:v>487.28816538237851</c:v>
                </c:pt>
                <c:pt idx="18334">
                  <c:v>487.28816538237851</c:v>
                </c:pt>
                <c:pt idx="18335">
                  <c:v>487.28816538237851</c:v>
                </c:pt>
                <c:pt idx="18336">
                  <c:v>487.28816538237851</c:v>
                </c:pt>
                <c:pt idx="18337">
                  <c:v>487.28816538237851</c:v>
                </c:pt>
                <c:pt idx="18338">
                  <c:v>487.28816538237851</c:v>
                </c:pt>
                <c:pt idx="18339">
                  <c:v>487.27809018679937</c:v>
                </c:pt>
                <c:pt idx="18340">
                  <c:v>487.27800040815282</c:v>
                </c:pt>
                <c:pt idx="18341">
                  <c:v>487.27789554899152</c:v>
                </c:pt>
                <c:pt idx="18342">
                  <c:v>487.26833375849253</c:v>
                </c:pt>
                <c:pt idx="18343">
                  <c:v>487.26869910269824</c:v>
                </c:pt>
                <c:pt idx="18344">
                  <c:v>487.26900045917193</c:v>
                </c:pt>
                <c:pt idx="18345">
                  <c:v>487.26924408801693</c:v>
                </c:pt>
                <c:pt idx="18346">
                  <c:v>487.26963837991298</c:v>
                </c:pt>
                <c:pt idx="18347">
                  <c:v>487.27000606448763</c:v>
                </c:pt>
                <c:pt idx="18348">
                  <c:v>487.27034997781715</c:v>
                </c:pt>
                <c:pt idx="18349">
                  <c:v>487.2706724181985</c:v>
                </c:pt>
                <c:pt idx="18350">
                  <c:v>487.27097527834241</c:v>
                </c:pt>
                <c:pt idx="18351">
                  <c:v>487.27126013828888</c:v>
                </c:pt>
                <c:pt idx="18352">
                  <c:v>487.27152833244571</c:v>
                </c:pt>
                <c:pt idx="18353">
                  <c:v>487.27178099905677</c:v>
                </c:pt>
                <c:pt idx="18354">
                  <c:v>487.27201911742486</c:v>
                </c:pt>
                <c:pt idx="18355">
                  <c:v>487.27224353640389</c:v>
                </c:pt>
                <c:pt idx="18356">
                  <c:v>487.27245499653856</c:v>
                </c:pt>
                <c:pt idx="18357">
                  <c:v>487.2726541475011</c:v>
                </c:pt>
                <c:pt idx="18358">
                  <c:v>487.27284156198778</c:v>
                </c:pt>
                <c:pt idx="18359">
                  <c:v>487.27301774691307</c:v>
                </c:pt>
                <c:pt idx="18360">
                  <c:v>487.27318315251387</c:v>
                </c:pt>
                <c:pt idx="18361">
                  <c:v>487.27333817981645</c:v>
                </c:pt>
                <c:pt idx="18362">
                  <c:v>487.27348318680913</c:v>
                </c:pt>
                <c:pt idx="18363">
                  <c:v>487.27361849357845</c:v>
                </c:pt>
                <c:pt idx="18364">
                  <c:v>487.27374438660928</c:v>
                </c:pt>
                <c:pt idx="18365">
                  <c:v>487.2738611224035</c:v>
                </c:pt>
                <c:pt idx="18366">
                  <c:v>487.27396893053913</c:v>
                </c:pt>
                <c:pt idx="18367">
                  <c:v>487.27406801626501</c:v>
                </c:pt>
                <c:pt idx="18368">
                  <c:v>487.27415856270807</c:v>
                </c:pt>
                <c:pt idx="18369">
                  <c:v>487.27424073275455</c:v>
                </c:pt>
                <c:pt idx="18370">
                  <c:v>487.2743146706535</c:v>
                </c:pt>
                <c:pt idx="18371">
                  <c:v>487.27438050338304</c:v>
                </c:pt>
                <c:pt idx="18372">
                  <c:v>487.27443834181219</c:v>
                </c:pt>
                <c:pt idx="18373">
                  <c:v>487.27448828168286</c:v>
                </c:pt>
                <c:pt idx="18374">
                  <c:v>487.27453040443555</c:v>
                </c:pt>
                <c:pt idx="18375">
                  <c:v>487.274564777894</c:v>
                </c:pt>
                <c:pt idx="18376">
                  <c:v>487.28420557522054</c:v>
                </c:pt>
                <c:pt idx="18377">
                  <c:v>487.28382901784988</c:v>
                </c:pt>
                <c:pt idx="18378">
                  <c:v>487.28343364645741</c:v>
                </c:pt>
                <c:pt idx="18379">
                  <c:v>487.28301774691306</c:v>
                </c:pt>
                <c:pt idx="18380">
                  <c:v>487.28257928326042</c:v>
                </c:pt>
                <c:pt idx="18381">
                  <c:v>487.28211580600293</c:v>
                </c:pt>
                <c:pt idx="18382">
                  <c:v>487.28162432354844</c:v>
                </c:pt>
                <c:pt idx="18383">
                  <c:v>487.28110111687704</c:v>
                </c:pt>
                <c:pt idx="18384">
                  <c:v>487.28054146332249</c:v>
                </c:pt>
                <c:pt idx="18385">
                  <c:v>487.27993920807421</c:v>
                </c:pt>
                <c:pt idx="18386">
                  <c:v>487.27928606592741</c:v>
                </c:pt>
                <c:pt idx="18387">
                  <c:v>487.2785704106538</c:v>
                </c:pt>
                <c:pt idx="18388">
                  <c:v>487.26763801582308</c:v>
                </c:pt>
                <c:pt idx="18389">
                  <c:v>487.26748369656559</c:v>
                </c:pt>
                <c:pt idx="18390">
                  <c:v>487.26731094371195</c:v>
                </c:pt>
                <c:pt idx="18391">
                  <c:v>487.26711841532466</c:v>
                </c:pt>
                <c:pt idx="18392">
                  <c:v>487.26711841532466</c:v>
                </c:pt>
                <c:pt idx="18393">
                  <c:v>487.26711841532466</c:v>
                </c:pt>
                <c:pt idx="18394">
                  <c:v>487.26711841532466</c:v>
                </c:pt>
                <c:pt idx="18395">
                  <c:v>487.26711841532466</c:v>
                </c:pt>
                <c:pt idx="18396">
                  <c:v>487.26711841532466</c:v>
                </c:pt>
                <c:pt idx="18397">
                  <c:v>487.26711841532466</c:v>
                </c:pt>
                <c:pt idx="18398">
                  <c:v>487.26711841532466</c:v>
                </c:pt>
                <c:pt idx="18399">
                  <c:v>487.26711841532466</c:v>
                </c:pt>
                <c:pt idx="18400">
                  <c:v>487.26711841532466</c:v>
                </c:pt>
                <c:pt idx="18401">
                  <c:v>487.26711841532466</c:v>
                </c:pt>
                <c:pt idx="18402">
                  <c:v>487.26711841532466</c:v>
                </c:pt>
                <c:pt idx="18403">
                  <c:v>487.25766705781314</c:v>
                </c:pt>
                <c:pt idx="18404">
                  <c:v>487.25816538237854</c:v>
                </c:pt>
                <c:pt idx="18405">
                  <c:v>487.25862211797454</c:v>
                </c:pt>
                <c:pt idx="18406">
                  <c:v>487.25904356801539</c:v>
                </c:pt>
                <c:pt idx="18407">
                  <c:v>487.25943446244531</c:v>
                </c:pt>
                <c:pt idx="18408">
                  <c:v>487.25979845885422</c:v>
                </c:pt>
                <c:pt idx="18409">
                  <c:v>487.260138454779</c:v>
                </c:pt>
                <c:pt idx="18410">
                  <c:v>487.26045679156317</c:v>
                </c:pt>
                <c:pt idx="18411">
                  <c:v>487.26075539257243</c:v>
                </c:pt>
                <c:pt idx="18412">
                  <c:v>487.26103585991581</c:v>
                </c:pt>
                <c:pt idx="18413">
                  <c:v>487.26129954396765</c:v>
                </c:pt>
                <c:pt idx="18414">
                  <c:v>487.26154759450168</c:v>
                </c:pt>
                <c:pt idx="18415">
                  <c:v>487.26178099905678</c:v>
                </c:pt>
                <c:pt idx="18416">
                  <c:v>487.26200061222926</c:v>
                </c:pt>
                <c:pt idx="18417">
                  <c:v>487.26220717838328</c:v>
                </c:pt>
                <c:pt idx="18418">
                  <c:v>487.26240134949865</c:v>
                </c:pt>
                <c:pt idx="18419">
                  <c:v>487.26258369936846</c:v>
                </c:pt>
                <c:pt idx="18420">
                  <c:v>487.26275473501511</c:v>
                </c:pt>
                <c:pt idx="18421">
                  <c:v>487.26291490595855</c:v>
                </c:pt>
                <c:pt idx="18422">
                  <c:v>487.26306461180565</c:v>
                </c:pt>
                <c:pt idx="18423">
                  <c:v>487.26320420851278</c:v>
                </c:pt>
                <c:pt idx="18424">
                  <c:v>487.26333401358806</c:v>
                </c:pt>
                <c:pt idx="18425">
                  <c:v>487.26345431043893</c:v>
                </c:pt>
                <c:pt idx="18426">
                  <c:v>487.26325460643841</c:v>
                </c:pt>
                <c:pt idx="18427">
                  <c:v>487.26301774691308</c:v>
                </c:pt>
                <c:pt idx="18428">
                  <c:v>487.26274165993732</c:v>
                </c:pt>
                <c:pt idx="18429">
                  <c:v>487.26242373058432</c:v>
                </c:pt>
                <c:pt idx="18430">
                  <c:v>487.26206065030226</c:v>
                </c:pt>
                <c:pt idx="18431">
                  <c:v>487.26164819772345</c:v>
                </c:pt>
                <c:pt idx="18432">
                  <c:v>487.27117593990016</c:v>
                </c:pt>
                <c:pt idx="18433">
                  <c:v>487.2706724181985</c:v>
                </c:pt>
                <c:pt idx="18434">
                  <c:v>487.2701329730512</c:v>
                </c:pt>
                <c:pt idx="18435">
                  <c:v>487.26955151980638</c:v>
                </c:pt>
                <c:pt idx="18436">
                  <c:v>487.26891984716622</c:v>
                </c:pt>
                <c:pt idx="18437">
                  <c:v>487.26822639480139</c:v>
                </c:pt>
                <c:pt idx="18438">
                  <c:v>487.26822639480139</c:v>
                </c:pt>
                <c:pt idx="18439">
                  <c:v>487.26822639480139</c:v>
                </c:pt>
                <c:pt idx="18440">
                  <c:v>487.26822639480139</c:v>
                </c:pt>
                <c:pt idx="18441">
                  <c:v>487.26822639480139</c:v>
                </c:pt>
                <c:pt idx="18442">
                  <c:v>487.26822639480139</c:v>
                </c:pt>
                <c:pt idx="18443">
                  <c:v>487.26822639480139</c:v>
                </c:pt>
                <c:pt idx="18444">
                  <c:v>487.26822639480139</c:v>
                </c:pt>
                <c:pt idx="18445">
                  <c:v>487.26822639480139</c:v>
                </c:pt>
                <c:pt idx="18446">
                  <c:v>487.26822639480139</c:v>
                </c:pt>
                <c:pt idx="18447">
                  <c:v>487.26822639480139</c:v>
                </c:pt>
                <c:pt idx="18448">
                  <c:v>487.26822639480139</c:v>
                </c:pt>
                <c:pt idx="18449">
                  <c:v>487.26822639480139</c:v>
                </c:pt>
                <c:pt idx="18450">
                  <c:v>487.26822639480139</c:v>
                </c:pt>
                <c:pt idx="18451">
                  <c:v>487.31343778179581</c:v>
                </c:pt>
                <c:pt idx="18452">
                  <c:v>487.31702699237644</c:v>
                </c:pt>
                <c:pt idx="18453">
                  <c:v>487.33114870816723</c:v>
                </c:pt>
                <c:pt idx="18454">
                  <c:v>487.33442573291779</c:v>
                </c:pt>
                <c:pt idx="18455">
                  <c:v>487.33716549619783</c:v>
                </c:pt>
                <c:pt idx="18456">
                  <c:v>487.33951797964716</c:v>
                </c:pt>
                <c:pt idx="18457">
                  <c:v>487.34156987875963</c:v>
                </c:pt>
                <c:pt idx="18458">
                  <c:v>487.35422974002296</c:v>
                </c:pt>
                <c:pt idx="18459">
                  <c:v>487.35654863826716</c:v>
                </c:pt>
                <c:pt idx="18460">
                  <c:v>487.35858809163881</c:v>
                </c:pt>
                <c:pt idx="18461">
                  <c:v>487.36039045275146</c:v>
                </c:pt>
                <c:pt idx="18462">
                  <c:v>487.36198626597604</c:v>
                </c:pt>
                <c:pt idx="18463">
                  <c:v>487.36339832240714</c:v>
                </c:pt>
                <c:pt idx="18464">
                  <c:v>487.36464406169802</c:v>
                </c:pt>
                <c:pt idx="18465">
                  <c:v>487.36573707579242</c:v>
                </c:pt>
                <c:pt idx="18466">
                  <c:v>487.36668809226325</c:v>
                </c:pt>
                <c:pt idx="18467">
                  <c:v>487.36750563983702</c:v>
                </c:pt>
                <c:pt idx="18468">
                  <c:v>487.35775759903203</c:v>
                </c:pt>
                <c:pt idx="18469">
                  <c:v>487.35792483592002</c:v>
                </c:pt>
                <c:pt idx="18470">
                  <c:v>487.35800823590057</c:v>
                </c:pt>
                <c:pt idx="18471">
                  <c:v>487.35800823590057</c:v>
                </c:pt>
                <c:pt idx="18472">
                  <c:v>487.36830705361092</c:v>
                </c:pt>
                <c:pt idx="18473">
                  <c:v>487.36849187708117</c:v>
                </c:pt>
                <c:pt idx="18474">
                  <c:v>487.3582161047276</c:v>
                </c:pt>
                <c:pt idx="18475">
                  <c:v>487.35785522490829</c:v>
                </c:pt>
                <c:pt idx="18476">
                  <c:v>487.35740729406552</c:v>
                </c:pt>
                <c:pt idx="18477">
                  <c:v>487.35686981644807</c:v>
                </c:pt>
                <c:pt idx="18478">
                  <c:v>487.35623966955785</c:v>
                </c:pt>
                <c:pt idx="18479">
                  <c:v>487.35551300442103</c:v>
                </c:pt>
                <c:pt idx="18480">
                  <c:v>487.35468511257358</c:v>
                </c:pt>
                <c:pt idx="18481">
                  <c:v>487.35375024781274</c:v>
                </c:pt>
                <c:pt idx="18482">
                  <c:v>487.35320714226674</c:v>
                </c:pt>
                <c:pt idx="18483">
                  <c:v>487.35259194735619</c:v>
                </c:pt>
                <c:pt idx="18484">
                  <c:v>487.35190148796733</c:v>
                </c:pt>
                <c:pt idx="18485">
                  <c:v>487.34102241298785</c:v>
                </c:pt>
                <c:pt idx="18486">
                  <c:v>487.34007974703576</c:v>
                </c:pt>
                <c:pt idx="18487">
                  <c:v>487.33906888735532</c:v>
                </c:pt>
                <c:pt idx="18488">
                  <c:v>487.33798438991943</c:v>
                </c:pt>
                <c:pt idx="18489">
                  <c:v>487.33681974847212</c:v>
                </c:pt>
                <c:pt idx="18490">
                  <c:v>487.33556709095757</c:v>
                </c:pt>
                <c:pt idx="18491">
                  <c:v>487.33421675207336</c:v>
                </c:pt>
                <c:pt idx="18492">
                  <c:v>487.33275665378738</c:v>
                </c:pt>
                <c:pt idx="18493">
                  <c:v>487.33117137619479</c:v>
                </c:pt>
                <c:pt idx="18494">
                  <c:v>487.32944070484962</c:v>
                </c:pt>
                <c:pt idx="18495">
                  <c:v>487.32753724009115</c:v>
                </c:pt>
                <c:pt idx="18496">
                  <c:v>487.32542219823824</c:v>
                </c:pt>
                <c:pt idx="18497">
                  <c:v>487.32303737867744</c:v>
                </c:pt>
                <c:pt idx="18498">
                  <c:v>487.32028786708901</c:v>
                </c:pt>
                <c:pt idx="18499">
                  <c:v>487.31699759887005</c:v>
                </c:pt>
                <c:pt idx="18500">
                  <c:v>487.31275473501512</c:v>
                </c:pt>
                <c:pt idx="18501">
                  <c:v>487.31275473501512</c:v>
                </c:pt>
                <c:pt idx="18502">
                  <c:v>487.31275473501512</c:v>
                </c:pt>
                <c:pt idx="18503">
                  <c:v>487.31291490595856</c:v>
                </c:pt>
                <c:pt idx="18504">
                  <c:v>487.31306461180566</c:v>
                </c:pt>
                <c:pt idx="18505">
                  <c:v>487.31320420851279</c:v>
                </c:pt>
                <c:pt idx="18506">
                  <c:v>487.31333401358808</c:v>
                </c:pt>
                <c:pt idx="18507">
                  <c:v>487.31345431043894</c:v>
                </c:pt>
                <c:pt idx="18508">
                  <c:v>487.31325460643842</c:v>
                </c:pt>
                <c:pt idx="18509">
                  <c:v>487.31301774691309</c:v>
                </c:pt>
                <c:pt idx="18510">
                  <c:v>487.31274165993733</c:v>
                </c:pt>
                <c:pt idx="18511">
                  <c:v>487.31242373058433</c:v>
                </c:pt>
                <c:pt idx="18512">
                  <c:v>487.31206065030227</c:v>
                </c:pt>
                <c:pt idx="18513">
                  <c:v>487.31164819772346</c:v>
                </c:pt>
                <c:pt idx="18514">
                  <c:v>487.31118091029845</c:v>
                </c:pt>
                <c:pt idx="18515">
                  <c:v>487.31065157361184</c:v>
                </c:pt>
                <c:pt idx="18516">
                  <c:v>487.31005038835679</c:v>
                </c:pt>
                <c:pt idx="18517">
                  <c:v>487.30936352563111</c:v>
                </c:pt>
                <c:pt idx="18518">
                  <c:v>487.30928606592744</c:v>
                </c:pt>
                <c:pt idx="18519">
                  <c:v>487.30919587862434</c:v>
                </c:pt>
                <c:pt idx="18520">
                  <c:v>487.30909258500321</c:v>
                </c:pt>
                <c:pt idx="18521">
                  <c:v>487.30897573258903</c:v>
                </c:pt>
                <c:pt idx="18522">
                  <c:v>487.308035057116</c:v>
                </c:pt>
                <c:pt idx="18523">
                  <c:v>487.30690445730033</c:v>
                </c:pt>
                <c:pt idx="18524">
                  <c:v>487.30666700679404</c:v>
                </c:pt>
                <c:pt idx="18525">
                  <c:v>487.30640345091911</c:v>
                </c:pt>
                <c:pt idx="18526">
                  <c:v>487.30611041265848</c:v>
                </c:pt>
                <c:pt idx="18527">
                  <c:v>487.30578341224043</c:v>
                </c:pt>
                <c:pt idx="18528">
                  <c:v>487.30541630192391</c:v>
                </c:pt>
                <c:pt idx="18529">
                  <c:v>487.30500025509554</c:v>
                </c:pt>
                <c:pt idx="18530">
                  <c:v>487.3045217840077</c:v>
                </c:pt>
                <c:pt idx="18531">
                  <c:v>487.30395831596849</c:v>
                </c:pt>
                <c:pt idx="18532">
                  <c:v>487.30326615295144</c:v>
                </c:pt>
                <c:pt idx="18533">
                  <c:v>487.30233345237792</c:v>
                </c:pt>
                <c:pt idx="18534">
                  <c:v>487.30000000000075</c:v>
                </c:pt>
                <c:pt idx="18535">
                  <c:v>487.30000000000075</c:v>
                </c:pt>
                <c:pt idx="18536">
                  <c:v>487.30000000000075</c:v>
                </c:pt>
                <c:pt idx="18537">
                  <c:v>487.30000000000075</c:v>
                </c:pt>
                <c:pt idx="18538">
                  <c:v>487.30000000000075</c:v>
                </c:pt>
                <c:pt idx="18539">
                  <c:v>487.30000000000075</c:v>
                </c:pt>
                <c:pt idx="18540">
                  <c:v>487.30000000000075</c:v>
                </c:pt>
                <c:pt idx="18541">
                  <c:v>487.30000000000075</c:v>
                </c:pt>
                <c:pt idx="18542">
                  <c:v>487.30000000000075</c:v>
                </c:pt>
                <c:pt idx="18543">
                  <c:v>487.30000000000075</c:v>
                </c:pt>
                <c:pt idx="18544">
                  <c:v>487.30000000000075</c:v>
                </c:pt>
                <c:pt idx="18545">
                  <c:v>487.30000000000075</c:v>
                </c:pt>
                <c:pt idx="18546">
                  <c:v>487.30000000000075</c:v>
                </c:pt>
                <c:pt idx="18547">
                  <c:v>487.30000000000075</c:v>
                </c:pt>
                <c:pt idx="18548">
                  <c:v>487.30000000000075</c:v>
                </c:pt>
                <c:pt idx="18549">
                  <c:v>487.30000000000075</c:v>
                </c:pt>
                <c:pt idx="18550">
                  <c:v>487.30000000000075</c:v>
                </c:pt>
                <c:pt idx="18551">
                  <c:v>487.30000000000075</c:v>
                </c:pt>
                <c:pt idx="18552">
                  <c:v>487.31233345237791</c:v>
                </c:pt>
                <c:pt idx="18553">
                  <c:v>487.31326615295143</c:v>
                </c:pt>
                <c:pt idx="18554">
                  <c:v>487.31395831596848</c:v>
                </c:pt>
                <c:pt idx="18555">
                  <c:v>487.3145217840077</c:v>
                </c:pt>
                <c:pt idx="18556">
                  <c:v>487.31500025509553</c:v>
                </c:pt>
                <c:pt idx="18557">
                  <c:v>487.3154163019239</c:v>
                </c:pt>
                <c:pt idx="18558">
                  <c:v>487.31578341224042</c:v>
                </c:pt>
                <c:pt idx="18559">
                  <c:v>487.31611041265847</c:v>
                </c:pt>
                <c:pt idx="18560">
                  <c:v>487.3164034509191</c:v>
                </c:pt>
                <c:pt idx="18561">
                  <c:v>487.31666700679403</c:v>
                </c:pt>
                <c:pt idx="18562">
                  <c:v>487.31690445730032</c:v>
                </c:pt>
                <c:pt idx="18563">
                  <c:v>487.31711841532467</c:v>
                </c:pt>
                <c:pt idx="18564">
                  <c:v>487.30711841532468</c:v>
                </c:pt>
                <c:pt idx="18565">
                  <c:v>487.30711841532468</c:v>
                </c:pt>
                <c:pt idx="18566">
                  <c:v>487.30711841532468</c:v>
                </c:pt>
                <c:pt idx="18567">
                  <c:v>487.30711841532468</c:v>
                </c:pt>
                <c:pt idx="18568">
                  <c:v>487.30711841532468</c:v>
                </c:pt>
                <c:pt idx="18569">
                  <c:v>487.30711841532468</c:v>
                </c:pt>
                <c:pt idx="18570">
                  <c:v>487.30711841532468</c:v>
                </c:pt>
                <c:pt idx="18571">
                  <c:v>487.30711841532468</c:v>
                </c:pt>
                <c:pt idx="18572">
                  <c:v>487.30711841532468</c:v>
                </c:pt>
                <c:pt idx="18573">
                  <c:v>487.30711841532468</c:v>
                </c:pt>
                <c:pt idx="18574">
                  <c:v>487.30711841532468</c:v>
                </c:pt>
                <c:pt idx="18575">
                  <c:v>487.30711841532468</c:v>
                </c:pt>
                <c:pt idx="18576">
                  <c:v>487.30711841532468</c:v>
                </c:pt>
                <c:pt idx="18577">
                  <c:v>487.30711841532468</c:v>
                </c:pt>
                <c:pt idx="18578">
                  <c:v>487.30711841532468</c:v>
                </c:pt>
                <c:pt idx="18579">
                  <c:v>487.30711841532468</c:v>
                </c:pt>
                <c:pt idx="18580">
                  <c:v>487.30711841532468</c:v>
                </c:pt>
                <c:pt idx="18581">
                  <c:v>487.30711841532468</c:v>
                </c:pt>
                <c:pt idx="18582">
                  <c:v>487.30711841532468</c:v>
                </c:pt>
                <c:pt idx="18583">
                  <c:v>487.30711841532468</c:v>
                </c:pt>
                <c:pt idx="18584">
                  <c:v>487.30711841532468</c:v>
                </c:pt>
                <c:pt idx="18585">
                  <c:v>487.30711841532468</c:v>
                </c:pt>
                <c:pt idx="18586">
                  <c:v>487.30711841532468</c:v>
                </c:pt>
                <c:pt idx="18587">
                  <c:v>487.30711841532468</c:v>
                </c:pt>
                <c:pt idx="18588">
                  <c:v>487.30711841532468</c:v>
                </c:pt>
                <c:pt idx="18589">
                  <c:v>487.30711841532468</c:v>
                </c:pt>
                <c:pt idx="18590">
                  <c:v>487.30711841532468</c:v>
                </c:pt>
                <c:pt idx="18591">
                  <c:v>487.30711841532468</c:v>
                </c:pt>
                <c:pt idx="18592">
                  <c:v>487.30711841532468</c:v>
                </c:pt>
                <c:pt idx="18593">
                  <c:v>487.30711841532468</c:v>
                </c:pt>
                <c:pt idx="18594">
                  <c:v>487.30711841532468</c:v>
                </c:pt>
                <c:pt idx="18595">
                  <c:v>487.30711841532468</c:v>
                </c:pt>
                <c:pt idx="18596">
                  <c:v>487.30711841532468</c:v>
                </c:pt>
                <c:pt idx="18597">
                  <c:v>487.30711841532468</c:v>
                </c:pt>
                <c:pt idx="18598">
                  <c:v>487.31731094371196</c:v>
                </c:pt>
                <c:pt idx="18599">
                  <c:v>487.3174836965656</c:v>
                </c:pt>
                <c:pt idx="18600">
                  <c:v>487.31763801582309</c:v>
                </c:pt>
                <c:pt idx="18601">
                  <c:v>487.31777499917973</c:v>
                </c:pt>
                <c:pt idx="18602">
                  <c:v>487.31777499917973</c:v>
                </c:pt>
                <c:pt idx="18603">
                  <c:v>487.31777499917973</c:v>
                </c:pt>
                <c:pt idx="18604">
                  <c:v>487.31777499917973</c:v>
                </c:pt>
                <c:pt idx="18605">
                  <c:v>487.31777499917973</c:v>
                </c:pt>
                <c:pt idx="18606">
                  <c:v>487.31777499917973</c:v>
                </c:pt>
                <c:pt idx="18607">
                  <c:v>487.31777499917973</c:v>
                </c:pt>
                <c:pt idx="18608">
                  <c:v>487.31777499917973</c:v>
                </c:pt>
                <c:pt idx="18609">
                  <c:v>487.31777499917973</c:v>
                </c:pt>
                <c:pt idx="18610">
                  <c:v>487.31777499917973</c:v>
                </c:pt>
                <c:pt idx="18611">
                  <c:v>487.31777499917973</c:v>
                </c:pt>
                <c:pt idx="18612">
                  <c:v>487.31777499917973</c:v>
                </c:pt>
                <c:pt idx="18613">
                  <c:v>487.31777499917973</c:v>
                </c:pt>
                <c:pt idx="18614">
                  <c:v>487.30777499917974</c:v>
                </c:pt>
                <c:pt idx="18615">
                  <c:v>487.30777499917974</c:v>
                </c:pt>
                <c:pt idx="18616">
                  <c:v>487.30777499917974</c:v>
                </c:pt>
                <c:pt idx="18617">
                  <c:v>487.30777499917974</c:v>
                </c:pt>
                <c:pt idx="18618">
                  <c:v>487.30777499917974</c:v>
                </c:pt>
                <c:pt idx="18619">
                  <c:v>487.30777499917974</c:v>
                </c:pt>
                <c:pt idx="18620">
                  <c:v>487.30777499917974</c:v>
                </c:pt>
                <c:pt idx="18621">
                  <c:v>487.30777499917974</c:v>
                </c:pt>
                <c:pt idx="18622">
                  <c:v>487.30777499917974</c:v>
                </c:pt>
                <c:pt idx="18623">
                  <c:v>487.30777499917974</c:v>
                </c:pt>
                <c:pt idx="18624">
                  <c:v>487.30777499917974</c:v>
                </c:pt>
                <c:pt idx="18625">
                  <c:v>487.30777499917974</c:v>
                </c:pt>
                <c:pt idx="18626">
                  <c:v>487.30777499917974</c:v>
                </c:pt>
                <c:pt idx="18627">
                  <c:v>487.32866710883224</c:v>
                </c:pt>
                <c:pt idx="18628">
                  <c:v>487.31875004956254</c:v>
                </c:pt>
                <c:pt idx="18629">
                  <c:v>487.31881962098311</c:v>
                </c:pt>
                <c:pt idx="18630">
                  <c:v>487.31887613746665</c:v>
                </c:pt>
                <c:pt idx="18631">
                  <c:v>487.31891984716623</c:v>
                </c:pt>
                <c:pt idx="18632">
                  <c:v>487.31895093770027</c:v>
                </c:pt>
                <c:pt idx="18633">
                  <c:v>487.31896954029264</c:v>
                </c:pt>
                <c:pt idx="18634">
                  <c:v>487.31897573258902</c:v>
                </c:pt>
                <c:pt idx="18635">
                  <c:v>487.31896954029264</c:v>
                </c:pt>
                <c:pt idx="18636">
                  <c:v>487.31895093770027</c:v>
                </c:pt>
                <c:pt idx="18637">
                  <c:v>487.31891984716623</c:v>
                </c:pt>
                <c:pt idx="18638">
                  <c:v>487.31887613746665</c:v>
                </c:pt>
                <c:pt idx="18639">
                  <c:v>487.31881962098311</c:v>
                </c:pt>
                <c:pt idx="18640">
                  <c:v>487.31875004956254</c:v>
                </c:pt>
                <c:pt idx="18641">
                  <c:v>487.32919587862432</c:v>
                </c:pt>
                <c:pt idx="18642">
                  <c:v>487.32957475954828</c:v>
                </c:pt>
                <c:pt idx="18643">
                  <c:v>487.3298943861634</c:v>
                </c:pt>
                <c:pt idx="18644">
                  <c:v>487.33016035211506</c:v>
                </c:pt>
                <c:pt idx="18645">
                  <c:v>487.34123543955707</c:v>
                </c:pt>
                <c:pt idx="18646">
                  <c:v>487.34213413552328</c:v>
                </c:pt>
                <c:pt idx="18647">
                  <c:v>487.31213413552331</c:v>
                </c:pt>
                <c:pt idx="18648">
                  <c:v>487.31231141829392</c:v>
                </c:pt>
                <c:pt idx="18649">
                  <c:v>487.32231141829391</c:v>
                </c:pt>
                <c:pt idx="18650">
                  <c:v>487.32231141829391</c:v>
                </c:pt>
                <c:pt idx="18651">
                  <c:v>487.32231141829391</c:v>
                </c:pt>
                <c:pt idx="18652">
                  <c:v>487.32231141829391</c:v>
                </c:pt>
                <c:pt idx="18653">
                  <c:v>487.32231141829391</c:v>
                </c:pt>
                <c:pt idx="18654">
                  <c:v>487.32231141829391</c:v>
                </c:pt>
                <c:pt idx="18655">
                  <c:v>487.32231141829391</c:v>
                </c:pt>
                <c:pt idx="18656">
                  <c:v>487.32231141829391</c:v>
                </c:pt>
                <c:pt idx="18657">
                  <c:v>487.32231141829391</c:v>
                </c:pt>
                <c:pt idx="18658">
                  <c:v>487.32231141829391</c:v>
                </c:pt>
                <c:pt idx="18659">
                  <c:v>487.31247728139539</c:v>
                </c:pt>
                <c:pt idx="18660">
                  <c:v>487.31263217466369</c:v>
                </c:pt>
                <c:pt idx="18661">
                  <c:v>487.3127764970767</c:v>
                </c:pt>
                <c:pt idx="18662">
                  <c:v>487.31291060314118</c:v>
                </c:pt>
                <c:pt idx="18663">
                  <c:v>487.31303480818769</c:v>
                </c:pt>
                <c:pt idx="18664">
                  <c:v>487.31303480818769</c:v>
                </c:pt>
                <c:pt idx="18665">
                  <c:v>487.31303480818769</c:v>
                </c:pt>
                <c:pt idx="18666">
                  <c:v>487.31303480818769</c:v>
                </c:pt>
                <c:pt idx="18667">
                  <c:v>487.31303480818769</c:v>
                </c:pt>
                <c:pt idx="18668">
                  <c:v>487.31303480818769</c:v>
                </c:pt>
                <c:pt idx="18669">
                  <c:v>487.31303480818769</c:v>
                </c:pt>
                <c:pt idx="18670">
                  <c:v>487.31303480818769</c:v>
                </c:pt>
                <c:pt idx="18671">
                  <c:v>487.31303480818769</c:v>
                </c:pt>
                <c:pt idx="18672">
                  <c:v>487.31303480818769</c:v>
                </c:pt>
                <c:pt idx="18673">
                  <c:v>487.31303480818769</c:v>
                </c:pt>
                <c:pt idx="18674">
                  <c:v>487.31303480818769</c:v>
                </c:pt>
                <c:pt idx="18675">
                  <c:v>487.31303480818769</c:v>
                </c:pt>
                <c:pt idx="18676">
                  <c:v>487.3035653520231</c:v>
                </c:pt>
                <c:pt idx="18677">
                  <c:v>487.30384507943239</c:v>
                </c:pt>
                <c:pt idx="18678">
                  <c:v>487.30438050338307</c:v>
                </c:pt>
                <c:pt idx="18679">
                  <c:v>487.3048668272009</c:v>
                </c:pt>
                <c:pt idx="18680">
                  <c:v>487.30530873100224</c:v>
                </c:pt>
                <c:pt idx="18681">
                  <c:v>487.30570996369136</c:v>
                </c:pt>
                <c:pt idx="18682">
                  <c:v>487.30607357128576</c:v>
                </c:pt>
                <c:pt idx="18683">
                  <c:v>487.3064020562424</c:v>
                </c:pt>
                <c:pt idx="18684">
                  <c:v>487.30669749156283</c:v>
                </c:pt>
                <c:pt idx="18685">
                  <c:v>487.30696160429937</c:v>
                </c:pt>
                <c:pt idx="18686">
                  <c:v>487.30719583777358</c:v>
                </c:pt>
                <c:pt idx="18687">
                  <c:v>487.30740139860671</c:v>
                </c:pt>
                <c:pt idx="18688">
                  <c:v>487.30757929266531</c:v>
                </c:pt>
                <c:pt idx="18689">
                  <c:v>487.3077303527366</c:v>
                </c:pt>
                <c:pt idx="18690">
                  <c:v>487.30785525990075</c:v>
                </c:pt>
                <c:pt idx="18691">
                  <c:v>487.30752547999288</c:v>
                </c:pt>
                <c:pt idx="18692">
                  <c:v>487.31694521785528</c:v>
                </c:pt>
                <c:pt idx="18693">
                  <c:v>487.31631715011133</c:v>
                </c:pt>
                <c:pt idx="18694">
                  <c:v>487.31563551686884</c:v>
                </c:pt>
                <c:pt idx="18695">
                  <c:v>487.31390914029237</c:v>
                </c:pt>
                <c:pt idx="18696">
                  <c:v>487.31185153051342</c:v>
                </c:pt>
                <c:pt idx="18697">
                  <c:v>487.30202373927375</c:v>
                </c:pt>
                <c:pt idx="18698">
                  <c:v>487.30218439952716</c:v>
                </c:pt>
                <c:pt idx="18699">
                  <c:v>487.30201911742489</c:v>
                </c:pt>
                <c:pt idx="18700">
                  <c:v>487.30181396613835</c:v>
                </c:pt>
                <c:pt idx="18701">
                  <c:v>487.30156682448091</c:v>
                </c:pt>
                <c:pt idx="18702">
                  <c:v>487.30127493155777</c:v>
                </c:pt>
                <c:pt idx="18703">
                  <c:v>487.30093470416165</c:v>
                </c:pt>
                <c:pt idx="18704">
                  <c:v>487.30054146332253</c:v>
                </c:pt>
                <c:pt idx="18705">
                  <c:v>487.30008901200642</c:v>
                </c:pt>
                <c:pt idx="18706">
                  <c:v>487.29956895490426</c:v>
                </c:pt>
                <c:pt idx="18707">
                  <c:v>487.29896954029266</c:v>
                </c:pt>
                <c:pt idx="18708">
                  <c:v>487.298273537851</c:v>
                </c:pt>
                <c:pt idx="18709">
                  <c:v>487.29822639480142</c:v>
                </c:pt>
                <c:pt idx="18710">
                  <c:v>487.29816538237856</c:v>
                </c:pt>
                <c:pt idx="18711">
                  <c:v>487.29809018679941</c:v>
                </c:pt>
                <c:pt idx="18712">
                  <c:v>487.29800040815286</c:v>
                </c:pt>
                <c:pt idx="18713">
                  <c:v>487.29789554899156</c:v>
                </c:pt>
                <c:pt idx="18714">
                  <c:v>487.29777499917975</c:v>
                </c:pt>
                <c:pt idx="18715">
                  <c:v>487.29763801582311</c:v>
                </c:pt>
                <c:pt idx="18716">
                  <c:v>487.29748369656562</c:v>
                </c:pt>
                <c:pt idx="18717">
                  <c:v>487.29731094371198</c:v>
                </c:pt>
                <c:pt idx="18718">
                  <c:v>487.29711841532469</c:v>
                </c:pt>
                <c:pt idx="18719">
                  <c:v>487.29690445730034</c:v>
                </c:pt>
                <c:pt idx="18720">
                  <c:v>487.29666700679405</c:v>
                </c:pt>
                <c:pt idx="18721">
                  <c:v>487.29640345091912</c:v>
                </c:pt>
                <c:pt idx="18722">
                  <c:v>487.29611041265849</c:v>
                </c:pt>
                <c:pt idx="18723">
                  <c:v>487.29578341224044</c:v>
                </c:pt>
                <c:pt idx="18724">
                  <c:v>487.29541630192392</c:v>
                </c:pt>
                <c:pt idx="18725">
                  <c:v>487.29500025509554</c:v>
                </c:pt>
                <c:pt idx="18726">
                  <c:v>487.29500025509554</c:v>
                </c:pt>
                <c:pt idx="18727">
                  <c:v>487.30541630192391</c:v>
                </c:pt>
                <c:pt idx="18728">
                  <c:v>487.30578341224043</c:v>
                </c:pt>
                <c:pt idx="18729">
                  <c:v>487.30611041265848</c:v>
                </c:pt>
                <c:pt idx="18730">
                  <c:v>487.30640345091911</c:v>
                </c:pt>
                <c:pt idx="18731">
                  <c:v>487.30666700679404</c:v>
                </c:pt>
                <c:pt idx="18732">
                  <c:v>487.30690445730033</c:v>
                </c:pt>
                <c:pt idx="18733">
                  <c:v>487.30711841532468</c:v>
                </c:pt>
                <c:pt idx="18734">
                  <c:v>487.30731094371197</c:v>
                </c:pt>
                <c:pt idx="18735">
                  <c:v>487.30748369656561</c:v>
                </c:pt>
                <c:pt idx="18736">
                  <c:v>487.3076380158231</c:v>
                </c:pt>
                <c:pt idx="18737">
                  <c:v>487.30777499917974</c:v>
                </c:pt>
                <c:pt idx="18738">
                  <c:v>487.30789554899155</c:v>
                </c:pt>
                <c:pt idx="18739">
                  <c:v>487.36535222180294</c:v>
                </c:pt>
                <c:pt idx="18740">
                  <c:v>487.37002600605132</c:v>
                </c:pt>
                <c:pt idx="18741">
                  <c:v>487.37363028366576</c:v>
                </c:pt>
                <c:pt idx="18742">
                  <c:v>487.37666802717621</c:v>
                </c:pt>
                <c:pt idx="18743">
                  <c:v>487.37929882110888</c:v>
                </c:pt>
                <c:pt idx="18744">
                  <c:v>487.3816243899675</c:v>
                </c:pt>
                <c:pt idx="18745">
                  <c:v>487.38370796702293</c:v>
                </c:pt>
                <c:pt idx="18746">
                  <c:v>487.38559207662342</c:v>
                </c:pt>
                <c:pt idx="18747">
                  <c:v>487.38718612315239</c:v>
                </c:pt>
                <c:pt idx="18748">
                  <c:v>487.38861112243268</c:v>
                </c:pt>
                <c:pt idx="18749">
                  <c:v>487.38988519749972</c:v>
                </c:pt>
                <c:pt idx="18750">
                  <c:v>487.39102241298787</c:v>
                </c:pt>
                <c:pt idx="18751">
                  <c:v>487.39203387846459</c:v>
                </c:pt>
                <c:pt idx="18752">
                  <c:v>487.39292848347986</c:v>
                </c:pt>
                <c:pt idx="18753">
                  <c:v>487.39371340335248</c:v>
                </c:pt>
                <c:pt idx="18754">
                  <c:v>487.39439445635554</c:v>
                </c:pt>
                <c:pt idx="18755">
                  <c:v>487.39497636113811</c:v>
                </c:pt>
                <c:pt idx="18756">
                  <c:v>487.40596005475032</c:v>
                </c:pt>
                <c:pt idx="18757">
                  <c:v>487.40680694610933</c:v>
                </c:pt>
                <c:pt idx="18758">
                  <c:v>487.40752434929078</c:v>
                </c:pt>
                <c:pt idx="18759">
                  <c:v>487.40811805635042</c:v>
                </c:pt>
                <c:pt idx="18760">
                  <c:v>487.40859260147766</c:v>
                </c:pt>
                <c:pt idx="18761">
                  <c:v>487.40895145033397</c:v>
                </c:pt>
                <c:pt idx="18762">
                  <c:v>487.39882871353319</c:v>
                </c:pt>
                <c:pt idx="18763">
                  <c:v>487.39862346372371</c:v>
                </c:pt>
                <c:pt idx="18764">
                  <c:v>487.39833464975925</c:v>
                </c:pt>
                <c:pt idx="18765">
                  <c:v>487.39796076202356</c:v>
                </c:pt>
                <c:pt idx="18766">
                  <c:v>487.3974997916215</c:v>
                </c:pt>
                <c:pt idx="18767">
                  <c:v>487.39694917355996</c:v>
                </c:pt>
                <c:pt idx="18768">
                  <c:v>487.39630570996661</c:v>
                </c:pt>
                <c:pt idx="18769">
                  <c:v>487.39556546759047</c:v>
                </c:pt>
                <c:pt idx="18770">
                  <c:v>487.39472364119382</c:v>
                </c:pt>
                <c:pt idx="18771">
                  <c:v>487.39377437047187</c:v>
                </c:pt>
                <c:pt idx="18772">
                  <c:v>487.39271049194815</c:v>
                </c:pt>
                <c:pt idx="18773">
                  <c:v>487.39152319735246</c:v>
                </c:pt>
                <c:pt idx="18774">
                  <c:v>487.40045093399698</c:v>
                </c:pt>
                <c:pt idx="18775">
                  <c:v>487.39921084294025</c:v>
                </c:pt>
                <c:pt idx="18776">
                  <c:v>487.38756075894133</c:v>
                </c:pt>
                <c:pt idx="18777">
                  <c:v>487.38642681928565</c:v>
                </c:pt>
                <c:pt idx="18778">
                  <c:v>487.38517754385737</c:v>
                </c:pt>
                <c:pt idx="18779">
                  <c:v>487.38380014641922</c:v>
                </c:pt>
                <c:pt idx="18780">
                  <c:v>487.38227822922084</c:v>
                </c:pt>
                <c:pt idx="18781">
                  <c:v>487.38059022953263</c:v>
                </c:pt>
                <c:pt idx="18782">
                  <c:v>487.37870686471274</c:v>
                </c:pt>
                <c:pt idx="18783">
                  <c:v>487.37658664886669</c:v>
                </c:pt>
                <c:pt idx="18784">
                  <c:v>487.37416732487964</c:v>
                </c:pt>
                <c:pt idx="18785">
                  <c:v>487.3713474392672</c:v>
                </c:pt>
                <c:pt idx="18786">
                  <c:v>487.3679390805853</c:v>
                </c:pt>
                <c:pt idx="18787">
                  <c:v>487.36350377498241</c:v>
                </c:pt>
                <c:pt idx="18788">
                  <c:v>487.3561104126585</c:v>
                </c:pt>
                <c:pt idx="18789">
                  <c:v>487.3561104126585</c:v>
                </c:pt>
                <c:pt idx="18790">
                  <c:v>487.3561104126585</c:v>
                </c:pt>
                <c:pt idx="18791">
                  <c:v>487.3561104126585</c:v>
                </c:pt>
                <c:pt idx="18792">
                  <c:v>487.3561104126585</c:v>
                </c:pt>
                <c:pt idx="18793">
                  <c:v>487.3561104126585</c:v>
                </c:pt>
                <c:pt idx="18794">
                  <c:v>487.3561104126585</c:v>
                </c:pt>
                <c:pt idx="18795">
                  <c:v>487.3561104126585</c:v>
                </c:pt>
                <c:pt idx="18796">
                  <c:v>487.3561104126585</c:v>
                </c:pt>
                <c:pt idx="18797">
                  <c:v>487.3561104126585</c:v>
                </c:pt>
                <c:pt idx="18798">
                  <c:v>487.3561104126585</c:v>
                </c:pt>
                <c:pt idx="18799">
                  <c:v>487.3561104126585</c:v>
                </c:pt>
                <c:pt idx="18800">
                  <c:v>487.3561104126585</c:v>
                </c:pt>
                <c:pt idx="18801">
                  <c:v>487.3561104126585</c:v>
                </c:pt>
                <c:pt idx="18802">
                  <c:v>487.3561104126585</c:v>
                </c:pt>
                <c:pt idx="18803">
                  <c:v>487.3561104126585</c:v>
                </c:pt>
                <c:pt idx="18804">
                  <c:v>487.3561104126585</c:v>
                </c:pt>
                <c:pt idx="18805">
                  <c:v>487.3561104126585</c:v>
                </c:pt>
                <c:pt idx="18806">
                  <c:v>487.35578341224044</c:v>
                </c:pt>
                <c:pt idx="18807">
                  <c:v>487.35541630192392</c:v>
                </c:pt>
                <c:pt idx="18808">
                  <c:v>487.35500025509555</c:v>
                </c:pt>
                <c:pt idx="18809">
                  <c:v>487.35452178400772</c:v>
                </c:pt>
                <c:pt idx="18810">
                  <c:v>487.3539583159685</c:v>
                </c:pt>
                <c:pt idx="18811">
                  <c:v>487.35326615295145</c:v>
                </c:pt>
                <c:pt idx="18812">
                  <c:v>487.35326615295145</c:v>
                </c:pt>
                <c:pt idx="18813">
                  <c:v>487.35326615295145</c:v>
                </c:pt>
                <c:pt idx="18814">
                  <c:v>487.35326615295145</c:v>
                </c:pt>
                <c:pt idx="18815">
                  <c:v>487.35326615295145</c:v>
                </c:pt>
                <c:pt idx="18816">
                  <c:v>487.35326615295145</c:v>
                </c:pt>
                <c:pt idx="18817">
                  <c:v>487.35326615295145</c:v>
                </c:pt>
                <c:pt idx="18818">
                  <c:v>487.35326615295145</c:v>
                </c:pt>
                <c:pt idx="18819">
                  <c:v>487.35326615295145</c:v>
                </c:pt>
                <c:pt idx="18820">
                  <c:v>487.36395831596849</c:v>
                </c:pt>
                <c:pt idx="18821">
                  <c:v>487.36452178400771</c:v>
                </c:pt>
                <c:pt idx="18822">
                  <c:v>487.40019855932201</c:v>
                </c:pt>
                <c:pt idx="18823">
                  <c:v>487.40356535202307</c:v>
                </c:pt>
                <c:pt idx="18824">
                  <c:v>487.40607357128573</c:v>
                </c:pt>
                <c:pt idx="18825">
                  <c:v>487.40818517000639</c:v>
                </c:pt>
                <c:pt idx="18826">
                  <c:v>487.41004541781825</c:v>
                </c:pt>
                <c:pt idx="18827">
                  <c:v>487.41166520769548</c:v>
                </c:pt>
                <c:pt idx="18828">
                  <c:v>487.41309518900334</c:v>
                </c:pt>
                <c:pt idx="18829">
                  <c:v>487.41436879905422</c:v>
                </c:pt>
                <c:pt idx="18830">
                  <c:v>487.4155094700302</c:v>
                </c:pt>
                <c:pt idx="18831">
                  <c:v>487.41653435201266</c:v>
                </c:pt>
                <c:pt idx="18832">
                  <c:v>487.41745641443953</c:v>
                </c:pt>
                <c:pt idx="18833">
                  <c:v>487.41828571428567</c:v>
                </c:pt>
                <c:pt idx="18834">
                  <c:v>487.41903020242881</c:v>
                </c:pt>
                <c:pt idx="18835">
                  <c:v>487.41969625826766</c:v>
                </c:pt>
                <c:pt idx="18836">
                  <c:v>487.42028905641934</c:v>
                </c:pt>
                <c:pt idx="18837">
                  <c:v>487.42081282531802</c:v>
                </c:pt>
                <c:pt idx="18838">
                  <c:v>487.42127103373758</c:v>
                </c:pt>
                <c:pt idx="18839">
                  <c:v>487.42166652774762</c:v>
                </c:pt>
                <c:pt idx="18840">
                  <c:v>487.4220016326114</c:v>
                </c:pt>
                <c:pt idx="18841">
                  <c:v>487.42227822922081</c:v>
                </c:pt>
                <c:pt idx="18842">
                  <c:v>487.42249781154322</c:v>
                </c:pt>
                <c:pt idx="18843">
                  <c:v>487.42266152951413</c:v>
                </c:pt>
                <c:pt idx="18844">
                  <c:v>487.42277022042856</c:v>
                </c:pt>
                <c:pt idx="18845">
                  <c:v>487.42282443092125</c:v>
                </c:pt>
                <c:pt idx="18846">
                  <c:v>487.42282443092125</c:v>
                </c:pt>
                <c:pt idx="18847">
                  <c:v>487.42277022042856</c:v>
                </c:pt>
                <c:pt idx="18848">
                  <c:v>487.42266152951413</c:v>
                </c:pt>
                <c:pt idx="18849">
                  <c:v>487.42249781154322</c:v>
                </c:pt>
                <c:pt idx="18850">
                  <c:v>487.42227822922081</c:v>
                </c:pt>
                <c:pt idx="18851">
                  <c:v>487.41181531687334</c:v>
                </c:pt>
                <c:pt idx="18852">
                  <c:v>487.41131364702159</c:v>
                </c:pt>
                <c:pt idx="18853">
                  <c:v>487.41077132411442</c:v>
                </c:pt>
                <c:pt idx="18854">
                  <c:v>487.41018615711931</c:v>
                </c:pt>
                <c:pt idx="18855">
                  <c:v>487.4095556013545</c:v>
                </c:pt>
                <c:pt idx="18856">
                  <c:v>487.40887668362433</c:v>
                </c:pt>
                <c:pt idx="18857">
                  <c:v>487.40814590447604</c:v>
                </c:pt>
                <c:pt idx="18858">
                  <c:v>487.40735910847093</c:v>
                </c:pt>
                <c:pt idx="18859">
                  <c:v>487.40651130871521</c:v>
                </c:pt>
                <c:pt idx="18860">
                  <c:v>487.40559644426833</c:v>
                </c:pt>
                <c:pt idx="18861">
                  <c:v>487.40460703607687</c:v>
                </c:pt>
                <c:pt idx="18862">
                  <c:v>487.40353368406591</c:v>
                </c:pt>
                <c:pt idx="18863">
                  <c:v>487.40236430510561</c:v>
                </c:pt>
                <c:pt idx="18864">
                  <c:v>487.40108292664496</c:v>
                </c:pt>
                <c:pt idx="18865">
                  <c:v>487.39966767004239</c:v>
                </c:pt>
                <c:pt idx="18866">
                  <c:v>487.39808713603077</c:v>
                </c:pt>
                <c:pt idx="18867">
                  <c:v>487.39629329710681</c:v>
                </c:pt>
                <c:pt idx="18868">
                  <c:v>487.39420557522055</c:v>
                </c:pt>
                <c:pt idx="18869">
                  <c:v>487.39166726188955</c:v>
                </c:pt>
                <c:pt idx="18870">
                  <c:v>487.39011651004597</c:v>
                </c:pt>
                <c:pt idx="18871">
                  <c:v>487.38822639480139</c:v>
                </c:pt>
                <c:pt idx="18872">
                  <c:v>487.39822639480138</c:v>
                </c:pt>
                <c:pt idx="18873">
                  <c:v>487.39822639480138</c:v>
                </c:pt>
                <c:pt idx="18874">
                  <c:v>487.39822639480138</c:v>
                </c:pt>
                <c:pt idx="18875">
                  <c:v>487.39822639480138</c:v>
                </c:pt>
                <c:pt idx="18876">
                  <c:v>487.39822639480138</c:v>
                </c:pt>
                <c:pt idx="18877">
                  <c:v>487.39822639480138</c:v>
                </c:pt>
                <c:pt idx="18878">
                  <c:v>487.39822639480138</c:v>
                </c:pt>
                <c:pt idx="18879">
                  <c:v>487.39822639480138</c:v>
                </c:pt>
                <c:pt idx="18880">
                  <c:v>487.39822639480138</c:v>
                </c:pt>
                <c:pt idx="18881">
                  <c:v>487.39822639480138</c:v>
                </c:pt>
                <c:pt idx="18882">
                  <c:v>487.41993920807425</c:v>
                </c:pt>
                <c:pt idx="18883">
                  <c:v>487.4213583961573</c:v>
                </c:pt>
                <c:pt idx="18884">
                  <c:v>487.42258369936849</c:v>
                </c:pt>
                <c:pt idx="18885">
                  <c:v>487.42366736392785</c:v>
                </c:pt>
                <c:pt idx="18886">
                  <c:v>487.42464087443028</c:v>
                </c:pt>
                <c:pt idx="18887">
                  <c:v>487.42552496672585</c:v>
                </c:pt>
                <c:pt idx="18888">
                  <c:v>487.42633416664546</c:v>
                </c:pt>
                <c:pt idx="18889">
                  <c:v>487.42707912259374</c:v>
                </c:pt>
                <c:pt idx="18890">
                  <c:v>487.42776791708536</c:v>
                </c:pt>
                <c:pt idx="18891">
                  <c:v>487.4284068559765</c:v>
                </c:pt>
                <c:pt idx="18892">
                  <c:v>487.42900096936307</c:v>
                </c:pt>
                <c:pt idx="18893">
                  <c:v>487.429554343429</c:v>
                </c:pt>
                <c:pt idx="18894">
                  <c:v>487.43007034821704</c:v>
                </c:pt>
                <c:pt idx="18895">
                  <c:v>487.43055179867002</c:v>
                </c:pt>
                <c:pt idx="18896">
                  <c:v>487.43100107140128</c:v>
                </c:pt>
                <c:pt idx="18897">
                  <c:v>487.43142019121854</c:v>
                </c:pt>
                <c:pt idx="18898">
                  <c:v>487.43181089645299</c:v>
                </c:pt>
                <c:pt idx="18899">
                  <c:v>487.43217468910126</c:v>
                </c:pt>
                <c:pt idx="18900">
                  <c:v>487.47584056493031</c:v>
                </c:pt>
                <c:pt idx="18901">
                  <c:v>487.47870686471271</c:v>
                </c:pt>
                <c:pt idx="18902">
                  <c:v>487.48113749134637</c:v>
                </c:pt>
                <c:pt idx="18903">
                  <c:v>487.48322819063776</c:v>
                </c:pt>
                <c:pt idx="18904">
                  <c:v>487.48503986213979</c:v>
                </c:pt>
                <c:pt idx="18905">
                  <c:v>487.48661394849631</c:v>
                </c:pt>
                <c:pt idx="18906">
                  <c:v>487.48798000145081</c:v>
                </c:pt>
                <c:pt idx="18907">
                  <c:v>487.48915979821089</c:v>
                </c:pt>
                <c:pt idx="18908">
                  <c:v>487.49016975331801</c:v>
                </c:pt>
                <c:pt idx="18909">
                  <c:v>487.49102241298783</c:v>
                </c:pt>
                <c:pt idx="18910">
                  <c:v>487.49172742087717</c:v>
                </c:pt>
                <c:pt idx="18911">
                  <c:v>487.4922921616706</c:v>
                </c:pt>
                <c:pt idx="18912">
                  <c:v>487.49272219826378</c:v>
                </c:pt>
                <c:pt idx="18913">
                  <c:v>487.49302157028984</c:v>
                </c:pt>
                <c:pt idx="18914">
                  <c:v>487.46235517461099</c:v>
                </c:pt>
                <c:pt idx="18915">
                  <c:v>487.48205502226796</c:v>
                </c:pt>
                <c:pt idx="18916">
                  <c:v>487.48165679012197</c:v>
                </c:pt>
                <c:pt idx="18917">
                  <c:v>487.4607942372881</c:v>
                </c:pt>
                <c:pt idx="18918">
                  <c:v>487.45986847765096</c:v>
                </c:pt>
                <c:pt idx="18919">
                  <c:v>487.47921084294018</c:v>
                </c:pt>
                <c:pt idx="18920">
                  <c:v>487.47843805512292</c:v>
                </c:pt>
                <c:pt idx="18921">
                  <c:v>487.46733077326621</c:v>
                </c:pt>
                <c:pt idx="18922">
                  <c:v>487.46667005256478</c:v>
                </c:pt>
                <c:pt idx="18923">
                  <c:v>487.46594778100501</c:v>
                </c:pt>
                <c:pt idx="18924">
                  <c:v>487.46516016559826</c:v>
                </c:pt>
                <c:pt idx="18925">
                  <c:v>487.46430270561115</c:v>
                </c:pt>
                <c:pt idx="18926">
                  <c:v>487.4633700173992</c:v>
                </c:pt>
                <c:pt idx="18927">
                  <c:v>487.46235559598949</c:v>
                </c:pt>
                <c:pt idx="18928">
                  <c:v>487.46125148323011</c:v>
                </c:pt>
                <c:pt idx="18929">
                  <c:v>487.46004779356224</c:v>
                </c:pt>
                <c:pt idx="18930">
                  <c:v>487.45873201478264</c:v>
                </c:pt>
                <c:pt idx="18931">
                  <c:v>487.45728793745616</c:v>
                </c:pt>
                <c:pt idx="18932">
                  <c:v>487.45692719776713</c:v>
                </c:pt>
                <c:pt idx="18933">
                  <c:v>487.45654481962606</c:v>
                </c:pt>
                <c:pt idx="18934">
                  <c:v>487.47656155922698</c:v>
                </c:pt>
                <c:pt idx="18935">
                  <c:v>487.4765113087152</c:v>
                </c:pt>
                <c:pt idx="18936">
                  <c:v>487.4763936854693</c:v>
                </c:pt>
                <c:pt idx="18937">
                  <c:v>487.4762077823774</c:v>
                </c:pt>
                <c:pt idx="18938">
                  <c:v>487.47595213215254</c:v>
                </c:pt>
                <c:pt idx="18939">
                  <c:v>487.47562464733454</c:v>
                </c:pt>
                <c:pt idx="18940">
                  <c:v>487.47522253001597</c:v>
                </c:pt>
                <c:pt idx="18941">
                  <c:v>487.47474214160957</c:v>
                </c:pt>
                <c:pt idx="18942">
                  <c:v>487.47417881725977</c:v>
                </c:pt>
                <c:pt idx="18943">
                  <c:v>487.47352660022966</c:v>
                </c:pt>
                <c:pt idx="18944">
                  <c:v>487.47277785578768</c:v>
                </c:pt>
                <c:pt idx="18945">
                  <c:v>487.47192269581586</c:v>
                </c:pt>
                <c:pt idx="18946">
                  <c:v>487.47094809182289</c:v>
                </c:pt>
                <c:pt idx="18947">
                  <c:v>487.48023302009187</c:v>
                </c:pt>
                <c:pt idx="18948">
                  <c:v>487.47934868291668</c:v>
                </c:pt>
                <c:pt idx="18949">
                  <c:v>487.4782705182393</c:v>
                </c:pt>
                <c:pt idx="18950">
                  <c:v>487.47863485049737</c:v>
                </c:pt>
                <c:pt idx="18951">
                  <c:v>487.47898634310468</c:v>
                </c:pt>
                <c:pt idx="18952">
                  <c:v>487.47932569665028</c:v>
                </c:pt>
                <c:pt idx="18953">
                  <c:v>487.47965353995215</c:v>
                </c:pt>
                <c:pt idx="18954">
                  <c:v>487.47997043988966</c:v>
                </c:pt>
                <c:pt idx="18955">
                  <c:v>487.48027690955797</c:v>
                </c:pt>
                <c:pt idx="18956">
                  <c:v>487.49112505041654</c:v>
                </c:pt>
                <c:pt idx="18957">
                  <c:v>487.49192016125369</c:v>
                </c:pt>
                <c:pt idx="18958">
                  <c:v>487.49266782309979</c:v>
                </c:pt>
                <c:pt idx="18959">
                  <c:v>487.49337258991181</c:v>
                </c:pt>
                <c:pt idx="18960">
                  <c:v>487.49403823484982</c:v>
                </c:pt>
                <c:pt idx="18961">
                  <c:v>487.494667925138</c:v>
                </c:pt>
                <c:pt idx="18962">
                  <c:v>487.49526434932744</c:v>
                </c:pt>
                <c:pt idx="18963">
                  <c:v>487.49582981191713</c:v>
                </c:pt>
                <c:pt idx="18964">
                  <c:v>487.56152056180218</c:v>
                </c:pt>
                <c:pt idx="18965">
                  <c:v>487.56661394849624</c:v>
                </c:pt>
                <c:pt idx="18966">
                  <c:v>487.57086092015504</c:v>
                </c:pt>
                <c:pt idx="18967">
                  <c:v>487.57387579407964</c:v>
                </c:pt>
                <c:pt idx="18968">
                  <c:v>487.57640758756571</c:v>
                </c:pt>
                <c:pt idx="18969">
                  <c:v>487.57920052264529</c:v>
                </c:pt>
                <c:pt idx="18970">
                  <c:v>487.58166930265378</c:v>
                </c:pt>
                <c:pt idx="18971">
                  <c:v>487.58356992855039</c:v>
                </c:pt>
                <c:pt idx="18972">
                  <c:v>487.58520446687777</c:v>
                </c:pt>
                <c:pt idx="18973">
                  <c:v>487.58659597681668</c:v>
                </c:pt>
                <c:pt idx="18974">
                  <c:v>487.58776202498706</c:v>
                </c:pt>
                <c:pt idx="18975">
                  <c:v>487.58871604533334</c:v>
                </c:pt>
                <c:pt idx="18976">
                  <c:v>487.58946824311153</c:v>
                </c:pt>
                <c:pt idx="18977">
                  <c:v>487.59002620601171</c:v>
                </c:pt>
                <c:pt idx="18978">
                  <c:v>487.59039531759788</c:v>
                </c:pt>
                <c:pt idx="18979">
                  <c:v>487.58015472906237</c:v>
                </c:pt>
                <c:pt idx="18980">
                  <c:v>487.57976275288712</c:v>
                </c:pt>
                <c:pt idx="18981">
                  <c:v>487.58961381585516</c:v>
                </c:pt>
                <c:pt idx="18982">
                  <c:v>487.58927733933956</c:v>
                </c:pt>
                <c:pt idx="18983">
                  <c:v>487.5783848631487</c:v>
                </c:pt>
                <c:pt idx="18984">
                  <c:v>487.57824480444549</c:v>
                </c:pt>
                <c:pt idx="18985">
                  <c:v>487.57801062182818</c:v>
                </c:pt>
                <c:pt idx="18986">
                  <c:v>487.57768116889326</c:v>
                </c:pt>
                <c:pt idx="18987">
                  <c:v>487.58757318412773</c:v>
                </c:pt>
                <c:pt idx="18988">
                  <c:v>487.58734110343244</c:v>
                </c:pt>
                <c:pt idx="18989">
                  <c:v>487.5869834105826</c:v>
                </c:pt>
                <c:pt idx="18990">
                  <c:v>487.58649771983835</c:v>
                </c:pt>
                <c:pt idx="18991">
                  <c:v>487.58588069379283</c:v>
                </c:pt>
                <c:pt idx="18992">
                  <c:v>487.58512792266299</c:v>
                </c:pt>
                <c:pt idx="18993">
                  <c:v>487.58423375426833</c:v>
                </c:pt>
                <c:pt idx="18994">
                  <c:v>487.58319105820965</c:v>
                </c:pt>
                <c:pt idx="18995">
                  <c:v>487.58199089892878</c:v>
                </c:pt>
                <c:pt idx="18996">
                  <c:v>487.58062207814692</c:v>
                </c:pt>
                <c:pt idx="18997">
                  <c:v>487.60037451979815</c:v>
                </c:pt>
                <c:pt idx="18998">
                  <c:v>487.5999458492484</c:v>
                </c:pt>
                <c:pt idx="18999">
                  <c:v>487.60981217886484</c:v>
                </c:pt>
                <c:pt idx="19000">
                  <c:v>487.60945395817919</c:v>
                </c:pt>
                <c:pt idx="19001">
                  <c:v>487.60886624915133</c:v>
                </c:pt>
                <c:pt idx="19002">
                  <c:v>487.60804063012552</c:v>
                </c:pt>
                <c:pt idx="19003">
                  <c:v>487.60696455567546</c:v>
                </c:pt>
                <c:pt idx="19004">
                  <c:v>487.60562030630035</c:v>
                </c:pt>
                <c:pt idx="19005">
                  <c:v>487.60398330040238</c:v>
                </c:pt>
                <c:pt idx="19006">
                  <c:v>487.60281962643649</c:v>
                </c:pt>
                <c:pt idx="19007">
                  <c:v>487.6014066210322</c:v>
                </c:pt>
                <c:pt idx="19008">
                  <c:v>487.59971768228024</c:v>
                </c:pt>
                <c:pt idx="19009">
                  <c:v>487.59771575889982</c:v>
                </c:pt>
                <c:pt idx="19010">
                  <c:v>487.59534771302822</c:v>
                </c:pt>
                <c:pt idx="19011">
                  <c:v>487.59253369524862</c:v>
                </c:pt>
                <c:pt idx="19012">
                  <c:v>487.5891448108589</c:v>
                </c:pt>
                <c:pt idx="19013">
                  <c:v>487.58494788240984</c:v>
                </c:pt>
                <c:pt idx="19014">
                  <c:v>487.58535216450127</c:v>
                </c:pt>
                <c:pt idx="19015">
                  <c:v>487.58571123196157</c:v>
                </c:pt>
                <c:pt idx="19016">
                  <c:v>487.58602695619891</c:v>
                </c:pt>
                <c:pt idx="19017">
                  <c:v>487.58630089817666</c:v>
                </c:pt>
                <c:pt idx="19018">
                  <c:v>487.57625014868768</c:v>
                </c:pt>
                <c:pt idx="19019">
                  <c:v>487.57618232968542</c:v>
                </c:pt>
                <c:pt idx="19020">
                  <c:v>487.57609730809486</c:v>
                </c:pt>
                <c:pt idx="19021">
                  <c:v>487.57599491512292</c:v>
                </c:pt>
                <c:pt idx="19022">
                  <c:v>487.57587494454299</c:v>
                </c:pt>
                <c:pt idx="19023">
                  <c:v>487.57573715054878</c:v>
                </c:pt>
                <c:pt idx="19024">
                  <c:v>487.57558124512298</c:v>
                </c:pt>
                <c:pt idx="19025">
                  <c:v>487.57540689485404</c:v>
                </c:pt>
                <c:pt idx="19026">
                  <c:v>487.57521371711221</c:v>
                </c:pt>
                <c:pt idx="19027">
                  <c:v>487.5362670760785</c:v>
                </c:pt>
                <c:pt idx="19028">
                  <c:v>487.53726349319555</c:v>
                </c:pt>
                <c:pt idx="19029">
                  <c:v>487.53784223777075</c:v>
                </c:pt>
                <c:pt idx="19030">
                  <c:v>487.53840528299526</c:v>
                </c:pt>
                <c:pt idx="19031">
                  <c:v>487.53929882110884</c:v>
                </c:pt>
                <c:pt idx="19032">
                  <c:v>487.54015116507043</c:v>
                </c:pt>
                <c:pt idx="19033">
                  <c:v>487.55015116507042</c:v>
                </c:pt>
                <c:pt idx="19034">
                  <c:v>487.55015116507042</c:v>
                </c:pt>
                <c:pt idx="19035">
                  <c:v>487.5406537343332</c:v>
                </c:pt>
                <c:pt idx="19036">
                  <c:v>487.54114462806234</c:v>
                </c:pt>
                <c:pt idx="19037">
                  <c:v>487.54191992692182</c:v>
                </c:pt>
                <c:pt idx="19038">
                  <c:v>487.54266323059119</c:v>
                </c:pt>
                <c:pt idx="19039">
                  <c:v>487.54337667675219</c:v>
                </c:pt>
                <c:pt idx="19040">
                  <c:v>487.54406214159144</c:v>
                </c:pt>
                <c:pt idx="19041">
                  <c:v>487.5447212823637</c:v>
                </c:pt>
                <c:pt idx="19042">
                  <c:v>487.54535557139366</c:v>
                </c:pt>
                <c:pt idx="19043">
                  <c:v>487.54596632353429</c:v>
                </c:pt>
                <c:pt idx="19044">
                  <c:v>487.54655471855972</c:v>
                </c:pt>
                <c:pt idx="19045">
                  <c:v>487.52825403940255</c:v>
                </c:pt>
                <c:pt idx="19046">
                  <c:v>487.52983641165918</c:v>
                </c:pt>
                <c:pt idx="19047">
                  <c:v>487.54065781045534</c:v>
                </c:pt>
                <c:pt idx="19048">
                  <c:v>487.54139588488863</c:v>
                </c:pt>
                <c:pt idx="19049">
                  <c:v>487.54178064804455</c:v>
                </c:pt>
                <c:pt idx="19050">
                  <c:v>487.54206691098716</c:v>
                </c:pt>
                <c:pt idx="19051">
                  <c:v>487.54225667559871</c:v>
                </c:pt>
                <c:pt idx="19052">
                  <c:v>487.54235123904891</c:v>
                </c:pt>
                <c:pt idx="19053">
                  <c:v>487.53279886037012</c:v>
                </c:pt>
                <c:pt idx="19054">
                  <c:v>487.53311574479216</c:v>
                </c:pt>
                <c:pt idx="19055">
                  <c:v>487.53330476242843</c:v>
                </c:pt>
                <c:pt idx="19056">
                  <c:v>487.53336758523346</c:v>
                </c:pt>
                <c:pt idx="19057">
                  <c:v>487.53330476242843</c:v>
                </c:pt>
                <c:pt idx="19058">
                  <c:v>487.53311574479216</c:v>
                </c:pt>
                <c:pt idx="19059">
                  <c:v>487.53279886037012</c:v>
                </c:pt>
                <c:pt idx="19060">
                  <c:v>487.53235123904892</c:v>
                </c:pt>
                <c:pt idx="19061">
                  <c:v>487.53176867784572</c:v>
                </c:pt>
                <c:pt idx="19062">
                  <c:v>487.53104543152386</c:v>
                </c:pt>
                <c:pt idx="19063">
                  <c:v>487.53017390258589</c:v>
                </c:pt>
                <c:pt idx="19064">
                  <c:v>487.52914418793358</c:v>
                </c:pt>
                <c:pt idx="19065">
                  <c:v>487.56777905153245</c:v>
                </c:pt>
                <c:pt idx="19066">
                  <c:v>487.56633518702751</c:v>
                </c:pt>
                <c:pt idx="19067">
                  <c:v>487.55459302896622</c:v>
                </c:pt>
                <c:pt idx="19068">
                  <c:v>487.55344153594751</c:v>
                </c:pt>
                <c:pt idx="19069">
                  <c:v>487.55221792662348</c:v>
                </c:pt>
                <c:pt idx="19070">
                  <c:v>487.55091363875738</c:v>
                </c:pt>
                <c:pt idx="19071">
                  <c:v>487.54951797964713</c:v>
                </c:pt>
                <c:pt idx="19072">
                  <c:v>487.54801729786385</c:v>
                </c:pt>
                <c:pt idx="19073">
                  <c:v>487.5463936854693</c:v>
                </c:pt>
                <c:pt idx="19074">
                  <c:v>487.54462283658785</c:v>
                </c:pt>
                <c:pt idx="19075">
                  <c:v>487.54267027407263</c:v>
                </c:pt>
                <c:pt idx="19076">
                  <c:v>487.54048410035477</c:v>
                </c:pt>
                <c:pt idx="19077">
                  <c:v>487.54071337190101</c:v>
                </c:pt>
                <c:pt idx="19078">
                  <c:v>487.54093482597909</c:v>
                </c:pt>
                <c:pt idx="19079">
                  <c:v>487.54114870816721</c:v>
                </c:pt>
                <c:pt idx="19080">
                  <c:v>487.54135524597399</c:v>
                </c:pt>
                <c:pt idx="19081">
                  <c:v>487.54155465052332</c:v>
                </c:pt>
                <c:pt idx="19082">
                  <c:v>487.54174711803563</c:v>
                </c:pt>
                <c:pt idx="19083">
                  <c:v>487.53155465052333</c:v>
                </c:pt>
                <c:pt idx="19084">
                  <c:v>487.531355245974</c:v>
                </c:pt>
                <c:pt idx="19085">
                  <c:v>487.531355245974</c:v>
                </c:pt>
                <c:pt idx="19086">
                  <c:v>487.531355245974</c:v>
                </c:pt>
                <c:pt idx="19087">
                  <c:v>487.531355245974</c:v>
                </c:pt>
                <c:pt idx="19088">
                  <c:v>487.531355245974</c:v>
                </c:pt>
                <c:pt idx="19089">
                  <c:v>487.531355245974</c:v>
                </c:pt>
                <c:pt idx="19090">
                  <c:v>487.531355245974</c:v>
                </c:pt>
                <c:pt idx="19091">
                  <c:v>487.531355245974</c:v>
                </c:pt>
                <c:pt idx="19092">
                  <c:v>487.531355245974</c:v>
                </c:pt>
                <c:pt idx="19093">
                  <c:v>487.531355245974</c:v>
                </c:pt>
                <c:pt idx="19094">
                  <c:v>487.531355245974</c:v>
                </c:pt>
                <c:pt idx="19095">
                  <c:v>487.53096664990318</c:v>
                </c:pt>
                <c:pt idx="19096">
                  <c:v>487.53054909501952</c:v>
                </c:pt>
                <c:pt idx="19097">
                  <c:v>487.52054909501953</c:v>
                </c:pt>
                <c:pt idx="19098">
                  <c:v>487.52054909501953</c:v>
                </c:pt>
                <c:pt idx="19099">
                  <c:v>487.52054909501953</c:v>
                </c:pt>
                <c:pt idx="19100">
                  <c:v>487.52054909501953</c:v>
                </c:pt>
                <c:pt idx="19101">
                  <c:v>487.52054909501953</c:v>
                </c:pt>
                <c:pt idx="19102">
                  <c:v>487.52054909501953</c:v>
                </c:pt>
                <c:pt idx="19103">
                  <c:v>487.52019178707559</c:v>
                </c:pt>
                <c:pt idx="19104">
                  <c:v>487.51982243626782</c:v>
                </c:pt>
                <c:pt idx="19105">
                  <c:v>487.51944035619476</c:v>
                </c:pt>
                <c:pt idx="19106">
                  <c:v>487.5190447807409</c:v>
                </c:pt>
                <c:pt idx="19107">
                  <c:v>487.51863485049739</c:v>
                </c:pt>
                <c:pt idx="19108">
                  <c:v>487.51820959603492</c:v>
                </c:pt>
                <c:pt idx="19109">
                  <c:v>487.51776791708534</c:v>
                </c:pt>
                <c:pt idx="19110">
                  <c:v>487.51730855633633</c:v>
                </c:pt>
                <c:pt idx="19111">
                  <c:v>487.51683006602627</c:v>
                </c:pt>
                <c:pt idx="19112">
                  <c:v>487.51633076475707</c:v>
                </c:pt>
                <c:pt idx="19113">
                  <c:v>487.51580868077212</c:v>
                </c:pt>
                <c:pt idx="19114">
                  <c:v>487.52505991096808</c:v>
                </c:pt>
                <c:pt idx="19115">
                  <c:v>487.52433406460716</c:v>
                </c:pt>
                <c:pt idx="19116">
                  <c:v>487.52353665092875</c:v>
                </c:pt>
                <c:pt idx="19117">
                  <c:v>487.52331733564085</c:v>
                </c:pt>
                <c:pt idx="19118">
                  <c:v>487.52308585854564</c:v>
                </c:pt>
                <c:pt idx="19119">
                  <c:v>487.52284156198778</c:v>
                </c:pt>
                <c:pt idx="19120">
                  <c:v>487.52258369936845</c:v>
                </c:pt>
                <c:pt idx="19121">
                  <c:v>487.5223114182939</c:v>
                </c:pt>
                <c:pt idx="19122">
                  <c:v>487.52202373927372</c:v>
                </c:pt>
                <c:pt idx="19123">
                  <c:v>487.5217195284435</c:v>
                </c:pt>
                <c:pt idx="19124">
                  <c:v>487.5213974621235</c:v>
                </c:pt>
                <c:pt idx="19125">
                  <c:v>487.52105598000526</c:v>
                </c:pt>
                <c:pt idx="19126">
                  <c:v>487.52069322215237</c:v>
                </c:pt>
                <c:pt idx="19127">
                  <c:v>487.52030694237999</c:v>
                </c:pt>
                <c:pt idx="19128">
                  <c:v>487.5198943861634</c:v>
                </c:pt>
                <c:pt idx="19129">
                  <c:v>487.51945211346629</c:v>
                </c:pt>
                <c:pt idx="19130">
                  <c:v>487.51897573258901</c:v>
                </c:pt>
                <c:pt idx="19131">
                  <c:v>487.51845948326689</c:v>
                </c:pt>
                <c:pt idx="19132">
                  <c:v>487.52845948326689</c:v>
                </c:pt>
                <c:pt idx="19133">
                  <c:v>487.528975732589</c:v>
                </c:pt>
                <c:pt idx="19134">
                  <c:v>487.52945211346628</c:v>
                </c:pt>
                <c:pt idx="19135">
                  <c:v>487.52989438616339</c:v>
                </c:pt>
                <c:pt idx="19136">
                  <c:v>487.53030694237998</c:v>
                </c:pt>
                <c:pt idx="19137">
                  <c:v>487.53069322215237</c:v>
                </c:pt>
                <c:pt idx="19138">
                  <c:v>487.53105598000525</c:v>
                </c:pt>
                <c:pt idx="19139">
                  <c:v>487.52105598000526</c:v>
                </c:pt>
                <c:pt idx="19140">
                  <c:v>487.52105598000526</c:v>
                </c:pt>
                <c:pt idx="19141">
                  <c:v>487.52105598000526</c:v>
                </c:pt>
                <c:pt idx="19142">
                  <c:v>487.52105598000526</c:v>
                </c:pt>
                <c:pt idx="19143">
                  <c:v>487.52105598000526</c:v>
                </c:pt>
                <c:pt idx="19144">
                  <c:v>487.52105598000526</c:v>
                </c:pt>
                <c:pt idx="19145">
                  <c:v>487.52105598000526</c:v>
                </c:pt>
                <c:pt idx="19146">
                  <c:v>487.52105598000526</c:v>
                </c:pt>
                <c:pt idx="19147">
                  <c:v>487.51105598000527</c:v>
                </c:pt>
                <c:pt idx="19148">
                  <c:v>487.51105598000527</c:v>
                </c:pt>
                <c:pt idx="19149">
                  <c:v>487.51105598000527</c:v>
                </c:pt>
                <c:pt idx="19150">
                  <c:v>487.51105598000527</c:v>
                </c:pt>
                <c:pt idx="19151">
                  <c:v>487.51105598000527</c:v>
                </c:pt>
                <c:pt idx="19152">
                  <c:v>487.51105598000527</c:v>
                </c:pt>
                <c:pt idx="19153">
                  <c:v>487.51105598000527</c:v>
                </c:pt>
                <c:pt idx="19154">
                  <c:v>487.51105598000527</c:v>
                </c:pt>
                <c:pt idx="19155">
                  <c:v>487.51105598000527</c:v>
                </c:pt>
                <c:pt idx="19156">
                  <c:v>487.51105598000527</c:v>
                </c:pt>
                <c:pt idx="19157">
                  <c:v>487.51105598000527</c:v>
                </c:pt>
                <c:pt idx="19158">
                  <c:v>487.51105598000527</c:v>
                </c:pt>
                <c:pt idx="19159">
                  <c:v>487.51105598000527</c:v>
                </c:pt>
                <c:pt idx="19160">
                  <c:v>487.51105598000527</c:v>
                </c:pt>
                <c:pt idx="19161">
                  <c:v>487.52089907784904</c:v>
                </c:pt>
                <c:pt idx="19162">
                  <c:v>487.52072953200945</c:v>
                </c:pt>
                <c:pt idx="19163">
                  <c:v>487.5205467327371</c:v>
                </c:pt>
                <c:pt idx="19164">
                  <c:v>487.5205467327371</c:v>
                </c:pt>
                <c:pt idx="19165">
                  <c:v>487.5205467327371</c:v>
                </c:pt>
                <c:pt idx="19166">
                  <c:v>487.5205467327371</c:v>
                </c:pt>
                <c:pt idx="19167">
                  <c:v>487.5205467327371</c:v>
                </c:pt>
                <c:pt idx="19168">
                  <c:v>487.5205467327371</c:v>
                </c:pt>
                <c:pt idx="19169">
                  <c:v>487.5205467327371</c:v>
                </c:pt>
                <c:pt idx="19170">
                  <c:v>487.5205467327371</c:v>
                </c:pt>
                <c:pt idx="19171">
                  <c:v>487.5205467327371</c:v>
                </c:pt>
                <c:pt idx="19172">
                  <c:v>487.5205467327371</c:v>
                </c:pt>
                <c:pt idx="19173">
                  <c:v>487.5205467327371</c:v>
                </c:pt>
                <c:pt idx="19174">
                  <c:v>487.5205467327371</c:v>
                </c:pt>
                <c:pt idx="19175">
                  <c:v>487.5205467327371</c:v>
                </c:pt>
                <c:pt idx="19176">
                  <c:v>487.5205467327371</c:v>
                </c:pt>
                <c:pt idx="19177">
                  <c:v>487.5205467327371</c:v>
                </c:pt>
                <c:pt idx="19178">
                  <c:v>487.5205467327371</c:v>
                </c:pt>
                <c:pt idx="19179">
                  <c:v>487.5205467327371</c:v>
                </c:pt>
                <c:pt idx="19180">
                  <c:v>487.5205467327371</c:v>
                </c:pt>
                <c:pt idx="19181">
                  <c:v>487.5205467327371</c:v>
                </c:pt>
                <c:pt idx="19182">
                  <c:v>487.52019855932201</c:v>
                </c:pt>
                <c:pt idx="19183">
                  <c:v>487.51982676997608</c:v>
                </c:pt>
                <c:pt idx="19184">
                  <c:v>487.51942857142853</c:v>
                </c:pt>
                <c:pt idx="19185">
                  <c:v>487.51900045917193</c:v>
                </c:pt>
                <c:pt idx="19186">
                  <c:v>487.51853793455882</c:v>
                </c:pt>
                <c:pt idx="19187">
                  <c:v>487.51803505711598</c:v>
                </c:pt>
                <c:pt idx="19188">
                  <c:v>487.51748369656559</c:v>
                </c:pt>
                <c:pt idx="19189">
                  <c:v>487.51748369656559</c:v>
                </c:pt>
                <c:pt idx="19190">
                  <c:v>487.50763801582309</c:v>
                </c:pt>
                <c:pt idx="19191">
                  <c:v>487.50777499917973</c:v>
                </c:pt>
                <c:pt idx="19192">
                  <c:v>487.50789554899154</c:v>
                </c:pt>
                <c:pt idx="19193">
                  <c:v>487.50800040815284</c:v>
                </c:pt>
                <c:pt idx="19194">
                  <c:v>487.50809018679939</c:v>
                </c:pt>
                <c:pt idx="19195">
                  <c:v>487.50816538237854</c:v>
                </c:pt>
                <c:pt idx="19196">
                  <c:v>487.49891984716623</c:v>
                </c:pt>
                <c:pt idx="19197">
                  <c:v>487.4995515198064</c:v>
                </c:pt>
                <c:pt idx="19198">
                  <c:v>487.50013297305122</c:v>
                </c:pt>
                <c:pt idx="19199">
                  <c:v>487.50067241819852</c:v>
                </c:pt>
                <c:pt idx="19200">
                  <c:v>487.50117593990018</c:v>
                </c:pt>
                <c:pt idx="19201">
                  <c:v>487.50164819772345</c:v>
                </c:pt>
                <c:pt idx="19202">
                  <c:v>487.50209285503331</c:v>
                </c:pt>
                <c:pt idx="19203">
                  <c:v>487.50251285461485</c:v>
                </c:pt>
                <c:pt idx="19204">
                  <c:v>487.50291060314117</c:v>
                </c:pt>
                <c:pt idx="19205">
                  <c:v>487.50328809886435</c:v>
                </c:pt>
                <c:pt idx="19206">
                  <c:v>487.50364702255035</c:v>
                </c:pt>
                <c:pt idx="19207">
                  <c:v>487.5236998473103</c:v>
                </c:pt>
                <c:pt idx="19208">
                  <c:v>487.52374438660928</c:v>
                </c:pt>
                <c:pt idx="19209">
                  <c:v>487.52378072078324</c:v>
                </c:pt>
                <c:pt idx="19210">
                  <c:v>487.52380891460064</c:v>
                </c:pt>
                <c:pt idx="19211">
                  <c:v>487.52380891460064</c:v>
                </c:pt>
                <c:pt idx="19212">
                  <c:v>487.52380891460064</c:v>
                </c:pt>
                <c:pt idx="19213">
                  <c:v>487.52380891460064</c:v>
                </c:pt>
                <c:pt idx="19214">
                  <c:v>487.52380891460064</c:v>
                </c:pt>
                <c:pt idx="19215">
                  <c:v>487.52380891460064</c:v>
                </c:pt>
                <c:pt idx="19216">
                  <c:v>487.52380891460064</c:v>
                </c:pt>
                <c:pt idx="19217">
                  <c:v>487.52380891460064</c:v>
                </c:pt>
                <c:pt idx="19218">
                  <c:v>487.52380891460064</c:v>
                </c:pt>
                <c:pt idx="19219">
                  <c:v>487.52380891460064</c:v>
                </c:pt>
                <c:pt idx="19220">
                  <c:v>487.52380891460064</c:v>
                </c:pt>
                <c:pt idx="19221">
                  <c:v>487.52380891460064</c:v>
                </c:pt>
                <c:pt idx="19222">
                  <c:v>487.52380891460064</c:v>
                </c:pt>
                <c:pt idx="19223">
                  <c:v>487.52380891460064</c:v>
                </c:pt>
                <c:pt idx="19224">
                  <c:v>487.52380891460064</c:v>
                </c:pt>
                <c:pt idx="19225">
                  <c:v>487.52380891460064</c:v>
                </c:pt>
                <c:pt idx="19226">
                  <c:v>487.52380891460064</c:v>
                </c:pt>
                <c:pt idx="19227">
                  <c:v>487.52380891460064</c:v>
                </c:pt>
                <c:pt idx="19228">
                  <c:v>487.52380891460064</c:v>
                </c:pt>
                <c:pt idx="19229">
                  <c:v>487.52380891460064</c:v>
                </c:pt>
                <c:pt idx="19230">
                  <c:v>487.52380891460064</c:v>
                </c:pt>
                <c:pt idx="19231">
                  <c:v>487.52380891460064</c:v>
                </c:pt>
                <c:pt idx="19232">
                  <c:v>487.52380891460064</c:v>
                </c:pt>
                <c:pt idx="19233">
                  <c:v>487.52380891460064</c:v>
                </c:pt>
                <c:pt idx="19234">
                  <c:v>487.52380891460064</c:v>
                </c:pt>
                <c:pt idx="19235">
                  <c:v>487.52380891460064</c:v>
                </c:pt>
                <c:pt idx="19236">
                  <c:v>487.52380891460064</c:v>
                </c:pt>
                <c:pt idx="19237">
                  <c:v>487.52380891460064</c:v>
                </c:pt>
                <c:pt idx="19238">
                  <c:v>487.52380891460064</c:v>
                </c:pt>
                <c:pt idx="19239">
                  <c:v>487.52380891460064</c:v>
                </c:pt>
                <c:pt idx="19240">
                  <c:v>487.52382901784989</c:v>
                </c:pt>
                <c:pt idx="19241">
                  <c:v>487.5238410657841</c:v>
                </c:pt>
                <c:pt idx="19242">
                  <c:v>487.52384507943236</c:v>
                </c:pt>
                <c:pt idx="19243">
                  <c:v>487.5238410657841</c:v>
                </c:pt>
                <c:pt idx="19244">
                  <c:v>487.52382901784989</c:v>
                </c:pt>
                <c:pt idx="19245">
                  <c:v>487.52380891460064</c:v>
                </c:pt>
                <c:pt idx="19246">
                  <c:v>487.52333401358806</c:v>
                </c:pt>
                <c:pt idx="19247">
                  <c:v>487.52280690183818</c:v>
                </c:pt>
                <c:pt idx="19248">
                  <c:v>487.53258369936844</c:v>
                </c:pt>
                <c:pt idx="19249">
                  <c:v>487.53227526133389</c:v>
                </c:pt>
                <c:pt idx="19250">
                  <c:v>487.54263217466365</c:v>
                </c:pt>
                <c:pt idx="19251">
                  <c:v>487.54284156198776</c:v>
                </c:pt>
                <c:pt idx="19252">
                  <c:v>487.54291060314114</c:v>
                </c:pt>
                <c:pt idx="19253">
                  <c:v>487.54284156198776</c:v>
                </c:pt>
                <c:pt idx="19254">
                  <c:v>487.54263217466365</c:v>
                </c:pt>
                <c:pt idx="19255">
                  <c:v>487.54227526133388</c:v>
                </c:pt>
                <c:pt idx="19256">
                  <c:v>487.54175739454683</c:v>
                </c:pt>
                <c:pt idx="19257">
                  <c:v>487.54236545550293</c:v>
                </c:pt>
                <c:pt idx="19258">
                  <c:v>487.54291060314114</c:v>
                </c:pt>
                <c:pt idx="19259">
                  <c:v>487.543400517809</c:v>
                </c:pt>
                <c:pt idx="19260">
                  <c:v>487.53342123279714</c:v>
                </c:pt>
                <c:pt idx="19261">
                  <c:v>487.53343364645741</c:v>
                </c:pt>
                <c:pt idx="19262">
                  <c:v>487.5138290178499</c:v>
                </c:pt>
                <c:pt idx="19263">
                  <c:v>487.51420557522056</c:v>
                </c:pt>
                <c:pt idx="19264">
                  <c:v>487.51456477789401</c:v>
                </c:pt>
                <c:pt idx="19265">
                  <c:v>487.51490788039791</c:v>
                </c:pt>
                <c:pt idx="19266">
                  <c:v>487.51523597046196</c:v>
                </c:pt>
                <c:pt idx="19267">
                  <c:v>487.51554999835946</c:v>
                </c:pt>
                <c:pt idx="19268">
                  <c:v>487.51585079988968</c:v>
                </c:pt>
                <c:pt idx="19269">
                  <c:v>487.51613911461038</c:v>
                </c:pt>
                <c:pt idx="19270">
                  <c:v>487.51641560046954</c:v>
                </c:pt>
                <c:pt idx="19271">
                  <c:v>487.51668084566933</c:v>
                </c:pt>
                <c:pt idx="19272">
                  <c:v>487.51693537837826</c:v>
                </c:pt>
                <c:pt idx="19273">
                  <c:v>487.51717967474923</c:v>
                </c:pt>
                <c:pt idx="19274">
                  <c:v>487.51741416559196</c:v>
                </c:pt>
                <c:pt idx="19275">
                  <c:v>487.51763924196621</c:v>
                </c:pt>
                <c:pt idx="19276">
                  <c:v>487.51785525990073</c:v>
                </c:pt>
                <c:pt idx="19277">
                  <c:v>487.51806254440004</c:v>
                </c:pt>
                <c:pt idx="19278">
                  <c:v>487.5182613928655</c:v>
                </c:pt>
                <c:pt idx="19279">
                  <c:v>487.51845207803132</c:v>
                </c:pt>
                <c:pt idx="19280">
                  <c:v>487.57054909501954</c:v>
                </c:pt>
                <c:pt idx="19281">
                  <c:v>487.57237175697622</c:v>
                </c:pt>
                <c:pt idx="19282">
                  <c:v>487.57398269784488</c:v>
                </c:pt>
                <c:pt idx="19283">
                  <c:v>487.57542219823824</c:v>
                </c:pt>
                <c:pt idx="19284">
                  <c:v>487.57671798293745</c:v>
                </c:pt>
                <c:pt idx="19285">
                  <c:v>487.57789009040607</c:v>
                </c:pt>
                <c:pt idx="19286">
                  <c:v>487.57895354477614</c:v>
                </c:pt>
                <c:pt idx="19287">
                  <c:v>487.57991993397354</c:v>
                </c:pt>
                <c:pt idx="19288">
                  <c:v>487.58079839645973</c:v>
                </c:pt>
                <c:pt idx="19289">
                  <c:v>487.58159626689394</c:v>
                </c:pt>
                <c:pt idx="19290">
                  <c:v>487.56161736154422</c:v>
                </c:pt>
                <c:pt idx="19291">
                  <c:v>487.56162438996745</c:v>
                </c:pt>
                <c:pt idx="19292">
                  <c:v>487.56161736154422</c:v>
                </c:pt>
                <c:pt idx="19293">
                  <c:v>487.5615962668939</c:v>
                </c:pt>
                <c:pt idx="19294">
                  <c:v>487.56156107781192</c:v>
                </c:pt>
                <c:pt idx="19295">
                  <c:v>487.56151174708071</c:v>
                </c:pt>
                <c:pt idx="19296">
                  <c:v>487.56144820815115</c:v>
                </c:pt>
                <c:pt idx="19297">
                  <c:v>487.56137037468955</c:v>
                </c:pt>
                <c:pt idx="19298">
                  <c:v>487.56141462190425</c:v>
                </c:pt>
                <c:pt idx="19299">
                  <c:v>487.5614552743703</c:v>
                </c:pt>
                <c:pt idx="19300">
                  <c:v>487.5614552743703</c:v>
                </c:pt>
                <c:pt idx="19301">
                  <c:v>487.5614552743703</c:v>
                </c:pt>
                <c:pt idx="19302">
                  <c:v>487.5614552743703</c:v>
                </c:pt>
                <c:pt idx="19303">
                  <c:v>487.5614552743703</c:v>
                </c:pt>
                <c:pt idx="19304">
                  <c:v>487.5614552743703</c:v>
                </c:pt>
                <c:pt idx="19305">
                  <c:v>487.55141462190426</c:v>
                </c:pt>
                <c:pt idx="19306">
                  <c:v>487.55137037468955</c:v>
                </c:pt>
                <c:pt idx="19307">
                  <c:v>487.56137037468955</c:v>
                </c:pt>
                <c:pt idx="19308">
                  <c:v>487.56137037468955</c:v>
                </c:pt>
                <c:pt idx="19309">
                  <c:v>487.56137037468955</c:v>
                </c:pt>
                <c:pt idx="19310">
                  <c:v>487.56141462190425</c:v>
                </c:pt>
                <c:pt idx="19311">
                  <c:v>487.5614552743703</c:v>
                </c:pt>
                <c:pt idx="19312">
                  <c:v>487.56102308061122</c:v>
                </c:pt>
                <c:pt idx="19313">
                  <c:v>487.56055206329245</c:v>
                </c:pt>
                <c:pt idx="19314">
                  <c:v>487.56004039627169</c:v>
                </c:pt>
                <c:pt idx="19315">
                  <c:v>487.55948596345405</c:v>
                </c:pt>
                <c:pt idx="19316">
                  <c:v>487.55888630245266</c:v>
                </c:pt>
                <c:pt idx="19317">
                  <c:v>487.55823853207721</c:v>
                </c:pt>
                <c:pt idx="19318">
                  <c:v>487.55753925769307</c:v>
                </c:pt>
                <c:pt idx="19319">
                  <c:v>487.55678444568423</c:v>
                </c:pt>
                <c:pt idx="19320">
                  <c:v>487.5460354938262</c:v>
                </c:pt>
                <c:pt idx="19321">
                  <c:v>487.54524674963926</c:v>
                </c:pt>
                <c:pt idx="19322">
                  <c:v>487.54441435676659</c:v>
                </c:pt>
                <c:pt idx="19323">
                  <c:v>487.54353368406589</c:v>
                </c:pt>
                <c:pt idx="19324">
                  <c:v>487.53295281095228</c:v>
                </c:pt>
                <c:pt idx="19325">
                  <c:v>487.53235187980039</c:v>
                </c:pt>
                <c:pt idx="19326">
                  <c:v>487.53172922653283</c:v>
                </c:pt>
                <c:pt idx="19327">
                  <c:v>487.53108292664501</c:v>
                </c:pt>
                <c:pt idx="19328">
                  <c:v>487.53041073397077</c:v>
                </c:pt>
                <c:pt idx="19329">
                  <c:v>487.52970999953408</c:v>
                </c:pt>
                <c:pt idx="19330">
                  <c:v>487.52970999953408</c:v>
                </c:pt>
                <c:pt idx="19331">
                  <c:v>487.52961958621546</c:v>
                </c:pt>
                <c:pt idx="19332">
                  <c:v>487.52943749794935</c:v>
                </c:pt>
                <c:pt idx="19333">
                  <c:v>487.52916112135102</c:v>
                </c:pt>
                <c:pt idx="19334">
                  <c:v>487.52878629548258</c:v>
                </c:pt>
                <c:pt idx="19335">
                  <c:v>487.52830697424815</c:v>
                </c:pt>
                <c:pt idx="19336">
                  <c:v>487.52771467741502</c:v>
                </c:pt>
                <c:pt idx="19337">
                  <c:v>487.52699759887003</c:v>
                </c:pt>
                <c:pt idx="19338">
                  <c:v>487.52613911461037</c:v>
                </c:pt>
                <c:pt idx="19339">
                  <c:v>487.52511514985378</c:v>
                </c:pt>
                <c:pt idx="19340">
                  <c:v>487.52527603164623</c:v>
                </c:pt>
                <c:pt idx="19341">
                  <c:v>487.52540641265904</c:v>
                </c:pt>
                <c:pt idx="19342">
                  <c:v>487.52550706224889</c:v>
                </c:pt>
                <c:pt idx="19343">
                  <c:v>487.52557855669085</c:v>
                </c:pt>
                <c:pt idx="19344">
                  <c:v>487.5256212962957</c:v>
                </c:pt>
                <c:pt idx="19345">
                  <c:v>487.52563551686882</c:v>
                </c:pt>
                <c:pt idx="19346">
                  <c:v>487.5256212962957</c:v>
                </c:pt>
                <c:pt idx="19347">
                  <c:v>487.52557855669085</c:v>
                </c:pt>
                <c:pt idx="19348">
                  <c:v>487.52550706224889</c:v>
                </c:pt>
                <c:pt idx="19349">
                  <c:v>487.52540641265904</c:v>
                </c:pt>
                <c:pt idx="19350">
                  <c:v>487.52527603164623</c:v>
                </c:pt>
                <c:pt idx="19351">
                  <c:v>487.52511514985378</c:v>
                </c:pt>
                <c:pt idx="19352">
                  <c:v>487.52492278083184</c:v>
                </c:pt>
                <c:pt idx="19353">
                  <c:v>487.52469768828132</c:v>
                </c:pt>
                <c:pt idx="19354">
                  <c:v>487.5446976882813</c:v>
                </c:pt>
                <c:pt idx="19355">
                  <c:v>487.54500076528655</c:v>
                </c:pt>
                <c:pt idx="19356">
                  <c:v>487.54529057332644</c:v>
                </c:pt>
                <c:pt idx="19357">
                  <c:v>487.54529057332644</c:v>
                </c:pt>
                <c:pt idx="19358">
                  <c:v>487.52507097494237</c:v>
                </c:pt>
                <c:pt idx="19359">
                  <c:v>487.52481816315145</c:v>
                </c:pt>
                <c:pt idx="19360">
                  <c:v>487.52453040443555</c:v>
                </c:pt>
                <c:pt idx="19361">
                  <c:v>487.52420557522055</c:v>
                </c:pt>
                <c:pt idx="19362">
                  <c:v>487.5238410657841</c:v>
                </c:pt>
                <c:pt idx="19363">
                  <c:v>487.52343364645742</c:v>
                </c:pt>
                <c:pt idx="19364">
                  <c:v>487.5229792770466</c:v>
                </c:pt>
                <c:pt idx="19365">
                  <c:v>487.52247282760931</c:v>
                </c:pt>
                <c:pt idx="19366">
                  <c:v>487.52190765488655</c:v>
                </c:pt>
                <c:pt idx="19367">
                  <c:v>487.52127493155774</c:v>
                </c:pt>
                <c:pt idx="19368">
                  <c:v>487.54127493155772</c:v>
                </c:pt>
                <c:pt idx="19369">
                  <c:v>487.5522978718916</c:v>
                </c:pt>
                <c:pt idx="19370">
                  <c:v>487.55369984731038</c:v>
                </c:pt>
                <c:pt idx="19371">
                  <c:v>487.55494138547795</c:v>
                </c:pt>
                <c:pt idx="19372">
                  <c:v>487.55605973860565</c:v>
                </c:pt>
                <c:pt idx="19373">
                  <c:v>487.55707912259373</c:v>
                </c:pt>
                <c:pt idx="19374">
                  <c:v>487.55800091834396</c:v>
                </c:pt>
                <c:pt idx="19375">
                  <c:v>487.55882470424194</c:v>
                </c:pt>
                <c:pt idx="19376">
                  <c:v>487.55956286569722</c:v>
                </c:pt>
                <c:pt idx="19377">
                  <c:v>487.56022478021379</c:v>
                </c:pt>
                <c:pt idx="19378">
                  <c:v>487.56081772204209</c:v>
                </c:pt>
                <c:pt idx="19379">
                  <c:v>487.56134743926719</c:v>
                </c:pt>
                <c:pt idx="19380">
                  <c:v>487.56181853733483</c:v>
                </c:pt>
                <c:pt idx="19381">
                  <c:v>487.56223474253306</c:v>
                </c:pt>
                <c:pt idx="19382">
                  <c:v>487.56259908793538</c:v>
                </c:pt>
                <c:pt idx="19383">
                  <c:v>487.56291404746941</c:v>
                </c:pt>
                <c:pt idx="19384">
                  <c:v>487.56318163418024</c:v>
                </c:pt>
                <c:pt idx="19385">
                  <c:v>487.56340347305468</c:v>
                </c:pt>
                <c:pt idx="19386">
                  <c:v>487.56358085525795</c:v>
                </c:pt>
                <c:pt idx="19387">
                  <c:v>487.47037149072702</c:v>
                </c:pt>
                <c:pt idx="19388">
                  <c:v>487.47574784137913</c:v>
                </c:pt>
                <c:pt idx="19389">
                  <c:v>487.48028025418927</c:v>
                </c:pt>
                <c:pt idx="19390">
                  <c:v>487.48422894518114</c:v>
                </c:pt>
                <c:pt idx="19391">
                  <c:v>487.48773898099165</c:v>
                </c:pt>
                <c:pt idx="19392">
                  <c:v>487.49090118879172</c:v>
                </c:pt>
                <c:pt idx="19393">
                  <c:v>487.49377696286234</c:v>
                </c:pt>
                <c:pt idx="19394">
                  <c:v>487.49641012718456</c:v>
                </c:pt>
                <c:pt idx="19395">
                  <c:v>487.49883326578788</c:v>
                </c:pt>
                <c:pt idx="19396">
                  <c:v>487.50107138345862</c:v>
                </c:pt>
                <c:pt idx="19397">
                  <c:v>487.50314415722642</c:v>
                </c:pt>
                <c:pt idx="19398">
                  <c:v>487.50506739049729</c:v>
                </c:pt>
                <c:pt idx="19399">
                  <c:v>487.50685399031028</c:v>
                </c:pt>
                <c:pt idx="19400">
                  <c:v>487.50851464613277</c:v>
                </c:pt>
                <c:pt idx="19401">
                  <c:v>487.51005831463129</c:v>
                </c:pt>
                <c:pt idx="19402">
                  <c:v>487.51149257418268</c:v>
                </c:pt>
                <c:pt idx="19403">
                  <c:v>487.5128238894701</c:v>
                </c:pt>
                <c:pt idx="19404">
                  <c:v>487.51371792349829</c:v>
                </c:pt>
                <c:pt idx="19405">
                  <c:v>487.52410281329867</c:v>
                </c:pt>
                <c:pt idx="19406">
                  <c:v>487.524390173808</c:v>
                </c:pt>
                <c:pt idx="19407">
                  <c:v>487.505354874712</c:v>
                </c:pt>
                <c:pt idx="19408">
                  <c:v>487.50659517488936</c:v>
                </c:pt>
                <c:pt idx="19409">
                  <c:v>487.50772426143959</c:v>
                </c:pt>
                <c:pt idx="19410">
                  <c:v>487.49918386315204</c:v>
                </c:pt>
                <c:pt idx="19411">
                  <c:v>487.50050531482015</c:v>
                </c:pt>
                <c:pt idx="19412">
                  <c:v>487.50169532060141</c:v>
                </c:pt>
                <c:pt idx="19413">
                  <c:v>487.50275955090086</c:v>
                </c:pt>
                <c:pt idx="19414">
                  <c:v>487.50370280333249</c:v>
                </c:pt>
                <c:pt idx="19415">
                  <c:v>487.50452912793463</c:v>
                </c:pt>
                <c:pt idx="19416">
                  <c:v>487.4956392528731</c:v>
                </c:pt>
                <c:pt idx="19417">
                  <c:v>487.4966069587627</c:v>
                </c:pt>
                <c:pt idx="19418">
                  <c:v>487.49682224627929</c:v>
                </c:pt>
                <c:pt idx="19419">
                  <c:v>487.49643035712444</c:v>
                </c:pt>
                <c:pt idx="19420">
                  <c:v>487.49581812995268</c:v>
                </c:pt>
                <c:pt idx="19421">
                  <c:v>487.49498080275413</c:v>
                </c:pt>
                <c:pt idx="19422">
                  <c:v>487.49391163719741</c:v>
                </c:pt>
                <c:pt idx="19423">
                  <c:v>487.49260163127809</c:v>
                </c:pt>
                <c:pt idx="19424">
                  <c:v>487.49103910620619</c:v>
                </c:pt>
                <c:pt idx="19425">
                  <c:v>487.48920911937296</c:v>
                </c:pt>
                <c:pt idx="19426">
                  <c:v>487.48709262650362</c:v>
                </c:pt>
                <c:pt idx="19427">
                  <c:v>487.48466526731261</c:v>
                </c:pt>
                <c:pt idx="19428">
                  <c:v>487.48189556201004</c:v>
                </c:pt>
                <c:pt idx="19429">
                  <c:v>487.47874214240812</c:v>
                </c:pt>
                <c:pt idx="19430">
                  <c:v>487.47514931358984</c:v>
                </c:pt>
                <c:pt idx="19431">
                  <c:v>487.4710395330244</c:v>
                </c:pt>
                <c:pt idx="19432">
                  <c:v>487.44698633563388</c:v>
                </c:pt>
                <c:pt idx="19433">
                  <c:v>487.44214456063753</c:v>
                </c:pt>
                <c:pt idx="19434">
                  <c:v>487.43626729792351</c:v>
                </c:pt>
                <c:pt idx="19435">
                  <c:v>487.4288878568214</c:v>
                </c:pt>
                <c:pt idx="19436">
                  <c:v>487.41887668362438</c:v>
                </c:pt>
                <c:pt idx="19437">
                  <c:v>487.41957063663534</c:v>
                </c:pt>
                <c:pt idx="19438">
                  <c:v>487.42015669283006</c:v>
                </c:pt>
                <c:pt idx="19439">
                  <c:v>487.40204500820755</c:v>
                </c:pt>
                <c:pt idx="19440">
                  <c:v>487.40366673402025</c:v>
                </c:pt>
                <c:pt idx="19441">
                  <c:v>487.40505888486763</c:v>
                </c:pt>
                <c:pt idx="19442">
                  <c:v>487.39700789353196</c:v>
                </c:pt>
                <c:pt idx="19443">
                  <c:v>487.39867582301275</c:v>
                </c:pt>
                <c:pt idx="19444">
                  <c:v>487.40009776445498</c:v>
                </c:pt>
                <c:pt idx="19445">
                  <c:v>487.4012991340029</c:v>
                </c:pt>
                <c:pt idx="19446">
                  <c:v>487.40229872989846</c:v>
                </c:pt>
                <c:pt idx="19447">
                  <c:v>487.40311058987282</c:v>
                </c:pt>
                <c:pt idx="19448">
                  <c:v>487.40374516766315</c:v>
                </c:pt>
                <c:pt idx="19449">
                  <c:v>487.40421009788616</c:v>
                </c:pt>
                <c:pt idx="19450">
                  <c:v>487.40451069694871</c:v>
                </c:pt>
                <c:pt idx="19451">
                  <c:v>487.40465028395369</c:v>
                </c:pt>
                <c:pt idx="19452">
                  <c:v>487.40463036968208</c:v>
                </c:pt>
                <c:pt idx="19453">
                  <c:v>487.4044507397611</c:v>
                </c:pt>
                <c:pt idx="19454">
                  <c:v>487.40410944297071</c:v>
                </c:pt>
                <c:pt idx="19455">
                  <c:v>487.40294918687312</c:v>
                </c:pt>
                <c:pt idx="19456">
                  <c:v>487.40154058870797</c:v>
                </c:pt>
                <c:pt idx="19457">
                  <c:v>487.4012115943662</c:v>
                </c:pt>
                <c:pt idx="19458">
                  <c:v>487.40074653985562</c:v>
                </c:pt>
                <c:pt idx="19459">
                  <c:v>487.40014069643399</c:v>
                </c:pt>
                <c:pt idx="19460">
                  <c:v>487.39992418324982</c:v>
                </c:pt>
                <c:pt idx="19461">
                  <c:v>487.39960561184728</c:v>
                </c:pt>
                <c:pt idx="19462">
                  <c:v>487.39918249296693</c:v>
                </c:pt>
                <c:pt idx="19463">
                  <c:v>487.39865139330067</c:v>
                </c:pt>
                <c:pt idx="19464">
                  <c:v>487.39800778652773</c:v>
                </c:pt>
                <c:pt idx="19465">
                  <c:v>487.3972458407485</c:v>
                </c:pt>
                <c:pt idx="19466">
                  <c:v>487.39689361567468</c:v>
                </c:pt>
                <c:pt idx="19467">
                  <c:v>487.39646188392817</c:v>
                </c:pt>
                <c:pt idx="19468">
                  <c:v>487.39594778100502</c:v>
                </c:pt>
                <c:pt idx="19469">
                  <c:v>487.39534771302823</c:v>
                </c:pt>
                <c:pt idx="19470">
                  <c:v>487.37546853880406</c:v>
                </c:pt>
                <c:pt idx="19471">
                  <c:v>487.37543562717758</c:v>
                </c:pt>
                <c:pt idx="19472">
                  <c:v>487.37524854751672</c:v>
                </c:pt>
                <c:pt idx="19473">
                  <c:v>487.37490482102248</c:v>
                </c:pt>
                <c:pt idx="19474">
                  <c:v>487.3743997523128</c:v>
                </c:pt>
                <c:pt idx="19475">
                  <c:v>487.37372609357385</c:v>
                </c:pt>
                <c:pt idx="19476">
                  <c:v>487.3728734819623</c:v>
                </c:pt>
                <c:pt idx="19477">
                  <c:v>487.37182753909582</c:v>
                </c:pt>
                <c:pt idx="19478">
                  <c:v>487.37056842608752</c:v>
                </c:pt>
                <c:pt idx="19479">
                  <c:v>487.36906845544638</c:v>
                </c:pt>
                <c:pt idx="19480">
                  <c:v>487.36728793745618</c:v>
                </c:pt>
                <c:pt idx="19481">
                  <c:v>487.37483180358714</c:v>
                </c:pt>
                <c:pt idx="19482">
                  <c:v>487.37390147506341</c:v>
                </c:pt>
                <c:pt idx="19483">
                  <c:v>487.37285577897717</c:v>
                </c:pt>
                <c:pt idx="19484">
                  <c:v>487.37167802658769</c:v>
                </c:pt>
                <c:pt idx="19485">
                  <c:v>487.37034529730551</c:v>
                </c:pt>
                <c:pt idx="19486">
                  <c:v>487.36882470424194</c:v>
                </c:pt>
                <c:pt idx="19487">
                  <c:v>487.36706610496793</c:v>
                </c:pt>
                <c:pt idx="19488">
                  <c:v>487.36498594239242</c:v>
                </c:pt>
                <c:pt idx="19489">
                  <c:v>487.36456477789409</c:v>
                </c:pt>
                <c:pt idx="19490">
                  <c:v>487.36409957663284</c:v>
                </c:pt>
                <c:pt idx="19491">
                  <c:v>487.36358581568243</c:v>
                </c:pt>
                <c:pt idx="19492">
                  <c:v>487.36351611283334</c:v>
                </c:pt>
                <c:pt idx="19493">
                  <c:v>487.36343778179588</c:v>
                </c:pt>
                <c:pt idx="19494">
                  <c:v>487.36335067070092</c:v>
                </c:pt>
                <c:pt idx="19495">
                  <c:v>487.36325460643843</c:v>
                </c:pt>
                <c:pt idx="19496">
                  <c:v>487.36314939278498</c:v>
                </c:pt>
                <c:pt idx="19497">
                  <c:v>487.36303480818771</c:v>
                </c:pt>
                <c:pt idx="19498">
                  <c:v>487.36291060314124</c:v>
                </c:pt>
                <c:pt idx="19499">
                  <c:v>487.32607357128575</c:v>
                </c:pt>
                <c:pt idx="19500">
                  <c:v>487.32856016141733</c:v>
                </c:pt>
                <c:pt idx="19501">
                  <c:v>487.33061657991391</c:v>
                </c:pt>
                <c:pt idx="19502">
                  <c:v>487.33236182059693</c:v>
                </c:pt>
                <c:pt idx="19503">
                  <c:v>487.33386425257623</c:v>
                </c:pt>
                <c:pt idx="19504">
                  <c:v>487.33516739873693</c:v>
                </c:pt>
                <c:pt idx="19505">
                  <c:v>487.32713070404617</c:v>
                </c:pt>
                <c:pt idx="19506">
                  <c:v>487.3288227588647</c:v>
                </c:pt>
                <c:pt idx="19507">
                  <c:v>487.33028905641936</c:v>
                </c:pt>
                <c:pt idx="19508">
                  <c:v>487.33156107781201</c:v>
                </c:pt>
                <c:pt idx="19509">
                  <c:v>487.33266152951416</c:v>
                </c:pt>
                <c:pt idx="19510">
                  <c:v>487.33360726962178</c:v>
                </c:pt>
                <c:pt idx="19511">
                  <c:v>487.3344110566</c:v>
                </c:pt>
                <c:pt idx="19512">
                  <c:v>487.33508264877258</c:v>
                </c:pt>
                <c:pt idx="19513">
                  <c:v>487.33562952226936</c:v>
                </c:pt>
                <c:pt idx="19514">
                  <c:v>487.33605735227468</c:v>
                </c:pt>
                <c:pt idx="19515">
                  <c:v>487.33637034001288</c:v>
                </c:pt>
                <c:pt idx="19516">
                  <c:v>487.33657143415178</c:v>
                </c:pt>
                <c:pt idx="19517">
                  <c:v>487.33666247595102</c:v>
                </c:pt>
                <c:pt idx="19518">
                  <c:v>487.33664428568648</c:v>
                </c:pt>
                <c:pt idx="19519">
                  <c:v>487.33651670012142</c:v>
                </c:pt>
                <c:pt idx="19520">
                  <c:v>487.33697635206784</c:v>
                </c:pt>
                <c:pt idx="19521">
                  <c:v>487.3373828291916</c:v>
                </c:pt>
                <c:pt idx="19522">
                  <c:v>487.33773784978138</c:v>
                </c:pt>
                <c:pt idx="19523">
                  <c:v>487.33804285446064</c:v>
                </c:pt>
                <c:pt idx="19524">
                  <c:v>487.33829903819333</c:v>
                </c:pt>
                <c:pt idx="19525">
                  <c:v>487.33850737538688</c:v>
                </c:pt>
                <c:pt idx="19526">
                  <c:v>487.33866863940545</c:v>
                </c:pt>
                <c:pt idx="19527">
                  <c:v>487.33878341745373</c:v>
                </c:pt>
                <c:pt idx="19528">
                  <c:v>487.33885212152433</c:v>
                </c:pt>
                <c:pt idx="19529">
                  <c:v>487.33887499589872</c:v>
                </c:pt>
                <c:pt idx="19530">
                  <c:v>487.33885212152433</c:v>
                </c:pt>
                <c:pt idx="19531">
                  <c:v>487.3383990074808</c:v>
                </c:pt>
                <c:pt idx="19532">
                  <c:v>487.33786719004144</c:v>
                </c:pt>
                <c:pt idx="19533">
                  <c:v>487.33725329871714</c:v>
                </c:pt>
                <c:pt idx="19534">
                  <c:v>487.33655319858138</c:v>
                </c:pt>
                <c:pt idx="19535">
                  <c:v>487.33576182692912</c:v>
                </c:pt>
                <c:pt idx="19536">
                  <c:v>487.33487297064539</c:v>
                </c:pt>
                <c:pt idx="19537">
                  <c:v>487.33387895770994</c:v>
                </c:pt>
                <c:pt idx="19538">
                  <c:v>487.33277022042864</c:v>
                </c:pt>
                <c:pt idx="19539">
                  <c:v>487.33153466023157</c:v>
                </c:pt>
                <c:pt idx="19540">
                  <c:v>487.33015669283014</c:v>
                </c:pt>
                <c:pt idx="19541">
                  <c:v>487.32861575311836</c:v>
                </c:pt>
                <c:pt idx="19542">
                  <c:v>487.32688383172399</c:v>
                </c:pt>
                <c:pt idx="19543">
                  <c:v>487.32492114297838</c:v>
                </c:pt>
                <c:pt idx="19544">
                  <c:v>487.32266782309978</c:v>
                </c:pt>
                <c:pt idx="19545">
                  <c:v>487.32002600605131</c:v>
                </c:pt>
                <c:pt idx="19546">
                  <c:v>487.31681355138585</c:v>
                </c:pt>
                <c:pt idx="19547">
                  <c:v>487.31260134832439</c:v>
                </c:pt>
                <c:pt idx="19548">
                  <c:v>487.30541630192391</c:v>
                </c:pt>
                <c:pt idx="19549">
                  <c:v>487.30500025509554</c:v>
                </c:pt>
                <c:pt idx="19550">
                  <c:v>487.3045217840077</c:v>
                </c:pt>
                <c:pt idx="19551">
                  <c:v>487.30395831596849</c:v>
                </c:pt>
                <c:pt idx="19552">
                  <c:v>487.30326615295144</c:v>
                </c:pt>
                <c:pt idx="19553">
                  <c:v>487.30233345237792</c:v>
                </c:pt>
                <c:pt idx="19554">
                  <c:v>487.30000000000075</c:v>
                </c:pt>
                <c:pt idx="19555">
                  <c:v>487.30000000000075</c:v>
                </c:pt>
                <c:pt idx="19556">
                  <c:v>487.30000000000075</c:v>
                </c:pt>
                <c:pt idx="19557">
                  <c:v>487.30000000000075</c:v>
                </c:pt>
                <c:pt idx="19558">
                  <c:v>487.30000000000075</c:v>
                </c:pt>
                <c:pt idx="19559">
                  <c:v>487.30000000000075</c:v>
                </c:pt>
                <c:pt idx="19560">
                  <c:v>487.30000000000075</c:v>
                </c:pt>
                <c:pt idx="19561">
                  <c:v>487.30000000000075</c:v>
                </c:pt>
                <c:pt idx="19562">
                  <c:v>487.30000000000075</c:v>
                </c:pt>
                <c:pt idx="19563">
                  <c:v>487.30000000000075</c:v>
                </c:pt>
                <c:pt idx="19564">
                  <c:v>487.30000000000075</c:v>
                </c:pt>
                <c:pt idx="19565">
                  <c:v>487.30000000000075</c:v>
                </c:pt>
                <c:pt idx="19566">
                  <c:v>487.30000000000075</c:v>
                </c:pt>
                <c:pt idx="19567">
                  <c:v>487.30000000000075</c:v>
                </c:pt>
                <c:pt idx="19568">
                  <c:v>487.30000000000075</c:v>
                </c:pt>
                <c:pt idx="19569">
                  <c:v>487.29233345237793</c:v>
                </c:pt>
                <c:pt idx="19570">
                  <c:v>487.29326615295145</c:v>
                </c:pt>
                <c:pt idx="19571">
                  <c:v>487.2939583159685</c:v>
                </c:pt>
                <c:pt idx="19572">
                  <c:v>487.29452178400771</c:v>
                </c:pt>
                <c:pt idx="19573">
                  <c:v>487.29500025509554</c:v>
                </c:pt>
                <c:pt idx="19574">
                  <c:v>487.29541630192392</c:v>
                </c:pt>
                <c:pt idx="19575">
                  <c:v>487.29578341224044</c:v>
                </c:pt>
                <c:pt idx="19576">
                  <c:v>487.29611041265849</c:v>
                </c:pt>
                <c:pt idx="19577">
                  <c:v>487.29640345091912</c:v>
                </c:pt>
                <c:pt idx="19578">
                  <c:v>487.30640345091911</c:v>
                </c:pt>
                <c:pt idx="19579">
                  <c:v>487.30640345091911</c:v>
                </c:pt>
                <c:pt idx="19580">
                  <c:v>487.28766705781311</c:v>
                </c:pt>
                <c:pt idx="19581">
                  <c:v>487.28869910269827</c:v>
                </c:pt>
                <c:pt idx="19582">
                  <c:v>487.29884478400425</c:v>
                </c:pt>
                <c:pt idx="19583">
                  <c:v>487.2989757325891</c:v>
                </c:pt>
                <c:pt idx="19584">
                  <c:v>487.29909258500322</c:v>
                </c:pt>
                <c:pt idx="19585">
                  <c:v>487.29919587862435</c:v>
                </c:pt>
                <c:pt idx="19586">
                  <c:v>487.29928606592745</c:v>
                </c:pt>
                <c:pt idx="19587">
                  <c:v>487.29936352563118</c:v>
                </c:pt>
                <c:pt idx="19588">
                  <c:v>487.29942857142862</c:v>
                </c:pt>
                <c:pt idx="19589">
                  <c:v>487.29948145881315</c:v>
                </c:pt>
                <c:pt idx="19590">
                  <c:v>487.2995223903705</c:v>
                </c:pt>
                <c:pt idx="19591">
                  <c:v>487.30952239037049</c:v>
                </c:pt>
                <c:pt idx="19592">
                  <c:v>487.30952239037049</c:v>
                </c:pt>
                <c:pt idx="19593">
                  <c:v>487.30952239037049</c:v>
                </c:pt>
                <c:pt idx="19594">
                  <c:v>487.29955151980641</c:v>
                </c:pt>
                <c:pt idx="19595">
                  <c:v>487.29956895490426</c:v>
                </c:pt>
                <c:pt idx="19596">
                  <c:v>487.29957475954836</c:v>
                </c:pt>
                <c:pt idx="19597">
                  <c:v>487.29011651004595</c:v>
                </c:pt>
                <c:pt idx="19598">
                  <c:v>487.29058879365272</c:v>
                </c:pt>
                <c:pt idx="19599">
                  <c:v>487.29100056121018</c:v>
                </c:pt>
                <c:pt idx="19600">
                  <c:v>487.29135839615725</c:v>
                </c:pt>
                <c:pt idx="19601">
                  <c:v>487.29166726188959</c:v>
                </c:pt>
                <c:pt idx="19602">
                  <c:v>487.2919309621214</c:v>
                </c:pt>
                <c:pt idx="19603">
                  <c:v>487.29215243739725</c:v>
                </c:pt>
                <c:pt idx="19604">
                  <c:v>487.29233396256899</c:v>
                </c:pt>
                <c:pt idx="19605">
                  <c:v>487.29247728139541</c:v>
                </c:pt>
                <c:pt idx="19606">
                  <c:v>487.29258369936844</c:v>
                </c:pt>
                <c:pt idx="19607">
                  <c:v>487.29265414750108</c:v>
                </c:pt>
                <c:pt idx="19608">
                  <c:v>487.29268922490036</c:v>
                </c:pt>
                <c:pt idx="19609">
                  <c:v>487.29268922490036</c:v>
                </c:pt>
                <c:pt idx="19610">
                  <c:v>487.29265414750108</c:v>
                </c:pt>
                <c:pt idx="19611">
                  <c:v>487.28318315251386</c:v>
                </c:pt>
                <c:pt idx="19612">
                  <c:v>487.2836184935785</c:v>
                </c:pt>
                <c:pt idx="19613">
                  <c:v>487.27483689898293</c:v>
                </c:pt>
                <c:pt idx="19614">
                  <c:v>487.27585079988972</c:v>
                </c:pt>
                <c:pt idx="19615">
                  <c:v>487.26768956800851</c:v>
                </c:pt>
                <c:pt idx="19616">
                  <c:v>487.26921035275734</c:v>
                </c:pt>
                <c:pt idx="19617">
                  <c:v>487.27048410035485</c:v>
                </c:pt>
                <c:pt idx="19618">
                  <c:v>487.27155465052334</c:v>
                </c:pt>
                <c:pt idx="19619">
                  <c:v>487.27277785578775</c:v>
                </c:pt>
                <c:pt idx="19620">
                  <c:v>487.27386425257623</c:v>
                </c:pt>
                <c:pt idx="19621">
                  <c:v>487.27483180358712</c:v>
                </c:pt>
                <c:pt idx="19622">
                  <c:v>487.27569393837831</c:v>
                </c:pt>
                <c:pt idx="19623">
                  <c:v>487.27646096277579</c:v>
                </c:pt>
                <c:pt idx="19624">
                  <c:v>487.27714094166174</c:v>
                </c:pt>
                <c:pt idx="19625">
                  <c:v>487.27774027684046</c:v>
                </c:pt>
                <c:pt idx="19626">
                  <c:v>487.27826409888382</c:v>
                </c:pt>
                <c:pt idx="19627">
                  <c:v>487.2787165404232</c:v>
                </c:pt>
                <c:pt idx="19628">
                  <c:v>487.25089386208111</c:v>
                </c:pt>
                <c:pt idx="19629">
                  <c:v>487.25271082483255</c:v>
                </c:pt>
                <c:pt idx="19630">
                  <c:v>487.25484268581931</c:v>
                </c:pt>
                <c:pt idx="19631">
                  <c:v>487.2567427085645</c:v>
                </c:pt>
                <c:pt idx="19632">
                  <c:v>487.25820607922566</c:v>
                </c:pt>
                <c:pt idx="19633">
                  <c:v>487.25947774495762</c:v>
                </c:pt>
                <c:pt idx="19634">
                  <c:v>487.26057573417796</c:v>
                </c:pt>
                <c:pt idx="19635">
                  <c:v>487.2615138297586</c:v>
                </c:pt>
                <c:pt idx="19636">
                  <c:v>487.2623026703456</c:v>
                </c:pt>
                <c:pt idx="19637">
                  <c:v>487.26295048050383</c:v>
                </c:pt>
                <c:pt idx="19638">
                  <c:v>487.25403380079257</c:v>
                </c:pt>
                <c:pt idx="19639">
                  <c:v>487.25493310333712</c:v>
                </c:pt>
                <c:pt idx="19640">
                  <c:v>487.25565926264517</c:v>
                </c:pt>
                <c:pt idx="19641">
                  <c:v>487.25573586098005</c:v>
                </c:pt>
                <c:pt idx="19642">
                  <c:v>487.25561543441796</c:v>
                </c:pt>
                <c:pt idx="19643">
                  <c:v>487.25529641153508</c:v>
                </c:pt>
                <c:pt idx="19644">
                  <c:v>487.22728994909824</c:v>
                </c:pt>
                <c:pt idx="19645">
                  <c:v>487.22892874452521</c:v>
                </c:pt>
                <c:pt idx="19646">
                  <c:v>487.23024751897623</c:v>
                </c:pt>
                <c:pt idx="19647">
                  <c:v>487.23172948572989</c:v>
                </c:pt>
                <c:pt idx="19648">
                  <c:v>487.24237314703748</c:v>
                </c:pt>
                <c:pt idx="19649">
                  <c:v>487.2334026828035</c:v>
                </c:pt>
                <c:pt idx="19650">
                  <c:v>487.23420813629718</c:v>
                </c:pt>
                <c:pt idx="19651">
                  <c:v>487.24429109465814</c:v>
                </c:pt>
                <c:pt idx="19652">
                  <c:v>487.24420813629717</c:v>
                </c:pt>
                <c:pt idx="19653">
                  <c:v>487.24395849595487</c:v>
                </c:pt>
                <c:pt idx="19654">
                  <c:v>487.24353984211666</c:v>
                </c:pt>
                <c:pt idx="19655">
                  <c:v>487.24294816583512</c:v>
                </c:pt>
                <c:pt idx="19656">
                  <c:v>487.24217758139275</c:v>
                </c:pt>
                <c:pt idx="19657">
                  <c:v>487.2412200146228</c:v>
                </c:pt>
                <c:pt idx="19658">
                  <c:v>487.24006473768213</c:v>
                </c:pt>
                <c:pt idx="19659">
                  <c:v>487.238697681502</c:v>
                </c:pt>
                <c:pt idx="19660">
                  <c:v>487.23710040946139</c:v>
                </c:pt>
                <c:pt idx="19661">
                  <c:v>487.23595400984038</c:v>
                </c:pt>
                <c:pt idx="19662">
                  <c:v>487.23461916399845</c:v>
                </c:pt>
                <c:pt idx="19663">
                  <c:v>487.22409810491558</c:v>
                </c:pt>
                <c:pt idx="19664">
                  <c:v>487.22340728331625</c:v>
                </c:pt>
                <c:pt idx="19665">
                  <c:v>487.23277288860947</c:v>
                </c:pt>
                <c:pt idx="19666">
                  <c:v>487.23203387846456</c:v>
                </c:pt>
                <c:pt idx="19667">
                  <c:v>487.21194919667937</c:v>
                </c:pt>
                <c:pt idx="19668">
                  <c:v>487.21169411939155</c:v>
                </c:pt>
                <c:pt idx="19669">
                  <c:v>487.20180191993444</c:v>
                </c:pt>
                <c:pt idx="19670">
                  <c:v>487.20169411939156</c:v>
                </c:pt>
                <c:pt idx="19671">
                  <c:v>487.20136903233987</c:v>
                </c:pt>
                <c:pt idx="19672">
                  <c:v>487.20082146794152</c:v>
                </c:pt>
                <c:pt idx="19673">
                  <c:v>487.2000423003376</c:v>
                </c:pt>
                <c:pt idx="19674">
                  <c:v>487.19901765691355</c:v>
                </c:pt>
                <c:pt idx="19675">
                  <c:v>487.19772754231303</c:v>
                </c:pt>
                <c:pt idx="19676">
                  <c:v>487.17741848282787</c:v>
                </c:pt>
                <c:pt idx="19677">
                  <c:v>487.17674270856446</c:v>
                </c:pt>
                <c:pt idx="19678">
                  <c:v>487.18717416812126</c:v>
                </c:pt>
                <c:pt idx="19679">
                  <c:v>487.18745558594344</c:v>
                </c:pt>
                <c:pt idx="19680">
                  <c:v>487.18759033201798</c:v>
                </c:pt>
                <c:pt idx="19681">
                  <c:v>487.18757998408836</c:v>
                </c:pt>
                <c:pt idx="19682">
                  <c:v>487.18742442179831</c:v>
                </c:pt>
                <c:pt idx="19683">
                  <c:v>487.18712181959165</c:v>
                </c:pt>
                <c:pt idx="19684">
                  <c:v>487.18666853736721</c:v>
                </c:pt>
                <c:pt idx="19685">
                  <c:v>487.18605889315421</c:v>
                </c:pt>
                <c:pt idx="19686">
                  <c:v>487.18528478309929</c:v>
                </c:pt>
                <c:pt idx="19687">
                  <c:v>487.1843350849893</c:v>
                </c:pt>
                <c:pt idx="19688">
                  <c:v>487.18386583523136</c:v>
                </c:pt>
                <c:pt idx="19689">
                  <c:v>487.18326996715183</c:v>
                </c:pt>
                <c:pt idx="19690">
                  <c:v>487.18254052575367</c:v>
                </c:pt>
                <c:pt idx="19691">
                  <c:v>487.18166828227169</c:v>
                </c:pt>
                <c:pt idx="19692">
                  <c:v>487.17108570115545</c:v>
                </c:pt>
                <c:pt idx="19693">
                  <c:v>487.17031289380134</c:v>
                </c:pt>
                <c:pt idx="19694">
                  <c:v>487.17087947108831</c:v>
                </c:pt>
                <c:pt idx="19695">
                  <c:v>487.17137922912389</c:v>
                </c:pt>
                <c:pt idx="19696">
                  <c:v>487.16234700881984</c:v>
                </c:pt>
                <c:pt idx="19697">
                  <c:v>487.17270233094109</c:v>
                </c:pt>
                <c:pt idx="19698">
                  <c:v>487.17264281181616</c:v>
                </c:pt>
                <c:pt idx="19699">
                  <c:v>487.17287348196231</c:v>
                </c:pt>
                <c:pt idx="19700">
                  <c:v>487.1730487904623</c:v>
                </c:pt>
                <c:pt idx="19701">
                  <c:v>487.17277022042862</c:v>
                </c:pt>
                <c:pt idx="19702">
                  <c:v>487.17240364208556</c:v>
                </c:pt>
                <c:pt idx="19703">
                  <c:v>487.17194602590979</c:v>
                </c:pt>
                <c:pt idx="19704">
                  <c:v>487.1713933910242</c:v>
                </c:pt>
                <c:pt idx="19705">
                  <c:v>487.17074061330101</c:v>
                </c:pt>
                <c:pt idx="19706">
                  <c:v>487.16998115224266</c:v>
                </c:pt>
                <c:pt idx="19707">
                  <c:v>487.15004594441035</c:v>
                </c:pt>
                <c:pt idx="19708">
                  <c:v>487.14992921751775</c:v>
                </c:pt>
                <c:pt idx="19709">
                  <c:v>487.1496288262835</c:v>
                </c:pt>
                <c:pt idx="19710">
                  <c:v>487.14913909114324</c:v>
                </c:pt>
                <c:pt idx="19711">
                  <c:v>487.14845023582274</c:v>
                </c:pt>
                <c:pt idx="19712">
                  <c:v>487.14754732662317</c:v>
                </c:pt>
                <c:pt idx="19713">
                  <c:v>487.14720637117762</c:v>
                </c:pt>
                <c:pt idx="19714">
                  <c:v>487.14671174357653</c:v>
                </c:pt>
                <c:pt idx="19715">
                  <c:v>487.13579752598486</c:v>
                </c:pt>
                <c:pt idx="19716">
                  <c:v>487.13456183575204</c:v>
                </c:pt>
                <c:pt idx="19717">
                  <c:v>487.13477804533477</c:v>
                </c:pt>
                <c:pt idx="19718">
                  <c:v>487.13483180358708</c:v>
                </c:pt>
                <c:pt idx="19719">
                  <c:v>487.13530829500223</c:v>
                </c:pt>
                <c:pt idx="19720">
                  <c:v>487.13566797615709</c:v>
                </c:pt>
                <c:pt idx="19721">
                  <c:v>487.1359157110964</c:v>
                </c:pt>
                <c:pt idx="19722">
                  <c:v>487.13605469325893</c:v>
                </c:pt>
                <c:pt idx="19723">
                  <c:v>487.13608666091227</c:v>
                </c:pt>
                <c:pt idx="19724">
                  <c:v>487.13601200860825</c:v>
                </c:pt>
                <c:pt idx="19725">
                  <c:v>487.13582981191712</c:v>
                </c:pt>
                <c:pt idx="19726">
                  <c:v>487.13630934690741</c:v>
                </c:pt>
                <c:pt idx="19727">
                  <c:v>487.13674292582408</c:v>
                </c:pt>
                <c:pt idx="19728">
                  <c:v>487.12736926065082</c:v>
                </c:pt>
                <c:pt idx="19729">
                  <c:v>487.12788212067011</c:v>
                </c:pt>
                <c:pt idx="19730">
                  <c:v>487.14753925769304</c:v>
                </c:pt>
                <c:pt idx="19731">
                  <c:v>487.14715526783937</c:v>
                </c:pt>
                <c:pt idx="19732">
                  <c:v>487.1369910869642</c:v>
                </c:pt>
                <c:pt idx="19733">
                  <c:v>487.13675954149875</c:v>
                </c:pt>
                <c:pt idx="19734">
                  <c:v>487.13645886294933</c:v>
                </c:pt>
                <c:pt idx="19735">
                  <c:v>487.13608666091227</c:v>
                </c:pt>
                <c:pt idx="19736">
                  <c:v>487.13563982075135</c:v>
                </c:pt>
                <c:pt idx="19737">
                  <c:v>487.13511435884925</c:v>
                </c:pt>
                <c:pt idx="19738">
                  <c:v>487.13450521810319</c:v>
                </c:pt>
                <c:pt idx="19739">
                  <c:v>487.15370306102676</c:v>
                </c:pt>
                <c:pt idx="19740">
                  <c:v>487.15285334789922</c:v>
                </c:pt>
                <c:pt idx="19741">
                  <c:v>487.15195055668482</c:v>
                </c:pt>
                <c:pt idx="19742">
                  <c:v>487.14151078514493</c:v>
                </c:pt>
                <c:pt idx="19743">
                  <c:v>487.14104071854132</c:v>
                </c:pt>
                <c:pt idx="19744">
                  <c:v>487.15065965455977</c:v>
                </c:pt>
                <c:pt idx="19745">
                  <c:v>487.16065965455977</c:v>
                </c:pt>
                <c:pt idx="19746">
                  <c:v>487.1610407185413</c:v>
                </c:pt>
                <c:pt idx="19747">
                  <c:v>487.1610407185413</c:v>
                </c:pt>
                <c:pt idx="19748">
                  <c:v>487.1610407185413</c:v>
                </c:pt>
                <c:pt idx="19749">
                  <c:v>487.1610407185413</c:v>
                </c:pt>
                <c:pt idx="19750">
                  <c:v>487.1610407185413</c:v>
                </c:pt>
                <c:pt idx="19751">
                  <c:v>487.1610407185413</c:v>
                </c:pt>
                <c:pt idx="19752">
                  <c:v>487.1610407185413</c:v>
                </c:pt>
                <c:pt idx="19753">
                  <c:v>487.15065965455977</c:v>
                </c:pt>
                <c:pt idx="19754">
                  <c:v>487.15026594610248</c:v>
                </c:pt>
                <c:pt idx="19755">
                  <c:v>487.14985884114009</c:v>
                </c:pt>
                <c:pt idx="19756">
                  <c:v>487.19256956592676</c:v>
                </c:pt>
                <c:pt idx="19757">
                  <c:v>487.19531926950293</c:v>
                </c:pt>
                <c:pt idx="19758">
                  <c:v>487.18683625517536</c:v>
                </c:pt>
                <c:pt idx="19759">
                  <c:v>487.1882090031221</c:v>
                </c:pt>
                <c:pt idx="19760">
                  <c:v>487.18945768497491</c:v>
                </c:pt>
                <c:pt idx="19761">
                  <c:v>487.19059749389498</c:v>
                </c:pt>
                <c:pt idx="19762">
                  <c:v>487.19164019821142</c:v>
                </c:pt>
                <c:pt idx="19763">
                  <c:v>487.19259511826476</c:v>
                </c:pt>
                <c:pt idx="19764">
                  <c:v>487.19346976857054</c:v>
                </c:pt>
                <c:pt idx="19765">
                  <c:v>487.19405398475294</c:v>
                </c:pt>
                <c:pt idx="19766">
                  <c:v>487.19454802779455</c:v>
                </c:pt>
                <c:pt idx="19767">
                  <c:v>487.20549985484308</c:v>
                </c:pt>
                <c:pt idx="19768">
                  <c:v>487.20631683283187</c:v>
                </c:pt>
                <c:pt idx="19769">
                  <c:v>487.20700789353197</c:v>
                </c:pt>
                <c:pt idx="19770">
                  <c:v>487.2075799840884</c:v>
                </c:pt>
                <c:pt idx="19771">
                  <c:v>487.18730695207955</c:v>
                </c:pt>
                <c:pt idx="19772">
                  <c:v>487.18698386438012</c:v>
                </c:pt>
                <c:pt idx="19773">
                  <c:v>487.18660939574949</c:v>
                </c:pt>
                <c:pt idx="19774">
                  <c:v>487.2281085198573</c:v>
                </c:pt>
                <c:pt idx="19775">
                  <c:v>487.21872607095264</c:v>
                </c:pt>
                <c:pt idx="19776">
                  <c:v>487.21919525299245</c:v>
                </c:pt>
                <c:pt idx="19777">
                  <c:v>487.21952135046854</c:v>
                </c:pt>
                <c:pt idx="19778">
                  <c:v>487.21915979821091</c:v>
                </c:pt>
                <c:pt idx="19779">
                  <c:v>487.21861112243266</c:v>
                </c:pt>
                <c:pt idx="19780">
                  <c:v>487.2189378311399</c:v>
                </c:pt>
                <c:pt idx="19781">
                  <c:v>487.21915979821091</c:v>
                </c:pt>
                <c:pt idx="19782">
                  <c:v>487.21879057980533</c:v>
                </c:pt>
                <c:pt idx="19783">
                  <c:v>487.21827581961691</c:v>
                </c:pt>
                <c:pt idx="19784">
                  <c:v>487.21760954204802</c:v>
                </c:pt>
                <c:pt idx="19785">
                  <c:v>487.19627856510004</c:v>
                </c:pt>
                <c:pt idx="19786">
                  <c:v>487.19481716237607</c:v>
                </c:pt>
                <c:pt idx="19787">
                  <c:v>487.19320811924325</c:v>
                </c:pt>
                <c:pt idx="19788">
                  <c:v>487.2223950676518</c:v>
                </c:pt>
                <c:pt idx="19789">
                  <c:v>487.22266152951414</c:v>
                </c:pt>
                <c:pt idx="19790">
                  <c:v>487.21236246408472</c:v>
                </c:pt>
                <c:pt idx="19791">
                  <c:v>487.21197384134905</c:v>
                </c:pt>
                <c:pt idx="19792">
                  <c:v>487.20059749389497</c:v>
                </c:pt>
                <c:pt idx="19793">
                  <c:v>487.19906080887114</c:v>
                </c:pt>
                <c:pt idx="19794">
                  <c:v>487.19809651006</c:v>
                </c:pt>
                <c:pt idx="19795">
                  <c:v>487.19761179317703</c:v>
                </c:pt>
                <c:pt idx="19796">
                  <c:v>487.19708150961941</c:v>
                </c:pt>
                <c:pt idx="19797">
                  <c:v>487.196502924367</c:v>
                </c:pt>
                <c:pt idx="19798">
                  <c:v>487.19587279715557</c:v>
                </c:pt>
                <c:pt idx="19799">
                  <c:v>487.19518725989911</c:v>
                </c:pt>
                <c:pt idx="19800">
                  <c:v>487.19444165063402</c:v>
                </c:pt>
                <c:pt idx="19801">
                  <c:v>487.19363028366575</c:v>
                </c:pt>
                <c:pt idx="19802">
                  <c:v>487.20292374448525</c:v>
                </c:pt>
                <c:pt idx="19803">
                  <c:v>487.20125092074835</c:v>
                </c:pt>
                <c:pt idx="19804">
                  <c:v>487.20972127205403</c:v>
                </c:pt>
                <c:pt idx="19805">
                  <c:v>487.20783969433251</c:v>
                </c:pt>
                <c:pt idx="19806">
                  <c:v>487.20836757346797</c:v>
                </c:pt>
                <c:pt idx="19807">
                  <c:v>487.20885714285714</c:v>
                </c:pt>
                <c:pt idx="19808">
                  <c:v>487.20909431211385</c:v>
                </c:pt>
                <c:pt idx="19809">
                  <c:v>487.20927675982597</c:v>
                </c:pt>
                <c:pt idx="19810">
                  <c:v>487.2094060294649</c:v>
                </c:pt>
                <c:pt idx="19811">
                  <c:v>487.20948317955862</c:v>
                </c:pt>
                <c:pt idx="19812">
                  <c:v>487.20950882845676</c:v>
                </c:pt>
                <c:pt idx="19813">
                  <c:v>487.20948317955862</c:v>
                </c:pt>
                <c:pt idx="19814">
                  <c:v>487.2094060294649</c:v>
                </c:pt>
                <c:pt idx="19815">
                  <c:v>487.20927675982597</c:v>
                </c:pt>
                <c:pt idx="19816">
                  <c:v>487.20909431211385</c:v>
                </c:pt>
                <c:pt idx="19817">
                  <c:v>487.21972127205402</c:v>
                </c:pt>
                <c:pt idx="19818">
                  <c:v>487.22027964949581</c:v>
                </c:pt>
                <c:pt idx="19819">
                  <c:v>487.22077497513442</c:v>
                </c:pt>
                <c:pt idx="19820">
                  <c:v>487.22121166650498</c:v>
                </c:pt>
                <c:pt idx="19821">
                  <c:v>487.22050578813258</c:v>
                </c:pt>
                <c:pt idx="19822">
                  <c:v>487.21963374074164</c:v>
                </c:pt>
                <c:pt idx="19823">
                  <c:v>487.21857213185478</c:v>
                </c:pt>
                <c:pt idx="19824">
                  <c:v>487.21893066026206</c:v>
                </c:pt>
                <c:pt idx="19825">
                  <c:v>487.2089863431047</c:v>
                </c:pt>
                <c:pt idx="19826">
                  <c:v>487.20903602653186</c:v>
                </c:pt>
                <c:pt idx="19827">
                  <c:v>487.19903602653187</c:v>
                </c:pt>
                <c:pt idx="19828">
                  <c:v>487.19903602653187</c:v>
                </c:pt>
                <c:pt idx="19829">
                  <c:v>487.19903602653187</c:v>
                </c:pt>
                <c:pt idx="19830">
                  <c:v>487.19903602653187</c:v>
                </c:pt>
                <c:pt idx="19831">
                  <c:v>487.19903602653187</c:v>
                </c:pt>
                <c:pt idx="19832">
                  <c:v>487.19903602653187</c:v>
                </c:pt>
                <c:pt idx="19833">
                  <c:v>487.19903602653187</c:v>
                </c:pt>
                <c:pt idx="19834">
                  <c:v>487.20907975741085</c:v>
                </c:pt>
                <c:pt idx="19835">
                  <c:v>487.20828571707585</c:v>
                </c:pt>
                <c:pt idx="19836">
                  <c:v>487.19738862224767</c:v>
                </c:pt>
                <c:pt idx="19837">
                  <c:v>487.19641560046955</c:v>
                </c:pt>
                <c:pt idx="19838">
                  <c:v>487.18673737416316</c:v>
                </c:pt>
                <c:pt idx="19839">
                  <c:v>487.18702699237645</c:v>
                </c:pt>
                <c:pt idx="19840">
                  <c:v>487.19702699237644</c:v>
                </c:pt>
                <c:pt idx="19841">
                  <c:v>487.19702699237644</c:v>
                </c:pt>
                <c:pt idx="19842">
                  <c:v>487.19672076797377</c:v>
                </c:pt>
                <c:pt idx="19843">
                  <c:v>487.19640205624239</c:v>
                </c:pt>
                <c:pt idx="19844">
                  <c:v>487.19607011423199</c:v>
                </c:pt>
                <c:pt idx="19845">
                  <c:v>487.19572410407557</c:v>
                </c:pt>
                <c:pt idx="19846">
                  <c:v>487.19536307526613</c:v>
                </c:pt>
                <c:pt idx="19847">
                  <c:v>487.19498594239235</c:v>
                </c:pt>
                <c:pt idx="19848">
                  <c:v>487.19459145682396</c:v>
                </c:pt>
                <c:pt idx="19849">
                  <c:v>487.19417817019945</c:v>
                </c:pt>
                <c:pt idx="19850">
                  <c:v>487.18417817019946</c:v>
                </c:pt>
                <c:pt idx="19851">
                  <c:v>487.18417817019946</c:v>
                </c:pt>
                <c:pt idx="19852">
                  <c:v>487.19417817019945</c:v>
                </c:pt>
                <c:pt idx="19853">
                  <c:v>487.19417817019945</c:v>
                </c:pt>
                <c:pt idx="19854">
                  <c:v>487.18461048337633</c:v>
                </c:pt>
                <c:pt idx="19855">
                  <c:v>487.18500076528659</c:v>
                </c:pt>
                <c:pt idx="19856">
                  <c:v>487.17604243098276</c:v>
                </c:pt>
                <c:pt idx="19857">
                  <c:v>487.17696160429938</c:v>
                </c:pt>
                <c:pt idx="19858">
                  <c:v>487.18719583777357</c:v>
                </c:pt>
                <c:pt idx="19859">
                  <c:v>487.18740139860671</c:v>
                </c:pt>
                <c:pt idx="19860">
                  <c:v>487.1875792926653</c:v>
                </c:pt>
                <c:pt idx="19861">
                  <c:v>487.18773035273659</c:v>
                </c:pt>
                <c:pt idx="19862">
                  <c:v>487.18785525990074</c:v>
                </c:pt>
                <c:pt idx="19863">
                  <c:v>487.18795455999157</c:v>
                </c:pt>
                <c:pt idx="19864">
                  <c:v>487.18802867613732</c:v>
                </c:pt>
                <c:pt idx="19865">
                  <c:v>487.18807791808945</c:v>
                </c:pt>
                <c:pt idx="19866">
                  <c:v>487.18810248883551</c:v>
                </c:pt>
                <c:pt idx="19867">
                  <c:v>487.18762663800464</c:v>
                </c:pt>
                <c:pt idx="19868">
                  <c:v>487.18707912259373</c:v>
                </c:pt>
                <c:pt idx="19869">
                  <c:v>487.18645278960281</c:v>
                </c:pt>
                <c:pt idx="19870">
                  <c:v>487.18573823175507</c:v>
                </c:pt>
                <c:pt idx="19871">
                  <c:v>487.18492278083187</c:v>
                </c:pt>
                <c:pt idx="19872">
                  <c:v>487.18398880383211</c:v>
                </c:pt>
                <c:pt idx="19873">
                  <c:v>487.19286317715535</c:v>
                </c:pt>
                <c:pt idx="19874">
                  <c:v>487.19159081709012</c:v>
                </c:pt>
                <c:pt idx="19875">
                  <c:v>487.19113609685036</c:v>
                </c:pt>
                <c:pt idx="19876">
                  <c:v>487.19065157361183</c:v>
                </c:pt>
                <c:pt idx="19877">
                  <c:v>487.19065157361183</c:v>
                </c:pt>
                <c:pt idx="19878">
                  <c:v>487.19065157361183</c:v>
                </c:pt>
                <c:pt idx="19879">
                  <c:v>487.20113609685035</c:v>
                </c:pt>
                <c:pt idx="19880">
                  <c:v>487.20159081709011</c:v>
                </c:pt>
                <c:pt idx="19881">
                  <c:v>487.21286317715533</c:v>
                </c:pt>
                <c:pt idx="19882">
                  <c:v>487.21398880383208</c:v>
                </c:pt>
                <c:pt idx="19883">
                  <c:v>487.23726033851682</c:v>
                </c:pt>
                <c:pt idx="19884">
                  <c:v>487.21781476113466</c:v>
                </c:pt>
                <c:pt idx="19885">
                  <c:v>487.21834638650955</c:v>
                </c:pt>
                <c:pt idx="19886">
                  <c:v>487.20856016141732</c:v>
                </c:pt>
                <c:pt idx="19887">
                  <c:v>487.20876558128106</c:v>
                </c:pt>
                <c:pt idx="19888">
                  <c:v>487.21933431970268</c:v>
                </c:pt>
                <c:pt idx="19889">
                  <c:v>487.21983644604853</c:v>
                </c:pt>
                <c:pt idx="19890">
                  <c:v>487.22041073397071</c:v>
                </c:pt>
                <c:pt idx="19891">
                  <c:v>487.22094809182289</c:v>
                </c:pt>
                <c:pt idx="19892">
                  <c:v>487.22145129509431</c:v>
                </c:pt>
                <c:pt idx="19893">
                  <c:v>487.22192269581586</c:v>
                </c:pt>
                <c:pt idx="19894">
                  <c:v>487.2223643051056</c:v>
                </c:pt>
                <c:pt idx="19895">
                  <c:v>487.22277785578768</c:v>
                </c:pt>
                <c:pt idx="19896">
                  <c:v>487.22316485066045</c:v>
                </c:pt>
                <c:pt idx="19897">
                  <c:v>487.22352660022966</c:v>
                </c:pt>
                <c:pt idx="19898">
                  <c:v>487.22386425257616</c:v>
                </c:pt>
                <c:pt idx="19899">
                  <c:v>487.22417881725977</c:v>
                </c:pt>
                <c:pt idx="19900">
                  <c:v>487.22426827104658</c:v>
                </c:pt>
                <c:pt idx="19901">
                  <c:v>487.22431630216579</c:v>
                </c:pt>
                <c:pt idx="19902">
                  <c:v>487.22455278570169</c:v>
                </c:pt>
                <c:pt idx="19903">
                  <c:v>487.22476907428256</c:v>
                </c:pt>
                <c:pt idx="19904">
                  <c:v>487.22472192284971</c:v>
                </c:pt>
                <c:pt idx="19905">
                  <c:v>487.22463411646225</c:v>
                </c:pt>
                <c:pt idx="19906">
                  <c:v>487.22399427865474</c:v>
                </c:pt>
                <c:pt idx="19907">
                  <c:v>487.22326059337337</c:v>
                </c:pt>
                <c:pt idx="19908">
                  <c:v>487.22300841904473</c:v>
                </c:pt>
                <c:pt idx="19909">
                  <c:v>487.22270945366392</c:v>
                </c:pt>
                <c:pt idx="19910">
                  <c:v>487.22236182059686</c:v>
                </c:pt>
                <c:pt idx="19911">
                  <c:v>487.22196320903282</c:v>
                </c:pt>
                <c:pt idx="19912">
                  <c:v>487.22151078514491</c:v>
                </c:pt>
                <c:pt idx="19913">
                  <c:v>487.22100107140119</c:v>
                </c:pt>
                <c:pt idx="19914">
                  <c:v>487.2307669502934</c:v>
                </c:pt>
                <c:pt idx="19915">
                  <c:v>487.23044337375802</c:v>
                </c:pt>
                <c:pt idx="19916">
                  <c:v>487.2405923108297</c:v>
                </c:pt>
                <c:pt idx="19917">
                  <c:v>487.24060579718309</c:v>
                </c:pt>
                <c:pt idx="19918">
                  <c:v>487.24048410035488</c:v>
                </c:pt>
                <c:pt idx="19919">
                  <c:v>487.24022478021374</c:v>
                </c:pt>
                <c:pt idx="19920">
                  <c:v>487.23982243626784</c:v>
                </c:pt>
                <c:pt idx="19921">
                  <c:v>487.24998990561585</c:v>
                </c:pt>
                <c:pt idx="19922">
                  <c:v>487.24995652417493</c:v>
                </c:pt>
                <c:pt idx="19923">
                  <c:v>487.25046510469571</c:v>
                </c:pt>
                <c:pt idx="19924">
                  <c:v>487.25082839506103</c:v>
                </c:pt>
                <c:pt idx="19925">
                  <c:v>487.25105391766351</c:v>
                </c:pt>
                <c:pt idx="19926">
                  <c:v>487.25114608083538</c:v>
                </c:pt>
                <c:pt idx="19927">
                  <c:v>487.25110663161098</c:v>
                </c:pt>
                <c:pt idx="19928">
                  <c:v>487.25093482597913</c:v>
                </c:pt>
                <c:pt idx="19929">
                  <c:v>487.25122999418426</c:v>
                </c:pt>
                <c:pt idx="19930">
                  <c:v>487.25143834063033</c:v>
                </c:pt>
                <c:pt idx="19931">
                  <c:v>487.24151078514495</c:v>
                </c:pt>
                <c:pt idx="19932">
                  <c:v>487.24156238220911</c:v>
                </c:pt>
                <c:pt idx="19933">
                  <c:v>487.24156238220911</c:v>
                </c:pt>
                <c:pt idx="19934">
                  <c:v>487.24159328126802</c:v>
                </c:pt>
                <c:pt idx="19935">
                  <c:v>487.25198343764322</c:v>
                </c:pt>
                <c:pt idx="19936">
                  <c:v>487.25192269581595</c:v>
                </c:pt>
                <c:pt idx="19937">
                  <c:v>487.24143834063034</c:v>
                </c:pt>
                <c:pt idx="19938">
                  <c:v>487.2413448363971</c:v>
                </c:pt>
                <c:pt idx="19939">
                  <c:v>487.24122999418427</c:v>
                </c:pt>
                <c:pt idx="19940">
                  <c:v>487.24109346547431</c:v>
                </c:pt>
                <c:pt idx="19941">
                  <c:v>487.24093482597914</c:v>
                </c:pt>
                <c:pt idx="19942">
                  <c:v>487.24075356866291</c:v>
                </c:pt>
                <c:pt idx="19943">
                  <c:v>487.24054909501962</c:v>
                </c:pt>
                <c:pt idx="19944">
                  <c:v>487.24032070423016</c:v>
                </c:pt>
                <c:pt idx="19945">
                  <c:v>487.25034529730556</c:v>
                </c:pt>
                <c:pt idx="19946">
                  <c:v>487.25032070423015</c:v>
                </c:pt>
                <c:pt idx="19947">
                  <c:v>487.25024674577031</c:v>
                </c:pt>
                <c:pt idx="19948">
                  <c:v>487.25012287762928</c:v>
                </c:pt>
                <c:pt idx="19949">
                  <c:v>487.23973253813443</c:v>
                </c:pt>
                <c:pt idx="19950">
                  <c:v>487.23931131633987</c:v>
                </c:pt>
                <c:pt idx="19951">
                  <c:v>487.23885714285717</c:v>
                </c:pt>
                <c:pt idx="19952">
                  <c:v>487.23836757346805</c:v>
                </c:pt>
                <c:pt idx="19953">
                  <c:v>487.23783969433254</c:v>
                </c:pt>
                <c:pt idx="19954">
                  <c:v>487.23726999285071</c:v>
                </c:pt>
                <c:pt idx="19955">
                  <c:v>487.23665417763368</c:v>
                </c:pt>
                <c:pt idx="19956">
                  <c:v>487.23598692067458</c:v>
                </c:pt>
                <c:pt idx="19957">
                  <c:v>487.23526147611022</c:v>
                </c:pt>
                <c:pt idx="19958">
                  <c:v>487.23446909443879</c:v>
                </c:pt>
                <c:pt idx="19959">
                  <c:v>487.23359807909605</c:v>
                </c:pt>
                <c:pt idx="19960">
                  <c:v>487.23263217466376</c:v>
                </c:pt>
                <c:pt idx="19961">
                  <c:v>487.23154759450171</c:v>
                </c:pt>
                <c:pt idx="19962">
                  <c:v>487.23030694238003</c:v>
                </c:pt>
                <c:pt idx="19963">
                  <c:v>487.22884478400425</c:v>
                </c:pt>
                <c:pt idx="19964">
                  <c:v>487.23845948326692</c:v>
                </c:pt>
                <c:pt idx="19965">
                  <c:v>487.23800040815286</c:v>
                </c:pt>
                <c:pt idx="19966">
                  <c:v>487.23809018679941</c:v>
                </c:pt>
                <c:pt idx="19967">
                  <c:v>487.23816538237855</c:v>
                </c:pt>
                <c:pt idx="19968">
                  <c:v>487.23822639480142</c:v>
                </c:pt>
                <c:pt idx="19969">
                  <c:v>487.238273537851</c:v>
                </c:pt>
                <c:pt idx="19970">
                  <c:v>487.23830704765948</c:v>
                </c:pt>
                <c:pt idx="19971">
                  <c:v>487.23830704765948</c:v>
                </c:pt>
                <c:pt idx="19972">
                  <c:v>487.23830704765948</c:v>
                </c:pt>
                <c:pt idx="19973">
                  <c:v>487.23830704765948</c:v>
                </c:pt>
                <c:pt idx="19974">
                  <c:v>487.23830704765948</c:v>
                </c:pt>
                <c:pt idx="19975">
                  <c:v>487.23830704765948</c:v>
                </c:pt>
                <c:pt idx="19976">
                  <c:v>487.23830704765948</c:v>
                </c:pt>
                <c:pt idx="19977">
                  <c:v>487.23830704765948</c:v>
                </c:pt>
                <c:pt idx="19978">
                  <c:v>487.23830704765948</c:v>
                </c:pt>
                <c:pt idx="19979">
                  <c:v>487.23830704765948</c:v>
                </c:pt>
                <c:pt idx="19980">
                  <c:v>487.22827353785101</c:v>
                </c:pt>
                <c:pt idx="19981">
                  <c:v>487.22827353785101</c:v>
                </c:pt>
                <c:pt idx="19982">
                  <c:v>487.22827353785101</c:v>
                </c:pt>
                <c:pt idx="19983">
                  <c:v>487.22827353785101</c:v>
                </c:pt>
                <c:pt idx="19984">
                  <c:v>487.22827353785101</c:v>
                </c:pt>
                <c:pt idx="19985">
                  <c:v>487.238273537851</c:v>
                </c:pt>
                <c:pt idx="19986">
                  <c:v>487.238273537851</c:v>
                </c:pt>
                <c:pt idx="19987">
                  <c:v>487.23830704765948</c:v>
                </c:pt>
                <c:pt idx="19988">
                  <c:v>487.23832708881685</c:v>
                </c:pt>
                <c:pt idx="19989">
                  <c:v>487.23833375849256</c:v>
                </c:pt>
                <c:pt idx="19990">
                  <c:v>487.23832708881685</c:v>
                </c:pt>
                <c:pt idx="19991">
                  <c:v>487.23830704765948</c:v>
                </c:pt>
                <c:pt idx="19992">
                  <c:v>487.238273537851</c:v>
                </c:pt>
                <c:pt idx="19993">
                  <c:v>487.23822639480142</c:v>
                </c:pt>
                <c:pt idx="19994">
                  <c:v>487.23816538237855</c:v>
                </c:pt>
                <c:pt idx="19995">
                  <c:v>487.24875004956255</c:v>
                </c:pt>
                <c:pt idx="19996">
                  <c:v>487.24928606592744</c:v>
                </c:pt>
                <c:pt idx="19997">
                  <c:v>487.22936352563113</c:v>
                </c:pt>
                <c:pt idx="19998">
                  <c:v>487.22942857142857</c:v>
                </c:pt>
                <c:pt idx="19999">
                  <c:v>487.22005038835675</c:v>
                </c:pt>
                <c:pt idx="20000">
                  <c:v>487.22062546037415</c:v>
                </c:pt>
                <c:pt idx="20001">
                  <c:v>487.22116101542451</c:v>
                </c:pt>
                <c:pt idx="20002">
                  <c:v>487.2216624987696</c:v>
                </c:pt>
                <c:pt idx="20003">
                  <c:v>487.22213413552328</c:v>
                </c:pt>
                <c:pt idx="20004">
                  <c:v>487.22257928326047</c:v>
                </c:pt>
                <c:pt idx="20005">
                  <c:v>487.2230006632484</c:v>
                </c:pt>
                <c:pt idx="20006">
                  <c:v>487.22340051780907</c:v>
                </c:pt>
                <c:pt idx="20007">
                  <c:v>487.22378072078328</c:v>
                </c:pt>
                <c:pt idx="20008">
                  <c:v>487.22414285714285</c:v>
                </c:pt>
                <c:pt idx="20009">
                  <c:v>487.22448828168285</c:v>
                </c:pt>
                <c:pt idx="20010">
                  <c:v>487.2248181631515</c:v>
                </c:pt>
                <c:pt idx="20011">
                  <c:v>487.21579109798307</c:v>
                </c:pt>
                <c:pt idx="20012">
                  <c:v>487.21668084566937</c:v>
                </c:pt>
                <c:pt idx="20013">
                  <c:v>487.21750009912512</c:v>
                </c:pt>
                <c:pt idx="20014">
                  <c:v>487.21816377028648</c:v>
                </c:pt>
                <c:pt idx="20015">
                  <c:v>487.21875077141272</c:v>
                </c:pt>
                <c:pt idx="20016">
                  <c:v>487.21926811101383</c:v>
                </c:pt>
                <c:pt idx="20017">
                  <c:v>487.21972127205402</c:v>
                </c:pt>
                <c:pt idx="20018">
                  <c:v>487.2201145926316</c:v>
                </c:pt>
                <c:pt idx="20019">
                  <c:v>487.22045152556558</c:v>
                </c:pt>
                <c:pt idx="20020">
                  <c:v>487.2207348198715</c:v>
                </c:pt>
                <c:pt idx="20021">
                  <c:v>487.22096664990323</c:v>
                </c:pt>
                <c:pt idx="20022">
                  <c:v>487.22114870816722</c:v>
                </c:pt>
                <c:pt idx="20023">
                  <c:v>487.22128227201313</c:v>
                </c:pt>
                <c:pt idx="20024">
                  <c:v>487.22136825081418</c:v>
                </c:pt>
                <c:pt idx="20025">
                  <c:v>487.2214072179321</c:v>
                </c:pt>
                <c:pt idx="20026">
                  <c:v>487.22139943018504</c:v>
                </c:pt>
                <c:pt idx="20027">
                  <c:v>487.22134483639707</c:v>
                </c:pt>
                <c:pt idx="20028">
                  <c:v>487.2212430757026</c:v>
                </c:pt>
                <c:pt idx="20029">
                  <c:v>487.22109346547427</c:v>
                </c:pt>
                <c:pt idx="20030">
                  <c:v>487.22122999418423</c:v>
                </c:pt>
                <c:pt idx="20031">
                  <c:v>487.22134483639707</c:v>
                </c:pt>
                <c:pt idx="20032">
                  <c:v>487.2214383406303</c:v>
                </c:pt>
                <c:pt idx="20033">
                  <c:v>487.22151078514491</c:v>
                </c:pt>
                <c:pt idx="20034">
                  <c:v>487.20259908793537</c:v>
                </c:pt>
                <c:pt idx="20035">
                  <c:v>487.20319361497292</c:v>
                </c:pt>
                <c:pt idx="20036">
                  <c:v>487.20365613351885</c:v>
                </c:pt>
                <c:pt idx="20037">
                  <c:v>487.20399427865482</c:v>
                </c:pt>
                <c:pt idx="20038">
                  <c:v>487.20421326167241</c:v>
                </c:pt>
                <c:pt idx="20039">
                  <c:v>487.20431630216586</c:v>
                </c:pt>
                <c:pt idx="20040">
                  <c:v>487.2043048747945</c:v>
                </c:pt>
                <c:pt idx="20041">
                  <c:v>487.20417881725979</c:v>
                </c:pt>
                <c:pt idx="20042">
                  <c:v>487.2039363185753</c:v>
                </c:pt>
                <c:pt idx="20043">
                  <c:v>487.20357378559646</c:v>
                </c:pt>
                <c:pt idx="20044">
                  <c:v>487.20308556400232</c:v>
                </c:pt>
                <c:pt idx="20045">
                  <c:v>487.20156238220909</c:v>
                </c:pt>
                <c:pt idx="20046">
                  <c:v>487.19972127205403</c:v>
                </c:pt>
                <c:pt idx="20047">
                  <c:v>487.19944892841073</c:v>
                </c:pt>
                <c:pt idx="20048">
                  <c:v>487.19907975741086</c:v>
                </c:pt>
                <c:pt idx="20049">
                  <c:v>487.19917561429713</c:v>
                </c:pt>
                <c:pt idx="20050">
                  <c:v>487.19921902756147</c:v>
                </c:pt>
                <c:pt idx="20051">
                  <c:v>487.19921035275735</c:v>
                </c:pt>
                <c:pt idx="20052">
                  <c:v>487.19914951909664</c:v>
                </c:pt>
                <c:pt idx="20053">
                  <c:v>487.19903602653187</c:v>
                </c:pt>
                <c:pt idx="20054">
                  <c:v>487.19886892489069</c:v>
                </c:pt>
                <c:pt idx="20055">
                  <c:v>487.19864677298773</c:v>
                </c:pt>
                <c:pt idx="20056">
                  <c:v>487.19836757346798</c:v>
                </c:pt>
                <c:pt idx="20057">
                  <c:v>487.19802867613731</c:v>
                </c:pt>
                <c:pt idx="20058">
                  <c:v>487.19762663800464</c:v>
                </c:pt>
                <c:pt idx="20059">
                  <c:v>487.19715702093447</c:v>
                </c:pt>
                <c:pt idx="20060">
                  <c:v>487.19661409531886</c:v>
                </c:pt>
                <c:pt idx="20061">
                  <c:v>487.19654707570191</c:v>
                </c:pt>
                <c:pt idx="20062">
                  <c:v>487.1964527896028</c:v>
                </c:pt>
                <c:pt idx="20063">
                  <c:v>487.19633076475708</c:v>
                </c:pt>
                <c:pt idx="20064">
                  <c:v>487.19618037359879</c:v>
                </c:pt>
                <c:pt idx="20065">
                  <c:v>487.19600081630568</c:v>
                </c:pt>
                <c:pt idx="20066">
                  <c:v>487.19579109798303</c:v>
                </c:pt>
                <c:pt idx="20067">
                  <c:v>487.19554999835947</c:v>
                </c:pt>
                <c:pt idx="20068">
                  <c:v>487.19527603164624</c:v>
                </c:pt>
                <c:pt idx="20069">
                  <c:v>487.19496739313115</c:v>
                </c:pt>
                <c:pt idx="20070">
                  <c:v>487.19462188742386</c:v>
                </c:pt>
                <c:pt idx="20071">
                  <c:v>487.19423683064934</c:v>
                </c:pt>
                <c:pt idx="20072">
                  <c:v>487.19380891460065</c:v>
                </c:pt>
                <c:pt idx="20073">
                  <c:v>487.19333401358807</c:v>
                </c:pt>
                <c:pt idx="20074">
                  <c:v>487.1928069018382</c:v>
                </c:pt>
                <c:pt idx="20075">
                  <c:v>487.19222082531701</c:v>
                </c:pt>
                <c:pt idx="20076">
                  <c:v>487.1915668244809</c:v>
                </c:pt>
                <c:pt idx="20077">
                  <c:v>487.19083260384775</c:v>
                </c:pt>
                <c:pt idx="20078">
                  <c:v>487.19000051019106</c:v>
                </c:pt>
                <c:pt idx="20079">
                  <c:v>487.18904356801539</c:v>
                </c:pt>
                <c:pt idx="20080">
                  <c:v>487.1879166319369</c:v>
                </c:pt>
                <c:pt idx="20081">
                  <c:v>487.18653230590286</c:v>
                </c:pt>
                <c:pt idx="20082">
                  <c:v>487.18466690475583</c:v>
                </c:pt>
                <c:pt idx="20083">
                  <c:v>487.1800000000004</c:v>
                </c:pt>
                <c:pt idx="20084">
                  <c:v>487.1800000000004</c:v>
                </c:pt>
                <c:pt idx="20085">
                  <c:v>487.1800000000004</c:v>
                </c:pt>
                <c:pt idx="20086">
                  <c:v>487.1800000000004</c:v>
                </c:pt>
                <c:pt idx="20087">
                  <c:v>487.1800000000004</c:v>
                </c:pt>
                <c:pt idx="20088">
                  <c:v>487.1800000000004</c:v>
                </c:pt>
                <c:pt idx="20089">
                  <c:v>487.1800000000004</c:v>
                </c:pt>
                <c:pt idx="20090">
                  <c:v>487.1800000000004</c:v>
                </c:pt>
                <c:pt idx="20091">
                  <c:v>487.1800000000004</c:v>
                </c:pt>
                <c:pt idx="20092">
                  <c:v>487.1800000000004</c:v>
                </c:pt>
                <c:pt idx="20093">
                  <c:v>487.1800000000004</c:v>
                </c:pt>
                <c:pt idx="20094">
                  <c:v>487.1800000000004</c:v>
                </c:pt>
                <c:pt idx="20095">
                  <c:v>487.1800000000004</c:v>
                </c:pt>
                <c:pt idx="20096">
                  <c:v>487.1800000000004</c:v>
                </c:pt>
                <c:pt idx="20097">
                  <c:v>487.1800000000004</c:v>
                </c:pt>
                <c:pt idx="20098">
                  <c:v>487.1800000000004</c:v>
                </c:pt>
                <c:pt idx="20099">
                  <c:v>487.1800000000004</c:v>
                </c:pt>
                <c:pt idx="20100">
                  <c:v>487.1800000000004</c:v>
                </c:pt>
                <c:pt idx="20101">
                  <c:v>487.1800000000004</c:v>
                </c:pt>
                <c:pt idx="20102">
                  <c:v>487.1800000000004</c:v>
                </c:pt>
                <c:pt idx="20103">
                  <c:v>487.1800000000004</c:v>
                </c:pt>
                <c:pt idx="20104">
                  <c:v>487.1800000000004</c:v>
                </c:pt>
                <c:pt idx="20105">
                  <c:v>487.1800000000004</c:v>
                </c:pt>
                <c:pt idx="20106">
                  <c:v>487.1800000000004</c:v>
                </c:pt>
                <c:pt idx="20107">
                  <c:v>487.1800000000004</c:v>
                </c:pt>
                <c:pt idx="20108">
                  <c:v>487.1800000000004</c:v>
                </c:pt>
                <c:pt idx="20109">
                  <c:v>487.1800000000004</c:v>
                </c:pt>
                <c:pt idx="20110">
                  <c:v>487.17233345237793</c:v>
                </c:pt>
                <c:pt idx="20111">
                  <c:v>487.16517498890863</c:v>
                </c:pt>
                <c:pt idx="20112">
                  <c:v>487.16687219330464</c:v>
                </c:pt>
                <c:pt idx="20113">
                  <c:v>487.16817218403105</c:v>
                </c:pt>
                <c:pt idx="20114">
                  <c:v>487.16924408801697</c:v>
                </c:pt>
                <c:pt idx="20115">
                  <c:v>487.17016035211509</c:v>
                </c:pt>
                <c:pt idx="20116">
                  <c:v>487.17096008062686</c:v>
                </c:pt>
                <c:pt idx="20117">
                  <c:v>487.17166726188958</c:v>
                </c:pt>
                <c:pt idx="20118">
                  <c:v>487.1722978718916</c:v>
                </c:pt>
                <c:pt idx="20119">
                  <c:v>487.17286317715536</c:v>
                </c:pt>
                <c:pt idx="20120">
                  <c:v>487.17337146291203</c:v>
                </c:pt>
                <c:pt idx="20121">
                  <c:v>487.17382901784993</c:v>
                </c:pt>
                <c:pt idx="20122">
                  <c:v>487.17424073275458</c:v>
                </c:pt>
                <c:pt idx="20123">
                  <c:v>487.17461048337634</c:v>
                </c:pt>
                <c:pt idx="20124">
                  <c:v>487.17494138547795</c:v>
                </c:pt>
                <c:pt idx="20125">
                  <c:v>487.17523597046198</c:v>
                </c:pt>
                <c:pt idx="20126">
                  <c:v>487.1754963096331</c:v>
                </c:pt>
                <c:pt idx="20127">
                  <c:v>487.17572410407558</c:v>
                </c:pt>
                <c:pt idx="20128">
                  <c:v>487.14856016141732</c:v>
                </c:pt>
                <c:pt idx="20129">
                  <c:v>487.15088433892282</c:v>
                </c:pt>
                <c:pt idx="20130">
                  <c:v>487.13515856652094</c:v>
                </c:pt>
                <c:pt idx="20131">
                  <c:v>487.13861575311836</c:v>
                </c:pt>
                <c:pt idx="20132">
                  <c:v>487.14152584945208</c:v>
                </c:pt>
                <c:pt idx="20133">
                  <c:v>487.14402950250616</c:v>
                </c:pt>
                <c:pt idx="20134">
                  <c:v>487.14621111566851</c:v>
                </c:pt>
                <c:pt idx="20135">
                  <c:v>487.14812601152892</c:v>
                </c:pt>
                <c:pt idx="20136">
                  <c:v>487.14981269410936</c:v>
                </c:pt>
                <c:pt idx="20137">
                  <c:v>487.1512991340029</c:v>
                </c:pt>
                <c:pt idx="20138">
                  <c:v>487.15260629444731</c:v>
                </c:pt>
                <c:pt idx="20139">
                  <c:v>487.1537502478127</c:v>
                </c:pt>
                <c:pt idx="20140">
                  <c:v>487.1934328757265</c:v>
                </c:pt>
                <c:pt idx="20141">
                  <c:v>487.19308996402873</c:v>
                </c:pt>
                <c:pt idx="20142">
                  <c:v>487.19272089772045</c:v>
                </c:pt>
                <c:pt idx="20143">
                  <c:v>487.19232499261665</c:v>
                </c:pt>
                <c:pt idx="20144">
                  <c:v>487.20191342023651</c:v>
                </c:pt>
                <c:pt idx="20145">
                  <c:v>487.20148705354984</c:v>
                </c:pt>
                <c:pt idx="20146">
                  <c:v>487.19102241298782</c:v>
                </c:pt>
                <c:pt idx="20147">
                  <c:v>487.19052777958842</c:v>
                </c:pt>
                <c:pt idx="20148">
                  <c:v>487.19000204076423</c:v>
                </c:pt>
                <c:pt idx="20149">
                  <c:v>487.18944395274514</c:v>
                </c:pt>
                <c:pt idx="20150">
                  <c:v>487.18885212152429</c:v>
                </c:pt>
                <c:pt idx="20151">
                  <c:v>487.18822497981205</c:v>
                </c:pt>
                <c:pt idx="20152">
                  <c:v>487.18756075894123</c:v>
                </c:pt>
                <c:pt idx="20153">
                  <c:v>487.18685745431759</c:v>
                </c:pt>
                <c:pt idx="20154">
                  <c:v>487.18611278251842</c:v>
                </c:pt>
                <c:pt idx="20155">
                  <c:v>487.18532412744275</c:v>
                </c:pt>
                <c:pt idx="20156">
                  <c:v>487.18448847189825</c:v>
                </c:pt>
                <c:pt idx="20157">
                  <c:v>487.17362710277166</c:v>
                </c:pt>
                <c:pt idx="20158">
                  <c:v>487.17268873612403</c:v>
                </c:pt>
                <c:pt idx="20159">
                  <c:v>487.17166652774762</c:v>
                </c:pt>
                <c:pt idx="20160">
                  <c:v>487.17110892811013</c:v>
                </c:pt>
                <c:pt idx="20161">
                  <c:v>487.13253369524864</c:v>
                </c:pt>
                <c:pt idx="20162">
                  <c:v>487.13378041486681</c:v>
                </c:pt>
                <c:pt idx="20163">
                  <c:v>487.13486819057948</c:v>
                </c:pt>
                <c:pt idx="20164">
                  <c:v>487.13581150909516</c:v>
                </c:pt>
                <c:pt idx="20165">
                  <c:v>487.13662153514991</c:v>
                </c:pt>
                <c:pt idx="20166">
                  <c:v>487.1373069520796</c:v>
                </c:pt>
                <c:pt idx="20167">
                  <c:v>487.13787452565879</c:v>
                </c:pt>
                <c:pt idx="20168">
                  <c:v>487.13832949123014</c:v>
                </c:pt>
                <c:pt idx="20169">
                  <c:v>487.12922217719188</c:v>
                </c:pt>
                <c:pt idx="20170">
                  <c:v>487.12995895981362</c:v>
                </c:pt>
                <c:pt idx="20171">
                  <c:v>487.13054833849986</c:v>
                </c:pt>
                <c:pt idx="20172">
                  <c:v>487.13099667109429</c:v>
                </c:pt>
                <c:pt idx="20173">
                  <c:v>487.13130855028356</c:v>
                </c:pt>
                <c:pt idx="20174">
                  <c:v>487.13148705354979</c:v>
                </c:pt>
                <c:pt idx="20175">
                  <c:v>487.13153390058682</c:v>
                </c:pt>
                <c:pt idx="20176">
                  <c:v>487.13144953779806</c:v>
                </c:pt>
                <c:pt idx="20177">
                  <c:v>487.12172742087716</c:v>
                </c:pt>
                <c:pt idx="20178">
                  <c:v>487.1227988603701</c:v>
                </c:pt>
                <c:pt idx="20179">
                  <c:v>487.13333554416124</c:v>
                </c:pt>
                <c:pt idx="20180">
                  <c:v>487.13384032250735</c:v>
                </c:pt>
                <c:pt idx="20181">
                  <c:v>487.13432932875367</c:v>
                </c:pt>
                <c:pt idx="20182">
                  <c:v>487.1348030793402</c:v>
                </c:pt>
                <c:pt idx="20183">
                  <c:v>487.13526205330498</c:v>
                </c:pt>
                <c:pt idx="20184">
                  <c:v>487.13570669579849</c:v>
                </c:pt>
                <c:pt idx="20185">
                  <c:v>487.13613742117468</c:v>
                </c:pt>
                <c:pt idx="20186">
                  <c:v>487.17619037800677</c:v>
                </c:pt>
                <c:pt idx="20187">
                  <c:v>487.17623366120665</c:v>
                </c:pt>
                <c:pt idx="20188">
                  <c:v>487.17626729792352</c:v>
                </c:pt>
                <c:pt idx="20189">
                  <c:v>487.17629130918567</c:v>
                </c:pt>
                <c:pt idx="20190">
                  <c:v>487.16570791138594</c:v>
                </c:pt>
                <c:pt idx="20191">
                  <c:v>487.16509479810719</c:v>
                </c:pt>
                <c:pt idx="20192">
                  <c:v>487.16445073976109</c:v>
                </c:pt>
                <c:pt idx="20193">
                  <c:v>487.1637743704718</c:v>
                </c:pt>
                <c:pt idx="20194">
                  <c:v>487.16255932234384</c:v>
                </c:pt>
                <c:pt idx="20195">
                  <c:v>487.16126548688874</c:v>
                </c:pt>
                <c:pt idx="20196">
                  <c:v>487.16044543943917</c:v>
                </c:pt>
                <c:pt idx="20197">
                  <c:v>487.15958315968453</c:v>
                </c:pt>
                <c:pt idx="20198">
                  <c:v>487.15867582301274</c:v>
                </c:pt>
                <c:pt idx="20199">
                  <c:v>487.15772017811111</c:v>
                </c:pt>
                <c:pt idx="20200">
                  <c:v>487.21994783460713</c:v>
                </c:pt>
                <c:pt idx="20201">
                  <c:v>487.22203387846457</c:v>
                </c:pt>
                <c:pt idx="20202">
                  <c:v>487.21322771219997</c:v>
                </c:pt>
                <c:pt idx="20203">
                  <c:v>487.21437943539206</c:v>
                </c:pt>
                <c:pt idx="20204">
                  <c:v>487.2262156314664</c:v>
                </c:pt>
                <c:pt idx="20205">
                  <c:v>487.22796076202354</c:v>
                </c:pt>
                <c:pt idx="20206">
                  <c:v>487.24038334272842</c:v>
                </c:pt>
                <c:pt idx="20207">
                  <c:v>487.24294816583517</c:v>
                </c:pt>
                <c:pt idx="20208">
                  <c:v>487.245344188346</c:v>
                </c:pt>
                <c:pt idx="20209">
                  <c:v>487.24759248197114</c:v>
                </c:pt>
                <c:pt idx="20210">
                  <c:v>487.26039531759795</c:v>
                </c:pt>
                <c:pt idx="20211">
                  <c:v>487.27363761883203</c:v>
                </c:pt>
                <c:pt idx="20212">
                  <c:v>487.27652072640024</c:v>
                </c:pt>
                <c:pt idx="20213">
                  <c:v>487.27908962236376</c:v>
                </c:pt>
                <c:pt idx="20214">
                  <c:v>487.28137824012447</c:v>
                </c:pt>
                <c:pt idx="20215">
                  <c:v>487.28341279708269</c:v>
                </c:pt>
                <c:pt idx="20216">
                  <c:v>487.28521391330798</c:v>
                </c:pt>
                <c:pt idx="20217">
                  <c:v>487.28679801496156</c:v>
                </c:pt>
                <c:pt idx="20218">
                  <c:v>487.28817829504618</c:v>
                </c:pt>
                <c:pt idx="20219">
                  <c:v>487.28904340386066</c:v>
                </c:pt>
                <c:pt idx="20220">
                  <c:v>487.2896986217329</c:v>
                </c:pt>
                <c:pt idx="20221">
                  <c:v>487.29014909639579</c:v>
                </c:pt>
                <c:pt idx="20222">
                  <c:v>487.24922314712774</c:v>
                </c:pt>
                <c:pt idx="20223">
                  <c:v>487.24819534995834</c:v>
                </c:pt>
                <c:pt idx="20224">
                  <c:v>487.24706162985507</c:v>
                </c:pt>
                <c:pt idx="20225">
                  <c:v>487.24581723526524</c:v>
                </c:pt>
                <c:pt idx="20226">
                  <c:v>487.24445661728242</c:v>
                </c:pt>
                <c:pt idx="20227">
                  <c:v>487.24243450525148</c:v>
                </c:pt>
                <c:pt idx="20228">
                  <c:v>487.24022624444012</c:v>
                </c:pt>
                <c:pt idx="20229">
                  <c:v>487.23841807629032</c:v>
                </c:pt>
                <c:pt idx="20230">
                  <c:v>487.23645387306169</c:v>
                </c:pt>
                <c:pt idx="20231">
                  <c:v>487.23431934120515</c:v>
                </c:pt>
                <c:pt idx="20232">
                  <c:v>487.23199689014587</c:v>
                </c:pt>
                <c:pt idx="20233">
                  <c:v>487.2294645057911</c:v>
                </c:pt>
                <c:pt idx="20234">
                  <c:v>487.23677143216622</c:v>
                </c:pt>
                <c:pt idx="20235">
                  <c:v>487.23377696286229</c:v>
                </c:pt>
                <c:pt idx="20236">
                  <c:v>487.23302261743049</c:v>
                </c:pt>
                <c:pt idx="20237">
                  <c:v>487.23220419582009</c:v>
                </c:pt>
                <c:pt idx="20238">
                  <c:v>487.23131863249165</c:v>
                </c:pt>
                <c:pt idx="20239">
                  <c:v>487.23036238574531</c:v>
                </c:pt>
                <c:pt idx="20240">
                  <c:v>487.22877520384583</c:v>
                </c:pt>
                <c:pt idx="20241">
                  <c:v>487.22704965787466</c:v>
                </c:pt>
                <c:pt idx="20242">
                  <c:v>487.22516989357649</c:v>
                </c:pt>
                <c:pt idx="20243">
                  <c:v>487.2231157447921</c:v>
                </c:pt>
                <c:pt idx="20244">
                  <c:v>487.22086092015508</c:v>
                </c:pt>
                <c:pt idx="20245">
                  <c:v>487.21837005768214</c:v>
                </c:pt>
                <c:pt idx="20246">
                  <c:v>487.21559363764516</c:v>
                </c:pt>
                <c:pt idx="20247">
                  <c:v>487.21245846482469</c:v>
                </c:pt>
                <c:pt idx="20248">
                  <c:v>487.20884780789606</c:v>
                </c:pt>
                <c:pt idx="20249">
                  <c:v>487.20455278570171</c:v>
                </c:pt>
                <c:pt idx="20250">
                  <c:v>487.20455278570171</c:v>
                </c:pt>
                <c:pt idx="20251">
                  <c:v>487.22476907428256</c:v>
                </c:pt>
                <c:pt idx="20252">
                  <c:v>487.22472192284971</c:v>
                </c:pt>
                <c:pt idx="20253">
                  <c:v>487.22463411646225</c:v>
                </c:pt>
                <c:pt idx="20254">
                  <c:v>487.22477804533474</c:v>
                </c:pt>
                <c:pt idx="20255">
                  <c:v>487.22490330074015</c:v>
                </c:pt>
                <c:pt idx="20256">
                  <c:v>487.21490330074016</c:v>
                </c:pt>
                <c:pt idx="20257">
                  <c:v>487.21490330074016</c:v>
                </c:pt>
                <c:pt idx="20258">
                  <c:v>487.21490330074016</c:v>
                </c:pt>
                <c:pt idx="20259">
                  <c:v>487.21490330074016</c:v>
                </c:pt>
                <c:pt idx="20260">
                  <c:v>487.21473091100592</c:v>
                </c:pt>
                <c:pt idx="20261">
                  <c:v>487.21413972084446</c:v>
                </c:pt>
                <c:pt idx="20262">
                  <c:v>487.21351478909372</c:v>
                </c:pt>
                <c:pt idx="20263">
                  <c:v>487.21285334789923</c:v>
                </c:pt>
                <c:pt idx="20264">
                  <c:v>487.21215212709183</c:v>
                </c:pt>
                <c:pt idx="20265">
                  <c:v>487.21140721793205</c:v>
                </c:pt>
                <c:pt idx="20266">
                  <c:v>487.22088433892282</c:v>
                </c:pt>
                <c:pt idx="20267">
                  <c:v>487.22034256620975</c:v>
                </c:pt>
                <c:pt idx="20268">
                  <c:v>487.21978034738964</c:v>
                </c:pt>
                <c:pt idx="20269">
                  <c:v>487.21919588603879</c:v>
                </c:pt>
                <c:pt idx="20270">
                  <c:v>487.21858708406063</c:v>
                </c:pt>
                <c:pt idx="20271">
                  <c:v>487.21795146517809</c:v>
                </c:pt>
                <c:pt idx="20272">
                  <c:v>487.21801634462003</c:v>
                </c:pt>
                <c:pt idx="20273">
                  <c:v>487.21802559404887</c:v>
                </c:pt>
                <c:pt idx="20274">
                  <c:v>487.2179792993212</c:v>
                </c:pt>
                <c:pt idx="20275">
                  <c:v>487.21787702892721</c:v>
                </c:pt>
                <c:pt idx="20276">
                  <c:v>487.21771781358876</c:v>
                </c:pt>
                <c:pt idx="20277">
                  <c:v>487.21750009912506</c:v>
                </c:pt>
                <c:pt idx="20278">
                  <c:v>487.21722166706002</c:v>
                </c:pt>
                <c:pt idx="20279">
                  <c:v>487.21687951300197</c:v>
                </c:pt>
                <c:pt idx="20280">
                  <c:v>487.21646966599411</c:v>
                </c:pt>
                <c:pt idx="20281">
                  <c:v>487.21598692067448</c:v>
                </c:pt>
                <c:pt idx="20282">
                  <c:v>487.21542443396902</c:v>
                </c:pt>
                <c:pt idx="20283">
                  <c:v>487.21477310020936</c:v>
                </c:pt>
                <c:pt idx="20284">
                  <c:v>487.21466741494686</c:v>
                </c:pt>
                <c:pt idx="20285">
                  <c:v>487.21453040443555</c:v>
                </c:pt>
                <c:pt idx="20286">
                  <c:v>487.21436117214245</c:v>
                </c:pt>
                <c:pt idx="20287">
                  <c:v>487.21415856270806</c:v>
                </c:pt>
                <c:pt idx="20288">
                  <c:v>487.21392111888537</c:v>
                </c:pt>
                <c:pt idx="20289">
                  <c:v>487.21364702255033</c:v>
                </c:pt>
                <c:pt idx="20290">
                  <c:v>487.21333401358805</c:v>
                </c:pt>
                <c:pt idx="20291">
                  <c:v>487.2129792770466</c:v>
                </c:pt>
                <c:pt idx="20292">
                  <c:v>487.21257928326042</c:v>
                </c:pt>
                <c:pt idx="20293">
                  <c:v>487.21212955573992</c:v>
                </c:pt>
                <c:pt idx="20294">
                  <c:v>487.21162432354845</c:v>
                </c:pt>
                <c:pt idx="20295">
                  <c:v>487.21105598000526</c:v>
                </c:pt>
                <c:pt idx="20296">
                  <c:v>487.2104141975305</c:v>
                </c:pt>
                <c:pt idx="20297">
                  <c:v>487.20968438676107</c:v>
                </c:pt>
                <c:pt idx="20298">
                  <c:v>487.20884478400421</c:v>
                </c:pt>
                <c:pt idx="20299">
                  <c:v>487.20786028508593</c:v>
                </c:pt>
                <c:pt idx="20300">
                  <c:v>487.20666700679402</c:v>
                </c:pt>
                <c:pt idx="20301">
                  <c:v>487.20666700679402</c:v>
                </c:pt>
                <c:pt idx="20302">
                  <c:v>487.20666700679402</c:v>
                </c:pt>
                <c:pt idx="20303">
                  <c:v>487.19690445730032</c:v>
                </c:pt>
                <c:pt idx="20304">
                  <c:v>487.19711841532467</c:v>
                </c:pt>
                <c:pt idx="20305">
                  <c:v>487.18819255510715</c:v>
                </c:pt>
                <c:pt idx="20306">
                  <c:v>487.18897573258903</c:v>
                </c:pt>
                <c:pt idx="20307">
                  <c:v>487.18968438676109</c:v>
                </c:pt>
                <c:pt idx="20308">
                  <c:v>487.19033386053076</c:v>
                </c:pt>
                <c:pt idx="20309">
                  <c:v>487.19093470416163</c:v>
                </c:pt>
                <c:pt idx="20310">
                  <c:v>487.19149454617792</c:v>
                </c:pt>
                <c:pt idx="20311">
                  <c:v>487.19201911742488</c:v>
                </c:pt>
                <c:pt idx="20312">
                  <c:v>487.19251285461485</c:v>
                </c:pt>
                <c:pt idx="20313">
                  <c:v>487.19297927704662</c:v>
                </c:pt>
                <c:pt idx="20314">
                  <c:v>487.19342123279716</c:v>
                </c:pt>
                <c:pt idx="20315">
                  <c:v>487.18462568679706</c:v>
                </c:pt>
                <c:pt idx="20316">
                  <c:v>487.18569227029269</c:v>
                </c:pt>
                <c:pt idx="20317">
                  <c:v>487.18663080802338</c:v>
                </c:pt>
                <c:pt idx="20318">
                  <c:v>487.18746195865305</c:v>
                </c:pt>
                <c:pt idx="20319">
                  <c:v>487.18820044011579</c:v>
                </c:pt>
                <c:pt idx="20320">
                  <c:v>487.18885714285716</c:v>
                </c:pt>
                <c:pt idx="20321">
                  <c:v>487.18944035619478</c:v>
                </c:pt>
                <c:pt idx="20322">
                  <c:v>487.18995652417487</c:v>
                </c:pt>
                <c:pt idx="20323">
                  <c:v>487.19041073397074</c:v>
                </c:pt>
                <c:pt idx="20324">
                  <c:v>487.19080704354838</c:v>
                </c:pt>
                <c:pt idx="20325">
                  <c:v>487.19114870816725</c:v>
                </c:pt>
                <c:pt idx="20326">
                  <c:v>487.19143834063027</c:v>
                </c:pt>
                <c:pt idx="20327">
                  <c:v>487.19167802658762</c:v>
                </c:pt>
                <c:pt idx="20328">
                  <c:v>487.19186940832321</c:v>
                </c:pt>
                <c:pt idx="20329">
                  <c:v>487.19201374570582</c:v>
                </c:pt>
                <c:pt idx="20330">
                  <c:v>487.19211196001061</c:v>
                </c:pt>
                <c:pt idx="20331">
                  <c:v>487.19216466437683</c:v>
                </c:pt>
                <c:pt idx="20332">
                  <c:v>487.19217218334501</c:v>
                </c:pt>
                <c:pt idx="20333">
                  <c:v>487.19213456296274</c:v>
                </c:pt>
                <c:pt idx="20334">
                  <c:v>487.19205157220551</c:v>
                </c:pt>
                <c:pt idx="20335">
                  <c:v>487.19192269581589</c:v>
                </c:pt>
                <c:pt idx="20336">
                  <c:v>487.19174711803566</c:v>
                </c:pt>
                <c:pt idx="20337">
                  <c:v>487.19152369600687</c:v>
                </c:pt>
                <c:pt idx="20338">
                  <c:v>487.19125092074836</c:v>
                </c:pt>
                <c:pt idx="20339">
                  <c:v>487.18133442174093</c:v>
                </c:pt>
                <c:pt idx="20340">
                  <c:v>487.18133442174093</c:v>
                </c:pt>
                <c:pt idx="20341">
                  <c:v>487.19088433892284</c:v>
                </c:pt>
                <c:pt idx="20342">
                  <c:v>487.19037531519729</c:v>
                </c:pt>
                <c:pt idx="20343">
                  <c:v>487.18980280592365</c:v>
                </c:pt>
                <c:pt idx="20344">
                  <c:v>487.18916112135099</c:v>
                </c:pt>
                <c:pt idx="20345">
                  <c:v>487.18844304249103</c:v>
                </c:pt>
                <c:pt idx="20346">
                  <c:v>487.18763924196622</c:v>
                </c:pt>
                <c:pt idx="20347">
                  <c:v>487.18673737416316</c:v>
                </c:pt>
                <c:pt idx="20348">
                  <c:v>487.18572057017195</c:v>
                </c:pt>
                <c:pt idx="20349">
                  <c:v>487.18456477789402</c:v>
                </c:pt>
                <c:pt idx="20350">
                  <c:v>487.18323363062774</c:v>
                </c:pt>
                <c:pt idx="20351">
                  <c:v>487.18166726188957</c:v>
                </c:pt>
                <c:pt idx="20352">
                  <c:v>487.17975299012232</c:v>
                </c:pt>
                <c:pt idx="20353">
                  <c:v>487.17881962098312</c:v>
                </c:pt>
                <c:pt idx="20354">
                  <c:v>487.17771761832779</c:v>
                </c:pt>
                <c:pt idx="20355">
                  <c:v>487.17746139041594</c:v>
                </c:pt>
                <c:pt idx="20356">
                  <c:v>487.17718058607124</c:v>
                </c:pt>
                <c:pt idx="20357">
                  <c:v>487.17687219330463</c:v>
                </c:pt>
                <c:pt idx="20358">
                  <c:v>487.17653230590287</c:v>
                </c:pt>
                <c:pt idx="20359">
                  <c:v>487.176155709147</c:v>
                </c:pt>
                <c:pt idx="20360">
                  <c:v>487.17573517610003</c:v>
                </c:pt>
                <c:pt idx="20361">
                  <c:v>487.17526017963536</c:v>
                </c:pt>
                <c:pt idx="20362">
                  <c:v>487.18526017963535</c:v>
                </c:pt>
                <c:pt idx="20363">
                  <c:v>487.18526017963535</c:v>
                </c:pt>
                <c:pt idx="20364">
                  <c:v>487.17471428571429</c:v>
                </c:pt>
                <c:pt idx="20365">
                  <c:v>487.17471428571429</c:v>
                </c:pt>
                <c:pt idx="20366">
                  <c:v>487.19663358800318</c:v>
                </c:pt>
                <c:pt idx="20367">
                  <c:v>487.19805577495987</c:v>
                </c:pt>
                <c:pt idx="20368">
                  <c:v>487.18833375849255</c:v>
                </c:pt>
                <c:pt idx="20369">
                  <c:v>487.17833375849256</c:v>
                </c:pt>
                <c:pt idx="20370">
                  <c:v>487.17833375849256</c:v>
                </c:pt>
                <c:pt idx="20371">
                  <c:v>487.17833375849256</c:v>
                </c:pt>
                <c:pt idx="20372">
                  <c:v>487.17833375849256</c:v>
                </c:pt>
                <c:pt idx="20373">
                  <c:v>487.17833375849256</c:v>
                </c:pt>
                <c:pt idx="20374">
                  <c:v>487.17833375849256</c:v>
                </c:pt>
                <c:pt idx="20375">
                  <c:v>487.17833375849256</c:v>
                </c:pt>
                <c:pt idx="20376">
                  <c:v>487.17833375849256</c:v>
                </c:pt>
                <c:pt idx="20377">
                  <c:v>487.17833375849256</c:v>
                </c:pt>
                <c:pt idx="20378">
                  <c:v>487.17833375849256</c:v>
                </c:pt>
                <c:pt idx="20379">
                  <c:v>487.17833375849256</c:v>
                </c:pt>
                <c:pt idx="20380">
                  <c:v>487.17833375849256</c:v>
                </c:pt>
                <c:pt idx="20381">
                  <c:v>487.17833375849256</c:v>
                </c:pt>
                <c:pt idx="20382">
                  <c:v>487.17833375849256</c:v>
                </c:pt>
                <c:pt idx="20383">
                  <c:v>487.15966715985132</c:v>
                </c:pt>
                <c:pt idx="20384">
                  <c:v>487.16079664063398</c:v>
                </c:pt>
                <c:pt idx="20385">
                  <c:v>487.16178099905676</c:v>
                </c:pt>
                <c:pt idx="20386">
                  <c:v>487.16265414750109</c:v>
                </c:pt>
                <c:pt idx="20387">
                  <c:v>487.16343778179578</c:v>
                </c:pt>
                <c:pt idx="20388">
                  <c:v>487.16414678516878</c:v>
                </c:pt>
                <c:pt idx="20389">
                  <c:v>487.1646674149469</c:v>
                </c:pt>
                <c:pt idx="20390">
                  <c:v>487.16516286077689</c:v>
                </c:pt>
                <c:pt idx="20391">
                  <c:v>487.16573823175503</c:v>
                </c:pt>
                <c:pt idx="20392">
                  <c:v>487.16626599369914</c:v>
                </c:pt>
                <c:pt idx="20393">
                  <c:v>487.16675064726132</c:v>
                </c:pt>
                <c:pt idx="20394">
                  <c:v>487.16719583777353</c:v>
                </c:pt>
                <c:pt idx="20395">
                  <c:v>487.19746195865304</c:v>
                </c:pt>
                <c:pt idx="20396">
                  <c:v>487.19771781358884</c:v>
                </c:pt>
                <c:pt idx="20397">
                  <c:v>487.19796384123282</c:v>
                </c:pt>
                <c:pt idx="20398">
                  <c:v>487.18796384123283</c:v>
                </c:pt>
                <c:pt idx="20399">
                  <c:v>487.18796384123283</c:v>
                </c:pt>
                <c:pt idx="20400">
                  <c:v>487.18796384123283</c:v>
                </c:pt>
                <c:pt idx="20401">
                  <c:v>487.18796384123283</c:v>
                </c:pt>
                <c:pt idx="20402">
                  <c:v>487.18796384123283</c:v>
                </c:pt>
                <c:pt idx="20403">
                  <c:v>487.18796384123283</c:v>
                </c:pt>
                <c:pt idx="20404">
                  <c:v>487.18796384123283</c:v>
                </c:pt>
                <c:pt idx="20405">
                  <c:v>487.18796384123283</c:v>
                </c:pt>
                <c:pt idx="20406">
                  <c:v>487.18796384123283</c:v>
                </c:pt>
                <c:pt idx="20407">
                  <c:v>487.18796384123283</c:v>
                </c:pt>
                <c:pt idx="20408">
                  <c:v>487.18796384123283</c:v>
                </c:pt>
                <c:pt idx="20409">
                  <c:v>487.18796384123283</c:v>
                </c:pt>
                <c:pt idx="20410">
                  <c:v>487.18796384123283</c:v>
                </c:pt>
                <c:pt idx="20411">
                  <c:v>487.18796384123283</c:v>
                </c:pt>
                <c:pt idx="20412">
                  <c:v>487.18771781358885</c:v>
                </c:pt>
                <c:pt idx="20413">
                  <c:v>487.18746195865305</c:v>
                </c:pt>
                <c:pt idx="20414">
                  <c:v>487.18746195865305</c:v>
                </c:pt>
                <c:pt idx="20415">
                  <c:v>487.1775159664773</c:v>
                </c:pt>
                <c:pt idx="20416">
                  <c:v>487.17666751698516</c:v>
                </c:pt>
                <c:pt idx="20417">
                  <c:v>487.17570996369142</c:v>
                </c:pt>
                <c:pt idx="20418">
                  <c:v>487.17536669138372</c:v>
                </c:pt>
                <c:pt idx="20419">
                  <c:v>487.20640205624244</c:v>
                </c:pt>
                <c:pt idx="20420">
                  <c:v>487.20735023672131</c:v>
                </c:pt>
                <c:pt idx="20421">
                  <c:v>487.20822484567839</c:v>
                </c:pt>
                <c:pt idx="20422">
                  <c:v>487.20903602653192</c:v>
                </c:pt>
                <c:pt idx="20423">
                  <c:v>487.20979157984226</c:v>
                </c:pt>
                <c:pt idx="20424">
                  <c:v>487.21049765790502</c:v>
                </c:pt>
                <c:pt idx="20425">
                  <c:v>487.21115921423257</c:v>
                </c:pt>
                <c:pt idx="20426">
                  <c:v>487.21178030612032</c:v>
                </c:pt>
                <c:pt idx="20427">
                  <c:v>487.21236430510561</c:v>
                </c:pt>
                <c:pt idx="20428">
                  <c:v>487.21291404746938</c:v>
                </c:pt>
                <c:pt idx="20429">
                  <c:v>487.1929140474694</c:v>
                </c:pt>
                <c:pt idx="20430">
                  <c:v>487.1929140474694</c:v>
                </c:pt>
                <c:pt idx="20431">
                  <c:v>487.1929140474694</c:v>
                </c:pt>
                <c:pt idx="20432">
                  <c:v>487.1929140474694</c:v>
                </c:pt>
                <c:pt idx="20433">
                  <c:v>487.19246346012568</c:v>
                </c:pt>
                <c:pt idx="20434">
                  <c:v>487.19198343764322</c:v>
                </c:pt>
                <c:pt idx="20435">
                  <c:v>487.22256956592673</c:v>
                </c:pt>
                <c:pt idx="20436">
                  <c:v>487.22302048998574</c:v>
                </c:pt>
                <c:pt idx="20437">
                  <c:v>487.22334404613161</c:v>
                </c:pt>
                <c:pt idx="20438">
                  <c:v>487.22354548572355</c:v>
                </c:pt>
                <c:pt idx="20439">
                  <c:v>487.22362793227671</c:v>
                </c:pt>
                <c:pt idx="20440">
                  <c:v>487.2235926333193</c:v>
                </c:pt>
                <c:pt idx="20441">
                  <c:v>487.22343905688706</c:v>
                </c:pt>
                <c:pt idx="20442">
                  <c:v>487.22316485066045</c:v>
                </c:pt>
                <c:pt idx="20443">
                  <c:v>487.22276565619609</c:v>
                </c:pt>
                <c:pt idx="20444">
                  <c:v>487.22223474253298</c:v>
                </c:pt>
                <c:pt idx="20445">
                  <c:v>487.22272901813329</c:v>
                </c:pt>
                <c:pt idx="20446">
                  <c:v>487.22319361497284</c:v>
                </c:pt>
                <c:pt idx="20447">
                  <c:v>487.22363028366567</c:v>
                </c:pt>
                <c:pt idx="20448">
                  <c:v>487.22388984926613</c:v>
                </c:pt>
                <c:pt idx="20449">
                  <c:v>487.23462283658785</c:v>
                </c:pt>
                <c:pt idx="20450">
                  <c:v>487.23526434932739</c:v>
                </c:pt>
                <c:pt idx="20451">
                  <c:v>487.22536312001984</c:v>
                </c:pt>
                <c:pt idx="20452">
                  <c:v>487.22542219823822</c:v>
                </c:pt>
                <c:pt idx="20453">
                  <c:v>487.21522032707873</c:v>
                </c:pt>
                <c:pt idx="20454">
                  <c:v>487.21499905304324</c:v>
                </c:pt>
                <c:pt idx="20455">
                  <c:v>487.21475785589604</c:v>
                </c:pt>
                <c:pt idx="20456">
                  <c:v>487.21449614713561</c:v>
                </c:pt>
                <c:pt idx="20457">
                  <c:v>487.2142132616724</c:v>
                </c:pt>
                <c:pt idx="20458">
                  <c:v>487.21390844782815</c:v>
                </c:pt>
                <c:pt idx="20459">
                  <c:v>487.21358085525787</c:v>
                </c:pt>
                <c:pt idx="20460">
                  <c:v>487.21322952027577</c:v>
                </c:pt>
                <c:pt idx="20461">
                  <c:v>487.21285334789923</c:v>
                </c:pt>
                <c:pt idx="20462">
                  <c:v>487.22261137739622</c:v>
                </c:pt>
                <c:pt idx="20463">
                  <c:v>487.222322030849</c:v>
                </c:pt>
                <c:pt idx="20464">
                  <c:v>487.22198343764319</c:v>
                </c:pt>
                <c:pt idx="20465">
                  <c:v>487.22092686243627</c:v>
                </c:pt>
                <c:pt idx="20466">
                  <c:v>487.21972408917736</c:v>
                </c:pt>
                <c:pt idx="20467">
                  <c:v>487.21834638650955</c:v>
                </c:pt>
                <c:pt idx="20468">
                  <c:v>487.21675064726128</c:v>
                </c:pt>
                <c:pt idx="20469">
                  <c:v>487.21681355138583</c:v>
                </c:pt>
                <c:pt idx="20470">
                  <c:v>487.21686963520165</c:v>
                </c:pt>
                <c:pt idx="20471">
                  <c:v>487.21691896653374</c:v>
                </c:pt>
                <c:pt idx="20472">
                  <c:v>487.21696160429934</c:v>
                </c:pt>
                <c:pt idx="20473">
                  <c:v>487.21699759887002</c:v>
                </c:pt>
                <c:pt idx="20474">
                  <c:v>487.21702699237642</c:v>
                </c:pt>
                <c:pt idx="20475">
                  <c:v>487.21704981895886</c:v>
                </c:pt>
                <c:pt idx="20476">
                  <c:v>487.20704981895886</c:v>
                </c:pt>
                <c:pt idx="20477">
                  <c:v>487.20704981895886</c:v>
                </c:pt>
                <c:pt idx="20478">
                  <c:v>487.2170661049679</c:v>
                </c:pt>
                <c:pt idx="20479">
                  <c:v>487.21607011423197</c:v>
                </c:pt>
                <c:pt idx="20480">
                  <c:v>487.21494138547791</c:v>
                </c:pt>
                <c:pt idx="20481">
                  <c:v>487.21364702255033</c:v>
                </c:pt>
                <c:pt idx="20482">
                  <c:v>487.202220825317</c:v>
                </c:pt>
                <c:pt idx="20483">
                  <c:v>487.21044083916399</c:v>
                </c:pt>
                <c:pt idx="20484">
                  <c:v>487.20816538237852</c:v>
                </c:pt>
                <c:pt idx="20485">
                  <c:v>487.20816538237852</c:v>
                </c:pt>
                <c:pt idx="20486">
                  <c:v>487.20816538237852</c:v>
                </c:pt>
                <c:pt idx="20487">
                  <c:v>487.20816538237852</c:v>
                </c:pt>
                <c:pt idx="20488">
                  <c:v>487.20816538237852</c:v>
                </c:pt>
                <c:pt idx="20489">
                  <c:v>487.20816538237852</c:v>
                </c:pt>
                <c:pt idx="20490">
                  <c:v>487.20816538237852</c:v>
                </c:pt>
                <c:pt idx="20491">
                  <c:v>487.20816538237852</c:v>
                </c:pt>
                <c:pt idx="20492">
                  <c:v>487.20816538237852</c:v>
                </c:pt>
                <c:pt idx="20493">
                  <c:v>487.20816538237852</c:v>
                </c:pt>
                <c:pt idx="20494">
                  <c:v>487.20816538237852</c:v>
                </c:pt>
                <c:pt idx="20495">
                  <c:v>487.20816538237852</c:v>
                </c:pt>
                <c:pt idx="20496">
                  <c:v>487.20816538237852</c:v>
                </c:pt>
                <c:pt idx="20497">
                  <c:v>487.20816538237852</c:v>
                </c:pt>
                <c:pt idx="20498">
                  <c:v>487.20816538237852</c:v>
                </c:pt>
                <c:pt idx="20499">
                  <c:v>487.20766705781313</c:v>
                </c:pt>
                <c:pt idx="20500">
                  <c:v>487.20711841532466</c:v>
                </c:pt>
                <c:pt idx="20501">
                  <c:v>487.20711841532466</c:v>
                </c:pt>
                <c:pt idx="20502">
                  <c:v>487.20711841532466</c:v>
                </c:pt>
                <c:pt idx="20503">
                  <c:v>487.20690445730031</c:v>
                </c:pt>
                <c:pt idx="20504">
                  <c:v>487.20666700679402</c:v>
                </c:pt>
                <c:pt idx="20505">
                  <c:v>487.20640345091908</c:v>
                </c:pt>
                <c:pt idx="20506">
                  <c:v>487.20611041265846</c:v>
                </c:pt>
                <c:pt idx="20507">
                  <c:v>487.20578341224041</c:v>
                </c:pt>
                <c:pt idx="20508">
                  <c:v>487.20541630192389</c:v>
                </c:pt>
                <c:pt idx="20509">
                  <c:v>487.23879438596435</c:v>
                </c:pt>
                <c:pt idx="20510">
                  <c:v>487.24103585991583</c:v>
                </c:pt>
                <c:pt idx="20511">
                  <c:v>487.25414678516881</c:v>
                </c:pt>
                <c:pt idx="20512">
                  <c:v>487.25676390985035</c:v>
                </c:pt>
                <c:pt idx="20513">
                  <c:v>487.24796384123283</c:v>
                </c:pt>
                <c:pt idx="20514">
                  <c:v>487.23839175724868</c:v>
                </c:pt>
                <c:pt idx="20515">
                  <c:v>487.23878629548261</c:v>
                </c:pt>
                <c:pt idx="20516">
                  <c:v>487.23914951909666</c:v>
                </c:pt>
                <c:pt idx="20517">
                  <c:v>487.2394831795587</c:v>
                </c:pt>
                <c:pt idx="20518">
                  <c:v>487.2397887723269</c:v>
                </c:pt>
                <c:pt idx="20519">
                  <c:v>487.24006757970221</c:v>
                </c:pt>
                <c:pt idx="20520">
                  <c:v>487.24032070423016</c:v>
                </c:pt>
                <c:pt idx="20521">
                  <c:v>487.24054909501962</c:v>
                </c:pt>
                <c:pt idx="20522">
                  <c:v>487.24075356866291</c:v>
                </c:pt>
                <c:pt idx="20523">
                  <c:v>487.24093482597914</c:v>
                </c:pt>
                <c:pt idx="20524">
                  <c:v>487.26225222758859</c:v>
                </c:pt>
                <c:pt idx="20525">
                  <c:v>487.26342008557123</c:v>
                </c:pt>
                <c:pt idx="20526">
                  <c:v>487.27493674446458</c:v>
                </c:pt>
                <c:pt idx="20527">
                  <c:v>487.27621414168897</c:v>
                </c:pt>
                <c:pt idx="20528">
                  <c:v>487.26694988546416</c:v>
                </c:pt>
                <c:pt idx="20529">
                  <c:v>487.26760173020313</c:v>
                </c:pt>
                <c:pt idx="20530">
                  <c:v>487.26817549956098</c:v>
                </c:pt>
                <c:pt idx="20531">
                  <c:v>487.26867588049998</c:v>
                </c:pt>
                <c:pt idx="20532">
                  <c:v>487.26872427864498</c:v>
                </c:pt>
                <c:pt idx="20533">
                  <c:v>487.26907801083786</c:v>
                </c:pt>
                <c:pt idx="20534">
                  <c:v>487.26936701085458</c:v>
                </c:pt>
                <c:pt idx="20535">
                  <c:v>487.26959317523364</c:v>
                </c:pt>
                <c:pt idx="20536">
                  <c:v>487.26975793668788</c:v>
                </c:pt>
                <c:pt idx="20537">
                  <c:v>487.2698623115827</c:v>
                </c:pt>
                <c:pt idx="20538">
                  <c:v>487.26990693217027</c:v>
                </c:pt>
                <c:pt idx="20539">
                  <c:v>487.26989206604179</c:v>
                </c:pt>
                <c:pt idx="20540">
                  <c:v>487.2698176242227</c:v>
                </c:pt>
                <c:pt idx="20541">
                  <c:v>487.2696831584903</c:v>
                </c:pt>
                <c:pt idx="20542">
                  <c:v>487.26948784772185</c:v>
                </c:pt>
                <c:pt idx="20543">
                  <c:v>487.25901488710076</c:v>
                </c:pt>
                <c:pt idx="20544">
                  <c:v>487.2584990171689</c:v>
                </c:pt>
                <c:pt idx="20545">
                  <c:v>487.25793786107835</c:v>
                </c:pt>
                <c:pt idx="20546">
                  <c:v>487.25732862930323</c:v>
                </c:pt>
                <c:pt idx="20547">
                  <c:v>487.2566680271762</c:v>
                </c:pt>
                <c:pt idx="20548">
                  <c:v>487.25595213215263</c:v>
                </c:pt>
                <c:pt idx="20549">
                  <c:v>487.25517622785446</c:v>
                </c:pt>
                <c:pt idx="20550">
                  <c:v>487.25433457479829</c:v>
                </c:pt>
                <c:pt idx="20551">
                  <c:v>487.25342008557124</c:v>
                </c:pt>
                <c:pt idx="20552">
                  <c:v>487.25242385073159</c:v>
                </c:pt>
                <c:pt idx="20553">
                  <c:v>487.25133442174098</c:v>
                </c:pt>
                <c:pt idx="20554">
                  <c:v>487.25013667838368</c:v>
                </c:pt>
                <c:pt idx="20555">
                  <c:v>487.24880994092365</c:v>
                </c:pt>
                <c:pt idx="20556">
                  <c:v>487.24732459912076</c:v>
                </c:pt>
                <c:pt idx="20557">
                  <c:v>487.23587881723353</c:v>
                </c:pt>
                <c:pt idx="20558">
                  <c:v>487.23425633049504</c:v>
                </c:pt>
                <c:pt idx="20559">
                  <c:v>487.23453040443559</c:v>
                </c:pt>
                <c:pt idx="20560">
                  <c:v>487.23479189311888</c:v>
                </c:pt>
                <c:pt idx="20561">
                  <c:v>487.2349116069023</c:v>
                </c:pt>
                <c:pt idx="20562">
                  <c:v>487.2350007652866</c:v>
                </c:pt>
                <c:pt idx="20563">
                  <c:v>487.23521772596922</c:v>
                </c:pt>
                <c:pt idx="20564">
                  <c:v>487.23521772596922</c:v>
                </c:pt>
                <c:pt idx="20565">
                  <c:v>487.23521772596922</c:v>
                </c:pt>
                <c:pt idx="20566">
                  <c:v>487.23521772596922</c:v>
                </c:pt>
                <c:pt idx="20567">
                  <c:v>487.23521772596922</c:v>
                </c:pt>
                <c:pt idx="20568">
                  <c:v>487.23521772596922</c:v>
                </c:pt>
                <c:pt idx="20569">
                  <c:v>487.25514452820966</c:v>
                </c:pt>
                <c:pt idx="20570">
                  <c:v>487.25504145292592</c:v>
                </c:pt>
                <c:pt idx="20571">
                  <c:v>487.24479189311887</c:v>
                </c:pt>
                <c:pt idx="20572">
                  <c:v>487.24453040443558</c:v>
                </c:pt>
                <c:pt idx="20573">
                  <c:v>487.25436117214247</c:v>
                </c:pt>
                <c:pt idx="20574">
                  <c:v>487.24425633049503</c:v>
                </c:pt>
                <c:pt idx="20575">
                  <c:v>487.24414285714289</c:v>
                </c:pt>
                <c:pt idx="20576">
                  <c:v>487.24348318680916</c:v>
                </c:pt>
                <c:pt idx="20577">
                  <c:v>487.24275473501513</c:v>
                </c:pt>
                <c:pt idx="20578">
                  <c:v>487.24258369936848</c:v>
                </c:pt>
                <c:pt idx="20579">
                  <c:v>487.24240134949866</c:v>
                </c:pt>
                <c:pt idx="20580">
                  <c:v>487.2422071783833</c:v>
                </c:pt>
                <c:pt idx="20581">
                  <c:v>487.24200061222928</c:v>
                </c:pt>
                <c:pt idx="20582">
                  <c:v>487.2417809990568</c:v>
                </c:pt>
                <c:pt idx="20583">
                  <c:v>487.2415475945017</c:v>
                </c:pt>
                <c:pt idx="20584">
                  <c:v>487.24129954396767</c:v>
                </c:pt>
                <c:pt idx="20585">
                  <c:v>487.24103585991583</c:v>
                </c:pt>
                <c:pt idx="20586">
                  <c:v>487.24075539257245</c:v>
                </c:pt>
                <c:pt idx="20587">
                  <c:v>487.24045679156319</c:v>
                </c:pt>
                <c:pt idx="20588">
                  <c:v>487.25045679156318</c:v>
                </c:pt>
                <c:pt idx="20589">
                  <c:v>487.25045679156318</c:v>
                </c:pt>
                <c:pt idx="20590">
                  <c:v>487.25045679156318</c:v>
                </c:pt>
                <c:pt idx="20591">
                  <c:v>487.25045679156318</c:v>
                </c:pt>
                <c:pt idx="20592">
                  <c:v>487.24013845477901</c:v>
                </c:pt>
                <c:pt idx="20593">
                  <c:v>487.24013845477901</c:v>
                </c:pt>
                <c:pt idx="20594">
                  <c:v>487.24013845477901</c:v>
                </c:pt>
                <c:pt idx="20595">
                  <c:v>487.24013845477901</c:v>
                </c:pt>
                <c:pt idx="20596">
                  <c:v>487.24013845477901</c:v>
                </c:pt>
                <c:pt idx="20597">
                  <c:v>487.24013845477901</c:v>
                </c:pt>
                <c:pt idx="20598">
                  <c:v>487.24013845477901</c:v>
                </c:pt>
                <c:pt idx="20599">
                  <c:v>487.24013845477901</c:v>
                </c:pt>
                <c:pt idx="20600">
                  <c:v>487.24013845477901</c:v>
                </c:pt>
                <c:pt idx="20601">
                  <c:v>487.24013845477901</c:v>
                </c:pt>
                <c:pt idx="20602">
                  <c:v>487.24013845477901</c:v>
                </c:pt>
                <c:pt idx="20603">
                  <c:v>487.24013845477901</c:v>
                </c:pt>
                <c:pt idx="20604">
                  <c:v>487.24013845477901</c:v>
                </c:pt>
                <c:pt idx="20605">
                  <c:v>487.24013845477901</c:v>
                </c:pt>
                <c:pt idx="20606">
                  <c:v>487.24013845477901</c:v>
                </c:pt>
                <c:pt idx="20607">
                  <c:v>487.2399112181339</c:v>
                </c:pt>
                <c:pt idx="20608">
                  <c:v>487.23966715985136</c:v>
                </c:pt>
                <c:pt idx="20609">
                  <c:v>487.22966715985137</c:v>
                </c:pt>
                <c:pt idx="20610">
                  <c:v>487.22966715985137</c:v>
                </c:pt>
                <c:pt idx="20611">
                  <c:v>487.23940497046181</c:v>
                </c:pt>
                <c:pt idx="20612">
                  <c:v>487.23912308688364</c:v>
                </c:pt>
                <c:pt idx="20613">
                  <c:v>487.23881962098312</c:v>
                </c:pt>
                <c:pt idx="20614">
                  <c:v>487.23849225938062</c:v>
                </c:pt>
                <c:pt idx="20615">
                  <c:v>487.23813811892222</c:v>
                </c:pt>
                <c:pt idx="20616">
                  <c:v>487.2377535311245</c:v>
                </c:pt>
                <c:pt idx="20617">
                  <c:v>487.23733370747345</c:v>
                </c:pt>
                <c:pt idx="20618">
                  <c:v>487.23687219330463</c:v>
                </c:pt>
                <c:pt idx="20619">
                  <c:v>487.24687219330463</c:v>
                </c:pt>
                <c:pt idx="20620">
                  <c:v>487.24687219330463</c:v>
                </c:pt>
                <c:pt idx="20621">
                  <c:v>487.22733370747346</c:v>
                </c:pt>
                <c:pt idx="20622">
                  <c:v>487.22775353112451</c:v>
                </c:pt>
                <c:pt idx="20623">
                  <c:v>487.23742406456694</c:v>
                </c:pt>
                <c:pt idx="20624">
                  <c:v>487.23742406456694</c:v>
                </c:pt>
                <c:pt idx="20625">
                  <c:v>487.23742406456694</c:v>
                </c:pt>
                <c:pt idx="20626">
                  <c:v>487.23742406456694</c:v>
                </c:pt>
                <c:pt idx="20627">
                  <c:v>487.22781064814791</c:v>
                </c:pt>
                <c:pt idx="20628">
                  <c:v>487.22816538237856</c:v>
                </c:pt>
                <c:pt idx="20629">
                  <c:v>487.22849225938063</c:v>
                </c:pt>
                <c:pt idx="20630">
                  <c:v>487.22879438596436</c:v>
                </c:pt>
                <c:pt idx="20631">
                  <c:v>487.22907423466165</c:v>
                </c:pt>
                <c:pt idx="20632">
                  <c:v>487.22933380951167</c:v>
                </c:pt>
                <c:pt idx="20633">
                  <c:v>487.22957475954831</c:v>
                </c:pt>
                <c:pt idx="20634">
                  <c:v>487.22979845885425</c:v>
                </c:pt>
                <c:pt idx="20635">
                  <c:v>487.23000606448767</c:v>
                </c:pt>
                <c:pt idx="20636">
                  <c:v>487.23019855932205</c:v>
                </c:pt>
                <c:pt idx="20637">
                  <c:v>487.23037678433144</c:v>
                </c:pt>
                <c:pt idx="20638">
                  <c:v>487.23016035211509</c:v>
                </c:pt>
                <c:pt idx="20639">
                  <c:v>487.22989438616344</c:v>
                </c:pt>
                <c:pt idx="20640">
                  <c:v>487.22957475954831</c:v>
                </c:pt>
                <c:pt idx="20641">
                  <c:v>487.21986626906715</c:v>
                </c:pt>
                <c:pt idx="20642">
                  <c:v>487.22054146332249</c:v>
                </c:pt>
                <c:pt idx="20643">
                  <c:v>487.22113609685039</c:v>
                </c:pt>
                <c:pt idx="20644">
                  <c:v>487.2216624987696</c:v>
                </c:pt>
                <c:pt idx="20645">
                  <c:v>487.22212955573997</c:v>
                </c:pt>
                <c:pt idx="20646">
                  <c:v>487.22254389842732</c:v>
                </c:pt>
                <c:pt idx="20647">
                  <c:v>487.2229106031412</c:v>
                </c:pt>
                <c:pt idx="20648">
                  <c:v>487.22323363062776</c:v>
                </c:pt>
                <c:pt idx="20649">
                  <c:v>487.22351611283329</c:v>
                </c:pt>
                <c:pt idx="20650">
                  <c:v>487.22376054697537</c:v>
                </c:pt>
                <c:pt idx="20651">
                  <c:v>487.22396893053917</c:v>
                </c:pt>
                <c:pt idx="20652">
                  <c:v>487.22414285714285</c:v>
                </c:pt>
                <c:pt idx="20653">
                  <c:v>487.22428358555567</c:v>
                </c:pt>
                <c:pt idx="20654">
                  <c:v>487.22439208966404</c:v>
                </c:pt>
                <c:pt idx="20655">
                  <c:v>487.22446909443875</c:v>
                </c:pt>
                <c:pt idx="20656">
                  <c:v>487.22451510121442</c:v>
                </c:pt>
                <c:pt idx="20657">
                  <c:v>487.2245304044356</c:v>
                </c:pt>
                <c:pt idx="20658">
                  <c:v>487.22451510121442</c:v>
                </c:pt>
                <c:pt idx="20659">
                  <c:v>487.22468634309382</c:v>
                </c:pt>
                <c:pt idx="20660">
                  <c:v>487.22484812913387</c:v>
                </c:pt>
                <c:pt idx="20661">
                  <c:v>487.22477310020935</c:v>
                </c:pt>
                <c:pt idx="20662">
                  <c:v>487.22466741494691</c:v>
                </c:pt>
                <c:pt idx="20663">
                  <c:v>487.2245304044356</c:v>
                </c:pt>
                <c:pt idx="20664">
                  <c:v>487.22436117214249</c:v>
                </c:pt>
                <c:pt idx="20665">
                  <c:v>487.22415856270811</c:v>
                </c:pt>
                <c:pt idx="20666">
                  <c:v>487.22392111888536</c:v>
                </c:pt>
                <c:pt idx="20667">
                  <c:v>487.22364702255038</c:v>
                </c:pt>
                <c:pt idx="20668">
                  <c:v>487.2233340135881</c:v>
                </c:pt>
                <c:pt idx="20669">
                  <c:v>487.22211580600299</c:v>
                </c:pt>
                <c:pt idx="20670">
                  <c:v>487.23067241819859</c:v>
                </c:pt>
                <c:pt idx="20671">
                  <c:v>487.23067241819859</c:v>
                </c:pt>
                <c:pt idx="20672">
                  <c:v>487.23067241819859</c:v>
                </c:pt>
                <c:pt idx="20673">
                  <c:v>487.2301329730513</c:v>
                </c:pt>
                <c:pt idx="20674">
                  <c:v>487.22955151980648</c:v>
                </c:pt>
                <c:pt idx="20675">
                  <c:v>487.22891984716631</c:v>
                </c:pt>
                <c:pt idx="20676">
                  <c:v>487.22822639480148</c:v>
                </c:pt>
                <c:pt idx="20677">
                  <c:v>487.22822639480148</c:v>
                </c:pt>
                <c:pt idx="20678">
                  <c:v>487.22822639480148</c:v>
                </c:pt>
                <c:pt idx="20679">
                  <c:v>487.22822639480148</c:v>
                </c:pt>
                <c:pt idx="20680">
                  <c:v>487.22822639480148</c:v>
                </c:pt>
                <c:pt idx="20681">
                  <c:v>487.22822639480148</c:v>
                </c:pt>
                <c:pt idx="20682">
                  <c:v>487.22822639480148</c:v>
                </c:pt>
                <c:pt idx="20683">
                  <c:v>487.22822639480148</c:v>
                </c:pt>
                <c:pt idx="20684">
                  <c:v>487.22822639480148</c:v>
                </c:pt>
                <c:pt idx="20685">
                  <c:v>487.22822639480148</c:v>
                </c:pt>
                <c:pt idx="20686">
                  <c:v>487.22822639480148</c:v>
                </c:pt>
                <c:pt idx="20687">
                  <c:v>487.22822639480148</c:v>
                </c:pt>
                <c:pt idx="20688">
                  <c:v>487.2853630752661</c:v>
                </c:pt>
                <c:pt idx="20689">
                  <c:v>487.30154175821372</c:v>
                </c:pt>
                <c:pt idx="20690">
                  <c:v>487.30615472798399</c:v>
                </c:pt>
                <c:pt idx="20691">
                  <c:v>487.2987996173444</c:v>
                </c:pt>
                <c:pt idx="20692">
                  <c:v>487.30109284975879</c:v>
                </c:pt>
                <c:pt idx="20693">
                  <c:v>487.31399683208525</c:v>
                </c:pt>
                <c:pt idx="20694">
                  <c:v>487.31652278573097</c:v>
                </c:pt>
                <c:pt idx="20695">
                  <c:v>487.32960561184728</c:v>
                </c:pt>
                <c:pt idx="20696">
                  <c:v>487.33229741633448</c:v>
                </c:pt>
                <c:pt idx="20697">
                  <c:v>487.33466894552009</c:v>
                </c:pt>
                <c:pt idx="20698">
                  <c:v>487.33676894574091</c:v>
                </c:pt>
                <c:pt idx="20699">
                  <c:v>487.33863260433168</c:v>
                </c:pt>
                <c:pt idx="20700">
                  <c:v>487.34028620535474</c:v>
                </c:pt>
                <c:pt idx="20701">
                  <c:v>487.34174988908597</c:v>
                </c:pt>
                <c:pt idx="20702">
                  <c:v>487.34303938082564</c:v>
                </c:pt>
                <c:pt idx="20703">
                  <c:v>487.34416712234241</c:v>
                </c:pt>
                <c:pt idx="20704">
                  <c:v>487.34514303848971</c:v>
                </c:pt>
                <c:pt idx="20705">
                  <c:v>487.34597507098192</c:v>
                </c:pt>
                <c:pt idx="20706">
                  <c:v>487.34666955774941</c:v>
                </c:pt>
                <c:pt idx="20707">
                  <c:v>487.33682718970522</c:v>
                </c:pt>
                <c:pt idx="20708">
                  <c:v>487.33688875287856</c:v>
                </c:pt>
                <c:pt idx="20709">
                  <c:v>487.33685455934545</c:v>
                </c:pt>
                <c:pt idx="20710">
                  <c:v>487.33672443593946</c:v>
                </c:pt>
                <c:pt idx="20711">
                  <c:v>487.33649771983835</c:v>
                </c:pt>
                <c:pt idx="20712">
                  <c:v>487.33617324150538</c:v>
                </c:pt>
                <c:pt idx="20713">
                  <c:v>487.33574929394626</c:v>
                </c:pt>
                <c:pt idx="20714">
                  <c:v>487.33522358635395</c:v>
                </c:pt>
                <c:pt idx="20715">
                  <c:v>487.33459317909848</c:v>
                </c:pt>
                <c:pt idx="20716">
                  <c:v>487.3236569802599</c:v>
                </c:pt>
                <c:pt idx="20717">
                  <c:v>487.32262819625271</c:v>
                </c:pt>
                <c:pt idx="20718">
                  <c:v>487.3215012789617</c:v>
                </c:pt>
                <c:pt idx="20719">
                  <c:v>487.32026962912374</c:v>
                </c:pt>
                <c:pt idx="20720">
                  <c:v>487.31943935060002</c:v>
                </c:pt>
                <c:pt idx="20721">
                  <c:v>487.31853768680946</c:v>
                </c:pt>
                <c:pt idx="20722">
                  <c:v>487.31756057791307</c:v>
                </c:pt>
                <c:pt idx="20723">
                  <c:v>487.31650326848285</c:v>
                </c:pt>
                <c:pt idx="20724">
                  <c:v>487.31536015063142</c:v>
                </c:pt>
                <c:pt idx="20725">
                  <c:v>487.31412455584558</c:v>
                </c:pt>
                <c:pt idx="20726">
                  <c:v>487.31278847355753</c:v>
                </c:pt>
                <c:pt idx="20727">
                  <c:v>487.31134216234972</c:v>
                </c:pt>
                <c:pt idx="20728">
                  <c:v>487.30977359907865</c:v>
                </c:pt>
                <c:pt idx="20729">
                  <c:v>487.30806767470096</c:v>
                </c:pt>
                <c:pt idx="20730">
                  <c:v>487.30620497767103</c:v>
                </c:pt>
                <c:pt idx="20731">
                  <c:v>487.30415987173177</c:v>
                </c:pt>
                <c:pt idx="20732">
                  <c:v>487.30189729052529</c:v>
                </c:pt>
                <c:pt idx="20733">
                  <c:v>487.2993670108545</c:v>
                </c:pt>
                <c:pt idx="20734">
                  <c:v>487.3065029243669</c:v>
                </c:pt>
                <c:pt idx="20735">
                  <c:v>487.3031168306033</c:v>
                </c:pt>
                <c:pt idx="20736">
                  <c:v>487.2989306602621</c:v>
                </c:pt>
                <c:pt idx="20737">
                  <c:v>487.29320420851275</c:v>
                </c:pt>
                <c:pt idx="20738">
                  <c:v>487.29306461180568</c:v>
                </c:pt>
                <c:pt idx="20739">
                  <c:v>487.29306461180568</c:v>
                </c:pt>
                <c:pt idx="20740">
                  <c:v>487.29306461180568</c:v>
                </c:pt>
                <c:pt idx="20741">
                  <c:v>487.29291490595853</c:v>
                </c:pt>
                <c:pt idx="20742">
                  <c:v>487.29275473501514</c:v>
                </c:pt>
                <c:pt idx="20743">
                  <c:v>487.29275473501514</c:v>
                </c:pt>
                <c:pt idx="20744">
                  <c:v>487.29275473501514</c:v>
                </c:pt>
                <c:pt idx="20745">
                  <c:v>487.29247728139541</c:v>
                </c:pt>
                <c:pt idx="20746">
                  <c:v>487.29218439952712</c:v>
                </c:pt>
                <c:pt idx="20747">
                  <c:v>487.29187494790534</c:v>
                </c:pt>
                <c:pt idx="20748">
                  <c:v>487.29154759450171</c:v>
                </c:pt>
                <c:pt idx="20749">
                  <c:v>487.29120076983503</c:v>
                </c:pt>
                <c:pt idx="20750">
                  <c:v>487.29083260384772</c:v>
                </c:pt>
                <c:pt idx="20751">
                  <c:v>487.28056252520827</c:v>
                </c:pt>
                <c:pt idx="20752">
                  <c:v>487.28024205017738</c:v>
                </c:pt>
                <c:pt idx="20753">
                  <c:v>487.30024205017742</c:v>
                </c:pt>
                <c:pt idx="20754">
                  <c:v>487.30024205017742</c:v>
                </c:pt>
                <c:pt idx="20755">
                  <c:v>487.30024205017742</c:v>
                </c:pt>
                <c:pt idx="20756">
                  <c:v>487.30024205017742</c:v>
                </c:pt>
                <c:pt idx="20757">
                  <c:v>487.30067241819853</c:v>
                </c:pt>
                <c:pt idx="20758">
                  <c:v>487.30107606354596</c:v>
                </c:pt>
                <c:pt idx="20759">
                  <c:v>487.3014558112871</c:v>
                </c:pt>
                <c:pt idx="20760">
                  <c:v>487.30181396613841</c:v>
                </c:pt>
                <c:pt idx="20761">
                  <c:v>487.3021524373973</c:v>
                </c:pt>
                <c:pt idx="20762">
                  <c:v>487.30247282760934</c:v>
                </c:pt>
                <c:pt idx="20763">
                  <c:v>487.30277649707676</c:v>
                </c:pt>
                <c:pt idx="20764">
                  <c:v>487.30306461180572</c:v>
                </c:pt>
                <c:pt idx="20765">
                  <c:v>487.30333817981654</c:v>
                </c:pt>
                <c:pt idx="20766">
                  <c:v>487.30343778179588</c:v>
                </c:pt>
                <c:pt idx="20767">
                  <c:v>487.30350377498246</c:v>
                </c:pt>
                <c:pt idx="20768">
                  <c:v>487.30353665092883</c:v>
                </c:pt>
                <c:pt idx="20769">
                  <c:v>487.2835366509288</c:v>
                </c:pt>
                <c:pt idx="20770">
                  <c:v>487.2835366509288</c:v>
                </c:pt>
                <c:pt idx="20771">
                  <c:v>487.2835366509288</c:v>
                </c:pt>
                <c:pt idx="20772">
                  <c:v>487.2835366509288</c:v>
                </c:pt>
                <c:pt idx="20773">
                  <c:v>487.2835366509288</c:v>
                </c:pt>
                <c:pt idx="20774">
                  <c:v>487.29333401358809</c:v>
                </c:pt>
                <c:pt idx="20775">
                  <c:v>487.2931197817615</c:v>
                </c:pt>
                <c:pt idx="20776">
                  <c:v>487.29289337751226</c:v>
                </c:pt>
                <c:pt idx="20777">
                  <c:v>487.29265414750108</c:v>
                </c:pt>
                <c:pt idx="20778">
                  <c:v>487.29240134949868</c:v>
                </c:pt>
                <c:pt idx="20779">
                  <c:v>487.29213413552333</c:v>
                </c:pt>
                <c:pt idx="20780">
                  <c:v>487.29185153051338</c:v>
                </c:pt>
                <c:pt idx="20781">
                  <c:v>487.29155240499745</c:v>
                </c:pt>
                <c:pt idx="20782">
                  <c:v>487.29123543955706</c:v>
                </c:pt>
                <c:pt idx="20783">
                  <c:v>487.28123543955707</c:v>
                </c:pt>
                <c:pt idx="20784">
                  <c:v>487.28155240499746</c:v>
                </c:pt>
                <c:pt idx="20785">
                  <c:v>487.28185153051339</c:v>
                </c:pt>
                <c:pt idx="20786">
                  <c:v>487.28213413552334</c:v>
                </c:pt>
                <c:pt idx="20787">
                  <c:v>487.30231141829398</c:v>
                </c:pt>
                <c:pt idx="20788">
                  <c:v>487.30247728139545</c:v>
                </c:pt>
                <c:pt idx="20789">
                  <c:v>487.30263217466376</c:v>
                </c:pt>
                <c:pt idx="20790">
                  <c:v>487.31333401358813</c:v>
                </c:pt>
                <c:pt idx="20791">
                  <c:v>487.3139689305392</c:v>
                </c:pt>
                <c:pt idx="20792">
                  <c:v>487.31454569155653</c:v>
                </c:pt>
                <c:pt idx="20793">
                  <c:v>487.31507097494244</c:v>
                </c:pt>
                <c:pt idx="20794">
                  <c:v>487.31554999835953</c:v>
                </c:pt>
                <c:pt idx="20795">
                  <c:v>487.31598692067456</c:v>
                </c:pt>
                <c:pt idx="20796">
                  <c:v>487.31638511021436</c:v>
                </c:pt>
                <c:pt idx="20797">
                  <c:v>487.31674732997305</c:v>
                </c:pt>
                <c:pt idx="20798">
                  <c:v>487.31707586911767</c:v>
                </c:pt>
                <c:pt idx="20799">
                  <c:v>487.31737263858571</c:v>
                </c:pt>
                <c:pt idx="20800">
                  <c:v>487.30735023672139</c:v>
                </c:pt>
                <c:pt idx="20801">
                  <c:v>487.30696160429943</c:v>
                </c:pt>
                <c:pt idx="20802">
                  <c:v>487.29658731996659</c:v>
                </c:pt>
                <c:pt idx="20803">
                  <c:v>487.29663080802339</c:v>
                </c:pt>
                <c:pt idx="20804">
                  <c:v>487.28702699237647</c:v>
                </c:pt>
                <c:pt idx="20805">
                  <c:v>487.2873886222477</c:v>
                </c:pt>
                <c:pt idx="20806">
                  <c:v>487.28771781358881</c:v>
                </c:pt>
                <c:pt idx="20807">
                  <c:v>487.28801634462008</c:v>
                </c:pt>
                <c:pt idx="20808">
                  <c:v>487.28828571707589</c:v>
                </c:pt>
                <c:pt idx="20809">
                  <c:v>487.28852720283527</c:v>
                </c:pt>
                <c:pt idx="20810">
                  <c:v>487.28874187987435</c:v>
                </c:pt>
                <c:pt idx="20811">
                  <c:v>487.28893066026211</c:v>
                </c:pt>
                <c:pt idx="20812">
                  <c:v>487.28909431211389</c:v>
                </c:pt>
                <c:pt idx="20813">
                  <c:v>487.28923347687373</c:v>
                </c:pt>
                <c:pt idx="20814">
                  <c:v>487.28934868291674</c:v>
                </c:pt>
                <c:pt idx="20815">
                  <c:v>487.27990076400954</c:v>
                </c:pt>
                <c:pt idx="20816">
                  <c:v>487.28038894508387</c:v>
                </c:pt>
                <c:pt idx="20817">
                  <c:v>487.28081772204206</c:v>
                </c:pt>
                <c:pt idx="20818">
                  <c:v>487.28119070117589</c:v>
                </c:pt>
                <c:pt idx="20819">
                  <c:v>487.28156238220907</c:v>
                </c:pt>
                <c:pt idx="20820">
                  <c:v>487.28192269581592</c:v>
                </c:pt>
                <c:pt idx="20821">
                  <c:v>487.28227219370081</c:v>
                </c:pt>
                <c:pt idx="20822">
                  <c:v>487.28261137739622</c:v>
                </c:pt>
                <c:pt idx="20823">
                  <c:v>487.2829407044</c:v>
                </c:pt>
                <c:pt idx="20824">
                  <c:v>487.28333452377916</c:v>
                </c:pt>
                <c:pt idx="20825">
                  <c:v>487.28370306102681</c:v>
                </c:pt>
                <c:pt idx="20826">
                  <c:v>487.28404747854745</c:v>
                </c:pt>
                <c:pt idx="20827">
                  <c:v>487.28436879905428</c:v>
                </c:pt>
                <c:pt idx="20828">
                  <c:v>487.28466792513797</c:v>
                </c:pt>
                <c:pt idx="20829">
                  <c:v>487.28494565521862</c:v>
                </c:pt>
                <c:pt idx="20830">
                  <c:v>487.28520269664875</c:v>
                </c:pt>
                <c:pt idx="20831">
                  <c:v>487.28543967654781</c:v>
                </c:pt>
                <c:pt idx="20832">
                  <c:v>487.28565715081135</c:v>
                </c:pt>
                <c:pt idx="20833">
                  <c:v>487.28586635392372</c:v>
                </c:pt>
                <c:pt idx="20834">
                  <c:v>487.24882275886472</c:v>
                </c:pt>
                <c:pt idx="20835">
                  <c:v>487.2514146219043</c:v>
                </c:pt>
                <c:pt idx="20836">
                  <c:v>487.23569184437798</c:v>
                </c:pt>
                <c:pt idx="20837">
                  <c:v>487.23907599738237</c:v>
                </c:pt>
                <c:pt idx="20838">
                  <c:v>487.25113737686712</c:v>
                </c:pt>
                <c:pt idx="20839">
                  <c:v>487.25293495436262</c:v>
                </c:pt>
                <c:pt idx="20840">
                  <c:v>487.25411825944354</c:v>
                </c:pt>
                <c:pt idx="20841">
                  <c:v>487.25507138215983</c:v>
                </c:pt>
                <c:pt idx="20842">
                  <c:v>487.25580869269612</c:v>
                </c:pt>
                <c:pt idx="20843">
                  <c:v>487.25634049337816</c:v>
                </c:pt>
                <c:pt idx="20844">
                  <c:v>487.25667380946305</c:v>
                </c:pt>
                <c:pt idx="20845">
                  <c:v>487.24740612205363</c:v>
                </c:pt>
                <c:pt idx="20846">
                  <c:v>487.24789584362691</c:v>
                </c:pt>
                <c:pt idx="20847">
                  <c:v>487.24815037669123</c:v>
                </c:pt>
                <c:pt idx="20848">
                  <c:v>487.24817344937298</c:v>
                </c:pt>
                <c:pt idx="20849">
                  <c:v>487.24796539568973</c:v>
                </c:pt>
                <c:pt idx="20850">
                  <c:v>487.24810073294873</c:v>
                </c:pt>
                <c:pt idx="20851">
                  <c:v>487.24804872526926</c:v>
                </c:pt>
                <c:pt idx="20852">
                  <c:v>487.24830705361092</c:v>
                </c:pt>
                <c:pt idx="20853">
                  <c:v>487.24841734383125</c:v>
                </c:pt>
                <c:pt idx="20854">
                  <c:v>487.24879342649768</c:v>
                </c:pt>
                <c:pt idx="20855">
                  <c:v>487.24905576169118</c:v>
                </c:pt>
                <c:pt idx="20856">
                  <c:v>487.24920616872726</c:v>
                </c:pt>
                <c:pt idx="20857">
                  <c:v>487.24924567317572</c:v>
                </c:pt>
                <c:pt idx="20858">
                  <c:v>487.2491745423186</c:v>
                </c:pt>
                <c:pt idx="20859">
                  <c:v>487.2489922942712</c:v>
                </c:pt>
                <c:pt idx="20860">
                  <c:v>487.24869768150199</c:v>
                </c:pt>
                <c:pt idx="20861">
                  <c:v>487.24828864741727</c:v>
                </c:pt>
                <c:pt idx="20862">
                  <c:v>487.24776225240817</c:v>
                </c:pt>
                <c:pt idx="20863">
                  <c:v>487.22796076202354</c:v>
                </c:pt>
                <c:pt idx="20864">
                  <c:v>487.22797118714311</c:v>
                </c:pt>
                <c:pt idx="20865">
                  <c:v>487.22828519547483</c:v>
                </c:pt>
                <c:pt idx="20866">
                  <c:v>487.22845061129328</c:v>
                </c:pt>
                <c:pt idx="20867">
                  <c:v>487.22846895598087</c:v>
                </c:pt>
                <c:pt idx="20868">
                  <c:v>487.22834039697386</c:v>
                </c:pt>
                <c:pt idx="20869">
                  <c:v>487.22806375549038</c:v>
                </c:pt>
                <c:pt idx="20870">
                  <c:v>487.2276364517005</c:v>
                </c:pt>
                <c:pt idx="20871">
                  <c:v>487.22705438126167</c:v>
                </c:pt>
                <c:pt idx="20872">
                  <c:v>487.22631170897034</c:v>
                </c:pt>
                <c:pt idx="20873">
                  <c:v>487.22540055402879</c:v>
                </c:pt>
                <c:pt idx="20874">
                  <c:v>487.22431052415646</c:v>
                </c:pt>
                <c:pt idx="20875">
                  <c:v>487.22302802717354</c:v>
                </c:pt>
                <c:pt idx="20876">
                  <c:v>487.22153523829724</c:v>
                </c:pt>
                <c:pt idx="20877">
                  <c:v>487.21980850719251</c:v>
                </c:pt>
                <c:pt idx="20878">
                  <c:v>487.20820607922565</c:v>
                </c:pt>
                <c:pt idx="20879">
                  <c:v>487.20628622187496</c:v>
                </c:pt>
                <c:pt idx="20880">
                  <c:v>487.20399519774008</c:v>
                </c:pt>
                <c:pt idx="20881">
                  <c:v>487.23063197609008</c:v>
                </c:pt>
                <c:pt idx="20882">
                  <c:v>487.22670134140174</c:v>
                </c:pt>
                <c:pt idx="20883">
                  <c:v>487.21188210759163</c:v>
                </c:pt>
                <c:pt idx="20884">
                  <c:v>487.21101958270617</c:v>
                </c:pt>
                <c:pt idx="20885">
                  <c:v>487.22012287762919</c:v>
                </c:pt>
                <c:pt idx="20886">
                  <c:v>487.22012287762919</c:v>
                </c:pt>
                <c:pt idx="20887">
                  <c:v>487.22012287762919</c:v>
                </c:pt>
                <c:pt idx="20888">
                  <c:v>487.21979157984225</c:v>
                </c:pt>
                <c:pt idx="20889">
                  <c:v>487.21944892841071</c:v>
                </c:pt>
                <c:pt idx="20890">
                  <c:v>487.21909431211384</c:v>
                </c:pt>
                <c:pt idx="20891">
                  <c:v>487.21872705126225</c:v>
                </c:pt>
                <c:pt idx="20892">
                  <c:v>487.21834638650955</c:v>
                </c:pt>
                <c:pt idx="20893">
                  <c:v>487.20785525990073</c:v>
                </c:pt>
                <c:pt idx="20894">
                  <c:v>487.20732459912068</c:v>
                </c:pt>
                <c:pt idx="20895">
                  <c:v>487.20720552829999</c:v>
                </c:pt>
                <c:pt idx="20896">
                  <c:v>487.20707912259371</c:v>
                </c:pt>
                <c:pt idx="20897">
                  <c:v>487.20694521785526</c:v>
                </c:pt>
                <c:pt idx="20898">
                  <c:v>487.20680363481085</c:v>
                </c:pt>
                <c:pt idx="20899">
                  <c:v>487.20665417763365</c:v>
                </c:pt>
                <c:pt idx="20900">
                  <c:v>487.20649663230938</c:v>
                </c:pt>
                <c:pt idx="20901">
                  <c:v>487.20633076475707</c:v>
                </c:pt>
                <c:pt idx="20902">
                  <c:v>487.20615631866031</c:v>
                </c:pt>
                <c:pt idx="20903">
                  <c:v>487.20597301295487</c:v>
                </c:pt>
                <c:pt idx="20904">
                  <c:v>487.20578053890597</c:v>
                </c:pt>
                <c:pt idx="20905">
                  <c:v>487.20557855669085</c:v>
                </c:pt>
                <c:pt idx="20906">
                  <c:v>487.20536669138369</c:v>
                </c:pt>
                <c:pt idx="20907">
                  <c:v>487.20514452820964</c:v>
                </c:pt>
                <c:pt idx="20908">
                  <c:v>487.20491160690227</c:v>
                </c:pt>
                <c:pt idx="20909">
                  <c:v>487.20466741494687</c:v>
                </c:pt>
                <c:pt idx="20910">
                  <c:v>487.20441137943232</c:v>
                </c:pt>
                <c:pt idx="20911">
                  <c:v>487.20414285714287</c:v>
                </c:pt>
                <c:pt idx="20912">
                  <c:v>487.20386112240351</c:v>
                </c:pt>
                <c:pt idx="20913">
                  <c:v>487.20374438660929</c:v>
                </c:pt>
                <c:pt idx="20914">
                  <c:v>487.20361849357846</c:v>
                </c:pt>
                <c:pt idx="20915">
                  <c:v>487.20348318680914</c:v>
                </c:pt>
                <c:pt idx="20916">
                  <c:v>487.20333817981646</c:v>
                </c:pt>
                <c:pt idx="20917">
                  <c:v>487.21343778179579</c:v>
                </c:pt>
                <c:pt idx="20918">
                  <c:v>487.21350377498237</c:v>
                </c:pt>
                <c:pt idx="20919">
                  <c:v>487.21353665092875</c:v>
                </c:pt>
                <c:pt idx="20920">
                  <c:v>487.21353665092875</c:v>
                </c:pt>
                <c:pt idx="20921">
                  <c:v>487.21350377498237</c:v>
                </c:pt>
                <c:pt idx="20922">
                  <c:v>487.21343778179579</c:v>
                </c:pt>
                <c:pt idx="20923">
                  <c:v>487.21333817981645</c:v>
                </c:pt>
                <c:pt idx="20924">
                  <c:v>487.21320420851276</c:v>
                </c:pt>
                <c:pt idx="20925">
                  <c:v>487.21303480818767</c:v>
                </c:pt>
                <c:pt idx="20926">
                  <c:v>487.21282857540564</c:v>
                </c:pt>
                <c:pt idx="20927">
                  <c:v>487.20249063322524</c:v>
                </c:pt>
                <c:pt idx="20928">
                  <c:v>487.21135839615727</c:v>
                </c:pt>
                <c:pt idx="20929">
                  <c:v>487.21000051019104</c:v>
                </c:pt>
                <c:pt idx="20930">
                  <c:v>487.20830704765945</c:v>
                </c:pt>
                <c:pt idx="20931">
                  <c:v>487.20830704765945</c:v>
                </c:pt>
                <c:pt idx="20932">
                  <c:v>487.20830704765945</c:v>
                </c:pt>
                <c:pt idx="20933">
                  <c:v>487.20832708881682</c:v>
                </c:pt>
                <c:pt idx="20934">
                  <c:v>487.20833375849253</c:v>
                </c:pt>
                <c:pt idx="20935">
                  <c:v>487.20833375849253</c:v>
                </c:pt>
                <c:pt idx="20936">
                  <c:v>487.20833375849253</c:v>
                </c:pt>
                <c:pt idx="20937">
                  <c:v>487.20833375849253</c:v>
                </c:pt>
                <c:pt idx="20938">
                  <c:v>487.20833375849253</c:v>
                </c:pt>
                <c:pt idx="20939">
                  <c:v>487.20833375849253</c:v>
                </c:pt>
                <c:pt idx="20940">
                  <c:v>487.20833375849253</c:v>
                </c:pt>
                <c:pt idx="20941">
                  <c:v>487.20833375849253</c:v>
                </c:pt>
                <c:pt idx="20942">
                  <c:v>487.18008901200642</c:v>
                </c:pt>
                <c:pt idx="20943">
                  <c:v>487.18154759450169</c:v>
                </c:pt>
                <c:pt idx="20944">
                  <c:v>487.18280690183821</c:v>
                </c:pt>
                <c:pt idx="20945">
                  <c:v>487.1931705027564</c:v>
                </c:pt>
                <c:pt idx="20946">
                  <c:v>487.19351611283327</c:v>
                </c:pt>
                <c:pt idx="20947">
                  <c:v>487.19384507943238</c:v>
                </c:pt>
                <c:pt idx="20948">
                  <c:v>487.19415856270808</c:v>
                </c:pt>
                <c:pt idx="20949">
                  <c:v>487.19445756986948</c:v>
                </c:pt>
                <c:pt idx="20950">
                  <c:v>487.19474298172702</c:v>
                </c:pt>
                <c:pt idx="20951">
                  <c:v>487.19501557354812</c:v>
                </c:pt>
                <c:pt idx="20952">
                  <c:v>487.19527603164624</c:v>
                </c:pt>
                <c:pt idx="20953">
                  <c:v>487.19552496672577</c:v>
                </c:pt>
                <c:pt idx="20954">
                  <c:v>487.19576292472601</c:v>
                </c:pt>
                <c:pt idx="20955">
                  <c:v>487.19599039571438</c:v>
                </c:pt>
                <c:pt idx="20956">
                  <c:v>487.19620782124122</c:v>
                </c:pt>
                <c:pt idx="20957">
                  <c:v>487.19641560046955</c:v>
                </c:pt>
                <c:pt idx="20958">
                  <c:v>487.19661409531886</c:v>
                </c:pt>
                <c:pt idx="20959">
                  <c:v>487.19680363481086</c:v>
                </c:pt>
                <c:pt idx="20960">
                  <c:v>487.19698451876121</c:v>
                </c:pt>
                <c:pt idx="20961">
                  <c:v>487.19715702093447</c:v>
                </c:pt>
                <c:pt idx="20962">
                  <c:v>487.19732139175255</c:v>
                </c:pt>
                <c:pt idx="20963">
                  <c:v>487.19747786063124</c:v>
                </c:pt>
                <c:pt idx="20964">
                  <c:v>487.19762663800464</c:v>
                </c:pt>
                <c:pt idx="20965">
                  <c:v>487.19776791708534</c:v>
                </c:pt>
                <c:pt idx="20966">
                  <c:v>487.19790187540053</c:v>
                </c:pt>
                <c:pt idx="20967">
                  <c:v>487.19783969433252</c:v>
                </c:pt>
                <c:pt idx="20968">
                  <c:v>487.19775227493324</c:v>
                </c:pt>
                <c:pt idx="20969">
                  <c:v>487.19763924196621</c:v>
                </c:pt>
                <c:pt idx="20970">
                  <c:v>487.19750009912508</c:v>
                </c:pt>
                <c:pt idx="20971">
                  <c:v>487.19733421766449</c:v>
                </c:pt>
                <c:pt idx="20972">
                  <c:v>487.20707912259371</c:v>
                </c:pt>
                <c:pt idx="20973">
                  <c:v>487.20681355138584</c:v>
                </c:pt>
                <c:pt idx="20974">
                  <c:v>487.20653699933297</c:v>
                </c:pt>
                <c:pt idx="20975">
                  <c:v>487.20624890577164</c:v>
                </c:pt>
                <c:pt idx="20976">
                  <c:v>487.20594864526265</c:v>
                </c:pt>
                <c:pt idx="20977">
                  <c:v>487.20594864526265</c:v>
                </c:pt>
                <c:pt idx="20978">
                  <c:v>487.20563551686882</c:v>
                </c:pt>
                <c:pt idx="20979">
                  <c:v>487.20530873100222</c:v>
                </c:pt>
                <c:pt idx="20980">
                  <c:v>487.20496739313114</c:v>
                </c:pt>
                <c:pt idx="20981">
                  <c:v>487.20461048337631</c:v>
                </c:pt>
                <c:pt idx="20982">
                  <c:v>487.20423683064934</c:v>
                </c:pt>
                <c:pt idx="20983">
                  <c:v>487.20384507943237</c:v>
                </c:pt>
                <c:pt idx="20984">
                  <c:v>487.20343364645743</c:v>
                </c:pt>
                <c:pt idx="20985">
                  <c:v>487.20300066324836</c:v>
                </c:pt>
                <c:pt idx="20986">
                  <c:v>487.20254389842734</c:v>
                </c:pt>
                <c:pt idx="20987">
                  <c:v>487.20206065030226</c:v>
                </c:pt>
                <c:pt idx="20988">
                  <c:v>487.20154759450168</c:v>
                </c:pt>
                <c:pt idx="20989">
                  <c:v>487.19093470416163</c:v>
                </c:pt>
                <c:pt idx="20990">
                  <c:v>487.1902420501774</c:v>
                </c:pt>
                <c:pt idx="20991">
                  <c:v>487.17989438616343</c:v>
                </c:pt>
                <c:pt idx="20992">
                  <c:v>487.17083260384777</c:v>
                </c:pt>
                <c:pt idx="20993">
                  <c:v>487.17168629495592</c:v>
                </c:pt>
                <c:pt idx="20994">
                  <c:v>487.17247282760934</c:v>
                </c:pt>
                <c:pt idx="20995">
                  <c:v>487.17348318680916</c:v>
                </c:pt>
                <c:pt idx="20996">
                  <c:v>487.17439208966408</c:v>
                </c:pt>
                <c:pt idx="20997">
                  <c:v>487.17521772596922</c:v>
                </c:pt>
                <c:pt idx="20998">
                  <c:v>487.1759730129549</c:v>
                </c:pt>
                <c:pt idx="20999">
                  <c:v>487.17666751698511</c:v>
                </c:pt>
                <c:pt idx="21000">
                  <c:v>487.17730855633636</c:v>
                </c:pt>
                <c:pt idx="21001">
                  <c:v>487.17790187540055</c:v>
                </c:pt>
                <c:pt idx="21002">
                  <c:v>487.17845207803134</c:v>
                </c:pt>
                <c:pt idx="21003">
                  <c:v>487.17896291762622</c:v>
                </c:pt>
                <c:pt idx="21004">
                  <c:v>487.17943749794932</c:v>
                </c:pt>
                <c:pt idx="21005">
                  <c:v>487.17987841614848</c:v>
                </c:pt>
                <c:pt idx="21006">
                  <c:v>487.18994817008638</c:v>
                </c:pt>
                <c:pt idx="21007">
                  <c:v>487.19001212897524</c:v>
                </c:pt>
                <c:pt idx="21008">
                  <c:v>487.19007034821698</c:v>
                </c:pt>
                <c:pt idx="21009">
                  <c:v>487.19012287762922</c:v>
                </c:pt>
                <c:pt idx="21010">
                  <c:v>487.19016976166728</c:v>
                </c:pt>
                <c:pt idx="21011">
                  <c:v>487.19021103961819</c:v>
                </c:pt>
                <c:pt idx="21012">
                  <c:v>487.19024674577025</c:v>
                </c:pt>
                <c:pt idx="21013">
                  <c:v>487.19027690955801</c:v>
                </c:pt>
                <c:pt idx="21014">
                  <c:v>487.19030155568583</c:v>
                </c:pt>
                <c:pt idx="21015">
                  <c:v>487.19032070423015</c:v>
                </c:pt>
                <c:pt idx="21016">
                  <c:v>487.19033437072181</c:v>
                </c:pt>
                <c:pt idx="21017">
                  <c:v>487.19034256620978</c:v>
                </c:pt>
                <c:pt idx="21018">
                  <c:v>487.1903452973055</c:v>
                </c:pt>
                <c:pt idx="21019">
                  <c:v>487.18060579718309</c:v>
                </c:pt>
                <c:pt idx="21020">
                  <c:v>487.1808417286486</c:v>
                </c:pt>
                <c:pt idx="21021">
                  <c:v>487.18105391766346</c:v>
                </c:pt>
                <c:pt idx="21022">
                  <c:v>487.18093482597914</c:v>
                </c:pt>
                <c:pt idx="21023">
                  <c:v>487.18076695029345</c:v>
                </c:pt>
                <c:pt idx="21024">
                  <c:v>487.18054909501956</c:v>
                </c:pt>
                <c:pt idx="21025">
                  <c:v>487.18027964949584</c:v>
                </c:pt>
                <c:pt idx="21026">
                  <c:v>487.17995652417488</c:v>
                </c:pt>
                <c:pt idx="21027">
                  <c:v>487.17957706123326</c:v>
                </c:pt>
                <c:pt idx="21028">
                  <c:v>487.17913790980845</c:v>
                </c:pt>
                <c:pt idx="21029">
                  <c:v>487.17863485049742</c:v>
                </c:pt>
                <c:pt idx="21030">
                  <c:v>487.17806254440006</c:v>
                </c:pt>
                <c:pt idx="21031">
                  <c:v>487.17741416559198</c:v>
                </c:pt>
                <c:pt idx="21032">
                  <c:v>487.17668084566935</c:v>
                </c:pt>
                <c:pt idx="21033">
                  <c:v>487.1758507998897</c:v>
                </c:pt>
                <c:pt idx="21034">
                  <c:v>487.17490788039794</c:v>
                </c:pt>
                <c:pt idx="21035">
                  <c:v>487.17382901784993</c:v>
                </c:pt>
                <c:pt idx="21036">
                  <c:v>487.17257928326046</c:v>
                </c:pt>
                <c:pt idx="21037">
                  <c:v>487.17110111687708</c:v>
                </c:pt>
                <c:pt idx="21038">
                  <c:v>487.16928606592745</c:v>
                </c:pt>
                <c:pt idx="21039">
                  <c:v>487.16845948326693</c:v>
                </c:pt>
                <c:pt idx="21040">
                  <c:v>487.16748369656563</c:v>
                </c:pt>
                <c:pt idx="21041">
                  <c:v>487.16731094371198</c:v>
                </c:pt>
                <c:pt idx="21042">
                  <c:v>487.16731094371198</c:v>
                </c:pt>
                <c:pt idx="21043">
                  <c:v>487.16731094371198</c:v>
                </c:pt>
                <c:pt idx="21044">
                  <c:v>487.16731094371198</c:v>
                </c:pt>
                <c:pt idx="21045">
                  <c:v>487.16731094371198</c:v>
                </c:pt>
                <c:pt idx="21046">
                  <c:v>487.16731094371198</c:v>
                </c:pt>
                <c:pt idx="21047">
                  <c:v>487.16731094371198</c:v>
                </c:pt>
                <c:pt idx="21048">
                  <c:v>487.16731094371198</c:v>
                </c:pt>
                <c:pt idx="21049">
                  <c:v>487.16731094371198</c:v>
                </c:pt>
                <c:pt idx="21050">
                  <c:v>487.16731094371198</c:v>
                </c:pt>
                <c:pt idx="21051">
                  <c:v>487.16731094371198</c:v>
                </c:pt>
                <c:pt idx="21052">
                  <c:v>487.15786028508592</c:v>
                </c:pt>
                <c:pt idx="21053">
                  <c:v>487.15836038398686</c:v>
                </c:pt>
                <c:pt idx="21054">
                  <c:v>487.15881962098308</c:v>
                </c:pt>
                <c:pt idx="21055">
                  <c:v>487.15924408801692</c:v>
                </c:pt>
                <c:pt idx="21056">
                  <c:v>487.16904356801541</c:v>
                </c:pt>
                <c:pt idx="21057">
                  <c:v>487.16882591846411</c:v>
                </c:pt>
                <c:pt idx="21058">
                  <c:v>487.16858983737467</c:v>
                </c:pt>
                <c:pt idx="21059">
                  <c:v>487.16833375849257</c:v>
                </c:pt>
                <c:pt idx="21060">
                  <c:v>487.1680557749599</c:v>
                </c:pt>
                <c:pt idx="21061">
                  <c:v>487.1677535311245</c:v>
                </c:pt>
                <c:pt idx="21062">
                  <c:v>487.16742406456694</c:v>
                </c:pt>
                <c:pt idx="21063">
                  <c:v>487.16706356705868</c:v>
                </c:pt>
                <c:pt idx="21064">
                  <c:v>487.16666700679406</c:v>
                </c:pt>
                <c:pt idx="21065">
                  <c:v>487.16622749826934</c:v>
                </c:pt>
                <c:pt idx="21066">
                  <c:v>487.16573517610004</c:v>
                </c:pt>
                <c:pt idx="21067">
                  <c:v>487.16517498890863</c:v>
                </c:pt>
                <c:pt idx="21068">
                  <c:v>487.16452178400772</c:v>
                </c:pt>
                <c:pt idx="21069">
                  <c:v>487.16452178400772</c:v>
                </c:pt>
                <c:pt idx="21070">
                  <c:v>487.16452178400772</c:v>
                </c:pt>
                <c:pt idx="21071">
                  <c:v>487.15500025509556</c:v>
                </c:pt>
                <c:pt idx="21072">
                  <c:v>487.15541630192388</c:v>
                </c:pt>
                <c:pt idx="21073">
                  <c:v>487.15578341224045</c:v>
                </c:pt>
                <c:pt idx="21074">
                  <c:v>487.15611041265851</c:v>
                </c:pt>
                <c:pt idx="21075">
                  <c:v>487.15640345091913</c:v>
                </c:pt>
                <c:pt idx="21076">
                  <c:v>487.15666700679407</c:v>
                </c:pt>
                <c:pt idx="21077">
                  <c:v>487.15690445730036</c:v>
                </c:pt>
                <c:pt idx="21078">
                  <c:v>487.1571184153247</c:v>
                </c:pt>
                <c:pt idx="21079">
                  <c:v>487.15731094371193</c:v>
                </c:pt>
                <c:pt idx="21080">
                  <c:v>487.15748369656558</c:v>
                </c:pt>
                <c:pt idx="21081">
                  <c:v>487.15763801582312</c:v>
                </c:pt>
                <c:pt idx="21082">
                  <c:v>487.15777499917976</c:v>
                </c:pt>
                <c:pt idx="21083">
                  <c:v>487.15789554899152</c:v>
                </c:pt>
                <c:pt idx="21084">
                  <c:v>487.15800040815287</c:v>
                </c:pt>
                <c:pt idx="21085">
                  <c:v>487.15809018679943</c:v>
                </c:pt>
                <c:pt idx="21086">
                  <c:v>487.14887613746663</c:v>
                </c:pt>
                <c:pt idx="21087">
                  <c:v>487.14955151980644</c:v>
                </c:pt>
                <c:pt idx="21088">
                  <c:v>487.15013845477904</c:v>
                </c:pt>
                <c:pt idx="21089">
                  <c:v>487.15065157361187</c:v>
                </c:pt>
                <c:pt idx="21090">
                  <c:v>487.16062546037421</c:v>
                </c:pt>
                <c:pt idx="21091">
                  <c:v>487.16058879365278</c:v>
                </c:pt>
                <c:pt idx="21092">
                  <c:v>487.16054146332249</c:v>
                </c:pt>
                <c:pt idx="21093">
                  <c:v>487.1604833249516</c:v>
                </c:pt>
                <c:pt idx="21094">
                  <c:v>487.16041419753049</c:v>
                </c:pt>
                <c:pt idx="21095">
                  <c:v>487.16033386053078</c:v>
                </c:pt>
                <c:pt idx="21096">
                  <c:v>487.16024205017743</c:v>
                </c:pt>
                <c:pt idx="21097">
                  <c:v>487.16013845477903</c:v>
                </c:pt>
                <c:pt idx="21098">
                  <c:v>487.16002270890914</c:v>
                </c:pt>
                <c:pt idx="21099">
                  <c:v>487.15989438616344</c:v>
                </c:pt>
                <c:pt idx="21100">
                  <c:v>487.15975299012234</c:v>
                </c:pt>
                <c:pt idx="21101">
                  <c:v>487.15959794301943</c:v>
                </c:pt>
                <c:pt idx="21102">
                  <c:v>487.14089907784904</c:v>
                </c:pt>
                <c:pt idx="21103">
                  <c:v>487.14202373927372</c:v>
                </c:pt>
                <c:pt idx="21104">
                  <c:v>487.14301774691313</c:v>
                </c:pt>
                <c:pt idx="21105">
                  <c:v>487.14390914029241</c:v>
                </c:pt>
                <c:pt idx="21106">
                  <c:v>487.14453040443556</c:v>
                </c:pt>
                <c:pt idx="21107">
                  <c:v>487.1643340646072</c:v>
                </c:pt>
                <c:pt idx="21108">
                  <c:v>487.16412713411728</c:v>
                </c:pt>
                <c:pt idx="21109">
                  <c:v>487.16390914029239</c:v>
                </c:pt>
                <c:pt idx="21110">
                  <c:v>487.1636795542355</c:v>
                </c:pt>
                <c:pt idx="21111">
                  <c:v>487.16343778179578</c:v>
                </c:pt>
                <c:pt idx="21112">
                  <c:v>487.16318315251385</c:v>
                </c:pt>
                <c:pt idx="21113">
                  <c:v>487.16291490595853</c:v>
                </c:pt>
                <c:pt idx="21114">
                  <c:v>487.16263217466371</c:v>
                </c:pt>
                <c:pt idx="21115">
                  <c:v>487.16233396256894</c:v>
                </c:pt>
                <c:pt idx="21116">
                  <c:v>487.1620191174249</c:v>
                </c:pt>
                <c:pt idx="21117">
                  <c:v>487.15181396613832</c:v>
                </c:pt>
                <c:pt idx="21118">
                  <c:v>487.15156682448088</c:v>
                </c:pt>
                <c:pt idx="21119">
                  <c:v>487.15127493155774</c:v>
                </c:pt>
                <c:pt idx="21120">
                  <c:v>487.15093470416161</c:v>
                </c:pt>
                <c:pt idx="21121">
                  <c:v>487.1609347041616</c:v>
                </c:pt>
                <c:pt idx="21122">
                  <c:v>487.1609347041616</c:v>
                </c:pt>
                <c:pt idx="21123">
                  <c:v>487.15100056121014</c:v>
                </c:pt>
                <c:pt idx="21124">
                  <c:v>487.15105598000525</c:v>
                </c:pt>
                <c:pt idx="21125">
                  <c:v>487.15110111687704</c:v>
                </c:pt>
                <c:pt idx="21126">
                  <c:v>487.15113609685034</c:v>
                </c:pt>
                <c:pt idx="21127">
                  <c:v>487.15116101542446</c:v>
                </c:pt>
                <c:pt idx="21128">
                  <c:v>487.15117593990016</c:v>
                </c:pt>
                <c:pt idx="21129">
                  <c:v>487.15118091029842</c:v>
                </c:pt>
                <c:pt idx="21130">
                  <c:v>487.15117593990016</c:v>
                </c:pt>
                <c:pt idx="21131">
                  <c:v>487.15116101542446</c:v>
                </c:pt>
                <c:pt idx="21132">
                  <c:v>487.15113609685034</c:v>
                </c:pt>
                <c:pt idx="21133">
                  <c:v>487.15110111687704</c:v>
                </c:pt>
                <c:pt idx="21134">
                  <c:v>487.15105598000525</c:v>
                </c:pt>
                <c:pt idx="21135">
                  <c:v>487.15100056121014</c:v>
                </c:pt>
                <c:pt idx="21136">
                  <c:v>487.15100056121014</c:v>
                </c:pt>
                <c:pt idx="21137">
                  <c:v>487.15100056121014</c:v>
                </c:pt>
                <c:pt idx="21138">
                  <c:v>487.15100056121014</c:v>
                </c:pt>
                <c:pt idx="21139">
                  <c:v>487.15100056121014</c:v>
                </c:pt>
                <c:pt idx="21140">
                  <c:v>487.15093470416161</c:v>
                </c:pt>
                <c:pt idx="21141">
                  <c:v>487.1508582189316</c:v>
                </c:pt>
                <c:pt idx="21142">
                  <c:v>487.15077087910686</c:v>
                </c:pt>
                <c:pt idx="21143">
                  <c:v>487.1506724181985</c:v>
                </c:pt>
                <c:pt idx="21144">
                  <c:v>487.15056252520827</c:v>
                </c:pt>
                <c:pt idx="21145">
                  <c:v>487.15044083916399</c:v>
                </c:pt>
                <c:pt idx="21146">
                  <c:v>487.15030694237998</c:v>
                </c:pt>
                <c:pt idx="21147">
                  <c:v>487.15016035211505</c:v>
                </c:pt>
                <c:pt idx="21148">
                  <c:v>487.15000051019103</c:v>
                </c:pt>
                <c:pt idx="21149">
                  <c:v>487.14982676997607</c:v>
                </c:pt>
                <c:pt idx="21150">
                  <c:v>487.14963837991297</c:v>
                </c:pt>
                <c:pt idx="21151">
                  <c:v>487.1494344624453</c:v>
                </c:pt>
                <c:pt idx="21152">
                  <c:v>487.14904356801537</c:v>
                </c:pt>
                <c:pt idx="21153">
                  <c:v>487.14862211797453</c:v>
                </c:pt>
                <c:pt idx="21154">
                  <c:v>487.14816538237852</c:v>
                </c:pt>
                <c:pt idx="21155">
                  <c:v>487.14766705781312</c:v>
                </c:pt>
                <c:pt idx="21156">
                  <c:v>487.14711841532466</c:v>
                </c:pt>
                <c:pt idx="21157">
                  <c:v>487.14690445730031</c:v>
                </c:pt>
                <c:pt idx="21158">
                  <c:v>487.14666700679402</c:v>
                </c:pt>
                <c:pt idx="21159">
                  <c:v>487.14640345091908</c:v>
                </c:pt>
                <c:pt idx="21160">
                  <c:v>487.14611041265846</c:v>
                </c:pt>
                <c:pt idx="21161">
                  <c:v>487.14578341224041</c:v>
                </c:pt>
                <c:pt idx="21162">
                  <c:v>487.14541630192389</c:v>
                </c:pt>
                <c:pt idx="21163">
                  <c:v>487.14500025509551</c:v>
                </c:pt>
                <c:pt idx="21164">
                  <c:v>487.14452178400768</c:v>
                </c:pt>
                <c:pt idx="21165">
                  <c:v>487.20218439952714</c:v>
                </c:pt>
                <c:pt idx="21166">
                  <c:v>487.2065201917269</c:v>
                </c:pt>
                <c:pt idx="21167">
                  <c:v>487.17701066892113</c:v>
                </c:pt>
                <c:pt idx="21168">
                  <c:v>487.17746195865305</c:v>
                </c:pt>
                <c:pt idx="21169">
                  <c:v>487.1778770289273</c:v>
                </c:pt>
                <c:pt idx="21170">
                  <c:v>487.17825835006073</c:v>
                </c:pt>
                <c:pt idx="21171">
                  <c:v>487.17858708406067</c:v>
                </c:pt>
                <c:pt idx="21172">
                  <c:v>487.17890422693262</c:v>
                </c:pt>
                <c:pt idx="21173">
                  <c:v>487.18979157984228</c:v>
                </c:pt>
                <c:pt idx="21174">
                  <c:v>487.19059231082969</c:v>
                </c:pt>
                <c:pt idx="21175">
                  <c:v>487.19131618384887</c:v>
                </c:pt>
                <c:pt idx="21176">
                  <c:v>487.1919707969443</c:v>
                </c:pt>
                <c:pt idx="21177">
                  <c:v>487.19256217938891</c:v>
                </c:pt>
                <c:pt idx="21178">
                  <c:v>487.19309518900343</c:v>
                </c:pt>
                <c:pt idx="21179">
                  <c:v>487.19357378559647</c:v>
                </c:pt>
                <c:pt idx="21180">
                  <c:v>487.17348641813334</c:v>
                </c:pt>
                <c:pt idx="21181">
                  <c:v>487.1733939748915</c:v>
                </c:pt>
                <c:pt idx="21182">
                  <c:v>487.17329639544687</c:v>
                </c:pt>
                <c:pt idx="21183">
                  <c:v>487.17319361497289</c:v>
                </c:pt>
                <c:pt idx="21184">
                  <c:v>487.1631936149729</c:v>
                </c:pt>
                <c:pt idx="21185">
                  <c:v>487.1631936149729</c:v>
                </c:pt>
                <c:pt idx="21186">
                  <c:v>487.1631936149729</c:v>
                </c:pt>
                <c:pt idx="21187">
                  <c:v>487.1631936149729</c:v>
                </c:pt>
                <c:pt idx="21188">
                  <c:v>487.1631936149729</c:v>
                </c:pt>
                <c:pt idx="21189">
                  <c:v>487.1631936149729</c:v>
                </c:pt>
                <c:pt idx="21190">
                  <c:v>487.1631936149729</c:v>
                </c:pt>
                <c:pt idx="21191">
                  <c:v>487.1631936149729</c:v>
                </c:pt>
                <c:pt idx="21192">
                  <c:v>487.1631936149729</c:v>
                </c:pt>
                <c:pt idx="21193">
                  <c:v>487.1631936149729</c:v>
                </c:pt>
                <c:pt idx="21194">
                  <c:v>487.1631936149729</c:v>
                </c:pt>
                <c:pt idx="21195">
                  <c:v>487.1631936149729</c:v>
                </c:pt>
                <c:pt idx="21196">
                  <c:v>487.1631936149729</c:v>
                </c:pt>
                <c:pt idx="21197">
                  <c:v>487.15353368406591</c:v>
                </c:pt>
                <c:pt idx="21198">
                  <c:v>487.15386425257623</c:v>
                </c:pt>
                <c:pt idx="21199">
                  <c:v>487.15418571006666</c:v>
                </c:pt>
                <c:pt idx="21200">
                  <c:v>487.15449841519239</c:v>
                </c:pt>
                <c:pt idx="21201">
                  <c:v>487.15480269899734</c:v>
                </c:pt>
                <c:pt idx="21202">
                  <c:v>487.15509886776863</c:v>
                </c:pt>
                <c:pt idx="21203">
                  <c:v>487.14588353231107</c:v>
                </c:pt>
                <c:pt idx="21204">
                  <c:v>487.14662841239993</c:v>
                </c:pt>
                <c:pt idx="21205">
                  <c:v>487.14733676040407</c:v>
                </c:pt>
                <c:pt idx="21206">
                  <c:v>487.14801134791912</c:v>
                </c:pt>
                <c:pt idx="21207">
                  <c:v>487.14865455941924</c:v>
                </c:pt>
                <c:pt idx="21208">
                  <c:v>487.14926846356036</c:v>
                </c:pt>
                <c:pt idx="21209">
                  <c:v>487.14985486833444</c:v>
                </c:pt>
                <c:pt idx="21210">
                  <c:v>487.15041536433705</c:v>
                </c:pt>
                <c:pt idx="21211">
                  <c:v>487.15095135914066</c:v>
                </c:pt>
                <c:pt idx="21212">
                  <c:v>487.15146410491275</c:v>
                </c:pt>
                <c:pt idx="21213">
                  <c:v>487.15195472083548</c:v>
                </c:pt>
                <c:pt idx="21214">
                  <c:v>487.15242421147531</c:v>
                </c:pt>
                <c:pt idx="21215">
                  <c:v>487.15091363875746</c:v>
                </c:pt>
                <c:pt idx="21216">
                  <c:v>487.14913909114324</c:v>
                </c:pt>
                <c:pt idx="21217">
                  <c:v>487.14915434122469</c:v>
                </c:pt>
                <c:pt idx="21218">
                  <c:v>487.14910856701164</c:v>
                </c:pt>
                <c:pt idx="21219">
                  <c:v>487.13944070484962</c:v>
                </c:pt>
                <c:pt idx="21220">
                  <c:v>487.13967567030693</c:v>
                </c:pt>
                <c:pt idx="21221">
                  <c:v>487.1398157607959</c:v>
                </c:pt>
                <c:pt idx="21222">
                  <c:v>487.1398623115827</c:v>
                </c:pt>
                <c:pt idx="21223">
                  <c:v>487.13923047228843</c:v>
                </c:pt>
                <c:pt idx="21224">
                  <c:v>487.13844437643928</c:v>
                </c:pt>
                <c:pt idx="21225">
                  <c:v>487.13749079437758</c:v>
                </c:pt>
                <c:pt idx="21226">
                  <c:v>487.13635154992926</c:v>
                </c:pt>
                <c:pt idx="21227">
                  <c:v>487.13500127547769</c:v>
                </c:pt>
                <c:pt idx="21228">
                  <c:v>487.13340347305467</c:v>
                </c:pt>
                <c:pt idx="21229">
                  <c:v>487.13150303490681</c:v>
                </c:pt>
                <c:pt idx="21230">
                  <c:v>487.13110663161092</c:v>
                </c:pt>
                <c:pt idx="21231">
                  <c:v>487.13061657991392</c:v>
                </c:pt>
                <c:pt idx="21232">
                  <c:v>487.13002600605131</c:v>
                </c:pt>
                <c:pt idx="21233">
                  <c:v>487.12932569665031</c:v>
                </c:pt>
                <c:pt idx="21234">
                  <c:v>487.12916112135099</c:v>
                </c:pt>
                <c:pt idx="21235">
                  <c:v>487.12894239656839</c:v>
                </c:pt>
                <c:pt idx="21236">
                  <c:v>487.1286676190233</c:v>
                </c:pt>
                <c:pt idx="21237">
                  <c:v>487.1283342686836</c:v>
                </c:pt>
                <c:pt idx="21238">
                  <c:v>487.12793908058529</c:v>
                </c:pt>
                <c:pt idx="21239">
                  <c:v>487.12747786063125</c:v>
                </c:pt>
                <c:pt idx="21240">
                  <c:v>487.12694521785528</c:v>
                </c:pt>
                <c:pt idx="21241">
                  <c:v>487.12633416664539</c:v>
                </c:pt>
                <c:pt idx="21242">
                  <c:v>487.12563551686884</c:v>
                </c:pt>
                <c:pt idx="21243">
                  <c:v>487.12483689898289</c:v>
                </c:pt>
                <c:pt idx="21244">
                  <c:v>487.14415856270807</c:v>
                </c:pt>
                <c:pt idx="21245">
                  <c:v>487.1434377817958</c:v>
                </c:pt>
                <c:pt idx="21246">
                  <c:v>487.14266731290866</c:v>
                </c:pt>
                <c:pt idx="21247">
                  <c:v>487.14266731290866</c:v>
                </c:pt>
                <c:pt idx="21248">
                  <c:v>487.14266731290866</c:v>
                </c:pt>
                <c:pt idx="21249">
                  <c:v>487.14266731290866</c:v>
                </c:pt>
                <c:pt idx="21250">
                  <c:v>487.14266731290866</c:v>
                </c:pt>
                <c:pt idx="21251">
                  <c:v>487.14266731290866</c:v>
                </c:pt>
                <c:pt idx="21252">
                  <c:v>487.14266731290866</c:v>
                </c:pt>
                <c:pt idx="21253">
                  <c:v>487.14301774691307</c:v>
                </c:pt>
                <c:pt idx="21254">
                  <c:v>487.14335067070084</c:v>
                </c:pt>
                <c:pt idx="21255">
                  <c:v>487.14366736392776</c:v>
                </c:pt>
                <c:pt idx="21256">
                  <c:v>487.14396893053913</c:v>
                </c:pt>
                <c:pt idx="21257">
                  <c:v>487.14425633049501</c:v>
                </c:pt>
                <c:pt idx="21258">
                  <c:v>487.14453040443556</c:v>
                </c:pt>
                <c:pt idx="21259">
                  <c:v>487.14479189311885</c:v>
                </c:pt>
                <c:pt idx="21260">
                  <c:v>487.14504145292591</c:v>
                </c:pt>
                <c:pt idx="21261">
                  <c:v>487.14527966836374</c:v>
                </c:pt>
                <c:pt idx="21262">
                  <c:v>487.1455070622489</c:v>
                </c:pt>
                <c:pt idx="21263">
                  <c:v>487.14572410407555</c:v>
                </c:pt>
                <c:pt idx="21264">
                  <c:v>487.14593121694878</c:v>
                </c:pt>
                <c:pt idx="21265">
                  <c:v>487.14612878337198</c:v>
                </c:pt>
                <c:pt idx="21266">
                  <c:v>487.14631715011132</c:v>
                </c:pt>
                <c:pt idx="21267">
                  <c:v>487.14649663230938</c:v>
                </c:pt>
                <c:pt idx="21268">
                  <c:v>487.14666751698508</c:v>
                </c:pt>
                <c:pt idx="21269">
                  <c:v>487.14665417763365</c:v>
                </c:pt>
                <c:pt idx="21270">
                  <c:v>487.1570791225937</c:v>
                </c:pt>
                <c:pt idx="21271">
                  <c:v>487.15743648532265</c:v>
                </c:pt>
                <c:pt idx="21272">
                  <c:v>487.15773035273656</c:v>
                </c:pt>
                <c:pt idx="21273">
                  <c:v>487.15796384123274</c:v>
                </c:pt>
                <c:pt idx="21274">
                  <c:v>487.15813928254994</c:v>
                </c:pt>
                <c:pt idx="21275">
                  <c:v>487.15825835006063</c:v>
                </c:pt>
                <c:pt idx="21276">
                  <c:v>487.14800091834388</c:v>
                </c:pt>
                <c:pt idx="21277">
                  <c:v>487.14771467741502</c:v>
                </c:pt>
                <c:pt idx="21278">
                  <c:v>487.14739820539654</c:v>
                </c:pt>
                <c:pt idx="21279">
                  <c:v>487.14704981895886</c:v>
                </c:pt>
                <c:pt idx="21280">
                  <c:v>487.14666751698508</c:v>
                </c:pt>
                <c:pt idx="21281">
                  <c:v>487.14624890577164</c:v>
                </c:pt>
                <c:pt idx="21282">
                  <c:v>487.14579109798302</c:v>
                </c:pt>
                <c:pt idx="21283">
                  <c:v>487.14529057332646</c:v>
                </c:pt>
                <c:pt idx="21284">
                  <c:v>487.14474298172701</c:v>
                </c:pt>
                <c:pt idx="21285">
                  <c:v>487.14414285714287</c:v>
                </c:pt>
                <c:pt idx="21286">
                  <c:v>487.14348318680914</c:v>
                </c:pt>
                <c:pt idx="21287">
                  <c:v>487.1427547350151</c:v>
                </c:pt>
                <c:pt idx="21288">
                  <c:v>487.14194492463304</c:v>
                </c:pt>
                <c:pt idx="21289">
                  <c:v>487.1410358599158</c:v>
                </c:pt>
                <c:pt idx="21290">
                  <c:v>487.14000051019104</c:v>
                </c:pt>
                <c:pt idx="21291">
                  <c:v>487.13879438596433</c:v>
                </c:pt>
                <c:pt idx="21292">
                  <c:v>487.13733370747343</c:v>
                </c:pt>
                <c:pt idx="21293">
                  <c:v>487.1354163019239</c:v>
                </c:pt>
                <c:pt idx="21294">
                  <c:v>487.1354163019239</c:v>
                </c:pt>
                <c:pt idx="21295">
                  <c:v>487.1354163019239</c:v>
                </c:pt>
                <c:pt idx="21296">
                  <c:v>487.1354163019239</c:v>
                </c:pt>
                <c:pt idx="21297">
                  <c:v>487.1354163019239</c:v>
                </c:pt>
                <c:pt idx="21298">
                  <c:v>487.1354163019239</c:v>
                </c:pt>
                <c:pt idx="21299">
                  <c:v>487.1354163019239</c:v>
                </c:pt>
                <c:pt idx="21300">
                  <c:v>487.1354163019239</c:v>
                </c:pt>
                <c:pt idx="21301">
                  <c:v>487.1354163019239</c:v>
                </c:pt>
                <c:pt idx="21302">
                  <c:v>487.1354163019239</c:v>
                </c:pt>
                <c:pt idx="21303">
                  <c:v>487.1354163019239</c:v>
                </c:pt>
                <c:pt idx="21304">
                  <c:v>487.1354163019239</c:v>
                </c:pt>
                <c:pt idx="21305">
                  <c:v>487.1354163019239</c:v>
                </c:pt>
                <c:pt idx="21306">
                  <c:v>487.1354163019239</c:v>
                </c:pt>
                <c:pt idx="21307">
                  <c:v>487.1354163019239</c:v>
                </c:pt>
                <c:pt idx="21308">
                  <c:v>487.14578341224041</c:v>
                </c:pt>
                <c:pt idx="21309">
                  <c:v>487.14611041265846</c:v>
                </c:pt>
                <c:pt idx="21310">
                  <c:v>487.13611041265847</c:v>
                </c:pt>
                <c:pt idx="21311">
                  <c:v>487.13611041265847</c:v>
                </c:pt>
                <c:pt idx="21312">
                  <c:v>487.14640345091908</c:v>
                </c:pt>
                <c:pt idx="21313">
                  <c:v>487.13640345091909</c:v>
                </c:pt>
                <c:pt idx="21314">
                  <c:v>487.13640345091909</c:v>
                </c:pt>
                <c:pt idx="21315">
                  <c:v>487.13640345091909</c:v>
                </c:pt>
                <c:pt idx="21316">
                  <c:v>487.13640345091909</c:v>
                </c:pt>
                <c:pt idx="21317">
                  <c:v>487.13640345091909</c:v>
                </c:pt>
                <c:pt idx="21318">
                  <c:v>487.13640345091909</c:v>
                </c:pt>
                <c:pt idx="21319">
                  <c:v>487.13640345091909</c:v>
                </c:pt>
                <c:pt idx="21320">
                  <c:v>487.12667533535046</c:v>
                </c:pt>
                <c:pt idx="21321">
                  <c:v>487.13635991913696</c:v>
                </c:pt>
                <c:pt idx="21322">
                  <c:v>487.13600955871243</c:v>
                </c:pt>
                <c:pt idx="21323">
                  <c:v>487.13561771977851</c:v>
                </c:pt>
                <c:pt idx="21324">
                  <c:v>487.1351749889086</c:v>
                </c:pt>
                <c:pt idx="21325">
                  <c:v>487.13466690475582</c:v>
                </c:pt>
                <c:pt idx="21326">
                  <c:v>487.13466690475582</c:v>
                </c:pt>
                <c:pt idx="21327">
                  <c:v>487.13466690475582</c:v>
                </c:pt>
                <c:pt idx="21328">
                  <c:v>487.13466690475582</c:v>
                </c:pt>
                <c:pt idx="21329">
                  <c:v>487.13466690475582</c:v>
                </c:pt>
                <c:pt idx="21330">
                  <c:v>487.13466690475582</c:v>
                </c:pt>
                <c:pt idx="21331">
                  <c:v>487.13466690475582</c:v>
                </c:pt>
                <c:pt idx="21332">
                  <c:v>487.13466690475582</c:v>
                </c:pt>
                <c:pt idx="21333">
                  <c:v>487.13466690475582</c:v>
                </c:pt>
                <c:pt idx="21334">
                  <c:v>487.13466690475582</c:v>
                </c:pt>
                <c:pt idx="21335">
                  <c:v>487.13466690475582</c:v>
                </c:pt>
                <c:pt idx="21336">
                  <c:v>487.13466690475582</c:v>
                </c:pt>
                <c:pt idx="21337">
                  <c:v>487.13466690475582</c:v>
                </c:pt>
                <c:pt idx="21338">
                  <c:v>487.13466690475582</c:v>
                </c:pt>
                <c:pt idx="21339">
                  <c:v>487.13466690475582</c:v>
                </c:pt>
                <c:pt idx="21340">
                  <c:v>487.13466690475582</c:v>
                </c:pt>
                <c:pt idx="21341">
                  <c:v>487.13466690475582</c:v>
                </c:pt>
                <c:pt idx="21342">
                  <c:v>487.13466690475582</c:v>
                </c:pt>
                <c:pt idx="21343">
                  <c:v>487.13466690475582</c:v>
                </c:pt>
                <c:pt idx="21344">
                  <c:v>487.13466690475582</c:v>
                </c:pt>
                <c:pt idx="21345">
                  <c:v>487.13466690475582</c:v>
                </c:pt>
                <c:pt idx="21346">
                  <c:v>487.13466690475582</c:v>
                </c:pt>
                <c:pt idx="21347">
                  <c:v>487.13466690475582</c:v>
                </c:pt>
                <c:pt idx="21348">
                  <c:v>487.13466690475582</c:v>
                </c:pt>
                <c:pt idx="21349">
                  <c:v>487.13466690475582</c:v>
                </c:pt>
                <c:pt idx="21350">
                  <c:v>487.13466690475582</c:v>
                </c:pt>
                <c:pt idx="21351">
                  <c:v>487.13466690475582</c:v>
                </c:pt>
                <c:pt idx="21352">
                  <c:v>487.13466690475582</c:v>
                </c:pt>
                <c:pt idx="21353">
                  <c:v>487.13466690475582</c:v>
                </c:pt>
                <c:pt idx="21354">
                  <c:v>487.13466690475582</c:v>
                </c:pt>
                <c:pt idx="21355">
                  <c:v>487.13466690475582</c:v>
                </c:pt>
                <c:pt idx="21356">
                  <c:v>487.13466690475582</c:v>
                </c:pt>
                <c:pt idx="21357">
                  <c:v>487.13466690475582</c:v>
                </c:pt>
                <c:pt idx="21358">
                  <c:v>487.13406905946107</c:v>
                </c:pt>
                <c:pt idx="21359">
                  <c:v>487.13333350339701</c:v>
                </c:pt>
                <c:pt idx="21360">
                  <c:v>487.13333350339701</c:v>
                </c:pt>
                <c:pt idx="21361">
                  <c:v>487.13333350339701</c:v>
                </c:pt>
                <c:pt idx="21362">
                  <c:v>487.13233345237791</c:v>
                </c:pt>
                <c:pt idx="21363">
                  <c:v>487.13233345237791</c:v>
                </c:pt>
                <c:pt idx="21364">
                  <c:v>487.13233345237791</c:v>
                </c:pt>
                <c:pt idx="21365">
                  <c:v>487.13233345237791</c:v>
                </c:pt>
                <c:pt idx="21366">
                  <c:v>487.13233345237791</c:v>
                </c:pt>
                <c:pt idx="21367">
                  <c:v>487.13233345237791</c:v>
                </c:pt>
                <c:pt idx="21368">
                  <c:v>487.13233345237791</c:v>
                </c:pt>
                <c:pt idx="21369">
                  <c:v>487.13233345237791</c:v>
                </c:pt>
                <c:pt idx="21370">
                  <c:v>487.13000000000011</c:v>
                </c:pt>
                <c:pt idx="21371">
                  <c:v>487.12233345237792</c:v>
                </c:pt>
                <c:pt idx="21372">
                  <c:v>487.12326615295143</c:v>
                </c:pt>
                <c:pt idx="21373">
                  <c:v>487.12395831596848</c:v>
                </c:pt>
                <c:pt idx="21374">
                  <c:v>487.1245217840077</c:v>
                </c:pt>
                <c:pt idx="21375">
                  <c:v>487.12500025509553</c:v>
                </c:pt>
                <c:pt idx="21376">
                  <c:v>487.12541630192391</c:v>
                </c:pt>
                <c:pt idx="21377">
                  <c:v>487.1354163019239</c:v>
                </c:pt>
                <c:pt idx="21378">
                  <c:v>487.1354163019239</c:v>
                </c:pt>
                <c:pt idx="21379">
                  <c:v>487.1354163019239</c:v>
                </c:pt>
                <c:pt idx="21380">
                  <c:v>487.1354163019239</c:v>
                </c:pt>
                <c:pt idx="21381">
                  <c:v>487.1354163019239</c:v>
                </c:pt>
                <c:pt idx="21382">
                  <c:v>487.1354163019239</c:v>
                </c:pt>
                <c:pt idx="21383">
                  <c:v>487.12578341224042</c:v>
                </c:pt>
                <c:pt idx="21384">
                  <c:v>487.12611041265848</c:v>
                </c:pt>
                <c:pt idx="21385">
                  <c:v>487.1264034509191</c:v>
                </c:pt>
                <c:pt idx="21386">
                  <c:v>487.12666700679404</c:v>
                </c:pt>
                <c:pt idx="21387">
                  <c:v>487.13666700679403</c:v>
                </c:pt>
                <c:pt idx="21388">
                  <c:v>487.07719583777356</c:v>
                </c:pt>
                <c:pt idx="21389">
                  <c:v>487.08315285498327</c:v>
                </c:pt>
                <c:pt idx="21390">
                  <c:v>487.09645886294931</c:v>
                </c:pt>
                <c:pt idx="21391">
                  <c:v>487.09925897036703</c:v>
                </c:pt>
                <c:pt idx="21392">
                  <c:v>487.10168757562485</c:v>
                </c:pt>
                <c:pt idx="21393">
                  <c:v>487.10382479467336</c:v>
                </c:pt>
                <c:pt idx="21394">
                  <c:v>487.10572296465972</c:v>
                </c:pt>
                <c:pt idx="21395">
                  <c:v>487.10741848282788</c:v>
                </c:pt>
                <c:pt idx="21396">
                  <c:v>487.11833528906573</c:v>
                </c:pt>
                <c:pt idx="21397">
                  <c:v>487.11915979821089</c:v>
                </c:pt>
                <c:pt idx="21398">
                  <c:v>487.1198977327881</c:v>
                </c:pt>
                <c:pt idx="21399">
                  <c:v>487.12055381911603</c:v>
                </c:pt>
                <c:pt idx="21400">
                  <c:v>487.12113197400703</c:v>
                </c:pt>
                <c:pt idx="21401">
                  <c:v>487.12163544408412</c:v>
                </c:pt>
                <c:pt idx="21402">
                  <c:v>487.12206691098714</c:v>
                </c:pt>
                <c:pt idx="21403">
                  <c:v>487.12242857142854</c:v>
                </c:pt>
                <c:pt idx="21404">
                  <c:v>487.12272219826377</c:v>
                </c:pt>
                <c:pt idx="21405">
                  <c:v>487.12294918687309</c:v>
                </c:pt>
                <c:pt idx="21406">
                  <c:v>487.12311058987285</c:v>
                </c:pt>
                <c:pt idx="21407">
                  <c:v>487.11360268316963</c:v>
                </c:pt>
                <c:pt idx="21408">
                  <c:v>487.1139984566056</c:v>
                </c:pt>
                <c:pt idx="21409">
                  <c:v>487.11430049177409</c:v>
                </c:pt>
                <c:pt idx="21410">
                  <c:v>487.11451069694868</c:v>
                </c:pt>
                <c:pt idx="21411">
                  <c:v>487.11463036968206</c:v>
                </c:pt>
                <c:pt idx="21412">
                  <c:v>487.11466023775949</c:v>
                </c:pt>
                <c:pt idx="21413">
                  <c:v>487.11460048160262</c:v>
                </c:pt>
                <c:pt idx="21414">
                  <c:v>487.07674161389366</c:v>
                </c:pt>
                <c:pt idx="21415">
                  <c:v>487.07856057546809</c:v>
                </c:pt>
                <c:pt idx="21416">
                  <c:v>487.0800924746884</c:v>
                </c:pt>
                <c:pt idx="21417">
                  <c:v>487.08136300284468</c:v>
                </c:pt>
                <c:pt idx="21418">
                  <c:v>487.08239117876366</c:v>
                </c:pt>
                <c:pt idx="21419">
                  <c:v>487.08319105820971</c:v>
                </c:pt>
                <c:pt idx="21420">
                  <c:v>487.08377282998782</c:v>
                </c:pt>
                <c:pt idx="21421">
                  <c:v>487.08457587491233</c:v>
                </c:pt>
                <c:pt idx="21422">
                  <c:v>487.08520446687783</c:v>
                </c:pt>
                <c:pt idx="21423">
                  <c:v>487.08566451623204</c:v>
                </c:pt>
                <c:pt idx="21424">
                  <c:v>487.08596017990226</c:v>
                </c:pt>
                <c:pt idx="21425">
                  <c:v>487.08609405730829</c:v>
                </c:pt>
                <c:pt idx="21426">
                  <c:v>487.08606730740087</c:v>
                </c:pt>
                <c:pt idx="21427">
                  <c:v>487.08534920772621</c:v>
                </c:pt>
                <c:pt idx="21428">
                  <c:v>487.08441784765</c:v>
                </c:pt>
                <c:pt idx="21429">
                  <c:v>487.08326204089218</c:v>
                </c:pt>
                <c:pt idx="21430">
                  <c:v>487.08186678481792</c:v>
                </c:pt>
                <c:pt idx="21431">
                  <c:v>487.09967814881202</c:v>
                </c:pt>
                <c:pt idx="21432">
                  <c:v>487.09723822496625</c:v>
                </c:pt>
                <c:pt idx="21433">
                  <c:v>487.09529641153517</c:v>
                </c:pt>
                <c:pt idx="21434">
                  <c:v>487.09314151014928</c:v>
                </c:pt>
                <c:pt idx="21435">
                  <c:v>487.09073972137804</c:v>
                </c:pt>
                <c:pt idx="21436">
                  <c:v>487.08804431492302</c:v>
                </c:pt>
                <c:pt idx="21437">
                  <c:v>487.08386583523139</c:v>
                </c:pt>
                <c:pt idx="21438">
                  <c:v>487.08387075675665</c:v>
                </c:pt>
                <c:pt idx="21439">
                  <c:v>487.08387239710612</c:v>
                </c:pt>
                <c:pt idx="21440">
                  <c:v>487.08370137313261</c:v>
                </c:pt>
                <c:pt idx="21441">
                  <c:v>487.08351621751831</c:v>
                </c:pt>
                <c:pt idx="21442">
                  <c:v>487.08331669465684</c:v>
                </c:pt>
                <c:pt idx="21443">
                  <c:v>487.08310254475703</c:v>
                </c:pt>
                <c:pt idx="21444">
                  <c:v>487.08287348196234</c:v>
                </c:pt>
                <c:pt idx="21445">
                  <c:v>487.08262919220078</c:v>
                </c:pt>
                <c:pt idx="21446">
                  <c:v>487.08197384134905</c:v>
                </c:pt>
                <c:pt idx="21447">
                  <c:v>487.08127281045046</c:v>
                </c:pt>
                <c:pt idx="21448">
                  <c:v>487.08052295222035</c:v>
                </c:pt>
                <c:pt idx="21449">
                  <c:v>487.07972057110726</c:v>
                </c:pt>
                <c:pt idx="21450">
                  <c:v>487.06894778726877</c:v>
                </c:pt>
                <c:pt idx="21451">
                  <c:v>487.06809057689344</c:v>
                </c:pt>
                <c:pt idx="21452">
                  <c:v>487.06714094166176</c:v>
                </c:pt>
                <c:pt idx="21453">
                  <c:v>487.06608879069643</c:v>
                </c:pt>
                <c:pt idx="21454">
                  <c:v>487.07489214284692</c:v>
                </c:pt>
                <c:pt idx="21455">
                  <c:v>487.07359263331932</c:v>
                </c:pt>
                <c:pt idx="21456">
                  <c:v>487.06217468910125</c:v>
                </c:pt>
                <c:pt idx="21457">
                  <c:v>487.06138644430479</c:v>
                </c:pt>
                <c:pt idx="21458">
                  <c:v>487.06051933135325</c:v>
                </c:pt>
                <c:pt idx="21459">
                  <c:v>487.05956286569722</c:v>
                </c:pt>
                <c:pt idx="21460">
                  <c:v>487.05850319608356</c:v>
                </c:pt>
                <c:pt idx="21461">
                  <c:v>487.05732139175257</c:v>
                </c:pt>
                <c:pt idx="21462">
                  <c:v>487.05599039571439</c:v>
                </c:pt>
                <c:pt idx="21463">
                  <c:v>487.06462568679711</c:v>
                </c:pt>
                <c:pt idx="21464">
                  <c:v>487.06453422772324</c:v>
                </c:pt>
                <c:pt idx="21465">
                  <c:v>487.06441137943239</c:v>
                </c:pt>
                <c:pt idx="21466">
                  <c:v>487.06425633049508</c:v>
                </c:pt>
                <c:pt idx="21467">
                  <c:v>487.05396893053921</c:v>
                </c:pt>
                <c:pt idx="21468">
                  <c:v>487.05366736392784</c:v>
                </c:pt>
                <c:pt idx="21469">
                  <c:v>487.05335067070092</c:v>
                </c:pt>
                <c:pt idx="21470">
                  <c:v>487.05301774691316</c:v>
                </c:pt>
                <c:pt idx="21471">
                  <c:v>487.05266731290874</c:v>
                </c:pt>
                <c:pt idx="21472">
                  <c:v>487.0522978718916</c:v>
                </c:pt>
                <c:pt idx="21473">
                  <c:v>487.05190765488663</c:v>
                </c:pt>
                <c:pt idx="21474">
                  <c:v>487.05149454617799</c:v>
                </c:pt>
                <c:pt idx="21475">
                  <c:v>487.05105598000534</c:v>
                </c:pt>
                <c:pt idx="21476">
                  <c:v>487.05058879365276</c:v>
                </c:pt>
                <c:pt idx="21477">
                  <c:v>487.05008901200642</c:v>
                </c:pt>
                <c:pt idx="21478">
                  <c:v>487.04955151980641</c:v>
                </c:pt>
                <c:pt idx="21479">
                  <c:v>487.04896954029266</c:v>
                </c:pt>
                <c:pt idx="21480">
                  <c:v>487.04833375849256</c:v>
                </c:pt>
                <c:pt idx="21481">
                  <c:v>487.03895093770024</c:v>
                </c:pt>
                <c:pt idx="21482">
                  <c:v>487.0394814588131</c:v>
                </c:pt>
                <c:pt idx="21483">
                  <c:v>487.04942857142862</c:v>
                </c:pt>
                <c:pt idx="21484">
                  <c:v>487.05942857142861</c:v>
                </c:pt>
                <c:pt idx="21485">
                  <c:v>487.05942857142861</c:v>
                </c:pt>
                <c:pt idx="21486">
                  <c:v>487.05942857142861</c:v>
                </c:pt>
                <c:pt idx="21487">
                  <c:v>487.05942857142861</c:v>
                </c:pt>
                <c:pt idx="21488">
                  <c:v>487.05942857142861</c:v>
                </c:pt>
                <c:pt idx="21489">
                  <c:v>487.05942857142861</c:v>
                </c:pt>
                <c:pt idx="21490">
                  <c:v>487.05942857142861</c:v>
                </c:pt>
                <c:pt idx="21491">
                  <c:v>487.05942857142861</c:v>
                </c:pt>
                <c:pt idx="21492">
                  <c:v>487.05942857142861</c:v>
                </c:pt>
                <c:pt idx="21493">
                  <c:v>487.05942857142861</c:v>
                </c:pt>
                <c:pt idx="21494">
                  <c:v>487.05942857142861</c:v>
                </c:pt>
                <c:pt idx="21495">
                  <c:v>487.05942857142861</c:v>
                </c:pt>
                <c:pt idx="21496">
                  <c:v>487.04936352563118</c:v>
                </c:pt>
                <c:pt idx="21497">
                  <c:v>487.04928606592745</c:v>
                </c:pt>
                <c:pt idx="21498">
                  <c:v>487.05928606592744</c:v>
                </c:pt>
                <c:pt idx="21499">
                  <c:v>487.05928606592744</c:v>
                </c:pt>
                <c:pt idx="21500">
                  <c:v>487.07000051019105</c:v>
                </c:pt>
                <c:pt idx="21501">
                  <c:v>487.08164819772344</c:v>
                </c:pt>
                <c:pt idx="21502">
                  <c:v>487.08301347809942</c:v>
                </c:pt>
                <c:pt idx="21503">
                  <c:v>487.08417817019944</c:v>
                </c:pt>
                <c:pt idx="21504">
                  <c:v>487.08523597046195</c:v>
                </c:pt>
                <c:pt idx="21505">
                  <c:v>487.0861975338259</c:v>
                </c:pt>
                <c:pt idx="21506">
                  <c:v>487.0870106689211</c:v>
                </c:pt>
                <c:pt idx="21507">
                  <c:v>487.08773035273657</c:v>
                </c:pt>
                <c:pt idx="21508">
                  <c:v>487.08836757346796</c:v>
                </c:pt>
                <c:pt idx="21509">
                  <c:v>487.08893066026206</c:v>
                </c:pt>
                <c:pt idx="21510">
                  <c:v>487.08942606076215</c:v>
                </c:pt>
                <c:pt idx="21511">
                  <c:v>487.06929116589617</c:v>
                </c:pt>
                <c:pt idx="21512">
                  <c:v>487.06914951909664</c:v>
                </c:pt>
                <c:pt idx="21513">
                  <c:v>487.06914951909664</c:v>
                </c:pt>
                <c:pt idx="21514">
                  <c:v>487.06914951909664</c:v>
                </c:pt>
                <c:pt idx="21515">
                  <c:v>487.08970999953402</c:v>
                </c:pt>
                <c:pt idx="21516">
                  <c:v>487.09023302009194</c:v>
                </c:pt>
                <c:pt idx="21517">
                  <c:v>487.08017802401281</c:v>
                </c:pt>
                <c:pt idx="21518">
                  <c:v>487.08010077671361</c:v>
                </c:pt>
                <c:pt idx="21519">
                  <c:v>487.06991471868764</c:v>
                </c:pt>
                <c:pt idx="21520">
                  <c:v>487.06972127205404</c:v>
                </c:pt>
                <c:pt idx="21521">
                  <c:v>487.0695202171492</c:v>
                </c:pt>
                <c:pt idx="21522">
                  <c:v>487.06931131633979</c:v>
                </c:pt>
                <c:pt idx="21523">
                  <c:v>487.06909431211386</c:v>
                </c:pt>
                <c:pt idx="21524">
                  <c:v>487.06886892489069</c:v>
                </c:pt>
                <c:pt idx="21525">
                  <c:v>487.0686348504974</c:v>
                </c:pt>
                <c:pt idx="21526">
                  <c:v>487.05863485049741</c:v>
                </c:pt>
                <c:pt idx="21527">
                  <c:v>487.05863485049741</c:v>
                </c:pt>
                <c:pt idx="21528">
                  <c:v>487.04916112135101</c:v>
                </c:pt>
                <c:pt idx="21529">
                  <c:v>487.04966767004242</c:v>
                </c:pt>
                <c:pt idx="21530">
                  <c:v>487.05015598356488</c:v>
                </c:pt>
                <c:pt idx="21531">
                  <c:v>487.05015598356488</c:v>
                </c:pt>
                <c:pt idx="21532">
                  <c:v>487.05015598356488</c:v>
                </c:pt>
                <c:pt idx="21533">
                  <c:v>487.05062735700812</c:v>
                </c:pt>
                <c:pt idx="21534">
                  <c:v>487.05126398939279</c:v>
                </c:pt>
                <c:pt idx="21535">
                  <c:v>487.05186178522126</c:v>
                </c:pt>
                <c:pt idx="21536">
                  <c:v>487.05242385073154</c:v>
                </c:pt>
                <c:pt idx="21537">
                  <c:v>487.05295281095226</c:v>
                </c:pt>
                <c:pt idx="21538">
                  <c:v>487.05345090616584</c:v>
                </c:pt>
                <c:pt idx="21539">
                  <c:v>487.05392006458595</c:v>
                </c:pt>
                <c:pt idx="21540">
                  <c:v>487.05436195804936</c:v>
                </c:pt>
                <c:pt idx="21541">
                  <c:v>487.05477804533479</c:v>
                </c:pt>
                <c:pt idx="21542">
                  <c:v>487.08490999307713</c:v>
                </c:pt>
                <c:pt idx="21543">
                  <c:v>487.08503680759793</c:v>
                </c:pt>
                <c:pt idx="21544">
                  <c:v>487.08515856652093</c:v>
                </c:pt>
                <c:pt idx="21545">
                  <c:v>487.08527534290931</c:v>
                </c:pt>
                <c:pt idx="21546">
                  <c:v>487.08527534290931</c:v>
                </c:pt>
                <c:pt idx="21547">
                  <c:v>487.08525775088151</c:v>
                </c:pt>
                <c:pt idx="21548">
                  <c:v>487.07525775088152</c:v>
                </c:pt>
                <c:pt idx="21549">
                  <c:v>487.07525775088152</c:v>
                </c:pt>
                <c:pt idx="21550">
                  <c:v>487.07515856652094</c:v>
                </c:pt>
                <c:pt idx="21551">
                  <c:v>487.07472192284973</c:v>
                </c:pt>
                <c:pt idx="21552">
                  <c:v>487.07425911147993</c:v>
                </c:pt>
                <c:pt idx="21553">
                  <c:v>487.07376860388439</c:v>
                </c:pt>
                <c:pt idx="21554">
                  <c:v>487.07324864709693</c:v>
                </c:pt>
                <c:pt idx="21555">
                  <c:v>487.07269721730677</c:v>
                </c:pt>
                <c:pt idx="21556">
                  <c:v>487.0721119600106</c:v>
                </c:pt>
                <c:pt idx="21557">
                  <c:v>487.0714901116321</c:v>
                </c:pt>
                <c:pt idx="21558">
                  <c:v>487.07082839506103</c:v>
                </c:pt>
                <c:pt idx="21559">
                  <c:v>487.07012287762927</c:v>
                </c:pt>
                <c:pt idx="21560">
                  <c:v>487.06936877352223</c:v>
                </c:pt>
                <c:pt idx="21561">
                  <c:v>487.06936877352223</c:v>
                </c:pt>
                <c:pt idx="21562">
                  <c:v>487.06936877352223</c:v>
                </c:pt>
                <c:pt idx="21563">
                  <c:v>487.06936877352223</c:v>
                </c:pt>
                <c:pt idx="21564">
                  <c:v>487.07961108859598</c:v>
                </c:pt>
                <c:pt idx="21565">
                  <c:v>487.07907975741085</c:v>
                </c:pt>
                <c:pt idx="21566">
                  <c:v>487.07852720283523</c:v>
                </c:pt>
                <c:pt idx="21567">
                  <c:v>487.07852720283523</c:v>
                </c:pt>
                <c:pt idx="21568">
                  <c:v>487.07852720283523</c:v>
                </c:pt>
                <c:pt idx="21569">
                  <c:v>487.07878629548259</c:v>
                </c:pt>
                <c:pt idx="21570">
                  <c:v>487.0687862954826</c:v>
                </c:pt>
                <c:pt idx="21571">
                  <c:v>487.0687862954826</c:v>
                </c:pt>
                <c:pt idx="21572">
                  <c:v>487.0687862954826</c:v>
                </c:pt>
                <c:pt idx="21573">
                  <c:v>487.0687862954826</c:v>
                </c:pt>
                <c:pt idx="21574">
                  <c:v>487.00432544019782</c:v>
                </c:pt>
                <c:pt idx="21575">
                  <c:v>487.00862934130703</c:v>
                </c:pt>
                <c:pt idx="21576">
                  <c:v>487.01224378440344</c:v>
                </c:pt>
                <c:pt idx="21577">
                  <c:v>487.01537913601697</c:v>
                </c:pt>
                <c:pt idx="21578">
                  <c:v>487.00901765691356</c:v>
                </c:pt>
                <c:pt idx="21579">
                  <c:v>487.01225010083311</c:v>
                </c:pt>
                <c:pt idx="21580">
                  <c:v>487.0151637429081</c:v>
                </c:pt>
                <c:pt idx="21581">
                  <c:v>487.01781689565632</c:v>
                </c:pt>
                <c:pt idx="21582">
                  <c:v>487.02025083611858</c:v>
                </c:pt>
                <c:pt idx="21583">
                  <c:v>487.02249606399243</c:v>
                </c:pt>
                <c:pt idx="21584">
                  <c:v>487.02457587491239</c:v>
                </c:pt>
                <c:pt idx="21585">
                  <c:v>487.02650853646912</c:v>
                </c:pt>
                <c:pt idx="21586">
                  <c:v>487.02830868244939</c:v>
                </c:pt>
                <c:pt idx="21587">
                  <c:v>487.02998824374623</c:v>
                </c:pt>
                <c:pt idx="21588">
                  <c:v>487.03155709146967</c:v>
                </c:pt>
                <c:pt idx="21589">
                  <c:v>487.03302349416151</c:v>
                </c:pt>
                <c:pt idx="21590">
                  <c:v>487.03439445089543</c:v>
                </c:pt>
                <c:pt idx="21591">
                  <c:v>487.03567593912226</c:v>
                </c:pt>
                <c:pt idx="21592">
                  <c:v>487.03631996421188</c:v>
                </c:pt>
                <c:pt idx="21593">
                  <c:v>487.03682323315883</c:v>
                </c:pt>
                <c:pt idx="21594">
                  <c:v>487.0276331611696</c:v>
                </c:pt>
                <c:pt idx="21595">
                  <c:v>487.02827093085637</c:v>
                </c:pt>
                <c:pt idx="21596">
                  <c:v>487.0287413341477</c:v>
                </c:pt>
                <c:pt idx="21597">
                  <c:v>487.02904779178959</c:v>
                </c:pt>
                <c:pt idx="21598">
                  <c:v>487.02954570146193</c:v>
                </c:pt>
                <c:pt idx="21599">
                  <c:v>487.02991144252491</c:v>
                </c:pt>
                <c:pt idx="21600">
                  <c:v>487.03014708235742</c:v>
                </c:pt>
                <c:pt idx="21601">
                  <c:v>487.03025393009557</c:v>
                </c:pt>
                <c:pt idx="21602">
                  <c:v>487.0302325735521</c:v>
                </c:pt>
                <c:pt idx="21603">
                  <c:v>487.03008289552304</c:v>
                </c:pt>
                <c:pt idx="21604">
                  <c:v>487.09947456148745</c:v>
                </c:pt>
                <c:pt idx="21605">
                  <c:v>487.09885439828554</c:v>
                </c:pt>
                <c:pt idx="21606">
                  <c:v>487.06786688727027</c:v>
                </c:pt>
                <c:pt idx="21607">
                  <c:v>487.0668232331588</c:v>
                </c:pt>
                <c:pt idx="21608">
                  <c:v>487.06572076132693</c:v>
                </c:pt>
                <c:pt idx="21609">
                  <c:v>487.06455645844164</c:v>
                </c:pt>
                <c:pt idx="21610">
                  <c:v>487.06332691419311</c:v>
                </c:pt>
                <c:pt idx="21611">
                  <c:v>487.06202824899566</c:v>
                </c:pt>
                <c:pt idx="21612">
                  <c:v>487.06065602330574</c:v>
                </c:pt>
                <c:pt idx="21613">
                  <c:v>487.05920512250316</c:v>
                </c:pt>
                <c:pt idx="21614">
                  <c:v>487.05706038691687</c:v>
                </c:pt>
                <c:pt idx="21615">
                  <c:v>487.05475881813248</c:v>
                </c:pt>
                <c:pt idx="21616">
                  <c:v>487.05227970691482</c:v>
                </c:pt>
                <c:pt idx="21617">
                  <c:v>487.04959643667252</c:v>
                </c:pt>
                <c:pt idx="21618">
                  <c:v>487.04667380946307</c:v>
                </c:pt>
                <c:pt idx="21619">
                  <c:v>487.04346356672721</c:v>
                </c:pt>
                <c:pt idx="21620">
                  <c:v>487.03072335237391</c:v>
                </c:pt>
                <c:pt idx="21621">
                  <c:v>487.01765678652555</c:v>
                </c:pt>
                <c:pt idx="21622">
                  <c:v>487.01415824518745</c:v>
                </c:pt>
                <c:pt idx="21623">
                  <c:v>487.01007736453124</c:v>
                </c:pt>
                <c:pt idx="21624">
                  <c:v>487.01007736453124</c:v>
                </c:pt>
                <c:pt idx="21625">
                  <c:v>487.02015669283008</c:v>
                </c:pt>
                <c:pt idx="21626">
                  <c:v>487.02023213758332</c:v>
                </c:pt>
                <c:pt idx="21627">
                  <c:v>487.02030372779654</c:v>
                </c:pt>
                <c:pt idx="21628">
                  <c:v>487.02025234684777</c:v>
                </c:pt>
                <c:pt idx="21629">
                  <c:v>487.02018615711933</c:v>
                </c:pt>
                <c:pt idx="21630">
                  <c:v>487.02010506093461</c:v>
                </c:pt>
                <c:pt idx="21631">
                  <c:v>487.02000893744423</c:v>
                </c:pt>
                <c:pt idx="21632">
                  <c:v>487.01989764170622</c:v>
                </c:pt>
                <c:pt idx="21633">
                  <c:v>487.01977100356157</c:v>
                </c:pt>
                <c:pt idx="21634">
                  <c:v>487.01962882628351</c:v>
                </c:pt>
                <c:pt idx="21635">
                  <c:v>487.01947088497525</c:v>
                </c:pt>
                <c:pt idx="21636">
                  <c:v>487.01929692468366</c:v>
                </c:pt>
                <c:pt idx="21637">
                  <c:v>487.01910665819054</c:v>
                </c:pt>
                <c:pt idx="21638">
                  <c:v>487.08256612738819</c:v>
                </c:pt>
                <c:pt idx="21639">
                  <c:v>487.08549202842374</c:v>
                </c:pt>
                <c:pt idx="21640">
                  <c:v>487.05596632353428</c:v>
                </c:pt>
                <c:pt idx="21641">
                  <c:v>487.0563581167425</c:v>
                </c:pt>
                <c:pt idx="21642">
                  <c:v>487.05667005256475</c:v>
                </c:pt>
                <c:pt idx="21643">
                  <c:v>487.07801363342975</c:v>
                </c:pt>
                <c:pt idx="21644">
                  <c:v>487.07875475481035</c:v>
                </c:pt>
                <c:pt idx="21645">
                  <c:v>487.07930142542983</c:v>
                </c:pt>
                <c:pt idx="21646">
                  <c:v>487.07966168664791</c:v>
                </c:pt>
                <c:pt idx="21647">
                  <c:v>487.07984059564347</c:v>
                </c:pt>
                <c:pt idx="21648">
                  <c:v>487.07984059564347</c:v>
                </c:pt>
                <c:pt idx="21649">
                  <c:v>487.07966168664791</c:v>
                </c:pt>
                <c:pt idx="21650">
                  <c:v>487.07930142542983</c:v>
                </c:pt>
                <c:pt idx="21651">
                  <c:v>487.07875475481035</c:v>
                </c:pt>
                <c:pt idx="21652">
                  <c:v>487.07801363342975</c:v>
                </c:pt>
                <c:pt idx="21653">
                  <c:v>487.0770663993286</c:v>
                </c:pt>
                <c:pt idx="21654">
                  <c:v>487.07745558594348</c:v>
                </c:pt>
                <c:pt idx="21655">
                  <c:v>487.07783783335043</c:v>
                </c:pt>
                <c:pt idx="21656">
                  <c:v>487.07844383658573</c:v>
                </c:pt>
                <c:pt idx="21657">
                  <c:v>487.06864708057191</c:v>
                </c:pt>
                <c:pt idx="21658">
                  <c:v>487.06882350960382</c:v>
                </c:pt>
                <c:pt idx="21659">
                  <c:v>487.06897348784878</c:v>
                </c:pt>
                <c:pt idx="21660">
                  <c:v>487.06909731970558</c:v>
                </c:pt>
                <c:pt idx="21661">
                  <c:v>487.06919525299242</c:v>
                </c:pt>
                <c:pt idx="21662">
                  <c:v>487.06926748148328</c:v>
                </c:pt>
                <c:pt idx="21663">
                  <c:v>487.06931414685397</c:v>
                </c:pt>
                <c:pt idx="21664">
                  <c:v>487.06933534008482</c:v>
                </c:pt>
                <c:pt idx="21665">
                  <c:v>487.06933110235224</c:v>
                </c:pt>
                <c:pt idx="21666">
                  <c:v>487.06930142542979</c:v>
                </c:pt>
                <c:pt idx="21667">
                  <c:v>487.06924625160832</c:v>
                </c:pt>
                <c:pt idx="21668">
                  <c:v>487.06916547313273</c:v>
                </c:pt>
                <c:pt idx="21669">
                  <c:v>487.06905893114305</c:v>
                </c:pt>
                <c:pt idx="21670">
                  <c:v>487.0685895314661</c:v>
                </c:pt>
                <c:pt idx="21671">
                  <c:v>487.06756075894123</c:v>
                </c:pt>
                <c:pt idx="21672">
                  <c:v>487.0563581167425</c:v>
                </c:pt>
                <c:pt idx="21673">
                  <c:v>487.05506363893704</c:v>
                </c:pt>
                <c:pt idx="21674">
                  <c:v>487.10547480422349</c:v>
                </c:pt>
                <c:pt idx="21675">
                  <c:v>487.10624332310078</c:v>
                </c:pt>
                <c:pt idx="21676">
                  <c:v>487.12838743018119</c:v>
                </c:pt>
                <c:pt idx="21677">
                  <c:v>487.130142080572</c:v>
                </c:pt>
                <c:pt idx="21678">
                  <c:v>487.13155663580693</c:v>
                </c:pt>
                <c:pt idx="21679">
                  <c:v>487.1326649368537</c:v>
                </c:pt>
                <c:pt idx="21680">
                  <c:v>487.13349040358605</c:v>
                </c:pt>
                <c:pt idx="21681">
                  <c:v>487.13404893961979</c:v>
                </c:pt>
                <c:pt idx="21682">
                  <c:v>487.13435063099195</c:v>
                </c:pt>
                <c:pt idx="21683">
                  <c:v>487.13440071359048</c:v>
                </c:pt>
                <c:pt idx="21684">
                  <c:v>487.11324441806613</c:v>
                </c:pt>
                <c:pt idx="21685">
                  <c:v>487.11188689946675</c:v>
                </c:pt>
                <c:pt idx="21686">
                  <c:v>487.11030783207428</c:v>
                </c:pt>
                <c:pt idx="21687">
                  <c:v>487.10847995104797</c:v>
                </c:pt>
                <c:pt idx="21688">
                  <c:v>487.10884783107963</c:v>
                </c:pt>
                <c:pt idx="21689">
                  <c:v>487.10920092278172</c:v>
                </c:pt>
                <c:pt idx="21690">
                  <c:v>487.10896635911729</c:v>
                </c:pt>
                <c:pt idx="21691">
                  <c:v>487.10865858011266</c:v>
                </c:pt>
                <c:pt idx="21692">
                  <c:v>487.10827581961689</c:v>
                </c:pt>
                <c:pt idx="21693">
                  <c:v>487.10844528181553</c:v>
                </c:pt>
                <c:pt idx="21694">
                  <c:v>487.10858809163881</c:v>
                </c:pt>
                <c:pt idx="21695">
                  <c:v>487.10870454410912</c:v>
                </c:pt>
                <c:pt idx="21696">
                  <c:v>487.10879487658156</c:v>
                </c:pt>
                <c:pt idx="21697">
                  <c:v>487.10885927121274</c:v>
                </c:pt>
                <c:pt idx="21698">
                  <c:v>487.1088978568215</c:v>
                </c:pt>
                <c:pt idx="21699">
                  <c:v>487.1508391581296</c:v>
                </c:pt>
                <c:pt idx="21700">
                  <c:v>487.15256454402629</c:v>
                </c:pt>
                <c:pt idx="21701">
                  <c:v>487.15409936484343</c:v>
                </c:pt>
                <c:pt idx="21702">
                  <c:v>487.15546292501614</c:v>
                </c:pt>
                <c:pt idx="21703">
                  <c:v>487.14614705420985</c:v>
                </c:pt>
                <c:pt idx="21704">
                  <c:v>487.1467356700727</c:v>
                </c:pt>
                <c:pt idx="21705">
                  <c:v>487.1577156982255</c:v>
                </c:pt>
                <c:pt idx="21706">
                  <c:v>487.1585640078365</c:v>
                </c:pt>
                <c:pt idx="21707">
                  <c:v>487.15892874452527</c:v>
                </c:pt>
                <c:pt idx="21708">
                  <c:v>487.15914628725574</c:v>
                </c:pt>
                <c:pt idx="21709">
                  <c:v>487.15921858782775</c:v>
                </c:pt>
                <c:pt idx="21710">
                  <c:v>487.15914628725574</c:v>
                </c:pt>
                <c:pt idx="21711">
                  <c:v>487.15892874452527</c:v>
                </c:pt>
                <c:pt idx="21712">
                  <c:v>487.1585640078365</c:v>
                </c:pt>
                <c:pt idx="21713">
                  <c:v>487.15804872526928</c:v>
                </c:pt>
                <c:pt idx="21714">
                  <c:v>487.15737798507104</c:v>
                </c:pt>
                <c:pt idx="21715">
                  <c:v>487.15654506703515</c:v>
                </c:pt>
                <c:pt idx="21716">
                  <c:v>487.15554107363425</c:v>
                </c:pt>
                <c:pt idx="21717">
                  <c:v>487.15435438914852</c:v>
                </c:pt>
                <c:pt idx="21718">
                  <c:v>487.14270138481726</c:v>
                </c:pt>
                <c:pt idx="21719">
                  <c:v>487.14084868044233</c:v>
                </c:pt>
                <c:pt idx="21720">
                  <c:v>487.13876765562236</c:v>
                </c:pt>
                <c:pt idx="21721">
                  <c:v>487.13641919206987</c:v>
                </c:pt>
                <c:pt idx="21722">
                  <c:v>487.13266152951422</c:v>
                </c:pt>
                <c:pt idx="21723">
                  <c:v>487.12815971938642</c:v>
                </c:pt>
                <c:pt idx="21724">
                  <c:v>487.13800142853501</c:v>
                </c:pt>
                <c:pt idx="21725">
                  <c:v>487.13777830602675</c:v>
                </c:pt>
                <c:pt idx="21726">
                  <c:v>487.1380410850179</c:v>
                </c:pt>
                <c:pt idx="21727">
                  <c:v>487.13828571428576</c:v>
                </c:pt>
                <c:pt idx="21728">
                  <c:v>487.1385126609901</c:v>
                </c:pt>
                <c:pt idx="21729">
                  <c:v>487.13872234428499</c:v>
                </c:pt>
                <c:pt idx="21730">
                  <c:v>487.13891513973897</c:v>
                </c:pt>
                <c:pt idx="21731">
                  <c:v>487.13909138311305</c:v>
                </c:pt>
                <c:pt idx="21732">
                  <c:v>487.13925137359416</c:v>
                </c:pt>
                <c:pt idx="21733">
                  <c:v>487.13939537656279</c:v>
                </c:pt>
                <c:pt idx="21734">
                  <c:v>487.1388766836244</c:v>
                </c:pt>
                <c:pt idx="21735">
                  <c:v>487.13828571428576</c:v>
                </c:pt>
                <c:pt idx="21736">
                  <c:v>487.13761782920142</c:v>
                </c:pt>
                <c:pt idx="21737">
                  <c:v>487.13686729291487</c:v>
                </c:pt>
                <c:pt idx="21738">
                  <c:v>487.13602695619892</c:v>
                </c:pt>
                <c:pt idx="21739">
                  <c:v>487.13508779685469</c:v>
                </c:pt>
                <c:pt idx="21740">
                  <c:v>487.13403823484981</c:v>
                </c:pt>
                <c:pt idx="21741">
                  <c:v>487.13286307065994</c:v>
                </c:pt>
                <c:pt idx="21742">
                  <c:v>487.13154175821376</c:v>
                </c:pt>
                <c:pt idx="21743">
                  <c:v>487.13004541781834</c:v>
                </c:pt>
                <c:pt idx="21744">
                  <c:v>487.12833123797554</c:v>
                </c:pt>
                <c:pt idx="21745">
                  <c:v>487.12633076475709</c:v>
                </c:pt>
                <c:pt idx="21746">
                  <c:v>487.12392111888539</c:v>
                </c:pt>
                <c:pt idx="21747">
                  <c:v>487.13120076983506</c:v>
                </c:pt>
                <c:pt idx="21748">
                  <c:v>487.12718058607123</c:v>
                </c:pt>
                <c:pt idx="21749">
                  <c:v>487.11718058607124</c:v>
                </c:pt>
                <c:pt idx="21750">
                  <c:v>487.11718058607124</c:v>
                </c:pt>
                <c:pt idx="21751">
                  <c:v>487.11718058607124</c:v>
                </c:pt>
                <c:pt idx="21752">
                  <c:v>487.11718058607124</c:v>
                </c:pt>
                <c:pt idx="21753">
                  <c:v>487.11687219330463</c:v>
                </c:pt>
                <c:pt idx="21754">
                  <c:v>487.11653230590287</c:v>
                </c:pt>
                <c:pt idx="21755">
                  <c:v>487.12700035713374</c:v>
                </c:pt>
                <c:pt idx="21756">
                  <c:v>487.12742406456692</c:v>
                </c:pt>
                <c:pt idx="21757">
                  <c:v>487.12781064814789</c:v>
                </c:pt>
                <c:pt idx="21758">
                  <c:v>487.12816538237854</c:v>
                </c:pt>
                <c:pt idx="21759">
                  <c:v>487.12849225938061</c:v>
                </c:pt>
                <c:pt idx="21760">
                  <c:v>487.12879438596434</c:v>
                </c:pt>
                <c:pt idx="21761">
                  <c:v>487.12907423466163</c:v>
                </c:pt>
                <c:pt idx="21762">
                  <c:v>487.12933380951165</c:v>
                </c:pt>
                <c:pt idx="21763">
                  <c:v>487.12957475954829</c:v>
                </c:pt>
                <c:pt idx="21764">
                  <c:v>487.12979845885422</c:v>
                </c:pt>
                <c:pt idx="21765">
                  <c:v>487.13000606448765</c:v>
                </c:pt>
                <c:pt idx="21766">
                  <c:v>487.13019855932203</c:v>
                </c:pt>
                <c:pt idx="21767">
                  <c:v>487.13037678433142</c:v>
                </c:pt>
                <c:pt idx="21768">
                  <c:v>487.13016035211507</c:v>
                </c:pt>
                <c:pt idx="21769">
                  <c:v>487.12989438616341</c:v>
                </c:pt>
                <c:pt idx="21770">
                  <c:v>487.12957475954829</c:v>
                </c:pt>
                <c:pt idx="21771">
                  <c:v>487.12919587862433</c:v>
                </c:pt>
                <c:pt idx="21772">
                  <c:v>487.12875004956254</c:v>
                </c:pt>
                <c:pt idx="21773">
                  <c:v>487.1282263948014</c:v>
                </c:pt>
                <c:pt idx="21774">
                  <c:v>487.12827353785099</c:v>
                </c:pt>
                <c:pt idx="21775">
                  <c:v>487.12830704765946</c:v>
                </c:pt>
                <c:pt idx="21776">
                  <c:v>487.12832708881683</c:v>
                </c:pt>
                <c:pt idx="21777">
                  <c:v>487.12833375849254</c:v>
                </c:pt>
                <c:pt idx="21778">
                  <c:v>487.12832708881683</c:v>
                </c:pt>
                <c:pt idx="21779">
                  <c:v>487.12830704765946</c:v>
                </c:pt>
                <c:pt idx="21780">
                  <c:v>487.12827353785099</c:v>
                </c:pt>
                <c:pt idx="21781">
                  <c:v>487.1388196209831</c:v>
                </c:pt>
                <c:pt idx="21782">
                  <c:v>487.13928606592742</c:v>
                </c:pt>
                <c:pt idx="21783">
                  <c:v>487.1506724181985</c:v>
                </c:pt>
                <c:pt idx="21784">
                  <c:v>487.15181396613832</c:v>
                </c:pt>
                <c:pt idx="21785">
                  <c:v>487.16388915301332</c:v>
                </c:pt>
                <c:pt idx="21786">
                  <c:v>487.16557855669083</c:v>
                </c:pt>
                <c:pt idx="21787">
                  <c:v>487.16699759887001</c:v>
                </c:pt>
                <c:pt idx="21788">
                  <c:v>487.1682095960349</c:v>
                </c:pt>
                <c:pt idx="21789">
                  <c:v>487.16925368769336</c:v>
                </c:pt>
                <c:pt idx="21790">
                  <c:v>487.17015598356488</c:v>
                </c:pt>
                <c:pt idx="21791">
                  <c:v>487.17093482597909</c:v>
                </c:pt>
                <c:pt idx="21792">
                  <c:v>487.17160357113335</c:v>
                </c:pt>
                <c:pt idx="21793">
                  <c:v>487.17217218334497</c:v>
                </c:pt>
                <c:pt idx="21794">
                  <c:v>487.15192016125366</c:v>
                </c:pt>
                <c:pt idx="21795">
                  <c:v>487.15164468167694</c:v>
                </c:pt>
                <c:pt idx="21796">
                  <c:v>487.15134483639702</c:v>
                </c:pt>
                <c:pt idx="21797">
                  <c:v>487.15131618384879</c:v>
                </c:pt>
                <c:pt idx="21798">
                  <c:v>487.15128227201308</c:v>
                </c:pt>
                <c:pt idx="21799">
                  <c:v>487.15093482597911</c:v>
                </c:pt>
                <c:pt idx="21800">
                  <c:v>487.15055990748806</c:v>
                </c:pt>
                <c:pt idx="21801">
                  <c:v>487.1501559835649</c:v>
                </c:pt>
                <c:pt idx="21802">
                  <c:v>487.14972127205402</c:v>
                </c:pt>
                <c:pt idx="21803">
                  <c:v>487.14925368769337</c:v>
                </c:pt>
                <c:pt idx="21804">
                  <c:v>487.14875077141267</c:v>
                </c:pt>
                <c:pt idx="21805">
                  <c:v>487.14863485049739</c:v>
                </c:pt>
                <c:pt idx="21806">
                  <c:v>487.1485122022637</c:v>
                </c:pt>
                <c:pt idx="21807">
                  <c:v>487.14838269205927</c:v>
                </c:pt>
                <c:pt idx="21808">
                  <c:v>487.14824617376718</c:v>
                </c:pt>
                <c:pt idx="21809">
                  <c:v>487.14810248883549</c:v>
                </c:pt>
                <c:pt idx="21810">
                  <c:v>487.1479514651781</c:v>
                </c:pt>
                <c:pt idx="21811">
                  <c:v>487.14779291592578</c:v>
                </c:pt>
                <c:pt idx="21812">
                  <c:v>487.14762663800462</c:v>
                </c:pt>
                <c:pt idx="21813">
                  <c:v>487.14745241051122</c:v>
                </c:pt>
                <c:pt idx="21814">
                  <c:v>487.14726999285062</c:v>
                </c:pt>
                <c:pt idx="21815">
                  <c:v>487.14707912259371</c:v>
                </c:pt>
                <c:pt idx="21816">
                  <c:v>487.14687951300198</c:v>
                </c:pt>
                <c:pt idx="21817">
                  <c:v>487.15678709416818</c:v>
                </c:pt>
                <c:pt idx="21818">
                  <c:v>487.15666751698507</c:v>
                </c:pt>
                <c:pt idx="21819">
                  <c:v>487.15652019172688</c:v>
                </c:pt>
                <c:pt idx="21820">
                  <c:v>487.15634436806198</c:v>
                </c:pt>
                <c:pt idx="21821">
                  <c:v>487.15613911461037</c:v>
                </c:pt>
                <c:pt idx="21822">
                  <c:v>487.15590329191951</c:v>
                </c:pt>
                <c:pt idx="21823">
                  <c:v>487.15563551686881</c:v>
                </c:pt>
                <c:pt idx="21824">
                  <c:v>487.15533411562626</c:v>
                </c:pt>
                <c:pt idx="21825">
                  <c:v>487.15499706093652</c:v>
                </c:pt>
                <c:pt idx="21826">
                  <c:v>487.15462188742384</c:v>
                </c:pt>
                <c:pt idx="21827">
                  <c:v>487.15420557522054</c:v>
                </c:pt>
                <c:pt idx="21828">
                  <c:v>487.15374438660928</c:v>
                </c:pt>
                <c:pt idx="21829">
                  <c:v>487.14328809886433</c:v>
                </c:pt>
                <c:pt idx="21830">
                  <c:v>487.14280690183818</c:v>
                </c:pt>
                <c:pt idx="21831">
                  <c:v>487.15274165993731</c:v>
                </c:pt>
                <c:pt idx="21832">
                  <c:v>487.15266731290865</c:v>
                </c:pt>
                <c:pt idx="21833">
                  <c:v>487.15266731290865</c:v>
                </c:pt>
                <c:pt idx="21834">
                  <c:v>487.15266731290865</c:v>
                </c:pt>
                <c:pt idx="21835">
                  <c:v>487.15229787189156</c:v>
                </c:pt>
                <c:pt idx="21836">
                  <c:v>487.15190765488654</c:v>
                </c:pt>
                <c:pt idx="21837">
                  <c:v>487.1514945461779</c:v>
                </c:pt>
                <c:pt idx="21838">
                  <c:v>487.15105598000525</c:v>
                </c:pt>
                <c:pt idx="21839">
                  <c:v>487.15058879365273</c:v>
                </c:pt>
                <c:pt idx="21840">
                  <c:v>487.15008901200639</c:v>
                </c:pt>
                <c:pt idx="21841">
                  <c:v>487.14955151980638</c:v>
                </c:pt>
                <c:pt idx="21842">
                  <c:v>487.14896954029263</c:v>
                </c:pt>
                <c:pt idx="21843">
                  <c:v>487.14833375849253</c:v>
                </c:pt>
                <c:pt idx="21844">
                  <c:v>487.14832708881681</c:v>
                </c:pt>
                <c:pt idx="21845">
                  <c:v>487.1700503883568</c:v>
                </c:pt>
                <c:pt idx="21846">
                  <c:v>487.17143153532999</c:v>
                </c:pt>
                <c:pt idx="21847">
                  <c:v>487.17258369936849</c:v>
                </c:pt>
                <c:pt idx="21848">
                  <c:v>487.1735653520231</c:v>
                </c:pt>
                <c:pt idx="21849">
                  <c:v>487.18540641265906</c:v>
                </c:pt>
                <c:pt idx="21850">
                  <c:v>487.18694521785534</c:v>
                </c:pt>
                <c:pt idx="21851">
                  <c:v>487.18825835006072</c:v>
                </c:pt>
                <c:pt idx="21852">
                  <c:v>487.18939170872687</c:v>
                </c:pt>
                <c:pt idx="21853">
                  <c:v>487.19037531519729</c:v>
                </c:pt>
                <c:pt idx="21854">
                  <c:v>487.19122999418425</c:v>
                </c:pt>
                <c:pt idx="21855">
                  <c:v>487.1919707969443</c:v>
                </c:pt>
                <c:pt idx="21856">
                  <c:v>487.19260892003848</c:v>
                </c:pt>
                <c:pt idx="21857">
                  <c:v>487.18266046859043</c:v>
                </c:pt>
                <c:pt idx="21858">
                  <c:v>487.18266782309979</c:v>
                </c:pt>
                <c:pt idx="21859">
                  <c:v>487.18263102665259</c:v>
                </c:pt>
                <c:pt idx="21860">
                  <c:v>487.18254986311558</c:v>
                </c:pt>
                <c:pt idx="21861">
                  <c:v>487.18242385073165</c:v>
                </c:pt>
                <c:pt idx="21862">
                  <c:v>487.17206416662782</c:v>
                </c:pt>
                <c:pt idx="21863">
                  <c:v>487.17167802658764</c:v>
                </c:pt>
                <c:pt idx="21864">
                  <c:v>487.1712639893928</c:v>
                </c:pt>
                <c:pt idx="21865">
                  <c:v>487.17082039080969</c:v>
                </c:pt>
                <c:pt idx="21866">
                  <c:v>487.18050578813262</c:v>
                </c:pt>
                <c:pt idx="21867">
                  <c:v>487.18053827685878</c:v>
                </c:pt>
                <c:pt idx="21868">
                  <c:v>487.18054909501961</c:v>
                </c:pt>
                <c:pt idx="21869">
                  <c:v>487.18053827685878</c:v>
                </c:pt>
                <c:pt idx="21870">
                  <c:v>487.18050578813262</c:v>
                </c:pt>
                <c:pt idx="21871">
                  <c:v>487.18045152556562</c:v>
                </c:pt>
                <c:pt idx="21872">
                  <c:v>487.1803753151973</c:v>
                </c:pt>
                <c:pt idx="21873">
                  <c:v>487.18027690955807</c:v>
                </c:pt>
                <c:pt idx="21874">
                  <c:v>487.18015598356499</c:v>
                </c:pt>
                <c:pt idx="21875">
                  <c:v>487.1699481700864</c:v>
                </c:pt>
                <c:pt idx="21876">
                  <c:v>487.16973253813438</c:v>
                </c:pt>
                <c:pt idx="21877">
                  <c:v>487.16950882845674</c:v>
                </c:pt>
                <c:pt idx="21878">
                  <c:v>487.16927675982595</c:v>
                </c:pt>
                <c:pt idx="21879">
                  <c:v>487.16848817603392</c:v>
                </c:pt>
                <c:pt idx="21880">
                  <c:v>487.16763924196624</c:v>
                </c:pt>
                <c:pt idx="21881">
                  <c:v>487.16735023672135</c:v>
                </c:pt>
                <c:pt idx="21882">
                  <c:v>487.1670498189589</c:v>
                </c:pt>
                <c:pt idx="21883">
                  <c:v>487.16673737416318</c:v>
                </c:pt>
                <c:pt idx="21884">
                  <c:v>487.16641221546064</c:v>
                </c:pt>
                <c:pt idx="21885">
                  <c:v>487.16607357128572</c:v>
                </c:pt>
                <c:pt idx="21886">
                  <c:v>487.18604243098281</c:v>
                </c:pt>
                <c:pt idx="21887">
                  <c:v>487.18594864526273</c:v>
                </c:pt>
                <c:pt idx="21888">
                  <c:v>487.1857910979831</c:v>
                </c:pt>
                <c:pt idx="21889">
                  <c:v>487.18556785345595</c:v>
                </c:pt>
                <c:pt idx="21890">
                  <c:v>487.18527603164631</c:v>
                </c:pt>
                <c:pt idx="21891">
                  <c:v>487.18491160690235</c:v>
                </c:pt>
                <c:pt idx="21892">
                  <c:v>487.19505991096815</c:v>
                </c:pt>
                <c:pt idx="21893">
                  <c:v>487.19508939687199</c:v>
                </c:pt>
                <c:pt idx="21894">
                  <c:v>487.19500076528664</c:v>
                </c:pt>
                <c:pt idx="21895">
                  <c:v>487.19563906999167</c:v>
                </c:pt>
                <c:pt idx="21896">
                  <c:v>487.20699759887003</c:v>
                </c:pt>
                <c:pt idx="21897">
                  <c:v>487.20820044011577</c:v>
                </c:pt>
                <c:pt idx="21898">
                  <c:v>487.20927675982597</c:v>
                </c:pt>
                <c:pt idx="21899">
                  <c:v>487.21021103961823</c:v>
                </c:pt>
                <c:pt idx="21900">
                  <c:v>487.21108292664502</c:v>
                </c:pt>
                <c:pt idx="21901">
                  <c:v>487.21189987419592</c:v>
                </c:pt>
                <c:pt idx="21902">
                  <c:v>487.21266782309976</c:v>
                </c:pt>
                <c:pt idx="21903">
                  <c:v>487.22408672468646</c:v>
                </c:pt>
                <c:pt idx="21904">
                  <c:v>487.22538720551933</c:v>
                </c:pt>
                <c:pt idx="21905">
                  <c:v>487.22658664886666</c:v>
                </c:pt>
                <c:pt idx="21906">
                  <c:v>487.22769818383495</c:v>
                </c:pt>
                <c:pt idx="21907">
                  <c:v>487.22867588049996</c:v>
                </c:pt>
                <c:pt idx="21908">
                  <c:v>487.22956124048102</c:v>
                </c:pt>
                <c:pt idx="21909">
                  <c:v>487.23036234241187</c:v>
                </c:pt>
                <c:pt idx="21910">
                  <c:v>487.23108570115545</c:v>
                </c:pt>
                <c:pt idx="21911">
                  <c:v>487.23173663305317</c:v>
                </c:pt>
                <c:pt idx="21912">
                  <c:v>487.23202419525347</c:v>
                </c:pt>
                <c:pt idx="21913">
                  <c:v>487.23222309983947</c:v>
                </c:pt>
                <c:pt idx="21914">
                  <c:v>487.2323349829511</c:v>
                </c:pt>
                <c:pt idx="21915">
                  <c:v>487.23236074719756</c:v>
                </c:pt>
                <c:pt idx="21916">
                  <c:v>487.23266152951413</c:v>
                </c:pt>
                <c:pt idx="21917">
                  <c:v>487.23290557920558</c:v>
                </c:pt>
                <c:pt idx="21918">
                  <c:v>487.23309415140386</c:v>
                </c:pt>
                <c:pt idx="21919">
                  <c:v>487.23322819063776</c:v>
                </c:pt>
                <c:pt idx="21920">
                  <c:v>487.2333083552673</c:v>
                </c:pt>
                <c:pt idx="21921">
                  <c:v>487.23333503397021</c:v>
                </c:pt>
                <c:pt idx="21922">
                  <c:v>487.24370796702289</c:v>
                </c:pt>
                <c:pt idx="21923">
                  <c:v>487.24399519774005</c:v>
                </c:pt>
                <c:pt idx="21924">
                  <c:v>487.24419888558867</c:v>
                </c:pt>
                <c:pt idx="21925">
                  <c:v>487.24384614197407</c:v>
                </c:pt>
                <c:pt idx="21926">
                  <c:v>487.24337001739923</c:v>
                </c:pt>
                <c:pt idx="21927">
                  <c:v>487.26387239710613</c:v>
                </c:pt>
                <c:pt idx="21928">
                  <c:v>487.26415987173186</c:v>
                </c:pt>
                <c:pt idx="21929">
                  <c:v>487.26423785498957</c:v>
                </c:pt>
                <c:pt idx="21930">
                  <c:v>487.26410778383843</c:v>
                </c:pt>
                <c:pt idx="21931">
                  <c:v>487.26376725409301</c:v>
                </c:pt>
                <c:pt idx="21932">
                  <c:v>487.26320979232281</c:v>
                </c:pt>
                <c:pt idx="21933">
                  <c:v>487.26242421147532</c:v>
                </c:pt>
                <c:pt idx="21934">
                  <c:v>487.26139339102423</c:v>
                </c:pt>
                <c:pt idx="21935">
                  <c:v>487.26009213911863</c:v>
                </c:pt>
                <c:pt idx="21936">
                  <c:v>487.26004779356225</c:v>
                </c:pt>
                <c:pt idx="21937">
                  <c:v>487.25986975297621</c:v>
                </c:pt>
                <c:pt idx="21938">
                  <c:v>487.25955560135458</c:v>
                </c:pt>
                <c:pt idx="21939">
                  <c:v>487.24870686471274</c:v>
                </c:pt>
                <c:pt idx="21940">
                  <c:v>487.26869331323655</c:v>
                </c:pt>
                <c:pt idx="21941">
                  <c:v>487.2684892675818</c:v>
                </c:pt>
                <c:pt idx="21942">
                  <c:v>487.24789009040609</c:v>
                </c:pt>
                <c:pt idx="21943">
                  <c:v>487.24721249712911</c:v>
                </c:pt>
                <c:pt idx="21944">
                  <c:v>487.24645046197662</c:v>
                </c:pt>
                <c:pt idx="21945">
                  <c:v>487.24559644426841</c:v>
                </c:pt>
                <c:pt idx="21946">
                  <c:v>487.24522253001606</c:v>
                </c:pt>
                <c:pt idx="21947">
                  <c:v>487.24480269899738</c:v>
                </c:pt>
                <c:pt idx="21948">
                  <c:v>487.2443345747983</c:v>
                </c:pt>
                <c:pt idx="21949">
                  <c:v>487.2438153097732</c:v>
                </c:pt>
                <c:pt idx="21950">
                  <c:v>487.26401279633353</c:v>
                </c:pt>
                <c:pt idx="21951">
                  <c:v>487.2640936438396</c:v>
                </c:pt>
                <c:pt idx="21952">
                  <c:v>487.2433844728705</c:v>
                </c:pt>
                <c:pt idx="21953">
                  <c:v>487.24311683060336</c:v>
                </c:pt>
                <c:pt idx="21954">
                  <c:v>487.24282658895385</c:v>
                </c:pt>
                <c:pt idx="21955">
                  <c:v>487.24251287386801</c:v>
                </c:pt>
                <c:pt idx="21956">
                  <c:v>487.2628071081831</c:v>
                </c:pt>
                <c:pt idx="21957">
                  <c:v>487.26302048998576</c:v>
                </c:pt>
                <c:pt idx="21958">
                  <c:v>487.26315525461592</c:v>
                </c:pt>
                <c:pt idx="21959">
                  <c:v>487.26321277137919</c:v>
                </c:pt>
                <c:pt idx="21960">
                  <c:v>487.26319361497292</c:v>
                </c:pt>
                <c:pt idx="21961">
                  <c:v>487.26309759462697</c:v>
                </c:pt>
                <c:pt idx="21962">
                  <c:v>487.26292374448525</c:v>
                </c:pt>
                <c:pt idx="21963">
                  <c:v>487.26267027407272</c:v>
                </c:pt>
                <c:pt idx="21964">
                  <c:v>487.26233447276007</c:v>
                </c:pt>
                <c:pt idx="21965">
                  <c:v>487.26191255580807</c:v>
                </c:pt>
                <c:pt idx="21966">
                  <c:v>487.26139943018507</c:v>
                </c:pt>
                <c:pt idx="21967">
                  <c:v>487.26078834298551</c:v>
                </c:pt>
                <c:pt idx="21968">
                  <c:v>487.24984484716958</c:v>
                </c:pt>
                <c:pt idx="21969">
                  <c:v>487.24880107736823</c:v>
                </c:pt>
                <c:pt idx="21970">
                  <c:v>487.24763924196623</c:v>
                </c:pt>
                <c:pt idx="21971">
                  <c:v>487.24633416664545</c:v>
                </c:pt>
                <c:pt idx="21972">
                  <c:v>487.24572410407558</c:v>
                </c:pt>
                <c:pt idx="21973">
                  <c:v>487.24505991096811</c:v>
                </c:pt>
                <c:pt idx="21974">
                  <c:v>487.19845207803132</c:v>
                </c:pt>
                <c:pt idx="21975">
                  <c:v>487.20126398939283</c:v>
                </c:pt>
                <c:pt idx="21976">
                  <c:v>487.20370306102683</c:v>
                </c:pt>
                <c:pt idx="21977">
                  <c:v>487.20616534746881</c:v>
                </c:pt>
                <c:pt idx="21978">
                  <c:v>487.20831712541622</c:v>
                </c:pt>
                <c:pt idx="21979">
                  <c:v>487.21022478540971</c:v>
                </c:pt>
                <c:pt idx="21980">
                  <c:v>487.21193210910411</c:v>
                </c:pt>
                <c:pt idx="21981">
                  <c:v>487.21346976857052</c:v>
                </c:pt>
                <c:pt idx="21982">
                  <c:v>487.23383136450826</c:v>
                </c:pt>
                <c:pt idx="21983">
                  <c:v>487.23415987173183</c:v>
                </c:pt>
                <c:pt idx="21984">
                  <c:v>487.23445623666186</c:v>
                </c:pt>
                <c:pt idx="21985">
                  <c:v>487.23472128236369</c:v>
                </c:pt>
                <c:pt idx="21986">
                  <c:v>487.23495572126245</c:v>
                </c:pt>
                <c:pt idx="21987">
                  <c:v>487.23516016559824</c:v>
                </c:pt>
                <c:pt idx="21988">
                  <c:v>487.23533513600842</c:v>
                </c:pt>
                <c:pt idx="21989">
                  <c:v>487.23559207662339</c:v>
                </c:pt>
                <c:pt idx="21990">
                  <c:v>487.2354418984151</c:v>
                </c:pt>
                <c:pt idx="21991">
                  <c:v>487.23524066528591</c:v>
                </c:pt>
                <c:pt idx="21992">
                  <c:v>487.23543562717759</c:v>
                </c:pt>
                <c:pt idx="21993">
                  <c:v>487.23561704476163</c:v>
                </c:pt>
                <c:pt idx="21994">
                  <c:v>487.23578512403276</c:v>
                </c:pt>
                <c:pt idx="21995">
                  <c:v>487.23594005212766</c:v>
                </c:pt>
                <c:pt idx="21996">
                  <c:v>487.23608199845137</c:v>
                </c:pt>
                <c:pt idx="21997">
                  <c:v>487.23621111566854</c:v>
                </c:pt>
                <c:pt idx="21998">
                  <c:v>487.23632754057297</c:v>
                </c:pt>
                <c:pt idx="21999">
                  <c:v>487.23643139484858</c:v>
                </c:pt>
                <c:pt idx="22000">
                  <c:v>487.23598948826123</c:v>
                </c:pt>
                <c:pt idx="22001">
                  <c:v>487.23549202842378</c:v>
                </c:pt>
                <c:pt idx="22002">
                  <c:v>487.23553583417066</c:v>
                </c:pt>
                <c:pt idx="22003">
                  <c:v>487.23556709095755</c:v>
                </c:pt>
                <c:pt idx="22004">
                  <c:v>487.23558583185161</c:v>
                </c:pt>
                <c:pt idx="22005">
                  <c:v>487.23559207662339</c:v>
                </c:pt>
                <c:pt idx="22006">
                  <c:v>487.23493664236287</c:v>
                </c:pt>
                <c:pt idx="22007">
                  <c:v>487.23421675207334</c:v>
                </c:pt>
                <c:pt idx="22008">
                  <c:v>487.2334282417566</c:v>
                </c:pt>
                <c:pt idx="22009">
                  <c:v>487.23256612738817</c:v>
                </c:pt>
                <c:pt idx="22010">
                  <c:v>487.23162438996752</c:v>
                </c:pt>
                <c:pt idx="22011">
                  <c:v>487.23059567796605</c:v>
                </c:pt>
                <c:pt idx="22012">
                  <c:v>487.22947088497523</c:v>
                </c:pt>
                <c:pt idx="22013">
                  <c:v>487.22823853207723</c:v>
                </c:pt>
                <c:pt idx="22014">
                  <c:v>487.22688383172397</c:v>
                </c:pt>
                <c:pt idx="22015">
                  <c:v>487.22538720551933</c:v>
                </c:pt>
                <c:pt idx="22016">
                  <c:v>487.22372180603651</c:v>
                </c:pt>
                <c:pt idx="22017">
                  <c:v>487.22184907414095</c:v>
                </c:pt>
                <c:pt idx="22018">
                  <c:v>487.22068115823936</c:v>
                </c:pt>
                <c:pt idx="22019">
                  <c:v>487.21939170872685</c:v>
                </c:pt>
                <c:pt idx="22020">
                  <c:v>487.21795455999154</c:v>
                </c:pt>
                <c:pt idx="22021">
                  <c:v>487.21633076475706</c:v>
                </c:pt>
                <c:pt idx="22022">
                  <c:v>487.21445756986947</c:v>
                </c:pt>
                <c:pt idx="22023">
                  <c:v>487.21222082531699</c:v>
                </c:pt>
                <c:pt idx="22024">
                  <c:v>487.21156682448088</c:v>
                </c:pt>
                <c:pt idx="22025">
                  <c:v>487.21083260384773</c:v>
                </c:pt>
                <c:pt idx="22026">
                  <c:v>487.21000051019104</c:v>
                </c:pt>
                <c:pt idx="22027">
                  <c:v>487.20904356801537</c:v>
                </c:pt>
                <c:pt idx="22028">
                  <c:v>487.20791663193688</c:v>
                </c:pt>
                <c:pt idx="22029">
                  <c:v>487.20653230590284</c:v>
                </c:pt>
                <c:pt idx="22030">
                  <c:v>487.20466690475581</c:v>
                </c:pt>
                <c:pt idx="22031">
                  <c:v>487.20000000000073</c:v>
                </c:pt>
                <c:pt idx="22032">
                  <c:v>487.19233345237791</c:v>
                </c:pt>
                <c:pt idx="22033">
                  <c:v>487.19326615295142</c:v>
                </c:pt>
                <c:pt idx="22034">
                  <c:v>487.19395831596847</c:v>
                </c:pt>
                <c:pt idx="22035">
                  <c:v>487.19452178400769</c:v>
                </c:pt>
                <c:pt idx="22036">
                  <c:v>487.19500025509552</c:v>
                </c:pt>
                <c:pt idx="22037">
                  <c:v>487.1954163019239</c:v>
                </c:pt>
                <c:pt idx="22038">
                  <c:v>487.19578341224042</c:v>
                </c:pt>
                <c:pt idx="22039">
                  <c:v>487.19611041265847</c:v>
                </c:pt>
                <c:pt idx="22040">
                  <c:v>487.19640345091909</c:v>
                </c:pt>
                <c:pt idx="22041">
                  <c:v>487.19666700679403</c:v>
                </c:pt>
                <c:pt idx="22042">
                  <c:v>487.19690445730032</c:v>
                </c:pt>
                <c:pt idx="22043">
                  <c:v>487.19711841532467</c:v>
                </c:pt>
                <c:pt idx="22044">
                  <c:v>487.19731094371195</c:v>
                </c:pt>
                <c:pt idx="22045">
                  <c:v>487.1974836965656</c:v>
                </c:pt>
                <c:pt idx="22046">
                  <c:v>487.19763801582309</c:v>
                </c:pt>
                <c:pt idx="22047">
                  <c:v>487.19777499917973</c:v>
                </c:pt>
                <c:pt idx="22048">
                  <c:v>487.19789554899154</c:v>
                </c:pt>
                <c:pt idx="22049">
                  <c:v>487.19800040815284</c:v>
                </c:pt>
                <c:pt idx="22050">
                  <c:v>487.19809018679939</c:v>
                </c:pt>
                <c:pt idx="22051">
                  <c:v>487.19816538237853</c:v>
                </c:pt>
                <c:pt idx="22052">
                  <c:v>487.1982263948014</c:v>
                </c:pt>
                <c:pt idx="22053">
                  <c:v>487.19827353785098</c:v>
                </c:pt>
                <c:pt idx="22054">
                  <c:v>487.19830704765945</c:v>
                </c:pt>
                <c:pt idx="22055">
                  <c:v>487.19832708881682</c:v>
                </c:pt>
                <c:pt idx="22056">
                  <c:v>487.19833375849254</c:v>
                </c:pt>
                <c:pt idx="22057">
                  <c:v>487.19832708881682</c:v>
                </c:pt>
                <c:pt idx="22058">
                  <c:v>487.19830704765945</c:v>
                </c:pt>
                <c:pt idx="22059">
                  <c:v>487.19827353785098</c:v>
                </c:pt>
                <c:pt idx="22060">
                  <c:v>487.1982263948014</c:v>
                </c:pt>
                <c:pt idx="22061">
                  <c:v>487.20822639480139</c:v>
                </c:pt>
                <c:pt idx="22062">
                  <c:v>487.20822639480139</c:v>
                </c:pt>
                <c:pt idx="22063">
                  <c:v>487.20822639480139</c:v>
                </c:pt>
                <c:pt idx="22064">
                  <c:v>487.20822639480139</c:v>
                </c:pt>
                <c:pt idx="22065">
                  <c:v>487.20822639480139</c:v>
                </c:pt>
                <c:pt idx="22066">
                  <c:v>487.19816538237853</c:v>
                </c:pt>
                <c:pt idx="22067">
                  <c:v>487.19809018679939</c:v>
                </c:pt>
                <c:pt idx="22068">
                  <c:v>487.19800040815284</c:v>
                </c:pt>
                <c:pt idx="22069">
                  <c:v>487.19789554899154</c:v>
                </c:pt>
                <c:pt idx="22070">
                  <c:v>487.19777499917973</c:v>
                </c:pt>
                <c:pt idx="22071">
                  <c:v>487.19763801582309</c:v>
                </c:pt>
                <c:pt idx="22072">
                  <c:v>487.1974836965656</c:v>
                </c:pt>
                <c:pt idx="22073">
                  <c:v>487.19731094371195</c:v>
                </c:pt>
                <c:pt idx="22074">
                  <c:v>487.19711841532467</c:v>
                </c:pt>
                <c:pt idx="22075">
                  <c:v>487.19690445730032</c:v>
                </c:pt>
                <c:pt idx="22076">
                  <c:v>487.19666700679403</c:v>
                </c:pt>
                <c:pt idx="22077">
                  <c:v>487.21766705781312</c:v>
                </c:pt>
                <c:pt idx="22078">
                  <c:v>487.21853793455881</c:v>
                </c:pt>
                <c:pt idx="22079">
                  <c:v>487.21931593434135</c:v>
                </c:pt>
                <c:pt idx="22080">
                  <c:v>487.22002270890914</c:v>
                </c:pt>
                <c:pt idx="22081">
                  <c:v>487.22067241819849</c:v>
                </c:pt>
                <c:pt idx="22082">
                  <c:v>487.22135839615726</c:v>
                </c:pt>
                <c:pt idx="22083">
                  <c:v>487.23291060314119</c:v>
                </c:pt>
                <c:pt idx="22084">
                  <c:v>487.23422511791136</c:v>
                </c:pt>
                <c:pt idx="22085">
                  <c:v>487.23536307526615</c:v>
                </c:pt>
                <c:pt idx="22086">
                  <c:v>487.22569227029265</c:v>
                </c:pt>
                <c:pt idx="22087">
                  <c:v>487.22598692067447</c:v>
                </c:pt>
                <c:pt idx="22088">
                  <c:v>487.22624890577163</c:v>
                </c:pt>
                <c:pt idx="22089">
                  <c:v>487.22647978353331</c:v>
                </c:pt>
                <c:pt idx="22090">
                  <c:v>487.22668084566931</c:v>
                </c:pt>
                <c:pt idx="22091">
                  <c:v>487.22685315933558</c:v>
                </c:pt>
                <c:pt idx="22092">
                  <c:v>487.22699759887001</c:v>
                </c:pt>
                <c:pt idx="22093">
                  <c:v>487.22711487001146</c:v>
                </c:pt>
                <c:pt idx="22094">
                  <c:v>487.22720552829998</c:v>
                </c:pt>
                <c:pt idx="22095">
                  <c:v>487.22726999285061</c:v>
                </c:pt>
                <c:pt idx="22096">
                  <c:v>487.21713109417857</c:v>
                </c:pt>
                <c:pt idx="22097">
                  <c:v>487.21698451876125</c:v>
                </c:pt>
                <c:pt idx="22098">
                  <c:v>487.19745241051123</c:v>
                </c:pt>
                <c:pt idx="22099">
                  <c:v>487.19790187540053</c:v>
                </c:pt>
                <c:pt idx="22100">
                  <c:v>487.22793908058526</c:v>
                </c:pt>
                <c:pt idx="22101">
                  <c:v>487.22795146517808</c:v>
                </c:pt>
                <c:pt idx="22102">
                  <c:v>487.22793908058526</c:v>
                </c:pt>
                <c:pt idx="22103">
                  <c:v>487.22790187540051</c:v>
                </c:pt>
                <c:pt idx="22104">
                  <c:v>487.22783969433249</c:v>
                </c:pt>
                <c:pt idx="22105">
                  <c:v>487.22775227493321</c:v>
                </c:pt>
                <c:pt idx="22106">
                  <c:v>487.22763924196619</c:v>
                </c:pt>
                <c:pt idx="22107">
                  <c:v>487.22750009912505</c:v>
                </c:pt>
                <c:pt idx="22108">
                  <c:v>487.22733421766446</c:v>
                </c:pt>
                <c:pt idx="22109">
                  <c:v>487.2375159664773</c:v>
                </c:pt>
                <c:pt idx="22110">
                  <c:v>487.23763924196624</c:v>
                </c:pt>
                <c:pt idx="22111">
                  <c:v>487.20791738694959</c:v>
                </c:pt>
                <c:pt idx="22112">
                  <c:v>487.20818517000646</c:v>
                </c:pt>
                <c:pt idx="22113">
                  <c:v>487.21818517000645</c:v>
                </c:pt>
                <c:pt idx="22114">
                  <c:v>487.21818517000645</c:v>
                </c:pt>
                <c:pt idx="22115">
                  <c:v>487.21818517000645</c:v>
                </c:pt>
                <c:pt idx="22116">
                  <c:v>487.21791738694958</c:v>
                </c:pt>
                <c:pt idx="22117">
                  <c:v>487.2176392419662</c:v>
                </c:pt>
                <c:pt idx="22118">
                  <c:v>487.2173502367213</c:v>
                </c:pt>
                <c:pt idx="22119">
                  <c:v>487.21704981895886</c:v>
                </c:pt>
                <c:pt idx="22120">
                  <c:v>487.21673737416313</c:v>
                </c:pt>
                <c:pt idx="22121">
                  <c:v>487.21641221546065</c:v>
                </c:pt>
                <c:pt idx="22122">
                  <c:v>487.21607357128573</c:v>
                </c:pt>
                <c:pt idx="22123">
                  <c:v>487.21572057017192</c:v>
                </c:pt>
                <c:pt idx="22124">
                  <c:v>487.2153522218029</c:v>
                </c:pt>
                <c:pt idx="22125">
                  <c:v>487.21496739313113</c:v>
                </c:pt>
                <c:pt idx="22126">
                  <c:v>487.214564777894</c:v>
                </c:pt>
                <c:pt idx="22127">
                  <c:v>487.21459145682394</c:v>
                </c:pt>
                <c:pt idx="22128">
                  <c:v>487.2146104833763</c:v>
                </c:pt>
                <c:pt idx="22129">
                  <c:v>487.2146218874239</c:v>
                </c:pt>
                <c:pt idx="22130">
                  <c:v>487.20499706093653</c:v>
                </c:pt>
                <c:pt idx="22131">
                  <c:v>487.20533411562633</c:v>
                </c:pt>
                <c:pt idx="22132">
                  <c:v>487.20563551686882</c:v>
                </c:pt>
                <c:pt idx="22133">
                  <c:v>487.20549630963308</c:v>
                </c:pt>
                <c:pt idx="22134">
                  <c:v>487.20529057332652</c:v>
                </c:pt>
                <c:pt idx="22135">
                  <c:v>487.20501557354811</c:v>
                </c:pt>
                <c:pt idx="22136">
                  <c:v>487.20516286077685</c:v>
                </c:pt>
                <c:pt idx="22137">
                  <c:v>487.20527966836374</c:v>
                </c:pt>
                <c:pt idx="22138">
                  <c:v>487.20536669138369</c:v>
                </c:pt>
                <c:pt idx="22139">
                  <c:v>487.20542443396903</c:v>
                </c:pt>
                <c:pt idx="22140">
                  <c:v>487.20545322435146</c:v>
                </c:pt>
                <c:pt idx="22141">
                  <c:v>487.20545322435146</c:v>
                </c:pt>
                <c:pt idx="22142">
                  <c:v>487.21526147611013</c:v>
                </c:pt>
                <c:pt idx="22143">
                  <c:v>487.21505991096808</c:v>
                </c:pt>
                <c:pt idx="22144">
                  <c:v>487.21484812913383</c:v>
                </c:pt>
                <c:pt idx="22145">
                  <c:v>487.21462568679704</c:v>
                </c:pt>
                <c:pt idx="22146">
                  <c:v>487.21462568679704</c:v>
                </c:pt>
                <c:pt idx="22147">
                  <c:v>487.21462568679704</c:v>
                </c:pt>
                <c:pt idx="22148">
                  <c:v>487.2139091402924</c:v>
                </c:pt>
                <c:pt idx="22149">
                  <c:v>487.21311978176146</c:v>
                </c:pt>
                <c:pt idx="22150">
                  <c:v>487.21289337751222</c:v>
                </c:pt>
                <c:pt idx="22151">
                  <c:v>487.2126541475011</c:v>
                </c:pt>
                <c:pt idx="22152">
                  <c:v>487.21240134949863</c:v>
                </c:pt>
                <c:pt idx="22153">
                  <c:v>487.21213413552329</c:v>
                </c:pt>
                <c:pt idx="22154">
                  <c:v>487.2118515305134</c:v>
                </c:pt>
                <c:pt idx="22155">
                  <c:v>487.21155240499741</c:v>
                </c:pt>
                <c:pt idx="22156">
                  <c:v>487.21123543955707</c:v>
                </c:pt>
                <c:pt idx="22157">
                  <c:v>487.21089907784904</c:v>
                </c:pt>
                <c:pt idx="22158">
                  <c:v>487.2105414633225</c:v>
                </c:pt>
                <c:pt idx="22159">
                  <c:v>487.20916561898775</c:v>
                </c:pt>
                <c:pt idx="22160">
                  <c:v>487.20748369656559</c:v>
                </c:pt>
                <c:pt idx="22161">
                  <c:v>487.20731094371195</c:v>
                </c:pt>
                <c:pt idx="22162">
                  <c:v>487.20711841532466</c:v>
                </c:pt>
                <c:pt idx="22163">
                  <c:v>487.20711841532466</c:v>
                </c:pt>
                <c:pt idx="22164">
                  <c:v>487.20711841532466</c:v>
                </c:pt>
                <c:pt idx="22165">
                  <c:v>487.20711841532466</c:v>
                </c:pt>
                <c:pt idx="22166">
                  <c:v>487.20711841532466</c:v>
                </c:pt>
                <c:pt idx="22167">
                  <c:v>487.20711841532466</c:v>
                </c:pt>
                <c:pt idx="22168">
                  <c:v>487.20711841532466</c:v>
                </c:pt>
                <c:pt idx="22169">
                  <c:v>487.20711841532466</c:v>
                </c:pt>
                <c:pt idx="22170">
                  <c:v>487.20711841532466</c:v>
                </c:pt>
                <c:pt idx="22171">
                  <c:v>487.20711841532466</c:v>
                </c:pt>
                <c:pt idx="22172">
                  <c:v>487.21766705781312</c:v>
                </c:pt>
                <c:pt idx="22173">
                  <c:v>487.21816538237852</c:v>
                </c:pt>
                <c:pt idx="22174">
                  <c:v>487.21862211797452</c:v>
                </c:pt>
                <c:pt idx="22175">
                  <c:v>487.21904356801537</c:v>
                </c:pt>
                <c:pt idx="22176">
                  <c:v>487.20904356801537</c:v>
                </c:pt>
                <c:pt idx="22177">
                  <c:v>487.20904356801537</c:v>
                </c:pt>
                <c:pt idx="22178">
                  <c:v>487.20904356801537</c:v>
                </c:pt>
                <c:pt idx="22179">
                  <c:v>487.20904356801537</c:v>
                </c:pt>
                <c:pt idx="22180">
                  <c:v>487.20882591846407</c:v>
                </c:pt>
                <c:pt idx="22181">
                  <c:v>487.20858983737457</c:v>
                </c:pt>
                <c:pt idx="22182">
                  <c:v>487.20833375849253</c:v>
                </c:pt>
                <c:pt idx="22183">
                  <c:v>487.20805577495986</c:v>
                </c:pt>
                <c:pt idx="22184">
                  <c:v>487.20775353112447</c:v>
                </c:pt>
                <c:pt idx="22185">
                  <c:v>487.20742406456691</c:v>
                </c:pt>
                <c:pt idx="22186">
                  <c:v>487.20706356705864</c:v>
                </c:pt>
                <c:pt idx="22187">
                  <c:v>487.20666700679402</c:v>
                </c:pt>
                <c:pt idx="22188">
                  <c:v>487.20622749826924</c:v>
                </c:pt>
                <c:pt idx="22189">
                  <c:v>487.20573517610001</c:v>
                </c:pt>
                <c:pt idx="22190">
                  <c:v>487.2051749889086</c:v>
                </c:pt>
                <c:pt idx="22191">
                  <c:v>487.1951749889086</c:v>
                </c:pt>
                <c:pt idx="22192">
                  <c:v>487.19573517610002</c:v>
                </c:pt>
                <c:pt idx="22193">
                  <c:v>487.19622749826925</c:v>
                </c:pt>
                <c:pt idx="22194">
                  <c:v>487.19666700679403</c:v>
                </c:pt>
                <c:pt idx="22195">
                  <c:v>487.19706356705865</c:v>
                </c:pt>
                <c:pt idx="22196">
                  <c:v>487.19742406456692</c:v>
                </c:pt>
                <c:pt idx="22197">
                  <c:v>487.19775353112448</c:v>
                </c:pt>
                <c:pt idx="22198">
                  <c:v>487.19805577495987</c:v>
                </c:pt>
                <c:pt idx="22199">
                  <c:v>487.19833375849254</c:v>
                </c:pt>
                <c:pt idx="22200">
                  <c:v>487.19858983737458</c:v>
                </c:pt>
                <c:pt idx="22201">
                  <c:v>487.19882591846408</c:v>
                </c:pt>
                <c:pt idx="22202">
                  <c:v>487.19904356801538</c:v>
                </c:pt>
                <c:pt idx="22203">
                  <c:v>487.20904356801537</c:v>
                </c:pt>
                <c:pt idx="22204">
                  <c:v>487.19924408801694</c:v>
                </c:pt>
                <c:pt idx="22205">
                  <c:v>487.19942857142854</c:v>
                </c:pt>
                <c:pt idx="22206">
                  <c:v>487.20942857142853</c:v>
                </c:pt>
                <c:pt idx="22207">
                  <c:v>487.20942857142853</c:v>
                </c:pt>
                <c:pt idx="22208">
                  <c:v>487.24202373927375</c:v>
                </c:pt>
                <c:pt idx="22209">
                  <c:v>487.24407985969322</c:v>
                </c:pt>
                <c:pt idx="22210">
                  <c:v>487.24580868077214</c:v>
                </c:pt>
                <c:pt idx="22211">
                  <c:v>487.24730855633641</c:v>
                </c:pt>
                <c:pt idx="22212">
                  <c:v>487.24863485049747</c:v>
                </c:pt>
                <c:pt idx="22213">
                  <c:v>487.24982243626783</c:v>
                </c:pt>
                <c:pt idx="22214">
                  <c:v>487.25089497791436</c:v>
                </c:pt>
                <c:pt idx="22215">
                  <c:v>487.25186940832327</c:v>
                </c:pt>
                <c:pt idx="22216">
                  <c:v>487.25275833330221</c:v>
                </c:pt>
                <c:pt idx="22217">
                  <c:v>487.25357142857143</c:v>
                </c:pt>
                <c:pt idx="22218">
                  <c:v>487.25431630216588</c:v>
                </c:pt>
                <c:pt idx="22219">
                  <c:v>487.25499905304332</c:v>
                </c:pt>
                <c:pt idx="22220">
                  <c:v>487.25562464733457</c:v>
                </c:pt>
                <c:pt idx="22221">
                  <c:v>487.25619718009443</c:v>
                </c:pt>
                <c:pt idx="22222">
                  <c:v>487.25675954149881</c:v>
                </c:pt>
                <c:pt idx="22223">
                  <c:v>487.25729404510076</c:v>
                </c:pt>
                <c:pt idx="22224">
                  <c:v>487.25780229765871</c:v>
                </c:pt>
                <c:pt idx="22225">
                  <c:v>487.25828571428576</c:v>
                </c:pt>
                <c:pt idx="22226">
                  <c:v>487.25867781799406</c:v>
                </c:pt>
                <c:pt idx="22227">
                  <c:v>487.2590302024289</c:v>
                </c:pt>
                <c:pt idx="22228">
                  <c:v>487.25934429854578</c:v>
                </c:pt>
                <c:pt idx="22229">
                  <c:v>487.25962132436513</c:v>
                </c:pt>
                <c:pt idx="22230">
                  <c:v>487.25986231158271</c:v>
                </c:pt>
                <c:pt idx="22231">
                  <c:v>487.2600681267275</c:v>
                </c:pt>
                <c:pt idx="22232">
                  <c:v>487.26023948796944</c:v>
                </c:pt>
                <c:pt idx="22233">
                  <c:v>487.26037697839365</c:v>
                </c:pt>
                <c:pt idx="22234">
                  <c:v>487.24023213758335</c:v>
                </c:pt>
                <c:pt idx="22235">
                  <c:v>487.24008290585181</c:v>
                </c:pt>
                <c:pt idx="22236">
                  <c:v>487.23008290585182</c:v>
                </c:pt>
                <c:pt idx="22237">
                  <c:v>487.23008290585182</c:v>
                </c:pt>
                <c:pt idx="22238">
                  <c:v>487.26016590351202</c:v>
                </c:pt>
                <c:pt idx="22239">
                  <c:v>487.26021559267696</c:v>
                </c:pt>
                <c:pt idx="22240">
                  <c:v>487.26023213758339</c:v>
                </c:pt>
                <c:pt idx="22241">
                  <c:v>487.25983252744709</c:v>
                </c:pt>
                <c:pt idx="22242">
                  <c:v>487.24920575146047</c:v>
                </c:pt>
                <c:pt idx="22243">
                  <c:v>487.24853019345846</c:v>
                </c:pt>
                <c:pt idx="22244">
                  <c:v>487.24780229765872</c:v>
                </c:pt>
                <c:pt idx="22245">
                  <c:v>487.24701783424609</c:v>
                </c:pt>
                <c:pt idx="22246">
                  <c:v>487.24617171709139</c:v>
                </c:pt>
                <c:pt idx="22247">
                  <c:v>487.24525775088154</c:v>
                </c:pt>
                <c:pt idx="22248">
                  <c:v>487.24426827104668</c:v>
                </c:pt>
                <c:pt idx="22249">
                  <c:v>487.24319361497294</c:v>
                </c:pt>
                <c:pt idx="22250">
                  <c:v>487.24202131620382</c:v>
                </c:pt>
                <c:pt idx="22251">
                  <c:v>487.24073481987153</c:v>
                </c:pt>
                <c:pt idx="22252">
                  <c:v>487.23931131633981</c:v>
                </c:pt>
                <c:pt idx="22253">
                  <c:v>487.23857213185488</c:v>
                </c:pt>
                <c:pt idx="22254">
                  <c:v>487.23686963520169</c:v>
                </c:pt>
                <c:pt idx="22255">
                  <c:v>487.234907880398</c:v>
                </c:pt>
                <c:pt idx="22256">
                  <c:v>487.23380891460073</c:v>
                </c:pt>
                <c:pt idx="22257">
                  <c:v>487.23257928326052</c:v>
                </c:pt>
                <c:pt idx="22258">
                  <c:v>487.23256602562469</c:v>
                </c:pt>
                <c:pt idx="22259">
                  <c:v>487.23254389842737</c:v>
                </c:pt>
                <c:pt idx="22260">
                  <c:v>487.23251285461487</c:v>
                </c:pt>
                <c:pt idx="22261">
                  <c:v>487.23247282760934</c:v>
                </c:pt>
                <c:pt idx="22262">
                  <c:v>487.2324237305844</c:v>
                </c:pt>
                <c:pt idx="22263">
                  <c:v>487.23236545550299</c:v>
                </c:pt>
                <c:pt idx="22264">
                  <c:v>487.2322978718916</c:v>
                </c:pt>
                <c:pt idx="22265">
                  <c:v>487.23222082531703</c:v>
                </c:pt>
                <c:pt idx="22266">
                  <c:v>487.22249063322522</c:v>
                </c:pt>
                <c:pt idx="22267">
                  <c:v>487.22271983827392</c:v>
                </c:pt>
                <c:pt idx="22268">
                  <c:v>487.2229106031412</c:v>
                </c:pt>
                <c:pt idx="22269">
                  <c:v>487.22306461180568</c:v>
                </c:pt>
                <c:pt idx="22270">
                  <c:v>487.22318315251385</c:v>
                </c:pt>
                <c:pt idx="22271">
                  <c:v>487.22326717600635</c:v>
                </c:pt>
                <c:pt idx="22272">
                  <c:v>487.22331733564084</c:v>
                </c:pt>
                <c:pt idx="22273">
                  <c:v>487.2233340135881</c:v>
                </c:pt>
                <c:pt idx="22274">
                  <c:v>487.20484812913389</c:v>
                </c:pt>
                <c:pt idx="22275">
                  <c:v>487.20611154991974</c:v>
                </c:pt>
                <c:pt idx="22276">
                  <c:v>487.20717967474928</c:v>
                </c:pt>
                <c:pt idx="22277">
                  <c:v>487.20808713603077</c:v>
                </c:pt>
                <c:pt idx="22278">
                  <c:v>487.20885714285714</c:v>
                </c:pt>
                <c:pt idx="22279">
                  <c:v>487.20034529730555</c:v>
                </c:pt>
                <c:pt idx="22280">
                  <c:v>487.20160357113338</c:v>
                </c:pt>
                <c:pt idx="22281">
                  <c:v>487.20267027407272</c:v>
                </c:pt>
                <c:pt idx="22282">
                  <c:v>487.20357142857148</c:v>
                </c:pt>
                <c:pt idx="22283">
                  <c:v>487.20432544019781</c:v>
                </c:pt>
                <c:pt idx="22284">
                  <c:v>487.20537844980072</c:v>
                </c:pt>
                <c:pt idx="22285">
                  <c:v>487.20635154992925</c:v>
                </c:pt>
                <c:pt idx="22286">
                  <c:v>487.20716549619783</c:v>
                </c:pt>
                <c:pt idx="22287">
                  <c:v>487.24718185356573</c:v>
                </c:pt>
                <c:pt idx="22288">
                  <c:v>487.24686729291489</c:v>
                </c:pt>
                <c:pt idx="22289">
                  <c:v>487.24654481962608</c:v>
                </c:pt>
                <c:pt idx="22290">
                  <c:v>487.24621414168899</c:v>
                </c:pt>
                <c:pt idx="22291">
                  <c:v>487.245874944543</c:v>
                </c:pt>
                <c:pt idx="22292">
                  <c:v>487.245874944543</c:v>
                </c:pt>
                <c:pt idx="22293">
                  <c:v>487.245874944543</c:v>
                </c:pt>
                <c:pt idx="22294">
                  <c:v>487.245874944543</c:v>
                </c:pt>
                <c:pt idx="22295">
                  <c:v>487.245874944543</c:v>
                </c:pt>
                <c:pt idx="22296">
                  <c:v>487.25621414168899</c:v>
                </c:pt>
                <c:pt idx="22297">
                  <c:v>487.25654481962607</c:v>
                </c:pt>
                <c:pt idx="22298">
                  <c:v>487.25686729291488</c:v>
                </c:pt>
                <c:pt idx="22299">
                  <c:v>487.25718185356573</c:v>
                </c:pt>
                <c:pt idx="22300">
                  <c:v>487.2574887732186</c:v>
                </c:pt>
                <c:pt idx="22301">
                  <c:v>487.26827785605133</c:v>
                </c:pt>
                <c:pt idx="22302">
                  <c:v>487.26903020242889</c:v>
                </c:pt>
                <c:pt idx="22303">
                  <c:v>487.26974859969266</c:v>
                </c:pt>
                <c:pt idx="22304">
                  <c:v>487.2600033824624</c:v>
                </c:pt>
                <c:pt idx="22305">
                  <c:v>487.26025234684778</c:v>
                </c:pt>
                <c:pt idx="22306">
                  <c:v>487.26049563535184</c:v>
                </c:pt>
                <c:pt idx="22307">
                  <c:v>487.2607333827674</c:v>
                </c:pt>
                <c:pt idx="22308">
                  <c:v>487.26096571672423</c:v>
                </c:pt>
                <c:pt idx="22309">
                  <c:v>487.26119275818627</c:v>
                </c:pt>
                <c:pt idx="22310">
                  <c:v>487.26141462190429</c:v>
                </c:pt>
                <c:pt idx="22311">
                  <c:v>487.26163141682906</c:v>
                </c:pt>
                <c:pt idx="22312">
                  <c:v>487.2618432464887</c:v>
                </c:pt>
                <c:pt idx="22313">
                  <c:v>487.26205020933423</c:v>
                </c:pt>
                <c:pt idx="22314">
                  <c:v>487.26225239905648</c:v>
                </c:pt>
                <c:pt idx="22315">
                  <c:v>487.26244990487709</c:v>
                </c:pt>
                <c:pt idx="22316">
                  <c:v>487.26266152951416</c:v>
                </c:pt>
                <c:pt idx="22317">
                  <c:v>487.25267683601953</c:v>
                </c:pt>
                <c:pt idx="22318">
                  <c:v>487.25268873612407</c:v>
                </c:pt>
                <c:pt idx="22319">
                  <c:v>487.25269723354711</c:v>
                </c:pt>
                <c:pt idx="22320">
                  <c:v>487.25270233094113</c:v>
                </c:pt>
                <c:pt idx="22321">
                  <c:v>487.25270402989588</c:v>
                </c:pt>
                <c:pt idx="22322">
                  <c:v>487.25270233094113</c:v>
                </c:pt>
                <c:pt idx="22323">
                  <c:v>487.25269723354711</c:v>
                </c:pt>
                <c:pt idx="22324">
                  <c:v>487.25214714257152</c:v>
                </c:pt>
                <c:pt idx="22325">
                  <c:v>487.25155579606519</c:v>
                </c:pt>
                <c:pt idx="22326">
                  <c:v>487.26105887923916</c:v>
                </c:pt>
                <c:pt idx="22327">
                  <c:v>487.26049563535184</c:v>
                </c:pt>
                <c:pt idx="22328">
                  <c:v>487.25986231158271</c:v>
                </c:pt>
                <c:pt idx="22329">
                  <c:v>487.25848146550919</c:v>
                </c:pt>
                <c:pt idx="22330">
                  <c:v>487.2569271977672</c:v>
                </c:pt>
                <c:pt idx="22331">
                  <c:v>487.25516739873694</c:v>
                </c:pt>
                <c:pt idx="22332">
                  <c:v>487.25315525461593</c:v>
                </c:pt>
                <c:pt idx="22333">
                  <c:v>487.25081772204209</c:v>
                </c:pt>
                <c:pt idx="22334">
                  <c:v>487.2689189166752</c:v>
                </c:pt>
                <c:pt idx="22335">
                  <c:v>487.26647978353333</c:v>
                </c:pt>
                <c:pt idx="22336">
                  <c:v>487.26320420851278</c:v>
                </c:pt>
                <c:pt idx="22337">
                  <c:v>487.26400071426747</c:v>
                </c:pt>
                <c:pt idx="22338">
                  <c:v>487.26468634309379</c:v>
                </c:pt>
                <c:pt idx="22339">
                  <c:v>487.26527603164624</c:v>
                </c:pt>
                <c:pt idx="22340">
                  <c:v>487.26578053890597</c:v>
                </c:pt>
                <c:pt idx="22341">
                  <c:v>487.28806254440002</c:v>
                </c:pt>
                <c:pt idx="22342">
                  <c:v>487.28994817008635</c:v>
                </c:pt>
                <c:pt idx="22343">
                  <c:v>487.29154175821367</c:v>
                </c:pt>
                <c:pt idx="22344">
                  <c:v>487.29290434634805</c:v>
                </c:pt>
                <c:pt idx="22345">
                  <c:v>487.29407518834557</c:v>
                </c:pt>
                <c:pt idx="22346">
                  <c:v>487.2953346258173</c:v>
                </c:pt>
                <c:pt idx="22347">
                  <c:v>487.29646726125549</c:v>
                </c:pt>
                <c:pt idx="22348">
                  <c:v>487.2974887732185</c:v>
                </c:pt>
                <c:pt idx="22349">
                  <c:v>487.25748877321854</c:v>
                </c:pt>
                <c:pt idx="22350">
                  <c:v>487.25748877321854</c:v>
                </c:pt>
                <c:pt idx="22351">
                  <c:v>487.25754732662313</c:v>
                </c:pt>
                <c:pt idx="22352">
                  <c:v>487.25760173020308</c:v>
                </c:pt>
                <c:pt idx="22353">
                  <c:v>487.257652008452</c:v>
                </c:pt>
                <c:pt idx="22354">
                  <c:v>487.257652008452</c:v>
                </c:pt>
                <c:pt idx="22355">
                  <c:v>487.257652008452</c:v>
                </c:pt>
                <c:pt idx="22356">
                  <c:v>487.257652008452</c:v>
                </c:pt>
                <c:pt idx="22357">
                  <c:v>487.257652008452</c:v>
                </c:pt>
                <c:pt idx="22358">
                  <c:v>487.257652008452</c:v>
                </c:pt>
                <c:pt idx="22359">
                  <c:v>487.26760173020307</c:v>
                </c:pt>
                <c:pt idx="22360">
                  <c:v>487.26754732662312</c:v>
                </c:pt>
                <c:pt idx="22361">
                  <c:v>487.25754732662313</c:v>
                </c:pt>
                <c:pt idx="22362">
                  <c:v>487.25754732662313</c:v>
                </c:pt>
                <c:pt idx="22363">
                  <c:v>487.25754732662313</c:v>
                </c:pt>
                <c:pt idx="22364">
                  <c:v>487.25754732662313</c:v>
                </c:pt>
                <c:pt idx="22365">
                  <c:v>487.25754732662313</c:v>
                </c:pt>
                <c:pt idx="22366">
                  <c:v>487.25754732662313</c:v>
                </c:pt>
                <c:pt idx="22367">
                  <c:v>487.25728590127085</c:v>
                </c:pt>
                <c:pt idx="22368">
                  <c:v>487.25701783424603</c:v>
                </c:pt>
                <c:pt idx="22369">
                  <c:v>487.25674292582408</c:v>
                </c:pt>
                <c:pt idx="22370">
                  <c:v>487.25646096277575</c:v>
                </c:pt>
                <c:pt idx="22371">
                  <c:v>487.25617171709138</c:v>
                </c:pt>
                <c:pt idx="22372">
                  <c:v>487.255874944543</c:v>
                </c:pt>
                <c:pt idx="22373">
                  <c:v>487.25557038305925</c:v>
                </c:pt>
                <c:pt idx="22374">
                  <c:v>487.25525775088147</c:v>
                </c:pt>
                <c:pt idx="22375">
                  <c:v>487.25493674446454</c:v>
                </c:pt>
                <c:pt idx="22376">
                  <c:v>487.25493674446454</c:v>
                </c:pt>
                <c:pt idx="22377">
                  <c:v>487.25493674446454</c:v>
                </c:pt>
                <c:pt idx="22378">
                  <c:v>487.25493674446454</c:v>
                </c:pt>
                <c:pt idx="22379">
                  <c:v>487.25493674446454</c:v>
                </c:pt>
                <c:pt idx="22380">
                  <c:v>487.25493674446454</c:v>
                </c:pt>
                <c:pt idx="22381">
                  <c:v>487.25493674446454</c:v>
                </c:pt>
                <c:pt idx="22382">
                  <c:v>487.25493674446454</c:v>
                </c:pt>
                <c:pt idx="22383">
                  <c:v>487.25493674446454</c:v>
                </c:pt>
                <c:pt idx="22384">
                  <c:v>487.25490999307709</c:v>
                </c:pt>
                <c:pt idx="22385">
                  <c:v>487.25486534347488</c:v>
                </c:pt>
                <c:pt idx="22386">
                  <c:v>487.25480269899731</c:v>
                </c:pt>
                <c:pt idx="22387">
                  <c:v>487.25472192284974</c:v>
                </c:pt>
                <c:pt idx="22388">
                  <c:v>487.25462283658788</c:v>
                </c:pt>
                <c:pt idx="22389">
                  <c:v>487.25450521810319</c:v>
                </c:pt>
                <c:pt idx="22390">
                  <c:v>487.23511435884922</c:v>
                </c:pt>
                <c:pt idx="22391">
                  <c:v>487.2345505226678</c:v>
                </c:pt>
                <c:pt idx="22392">
                  <c:v>487.23380597592609</c:v>
                </c:pt>
                <c:pt idx="22393">
                  <c:v>487.2328630706599</c:v>
                </c:pt>
                <c:pt idx="22394">
                  <c:v>487.23169596031238</c:v>
                </c:pt>
                <c:pt idx="22395">
                  <c:v>487.23026594610246</c:v>
                </c:pt>
                <c:pt idx="22396">
                  <c:v>487.22851220226369</c:v>
                </c:pt>
                <c:pt idx="22397">
                  <c:v>487.22633076475705</c:v>
                </c:pt>
                <c:pt idx="22398">
                  <c:v>487.22351611283329</c:v>
                </c:pt>
                <c:pt idx="22399">
                  <c:v>487.22404825502997</c:v>
                </c:pt>
                <c:pt idx="22400">
                  <c:v>487.2245304044356</c:v>
                </c:pt>
                <c:pt idx="22401">
                  <c:v>487.22496739313118</c:v>
                </c:pt>
                <c:pt idx="22402">
                  <c:v>487.22536307526616</c:v>
                </c:pt>
                <c:pt idx="22403">
                  <c:v>487.22572057017192</c:v>
                </c:pt>
                <c:pt idx="22404">
                  <c:v>487.22604243098277</c:v>
                </c:pt>
                <c:pt idx="22405">
                  <c:v>487.22633076475711</c:v>
                </c:pt>
                <c:pt idx="22406">
                  <c:v>487.24633076475715</c:v>
                </c:pt>
                <c:pt idx="22407">
                  <c:v>487.24633076475715</c:v>
                </c:pt>
                <c:pt idx="22408">
                  <c:v>487.24633076475715</c:v>
                </c:pt>
                <c:pt idx="22409">
                  <c:v>487.24594864526273</c:v>
                </c:pt>
                <c:pt idx="22410">
                  <c:v>487.24554999835954</c:v>
                </c:pt>
                <c:pt idx="22411">
                  <c:v>487.24554999835954</c:v>
                </c:pt>
                <c:pt idx="22412">
                  <c:v>487.24554999835954</c:v>
                </c:pt>
                <c:pt idx="22413">
                  <c:v>487.24554999835954</c:v>
                </c:pt>
                <c:pt idx="22414">
                  <c:v>487.23549630963316</c:v>
                </c:pt>
                <c:pt idx="22415">
                  <c:v>487.23543523665558</c:v>
                </c:pt>
                <c:pt idx="22416">
                  <c:v>487.23536669138377</c:v>
                </c:pt>
                <c:pt idx="22417">
                  <c:v>487.23529057332655</c:v>
                </c:pt>
                <c:pt idx="22418">
                  <c:v>487.23520676876683</c:v>
                </c:pt>
                <c:pt idx="22419">
                  <c:v>487.24520676876682</c:v>
                </c:pt>
                <c:pt idx="22420">
                  <c:v>487.24520676876682</c:v>
                </c:pt>
                <c:pt idx="22421">
                  <c:v>487.24520676876682</c:v>
                </c:pt>
                <c:pt idx="22422">
                  <c:v>487.24520676876682</c:v>
                </c:pt>
                <c:pt idx="22423">
                  <c:v>487.25564972452003</c:v>
                </c:pt>
                <c:pt idx="22424">
                  <c:v>487.25607357128575</c:v>
                </c:pt>
                <c:pt idx="22425">
                  <c:v>487.26719583777361</c:v>
                </c:pt>
                <c:pt idx="22426">
                  <c:v>487.26822484567839</c:v>
                </c:pt>
                <c:pt idx="22427">
                  <c:v>487.26917561429718</c:v>
                </c:pt>
                <c:pt idx="22428">
                  <c:v>487.27005927186502</c:v>
                </c:pt>
                <c:pt idx="22429">
                  <c:v>487.27088433892288</c:v>
                </c:pt>
                <c:pt idx="22430">
                  <c:v>487.27165751271832</c:v>
                </c:pt>
                <c:pt idx="22431">
                  <c:v>487.27238417124778</c:v>
                </c:pt>
                <c:pt idx="22432">
                  <c:v>487.27306871058738</c:v>
                </c:pt>
                <c:pt idx="22433">
                  <c:v>487.27371477839421</c:v>
                </c:pt>
                <c:pt idx="22434">
                  <c:v>487.2743254401978</c:v>
                </c:pt>
                <c:pt idx="22435">
                  <c:v>487.27490330074016</c:v>
                </c:pt>
                <c:pt idx="22436">
                  <c:v>487.27545059439586</c:v>
                </c:pt>
                <c:pt idx="22437">
                  <c:v>487.27596925379862</c:v>
                </c:pt>
                <c:pt idx="22438">
                  <c:v>487.28700754996481</c:v>
                </c:pt>
                <c:pt idx="22439">
                  <c:v>487.28797164927681</c:v>
                </c:pt>
                <c:pt idx="22440">
                  <c:v>487.29913909114322</c:v>
                </c:pt>
                <c:pt idx="22441">
                  <c:v>487.3001290438898</c:v>
                </c:pt>
                <c:pt idx="22442">
                  <c:v>487.32259511826481</c:v>
                </c:pt>
                <c:pt idx="22443">
                  <c:v>487.32468285614254</c:v>
                </c:pt>
                <c:pt idx="22444">
                  <c:v>487.31571051980143</c:v>
                </c:pt>
                <c:pt idx="22445">
                  <c:v>487.31656079784102</c:v>
                </c:pt>
                <c:pt idx="22446">
                  <c:v>487.30670639854134</c:v>
                </c:pt>
                <c:pt idx="22447">
                  <c:v>487.30674270856446</c:v>
                </c:pt>
                <c:pt idx="22448">
                  <c:v>487.30667005256475</c:v>
                </c:pt>
                <c:pt idx="22449">
                  <c:v>487.30648777961488</c:v>
                </c:pt>
                <c:pt idx="22450">
                  <c:v>487.30619423367085</c:v>
                </c:pt>
                <c:pt idx="22451">
                  <c:v>487.30578667663372</c:v>
                </c:pt>
                <c:pt idx="22452">
                  <c:v>487.31571051980143</c:v>
                </c:pt>
                <c:pt idx="22453">
                  <c:v>487.31548106853643</c:v>
                </c:pt>
                <c:pt idx="22454">
                  <c:v>487.31509531627563</c:v>
                </c:pt>
                <c:pt idx="22455">
                  <c:v>487.31454802779444</c:v>
                </c:pt>
                <c:pt idx="22456">
                  <c:v>487.31486022234634</c:v>
                </c:pt>
                <c:pt idx="22457">
                  <c:v>487.31509056649782</c:v>
                </c:pt>
                <c:pt idx="22458">
                  <c:v>487.3152406652859</c:v>
                </c:pt>
                <c:pt idx="22459">
                  <c:v>487.31531154202236</c:v>
                </c:pt>
                <c:pt idx="22460">
                  <c:v>487.31530367385631</c:v>
                </c:pt>
                <c:pt idx="22461">
                  <c:v>487.31521700800829</c:v>
                </c:pt>
                <c:pt idx="22462">
                  <c:v>487.32548106853648</c:v>
                </c:pt>
                <c:pt idx="22463">
                  <c:v>487.31522174073501</c:v>
                </c:pt>
                <c:pt idx="22464">
                  <c:v>487.31432051804944</c:v>
                </c:pt>
                <c:pt idx="22465">
                  <c:v>487.31327497680883</c:v>
                </c:pt>
                <c:pt idx="22466">
                  <c:v>487.31207100540598</c:v>
                </c:pt>
                <c:pt idx="22467">
                  <c:v>487.3106899637919</c:v>
                </c:pt>
                <c:pt idx="22468">
                  <c:v>487.3091066581905</c:v>
                </c:pt>
                <c:pt idx="22469">
                  <c:v>487.30810639588765</c:v>
                </c:pt>
                <c:pt idx="22470">
                  <c:v>487.30696637361825</c:v>
                </c:pt>
                <c:pt idx="22471">
                  <c:v>487.2955094700302</c:v>
                </c:pt>
                <c:pt idx="22472">
                  <c:v>487.29388984926612</c:v>
                </c:pt>
                <c:pt idx="22473">
                  <c:v>487.29291404746937</c:v>
                </c:pt>
                <c:pt idx="22474">
                  <c:v>487.29184907414088</c:v>
                </c:pt>
                <c:pt idx="22475">
                  <c:v>487.291344836397</c:v>
                </c:pt>
                <c:pt idx="22476">
                  <c:v>487.29080704354834</c:v>
                </c:pt>
                <c:pt idx="22477">
                  <c:v>487.29023302009193</c:v>
                </c:pt>
                <c:pt idx="22478">
                  <c:v>487.28961958621539</c:v>
                </c:pt>
                <c:pt idx="22479">
                  <c:v>487.28896291762618</c:v>
                </c:pt>
                <c:pt idx="22480">
                  <c:v>487.28825835006069</c:v>
                </c:pt>
                <c:pt idx="22481">
                  <c:v>487.28750009912505</c:v>
                </c:pt>
                <c:pt idx="22482">
                  <c:v>487.28668084566931</c:v>
                </c:pt>
                <c:pt idx="22483">
                  <c:v>487.28579109798301</c:v>
                </c:pt>
                <c:pt idx="22484">
                  <c:v>487.28481816315144</c:v>
                </c:pt>
                <c:pt idx="22485">
                  <c:v>487.28374438660927</c:v>
                </c:pt>
                <c:pt idx="22486">
                  <c:v>487.28254389842732</c:v>
                </c:pt>
                <c:pt idx="22487">
                  <c:v>487.28117593990021</c:v>
                </c:pt>
                <c:pt idx="22488">
                  <c:v>487.28067241819849</c:v>
                </c:pt>
                <c:pt idx="22489">
                  <c:v>487.28013297305125</c:v>
                </c:pt>
                <c:pt idx="22490">
                  <c:v>487.28013297305125</c:v>
                </c:pt>
                <c:pt idx="22491">
                  <c:v>487.28013297305125</c:v>
                </c:pt>
                <c:pt idx="22492">
                  <c:v>487.27956895490422</c:v>
                </c:pt>
                <c:pt idx="22493">
                  <c:v>487.27891984716626</c:v>
                </c:pt>
                <c:pt idx="22494">
                  <c:v>487.27887613746663</c:v>
                </c:pt>
                <c:pt idx="22495">
                  <c:v>487.27881962098309</c:v>
                </c:pt>
                <c:pt idx="22496">
                  <c:v>487.27881962098309</c:v>
                </c:pt>
                <c:pt idx="22497">
                  <c:v>487.27881962098309</c:v>
                </c:pt>
                <c:pt idx="22498">
                  <c:v>487.27881962098309</c:v>
                </c:pt>
                <c:pt idx="22499">
                  <c:v>487.27881962098309</c:v>
                </c:pt>
                <c:pt idx="22500">
                  <c:v>487.27881962098309</c:v>
                </c:pt>
                <c:pt idx="22501">
                  <c:v>487.27881962098309</c:v>
                </c:pt>
                <c:pt idx="22502">
                  <c:v>487.27875004956252</c:v>
                </c:pt>
                <c:pt idx="22503">
                  <c:v>487.27866710883222</c:v>
                </c:pt>
                <c:pt idx="22504">
                  <c:v>487.2785704106538</c:v>
                </c:pt>
                <c:pt idx="22505">
                  <c:v>487.26897573258907</c:v>
                </c:pt>
                <c:pt idx="22506">
                  <c:v>487.26931593434136</c:v>
                </c:pt>
                <c:pt idx="22507">
                  <c:v>487.30002270890918</c:v>
                </c:pt>
                <c:pt idx="22508">
                  <c:v>487.30067241819853</c:v>
                </c:pt>
                <c:pt idx="22509">
                  <c:v>487.29067241819848</c:v>
                </c:pt>
                <c:pt idx="22510">
                  <c:v>487.29067241819848</c:v>
                </c:pt>
                <c:pt idx="22511">
                  <c:v>487.29067241819848</c:v>
                </c:pt>
                <c:pt idx="22512">
                  <c:v>487.29002270890913</c:v>
                </c:pt>
                <c:pt idx="22513">
                  <c:v>487.29002270890913</c:v>
                </c:pt>
                <c:pt idx="22514">
                  <c:v>487.29002270890913</c:v>
                </c:pt>
                <c:pt idx="22515">
                  <c:v>487.29002270890913</c:v>
                </c:pt>
                <c:pt idx="22516">
                  <c:v>487.29002270890913</c:v>
                </c:pt>
                <c:pt idx="22517">
                  <c:v>487.29002270890913</c:v>
                </c:pt>
                <c:pt idx="22518">
                  <c:v>487.29002270890913</c:v>
                </c:pt>
                <c:pt idx="22519">
                  <c:v>487.29002270890913</c:v>
                </c:pt>
                <c:pt idx="22520">
                  <c:v>487.29002270890913</c:v>
                </c:pt>
                <c:pt idx="22521">
                  <c:v>487.29013845477897</c:v>
                </c:pt>
                <c:pt idx="22522">
                  <c:v>487.29024205017737</c:v>
                </c:pt>
                <c:pt idx="22523">
                  <c:v>487.29033386053072</c:v>
                </c:pt>
                <c:pt idx="22524">
                  <c:v>487.29041419753048</c:v>
                </c:pt>
                <c:pt idx="22525">
                  <c:v>487.29048332495159</c:v>
                </c:pt>
                <c:pt idx="22526">
                  <c:v>487.29054146332248</c:v>
                </c:pt>
                <c:pt idx="22527">
                  <c:v>487.29058879365272</c:v>
                </c:pt>
                <c:pt idx="22528">
                  <c:v>487.29062546037414</c:v>
                </c:pt>
                <c:pt idx="22529">
                  <c:v>487.2906515736118</c:v>
                </c:pt>
                <c:pt idx="22530">
                  <c:v>487.29066721087042</c:v>
                </c:pt>
                <c:pt idx="22531">
                  <c:v>487.29067241819848</c:v>
                </c:pt>
                <c:pt idx="22532">
                  <c:v>487.29066721087042</c:v>
                </c:pt>
                <c:pt idx="22533">
                  <c:v>487.2906515736118</c:v>
                </c:pt>
                <c:pt idx="22534">
                  <c:v>487.29062546037414</c:v>
                </c:pt>
                <c:pt idx="22535">
                  <c:v>487.29058879365272</c:v>
                </c:pt>
                <c:pt idx="22536">
                  <c:v>487.29054146332248</c:v>
                </c:pt>
                <c:pt idx="22537">
                  <c:v>487.29048332495159</c:v>
                </c:pt>
                <c:pt idx="22538">
                  <c:v>487.30085821893164</c:v>
                </c:pt>
                <c:pt idx="22539">
                  <c:v>487.2808582189316</c:v>
                </c:pt>
                <c:pt idx="22540">
                  <c:v>487.2808582189316</c:v>
                </c:pt>
                <c:pt idx="22541">
                  <c:v>487.2808582189316</c:v>
                </c:pt>
                <c:pt idx="22542">
                  <c:v>487.2808582189316</c:v>
                </c:pt>
                <c:pt idx="22543">
                  <c:v>487.29077087910684</c:v>
                </c:pt>
                <c:pt idx="22544">
                  <c:v>487.29067241819848</c:v>
                </c:pt>
                <c:pt idx="22545">
                  <c:v>487.29056252520826</c:v>
                </c:pt>
                <c:pt idx="22546">
                  <c:v>487.29044083916398</c:v>
                </c:pt>
                <c:pt idx="22547">
                  <c:v>487.29030694237997</c:v>
                </c:pt>
                <c:pt idx="22548">
                  <c:v>487.29016035211504</c:v>
                </c:pt>
                <c:pt idx="22549">
                  <c:v>487.29000051019102</c:v>
                </c:pt>
                <c:pt idx="22550">
                  <c:v>487.28982676997606</c:v>
                </c:pt>
                <c:pt idx="22551">
                  <c:v>487.28963837991296</c:v>
                </c:pt>
                <c:pt idx="22552">
                  <c:v>487.28943446244534</c:v>
                </c:pt>
                <c:pt idx="22553">
                  <c:v>487.2892139867061</c:v>
                </c:pt>
                <c:pt idx="22554">
                  <c:v>487.28897573258905</c:v>
                </c:pt>
                <c:pt idx="22555">
                  <c:v>487.29813811892222</c:v>
                </c:pt>
                <c:pt idx="22556">
                  <c:v>487.29706356705867</c:v>
                </c:pt>
                <c:pt idx="22557">
                  <c:v>487.286667006794</c:v>
                </c:pt>
                <c:pt idx="22558">
                  <c:v>487.28622749826928</c:v>
                </c:pt>
                <c:pt idx="22559">
                  <c:v>487.28622749826928</c:v>
                </c:pt>
                <c:pt idx="22560">
                  <c:v>487.28622749826928</c:v>
                </c:pt>
                <c:pt idx="22561">
                  <c:v>487.28622749826928</c:v>
                </c:pt>
                <c:pt idx="22562">
                  <c:v>487.28622749826928</c:v>
                </c:pt>
                <c:pt idx="22563">
                  <c:v>487.28622749826928</c:v>
                </c:pt>
                <c:pt idx="22564">
                  <c:v>487.28622749826928</c:v>
                </c:pt>
                <c:pt idx="22565">
                  <c:v>487.28622749826928</c:v>
                </c:pt>
                <c:pt idx="22566">
                  <c:v>487.25118091029844</c:v>
                </c:pt>
                <c:pt idx="22567">
                  <c:v>487.25441137943233</c:v>
                </c:pt>
                <c:pt idx="22568">
                  <c:v>487.28453040443554</c:v>
                </c:pt>
                <c:pt idx="22569">
                  <c:v>487.28464087443018</c:v>
                </c:pt>
                <c:pt idx="22570">
                  <c:v>487.28474298172705</c:v>
                </c:pt>
                <c:pt idx="22571">
                  <c:v>487.28483689898286</c:v>
                </c:pt>
                <c:pt idx="22572">
                  <c:v>487.28492278083183</c:v>
                </c:pt>
                <c:pt idx="22573">
                  <c:v>487.28500076528655</c:v>
                </c:pt>
                <c:pt idx="22574">
                  <c:v>487.28507097494236</c:v>
                </c:pt>
                <c:pt idx="22575">
                  <c:v>487.28513351800956</c:v>
                </c:pt>
                <c:pt idx="22576">
                  <c:v>487.2851884891968</c:v>
                </c:pt>
                <c:pt idx="22577">
                  <c:v>487.28523597046194</c:v>
                </c:pt>
                <c:pt idx="22578">
                  <c:v>487.28527603164622</c:v>
                </c:pt>
                <c:pt idx="22579">
                  <c:v>487.2853087310022</c:v>
                </c:pt>
                <c:pt idx="22580">
                  <c:v>487.28533411562626</c:v>
                </c:pt>
                <c:pt idx="22581">
                  <c:v>487.305667465966</c:v>
                </c:pt>
                <c:pt idx="22582">
                  <c:v>487.30598692067451</c:v>
                </c:pt>
                <c:pt idx="22583">
                  <c:v>487.30629329710689</c:v>
                </c:pt>
                <c:pt idx="22584">
                  <c:v>487.30658731996658</c:v>
                </c:pt>
                <c:pt idx="22585">
                  <c:v>487.30686963520168</c:v>
                </c:pt>
                <c:pt idx="22586">
                  <c:v>487.30714082130771</c:v>
                </c:pt>
                <c:pt idx="22587">
                  <c:v>487.30740139860671</c:v>
                </c:pt>
                <c:pt idx="22588">
                  <c:v>487.30740139860671</c:v>
                </c:pt>
                <c:pt idx="22589">
                  <c:v>487.30757929266531</c:v>
                </c:pt>
                <c:pt idx="22590">
                  <c:v>487.3077303527366</c:v>
                </c:pt>
                <c:pt idx="22591">
                  <c:v>487.30785525990075</c:v>
                </c:pt>
                <c:pt idx="22592">
                  <c:v>487.30795455999157</c:v>
                </c:pt>
                <c:pt idx="22593">
                  <c:v>487.30814846932327</c:v>
                </c:pt>
                <c:pt idx="22594">
                  <c:v>487.30833426868367</c:v>
                </c:pt>
                <c:pt idx="22595">
                  <c:v>487.30851220226378</c:v>
                </c:pt>
                <c:pt idx="22596">
                  <c:v>487.3086824948079</c:v>
                </c:pt>
                <c:pt idx="22597">
                  <c:v>487.30884535345757</c:v>
                </c:pt>
                <c:pt idx="22598">
                  <c:v>487.30900096936307</c:v>
                </c:pt>
                <c:pt idx="22599">
                  <c:v>487.30914951909671</c:v>
                </c:pt>
                <c:pt idx="22600">
                  <c:v>487.30929116589618</c:v>
                </c:pt>
                <c:pt idx="22601">
                  <c:v>487.30942606076218</c:v>
                </c:pt>
                <c:pt idx="22602">
                  <c:v>487.309554343429</c:v>
                </c:pt>
                <c:pt idx="22603">
                  <c:v>487.30967614322589</c:v>
                </c:pt>
                <c:pt idx="22604">
                  <c:v>487.29967614322584</c:v>
                </c:pt>
                <c:pt idx="22605">
                  <c:v>487.29955434342895</c:v>
                </c:pt>
                <c:pt idx="22606">
                  <c:v>487.29942606076213</c:v>
                </c:pt>
                <c:pt idx="22607">
                  <c:v>487.29942606076213</c:v>
                </c:pt>
                <c:pt idx="22608">
                  <c:v>487.29942606076213</c:v>
                </c:pt>
                <c:pt idx="22609">
                  <c:v>487.29942606076213</c:v>
                </c:pt>
                <c:pt idx="22610">
                  <c:v>487.29942606076213</c:v>
                </c:pt>
                <c:pt idx="22611">
                  <c:v>487.29942606076213</c:v>
                </c:pt>
                <c:pt idx="22612">
                  <c:v>487.29942606076213</c:v>
                </c:pt>
                <c:pt idx="22613">
                  <c:v>487.29942606076213</c:v>
                </c:pt>
                <c:pt idx="22614">
                  <c:v>487.29942606076213</c:v>
                </c:pt>
                <c:pt idx="22615">
                  <c:v>487.29942606076213</c:v>
                </c:pt>
                <c:pt idx="22616">
                  <c:v>487.29687951300195</c:v>
                </c:pt>
                <c:pt idx="22617">
                  <c:v>487.29374438660926</c:v>
                </c:pt>
                <c:pt idx="22618">
                  <c:v>487.29345431043896</c:v>
                </c:pt>
                <c:pt idx="22619">
                  <c:v>487.29314939278493</c:v>
                </c:pt>
                <c:pt idx="22620">
                  <c:v>487.28314939278494</c:v>
                </c:pt>
                <c:pt idx="22621">
                  <c:v>487.28314939278494</c:v>
                </c:pt>
                <c:pt idx="22622">
                  <c:v>487.28314939278494</c:v>
                </c:pt>
                <c:pt idx="22623">
                  <c:v>487.28314939278494</c:v>
                </c:pt>
                <c:pt idx="22624">
                  <c:v>487.28314939278494</c:v>
                </c:pt>
                <c:pt idx="22625">
                  <c:v>487.28314939278494</c:v>
                </c:pt>
                <c:pt idx="22626">
                  <c:v>487.28314939278494</c:v>
                </c:pt>
                <c:pt idx="22627">
                  <c:v>487.28314939278494</c:v>
                </c:pt>
                <c:pt idx="22628">
                  <c:v>487.28314939278494</c:v>
                </c:pt>
                <c:pt idx="22629">
                  <c:v>487.28314939278494</c:v>
                </c:pt>
                <c:pt idx="22630">
                  <c:v>487.28314939278494</c:v>
                </c:pt>
                <c:pt idx="22631">
                  <c:v>487.2833340135881</c:v>
                </c:pt>
                <c:pt idx="22632">
                  <c:v>487.28348318680918</c:v>
                </c:pt>
                <c:pt idx="22633">
                  <c:v>487.28359807909607</c:v>
                </c:pt>
                <c:pt idx="22634">
                  <c:v>487.2836795542355</c:v>
                </c:pt>
                <c:pt idx="22635">
                  <c:v>487.28372820721978</c:v>
                </c:pt>
                <c:pt idx="22636">
                  <c:v>487.28374438660927</c:v>
                </c:pt>
                <c:pt idx="22637">
                  <c:v>487.28372820721978</c:v>
                </c:pt>
                <c:pt idx="22638">
                  <c:v>487.2836795542355</c:v>
                </c:pt>
                <c:pt idx="22639">
                  <c:v>487.2741467851688</c:v>
                </c:pt>
                <c:pt idx="22640">
                  <c:v>487.27453040443561</c:v>
                </c:pt>
                <c:pt idx="22641">
                  <c:v>487.27483689898293</c:v>
                </c:pt>
                <c:pt idx="22642">
                  <c:v>487.27507097494242</c:v>
                </c:pt>
                <c:pt idx="22643">
                  <c:v>487.27523597046201</c:v>
                </c:pt>
                <c:pt idx="22644">
                  <c:v>487.27533411562632</c:v>
                </c:pt>
                <c:pt idx="22645">
                  <c:v>487.28499706093652</c:v>
                </c:pt>
                <c:pt idx="22646">
                  <c:v>487.2846218874239</c:v>
                </c:pt>
                <c:pt idx="22647">
                  <c:v>487.28420557522054</c:v>
                </c:pt>
                <c:pt idx="22648">
                  <c:v>487.28374438660927</c:v>
                </c:pt>
                <c:pt idx="22649">
                  <c:v>487.28323363062776</c:v>
                </c:pt>
                <c:pt idx="22650">
                  <c:v>487.28266731290864</c:v>
                </c:pt>
                <c:pt idx="22651">
                  <c:v>487.28203759417278</c:v>
                </c:pt>
                <c:pt idx="22652">
                  <c:v>487.28133391154984</c:v>
                </c:pt>
                <c:pt idx="22653">
                  <c:v>487.28054146332249</c:v>
                </c:pt>
                <c:pt idx="22654">
                  <c:v>487.28037678433139</c:v>
                </c:pt>
                <c:pt idx="22655">
                  <c:v>487.280198559322</c:v>
                </c:pt>
                <c:pt idx="22656">
                  <c:v>487.28000606448762</c:v>
                </c:pt>
                <c:pt idx="22657">
                  <c:v>487.2797984588542</c:v>
                </c:pt>
                <c:pt idx="22658">
                  <c:v>487.27957475954827</c:v>
                </c:pt>
                <c:pt idx="22659">
                  <c:v>487.27933380951163</c:v>
                </c:pt>
                <c:pt idx="22660">
                  <c:v>487.30013845477902</c:v>
                </c:pt>
                <c:pt idx="22661">
                  <c:v>487.30087355901787</c:v>
                </c:pt>
                <c:pt idx="22662">
                  <c:v>487.30155240499744</c:v>
                </c:pt>
                <c:pt idx="22663">
                  <c:v>487.30218439952716</c:v>
                </c:pt>
                <c:pt idx="22664">
                  <c:v>487.30277649707676</c:v>
                </c:pt>
                <c:pt idx="22665">
                  <c:v>487.30333401358814</c:v>
                </c:pt>
                <c:pt idx="22666">
                  <c:v>487.30386112240359</c:v>
                </c:pt>
                <c:pt idx="22667">
                  <c:v>487.30436117214253</c:v>
                </c:pt>
                <c:pt idx="22668">
                  <c:v>487.30483689898296</c:v>
                </c:pt>
                <c:pt idx="22669">
                  <c:v>487.30529057332654</c:v>
                </c:pt>
                <c:pt idx="22670">
                  <c:v>487.3057910979831</c:v>
                </c:pt>
                <c:pt idx="22671">
                  <c:v>487.30624890577167</c:v>
                </c:pt>
                <c:pt idx="22672">
                  <c:v>487.30666751698516</c:v>
                </c:pt>
                <c:pt idx="22673">
                  <c:v>487.30704981895894</c:v>
                </c:pt>
                <c:pt idx="22674">
                  <c:v>487.30739820539657</c:v>
                </c:pt>
                <c:pt idx="22675">
                  <c:v>487.30771467741505</c:v>
                </c:pt>
                <c:pt idx="22676">
                  <c:v>487.30800091834396</c:v>
                </c:pt>
                <c:pt idx="22677">
                  <c:v>487.30825835006073</c:v>
                </c:pt>
                <c:pt idx="22678">
                  <c:v>487.30848817603396</c:v>
                </c:pt>
                <c:pt idx="22679">
                  <c:v>487.30869141459584</c:v>
                </c:pt>
                <c:pt idx="22680">
                  <c:v>487.30886892489076</c:v>
                </c:pt>
                <c:pt idx="22681">
                  <c:v>487.29880107736818</c:v>
                </c:pt>
                <c:pt idx="22682">
                  <c:v>487.29872705126229</c:v>
                </c:pt>
                <c:pt idx="22683">
                  <c:v>487.29864677298775</c:v>
                </c:pt>
                <c:pt idx="22684">
                  <c:v>487.2985601614173</c:v>
                </c:pt>
                <c:pt idx="22685">
                  <c:v>487.29846712744092</c:v>
                </c:pt>
                <c:pt idx="22686">
                  <c:v>487.298367573468</c:v>
                </c:pt>
                <c:pt idx="22687">
                  <c:v>487.29826139286547</c:v>
                </c:pt>
                <c:pt idx="22688">
                  <c:v>487.30833426868367</c:v>
                </c:pt>
                <c:pt idx="22689">
                  <c:v>487.3079390805853</c:v>
                </c:pt>
                <c:pt idx="22690">
                  <c:v>487.30747786063131</c:v>
                </c:pt>
                <c:pt idx="22691">
                  <c:v>487.30694521785534</c:v>
                </c:pt>
                <c:pt idx="22692">
                  <c:v>487.30633416664546</c:v>
                </c:pt>
                <c:pt idx="22693">
                  <c:v>487.30563551686885</c:v>
                </c:pt>
                <c:pt idx="22694">
                  <c:v>487.30483689898296</c:v>
                </c:pt>
                <c:pt idx="22695">
                  <c:v>487.30462568679712</c:v>
                </c:pt>
                <c:pt idx="22696">
                  <c:v>487.30438050338313</c:v>
                </c:pt>
                <c:pt idx="22697">
                  <c:v>487.30409957663284</c:v>
                </c:pt>
                <c:pt idx="22698">
                  <c:v>487.30378072078332</c:v>
                </c:pt>
                <c:pt idx="22699">
                  <c:v>487.30342123279723</c:v>
                </c:pt>
                <c:pt idx="22700">
                  <c:v>487.30301774691316</c:v>
                </c:pt>
                <c:pt idx="22701">
                  <c:v>487.30256602562474</c:v>
                </c:pt>
                <c:pt idx="22702">
                  <c:v>487.30206065030234</c:v>
                </c:pt>
                <c:pt idx="22703">
                  <c:v>487.30149454617799</c:v>
                </c:pt>
                <c:pt idx="22704">
                  <c:v>487.30085821893169</c:v>
                </c:pt>
                <c:pt idx="22705">
                  <c:v>487.30013845477907</c:v>
                </c:pt>
                <c:pt idx="22706">
                  <c:v>487.29931593434145</c:v>
                </c:pt>
                <c:pt idx="22707">
                  <c:v>487.29836038398696</c:v>
                </c:pt>
                <c:pt idx="22708">
                  <c:v>487.29721917090615</c:v>
                </c:pt>
                <c:pt idx="22709">
                  <c:v>487.2957834122405</c:v>
                </c:pt>
                <c:pt idx="22710">
                  <c:v>487.2957834122405</c:v>
                </c:pt>
                <c:pt idx="22711">
                  <c:v>487.2957834122405</c:v>
                </c:pt>
                <c:pt idx="22712">
                  <c:v>487.2957834122405</c:v>
                </c:pt>
                <c:pt idx="22713">
                  <c:v>487.2957834122405</c:v>
                </c:pt>
                <c:pt idx="22714">
                  <c:v>487.2957834122405</c:v>
                </c:pt>
                <c:pt idx="22715">
                  <c:v>487.2957834122405</c:v>
                </c:pt>
                <c:pt idx="22716">
                  <c:v>487.2957834122405</c:v>
                </c:pt>
                <c:pt idx="22717">
                  <c:v>487.2957834122405</c:v>
                </c:pt>
                <c:pt idx="22718">
                  <c:v>487.2957834122405</c:v>
                </c:pt>
                <c:pt idx="22719">
                  <c:v>487.2957834122405</c:v>
                </c:pt>
                <c:pt idx="22720">
                  <c:v>487.2957834122405</c:v>
                </c:pt>
                <c:pt idx="22721">
                  <c:v>487.2957834122405</c:v>
                </c:pt>
                <c:pt idx="22722">
                  <c:v>487.2957834122405</c:v>
                </c:pt>
                <c:pt idx="22723">
                  <c:v>487.2957834122405</c:v>
                </c:pt>
                <c:pt idx="22724">
                  <c:v>487.2957834122405</c:v>
                </c:pt>
                <c:pt idx="22725">
                  <c:v>487.2957834122405</c:v>
                </c:pt>
                <c:pt idx="22726">
                  <c:v>487.2957834122405</c:v>
                </c:pt>
                <c:pt idx="22727">
                  <c:v>487.2957834122405</c:v>
                </c:pt>
                <c:pt idx="22728">
                  <c:v>487.2957834122405</c:v>
                </c:pt>
                <c:pt idx="22729">
                  <c:v>487.2957834122405</c:v>
                </c:pt>
                <c:pt idx="22730">
                  <c:v>487.2957834122405</c:v>
                </c:pt>
                <c:pt idx="22731">
                  <c:v>487.29541630192392</c:v>
                </c:pt>
                <c:pt idx="22732">
                  <c:v>487.2950002550956</c:v>
                </c:pt>
                <c:pt idx="22733">
                  <c:v>487.29452178400771</c:v>
                </c:pt>
                <c:pt idx="22734">
                  <c:v>487.2939583159685</c:v>
                </c:pt>
                <c:pt idx="22735">
                  <c:v>487.28395831596845</c:v>
                </c:pt>
                <c:pt idx="22736">
                  <c:v>487.28395831596845</c:v>
                </c:pt>
                <c:pt idx="22737">
                  <c:v>487.28395831596845</c:v>
                </c:pt>
                <c:pt idx="22738">
                  <c:v>487.28452178400767</c:v>
                </c:pt>
                <c:pt idx="22739">
                  <c:v>487.28500025509555</c:v>
                </c:pt>
                <c:pt idx="22740">
                  <c:v>487.28541630192387</c:v>
                </c:pt>
                <c:pt idx="22741">
                  <c:v>487.28578341224045</c:v>
                </c:pt>
                <c:pt idx="22742">
                  <c:v>487.2861104126585</c:v>
                </c:pt>
                <c:pt idx="22743">
                  <c:v>487.28640345091912</c:v>
                </c:pt>
                <c:pt idx="22744">
                  <c:v>487.28666700679406</c:v>
                </c:pt>
                <c:pt idx="22745">
                  <c:v>487.28690445730035</c:v>
                </c:pt>
                <c:pt idx="22746">
                  <c:v>487.26945211346629</c:v>
                </c:pt>
                <c:pt idx="22747">
                  <c:v>487.27135839615727</c:v>
                </c:pt>
                <c:pt idx="22748">
                  <c:v>487.27291060314121</c:v>
                </c:pt>
                <c:pt idx="22749">
                  <c:v>487.27422511791139</c:v>
                </c:pt>
                <c:pt idx="22750">
                  <c:v>487.30422511791141</c:v>
                </c:pt>
                <c:pt idx="22751">
                  <c:v>487.30422511791141</c:v>
                </c:pt>
                <c:pt idx="22752">
                  <c:v>487.28462568679709</c:v>
                </c:pt>
                <c:pt idx="22753">
                  <c:v>487.28498594239238</c:v>
                </c:pt>
                <c:pt idx="22754">
                  <c:v>487.2853087310022</c:v>
                </c:pt>
                <c:pt idx="22755">
                  <c:v>487.28559637909314</c:v>
                </c:pt>
                <c:pt idx="22756">
                  <c:v>487.28585079988972</c:v>
                </c:pt>
                <c:pt idx="22757">
                  <c:v>487.28607357128573</c:v>
                </c:pt>
                <c:pt idx="22758">
                  <c:v>487.28626599369915</c:v>
                </c:pt>
                <c:pt idx="22759">
                  <c:v>487.28642913353076</c:v>
                </c:pt>
                <c:pt idx="22760">
                  <c:v>487.27711487001153</c:v>
                </c:pt>
                <c:pt idx="22761">
                  <c:v>487.27771781358882</c:v>
                </c:pt>
                <c:pt idx="22762">
                  <c:v>487.27824617376723</c:v>
                </c:pt>
                <c:pt idx="22763">
                  <c:v>487.27870627145739</c:v>
                </c:pt>
                <c:pt idx="22764">
                  <c:v>487.27910303961283</c:v>
                </c:pt>
                <c:pt idx="22765">
                  <c:v>487.27944035619481</c:v>
                </c:pt>
                <c:pt idx="22766">
                  <c:v>487.27972127205402</c:v>
                </c:pt>
                <c:pt idx="22767">
                  <c:v>487.27055990748812</c:v>
                </c:pt>
                <c:pt idx="22768">
                  <c:v>487.27128227201314</c:v>
                </c:pt>
                <c:pt idx="22769">
                  <c:v>487.27189987419592</c:v>
                </c:pt>
                <c:pt idx="22770">
                  <c:v>487.27242137282116</c:v>
                </c:pt>
                <c:pt idx="22771">
                  <c:v>487.27285334789929</c:v>
                </c:pt>
                <c:pt idx="22772">
                  <c:v>487.27320080047883</c:v>
                </c:pt>
                <c:pt idx="22773">
                  <c:v>487.27346748510479</c:v>
                </c:pt>
                <c:pt idx="22774">
                  <c:v>487.27365613351884</c:v>
                </c:pt>
                <c:pt idx="22775">
                  <c:v>487.27376860388438</c:v>
                </c:pt>
                <c:pt idx="22776">
                  <c:v>487.27380597592617</c:v>
                </c:pt>
                <c:pt idx="22777">
                  <c:v>487.27376860388438</c:v>
                </c:pt>
                <c:pt idx="22778">
                  <c:v>487.27365613351884</c:v>
                </c:pt>
                <c:pt idx="22779">
                  <c:v>487.27346748510479</c:v>
                </c:pt>
                <c:pt idx="22780">
                  <c:v>487.27320080047878</c:v>
                </c:pt>
                <c:pt idx="22781">
                  <c:v>487.27285334789923</c:v>
                </c:pt>
                <c:pt idx="22782">
                  <c:v>487.2724213728211</c:v>
                </c:pt>
                <c:pt idx="22783">
                  <c:v>487.27189987419587</c:v>
                </c:pt>
                <c:pt idx="22784">
                  <c:v>487.27128227201314</c:v>
                </c:pt>
                <c:pt idx="22785">
                  <c:v>487.2809348259791</c:v>
                </c:pt>
                <c:pt idx="22786">
                  <c:v>487.28055990748805</c:v>
                </c:pt>
                <c:pt idx="22787">
                  <c:v>487.2801559835649</c:v>
                </c:pt>
                <c:pt idx="22788">
                  <c:v>487.27972127205402</c:v>
                </c:pt>
                <c:pt idx="22789">
                  <c:v>487.27925368769343</c:v>
                </c:pt>
                <c:pt idx="22790">
                  <c:v>487.27875077141266</c:v>
                </c:pt>
                <c:pt idx="22791">
                  <c:v>487.27820959603491</c:v>
                </c:pt>
                <c:pt idx="22792">
                  <c:v>487.27762663800462</c:v>
                </c:pt>
                <c:pt idx="22793">
                  <c:v>487.27699759887003</c:v>
                </c:pt>
                <c:pt idx="22794">
                  <c:v>487.27631715011131</c:v>
                </c:pt>
                <c:pt idx="22795">
                  <c:v>487.2755785566909</c:v>
                </c:pt>
                <c:pt idx="22796">
                  <c:v>487.28578053890595</c:v>
                </c:pt>
                <c:pt idx="22797">
                  <c:v>487.28597301295486</c:v>
                </c:pt>
                <c:pt idx="22798">
                  <c:v>487.28615631866029</c:v>
                </c:pt>
                <c:pt idx="22799">
                  <c:v>487.28633076475705</c:v>
                </c:pt>
                <c:pt idx="22800">
                  <c:v>487.28489296505609</c:v>
                </c:pt>
                <c:pt idx="22801">
                  <c:v>487.28326717600635</c:v>
                </c:pt>
                <c:pt idx="22802">
                  <c:v>487.28326717600635</c:v>
                </c:pt>
                <c:pt idx="22803">
                  <c:v>487.28326717600635</c:v>
                </c:pt>
                <c:pt idx="22804">
                  <c:v>487.28326717600635</c:v>
                </c:pt>
                <c:pt idx="22805">
                  <c:v>487.28326717600635</c:v>
                </c:pt>
                <c:pt idx="22806">
                  <c:v>487.28326717600635</c:v>
                </c:pt>
                <c:pt idx="22807">
                  <c:v>487.28326717600635</c:v>
                </c:pt>
                <c:pt idx="22808">
                  <c:v>487.27301774691307</c:v>
                </c:pt>
                <c:pt idx="22809">
                  <c:v>487.2727547350151</c:v>
                </c:pt>
                <c:pt idx="22810">
                  <c:v>487.2727547350151</c:v>
                </c:pt>
                <c:pt idx="22811">
                  <c:v>487.2727547350151</c:v>
                </c:pt>
                <c:pt idx="22812">
                  <c:v>487.2727547350151</c:v>
                </c:pt>
                <c:pt idx="22813">
                  <c:v>487.2727547350151</c:v>
                </c:pt>
                <c:pt idx="22814">
                  <c:v>487.2727547350151</c:v>
                </c:pt>
                <c:pt idx="22815">
                  <c:v>487.2727547350151</c:v>
                </c:pt>
                <c:pt idx="22816">
                  <c:v>487.2727547350151</c:v>
                </c:pt>
                <c:pt idx="22817">
                  <c:v>487.27258369936845</c:v>
                </c:pt>
                <c:pt idx="22818">
                  <c:v>487.27240134949864</c:v>
                </c:pt>
                <c:pt idx="22819">
                  <c:v>487.27220717838327</c:v>
                </c:pt>
                <c:pt idx="22820">
                  <c:v>487.27200061222925</c:v>
                </c:pt>
                <c:pt idx="22821">
                  <c:v>487.27178099905677</c:v>
                </c:pt>
                <c:pt idx="22822">
                  <c:v>487.27154759450167</c:v>
                </c:pt>
                <c:pt idx="22823">
                  <c:v>487.27129954396764</c:v>
                </c:pt>
                <c:pt idx="22824">
                  <c:v>487.2710358599158</c:v>
                </c:pt>
                <c:pt idx="22825">
                  <c:v>487.27075539257243</c:v>
                </c:pt>
                <c:pt idx="22826">
                  <c:v>487.27045679156316</c:v>
                </c:pt>
                <c:pt idx="22827">
                  <c:v>487.27013845477899</c:v>
                </c:pt>
                <c:pt idx="22828">
                  <c:v>487.26979845885421</c:v>
                </c:pt>
                <c:pt idx="22829">
                  <c:v>487.2694344624453</c:v>
                </c:pt>
                <c:pt idx="22830">
                  <c:v>487.26904356801538</c:v>
                </c:pt>
                <c:pt idx="22831">
                  <c:v>487.25000606448765</c:v>
                </c:pt>
                <c:pt idx="22832">
                  <c:v>487.2508735590178</c:v>
                </c:pt>
                <c:pt idx="22833">
                  <c:v>487.2608735590178</c:v>
                </c:pt>
                <c:pt idx="22834">
                  <c:v>487.2608735590178</c:v>
                </c:pt>
                <c:pt idx="22835">
                  <c:v>487.26118091029844</c:v>
                </c:pt>
                <c:pt idx="22836">
                  <c:v>487.26147035219998</c:v>
                </c:pt>
                <c:pt idx="22837">
                  <c:v>487.26174320906665</c:v>
                </c:pt>
                <c:pt idx="22838">
                  <c:v>487.26200061222926</c:v>
                </c:pt>
                <c:pt idx="22839">
                  <c:v>487.2622435364039</c:v>
                </c:pt>
                <c:pt idx="22840">
                  <c:v>487.26247282760932</c:v>
                </c:pt>
                <c:pt idx="22841">
                  <c:v>487.27247282760931</c:v>
                </c:pt>
                <c:pt idx="22842">
                  <c:v>487.27247282760931</c:v>
                </c:pt>
                <c:pt idx="22843">
                  <c:v>487.27247282760931</c:v>
                </c:pt>
                <c:pt idx="22844">
                  <c:v>487.27247282760931</c:v>
                </c:pt>
                <c:pt idx="22845">
                  <c:v>487.27247282760931</c:v>
                </c:pt>
                <c:pt idx="22846">
                  <c:v>487.27224353640389</c:v>
                </c:pt>
                <c:pt idx="22847">
                  <c:v>487.27200061222925</c:v>
                </c:pt>
                <c:pt idx="22848">
                  <c:v>487.26194492463304</c:v>
                </c:pt>
                <c:pt idx="22849">
                  <c:v>487.26185153051341</c:v>
                </c:pt>
                <c:pt idx="22850">
                  <c:v>487.28185153051339</c:v>
                </c:pt>
                <c:pt idx="22851">
                  <c:v>487.28185153051339</c:v>
                </c:pt>
                <c:pt idx="22852">
                  <c:v>487.28185153051339</c:v>
                </c:pt>
                <c:pt idx="22853">
                  <c:v>487.28185153051339</c:v>
                </c:pt>
                <c:pt idx="22854">
                  <c:v>487.28185153051339</c:v>
                </c:pt>
                <c:pt idx="22855">
                  <c:v>487.28185153051339</c:v>
                </c:pt>
                <c:pt idx="22856">
                  <c:v>487.28185153051339</c:v>
                </c:pt>
                <c:pt idx="22857">
                  <c:v>487.28185153051339</c:v>
                </c:pt>
                <c:pt idx="22858">
                  <c:v>487.28213413552328</c:v>
                </c:pt>
                <c:pt idx="22859">
                  <c:v>487.28240134949863</c:v>
                </c:pt>
                <c:pt idx="22860">
                  <c:v>487.30433406460719</c:v>
                </c:pt>
                <c:pt idx="22861">
                  <c:v>487.30597301295489</c:v>
                </c:pt>
                <c:pt idx="22862">
                  <c:v>487.27597301295486</c:v>
                </c:pt>
                <c:pt idx="22863">
                  <c:v>487.27597301295486</c:v>
                </c:pt>
                <c:pt idx="22864">
                  <c:v>487.27597301295486</c:v>
                </c:pt>
                <c:pt idx="22865">
                  <c:v>487.27597301295486</c:v>
                </c:pt>
                <c:pt idx="22866">
                  <c:v>487.27597301295486</c:v>
                </c:pt>
                <c:pt idx="22867">
                  <c:v>487.27597301295486</c:v>
                </c:pt>
                <c:pt idx="22868">
                  <c:v>487.27597301295486</c:v>
                </c:pt>
                <c:pt idx="22869">
                  <c:v>487.27597301295486</c:v>
                </c:pt>
                <c:pt idx="22870">
                  <c:v>487.27597301295486</c:v>
                </c:pt>
                <c:pt idx="22871">
                  <c:v>487.27597301295486</c:v>
                </c:pt>
                <c:pt idx="22872">
                  <c:v>487.27597301295486</c:v>
                </c:pt>
                <c:pt idx="22873">
                  <c:v>487.27597301295486</c:v>
                </c:pt>
                <c:pt idx="22874">
                  <c:v>487.27597301295486</c:v>
                </c:pt>
                <c:pt idx="22875">
                  <c:v>487.28612878337196</c:v>
                </c:pt>
                <c:pt idx="22876">
                  <c:v>487.28627623784439</c:v>
                </c:pt>
                <c:pt idx="22877">
                  <c:v>487.28641560046952</c:v>
                </c:pt>
                <c:pt idx="22878">
                  <c:v>487.28654707570189</c:v>
                </c:pt>
                <c:pt idx="22879">
                  <c:v>487.2765470757019</c:v>
                </c:pt>
                <c:pt idx="22880">
                  <c:v>487.2765470757019</c:v>
                </c:pt>
                <c:pt idx="22881">
                  <c:v>487.26599039571437</c:v>
                </c:pt>
                <c:pt idx="22882">
                  <c:v>487.26540641265905</c:v>
                </c:pt>
                <c:pt idx="22883">
                  <c:v>487.26540641265905</c:v>
                </c:pt>
                <c:pt idx="22884">
                  <c:v>487.26540641265905</c:v>
                </c:pt>
                <c:pt idx="22885">
                  <c:v>487.26540641265905</c:v>
                </c:pt>
                <c:pt idx="22886">
                  <c:v>487.26540641265905</c:v>
                </c:pt>
                <c:pt idx="22887">
                  <c:v>487.26540641265905</c:v>
                </c:pt>
                <c:pt idx="22888">
                  <c:v>487.26540641265905</c:v>
                </c:pt>
                <c:pt idx="22889">
                  <c:v>487.26540641265905</c:v>
                </c:pt>
                <c:pt idx="22890">
                  <c:v>487.26540641265905</c:v>
                </c:pt>
                <c:pt idx="22891">
                  <c:v>487.26563906999166</c:v>
                </c:pt>
                <c:pt idx="22892">
                  <c:v>487.27563906999166</c:v>
                </c:pt>
                <c:pt idx="22893">
                  <c:v>487.27563906999166</c:v>
                </c:pt>
                <c:pt idx="22894">
                  <c:v>487.27563906999166</c:v>
                </c:pt>
                <c:pt idx="22895">
                  <c:v>487.27563906999166</c:v>
                </c:pt>
                <c:pt idx="22896">
                  <c:v>487.27563906999166</c:v>
                </c:pt>
                <c:pt idx="22897">
                  <c:v>487.27563906999166</c:v>
                </c:pt>
                <c:pt idx="22898">
                  <c:v>487.27540641265904</c:v>
                </c:pt>
                <c:pt idx="22899">
                  <c:v>487.27516286077685</c:v>
                </c:pt>
                <c:pt idx="22900">
                  <c:v>487.2750414529259</c:v>
                </c:pt>
                <c:pt idx="22901">
                  <c:v>487.27491160690226</c:v>
                </c:pt>
                <c:pt idx="22902">
                  <c:v>487.27477310020936</c:v>
                </c:pt>
                <c:pt idx="22903">
                  <c:v>487.27462568679704</c:v>
                </c:pt>
                <c:pt idx="22904">
                  <c:v>487.27446909443876</c:v>
                </c:pt>
                <c:pt idx="22905">
                  <c:v>487.2743030216588</c:v>
                </c:pt>
                <c:pt idx="22906">
                  <c:v>487.27412713411724</c:v>
                </c:pt>
                <c:pt idx="22907">
                  <c:v>487.27394106033506</c:v>
                </c:pt>
                <c:pt idx="22908">
                  <c:v>487.27374438660928</c:v>
                </c:pt>
                <c:pt idx="22909">
                  <c:v>487.27353665092875</c:v>
                </c:pt>
                <c:pt idx="22910">
                  <c:v>487.27147035219997</c:v>
                </c:pt>
                <c:pt idx="22911">
                  <c:v>487.26882591846407</c:v>
                </c:pt>
                <c:pt idx="22912">
                  <c:v>487.26882591846407</c:v>
                </c:pt>
                <c:pt idx="22913">
                  <c:v>487.2498267699761</c:v>
                </c:pt>
                <c:pt idx="22914">
                  <c:v>487.25069322215239</c:v>
                </c:pt>
                <c:pt idx="22915">
                  <c:v>487.25145581128709</c:v>
                </c:pt>
                <c:pt idx="22916">
                  <c:v>487.25213413552331</c:v>
                </c:pt>
                <c:pt idx="22917">
                  <c:v>487.25274165993733</c:v>
                </c:pt>
                <c:pt idx="22918">
                  <c:v>487.25328809886435</c:v>
                </c:pt>
                <c:pt idx="22919">
                  <c:v>487.25378072078325</c:v>
                </c:pt>
                <c:pt idx="22920">
                  <c:v>487.25422511791135</c:v>
                </c:pt>
                <c:pt idx="22921">
                  <c:v>487.25462568679706</c:v>
                </c:pt>
                <c:pt idx="22922">
                  <c:v>487.25498594239235</c:v>
                </c:pt>
                <c:pt idx="22923">
                  <c:v>487.25530873100223</c:v>
                </c:pt>
                <c:pt idx="22924">
                  <c:v>487.23719583777358</c:v>
                </c:pt>
                <c:pt idx="22925">
                  <c:v>487.23842797341223</c:v>
                </c:pt>
                <c:pt idx="22926">
                  <c:v>487.23944035619479</c:v>
                </c:pt>
                <c:pt idx="22927">
                  <c:v>487.24026594610251</c:v>
                </c:pt>
                <c:pt idx="22928">
                  <c:v>487.23181853733473</c:v>
                </c:pt>
                <c:pt idx="22929">
                  <c:v>487.23349824352965</c:v>
                </c:pt>
                <c:pt idx="22930">
                  <c:v>487.23495456279079</c:v>
                </c:pt>
                <c:pt idx="22931">
                  <c:v>487.23640841702553</c:v>
                </c:pt>
                <c:pt idx="22932">
                  <c:v>487.23772224480706</c:v>
                </c:pt>
                <c:pt idx="22933">
                  <c:v>487.23891513973894</c:v>
                </c:pt>
                <c:pt idx="22934">
                  <c:v>487.24000153057318</c:v>
                </c:pt>
                <c:pt idx="22935">
                  <c:v>487.24099261926619</c:v>
                </c:pt>
                <c:pt idx="22936">
                  <c:v>487.24189729052529</c:v>
                </c:pt>
                <c:pt idx="22937">
                  <c:v>487.24272271257655</c:v>
                </c:pt>
                <c:pt idx="22938">
                  <c:v>487.24347474832632</c:v>
                </c:pt>
                <c:pt idx="22939">
                  <c:v>487.24415824518741</c:v>
                </c:pt>
                <c:pt idx="22940">
                  <c:v>487.25438682857714</c:v>
                </c:pt>
                <c:pt idx="22941">
                  <c:v>487.25458499733725</c:v>
                </c:pt>
                <c:pt idx="22942">
                  <c:v>487.25448202726182</c:v>
                </c:pt>
                <c:pt idx="22943">
                  <c:v>487.25432699300814</c:v>
                </c:pt>
                <c:pt idx="22944">
                  <c:v>487.25411918486003</c:v>
                </c:pt>
                <c:pt idx="22945">
                  <c:v>487.25385763109961</c:v>
                </c:pt>
                <c:pt idx="22946">
                  <c:v>487.25354107442331</c:v>
                </c:pt>
                <c:pt idx="22947">
                  <c:v>487.24348304627352</c:v>
                </c:pt>
                <c:pt idx="22948">
                  <c:v>487.24334170031045</c:v>
                </c:pt>
                <c:pt idx="22949">
                  <c:v>487.2431159696971</c:v>
                </c:pt>
                <c:pt idx="22950">
                  <c:v>487.24280411248481</c:v>
                </c:pt>
                <c:pt idx="22951">
                  <c:v>487.24240364208555</c:v>
                </c:pt>
                <c:pt idx="22952">
                  <c:v>487.24191122251574</c:v>
                </c:pt>
                <c:pt idx="22953">
                  <c:v>487.24132251749205</c:v>
                </c:pt>
                <c:pt idx="22954">
                  <c:v>487.24063197609007</c:v>
                </c:pt>
                <c:pt idx="22955">
                  <c:v>487.24962882628353</c:v>
                </c:pt>
                <c:pt idx="22956">
                  <c:v>487.24852824593853</c:v>
                </c:pt>
                <c:pt idx="22957">
                  <c:v>487.24731846202388</c:v>
                </c:pt>
                <c:pt idx="22958">
                  <c:v>487.24598422598427</c:v>
                </c:pt>
                <c:pt idx="22959">
                  <c:v>487.24450521810326</c:v>
                </c:pt>
                <c:pt idx="22960">
                  <c:v>487.24285334789931</c:v>
                </c:pt>
                <c:pt idx="22961">
                  <c:v>487.24098783904446</c:v>
                </c:pt>
                <c:pt idx="22962">
                  <c:v>487.23884535345758</c:v>
                </c:pt>
                <c:pt idx="22963">
                  <c:v>487.23825835006073</c:v>
                </c:pt>
                <c:pt idx="22964">
                  <c:v>487.23762663800471</c:v>
                </c:pt>
                <c:pt idx="22965">
                  <c:v>487.23694521785535</c:v>
                </c:pt>
                <c:pt idx="22966">
                  <c:v>487.23620782124129</c:v>
                </c:pt>
                <c:pt idx="22967">
                  <c:v>487.23540641265907</c:v>
                </c:pt>
                <c:pt idx="22968">
                  <c:v>487.23453040443565</c:v>
                </c:pt>
                <c:pt idx="22969">
                  <c:v>487.23356535202316</c:v>
                </c:pt>
                <c:pt idx="22970">
                  <c:v>487.22258369936844</c:v>
                </c:pt>
                <c:pt idx="22971">
                  <c:v>487.22143153532994</c:v>
                </c:pt>
                <c:pt idx="22972">
                  <c:v>487.22005038835681</c:v>
                </c:pt>
                <c:pt idx="22973">
                  <c:v>487.21832708881686</c:v>
                </c:pt>
                <c:pt idx="22974">
                  <c:v>487.21833375849258</c:v>
                </c:pt>
                <c:pt idx="22975">
                  <c:v>487.21832708881686</c:v>
                </c:pt>
                <c:pt idx="22976">
                  <c:v>487.21830704765949</c:v>
                </c:pt>
                <c:pt idx="22977">
                  <c:v>487.21827353785096</c:v>
                </c:pt>
                <c:pt idx="22978">
                  <c:v>487.21827353785096</c:v>
                </c:pt>
                <c:pt idx="22979">
                  <c:v>487.21827353785096</c:v>
                </c:pt>
                <c:pt idx="22980">
                  <c:v>487.21827353785096</c:v>
                </c:pt>
                <c:pt idx="22981">
                  <c:v>487.21827353785096</c:v>
                </c:pt>
                <c:pt idx="22982">
                  <c:v>487.21827353785096</c:v>
                </c:pt>
                <c:pt idx="22983">
                  <c:v>487.21827353785096</c:v>
                </c:pt>
                <c:pt idx="22984">
                  <c:v>487.21827353785096</c:v>
                </c:pt>
                <c:pt idx="22985">
                  <c:v>487.21827353785096</c:v>
                </c:pt>
                <c:pt idx="22986">
                  <c:v>487.21827353785096</c:v>
                </c:pt>
                <c:pt idx="22987">
                  <c:v>487.20887613746663</c:v>
                </c:pt>
                <c:pt idx="22988">
                  <c:v>487.20942857142859</c:v>
                </c:pt>
                <c:pt idx="22989">
                  <c:v>487.20993920807427</c:v>
                </c:pt>
                <c:pt idx="22990">
                  <c:v>487.2103338605308</c:v>
                </c:pt>
                <c:pt idx="22991">
                  <c:v>487.21067241819856</c:v>
                </c:pt>
                <c:pt idx="22992">
                  <c:v>487.21096008062688</c:v>
                </c:pt>
                <c:pt idx="22993">
                  <c:v>487.2112007698351</c:v>
                </c:pt>
                <c:pt idx="22994">
                  <c:v>487.21139746212356</c:v>
                </c:pt>
                <c:pt idx="22995">
                  <c:v>487.21155240499746</c:v>
                </c:pt>
                <c:pt idx="22996">
                  <c:v>487.2116672618896</c:v>
                </c:pt>
                <c:pt idx="22997">
                  <c:v>487.21194492463309</c:v>
                </c:pt>
                <c:pt idx="22998">
                  <c:v>487.21220717838332</c:v>
                </c:pt>
                <c:pt idx="22999">
                  <c:v>487.21245499653855</c:v>
                </c:pt>
                <c:pt idx="23000">
                  <c:v>487.21268922490037</c:v>
                </c:pt>
                <c:pt idx="23001">
                  <c:v>487.21291060314121</c:v>
                </c:pt>
                <c:pt idx="23002">
                  <c:v>487.2229106031412</c:v>
                </c:pt>
                <c:pt idx="23003">
                  <c:v>487.21311978176152</c:v>
                </c:pt>
                <c:pt idx="23004">
                  <c:v>487.21331733564085</c:v>
                </c:pt>
                <c:pt idx="23005">
                  <c:v>487.21326717600635</c:v>
                </c:pt>
                <c:pt idx="23006">
                  <c:v>487.20374842848162</c:v>
                </c:pt>
                <c:pt idx="23007">
                  <c:v>487.20414285714287</c:v>
                </c:pt>
                <c:pt idx="23008">
                  <c:v>487.20445756986948</c:v>
                </c:pt>
                <c:pt idx="23009">
                  <c:v>487.20469768828139</c:v>
                </c:pt>
                <c:pt idx="23010">
                  <c:v>487.20486682720087</c:v>
                </c:pt>
                <c:pt idx="23011">
                  <c:v>487.2049673931312</c:v>
                </c:pt>
                <c:pt idx="23012">
                  <c:v>487.20500076528663</c:v>
                </c:pt>
                <c:pt idx="23013">
                  <c:v>487.20496739313114</c:v>
                </c:pt>
                <c:pt idx="23014">
                  <c:v>487.20486682720087</c:v>
                </c:pt>
                <c:pt idx="23015">
                  <c:v>487.20469768828139</c:v>
                </c:pt>
                <c:pt idx="23016">
                  <c:v>487.21415856270806</c:v>
                </c:pt>
                <c:pt idx="23017">
                  <c:v>487.21356535202307</c:v>
                </c:pt>
                <c:pt idx="23018">
                  <c:v>487.21291060314115</c:v>
                </c:pt>
                <c:pt idx="23019">
                  <c:v>487.21218439952713</c:v>
                </c:pt>
                <c:pt idx="23020">
                  <c:v>487.21202373927372</c:v>
                </c:pt>
                <c:pt idx="23021">
                  <c:v>487.2118515305134</c:v>
                </c:pt>
                <c:pt idx="23022">
                  <c:v>487.21166726188954</c:v>
                </c:pt>
                <c:pt idx="23023">
                  <c:v>487.21147035219997</c:v>
                </c:pt>
                <c:pt idx="23024">
                  <c:v>487.20152833244572</c:v>
                </c:pt>
                <c:pt idx="23025">
                  <c:v>487.20154759450168</c:v>
                </c:pt>
                <c:pt idx="23026">
                  <c:v>487.20152833244572</c:v>
                </c:pt>
                <c:pt idx="23027">
                  <c:v>487.20147035219998</c:v>
                </c:pt>
                <c:pt idx="23028">
                  <c:v>487.20137306161996</c:v>
                </c:pt>
                <c:pt idx="23029">
                  <c:v>487.20123543955708</c:v>
                </c:pt>
                <c:pt idx="23030">
                  <c:v>487.20105598000526</c:v>
                </c:pt>
                <c:pt idx="23031">
                  <c:v>487.20083260384774</c:v>
                </c:pt>
                <c:pt idx="23032">
                  <c:v>487.20056252520828</c:v>
                </c:pt>
                <c:pt idx="23033">
                  <c:v>487.21013845477898</c:v>
                </c:pt>
                <c:pt idx="23034">
                  <c:v>487.20968438676107</c:v>
                </c:pt>
                <c:pt idx="23035">
                  <c:v>487.20919587862431</c:v>
                </c:pt>
                <c:pt idx="23036">
                  <c:v>487.20866710883223</c:v>
                </c:pt>
                <c:pt idx="23037">
                  <c:v>487.20866710883223</c:v>
                </c:pt>
                <c:pt idx="23038">
                  <c:v>487.20866710883223</c:v>
                </c:pt>
                <c:pt idx="23039">
                  <c:v>487.20866710883223</c:v>
                </c:pt>
                <c:pt idx="23040">
                  <c:v>487.20866710883223</c:v>
                </c:pt>
                <c:pt idx="23041">
                  <c:v>487.20866710883223</c:v>
                </c:pt>
                <c:pt idx="23042">
                  <c:v>487.20866710883223</c:v>
                </c:pt>
                <c:pt idx="23043">
                  <c:v>487.20866710883223</c:v>
                </c:pt>
                <c:pt idx="23044">
                  <c:v>487.20866710883223</c:v>
                </c:pt>
                <c:pt idx="23045">
                  <c:v>487.20866710883223</c:v>
                </c:pt>
                <c:pt idx="23046">
                  <c:v>487.19875004956253</c:v>
                </c:pt>
                <c:pt idx="23047">
                  <c:v>487.1988196209831</c:v>
                </c:pt>
                <c:pt idx="23048">
                  <c:v>487.19887613746664</c:v>
                </c:pt>
                <c:pt idx="23049">
                  <c:v>487.19891984716622</c:v>
                </c:pt>
                <c:pt idx="23050">
                  <c:v>487.19895093770026</c:v>
                </c:pt>
                <c:pt idx="23051">
                  <c:v>487.19896954029264</c:v>
                </c:pt>
                <c:pt idx="23052">
                  <c:v>487.19832708881682</c:v>
                </c:pt>
                <c:pt idx="23053">
                  <c:v>487.18891984716623</c:v>
                </c:pt>
                <c:pt idx="23054">
                  <c:v>487.18942857142855</c:v>
                </c:pt>
                <c:pt idx="23055">
                  <c:v>487.18986626906718</c:v>
                </c:pt>
                <c:pt idx="23056">
                  <c:v>487.19033386053076</c:v>
                </c:pt>
                <c:pt idx="23057">
                  <c:v>487.19077087910688</c:v>
                </c:pt>
                <c:pt idx="23058">
                  <c:v>487.19118091029844</c:v>
                </c:pt>
                <c:pt idx="23059">
                  <c:v>487.1915668244809</c:v>
                </c:pt>
                <c:pt idx="23060">
                  <c:v>487.19193096212143</c:v>
                </c:pt>
                <c:pt idx="23061">
                  <c:v>487.19227526133392</c:v>
                </c:pt>
                <c:pt idx="23062">
                  <c:v>487.19260134832433</c:v>
                </c:pt>
                <c:pt idx="23063">
                  <c:v>487.19291060314117</c:v>
                </c:pt>
                <c:pt idx="23064">
                  <c:v>487.20291060314116</c:v>
                </c:pt>
                <c:pt idx="23065">
                  <c:v>487.20291060314116</c:v>
                </c:pt>
                <c:pt idx="23066">
                  <c:v>487.20277649707668</c:v>
                </c:pt>
                <c:pt idx="23067">
                  <c:v>487.20263217466368</c:v>
                </c:pt>
                <c:pt idx="23068">
                  <c:v>487.20247728139537</c:v>
                </c:pt>
                <c:pt idx="23069">
                  <c:v>487.2023114182939</c:v>
                </c:pt>
                <c:pt idx="23070">
                  <c:v>487.20213413552329</c:v>
                </c:pt>
                <c:pt idx="23071">
                  <c:v>487.20194492463304</c:v>
                </c:pt>
                <c:pt idx="23072">
                  <c:v>487.20174320906665</c:v>
                </c:pt>
                <c:pt idx="23073">
                  <c:v>487.20152833244572</c:v>
                </c:pt>
                <c:pt idx="23074">
                  <c:v>487.20152833244572</c:v>
                </c:pt>
                <c:pt idx="23075">
                  <c:v>487.20152833244572</c:v>
                </c:pt>
                <c:pt idx="23076">
                  <c:v>487.20152833244572</c:v>
                </c:pt>
                <c:pt idx="23077">
                  <c:v>487.20152833244572</c:v>
                </c:pt>
                <c:pt idx="23078">
                  <c:v>487.20152833244572</c:v>
                </c:pt>
                <c:pt idx="23079">
                  <c:v>487.20152833244572</c:v>
                </c:pt>
                <c:pt idx="23080">
                  <c:v>487.20152833244572</c:v>
                </c:pt>
                <c:pt idx="23081">
                  <c:v>487.20152833244572</c:v>
                </c:pt>
                <c:pt idx="23082">
                  <c:v>487.20152833244572</c:v>
                </c:pt>
                <c:pt idx="23083">
                  <c:v>487.20129954396765</c:v>
                </c:pt>
                <c:pt idx="23084">
                  <c:v>487.20105598000526</c:v>
                </c:pt>
                <c:pt idx="23085">
                  <c:v>487.200796640634</c:v>
                </c:pt>
                <c:pt idx="23086">
                  <c:v>487.20052035927063</c:v>
                </c:pt>
                <c:pt idx="23087">
                  <c:v>487.20022576278279</c:v>
                </c:pt>
                <c:pt idx="23088">
                  <c:v>487.19991121813388</c:v>
                </c:pt>
                <c:pt idx="23089">
                  <c:v>487.19957475954828</c:v>
                </c:pt>
                <c:pt idx="23090">
                  <c:v>487.19921398670613</c:v>
                </c:pt>
                <c:pt idx="23091">
                  <c:v>487.19882591846408</c:v>
                </c:pt>
                <c:pt idx="23092">
                  <c:v>487.19840677569289</c:v>
                </c:pt>
                <c:pt idx="23093">
                  <c:v>487.19795164595973</c:v>
                </c:pt>
                <c:pt idx="23094">
                  <c:v>487.21904356801537</c:v>
                </c:pt>
                <c:pt idx="23095">
                  <c:v>487.23137306162005</c:v>
                </c:pt>
                <c:pt idx="23096">
                  <c:v>487.23350377498241</c:v>
                </c:pt>
                <c:pt idx="23097">
                  <c:v>487.23527603164626</c:v>
                </c:pt>
                <c:pt idx="23098">
                  <c:v>487.25922191829289</c:v>
                </c:pt>
                <c:pt idx="23099">
                  <c:v>487.26236182059694</c:v>
                </c:pt>
                <c:pt idx="23100">
                  <c:v>487.26500127547769</c:v>
                </c:pt>
                <c:pt idx="23101">
                  <c:v>487.2672859012709</c:v>
                </c:pt>
                <c:pt idx="23102">
                  <c:v>487.26929882110886</c:v>
                </c:pt>
                <c:pt idx="23103">
                  <c:v>487.2708938620811</c:v>
                </c:pt>
                <c:pt idx="23104">
                  <c:v>487.27228683468348</c:v>
                </c:pt>
                <c:pt idx="23105">
                  <c:v>487.27350295296156</c:v>
                </c:pt>
                <c:pt idx="23106">
                  <c:v>487.27456089125127</c:v>
                </c:pt>
                <c:pt idx="23107">
                  <c:v>487.27547480422351</c:v>
                </c:pt>
                <c:pt idx="23108">
                  <c:v>487.27625558507293</c:v>
                </c:pt>
                <c:pt idx="23109">
                  <c:v>487.27691168306836</c:v>
                </c:pt>
                <c:pt idx="23110">
                  <c:v>487.27744965191522</c:v>
                </c:pt>
                <c:pt idx="23111">
                  <c:v>487.27787452565877</c:v>
                </c:pt>
                <c:pt idx="23112">
                  <c:v>487.2677790515325</c:v>
                </c:pt>
                <c:pt idx="23113">
                  <c:v>487.26760954204804</c:v>
                </c:pt>
                <c:pt idx="23114">
                  <c:v>487.26771575889984</c:v>
                </c:pt>
                <c:pt idx="23115">
                  <c:v>487.26777463920871</c:v>
                </c:pt>
                <c:pt idx="23116">
                  <c:v>487.26778640426056</c:v>
                </c:pt>
                <c:pt idx="23117">
                  <c:v>487.26775109810541</c:v>
                </c:pt>
                <c:pt idx="23118">
                  <c:v>487.26766858838636</c:v>
                </c:pt>
                <c:pt idx="23119">
                  <c:v>487.26753856384454</c:v>
                </c:pt>
                <c:pt idx="23120">
                  <c:v>487.26736052839072</c:v>
                </c:pt>
                <c:pt idx="23121">
                  <c:v>487.26713379147611</c:v>
                </c:pt>
                <c:pt idx="23122">
                  <c:v>487.26685745431763</c:v>
                </c:pt>
                <c:pt idx="23123">
                  <c:v>487.26653039131736</c:v>
                </c:pt>
                <c:pt idx="23124">
                  <c:v>487.26615122573924</c:v>
                </c:pt>
                <c:pt idx="23125">
                  <c:v>487.26571829834603</c:v>
                </c:pt>
                <c:pt idx="23126">
                  <c:v>487.24516648595886</c:v>
                </c:pt>
                <c:pt idx="23127">
                  <c:v>487.24459302896628</c:v>
                </c:pt>
                <c:pt idx="23128">
                  <c:v>487.24399683208532</c:v>
                </c:pt>
                <c:pt idx="23129">
                  <c:v>487.24337667675218</c:v>
                </c:pt>
                <c:pt idx="23130">
                  <c:v>487.24273120117886</c:v>
                </c:pt>
                <c:pt idx="23131">
                  <c:v>487.24205887600357</c:v>
                </c:pt>
                <c:pt idx="23132">
                  <c:v>487.24135797428119</c:v>
                </c:pt>
                <c:pt idx="23133">
                  <c:v>487.24062653411403</c:v>
                </c:pt>
                <c:pt idx="23134">
                  <c:v>487.23986231158267</c:v>
                </c:pt>
                <c:pt idx="23135">
                  <c:v>487.23906272070354</c:v>
                </c:pt>
                <c:pt idx="23136">
                  <c:v>487.23822475574269</c:v>
                </c:pt>
                <c:pt idx="23137">
                  <c:v>487.23734488908707</c:v>
                </c:pt>
                <c:pt idx="23138">
                  <c:v>487.23641893453646</c:v>
                </c:pt>
                <c:pt idx="23139">
                  <c:v>487.23544186049224</c:v>
                </c:pt>
                <c:pt idx="23140">
                  <c:v>487.23440752853077</c:v>
                </c:pt>
                <c:pt idx="23141">
                  <c:v>487.22374989581073</c:v>
                </c:pt>
                <c:pt idx="23142">
                  <c:v>487.22306871058737</c:v>
                </c:pt>
                <c:pt idx="23143">
                  <c:v>487.22236182059692</c:v>
                </c:pt>
                <c:pt idx="23144">
                  <c:v>487.22282658895381</c:v>
                </c:pt>
                <c:pt idx="23145">
                  <c:v>487.22347932003674</c:v>
                </c:pt>
                <c:pt idx="23146">
                  <c:v>487.21473091100597</c:v>
                </c:pt>
                <c:pt idx="23147">
                  <c:v>487.21588353231107</c:v>
                </c:pt>
                <c:pt idx="23148">
                  <c:v>487.21659291757794</c:v>
                </c:pt>
                <c:pt idx="23149">
                  <c:v>487.21718185356571</c:v>
                </c:pt>
                <c:pt idx="23150">
                  <c:v>487.21765803569991</c:v>
                </c:pt>
                <c:pt idx="23151">
                  <c:v>487.21802721163152</c:v>
                </c:pt>
                <c:pt idx="23152">
                  <c:v>487.21829357033761</c:v>
                </c:pt>
                <c:pt idx="23153">
                  <c:v>487.21845999878099</c:v>
                </c:pt>
                <c:pt idx="23154">
                  <c:v>487.2185282459385</c:v>
                </c:pt>
                <c:pt idx="23155">
                  <c:v>487.21849901716888</c:v>
                </c:pt>
                <c:pt idx="23156">
                  <c:v>487.21837201121542</c:v>
                </c:pt>
                <c:pt idx="23157">
                  <c:v>487.21814590447605</c:v>
                </c:pt>
                <c:pt idx="23158">
                  <c:v>487.21781828058482</c:v>
                </c:pt>
                <c:pt idx="23159">
                  <c:v>487.21738549631033</c:v>
                </c:pt>
                <c:pt idx="23160">
                  <c:v>487.21684246559437</c:v>
                </c:pt>
                <c:pt idx="23161">
                  <c:v>487.21618232968541</c:v>
                </c:pt>
                <c:pt idx="23162">
                  <c:v>487.21599491512285</c:v>
                </c:pt>
                <c:pt idx="23163">
                  <c:v>487.2157371505487</c:v>
                </c:pt>
                <c:pt idx="23164">
                  <c:v>487.21540689485403</c:v>
                </c:pt>
                <c:pt idx="23165">
                  <c:v>487.21500127547768</c:v>
                </c:pt>
                <c:pt idx="23166">
                  <c:v>487.21451655209302</c:v>
                </c:pt>
                <c:pt idx="23167">
                  <c:v>487.21394792181349</c:v>
                </c:pt>
                <c:pt idx="23168">
                  <c:v>487.2132892394352</c:v>
                </c:pt>
                <c:pt idx="23169">
                  <c:v>487.21253260902307</c:v>
                </c:pt>
                <c:pt idx="23170">
                  <c:v>487.21166777208066</c:v>
                </c:pt>
                <c:pt idx="23171">
                  <c:v>487.21068115823937</c:v>
                </c:pt>
                <c:pt idx="23172">
                  <c:v>487.20955434342898</c:v>
                </c:pt>
                <c:pt idx="23173">
                  <c:v>487.18027690955802</c:v>
                </c:pt>
                <c:pt idx="23174">
                  <c:v>487.18071337190105</c:v>
                </c:pt>
                <c:pt idx="23175">
                  <c:v>487.18088167832803</c:v>
                </c:pt>
                <c:pt idx="23176">
                  <c:v>487.17309518900333</c:v>
                </c:pt>
                <c:pt idx="23177">
                  <c:v>487.17495456279079</c:v>
                </c:pt>
                <c:pt idx="23178">
                  <c:v>487.17653435201271</c:v>
                </c:pt>
                <c:pt idx="23179">
                  <c:v>487.17788212067006</c:v>
                </c:pt>
                <c:pt idx="23180">
                  <c:v>487.17903020242886</c:v>
                </c:pt>
                <c:pt idx="23181">
                  <c:v>487.18000153057318</c:v>
                </c:pt>
                <c:pt idx="23182">
                  <c:v>487.18081282531801</c:v>
                </c:pt>
                <c:pt idx="23183">
                  <c:v>487.18147646351008</c:v>
                </c:pt>
                <c:pt idx="23184">
                  <c:v>487.18200163261139</c:v>
                </c:pt>
                <c:pt idx="23185">
                  <c:v>487.18239506765178</c:v>
                </c:pt>
                <c:pt idx="23186">
                  <c:v>487.18266152951412</c:v>
                </c:pt>
                <c:pt idx="23187">
                  <c:v>487.1828041124848</c:v>
                </c:pt>
                <c:pt idx="23188">
                  <c:v>487.18282443092124</c:v>
                </c:pt>
                <c:pt idx="23189">
                  <c:v>487.18272271257655</c:v>
                </c:pt>
                <c:pt idx="23190">
                  <c:v>487.18249781154327</c:v>
                </c:pt>
                <c:pt idx="23191">
                  <c:v>487.18264281181615</c:v>
                </c:pt>
                <c:pt idx="23192">
                  <c:v>487.18270233094108</c:v>
                </c:pt>
                <c:pt idx="23193">
                  <c:v>487.19234700881987</c:v>
                </c:pt>
                <c:pt idx="23194">
                  <c:v>487.19193210910413</c:v>
                </c:pt>
                <c:pt idx="23195">
                  <c:v>487.18176638095821</c:v>
                </c:pt>
                <c:pt idx="23196">
                  <c:v>487.18191992692181</c:v>
                </c:pt>
                <c:pt idx="23197">
                  <c:v>487.18201725459556</c:v>
                </c:pt>
                <c:pt idx="23198">
                  <c:v>487.18205887600357</c:v>
                </c:pt>
                <c:pt idx="23199">
                  <c:v>487.18204500820752</c:v>
                </c:pt>
                <c:pt idx="23200">
                  <c:v>487.18197557901055</c:v>
                </c:pt>
                <c:pt idx="23201">
                  <c:v>487.18185022506566</c:v>
                </c:pt>
                <c:pt idx="23202">
                  <c:v>487.18166828227169</c:v>
                </c:pt>
                <c:pt idx="23203">
                  <c:v>487.18142876785652</c:v>
                </c:pt>
                <c:pt idx="23204">
                  <c:v>487.18113035299433</c:v>
                </c:pt>
                <c:pt idx="23205">
                  <c:v>487.1807713241144</c:v>
                </c:pt>
                <c:pt idx="23206">
                  <c:v>487.1803495301379</c:v>
                </c:pt>
                <c:pt idx="23207">
                  <c:v>487.17986231158267</c:v>
                </c:pt>
                <c:pt idx="23208">
                  <c:v>487.17930640558245</c:v>
                </c:pt>
                <c:pt idx="23209">
                  <c:v>487.17867781799401</c:v>
                </c:pt>
                <c:pt idx="23210">
                  <c:v>487.1779716492768</c:v>
                </c:pt>
                <c:pt idx="23211">
                  <c:v>487.17718185356568</c:v>
                </c:pt>
                <c:pt idx="23212">
                  <c:v>487.17630089817663</c:v>
                </c:pt>
                <c:pt idx="23213">
                  <c:v>487.17531926950295</c:v>
                </c:pt>
                <c:pt idx="23214">
                  <c:v>487.17422473225986</c:v>
                </c:pt>
                <c:pt idx="23215">
                  <c:v>487.17300117343945</c:v>
                </c:pt>
                <c:pt idx="23216">
                  <c:v>487.17162670542996</c:v>
                </c:pt>
                <c:pt idx="23217">
                  <c:v>487.170070348217</c:v>
                </c:pt>
                <c:pt idx="23218">
                  <c:v>487.14911757659053</c:v>
                </c:pt>
                <c:pt idx="23219">
                  <c:v>487.14789256201641</c:v>
                </c:pt>
                <c:pt idx="23220">
                  <c:v>487.1655249667258</c:v>
                </c:pt>
                <c:pt idx="23221">
                  <c:v>487.16258369936844</c:v>
                </c:pt>
                <c:pt idx="23222">
                  <c:v>487.15849225938064</c:v>
                </c:pt>
                <c:pt idx="23223">
                  <c:v>487.15816538237851</c:v>
                </c:pt>
                <c:pt idx="23224">
                  <c:v>487.15781064814786</c:v>
                </c:pt>
                <c:pt idx="23225">
                  <c:v>487.1574240645669</c:v>
                </c:pt>
                <c:pt idx="23226">
                  <c:v>487.1574240645669</c:v>
                </c:pt>
                <c:pt idx="23227">
                  <c:v>487.1574240645669</c:v>
                </c:pt>
                <c:pt idx="23228">
                  <c:v>487.1574240645669</c:v>
                </c:pt>
                <c:pt idx="23229">
                  <c:v>487.1574240645669</c:v>
                </c:pt>
                <c:pt idx="23230">
                  <c:v>487.1574240645669</c:v>
                </c:pt>
                <c:pt idx="23231">
                  <c:v>487.1574240645669</c:v>
                </c:pt>
                <c:pt idx="23232">
                  <c:v>487.1574240645669</c:v>
                </c:pt>
                <c:pt idx="23233">
                  <c:v>487.1574240645669</c:v>
                </c:pt>
                <c:pt idx="23234">
                  <c:v>487.1574240645669</c:v>
                </c:pt>
                <c:pt idx="23235">
                  <c:v>487.1574240645669</c:v>
                </c:pt>
                <c:pt idx="23236">
                  <c:v>487.1574240645669</c:v>
                </c:pt>
                <c:pt idx="23237">
                  <c:v>487.1574240645669</c:v>
                </c:pt>
                <c:pt idx="23238">
                  <c:v>487.1574240645669</c:v>
                </c:pt>
                <c:pt idx="23239">
                  <c:v>487.16781064814791</c:v>
                </c:pt>
                <c:pt idx="23240">
                  <c:v>487.16816538237856</c:v>
                </c:pt>
                <c:pt idx="23241">
                  <c:v>487.16849225938068</c:v>
                </c:pt>
                <c:pt idx="23242">
                  <c:v>487.16879438596436</c:v>
                </c:pt>
                <c:pt idx="23243">
                  <c:v>487.16879438596436</c:v>
                </c:pt>
                <c:pt idx="23244">
                  <c:v>487.16879438596436</c:v>
                </c:pt>
                <c:pt idx="23245">
                  <c:v>487.16907423466165</c:v>
                </c:pt>
                <c:pt idx="23246">
                  <c:v>487.16933380951173</c:v>
                </c:pt>
                <c:pt idx="23247">
                  <c:v>487.16957475954837</c:v>
                </c:pt>
                <c:pt idx="23248">
                  <c:v>487.15957475954832</c:v>
                </c:pt>
                <c:pt idx="23249">
                  <c:v>487.15957475954832</c:v>
                </c:pt>
                <c:pt idx="23250">
                  <c:v>487.1697984588543</c:v>
                </c:pt>
                <c:pt idx="23251">
                  <c:v>487.17000606448767</c:v>
                </c:pt>
                <c:pt idx="23252">
                  <c:v>487.17019855932205</c:v>
                </c:pt>
                <c:pt idx="23253">
                  <c:v>487.17037678433149</c:v>
                </c:pt>
                <c:pt idx="23254">
                  <c:v>487.17054146332254</c:v>
                </c:pt>
                <c:pt idx="23255">
                  <c:v>487.17069322215241</c:v>
                </c:pt>
                <c:pt idx="23256">
                  <c:v>487.17083260384783</c:v>
                </c:pt>
                <c:pt idx="23257">
                  <c:v>487.17096008062691</c:v>
                </c:pt>
                <c:pt idx="23258">
                  <c:v>487.17107606354597</c:v>
                </c:pt>
                <c:pt idx="23259">
                  <c:v>487.17118091029852</c:v>
                </c:pt>
                <c:pt idx="23260">
                  <c:v>487.17127493155783</c:v>
                </c:pt>
                <c:pt idx="23261">
                  <c:v>487.1713583961573</c:v>
                </c:pt>
                <c:pt idx="23262">
                  <c:v>487.17143153532999</c:v>
                </c:pt>
                <c:pt idx="23263">
                  <c:v>487.171494546178</c:v>
                </c:pt>
                <c:pt idx="23264">
                  <c:v>487.17154759450176</c:v>
                </c:pt>
                <c:pt idx="23265">
                  <c:v>487.17159081709013</c:v>
                </c:pt>
                <c:pt idx="23266">
                  <c:v>487.17162432354849</c:v>
                </c:pt>
                <c:pt idx="23267">
                  <c:v>487.18212955574</c:v>
                </c:pt>
                <c:pt idx="23268">
                  <c:v>487.18113609685042</c:v>
                </c:pt>
                <c:pt idx="23269">
                  <c:v>487.17986626906725</c:v>
                </c:pt>
                <c:pt idx="23270">
                  <c:v>487.18024205017747</c:v>
                </c:pt>
                <c:pt idx="23271">
                  <c:v>487.17013845477908</c:v>
                </c:pt>
                <c:pt idx="23272">
                  <c:v>487.17002270890919</c:v>
                </c:pt>
                <c:pt idx="23273">
                  <c:v>487.16989438616349</c:v>
                </c:pt>
                <c:pt idx="23274">
                  <c:v>487.16975299012239</c:v>
                </c:pt>
                <c:pt idx="23275">
                  <c:v>487.16959794301948</c:v>
                </c:pt>
                <c:pt idx="23276">
                  <c:v>487.16942857142863</c:v>
                </c:pt>
                <c:pt idx="23277">
                  <c:v>487.16924408801702</c:v>
                </c:pt>
                <c:pt idx="23278">
                  <c:v>487.16904356801547</c:v>
                </c:pt>
                <c:pt idx="23279">
                  <c:v>487.16882591846417</c:v>
                </c:pt>
                <c:pt idx="23280">
                  <c:v>487.16858983737467</c:v>
                </c:pt>
                <c:pt idx="23281">
                  <c:v>487.16833375849262</c:v>
                </c:pt>
                <c:pt idx="23282">
                  <c:v>487.17843975650101</c:v>
                </c:pt>
                <c:pt idx="23283">
                  <c:v>487.17849225938068</c:v>
                </c:pt>
                <c:pt idx="23284">
                  <c:v>487.17849225938068</c:v>
                </c:pt>
                <c:pt idx="23285">
                  <c:v>487.17843975650101</c:v>
                </c:pt>
                <c:pt idx="23286">
                  <c:v>487.17833375849256</c:v>
                </c:pt>
                <c:pt idx="23287">
                  <c:v>487.17817218403104</c:v>
                </c:pt>
                <c:pt idx="23288">
                  <c:v>487.1677176183278</c:v>
                </c:pt>
                <c:pt idx="23289">
                  <c:v>487.1677176183278</c:v>
                </c:pt>
                <c:pt idx="23290">
                  <c:v>487.1677176183278</c:v>
                </c:pt>
                <c:pt idx="23291">
                  <c:v>487.1677176183278</c:v>
                </c:pt>
                <c:pt idx="23292">
                  <c:v>487.1677176183278</c:v>
                </c:pt>
                <c:pt idx="23293">
                  <c:v>487.1677176183278</c:v>
                </c:pt>
                <c:pt idx="23294">
                  <c:v>487.1677176183278</c:v>
                </c:pt>
                <c:pt idx="23295">
                  <c:v>487.1677176183278</c:v>
                </c:pt>
                <c:pt idx="23296">
                  <c:v>487.1677176183278</c:v>
                </c:pt>
                <c:pt idx="23297">
                  <c:v>487.1677176183278</c:v>
                </c:pt>
                <c:pt idx="23298">
                  <c:v>487.18836038398689</c:v>
                </c:pt>
                <c:pt idx="23299">
                  <c:v>487.18884478400423</c:v>
                </c:pt>
                <c:pt idx="23300">
                  <c:v>487.17897573258904</c:v>
                </c:pt>
                <c:pt idx="23301">
                  <c:v>487.17909258500322</c:v>
                </c:pt>
                <c:pt idx="23302">
                  <c:v>487.17919587862434</c:v>
                </c:pt>
                <c:pt idx="23303">
                  <c:v>487.17928606592744</c:v>
                </c:pt>
                <c:pt idx="23304">
                  <c:v>487.17936352563112</c:v>
                </c:pt>
                <c:pt idx="23305">
                  <c:v>487.17942857142856</c:v>
                </c:pt>
                <c:pt idx="23306">
                  <c:v>487.17948145881309</c:v>
                </c:pt>
                <c:pt idx="23307">
                  <c:v>487.17952239037044</c:v>
                </c:pt>
                <c:pt idx="23308">
                  <c:v>487.17955151980641</c:v>
                </c:pt>
                <c:pt idx="23309">
                  <c:v>487.190138454779</c:v>
                </c:pt>
                <c:pt idx="23310">
                  <c:v>487.19065157361183</c:v>
                </c:pt>
                <c:pt idx="23311">
                  <c:v>487.19110111687706</c:v>
                </c:pt>
                <c:pt idx="23312">
                  <c:v>487.19149454617792</c:v>
                </c:pt>
                <c:pt idx="23313">
                  <c:v>487.1918374578421</c:v>
                </c:pt>
                <c:pt idx="23314">
                  <c:v>487.1921341355233</c:v>
                </c:pt>
                <c:pt idx="23315">
                  <c:v>487.19238790143811</c:v>
                </c:pt>
                <c:pt idx="23316">
                  <c:v>487.19260134832433</c:v>
                </c:pt>
                <c:pt idx="23317">
                  <c:v>487.19291060314117</c:v>
                </c:pt>
                <c:pt idx="23318">
                  <c:v>487.19320420851278</c:v>
                </c:pt>
                <c:pt idx="23319">
                  <c:v>487.19348318680915</c:v>
                </c:pt>
                <c:pt idx="23320">
                  <c:v>487.19374842848163</c:v>
                </c:pt>
                <c:pt idx="23321">
                  <c:v>487.19384507943238</c:v>
                </c:pt>
                <c:pt idx="23322">
                  <c:v>487.19390914029236</c:v>
                </c:pt>
                <c:pt idx="23323">
                  <c:v>487.19394106033502</c:v>
                </c:pt>
                <c:pt idx="23324">
                  <c:v>487.19394106033502</c:v>
                </c:pt>
                <c:pt idx="23325">
                  <c:v>487.19390914029236</c:v>
                </c:pt>
                <c:pt idx="23326">
                  <c:v>487.19384507943238</c:v>
                </c:pt>
                <c:pt idx="23327">
                  <c:v>487.19374842848163</c:v>
                </c:pt>
                <c:pt idx="23328">
                  <c:v>487.19361849357847</c:v>
                </c:pt>
                <c:pt idx="23329">
                  <c:v>487.19345431043894</c:v>
                </c:pt>
                <c:pt idx="23330">
                  <c:v>487.17345431043896</c:v>
                </c:pt>
                <c:pt idx="23331">
                  <c:v>487.17345431043896</c:v>
                </c:pt>
                <c:pt idx="23332">
                  <c:v>487.17374438660931</c:v>
                </c:pt>
                <c:pt idx="23333">
                  <c:v>487.17402054250897</c:v>
                </c:pt>
                <c:pt idx="23334">
                  <c:v>487.17428358555571</c:v>
                </c:pt>
                <c:pt idx="23335">
                  <c:v>487.1745342277232</c:v>
                </c:pt>
                <c:pt idx="23336">
                  <c:v>487.17477310020939</c:v>
                </c:pt>
                <c:pt idx="23337">
                  <c:v>487.1750007652866</c:v>
                </c:pt>
                <c:pt idx="23338">
                  <c:v>487.1750007652866</c:v>
                </c:pt>
                <c:pt idx="23339">
                  <c:v>487.1750007652866</c:v>
                </c:pt>
                <c:pt idx="23340">
                  <c:v>487.1750007652866</c:v>
                </c:pt>
                <c:pt idx="23341">
                  <c:v>487.1750007652866</c:v>
                </c:pt>
                <c:pt idx="23342">
                  <c:v>487.1750007652866</c:v>
                </c:pt>
                <c:pt idx="23343">
                  <c:v>487.1750007652866</c:v>
                </c:pt>
                <c:pt idx="23344">
                  <c:v>487.1750007652866</c:v>
                </c:pt>
                <c:pt idx="23345">
                  <c:v>487.1750007652866</c:v>
                </c:pt>
                <c:pt idx="23346">
                  <c:v>487.16557855669089</c:v>
                </c:pt>
                <c:pt idx="23347">
                  <c:v>487.16612878337196</c:v>
                </c:pt>
                <c:pt idx="23348">
                  <c:v>487.16666751698506</c:v>
                </c:pt>
                <c:pt idx="23349">
                  <c:v>487.16713109417856</c:v>
                </c:pt>
                <c:pt idx="23350">
                  <c:v>487.16771781358875</c:v>
                </c:pt>
                <c:pt idx="23351">
                  <c:v>487.16826139286547</c:v>
                </c:pt>
                <c:pt idx="23352">
                  <c:v>487.16876558128104</c:v>
                </c:pt>
                <c:pt idx="23353">
                  <c:v>487.16923347687373</c:v>
                </c:pt>
                <c:pt idx="23354">
                  <c:v>487.16966767004243</c:v>
                </c:pt>
                <c:pt idx="23355">
                  <c:v>487.170070348217</c:v>
                </c:pt>
                <c:pt idx="23356">
                  <c:v>487.17044337375808</c:v>
                </c:pt>
                <c:pt idx="23357">
                  <c:v>487.17078834298547</c:v>
                </c:pt>
                <c:pt idx="23358">
                  <c:v>487.17110663161088</c:v>
                </c:pt>
                <c:pt idx="23359">
                  <c:v>487.17114608083529</c:v>
                </c:pt>
                <c:pt idx="23360">
                  <c:v>487.17113819688024</c:v>
                </c:pt>
                <c:pt idx="23361">
                  <c:v>487.171082926645</c:v>
                </c:pt>
                <c:pt idx="23362">
                  <c:v>487.17097989562433</c:v>
                </c:pt>
                <c:pt idx="23363">
                  <c:v>487.17082839506099</c:v>
                </c:pt>
                <c:pt idx="23364">
                  <c:v>487.19049765790504</c:v>
                </c:pt>
                <c:pt idx="23365">
                  <c:v>487.19015598356498</c:v>
                </c:pt>
                <c:pt idx="23366">
                  <c:v>487.18980280592365</c:v>
                </c:pt>
                <c:pt idx="23367">
                  <c:v>487.18943749794937</c:v>
                </c:pt>
                <c:pt idx="23368">
                  <c:v>487.18905936215396</c:v>
                </c:pt>
                <c:pt idx="23369">
                  <c:v>487.18866761902336</c:v>
                </c:pt>
                <c:pt idx="23370">
                  <c:v>487.18826139286551</c:v>
                </c:pt>
                <c:pt idx="23371">
                  <c:v>487.18783969433252</c:v>
                </c:pt>
                <c:pt idx="23372">
                  <c:v>487.18740139860677</c:v>
                </c:pt>
                <c:pt idx="23373">
                  <c:v>487.19740139860676</c:v>
                </c:pt>
                <c:pt idx="23374">
                  <c:v>487.19740139860676</c:v>
                </c:pt>
                <c:pt idx="23375">
                  <c:v>487.18694521785534</c:v>
                </c:pt>
                <c:pt idx="23376">
                  <c:v>487.1864696659942</c:v>
                </c:pt>
                <c:pt idx="23377">
                  <c:v>487.18597301295495</c:v>
                </c:pt>
                <c:pt idx="23378">
                  <c:v>487.18545322435153</c:v>
                </c:pt>
                <c:pt idx="23379">
                  <c:v>487.17471657749149</c:v>
                </c:pt>
                <c:pt idx="23380">
                  <c:v>487.18490788039799</c:v>
                </c:pt>
                <c:pt idx="23381">
                  <c:v>487.185089396872</c:v>
                </c:pt>
                <c:pt idx="23382">
                  <c:v>487.18526147611021</c:v>
                </c:pt>
                <c:pt idx="23383">
                  <c:v>487.1854244339691</c:v>
                </c:pt>
                <c:pt idx="23384">
                  <c:v>487.18557855669093</c:v>
                </c:pt>
                <c:pt idx="23385">
                  <c:v>487.18572410407563</c:v>
                </c:pt>
                <c:pt idx="23386">
                  <c:v>487.18586131219325</c:v>
                </c:pt>
                <c:pt idx="23387">
                  <c:v>487.18599039571438</c:v>
                </c:pt>
                <c:pt idx="23388">
                  <c:v>487.18611154991976</c:v>
                </c:pt>
                <c:pt idx="23389">
                  <c:v>487.18622495243858</c:v>
                </c:pt>
                <c:pt idx="23390">
                  <c:v>487.18633076475714</c:v>
                </c:pt>
                <c:pt idx="23391">
                  <c:v>487.17633076475715</c:v>
                </c:pt>
                <c:pt idx="23392">
                  <c:v>487.17633076475715</c:v>
                </c:pt>
                <c:pt idx="23393">
                  <c:v>487.18642913353079</c:v>
                </c:pt>
                <c:pt idx="23394">
                  <c:v>487.18652019172697</c:v>
                </c:pt>
                <c:pt idx="23395">
                  <c:v>487.17652019172698</c:v>
                </c:pt>
                <c:pt idx="23396">
                  <c:v>487.17626599369919</c:v>
                </c:pt>
                <c:pt idx="23397">
                  <c:v>487.17600081630576</c:v>
                </c:pt>
                <c:pt idx="23398">
                  <c:v>487.17572410407564</c:v>
                </c:pt>
                <c:pt idx="23399">
                  <c:v>487.17543523665557</c:v>
                </c:pt>
                <c:pt idx="23400">
                  <c:v>487.17513351800966</c:v>
                </c:pt>
                <c:pt idx="23401">
                  <c:v>487.17481816315154</c:v>
                </c:pt>
                <c:pt idx="23402">
                  <c:v>487.1744882816829</c:v>
                </c:pt>
                <c:pt idx="23403">
                  <c:v>487.1741428571429</c:v>
                </c:pt>
                <c:pt idx="23404">
                  <c:v>487.17378072078333</c:v>
                </c:pt>
                <c:pt idx="23405">
                  <c:v>487.19384106578417</c:v>
                </c:pt>
                <c:pt idx="23406">
                  <c:v>487.18343364645744</c:v>
                </c:pt>
                <c:pt idx="23407">
                  <c:v>487.18297927704663</c:v>
                </c:pt>
                <c:pt idx="23408">
                  <c:v>487.18247282760933</c:v>
                </c:pt>
                <c:pt idx="23409">
                  <c:v>487.1719681592877</c:v>
                </c:pt>
                <c:pt idx="23410">
                  <c:v>487.17143153532999</c:v>
                </c:pt>
                <c:pt idx="23411">
                  <c:v>487.17085821893164</c:v>
                </c:pt>
                <c:pt idx="23412">
                  <c:v>487.17024205017742</c:v>
                </c:pt>
                <c:pt idx="23413">
                  <c:v>487.16957475954831</c:v>
                </c:pt>
                <c:pt idx="23414">
                  <c:v>487.16968438676111</c:v>
                </c:pt>
                <c:pt idx="23415">
                  <c:v>487.16978143284859</c:v>
                </c:pt>
                <c:pt idx="23416">
                  <c:v>487.1698662690672</c:v>
                </c:pt>
                <c:pt idx="23417">
                  <c:v>487.16993920807425</c:v>
                </c:pt>
                <c:pt idx="23418">
                  <c:v>487.17000051019107</c:v>
                </c:pt>
                <c:pt idx="23419">
                  <c:v>487.1700503883568</c:v>
                </c:pt>
                <c:pt idx="23420">
                  <c:v>487.17008901200643</c:v>
                </c:pt>
                <c:pt idx="23421">
                  <c:v>487.18008901200642</c:v>
                </c:pt>
                <c:pt idx="23422">
                  <c:v>487.18008901200642</c:v>
                </c:pt>
                <c:pt idx="23423">
                  <c:v>487.16956895490426</c:v>
                </c:pt>
                <c:pt idx="23424">
                  <c:v>487.16896954029266</c:v>
                </c:pt>
                <c:pt idx="23425">
                  <c:v>487.16895093770029</c:v>
                </c:pt>
                <c:pt idx="23426">
                  <c:v>487.16891984716625</c:v>
                </c:pt>
                <c:pt idx="23427">
                  <c:v>487.15942857142852</c:v>
                </c:pt>
                <c:pt idx="23428">
                  <c:v>487.15986626906715</c:v>
                </c:pt>
                <c:pt idx="23429">
                  <c:v>487.16033386053073</c:v>
                </c:pt>
                <c:pt idx="23430">
                  <c:v>487.16067241819849</c:v>
                </c:pt>
                <c:pt idx="23431">
                  <c:v>487.16096008062681</c:v>
                </c:pt>
                <c:pt idx="23432">
                  <c:v>487.16120076983503</c:v>
                </c:pt>
                <c:pt idx="23433">
                  <c:v>487.16139746212349</c:v>
                </c:pt>
                <c:pt idx="23434">
                  <c:v>487.16155240499739</c:v>
                </c:pt>
                <c:pt idx="23435">
                  <c:v>487.17137306162005</c:v>
                </c:pt>
                <c:pt idx="23436">
                  <c:v>487.17118091029852</c:v>
                </c:pt>
                <c:pt idx="23437">
                  <c:v>487.1709752783425</c:v>
                </c:pt>
                <c:pt idx="23438">
                  <c:v>487.17075539257252</c:v>
                </c:pt>
                <c:pt idx="23439">
                  <c:v>487.17052035927071</c:v>
                </c:pt>
                <c:pt idx="23440">
                  <c:v>487.17026913842943</c:v>
                </c:pt>
                <c:pt idx="23441">
                  <c:v>487.17026913842943</c:v>
                </c:pt>
                <c:pt idx="23442">
                  <c:v>487.17026913842943</c:v>
                </c:pt>
                <c:pt idx="23443">
                  <c:v>487.17000051019113</c:v>
                </c:pt>
                <c:pt idx="23444">
                  <c:v>487.1697130303811</c:v>
                </c:pt>
                <c:pt idx="23445">
                  <c:v>487.1697130303811</c:v>
                </c:pt>
                <c:pt idx="23446">
                  <c:v>487.1697130303811</c:v>
                </c:pt>
                <c:pt idx="23447">
                  <c:v>487.1697130303811</c:v>
                </c:pt>
                <c:pt idx="23448">
                  <c:v>487.1697130303811</c:v>
                </c:pt>
                <c:pt idx="23449">
                  <c:v>487.1697130303811</c:v>
                </c:pt>
                <c:pt idx="23450">
                  <c:v>487.1697130303811</c:v>
                </c:pt>
                <c:pt idx="23451">
                  <c:v>487.18000051019112</c:v>
                </c:pt>
                <c:pt idx="23452">
                  <c:v>487.18026913842942</c:v>
                </c:pt>
                <c:pt idx="23453">
                  <c:v>487.10933431970273</c:v>
                </c:pt>
                <c:pt idx="23454">
                  <c:v>487.11512541805928</c:v>
                </c:pt>
                <c:pt idx="23455">
                  <c:v>487.11040805646468</c:v>
                </c:pt>
                <c:pt idx="23456">
                  <c:v>487.11492391730604</c:v>
                </c:pt>
                <c:pt idx="23457">
                  <c:v>487.11868731401</c:v>
                </c:pt>
                <c:pt idx="23458">
                  <c:v>487.12190148796736</c:v>
                </c:pt>
                <c:pt idx="23459">
                  <c:v>487.13409936484339</c:v>
                </c:pt>
                <c:pt idx="23460">
                  <c:v>487.13607475735483</c:v>
                </c:pt>
                <c:pt idx="23461">
                  <c:v>487.13785522490826</c:v>
                </c:pt>
                <c:pt idx="23462">
                  <c:v>487.13946182201187</c:v>
                </c:pt>
                <c:pt idx="23463">
                  <c:v>487.14091101179952</c:v>
                </c:pt>
                <c:pt idx="23464">
                  <c:v>487.14221590187066</c:v>
                </c:pt>
                <c:pt idx="23465">
                  <c:v>487.14338707422098</c:v>
                </c:pt>
                <c:pt idx="23466">
                  <c:v>487.14443316066144</c:v>
                </c:pt>
                <c:pt idx="23467">
                  <c:v>487.14536125238203</c:v>
                </c:pt>
                <c:pt idx="23468">
                  <c:v>487.12727032568517</c:v>
                </c:pt>
                <c:pt idx="23469">
                  <c:v>487.12896533139161</c:v>
                </c:pt>
                <c:pt idx="23470">
                  <c:v>487.13046427516667</c:v>
                </c:pt>
                <c:pt idx="23471">
                  <c:v>487.13146676553481</c:v>
                </c:pt>
                <c:pt idx="23472">
                  <c:v>487.13227498269282</c:v>
                </c:pt>
                <c:pt idx="23473">
                  <c:v>487.13323911618869</c:v>
                </c:pt>
                <c:pt idx="23474">
                  <c:v>487.13404839050696</c:v>
                </c:pt>
                <c:pt idx="23475">
                  <c:v>487.13470861611876</c:v>
                </c:pt>
                <c:pt idx="23476">
                  <c:v>487.13522431936582</c:v>
                </c:pt>
                <c:pt idx="23477">
                  <c:v>487.13590227458837</c:v>
                </c:pt>
                <c:pt idx="23478">
                  <c:v>487.13646641318468</c:v>
                </c:pt>
                <c:pt idx="23479">
                  <c:v>487.13691961367101</c:v>
                </c:pt>
                <c:pt idx="23480">
                  <c:v>487.1276701189596</c:v>
                </c:pt>
                <c:pt idx="23481">
                  <c:v>487.1282806961695</c:v>
                </c:pt>
                <c:pt idx="23482">
                  <c:v>487.12875507328221</c:v>
                </c:pt>
                <c:pt idx="23483">
                  <c:v>487.13874214240815</c:v>
                </c:pt>
                <c:pt idx="23484">
                  <c:v>487.13862565489819</c:v>
                </c:pt>
                <c:pt idx="23485">
                  <c:v>487.13800346929929</c:v>
                </c:pt>
                <c:pt idx="23486">
                  <c:v>487.13724181233823</c:v>
                </c:pt>
                <c:pt idx="23487">
                  <c:v>487.13633588003182</c:v>
                </c:pt>
                <c:pt idx="23488">
                  <c:v>487.1352796660218</c:v>
                </c:pt>
                <c:pt idx="23489">
                  <c:v>487.12435388528303</c:v>
                </c:pt>
                <c:pt idx="23490">
                  <c:v>487.1232391161887</c:v>
                </c:pt>
                <c:pt idx="23491">
                  <c:v>487.12192515314342</c:v>
                </c:pt>
                <c:pt idx="23492">
                  <c:v>487.12039899732241</c:v>
                </c:pt>
                <c:pt idx="23493">
                  <c:v>487.11864408472701</c:v>
                </c:pt>
                <c:pt idx="23494">
                  <c:v>487.11663915588701</c:v>
                </c:pt>
                <c:pt idx="23495">
                  <c:v>487.11435655246538</c:v>
                </c:pt>
                <c:pt idx="23496">
                  <c:v>487.11175955102635</c:v>
                </c:pt>
                <c:pt idx="23497">
                  <c:v>487.10879798109744</c:v>
                </c:pt>
                <c:pt idx="23498">
                  <c:v>487.10540055402879</c:v>
                </c:pt>
                <c:pt idx="23499">
                  <c:v>487.10146026004821</c:v>
                </c:pt>
                <c:pt idx="23500">
                  <c:v>487.09680314566191</c:v>
                </c:pt>
                <c:pt idx="23501">
                  <c:v>487.08944070484961</c:v>
                </c:pt>
                <c:pt idx="23502">
                  <c:v>487.07876558128106</c:v>
                </c:pt>
                <c:pt idx="23503">
                  <c:v>487.07845207803132</c:v>
                </c:pt>
                <c:pt idx="23504">
                  <c:v>487.07807791808943</c:v>
                </c:pt>
                <c:pt idx="23505">
                  <c:v>487.0781024888355</c:v>
                </c:pt>
                <c:pt idx="23506">
                  <c:v>487.0781024888355</c:v>
                </c:pt>
                <c:pt idx="23507">
                  <c:v>487.07807791808943</c:v>
                </c:pt>
                <c:pt idx="23508">
                  <c:v>487.07802867613731</c:v>
                </c:pt>
                <c:pt idx="23509">
                  <c:v>487.07743648532266</c:v>
                </c:pt>
                <c:pt idx="23510">
                  <c:v>487.07676390985029</c:v>
                </c:pt>
                <c:pt idx="23511">
                  <c:v>487.07600081630568</c:v>
                </c:pt>
                <c:pt idx="23512">
                  <c:v>487.07513351800958</c:v>
                </c:pt>
                <c:pt idx="23513">
                  <c:v>487.07414285714287</c:v>
                </c:pt>
                <c:pt idx="23514">
                  <c:v>487.07300066324837</c:v>
                </c:pt>
                <c:pt idx="23515">
                  <c:v>487.07166249876957</c:v>
                </c:pt>
                <c:pt idx="23516">
                  <c:v>487.07005038835678</c:v>
                </c:pt>
                <c:pt idx="23517">
                  <c:v>487.11162432354848</c:v>
                </c:pt>
                <c:pt idx="23518">
                  <c:v>487.11424073275464</c:v>
                </c:pt>
                <c:pt idx="23519">
                  <c:v>487.10535222180289</c:v>
                </c:pt>
                <c:pt idx="23520">
                  <c:v>487.10636135628823</c:v>
                </c:pt>
                <c:pt idx="23521">
                  <c:v>487.10728607142488</c:v>
                </c:pt>
                <c:pt idx="23522">
                  <c:v>487.10813928254998</c:v>
                </c:pt>
                <c:pt idx="23523">
                  <c:v>487.10893066026205</c:v>
                </c:pt>
                <c:pt idx="23524">
                  <c:v>487.10966767004243</c:v>
                </c:pt>
                <c:pt idx="23525">
                  <c:v>487.11035621802409</c:v>
                </c:pt>
                <c:pt idx="23526">
                  <c:v>487.11100107140123</c:v>
                </c:pt>
                <c:pt idx="23527">
                  <c:v>487.10117758730547</c:v>
                </c:pt>
                <c:pt idx="23528">
                  <c:v>487.10134743926716</c:v>
                </c:pt>
                <c:pt idx="23529">
                  <c:v>487.10151078514491</c:v>
                </c:pt>
                <c:pt idx="23530">
                  <c:v>487.11196320903281</c:v>
                </c:pt>
                <c:pt idx="23531">
                  <c:v>487.11236182059685</c:v>
                </c:pt>
                <c:pt idx="23532">
                  <c:v>487.11270945366391</c:v>
                </c:pt>
                <c:pt idx="23533">
                  <c:v>487.11315525461583</c:v>
                </c:pt>
                <c:pt idx="23534">
                  <c:v>487.1032486470969</c:v>
                </c:pt>
                <c:pt idx="23535">
                  <c:v>487.10333690473152</c:v>
                </c:pt>
                <c:pt idx="23536">
                  <c:v>487.1034200855712</c:v>
                </c:pt>
                <c:pt idx="23537">
                  <c:v>487.10349824352966</c:v>
                </c:pt>
                <c:pt idx="23538">
                  <c:v>487.1035714285714</c:v>
                </c:pt>
                <c:pt idx="23539">
                  <c:v>487.10346748510477</c:v>
                </c:pt>
                <c:pt idx="23540">
                  <c:v>487.10334404613161</c:v>
                </c:pt>
                <c:pt idx="23541">
                  <c:v>487.10320080047876</c:v>
                </c:pt>
                <c:pt idx="23542">
                  <c:v>487.10303737867736</c:v>
                </c:pt>
                <c:pt idx="23543">
                  <c:v>487.10285334789921</c:v>
                </c:pt>
                <c:pt idx="23544">
                  <c:v>487.10264820576754</c:v>
                </c:pt>
                <c:pt idx="23545">
                  <c:v>487.10242137282108</c:v>
                </c:pt>
                <c:pt idx="23546">
                  <c:v>487.10217218334498</c:v>
                </c:pt>
                <c:pt idx="23547">
                  <c:v>487.09191255580805</c:v>
                </c:pt>
                <c:pt idx="23548">
                  <c:v>487.09164468167694</c:v>
                </c:pt>
                <c:pt idx="23549">
                  <c:v>487.09136825081413</c:v>
                </c:pt>
                <c:pt idx="23550">
                  <c:v>487.09108292664496</c:v>
                </c:pt>
                <c:pt idx="23551">
                  <c:v>487.09078834298543</c:v>
                </c:pt>
                <c:pt idx="23552">
                  <c:v>487.09048410035484</c:v>
                </c:pt>
                <c:pt idx="23553">
                  <c:v>487.09016976166725</c:v>
                </c:pt>
                <c:pt idx="23554">
                  <c:v>487.08984484716956</c:v>
                </c:pt>
                <c:pt idx="23555">
                  <c:v>487.08950882845676</c:v>
                </c:pt>
                <c:pt idx="23556">
                  <c:v>487.08916112135103</c:v>
                </c:pt>
                <c:pt idx="23557">
                  <c:v>487.08880107736815</c:v>
                </c:pt>
                <c:pt idx="23558">
                  <c:v>487.08842797341219</c:v>
                </c:pt>
                <c:pt idx="23559">
                  <c:v>487.08804099922565</c:v>
                </c:pt>
                <c:pt idx="23560">
                  <c:v>487.0876392419662</c:v>
                </c:pt>
                <c:pt idx="23561">
                  <c:v>487.08722166706002</c:v>
                </c:pt>
                <c:pt idx="23562">
                  <c:v>487.08678709416819</c:v>
                </c:pt>
                <c:pt idx="23563">
                  <c:v>487.08633416664537</c:v>
                </c:pt>
                <c:pt idx="23564">
                  <c:v>487.08586131219317</c:v>
                </c:pt>
                <c:pt idx="23565">
                  <c:v>487.08536669138368</c:v>
                </c:pt>
                <c:pt idx="23566">
                  <c:v>487.08484812913383</c:v>
                </c:pt>
                <c:pt idx="23567">
                  <c:v>487.0841467851688</c:v>
                </c:pt>
                <c:pt idx="23568">
                  <c:v>487.08333401358806</c:v>
                </c:pt>
                <c:pt idx="23569">
                  <c:v>487.08314939278489</c:v>
                </c:pt>
                <c:pt idx="23570">
                  <c:v>487.08292780581786</c:v>
                </c:pt>
                <c:pt idx="23571">
                  <c:v>487.08266731290865</c:v>
                </c:pt>
                <c:pt idx="23572">
                  <c:v>487.08236545550295</c:v>
                </c:pt>
                <c:pt idx="23573">
                  <c:v>487.08201911742486</c:v>
                </c:pt>
                <c:pt idx="23574">
                  <c:v>487.08162432354845</c:v>
                </c:pt>
                <c:pt idx="23575">
                  <c:v>487.08117593990016</c:v>
                </c:pt>
                <c:pt idx="23576">
                  <c:v>487.08066721087044</c:v>
                </c:pt>
                <c:pt idx="23577">
                  <c:v>487.08065157361182</c:v>
                </c:pt>
                <c:pt idx="23578">
                  <c:v>487.05328809886436</c:v>
                </c:pt>
                <c:pt idx="23579">
                  <c:v>487.05536669138371</c:v>
                </c:pt>
                <c:pt idx="23580">
                  <c:v>487.06573823175506</c:v>
                </c:pt>
                <c:pt idx="23581">
                  <c:v>487.06599039571438</c:v>
                </c:pt>
                <c:pt idx="23582">
                  <c:v>487.06612878337199</c:v>
                </c:pt>
                <c:pt idx="23583">
                  <c:v>487.06615631866032</c:v>
                </c:pt>
                <c:pt idx="23584">
                  <c:v>487.06661409531887</c:v>
                </c:pt>
                <c:pt idx="23585">
                  <c:v>487.06700086732479</c:v>
                </c:pt>
                <c:pt idx="23586">
                  <c:v>487.06732139175256</c:v>
                </c:pt>
                <c:pt idx="23587">
                  <c:v>487.0675792926653</c:v>
                </c:pt>
                <c:pt idx="23588">
                  <c:v>487.0677772957701</c:v>
                </c:pt>
                <c:pt idx="23589">
                  <c:v>487.0679173869496</c:v>
                </c:pt>
                <c:pt idx="23590">
                  <c:v>487.0680009183439</c:v>
                </c:pt>
                <c:pt idx="23591">
                  <c:v>487.06802867613732</c:v>
                </c:pt>
                <c:pt idx="23592">
                  <c:v>487.0680009183439</c:v>
                </c:pt>
                <c:pt idx="23593">
                  <c:v>487.0584881760339</c:v>
                </c:pt>
                <c:pt idx="23594">
                  <c:v>487.0588689248907</c:v>
                </c:pt>
                <c:pt idx="23595">
                  <c:v>487.05914951909665</c:v>
                </c:pt>
                <c:pt idx="23596">
                  <c:v>487.05933431970271</c:v>
                </c:pt>
                <c:pt idx="23597">
                  <c:v>487.05053827685873</c:v>
                </c:pt>
                <c:pt idx="23598">
                  <c:v>487.05159328126797</c:v>
                </c:pt>
                <c:pt idx="23599">
                  <c:v>487.05252027657781</c:v>
                </c:pt>
                <c:pt idx="23600">
                  <c:v>487.05333452377914</c:v>
                </c:pt>
                <c:pt idx="23601">
                  <c:v>487.05404747854743</c:v>
                </c:pt>
                <c:pt idx="23602">
                  <c:v>487.05466792513795</c:v>
                </c:pt>
                <c:pt idx="23603">
                  <c:v>487.05520269664868</c:v>
                </c:pt>
                <c:pt idx="23604">
                  <c:v>487.05565715081127</c:v>
                </c:pt>
                <c:pt idx="23605">
                  <c:v>487.05603549382619</c:v>
                </c:pt>
                <c:pt idx="23606">
                  <c:v>487.05634100551282</c:v>
                </c:pt>
                <c:pt idx="23607">
                  <c:v>487.05657619772865</c:v>
                </c:pt>
                <c:pt idx="23608">
                  <c:v>487.07624803199622</c:v>
                </c:pt>
                <c:pt idx="23609">
                  <c:v>487.07589855405308</c:v>
                </c:pt>
                <c:pt idx="23610">
                  <c:v>487.0755268885847</c:v>
                </c:pt>
                <c:pt idx="23611">
                  <c:v>487.07513205124934</c:v>
                </c:pt>
                <c:pt idx="23612">
                  <c:v>487.07471293142453</c:v>
                </c:pt>
                <c:pt idx="23613">
                  <c:v>487.07426827104661</c:v>
                </c:pt>
                <c:pt idx="23614">
                  <c:v>487.07379663841806</c:v>
                </c:pt>
                <c:pt idx="23615">
                  <c:v>487.0732963954469</c:v>
                </c:pt>
                <c:pt idx="23616">
                  <c:v>487.07276565619617</c:v>
                </c:pt>
                <c:pt idx="23617">
                  <c:v>487.07220223375418</c:v>
                </c:pt>
                <c:pt idx="23618">
                  <c:v>487.07160357113338</c:v>
                </c:pt>
                <c:pt idx="23619">
                  <c:v>487.0709666499032</c:v>
                </c:pt>
                <c:pt idx="23620">
                  <c:v>487.07028786708901</c:v>
                </c:pt>
                <c:pt idx="23621">
                  <c:v>487.06956286569721</c:v>
                </c:pt>
                <c:pt idx="23622">
                  <c:v>487.0687862954826</c:v>
                </c:pt>
                <c:pt idx="23623">
                  <c:v>487.06795146517811</c:v>
                </c:pt>
                <c:pt idx="23624">
                  <c:v>487.06704981895894</c:v>
                </c:pt>
                <c:pt idx="23625">
                  <c:v>487.06607011423199</c:v>
                </c:pt>
                <c:pt idx="23626">
                  <c:v>487.06499706093661</c:v>
                </c:pt>
                <c:pt idx="23627">
                  <c:v>487.06380891460071</c:v>
                </c:pt>
                <c:pt idx="23628">
                  <c:v>487.06382901784997</c:v>
                </c:pt>
                <c:pt idx="23629">
                  <c:v>487.06384106578417</c:v>
                </c:pt>
                <c:pt idx="23630">
                  <c:v>487.06384106578417</c:v>
                </c:pt>
                <c:pt idx="23631">
                  <c:v>487.06384106578417</c:v>
                </c:pt>
                <c:pt idx="23632">
                  <c:v>487.06384106578417</c:v>
                </c:pt>
                <c:pt idx="23633">
                  <c:v>487.06384106578417</c:v>
                </c:pt>
                <c:pt idx="23634">
                  <c:v>487.06384106578417</c:v>
                </c:pt>
                <c:pt idx="23635">
                  <c:v>487.06384106578417</c:v>
                </c:pt>
                <c:pt idx="23636">
                  <c:v>487.06384106578417</c:v>
                </c:pt>
                <c:pt idx="23637">
                  <c:v>487.06384106578417</c:v>
                </c:pt>
                <c:pt idx="23638">
                  <c:v>487.06384106578417</c:v>
                </c:pt>
                <c:pt idx="23639">
                  <c:v>487.06384106578417</c:v>
                </c:pt>
                <c:pt idx="23640">
                  <c:v>487.06384106578417</c:v>
                </c:pt>
                <c:pt idx="23641">
                  <c:v>487.09605973860567</c:v>
                </c:pt>
                <c:pt idx="23642">
                  <c:v>487.09795146517808</c:v>
                </c:pt>
                <c:pt idx="23643">
                  <c:v>487.09956286569718</c:v>
                </c:pt>
                <c:pt idx="23644">
                  <c:v>487.11193283113579</c:v>
                </c:pt>
                <c:pt idx="23645">
                  <c:v>487.11395488105853</c:v>
                </c:pt>
                <c:pt idx="23646">
                  <c:v>487.11571123196148</c:v>
                </c:pt>
                <c:pt idx="23647">
                  <c:v>487.11692719776715</c:v>
                </c:pt>
                <c:pt idx="23648">
                  <c:v>487.11794780302415</c:v>
                </c:pt>
                <c:pt idx="23649">
                  <c:v>487.11879382905823</c:v>
                </c:pt>
                <c:pt idx="23650">
                  <c:v>487.11948030992829</c:v>
                </c:pt>
                <c:pt idx="23651">
                  <c:v>487.12001819346284</c:v>
                </c:pt>
                <c:pt idx="23652">
                  <c:v>487.12041536433702</c:v>
                </c:pt>
                <c:pt idx="23653">
                  <c:v>487.1206772883483</c:v>
                </c:pt>
                <c:pt idx="23654">
                  <c:v>487.12080741528808</c:v>
                </c:pt>
                <c:pt idx="23655">
                  <c:v>487.12080741528808</c:v>
                </c:pt>
                <c:pt idx="23656">
                  <c:v>487.11025234684769</c:v>
                </c:pt>
                <c:pt idx="23657">
                  <c:v>487.10959317523356</c:v>
                </c:pt>
                <c:pt idx="23658">
                  <c:v>487.10971122236953</c:v>
                </c:pt>
                <c:pt idx="23659">
                  <c:v>487.10979525540915</c:v>
                </c:pt>
                <c:pt idx="23660">
                  <c:v>487.10984556166363</c:v>
                </c:pt>
                <c:pt idx="23661">
                  <c:v>487.10986231158262</c:v>
                </c:pt>
                <c:pt idx="23662">
                  <c:v>487.10984556166363</c:v>
                </c:pt>
                <c:pt idx="23663">
                  <c:v>487.10979525540915</c:v>
                </c:pt>
                <c:pt idx="23664">
                  <c:v>487.10971122236953</c:v>
                </c:pt>
                <c:pt idx="23665">
                  <c:v>487.10959317523356</c:v>
                </c:pt>
                <c:pt idx="23666">
                  <c:v>487.10944070484953</c:v>
                </c:pt>
                <c:pt idx="23667">
                  <c:v>487.10925327297224</c:v>
                </c:pt>
                <c:pt idx="23668">
                  <c:v>487.10903020242881</c:v>
                </c:pt>
                <c:pt idx="23669">
                  <c:v>487.10877066426843</c:v>
                </c:pt>
                <c:pt idx="23670">
                  <c:v>487.10847366129872</c:v>
                </c:pt>
                <c:pt idx="23671">
                  <c:v>487.10813800719626</c:v>
                </c:pt>
                <c:pt idx="23672">
                  <c:v>487.10776230008702</c:v>
                </c:pt>
                <c:pt idx="23673">
                  <c:v>487.10734488908702</c:v>
                </c:pt>
                <c:pt idx="23674">
                  <c:v>487.10688383172396</c:v>
                </c:pt>
                <c:pt idx="23675">
                  <c:v>487.10637683933032</c:v>
                </c:pt>
                <c:pt idx="23676">
                  <c:v>487.10582120628237</c:v>
                </c:pt>
                <c:pt idx="23677">
                  <c:v>487.125874944543</c:v>
                </c:pt>
                <c:pt idx="23678">
                  <c:v>487.12582120628241</c:v>
                </c:pt>
                <c:pt idx="23679">
                  <c:v>487.12565931624584</c:v>
                </c:pt>
                <c:pt idx="23680">
                  <c:v>487.12538720551936</c:v>
                </c:pt>
                <c:pt idx="23681">
                  <c:v>487.1250012754777</c:v>
                </c:pt>
                <c:pt idx="23682">
                  <c:v>487.12449614713563</c:v>
                </c:pt>
                <c:pt idx="23683">
                  <c:v>487.1238642525762</c:v>
                </c:pt>
                <c:pt idx="23684">
                  <c:v>487.12309518900338</c:v>
                </c:pt>
                <c:pt idx="23685">
                  <c:v>487.1221746891012</c:v>
                </c:pt>
                <c:pt idx="23686">
                  <c:v>487.12108292664504</c:v>
                </c:pt>
                <c:pt idx="23687">
                  <c:v>487.13034256620983</c:v>
                </c:pt>
                <c:pt idx="23688">
                  <c:v>487.12936877352223</c:v>
                </c:pt>
                <c:pt idx="23689">
                  <c:v>487.11757929266531</c:v>
                </c:pt>
                <c:pt idx="23690">
                  <c:v>487.11540641265907</c:v>
                </c:pt>
                <c:pt idx="23691">
                  <c:v>487.11550706224898</c:v>
                </c:pt>
                <c:pt idx="23692">
                  <c:v>487.11557855669093</c:v>
                </c:pt>
                <c:pt idx="23693">
                  <c:v>487.10542443396906</c:v>
                </c:pt>
                <c:pt idx="23694">
                  <c:v>487.10542443396906</c:v>
                </c:pt>
                <c:pt idx="23695">
                  <c:v>487.10542443396906</c:v>
                </c:pt>
                <c:pt idx="23696">
                  <c:v>487.10542443396906</c:v>
                </c:pt>
                <c:pt idx="23697">
                  <c:v>487.10542443396906</c:v>
                </c:pt>
                <c:pt idx="23698">
                  <c:v>487.10542443396906</c:v>
                </c:pt>
                <c:pt idx="23699">
                  <c:v>487.10542443396906</c:v>
                </c:pt>
                <c:pt idx="23700">
                  <c:v>487.10542443396906</c:v>
                </c:pt>
                <c:pt idx="23701">
                  <c:v>487.10542443396906</c:v>
                </c:pt>
                <c:pt idx="23702">
                  <c:v>487.10542443396906</c:v>
                </c:pt>
                <c:pt idx="23703">
                  <c:v>487.10542443396906</c:v>
                </c:pt>
                <c:pt idx="23704">
                  <c:v>487.10542443396906</c:v>
                </c:pt>
                <c:pt idx="23705">
                  <c:v>487.10542443396906</c:v>
                </c:pt>
                <c:pt idx="23706">
                  <c:v>487.10526147611017</c:v>
                </c:pt>
                <c:pt idx="23707">
                  <c:v>487.10508939687196</c:v>
                </c:pt>
                <c:pt idx="23708">
                  <c:v>487.09508939687197</c:v>
                </c:pt>
                <c:pt idx="23709">
                  <c:v>487.09508939687197</c:v>
                </c:pt>
                <c:pt idx="23710">
                  <c:v>487.09508939687197</c:v>
                </c:pt>
                <c:pt idx="23711">
                  <c:v>487.09508939687197</c:v>
                </c:pt>
                <c:pt idx="23712">
                  <c:v>487.09508939687197</c:v>
                </c:pt>
                <c:pt idx="23713">
                  <c:v>487.09508939687197</c:v>
                </c:pt>
                <c:pt idx="23714">
                  <c:v>487.09508939687197</c:v>
                </c:pt>
                <c:pt idx="23715">
                  <c:v>487.09508939687197</c:v>
                </c:pt>
                <c:pt idx="23716">
                  <c:v>487.09508939687197</c:v>
                </c:pt>
                <c:pt idx="23717">
                  <c:v>487.09508939687197</c:v>
                </c:pt>
                <c:pt idx="23718">
                  <c:v>487.09508939687197</c:v>
                </c:pt>
                <c:pt idx="23719">
                  <c:v>487.09508939687197</c:v>
                </c:pt>
                <c:pt idx="23720">
                  <c:v>487.09508939687197</c:v>
                </c:pt>
                <c:pt idx="23721">
                  <c:v>487.10490788039795</c:v>
                </c:pt>
                <c:pt idx="23722">
                  <c:v>487.10471657749144</c:v>
                </c:pt>
                <c:pt idx="23723">
                  <c:v>487.10451510121442</c:v>
                </c:pt>
                <c:pt idx="23724">
                  <c:v>487.10430302165878</c:v>
                </c:pt>
                <c:pt idx="23725">
                  <c:v>487.10407985969317</c:v>
                </c:pt>
                <c:pt idx="23726">
                  <c:v>487.1038450794324</c:v>
                </c:pt>
                <c:pt idx="23727">
                  <c:v>487.0939091402924</c:v>
                </c:pt>
                <c:pt idx="23728">
                  <c:v>487.09394106033506</c:v>
                </c:pt>
                <c:pt idx="23729">
                  <c:v>487.09394106033506</c:v>
                </c:pt>
                <c:pt idx="23730">
                  <c:v>487.0939091402924</c:v>
                </c:pt>
                <c:pt idx="23731">
                  <c:v>487.09384507943241</c:v>
                </c:pt>
                <c:pt idx="23732">
                  <c:v>487.0937484284816</c:v>
                </c:pt>
                <c:pt idx="23733">
                  <c:v>487.09361849357845</c:v>
                </c:pt>
                <c:pt idx="23734">
                  <c:v>487.09345431043897</c:v>
                </c:pt>
                <c:pt idx="23735">
                  <c:v>487.09325460643839</c:v>
                </c:pt>
                <c:pt idx="23736">
                  <c:v>487.09301774691312</c:v>
                </c:pt>
                <c:pt idx="23737">
                  <c:v>487.0919076548866</c:v>
                </c:pt>
                <c:pt idx="23738">
                  <c:v>487.10054146332249</c:v>
                </c:pt>
                <c:pt idx="23739">
                  <c:v>487.10005038835675</c:v>
                </c:pt>
                <c:pt idx="23740">
                  <c:v>487.09952239037045</c:v>
                </c:pt>
                <c:pt idx="23741">
                  <c:v>487.09895093770024</c:v>
                </c:pt>
                <c:pt idx="23742">
                  <c:v>487.0983270888168</c:v>
                </c:pt>
                <c:pt idx="23743">
                  <c:v>487.0983270888168</c:v>
                </c:pt>
                <c:pt idx="23744">
                  <c:v>487.0983270888168</c:v>
                </c:pt>
                <c:pt idx="23745">
                  <c:v>487.0983270888168</c:v>
                </c:pt>
                <c:pt idx="23746">
                  <c:v>487.0983270888168</c:v>
                </c:pt>
                <c:pt idx="23747">
                  <c:v>487.0983270888168</c:v>
                </c:pt>
                <c:pt idx="23748">
                  <c:v>487.0983270888168</c:v>
                </c:pt>
                <c:pt idx="23749">
                  <c:v>487.0983270888168</c:v>
                </c:pt>
                <c:pt idx="23750">
                  <c:v>487.0983270888168</c:v>
                </c:pt>
                <c:pt idx="23751">
                  <c:v>487.0983270888168</c:v>
                </c:pt>
                <c:pt idx="23752">
                  <c:v>487.0983270888168</c:v>
                </c:pt>
                <c:pt idx="23753">
                  <c:v>487.0983270888168</c:v>
                </c:pt>
                <c:pt idx="23754">
                  <c:v>487.0983270888168</c:v>
                </c:pt>
                <c:pt idx="23755">
                  <c:v>487.0983270888168</c:v>
                </c:pt>
                <c:pt idx="23756">
                  <c:v>487.0983270888168</c:v>
                </c:pt>
                <c:pt idx="23757">
                  <c:v>487.12008901200642</c:v>
                </c:pt>
                <c:pt idx="23758">
                  <c:v>487.12149454617793</c:v>
                </c:pt>
                <c:pt idx="23759">
                  <c:v>487.12266731290873</c:v>
                </c:pt>
                <c:pt idx="23760">
                  <c:v>487.12366736392784</c:v>
                </c:pt>
                <c:pt idx="23761">
                  <c:v>487.12453040443557</c:v>
                </c:pt>
                <c:pt idx="23762">
                  <c:v>487.12527966836376</c:v>
                </c:pt>
                <c:pt idx="23763">
                  <c:v>487.11536669138371</c:v>
                </c:pt>
                <c:pt idx="23764">
                  <c:v>487.11542443396905</c:v>
                </c:pt>
                <c:pt idx="23765">
                  <c:v>487.11545322435154</c:v>
                </c:pt>
                <c:pt idx="23766">
                  <c:v>487.11545322435154</c:v>
                </c:pt>
                <c:pt idx="23767">
                  <c:v>487.0954532243515</c:v>
                </c:pt>
                <c:pt idx="23768">
                  <c:v>487.0954532243515</c:v>
                </c:pt>
                <c:pt idx="23769">
                  <c:v>487.0954532243515</c:v>
                </c:pt>
                <c:pt idx="23770">
                  <c:v>487.10526147611017</c:v>
                </c:pt>
                <c:pt idx="23771">
                  <c:v>487.10526147611017</c:v>
                </c:pt>
                <c:pt idx="23772">
                  <c:v>487.10526147611017</c:v>
                </c:pt>
                <c:pt idx="23773">
                  <c:v>487.10526147611017</c:v>
                </c:pt>
                <c:pt idx="23774">
                  <c:v>487.10526147611017</c:v>
                </c:pt>
                <c:pt idx="23775">
                  <c:v>487.10526147611017</c:v>
                </c:pt>
                <c:pt idx="23776">
                  <c:v>487.10526147611017</c:v>
                </c:pt>
                <c:pt idx="23777">
                  <c:v>487.10505991096812</c:v>
                </c:pt>
                <c:pt idx="23778">
                  <c:v>487.10484812913387</c:v>
                </c:pt>
                <c:pt idx="23779">
                  <c:v>487.10462568679708</c:v>
                </c:pt>
                <c:pt idx="23780">
                  <c:v>487.10439208966403</c:v>
                </c:pt>
                <c:pt idx="23781">
                  <c:v>487.10414678516878</c:v>
                </c:pt>
                <c:pt idx="23782">
                  <c:v>487.10388915301337</c:v>
                </c:pt>
                <c:pt idx="23783">
                  <c:v>487.10361849357849</c:v>
                </c:pt>
                <c:pt idx="23784">
                  <c:v>487.1033340135881</c:v>
                </c:pt>
                <c:pt idx="23785">
                  <c:v>487.10303480818766</c:v>
                </c:pt>
                <c:pt idx="23786">
                  <c:v>487.08374438660928</c:v>
                </c:pt>
                <c:pt idx="23787">
                  <c:v>487.08441137943237</c:v>
                </c:pt>
                <c:pt idx="23788">
                  <c:v>487.08527966836374</c:v>
                </c:pt>
                <c:pt idx="23789">
                  <c:v>487.08607357128574</c:v>
                </c:pt>
                <c:pt idx="23790">
                  <c:v>487.08680363481091</c:v>
                </c:pt>
                <c:pt idx="23791">
                  <c:v>487.08747786063122</c:v>
                </c:pt>
                <c:pt idx="23792">
                  <c:v>487.08810248883555</c:v>
                </c:pt>
                <c:pt idx="23793">
                  <c:v>487.08868249480787</c:v>
                </c:pt>
                <c:pt idx="23794">
                  <c:v>487.08922191829288</c:v>
                </c:pt>
                <c:pt idx="23795">
                  <c:v>487.08972408917737</c:v>
                </c:pt>
                <c:pt idx="23796">
                  <c:v>487.09019178707558</c:v>
                </c:pt>
                <c:pt idx="23797">
                  <c:v>487.0906273570082</c:v>
                </c:pt>
                <c:pt idx="23798">
                  <c:v>487.09103279509213</c:v>
                </c:pt>
                <c:pt idx="23799">
                  <c:v>487.09140981321826</c:v>
                </c:pt>
                <c:pt idx="23800">
                  <c:v>487.09175988867395</c:v>
                </c:pt>
                <c:pt idx="23801">
                  <c:v>487.09208430276396</c:v>
                </c:pt>
                <c:pt idx="23802">
                  <c:v>487.09238417124777</c:v>
                </c:pt>
                <c:pt idx="23803">
                  <c:v>487.09266046859034</c:v>
                </c:pt>
                <c:pt idx="23804">
                  <c:v>487.09291404746938</c:v>
                </c:pt>
                <c:pt idx="23805">
                  <c:v>487.11291404746936</c:v>
                </c:pt>
                <c:pt idx="23806">
                  <c:v>487.11291404746936</c:v>
                </c:pt>
                <c:pt idx="23807">
                  <c:v>487.11216466437685</c:v>
                </c:pt>
                <c:pt idx="23808">
                  <c:v>487.11136825081417</c:v>
                </c:pt>
                <c:pt idx="23809">
                  <c:v>487.1105193313532</c:v>
                </c:pt>
                <c:pt idx="23810">
                  <c:v>487.10961108859595</c:v>
                </c:pt>
                <c:pt idx="23811">
                  <c:v>487.10863485049737</c:v>
                </c:pt>
                <c:pt idx="23812">
                  <c:v>487.10757929266526</c:v>
                </c:pt>
                <c:pt idx="23813">
                  <c:v>487.1071796747492</c:v>
                </c:pt>
                <c:pt idx="23814">
                  <c:v>487.10676390985026</c:v>
                </c:pt>
                <c:pt idx="23815">
                  <c:v>487.10633076475705</c:v>
                </c:pt>
                <c:pt idx="23816">
                  <c:v>487.10587881723347</c:v>
                </c:pt>
                <c:pt idx="23817">
                  <c:v>487.10598692067447</c:v>
                </c:pt>
                <c:pt idx="23818">
                  <c:v>487.1060873920718</c:v>
                </c:pt>
                <c:pt idx="23819">
                  <c:v>487.08633076475707</c:v>
                </c:pt>
                <c:pt idx="23820">
                  <c:v>487.10633076475705</c:v>
                </c:pt>
                <c:pt idx="23821">
                  <c:v>487.10633076475705</c:v>
                </c:pt>
                <c:pt idx="23822">
                  <c:v>487.10633076475705</c:v>
                </c:pt>
                <c:pt idx="23823">
                  <c:v>487.10633076475705</c:v>
                </c:pt>
                <c:pt idx="23824">
                  <c:v>487.10633076475705</c:v>
                </c:pt>
                <c:pt idx="23825">
                  <c:v>487.10633076475705</c:v>
                </c:pt>
                <c:pt idx="23826">
                  <c:v>487.10633076475705</c:v>
                </c:pt>
                <c:pt idx="23827">
                  <c:v>487.10633076475705</c:v>
                </c:pt>
                <c:pt idx="23828">
                  <c:v>487.10633076475705</c:v>
                </c:pt>
                <c:pt idx="23829">
                  <c:v>487.10633076475705</c:v>
                </c:pt>
                <c:pt idx="23830">
                  <c:v>487.10633076475705</c:v>
                </c:pt>
                <c:pt idx="23831">
                  <c:v>487.10633076475705</c:v>
                </c:pt>
                <c:pt idx="23832">
                  <c:v>487.10633076475705</c:v>
                </c:pt>
                <c:pt idx="23833">
                  <c:v>487.11676390985031</c:v>
                </c:pt>
                <c:pt idx="23834">
                  <c:v>487.11717967474925</c:v>
                </c:pt>
                <c:pt idx="23835">
                  <c:v>487.1071796747492</c:v>
                </c:pt>
                <c:pt idx="23836">
                  <c:v>487.10701066892108</c:v>
                </c:pt>
                <c:pt idx="23837">
                  <c:v>487.10681355138581</c:v>
                </c:pt>
                <c:pt idx="23838">
                  <c:v>487.10658731996654</c:v>
                </c:pt>
                <c:pt idx="23839">
                  <c:v>487.10633076475705</c:v>
                </c:pt>
                <c:pt idx="23840">
                  <c:v>487.10604243098271</c:v>
                </c:pt>
                <c:pt idx="23841">
                  <c:v>487.10572057017191</c:v>
                </c:pt>
                <c:pt idx="23842">
                  <c:v>487.1053630752661</c:v>
                </c:pt>
                <c:pt idx="23843">
                  <c:v>487.10496739313112</c:v>
                </c:pt>
                <c:pt idx="23844">
                  <c:v>487.10453040443554</c:v>
                </c:pt>
                <c:pt idx="23845">
                  <c:v>487.10404825502997</c:v>
                </c:pt>
                <c:pt idx="23846">
                  <c:v>487.10351611283329</c:v>
                </c:pt>
                <c:pt idx="23847">
                  <c:v>487.10292780581784</c:v>
                </c:pt>
                <c:pt idx="23848">
                  <c:v>487.09238790143809</c:v>
                </c:pt>
                <c:pt idx="23849">
                  <c:v>487.09181396613832</c:v>
                </c:pt>
                <c:pt idx="23850">
                  <c:v>487.09120076983504</c:v>
                </c:pt>
                <c:pt idx="23851">
                  <c:v>487.0905414633225</c:v>
                </c:pt>
                <c:pt idx="23852">
                  <c:v>487.08982676997607</c:v>
                </c:pt>
                <c:pt idx="23853">
                  <c:v>487.08904356801537</c:v>
                </c:pt>
                <c:pt idx="23854">
                  <c:v>487.08817218403101</c:v>
                </c:pt>
                <c:pt idx="23855">
                  <c:v>487.08840677569287</c:v>
                </c:pt>
                <c:pt idx="23856">
                  <c:v>487.08862211797452</c:v>
                </c:pt>
                <c:pt idx="23857">
                  <c:v>487.08881962098309</c:v>
                </c:pt>
                <c:pt idx="23858">
                  <c:v>487.08900045917193</c:v>
                </c:pt>
                <c:pt idx="23859">
                  <c:v>487.08916561898775</c:v>
                </c:pt>
                <c:pt idx="23860">
                  <c:v>487.08931593434136</c:v>
                </c:pt>
                <c:pt idx="23861">
                  <c:v>487.08945211346628</c:v>
                </c:pt>
                <c:pt idx="23862">
                  <c:v>487.08957475954833</c:v>
                </c:pt>
                <c:pt idx="23863">
                  <c:v>487.08968438676112</c:v>
                </c:pt>
                <c:pt idx="23864">
                  <c:v>487.08978143284855</c:v>
                </c:pt>
                <c:pt idx="23865">
                  <c:v>487.08986626906716</c:v>
                </c:pt>
                <c:pt idx="23866">
                  <c:v>487.09986626906715</c:v>
                </c:pt>
                <c:pt idx="23867">
                  <c:v>487.09986626906715</c:v>
                </c:pt>
                <c:pt idx="23868">
                  <c:v>487.08993920807421</c:v>
                </c:pt>
                <c:pt idx="23869">
                  <c:v>487.08928606592741</c:v>
                </c:pt>
                <c:pt idx="23870">
                  <c:v>487.08936352563114</c:v>
                </c:pt>
                <c:pt idx="23871">
                  <c:v>487.08942857142858</c:v>
                </c:pt>
                <c:pt idx="23872">
                  <c:v>487.10993920807425</c:v>
                </c:pt>
                <c:pt idx="23873">
                  <c:v>487.11041419753053</c:v>
                </c:pt>
                <c:pt idx="23874">
                  <c:v>487.1108582189317</c:v>
                </c:pt>
                <c:pt idx="23875">
                  <c:v>487.11127493155783</c:v>
                </c:pt>
                <c:pt idx="23876">
                  <c:v>487.11166726188964</c:v>
                </c:pt>
                <c:pt idx="23877">
                  <c:v>487.11203759417288</c:v>
                </c:pt>
                <c:pt idx="23878">
                  <c:v>487.11238790143818</c:v>
                </c:pt>
                <c:pt idx="23879">
                  <c:v>487.11271983827396</c:v>
                </c:pt>
                <c:pt idx="23880">
                  <c:v>487.11303480818771</c:v>
                </c:pt>
                <c:pt idx="23881">
                  <c:v>487.11333401358814</c:v>
                </c:pt>
                <c:pt idx="23882">
                  <c:v>487.11361849357854</c:v>
                </c:pt>
                <c:pt idx="23883">
                  <c:v>487.1242835855557</c:v>
                </c:pt>
                <c:pt idx="23884">
                  <c:v>487.12491160690234</c:v>
                </c:pt>
                <c:pt idx="23885">
                  <c:v>487.11514452820973</c:v>
                </c:pt>
                <c:pt idx="23886">
                  <c:v>487.11536669138371</c:v>
                </c:pt>
                <c:pt idx="23887">
                  <c:v>487.11557855669093</c:v>
                </c:pt>
                <c:pt idx="23888">
                  <c:v>487.11578053890605</c:v>
                </c:pt>
                <c:pt idx="23889">
                  <c:v>487.1264966323094</c:v>
                </c:pt>
                <c:pt idx="23890">
                  <c:v>487.12715702093453</c:v>
                </c:pt>
                <c:pt idx="23891">
                  <c:v>487.12776791708535</c:v>
                </c:pt>
                <c:pt idx="23892">
                  <c:v>487.12833426868366</c:v>
                </c:pt>
                <c:pt idx="23893">
                  <c:v>487.12886008905559</c:v>
                </c:pt>
                <c:pt idx="23894">
                  <c:v>487.12934868291677</c:v>
                </c:pt>
                <c:pt idx="23895">
                  <c:v>487.12980280592365</c:v>
                </c:pt>
                <c:pt idx="23896">
                  <c:v>487.13022478021378</c:v>
                </c:pt>
                <c:pt idx="23897">
                  <c:v>487.13061657991398</c:v>
                </c:pt>
                <c:pt idx="23898">
                  <c:v>487.1307535686629</c:v>
                </c:pt>
                <c:pt idx="23899">
                  <c:v>487.13084172864865</c:v>
                </c:pt>
                <c:pt idx="23900">
                  <c:v>487.13088167832808</c:v>
                </c:pt>
                <c:pt idx="23901">
                  <c:v>487.13087369450892</c:v>
                </c:pt>
                <c:pt idx="23902">
                  <c:v>487.13081772204208</c:v>
                </c:pt>
                <c:pt idx="23903">
                  <c:v>487.13071337190104</c:v>
                </c:pt>
                <c:pt idx="23904">
                  <c:v>487.13055990748813</c:v>
                </c:pt>
                <c:pt idx="23905">
                  <c:v>487.13035621802413</c:v>
                </c:pt>
                <c:pt idx="23906">
                  <c:v>487.13010077671362</c:v>
                </c:pt>
                <c:pt idx="23907">
                  <c:v>487.12979157984233</c:v>
                </c:pt>
                <c:pt idx="23908">
                  <c:v>487.12942606076217</c:v>
                </c:pt>
                <c:pt idx="23909">
                  <c:v>487.12900096936306</c:v>
                </c:pt>
                <c:pt idx="23910">
                  <c:v>487.12851220226378</c:v>
                </c:pt>
                <c:pt idx="23911">
                  <c:v>487.11783969433253</c:v>
                </c:pt>
                <c:pt idx="23912">
                  <c:v>487.11711487001151</c:v>
                </c:pt>
                <c:pt idx="23913">
                  <c:v>487.11633076475709</c:v>
                </c:pt>
                <c:pt idx="23914">
                  <c:v>487.11547837200743</c:v>
                </c:pt>
                <c:pt idx="23915">
                  <c:v>487.11454569155654</c:v>
                </c:pt>
                <c:pt idx="23916">
                  <c:v>487.11424073275464</c:v>
                </c:pt>
                <c:pt idx="23917">
                  <c:v>487.1139211188854</c:v>
                </c:pt>
                <c:pt idx="23918">
                  <c:v>487.11280690183827</c:v>
                </c:pt>
                <c:pt idx="23919">
                  <c:v>487.1115475945017</c:v>
                </c:pt>
                <c:pt idx="23920">
                  <c:v>487.11008901200643</c:v>
                </c:pt>
                <c:pt idx="23921">
                  <c:v>487.10832708881685</c:v>
                </c:pt>
                <c:pt idx="23922">
                  <c:v>487.10832708881685</c:v>
                </c:pt>
                <c:pt idx="23923">
                  <c:v>487.10832708881685</c:v>
                </c:pt>
                <c:pt idx="23924">
                  <c:v>487.10832708881685</c:v>
                </c:pt>
                <c:pt idx="23925">
                  <c:v>487.10832708881685</c:v>
                </c:pt>
                <c:pt idx="23926">
                  <c:v>487.09895093770024</c:v>
                </c:pt>
                <c:pt idx="23927">
                  <c:v>487.09952239037045</c:v>
                </c:pt>
                <c:pt idx="23928">
                  <c:v>487.10005038835675</c:v>
                </c:pt>
                <c:pt idx="23929">
                  <c:v>487.10054146332249</c:v>
                </c:pt>
                <c:pt idx="23930">
                  <c:v>487.10100056121018</c:v>
                </c:pt>
                <c:pt idx="23931">
                  <c:v>487.10143153532994</c:v>
                </c:pt>
                <c:pt idx="23932">
                  <c:v>487.10183745784207</c:v>
                </c:pt>
                <c:pt idx="23933">
                  <c:v>487.10213413552327</c:v>
                </c:pt>
                <c:pt idx="23934">
                  <c:v>487.10238790143814</c:v>
                </c:pt>
                <c:pt idx="23935">
                  <c:v>487.10271983827391</c:v>
                </c:pt>
                <c:pt idx="23936">
                  <c:v>487.10303480818766</c:v>
                </c:pt>
                <c:pt idx="23937">
                  <c:v>487.1033340135881</c:v>
                </c:pt>
                <c:pt idx="23938">
                  <c:v>487.10361849357849</c:v>
                </c:pt>
                <c:pt idx="23939">
                  <c:v>487.10374842848159</c:v>
                </c:pt>
                <c:pt idx="23940">
                  <c:v>487.1038450794324</c:v>
                </c:pt>
                <c:pt idx="23941">
                  <c:v>487.11367955423555</c:v>
                </c:pt>
                <c:pt idx="23942">
                  <c:v>487.11350377498246</c:v>
                </c:pt>
                <c:pt idx="23943">
                  <c:v>487.10353665092879</c:v>
                </c:pt>
                <c:pt idx="23944">
                  <c:v>487.10353665092879</c:v>
                </c:pt>
                <c:pt idx="23945">
                  <c:v>487.11331733564089</c:v>
                </c:pt>
                <c:pt idx="23946">
                  <c:v>487.11308585854573</c:v>
                </c:pt>
                <c:pt idx="23947">
                  <c:v>487.12308585854572</c:v>
                </c:pt>
                <c:pt idx="23948">
                  <c:v>487.12308585854572</c:v>
                </c:pt>
                <c:pt idx="23949">
                  <c:v>487.12308585854572</c:v>
                </c:pt>
                <c:pt idx="23950">
                  <c:v>487.12308585854572</c:v>
                </c:pt>
                <c:pt idx="23951">
                  <c:v>487.12308585854572</c:v>
                </c:pt>
                <c:pt idx="23952">
                  <c:v>487.12308585854572</c:v>
                </c:pt>
                <c:pt idx="23953">
                  <c:v>487.12308585854572</c:v>
                </c:pt>
                <c:pt idx="23954">
                  <c:v>487.12308585854572</c:v>
                </c:pt>
                <c:pt idx="23955">
                  <c:v>487.12308585854572</c:v>
                </c:pt>
                <c:pt idx="23956">
                  <c:v>487.12308585854572</c:v>
                </c:pt>
                <c:pt idx="23957">
                  <c:v>487.12308585854572</c:v>
                </c:pt>
                <c:pt idx="23958">
                  <c:v>487.12308585854572</c:v>
                </c:pt>
                <c:pt idx="23959">
                  <c:v>487.12308585854572</c:v>
                </c:pt>
                <c:pt idx="23960">
                  <c:v>487.12308585854572</c:v>
                </c:pt>
                <c:pt idx="23961">
                  <c:v>487.12331733564088</c:v>
                </c:pt>
                <c:pt idx="23962">
                  <c:v>487.12353665092883</c:v>
                </c:pt>
                <c:pt idx="23963">
                  <c:v>487.1237443866093</c:v>
                </c:pt>
                <c:pt idx="23964">
                  <c:v>487.12394106033508</c:v>
                </c:pt>
                <c:pt idx="23965">
                  <c:v>487.12412713411732</c:v>
                </c:pt>
                <c:pt idx="23966">
                  <c:v>487.12430302165882</c:v>
                </c:pt>
                <c:pt idx="23967">
                  <c:v>487.12446909443878</c:v>
                </c:pt>
                <c:pt idx="23968">
                  <c:v>487.12462568679712</c:v>
                </c:pt>
                <c:pt idx="23969">
                  <c:v>487.12477310020938</c:v>
                </c:pt>
                <c:pt idx="23970">
                  <c:v>487.12491160690234</c:v>
                </c:pt>
                <c:pt idx="23971">
                  <c:v>487.12504145292593</c:v>
                </c:pt>
                <c:pt idx="23972">
                  <c:v>487.12516286077692</c:v>
                </c:pt>
                <c:pt idx="23973">
                  <c:v>487.12527603164631</c:v>
                </c:pt>
                <c:pt idx="23974">
                  <c:v>487.12538114735247</c:v>
                </c:pt>
                <c:pt idx="23975">
                  <c:v>487.12547837200748</c:v>
                </c:pt>
                <c:pt idx="23976">
                  <c:v>487.12529057332654</c:v>
                </c:pt>
                <c:pt idx="23977">
                  <c:v>487.12507097494245</c:v>
                </c:pt>
                <c:pt idx="23978">
                  <c:v>487.12481816315153</c:v>
                </c:pt>
                <c:pt idx="23979">
                  <c:v>487.12453040443563</c:v>
                </c:pt>
                <c:pt idx="23980">
                  <c:v>487.12420557522057</c:v>
                </c:pt>
                <c:pt idx="23981">
                  <c:v>487.12384106578418</c:v>
                </c:pt>
                <c:pt idx="23982">
                  <c:v>487.12343364645744</c:v>
                </c:pt>
                <c:pt idx="23983">
                  <c:v>487.12297927704668</c:v>
                </c:pt>
                <c:pt idx="23984">
                  <c:v>487.12247282760933</c:v>
                </c:pt>
                <c:pt idx="23985">
                  <c:v>487.12190765488663</c:v>
                </c:pt>
                <c:pt idx="23986">
                  <c:v>487.12127493155782</c:v>
                </c:pt>
                <c:pt idx="23987">
                  <c:v>487.1205625252083</c:v>
                </c:pt>
                <c:pt idx="23988">
                  <c:v>487.11975299012238</c:v>
                </c:pt>
                <c:pt idx="23989">
                  <c:v>487.11881962098312</c:v>
                </c:pt>
                <c:pt idx="23990">
                  <c:v>487.11771761832779</c:v>
                </c:pt>
                <c:pt idx="23991">
                  <c:v>487.11746139041594</c:v>
                </c:pt>
                <c:pt idx="23992">
                  <c:v>487.11718058607124</c:v>
                </c:pt>
                <c:pt idx="23993">
                  <c:v>487.08882591846407</c:v>
                </c:pt>
                <c:pt idx="23994">
                  <c:v>487.090198559322</c:v>
                </c:pt>
                <c:pt idx="23995">
                  <c:v>487.09201911742491</c:v>
                </c:pt>
                <c:pt idx="23996">
                  <c:v>487.09356535202306</c:v>
                </c:pt>
                <c:pt idx="23997">
                  <c:v>487.09500076528661</c:v>
                </c:pt>
                <c:pt idx="23998">
                  <c:v>487.09624890577163</c:v>
                </c:pt>
                <c:pt idx="23999">
                  <c:v>487.0973502367213</c:v>
                </c:pt>
                <c:pt idx="24000">
                  <c:v>487.09833123797551</c:v>
                </c:pt>
                <c:pt idx="24001">
                  <c:v>487.09921035275732</c:v>
                </c:pt>
                <c:pt idx="24002">
                  <c:v>487.10000102038214</c:v>
                </c:pt>
                <c:pt idx="24003">
                  <c:v>487.10071337190101</c:v>
                </c:pt>
                <c:pt idx="24004">
                  <c:v>487.10135524597405</c:v>
                </c:pt>
                <c:pt idx="24005">
                  <c:v>487.10193283113585</c:v>
                </c:pt>
                <c:pt idx="24006">
                  <c:v>487.10245108969673</c:v>
                </c:pt>
                <c:pt idx="24007">
                  <c:v>487.10291404746937</c:v>
                </c:pt>
                <c:pt idx="24008">
                  <c:v>487.10332499753923</c:v>
                </c:pt>
                <c:pt idx="24009">
                  <c:v>487.10368664697455</c:v>
                </c:pt>
                <c:pt idx="24010">
                  <c:v>487.10400122445856</c:v>
                </c:pt>
                <c:pt idx="24011">
                  <c:v>487.10427056039816</c:v>
                </c:pt>
                <c:pt idx="24012">
                  <c:v>487.10449614713565</c:v>
                </c:pt>
                <c:pt idx="24013">
                  <c:v>487.10467918440423</c:v>
                </c:pt>
                <c:pt idx="24014">
                  <c:v>487.10482061355293</c:v>
                </c:pt>
                <c:pt idx="24015">
                  <c:v>487.10492114297836</c:v>
                </c:pt>
                <c:pt idx="24016">
                  <c:v>487.10498126645047</c:v>
                </c:pt>
                <c:pt idx="24017">
                  <c:v>487.10500127547766</c:v>
                </c:pt>
                <c:pt idx="24018">
                  <c:v>487.10498126645047</c:v>
                </c:pt>
                <c:pt idx="24019">
                  <c:v>487.10492114297836</c:v>
                </c:pt>
                <c:pt idx="24020">
                  <c:v>487.10482061355293</c:v>
                </c:pt>
                <c:pt idx="24021">
                  <c:v>487.10467918440423</c:v>
                </c:pt>
                <c:pt idx="24022">
                  <c:v>487.10449614713565</c:v>
                </c:pt>
                <c:pt idx="24023">
                  <c:v>487.10427056039816</c:v>
                </c:pt>
                <c:pt idx="24024">
                  <c:v>487.10400122445856</c:v>
                </c:pt>
                <c:pt idx="24025">
                  <c:v>487.10368664697455</c:v>
                </c:pt>
                <c:pt idx="24026">
                  <c:v>487.10332499753923</c:v>
                </c:pt>
                <c:pt idx="24027">
                  <c:v>487.10291404746937</c:v>
                </c:pt>
                <c:pt idx="24028">
                  <c:v>487.10245108969673</c:v>
                </c:pt>
                <c:pt idx="24029">
                  <c:v>487.10193283113585</c:v>
                </c:pt>
                <c:pt idx="24030">
                  <c:v>487.10135524597405</c:v>
                </c:pt>
                <c:pt idx="24031">
                  <c:v>487.10071337190101</c:v>
                </c:pt>
                <c:pt idx="24032">
                  <c:v>487.10000102038214</c:v>
                </c:pt>
                <c:pt idx="24033">
                  <c:v>487.09921035275732</c:v>
                </c:pt>
                <c:pt idx="24034">
                  <c:v>487.09833123797551</c:v>
                </c:pt>
                <c:pt idx="24035">
                  <c:v>487.0973502367213</c:v>
                </c:pt>
                <c:pt idx="24036">
                  <c:v>487.09624890577163</c:v>
                </c:pt>
                <c:pt idx="24037">
                  <c:v>487.09500076528661</c:v>
                </c:pt>
                <c:pt idx="24038">
                  <c:v>487.09356535202306</c:v>
                </c:pt>
                <c:pt idx="24039">
                  <c:v>487.09187494790535</c:v>
                </c:pt>
                <c:pt idx="24040">
                  <c:v>487.08979845885426</c:v>
                </c:pt>
                <c:pt idx="24041">
                  <c:v>487.08700035713372</c:v>
                </c:pt>
                <c:pt idx="24042">
                  <c:v>487.08000000000101</c:v>
                </c:pt>
                <c:pt idx="24043">
                  <c:v>487.08000000000101</c:v>
                </c:pt>
                <c:pt idx="24044">
                  <c:v>487.08000000000101</c:v>
                </c:pt>
                <c:pt idx="24045">
                  <c:v>487.08000000000101</c:v>
                </c:pt>
                <c:pt idx="24046">
                  <c:v>487.06466690475582</c:v>
                </c:pt>
                <c:pt idx="24047">
                  <c:v>487.06653230590285</c:v>
                </c:pt>
                <c:pt idx="24048">
                  <c:v>487.0679166319369</c:v>
                </c:pt>
                <c:pt idx="24049">
                  <c:v>487.06904356801539</c:v>
                </c:pt>
                <c:pt idx="24050">
                  <c:v>487.07000051019105</c:v>
                </c:pt>
                <c:pt idx="24051">
                  <c:v>487.07083260384775</c:v>
                </c:pt>
                <c:pt idx="24052">
                  <c:v>487.0715668244809</c:v>
                </c:pt>
                <c:pt idx="24053">
                  <c:v>487.072220825317</c:v>
                </c:pt>
                <c:pt idx="24054">
                  <c:v>487.07280690183819</c:v>
                </c:pt>
                <c:pt idx="24055">
                  <c:v>487.07333401358807</c:v>
                </c:pt>
                <c:pt idx="24056">
                  <c:v>487.07380891460065</c:v>
                </c:pt>
                <c:pt idx="24057">
                  <c:v>487.07423683064934</c:v>
                </c:pt>
                <c:pt idx="24058">
                  <c:v>487.07462188742386</c:v>
                </c:pt>
                <c:pt idx="24059">
                  <c:v>487.07496739313115</c:v>
                </c:pt>
                <c:pt idx="24060">
                  <c:v>487.07527603164624</c:v>
                </c:pt>
                <c:pt idx="24061">
                  <c:v>487.07554999835946</c:v>
                </c:pt>
                <c:pt idx="24062">
                  <c:v>487.07579109798303</c:v>
                </c:pt>
                <c:pt idx="24063">
                  <c:v>487.07600081630568</c:v>
                </c:pt>
                <c:pt idx="24064">
                  <c:v>487.07618037359879</c:v>
                </c:pt>
                <c:pt idx="24065">
                  <c:v>487.07633076475707</c:v>
                </c:pt>
                <c:pt idx="24066">
                  <c:v>487.0764527896028</c:v>
                </c:pt>
                <c:pt idx="24067">
                  <c:v>487.07654707570191</c:v>
                </c:pt>
                <c:pt idx="24068">
                  <c:v>487.08641560046954</c:v>
                </c:pt>
                <c:pt idx="24069">
                  <c:v>487.0862762378444</c:v>
                </c:pt>
                <c:pt idx="24070">
                  <c:v>487.08612878337198</c:v>
                </c:pt>
                <c:pt idx="24071">
                  <c:v>487.08597301295487</c:v>
                </c:pt>
                <c:pt idx="24072">
                  <c:v>487.08580868077212</c:v>
                </c:pt>
                <c:pt idx="24073">
                  <c:v>487.08563551686882</c:v>
                </c:pt>
                <c:pt idx="24074">
                  <c:v>487.08545322435145</c:v>
                </c:pt>
                <c:pt idx="24075">
                  <c:v>487.08526147611013</c:v>
                </c:pt>
                <c:pt idx="24076">
                  <c:v>487.08505991096808</c:v>
                </c:pt>
                <c:pt idx="24077">
                  <c:v>487.08484812913383</c:v>
                </c:pt>
                <c:pt idx="24078">
                  <c:v>487.08462568679704</c:v>
                </c:pt>
                <c:pt idx="24079">
                  <c:v>487.08439208966405</c:v>
                </c:pt>
                <c:pt idx="24080">
                  <c:v>487.0841467851688</c:v>
                </c:pt>
                <c:pt idx="24081">
                  <c:v>487.08388915301333</c:v>
                </c:pt>
                <c:pt idx="24082">
                  <c:v>487.08361849357846</c:v>
                </c:pt>
                <c:pt idx="24083">
                  <c:v>487.08333401358806</c:v>
                </c:pt>
                <c:pt idx="24084">
                  <c:v>487.08303480818768</c:v>
                </c:pt>
                <c:pt idx="24085">
                  <c:v>487.08271983827387</c:v>
                </c:pt>
                <c:pt idx="24086">
                  <c:v>487.0823879014381</c:v>
                </c:pt>
                <c:pt idx="24087">
                  <c:v>487.10314939278487</c:v>
                </c:pt>
                <c:pt idx="24088">
                  <c:v>487.10386112240349</c:v>
                </c:pt>
                <c:pt idx="24089">
                  <c:v>487.11552496672579</c:v>
                </c:pt>
                <c:pt idx="24090">
                  <c:v>487.1170008673248</c:v>
                </c:pt>
                <c:pt idx="24091">
                  <c:v>487.11833426868367</c:v>
                </c:pt>
                <c:pt idx="24092">
                  <c:v>487.119554343429</c:v>
                </c:pt>
                <c:pt idx="24093">
                  <c:v>487.12068115823939</c:v>
                </c:pt>
                <c:pt idx="24094">
                  <c:v>487.12172922653286</c:v>
                </c:pt>
                <c:pt idx="24095">
                  <c:v>487.12270945366396</c:v>
                </c:pt>
                <c:pt idx="24096">
                  <c:v>487.12357378559648</c:v>
                </c:pt>
                <c:pt idx="24097">
                  <c:v>487.1243345747983</c:v>
                </c:pt>
                <c:pt idx="24098">
                  <c:v>487.1250012754777</c:v>
                </c:pt>
                <c:pt idx="24099">
                  <c:v>487.13624803199622</c:v>
                </c:pt>
                <c:pt idx="24100">
                  <c:v>487.13733676040408</c:v>
                </c:pt>
                <c:pt idx="24101">
                  <c:v>487.13828571428576</c:v>
                </c:pt>
                <c:pt idx="24102">
                  <c:v>487.13910856701165</c:v>
                </c:pt>
                <c:pt idx="24103">
                  <c:v>487.1398157607959</c:v>
                </c:pt>
                <c:pt idx="24104">
                  <c:v>487.14041536433706</c:v>
                </c:pt>
                <c:pt idx="24105">
                  <c:v>487.14091363875747</c:v>
                </c:pt>
                <c:pt idx="24106">
                  <c:v>487.14131542131679</c:v>
                </c:pt>
                <c:pt idx="24107">
                  <c:v>487.14162438996755</c:v>
                </c:pt>
                <c:pt idx="24108">
                  <c:v>487.12123725699365</c:v>
                </c:pt>
                <c:pt idx="24109">
                  <c:v>487.12081282531807</c:v>
                </c:pt>
                <c:pt idx="24110">
                  <c:v>487.13055206329255</c:v>
                </c:pt>
                <c:pt idx="24111">
                  <c:v>487.13023029970759</c:v>
                </c:pt>
                <c:pt idx="24112">
                  <c:v>487.12984556166373</c:v>
                </c:pt>
                <c:pt idx="24113">
                  <c:v>487.1293953765628</c:v>
                </c:pt>
                <c:pt idx="24114">
                  <c:v>487.12887668362441</c:v>
                </c:pt>
                <c:pt idx="24115">
                  <c:v>487.12828571428577</c:v>
                </c:pt>
                <c:pt idx="24116">
                  <c:v>487.12761782920143</c:v>
                </c:pt>
                <c:pt idx="24117">
                  <c:v>487.12686729291488</c:v>
                </c:pt>
                <c:pt idx="24118">
                  <c:v>487.12656155922707</c:v>
                </c:pt>
                <c:pt idx="24119">
                  <c:v>487.12621414168905</c:v>
                </c:pt>
                <c:pt idx="24120">
                  <c:v>487.12582335795997</c:v>
                </c:pt>
                <c:pt idx="24121">
                  <c:v>487.11531926950295</c:v>
                </c:pt>
                <c:pt idx="24122">
                  <c:v>487.11478701314013</c:v>
                </c:pt>
                <c:pt idx="24123">
                  <c:v>487.11422473225986</c:v>
                </c:pt>
                <c:pt idx="24124">
                  <c:v>487.11363028366571</c:v>
                </c:pt>
                <c:pt idx="24125">
                  <c:v>487.11300117343944</c:v>
                </c:pt>
                <c:pt idx="24126">
                  <c:v>487.11233447276004</c:v>
                </c:pt>
                <c:pt idx="24127">
                  <c:v>487.11162670542996</c:v>
                </c:pt>
                <c:pt idx="24128">
                  <c:v>487.11087369450883</c:v>
                </c:pt>
                <c:pt idx="24129">
                  <c:v>487.11007034821699</c:v>
                </c:pt>
                <c:pt idx="24130">
                  <c:v>487.10921035275732</c:v>
                </c:pt>
                <c:pt idx="24131">
                  <c:v>487.10828571707589</c:v>
                </c:pt>
                <c:pt idx="24132">
                  <c:v>487.10728607142488</c:v>
                </c:pt>
                <c:pt idx="24133">
                  <c:v>487.10619753382588</c:v>
                </c:pt>
                <c:pt idx="24134">
                  <c:v>487.11492278083188</c:v>
                </c:pt>
                <c:pt idx="24135">
                  <c:v>487.11345431043901</c:v>
                </c:pt>
                <c:pt idx="24136">
                  <c:v>487.11171952844359</c:v>
                </c:pt>
                <c:pt idx="24137">
                  <c:v>487.1115524049975</c:v>
                </c:pt>
                <c:pt idx="24138">
                  <c:v>487.10155240499745</c:v>
                </c:pt>
                <c:pt idx="24139">
                  <c:v>487.10171952844354</c:v>
                </c:pt>
                <c:pt idx="24140">
                  <c:v>487.10187494790534</c:v>
                </c:pt>
                <c:pt idx="24141">
                  <c:v>487.1020191174249</c:v>
                </c:pt>
                <c:pt idx="24142">
                  <c:v>487.10215243739725</c:v>
                </c:pt>
                <c:pt idx="24143">
                  <c:v>487.10227526133394</c:v>
                </c:pt>
                <c:pt idx="24144">
                  <c:v>487.10238790143814</c:v>
                </c:pt>
                <c:pt idx="24145">
                  <c:v>487.10249063322522</c:v>
                </c:pt>
                <c:pt idx="24146">
                  <c:v>487.10258369936849</c:v>
                </c:pt>
                <c:pt idx="24147">
                  <c:v>487.10266731290869</c:v>
                </c:pt>
                <c:pt idx="24148">
                  <c:v>487.10274165993735</c:v>
                </c:pt>
                <c:pt idx="24149">
                  <c:v>487.10242373058435</c:v>
                </c:pt>
                <c:pt idx="24150">
                  <c:v>487.10206065030229</c:v>
                </c:pt>
                <c:pt idx="24151">
                  <c:v>487.11162432354848</c:v>
                </c:pt>
                <c:pt idx="24152">
                  <c:v>487.11116101542456</c:v>
                </c:pt>
                <c:pt idx="24153">
                  <c:v>487.11066721087053</c:v>
                </c:pt>
                <c:pt idx="24154">
                  <c:v>487.11013845477908</c:v>
                </c:pt>
                <c:pt idx="24155">
                  <c:v>487.10956895490426</c:v>
                </c:pt>
                <c:pt idx="24156">
                  <c:v>487.10895093770034</c:v>
                </c:pt>
                <c:pt idx="24157">
                  <c:v>487.10827353785101</c:v>
                </c:pt>
                <c:pt idx="24158">
                  <c:v>487.10830704765954</c:v>
                </c:pt>
                <c:pt idx="24159">
                  <c:v>487.10832708881691</c:v>
                </c:pt>
                <c:pt idx="24160">
                  <c:v>487.10832708881691</c:v>
                </c:pt>
                <c:pt idx="24161">
                  <c:v>487.10832708881691</c:v>
                </c:pt>
                <c:pt idx="24162">
                  <c:v>487.11897573258909</c:v>
                </c:pt>
                <c:pt idx="24163">
                  <c:v>487.11956895490425</c:v>
                </c:pt>
                <c:pt idx="24164">
                  <c:v>487.12011651004605</c:v>
                </c:pt>
                <c:pt idx="24165">
                  <c:v>487.12062546037424</c:v>
                </c:pt>
                <c:pt idx="24166">
                  <c:v>487.12110111687713</c:v>
                </c:pt>
                <c:pt idx="24167">
                  <c:v>487.12154759450175</c:v>
                </c:pt>
                <c:pt idx="24168">
                  <c:v>487.12196815928769</c:v>
                </c:pt>
                <c:pt idx="24169">
                  <c:v>487.12236545550303</c:v>
                </c:pt>
                <c:pt idx="24170">
                  <c:v>487.12274165993739</c:v>
                </c:pt>
                <c:pt idx="24171">
                  <c:v>487.12301774691315</c:v>
                </c:pt>
                <c:pt idx="24172">
                  <c:v>487.12325460643842</c:v>
                </c:pt>
                <c:pt idx="24173">
                  <c:v>487.123454310439</c:v>
                </c:pt>
                <c:pt idx="24174">
                  <c:v>487.12361849357853</c:v>
                </c:pt>
                <c:pt idx="24175">
                  <c:v>487.12374842848169</c:v>
                </c:pt>
                <c:pt idx="24176">
                  <c:v>487.12384507943244</c:v>
                </c:pt>
                <c:pt idx="24177">
                  <c:v>487.12390914029243</c:v>
                </c:pt>
                <c:pt idx="24178">
                  <c:v>487.12394106033508</c:v>
                </c:pt>
                <c:pt idx="24179">
                  <c:v>487.12394106033508</c:v>
                </c:pt>
                <c:pt idx="24180">
                  <c:v>487.12390914029243</c:v>
                </c:pt>
                <c:pt idx="24181">
                  <c:v>487.12384507943244</c:v>
                </c:pt>
                <c:pt idx="24182">
                  <c:v>487.13428358555569</c:v>
                </c:pt>
                <c:pt idx="24183">
                  <c:v>487.13464087443026</c:v>
                </c:pt>
                <c:pt idx="24184">
                  <c:v>487.14600081630573</c:v>
                </c:pt>
                <c:pt idx="24185">
                  <c:v>487.14719583777355</c:v>
                </c:pt>
                <c:pt idx="24186">
                  <c:v>487.1482583500607</c:v>
                </c:pt>
                <c:pt idx="24187">
                  <c:v>487.14921035275734</c:v>
                </c:pt>
                <c:pt idx="24188">
                  <c:v>487.14978034738971</c:v>
                </c:pt>
                <c:pt idx="24189">
                  <c:v>487.15024674577029</c:v>
                </c:pt>
                <c:pt idx="24190">
                  <c:v>487.1506165799139</c:v>
                </c:pt>
                <c:pt idx="24191">
                  <c:v>487.15089497791433</c:v>
                </c:pt>
                <c:pt idx="24192">
                  <c:v>487.15108556184612</c:v>
                </c:pt>
                <c:pt idx="24193">
                  <c:v>487.15119070117589</c:v>
                </c:pt>
                <c:pt idx="24194">
                  <c:v>487.15121166650499</c:v>
                </c:pt>
                <c:pt idx="24195">
                  <c:v>487.15114870816723</c:v>
                </c:pt>
                <c:pt idx="24196">
                  <c:v>487.15100107140125</c:v>
                </c:pt>
                <c:pt idx="24197">
                  <c:v>487.13035621802413</c:v>
                </c:pt>
                <c:pt idx="24198">
                  <c:v>487.12966767004241</c:v>
                </c:pt>
                <c:pt idx="24199">
                  <c:v>487.1389863431047</c:v>
                </c:pt>
                <c:pt idx="24200">
                  <c:v>487.13822484567834</c:v>
                </c:pt>
                <c:pt idx="24201">
                  <c:v>487.13797929932122</c:v>
                </c:pt>
                <c:pt idx="24202">
                  <c:v>487.13770526556061</c:v>
                </c:pt>
                <c:pt idx="24203">
                  <c:v>487.14771467741502</c:v>
                </c:pt>
                <c:pt idx="24204">
                  <c:v>487.14766756800418</c:v>
                </c:pt>
                <c:pt idx="24205">
                  <c:v>487.14756348252388</c:v>
                </c:pt>
                <c:pt idx="24206">
                  <c:v>487.14740139860669</c:v>
                </c:pt>
                <c:pt idx="24207">
                  <c:v>487.14717967474922</c:v>
                </c:pt>
                <c:pt idx="24208">
                  <c:v>487.14689596316958</c:v>
                </c:pt>
                <c:pt idx="24209">
                  <c:v>487.1465470757019</c:v>
                </c:pt>
                <c:pt idx="24210">
                  <c:v>487.14612878337198</c:v>
                </c:pt>
                <c:pt idx="24211">
                  <c:v>487.14563551686882</c:v>
                </c:pt>
                <c:pt idx="24212">
                  <c:v>487.1456212962957</c:v>
                </c:pt>
                <c:pt idx="24213">
                  <c:v>487.14557855669085</c:v>
                </c:pt>
                <c:pt idx="24214">
                  <c:v>487.1455070622489</c:v>
                </c:pt>
                <c:pt idx="24215">
                  <c:v>487.14540641265904</c:v>
                </c:pt>
                <c:pt idx="24216">
                  <c:v>487.14527603164623</c:v>
                </c:pt>
                <c:pt idx="24217">
                  <c:v>487.14511514985378</c:v>
                </c:pt>
                <c:pt idx="24218">
                  <c:v>487.14492278083185</c:v>
                </c:pt>
                <c:pt idx="24219">
                  <c:v>487.14469768828133</c:v>
                </c:pt>
                <c:pt idx="24220">
                  <c:v>487.14443834181219</c:v>
                </c:pt>
                <c:pt idx="24221">
                  <c:v>487.14414285714287</c:v>
                </c:pt>
                <c:pt idx="24222">
                  <c:v>487.14380891460064</c:v>
                </c:pt>
                <c:pt idx="24223">
                  <c:v>487.14343364645742</c:v>
                </c:pt>
                <c:pt idx="24224">
                  <c:v>487.14301347809942</c:v>
                </c:pt>
                <c:pt idx="24225">
                  <c:v>487.14254389842733</c:v>
                </c:pt>
                <c:pt idx="24226">
                  <c:v>487.14201911742487</c:v>
                </c:pt>
                <c:pt idx="24227">
                  <c:v>487.14143153532996</c:v>
                </c:pt>
                <c:pt idx="24228">
                  <c:v>487.14077087910687</c:v>
                </c:pt>
                <c:pt idx="24229">
                  <c:v>487.14002270890916</c:v>
                </c:pt>
                <c:pt idx="24230">
                  <c:v>487.13916561898776</c:v>
                </c:pt>
                <c:pt idx="24231">
                  <c:v>487.13816538237853</c:v>
                </c:pt>
                <c:pt idx="24232">
                  <c:v>487.12816538237854</c:v>
                </c:pt>
                <c:pt idx="24233">
                  <c:v>487.12816538237854</c:v>
                </c:pt>
                <c:pt idx="24234">
                  <c:v>487.12836038398689</c:v>
                </c:pt>
                <c:pt idx="24235">
                  <c:v>487.12853793455884</c:v>
                </c:pt>
                <c:pt idx="24236">
                  <c:v>487.12869910269825</c:v>
                </c:pt>
                <c:pt idx="24237">
                  <c:v>487.12884478400423</c:v>
                </c:pt>
                <c:pt idx="24238">
                  <c:v>487.12897573258903</c:v>
                </c:pt>
                <c:pt idx="24239">
                  <c:v>487.12909258500321</c:v>
                </c:pt>
                <c:pt idx="24240">
                  <c:v>487.12919587862433</c:v>
                </c:pt>
                <c:pt idx="24241">
                  <c:v>487.12928606592743</c:v>
                </c:pt>
                <c:pt idx="24242">
                  <c:v>487.12936352563111</c:v>
                </c:pt>
                <c:pt idx="24243">
                  <c:v>487.12942857142855</c:v>
                </c:pt>
                <c:pt idx="24244">
                  <c:v>487.13942857142854</c:v>
                </c:pt>
                <c:pt idx="24245">
                  <c:v>487.13942857142854</c:v>
                </c:pt>
                <c:pt idx="24246">
                  <c:v>487.13942857142854</c:v>
                </c:pt>
                <c:pt idx="24247">
                  <c:v>487.13866710883224</c:v>
                </c:pt>
                <c:pt idx="24248">
                  <c:v>487.13777499917973</c:v>
                </c:pt>
                <c:pt idx="24249">
                  <c:v>487.13763801582309</c:v>
                </c:pt>
                <c:pt idx="24250">
                  <c:v>487.1374836965656</c:v>
                </c:pt>
                <c:pt idx="24251">
                  <c:v>487.13731094371195</c:v>
                </c:pt>
                <c:pt idx="24252">
                  <c:v>487.13711841532466</c:v>
                </c:pt>
                <c:pt idx="24253">
                  <c:v>487.13711841532466</c:v>
                </c:pt>
                <c:pt idx="24254">
                  <c:v>487.13711841532466</c:v>
                </c:pt>
                <c:pt idx="24255">
                  <c:v>487.13711841532466</c:v>
                </c:pt>
                <c:pt idx="24256">
                  <c:v>487.13711841532466</c:v>
                </c:pt>
                <c:pt idx="24257">
                  <c:v>487.13711841532466</c:v>
                </c:pt>
                <c:pt idx="24258">
                  <c:v>487.13711841532466</c:v>
                </c:pt>
                <c:pt idx="24259">
                  <c:v>487.13711841532466</c:v>
                </c:pt>
                <c:pt idx="24260">
                  <c:v>487.13711841532466</c:v>
                </c:pt>
                <c:pt idx="24261">
                  <c:v>487.13711841532466</c:v>
                </c:pt>
                <c:pt idx="24262">
                  <c:v>487.14766705781312</c:v>
                </c:pt>
                <c:pt idx="24263">
                  <c:v>487.14816538237852</c:v>
                </c:pt>
                <c:pt idx="24264">
                  <c:v>487.14862211797453</c:v>
                </c:pt>
                <c:pt idx="24265">
                  <c:v>487.14904356801537</c:v>
                </c:pt>
                <c:pt idx="24266">
                  <c:v>487.1494344624453</c:v>
                </c:pt>
                <c:pt idx="24267">
                  <c:v>487.14979845885421</c:v>
                </c:pt>
                <c:pt idx="24268">
                  <c:v>487.15013845477898</c:v>
                </c:pt>
                <c:pt idx="24269">
                  <c:v>487.15045679156316</c:v>
                </c:pt>
                <c:pt idx="24270">
                  <c:v>487.15075539257242</c:v>
                </c:pt>
                <c:pt idx="24271">
                  <c:v>487.15103585991579</c:v>
                </c:pt>
                <c:pt idx="24272">
                  <c:v>487.15129954396764</c:v>
                </c:pt>
                <c:pt idx="24273">
                  <c:v>487.15154759450166</c:v>
                </c:pt>
                <c:pt idx="24274">
                  <c:v>487.15178099905677</c:v>
                </c:pt>
                <c:pt idx="24275">
                  <c:v>487.13201911742487</c:v>
                </c:pt>
                <c:pt idx="24276">
                  <c:v>487.13224353640391</c:v>
                </c:pt>
                <c:pt idx="24277">
                  <c:v>487.13245499653857</c:v>
                </c:pt>
                <c:pt idx="24278">
                  <c:v>487.13265414750111</c:v>
                </c:pt>
                <c:pt idx="24279">
                  <c:v>487.13284156198779</c:v>
                </c:pt>
                <c:pt idx="24280">
                  <c:v>487.13301774691308</c:v>
                </c:pt>
                <c:pt idx="24281">
                  <c:v>487.13318315251388</c:v>
                </c:pt>
                <c:pt idx="24282">
                  <c:v>487.13318315251388</c:v>
                </c:pt>
                <c:pt idx="24283">
                  <c:v>487.13318315251388</c:v>
                </c:pt>
                <c:pt idx="24284">
                  <c:v>487.13318315251388</c:v>
                </c:pt>
                <c:pt idx="24285">
                  <c:v>487.13318315251388</c:v>
                </c:pt>
                <c:pt idx="24286">
                  <c:v>487.13318315251388</c:v>
                </c:pt>
                <c:pt idx="24287">
                  <c:v>487.13318315251388</c:v>
                </c:pt>
                <c:pt idx="24288">
                  <c:v>487.13318315251388</c:v>
                </c:pt>
                <c:pt idx="24289">
                  <c:v>487.13318315251388</c:v>
                </c:pt>
                <c:pt idx="24290">
                  <c:v>487.13318315251388</c:v>
                </c:pt>
                <c:pt idx="24291">
                  <c:v>487.13318315251388</c:v>
                </c:pt>
                <c:pt idx="24292">
                  <c:v>487.13318315251388</c:v>
                </c:pt>
                <c:pt idx="24293">
                  <c:v>487.13318315251388</c:v>
                </c:pt>
                <c:pt idx="24294">
                  <c:v>487.15343778179579</c:v>
                </c:pt>
                <c:pt idx="24295">
                  <c:v>487.15367955423545</c:v>
                </c:pt>
                <c:pt idx="24296">
                  <c:v>487.13384507943238</c:v>
                </c:pt>
                <c:pt idx="24297">
                  <c:v>487.13400071426747</c:v>
                </c:pt>
                <c:pt idx="24298">
                  <c:v>487.13414678516881</c:v>
                </c:pt>
                <c:pt idx="24299">
                  <c:v>487.13428358555569</c:v>
                </c:pt>
                <c:pt idx="24300">
                  <c:v>487.13441137943232</c:v>
                </c:pt>
                <c:pt idx="24301">
                  <c:v>487.13453040443557</c:v>
                </c:pt>
                <c:pt idx="24302">
                  <c:v>487.1346408744302</c:v>
                </c:pt>
                <c:pt idx="24303">
                  <c:v>487.13474298172702</c:v>
                </c:pt>
                <c:pt idx="24304">
                  <c:v>487.13483689898288</c:v>
                </c:pt>
                <c:pt idx="24305">
                  <c:v>487.15511514985377</c:v>
                </c:pt>
                <c:pt idx="24306">
                  <c:v>487.15538114735244</c:v>
                </c:pt>
                <c:pt idx="24307">
                  <c:v>487.15563551686881</c:v>
                </c:pt>
                <c:pt idx="24308">
                  <c:v>487.15587881723349</c:v>
                </c:pt>
                <c:pt idx="24309">
                  <c:v>487.15611154991973</c:v>
                </c:pt>
                <c:pt idx="24310">
                  <c:v>487.15633416664537</c:v>
                </c:pt>
                <c:pt idx="24311">
                  <c:v>487.15654707570189</c:v>
                </c:pt>
                <c:pt idx="24312">
                  <c:v>487.15654707570189</c:v>
                </c:pt>
                <c:pt idx="24313">
                  <c:v>487.15654707570189</c:v>
                </c:pt>
                <c:pt idx="24314">
                  <c:v>487.15654707570189</c:v>
                </c:pt>
                <c:pt idx="24315">
                  <c:v>487.15654707570189</c:v>
                </c:pt>
                <c:pt idx="24316">
                  <c:v>487.15654707570189</c:v>
                </c:pt>
                <c:pt idx="24317">
                  <c:v>487.15654707570189</c:v>
                </c:pt>
                <c:pt idx="24318">
                  <c:v>487.15654707570189</c:v>
                </c:pt>
                <c:pt idx="24319">
                  <c:v>487.15654707570189</c:v>
                </c:pt>
                <c:pt idx="24320">
                  <c:v>487.15654707570189</c:v>
                </c:pt>
                <c:pt idx="24321">
                  <c:v>487.15654707570189</c:v>
                </c:pt>
                <c:pt idx="24322">
                  <c:v>487.15654707570189</c:v>
                </c:pt>
                <c:pt idx="24323">
                  <c:v>487.15654707570189</c:v>
                </c:pt>
                <c:pt idx="24324">
                  <c:v>487.15654707570189</c:v>
                </c:pt>
                <c:pt idx="24325">
                  <c:v>487.13654707570191</c:v>
                </c:pt>
                <c:pt idx="24326">
                  <c:v>487.13654707570191</c:v>
                </c:pt>
                <c:pt idx="24327">
                  <c:v>487.1270008673248</c:v>
                </c:pt>
                <c:pt idx="24328">
                  <c:v>487.12743648532268</c:v>
                </c:pt>
                <c:pt idx="24329">
                  <c:v>487.12785525990074</c:v>
                </c:pt>
                <c:pt idx="24330">
                  <c:v>487.12825835006066</c:v>
                </c:pt>
                <c:pt idx="24331">
                  <c:v>487.12864677298774</c:v>
                </c:pt>
                <c:pt idx="24332">
                  <c:v>487.12902142723027</c:v>
                </c:pt>
                <c:pt idx="24333">
                  <c:v>487.12938311120536</c:v>
                </c:pt>
                <c:pt idx="24334">
                  <c:v>487.12973253813436</c:v>
                </c:pt>
                <c:pt idx="24335">
                  <c:v>487.13007034821698</c:v>
                </c:pt>
                <c:pt idx="24336">
                  <c:v>487.13039711864405</c:v>
                </c:pt>
                <c:pt idx="24337">
                  <c:v>487.13071337190104</c:v>
                </c:pt>
                <c:pt idx="24338">
                  <c:v>487.13101958270619</c:v>
                </c:pt>
                <c:pt idx="24339">
                  <c:v>487.13131618384881</c:v>
                </c:pt>
                <c:pt idx="24340">
                  <c:v>487.13160357113338</c:v>
                </c:pt>
                <c:pt idx="24341">
                  <c:v>487.13188210759165</c:v>
                </c:pt>
                <c:pt idx="24342">
                  <c:v>487.13215212709184</c:v>
                </c:pt>
                <c:pt idx="24343">
                  <c:v>487.13241393744607</c:v>
                </c:pt>
                <c:pt idx="24344">
                  <c:v>487.13242137282111</c:v>
                </c:pt>
                <c:pt idx="24345">
                  <c:v>487.13238417124774</c:v>
                </c:pt>
                <c:pt idx="24346">
                  <c:v>487.13260892003848</c:v>
                </c:pt>
                <c:pt idx="24347">
                  <c:v>487.13282658895378</c:v>
                </c:pt>
                <c:pt idx="24348">
                  <c:v>487.13303737867739</c:v>
                </c:pt>
                <c:pt idx="24349">
                  <c:v>487.1332414763836</c:v>
                </c:pt>
                <c:pt idx="24350">
                  <c:v>487.13343905688708</c:v>
                </c:pt>
                <c:pt idx="24351">
                  <c:v>487.1336302836657</c:v>
                </c:pt>
                <c:pt idx="24352">
                  <c:v>487.13381530977318</c:v>
                </c:pt>
                <c:pt idx="24353">
                  <c:v>487.13399427865477</c:v>
                </c:pt>
                <c:pt idx="24354">
                  <c:v>487.14399427865476</c:v>
                </c:pt>
                <c:pt idx="24355">
                  <c:v>487.14363968688281</c:v>
                </c:pt>
                <c:pt idx="24356">
                  <c:v>487.14326059337338</c:v>
                </c:pt>
                <c:pt idx="24357">
                  <c:v>487.14285577897715</c:v>
                </c:pt>
                <c:pt idx="24358">
                  <c:v>487.14242385073157</c:v>
                </c:pt>
                <c:pt idx="24359">
                  <c:v>487.14196320903284</c:v>
                </c:pt>
                <c:pt idx="24360">
                  <c:v>487.14147200598023</c:v>
                </c:pt>
                <c:pt idx="24361">
                  <c:v>487.14094809182291</c:v>
                </c:pt>
                <c:pt idx="24362">
                  <c:v>487.14038894508383</c:v>
                </c:pt>
                <c:pt idx="24363">
                  <c:v>487.13979157984227</c:v>
                </c:pt>
                <c:pt idx="24364">
                  <c:v>487.13915242031914</c:v>
                </c:pt>
                <c:pt idx="24365">
                  <c:v>487.13846712744089</c:v>
                </c:pt>
                <c:pt idx="24366">
                  <c:v>487.13773035273658</c:v>
                </c:pt>
                <c:pt idx="24367">
                  <c:v>487.13693537837827</c:v>
                </c:pt>
                <c:pt idx="24368">
                  <c:v>487.13607357128575</c:v>
                </c:pt>
                <c:pt idx="24369">
                  <c:v>487.13513351800958</c:v>
                </c:pt>
                <c:pt idx="24370">
                  <c:v>487.13409957663282</c:v>
                </c:pt>
                <c:pt idx="24371">
                  <c:v>487.13294927702651</c:v>
                </c:pt>
                <c:pt idx="24372">
                  <c:v>487.13164819772345</c:v>
                </c:pt>
                <c:pt idx="24373">
                  <c:v>487.130138454779</c:v>
                </c:pt>
                <c:pt idx="24374">
                  <c:v>487.12830704765946</c:v>
                </c:pt>
                <c:pt idx="24375">
                  <c:v>487.12830704765946</c:v>
                </c:pt>
                <c:pt idx="24376">
                  <c:v>487.12830704765946</c:v>
                </c:pt>
                <c:pt idx="24377">
                  <c:v>487.12832708881683</c:v>
                </c:pt>
                <c:pt idx="24378">
                  <c:v>487.12833375849254</c:v>
                </c:pt>
                <c:pt idx="24379">
                  <c:v>487.12832708881683</c:v>
                </c:pt>
                <c:pt idx="24380">
                  <c:v>487.12830704765946</c:v>
                </c:pt>
                <c:pt idx="24381">
                  <c:v>487.12827353785099</c:v>
                </c:pt>
                <c:pt idx="24382">
                  <c:v>487.1282263948014</c:v>
                </c:pt>
                <c:pt idx="24383">
                  <c:v>487.12816538237854</c:v>
                </c:pt>
                <c:pt idx="24384">
                  <c:v>487.1280901867994</c:v>
                </c:pt>
                <c:pt idx="24385">
                  <c:v>487.12800040815284</c:v>
                </c:pt>
                <c:pt idx="24386">
                  <c:v>487.12789554899155</c:v>
                </c:pt>
                <c:pt idx="24387">
                  <c:v>487.12777499917974</c:v>
                </c:pt>
                <c:pt idx="24388">
                  <c:v>487.12763801582309</c:v>
                </c:pt>
                <c:pt idx="24389">
                  <c:v>487.1274836965656</c:v>
                </c:pt>
                <c:pt idx="24390">
                  <c:v>487.12731094371196</c:v>
                </c:pt>
                <c:pt idx="24391">
                  <c:v>487.12711841532467</c:v>
                </c:pt>
                <c:pt idx="24392">
                  <c:v>487.12690445730033</c:v>
                </c:pt>
                <c:pt idx="24393">
                  <c:v>487.12666700679404</c:v>
                </c:pt>
                <c:pt idx="24394">
                  <c:v>487.1264034509191</c:v>
                </c:pt>
                <c:pt idx="24395">
                  <c:v>487.12611041265848</c:v>
                </c:pt>
                <c:pt idx="24396">
                  <c:v>487.12578341224042</c:v>
                </c:pt>
                <c:pt idx="24397">
                  <c:v>487.12541630192391</c:v>
                </c:pt>
                <c:pt idx="24398">
                  <c:v>487.12500025509553</c:v>
                </c:pt>
                <c:pt idx="24399">
                  <c:v>487.1245217840077</c:v>
                </c:pt>
                <c:pt idx="24400">
                  <c:v>487.12395831596848</c:v>
                </c:pt>
                <c:pt idx="24401">
                  <c:v>487.12326615295143</c:v>
                </c:pt>
                <c:pt idx="24402">
                  <c:v>487.12233345237792</c:v>
                </c:pt>
                <c:pt idx="24403">
                  <c:v>487.12000000000012</c:v>
                </c:pt>
                <c:pt idx="24404">
                  <c:v>487.12000000000012</c:v>
                </c:pt>
                <c:pt idx="24405">
                  <c:v>487.13233345237791</c:v>
                </c:pt>
                <c:pt idx="24406">
                  <c:v>487.13326615295142</c:v>
                </c:pt>
                <c:pt idx="24407">
                  <c:v>487.13395831596847</c:v>
                </c:pt>
                <c:pt idx="24408">
                  <c:v>487.13452178400769</c:v>
                </c:pt>
                <c:pt idx="24409">
                  <c:v>487.13500025509552</c:v>
                </c:pt>
                <c:pt idx="24410">
                  <c:v>487.1354163019239</c:v>
                </c:pt>
                <c:pt idx="24411">
                  <c:v>487.13578341224041</c:v>
                </c:pt>
                <c:pt idx="24412">
                  <c:v>487.13611041265847</c:v>
                </c:pt>
                <c:pt idx="24413">
                  <c:v>487.13640345091909</c:v>
                </c:pt>
                <c:pt idx="24414">
                  <c:v>487.13666700679403</c:v>
                </c:pt>
                <c:pt idx="24415">
                  <c:v>487.13690445730032</c:v>
                </c:pt>
                <c:pt idx="24416">
                  <c:v>487.13711841532466</c:v>
                </c:pt>
                <c:pt idx="24417">
                  <c:v>487.13731094371195</c:v>
                </c:pt>
                <c:pt idx="24418">
                  <c:v>487.1374836965656</c:v>
                </c:pt>
                <c:pt idx="24419">
                  <c:v>487.13763801582309</c:v>
                </c:pt>
                <c:pt idx="24420">
                  <c:v>487.13777499917973</c:v>
                </c:pt>
                <c:pt idx="24421">
                  <c:v>487.13789554899154</c:v>
                </c:pt>
                <c:pt idx="24422">
                  <c:v>487.13800040815283</c:v>
                </c:pt>
                <c:pt idx="24423">
                  <c:v>487.13809018679939</c:v>
                </c:pt>
                <c:pt idx="24424">
                  <c:v>487.13816538237853</c:v>
                </c:pt>
                <c:pt idx="24425">
                  <c:v>487.13822639480139</c:v>
                </c:pt>
                <c:pt idx="24426">
                  <c:v>487.13827353785098</c:v>
                </c:pt>
                <c:pt idx="24427">
                  <c:v>487.13830704765945</c:v>
                </c:pt>
                <c:pt idx="24428">
                  <c:v>487.13832708881682</c:v>
                </c:pt>
                <c:pt idx="24429">
                  <c:v>487.13833375849254</c:v>
                </c:pt>
                <c:pt idx="24430">
                  <c:v>487.13832708881682</c:v>
                </c:pt>
                <c:pt idx="24431">
                  <c:v>487.13830704765945</c:v>
                </c:pt>
                <c:pt idx="24432">
                  <c:v>487.13827353785098</c:v>
                </c:pt>
                <c:pt idx="24433">
                  <c:v>487.13822639480139</c:v>
                </c:pt>
                <c:pt idx="24434">
                  <c:v>487.13816538237853</c:v>
                </c:pt>
                <c:pt idx="24435">
                  <c:v>487.13809018679939</c:v>
                </c:pt>
                <c:pt idx="24436">
                  <c:v>487.13800040815283</c:v>
                </c:pt>
                <c:pt idx="24437">
                  <c:v>487.13789554899154</c:v>
                </c:pt>
                <c:pt idx="24438">
                  <c:v>487.13777499917973</c:v>
                </c:pt>
                <c:pt idx="24439">
                  <c:v>487.13763801582309</c:v>
                </c:pt>
                <c:pt idx="24440">
                  <c:v>487.1374836965656</c:v>
                </c:pt>
                <c:pt idx="24441">
                  <c:v>487.13731094371195</c:v>
                </c:pt>
                <c:pt idx="24442">
                  <c:v>487.13711841532466</c:v>
                </c:pt>
                <c:pt idx="24443">
                  <c:v>487.13690445730032</c:v>
                </c:pt>
                <c:pt idx="24444">
                  <c:v>487.13666700679403</c:v>
                </c:pt>
                <c:pt idx="24445">
                  <c:v>487.13640345091909</c:v>
                </c:pt>
                <c:pt idx="24446">
                  <c:v>487.13611041265847</c:v>
                </c:pt>
                <c:pt idx="24447">
                  <c:v>487.13578341224041</c:v>
                </c:pt>
                <c:pt idx="24448">
                  <c:v>487.1354163019239</c:v>
                </c:pt>
                <c:pt idx="24449">
                  <c:v>487.13500025509552</c:v>
                </c:pt>
                <c:pt idx="24450">
                  <c:v>487.13452178400769</c:v>
                </c:pt>
                <c:pt idx="24451">
                  <c:v>487.13395831596847</c:v>
                </c:pt>
                <c:pt idx="24452">
                  <c:v>487.13326615295142</c:v>
                </c:pt>
                <c:pt idx="24453">
                  <c:v>487.12326615295143</c:v>
                </c:pt>
                <c:pt idx="24454">
                  <c:v>487.12326615295143</c:v>
                </c:pt>
                <c:pt idx="24455">
                  <c:v>487.13326615295142</c:v>
                </c:pt>
                <c:pt idx="24456">
                  <c:v>487.13326615295142</c:v>
                </c:pt>
                <c:pt idx="24457">
                  <c:v>487.13326615295142</c:v>
                </c:pt>
                <c:pt idx="24458">
                  <c:v>487.13326615295142</c:v>
                </c:pt>
                <c:pt idx="24459">
                  <c:v>487.13326615295142</c:v>
                </c:pt>
                <c:pt idx="24460">
                  <c:v>487.13326615295142</c:v>
                </c:pt>
                <c:pt idx="24461">
                  <c:v>487.13326615295142</c:v>
                </c:pt>
                <c:pt idx="24462">
                  <c:v>487.13326615295142</c:v>
                </c:pt>
                <c:pt idx="24463">
                  <c:v>487.13326615295142</c:v>
                </c:pt>
                <c:pt idx="24464">
                  <c:v>487.13326615295142</c:v>
                </c:pt>
                <c:pt idx="24465">
                  <c:v>487.13326615295142</c:v>
                </c:pt>
                <c:pt idx="24466">
                  <c:v>487.13326615295142</c:v>
                </c:pt>
                <c:pt idx="24467">
                  <c:v>487.13326615295142</c:v>
                </c:pt>
                <c:pt idx="24468">
                  <c:v>487.13326615295142</c:v>
                </c:pt>
                <c:pt idx="24469">
                  <c:v>487.12395831596848</c:v>
                </c:pt>
                <c:pt idx="24470">
                  <c:v>487.1245217840077</c:v>
                </c:pt>
                <c:pt idx="24471">
                  <c:v>487.12500025509553</c:v>
                </c:pt>
                <c:pt idx="24472">
                  <c:v>487.12541630192391</c:v>
                </c:pt>
                <c:pt idx="24473">
                  <c:v>487.12578341224042</c:v>
                </c:pt>
                <c:pt idx="24474">
                  <c:v>487.12611041265848</c:v>
                </c:pt>
                <c:pt idx="24475">
                  <c:v>487.1264034509191</c:v>
                </c:pt>
                <c:pt idx="24476">
                  <c:v>487.12666700679404</c:v>
                </c:pt>
                <c:pt idx="24477">
                  <c:v>487.12690445730033</c:v>
                </c:pt>
                <c:pt idx="24478">
                  <c:v>487.12711841532467</c:v>
                </c:pt>
                <c:pt idx="24479">
                  <c:v>487.12731094371196</c:v>
                </c:pt>
                <c:pt idx="24480">
                  <c:v>487.15900045917192</c:v>
                </c:pt>
                <c:pt idx="24481">
                  <c:v>487.16037678433139</c:v>
                </c:pt>
                <c:pt idx="24482">
                  <c:v>487.16155240499739</c:v>
                </c:pt>
                <c:pt idx="24483">
                  <c:v>487.16258369936844</c:v>
                </c:pt>
                <c:pt idx="24484">
                  <c:v>487.16350377498236</c:v>
                </c:pt>
                <c:pt idx="24485">
                  <c:v>487.16433406460715</c:v>
                </c:pt>
                <c:pt idx="24486">
                  <c:v>487.16508939687191</c:v>
                </c:pt>
                <c:pt idx="24487">
                  <c:v>487.16578053890595</c:v>
                </c:pt>
                <c:pt idx="24488">
                  <c:v>487.16641560046952</c:v>
                </c:pt>
                <c:pt idx="24489">
                  <c:v>487.16700086732476</c:v>
                </c:pt>
                <c:pt idx="24490">
                  <c:v>487.16754132438626</c:v>
                </c:pt>
                <c:pt idx="24491">
                  <c:v>487.16804099922564</c:v>
                </c:pt>
                <c:pt idx="24492">
                  <c:v>487.16850319608352</c:v>
                </c:pt>
                <c:pt idx="24493">
                  <c:v>487.16893066026205</c:v>
                </c:pt>
                <c:pt idx="24494">
                  <c:v>487.16932569665028</c:v>
                </c:pt>
                <c:pt idx="24495">
                  <c:v>487.16969025709551</c:v>
                </c:pt>
                <c:pt idx="24496">
                  <c:v>487.17002600605127</c:v>
                </c:pt>
                <c:pt idx="24497">
                  <c:v>487.17033437072178</c:v>
                </c:pt>
                <c:pt idx="24498">
                  <c:v>487.17061657991388</c:v>
                </c:pt>
                <c:pt idx="24499">
                  <c:v>487.17087369450883</c:v>
                </c:pt>
                <c:pt idx="24500">
                  <c:v>487.17110663161088</c:v>
                </c:pt>
                <c:pt idx="24501">
                  <c:v>487.17131618384877</c:v>
                </c:pt>
                <c:pt idx="24502">
                  <c:v>487.17150303490678</c:v>
                </c:pt>
                <c:pt idx="24503">
                  <c:v>487.17135524597398</c:v>
                </c:pt>
                <c:pt idx="24504">
                  <c:v>487.17115921423249</c:v>
                </c:pt>
                <c:pt idx="24505">
                  <c:v>487.1712639893928</c:v>
                </c:pt>
                <c:pt idx="24506">
                  <c:v>487.17134743926715</c:v>
                </c:pt>
                <c:pt idx="24507">
                  <c:v>487.17140981321819</c:v>
                </c:pt>
                <c:pt idx="24508">
                  <c:v>487.1714512950943</c:v>
                </c:pt>
                <c:pt idx="24509">
                  <c:v>487.17147200598021</c:v>
                </c:pt>
                <c:pt idx="24510">
                  <c:v>487.17147200598021</c:v>
                </c:pt>
                <c:pt idx="24511">
                  <c:v>487.21427056039812</c:v>
                </c:pt>
                <c:pt idx="24512">
                  <c:v>487.21662841239987</c:v>
                </c:pt>
                <c:pt idx="24513">
                  <c:v>487.21865455941924</c:v>
                </c:pt>
                <c:pt idx="24514">
                  <c:v>487.22041536433704</c:v>
                </c:pt>
                <c:pt idx="24515">
                  <c:v>487.22195472083547</c:v>
                </c:pt>
                <c:pt idx="24516">
                  <c:v>487.22330335063123</c:v>
                </c:pt>
                <c:pt idx="24517">
                  <c:v>487.2244836385338</c:v>
                </c:pt>
                <c:pt idx="24518">
                  <c:v>487.21495572126247</c:v>
                </c:pt>
                <c:pt idx="24519">
                  <c:v>487.21493664236289</c:v>
                </c:pt>
                <c:pt idx="24520">
                  <c:v>487.21480279721339</c:v>
                </c:pt>
                <c:pt idx="24521">
                  <c:v>487.214552852152</c:v>
                </c:pt>
                <c:pt idx="24522">
                  <c:v>487.21418426061024</c:v>
                </c:pt>
                <c:pt idx="24523">
                  <c:v>487.21369312895496</c:v>
                </c:pt>
                <c:pt idx="24524">
                  <c:v>487.21307399866595</c:v>
                </c:pt>
                <c:pt idx="24525">
                  <c:v>487.21231951454479</c:v>
                </c:pt>
                <c:pt idx="24526">
                  <c:v>487.21141992738274</c:v>
                </c:pt>
                <c:pt idx="24527">
                  <c:v>487.21036234241188</c:v>
                </c:pt>
                <c:pt idx="24528">
                  <c:v>487.20912955578808</c:v>
                </c:pt>
                <c:pt idx="24529">
                  <c:v>487.20769818383496</c:v>
                </c:pt>
                <c:pt idx="24530">
                  <c:v>487.20781228806391</c:v>
                </c:pt>
                <c:pt idx="24531">
                  <c:v>487.20789009040607</c:v>
                </c:pt>
                <c:pt idx="24532">
                  <c:v>487.20793189421232</c:v>
                </c:pt>
                <c:pt idx="24533">
                  <c:v>487.20793786107839</c:v>
                </c:pt>
                <c:pt idx="24534">
                  <c:v>487.21828571428574</c:v>
                </c:pt>
                <c:pt idx="24535">
                  <c:v>487.21856717111137</c:v>
                </c:pt>
                <c:pt idx="24536">
                  <c:v>487.21878417932811</c:v>
                </c:pt>
                <c:pt idx="24537">
                  <c:v>487.21893818887753</c:v>
                </c:pt>
                <c:pt idx="24538">
                  <c:v>487.21903020242888</c:v>
                </c:pt>
                <c:pt idx="24539">
                  <c:v>487.21906080887118</c:v>
                </c:pt>
                <c:pt idx="24540">
                  <c:v>487.21903020242888</c:v>
                </c:pt>
                <c:pt idx="24541">
                  <c:v>487.21893818887753</c:v>
                </c:pt>
                <c:pt idx="24542">
                  <c:v>487.21878417932811</c:v>
                </c:pt>
                <c:pt idx="24543">
                  <c:v>487.21856717111137</c:v>
                </c:pt>
                <c:pt idx="24544">
                  <c:v>487.21828571428574</c:v>
                </c:pt>
                <c:pt idx="24545">
                  <c:v>487.21793786107838</c:v>
                </c:pt>
                <c:pt idx="24546">
                  <c:v>487.21752109395072</c:v>
                </c:pt>
                <c:pt idx="24547">
                  <c:v>487.21703222566663</c:v>
                </c:pt>
                <c:pt idx="24548">
                  <c:v>487.2164672612555</c:v>
                </c:pt>
                <c:pt idx="24549">
                  <c:v>487.21582120628238</c:v>
                </c:pt>
                <c:pt idx="24550">
                  <c:v>487.21508779685468</c:v>
                </c:pt>
                <c:pt idx="24551">
                  <c:v>487.21425911147992</c:v>
                </c:pt>
                <c:pt idx="24552">
                  <c:v>487.21332499753925</c:v>
                </c:pt>
                <c:pt idx="24553">
                  <c:v>487.21227219370081</c:v>
                </c:pt>
                <c:pt idx="24554">
                  <c:v>487.21108292664502</c:v>
                </c:pt>
                <c:pt idx="24555">
                  <c:v>487.2097325381344</c:v>
                </c:pt>
                <c:pt idx="24556">
                  <c:v>487.21852720283522</c:v>
                </c:pt>
                <c:pt idx="24557">
                  <c:v>487.21707586911765</c:v>
                </c:pt>
                <c:pt idx="24558">
                  <c:v>487.21530873100221</c:v>
                </c:pt>
                <c:pt idx="24559">
                  <c:v>487.2130985900472</c:v>
                </c:pt>
                <c:pt idx="24560">
                  <c:v>487.19975299012231</c:v>
                </c:pt>
                <c:pt idx="24561">
                  <c:v>487.19975299012231</c:v>
                </c:pt>
                <c:pt idx="24562">
                  <c:v>487.19975299012231</c:v>
                </c:pt>
                <c:pt idx="24563">
                  <c:v>487.19975299012231</c:v>
                </c:pt>
                <c:pt idx="24564">
                  <c:v>487.21016035211505</c:v>
                </c:pt>
                <c:pt idx="24565">
                  <c:v>487.2105414633225</c:v>
                </c:pt>
                <c:pt idx="24566">
                  <c:v>487.21089907784904</c:v>
                </c:pt>
                <c:pt idx="24567">
                  <c:v>487.21123543955707</c:v>
                </c:pt>
                <c:pt idx="24568">
                  <c:v>487.21137306161995</c:v>
                </c:pt>
                <c:pt idx="24569">
                  <c:v>487.21147035219997</c:v>
                </c:pt>
                <c:pt idx="24570">
                  <c:v>487.21152833244571</c:v>
                </c:pt>
                <c:pt idx="24571">
                  <c:v>487.21154759450167</c:v>
                </c:pt>
                <c:pt idx="24572">
                  <c:v>487.21152833244571</c:v>
                </c:pt>
                <c:pt idx="24573">
                  <c:v>487.21147035219997</c:v>
                </c:pt>
                <c:pt idx="24574">
                  <c:v>487.21137306161995</c:v>
                </c:pt>
                <c:pt idx="24575">
                  <c:v>487.22187494790535</c:v>
                </c:pt>
                <c:pt idx="24576">
                  <c:v>487.22227526133389</c:v>
                </c:pt>
                <c:pt idx="24577">
                  <c:v>487.22258369936844</c:v>
                </c:pt>
                <c:pt idx="24578">
                  <c:v>487.22280690183817</c:v>
                </c:pt>
                <c:pt idx="24579">
                  <c:v>487.24498594239242</c:v>
                </c:pt>
                <c:pt idx="24580">
                  <c:v>487.24672076797378</c:v>
                </c:pt>
                <c:pt idx="24581">
                  <c:v>487.24813928255003</c:v>
                </c:pt>
                <c:pt idx="24582">
                  <c:v>487.2493113163398</c:v>
                </c:pt>
                <c:pt idx="24583">
                  <c:v>487.25027964949584</c:v>
                </c:pt>
                <c:pt idx="24584">
                  <c:v>487.25145129509434</c:v>
                </c:pt>
                <c:pt idx="24585">
                  <c:v>487.2524832386548</c:v>
                </c:pt>
                <c:pt idx="24586">
                  <c:v>487.25339397489154</c:v>
                </c:pt>
                <c:pt idx="24587">
                  <c:v>487.25419719371484</c:v>
                </c:pt>
                <c:pt idx="24588">
                  <c:v>487.25490330074018</c:v>
                </c:pt>
                <c:pt idx="24589">
                  <c:v>487.25552035802002</c:v>
                </c:pt>
                <c:pt idx="24590">
                  <c:v>487.25605469325893</c:v>
                </c:pt>
                <c:pt idx="24591">
                  <c:v>487.25651130871529</c:v>
                </c:pt>
                <c:pt idx="24592">
                  <c:v>487.25689416331494</c:v>
                </c:pt>
                <c:pt idx="24593">
                  <c:v>487.25720637117763</c:v>
                </c:pt>
                <c:pt idx="24594">
                  <c:v>487.25745034292197</c:v>
                </c:pt>
                <c:pt idx="24595">
                  <c:v>487.25762788631152</c:v>
                </c:pt>
                <c:pt idx="24596">
                  <c:v>487.25774027684048</c:v>
                </c:pt>
                <c:pt idx="24597">
                  <c:v>487.25778830505737</c:v>
                </c:pt>
                <c:pt idx="24598">
                  <c:v>487.2577723048804</c:v>
                </c:pt>
                <c:pt idx="24599">
                  <c:v>487.25769216532541</c:v>
                </c:pt>
                <c:pt idx="24600">
                  <c:v>487.25754732662318</c:v>
                </c:pt>
                <c:pt idx="24601">
                  <c:v>487.25733676040409</c:v>
                </c:pt>
                <c:pt idx="24602">
                  <c:v>487.2570589322836</c:v>
                </c:pt>
                <c:pt idx="24603">
                  <c:v>487.25671174357655</c:v>
                </c:pt>
                <c:pt idx="24604">
                  <c:v>487.25629244673104</c:v>
                </c:pt>
                <c:pt idx="24605">
                  <c:v>487.25579752598486</c:v>
                </c:pt>
                <c:pt idx="24606">
                  <c:v>487.25570042483571</c:v>
                </c:pt>
                <c:pt idx="24607">
                  <c:v>487.25556386360569</c:v>
                </c:pt>
                <c:pt idx="24608">
                  <c:v>487.25538720551941</c:v>
                </c:pt>
                <c:pt idx="24609">
                  <c:v>487.25516960630671</c:v>
                </c:pt>
                <c:pt idx="24610">
                  <c:v>487.2543619580494</c:v>
                </c:pt>
                <c:pt idx="24611">
                  <c:v>487.25345090616588</c:v>
                </c:pt>
                <c:pt idx="24612">
                  <c:v>487.25242385073165</c:v>
                </c:pt>
                <c:pt idx="24613">
                  <c:v>487.24117758730551</c:v>
                </c:pt>
                <c:pt idx="24614">
                  <c:v>487.24054909501962</c:v>
                </c:pt>
                <c:pt idx="24615">
                  <c:v>487.24994817008644</c:v>
                </c:pt>
                <c:pt idx="24616">
                  <c:v>487.24927675982599</c:v>
                </c:pt>
                <c:pt idx="24617">
                  <c:v>487.24852720283525</c:v>
                </c:pt>
                <c:pt idx="24618">
                  <c:v>487.24768956800852</c:v>
                </c:pt>
                <c:pt idx="24619">
                  <c:v>487.24675064726136</c:v>
                </c:pt>
                <c:pt idx="24620">
                  <c:v>487.24569227029275</c:v>
                </c:pt>
                <c:pt idx="24621">
                  <c:v>487.24448828168289</c:v>
                </c:pt>
                <c:pt idx="24622">
                  <c:v>487.24309859004723</c:v>
                </c:pt>
                <c:pt idx="24623">
                  <c:v>487.2414558112871</c:v>
                </c:pt>
                <c:pt idx="24624">
                  <c:v>487.23942857142862</c:v>
                </c:pt>
                <c:pt idx="24625">
                  <c:v>487.23840677569297</c:v>
                </c:pt>
                <c:pt idx="24626">
                  <c:v>487.23718058607125</c:v>
                </c:pt>
                <c:pt idx="24627">
                  <c:v>487.23561771977859</c:v>
                </c:pt>
                <c:pt idx="24628">
                  <c:v>487.23326615295144</c:v>
                </c:pt>
                <c:pt idx="24629">
                  <c:v>487.23326615295144</c:v>
                </c:pt>
                <c:pt idx="24630">
                  <c:v>487.23326615295144</c:v>
                </c:pt>
                <c:pt idx="24631">
                  <c:v>487.23326615295144</c:v>
                </c:pt>
                <c:pt idx="24632">
                  <c:v>487.23326615295144</c:v>
                </c:pt>
                <c:pt idx="24633">
                  <c:v>487.23326615295144</c:v>
                </c:pt>
                <c:pt idx="24634">
                  <c:v>487.23326615295144</c:v>
                </c:pt>
                <c:pt idx="24635">
                  <c:v>487.23326615295144</c:v>
                </c:pt>
                <c:pt idx="24636">
                  <c:v>487.23326615295144</c:v>
                </c:pt>
                <c:pt idx="24637">
                  <c:v>487.23326615295144</c:v>
                </c:pt>
                <c:pt idx="24638">
                  <c:v>487.23326615295144</c:v>
                </c:pt>
                <c:pt idx="24639">
                  <c:v>487.23326615295144</c:v>
                </c:pt>
                <c:pt idx="24640">
                  <c:v>487.23326615295144</c:v>
                </c:pt>
                <c:pt idx="24641">
                  <c:v>487.23326615295144</c:v>
                </c:pt>
                <c:pt idx="24642">
                  <c:v>487.23326615295144</c:v>
                </c:pt>
                <c:pt idx="24643">
                  <c:v>487.23326615295144</c:v>
                </c:pt>
                <c:pt idx="24644">
                  <c:v>487.23326615295144</c:v>
                </c:pt>
                <c:pt idx="24645">
                  <c:v>487.23326615295144</c:v>
                </c:pt>
                <c:pt idx="24646">
                  <c:v>487.23326615295144</c:v>
                </c:pt>
                <c:pt idx="24647">
                  <c:v>487.23326615295144</c:v>
                </c:pt>
                <c:pt idx="24648">
                  <c:v>487.23326615295144</c:v>
                </c:pt>
                <c:pt idx="24649">
                  <c:v>487.23326615295144</c:v>
                </c:pt>
                <c:pt idx="24650">
                  <c:v>487.23326615295144</c:v>
                </c:pt>
                <c:pt idx="24651">
                  <c:v>487.23326615295144</c:v>
                </c:pt>
                <c:pt idx="24652">
                  <c:v>487.23326615295144</c:v>
                </c:pt>
                <c:pt idx="24653">
                  <c:v>487.23326615295144</c:v>
                </c:pt>
                <c:pt idx="24654">
                  <c:v>487.23326615295144</c:v>
                </c:pt>
                <c:pt idx="24655">
                  <c:v>487.24406905946108</c:v>
                </c:pt>
                <c:pt idx="24656">
                  <c:v>487.24471428571428</c:v>
                </c:pt>
                <c:pt idx="24657">
                  <c:v>487.24526017963535</c:v>
                </c:pt>
                <c:pt idx="24658">
                  <c:v>487.24573517610003</c:v>
                </c:pt>
                <c:pt idx="24659">
                  <c:v>487.24615570914699</c:v>
                </c:pt>
                <c:pt idx="24660">
                  <c:v>487.24653230590286</c:v>
                </c:pt>
                <c:pt idx="24661">
                  <c:v>487.24687219330463</c:v>
                </c:pt>
                <c:pt idx="24662">
                  <c:v>487.24718058607124</c:v>
                </c:pt>
                <c:pt idx="24663">
                  <c:v>487.2469605594427</c:v>
                </c:pt>
                <c:pt idx="24664">
                  <c:v>487.24666700679404</c:v>
                </c:pt>
                <c:pt idx="24665">
                  <c:v>487.24690445730033</c:v>
                </c:pt>
                <c:pt idx="24666">
                  <c:v>487.24711841532468</c:v>
                </c:pt>
                <c:pt idx="24667">
                  <c:v>487.24731094371197</c:v>
                </c:pt>
                <c:pt idx="24668">
                  <c:v>487.24748369656561</c:v>
                </c:pt>
                <c:pt idx="24669">
                  <c:v>487.2476380158231</c:v>
                </c:pt>
                <c:pt idx="24670">
                  <c:v>487.24777499917974</c:v>
                </c:pt>
                <c:pt idx="24671">
                  <c:v>487.24789554899155</c:v>
                </c:pt>
                <c:pt idx="24672">
                  <c:v>487.24800040815285</c:v>
                </c:pt>
                <c:pt idx="24673">
                  <c:v>487.2480901867994</c:v>
                </c:pt>
                <c:pt idx="24674">
                  <c:v>487.25887613746664</c:v>
                </c:pt>
                <c:pt idx="24675">
                  <c:v>487.25955151980639</c:v>
                </c:pt>
                <c:pt idx="24676">
                  <c:v>487.260138454779</c:v>
                </c:pt>
                <c:pt idx="24677">
                  <c:v>487.26065157361182</c:v>
                </c:pt>
                <c:pt idx="24678">
                  <c:v>487.26110111687706</c:v>
                </c:pt>
                <c:pt idx="24679">
                  <c:v>487.26149454617791</c:v>
                </c:pt>
                <c:pt idx="24680">
                  <c:v>487.26183745784209</c:v>
                </c:pt>
                <c:pt idx="24681">
                  <c:v>487.2621341355233</c:v>
                </c:pt>
                <c:pt idx="24682">
                  <c:v>487.2623879014381</c:v>
                </c:pt>
                <c:pt idx="24683">
                  <c:v>487.26260134832432</c:v>
                </c:pt>
                <c:pt idx="24684">
                  <c:v>487.28453422772316</c:v>
                </c:pt>
                <c:pt idx="24685">
                  <c:v>487.28612878337196</c:v>
                </c:pt>
                <c:pt idx="24686">
                  <c:v>487.28747786063121</c:v>
                </c:pt>
                <c:pt idx="24687">
                  <c:v>487.28863485049737</c:v>
                </c:pt>
                <c:pt idx="24688">
                  <c:v>487.28963374074164</c:v>
                </c:pt>
                <c:pt idx="24689">
                  <c:v>487.29049765790501</c:v>
                </c:pt>
                <c:pt idx="24690">
                  <c:v>487.29124307570254</c:v>
                </c:pt>
                <c:pt idx="24691">
                  <c:v>487.29188210759162</c:v>
                </c:pt>
                <c:pt idx="24692">
                  <c:v>487.29242385073155</c:v>
                </c:pt>
                <c:pt idx="24693">
                  <c:v>487.30357142857139</c:v>
                </c:pt>
                <c:pt idx="24694">
                  <c:v>487.30455278570167</c:v>
                </c:pt>
                <c:pt idx="24695">
                  <c:v>487.30538720551931</c:v>
                </c:pt>
                <c:pt idx="24696">
                  <c:v>487.30608879069632</c:v>
                </c:pt>
                <c:pt idx="24697">
                  <c:v>487.3066680271761</c:v>
                </c:pt>
                <c:pt idx="24698">
                  <c:v>487.31781828058479</c:v>
                </c:pt>
                <c:pt idx="24699">
                  <c:v>487.31878417932808</c:v>
                </c:pt>
                <c:pt idx="24700">
                  <c:v>487.31958378623779</c:v>
                </c:pt>
                <c:pt idx="24701">
                  <c:v>487.32023029970753</c:v>
                </c:pt>
                <c:pt idx="24702">
                  <c:v>487.3207333827674</c:v>
                </c:pt>
                <c:pt idx="24703">
                  <c:v>487.32109999671894</c:v>
                </c:pt>
                <c:pt idx="24704">
                  <c:v>487.32133493193203</c:v>
                </c:pt>
                <c:pt idx="24705">
                  <c:v>487.32187115162844</c:v>
                </c:pt>
                <c:pt idx="24706">
                  <c:v>487.32231263732064</c:v>
                </c:pt>
                <c:pt idx="24707">
                  <c:v>487.32266323059122</c:v>
                </c:pt>
                <c:pt idx="24708">
                  <c:v>487.32292583502732</c:v>
                </c:pt>
                <c:pt idx="24709">
                  <c:v>487.32310254475698</c:v>
                </c:pt>
                <c:pt idx="24710">
                  <c:v>487.32319473157116</c:v>
                </c:pt>
                <c:pt idx="24711">
                  <c:v>487.32320309949881</c:v>
                </c:pt>
                <c:pt idx="24712">
                  <c:v>487.32312771205687</c:v>
                </c:pt>
                <c:pt idx="24713">
                  <c:v>487.32296799468378</c:v>
                </c:pt>
                <c:pt idx="24714">
                  <c:v>487.32272271257659</c:v>
                </c:pt>
                <c:pt idx="24715">
                  <c:v>487.32238992190202</c:v>
                </c:pt>
                <c:pt idx="24716">
                  <c:v>487.3219668897583</c:v>
                </c:pt>
                <c:pt idx="24717">
                  <c:v>487.32144997485483</c:v>
                </c:pt>
                <c:pt idx="24718">
                  <c:v>487.31060475653305</c:v>
                </c:pt>
                <c:pt idx="24719">
                  <c:v>487.30967567030689</c:v>
                </c:pt>
                <c:pt idx="24720">
                  <c:v>487.30865455941921</c:v>
                </c:pt>
                <c:pt idx="24721">
                  <c:v>487.30753118639814</c:v>
                </c:pt>
                <c:pt idx="24722">
                  <c:v>487.30629244673099</c:v>
                </c:pt>
                <c:pt idx="24723">
                  <c:v>487.30492114297834</c:v>
                </c:pt>
                <c:pt idx="24724">
                  <c:v>487.31432544019782</c:v>
                </c:pt>
                <c:pt idx="24725">
                  <c:v>487.31363968688288</c:v>
                </c:pt>
                <c:pt idx="24726">
                  <c:v>487.31285577897722</c:v>
                </c:pt>
                <c:pt idx="24727">
                  <c:v>487.31196320903285</c:v>
                </c:pt>
                <c:pt idx="24728">
                  <c:v>487.31094809182292</c:v>
                </c:pt>
                <c:pt idx="24729">
                  <c:v>487.30979157984234</c:v>
                </c:pt>
                <c:pt idx="24730">
                  <c:v>487.30846712744096</c:v>
                </c:pt>
                <c:pt idx="24731">
                  <c:v>487.30693537837834</c:v>
                </c:pt>
                <c:pt idx="24732">
                  <c:v>487.30513351800965</c:v>
                </c:pt>
                <c:pt idx="24733">
                  <c:v>487.30294927702658</c:v>
                </c:pt>
                <c:pt idx="24734">
                  <c:v>487.30256602562474</c:v>
                </c:pt>
                <c:pt idx="24735">
                  <c:v>487.30213413552337</c:v>
                </c:pt>
                <c:pt idx="24736">
                  <c:v>487.30164819772347</c:v>
                </c:pt>
                <c:pt idx="24737">
                  <c:v>487.30110111687713</c:v>
                </c:pt>
                <c:pt idx="24738">
                  <c:v>487.30048332495164</c:v>
                </c:pt>
                <c:pt idx="24739">
                  <c:v>487.29978143284865</c:v>
                </c:pt>
                <c:pt idx="24740">
                  <c:v>487.2989757325891</c:v>
                </c:pt>
                <c:pt idx="24741">
                  <c:v>487.29803505711601</c:v>
                </c:pt>
                <c:pt idx="24742">
                  <c:v>487.2969044573004</c:v>
                </c:pt>
                <c:pt idx="24743">
                  <c:v>487.29666700679411</c:v>
                </c:pt>
                <c:pt idx="24744">
                  <c:v>487.29640345091917</c:v>
                </c:pt>
                <c:pt idx="24745">
                  <c:v>487.29611041265855</c:v>
                </c:pt>
                <c:pt idx="24746">
                  <c:v>487.2957834122405</c:v>
                </c:pt>
                <c:pt idx="24747">
                  <c:v>487.29541630192392</c:v>
                </c:pt>
                <c:pt idx="24748">
                  <c:v>487.29541630192392</c:v>
                </c:pt>
                <c:pt idx="24749">
                  <c:v>487.29541630192392</c:v>
                </c:pt>
                <c:pt idx="24750">
                  <c:v>487.29541630192392</c:v>
                </c:pt>
                <c:pt idx="24751">
                  <c:v>487.29541630192392</c:v>
                </c:pt>
                <c:pt idx="24752">
                  <c:v>487.29541630192392</c:v>
                </c:pt>
                <c:pt idx="24753">
                  <c:v>487.29541630192392</c:v>
                </c:pt>
                <c:pt idx="24754">
                  <c:v>487.29541630192392</c:v>
                </c:pt>
                <c:pt idx="24755">
                  <c:v>487.29541630192392</c:v>
                </c:pt>
                <c:pt idx="24756">
                  <c:v>487.29541630192392</c:v>
                </c:pt>
                <c:pt idx="24757">
                  <c:v>487.29541630192392</c:v>
                </c:pt>
                <c:pt idx="24758">
                  <c:v>487.29541630192392</c:v>
                </c:pt>
                <c:pt idx="24759">
                  <c:v>487.29541630192392</c:v>
                </c:pt>
                <c:pt idx="24760">
                  <c:v>487.29541630192392</c:v>
                </c:pt>
                <c:pt idx="24761">
                  <c:v>487.31733370747349</c:v>
                </c:pt>
                <c:pt idx="24762">
                  <c:v>487.31879438596434</c:v>
                </c:pt>
                <c:pt idx="24763">
                  <c:v>487.32000051019111</c:v>
                </c:pt>
                <c:pt idx="24764">
                  <c:v>487.32103585991581</c:v>
                </c:pt>
                <c:pt idx="24765">
                  <c:v>487.3219449246331</c:v>
                </c:pt>
                <c:pt idx="24766">
                  <c:v>487.32275473501511</c:v>
                </c:pt>
                <c:pt idx="24767">
                  <c:v>487.32348318680914</c:v>
                </c:pt>
                <c:pt idx="24768">
                  <c:v>487.32386112240351</c:v>
                </c:pt>
                <c:pt idx="24769">
                  <c:v>487.32415856270808</c:v>
                </c:pt>
                <c:pt idx="24770">
                  <c:v>487.32438050338311</c:v>
                </c:pt>
                <c:pt idx="24771">
                  <c:v>487.32453040443556</c:v>
                </c:pt>
                <c:pt idx="24772">
                  <c:v>487.32461048337632</c:v>
                </c:pt>
                <c:pt idx="24773">
                  <c:v>487.32462188742386</c:v>
                </c:pt>
                <c:pt idx="24774">
                  <c:v>487.32496739313115</c:v>
                </c:pt>
                <c:pt idx="24775">
                  <c:v>487.32527603164624</c:v>
                </c:pt>
                <c:pt idx="24776">
                  <c:v>487.32554999835946</c:v>
                </c:pt>
                <c:pt idx="24777">
                  <c:v>487.32579109798303</c:v>
                </c:pt>
                <c:pt idx="24778">
                  <c:v>487.32600081630568</c:v>
                </c:pt>
                <c:pt idx="24779">
                  <c:v>487.32618037359879</c:v>
                </c:pt>
                <c:pt idx="24780">
                  <c:v>487.32633076475707</c:v>
                </c:pt>
                <c:pt idx="24781">
                  <c:v>487.3264527896028</c:v>
                </c:pt>
                <c:pt idx="24782">
                  <c:v>487.32654707570191</c:v>
                </c:pt>
                <c:pt idx="24783">
                  <c:v>487.32661409531886</c:v>
                </c:pt>
                <c:pt idx="24784">
                  <c:v>487.32665417763366</c:v>
                </c:pt>
                <c:pt idx="24785">
                  <c:v>487.32666751698508</c:v>
                </c:pt>
                <c:pt idx="24786">
                  <c:v>487.32665417763366</c:v>
                </c:pt>
                <c:pt idx="24787">
                  <c:v>487.32661409531886</c:v>
                </c:pt>
                <c:pt idx="24788">
                  <c:v>487.32654707570191</c:v>
                </c:pt>
                <c:pt idx="24789">
                  <c:v>487.3264527896028</c:v>
                </c:pt>
                <c:pt idx="24790">
                  <c:v>487.32633076475707</c:v>
                </c:pt>
                <c:pt idx="24791">
                  <c:v>487.32618037359879</c:v>
                </c:pt>
                <c:pt idx="24792">
                  <c:v>487.32600081630568</c:v>
                </c:pt>
                <c:pt idx="24793">
                  <c:v>487.32579109798303</c:v>
                </c:pt>
                <c:pt idx="24794">
                  <c:v>487.32554999835946</c:v>
                </c:pt>
                <c:pt idx="24795">
                  <c:v>487.32527603164624</c:v>
                </c:pt>
                <c:pt idx="24796">
                  <c:v>487.32496739313115</c:v>
                </c:pt>
                <c:pt idx="24797">
                  <c:v>487.32462188742386</c:v>
                </c:pt>
                <c:pt idx="24798">
                  <c:v>487.32423683064934</c:v>
                </c:pt>
                <c:pt idx="24799">
                  <c:v>487.32380891460065</c:v>
                </c:pt>
                <c:pt idx="24800">
                  <c:v>487.32333401358807</c:v>
                </c:pt>
                <c:pt idx="24801">
                  <c:v>487.32280690183819</c:v>
                </c:pt>
                <c:pt idx="24802">
                  <c:v>487.322220825317</c:v>
                </c:pt>
                <c:pt idx="24803">
                  <c:v>487.3215668244809</c:v>
                </c:pt>
                <c:pt idx="24804">
                  <c:v>487.32083260384775</c:v>
                </c:pt>
                <c:pt idx="24805">
                  <c:v>487.32000051019105</c:v>
                </c:pt>
                <c:pt idx="24806">
                  <c:v>487.31904356801539</c:v>
                </c:pt>
                <c:pt idx="24807">
                  <c:v>487.3179166319369</c:v>
                </c:pt>
                <c:pt idx="24808">
                  <c:v>487.31653230590285</c:v>
                </c:pt>
                <c:pt idx="24809">
                  <c:v>487.31466690475582</c:v>
                </c:pt>
                <c:pt idx="24810">
                  <c:v>487.31000000000046</c:v>
                </c:pt>
                <c:pt idx="24811">
                  <c:v>487.31000000000046</c:v>
                </c:pt>
                <c:pt idx="24812">
                  <c:v>487.31000000000046</c:v>
                </c:pt>
                <c:pt idx="24813">
                  <c:v>487.31000000000046</c:v>
                </c:pt>
                <c:pt idx="24814">
                  <c:v>487.31000000000046</c:v>
                </c:pt>
                <c:pt idx="24815">
                  <c:v>487.31000000000046</c:v>
                </c:pt>
                <c:pt idx="24816">
                  <c:v>487.31000000000046</c:v>
                </c:pt>
                <c:pt idx="24817">
                  <c:v>487.31000000000046</c:v>
                </c:pt>
                <c:pt idx="24818">
                  <c:v>487.31000000000046</c:v>
                </c:pt>
                <c:pt idx="24819">
                  <c:v>487.3223334523779</c:v>
                </c:pt>
                <c:pt idx="24820">
                  <c:v>487.32326615295142</c:v>
                </c:pt>
                <c:pt idx="24821">
                  <c:v>487.32395831596847</c:v>
                </c:pt>
                <c:pt idx="24822">
                  <c:v>487.32452178400769</c:v>
                </c:pt>
                <c:pt idx="24823">
                  <c:v>487.32500025509552</c:v>
                </c:pt>
                <c:pt idx="24824">
                  <c:v>487.34840677569287</c:v>
                </c:pt>
                <c:pt idx="24825">
                  <c:v>487.35069322215236</c:v>
                </c:pt>
                <c:pt idx="24826">
                  <c:v>487.35249063322522</c:v>
                </c:pt>
                <c:pt idx="24827">
                  <c:v>487.35398880383207</c:v>
                </c:pt>
                <c:pt idx="24828">
                  <c:v>487.35527603164621</c:v>
                </c:pt>
                <c:pt idx="24829">
                  <c:v>487.35640205624236</c:v>
                </c:pt>
                <c:pt idx="24830">
                  <c:v>487.35739820539652</c:v>
                </c:pt>
                <c:pt idx="24831">
                  <c:v>487.35828571707583</c:v>
                </c:pt>
                <c:pt idx="24832">
                  <c:v>487.35907975741083</c:v>
                </c:pt>
                <c:pt idx="24833">
                  <c:v>487.35979157984224</c:v>
                </c:pt>
                <c:pt idx="24834">
                  <c:v>487.36042978018395</c:v>
                </c:pt>
                <c:pt idx="24835">
                  <c:v>487.36100107140118</c:v>
                </c:pt>
                <c:pt idx="24836">
                  <c:v>487.3615107851449</c:v>
                </c:pt>
                <c:pt idx="24837">
                  <c:v>487.36196320903281</c:v>
                </c:pt>
                <c:pt idx="24838">
                  <c:v>487.36236182059685</c:v>
                </c:pt>
                <c:pt idx="24839">
                  <c:v>487.36270945366391</c:v>
                </c:pt>
                <c:pt idx="24840">
                  <c:v>487.36300841904472</c:v>
                </c:pt>
                <c:pt idx="24841">
                  <c:v>487.36326059337335</c:v>
                </c:pt>
                <c:pt idx="24842">
                  <c:v>487.36346748510471</c:v>
                </c:pt>
                <c:pt idx="24843">
                  <c:v>487.36363028366566</c:v>
                </c:pt>
                <c:pt idx="24844">
                  <c:v>487.36374989581066</c:v>
                </c:pt>
                <c:pt idx="24845">
                  <c:v>487.36382697194011</c:v>
                </c:pt>
                <c:pt idx="24846">
                  <c:v>487.36386192424283</c:v>
                </c:pt>
                <c:pt idx="24847">
                  <c:v>487.36385493787924</c:v>
                </c:pt>
                <c:pt idx="24848">
                  <c:v>487.36380597592608</c:v>
                </c:pt>
                <c:pt idx="24849">
                  <c:v>487.36371477839413</c:v>
                </c:pt>
                <c:pt idx="24850">
                  <c:v>487.36358085525785</c:v>
                </c:pt>
                <c:pt idx="24851">
                  <c:v>487.37380597592613</c:v>
                </c:pt>
                <c:pt idx="24852">
                  <c:v>487.37395488105858</c:v>
                </c:pt>
                <c:pt idx="24853">
                  <c:v>487.3740289875962</c:v>
                </c:pt>
                <c:pt idx="24854">
                  <c:v>487.3740289875962</c:v>
                </c:pt>
                <c:pt idx="24855">
                  <c:v>487.37395488105858</c:v>
                </c:pt>
                <c:pt idx="24856">
                  <c:v>487.37380597592613</c:v>
                </c:pt>
                <c:pt idx="24857">
                  <c:v>487.3735808552579</c:v>
                </c:pt>
                <c:pt idx="24858">
                  <c:v>487.40540689485402</c:v>
                </c:pt>
                <c:pt idx="24859">
                  <c:v>487.40690862087791</c:v>
                </c:pt>
                <c:pt idx="24860">
                  <c:v>487.40813800719633</c:v>
                </c:pt>
                <c:pt idx="24861">
                  <c:v>487.40912955578801</c:v>
                </c:pt>
                <c:pt idx="24862">
                  <c:v>487.40990693217026</c:v>
                </c:pt>
                <c:pt idx="24863">
                  <c:v>487.41048652428969</c:v>
                </c:pt>
                <c:pt idx="24864">
                  <c:v>487.41087947108832</c:v>
                </c:pt>
                <c:pt idx="24865">
                  <c:v>487.4110928497588</c:v>
                </c:pt>
                <c:pt idx="24866">
                  <c:v>487.41113035299435</c:v>
                </c:pt>
                <c:pt idx="24867">
                  <c:v>487.41099261926621</c:v>
                </c:pt>
                <c:pt idx="24868">
                  <c:v>487.41067728834838</c:v>
                </c:pt>
                <c:pt idx="24869">
                  <c:v>487.4108074152881</c:v>
                </c:pt>
                <c:pt idx="24870">
                  <c:v>487.4108074152881</c:v>
                </c:pt>
                <c:pt idx="24871">
                  <c:v>487.41067728834838</c:v>
                </c:pt>
                <c:pt idx="24872">
                  <c:v>487.41041536433704</c:v>
                </c:pt>
                <c:pt idx="24873">
                  <c:v>487.42058114665298</c:v>
                </c:pt>
                <c:pt idx="24874">
                  <c:v>487.42148528810964</c:v>
                </c:pt>
                <c:pt idx="24875">
                  <c:v>487.42227822922081</c:v>
                </c:pt>
                <c:pt idx="24876">
                  <c:v>487.42296799468375</c:v>
                </c:pt>
                <c:pt idx="24877">
                  <c:v>487.42356094669191</c:v>
                </c:pt>
                <c:pt idx="24878">
                  <c:v>487.42406214159143</c:v>
                </c:pt>
                <c:pt idx="24879">
                  <c:v>487.42447558142055</c:v>
                </c:pt>
                <c:pt idx="24880">
                  <c:v>487.42480439363538</c:v>
                </c:pt>
                <c:pt idx="24881">
                  <c:v>487.4250509599857</c:v>
                </c:pt>
                <c:pt idx="24882">
                  <c:v>487.42521700800836</c:v>
                </c:pt>
                <c:pt idx="24883">
                  <c:v>487.42530367385632</c:v>
                </c:pt>
                <c:pt idx="24884">
                  <c:v>487.42531154202237</c:v>
                </c:pt>
                <c:pt idx="24885">
                  <c:v>487.42524066528591</c:v>
                </c:pt>
                <c:pt idx="24886">
                  <c:v>487.42509056649789</c:v>
                </c:pt>
                <c:pt idx="24887">
                  <c:v>487.42486022234641</c:v>
                </c:pt>
                <c:pt idx="24888">
                  <c:v>487.42454802779451</c:v>
                </c:pt>
                <c:pt idx="24889">
                  <c:v>487.42415173823525</c:v>
                </c:pt>
                <c:pt idx="24890">
                  <c:v>487.42366838430991</c:v>
                </c:pt>
                <c:pt idx="24891">
                  <c:v>487.42309415140386</c:v>
                </c:pt>
                <c:pt idx="24892">
                  <c:v>487.42242421147529</c:v>
                </c:pt>
                <c:pt idx="24893">
                  <c:v>487.42165248805384</c:v>
                </c:pt>
                <c:pt idx="24894">
                  <c:v>487.42077132411441</c:v>
                </c:pt>
                <c:pt idx="24895">
                  <c:v>487.41977100356149</c:v>
                </c:pt>
                <c:pt idx="24896">
                  <c:v>487.41863904320883</c:v>
                </c:pt>
                <c:pt idx="24897">
                  <c:v>487.39728590127083</c:v>
                </c:pt>
                <c:pt idx="24898">
                  <c:v>487.3958233579599</c:v>
                </c:pt>
                <c:pt idx="24899">
                  <c:v>487.40413281490214</c:v>
                </c:pt>
                <c:pt idx="24900">
                  <c:v>487.40223474253298</c:v>
                </c:pt>
                <c:pt idx="24901">
                  <c:v>487.40104071854131</c:v>
                </c:pt>
                <c:pt idx="24902">
                  <c:v>487.39972408917737</c:v>
                </c:pt>
                <c:pt idx="24903">
                  <c:v>487.39825835006064</c:v>
                </c:pt>
                <c:pt idx="24904">
                  <c:v>487.39660405962161</c:v>
                </c:pt>
                <c:pt idx="24905">
                  <c:v>487.38500076528658</c:v>
                </c:pt>
                <c:pt idx="24906">
                  <c:v>487.3831705027564</c:v>
                </c:pt>
                <c:pt idx="24907">
                  <c:v>487.38100056121016</c:v>
                </c:pt>
                <c:pt idx="24908">
                  <c:v>487.38143153532997</c:v>
                </c:pt>
                <c:pt idx="24909">
                  <c:v>487.3818374578421</c:v>
                </c:pt>
                <c:pt idx="24910">
                  <c:v>487.39183745784209</c:v>
                </c:pt>
                <c:pt idx="24911">
                  <c:v>487.39183745784209</c:v>
                </c:pt>
                <c:pt idx="24912">
                  <c:v>487.39183745784209</c:v>
                </c:pt>
                <c:pt idx="24913">
                  <c:v>487.39183745784209</c:v>
                </c:pt>
                <c:pt idx="24914">
                  <c:v>487.39183745784209</c:v>
                </c:pt>
                <c:pt idx="24915">
                  <c:v>487.39183745784209</c:v>
                </c:pt>
                <c:pt idx="24916">
                  <c:v>487.39183745784209</c:v>
                </c:pt>
                <c:pt idx="24917">
                  <c:v>487.39183745784209</c:v>
                </c:pt>
                <c:pt idx="24918">
                  <c:v>487.39183745784209</c:v>
                </c:pt>
                <c:pt idx="24919">
                  <c:v>487.37301774691309</c:v>
                </c:pt>
                <c:pt idx="24920">
                  <c:v>487.37406801626503</c:v>
                </c:pt>
                <c:pt idx="24921">
                  <c:v>487.39406801626501</c:v>
                </c:pt>
                <c:pt idx="24922">
                  <c:v>487.39406801626501</c:v>
                </c:pt>
                <c:pt idx="24923">
                  <c:v>487.36587881723352</c:v>
                </c:pt>
                <c:pt idx="24924">
                  <c:v>487.36740139860672</c:v>
                </c:pt>
                <c:pt idx="24925">
                  <c:v>487.36870627145737</c:v>
                </c:pt>
                <c:pt idx="24926">
                  <c:v>487.36983644604857</c:v>
                </c:pt>
                <c:pt idx="24927">
                  <c:v>487.37082039080974</c:v>
                </c:pt>
                <c:pt idx="24928">
                  <c:v>487.37167802658763</c:v>
                </c:pt>
                <c:pt idx="24929">
                  <c:v>487.37242385073159</c:v>
                </c:pt>
                <c:pt idx="24930">
                  <c:v>487.37306871058735</c:v>
                </c:pt>
                <c:pt idx="24931">
                  <c:v>487.37362087670527</c:v>
                </c:pt>
                <c:pt idx="24932">
                  <c:v>487.37408672468649</c:v>
                </c:pt>
                <c:pt idx="24933">
                  <c:v>487.37447118463729</c:v>
                </c:pt>
                <c:pt idx="24934">
                  <c:v>487.37477804533478</c:v>
                </c:pt>
                <c:pt idx="24935">
                  <c:v>487.37501016324029</c:v>
                </c:pt>
                <c:pt idx="24936">
                  <c:v>487.37516960630666</c:v>
                </c:pt>
                <c:pt idx="24937">
                  <c:v>487.37525775088147</c:v>
                </c:pt>
                <c:pt idx="24938">
                  <c:v>487.37527534290933</c:v>
                </c:pt>
                <c:pt idx="24939">
                  <c:v>487.375222530016</c:v>
                </c:pt>
                <c:pt idx="24940">
                  <c:v>487.3750988677686</c:v>
                </c:pt>
                <c:pt idx="24941">
                  <c:v>487.37490330074019</c:v>
                </c:pt>
                <c:pt idx="24942">
                  <c:v>487.37463411646229</c:v>
                </c:pt>
                <c:pt idx="24943">
                  <c:v>487.37428886744237</c:v>
                </c:pt>
                <c:pt idx="24944">
                  <c:v>487.3738642525762</c:v>
                </c:pt>
                <c:pt idx="24945">
                  <c:v>487.37335594361275</c:v>
                </c:pt>
                <c:pt idx="24946">
                  <c:v>487.37275833330222</c:v>
                </c:pt>
                <c:pt idx="24947">
                  <c:v>487.37291404746935</c:v>
                </c:pt>
                <c:pt idx="24948">
                  <c:v>487.3730494344523</c:v>
                </c:pt>
                <c:pt idx="24949">
                  <c:v>487.37285334789925</c:v>
                </c:pt>
                <c:pt idx="24950">
                  <c:v>487.37261137739625</c:v>
                </c:pt>
                <c:pt idx="24951">
                  <c:v>487.37232203084903</c:v>
                </c:pt>
                <c:pt idx="24952">
                  <c:v>487.37198343764322</c:v>
                </c:pt>
                <c:pt idx="24953">
                  <c:v>487.37159328126796</c:v>
                </c:pt>
                <c:pt idx="24954">
                  <c:v>487.3911907011759</c:v>
                </c:pt>
                <c:pt idx="24955">
                  <c:v>487.3911907011759</c:v>
                </c:pt>
                <c:pt idx="24956">
                  <c:v>487.3911907011759</c:v>
                </c:pt>
                <c:pt idx="24957">
                  <c:v>487.3911907011759</c:v>
                </c:pt>
                <c:pt idx="24958">
                  <c:v>487.3911907011759</c:v>
                </c:pt>
                <c:pt idx="24959">
                  <c:v>487.37114870816725</c:v>
                </c:pt>
                <c:pt idx="24960">
                  <c:v>487.37064620338674</c:v>
                </c:pt>
                <c:pt idx="24961">
                  <c:v>487.37008141845956</c:v>
                </c:pt>
                <c:pt idx="24962">
                  <c:v>487.36944892841075</c:v>
                </c:pt>
                <c:pt idx="24963">
                  <c:v>487.36874187987434</c:v>
                </c:pt>
                <c:pt idx="24964">
                  <c:v>487.36795146517812</c:v>
                </c:pt>
                <c:pt idx="24965">
                  <c:v>487.36706610496793</c:v>
                </c:pt>
                <c:pt idx="24966">
                  <c:v>487.366070114232</c:v>
                </c:pt>
                <c:pt idx="24967">
                  <c:v>487.36494138547795</c:v>
                </c:pt>
                <c:pt idx="24968">
                  <c:v>487.36364702255037</c:v>
                </c:pt>
                <c:pt idx="24969">
                  <c:v>487.36358581568237</c:v>
                </c:pt>
                <c:pt idx="24970">
                  <c:v>487.38404825503</c:v>
                </c:pt>
                <c:pt idx="24971">
                  <c:v>487.3831705027564</c:v>
                </c:pt>
                <c:pt idx="24972">
                  <c:v>487.39317050275639</c:v>
                </c:pt>
                <c:pt idx="24973">
                  <c:v>487.39453040443556</c:v>
                </c:pt>
                <c:pt idx="24974">
                  <c:v>487.39570996369133</c:v>
                </c:pt>
                <c:pt idx="24975">
                  <c:v>487.39674732997298</c:v>
                </c:pt>
                <c:pt idx="24976">
                  <c:v>487.39766756800418</c:v>
                </c:pt>
                <c:pt idx="24977">
                  <c:v>487.39848817603388</c:v>
                </c:pt>
                <c:pt idx="24978">
                  <c:v>487.39922191829282</c:v>
                </c:pt>
                <c:pt idx="24979">
                  <c:v>487.39987841614845</c:v>
                </c:pt>
                <c:pt idx="24980">
                  <c:v>487.40046510469563</c:v>
                </c:pt>
                <c:pt idx="24981">
                  <c:v>487.40098783904443</c:v>
                </c:pt>
                <c:pt idx="24982">
                  <c:v>487.40145129509432</c:v>
                </c:pt>
                <c:pt idx="24983">
                  <c:v>487.4018592435965</c:v>
                </c:pt>
                <c:pt idx="24984">
                  <c:v>487.40221474276052</c:v>
                </c:pt>
                <c:pt idx="24985">
                  <c:v>487.40252027657783</c:v>
                </c:pt>
                <c:pt idx="24986">
                  <c:v>487.40277785578769</c:v>
                </c:pt>
                <c:pt idx="24987">
                  <c:v>487.40298909235582</c:v>
                </c:pt>
                <c:pt idx="24988">
                  <c:v>487.39286307065987</c:v>
                </c:pt>
                <c:pt idx="24989">
                  <c:v>487.41351478909371</c:v>
                </c:pt>
                <c:pt idx="24990">
                  <c:v>487.41407518834558</c:v>
                </c:pt>
                <c:pt idx="24991">
                  <c:v>487.39386192424286</c:v>
                </c:pt>
                <c:pt idx="24992">
                  <c:v>487.39362793227673</c:v>
                </c:pt>
                <c:pt idx="24993">
                  <c:v>487.39337258991173</c:v>
                </c:pt>
                <c:pt idx="24994">
                  <c:v>487.39309518900336</c:v>
                </c:pt>
                <c:pt idx="24995">
                  <c:v>487.39279492424703</c:v>
                </c:pt>
                <c:pt idx="24996">
                  <c:v>487.39247087911417</c:v>
                </c:pt>
                <c:pt idx="24997">
                  <c:v>487.39212200861823</c:v>
                </c:pt>
                <c:pt idx="24998">
                  <c:v>487.39174711803565</c:v>
                </c:pt>
                <c:pt idx="24999">
                  <c:v>487.39134483639702</c:v>
                </c:pt>
                <c:pt idx="25000">
                  <c:v>487.39091358312635</c:v>
                </c:pt>
                <c:pt idx="25001">
                  <c:v>487.39045152556554</c:v>
                </c:pt>
                <c:pt idx="25002">
                  <c:v>487.38995652417486</c:v>
                </c:pt>
                <c:pt idx="25003">
                  <c:v>487.38942606076216</c:v>
                </c:pt>
                <c:pt idx="25004">
                  <c:v>487.38942606076216</c:v>
                </c:pt>
                <c:pt idx="25005">
                  <c:v>487.38942606076216</c:v>
                </c:pt>
                <c:pt idx="25006">
                  <c:v>487.38942606076216</c:v>
                </c:pt>
                <c:pt idx="25007">
                  <c:v>487.38942606076216</c:v>
                </c:pt>
                <c:pt idx="25008">
                  <c:v>487.38942606076216</c:v>
                </c:pt>
                <c:pt idx="25009">
                  <c:v>487.38885714285715</c:v>
                </c:pt>
                <c:pt idx="25010">
                  <c:v>487.38824617376719</c:v>
                </c:pt>
                <c:pt idx="25011">
                  <c:v>487.38758877192868</c:v>
                </c:pt>
                <c:pt idx="25012">
                  <c:v>487.38687951300199</c:v>
                </c:pt>
                <c:pt idx="25013">
                  <c:v>487.38611154991975</c:v>
                </c:pt>
                <c:pt idx="25014">
                  <c:v>487.38527603164624</c:v>
                </c:pt>
                <c:pt idx="25015">
                  <c:v>487.38436117214246</c:v>
                </c:pt>
                <c:pt idx="25016">
                  <c:v>487.38335067070085</c:v>
                </c:pt>
                <c:pt idx="25017">
                  <c:v>487.38222082531701</c:v>
                </c:pt>
                <c:pt idx="25018">
                  <c:v>487.38093470416163</c:v>
                </c:pt>
                <c:pt idx="25019">
                  <c:v>487.37942857142855</c:v>
                </c:pt>
                <c:pt idx="25020">
                  <c:v>487.37942857142855</c:v>
                </c:pt>
                <c:pt idx="25021">
                  <c:v>487.36993920807424</c:v>
                </c:pt>
                <c:pt idx="25022">
                  <c:v>487.37033386053076</c:v>
                </c:pt>
                <c:pt idx="25023">
                  <c:v>487.3802420501774</c:v>
                </c:pt>
                <c:pt idx="25024">
                  <c:v>487.380138454779</c:v>
                </c:pt>
                <c:pt idx="25025">
                  <c:v>487.38002270890917</c:v>
                </c:pt>
                <c:pt idx="25026">
                  <c:v>487.37989438616341</c:v>
                </c:pt>
                <c:pt idx="25027">
                  <c:v>487.37975299012231</c:v>
                </c:pt>
                <c:pt idx="25028">
                  <c:v>487.37959794301941</c:v>
                </c:pt>
                <c:pt idx="25029">
                  <c:v>487.37942857142855</c:v>
                </c:pt>
                <c:pt idx="25030">
                  <c:v>487.37924408801695</c:v>
                </c:pt>
                <c:pt idx="25031">
                  <c:v>487.37904356801539</c:v>
                </c:pt>
                <c:pt idx="25032">
                  <c:v>487.37882591846409</c:v>
                </c:pt>
                <c:pt idx="25033">
                  <c:v>487.37858983737459</c:v>
                </c:pt>
                <c:pt idx="25034">
                  <c:v>487.38858983737458</c:v>
                </c:pt>
                <c:pt idx="25035">
                  <c:v>487.38858983737458</c:v>
                </c:pt>
                <c:pt idx="25036">
                  <c:v>487.38858983737458</c:v>
                </c:pt>
                <c:pt idx="25037">
                  <c:v>487.38858983737458</c:v>
                </c:pt>
                <c:pt idx="25038">
                  <c:v>487.38882591846408</c:v>
                </c:pt>
                <c:pt idx="25039">
                  <c:v>487.38791663193689</c:v>
                </c:pt>
                <c:pt idx="25040">
                  <c:v>487.38687219330461</c:v>
                </c:pt>
                <c:pt idx="25041">
                  <c:v>487.38718058607122</c:v>
                </c:pt>
                <c:pt idx="25042">
                  <c:v>487.38746139041592</c:v>
                </c:pt>
                <c:pt idx="25043">
                  <c:v>487.38771761832777</c:v>
                </c:pt>
                <c:pt idx="25044">
                  <c:v>487.38795164595973</c:v>
                </c:pt>
                <c:pt idx="25045">
                  <c:v>487.38816538237853</c:v>
                </c:pt>
                <c:pt idx="25046">
                  <c:v>487.38836038398688</c:v>
                </c:pt>
                <c:pt idx="25047">
                  <c:v>487.38853793455883</c:v>
                </c:pt>
                <c:pt idx="25048">
                  <c:v>487.38869910269824</c:v>
                </c:pt>
                <c:pt idx="25049">
                  <c:v>487.38884478400422</c:v>
                </c:pt>
                <c:pt idx="25050">
                  <c:v>487.38897573258902</c:v>
                </c:pt>
                <c:pt idx="25051">
                  <c:v>487.3890925850032</c:v>
                </c:pt>
                <c:pt idx="25052">
                  <c:v>487.38919587862432</c:v>
                </c:pt>
                <c:pt idx="25053">
                  <c:v>487.38928606592742</c:v>
                </c:pt>
                <c:pt idx="25054">
                  <c:v>487.40000051019103</c:v>
                </c:pt>
                <c:pt idx="25055">
                  <c:v>487.40062546037416</c:v>
                </c:pt>
                <c:pt idx="25056">
                  <c:v>487.40117593990016</c:v>
                </c:pt>
                <c:pt idx="25057">
                  <c:v>487.40166249876955</c:v>
                </c:pt>
                <c:pt idx="25058">
                  <c:v>487.40209285503329</c:v>
                </c:pt>
                <c:pt idx="25059">
                  <c:v>487.4024728276093</c:v>
                </c:pt>
                <c:pt idx="25060">
                  <c:v>487.40280690183818</c:v>
                </c:pt>
                <c:pt idx="25061">
                  <c:v>487.40309859004719</c:v>
                </c:pt>
                <c:pt idx="25062">
                  <c:v>487.40335067070083</c:v>
                </c:pt>
                <c:pt idx="25063">
                  <c:v>487.41425633049499</c:v>
                </c:pt>
                <c:pt idx="25064">
                  <c:v>487.41504145292589</c:v>
                </c:pt>
                <c:pt idx="25065">
                  <c:v>487.42661409531888</c:v>
                </c:pt>
                <c:pt idx="25066">
                  <c:v>487.42795146517813</c:v>
                </c:pt>
                <c:pt idx="25067">
                  <c:v>487.45125092074835</c:v>
                </c:pt>
                <c:pt idx="25068">
                  <c:v>487.4539363185753</c:v>
                </c:pt>
                <c:pt idx="25069">
                  <c:v>487.45619718009442</c:v>
                </c:pt>
                <c:pt idx="25070">
                  <c:v>487.45813603253004</c:v>
                </c:pt>
                <c:pt idx="25071">
                  <c:v>487.459419938054</c:v>
                </c:pt>
                <c:pt idx="25072">
                  <c:v>487.46047194092398</c:v>
                </c:pt>
                <c:pt idx="25073">
                  <c:v>487.46173663305319</c:v>
                </c:pt>
                <c:pt idx="25074">
                  <c:v>487.46283120093909</c:v>
                </c:pt>
                <c:pt idx="25075">
                  <c:v>487.46377218998418</c:v>
                </c:pt>
                <c:pt idx="25076">
                  <c:v>487.46457214284976</c:v>
                </c:pt>
                <c:pt idx="25077">
                  <c:v>487.46524066528593</c:v>
                </c:pt>
                <c:pt idx="25078">
                  <c:v>487.46578512403278</c:v>
                </c:pt>
                <c:pt idx="25079">
                  <c:v>487.46621111566856</c:v>
                </c:pt>
                <c:pt idx="25080">
                  <c:v>487.42571051980144</c:v>
                </c:pt>
                <c:pt idx="25081">
                  <c:v>487.42519017720088</c:v>
                </c:pt>
                <c:pt idx="25082">
                  <c:v>487.42464919824147</c:v>
                </c:pt>
                <c:pt idx="25083">
                  <c:v>487.44415824518751</c:v>
                </c:pt>
                <c:pt idx="25084">
                  <c:v>487.44399683208536</c:v>
                </c:pt>
                <c:pt idx="25085">
                  <c:v>487.45406214159146</c:v>
                </c:pt>
                <c:pt idx="25086">
                  <c:v>487.45407518847179</c:v>
                </c:pt>
                <c:pt idx="25087">
                  <c:v>487.45403603282722</c:v>
                </c:pt>
                <c:pt idx="25088">
                  <c:v>487.45394449400817</c:v>
                </c:pt>
                <c:pt idx="25089">
                  <c:v>487.45380014641921</c:v>
                </c:pt>
                <c:pt idx="25090">
                  <c:v>487.45360230950519</c:v>
                </c:pt>
                <c:pt idx="25091">
                  <c:v>487.45335003136188</c:v>
                </c:pt>
                <c:pt idx="25092">
                  <c:v>487.45304206502669</c:v>
                </c:pt>
                <c:pt idx="25093">
                  <c:v>487.46300000000002</c:v>
                </c:pt>
                <c:pt idx="25094">
                  <c:v>487.46287348196233</c:v>
                </c:pt>
                <c:pt idx="25095">
                  <c:v>487.46266152951415</c:v>
                </c:pt>
                <c:pt idx="25096">
                  <c:v>487.46236246408472</c:v>
                </c:pt>
                <c:pt idx="25097">
                  <c:v>487.46197384134905</c:v>
                </c:pt>
                <c:pt idx="25098">
                  <c:v>487.46149234600892</c:v>
                </c:pt>
                <c:pt idx="25099">
                  <c:v>487.46091363875746</c:v>
                </c:pt>
                <c:pt idx="25100">
                  <c:v>487.46023213758338</c:v>
                </c:pt>
                <c:pt idx="25101">
                  <c:v>487.45944070484961</c:v>
                </c:pt>
                <c:pt idx="25102">
                  <c:v>487.45853019345844</c:v>
                </c:pt>
                <c:pt idx="25103">
                  <c:v>487.45748877321859</c:v>
                </c:pt>
                <c:pt idx="25104">
                  <c:v>487.45696637361834</c:v>
                </c:pt>
                <c:pt idx="25105">
                  <c:v>487.45636630502776</c:v>
                </c:pt>
                <c:pt idx="25106">
                  <c:v>487.45568312397558</c:v>
                </c:pt>
                <c:pt idx="25107">
                  <c:v>487.45490999307714</c:v>
                </c:pt>
                <c:pt idx="25108">
                  <c:v>487.4540382348498</c:v>
                </c:pt>
                <c:pt idx="25109">
                  <c:v>487.45305666489151</c:v>
                </c:pt>
                <c:pt idx="25110">
                  <c:v>487.45195055668489</c:v>
                </c:pt>
                <c:pt idx="25111">
                  <c:v>487.45069995563438</c:v>
                </c:pt>
                <c:pt idx="25112">
                  <c:v>487.44927675982598</c:v>
                </c:pt>
                <c:pt idx="25113">
                  <c:v>487.44852720283524</c:v>
                </c:pt>
                <c:pt idx="25114">
                  <c:v>487.44768956800851</c:v>
                </c:pt>
                <c:pt idx="25115">
                  <c:v>487.44739820539655</c:v>
                </c:pt>
                <c:pt idx="25116">
                  <c:v>487.44707586911767</c:v>
                </c:pt>
                <c:pt idx="25117">
                  <c:v>487.44707586911767</c:v>
                </c:pt>
                <c:pt idx="25118">
                  <c:v>487.44707586911767</c:v>
                </c:pt>
                <c:pt idx="25119">
                  <c:v>487.44707586911767</c:v>
                </c:pt>
                <c:pt idx="25120">
                  <c:v>487.44707586911767</c:v>
                </c:pt>
                <c:pt idx="25121">
                  <c:v>487.44707586911767</c:v>
                </c:pt>
                <c:pt idx="25122">
                  <c:v>487.44707586911767</c:v>
                </c:pt>
                <c:pt idx="25123">
                  <c:v>487.44707586911767</c:v>
                </c:pt>
                <c:pt idx="25124">
                  <c:v>487.42739820539657</c:v>
                </c:pt>
                <c:pt idx="25125">
                  <c:v>487.42768956800853</c:v>
                </c:pt>
                <c:pt idx="25126">
                  <c:v>487.43766756800426</c:v>
                </c:pt>
                <c:pt idx="25127">
                  <c:v>487.43763924196622</c:v>
                </c:pt>
                <c:pt idx="25128">
                  <c:v>487.43760455935842</c:v>
                </c:pt>
                <c:pt idx="25129">
                  <c:v>487.4375634825239</c:v>
                </c:pt>
                <c:pt idx="25130">
                  <c:v>487.43566746596605</c:v>
                </c:pt>
                <c:pt idx="25131">
                  <c:v>487.43343364645744</c:v>
                </c:pt>
                <c:pt idx="25132">
                  <c:v>487.44062546037418</c:v>
                </c:pt>
                <c:pt idx="25133">
                  <c:v>487.44000051019106</c:v>
                </c:pt>
                <c:pt idx="25134">
                  <c:v>487.43928606592743</c:v>
                </c:pt>
                <c:pt idx="25135">
                  <c:v>487.43919587862433</c:v>
                </c:pt>
                <c:pt idx="25136">
                  <c:v>487.43909258500321</c:v>
                </c:pt>
                <c:pt idx="25137">
                  <c:v>487.43897573258903</c:v>
                </c:pt>
                <c:pt idx="25138">
                  <c:v>487.43884478400423</c:v>
                </c:pt>
                <c:pt idx="25139">
                  <c:v>487.42884478400424</c:v>
                </c:pt>
                <c:pt idx="25140">
                  <c:v>487.42884478400424</c:v>
                </c:pt>
                <c:pt idx="25141">
                  <c:v>487.43869910269825</c:v>
                </c:pt>
                <c:pt idx="25142">
                  <c:v>487.43853793455884</c:v>
                </c:pt>
                <c:pt idx="25143">
                  <c:v>487.43853793455884</c:v>
                </c:pt>
                <c:pt idx="25144">
                  <c:v>487.43853793455884</c:v>
                </c:pt>
                <c:pt idx="25145">
                  <c:v>487.43853793455884</c:v>
                </c:pt>
                <c:pt idx="25146">
                  <c:v>487.43853793455884</c:v>
                </c:pt>
                <c:pt idx="25147">
                  <c:v>487.43853793455884</c:v>
                </c:pt>
                <c:pt idx="25148">
                  <c:v>487.43853793455884</c:v>
                </c:pt>
                <c:pt idx="25149">
                  <c:v>487.43853793455884</c:v>
                </c:pt>
                <c:pt idx="25150">
                  <c:v>487.43853793455884</c:v>
                </c:pt>
                <c:pt idx="25151">
                  <c:v>487.43853793455884</c:v>
                </c:pt>
                <c:pt idx="25152">
                  <c:v>487.43853793455884</c:v>
                </c:pt>
                <c:pt idx="25153">
                  <c:v>487.43853793455884</c:v>
                </c:pt>
                <c:pt idx="25154">
                  <c:v>487.43853793455884</c:v>
                </c:pt>
                <c:pt idx="25155">
                  <c:v>487.43853793455884</c:v>
                </c:pt>
                <c:pt idx="25156">
                  <c:v>487.43853793455884</c:v>
                </c:pt>
                <c:pt idx="25157">
                  <c:v>487.40222082531699</c:v>
                </c:pt>
                <c:pt idx="25158">
                  <c:v>487.4049078803979</c:v>
                </c:pt>
                <c:pt idx="25159">
                  <c:v>487.41605973860561</c:v>
                </c:pt>
                <c:pt idx="25160">
                  <c:v>487.41707586911764</c:v>
                </c:pt>
                <c:pt idx="25161">
                  <c:v>487.41797929932119</c:v>
                </c:pt>
                <c:pt idx="25162">
                  <c:v>487.41878629548256</c:v>
                </c:pt>
                <c:pt idx="25163">
                  <c:v>487.41950882845674</c:v>
                </c:pt>
                <c:pt idx="25164">
                  <c:v>487.42015598356494</c:v>
                </c:pt>
                <c:pt idx="25165">
                  <c:v>487.42073481987143</c:v>
                </c:pt>
                <c:pt idx="25166">
                  <c:v>487.42125092074838</c:v>
                </c:pt>
                <c:pt idx="25167">
                  <c:v>487.42170876104529</c:v>
                </c:pt>
                <c:pt idx="25168">
                  <c:v>487.42211196001057</c:v>
                </c:pt>
                <c:pt idx="25169">
                  <c:v>487.42246346012564</c:v>
                </c:pt>
                <c:pt idx="25170">
                  <c:v>487.42276565619613</c:v>
                </c:pt>
                <c:pt idx="25171">
                  <c:v>487.42302048998573</c:v>
                </c:pt>
                <c:pt idx="25172">
                  <c:v>487.42322952027581</c:v>
                </c:pt>
                <c:pt idx="25173">
                  <c:v>487.4233939748915</c:v>
                </c:pt>
                <c:pt idx="25174">
                  <c:v>487.42367491568416</c:v>
                </c:pt>
                <c:pt idx="25175">
                  <c:v>487.42394792181346</c:v>
                </c:pt>
                <c:pt idx="25176">
                  <c:v>487.42424307391099</c:v>
                </c:pt>
                <c:pt idx="25177">
                  <c:v>487.42451655209305</c:v>
                </c:pt>
                <c:pt idx="25178">
                  <c:v>487.42476907428261</c:v>
                </c:pt>
                <c:pt idx="25179">
                  <c:v>487.42500127547765</c:v>
                </c:pt>
                <c:pt idx="25180">
                  <c:v>487.42521371711217</c:v>
                </c:pt>
                <c:pt idx="25181">
                  <c:v>487.41582120628237</c:v>
                </c:pt>
                <c:pt idx="25182">
                  <c:v>487.41612922361134</c:v>
                </c:pt>
                <c:pt idx="25183">
                  <c:v>487.41636630502774</c:v>
                </c:pt>
                <c:pt idx="25184">
                  <c:v>487.41653435201272</c:v>
                </c:pt>
                <c:pt idx="25185">
                  <c:v>487.41663467128171</c:v>
                </c:pt>
                <c:pt idx="25186">
                  <c:v>487.41666802717617</c:v>
                </c:pt>
                <c:pt idx="25187">
                  <c:v>487.41663467128171</c:v>
                </c:pt>
                <c:pt idx="25188">
                  <c:v>487.41653435201272</c:v>
                </c:pt>
                <c:pt idx="25189">
                  <c:v>487.41672837863564</c:v>
                </c:pt>
                <c:pt idx="25190">
                  <c:v>487.41688383172396</c:v>
                </c:pt>
                <c:pt idx="25191">
                  <c:v>487.41661797765971</c:v>
                </c:pt>
                <c:pt idx="25192">
                  <c:v>487.41628187860215</c:v>
                </c:pt>
                <c:pt idx="25193">
                  <c:v>487.41587279715554</c:v>
                </c:pt>
                <c:pt idx="25194">
                  <c:v>487.41538720551932</c:v>
                </c:pt>
                <c:pt idx="25195">
                  <c:v>487.41482061355293</c:v>
                </c:pt>
                <c:pt idx="25196">
                  <c:v>487.4141673248796</c:v>
                </c:pt>
                <c:pt idx="25197">
                  <c:v>487.4134200855712</c:v>
                </c:pt>
                <c:pt idx="25198">
                  <c:v>487.41256956592679</c:v>
                </c:pt>
                <c:pt idx="25199">
                  <c:v>487.41160357113336</c:v>
                </c:pt>
                <c:pt idx="25200">
                  <c:v>487.41050578813258</c:v>
                </c:pt>
                <c:pt idx="25201">
                  <c:v>487.40925368769342</c:v>
                </c:pt>
                <c:pt idx="25202">
                  <c:v>487.40781476113466</c:v>
                </c:pt>
                <c:pt idx="25203">
                  <c:v>487.40613911461043</c:v>
                </c:pt>
                <c:pt idx="25204">
                  <c:v>487.394564777894</c:v>
                </c:pt>
                <c:pt idx="25205">
                  <c:v>487.39257928326043</c:v>
                </c:pt>
                <c:pt idx="25206">
                  <c:v>487.38993920807422</c:v>
                </c:pt>
                <c:pt idx="25207">
                  <c:v>487.3904141975305</c:v>
                </c:pt>
                <c:pt idx="25208">
                  <c:v>487.39085821893161</c:v>
                </c:pt>
                <c:pt idx="25209">
                  <c:v>487.39118091029843</c:v>
                </c:pt>
                <c:pt idx="25210">
                  <c:v>487.40107606354593</c:v>
                </c:pt>
                <c:pt idx="25211">
                  <c:v>487.40096008062682</c:v>
                </c:pt>
                <c:pt idx="25212">
                  <c:v>487.40083260384773</c:v>
                </c:pt>
                <c:pt idx="25213">
                  <c:v>487.40069322215237</c:v>
                </c:pt>
                <c:pt idx="25214">
                  <c:v>487.4005414633225</c:v>
                </c:pt>
                <c:pt idx="25215">
                  <c:v>487.4003767843314</c:v>
                </c:pt>
                <c:pt idx="25216">
                  <c:v>487.40019855932201</c:v>
                </c:pt>
                <c:pt idx="25217">
                  <c:v>487.40000606448763</c:v>
                </c:pt>
                <c:pt idx="25218">
                  <c:v>487.39979845885421</c:v>
                </c:pt>
                <c:pt idx="25219">
                  <c:v>487.39957475954827</c:v>
                </c:pt>
                <c:pt idx="25220">
                  <c:v>487.39933380951163</c:v>
                </c:pt>
                <c:pt idx="25221">
                  <c:v>487.39907423466161</c:v>
                </c:pt>
                <c:pt idx="25222">
                  <c:v>487.39879438596432</c:v>
                </c:pt>
                <c:pt idx="25223">
                  <c:v>487.39849225938059</c:v>
                </c:pt>
                <c:pt idx="25224">
                  <c:v>487.39816538237852</c:v>
                </c:pt>
                <c:pt idx="25225">
                  <c:v>487.39781064814787</c:v>
                </c:pt>
                <c:pt idx="25226">
                  <c:v>487.39742406456691</c:v>
                </c:pt>
                <c:pt idx="25227">
                  <c:v>487.39700035713372</c:v>
                </c:pt>
                <c:pt idx="25228">
                  <c:v>487.39653230590284</c:v>
                </c:pt>
                <c:pt idx="25229">
                  <c:v>487.39600955871242</c:v>
                </c:pt>
                <c:pt idx="25230">
                  <c:v>487.39541630192389</c:v>
                </c:pt>
                <c:pt idx="25231">
                  <c:v>487.39541630192389</c:v>
                </c:pt>
                <c:pt idx="25232">
                  <c:v>487.39541630192389</c:v>
                </c:pt>
                <c:pt idx="25233">
                  <c:v>487.39541630192389</c:v>
                </c:pt>
                <c:pt idx="25234">
                  <c:v>487.39541630192389</c:v>
                </c:pt>
                <c:pt idx="25235">
                  <c:v>487.39541630192389</c:v>
                </c:pt>
                <c:pt idx="25236">
                  <c:v>487.39541630192389</c:v>
                </c:pt>
                <c:pt idx="25237">
                  <c:v>487.39541630192389</c:v>
                </c:pt>
                <c:pt idx="25238">
                  <c:v>487.39541630192389</c:v>
                </c:pt>
                <c:pt idx="25239">
                  <c:v>487.39541630192389</c:v>
                </c:pt>
                <c:pt idx="25240">
                  <c:v>487.39541630192389</c:v>
                </c:pt>
                <c:pt idx="25241">
                  <c:v>487.38578341224041</c:v>
                </c:pt>
                <c:pt idx="25242">
                  <c:v>487.38611041265847</c:v>
                </c:pt>
                <c:pt idx="25243">
                  <c:v>487.38640345091909</c:v>
                </c:pt>
                <c:pt idx="25244">
                  <c:v>487.38666700679403</c:v>
                </c:pt>
                <c:pt idx="25245">
                  <c:v>487.38690445730032</c:v>
                </c:pt>
                <c:pt idx="25246">
                  <c:v>487.38711841532466</c:v>
                </c:pt>
                <c:pt idx="25247">
                  <c:v>487.38731094371195</c:v>
                </c:pt>
                <c:pt idx="25248">
                  <c:v>487.3874836965656</c:v>
                </c:pt>
                <c:pt idx="25249">
                  <c:v>487.38763801582309</c:v>
                </c:pt>
                <c:pt idx="25250">
                  <c:v>487.38777499917973</c:v>
                </c:pt>
                <c:pt idx="25251">
                  <c:v>487.38789554899154</c:v>
                </c:pt>
                <c:pt idx="25252">
                  <c:v>487.38800040815283</c:v>
                </c:pt>
                <c:pt idx="25253">
                  <c:v>487.38809018679939</c:v>
                </c:pt>
                <c:pt idx="25254">
                  <c:v>487.37881962098311</c:v>
                </c:pt>
                <c:pt idx="25255">
                  <c:v>487.37948145881307</c:v>
                </c:pt>
                <c:pt idx="25256">
                  <c:v>487.38008901200641</c:v>
                </c:pt>
                <c:pt idx="25257">
                  <c:v>487.38065157361183</c:v>
                </c:pt>
                <c:pt idx="25258">
                  <c:v>487.38117593990017</c:v>
                </c:pt>
                <c:pt idx="25259">
                  <c:v>487.38166726188956</c:v>
                </c:pt>
                <c:pt idx="25260">
                  <c:v>487.38211580600296</c:v>
                </c:pt>
                <c:pt idx="25261">
                  <c:v>487.38251285461484</c:v>
                </c:pt>
                <c:pt idx="25262">
                  <c:v>487.38286317715534</c:v>
                </c:pt>
                <c:pt idx="25263">
                  <c:v>487.3831705027564</c:v>
                </c:pt>
                <c:pt idx="25264">
                  <c:v>487.38343778179581</c:v>
                </c:pt>
                <c:pt idx="25265">
                  <c:v>487.38366736392777</c:v>
                </c:pt>
                <c:pt idx="25266">
                  <c:v>487.38386112240352</c:v>
                </c:pt>
                <c:pt idx="25267">
                  <c:v>487.38402054250895</c:v>
                </c:pt>
                <c:pt idx="25268">
                  <c:v>487.38414678516881</c:v>
                </c:pt>
                <c:pt idx="25269">
                  <c:v>487.40414678516879</c:v>
                </c:pt>
                <c:pt idx="25270">
                  <c:v>487.40414678516879</c:v>
                </c:pt>
                <c:pt idx="25271">
                  <c:v>487.40414678516879</c:v>
                </c:pt>
                <c:pt idx="25272">
                  <c:v>487.40414678516879</c:v>
                </c:pt>
                <c:pt idx="25273">
                  <c:v>487.40414678516879</c:v>
                </c:pt>
                <c:pt idx="25274">
                  <c:v>487.40414678516879</c:v>
                </c:pt>
                <c:pt idx="25275">
                  <c:v>487.40414678516879</c:v>
                </c:pt>
                <c:pt idx="25276">
                  <c:v>487.40414678516879</c:v>
                </c:pt>
                <c:pt idx="25277">
                  <c:v>487.40414678516879</c:v>
                </c:pt>
                <c:pt idx="25278">
                  <c:v>487.40414678516879</c:v>
                </c:pt>
                <c:pt idx="25279">
                  <c:v>487.40414678516879</c:v>
                </c:pt>
                <c:pt idx="25280">
                  <c:v>487.40414678516879</c:v>
                </c:pt>
                <c:pt idx="25281">
                  <c:v>487.40414678516879</c:v>
                </c:pt>
                <c:pt idx="25282">
                  <c:v>487.40414678516879</c:v>
                </c:pt>
                <c:pt idx="25283">
                  <c:v>487.40414678516879</c:v>
                </c:pt>
                <c:pt idx="25284">
                  <c:v>487.40414678516879</c:v>
                </c:pt>
                <c:pt idx="25285">
                  <c:v>487.40414678516879</c:v>
                </c:pt>
                <c:pt idx="25286">
                  <c:v>487.40414678516879</c:v>
                </c:pt>
                <c:pt idx="25287">
                  <c:v>487.40414678516879</c:v>
                </c:pt>
                <c:pt idx="25288">
                  <c:v>487.40414678516879</c:v>
                </c:pt>
                <c:pt idx="25289">
                  <c:v>487.40414678516879</c:v>
                </c:pt>
                <c:pt idx="25290">
                  <c:v>487.40414678516879</c:v>
                </c:pt>
                <c:pt idx="25291">
                  <c:v>487.40428358555567</c:v>
                </c:pt>
                <c:pt idx="25292">
                  <c:v>487.4044113794323</c:v>
                </c:pt>
                <c:pt idx="25293">
                  <c:v>487.40453040443555</c:v>
                </c:pt>
                <c:pt idx="25294">
                  <c:v>487.40464087443019</c:v>
                </c:pt>
                <c:pt idx="25295">
                  <c:v>487.404742981727</c:v>
                </c:pt>
                <c:pt idx="25296">
                  <c:v>487.40483689898286</c:v>
                </c:pt>
                <c:pt idx="25297">
                  <c:v>487.40492278083184</c:v>
                </c:pt>
                <c:pt idx="25298">
                  <c:v>487.40500076528656</c:v>
                </c:pt>
                <c:pt idx="25299">
                  <c:v>487.40507097494236</c:v>
                </c:pt>
                <c:pt idx="25300">
                  <c:v>487.40513351800956</c:v>
                </c:pt>
                <c:pt idx="25301">
                  <c:v>487.4051884891968</c:v>
                </c:pt>
                <c:pt idx="25302">
                  <c:v>487.40523597046194</c:v>
                </c:pt>
                <c:pt idx="25303">
                  <c:v>487.40527603164622</c:v>
                </c:pt>
                <c:pt idx="25304">
                  <c:v>487.40496739313113</c:v>
                </c:pt>
                <c:pt idx="25305">
                  <c:v>487.40462188742384</c:v>
                </c:pt>
                <c:pt idx="25306">
                  <c:v>487.40423683064932</c:v>
                </c:pt>
                <c:pt idx="25307">
                  <c:v>487.40380891460063</c:v>
                </c:pt>
                <c:pt idx="25308">
                  <c:v>487.40333401358805</c:v>
                </c:pt>
                <c:pt idx="25309">
                  <c:v>487.40280690183818</c:v>
                </c:pt>
                <c:pt idx="25310">
                  <c:v>487.40222082531699</c:v>
                </c:pt>
                <c:pt idx="25311">
                  <c:v>487.40156682448088</c:v>
                </c:pt>
                <c:pt idx="25312">
                  <c:v>487.40083260384773</c:v>
                </c:pt>
                <c:pt idx="25313">
                  <c:v>487.40000051019103</c:v>
                </c:pt>
                <c:pt idx="25314">
                  <c:v>487.39904356801537</c:v>
                </c:pt>
                <c:pt idx="25315">
                  <c:v>487.39791663193688</c:v>
                </c:pt>
                <c:pt idx="25316">
                  <c:v>487.40700035713371</c:v>
                </c:pt>
                <c:pt idx="25317">
                  <c:v>487.40577379725084</c:v>
                </c:pt>
                <c:pt idx="25318">
                  <c:v>487.39326615295141</c:v>
                </c:pt>
                <c:pt idx="25319">
                  <c:v>487.39326615295141</c:v>
                </c:pt>
                <c:pt idx="25320">
                  <c:v>487.39326615295141</c:v>
                </c:pt>
                <c:pt idx="25321">
                  <c:v>487.39326615295141</c:v>
                </c:pt>
                <c:pt idx="25322">
                  <c:v>487.39326615295141</c:v>
                </c:pt>
                <c:pt idx="25323">
                  <c:v>487.39326615295141</c:v>
                </c:pt>
                <c:pt idx="25324">
                  <c:v>487.39326615295141</c:v>
                </c:pt>
                <c:pt idx="25325">
                  <c:v>487.39326615295141</c:v>
                </c:pt>
                <c:pt idx="25326">
                  <c:v>487.39326615295141</c:v>
                </c:pt>
                <c:pt idx="25327">
                  <c:v>487.39326615295141</c:v>
                </c:pt>
                <c:pt idx="25328">
                  <c:v>487.39326615295141</c:v>
                </c:pt>
                <c:pt idx="25329">
                  <c:v>487.39326615295141</c:v>
                </c:pt>
                <c:pt idx="25330">
                  <c:v>487.39326615295141</c:v>
                </c:pt>
                <c:pt idx="25331">
                  <c:v>487.39326615295141</c:v>
                </c:pt>
                <c:pt idx="25332">
                  <c:v>487.39326615295141</c:v>
                </c:pt>
                <c:pt idx="25333">
                  <c:v>487.39326615295141</c:v>
                </c:pt>
                <c:pt idx="25334">
                  <c:v>487.39326615295141</c:v>
                </c:pt>
                <c:pt idx="25335">
                  <c:v>487.39326615295141</c:v>
                </c:pt>
                <c:pt idx="25336">
                  <c:v>487.39326615295141</c:v>
                </c:pt>
                <c:pt idx="25337">
                  <c:v>487.39326615295141</c:v>
                </c:pt>
                <c:pt idx="25338">
                  <c:v>487.39326615295141</c:v>
                </c:pt>
                <c:pt idx="25339">
                  <c:v>487.39326615295141</c:v>
                </c:pt>
                <c:pt idx="25340">
                  <c:v>487.39326615295141</c:v>
                </c:pt>
                <c:pt idx="25341">
                  <c:v>487.39326615295141</c:v>
                </c:pt>
                <c:pt idx="25342">
                  <c:v>487.39326615295141</c:v>
                </c:pt>
                <c:pt idx="25343">
                  <c:v>487.39326615295141</c:v>
                </c:pt>
                <c:pt idx="25344">
                  <c:v>487.39326615295141</c:v>
                </c:pt>
                <c:pt idx="25345">
                  <c:v>487.39326615295141</c:v>
                </c:pt>
                <c:pt idx="25346">
                  <c:v>487.39326615295141</c:v>
                </c:pt>
                <c:pt idx="25347">
                  <c:v>487.39326615295141</c:v>
                </c:pt>
                <c:pt idx="25348">
                  <c:v>487.39326615295141</c:v>
                </c:pt>
                <c:pt idx="25349">
                  <c:v>487.39326615295141</c:v>
                </c:pt>
                <c:pt idx="25350">
                  <c:v>487.40395831596845</c:v>
                </c:pt>
                <c:pt idx="25351">
                  <c:v>487.40452178400767</c:v>
                </c:pt>
                <c:pt idx="25352">
                  <c:v>487.4050002550955</c:v>
                </c:pt>
                <c:pt idx="25353">
                  <c:v>487.40541630192388</c:v>
                </c:pt>
                <c:pt idx="25354">
                  <c:v>487.4057834122404</c:v>
                </c:pt>
                <c:pt idx="25355">
                  <c:v>487.40611041265845</c:v>
                </c:pt>
                <c:pt idx="25356">
                  <c:v>487.40640345091907</c:v>
                </c:pt>
                <c:pt idx="25357">
                  <c:v>487.40666700679401</c:v>
                </c:pt>
                <c:pt idx="25358">
                  <c:v>487.4069044573003</c:v>
                </c:pt>
                <c:pt idx="25359">
                  <c:v>487.40711841532465</c:v>
                </c:pt>
                <c:pt idx="25360">
                  <c:v>487.40731094371193</c:v>
                </c:pt>
                <c:pt idx="25361">
                  <c:v>487.39731094371194</c:v>
                </c:pt>
                <c:pt idx="25362">
                  <c:v>487.39731094371194</c:v>
                </c:pt>
                <c:pt idx="25363">
                  <c:v>487.39731094371194</c:v>
                </c:pt>
                <c:pt idx="25364">
                  <c:v>487.39731094371194</c:v>
                </c:pt>
                <c:pt idx="25365">
                  <c:v>487.39731094371194</c:v>
                </c:pt>
                <c:pt idx="25366">
                  <c:v>487.39711841532466</c:v>
                </c:pt>
                <c:pt idx="25367">
                  <c:v>487.39690445730031</c:v>
                </c:pt>
                <c:pt idx="25368">
                  <c:v>487.39690445730031</c:v>
                </c:pt>
                <c:pt idx="25369">
                  <c:v>487.37862211797454</c:v>
                </c:pt>
                <c:pt idx="25370">
                  <c:v>487.38000606448765</c:v>
                </c:pt>
                <c:pt idx="25371">
                  <c:v>487.38118091029844</c:v>
                </c:pt>
                <c:pt idx="25372">
                  <c:v>487.38220717838328</c:v>
                </c:pt>
                <c:pt idx="25373">
                  <c:v>487.38311978176148</c:v>
                </c:pt>
                <c:pt idx="25374">
                  <c:v>487.38394106033502</c:v>
                </c:pt>
                <c:pt idx="25375">
                  <c:v>487.38468634309379</c:v>
                </c:pt>
                <c:pt idx="25376">
                  <c:v>487.38536669138369</c:v>
                </c:pt>
                <c:pt idx="25377">
                  <c:v>487.38599039571437</c:v>
                </c:pt>
                <c:pt idx="25378">
                  <c:v>487.38656385602843</c:v>
                </c:pt>
                <c:pt idx="25379">
                  <c:v>487.38709213030512</c:v>
                </c:pt>
                <c:pt idx="25380">
                  <c:v>487.37827051823933</c:v>
                </c:pt>
                <c:pt idx="25381">
                  <c:v>487.37932569665031</c:v>
                </c:pt>
                <c:pt idx="25382">
                  <c:v>487.38027690955801</c:v>
                </c:pt>
                <c:pt idx="25383">
                  <c:v>487.38113819688022</c:v>
                </c:pt>
                <c:pt idx="25384">
                  <c:v>487.38192016125367</c:v>
                </c:pt>
                <c:pt idx="25385">
                  <c:v>487.38263102665252</c:v>
                </c:pt>
                <c:pt idx="25386">
                  <c:v>487.38327730786034</c:v>
                </c:pt>
                <c:pt idx="25387">
                  <c:v>487.38386425257619</c:v>
                </c:pt>
                <c:pt idx="25388">
                  <c:v>487.38439614389068</c:v>
                </c:pt>
                <c:pt idx="25389">
                  <c:v>487.38487651338846</c:v>
                </c:pt>
                <c:pt idx="25390">
                  <c:v>487.38530829500218</c:v>
                </c:pt>
                <c:pt idx="25391">
                  <c:v>487.38569393837827</c:v>
                </c:pt>
                <c:pt idx="25392">
                  <c:v>487.38603549382623</c:v>
                </c:pt>
                <c:pt idx="25393">
                  <c:v>487.38633467683644</c:v>
                </c:pt>
                <c:pt idx="25394">
                  <c:v>487.3865929175779</c:v>
                </c:pt>
                <c:pt idx="25395">
                  <c:v>487.47009213911861</c:v>
                </c:pt>
                <c:pt idx="25396">
                  <c:v>487.47314112680209</c:v>
                </c:pt>
                <c:pt idx="25397">
                  <c:v>487.47585492451873</c:v>
                </c:pt>
                <c:pt idx="25398">
                  <c:v>487.47830484063832</c:v>
                </c:pt>
                <c:pt idx="25399">
                  <c:v>487.48053874563868</c:v>
                </c:pt>
                <c:pt idx="25400">
                  <c:v>487.48245606252232</c:v>
                </c:pt>
                <c:pt idx="25401">
                  <c:v>487.4842502957444</c:v>
                </c:pt>
                <c:pt idx="25402">
                  <c:v>487.48593587033758</c:v>
                </c:pt>
                <c:pt idx="25403">
                  <c:v>487.48752434929077</c:v>
                </c:pt>
                <c:pt idx="25404">
                  <c:v>487.48902517158541</c:v>
                </c:pt>
                <c:pt idx="25405">
                  <c:v>487.4904461614405</c:v>
                </c:pt>
                <c:pt idx="25406">
                  <c:v>487.49179388999499</c:v>
                </c:pt>
                <c:pt idx="25407">
                  <c:v>487.4930739386063</c:v>
                </c:pt>
                <c:pt idx="25408">
                  <c:v>487.49429109465819</c:v>
                </c:pt>
                <c:pt idx="25409">
                  <c:v>487.49544949991491</c:v>
                </c:pt>
                <c:pt idx="25410">
                  <c:v>487.49655276477841</c:v>
                </c:pt>
                <c:pt idx="25411">
                  <c:v>487.4872169421534</c:v>
                </c:pt>
                <c:pt idx="25412">
                  <c:v>487.48784276805554</c:v>
                </c:pt>
                <c:pt idx="25413">
                  <c:v>487.48843147477942</c:v>
                </c:pt>
                <c:pt idx="25414">
                  <c:v>487.48898417376807</c:v>
                </c:pt>
                <c:pt idx="25415">
                  <c:v>487.48950186843234</c:v>
                </c:pt>
                <c:pt idx="25416">
                  <c:v>487.48998546507619</c:v>
                </c:pt>
                <c:pt idx="25417">
                  <c:v>487.49043578224456</c:v>
                </c:pt>
                <c:pt idx="25418">
                  <c:v>487.49085355874757</c:v>
                </c:pt>
                <c:pt idx="25419">
                  <c:v>487.49087546756306</c:v>
                </c:pt>
                <c:pt idx="25420">
                  <c:v>487.49083164204154</c:v>
                </c:pt>
                <c:pt idx="25421">
                  <c:v>487.49072193985364</c:v>
                </c:pt>
                <c:pt idx="25422">
                  <c:v>487.49054600291834</c:v>
                </c:pt>
                <c:pt idx="25423">
                  <c:v>487.49030325151148</c:v>
                </c:pt>
                <c:pt idx="25424">
                  <c:v>487.5106120391153</c:v>
                </c:pt>
                <c:pt idx="25425">
                  <c:v>487.5108024074778</c:v>
                </c:pt>
                <c:pt idx="25426">
                  <c:v>487.51087546756304</c:v>
                </c:pt>
                <c:pt idx="25427">
                  <c:v>487.51083164204152</c:v>
                </c:pt>
                <c:pt idx="25428">
                  <c:v>487.51067067761653</c:v>
                </c:pt>
                <c:pt idx="25429">
                  <c:v>487.51039163764921</c:v>
                </c:pt>
                <c:pt idx="25430">
                  <c:v>487.50951587337568</c:v>
                </c:pt>
                <c:pt idx="25431">
                  <c:v>487.49821713402321</c:v>
                </c:pt>
                <c:pt idx="25432">
                  <c:v>487.49676360216381</c:v>
                </c:pt>
                <c:pt idx="25433">
                  <c:v>487.49514303848969</c:v>
                </c:pt>
                <c:pt idx="25434">
                  <c:v>487.49334022106882</c:v>
                </c:pt>
                <c:pt idx="25435">
                  <c:v>487.4913359523141</c:v>
                </c:pt>
                <c:pt idx="25436">
                  <c:v>487.4891055714034</c:v>
                </c:pt>
                <c:pt idx="25437">
                  <c:v>487.48661663450144</c:v>
                </c:pt>
                <c:pt idx="25438">
                  <c:v>487.48382511161606</c:v>
                </c:pt>
                <c:pt idx="25439">
                  <c:v>487.48066874144365</c:v>
                </c:pt>
                <c:pt idx="25440">
                  <c:v>487.47705440567046</c:v>
                </c:pt>
                <c:pt idx="25441">
                  <c:v>487.47283120093908</c:v>
                </c:pt>
                <c:pt idx="25442">
                  <c:v>487.46772224480708</c:v>
                </c:pt>
                <c:pt idx="25443">
                  <c:v>487.46109346547428</c:v>
                </c:pt>
                <c:pt idx="25444">
                  <c:v>487.45034997781715</c:v>
                </c:pt>
                <c:pt idx="25445">
                  <c:v>487.45034997781715</c:v>
                </c:pt>
                <c:pt idx="25446">
                  <c:v>487.45034997781715</c:v>
                </c:pt>
                <c:pt idx="25447">
                  <c:v>487.45034997781715</c:v>
                </c:pt>
                <c:pt idx="25448">
                  <c:v>487.45034997781715</c:v>
                </c:pt>
                <c:pt idx="25449">
                  <c:v>487.45034997781715</c:v>
                </c:pt>
                <c:pt idx="25450">
                  <c:v>487.45034997781715</c:v>
                </c:pt>
                <c:pt idx="25451">
                  <c:v>487.45034997781715</c:v>
                </c:pt>
                <c:pt idx="25452">
                  <c:v>487.45034997781715</c:v>
                </c:pt>
                <c:pt idx="25453">
                  <c:v>487.45034997781715</c:v>
                </c:pt>
                <c:pt idx="25454">
                  <c:v>487.45034997781715</c:v>
                </c:pt>
                <c:pt idx="25455">
                  <c:v>487.45034997781715</c:v>
                </c:pt>
                <c:pt idx="25456">
                  <c:v>487.45034997781715</c:v>
                </c:pt>
                <c:pt idx="25457">
                  <c:v>487.45034997781715</c:v>
                </c:pt>
                <c:pt idx="25458">
                  <c:v>487.45034997781715</c:v>
                </c:pt>
                <c:pt idx="25459">
                  <c:v>487.45034997781715</c:v>
                </c:pt>
                <c:pt idx="25460">
                  <c:v>487.45034997781715</c:v>
                </c:pt>
                <c:pt idx="25461">
                  <c:v>487.45013845477899</c:v>
                </c:pt>
                <c:pt idx="25462">
                  <c:v>487.44991121813388</c:v>
                </c:pt>
                <c:pt idx="25463">
                  <c:v>487.44966715985134</c:v>
                </c:pt>
                <c:pt idx="25464">
                  <c:v>487.44940497046179</c:v>
                </c:pt>
                <c:pt idx="25465">
                  <c:v>487.44912308688362</c:v>
                </c:pt>
                <c:pt idx="25466">
                  <c:v>487.4488196209831</c:v>
                </c:pt>
                <c:pt idx="25467">
                  <c:v>487.4484922593806</c:v>
                </c:pt>
                <c:pt idx="25468">
                  <c:v>487.4481381189222</c:v>
                </c:pt>
                <c:pt idx="25469">
                  <c:v>487.44775353112448</c:v>
                </c:pt>
                <c:pt idx="25470">
                  <c:v>487.44733370747343</c:v>
                </c:pt>
                <c:pt idx="25471">
                  <c:v>487.44687219330461</c:v>
                </c:pt>
                <c:pt idx="25472">
                  <c:v>487.44635991913697</c:v>
                </c:pt>
                <c:pt idx="25473">
                  <c:v>487.42763801582311</c:v>
                </c:pt>
                <c:pt idx="25474">
                  <c:v>487.42879438596435</c:v>
                </c:pt>
                <c:pt idx="25475">
                  <c:v>487.42971303038109</c:v>
                </c:pt>
                <c:pt idx="25476">
                  <c:v>487.43045679156319</c:v>
                </c:pt>
                <c:pt idx="25477">
                  <c:v>487.43106100430913</c:v>
                </c:pt>
                <c:pt idx="25478">
                  <c:v>487.43154759450169</c:v>
                </c:pt>
                <c:pt idx="25479">
                  <c:v>487.43193096212144</c:v>
                </c:pt>
                <c:pt idx="25480">
                  <c:v>487.43222082531702</c:v>
                </c:pt>
                <c:pt idx="25481">
                  <c:v>487.43280690183821</c:v>
                </c:pt>
                <c:pt idx="25482">
                  <c:v>487.43333401358808</c:v>
                </c:pt>
                <c:pt idx="25483">
                  <c:v>487.44337146291201</c:v>
                </c:pt>
                <c:pt idx="25484">
                  <c:v>487.44340051780904</c:v>
                </c:pt>
                <c:pt idx="25485">
                  <c:v>487.44342123279716</c:v>
                </c:pt>
                <c:pt idx="25486">
                  <c:v>487.44343364645744</c:v>
                </c:pt>
                <c:pt idx="25487">
                  <c:v>487.44343778179581</c:v>
                </c:pt>
                <c:pt idx="25488">
                  <c:v>487.43382901784992</c:v>
                </c:pt>
                <c:pt idx="25489">
                  <c:v>487.43417817019946</c:v>
                </c:pt>
                <c:pt idx="25490">
                  <c:v>487.43448828168289</c:v>
                </c:pt>
                <c:pt idx="25491">
                  <c:v>487.43476181297973</c:v>
                </c:pt>
                <c:pt idx="25492">
                  <c:v>487.43500076528659</c:v>
                </c:pt>
                <c:pt idx="25493">
                  <c:v>487.43520676876676</c:v>
                </c:pt>
                <c:pt idx="25494">
                  <c:v>487.43538114735247</c:v>
                </c:pt>
                <c:pt idx="25495">
                  <c:v>487.43552496672578</c:v>
                </c:pt>
                <c:pt idx="25496">
                  <c:v>487.43563906999168</c:v>
                </c:pt>
                <c:pt idx="25497">
                  <c:v>487.43572410407558</c:v>
                </c:pt>
                <c:pt idx="25498">
                  <c:v>487.43578053890599</c:v>
                </c:pt>
                <c:pt idx="25499">
                  <c:v>487.43580868077214</c:v>
                </c:pt>
                <c:pt idx="25500">
                  <c:v>487.43580868077214</c:v>
                </c:pt>
                <c:pt idx="25501">
                  <c:v>487.43578053890599</c:v>
                </c:pt>
                <c:pt idx="25502">
                  <c:v>487.43572410407558</c:v>
                </c:pt>
                <c:pt idx="25503">
                  <c:v>487.43563906999168</c:v>
                </c:pt>
                <c:pt idx="25504">
                  <c:v>487.43552496672578</c:v>
                </c:pt>
                <c:pt idx="25505">
                  <c:v>487.43538114735247</c:v>
                </c:pt>
                <c:pt idx="25506">
                  <c:v>487.43520676876676</c:v>
                </c:pt>
                <c:pt idx="25507">
                  <c:v>487.43500076528659</c:v>
                </c:pt>
                <c:pt idx="25508">
                  <c:v>487.43476181297973</c:v>
                </c:pt>
                <c:pt idx="25509">
                  <c:v>487.43448828168289</c:v>
                </c:pt>
                <c:pt idx="25510">
                  <c:v>487.43417817019946</c:v>
                </c:pt>
                <c:pt idx="25511">
                  <c:v>487.43382901784992</c:v>
                </c:pt>
                <c:pt idx="25512">
                  <c:v>487.43343778179582</c:v>
                </c:pt>
                <c:pt idx="25513">
                  <c:v>487.43300066324838</c:v>
                </c:pt>
                <c:pt idx="25514">
                  <c:v>487.43251285461486</c:v>
                </c:pt>
                <c:pt idx="25515">
                  <c:v>487.43196815928763</c:v>
                </c:pt>
                <c:pt idx="25516">
                  <c:v>487.43135839615729</c:v>
                </c:pt>
                <c:pt idx="25517">
                  <c:v>487.43067241819853</c:v>
                </c:pt>
                <c:pt idx="25518">
                  <c:v>487.42989438616343</c:v>
                </c:pt>
                <c:pt idx="25519">
                  <c:v>487.42900045917196</c:v>
                </c:pt>
                <c:pt idx="25520">
                  <c:v>487.42795164595975</c:v>
                </c:pt>
                <c:pt idx="25521">
                  <c:v>487.42667533535047</c:v>
                </c:pt>
                <c:pt idx="25522">
                  <c:v>487.42500025509554</c:v>
                </c:pt>
                <c:pt idx="25523">
                  <c:v>487.42500025509554</c:v>
                </c:pt>
                <c:pt idx="25524">
                  <c:v>487.42500025509554</c:v>
                </c:pt>
                <c:pt idx="25525">
                  <c:v>487.42500025509554</c:v>
                </c:pt>
                <c:pt idx="25526">
                  <c:v>487.42500025509554</c:v>
                </c:pt>
                <c:pt idx="25527">
                  <c:v>487.42500025509554</c:v>
                </c:pt>
                <c:pt idx="25528">
                  <c:v>487.42500025509554</c:v>
                </c:pt>
                <c:pt idx="25529">
                  <c:v>487.42500025509554</c:v>
                </c:pt>
                <c:pt idx="25530">
                  <c:v>487.42500025509554</c:v>
                </c:pt>
                <c:pt idx="25531">
                  <c:v>487.42500025509554</c:v>
                </c:pt>
                <c:pt idx="25532">
                  <c:v>487.42500025509554</c:v>
                </c:pt>
                <c:pt idx="25533">
                  <c:v>487.42452178400771</c:v>
                </c:pt>
                <c:pt idx="25534">
                  <c:v>487.42395831596849</c:v>
                </c:pt>
                <c:pt idx="25535">
                  <c:v>487.42326615295144</c:v>
                </c:pt>
                <c:pt idx="25536">
                  <c:v>487.42233345237793</c:v>
                </c:pt>
                <c:pt idx="25537">
                  <c:v>487.42000000000104</c:v>
                </c:pt>
                <c:pt idx="25538">
                  <c:v>487.42000000000104</c:v>
                </c:pt>
                <c:pt idx="25539">
                  <c:v>487.42000000000104</c:v>
                </c:pt>
                <c:pt idx="25540">
                  <c:v>487.42000000000104</c:v>
                </c:pt>
                <c:pt idx="25541">
                  <c:v>487.42000000000104</c:v>
                </c:pt>
                <c:pt idx="25542">
                  <c:v>487.42000000000104</c:v>
                </c:pt>
                <c:pt idx="25543">
                  <c:v>487.42000000000104</c:v>
                </c:pt>
                <c:pt idx="25544">
                  <c:v>487.42000000000104</c:v>
                </c:pt>
                <c:pt idx="25545">
                  <c:v>487.42000000000104</c:v>
                </c:pt>
                <c:pt idx="25546">
                  <c:v>487.42000000000104</c:v>
                </c:pt>
                <c:pt idx="25547">
                  <c:v>487.42000000000104</c:v>
                </c:pt>
                <c:pt idx="25548">
                  <c:v>487.42000000000104</c:v>
                </c:pt>
                <c:pt idx="25549">
                  <c:v>487.43233345237792</c:v>
                </c:pt>
                <c:pt idx="25550">
                  <c:v>487.43326615295143</c:v>
                </c:pt>
                <c:pt idx="25551">
                  <c:v>487.43395831596848</c:v>
                </c:pt>
                <c:pt idx="25552">
                  <c:v>487.4345217840077</c:v>
                </c:pt>
                <c:pt idx="25553">
                  <c:v>487.43500025509553</c:v>
                </c:pt>
                <c:pt idx="25554">
                  <c:v>487.43541630192391</c:v>
                </c:pt>
                <c:pt idx="25555">
                  <c:v>487.43578341224043</c:v>
                </c:pt>
                <c:pt idx="25556">
                  <c:v>487.43611041265848</c:v>
                </c:pt>
                <c:pt idx="25557">
                  <c:v>487.4364034509191</c:v>
                </c:pt>
                <c:pt idx="25558">
                  <c:v>487.43666700679404</c:v>
                </c:pt>
                <c:pt idx="25559">
                  <c:v>487.43690445730033</c:v>
                </c:pt>
                <c:pt idx="25560">
                  <c:v>487.43711841532468</c:v>
                </c:pt>
                <c:pt idx="25561">
                  <c:v>487.43731094371196</c:v>
                </c:pt>
                <c:pt idx="25562">
                  <c:v>487.43748369656561</c:v>
                </c:pt>
                <c:pt idx="25563">
                  <c:v>487.4484594832669</c:v>
                </c:pt>
                <c:pt idx="25564">
                  <c:v>487.46048332495155</c:v>
                </c:pt>
                <c:pt idx="25565">
                  <c:v>487.46209285503329</c:v>
                </c:pt>
                <c:pt idx="25566">
                  <c:v>487.46343778179579</c:v>
                </c:pt>
                <c:pt idx="25567">
                  <c:v>487.46459145682394</c:v>
                </c:pt>
                <c:pt idx="25568">
                  <c:v>487.46559637909309</c:v>
                </c:pt>
                <c:pt idx="25569">
                  <c:v>487.46647978353332</c:v>
                </c:pt>
                <c:pt idx="25570">
                  <c:v>487.46726033851678</c:v>
                </c:pt>
                <c:pt idx="25571">
                  <c:v>487.46795146517809</c:v>
                </c:pt>
                <c:pt idx="25572">
                  <c:v>487.46856315475031</c:v>
                </c:pt>
                <c:pt idx="25573">
                  <c:v>487.46910303961278</c:v>
                </c:pt>
                <c:pt idx="25574">
                  <c:v>487.46957706123322</c:v>
                </c:pt>
                <c:pt idx="25575">
                  <c:v>487.46998990561582</c:v>
                </c:pt>
                <c:pt idx="25576">
                  <c:v>487.47034529730547</c:v>
                </c:pt>
                <c:pt idx="25577">
                  <c:v>487.47064620338671</c:v>
                </c:pt>
                <c:pt idx="25578">
                  <c:v>487.48149011163201</c:v>
                </c:pt>
                <c:pt idx="25579">
                  <c:v>487.48222224478451</c:v>
                </c:pt>
                <c:pt idx="25580">
                  <c:v>487.48285334789921</c:v>
                </c:pt>
                <c:pt idx="25581">
                  <c:v>487.48339159974807</c:v>
                </c:pt>
                <c:pt idx="25582">
                  <c:v>487.47338447287041</c:v>
                </c:pt>
                <c:pt idx="25583">
                  <c:v>487.4733345237791</c:v>
                </c:pt>
                <c:pt idx="25584">
                  <c:v>487.47324147638358</c:v>
                </c:pt>
                <c:pt idx="25585">
                  <c:v>487.47310480999482</c:v>
                </c:pt>
                <c:pt idx="25586">
                  <c:v>487.47292374448523</c:v>
                </c:pt>
                <c:pt idx="25587">
                  <c:v>487.47269721730669</c:v>
                </c:pt>
                <c:pt idx="25588">
                  <c:v>487.47242385073156</c:v>
                </c:pt>
                <c:pt idx="25589">
                  <c:v>487.47210190683433</c:v>
                </c:pt>
                <c:pt idx="25590">
                  <c:v>487.47172922653277</c:v>
                </c:pt>
                <c:pt idx="25591">
                  <c:v>487.47130314722364</c:v>
                </c:pt>
                <c:pt idx="25592">
                  <c:v>487.47082039080971</c:v>
                </c:pt>
                <c:pt idx="25593">
                  <c:v>487.47027690955798</c:v>
                </c:pt>
                <c:pt idx="25594">
                  <c:v>487.46966767004238</c:v>
                </c:pt>
                <c:pt idx="25595">
                  <c:v>487.46898634310469</c:v>
                </c:pt>
                <c:pt idx="25596">
                  <c:v>487.46822484567832</c:v>
                </c:pt>
                <c:pt idx="25597">
                  <c:v>487.46737263858563</c:v>
                </c:pt>
                <c:pt idx="25598">
                  <c:v>487.46641560046953</c:v>
                </c:pt>
                <c:pt idx="25599">
                  <c:v>487.46605973860562</c:v>
                </c:pt>
                <c:pt idx="25600">
                  <c:v>487.46566746596596</c:v>
                </c:pt>
                <c:pt idx="25601">
                  <c:v>487.46523597046195</c:v>
                </c:pt>
                <c:pt idx="25602">
                  <c:v>487.4647618129797</c:v>
                </c:pt>
                <c:pt idx="25603">
                  <c:v>487.46424073275455</c:v>
                </c:pt>
                <c:pt idx="25604">
                  <c:v>487.46366736392775</c:v>
                </c:pt>
                <c:pt idx="25605">
                  <c:v>487.46303480818767</c:v>
                </c:pt>
                <c:pt idx="25606">
                  <c:v>487.46233396256895</c:v>
                </c:pt>
                <c:pt idx="25607">
                  <c:v>487.46155240499741</c:v>
                </c:pt>
                <c:pt idx="25608">
                  <c:v>487.4606724181985</c:v>
                </c:pt>
                <c:pt idx="25609">
                  <c:v>487.45966715985134</c:v>
                </c:pt>
                <c:pt idx="25610">
                  <c:v>487.45849225938059</c:v>
                </c:pt>
                <c:pt idx="25611">
                  <c:v>487.45706356705864</c:v>
                </c:pt>
                <c:pt idx="25612">
                  <c:v>487.4551749889086</c:v>
                </c:pt>
                <c:pt idx="25613">
                  <c:v>487.45452178400768</c:v>
                </c:pt>
                <c:pt idx="25614">
                  <c:v>487.45452178400768</c:v>
                </c:pt>
                <c:pt idx="25615">
                  <c:v>487.45452178400768</c:v>
                </c:pt>
                <c:pt idx="25616">
                  <c:v>487.4451749889086</c:v>
                </c:pt>
                <c:pt idx="25617">
                  <c:v>487.44573517610002</c:v>
                </c:pt>
                <c:pt idx="25618">
                  <c:v>487.44622749826925</c:v>
                </c:pt>
                <c:pt idx="25619">
                  <c:v>487.44666700679403</c:v>
                </c:pt>
                <c:pt idx="25620">
                  <c:v>487.44706356705865</c:v>
                </c:pt>
                <c:pt idx="25621">
                  <c:v>487.44742406456692</c:v>
                </c:pt>
                <c:pt idx="25622">
                  <c:v>487.44775353112448</c:v>
                </c:pt>
                <c:pt idx="25623">
                  <c:v>487.44805577495987</c:v>
                </c:pt>
                <c:pt idx="25624">
                  <c:v>487.44833375849254</c:v>
                </c:pt>
                <c:pt idx="25625">
                  <c:v>487.43943446244532</c:v>
                </c:pt>
                <c:pt idx="25626">
                  <c:v>487.44037678433142</c:v>
                </c:pt>
                <c:pt idx="25627">
                  <c:v>487.45054146332251</c:v>
                </c:pt>
                <c:pt idx="25628">
                  <c:v>487.45030694238</c:v>
                </c:pt>
                <c:pt idx="25629">
                  <c:v>487.45002270890916</c:v>
                </c:pt>
                <c:pt idx="25630">
                  <c:v>487.44968438676108</c:v>
                </c:pt>
                <c:pt idx="25631">
                  <c:v>487.44928606592742</c:v>
                </c:pt>
                <c:pt idx="25632">
                  <c:v>487.4493635256311</c:v>
                </c:pt>
                <c:pt idx="25633">
                  <c:v>487.44942857142854</c:v>
                </c:pt>
                <c:pt idx="25634">
                  <c:v>487.44948145881307</c:v>
                </c:pt>
                <c:pt idx="25635">
                  <c:v>487.44952239037042</c:v>
                </c:pt>
                <c:pt idx="25636">
                  <c:v>487.44955151980639</c:v>
                </c:pt>
                <c:pt idx="25637">
                  <c:v>487.44956895490424</c:v>
                </c:pt>
                <c:pt idx="25638">
                  <c:v>487.44957475954828</c:v>
                </c:pt>
                <c:pt idx="25639">
                  <c:v>487.44956895490424</c:v>
                </c:pt>
                <c:pt idx="25640">
                  <c:v>487.44955151980639</c:v>
                </c:pt>
                <c:pt idx="25641">
                  <c:v>487.44952239037042</c:v>
                </c:pt>
                <c:pt idx="25642">
                  <c:v>487.45952239037041</c:v>
                </c:pt>
                <c:pt idx="25643">
                  <c:v>487.47011651004595</c:v>
                </c:pt>
                <c:pt idx="25644">
                  <c:v>487.47066721087043</c:v>
                </c:pt>
                <c:pt idx="25645">
                  <c:v>487.47118091029841</c:v>
                </c:pt>
                <c:pt idx="25646">
                  <c:v>487.47166249876955</c:v>
                </c:pt>
                <c:pt idx="25647">
                  <c:v>487.46166249876956</c:v>
                </c:pt>
                <c:pt idx="25648">
                  <c:v>487.46166249876956</c:v>
                </c:pt>
                <c:pt idx="25649">
                  <c:v>487.47211580600293</c:v>
                </c:pt>
                <c:pt idx="25650">
                  <c:v>487.47254389842732</c:v>
                </c:pt>
                <c:pt idx="25651">
                  <c:v>487.47294927702649</c:v>
                </c:pt>
                <c:pt idx="25652">
                  <c:v>487.47333401358804</c:v>
                </c:pt>
                <c:pt idx="25653">
                  <c:v>487.47369984731029</c:v>
                </c:pt>
                <c:pt idx="25654">
                  <c:v>487.47404825502997</c:v>
                </c:pt>
                <c:pt idx="25655">
                  <c:v>487.47438050338303</c:v>
                </c:pt>
                <c:pt idx="25656">
                  <c:v>487.47469768828131</c:v>
                </c:pt>
                <c:pt idx="25657">
                  <c:v>487.47500076528655</c:v>
                </c:pt>
                <c:pt idx="25658">
                  <c:v>487.47529057332645</c:v>
                </c:pt>
                <c:pt idx="25659">
                  <c:v>487.46529057332646</c:v>
                </c:pt>
                <c:pt idx="25660">
                  <c:v>487.46529057332646</c:v>
                </c:pt>
                <c:pt idx="25661">
                  <c:v>487.46529057332646</c:v>
                </c:pt>
                <c:pt idx="25662">
                  <c:v>487.46529057332646</c:v>
                </c:pt>
                <c:pt idx="25663">
                  <c:v>487.47556785345586</c:v>
                </c:pt>
                <c:pt idx="25664">
                  <c:v>487.47583326387377</c:v>
                </c:pt>
                <c:pt idx="25665">
                  <c:v>487.48666751698511</c:v>
                </c:pt>
                <c:pt idx="25666">
                  <c:v>487.48732459912077</c:v>
                </c:pt>
                <c:pt idx="25667">
                  <c:v>487.48790187540055</c:v>
                </c:pt>
                <c:pt idx="25668">
                  <c:v>487.48840685597651</c:v>
                </c:pt>
                <c:pt idx="25669">
                  <c:v>487.48884535345752</c:v>
                </c:pt>
                <c:pt idx="25670">
                  <c:v>487.48922191829286</c:v>
                </c:pt>
                <c:pt idx="25671">
                  <c:v>487.63959579059264</c:v>
                </c:pt>
                <c:pt idx="25672">
                  <c:v>487.64055947800682</c:v>
                </c:pt>
                <c:pt idx="25673">
                  <c:v>487.64911590224261</c:v>
                </c:pt>
                <c:pt idx="25674">
                  <c:v>487.65620508951395</c:v>
                </c:pt>
                <c:pt idx="25675">
                  <c:v>487.66201910460819</c:v>
                </c:pt>
                <c:pt idx="25676">
                  <c:v>487.62406381418367</c:v>
                </c:pt>
                <c:pt idx="25677">
                  <c:v>487.62610688308598</c:v>
                </c:pt>
                <c:pt idx="25678">
                  <c:v>487.64914947367907</c:v>
                </c:pt>
                <c:pt idx="25679">
                  <c:v>487.65185023718067</c:v>
                </c:pt>
                <c:pt idx="25680">
                  <c:v>487.66487351032623</c:v>
                </c:pt>
                <c:pt idx="25681">
                  <c:v>487.66754429840756</c:v>
                </c:pt>
                <c:pt idx="25682">
                  <c:v>487.66989402434115</c:v>
                </c:pt>
                <c:pt idx="25683">
                  <c:v>487.67194730578331</c:v>
                </c:pt>
                <c:pt idx="25684">
                  <c:v>487.6737236281275</c:v>
                </c:pt>
                <c:pt idx="25685">
                  <c:v>487.67523848958251</c:v>
                </c:pt>
                <c:pt idx="25686">
                  <c:v>487.67650420367283</c:v>
                </c:pt>
                <c:pt idx="25687">
                  <c:v>487.67753047090577</c:v>
                </c:pt>
                <c:pt idx="25688">
                  <c:v>487.67832478926329</c:v>
                </c:pt>
                <c:pt idx="25689">
                  <c:v>487.67889274802656</c:v>
                </c:pt>
                <c:pt idx="25690">
                  <c:v>487.67923823376509</c:v>
                </c:pt>
                <c:pt idx="25691">
                  <c:v>487.68978262087438</c:v>
                </c:pt>
                <c:pt idx="25692">
                  <c:v>487.69045079819062</c:v>
                </c:pt>
                <c:pt idx="25693">
                  <c:v>487.69123153346334</c:v>
                </c:pt>
                <c:pt idx="25694">
                  <c:v>487.69182202359895</c:v>
                </c:pt>
                <c:pt idx="25695">
                  <c:v>487.67157562830374</c:v>
                </c:pt>
                <c:pt idx="25696">
                  <c:v>487.67119585173396</c:v>
                </c:pt>
                <c:pt idx="25697">
                  <c:v>487.67029580535308</c:v>
                </c:pt>
                <c:pt idx="25698">
                  <c:v>487.66922647564729</c:v>
                </c:pt>
                <c:pt idx="25699">
                  <c:v>487.66840386845308</c:v>
                </c:pt>
                <c:pt idx="25700">
                  <c:v>487.66743642825463</c:v>
                </c:pt>
                <c:pt idx="25701">
                  <c:v>487.66631979102374</c:v>
                </c:pt>
                <c:pt idx="25702">
                  <c:v>487.66504869858153</c:v>
                </c:pt>
                <c:pt idx="25703">
                  <c:v>487.66361685974528</c:v>
                </c:pt>
                <c:pt idx="25704">
                  <c:v>487.66201677087599</c:v>
                </c:pt>
                <c:pt idx="25705">
                  <c:v>487.67043813761177</c:v>
                </c:pt>
                <c:pt idx="25706">
                  <c:v>487.68920843741557</c:v>
                </c:pt>
                <c:pt idx="25707">
                  <c:v>487.68771359003915</c:v>
                </c:pt>
                <c:pt idx="25708">
                  <c:v>487.67565547089282</c:v>
                </c:pt>
                <c:pt idx="25709">
                  <c:v>487.67266080247191</c:v>
                </c:pt>
                <c:pt idx="25710">
                  <c:v>487.67954719815742</c:v>
                </c:pt>
                <c:pt idx="25711">
                  <c:v>487.67597828704334</c:v>
                </c:pt>
                <c:pt idx="25712">
                  <c:v>487.68221094735821</c:v>
                </c:pt>
                <c:pt idx="25713">
                  <c:v>487.6787219330464</c:v>
                </c:pt>
                <c:pt idx="25714">
                  <c:v>487.67466051455762</c:v>
                </c:pt>
                <c:pt idx="25715">
                  <c:v>487.6708937188879</c:v>
                </c:pt>
                <c:pt idx="25716">
                  <c:v>487.66649378600471</c:v>
                </c:pt>
                <c:pt idx="25717">
                  <c:v>487.66129805760733</c:v>
                </c:pt>
                <c:pt idx="25718">
                  <c:v>487.65503191725242</c:v>
                </c:pt>
                <c:pt idx="25719">
                  <c:v>487.64715772367316</c:v>
                </c:pt>
                <c:pt idx="25720">
                  <c:v>487.63626707607852</c:v>
                </c:pt>
                <c:pt idx="25721">
                  <c:v>487.6366680271762</c:v>
                </c:pt>
                <c:pt idx="25722">
                  <c:v>487.65856717111137</c:v>
                </c:pt>
                <c:pt idx="25723">
                  <c:v>487.66028905641934</c:v>
                </c:pt>
                <c:pt idx="25724">
                  <c:v>487.66186243389757</c:v>
                </c:pt>
                <c:pt idx="25725">
                  <c:v>487.6633083552673</c:v>
                </c:pt>
                <c:pt idx="25726">
                  <c:v>487.6633083552673</c:v>
                </c:pt>
                <c:pt idx="25727">
                  <c:v>487.66309415140387</c:v>
                </c:pt>
                <c:pt idx="25728">
                  <c:v>487.66379192633923</c:v>
                </c:pt>
                <c:pt idx="25729">
                  <c:v>487.66435934949851</c:v>
                </c:pt>
                <c:pt idx="25730">
                  <c:v>487.66513487278638</c:v>
                </c:pt>
                <c:pt idx="25731">
                  <c:v>487.66581616326494</c:v>
                </c:pt>
                <c:pt idx="25732">
                  <c:v>487.66640851128346</c:v>
                </c:pt>
                <c:pt idx="25733">
                  <c:v>487.66691619853515</c:v>
                </c:pt>
                <c:pt idx="25734">
                  <c:v>487.66734267816111</c:v>
                </c:pt>
                <c:pt idx="25735">
                  <c:v>487.63704390803429</c:v>
                </c:pt>
                <c:pt idx="25736">
                  <c:v>487.63673060921172</c:v>
                </c:pt>
                <c:pt idx="25737">
                  <c:v>487.64646188392823</c:v>
                </c:pt>
                <c:pt idx="25738">
                  <c:v>487.64616351893886</c:v>
                </c:pt>
                <c:pt idx="25739">
                  <c:v>487.66637034001286</c:v>
                </c:pt>
                <c:pt idx="25740">
                  <c:v>487.66649995946324</c:v>
                </c:pt>
                <c:pt idx="25741">
                  <c:v>487.66685142397495</c:v>
                </c:pt>
                <c:pt idx="25742">
                  <c:v>487.66715174206917</c:v>
                </c:pt>
                <c:pt idx="25743">
                  <c:v>487.64698386438016</c:v>
                </c:pt>
                <c:pt idx="25744">
                  <c:v>487.64680314566192</c:v>
                </c:pt>
                <c:pt idx="25745">
                  <c:v>487.6457866766338</c:v>
                </c:pt>
                <c:pt idx="25746">
                  <c:v>487.64468926346871</c:v>
                </c:pt>
                <c:pt idx="25747">
                  <c:v>487.64350295296157</c:v>
                </c:pt>
                <c:pt idx="25748">
                  <c:v>487.64221792662352</c:v>
                </c:pt>
                <c:pt idx="25749">
                  <c:v>487.64082183992446</c:v>
                </c:pt>
                <c:pt idx="25750">
                  <c:v>487.63929882110887</c:v>
                </c:pt>
                <c:pt idx="25751">
                  <c:v>487.63762788631152</c:v>
                </c:pt>
                <c:pt idx="25752">
                  <c:v>487.63578029028827</c:v>
                </c:pt>
                <c:pt idx="25753">
                  <c:v>487.63371477839422</c:v>
                </c:pt>
                <c:pt idx="25754">
                  <c:v>487.62160357113339</c:v>
                </c:pt>
                <c:pt idx="25755">
                  <c:v>487.62032070423015</c:v>
                </c:pt>
                <c:pt idx="25756">
                  <c:v>487.62032070423015</c:v>
                </c:pt>
                <c:pt idx="25757">
                  <c:v>487.62032070423015</c:v>
                </c:pt>
                <c:pt idx="25758">
                  <c:v>487.61978034738974</c:v>
                </c:pt>
                <c:pt idx="25759">
                  <c:v>487.61921902756148</c:v>
                </c:pt>
                <c:pt idx="25760">
                  <c:v>487.62893066026209</c:v>
                </c:pt>
                <c:pt idx="25761">
                  <c:v>487.62863186868276</c:v>
                </c:pt>
                <c:pt idx="25762">
                  <c:v>487.62863186868276</c:v>
                </c:pt>
                <c:pt idx="25763">
                  <c:v>487.62863186868276</c:v>
                </c:pt>
                <c:pt idx="25764">
                  <c:v>487.62863186868276</c:v>
                </c:pt>
                <c:pt idx="25765">
                  <c:v>487.62863186868276</c:v>
                </c:pt>
                <c:pt idx="25766">
                  <c:v>487.62863186868276</c:v>
                </c:pt>
                <c:pt idx="25767">
                  <c:v>487.62863186868276</c:v>
                </c:pt>
                <c:pt idx="25768">
                  <c:v>487.62863186868276</c:v>
                </c:pt>
                <c:pt idx="25769">
                  <c:v>487.62863186868276</c:v>
                </c:pt>
                <c:pt idx="25770">
                  <c:v>487.62863186868276</c:v>
                </c:pt>
                <c:pt idx="25771">
                  <c:v>487.62863186868276</c:v>
                </c:pt>
                <c:pt idx="25772">
                  <c:v>487.62833123797549</c:v>
                </c:pt>
                <c:pt idx="25773">
                  <c:v>487.6280009183439</c:v>
                </c:pt>
                <c:pt idx="25774">
                  <c:v>487.62763924196622</c:v>
                </c:pt>
                <c:pt idx="25775">
                  <c:v>487.62724423594915</c:v>
                </c:pt>
                <c:pt idx="25776">
                  <c:v>487.62681355138585</c:v>
                </c:pt>
                <c:pt idx="25777">
                  <c:v>487.62634436806201</c:v>
                </c:pt>
                <c:pt idx="25778">
                  <c:v>487.6258332638738</c:v>
                </c:pt>
                <c:pt idx="25779">
                  <c:v>487.62527603164625</c:v>
                </c:pt>
                <c:pt idx="25780">
                  <c:v>487.62466741494688</c:v>
                </c:pt>
                <c:pt idx="25781">
                  <c:v>487.62400071426748</c:v>
                </c:pt>
                <c:pt idx="25782">
                  <c:v>487.62326717600638</c:v>
                </c:pt>
                <c:pt idx="25783">
                  <c:v>487.62245499653858</c:v>
                </c:pt>
                <c:pt idx="25784">
                  <c:v>487.62154759450169</c:v>
                </c:pt>
                <c:pt idx="25785">
                  <c:v>487.62129954396767</c:v>
                </c:pt>
                <c:pt idx="25786">
                  <c:v>487.60201911742485</c:v>
                </c:pt>
                <c:pt idx="25787">
                  <c:v>487.6028933775122</c:v>
                </c:pt>
                <c:pt idx="25788">
                  <c:v>487.60367955423544</c:v>
                </c:pt>
                <c:pt idx="25789">
                  <c:v>487.61291490595858</c:v>
                </c:pt>
                <c:pt idx="25790">
                  <c:v>487.61201911742495</c:v>
                </c:pt>
                <c:pt idx="25791">
                  <c:v>487.61096008062685</c:v>
                </c:pt>
                <c:pt idx="25792">
                  <c:v>487.60968438676116</c:v>
                </c:pt>
                <c:pt idx="25793">
                  <c:v>487.60978143284859</c:v>
                </c:pt>
                <c:pt idx="25794">
                  <c:v>487.6098662690672</c:v>
                </c:pt>
                <c:pt idx="25795">
                  <c:v>487.60993920807425</c:v>
                </c:pt>
                <c:pt idx="25796">
                  <c:v>487.61000051019107</c:v>
                </c:pt>
                <c:pt idx="25797">
                  <c:v>487.61005038835685</c:v>
                </c:pt>
                <c:pt idx="25798">
                  <c:v>487.61008901200643</c:v>
                </c:pt>
                <c:pt idx="25799">
                  <c:v>487.610116510046</c:v>
                </c:pt>
                <c:pt idx="25800">
                  <c:v>487.61013297305129</c:v>
                </c:pt>
                <c:pt idx="25801">
                  <c:v>487.61013845477902</c:v>
                </c:pt>
                <c:pt idx="25802">
                  <c:v>487.61013297305129</c:v>
                </c:pt>
                <c:pt idx="25803">
                  <c:v>487.610116510046</c:v>
                </c:pt>
                <c:pt idx="25804">
                  <c:v>487.610116510046</c:v>
                </c:pt>
                <c:pt idx="25805">
                  <c:v>487.610116510046</c:v>
                </c:pt>
                <c:pt idx="25806">
                  <c:v>487.610116510046</c:v>
                </c:pt>
                <c:pt idx="25807">
                  <c:v>487.610116510046</c:v>
                </c:pt>
                <c:pt idx="25808">
                  <c:v>487.610116510046</c:v>
                </c:pt>
                <c:pt idx="25809">
                  <c:v>487.610116510046</c:v>
                </c:pt>
                <c:pt idx="25810">
                  <c:v>487.61008901200643</c:v>
                </c:pt>
                <c:pt idx="25811">
                  <c:v>487.6100503883568</c:v>
                </c:pt>
                <c:pt idx="25812">
                  <c:v>487.61000051019107</c:v>
                </c:pt>
                <c:pt idx="25813">
                  <c:v>487.60993920807425</c:v>
                </c:pt>
                <c:pt idx="25814">
                  <c:v>487.6098662690672</c:v>
                </c:pt>
                <c:pt idx="25815">
                  <c:v>487.60978143284859</c:v>
                </c:pt>
                <c:pt idx="25816">
                  <c:v>487.60968438676116</c:v>
                </c:pt>
                <c:pt idx="25817">
                  <c:v>487.60957475954837</c:v>
                </c:pt>
                <c:pt idx="25818">
                  <c:v>487.60945211346632</c:v>
                </c:pt>
                <c:pt idx="25819">
                  <c:v>487.6093159343414</c:v>
                </c:pt>
                <c:pt idx="25820">
                  <c:v>487.60916561898779</c:v>
                </c:pt>
                <c:pt idx="25821">
                  <c:v>487.60900045917197</c:v>
                </c:pt>
                <c:pt idx="25822">
                  <c:v>487.60881962098313</c:v>
                </c:pt>
                <c:pt idx="25823">
                  <c:v>487.60862211797462</c:v>
                </c:pt>
                <c:pt idx="25824">
                  <c:v>487.60840677569297</c:v>
                </c:pt>
                <c:pt idx="25825">
                  <c:v>487.60817218403105</c:v>
                </c:pt>
                <c:pt idx="25826">
                  <c:v>487.60791663193692</c:v>
                </c:pt>
                <c:pt idx="25827">
                  <c:v>487.60763801582317</c:v>
                </c:pt>
                <c:pt idx="25828">
                  <c:v>487.60733370747346</c:v>
                </c:pt>
                <c:pt idx="25829">
                  <c:v>487.60700035713376</c:v>
                </c:pt>
                <c:pt idx="25830">
                  <c:v>487.60663358800321</c:v>
                </c:pt>
                <c:pt idx="25831">
                  <c:v>487.60622749826933</c:v>
                </c:pt>
                <c:pt idx="25832">
                  <c:v>487.60577379725089</c:v>
                </c:pt>
                <c:pt idx="25833">
                  <c:v>487.60526017963537</c:v>
                </c:pt>
                <c:pt idx="25834">
                  <c:v>487.60466690475585</c:v>
                </c:pt>
                <c:pt idx="25835">
                  <c:v>487.6039583159685</c:v>
                </c:pt>
                <c:pt idx="25836">
                  <c:v>487.60326615295145</c:v>
                </c:pt>
                <c:pt idx="25837">
                  <c:v>487.60233345237793</c:v>
                </c:pt>
                <c:pt idx="25838">
                  <c:v>487.60000000000059</c:v>
                </c:pt>
                <c:pt idx="25839">
                  <c:v>487.60000000000059</c:v>
                </c:pt>
                <c:pt idx="25840">
                  <c:v>487.60000000000059</c:v>
                </c:pt>
                <c:pt idx="25841">
                  <c:v>487.60000000000059</c:v>
                </c:pt>
                <c:pt idx="25842">
                  <c:v>487.60000000000059</c:v>
                </c:pt>
                <c:pt idx="25843">
                  <c:v>487.60000000000059</c:v>
                </c:pt>
                <c:pt idx="25844">
                  <c:v>487.60000000000059</c:v>
                </c:pt>
                <c:pt idx="25845">
                  <c:v>487.60000000000059</c:v>
                </c:pt>
                <c:pt idx="25846">
                  <c:v>487.60000000000059</c:v>
                </c:pt>
                <c:pt idx="25847">
                  <c:v>487.60000000000059</c:v>
                </c:pt>
                <c:pt idx="25848">
                  <c:v>487.60000000000059</c:v>
                </c:pt>
                <c:pt idx="25849">
                  <c:v>487.60000000000059</c:v>
                </c:pt>
                <c:pt idx="25850">
                  <c:v>487.60000000000059</c:v>
                </c:pt>
                <c:pt idx="25851">
                  <c:v>487.60000000000059</c:v>
                </c:pt>
                <c:pt idx="25852">
                  <c:v>487.60000000000059</c:v>
                </c:pt>
                <c:pt idx="25853">
                  <c:v>487.60000000000059</c:v>
                </c:pt>
                <c:pt idx="25854">
                  <c:v>487.60000000000059</c:v>
                </c:pt>
                <c:pt idx="25855">
                  <c:v>487.61233345237792</c:v>
                </c:pt>
                <c:pt idx="25856">
                  <c:v>487.61326615295144</c:v>
                </c:pt>
                <c:pt idx="25857">
                  <c:v>487.61395831596849</c:v>
                </c:pt>
                <c:pt idx="25858">
                  <c:v>487.61452178400771</c:v>
                </c:pt>
                <c:pt idx="25859">
                  <c:v>487.61500025509554</c:v>
                </c:pt>
                <c:pt idx="25860">
                  <c:v>487.61541630192391</c:v>
                </c:pt>
                <c:pt idx="25861">
                  <c:v>487.61578341224043</c:v>
                </c:pt>
                <c:pt idx="25862">
                  <c:v>487.60578341224044</c:v>
                </c:pt>
                <c:pt idx="25863">
                  <c:v>487.60578341224044</c:v>
                </c:pt>
                <c:pt idx="25864">
                  <c:v>487.61611041265849</c:v>
                </c:pt>
                <c:pt idx="25865">
                  <c:v>487.61640345091911</c:v>
                </c:pt>
                <c:pt idx="25866">
                  <c:v>487.60640345091912</c:v>
                </c:pt>
                <c:pt idx="25867">
                  <c:v>487.60640345091912</c:v>
                </c:pt>
                <c:pt idx="25868">
                  <c:v>487.60640345091912</c:v>
                </c:pt>
                <c:pt idx="25869">
                  <c:v>487.60640345091912</c:v>
                </c:pt>
                <c:pt idx="25870">
                  <c:v>487.60640345091912</c:v>
                </c:pt>
                <c:pt idx="25871">
                  <c:v>487.60640345091912</c:v>
                </c:pt>
                <c:pt idx="25872">
                  <c:v>487.60640345091912</c:v>
                </c:pt>
                <c:pt idx="25873">
                  <c:v>487.60640345091912</c:v>
                </c:pt>
                <c:pt idx="25874">
                  <c:v>487.60640345091912</c:v>
                </c:pt>
                <c:pt idx="25875">
                  <c:v>487.60640345091912</c:v>
                </c:pt>
                <c:pt idx="25876">
                  <c:v>487.60640345091912</c:v>
                </c:pt>
                <c:pt idx="25877">
                  <c:v>487.60640345091912</c:v>
                </c:pt>
                <c:pt idx="25878">
                  <c:v>487.60640345091912</c:v>
                </c:pt>
                <c:pt idx="25879">
                  <c:v>487.60640345091912</c:v>
                </c:pt>
                <c:pt idx="25880">
                  <c:v>487.60640345091912</c:v>
                </c:pt>
                <c:pt idx="25881">
                  <c:v>487.60640345091912</c:v>
                </c:pt>
                <c:pt idx="25882">
                  <c:v>487.60640345091912</c:v>
                </c:pt>
                <c:pt idx="25883">
                  <c:v>487.60640345091912</c:v>
                </c:pt>
                <c:pt idx="25884">
                  <c:v>487.60640345091912</c:v>
                </c:pt>
                <c:pt idx="25885">
                  <c:v>487.60640345091912</c:v>
                </c:pt>
                <c:pt idx="25886">
                  <c:v>487.60640345091912</c:v>
                </c:pt>
                <c:pt idx="25887">
                  <c:v>487.60640345091912</c:v>
                </c:pt>
                <c:pt idx="25888">
                  <c:v>487.60640345091912</c:v>
                </c:pt>
                <c:pt idx="25889">
                  <c:v>487.60640345091912</c:v>
                </c:pt>
                <c:pt idx="25890">
                  <c:v>487.60640345091912</c:v>
                </c:pt>
                <c:pt idx="25891">
                  <c:v>487.60640345091912</c:v>
                </c:pt>
                <c:pt idx="25892">
                  <c:v>487.60640345091912</c:v>
                </c:pt>
                <c:pt idx="25893">
                  <c:v>487.60640345091912</c:v>
                </c:pt>
                <c:pt idx="25894">
                  <c:v>487.60640345091912</c:v>
                </c:pt>
                <c:pt idx="25895">
                  <c:v>487.60640345091912</c:v>
                </c:pt>
                <c:pt idx="25896">
                  <c:v>487.60640345091912</c:v>
                </c:pt>
                <c:pt idx="25897">
                  <c:v>487.60640345091912</c:v>
                </c:pt>
                <c:pt idx="25898">
                  <c:v>487.60640345091912</c:v>
                </c:pt>
                <c:pt idx="25899">
                  <c:v>487.60640345091912</c:v>
                </c:pt>
                <c:pt idx="25900">
                  <c:v>487.60640345091912</c:v>
                </c:pt>
                <c:pt idx="25901">
                  <c:v>487.60640345091912</c:v>
                </c:pt>
                <c:pt idx="25902">
                  <c:v>487.60640345091912</c:v>
                </c:pt>
                <c:pt idx="25903">
                  <c:v>487.60640345091912</c:v>
                </c:pt>
                <c:pt idx="25904">
                  <c:v>487.60640345091912</c:v>
                </c:pt>
                <c:pt idx="25905">
                  <c:v>487.6061104126585</c:v>
                </c:pt>
                <c:pt idx="25906">
                  <c:v>487.60578341224044</c:v>
                </c:pt>
                <c:pt idx="25907">
                  <c:v>487.60541630192392</c:v>
                </c:pt>
                <c:pt idx="25908">
                  <c:v>487.60500025509555</c:v>
                </c:pt>
                <c:pt idx="25909">
                  <c:v>487.60452178400772</c:v>
                </c:pt>
                <c:pt idx="25910">
                  <c:v>487.6039583159685</c:v>
                </c:pt>
                <c:pt idx="25911">
                  <c:v>487.60326615295145</c:v>
                </c:pt>
                <c:pt idx="25912">
                  <c:v>487.60326615295145</c:v>
                </c:pt>
                <c:pt idx="25913">
                  <c:v>487.60326615295145</c:v>
                </c:pt>
                <c:pt idx="25914">
                  <c:v>487.60233345237793</c:v>
                </c:pt>
                <c:pt idx="25915">
                  <c:v>487.60000000000059</c:v>
                </c:pt>
                <c:pt idx="25916">
                  <c:v>487.60000000000059</c:v>
                </c:pt>
                <c:pt idx="25917">
                  <c:v>487.60000000000059</c:v>
                </c:pt>
                <c:pt idx="25918">
                  <c:v>487.60000000000059</c:v>
                </c:pt>
                <c:pt idx="25919">
                  <c:v>487.60000000000059</c:v>
                </c:pt>
                <c:pt idx="25920">
                  <c:v>487.60000000000059</c:v>
                </c:pt>
                <c:pt idx="25921">
                  <c:v>487.60000000000059</c:v>
                </c:pt>
                <c:pt idx="25922">
                  <c:v>487.60000000000059</c:v>
                </c:pt>
                <c:pt idx="25923">
                  <c:v>487.60000000000059</c:v>
                </c:pt>
                <c:pt idx="25924">
                  <c:v>487.61233345237792</c:v>
                </c:pt>
                <c:pt idx="25925">
                  <c:v>487.61326615295144</c:v>
                </c:pt>
                <c:pt idx="25926">
                  <c:v>487.61395831596849</c:v>
                </c:pt>
                <c:pt idx="25927">
                  <c:v>487.61452178400771</c:v>
                </c:pt>
                <c:pt idx="25928">
                  <c:v>487.61500025509554</c:v>
                </c:pt>
                <c:pt idx="25929">
                  <c:v>487.61541630192391</c:v>
                </c:pt>
                <c:pt idx="25930">
                  <c:v>487.63862211797453</c:v>
                </c:pt>
                <c:pt idx="25931">
                  <c:v>487.64083260384774</c:v>
                </c:pt>
                <c:pt idx="25932">
                  <c:v>487.64258369936846</c:v>
                </c:pt>
                <c:pt idx="25933">
                  <c:v>487.65523597046194</c:v>
                </c:pt>
                <c:pt idx="25934">
                  <c:v>487.65738862224765</c:v>
                </c:pt>
                <c:pt idx="25935">
                  <c:v>487.65921035275733</c:v>
                </c:pt>
                <c:pt idx="25936">
                  <c:v>487.66078834298543</c:v>
                </c:pt>
                <c:pt idx="25937">
                  <c:v>487.66217468910116</c:v>
                </c:pt>
                <c:pt idx="25938">
                  <c:v>487.66340347305464</c:v>
                </c:pt>
                <c:pt idx="25939">
                  <c:v>487.66449841519233</c:v>
                </c:pt>
                <c:pt idx="25940">
                  <c:v>487.66547677814185</c:v>
                </c:pt>
                <c:pt idx="25941">
                  <c:v>487.66635154992923</c:v>
                </c:pt>
                <c:pt idx="25942">
                  <c:v>487.66713275187828</c:v>
                </c:pt>
                <c:pt idx="25943">
                  <c:v>487.68930640558244</c:v>
                </c:pt>
                <c:pt idx="25944">
                  <c:v>487.69120166302474</c:v>
                </c:pt>
                <c:pt idx="25945">
                  <c:v>487.69286672065374</c:v>
                </c:pt>
                <c:pt idx="25946">
                  <c:v>487.68369312895493</c:v>
                </c:pt>
                <c:pt idx="25947">
                  <c:v>487.68441912881769</c:v>
                </c:pt>
                <c:pt idx="25948">
                  <c:v>487.68505095998563</c:v>
                </c:pt>
                <c:pt idx="25949">
                  <c:v>487.68559363764513</c:v>
                </c:pt>
                <c:pt idx="25950">
                  <c:v>487.68605118809779</c:v>
                </c:pt>
                <c:pt idx="25951">
                  <c:v>487.68642681928554</c:v>
                </c:pt>
                <c:pt idx="25952">
                  <c:v>487.68672304509175</c:v>
                </c:pt>
                <c:pt idx="25953">
                  <c:v>487.68694177575475</c:v>
                </c:pt>
                <c:pt idx="25954">
                  <c:v>487.68708438254265</c:v>
                </c:pt>
                <c:pt idx="25955">
                  <c:v>487.68715174206915</c:v>
                </c:pt>
                <c:pt idx="25956">
                  <c:v>487.68714426370957</c:v>
                </c:pt>
                <c:pt idx="25957">
                  <c:v>487.68706190216159</c:v>
                </c:pt>
                <c:pt idx="25958">
                  <c:v>487.68690415606255</c:v>
                </c:pt>
                <c:pt idx="25959">
                  <c:v>487.68667005256469</c:v>
                </c:pt>
                <c:pt idx="25960">
                  <c:v>487.68635811674244</c:v>
                </c:pt>
                <c:pt idx="25961">
                  <c:v>487.68596632353422</c:v>
                </c:pt>
                <c:pt idx="25962">
                  <c:v>487.69585492451876</c:v>
                </c:pt>
                <c:pt idx="25963">
                  <c:v>487.69563108165062</c:v>
                </c:pt>
                <c:pt idx="25964">
                  <c:v>487.69529265547692</c:v>
                </c:pt>
                <c:pt idx="25965">
                  <c:v>487.69483630671164</c:v>
                </c:pt>
                <c:pt idx="25966">
                  <c:v>487.69425732306638</c:v>
                </c:pt>
                <c:pt idx="25967">
                  <c:v>487.69354935596573</c:v>
                </c:pt>
                <c:pt idx="25968">
                  <c:v>487.69270402989588</c:v>
                </c:pt>
                <c:pt idx="25969">
                  <c:v>487.69171036172639</c:v>
                </c:pt>
                <c:pt idx="25970">
                  <c:v>487.69055388181357</c:v>
                </c:pt>
                <c:pt idx="25971">
                  <c:v>487.67897656336572</c:v>
                </c:pt>
                <c:pt idx="25972">
                  <c:v>487.67720637117759</c:v>
                </c:pt>
                <c:pt idx="25973">
                  <c:v>487.67520269664868</c:v>
                </c:pt>
                <c:pt idx="25974">
                  <c:v>487.67386192424283</c:v>
                </c:pt>
                <c:pt idx="25975">
                  <c:v>487.6723618205969</c:v>
                </c:pt>
                <c:pt idx="25976">
                  <c:v>487.67066772106153</c:v>
                </c:pt>
                <c:pt idx="25977">
                  <c:v>487.66872705126224</c:v>
                </c:pt>
                <c:pt idx="25978">
                  <c:v>487.66645278960277</c:v>
                </c:pt>
                <c:pt idx="25979">
                  <c:v>487.6636795542355</c:v>
                </c:pt>
                <c:pt idx="25980">
                  <c:v>487.65308585854569</c:v>
                </c:pt>
                <c:pt idx="25981">
                  <c:v>487.65245499653855</c:v>
                </c:pt>
                <c:pt idx="25982">
                  <c:v>487.65178099905677</c:v>
                </c:pt>
                <c:pt idx="25983">
                  <c:v>487.65178099905677</c:v>
                </c:pt>
                <c:pt idx="25984">
                  <c:v>487.65178099905677</c:v>
                </c:pt>
                <c:pt idx="25985">
                  <c:v>487.65178099905677</c:v>
                </c:pt>
                <c:pt idx="25986">
                  <c:v>487.65178099905677</c:v>
                </c:pt>
                <c:pt idx="25987">
                  <c:v>487.65178099905677</c:v>
                </c:pt>
                <c:pt idx="25988">
                  <c:v>487.67178099905681</c:v>
                </c:pt>
                <c:pt idx="25989">
                  <c:v>487.67174320906673</c:v>
                </c:pt>
                <c:pt idx="25990">
                  <c:v>487.68231141829398</c:v>
                </c:pt>
                <c:pt idx="25991">
                  <c:v>487.68277649707676</c:v>
                </c:pt>
                <c:pt idx="25992">
                  <c:v>487.68314939278497</c:v>
                </c:pt>
                <c:pt idx="25993">
                  <c:v>487.68366736392784</c:v>
                </c:pt>
                <c:pt idx="25994">
                  <c:v>487.68415856270815</c:v>
                </c:pt>
                <c:pt idx="25995">
                  <c:v>487.69543523665556</c:v>
                </c:pt>
                <c:pt idx="25996">
                  <c:v>487.69663080802343</c:v>
                </c:pt>
                <c:pt idx="25997">
                  <c:v>487.69768956800851</c:v>
                </c:pt>
                <c:pt idx="25998">
                  <c:v>487.69863485049746</c:v>
                </c:pt>
                <c:pt idx="25999">
                  <c:v>487.69948317955868</c:v>
                </c:pt>
                <c:pt idx="26000">
                  <c:v>487.7002467457703</c:v>
                </c:pt>
                <c:pt idx="26001">
                  <c:v>487.70093482597912</c:v>
                </c:pt>
                <c:pt idx="26002">
                  <c:v>487.70155465052335</c:v>
                </c:pt>
                <c:pt idx="26003">
                  <c:v>487.7021119600106</c:v>
                </c:pt>
                <c:pt idx="26004">
                  <c:v>487.70261137739624</c:v>
                </c:pt>
                <c:pt idx="26005">
                  <c:v>487.70305666489151</c:v>
                </c:pt>
                <c:pt idx="26006">
                  <c:v>487.70345090616587</c:v>
                </c:pt>
                <c:pt idx="26007">
                  <c:v>487.70379663841811</c:v>
                </c:pt>
                <c:pt idx="26008">
                  <c:v>487.70409594978247</c:v>
                </c:pt>
                <c:pt idx="26009">
                  <c:v>487.70435055210373</c:v>
                </c:pt>
                <c:pt idx="26010">
                  <c:v>487.70456183575209</c:v>
                </c:pt>
                <c:pt idx="26011">
                  <c:v>487.70473091100598</c:v>
                </c:pt>
                <c:pt idx="26012">
                  <c:v>487.70504346425798</c:v>
                </c:pt>
                <c:pt idx="26013">
                  <c:v>487.70533462581739</c:v>
                </c:pt>
                <c:pt idx="26014">
                  <c:v>487.70560512544358</c:v>
                </c:pt>
                <c:pt idx="26015">
                  <c:v>487.7058556116358</c:v>
                </c:pt>
                <c:pt idx="26016">
                  <c:v>487.70608666091226</c:v>
                </c:pt>
                <c:pt idx="26017">
                  <c:v>487.70629878556986</c:v>
                </c:pt>
                <c:pt idx="26018">
                  <c:v>487.74920575146047</c:v>
                </c:pt>
                <c:pt idx="26019">
                  <c:v>487.75172262438645</c:v>
                </c:pt>
                <c:pt idx="26020">
                  <c:v>487.75393630889221</c:v>
                </c:pt>
                <c:pt idx="26021">
                  <c:v>487.75566848634821</c:v>
                </c:pt>
                <c:pt idx="26022">
                  <c:v>487.75717416812137</c:v>
                </c:pt>
                <c:pt idx="26023">
                  <c:v>487.758479951048</c:v>
                </c:pt>
                <c:pt idx="26024">
                  <c:v>487.75960561184729</c:v>
                </c:pt>
                <c:pt idx="26025">
                  <c:v>487.75002425795054</c:v>
                </c:pt>
                <c:pt idx="26026">
                  <c:v>487.7608609201551</c:v>
                </c:pt>
                <c:pt idx="26027">
                  <c:v>487.76154995026894</c:v>
                </c:pt>
                <c:pt idx="26028">
                  <c:v>487.76209859782438</c:v>
                </c:pt>
                <c:pt idx="26029">
                  <c:v>487.76251229834071</c:v>
                </c:pt>
                <c:pt idx="26030">
                  <c:v>487.7623026703456</c:v>
                </c:pt>
                <c:pt idx="26031">
                  <c:v>487.76192269854226</c:v>
                </c:pt>
                <c:pt idx="26032">
                  <c:v>487.76136768925488</c:v>
                </c:pt>
                <c:pt idx="26033">
                  <c:v>487.76063047011843</c:v>
                </c:pt>
                <c:pt idx="26034">
                  <c:v>487.75970089188331</c:v>
                </c:pt>
                <c:pt idx="26035">
                  <c:v>487.75856504709117</c:v>
                </c:pt>
                <c:pt idx="26036">
                  <c:v>487.76768628424787</c:v>
                </c:pt>
                <c:pt idx="26037">
                  <c:v>487.76654103647877</c:v>
                </c:pt>
                <c:pt idx="26038">
                  <c:v>487.76653039131736</c:v>
                </c:pt>
                <c:pt idx="26039">
                  <c:v>487.76637034001294</c:v>
                </c:pt>
                <c:pt idx="26040">
                  <c:v>487.76657143415184</c:v>
                </c:pt>
                <c:pt idx="26041">
                  <c:v>487.76666247595102</c:v>
                </c:pt>
                <c:pt idx="26042">
                  <c:v>487.76664428568648</c:v>
                </c:pt>
                <c:pt idx="26043">
                  <c:v>487.76651670012143</c:v>
                </c:pt>
                <c:pt idx="26044">
                  <c:v>487.76627856510004</c:v>
                </c:pt>
                <c:pt idx="26045">
                  <c:v>487.76637797747128</c:v>
                </c:pt>
                <c:pt idx="26046">
                  <c:v>487.76640088023157</c:v>
                </c:pt>
                <c:pt idx="26047">
                  <c:v>487.76634741800899</c:v>
                </c:pt>
                <c:pt idx="26048">
                  <c:v>487.76621725262572</c:v>
                </c:pt>
                <c:pt idx="26049">
                  <c:v>487.76600955230413</c:v>
                </c:pt>
                <c:pt idx="26050">
                  <c:v>487.73543719509104</c:v>
                </c:pt>
                <c:pt idx="26051">
                  <c:v>487.73484268581927</c:v>
                </c:pt>
                <c:pt idx="26052">
                  <c:v>487.73422487011948</c:v>
                </c:pt>
                <c:pt idx="26053">
                  <c:v>487.73358246171284</c:v>
                </c:pt>
                <c:pt idx="26054">
                  <c:v>487.7428244309213</c:v>
                </c:pt>
                <c:pt idx="26055">
                  <c:v>487.74201725459557</c:v>
                </c:pt>
                <c:pt idx="26056">
                  <c:v>487.73127281045043</c:v>
                </c:pt>
                <c:pt idx="26057">
                  <c:v>487.73049563535182</c:v>
                </c:pt>
                <c:pt idx="26058">
                  <c:v>487.73954620041872</c:v>
                </c:pt>
                <c:pt idx="26059">
                  <c:v>487.73853019345842</c:v>
                </c:pt>
                <c:pt idx="26060">
                  <c:v>487.73744022074044</c:v>
                </c:pt>
                <c:pt idx="26061">
                  <c:v>487.73626707607849</c:v>
                </c:pt>
                <c:pt idx="26062">
                  <c:v>487.73499905304328</c:v>
                </c:pt>
                <c:pt idx="26063">
                  <c:v>487.73362087670529</c:v>
                </c:pt>
                <c:pt idx="26064">
                  <c:v>487.73211196001057</c:v>
                </c:pt>
                <c:pt idx="26065">
                  <c:v>487.73044337375808</c:v>
                </c:pt>
                <c:pt idx="26066">
                  <c:v>487.72857213185483</c:v>
                </c:pt>
                <c:pt idx="26067">
                  <c:v>487.7465638560285</c:v>
                </c:pt>
                <c:pt idx="26068">
                  <c:v>487.74678709416827</c:v>
                </c:pt>
                <c:pt idx="26069">
                  <c:v>487.74700086732486</c:v>
                </c:pt>
                <c:pt idx="26070">
                  <c:v>487.74720552830001</c:v>
                </c:pt>
                <c:pt idx="26071">
                  <c:v>487.74740139860677</c:v>
                </c:pt>
                <c:pt idx="26072">
                  <c:v>487.74758877192875</c:v>
                </c:pt>
                <c:pt idx="26073">
                  <c:v>487.76900096936305</c:v>
                </c:pt>
                <c:pt idx="26074">
                  <c:v>487.77026594610248</c:v>
                </c:pt>
                <c:pt idx="26075">
                  <c:v>487.7712509207484</c:v>
                </c:pt>
                <c:pt idx="26076">
                  <c:v>487.77228466343678</c:v>
                </c:pt>
                <c:pt idx="26077">
                  <c:v>487.77322952027583</c:v>
                </c:pt>
                <c:pt idx="26078">
                  <c:v>487.77409594978246</c:v>
                </c:pt>
                <c:pt idx="26079">
                  <c:v>487.77489214284691</c:v>
                </c:pt>
                <c:pt idx="26080">
                  <c:v>487.77562464733455</c:v>
                </c:pt>
                <c:pt idx="26081">
                  <c:v>487.79773827386003</c:v>
                </c:pt>
                <c:pt idx="26082">
                  <c:v>487.79960819143412</c:v>
                </c:pt>
                <c:pt idx="26083">
                  <c:v>487.80127813998331</c:v>
                </c:pt>
                <c:pt idx="26084">
                  <c:v>487.80277869672796</c:v>
                </c:pt>
                <c:pt idx="26085">
                  <c:v>487.8041322099358</c:v>
                </c:pt>
                <c:pt idx="26086">
                  <c:v>487.80543562717759</c:v>
                </c:pt>
                <c:pt idx="26087">
                  <c:v>487.7857416238225</c:v>
                </c:pt>
                <c:pt idx="26088">
                  <c:v>487.79640240656994</c:v>
                </c:pt>
                <c:pt idx="26089">
                  <c:v>487.79702440452746</c:v>
                </c:pt>
                <c:pt idx="26090">
                  <c:v>487.80808956148178</c:v>
                </c:pt>
                <c:pt idx="26091">
                  <c:v>487.80908026277768</c:v>
                </c:pt>
                <c:pt idx="26092">
                  <c:v>487.81000204076423</c:v>
                </c:pt>
                <c:pt idx="26093">
                  <c:v>487.81085956036804</c:v>
                </c:pt>
                <c:pt idx="26094">
                  <c:v>487.81165679012196</c:v>
                </c:pt>
                <c:pt idx="26095">
                  <c:v>487.81239713120829</c:v>
                </c:pt>
                <c:pt idx="26096">
                  <c:v>487.81308351642741</c:v>
                </c:pt>
                <c:pt idx="26097">
                  <c:v>487.81371848719306</c:v>
                </c:pt>
                <c:pt idx="26098">
                  <c:v>487.8143042541837</c:v>
                </c:pt>
                <c:pt idx="26099">
                  <c:v>487.81484274564224</c:v>
                </c:pt>
                <c:pt idx="26100">
                  <c:v>487.81438068733314</c:v>
                </c:pt>
                <c:pt idx="26101">
                  <c:v>487.81378959898871</c:v>
                </c:pt>
                <c:pt idx="26102">
                  <c:v>487.8130641678315</c:v>
                </c:pt>
                <c:pt idx="26103">
                  <c:v>487.81219746582968</c:v>
                </c:pt>
                <c:pt idx="26104">
                  <c:v>487.81173674053161</c:v>
                </c:pt>
                <c:pt idx="26105">
                  <c:v>487.81117382762909</c:v>
                </c:pt>
                <c:pt idx="26106">
                  <c:v>487.8098977327881</c:v>
                </c:pt>
                <c:pt idx="26107">
                  <c:v>487.80843805512291</c:v>
                </c:pt>
                <c:pt idx="26108">
                  <c:v>487.8074718996757</c:v>
                </c:pt>
                <c:pt idx="26109">
                  <c:v>487.80637034001285</c:v>
                </c:pt>
                <c:pt idx="26110">
                  <c:v>487.79494459317027</c:v>
                </c:pt>
                <c:pt idx="26111">
                  <c:v>487.7933750120385</c:v>
                </c:pt>
                <c:pt idx="26112">
                  <c:v>487.79164019821138</c:v>
                </c:pt>
                <c:pt idx="26113">
                  <c:v>487.78971122236953</c:v>
                </c:pt>
                <c:pt idx="26114">
                  <c:v>487.7875473266231</c:v>
                </c:pt>
                <c:pt idx="26115">
                  <c:v>487.80557038305921</c:v>
                </c:pt>
                <c:pt idx="26116">
                  <c:v>487.80319361497283</c:v>
                </c:pt>
                <c:pt idx="26117">
                  <c:v>487.80245108969672</c:v>
                </c:pt>
                <c:pt idx="26118">
                  <c:v>487.80155465052331</c:v>
                </c:pt>
                <c:pt idx="26119">
                  <c:v>487.79016976166724</c:v>
                </c:pt>
                <c:pt idx="26120">
                  <c:v>487.78858708406062</c:v>
                </c:pt>
                <c:pt idx="26121">
                  <c:v>487.80770526556063</c:v>
                </c:pt>
                <c:pt idx="26122">
                  <c:v>487.80653699933299</c:v>
                </c:pt>
                <c:pt idx="26123">
                  <c:v>487.80693537837834</c:v>
                </c:pt>
                <c:pt idx="26124">
                  <c:v>487.80722166706005</c:v>
                </c:pt>
                <c:pt idx="26125">
                  <c:v>487.80740139860671</c:v>
                </c:pt>
                <c:pt idx="26126">
                  <c:v>487.78680363481084</c:v>
                </c:pt>
                <c:pt idx="26127">
                  <c:v>487.78615631866029</c:v>
                </c:pt>
                <c:pt idx="26128">
                  <c:v>487.78545322435144</c:v>
                </c:pt>
                <c:pt idx="26129">
                  <c:v>487.78468634309382</c:v>
                </c:pt>
                <c:pt idx="26130">
                  <c:v>487.81540641265906</c:v>
                </c:pt>
                <c:pt idx="26131">
                  <c:v>487.81676390985035</c:v>
                </c:pt>
                <c:pt idx="26132">
                  <c:v>487.81796384123282</c:v>
                </c:pt>
                <c:pt idx="26133">
                  <c:v>487.81903602653193</c:v>
                </c:pt>
                <c:pt idx="26134">
                  <c:v>487.82000102038216</c:v>
                </c:pt>
                <c:pt idx="26135">
                  <c:v>487.82087369450886</c:v>
                </c:pt>
                <c:pt idx="26136">
                  <c:v>487.82166520769556</c:v>
                </c:pt>
                <c:pt idx="26137">
                  <c:v>487.82157526219487</c:v>
                </c:pt>
                <c:pt idx="26138">
                  <c:v>487.82192269581594</c:v>
                </c:pt>
                <c:pt idx="26139">
                  <c:v>487.82218470929564</c:v>
                </c:pt>
                <c:pt idx="26140">
                  <c:v>487.82269721730677</c:v>
                </c:pt>
                <c:pt idx="26141">
                  <c:v>487.82315525461593</c:v>
                </c:pt>
                <c:pt idx="26142">
                  <c:v>487.82356199811358</c:v>
                </c:pt>
                <c:pt idx="26143">
                  <c:v>487.82392006458599</c:v>
                </c:pt>
                <c:pt idx="26144">
                  <c:v>487.82423161200603</c:v>
                </c:pt>
                <c:pt idx="26145">
                  <c:v>487.82449841519241</c:v>
                </c:pt>
                <c:pt idx="26146">
                  <c:v>487.82472192284973</c:v>
                </c:pt>
                <c:pt idx="26147">
                  <c:v>487.82490330074017</c:v>
                </c:pt>
                <c:pt idx="26148">
                  <c:v>487.82504346425799</c:v>
                </c:pt>
                <c:pt idx="26149">
                  <c:v>487.81489214284693</c:v>
                </c:pt>
                <c:pt idx="26150">
                  <c:v>487.81472192284974</c:v>
                </c:pt>
                <c:pt idx="26151">
                  <c:v>487.7947219228497</c:v>
                </c:pt>
                <c:pt idx="26152">
                  <c:v>487.7947219228497</c:v>
                </c:pt>
                <c:pt idx="26153">
                  <c:v>487.7947219228497</c:v>
                </c:pt>
                <c:pt idx="26154">
                  <c:v>487.7947219228497</c:v>
                </c:pt>
                <c:pt idx="26155">
                  <c:v>487.7947219228497</c:v>
                </c:pt>
                <c:pt idx="26156">
                  <c:v>487.7947219228497</c:v>
                </c:pt>
                <c:pt idx="26157">
                  <c:v>487.7947219228497</c:v>
                </c:pt>
                <c:pt idx="26158">
                  <c:v>487.7947219228497</c:v>
                </c:pt>
                <c:pt idx="26159">
                  <c:v>487.7947219228497</c:v>
                </c:pt>
                <c:pt idx="26160">
                  <c:v>487.79428886744239</c:v>
                </c:pt>
                <c:pt idx="26161">
                  <c:v>487.79384328939091</c:v>
                </c:pt>
                <c:pt idx="26162">
                  <c:v>487.79338447287046</c:v>
                </c:pt>
                <c:pt idx="26163">
                  <c:v>487.79291162257414</c:v>
                </c:pt>
                <c:pt idx="26164">
                  <c:v>487.78291162257415</c:v>
                </c:pt>
                <c:pt idx="26165">
                  <c:v>487.78360911273393</c:v>
                </c:pt>
                <c:pt idx="26166">
                  <c:v>487.79382697194018</c:v>
                </c:pt>
                <c:pt idx="26167">
                  <c:v>487.79403823484978</c:v>
                </c:pt>
                <c:pt idx="26168">
                  <c:v>487.78466792513797</c:v>
                </c:pt>
                <c:pt idx="26169">
                  <c:v>487.79466792513796</c:v>
                </c:pt>
                <c:pt idx="26170">
                  <c:v>487.79466792513796</c:v>
                </c:pt>
                <c:pt idx="26171">
                  <c:v>487.79482061355293</c:v>
                </c:pt>
                <c:pt idx="26172">
                  <c:v>487.79495456279085</c:v>
                </c:pt>
                <c:pt idx="26173">
                  <c:v>487.79507007322343</c:v>
                </c:pt>
                <c:pt idx="26174">
                  <c:v>487.79516739873691</c:v>
                </c:pt>
                <c:pt idx="26175">
                  <c:v>487.79524674963926</c:v>
                </c:pt>
                <c:pt idx="26176">
                  <c:v>487.79524674963926</c:v>
                </c:pt>
                <c:pt idx="26177">
                  <c:v>487.79524674963926</c:v>
                </c:pt>
                <c:pt idx="26178">
                  <c:v>487.79524674963926</c:v>
                </c:pt>
                <c:pt idx="26179">
                  <c:v>487.78560729527749</c:v>
                </c:pt>
                <c:pt idx="26180">
                  <c:v>487.7856939383783</c:v>
                </c:pt>
                <c:pt idx="26181">
                  <c:v>487.78571123196156</c:v>
                </c:pt>
                <c:pt idx="26182">
                  <c:v>487.78565931624587</c:v>
                </c:pt>
                <c:pt idx="26183">
                  <c:v>487.79524674963926</c:v>
                </c:pt>
                <c:pt idx="26184">
                  <c:v>487.79478701314014</c:v>
                </c:pt>
                <c:pt idx="26185">
                  <c:v>487.79427742715751</c:v>
                </c:pt>
                <c:pt idx="26186">
                  <c:v>487.79371477839419</c:v>
                </c:pt>
                <c:pt idx="26187">
                  <c:v>487.7930951890034</c:v>
                </c:pt>
                <c:pt idx="26188">
                  <c:v>487.7924139374461</c:v>
                </c:pt>
                <c:pt idx="26189">
                  <c:v>487.79166520769553</c:v>
                </c:pt>
                <c:pt idx="26190">
                  <c:v>487.79084172864856</c:v>
                </c:pt>
                <c:pt idx="26191">
                  <c:v>487.78993423882548</c:v>
                </c:pt>
                <c:pt idx="26192">
                  <c:v>487.78893066026211</c:v>
                </c:pt>
                <c:pt idx="26193">
                  <c:v>487.79789256201639</c:v>
                </c:pt>
                <c:pt idx="26194">
                  <c:v>487.79676390985031</c:v>
                </c:pt>
                <c:pt idx="26195">
                  <c:v>487.79552496672579</c:v>
                </c:pt>
                <c:pt idx="26196">
                  <c:v>487.79414678516878</c:v>
                </c:pt>
                <c:pt idx="26197">
                  <c:v>487.79258369936844</c:v>
                </c:pt>
                <c:pt idx="26198">
                  <c:v>487.79075539257241</c:v>
                </c:pt>
                <c:pt idx="26199">
                  <c:v>487.7899782620874</c:v>
                </c:pt>
                <c:pt idx="26200">
                  <c:v>487.78912308688359</c:v>
                </c:pt>
                <c:pt idx="26201">
                  <c:v>487.78940497046176</c:v>
                </c:pt>
                <c:pt idx="26202">
                  <c:v>487.78966715985132</c:v>
                </c:pt>
                <c:pt idx="26203">
                  <c:v>487.78991121813385</c:v>
                </c:pt>
                <c:pt idx="26204">
                  <c:v>487.79013845477897</c:v>
                </c:pt>
                <c:pt idx="26205">
                  <c:v>487.79034997781713</c:v>
                </c:pt>
                <c:pt idx="26206">
                  <c:v>487.79054673273708</c:v>
                </c:pt>
                <c:pt idx="26207">
                  <c:v>487.79072953200944</c:v>
                </c:pt>
                <c:pt idx="26208">
                  <c:v>487.79089907784902</c:v>
                </c:pt>
                <c:pt idx="26209">
                  <c:v>487.79105598000524</c:v>
                </c:pt>
                <c:pt idx="26210">
                  <c:v>487.79120076983503</c:v>
                </c:pt>
                <c:pt idx="26211">
                  <c:v>487.79133391154983</c:v>
                </c:pt>
                <c:pt idx="26212">
                  <c:v>487.79145581128705</c:v>
                </c:pt>
                <c:pt idx="26213">
                  <c:v>487.79156682448087</c:v>
                </c:pt>
                <c:pt idx="26214">
                  <c:v>487.80183745784211</c:v>
                </c:pt>
                <c:pt idx="26215">
                  <c:v>487.80201911742489</c:v>
                </c:pt>
                <c:pt idx="26216">
                  <c:v>487.80254389842736</c:v>
                </c:pt>
                <c:pt idx="26217">
                  <c:v>487.79256602562464</c:v>
                </c:pt>
                <c:pt idx="26218">
                  <c:v>487.79213413552327</c:v>
                </c:pt>
                <c:pt idx="26219">
                  <c:v>487.79212955573996</c:v>
                </c:pt>
                <c:pt idx="26220">
                  <c:v>487.79211580600298</c:v>
                </c:pt>
                <c:pt idx="26221">
                  <c:v>487.79209285503333</c:v>
                </c:pt>
                <c:pt idx="26222">
                  <c:v>487.79206065030229</c:v>
                </c:pt>
                <c:pt idx="26223">
                  <c:v>487.79201911742484</c:v>
                </c:pt>
                <c:pt idx="26224">
                  <c:v>487.79196815928765</c:v>
                </c:pt>
                <c:pt idx="26225">
                  <c:v>487.79190765488653</c:v>
                </c:pt>
                <c:pt idx="26226">
                  <c:v>487.79183745784206</c:v>
                </c:pt>
                <c:pt idx="26227">
                  <c:v>487.79175739454683</c:v>
                </c:pt>
                <c:pt idx="26228">
                  <c:v>487.79166726188953</c:v>
                </c:pt>
                <c:pt idx="26229">
                  <c:v>487.7909600806268</c:v>
                </c:pt>
                <c:pt idx="26230">
                  <c:v>487.79016035211504</c:v>
                </c:pt>
                <c:pt idx="26231">
                  <c:v>487.84521772596918</c:v>
                </c:pt>
                <c:pt idx="26232">
                  <c:v>487.8486824948078</c:v>
                </c:pt>
                <c:pt idx="26233">
                  <c:v>487.8517803061203</c:v>
                </c:pt>
                <c:pt idx="26234">
                  <c:v>487.85432544019778</c:v>
                </c:pt>
                <c:pt idx="26235">
                  <c:v>487.85647775539223</c:v>
                </c:pt>
                <c:pt idx="26236">
                  <c:v>487.85832693425135</c:v>
                </c:pt>
                <c:pt idx="26237">
                  <c:v>487.85992921751773</c:v>
                </c:pt>
                <c:pt idx="26238">
                  <c:v>487.86132251749206</c:v>
                </c:pt>
                <c:pt idx="26239">
                  <c:v>487.8625336952486</c:v>
                </c:pt>
                <c:pt idx="26240">
                  <c:v>487.87431404186901</c:v>
                </c:pt>
                <c:pt idx="26241">
                  <c:v>487.87585492451871</c:v>
                </c:pt>
                <c:pt idx="26242">
                  <c:v>487.86655471855971</c:v>
                </c:pt>
                <c:pt idx="26243">
                  <c:v>487.86741848282793</c:v>
                </c:pt>
                <c:pt idx="26244">
                  <c:v>487.86819007911561</c:v>
                </c:pt>
                <c:pt idx="26245">
                  <c:v>487.86887499589869</c:v>
                </c:pt>
                <c:pt idx="26246">
                  <c:v>487.86947774495763</c:v>
                </c:pt>
                <c:pt idx="26247">
                  <c:v>487.87000204076423</c:v>
                </c:pt>
                <c:pt idx="26248">
                  <c:v>487.87045093399695</c:v>
                </c:pt>
                <c:pt idx="26249">
                  <c:v>487.87082691189266</c:v>
                </c:pt>
                <c:pt idx="26250">
                  <c:v>487.87113197400703</c:v>
                </c:pt>
                <c:pt idx="26251">
                  <c:v>487.87136768925484</c:v>
                </c:pt>
                <c:pt idx="26252">
                  <c:v>487.87153523829721</c:v>
                </c:pt>
                <c:pt idx="26253">
                  <c:v>487.87163544408412</c:v>
                </c:pt>
                <c:pt idx="26254">
                  <c:v>487.87166879246274</c:v>
                </c:pt>
                <c:pt idx="26255">
                  <c:v>487.87163544408412</c:v>
                </c:pt>
                <c:pt idx="26256">
                  <c:v>487.87153523829721</c:v>
                </c:pt>
                <c:pt idx="26257">
                  <c:v>487.88172742087716</c:v>
                </c:pt>
                <c:pt idx="26258">
                  <c:v>487.88182318100513</c:v>
                </c:pt>
                <c:pt idx="26259">
                  <c:v>487.88182318100513</c:v>
                </c:pt>
                <c:pt idx="26260">
                  <c:v>487.88172742087716</c:v>
                </c:pt>
                <c:pt idx="26261">
                  <c:v>487.8815352382972</c:v>
                </c:pt>
                <c:pt idx="26262">
                  <c:v>487.88124528544483</c:v>
                </c:pt>
                <c:pt idx="26263">
                  <c:v>487.88085548073542</c:v>
                </c:pt>
                <c:pt idx="26264">
                  <c:v>487.88079423728806</c:v>
                </c:pt>
                <c:pt idx="26265">
                  <c:v>487.88066464266734</c:v>
                </c:pt>
                <c:pt idx="26266">
                  <c:v>487.88046604018388</c:v>
                </c:pt>
                <c:pt idx="26267">
                  <c:v>487.87971768228022</c:v>
                </c:pt>
                <c:pt idx="26268">
                  <c:v>487.87885212152429</c:v>
                </c:pt>
                <c:pt idx="26269">
                  <c:v>487.87786132052418</c:v>
                </c:pt>
                <c:pt idx="26270">
                  <c:v>487.87673514693597</c:v>
                </c:pt>
                <c:pt idx="26271">
                  <c:v>487.88578046582558</c:v>
                </c:pt>
                <c:pt idx="26272">
                  <c:v>487.89510323114382</c:v>
                </c:pt>
                <c:pt idx="26273">
                  <c:v>487.894205383572</c:v>
                </c:pt>
                <c:pt idx="26274">
                  <c:v>487.88263430022266</c:v>
                </c:pt>
                <c:pt idx="26275">
                  <c:v>487.88080741528813</c:v>
                </c:pt>
                <c:pt idx="26276">
                  <c:v>487.88911620104454</c:v>
                </c:pt>
                <c:pt idx="26277">
                  <c:v>487.88705893228359</c:v>
                </c:pt>
                <c:pt idx="26278">
                  <c:v>487.87409364383961</c:v>
                </c:pt>
                <c:pt idx="26279">
                  <c:v>487.87044337375812</c:v>
                </c:pt>
                <c:pt idx="26280">
                  <c:v>487.87622495243858</c:v>
                </c:pt>
                <c:pt idx="26281">
                  <c:v>487.876879513002</c:v>
                </c:pt>
                <c:pt idx="26282">
                  <c:v>487.8774524105113</c:v>
                </c:pt>
                <c:pt idx="26283">
                  <c:v>487.87795146517811</c:v>
                </c:pt>
                <c:pt idx="26284">
                  <c:v>487.87838269205935</c:v>
                </c:pt>
                <c:pt idx="26285">
                  <c:v>487.87875077141274</c:v>
                </c:pt>
                <c:pt idx="26286">
                  <c:v>487.87905936215395</c:v>
                </c:pt>
                <c:pt idx="26287">
                  <c:v>487.87931131633985</c:v>
                </c:pt>
                <c:pt idx="26288">
                  <c:v>487.87950882845678</c:v>
                </c:pt>
                <c:pt idx="26289">
                  <c:v>487.87965353995224</c:v>
                </c:pt>
                <c:pt idx="26290">
                  <c:v>487.88000102038217</c:v>
                </c:pt>
                <c:pt idx="26291">
                  <c:v>487.88032070423014</c:v>
                </c:pt>
                <c:pt idx="26292">
                  <c:v>487.88034529730555</c:v>
                </c:pt>
                <c:pt idx="26293">
                  <c:v>487.88032070423014</c:v>
                </c:pt>
                <c:pt idx="26294">
                  <c:v>487.88024674577031</c:v>
                </c:pt>
                <c:pt idx="26295">
                  <c:v>487.88012287762928</c:v>
                </c:pt>
                <c:pt idx="26296">
                  <c:v>487.87994817008644</c:v>
                </c:pt>
                <c:pt idx="26297">
                  <c:v>487.87972127205404</c:v>
                </c:pt>
                <c:pt idx="26298">
                  <c:v>487.87944035619483</c:v>
                </c:pt>
                <c:pt idx="26299">
                  <c:v>487.87910303961286</c:v>
                </c:pt>
                <c:pt idx="26300">
                  <c:v>487.87870627145742</c:v>
                </c:pt>
                <c:pt idx="26301">
                  <c:v>487.87824617376725</c:v>
                </c:pt>
                <c:pt idx="26302">
                  <c:v>487.87771781358884</c:v>
                </c:pt>
                <c:pt idx="26303">
                  <c:v>487.87711487001155</c:v>
                </c:pt>
                <c:pt idx="26304">
                  <c:v>487.87642913353079</c:v>
                </c:pt>
                <c:pt idx="26305">
                  <c:v>487.87564972452003</c:v>
                </c:pt>
                <c:pt idx="26306">
                  <c:v>487.87476181297978</c:v>
                </c:pt>
                <c:pt idx="26307">
                  <c:v>487.87448828168294</c:v>
                </c:pt>
                <c:pt idx="26308">
                  <c:v>487.87417817019946</c:v>
                </c:pt>
                <c:pt idx="26309">
                  <c:v>487.87382901784997</c:v>
                </c:pt>
                <c:pt idx="26310">
                  <c:v>487.87343778179587</c:v>
                </c:pt>
                <c:pt idx="26311">
                  <c:v>487.87300066324843</c:v>
                </c:pt>
                <c:pt idx="26312">
                  <c:v>487.87251285461485</c:v>
                </c:pt>
                <c:pt idx="26313">
                  <c:v>487.87196815928769</c:v>
                </c:pt>
                <c:pt idx="26314">
                  <c:v>487.87135839615729</c:v>
                </c:pt>
                <c:pt idx="26315">
                  <c:v>487.87067241819852</c:v>
                </c:pt>
                <c:pt idx="26316">
                  <c:v>487.86989438616348</c:v>
                </c:pt>
                <c:pt idx="26317">
                  <c:v>487.86900045917196</c:v>
                </c:pt>
                <c:pt idx="26318">
                  <c:v>487.86795164595981</c:v>
                </c:pt>
                <c:pt idx="26319">
                  <c:v>487.86667533535046</c:v>
                </c:pt>
                <c:pt idx="26320">
                  <c:v>487.86500025509554</c:v>
                </c:pt>
                <c:pt idx="26321">
                  <c:v>487.85500025509555</c:v>
                </c:pt>
                <c:pt idx="26322">
                  <c:v>487.85541630192392</c:v>
                </c:pt>
                <c:pt idx="26323">
                  <c:v>487.85578341224044</c:v>
                </c:pt>
                <c:pt idx="26324">
                  <c:v>487.85578341224044</c:v>
                </c:pt>
                <c:pt idx="26325">
                  <c:v>487.85578341224044</c:v>
                </c:pt>
                <c:pt idx="26326">
                  <c:v>487.8561104126585</c:v>
                </c:pt>
                <c:pt idx="26327">
                  <c:v>487.85640345091912</c:v>
                </c:pt>
                <c:pt idx="26328">
                  <c:v>487.85640345091912</c:v>
                </c:pt>
                <c:pt idx="26329">
                  <c:v>487.85640345091912</c:v>
                </c:pt>
                <c:pt idx="26330">
                  <c:v>487.85666700679405</c:v>
                </c:pt>
                <c:pt idx="26331">
                  <c:v>487.85690445730035</c:v>
                </c:pt>
                <c:pt idx="26332">
                  <c:v>487.85711841532469</c:v>
                </c:pt>
                <c:pt idx="26333">
                  <c:v>487.85731094371198</c:v>
                </c:pt>
                <c:pt idx="26334">
                  <c:v>487.85748369656562</c:v>
                </c:pt>
                <c:pt idx="26335">
                  <c:v>487.85763801582311</c:v>
                </c:pt>
                <c:pt idx="26336">
                  <c:v>487.85777499917975</c:v>
                </c:pt>
                <c:pt idx="26337">
                  <c:v>487.85789554899156</c:v>
                </c:pt>
                <c:pt idx="26338">
                  <c:v>487.85800040815286</c:v>
                </c:pt>
                <c:pt idx="26339">
                  <c:v>487.84881962098308</c:v>
                </c:pt>
                <c:pt idx="26340">
                  <c:v>487.84952239037045</c:v>
                </c:pt>
                <c:pt idx="26341">
                  <c:v>487.85013297305125</c:v>
                </c:pt>
                <c:pt idx="26342">
                  <c:v>487.85066721087043</c:v>
                </c:pt>
                <c:pt idx="26343">
                  <c:v>487.85113609685038</c:v>
                </c:pt>
                <c:pt idx="26344">
                  <c:v>487.85154759450165</c:v>
                </c:pt>
                <c:pt idx="26345">
                  <c:v>487.85190765488659</c:v>
                </c:pt>
                <c:pt idx="26346">
                  <c:v>487.85222082531698</c:v>
                </c:pt>
                <c:pt idx="26347">
                  <c:v>487.85249063322522</c:v>
                </c:pt>
                <c:pt idx="26348">
                  <c:v>487.85271983827391</c:v>
                </c:pt>
                <c:pt idx="26349">
                  <c:v>487.8529106031412</c:v>
                </c:pt>
                <c:pt idx="26350">
                  <c:v>487.85306461180568</c:v>
                </c:pt>
                <c:pt idx="26351">
                  <c:v>487.87306461180572</c:v>
                </c:pt>
                <c:pt idx="26352">
                  <c:v>487.87306461180572</c:v>
                </c:pt>
                <c:pt idx="26353">
                  <c:v>487.87306461180572</c:v>
                </c:pt>
                <c:pt idx="26354">
                  <c:v>487.87306461180572</c:v>
                </c:pt>
                <c:pt idx="26355">
                  <c:v>487.87306461180572</c:v>
                </c:pt>
                <c:pt idx="26356">
                  <c:v>487.87306461180572</c:v>
                </c:pt>
                <c:pt idx="26357">
                  <c:v>487.87306461180572</c:v>
                </c:pt>
                <c:pt idx="26358">
                  <c:v>487.87306461180572</c:v>
                </c:pt>
                <c:pt idx="26359">
                  <c:v>487.87306461180572</c:v>
                </c:pt>
                <c:pt idx="26360">
                  <c:v>487.87306461180572</c:v>
                </c:pt>
                <c:pt idx="26361">
                  <c:v>487.87306461180572</c:v>
                </c:pt>
                <c:pt idx="26362">
                  <c:v>487.87306461180572</c:v>
                </c:pt>
                <c:pt idx="26363">
                  <c:v>487.87306461180572</c:v>
                </c:pt>
                <c:pt idx="26364">
                  <c:v>487.87306461180572</c:v>
                </c:pt>
                <c:pt idx="26365">
                  <c:v>487.87306461180572</c:v>
                </c:pt>
                <c:pt idx="26366">
                  <c:v>487.87306461180572</c:v>
                </c:pt>
                <c:pt idx="26367">
                  <c:v>487.87306461180572</c:v>
                </c:pt>
                <c:pt idx="26368">
                  <c:v>487.87306461180572</c:v>
                </c:pt>
                <c:pt idx="26369">
                  <c:v>487.87306461180572</c:v>
                </c:pt>
                <c:pt idx="26370">
                  <c:v>487.87306461180572</c:v>
                </c:pt>
                <c:pt idx="26371">
                  <c:v>487.87320420851279</c:v>
                </c:pt>
                <c:pt idx="26372">
                  <c:v>487.87333401358813</c:v>
                </c:pt>
                <c:pt idx="26373">
                  <c:v>487.873454310439</c:v>
                </c:pt>
                <c:pt idx="26374">
                  <c:v>487.87356535202309</c:v>
                </c:pt>
                <c:pt idx="26375">
                  <c:v>487.87366736392784</c:v>
                </c:pt>
                <c:pt idx="26376">
                  <c:v>487.8737605469754</c:v>
                </c:pt>
                <c:pt idx="26377">
                  <c:v>487.87384507943244</c:v>
                </c:pt>
                <c:pt idx="26378">
                  <c:v>487.87392111888539</c:v>
                </c:pt>
                <c:pt idx="26379">
                  <c:v>487.87398880383216</c:v>
                </c:pt>
                <c:pt idx="26380">
                  <c:v>487.87404825503</c:v>
                </c:pt>
                <c:pt idx="26381">
                  <c:v>487.85438050338308</c:v>
                </c:pt>
                <c:pt idx="26382">
                  <c:v>487.85469768828136</c:v>
                </c:pt>
                <c:pt idx="26383">
                  <c:v>487.8550007652866</c:v>
                </c:pt>
                <c:pt idx="26384">
                  <c:v>487.8552905733265</c:v>
                </c:pt>
                <c:pt idx="26385">
                  <c:v>487.84618037359877</c:v>
                </c:pt>
                <c:pt idx="26386">
                  <c:v>487.84699759887008</c:v>
                </c:pt>
                <c:pt idx="26387">
                  <c:v>487.84775227493327</c:v>
                </c:pt>
                <c:pt idx="26388">
                  <c:v>487.80438019646334</c:v>
                </c:pt>
                <c:pt idx="26389">
                  <c:v>487.80929882110883</c:v>
                </c:pt>
                <c:pt idx="26390">
                  <c:v>487.81338333477674</c:v>
                </c:pt>
                <c:pt idx="26391">
                  <c:v>487.81691168306833</c:v>
                </c:pt>
                <c:pt idx="26392">
                  <c:v>487.8200311982925</c:v>
                </c:pt>
                <c:pt idx="26393">
                  <c:v>487.82283130292444</c:v>
                </c:pt>
                <c:pt idx="26394">
                  <c:v>487.82537117330804</c:v>
                </c:pt>
                <c:pt idx="26395">
                  <c:v>487.82769240409294</c:v>
                </c:pt>
                <c:pt idx="26396">
                  <c:v>487.82982556204053</c:v>
                </c:pt>
                <c:pt idx="26397">
                  <c:v>487.83179388999503</c:v>
                </c:pt>
                <c:pt idx="26398">
                  <c:v>487.84306032762197</c:v>
                </c:pt>
                <c:pt idx="26399">
                  <c:v>487.84424604659728</c:v>
                </c:pt>
                <c:pt idx="26400">
                  <c:v>487.8358687611227</c:v>
                </c:pt>
                <c:pt idx="26401">
                  <c:v>487.83708083151578</c:v>
                </c:pt>
                <c:pt idx="26402">
                  <c:v>487.82869617030235</c:v>
                </c:pt>
                <c:pt idx="26403">
                  <c:v>487.83959796942162</c:v>
                </c:pt>
                <c:pt idx="26404">
                  <c:v>487.84036863288776</c:v>
                </c:pt>
                <c:pt idx="26405">
                  <c:v>487.84101313006897</c:v>
                </c:pt>
                <c:pt idx="26406">
                  <c:v>487.84153542533721</c:v>
                </c:pt>
                <c:pt idx="26407">
                  <c:v>487.84193861016013</c:v>
                </c:pt>
                <c:pt idx="26408">
                  <c:v>487.8422249998975</c:v>
                </c:pt>
                <c:pt idx="26409">
                  <c:v>487.84239620278868</c:v>
                </c:pt>
                <c:pt idx="26410">
                  <c:v>487.84245316612618</c:v>
                </c:pt>
                <c:pt idx="26411">
                  <c:v>487.84239620278868</c:v>
                </c:pt>
                <c:pt idx="26412">
                  <c:v>487.8422249998975</c:v>
                </c:pt>
                <c:pt idx="26413">
                  <c:v>487.84193861016013</c:v>
                </c:pt>
                <c:pt idx="26414">
                  <c:v>487.84153542533721</c:v>
                </c:pt>
                <c:pt idx="26415">
                  <c:v>487.83134823733809</c:v>
                </c:pt>
                <c:pt idx="26416">
                  <c:v>487.83101313006898</c:v>
                </c:pt>
                <c:pt idx="26417">
                  <c:v>487.83052764674437</c:v>
                </c:pt>
                <c:pt idx="26418">
                  <c:v>487.82988813040384</c:v>
                </c:pt>
                <c:pt idx="26419">
                  <c:v>487.82908958004072</c:v>
                </c:pt>
                <c:pt idx="26420">
                  <c:v>487.82812544140717</c:v>
                </c:pt>
                <c:pt idx="26421">
                  <c:v>487.8269873106176</c:v>
                </c:pt>
                <c:pt idx="26422">
                  <c:v>487.82566451623205</c:v>
                </c:pt>
                <c:pt idx="26423">
                  <c:v>487.82414352525029</c:v>
                </c:pt>
                <c:pt idx="26424">
                  <c:v>487.82240708395801</c:v>
                </c:pt>
                <c:pt idx="26425">
                  <c:v>487.82043294295096</c:v>
                </c:pt>
                <c:pt idx="26426">
                  <c:v>487.81819189956491</c:v>
                </c:pt>
                <c:pt idx="26427">
                  <c:v>487.81564465791217</c:v>
                </c:pt>
                <c:pt idx="26428">
                  <c:v>487.81273650162831</c:v>
                </c:pt>
                <c:pt idx="26429">
                  <c:v>487.80938756796508</c:v>
                </c:pt>
                <c:pt idx="26430">
                  <c:v>487.80547323797236</c:v>
                </c:pt>
                <c:pt idx="26431">
                  <c:v>487.80310254475694</c:v>
                </c:pt>
                <c:pt idx="26432">
                  <c:v>487.80036966128438</c:v>
                </c:pt>
                <c:pt idx="26433">
                  <c:v>487.79716549619781</c:v>
                </c:pt>
                <c:pt idx="26434">
                  <c:v>487.78363028366573</c:v>
                </c:pt>
                <c:pt idx="26435">
                  <c:v>487.75315525461588</c:v>
                </c:pt>
                <c:pt idx="26436">
                  <c:v>487.7521746891012</c:v>
                </c:pt>
                <c:pt idx="26437">
                  <c:v>487.76874187987431</c:v>
                </c:pt>
                <c:pt idx="26438">
                  <c:v>487.76944892841072</c:v>
                </c:pt>
                <c:pt idx="26439">
                  <c:v>487.77008141845954</c:v>
                </c:pt>
                <c:pt idx="26440">
                  <c:v>487.77064620338672</c:v>
                </c:pt>
                <c:pt idx="26441">
                  <c:v>487.77114870816723</c:v>
                </c:pt>
                <c:pt idx="26442">
                  <c:v>487.771593281268</c:v>
                </c:pt>
                <c:pt idx="26443">
                  <c:v>487.7719834376432</c:v>
                </c:pt>
                <c:pt idx="26444">
                  <c:v>487.77232203084901</c:v>
                </c:pt>
                <c:pt idx="26445">
                  <c:v>487.77261137739623</c:v>
                </c:pt>
                <c:pt idx="26446">
                  <c:v>487.77285334789923</c:v>
                </c:pt>
                <c:pt idx="26447">
                  <c:v>487.76358085525789</c:v>
                </c:pt>
                <c:pt idx="26448">
                  <c:v>487.76378028895653</c:v>
                </c:pt>
                <c:pt idx="26449">
                  <c:v>487.76386192424286</c:v>
                </c:pt>
                <c:pt idx="26450">
                  <c:v>487.76430487479445</c:v>
                </c:pt>
                <c:pt idx="26451">
                  <c:v>487.76466792513793</c:v>
                </c:pt>
                <c:pt idx="26452">
                  <c:v>487.76522253001599</c:v>
                </c:pt>
                <c:pt idx="26453">
                  <c:v>487.76545059439582</c:v>
                </c:pt>
                <c:pt idx="26454">
                  <c:v>487.76560729527745</c:v>
                </c:pt>
                <c:pt idx="26455">
                  <c:v>487.76569393837826</c:v>
                </c:pt>
                <c:pt idx="26456">
                  <c:v>487.76571123196152</c:v>
                </c:pt>
                <c:pt idx="26457">
                  <c:v>487.76565931624583</c:v>
                </c:pt>
                <c:pt idx="26458">
                  <c:v>487.76553776914807</c:v>
                </c:pt>
                <c:pt idx="26459">
                  <c:v>487.765345588917</c:v>
                </c:pt>
                <c:pt idx="26460">
                  <c:v>487.76508115196066</c:v>
                </c:pt>
                <c:pt idx="26461">
                  <c:v>487.76474214160959</c:v>
                </c:pt>
                <c:pt idx="26462">
                  <c:v>487.76432544019775</c:v>
                </c:pt>
                <c:pt idx="26463">
                  <c:v>487.76382697194015</c:v>
                </c:pt>
                <c:pt idx="26464">
                  <c:v>487.7632414763836</c:v>
                </c:pt>
                <c:pt idx="26465">
                  <c:v>487.76310480999484</c:v>
                </c:pt>
                <c:pt idx="26466">
                  <c:v>487.76292374448525</c:v>
                </c:pt>
                <c:pt idx="26467">
                  <c:v>487.76269721730671</c:v>
                </c:pt>
                <c:pt idx="26468">
                  <c:v>487.76242385073158</c:v>
                </c:pt>
                <c:pt idx="26469">
                  <c:v>487.76210190683435</c:v>
                </c:pt>
                <c:pt idx="26470">
                  <c:v>487.76172922653279</c:v>
                </c:pt>
                <c:pt idx="26471">
                  <c:v>487.76130314722366</c:v>
                </c:pt>
                <c:pt idx="26472">
                  <c:v>487.76082039080973</c:v>
                </c:pt>
                <c:pt idx="26473">
                  <c:v>487.760276909558</c:v>
                </c:pt>
                <c:pt idx="26474">
                  <c:v>487.7596676700424</c:v>
                </c:pt>
                <c:pt idx="26475">
                  <c:v>487.75898634310471</c:v>
                </c:pt>
                <c:pt idx="26476">
                  <c:v>487.75822484567834</c:v>
                </c:pt>
                <c:pt idx="26477">
                  <c:v>487.75737263858565</c:v>
                </c:pt>
                <c:pt idx="26478">
                  <c:v>487.73738862224769</c:v>
                </c:pt>
                <c:pt idx="26479">
                  <c:v>487.73724423594916</c:v>
                </c:pt>
                <c:pt idx="26480">
                  <c:v>487.73693537837829</c:v>
                </c:pt>
                <c:pt idx="26481">
                  <c:v>487.73645278960282</c:v>
                </c:pt>
                <c:pt idx="26482">
                  <c:v>487.735780538906</c:v>
                </c:pt>
                <c:pt idx="26483">
                  <c:v>487.73489296505613</c:v>
                </c:pt>
                <c:pt idx="26484">
                  <c:v>487.7347731002094</c:v>
                </c:pt>
                <c:pt idx="26485">
                  <c:v>487.73527966836377</c:v>
                </c:pt>
                <c:pt idx="26486">
                  <c:v>487.73576292472603</c:v>
                </c:pt>
                <c:pt idx="26487">
                  <c:v>487.73608739207185</c:v>
                </c:pt>
                <c:pt idx="26488">
                  <c:v>487.73634436806202</c:v>
                </c:pt>
                <c:pt idx="26489">
                  <c:v>487.736536999333</c:v>
                </c:pt>
                <c:pt idx="26490">
                  <c:v>487.73666751698511</c:v>
                </c:pt>
                <c:pt idx="26491">
                  <c:v>487.73673737416317</c:v>
                </c:pt>
                <c:pt idx="26492">
                  <c:v>487.73674732997301</c:v>
                </c:pt>
                <c:pt idx="26493">
                  <c:v>487.75640205624239</c:v>
                </c:pt>
                <c:pt idx="26494">
                  <c:v>487.75604243098275</c:v>
                </c:pt>
                <c:pt idx="26495">
                  <c:v>487.75566746596598</c:v>
                </c:pt>
                <c:pt idx="26496">
                  <c:v>487.75527603164625</c:v>
                </c:pt>
                <c:pt idx="26497">
                  <c:v>487.75527603164625</c:v>
                </c:pt>
                <c:pt idx="26498">
                  <c:v>487.75527603164625</c:v>
                </c:pt>
                <c:pt idx="26499">
                  <c:v>487.75527603164625</c:v>
                </c:pt>
                <c:pt idx="26500">
                  <c:v>487.75527603164625</c:v>
                </c:pt>
                <c:pt idx="26501">
                  <c:v>487.75527603164625</c:v>
                </c:pt>
                <c:pt idx="26502">
                  <c:v>487.75527603164625</c:v>
                </c:pt>
                <c:pt idx="26503">
                  <c:v>487.75527603164625</c:v>
                </c:pt>
                <c:pt idx="26504">
                  <c:v>487.75527603164625</c:v>
                </c:pt>
                <c:pt idx="26505">
                  <c:v>487.75527603164625</c:v>
                </c:pt>
                <c:pt idx="26506">
                  <c:v>487.75527603164625</c:v>
                </c:pt>
                <c:pt idx="26507">
                  <c:v>487.75527603164625</c:v>
                </c:pt>
                <c:pt idx="26508">
                  <c:v>487.75527603164625</c:v>
                </c:pt>
                <c:pt idx="26509">
                  <c:v>487.75527603164625</c:v>
                </c:pt>
                <c:pt idx="26510">
                  <c:v>487.75527603164625</c:v>
                </c:pt>
                <c:pt idx="26511">
                  <c:v>487.75527603164625</c:v>
                </c:pt>
                <c:pt idx="26512">
                  <c:v>487.75527603164625</c:v>
                </c:pt>
                <c:pt idx="26513">
                  <c:v>487.75527603164625</c:v>
                </c:pt>
                <c:pt idx="26514">
                  <c:v>487.75527603164625</c:v>
                </c:pt>
                <c:pt idx="26515">
                  <c:v>487.75527603164625</c:v>
                </c:pt>
                <c:pt idx="26516">
                  <c:v>487.75527603164625</c:v>
                </c:pt>
                <c:pt idx="26517">
                  <c:v>487.75527603164625</c:v>
                </c:pt>
                <c:pt idx="26518">
                  <c:v>487.75527603164625</c:v>
                </c:pt>
                <c:pt idx="26519">
                  <c:v>487.75527603164625</c:v>
                </c:pt>
                <c:pt idx="26520">
                  <c:v>487.75527603164625</c:v>
                </c:pt>
                <c:pt idx="26521">
                  <c:v>487.75527603164625</c:v>
                </c:pt>
                <c:pt idx="26522">
                  <c:v>487.75527603164625</c:v>
                </c:pt>
                <c:pt idx="26523">
                  <c:v>487.75527603164625</c:v>
                </c:pt>
                <c:pt idx="26524">
                  <c:v>487.75527603164625</c:v>
                </c:pt>
                <c:pt idx="26525">
                  <c:v>487.75527603164625</c:v>
                </c:pt>
                <c:pt idx="26526">
                  <c:v>487.75527603164625</c:v>
                </c:pt>
                <c:pt idx="26527">
                  <c:v>487.75527603164625</c:v>
                </c:pt>
                <c:pt idx="26528">
                  <c:v>487.75496739313115</c:v>
                </c:pt>
                <c:pt idx="26529">
                  <c:v>487.75462188742387</c:v>
                </c:pt>
                <c:pt idx="26530">
                  <c:v>487.74424073275458</c:v>
                </c:pt>
                <c:pt idx="26531">
                  <c:v>487.74384106578412</c:v>
                </c:pt>
                <c:pt idx="26532">
                  <c:v>487.74342123279717</c:v>
                </c:pt>
                <c:pt idx="26533">
                  <c:v>487.75294927702652</c:v>
                </c:pt>
                <c:pt idx="26534">
                  <c:v>487.75242373058433</c:v>
                </c:pt>
                <c:pt idx="26535">
                  <c:v>487.7518374578421</c:v>
                </c:pt>
                <c:pt idx="26536">
                  <c:v>487.75118091029844</c:v>
                </c:pt>
                <c:pt idx="26537">
                  <c:v>487.75044083916401</c:v>
                </c:pt>
                <c:pt idx="26538">
                  <c:v>487.74959794301941</c:v>
                </c:pt>
                <c:pt idx="26539">
                  <c:v>487.74862211797455</c:v>
                </c:pt>
                <c:pt idx="26540">
                  <c:v>487.74746139041594</c:v>
                </c:pt>
                <c:pt idx="26541">
                  <c:v>487.73635991913699</c:v>
                </c:pt>
                <c:pt idx="26542">
                  <c:v>487.73500025509554</c:v>
                </c:pt>
                <c:pt idx="26543">
                  <c:v>487.73541630192392</c:v>
                </c:pt>
                <c:pt idx="26544">
                  <c:v>487.73578341224044</c:v>
                </c:pt>
                <c:pt idx="26545">
                  <c:v>487.73611041265849</c:v>
                </c:pt>
                <c:pt idx="26546">
                  <c:v>487.73640345091911</c:v>
                </c:pt>
                <c:pt idx="26547">
                  <c:v>487.73666700679405</c:v>
                </c:pt>
                <c:pt idx="26548">
                  <c:v>487.73690445730034</c:v>
                </c:pt>
                <c:pt idx="26549">
                  <c:v>487.73711841532469</c:v>
                </c:pt>
                <c:pt idx="26550">
                  <c:v>487.73731094371198</c:v>
                </c:pt>
                <c:pt idx="26551">
                  <c:v>487.73748369656562</c:v>
                </c:pt>
                <c:pt idx="26552">
                  <c:v>487.73763801582311</c:v>
                </c:pt>
                <c:pt idx="26553">
                  <c:v>487.73777499917975</c:v>
                </c:pt>
                <c:pt idx="26554">
                  <c:v>487.73789554899156</c:v>
                </c:pt>
                <c:pt idx="26555">
                  <c:v>487.73800040815286</c:v>
                </c:pt>
                <c:pt idx="26556">
                  <c:v>487.73809018679941</c:v>
                </c:pt>
                <c:pt idx="26557">
                  <c:v>487.73816538237855</c:v>
                </c:pt>
                <c:pt idx="26558">
                  <c:v>487.73822639480142</c:v>
                </c:pt>
                <c:pt idx="26559">
                  <c:v>487.738273537851</c:v>
                </c:pt>
                <c:pt idx="26560">
                  <c:v>487.73830704765948</c:v>
                </c:pt>
                <c:pt idx="26561">
                  <c:v>487.73832708881685</c:v>
                </c:pt>
                <c:pt idx="26562">
                  <c:v>487.73833375849256</c:v>
                </c:pt>
                <c:pt idx="26563">
                  <c:v>487.72895093770029</c:v>
                </c:pt>
                <c:pt idx="26564">
                  <c:v>487.7294814588131</c:v>
                </c:pt>
                <c:pt idx="26565">
                  <c:v>487.73942857142856</c:v>
                </c:pt>
                <c:pt idx="26566">
                  <c:v>487.73936352563112</c:v>
                </c:pt>
                <c:pt idx="26567">
                  <c:v>487.73928606592744</c:v>
                </c:pt>
                <c:pt idx="26568">
                  <c:v>487.73919587862434</c:v>
                </c:pt>
                <c:pt idx="26569">
                  <c:v>487.73909258500322</c:v>
                </c:pt>
                <c:pt idx="26570">
                  <c:v>487.73897573258904</c:v>
                </c:pt>
                <c:pt idx="26571">
                  <c:v>487.71168629495588</c:v>
                </c:pt>
                <c:pt idx="26572">
                  <c:v>487.71374842848161</c:v>
                </c:pt>
                <c:pt idx="26573">
                  <c:v>487.68972127205404</c:v>
                </c:pt>
                <c:pt idx="26574">
                  <c:v>487.69404054610743</c:v>
                </c:pt>
                <c:pt idx="26575">
                  <c:v>487.6800829058518</c:v>
                </c:pt>
                <c:pt idx="26576">
                  <c:v>487.69370631867127</c:v>
                </c:pt>
                <c:pt idx="26577">
                  <c:v>487.69678351449738</c:v>
                </c:pt>
                <c:pt idx="26578">
                  <c:v>487.69944254410808</c:v>
                </c:pt>
                <c:pt idx="26579">
                  <c:v>487.7017633566561</c:v>
                </c:pt>
                <c:pt idx="26580">
                  <c:v>487.70400350751328</c:v>
                </c:pt>
                <c:pt idx="26581">
                  <c:v>487.70601683808951</c:v>
                </c:pt>
                <c:pt idx="26582">
                  <c:v>487.69853654209322</c:v>
                </c:pt>
                <c:pt idx="26583">
                  <c:v>487.70056497234816</c:v>
                </c:pt>
                <c:pt idx="26584">
                  <c:v>487.70234343418269</c:v>
                </c:pt>
                <c:pt idx="26585">
                  <c:v>487.70389667836497</c:v>
                </c:pt>
                <c:pt idx="26586">
                  <c:v>487.70524370496963</c:v>
                </c:pt>
                <c:pt idx="26587">
                  <c:v>487.70639929168033</c:v>
                </c:pt>
                <c:pt idx="26588">
                  <c:v>487.70737500700278</c:v>
                </c:pt>
                <c:pt idx="26589">
                  <c:v>487.69873402170907</c:v>
                </c:pt>
                <c:pt idx="26590">
                  <c:v>487.69987699636653</c:v>
                </c:pt>
                <c:pt idx="26591">
                  <c:v>487.69172294582097</c:v>
                </c:pt>
                <c:pt idx="26592">
                  <c:v>487.69334007339717</c:v>
                </c:pt>
                <c:pt idx="26593">
                  <c:v>487.69474552699074</c:v>
                </c:pt>
                <c:pt idx="26594">
                  <c:v>487.69595284029413</c:v>
                </c:pt>
                <c:pt idx="26595">
                  <c:v>487.69697272975333</c:v>
                </c:pt>
                <c:pt idx="26596">
                  <c:v>487.69781365222855</c:v>
                </c:pt>
                <c:pt idx="26597">
                  <c:v>487.69848220087539</c:v>
                </c:pt>
                <c:pt idx="26598">
                  <c:v>487.69898338752995</c:v>
                </c:pt>
                <c:pt idx="26599">
                  <c:v>487.69932084234682</c:v>
                </c:pt>
                <c:pt idx="26600">
                  <c:v>487.69949695045432</c:v>
                </c:pt>
                <c:pt idx="26601">
                  <c:v>487.69951293815853</c:v>
                </c:pt>
                <c:pt idx="26602">
                  <c:v>487.6993689161701</c:v>
                </c:pt>
                <c:pt idx="26603">
                  <c:v>487.69906388347033</c:v>
                </c:pt>
                <c:pt idx="26604">
                  <c:v>487.69859569213583</c:v>
                </c:pt>
                <c:pt idx="26605">
                  <c:v>487.69796097019162</c:v>
                </c:pt>
                <c:pt idx="26606">
                  <c:v>487.68751887491209</c:v>
                </c:pt>
                <c:pt idx="26607">
                  <c:v>487.68687310249072</c:v>
                </c:pt>
                <c:pt idx="26608">
                  <c:v>487.68601767620441</c:v>
                </c:pt>
                <c:pt idx="26609">
                  <c:v>487.68494431209484</c:v>
                </c:pt>
                <c:pt idx="26610">
                  <c:v>487.68364198412104</c:v>
                </c:pt>
                <c:pt idx="26611">
                  <c:v>487.6820962879695</c:v>
                </c:pt>
                <c:pt idx="26612">
                  <c:v>487.68028850789062</c:v>
                </c:pt>
                <c:pt idx="26613">
                  <c:v>487.66923514538666</c:v>
                </c:pt>
                <c:pt idx="26614">
                  <c:v>487.66793107181502</c:v>
                </c:pt>
                <c:pt idx="26615">
                  <c:v>487.66560559452842</c:v>
                </c:pt>
                <c:pt idx="26616">
                  <c:v>487.66287676180303</c:v>
                </c:pt>
                <c:pt idx="26617">
                  <c:v>487.65967814881202</c:v>
                </c:pt>
                <c:pt idx="26618">
                  <c:v>487.65591167318553</c:v>
                </c:pt>
                <c:pt idx="26619">
                  <c:v>487.65142272003015</c:v>
                </c:pt>
                <c:pt idx="26620">
                  <c:v>487.64594159803607</c:v>
                </c:pt>
                <c:pt idx="26621">
                  <c:v>487.63370796702293</c:v>
                </c:pt>
                <c:pt idx="26622">
                  <c:v>487.63095853876479</c:v>
                </c:pt>
                <c:pt idx="26623">
                  <c:v>487.63061746200441</c:v>
                </c:pt>
                <c:pt idx="26624">
                  <c:v>487.62073338276736</c:v>
                </c:pt>
                <c:pt idx="26625">
                  <c:v>487.62173663305316</c:v>
                </c:pt>
                <c:pt idx="26626">
                  <c:v>487.6128379695611</c:v>
                </c:pt>
                <c:pt idx="26627">
                  <c:v>487.61369312895494</c:v>
                </c:pt>
                <c:pt idx="26628">
                  <c:v>487.61432051804945</c:v>
                </c:pt>
                <c:pt idx="26629">
                  <c:v>487.61473248200349</c:v>
                </c:pt>
                <c:pt idx="26630">
                  <c:v>487.61493664236286</c:v>
                </c:pt>
                <c:pt idx="26631">
                  <c:v>487.61493664236286</c:v>
                </c:pt>
                <c:pt idx="26632">
                  <c:v>487.61532412744276</c:v>
                </c:pt>
                <c:pt idx="26633">
                  <c:v>487.61555459154022</c:v>
                </c:pt>
                <c:pt idx="26634">
                  <c:v>487.61563108165058</c:v>
                </c:pt>
                <c:pt idx="26635">
                  <c:v>487.61555459154022</c:v>
                </c:pt>
                <c:pt idx="26636">
                  <c:v>487.61532412744276</c:v>
                </c:pt>
                <c:pt idx="26637">
                  <c:v>487.61493664236286</c:v>
                </c:pt>
                <c:pt idx="26638">
                  <c:v>487.6143868285771</c:v>
                </c:pt>
                <c:pt idx="26639">
                  <c:v>487.61427029564015</c:v>
                </c:pt>
                <c:pt idx="26640">
                  <c:v>487.61403603282719</c:v>
                </c:pt>
                <c:pt idx="26641">
                  <c:v>487.61415824518747</c:v>
                </c:pt>
                <c:pt idx="26642">
                  <c:v>487.61419888558873</c:v>
                </c:pt>
                <c:pt idx="26643">
                  <c:v>487.61415824518747</c:v>
                </c:pt>
                <c:pt idx="26644">
                  <c:v>487.61403603282719</c:v>
                </c:pt>
                <c:pt idx="26645">
                  <c:v>487.61383136450826</c:v>
                </c:pt>
                <c:pt idx="26646">
                  <c:v>487.61354273089535</c:v>
                </c:pt>
                <c:pt idx="26647">
                  <c:v>487.6131679400159</c:v>
                </c:pt>
                <c:pt idx="26648">
                  <c:v>487.61270402989584</c:v>
                </c:pt>
                <c:pt idx="26649">
                  <c:v>487.61214714257147</c:v>
                </c:pt>
                <c:pt idx="26650">
                  <c:v>487.6114923460089</c:v>
                </c:pt>
                <c:pt idx="26651">
                  <c:v>487.61073338276736</c:v>
                </c:pt>
                <c:pt idx="26652">
                  <c:v>487.60986231158267</c:v>
                </c:pt>
                <c:pt idx="26653">
                  <c:v>487.61869331323652</c:v>
                </c:pt>
                <c:pt idx="26654">
                  <c:v>487.61740983176799</c:v>
                </c:pt>
                <c:pt idx="26655">
                  <c:v>487.61599491512288</c:v>
                </c:pt>
                <c:pt idx="26656">
                  <c:v>487.6151673987369</c:v>
                </c:pt>
                <c:pt idx="26657">
                  <c:v>487.61427056039815</c:v>
                </c:pt>
                <c:pt idx="26658">
                  <c:v>487.61329639544687</c:v>
                </c:pt>
                <c:pt idx="26659">
                  <c:v>487.61223474253302</c:v>
                </c:pt>
                <c:pt idx="26660">
                  <c:v>487.61107238254499</c:v>
                </c:pt>
                <c:pt idx="26661">
                  <c:v>487.60979157984229</c:v>
                </c:pt>
                <c:pt idx="26662">
                  <c:v>487.608367573468</c:v>
                </c:pt>
                <c:pt idx="26663">
                  <c:v>487.60763924196624</c:v>
                </c:pt>
                <c:pt idx="26664">
                  <c:v>487.60685315933563</c:v>
                </c:pt>
                <c:pt idx="26665">
                  <c:v>487.60600081630571</c:v>
                </c:pt>
                <c:pt idx="26666">
                  <c:v>487.60507097494241</c:v>
                </c:pt>
                <c:pt idx="26667">
                  <c:v>487.58453040443555</c:v>
                </c:pt>
                <c:pt idx="26668">
                  <c:v>487.58384106578416</c:v>
                </c:pt>
                <c:pt idx="26669">
                  <c:v>487.5829792770466</c:v>
                </c:pt>
                <c:pt idx="26670">
                  <c:v>487.58190765488661</c:v>
                </c:pt>
                <c:pt idx="26671">
                  <c:v>487.58166726188955</c:v>
                </c:pt>
                <c:pt idx="26672">
                  <c:v>487.58133391154985</c:v>
                </c:pt>
                <c:pt idx="26673">
                  <c:v>487.58089907784904</c:v>
                </c:pt>
                <c:pt idx="26674">
                  <c:v>487.59072953200945</c:v>
                </c:pt>
                <c:pt idx="26675">
                  <c:v>487.5905467327371</c:v>
                </c:pt>
                <c:pt idx="26676">
                  <c:v>487.5905467327371</c:v>
                </c:pt>
                <c:pt idx="26677">
                  <c:v>487.5905467327371</c:v>
                </c:pt>
                <c:pt idx="26678">
                  <c:v>487.5905467327371</c:v>
                </c:pt>
                <c:pt idx="26679">
                  <c:v>487.5905467327371</c:v>
                </c:pt>
                <c:pt idx="26680">
                  <c:v>487.5905467327371</c:v>
                </c:pt>
                <c:pt idx="26681">
                  <c:v>487.5905467327371</c:v>
                </c:pt>
                <c:pt idx="26682">
                  <c:v>487.5905467327371</c:v>
                </c:pt>
                <c:pt idx="26683">
                  <c:v>487.5905467327371</c:v>
                </c:pt>
                <c:pt idx="26684">
                  <c:v>487.60072953200944</c:v>
                </c:pt>
                <c:pt idx="26685">
                  <c:v>487.60089907784902</c:v>
                </c:pt>
                <c:pt idx="26686">
                  <c:v>487.59089907784903</c:v>
                </c:pt>
                <c:pt idx="26687">
                  <c:v>487.59089907784903</c:v>
                </c:pt>
                <c:pt idx="26688">
                  <c:v>487.59089907784903</c:v>
                </c:pt>
                <c:pt idx="26689">
                  <c:v>487.59089907784903</c:v>
                </c:pt>
                <c:pt idx="26690">
                  <c:v>487.59089907784903</c:v>
                </c:pt>
                <c:pt idx="26691">
                  <c:v>487.59089907784903</c:v>
                </c:pt>
                <c:pt idx="26692">
                  <c:v>487.58123543955708</c:v>
                </c:pt>
                <c:pt idx="26693">
                  <c:v>487.58155240499741</c:v>
                </c:pt>
                <c:pt idx="26694">
                  <c:v>487.5818515305134</c:v>
                </c:pt>
                <c:pt idx="26695">
                  <c:v>487.58213413552329</c:v>
                </c:pt>
                <c:pt idx="26696">
                  <c:v>487.58240134949864</c:v>
                </c:pt>
                <c:pt idx="26697">
                  <c:v>487.5826541475011</c:v>
                </c:pt>
                <c:pt idx="26698">
                  <c:v>487.58289337751222</c:v>
                </c:pt>
                <c:pt idx="26699">
                  <c:v>487.58311978176147</c:v>
                </c:pt>
                <c:pt idx="26700">
                  <c:v>487.58333401358806</c:v>
                </c:pt>
                <c:pt idx="26701">
                  <c:v>487.58353665092875</c:v>
                </c:pt>
                <c:pt idx="26702">
                  <c:v>487.58372820721979</c:v>
                </c:pt>
                <c:pt idx="26703">
                  <c:v>487.58367955423546</c:v>
                </c:pt>
                <c:pt idx="26704">
                  <c:v>487.58359807909602</c:v>
                </c:pt>
                <c:pt idx="26705">
                  <c:v>487.58348318680913</c:v>
                </c:pt>
                <c:pt idx="26706">
                  <c:v>487.58333401358806</c:v>
                </c:pt>
                <c:pt idx="26707">
                  <c:v>487.58314939278489</c:v>
                </c:pt>
                <c:pt idx="26708">
                  <c:v>487.58292780581786</c:v>
                </c:pt>
                <c:pt idx="26709">
                  <c:v>487.58266731290865</c:v>
                </c:pt>
                <c:pt idx="26710">
                  <c:v>487.58236545550295</c:v>
                </c:pt>
                <c:pt idx="26711">
                  <c:v>487.58201911742486</c:v>
                </c:pt>
                <c:pt idx="26712">
                  <c:v>487.58162432354845</c:v>
                </c:pt>
                <c:pt idx="26713">
                  <c:v>487.58117593990016</c:v>
                </c:pt>
                <c:pt idx="26714">
                  <c:v>487.59067241819849</c:v>
                </c:pt>
                <c:pt idx="26715">
                  <c:v>487.5901329730512</c:v>
                </c:pt>
                <c:pt idx="26716">
                  <c:v>487.57952239037041</c:v>
                </c:pt>
                <c:pt idx="26717">
                  <c:v>487.57952239037041</c:v>
                </c:pt>
                <c:pt idx="26718">
                  <c:v>487.57952239037041</c:v>
                </c:pt>
                <c:pt idx="26719">
                  <c:v>487.57952239037041</c:v>
                </c:pt>
                <c:pt idx="26720">
                  <c:v>487.57952239037041</c:v>
                </c:pt>
                <c:pt idx="26721">
                  <c:v>487.57952239037041</c:v>
                </c:pt>
                <c:pt idx="26722">
                  <c:v>487.57952239037041</c:v>
                </c:pt>
                <c:pt idx="26723">
                  <c:v>487.57952239037041</c:v>
                </c:pt>
                <c:pt idx="26724">
                  <c:v>487.57948145881306</c:v>
                </c:pt>
                <c:pt idx="26725">
                  <c:v>487.57942857142854</c:v>
                </c:pt>
                <c:pt idx="26726">
                  <c:v>487.57936352563109</c:v>
                </c:pt>
                <c:pt idx="26727">
                  <c:v>487.57928606592742</c:v>
                </c:pt>
                <c:pt idx="26728">
                  <c:v>487.57919587862432</c:v>
                </c:pt>
                <c:pt idx="26729">
                  <c:v>487.5790925850032</c:v>
                </c:pt>
                <c:pt idx="26730">
                  <c:v>487.57897573258902</c:v>
                </c:pt>
                <c:pt idx="26731">
                  <c:v>487.57884478400422</c:v>
                </c:pt>
                <c:pt idx="26732">
                  <c:v>487.57869910269824</c:v>
                </c:pt>
                <c:pt idx="26733">
                  <c:v>487.57853793455882</c:v>
                </c:pt>
                <c:pt idx="26734">
                  <c:v>487.57745394019895</c:v>
                </c:pt>
                <c:pt idx="26735">
                  <c:v>487.56667533535045</c:v>
                </c:pt>
                <c:pt idx="26736">
                  <c:v>487.56687219330462</c:v>
                </c:pt>
                <c:pt idx="26737">
                  <c:v>487.56700035713374</c:v>
                </c:pt>
                <c:pt idx="26738">
                  <c:v>487.55816538237855</c:v>
                </c:pt>
                <c:pt idx="26739">
                  <c:v>487.55907423466164</c:v>
                </c:pt>
                <c:pt idx="26740">
                  <c:v>487.55979845885423</c:v>
                </c:pt>
                <c:pt idx="26741">
                  <c:v>487.56037678433142</c:v>
                </c:pt>
                <c:pt idx="26742">
                  <c:v>487.56120076983507</c:v>
                </c:pt>
                <c:pt idx="26743">
                  <c:v>487.56193096212144</c:v>
                </c:pt>
                <c:pt idx="26744">
                  <c:v>487.56258369936847</c:v>
                </c:pt>
                <c:pt idx="26745">
                  <c:v>487.56317050275641</c:v>
                </c:pt>
                <c:pt idx="26746">
                  <c:v>487.56369984731032</c:v>
                </c:pt>
                <c:pt idx="26747">
                  <c:v>487.56417817019945</c:v>
                </c:pt>
                <c:pt idx="26748">
                  <c:v>487.56461048337633</c:v>
                </c:pt>
                <c:pt idx="26749">
                  <c:v>487.57462188742386</c:v>
                </c:pt>
                <c:pt idx="26750">
                  <c:v>487.57462568679705</c:v>
                </c:pt>
                <c:pt idx="26751">
                  <c:v>487.57462188742386</c:v>
                </c:pt>
                <c:pt idx="26752">
                  <c:v>487.57461048337632</c:v>
                </c:pt>
                <c:pt idx="26753">
                  <c:v>487.56494138547794</c:v>
                </c:pt>
                <c:pt idx="26754">
                  <c:v>487.56523597046197</c:v>
                </c:pt>
                <c:pt idx="26755">
                  <c:v>487.56549630963309</c:v>
                </c:pt>
                <c:pt idx="26756">
                  <c:v>487.56572410407557</c:v>
                </c:pt>
                <c:pt idx="26757">
                  <c:v>487.56592075080272</c:v>
                </c:pt>
                <c:pt idx="26758">
                  <c:v>487.56608739207184</c:v>
                </c:pt>
                <c:pt idx="26759">
                  <c:v>487.56622495243852</c:v>
                </c:pt>
                <c:pt idx="26760">
                  <c:v>487.56633416664539</c:v>
                </c:pt>
                <c:pt idx="26761">
                  <c:v>487.56641560046955</c:v>
                </c:pt>
                <c:pt idx="26762">
                  <c:v>487.56646966599413</c:v>
                </c:pt>
                <c:pt idx="26763">
                  <c:v>487.56649663230939</c:v>
                </c:pt>
                <c:pt idx="26764">
                  <c:v>487.56597301295488</c:v>
                </c:pt>
                <c:pt idx="26765">
                  <c:v>487.5653666913837</c:v>
                </c:pt>
                <c:pt idx="26766">
                  <c:v>487.56527966836376</c:v>
                </c:pt>
                <c:pt idx="26767">
                  <c:v>487.56516286077687</c:v>
                </c:pt>
                <c:pt idx="26768">
                  <c:v>487.56501557354812</c:v>
                </c:pt>
                <c:pt idx="26769">
                  <c:v>487.56483689898289</c:v>
                </c:pt>
                <c:pt idx="26770">
                  <c:v>487.56462568679706</c:v>
                </c:pt>
                <c:pt idx="26771">
                  <c:v>487.56438050338306</c:v>
                </c:pt>
                <c:pt idx="26772">
                  <c:v>487.56409957663283</c:v>
                </c:pt>
                <c:pt idx="26773">
                  <c:v>487.56378072078326</c:v>
                </c:pt>
                <c:pt idx="26774">
                  <c:v>487.56342123279717</c:v>
                </c:pt>
                <c:pt idx="26775">
                  <c:v>487.56301774691309</c:v>
                </c:pt>
                <c:pt idx="26776">
                  <c:v>487.56256602562468</c:v>
                </c:pt>
                <c:pt idx="26777">
                  <c:v>487.56206065030227</c:v>
                </c:pt>
                <c:pt idx="26778">
                  <c:v>487.56149454617793</c:v>
                </c:pt>
                <c:pt idx="26779">
                  <c:v>487.56085821893163</c:v>
                </c:pt>
                <c:pt idx="26780">
                  <c:v>487.56013845477901</c:v>
                </c:pt>
                <c:pt idx="26781">
                  <c:v>487.55931593434138</c:v>
                </c:pt>
                <c:pt idx="26782">
                  <c:v>487.53982676997606</c:v>
                </c:pt>
                <c:pt idx="26783">
                  <c:v>487.54921398670615</c:v>
                </c:pt>
                <c:pt idx="26784">
                  <c:v>487.54843975650101</c:v>
                </c:pt>
                <c:pt idx="26785">
                  <c:v>487.55813811892222</c:v>
                </c:pt>
                <c:pt idx="26786">
                  <c:v>487.55781064814789</c:v>
                </c:pt>
                <c:pt idx="26787">
                  <c:v>487.55745394019897</c:v>
                </c:pt>
                <c:pt idx="26788">
                  <c:v>487.55745394019897</c:v>
                </c:pt>
                <c:pt idx="26789">
                  <c:v>487.55745394019897</c:v>
                </c:pt>
                <c:pt idx="26790">
                  <c:v>487.55745394019897</c:v>
                </c:pt>
                <c:pt idx="26791">
                  <c:v>487.55745394019897</c:v>
                </c:pt>
                <c:pt idx="26792">
                  <c:v>487.55745394019897</c:v>
                </c:pt>
                <c:pt idx="26793">
                  <c:v>487.55745394019897</c:v>
                </c:pt>
                <c:pt idx="26794">
                  <c:v>487.55745394019897</c:v>
                </c:pt>
                <c:pt idx="26795">
                  <c:v>487.55745394019897</c:v>
                </c:pt>
                <c:pt idx="26796">
                  <c:v>487.55745394019897</c:v>
                </c:pt>
                <c:pt idx="26797">
                  <c:v>487.55745394019897</c:v>
                </c:pt>
                <c:pt idx="26798">
                  <c:v>487.55745394019897</c:v>
                </c:pt>
                <c:pt idx="26799">
                  <c:v>487.55706356705866</c:v>
                </c:pt>
                <c:pt idx="26800">
                  <c:v>487.55663358800319</c:v>
                </c:pt>
                <c:pt idx="26801">
                  <c:v>487.55615570914699</c:v>
                </c:pt>
                <c:pt idx="26802">
                  <c:v>487.55561771977858</c:v>
                </c:pt>
                <c:pt idx="26803">
                  <c:v>487.55561771977858</c:v>
                </c:pt>
                <c:pt idx="26804">
                  <c:v>487.55561771977858</c:v>
                </c:pt>
                <c:pt idx="26805">
                  <c:v>487.55561771977858</c:v>
                </c:pt>
                <c:pt idx="26806">
                  <c:v>487.55561771977858</c:v>
                </c:pt>
                <c:pt idx="26807">
                  <c:v>487.55561771977858</c:v>
                </c:pt>
                <c:pt idx="26808">
                  <c:v>487.54600955871246</c:v>
                </c:pt>
                <c:pt idx="26809">
                  <c:v>487.54635991913699</c:v>
                </c:pt>
                <c:pt idx="26810">
                  <c:v>487.58966715985133</c:v>
                </c:pt>
                <c:pt idx="26811">
                  <c:v>487.59201911742485</c:v>
                </c:pt>
                <c:pt idx="26812">
                  <c:v>487.58289337751222</c:v>
                </c:pt>
                <c:pt idx="26813">
                  <c:v>487.58367955423546</c:v>
                </c:pt>
                <c:pt idx="26814">
                  <c:v>487.58439208966405</c:v>
                </c:pt>
                <c:pt idx="26815">
                  <c:v>487.58504145292591</c:v>
                </c:pt>
                <c:pt idx="26816">
                  <c:v>487.58563551686882</c:v>
                </c:pt>
                <c:pt idx="26817">
                  <c:v>487.58618037359878</c:v>
                </c:pt>
                <c:pt idx="26818">
                  <c:v>487.58668084566932</c:v>
                </c:pt>
                <c:pt idx="26819">
                  <c:v>487.58714082130768</c:v>
                </c:pt>
                <c:pt idx="26820">
                  <c:v>487.58756348252388</c:v>
                </c:pt>
                <c:pt idx="26821">
                  <c:v>487.58795146517809</c:v>
                </c:pt>
                <c:pt idx="26822">
                  <c:v>487.58830697424816</c:v>
                </c:pt>
                <c:pt idx="26823">
                  <c:v>487.58863186868274</c:v>
                </c:pt>
                <c:pt idx="26824">
                  <c:v>487.58892772504845</c:v>
                </c:pt>
                <c:pt idx="26825">
                  <c:v>487.62157526219482</c:v>
                </c:pt>
                <c:pt idx="26826">
                  <c:v>487.62381530977319</c:v>
                </c:pt>
                <c:pt idx="26827">
                  <c:v>487.62575441511586</c:v>
                </c:pt>
                <c:pt idx="26828">
                  <c:v>487.62745641443956</c:v>
                </c:pt>
                <c:pt idx="26829">
                  <c:v>487.6289631380784</c:v>
                </c:pt>
                <c:pt idx="26830">
                  <c:v>487.63030372779656</c:v>
                </c:pt>
                <c:pt idx="26831">
                  <c:v>487.63149940232671</c:v>
                </c:pt>
                <c:pt idx="26832">
                  <c:v>487.62120166302475</c:v>
                </c:pt>
                <c:pt idx="26833">
                  <c:v>487.6212994490399</c:v>
                </c:pt>
                <c:pt idx="26834">
                  <c:v>487.62130832353301</c:v>
                </c:pt>
                <c:pt idx="26835">
                  <c:v>487.62160505804258</c:v>
                </c:pt>
                <c:pt idx="26836">
                  <c:v>487.62184324648865</c:v>
                </c:pt>
                <c:pt idx="26837">
                  <c:v>487.62202419525346</c:v>
                </c:pt>
                <c:pt idx="26838">
                  <c:v>487.622148870866</c:v>
                </c:pt>
                <c:pt idx="26839">
                  <c:v>487.62221792662348</c:v>
                </c:pt>
                <c:pt idx="26840">
                  <c:v>487.63265472431993</c:v>
                </c:pt>
                <c:pt idx="26841">
                  <c:v>487.63300168363054</c:v>
                </c:pt>
                <c:pt idx="26842">
                  <c:v>487.63326161604675</c:v>
                </c:pt>
                <c:pt idx="26843">
                  <c:v>487.63343655124538</c:v>
                </c:pt>
                <c:pt idx="26844">
                  <c:v>487.62318301292737</c:v>
                </c:pt>
                <c:pt idx="26845">
                  <c:v>487.6228734819623</c:v>
                </c:pt>
                <c:pt idx="26846">
                  <c:v>487.62250635887551</c:v>
                </c:pt>
                <c:pt idx="26847">
                  <c:v>487.62207966645707</c:v>
                </c:pt>
                <c:pt idx="26848">
                  <c:v>487.62159099103042</c:v>
                </c:pt>
                <c:pt idx="26849">
                  <c:v>487.6210374050172</c:v>
                </c:pt>
                <c:pt idx="26850">
                  <c:v>487.62041536433702</c:v>
                </c:pt>
                <c:pt idx="26851">
                  <c:v>487.61972057110717</c:v>
                </c:pt>
                <c:pt idx="26852">
                  <c:v>487.61894778726867</c:v>
                </c:pt>
                <c:pt idx="26853">
                  <c:v>487.61809057689339</c:v>
                </c:pt>
                <c:pt idx="26854">
                  <c:v>487.61714094166172</c:v>
                </c:pt>
                <c:pt idx="26855">
                  <c:v>487.65826409888382</c:v>
                </c:pt>
                <c:pt idx="26856">
                  <c:v>487.65910093097608</c:v>
                </c:pt>
                <c:pt idx="26857">
                  <c:v>487.65967567030691</c:v>
                </c:pt>
                <c:pt idx="26858">
                  <c:v>487.6591829136479</c:v>
                </c:pt>
                <c:pt idx="26859">
                  <c:v>487.65836613567376</c:v>
                </c:pt>
                <c:pt idx="26860">
                  <c:v>487.65969625826773</c:v>
                </c:pt>
                <c:pt idx="26861">
                  <c:v>487.66087947108832</c:v>
                </c:pt>
                <c:pt idx="26862">
                  <c:v>487.66160505804265</c:v>
                </c:pt>
                <c:pt idx="26863">
                  <c:v>487.66219032209739</c:v>
                </c:pt>
                <c:pt idx="26864">
                  <c:v>487.66264281181617</c:v>
                </c:pt>
                <c:pt idx="26865">
                  <c:v>487.66296799468375</c:v>
                </c:pt>
                <c:pt idx="26866">
                  <c:v>487.66316961512206</c:v>
                </c:pt>
                <c:pt idx="26867">
                  <c:v>487.66324992097583</c:v>
                </c:pt>
                <c:pt idx="26868">
                  <c:v>487.66320979232279</c:v>
                </c:pt>
                <c:pt idx="26869">
                  <c:v>487.66304879046231</c:v>
                </c:pt>
                <c:pt idx="26870">
                  <c:v>487.66276513359645</c:v>
                </c:pt>
                <c:pt idx="26871">
                  <c:v>487.66235559598954</c:v>
                </c:pt>
                <c:pt idx="26872">
                  <c:v>487.6618153168734</c:v>
                </c:pt>
                <c:pt idx="26873">
                  <c:v>487.66113749134638</c:v>
                </c:pt>
                <c:pt idx="26874">
                  <c:v>487.66031289380135</c:v>
                </c:pt>
                <c:pt idx="26875">
                  <c:v>487.6606682312526</c:v>
                </c:pt>
                <c:pt idx="26876">
                  <c:v>487.67144114034386</c:v>
                </c:pt>
                <c:pt idx="26877">
                  <c:v>487.67214022846395</c:v>
                </c:pt>
                <c:pt idx="26878">
                  <c:v>487.67277022042862</c:v>
                </c:pt>
                <c:pt idx="26879">
                  <c:v>487.6733350339702</c:v>
                </c:pt>
                <c:pt idx="26880">
                  <c:v>487.67383793306755</c:v>
                </c:pt>
                <c:pt idx="26881">
                  <c:v>487.67428164261537</c:v>
                </c:pt>
                <c:pt idx="26882">
                  <c:v>487.67435449796767</c:v>
                </c:pt>
                <c:pt idx="26883">
                  <c:v>487.67434641056013</c:v>
                </c:pt>
                <c:pt idx="26884">
                  <c:v>487.67425732306634</c:v>
                </c:pt>
                <c:pt idx="26885">
                  <c:v>487.67408660039564</c:v>
                </c:pt>
                <c:pt idx="26886">
                  <c:v>487.67383300676761</c:v>
                </c:pt>
                <c:pt idx="26887">
                  <c:v>487.67349465994602</c:v>
                </c:pt>
                <c:pt idx="26888">
                  <c:v>487.67306895856251</c:v>
                </c:pt>
                <c:pt idx="26889">
                  <c:v>487.6725524756888</c:v>
                </c:pt>
                <c:pt idx="26890">
                  <c:v>487.67241564248246</c:v>
                </c:pt>
                <c:pt idx="26891">
                  <c:v>487.67222309983947</c:v>
                </c:pt>
                <c:pt idx="26892">
                  <c:v>487.67197384134903</c:v>
                </c:pt>
                <c:pt idx="26893">
                  <c:v>487.67166652774762</c:v>
                </c:pt>
                <c:pt idx="26894">
                  <c:v>487.67074964907715</c:v>
                </c:pt>
                <c:pt idx="26895">
                  <c:v>487.66971122236959</c:v>
                </c:pt>
                <c:pt idx="26896">
                  <c:v>487.66853798220916</c:v>
                </c:pt>
                <c:pt idx="26897">
                  <c:v>487.66721249712907</c:v>
                </c:pt>
                <c:pt idx="26898">
                  <c:v>487.6657112319615</c:v>
                </c:pt>
                <c:pt idx="26899">
                  <c:v>487.66400122445856</c:v>
                </c:pt>
                <c:pt idx="26900">
                  <c:v>487.66203392792016</c:v>
                </c:pt>
                <c:pt idx="26901">
                  <c:v>487.65973253813434</c:v>
                </c:pt>
                <c:pt idx="26902">
                  <c:v>487.65696160429934</c:v>
                </c:pt>
                <c:pt idx="26903">
                  <c:v>487.65343364645742</c:v>
                </c:pt>
                <c:pt idx="26904">
                  <c:v>487.64822639480138</c:v>
                </c:pt>
                <c:pt idx="26905">
                  <c:v>487.64816538237852</c:v>
                </c:pt>
                <c:pt idx="26906">
                  <c:v>487.64809018679938</c:v>
                </c:pt>
                <c:pt idx="26907">
                  <c:v>487.64800040815283</c:v>
                </c:pt>
                <c:pt idx="26908">
                  <c:v>487.64789554899153</c:v>
                </c:pt>
                <c:pt idx="26909">
                  <c:v>487.64777499917972</c:v>
                </c:pt>
                <c:pt idx="26910">
                  <c:v>487.63777499917973</c:v>
                </c:pt>
                <c:pt idx="26911">
                  <c:v>487.63777499917973</c:v>
                </c:pt>
                <c:pt idx="26912">
                  <c:v>487.63777499917973</c:v>
                </c:pt>
                <c:pt idx="26913">
                  <c:v>487.63777499917973</c:v>
                </c:pt>
                <c:pt idx="26914">
                  <c:v>487.63777499917973</c:v>
                </c:pt>
                <c:pt idx="26915">
                  <c:v>487.63777499917973</c:v>
                </c:pt>
                <c:pt idx="26916">
                  <c:v>487.63777499917973</c:v>
                </c:pt>
                <c:pt idx="26917">
                  <c:v>487.63777499917973</c:v>
                </c:pt>
                <c:pt idx="26918">
                  <c:v>487.63777499917973</c:v>
                </c:pt>
                <c:pt idx="26919">
                  <c:v>487.63777499917973</c:v>
                </c:pt>
                <c:pt idx="26920">
                  <c:v>487.63777499917973</c:v>
                </c:pt>
                <c:pt idx="26921">
                  <c:v>487.63777499917973</c:v>
                </c:pt>
                <c:pt idx="26922">
                  <c:v>487.63777499917973</c:v>
                </c:pt>
                <c:pt idx="26923">
                  <c:v>487.63777499917973</c:v>
                </c:pt>
                <c:pt idx="26924">
                  <c:v>487.63777499917973</c:v>
                </c:pt>
                <c:pt idx="26925">
                  <c:v>487.62857041065382</c:v>
                </c:pt>
                <c:pt idx="26926">
                  <c:v>487.62936352563111</c:v>
                </c:pt>
                <c:pt idx="26927">
                  <c:v>487.63005038835678</c:v>
                </c:pt>
                <c:pt idx="26928">
                  <c:v>487.63065157361183</c:v>
                </c:pt>
                <c:pt idx="26929">
                  <c:v>487.63118091029844</c:v>
                </c:pt>
                <c:pt idx="26930">
                  <c:v>487.63164819772345</c:v>
                </c:pt>
                <c:pt idx="26931">
                  <c:v>487.63206065030226</c:v>
                </c:pt>
                <c:pt idx="26932">
                  <c:v>487.63242373058432</c:v>
                </c:pt>
                <c:pt idx="26933">
                  <c:v>487.63274165993732</c:v>
                </c:pt>
                <c:pt idx="26934">
                  <c:v>487.63301774691308</c:v>
                </c:pt>
                <c:pt idx="26935">
                  <c:v>487.63325460643841</c:v>
                </c:pt>
                <c:pt idx="26936">
                  <c:v>487.63345431043894</c:v>
                </c:pt>
                <c:pt idx="26937">
                  <c:v>487.61527966836377</c:v>
                </c:pt>
                <c:pt idx="26938">
                  <c:v>487.61680363481088</c:v>
                </c:pt>
                <c:pt idx="26939">
                  <c:v>487.61810248883552</c:v>
                </c:pt>
                <c:pt idx="26940">
                  <c:v>487.61922191829285</c:v>
                </c:pt>
                <c:pt idx="26941">
                  <c:v>487.62019178707561</c:v>
                </c:pt>
                <c:pt idx="26942">
                  <c:v>487.62103279509216</c:v>
                </c:pt>
                <c:pt idx="26943">
                  <c:v>487.62175988867392</c:v>
                </c:pt>
                <c:pt idx="26944">
                  <c:v>487.62238417124775</c:v>
                </c:pt>
                <c:pt idx="26945">
                  <c:v>487.62291404746935</c:v>
                </c:pt>
                <c:pt idx="26946">
                  <c:v>487.62335594361275</c:v>
                </c:pt>
                <c:pt idx="26947">
                  <c:v>487.62371477839417</c:v>
                </c:pt>
                <c:pt idx="26948">
                  <c:v>487.62399427865478</c:v>
                </c:pt>
                <c:pt idx="26949">
                  <c:v>487.62419719371485</c:v>
                </c:pt>
                <c:pt idx="26950">
                  <c:v>487.62432544019777</c:v>
                </c:pt>
                <c:pt idx="26951">
                  <c:v>487.62438019646333</c:v>
                </c:pt>
                <c:pt idx="26952">
                  <c:v>487.62436195804941</c:v>
                </c:pt>
                <c:pt idx="26953">
                  <c:v>487.62427056039814</c:v>
                </c:pt>
                <c:pt idx="26954">
                  <c:v>487.62410517134794</c:v>
                </c:pt>
                <c:pt idx="26955">
                  <c:v>487.6238642525762</c:v>
                </c:pt>
                <c:pt idx="26956">
                  <c:v>487.62354548572358</c:v>
                </c:pt>
                <c:pt idx="26957">
                  <c:v>487.6136279322767</c:v>
                </c:pt>
                <c:pt idx="26958">
                  <c:v>487.61359263331923</c:v>
                </c:pt>
                <c:pt idx="26959">
                  <c:v>487.61343905688705</c:v>
                </c:pt>
                <c:pt idx="26960">
                  <c:v>487.6137030610268</c:v>
                </c:pt>
                <c:pt idx="26961">
                  <c:v>487.61388984926612</c:v>
                </c:pt>
                <c:pt idx="26962">
                  <c:v>487.61400122445855</c:v>
                </c:pt>
                <c:pt idx="26963">
                  <c:v>487.61403823484977</c:v>
                </c:pt>
                <c:pt idx="26964">
                  <c:v>487.61400122445855</c:v>
                </c:pt>
                <c:pt idx="26965">
                  <c:v>487.60442573291778</c:v>
                </c:pt>
                <c:pt idx="26966">
                  <c:v>487.6047309110059</c:v>
                </c:pt>
                <c:pt idx="26967">
                  <c:v>487.61444165063398</c:v>
                </c:pt>
                <c:pt idx="26968">
                  <c:v>487.61407518834562</c:v>
                </c:pt>
                <c:pt idx="26969">
                  <c:v>487.6136279322767</c:v>
                </c:pt>
                <c:pt idx="26970">
                  <c:v>487.61309518900339</c:v>
                </c:pt>
                <c:pt idx="26971">
                  <c:v>487.61247087911414</c:v>
                </c:pt>
                <c:pt idx="26972">
                  <c:v>487.61174711803568</c:v>
                </c:pt>
                <c:pt idx="26973">
                  <c:v>487.61091358312638</c:v>
                </c:pt>
                <c:pt idx="26974">
                  <c:v>487.60995652417489</c:v>
                </c:pt>
                <c:pt idx="26975">
                  <c:v>487.60957706123327</c:v>
                </c:pt>
                <c:pt idx="26976">
                  <c:v>487.60913790980845</c:v>
                </c:pt>
                <c:pt idx="26977">
                  <c:v>487.60863485049742</c:v>
                </c:pt>
                <c:pt idx="26978">
                  <c:v>487.60806254440007</c:v>
                </c:pt>
                <c:pt idx="26979">
                  <c:v>487.60741416559199</c:v>
                </c:pt>
                <c:pt idx="26980">
                  <c:v>487.60668084566936</c:v>
                </c:pt>
                <c:pt idx="26981">
                  <c:v>487.60585079988971</c:v>
                </c:pt>
                <c:pt idx="26982">
                  <c:v>487.60490788039795</c:v>
                </c:pt>
                <c:pt idx="26983">
                  <c:v>487.60382901784993</c:v>
                </c:pt>
                <c:pt idx="26984">
                  <c:v>487.60257928326047</c:v>
                </c:pt>
                <c:pt idx="26985">
                  <c:v>487.60110111687709</c:v>
                </c:pt>
                <c:pt idx="26986">
                  <c:v>487.5992860659274</c:v>
                </c:pt>
                <c:pt idx="26987">
                  <c:v>487.59919587862436</c:v>
                </c:pt>
                <c:pt idx="26988">
                  <c:v>487.59909258500323</c:v>
                </c:pt>
                <c:pt idx="26989">
                  <c:v>487.59897573258905</c:v>
                </c:pt>
                <c:pt idx="26990">
                  <c:v>487.59884478400426</c:v>
                </c:pt>
                <c:pt idx="26991">
                  <c:v>487.59869910269828</c:v>
                </c:pt>
                <c:pt idx="26992">
                  <c:v>487.59853793455881</c:v>
                </c:pt>
                <c:pt idx="26993">
                  <c:v>487.59836038398691</c:v>
                </c:pt>
                <c:pt idx="26994">
                  <c:v>487.59816538237857</c:v>
                </c:pt>
                <c:pt idx="26995">
                  <c:v>487.59795164595977</c:v>
                </c:pt>
                <c:pt idx="26996">
                  <c:v>487.60795164595982</c:v>
                </c:pt>
                <c:pt idx="26997">
                  <c:v>487.60795164595982</c:v>
                </c:pt>
                <c:pt idx="26998">
                  <c:v>487.61881962098317</c:v>
                </c:pt>
                <c:pt idx="26999">
                  <c:v>487.61959794301947</c:v>
                </c:pt>
                <c:pt idx="27000">
                  <c:v>487.62030694238001</c:v>
                </c:pt>
                <c:pt idx="27001">
                  <c:v>487.6209600806269</c:v>
                </c:pt>
                <c:pt idx="27002">
                  <c:v>487.62156682448091</c:v>
                </c:pt>
                <c:pt idx="27003">
                  <c:v>487.62213413552337</c:v>
                </c:pt>
                <c:pt idx="27004">
                  <c:v>487.62266731290873</c:v>
                </c:pt>
                <c:pt idx="27005">
                  <c:v>487.62317050275647</c:v>
                </c:pt>
                <c:pt idx="27006">
                  <c:v>487.62364702255041</c:v>
                </c:pt>
                <c:pt idx="27007">
                  <c:v>487.62414285714289</c:v>
                </c:pt>
                <c:pt idx="27008">
                  <c:v>487.62459145682396</c:v>
                </c:pt>
                <c:pt idx="27009">
                  <c:v>487.62499706093661</c:v>
                </c:pt>
                <c:pt idx="27010">
                  <c:v>487.62536307526619</c:v>
                </c:pt>
                <c:pt idx="27011">
                  <c:v>487.62569227029275</c:v>
                </c:pt>
                <c:pt idx="27012">
                  <c:v>487.62598692067456</c:v>
                </c:pt>
                <c:pt idx="27013">
                  <c:v>487.62624890577166</c:v>
                </c:pt>
                <c:pt idx="27014">
                  <c:v>487.61619753382593</c:v>
                </c:pt>
                <c:pt idx="27015">
                  <c:v>487.61572410407564</c:v>
                </c:pt>
                <c:pt idx="27016">
                  <c:v>487.62547837200748</c:v>
                </c:pt>
                <c:pt idx="27017">
                  <c:v>487.62563551686884</c:v>
                </c:pt>
                <c:pt idx="27018">
                  <c:v>487.62576292472608</c:v>
                </c:pt>
                <c:pt idx="27019">
                  <c:v>487.62586131219325</c:v>
                </c:pt>
                <c:pt idx="27020">
                  <c:v>487.62593121694886</c:v>
                </c:pt>
                <c:pt idx="27021">
                  <c:v>487.62597301295494</c:v>
                </c:pt>
                <c:pt idx="27022">
                  <c:v>487.62598692067456</c:v>
                </c:pt>
                <c:pt idx="27023">
                  <c:v>487.6158086807722</c:v>
                </c:pt>
                <c:pt idx="27024">
                  <c:v>487.61562129629579</c:v>
                </c:pt>
                <c:pt idx="27025">
                  <c:v>487.61542443396911</c:v>
                </c:pt>
                <c:pt idx="27026">
                  <c:v>487.61521772596927</c:v>
                </c:pt>
                <c:pt idx="27027">
                  <c:v>487.61500076528665</c:v>
                </c:pt>
                <c:pt idx="27028">
                  <c:v>487.61477310020939</c:v>
                </c:pt>
                <c:pt idx="27029">
                  <c:v>487.61453422772325</c:v>
                </c:pt>
                <c:pt idx="27030">
                  <c:v>487.61428358555571</c:v>
                </c:pt>
                <c:pt idx="27031">
                  <c:v>487.61402054250897</c:v>
                </c:pt>
                <c:pt idx="27032">
                  <c:v>487.61374438660931</c:v>
                </c:pt>
                <c:pt idx="27033">
                  <c:v>487.61345431043901</c:v>
                </c:pt>
                <c:pt idx="27034">
                  <c:v>487.61314939278498</c:v>
                </c:pt>
                <c:pt idx="27035">
                  <c:v>487.61282857540573</c:v>
                </c:pt>
                <c:pt idx="27036">
                  <c:v>487.61249063322526</c:v>
                </c:pt>
                <c:pt idx="27037">
                  <c:v>487.61213413552332</c:v>
                </c:pt>
                <c:pt idx="27038">
                  <c:v>487.61175739454688</c:v>
                </c:pt>
                <c:pt idx="27039">
                  <c:v>487.6113583961573</c:v>
                </c:pt>
                <c:pt idx="27040">
                  <c:v>487.61093470416165</c:v>
                </c:pt>
                <c:pt idx="27041">
                  <c:v>487.61048332495164</c:v>
                </c:pt>
                <c:pt idx="27042">
                  <c:v>487.61000051019107</c:v>
                </c:pt>
                <c:pt idx="27043">
                  <c:v>487.60948145881315</c:v>
                </c:pt>
                <c:pt idx="27044">
                  <c:v>487.60891984716631</c:v>
                </c:pt>
                <c:pt idx="27045">
                  <c:v>487.60830704765948</c:v>
                </c:pt>
                <c:pt idx="27046">
                  <c:v>487.60830704765948</c:v>
                </c:pt>
                <c:pt idx="27047">
                  <c:v>487.60830704765948</c:v>
                </c:pt>
                <c:pt idx="27048">
                  <c:v>487.60827353785101</c:v>
                </c:pt>
                <c:pt idx="27049">
                  <c:v>487.60822639480142</c:v>
                </c:pt>
                <c:pt idx="27050">
                  <c:v>487.61822639480141</c:v>
                </c:pt>
                <c:pt idx="27051">
                  <c:v>487.61822639480141</c:v>
                </c:pt>
                <c:pt idx="27052">
                  <c:v>487.61822639480141</c:v>
                </c:pt>
                <c:pt idx="27053">
                  <c:v>487.61822639480141</c:v>
                </c:pt>
                <c:pt idx="27054">
                  <c:v>487.61822639480141</c:v>
                </c:pt>
                <c:pt idx="27055">
                  <c:v>487.61822639480141</c:v>
                </c:pt>
                <c:pt idx="27056">
                  <c:v>487.61822639480141</c:v>
                </c:pt>
                <c:pt idx="27057">
                  <c:v>487.61822639480141</c:v>
                </c:pt>
                <c:pt idx="27058">
                  <c:v>487.61822639480141</c:v>
                </c:pt>
                <c:pt idx="27059">
                  <c:v>487.61822639480141</c:v>
                </c:pt>
                <c:pt idx="27060">
                  <c:v>487.61822639480141</c:v>
                </c:pt>
                <c:pt idx="27061">
                  <c:v>487.61822639480141</c:v>
                </c:pt>
                <c:pt idx="27062">
                  <c:v>487.62891984716623</c:v>
                </c:pt>
                <c:pt idx="27063">
                  <c:v>487.6295515198064</c:v>
                </c:pt>
                <c:pt idx="27064">
                  <c:v>487.630138454779</c:v>
                </c:pt>
                <c:pt idx="27065">
                  <c:v>487.62013297305123</c:v>
                </c:pt>
                <c:pt idx="27066">
                  <c:v>487.62013297305123</c:v>
                </c:pt>
                <c:pt idx="27067">
                  <c:v>487.61013845477902</c:v>
                </c:pt>
                <c:pt idx="27068">
                  <c:v>487.61013297305124</c:v>
                </c:pt>
                <c:pt idx="27069">
                  <c:v>487.610116510046</c:v>
                </c:pt>
                <c:pt idx="27070">
                  <c:v>487.61008901200643</c:v>
                </c:pt>
                <c:pt idx="27071">
                  <c:v>487.6100503883568</c:v>
                </c:pt>
                <c:pt idx="27072">
                  <c:v>487.61000051019107</c:v>
                </c:pt>
                <c:pt idx="27073">
                  <c:v>487.61000051019107</c:v>
                </c:pt>
                <c:pt idx="27074">
                  <c:v>487.61000051019107</c:v>
                </c:pt>
                <c:pt idx="27075">
                  <c:v>487.63062546037418</c:v>
                </c:pt>
                <c:pt idx="27076">
                  <c:v>487.63117593990017</c:v>
                </c:pt>
                <c:pt idx="27077">
                  <c:v>487.63166249876957</c:v>
                </c:pt>
                <c:pt idx="27078">
                  <c:v>487.63209285503331</c:v>
                </c:pt>
                <c:pt idx="27079">
                  <c:v>487.63247282760932</c:v>
                </c:pt>
                <c:pt idx="27080">
                  <c:v>487.63280690183819</c:v>
                </c:pt>
                <c:pt idx="27081">
                  <c:v>487.63309859004721</c:v>
                </c:pt>
                <c:pt idx="27082">
                  <c:v>487.63335067070085</c:v>
                </c:pt>
                <c:pt idx="27083">
                  <c:v>487.63356535202308</c:v>
                </c:pt>
                <c:pt idx="27084">
                  <c:v>487.63374438660929</c:v>
                </c:pt>
                <c:pt idx="27085">
                  <c:v>487.63388915301334</c:v>
                </c:pt>
                <c:pt idx="27086">
                  <c:v>487.63400071426747</c:v>
                </c:pt>
                <c:pt idx="27087">
                  <c:v>487.63407985969314</c:v>
                </c:pt>
                <c:pt idx="27088">
                  <c:v>487.63412713411725</c:v>
                </c:pt>
                <c:pt idx="27089">
                  <c:v>487.63414285714288</c:v>
                </c:pt>
                <c:pt idx="27090">
                  <c:v>487.63412713411725</c:v>
                </c:pt>
                <c:pt idx="27091">
                  <c:v>487.63407985969314</c:v>
                </c:pt>
                <c:pt idx="27092">
                  <c:v>487.63400071426747</c:v>
                </c:pt>
                <c:pt idx="27093">
                  <c:v>487.63388915301334</c:v>
                </c:pt>
                <c:pt idx="27094">
                  <c:v>487.63374438660929</c:v>
                </c:pt>
                <c:pt idx="27095">
                  <c:v>487.63356535202308</c:v>
                </c:pt>
                <c:pt idx="27096">
                  <c:v>487.63335067070085</c:v>
                </c:pt>
                <c:pt idx="27097">
                  <c:v>487.63309859004721</c:v>
                </c:pt>
                <c:pt idx="27098">
                  <c:v>487.63280690183819</c:v>
                </c:pt>
                <c:pt idx="27099">
                  <c:v>487.63247282760932</c:v>
                </c:pt>
                <c:pt idx="27100">
                  <c:v>487.63251285461484</c:v>
                </c:pt>
                <c:pt idx="27101">
                  <c:v>487.63254389842734</c:v>
                </c:pt>
                <c:pt idx="27102">
                  <c:v>487.63256602562467</c:v>
                </c:pt>
                <c:pt idx="27103">
                  <c:v>487.63257928326044</c:v>
                </c:pt>
                <c:pt idx="27104">
                  <c:v>487.63258369936847</c:v>
                </c:pt>
                <c:pt idx="27105">
                  <c:v>487.63257928326044</c:v>
                </c:pt>
                <c:pt idx="27106">
                  <c:v>487.63256602562467</c:v>
                </c:pt>
                <c:pt idx="27107">
                  <c:v>487.63254389842734</c:v>
                </c:pt>
                <c:pt idx="27108">
                  <c:v>487.63251285461484</c:v>
                </c:pt>
                <c:pt idx="27109">
                  <c:v>487.63247282760932</c:v>
                </c:pt>
                <c:pt idx="27110">
                  <c:v>487.63242373058432</c:v>
                </c:pt>
                <c:pt idx="27111">
                  <c:v>487.63236545550296</c:v>
                </c:pt>
                <c:pt idx="27112">
                  <c:v>487.63236545550296</c:v>
                </c:pt>
                <c:pt idx="27113">
                  <c:v>487.63236545550296</c:v>
                </c:pt>
                <c:pt idx="27114">
                  <c:v>487.63236545550296</c:v>
                </c:pt>
                <c:pt idx="27115">
                  <c:v>487.63229787189158</c:v>
                </c:pt>
                <c:pt idx="27116">
                  <c:v>487.63222082531701</c:v>
                </c:pt>
                <c:pt idx="27117">
                  <c:v>487.6315668244809</c:v>
                </c:pt>
                <c:pt idx="27118">
                  <c:v>487.63083260384775</c:v>
                </c:pt>
                <c:pt idx="27119">
                  <c:v>487.63000051019105</c:v>
                </c:pt>
                <c:pt idx="27120">
                  <c:v>487.62904356801539</c:v>
                </c:pt>
                <c:pt idx="27121">
                  <c:v>487.6279166319369</c:v>
                </c:pt>
                <c:pt idx="27122">
                  <c:v>487.62653230590286</c:v>
                </c:pt>
                <c:pt idx="27123">
                  <c:v>487.62466690475583</c:v>
                </c:pt>
                <c:pt idx="27124">
                  <c:v>487.62000000000012</c:v>
                </c:pt>
                <c:pt idx="27125">
                  <c:v>487.61233345237792</c:v>
                </c:pt>
                <c:pt idx="27126">
                  <c:v>487.61326615295144</c:v>
                </c:pt>
                <c:pt idx="27127">
                  <c:v>487.62326615295143</c:v>
                </c:pt>
                <c:pt idx="27128">
                  <c:v>487.62326615295143</c:v>
                </c:pt>
                <c:pt idx="27129">
                  <c:v>487.62326615295143</c:v>
                </c:pt>
                <c:pt idx="27130">
                  <c:v>487.62326615295143</c:v>
                </c:pt>
                <c:pt idx="27131">
                  <c:v>487.62326615295143</c:v>
                </c:pt>
                <c:pt idx="27132">
                  <c:v>487.62326615295143</c:v>
                </c:pt>
                <c:pt idx="27133">
                  <c:v>487.62326615295143</c:v>
                </c:pt>
                <c:pt idx="27134">
                  <c:v>487.62326615295143</c:v>
                </c:pt>
                <c:pt idx="27135">
                  <c:v>487.62326615295143</c:v>
                </c:pt>
                <c:pt idx="27136">
                  <c:v>487.62326615295143</c:v>
                </c:pt>
                <c:pt idx="27137">
                  <c:v>487.62326615295143</c:v>
                </c:pt>
                <c:pt idx="27138">
                  <c:v>487.62326615295143</c:v>
                </c:pt>
                <c:pt idx="27139">
                  <c:v>487.63406905946107</c:v>
                </c:pt>
                <c:pt idx="27140">
                  <c:v>487.63471428571427</c:v>
                </c:pt>
                <c:pt idx="27141">
                  <c:v>487.64663358800317</c:v>
                </c:pt>
                <c:pt idx="27142">
                  <c:v>487.63700035713373</c:v>
                </c:pt>
                <c:pt idx="27143">
                  <c:v>487.63733370747343</c:v>
                </c:pt>
                <c:pt idx="27144">
                  <c:v>487.63763801582309</c:v>
                </c:pt>
                <c:pt idx="27145">
                  <c:v>487.63791663193689</c:v>
                </c:pt>
                <c:pt idx="27146">
                  <c:v>487.63817218403102</c:v>
                </c:pt>
                <c:pt idx="27147">
                  <c:v>487.63840677569289</c:v>
                </c:pt>
                <c:pt idx="27148">
                  <c:v>487.63862211797453</c:v>
                </c:pt>
                <c:pt idx="27149">
                  <c:v>487.6388196209831</c:v>
                </c:pt>
                <c:pt idx="27150">
                  <c:v>487.63900045917194</c:v>
                </c:pt>
                <c:pt idx="27151">
                  <c:v>487.63916561898776</c:v>
                </c:pt>
                <c:pt idx="27152">
                  <c:v>487.63931593434137</c:v>
                </c:pt>
                <c:pt idx="27153">
                  <c:v>487.63945211346629</c:v>
                </c:pt>
                <c:pt idx="27154">
                  <c:v>487.63957475954828</c:v>
                </c:pt>
                <c:pt idx="27155">
                  <c:v>487.63968438676108</c:v>
                </c:pt>
                <c:pt idx="27156">
                  <c:v>487.63978143284857</c:v>
                </c:pt>
                <c:pt idx="27157">
                  <c:v>487.63986626906717</c:v>
                </c:pt>
                <c:pt idx="27158">
                  <c:v>487.63993920807422</c:v>
                </c:pt>
                <c:pt idx="27159">
                  <c:v>487.64000051019104</c:v>
                </c:pt>
                <c:pt idx="27160">
                  <c:v>487.64005038835677</c:v>
                </c:pt>
                <c:pt idx="27161">
                  <c:v>487.6400890120064</c:v>
                </c:pt>
                <c:pt idx="27162">
                  <c:v>487.64011651004597</c:v>
                </c:pt>
                <c:pt idx="27163">
                  <c:v>487.64013297305121</c:v>
                </c:pt>
                <c:pt idx="27164">
                  <c:v>487.64013845477899</c:v>
                </c:pt>
                <c:pt idx="27165">
                  <c:v>487.64013297305121</c:v>
                </c:pt>
                <c:pt idx="27166">
                  <c:v>487.64011651004597</c:v>
                </c:pt>
                <c:pt idx="27167">
                  <c:v>487.6400890120064</c:v>
                </c:pt>
                <c:pt idx="27168">
                  <c:v>487.64005038835677</c:v>
                </c:pt>
                <c:pt idx="27169">
                  <c:v>487.63005038835678</c:v>
                </c:pt>
                <c:pt idx="27170">
                  <c:v>487.63005038835678</c:v>
                </c:pt>
                <c:pt idx="27171">
                  <c:v>487.63005038835678</c:v>
                </c:pt>
                <c:pt idx="27172">
                  <c:v>487.63005038835678</c:v>
                </c:pt>
                <c:pt idx="27173">
                  <c:v>487.63005038835678</c:v>
                </c:pt>
                <c:pt idx="27174">
                  <c:v>487.63005038835678</c:v>
                </c:pt>
                <c:pt idx="27175">
                  <c:v>487.62942857142855</c:v>
                </c:pt>
                <c:pt idx="27176">
                  <c:v>487.62875004956254</c:v>
                </c:pt>
                <c:pt idx="27177">
                  <c:v>487.62875004956254</c:v>
                </c:pt>
                <c:pt idx="27178">
                  <c:v>487.62875004956254</c:v>
                </c:pt>
                <c:pt idx="27179">
                  <c:v>487.62875004956254</c:v>
                </c:pt>
                <c:pt idx="27180">
                  <c:v>487.62875004956254</c:v>
                </c:pt>
                <c:pt idx="27181">
                  <c:v>487.62875004956254</c:v>
                </c:pt>
                <c:pt idx="27182">
                  <c:v>487.62875004956254</c:v>
                </c:pt>
                <c:pt idx="27183">
                  <c:v>487.62875004956254</c:v>
                </c:pt>
                <c:pt idx="27184">
                  <c:v>487.62875004956254</c:v>
                </c:pt>
                <c:pt idx="27185">
                  <c:v>487.62875004956254</c:v>
                </c:pt>
                <c:pt idx="27186">
                  <c:v>487.62875004956254</c:v>
                </c:pt>
                <c:pt idx="27187">
                  <c:v>487.62875004956254</c:v>
                </c:pt>
                <c:pt idx="27188">
                  <c:v>487.62875004956254</c:v>
                </c:pt>
                <c:pt idx="27189">
                  <c:v>487.62881962098311</c:v>
                </c:pt>
                <c:pt idx="27190">
                  <c:v>487.62887613746665</c:v>
                </c:pt>
                <c:pt idx="27191">
                  <c:v>487.62830704765946</c:v>
                </c:pt>
                <c:pt idx="27192">
                  <c:v>487.62832708881683</c:v>
                </c:pt>
                <c:pt idx="27193">
                  <c:v>487.62833375849254</c:v>
                </c:pt>
                <c:pt idx="27194">
                  <c:v>487.62832708881683</c:v>
                </c:pt>
                <c:pt idx="27195">
                  <c:v>487.62830704765946</c:v>
                </c:pt>
                <c:pt idx="27196">
                  <c:v>487.62827353785099</c:v>
                </c:pt>
                <c:pt idx="27197">
                  <c:v>487.6282263948014</c:v>
                </c:pt>
                <c:pt idx="27198">
                  <c:v>487.62816538237854</c:v>
                </c:pt>
                <c:pt idx="27199">
                  <c:v>487.6280901867994</c:v>
                </c:pt>
                <c:pt idx="27200">
                  <c:v>487.62800040815284</c:v>
                </c:pt>
                <c:pt idx="27201">
                  <c:v>487.62789554899155</c:v>
                </c:pt>
                <c:pt idx="27202">
                  <c:v>487.63789554899154</c:v>
                </c:pt>
                <c:pt idx="27203">
                  <c:v>487.63789554899154</c:v>
                </c:pt>
                <c:pt idx="27204">
                  <c:v>487.63789554899154</c:v>
                </c:pt>
                <c:pt idx="27205">
                  <c:v>487.63789554899154</c:v>
                </c:pt>
                <c:pt idx="27206">
                  <c:v>487.63789554899154</c:v>
                </c:pt>
                <c:pt idx="27207">
                  <c:v>487.63789554899154</c:v>
                </c:pt>
                <c:pt idx="27208">
                  <c:v>487.63789554899154</c:v>
                </c:pt>
                <c:pt idx="27209">
                  <c:v>487.63789554899154</c:v>
                </c:pt>
                <c:pt idx="27210">
                  <c:v>487.63789554899154</c:v>
                </c:pt>
                <c:pt idx="27211">
                  <c:v>487.63789554899154</c:v>
                </c:pt>
                <c:pt idx="27212">
                  <c:v>487.63789554899154</c:v>
                </c:pt>
                <c:pt idx="27213">
                  <c:v>487.63789554899154</c:v>
                </c:pt>
                <c:pt idx="27214">
                  <c:v>487.63789554899154</c:v>
                </c:pt>
                <c:pt idx="27215">
                  <c:v>487.63789554899154</c:v>
                </c:pt>
                <c:pt idx="27216">
                  <c:v>487.63789554899154</c:v>
                </c:pt>
                <c:pt idx="27217">
                  <c:v>487.63789554899154</c:v>
                </c:pt>
                <c:pt idx="27218">
                  <c:v>487.62777499917974</c:v>
                </c:pt>
                <c:pt idx="27219">
                  <c:v>487.62777499917974</c:v>
                </c:pt>
                <c:pt idx="27220">
                  <c:v>487.62777499917974</c:v>
                </c:pt>
                <c:pt idx="27221">
                  <c:v>487.63789554899154</c:v>
                </c:pt>
                <c:pt idx="27222">
                  <c:v>487.63800040815283</c:v>
                </c:pt>
                <c:pt idx="27223">
                  <c:v>487.63809018679939</c:v>
                </c:pt>
                <c:pt idx="27224">
                  <c:v>487.63816538237853</c:v>
                </c:pt>
                <c:pt idx="27225">
                  <c:v>487.63822639480139</c:v>
                </c:pt>
                <c:pt idx="27226">
                  <c:v>487.63827353785098</c:v>
                </c:pt>
                <c:pt idx="27227">
                  <c:v>487.63830704765945</c:v>
                </c:pt>
                <c:pt idx="27228">
                  <c:v>487.63832708881682</c:v>
                </c:pt>
                <c:pt idx="27229">
                  <c:v>487.63833375849254</c:v>
                </c:pt>
                <c:pt idx="27230">
                  <c:v>487.63832708881682</c:v>
                </c:pt>
                <c:pt idx="27231">
                  <c:v>487.62832708881683</c:v>
                </c:pt>
                <c:pt idx="27232">
                  <c:v>487.62832708881683</c:v>
                </c:pt>
                <c:pt idx="27233">
                  <c:v>487.62832708881683</c:v>
                </c:pt>
                <c:pt idx="27234">
                  <c:v>487.62832708881683</c:v>
                </c:pt>
                <c:pt idx="27235">
                  <c:v>487.62832708881683</c:v>
                </c:pt>
                <c:pt idx="27236">
                  <c:v>487.62832708881683</c:v>
                </c:pt>
                <c:pt idx="27237">
                  <c:v>487.62832708881683</c:v>
                </c:pt>
                <c:pt idx="27238">
                  <c:v>487.62832708881683</c:v>
                </c:pt>
                <c:pt idx="27239">
                  <c:v>487.62832708881683</c:v>
                </c:pt>
                <c:pt idx="27240">
                  <c:v>487.62832708881683</c:v>
                </c:pt>
                <c:pt idx="27241">
                  <c:v>487.62832708881683</c:v>
                </c:pt>
                <c:pt idx="27242">
                  <c:v>487.62832708881683</c:v>
                </c:pt>
                <c:pt idx="27243">
                  <c:v>487.62832708881683</c:v>
                </c:pt>
                <c:pt idx="27244">
                  <c:v>487.62832708881683</c:v>
                </c:pt>
                <c:pt idx="27245">
                  <c:v>487.63830704765945</c:v>
                </c:pt>
                <c:pt idx="27246">
                  <c:v>487.63827353785098</c:v>
                </c:pt>
                <c:pt idx="27247">
                  <c:v>487.63822639480139</c:v>
                </c:pt>
                <c:pt idx="27248">
                  <c:v>487.63816538237853</c:v>
                </c:pt>
                <c:pt idx="27249">
                  <c:v>487.63809018679939</c:v>
                </c:pt>
                <c:pt idx="27250">
                  <c:v>487.63800040815283</c:v>
                </c:pt>
                <c:pt idx="27251">
                  <c:v>487.63789554899154</c:v>
                </c:pt>
                <c:pt idx="27252">
                  <c:v>487.64845948326689</c:v>
                </c:pt>
                <c:pt idx="27253">
                  <c:v>487.64897573258901</c:v>
                </c:pt>
                <c:pt idx="27254">
                  <c:v>487.63897573258902</c:v>
                </c:pt>
                <c:pt idx="27255">
                  <c:v>487.63897573258902</c:v>
                </c:pt>
                <c:pt idx="27256">
                  <c:v>487.64945211346628</c:v>
                </c:pt>
                <c:pt idx="27257">
                  <c:v>487.6498943861634</c:v>
                </c:pt>
                <c:pt idx="27258">
                  <c:v>487.65030694237998</c:v>
                </c:pt>
                <c:pt idx="27259">
                  <c:v>487.65069322215237</c:v>
                </c:pt>
                <c:pt idx="27260">
                  <c:v>487.65105598000525</c:v>
                </c:pt>
                <c:pt idx="27261">
                  <c:v>487.6513974621235</c:v>
                </c:pt>
                <c:pt idx="27262">
                  <c:v>487.65171952844349</c:v>
                </c:pt>
                <c:pt idx="27263">
                  <c:v>487.65202373927372</c:v>
                </c:pt>
                <c:pt idx="27264">
                  <c:v>487.65231141829389</c:v>
                </c:pt>
                <c:pt idx="27265">
                  <c:v>487.6423114182939</c:v>
                </c:pt>
                <c:pt idx="27266">
                  <c:v>487.6423114182939</c:v>
                </c:pt>
                <c:pt idx="27267">
                  <c:v>487.6423114182939</c:v>
                </c:pt>
                <c:pt idx="27268">
                  <c:v>487.64213413552329</c:v>
                </c:pt>
                <c:pt idx="27269">
                  <c:v>487.64194492463304</c:v>
                </c:pt>
                <c:pt idx="27270">
                  <c:v>487.64174320906665</c:v>
                </c:pt>
                <c:pt idx="27271">
                  <c:v>487.64174320906665</c:v>
                </c:pt>
                <c:pt idx="27272">
                  <c:v>487.64174320906665</c:v>
                </c:pt>
                <c:pt idx="27273">
                  <c:v>487.64174320906665</c:v>
                </c:pt>
                <c:pt idx="27274">
                  <c:v>487.64174320906665</c:v>
                </c:pt>
                <c:pt idx="27275">
                  <c:v>487.64174320906665</c:v>
                </c:pt>
                <c:pt idx="27276">
                  <c:v>487.64174320906665</c:v>
                </c:pt>
                <c:pt idx="27277">
                  <c:v>487.64174320906665</c:v>
                </c:pt>
                <c:pt idx="27278">
                  <c:v>487.65200061222924</c:v>
                </c:pt>
                <c:pt idx="27279">
                  <c:v>487.65224353640389</c:v>
                </c:pt>
                <c:pt idx="27280">
                  <c:v>487.6524728276093</c:v>
                </c:pt>
                <c:pt idx="27281">
                  <c:v>487.65245499653855</c:v>
                </c:pt>
                <c:pt idx="27282">
                  <c:v>487.65240134949863</c:v>
                </c:pt>
                <c:pt idx="27283">
                  <c:v>487.65231141829389</c:v>
                </c:pt>
                <c:pt idx="27284">
                  <c:v>487.64202373927372</c:v>
                </c:pt>
                <c:pt idx="27285">
                  <c:v>487.6417195284435</c:v>
                </c:pt>
                <c:pt idx="27286">
                  <c:v>487.63171952844351</c:v>
                </c:pt>
                <c:pt idx="27287">
                  <c:v>487.63171952844351</c:v>
                </c:pt>
                <c:pt idx="27288">
                  <c:v>487.63171952844351</c:v>
                </c:pt>
                <c:pt idx="27289">
                  <c:v>487.63171952844351</c:v>
                </c:pt>
                <c:pt idx="27290">
                  <c:v>487.63171952844351</c:v>
                </c:pt>
                <c:pt idx="27291">
                  <c:v>487.63171952844351</c:v>
                </c:pt>
                <c:pt idx="27292">
                  <c:v>487.63171952844351</c:v>
                </c:pt>
                <c:pt idx="27293">
                  <c:v>487.63171952844351</c:v>
                </c:pt>
                <c:pt idx="27294">
                  <c:v>487.63171952844351</c:v>
                </c:pt>
                <c:pt idx="27295">
                  <c:v>487.63202373927373</c:v>
                </c:pt>
                <c:pt idx="27296">
                  <c:v>487.63231141829391</c:v>
                </c:pt>
                <c:pt idx="27297">
                  <c:v>487.63258369936847</c:v>
                </c:pt>
                <c:pt idx="27298">
                  <c:v>487.63284156198779</c:v>
                </c:pt>
                <c:pt idx="27299">
                  <c:v>487.63308585854566</c:v>
                </c:pt>
                <c:pt idx="27300">
                  <c:v>487.63331733564087</c:v>
                </c:pt>
                <c:pt idx="27301">
                  <c:v>487.63353665092876</c:v>
                </c:pt>
                <c:pt idx="27302">
                  <c:v>487.63353665092876</c:v>
                </c:pt>
                <c:pt idx="27303">
                  <c:v>487.63350377498239</c:v>
                </c:pt>
                <c:pt idx="27304">
                  <c:v>487.63367955423547</c:v>
                </c:pt>
                <c:pt idx="27305">
                  <c:v>487.63384507943238</c:v>
                </c:pt>
                <c:pt idx="27306">
                  <c:v>487.63374842848162</c:v>
                </c:pt>
                <c:pt idx="27307">
                  <c:v>487.63361849357847</c:v>
                </c:pt>
                <c:pt idx="27308">
                  <c:v>487.63345431043894</c:v>
                </c:pt>
                <c:pt idx="27309">
                  <c:v>487.62376054697535</c:v>
                </c:pt>
                <c:pt idx="27310">
                  <c:v>487.62398880383211</c:v>
                </c:pt>
                <c:pt idx="27311">
                  <c:v>487.62414285714289</c:v>
                </c:pt>
                <c:pt idx="27312">
                  <c:v>487.59739820539653</c:v>
                </c:pt>
                <c:pt idx="27313">
                  <c:v>487.59993423882543</c:v>
                </c:pt>
                <c:pt idx="27314">
                  <c:v>487.58449614713561</c:v>
                </c:pt>
                <c:pt idx="27315">
                  <c:v>487.58836613567377</c:v>
                </c:pt>
                <c:pt idx="27316">
                  <c:v>487.6286758805</c:v>
                </c:pt>
                <c:pt idx="27317">
                  <c:v>487.62894778726871</c:v>
                </c:pt>
                <c:pt idx="27318">
                  <c:v>487.62918291364792</c:v>
                </c:pt>
                <c:pt idx="27319">
                  <c:v>487.62938214264011</c:v>
                </c:pt>
                <c:pt idx="27320">
                  <c:v>487.62954620041876</c:v>
                </c:pt>
                <c:pt idx="27321">
                  <c:v>487.62967567030688</c:v>
                </c:pt>
                <c:pt idx="27322">
                  <c:v>487.62977100356153</c:v>
                </c:pt>
                <c:pt idx="27323">
                  <c:v>487.62983252744704</c:v>
                </c:pt>
                <c:pt idx="27324">
                  <c:v>487.62986045094459</c:v>
                </c:pt>
                <c:pt idx="27325">
                  <c:v>487.62985486833441</c:v>
                </c:pt>
                <c:pt idx="27326">
                  <c:v>487.62981576079591</c:v>
                </c:pt>
                <c:pt idx="27327">
                  <c:v>487.62974299608862</c:v>
                </c:pt>
                <c:pt idx="27328">
                  <c:v>487.62921526194668</c:v>
                </c:pt>
                <c:pt idx="27329">
                  <c:v>487.62861575311837</c:v>
                </c:pt>
                <c:pt idx="27330">
                  <c:v>487.62793984975053</c:v>
                </c:pt>
                <c:pt idx="27331">
                  <c:v>487.61748877321855</c:v>
                </c:pt>
                <c:pt idx="27332">
                  <c:v>487.61692719776715</c:v>
                </c:pt>
                <c:pt idx="27333">
                  <c:v>487.61624803199618</c:v>
                </c:pt>
                <c:pt idx="27334">
                  <c:v>487.61604402865476</c:v>
                </c:pt>
                <c:pt idx="27335">
                  <c:v>487.61576951212385</c:v>
                </c:pt>
                <c:pt idx="27336">
                  <c:v>487.61584056493029</c:v>
                </c:pt>
                <c:pt idx="27337">
                  <c:v>487.61587279715553</c:v>
                </c:pt>
                <c:pt idx="27338">
                  <c:v>487.61586635392371</c:v>
                </c:pt>
                <c:pt idx="27339">
                  <c:v>487.61582120628236</c:v>
                </c:pt>
                <c:pt idx="27340">
                  <c:v>487.61573715054868</c:v>
                </c:pt>
                <c:pt idx="27341">
                  <c:v>487.61561380367641</c:v>
                </c:pt>
                <c:pt idx="27342">
                  <c:v>487.61545059439584</c:v>
                </c:pt>
                <c:pt idx="27343">
                  <c:v>487.61524674963925</c:v>
                </c:pt>
                <c:pt idx="27344">
                  <c:v>487.61500127547765</c:v>
                </c:pt>
                <c:pt idx="27345">
                  <c:v>487.61471293142449</c:v>
                </c:pt>
                <c:pt idx="27346">
                  <c:v>487.61438019646334</c:v>
                </c:pt>
                <c:pt idx="27347">
                  <c:v>487.61400122445855</c:v>
                </c:pt>
                <c:pt idx="27348">
                  <c:v>487.61357378559643</c:v>
                </c:pt>
                <c:pt idx="27349">
                  <c:v>487.61309518900339</c:v>
                </c:pt>
                <c:pt idx="27350">
                  <c:v>487.61256217938887</c:v>
                </c:pt>
                <c:pt idx="27351">
                  <c:v>487.61197079694426</c:v>
                </c:pt>
                <c:pt idx="27352">
                  <c:v>487.61131618384883</c:v>
                </c:pt>
                <c:pt idx="27353">
                  <c:v>487.61059231082965</c:v>
                </c:pt>
                <c:pt idx="27354">
                  <c:v>487.60979157984224</c:v>
                </c:pt>
                <c:pt idx="27355">
                  <c:v>487.60890422693257</c:v>
                </c:pt>
                <c:pt idx="27356">
                  <c:v>487.60791738694962</c:v>
                </c:pt>
                <c:pt idx="27357">
                  <c:v>487.61686963520168</c:v>
                </c:pt>
                <c:pt idx="27358">
                  <c:v>487.61572410407564</c:v>
                </c:pt>
                <c:pt idx="27359">
                  <c:v>487.61529057332655</c:v>
                </c:pt>
                <c:pt idx="27360">
                  <c:v>487.61483689898296</c:v>
                </c:pt>
                <c:pt idx="27361">
                  <c:v>487.61436117214254</c:v>
                </c:pt>
                <c:pt idx="27362">
                  <c:v>487.61415856270816</c:v>
                </c:pt>
                <c:pt idx="27363">
                  <c:v>487.6139211188854</c:v>
                </c:pt>
                <c:pt idx="27364">
                  <c:v>487.61154759450176</c:v>
                </c:pt>
                <c:pt idx="27365">
                  <c:v>487.60832708881691</c:v>
                </c:pt>
                <c:pt idx="27366">
                  <c:v>487.60832708881691</c:v>
                </c:pt>
                <c:pt idx="27367">
                  <c:v>487.60832708881691</c:v>
                </c:pt>
                <c:pt idx="27368">
                  <c:v>487.60832708881691</c:v>
                </c:pt>
                <c:pt idx="27369">
                  <c:v>487.60832708881691</c:v>
                </c:pt>
                <c:pt idx="27370">
                  <c:v>487.60832708881691</c:v>
                </c:pt>
                <c:pt idx="27371">
                  <c:v>487.60832708881691</c:v>
                </c:pt>
                <c:pt idx="27372">
                  <c:v>487.59830704765949</c:v>
                </c:pt>
                <c:pt idx="27373">
                  <c:v>487.59827353785096</c:v>
                </c:pt>
                <c:pt idx="27374">
                  <c:v>487.59822639480143</c:v>
                </c:pt>
                <c:pt idx="27375">
                  <c:v>487.59816538237857</c:v>
                </c:pt>
                <c:pt idx="27376">
                  <c:v>487.59809018679942</c:v>
                </c:pt>
                <c:pt idx="27377">
                  <c:v>487.59800040815287</c:v>
                </c:pt>
                <c:pt idx="27378">
                  <c:v>487.59789554899152</c:v>
                </c:pt>
                <c:pt idx="27379">
                  <c:v>487.59777499917976</c:v>
                </c:pt>
                <c:pt idx="27380">
                  <c:v>487.59763801582312</c:v>
                </c:pt>
                <c:pt idx="27381">
                  <c:v>487.59763801582312</c:v>
                </c:pt>
                <c:pt idx="27382">
                  <c:v>487.59763801582312</c:v>
                </c:pt>
                <c:pt idx="27383">
                  <c:v>487.59763801582312</c:v>
                </c:pt>
                <c:pt idx="27384">
                  <c:v>487.59763801582312</c:v>
                </c:pt>
                <c:pt idx="27385">
                  <c:v>487.59763801582312</c:v>
                </c:pt>
                <c:pt idx="27386">
                  <c:v>487.59763801582312</c:v>
                </c:pt>
                <c:pt idx="27387">
                  <c:v>487.59763801582312</c:v>
                </c:pt>
                <c:pt idx="27388">
                  <c:v>487.59763801582312</c:v>
                </c:pt>
                <c:pt idx="27389">
                  <c:v>487.59763801582312</c:v>
                </c:pt>
                <c:pt idx="27390">
                  <c:v>487.59763801582312</c:v>
                </c:pt>
                <c:pt idx="27391">
                  <c:v>487.59763801582312</c:v>
                </c:pt>
                <c:pt idx="27392">
                  <c:v>487.59763801582312</c:v>
                </c:pt>
                <c:pt idx="27393">
                  <c:v>487.59763801582312</c:v>
                </c:pt>
                <c:pt idx="27394">
                  <c:v>487.59763801582312</c:v>
                </c:pt>
                <c:pt idx="27395">
                  <c:v>487.59763801582312</c:v>
                </c:pt>
                <c:pt idx="27396">
                  <c:v>487.59763801582312</c:v>
                </c:pt>
                <c:pt idx="27397">
                  <c:v>487.59763801582312</c:v>
                </c:pt>
                <c:pt idx="27398">
                  <c:v>487.59763801582312</c:v>
                </c:pt>
                <c:pt idx="27399">
                  <c:v>487.59763801582312</c:v>
                </c:pt>
                <c:pt idx="27400">
                  <c:v>487.59763801582312</c:v>
                </c:pt>
                <c:pt idx="27401">
                  <c:v>487.59763801582312</c:v>
                </c:pt>
                <c:pt idx="27402">
                  <c:v>487.59763801582312</c:v>
                </c:pt>
                <c:pt idx="27403">
                  <c:v>487.59763801582312</c:v>
                </c:pt>
                <c:pt idx="27404">
                  <c:v>487.59763801582312</c:v>
                </c:pt>
                <c:pt idx="27405">
                  <c:v>487.59763801582312</c:v>
                </c:pt>
                <c:pt idx="27406">
                  <c:v>487.59763801582312</c:v>
                </c:pt>
                <c:pt idx="27407">
                  <c:v>487.59748369656558</c:v>
                </c:pt>
                <c:pt idx="27408">
                  <c:v>487.59731094371193</c:v>
                </c:pt>
                <c:pt idx="27409">
                  <c:v>487.5971184153247</c:v>
                </c:pt>
                <c:pt idx="27410">
                  <c:v>487.59690445730035</c:v>
                </c:pt>
                <c:pt idx="27411">
                  <c:v>487.59666700679406</c:v>
                </c:pt>
                <c:pt idx="27412">
                  <c:v>487.59640345091913</c:v>
                </c:pt>
                <c:pt idx="27413">
                  <c:v>487.5961104126585</c:v>
                </c:pt>
                <c:pt idx="27414">
                  <c:v>487.59578341224045</c:v>
                </c:pt>
                <c:pt idx="27415">
                  <c:v>487.59541630192388</c:v>
                </c:pt>
                <c:pt idx="27416">
                  <c:v>487.59500025509556</c:v>
                </c:pt>
                <c:pt idx="27417">
                  <c:v>487.59452178400767</c:v>
                </c:pt>
                <c:pt idx="27418">
                  <c:v>487.59395831596845</c:v>
                </c:pt>
                <c:pt idx="27419">
                  <c:v>487.5932661529514</c:v>
                </c:pt>
                <c:pt idx="27420">
                  <c:v>487.583333503397</c:v>
                </c:pt>
                <c:pt idx="27421">
                  <c:v>487.58326615295141</c:v>
                </c:pt>
                <c:pt idx="27422">
                  <c:v>487.58395831596846</c:v>
                </c:pt>
                <c:pt idx="27423">
                  <c:v>487.58452178400768</c:v>
                </c:pt>
                <c:pt idx="27424">
                  <c:v>487.57635991913696</c:v>
                </c:pt>
                <c:pt idx="27425">
                  <c:v>487.57771761832777</c:v>
                </c:pt>
                <c:pt idx="27426">
                  <c:v>487.5788196209831</c:v>
                </c:pt>
                <c:pt idx="27427">
                  <c:v>487.5797529901223</c:v>
                </c:pt>
                <c:pt idx="27428">
                  <c:v>487.58056252520828</c:v>
                </c:pt>
                <c:pt idx="27429">
                  <c:v>487.58127493155774</c:v>
                </c:pt>
                <c:pt idx="27430">
                  <c:v>487.58190765488655</c:v>
                </c:pt>
                <c:pt idx="27431">
                  <c:v>487.58247282760931</c:v>
                </c:pt>
                <c:pt idx="27432">
                  <c:v>487.5829792770466</c:v>
                </c:pt>
                <c:pt idx="27433">
                  <c:v>487.58343364645742</c:v>
                </c:pt>
                <c:pt idx="27434">
                  <c:v>487.5838410657841</c:v>
                </c:pt>
                <c:pt idx="27435">
                  <c:v>487.58420557522055</c:v>
                </c:pt>
                <c:pt idx="27436">
                  <c:v>487.58453040443555</c:v>
                </c:pt>
                <c:pt idx="27437">
                  <c:v>487.57549630963308</c:v>
                </c:pt>
                <c:pt idx="27438">
                  <c:v>487.576344368062</c:v>
                </c:pt>
                <c:pt idx="27439">
                  <c:v>487.60634436806197</c:v>
                </c:pt>
                <c:pt idx="27440">
                  <c:v>487.60634436806197</c:v>
                </c:pt>
                <c:pt idx="27441">
                  <c:v>487.60634436806197</c:v>
                </c:pt>
                <c:pt idx="27442">
                  <c:v>487.60634436806197</c:v>
                </c:pt>
                <c:pt idx="27443">
                  <c:v>487.59626599369909</c:v>
                </c:pt>
                <c:pt idx="27444">
                  <c:v>487.59618037359877</c:v>
                </c:pt>
                <c:pt idx="27445">
                  <c:v>487.59608739207181</c:v>
                </c:pt>
                <c:pt idx="27446">
                  <c:v>487.59598692067448</c:v>
                </c:pt>
                <c:pt idx="27447">
                  <c:v>487.59587881723348</c:v>
                </c:pt>
                <c:pt idx="27448">
                  <c:v>487.59576292472599</c:v>
                </c:pt>
                <c:pt idx="27449">
                  <c:v>487.59563906999165</c:v>
                </c:pt>
                <c:pt idx="27450">
                  <c:v>487.59550706224888</c:v>
                </c:pt>
                <c:pt idx="27451">
                  <c:v>487.59536669138367</c:v>
                </c:pt>
                <c:pt idx="27452">
                  <c:v>487.6158613121932</c:v>
                </c:pt>
                <c:pt idx="27453">
                  <c:v>487.6163341666454</c:v>
                </c:pt>
                <c:pt idx="27454">
                  <c:v>487.60633416664535</c:v>
                </c:pt>
                <c:pt idx="27455">
                  <c:v>487.60633416664535</c:v>
                </c:pt>
                <c:pt idx="27456">
                  <c:v>487.60633416664535</c:v>
                </c:pt>
                <c:pt idx="27457">
                  <c:v>487.60633416664535</c:v>
                </c:pt>
                <c:pt idx="27458">
                  <c:v>487.6275413243863</c:v>
                </c:pt>
                <c:pt idx="27459">
                  <c:v>487.62864677298779</c:v>
                </c:pt>
                <c:pt idx="27460">
                  <c:v>487.62966767004247</c:v>
                </c:pt>
                <c:pt idx="27461">
                  <c:v>487.63061657991392</c:v>
                </c:pt>
                <c:pt idx="27462">
                  <c:v>487.63150303490687</c:v>
                </c:pt>
                <c:pt idx="27463">
                  <c:v>487.63233447276008</c:v>
                </c:pt>
                <c:pt idx="27464">
                  <c:v>487.63311683060334</c:v>
                </c:pt>
                <c:pt idx="27465">
                  <c:v>487.63385493787933</c:v>
                </c:pt>
                <c:pt idx="27466">
                  <c:v>487.6138549378793</c:v>
                </c:pt>
                <c:pt idx="27467">
                  <c:v>487.6138549378793</c:v>
                </c:pt>
                <c:pt idx="27468">
                  <c:v>487.6138549378793</c:v>
                </c:pt>
                <c:pt idx="27469">
                  <c:v>487.6138549378793</c:v>
                </c:pt>
                <c:pt idx="27470">
                  <c:v>487.61386192424283</c:v>
                </c:pt>
                <c:pt idx="27471">
                  <c:v>487.61386425257621</c:v>
                </c:pt>
                <c:pt idx="27472">
                  <c:v>487.62408672468649</c:v>
                </c:pt>
                <c:pt idx="27473">
                  <c:v>487.62428886744237</c:v>
                </c:pt>
                <c:pt idx="27474">
                  <c:v>487.62421326167242</c:v>
                </c:pt>
                <c:pt idx="27475">
                  <c:v>487.62409594978249</c:v>
                </c:pt>
                <c:pt idx="27476">
                  <c:v>487.62393631857537</c:v>
                </c:pt>
                <c:pt idx="27477">
                  <c:v>487.62373351414936</c:v>
                </c:pt>
                <c:pt idx="27478">
                  <c:v>487.62348641813338</c:v>
                </c:pt>
                <c:pt idx="27479">
                  <c:v>487.62319361497293</c:v>
                </c:pt>
                <c:pt idx="27480">
                  <c:v>487.62285334789931</c:v>
                </c:pt>
                <c:pt idx="27481">
                  <c:v>487.62246346012569</c:v>
                </c:pt>
                <c:pt idx="27482">
                  <c:v>487.62202131620381</c:v>
                </c:pt>
                <c:pt idx="27483">
                  <c:v>487.62152369600693</c:v>
                </c:pt>
                <c:pt idx="27484">
                  <c:v>487.62096664990327</c:v>
                </c:pt>
                <c:pt idx="27485">
                  <c:v>487.64124307570262</c:v>
                </c:pt>
                <c:pt idx="27486">
                  <c:v>487.64138644430477</c:v>
                </c:pt>
                <c:pt idx="27487">
                  <c:v>487.65136825081419</c:v>
                </c:pt>
                <c:pt idx="27488">
                  <c:v>487.65109346547428</c:v>
                </c:pt>
                <c:pt idx="27489">
                  <c:v>487.65236182059692</c:v>
                </c:pt>
                <c:pt idx="27490">
                  <c:v>487.65348641813335</c:v>
                </c:pt>
                <c:pt idx="27491">
                  <c:v>487.6544870728078</c:v>
                </c:pt>
                <c:pt idx="27492">
                  <c:v>487.65537844980071</c:v>
                </c:pt>
                <c:pt idx="27493">
                  <c:v>487.65582335795995</c:v>
                </c:pt>
                <c:pt idx="27494">
                  <c:v>487.65615472798402</c:v>
                </c:pt>
                <c:pt idx="27495">
                  <c:v>487.65637683933039</c:v>
                </c:pt>
                <c:pt idx="27496">
                  <c:v>487.65649244020011</c:v>
                </c:pt>
                <c:pt idx="27497">
                  <c:v>487.65650292436692</c:v>
                </c:pt>
                <c:pt idx="27498">
                  <c:v>487.6460120086083</c:v>
                </c:pt>
                <c:pt idx="27499">
                  <c:v>487.64544186049221</c:v>
                </c:pt>
                <c:pt idx="27500">
                  <c:v>487.6447870131401</c:v>
                </c:pt>
                <c:pt idx="27501">
                  <c:v>487.64404054610742</c:v>
                </c:pt>
                <c:pt idx="27502">
                  <c:v>487.64409594978247</c:v>
                </c:pt>
                <c:pt idx="27503">
                  <c:v>487.64413281490215</c:v>
                </c:pt>
                <c:pt idx="27504">
                  <c:v>487.65415122636006</c:v>
                </c:pt>
                <c:pt idx="27505">
                  <c:v>487.65409594978246</c:v>
                </c:pt>
                <c:pt idx="27506">
                  <c:v>487.6539664753098</c:v>
                </c:pt>
                <c:pt idx="27507">
                  <c:v>487.65376159008287</c:v>
                </c:pt>
                <c:pt idx="27508">
                  <c:v>487.65409594978246</c:v>
                </c:pt>
                <c:pt idx="27509">
                  <c:v>487.65440752853073</c:v>
                </c:pt>
                <c:pt idx="27510">
                  <c:v>487.65469718855354</c:v>
                </c:pt>
                <c:pt idx="27511">
                  <c:v>487.65496569278685</c:v>
                </c:pt>
                <c:pt idx="27512">
                  <c:v>487.65521371711213</c:v>
                </c:pt>
                <c:pt idx="27513">
                  <c:v>487.6554418604922</c:v>
                </c:pt>
                <c:pt idx="27514">
                  <c:v>487.65565065341093</c:v>
                </c:pt>
                <c:pt idx="27515">
                  <c:v>487.65584056493032</c:v>
                </c:pt>
                <c:pt idx="27516">
                  <c:v>487.65530170801685</c:v>
                </c:pt>
                <c:pt idx="27517">
                  <c:v>487.65467918440419</c:v>
                </c:pt>
                <c:pt idx="27518">
                  <c:v>487.6539664753098</c:v>
                </c:pt>
                <c:pt idx="27519">
                  <c:v>487.65315525461585</c:v>
                </c:pt>
                <c:pt idx="27520">
                  <c:v>487.64210190683434</c:v>
                </c:pt>
                <c:pt idx="27521">
                  <c:v>487.64094809182291</c:v>
                </c:pt>
                <c:pt idx="27522">
                  <c:v>487.65050578813259</c:v>
                </c:pt>
                <c:pt idx="27523">
                  <c:v>487.65000379810874</c:v>
                </c:pt>
                <c:pt idx="27524">
                  <c:v>487.64943749794929</c:v>
                </c:pt>
                <c:pt idx="27525">
                  <c:v>487.64880107736815</c:v>
                </c:pt>
                <c:pt idx="27526">
                  <c:v>487.64808713603077</c:v>
                </c:pt>
                <c:pt idx="27527">
                  <c:v>487.64728607142484</c:v>
                </c:pt>
                <c:pt idx="27528">
                  <c:v>487.64638511021428</c:v>
                </c:pt>
                <c:pt idx="27529">
                  <c:v>487.64536669138369</c:v>
                </c:pt>
                <c:pt idx="27530">
                  <c:v>487.64420557522055</c:v>
                </c:pt>
                <c:pt idx="27531">
                  <c:v>487.64286317715533</c:v>
                </c:pt>
                <c:pt idx="27532">
                  <c:v>487.64127493155775</c:v>
                </c:pt>
                <c:pt idx="27533">
                  <c:v>487.63931593434137</c:v>
                </c:pt>
                <c:pt idx="27534">
                  <c:v>487.63666700679403</c:v>
                </c:pt>
                <c:pt idx="27535">
                  <c:v>487.63640345091909</c:v>
                </c:pt>
                <c:pt idx="27536">
                  <c:v>487.63611041265847</c:v>
                </c:pt>
                <c:pt idx="27537">
                  <c:v>487.63611041265847</c:v>
                </c:pt>
                <c:pt idx="27538">
                  <c:v>487.63611041265847</c:v>
                </c:pt>
                <c:pt idx="27539">
                  <c:v>487.63611041265847</c:v>
                </c:pt>
                <c:pt idx="27540">
                  <c:v>487.63611041265847</c:v>
                </c:pt>
                <c:pt idx="27541">
                  <c:v>487.64667533535044</c:v>
                </c:pt>
                <c:pt idx="27542">
                  <c:v>487.64718058607122</c:v>
                </c:pt>
                <c:pt idx="27543">
                  <c:v>487.64763801582308</c:v>
                </c:pt>
                <c:pt idx="27544">
                  <c:v>487.64805577495986</c:v>
                </c:pt>
                <c:pt idx="27545">
                  <c:v>487.64843975650098</c:v>
                </c:pt>
                <c:pt idx="27546">
                  <c:v>487.64879438596432</c:v>
                </c:pt>
                <c:pt idx="27547">
                  <c:v>487.64912308688361</c:v>
                </c:pt>
                <c:pt idx="27548">
                  <c:v>487.64912308688361</c:v>
                </c:pt>
                <c:pt idx="27549">
                  <c:v>487.64907423466161</c:v>
                </c:pt>
                <c:pt idx="27550">
                  <c:v>487.6597984588542</c:v>
                </c:pt>
                <c:pt idx="27551">
                  <c:v>487.66037678433139</c:v>
                </c:pt>
                <c:pt idx="27552">
                  <c:v>487.66083260384772</c:v>
                </c:pt>
                <c:pt idx="27553">
                  <c:v>487.66118091029841</c:v>
                </c:pt>
                <c:pt idx="27554">
                  <c:v>487.66183745784207</c:v>
                </c:pt>
                <c:pt idx="27555">
                  <c:v>487.66242373058429</c:v>
                </c:pt>
                <c:pt idx="27556">
                  <c:v>487.66294927702648</c:v>
                </c:pt>
                <c:pt idx="27557">
                  <c:v>487.66342123279713</c:v>
                </c:pt>
                <c:pt idx="27558">
                  <c:v>487.66384507943235</c:v>
                </c:pt>
                <c:pt idx="27559">
                  <c:v>487.66422511791131</c:v>
                </c:pt>
                <c:pt idx="27560">
                  <c:v>487.66456477789399</c:v>
                </c:pt>
                <c:pt idx="27561">
                  <c:v>487.66486682720085</c:v>
                </c:pt>
                <c:pt idx="27562">
                  <c:v>487.66513351800955</c:v>
                </c:pt>
                <c:pt idx="27563">
                  <c:v>487.66536669138367</c:v>
                </c:pt>
                <c:pt idx="27564">
                  <c:v>487.66556785345585</c:v>
                </c:pt>
                <c:pt idx="27565">
                  <c:v>487.66573823175503</c:v>
                </c:pt>
                <c:pt idx="27566">
                  <c:v>487.66587881723348</c:v>
                </c:pt>
                <c:pt idx="27567">
                  <c:v>487.66599039571435</c:v>
                </c:pt>
                <c:pt idx="27568">
                  <c:v>487.66607357128572</c:v>
                </c:pt>
                <c:pt idx="27569">
                  <c:v>487.66612878337196</c:v>
                </c:pt>
                <c:pt idx="27570">
                  <c:v>487.6656355168688</c:v>
                </c:pt>
                <c:pt idx="27571">
                  <c:v>487.66505991096807</c:v>
                </c:pt>
                <c:pt idx="27572">
                  <c:v>487.66500076528655</c:v>
                </c:pt>
                <c:pt idx="27573">
                  <c:v>487.66491160690225</c:v>
                </c:pt>
                <c:pt idx="27574">
                  <c:v>487.66479189311883</c:v>
                </c:pt>
                <c:pt idx="27575">
                  <c:v>487.66464087443018</c:v>
                </c:pt>
                <c:pt idx="27576">
                  <c:v>487.66445756986946</c:v>
                </c:pt>
                <c:pt idx="27577">
                  <c:v>487.66424073275454</c:v>
                </c:pt>
                <c:pt idx="27578">
                  <c:v>487.66398880383207</c:v>
                </c:pt>
                <c:pt idx="27579">
                  <c:v>487.66369984731028</c:v>
                </c:pt>
                <c:pt idx="27580">
                  <c:v>487.66337146291198</c:v>
                </c:pt>
                <c:pt idx="27581">
                  <c:v>487.66300066324834</c:v>
                </c:pt>
                <c:pt idx="27582">
                  <c:v>487.66258369936844</c:v>
                </c:pt>
                <c:pt idx="27583">
                  <c:v>487.66211580600293</c:v>
                </c:pt>
                <c:pt idx="27584">
                  <c:v>487.66159081709009</c:v>
                </c:pt>
                <c:pt idx="27585">
                  <c:v>487.66100056121013</c:v>
                </c:pt>
                <c:pt idx="27586">
                  <c:v>487.66033386053073</c:v>
                </c:pt>
                <c:pt idx="27587">
                  <c:v>487.65957475954826</c:v>
                </c:pt>
                <c:pt idx="27588">
                  <c:v>487.65869910269822</c:v>
                </c:pt>
                <c:pt idx="27589">
                  <c:v>487.65766705781311</c:v>
                </c:pt>
                <c:pt idx="27590">
                  <c:v>487.65640345091907</c:v>
                </c:pt>
                <c:pt idx="27591">
                  <c:v>487.65611041265845</c:v>
                </c:pt>
                <c:pt idx="27592">
                  <c:v>487.6557834122404</c:v>
                </c:pt>
                <c:pt idx="27593">
                  <c:v>487.65541630192388</c:v>
                </c:pt>
                <c:pt idx="27594">
                  <c:v>487.6550002550955</c:v>
                </c:pt>
                <c:pt idx="27595">
                  <c:v>487.63635991913696</c:v>
                </c:pt>
                <c:pt idx="27596">
                  <c:v>487.63746139041592</c:v>
                </c:pt>
                <c:pt idx="27597">
                  <c:v>487.63840677569289</c:v>
                </c:pt>
                <c:pt idx="27598">
                  <c:v>487.63924408801694</c:v>
                </c:pt>
                <c:pt idx="27599">
                  <c:v>487.64000051019104</c:v>
                </c:pt>
                <c:pt idx="27600">
                  <c:v>487.64083260384774</c:v>
                </c:pt>
                <c:pt idx="27601">
                  <c:v>487.64156682448089</c:v>
                </c:pt>
                <c:pt idx="27602">
                  <c:v>487.642220825317</c:v>
                </c:pt>
                <c:pt idx="27603">
                  <c:v>487.64280690183818</c:v>
                </c:pt>
                <c:pt idx="27604">
                  <c:v>487.64333401358806</c:v>
                </c:pt>
                <c:pt idx="27605">
                  <c:v>487.64380891460064</c:v>
                </c:pt>
                <c:pt idx="27606">
                  <c:v>487.64423683064933</c:v>
                </c:pt>
                <c:pt idx="27607">
                  <c:v>487.64462188742385</c:v>
                </c:pt>
                <c:pt idx="27608">
                  <c:v>487.64496739313114</c:v>
                </c:pt>
                <c:pt idx="27609">
                  <c:v>487.64527603164623</c:v>
                </c:pt>
                <c:pt idx="27610">
                  <c:v>487.64554999835946</c:v>
                </c:pt>
                <c:pt idx="27611">
                  <c:v>487.64579109798302</c:v>
                </c:pt>
                <c:pt idx="27612">
                  <c:v>487.64600081630567</c:v>
                </c:pt>
                <c:pt idx="27613">
                  <c:v>487.64618037359878</c:v>
                </c:pt>
                <c:pt idx="27614">
                  <c:v>487.64633076475707</c:v>
                </c:pt>
                <c:pt idx="27615">
                  <c:v>487.64645278960279</c:v>
                </c:pt>
                <c:pt idx="27616">
                  <c:v>487.6465470757019</c:v>
                </c:pt>
                <c:pt idx="27617">
                  <c:v>487.64661409531885</c:v>
                </c:pt>
                <c:pt idx="27618">
                  <c:v>487.64665417763365</c:v>
                </c:pt>
                <c:pt idx="27619">
                  <c:v>487.64666751698508</c:v>
                </c:pt>
                <c:pt idx="27620">
                  <c:v>487.64665417763365</c:v>
                </c:pt>
                <c:pt idx="27621">
                  <c:v>487.64661409531885</c:v>
                </c:pt>
                <c:pt idx="27622">
                  <c:v>487.6465470757019</c:v>
                </c:pt>
                <c:pt idx="27623">
                  <c:v>487.64645278960279</c:v>
                </c:pt>
                <c:pt idx="27624">
                  <c:v>487.64633076475707</c:v>
                </c:pt>
                <c:pt idx="27625">
                  <c:v>487.64618037359878</c:v>
                </c:pt>
                <c:pt idx="27626">
                  <c:v>487.63641560046955</c:v>
                </c:pt>
                <c:pt idx="27627">
                  <c:v>487.63658731996657</c:v>
                </c:pt>
                <c:pt idx="27628">
                  <c:v>487.64633076475707</c:v>
                </c:pt>
                <c:pt idx="27629">
                  <c:v>487.64604243098273</c:v>
                </c:pt>
                <c:pt idx="27630">
                  <c:v>487.64572057017193</c:v>
                </c:pt>
                <c:pt idx="27631">
                  <c:v>487.64536307526612</c:v>
                </c:pt>
                <c:pt idx="27632">
                  <c:v>487.64496739313114</c:v>
                </c:pt>
                <c:pt idx="27633">
                  <c:v>487.64453040443556</c:v>
                </c:pt>
                <c:pt idx="27634">
                  <c:v>487.64404825502999</c:v>
                </c:pt>
                <c:pt idx="27635">
                  <c:v>487.64351611283325</c:v>
                </c:pt>
                <c:pt idx="27636">
                  <c:v>487.64292780581786</c:v>
                </c:pt>
                <c:pt idx="27637">
                  <c:v>487.64227526133391</c:v>
                </c:pt>
                <c:pt idx="27638">
                  <c:v>487.64154759450167</c:v>
                </c:pt>
                <c:pt idx="27639">
                  <c:v>487.64072953200946</c:v>
                </c:pt>
                <c:pt idx="27640">
                  <c:v>487.63979845885422</c:v>
                </c:pt>
                <c:pt idx="27641">
                  <c:v>487.62907423466163</c:v>
                </c:pt>
                <c:pt idx="27642">
                  <c:v>487.62816538237854</c:v>
                </c:pt>
                <c:pt idx="27643">
                  <c:v>487.62700035713374</c:v>
                </c:pt>
                <c:pt idx="27644">
                  <c:v>487.62541630192391</c:v>
                </c:pt>
                <c:pt idx="27645">
                  <c:v>487.62578341224042</c:v>
                </c:pt>
                <c:pt idx="27646">
                  <c:v>487.62611041265848</c:v>
                </c:pt>
                <c:pt idx="27647">
                  <c:v>487.6264034509191</c:v>
                </c:pt>
                <c:pt idx="27648">
                  <c:v>487.62666700679404</c:v>
                </c:pt>
                <c:pt idx="27649">
                  <c:v>487.62690445730033</c:v>
                </c:pt>
                <c:pt idx="27650">
                  <c:v>487.62711841532467</c:v>
                </c:pt>
                <c:pt idx="27651">
                  <c:v>487.60957475954831</c:v>
                </c:pt>
                <c:pt idx="27652">
                  <c:v>487.61143153532998</c:v>
                </c:pt>
                <c:pt idx="27653">
                  <c:v>487.61294927702653</c:v>
                </c:pt>
                <c:pt idx="27654">
                  <c:v>487.61423683064936</c:v>
                </c:pt>
                <c:pt idx="27655">
                  <c:v>487.61535222180294</c:v>
                </c:pt>
                <c:pt idx="27656">
                  <c:v>487.61633076475709</c:v>
                </c:pt>
                <c:pt idx="27657">
                  <c:v>487.61719583777358</c:v>
                </c:pt>
                <c:pt idx="27658">
                  <c:v>487.61796384123278</c:v>
                </c:pt>
                <c:pt idx="27659">
                  <c:v>487.61864677298774</c:v>
                </c:pt>
                <c:pt idx="27660">
                  <c:v>487.61000379810872</c:v>
                </c:pt>
                <c:pt idx="27661">
                  <c:v>487.61119070117587</c:v>
                </c:pt>
                <c:pt idx="27662">
                  <c:v>487.61223474253302</c:v>
                </c:pt>
                <c:pt idx="27663">
                  <c:v>487.61315525461583</c:v>
                </c:pt>
                <c:pt idx="27664">
                  <c:v>487.61396647530978</c:v>
                </c:pt>
                <c:pt idx="27665">
                  <c:v>487.63387356363882</c:v>
                </c:pt>
                <c:pt idx="27666">
                  <c:v>487.63376159008288</c:v>
                </c:pt>
                <c:pt idx="27667">
                  <c:v>487.63363028366575</c:v>
                </c:pt>
                <c:pt idx="27668">
                  <c:v>487.63347932003677</c:v>
                </c:pt>
                <c:pt idx="27669">
                  <c:v>487.63330831725074</c:v>
                </c:pt>
                <c:pt idx="27670">
                  <c:v>487.63311683060334</c:v>
                </c:pt>
                <c:pt idx="27671">
                  <c:v>487.62315285498329</c:v>
                </c:pt>
                <c:pt idx="27672">
                  <c:v>487.62314565459286</c:v>
                </c:pt>
                <c:pt idx="27673">
                  <c:v>487.62309518900338</c:v>
                </c:pt>
                <c:pt idx="27674">
                  <c:v>487.62300117343949</c:v>
                </c:pt>
                <c:pt idx="27675">
                  <c:v>487.62286307065995</c:v>
                </c:pt>
                <c:pt idx="27676">
                  <c:v>487.62298909235591</c:v>
                </c:pt>
                <c:pt idx="27677">
                  <c:v>487.62309518900338</c:v>
                </c:pt>
                <c:pt idx="27678">
                  <c:v>487.62285577897717</c:v>
                </c:pt>
                <c:pt idx="27679">
                  <c:v>487.62256956592677</c:v>
                </c:pt>
                <c:pt idx="27680">
                  <c:v>487.62223474253307</c:v>
                </c:pt>
                <c:pt idx="27681">
                  <c:v>487.62184907414098</c:v>
                </c:pt>
                <c:pt idx="27682">
                  <c:v>487.62140981321829</c:v>
                </c:pt>
                <c:pt idx="27683">
                  <c:v>487.62091358312637</c:v>
                </c:pt>
                <c:pt idx="27684">
                  <c:v>487.62035621802414</c:v>
                </c:pt>
                <c:pt idx="27685">
                  <c:v>487.61973253813437</c:v>
                </c:pt>
                <c:pt idx="27686">
                  <c:v>487.61903602653189</c:v>
                </c:pt>
                <c:pt idx="27687">
                  <c:v>487.61825835006073</c:v>
                </c:pt>
                <c:pt idx="27688">
                  <c:v>487.61738862224774</c:v>
                </c:pt>
                <c:pt idx="27689">
                  <c:v>487.61641221546068</c:v>
                </c:pt>
                <c:pt idx="27690">
                  <c:v>487.63570996369134</c:v>
                </c:pt>
                <c:pt idx="27691">
                  <c:v>487.63570996369134</c:v>
                </c:pt>
                <c:pt idx="27692">
                  <c:v>487.64641221546066</c:v>
                </c:pt>
                <c:pt idx="27693">
                  <c:v>487.64707912259371</c:v>
                </c:pt>
                <c:pt idx="27694">
                  <c:v>487.64771467741502</c:v>
                </c:pt>
                <c:pt idx="27695">
                  <c:v>487.6483221428432</c:v>
                </c:pt>
                <c:pt idx="27696">
                  <c:v>487.64890422693259</c:v>
                </c:pt>
                <c:pt idx="27697">
                  <c:v>487.6494632070474</c:v>
                </c:pt>
                <c:pt idx="27698">
                  <c:v>487.63946320704741</c:v>
                </c:pt>
                <c:pt idx="27699">
                  <c:v>487.63946320704741</c:v>
                </c:pt>
                <c:pt idx="27700">
                  <c:v>487.63946320704741</c:v>
                </c:pt>
                <c:pt idx="27701">
                  <c:v>487.63969025709559</c:v>
                </c:pt>
                <c:pt idx="27702">
                  <c:v>487.63989238650379</c:v>
                </c:pt>
                <c:pt idx="27703">
                  <c:v>487.64007034821697</c:v>
                </c:pt>
                <c:pt idx="27704">
                  <c:v>487.64022478021371</c:v>
                </c:pt>
                <c:pt idx="27705">
                  <c:v>487.64035621802412</c:v>
                </c:pt>
                <c:pt idx="27706">
                  <c:v>487.64046510469564</c:v>
                </c:pt>
                <c:pt idx="27707">
                  <c:v>487.67256956592672</c:v>
                </c:pt>
                <c:pt idx="27708">
                  <c:v>487.67438019646335</c:v>
                </c:pt>
                <c:pt idx="27709">
                  <c:v>487.6759585540932</c:v>
                </c:pt>
                <c:pt idx="27710">
                  <c:v>487.67699108696416</c:v>
                </c:pt>
                <c:pt idx="27711">
                  <c:v>487.65675954149873</c:v>
                </c:pt>
                <c:pt idx="27712">
                  <c:v>487.65645886294931</c:v>
                </c:pt>
                <c:pt idx="27713">
                  <c:v>487.65608666091225</c:v>
                </c:pt>
                <c:pt idx="27714">
                  <c:v>487.65563982075133</c:v>
                </c:pt>
                <c:pt idx="27715">
                  <c:v>487.65582120628238</c:v>
                </c:pt>
                <c:pt idx="27716">
                  <c:v>487.65598422598418</c:v>
                </c:pt>
                <c:pt idx="27717">
                  <c:v>487.65612922361129</c:v>
                </c:pt>
                <c:pt idx="27718">
                  <c:v>487.65625649773807</c:v>
                </c:pt>
                <c:pt idx="27719">
                  <c:v>487.67728590127081</c:v>
                </c:pt>
                <c:pt idx="27720">
                  <c:v>487.6782149113854</c:v>
                </c:pt>
                <c:pt idx="27721">
                  <c:v>487.67877066426843</c:v>
                </c:pt>
                <c:pt idx="27722">
                  <c:v>487.67922096675261</c:v>
                </c:pt>
                <c:pt idx="27723">
                  <c:v>487.67957063663533</c:v>
                </c:pt>
                <c:pt idx="27724">
                  <c:v>487.67982321380453</c:v>
                </c:pt>
                <c:pt idx="27725">
                  <c:v>487.67998115224259</c:v>
                </c:pt>
                <c:pt idx="27726">
                  <c:v>487.68004594441032</c:v>
                </c:pt>
                <c:pt idx="27727">
                  <c:v>487.68001819346284</c:v>
                </c:pt>
                <c:pt idx="27728">
                  <c:v>487.67989764170613</c:v>
                </c:pt>
                <c:pt idx="27729">
                  <c:v>487.67968315849021</c:v>
                </c:pt>
                <c:pt idx="27730">
                  <c:v>487.67937268618761</c:v>
                </c:pt>
                <c:pt idx="27731">
                  <c:v>487.6789631380783</c:v>
                </c:pt>
                <c:pt idx="27732">
                  <c:v>487.67845023582265</c:v>
                </c:pt>
                <c:pt idx="27733">
                  <c:v>487.677828265252</c:v>
                </c:pt>
                <c:pt idx="27734">
                  <c:v>487.67708971489435</c:v>
                </c:pt>
                <c:pt idx="27735">
                  <c:v>487.67622473711464</c:v>
                </c:pt>
                <c:pt idx="27736">
                  <c:v>487.6752203270787</c:v>
                </c:pt>
                <c:pt idx="27737">
                  <c:v>487.67405902817512</c:v>
                </c:pt>
                <c:pt idx="27738">
                  <c:v>487.67271679231447</c:v>
                </c:pt>
                <c:pt idx="27739">
                  <c:v>487.67115921423249</c:v>
                </c:pt>
                <c:pt idx="27740">
                  <c:v>487.67091358312632</c:v>
                </c:pt>
                <c:pt idx="27741">
                  <c:v>487.64091358312635</c:v>
                </c:pt>
                <c:pt idx="27742">
                  <c:v>487.64126398939283</c:v>
                </c:pt>
                <c:pt idx="27743">
                  <c:v>487.64160357113337</c:v>
                </c:pt>
                <c:pt idx="27744">
                  <c:v>487.64193283113582</c:v>
                </c:pt>
                <c:pt idx="27745">
                  <c:v>487.64225222758853</c:v>
                </c:pt>
                <c:pt idx="27746">
                  <c:v>487.64256217938885</c:v>
                </c:pt>
                <c:pt idx="27747">
                  <c:v>487.64286307065987</c:v>
                </c:pt>
                <c:pt idx="27748">
                  <c:v>487.64286307065987</c:v>
                </c:pt>
                <c:pt idx="27749">
                  <c:v>487.64286307065987</c:v>
                </c:pt>
                <c:pt idx="27750">
                  <c:v>487.64286307065987</c:v>
                </c:pt>
                <c:pt idx="27751">
                  <c:v>487.64286307065987</c:v>
                </c:pt>
                <c:pt idx="27752">
                  <c:v>487.64286307065987</c:v>
                </c:pt>
                <c:pt idx="27753">
                  <c:v>487.65256217938884</c:v>
                </c:pt>
                <c:pt idx="27754">
                  <c:v>487.65225222758852</c:v>
                </c:pt>
                <c:pt idx="27755">
                  <c:v>487.65193283113581</c:v>
                </c:pt>
                <c:pt idx="27756">
                  <c:v>487.65160357113336</c:v>
                </c:pt>
                <c:pt idx="27757">
                  <c:v>487.65149011163203</c:v>
                </c:pt>
                <c:pt idx="27758">
                  <c:v>487.651355245974</c:v>
                </c:pt>
                <c:pt idx="27759">
                  <c:v>487.65119856560415</c:v>
                </c:pt>
                <c:pt idx="27760">
                  <c:v>487.6413161838488</c:v>
                </c:pt>
                <c:pt idx="27761">
                  <c:v>487.64160357113337</c:v>
                </c:pt>
                <c:pt idx="27762">
                  <c:v>487.64188210759164</c:v>
                </c:pt>
                <c:pt idx="27763">
                  <c:v>487.64215212709183</c:v>
                </c:pt>
                <c:pt idx="27764">
                  <c:v>487.64241393744607</c:v>
                </c:pt>
                <c:pt idx="27765">
                  <c:v>487.64266782309971</c:v>
                </c:pt>
                <c:pt idx="27766">
                  <c:v>487.64291404746933</c:v>
                </c:pt>
                <c:pt idx="27767">
                  <c:v>487.64315285498327</c:v>
                </c:pt>
                <c:pt idx="27768">
                  <c:v>487.64338447287042</c:v>
                </c:pt>
                <c:pt idx="27769">
                  <c:v>487.64333452377912</c:v>
                </c:pt>
                <c:pt idx="27770">
                  <c:v>487.64324147638359</c:v>
                </c:pt>
                <c:pt idx="27771">
                  <c:v>487.65291404746932</c:v>
                </c:pt>
                <c:pt idx="27772">
                  <c:v>487.65256217938884</c:v>
                </c:pt>
                <c:pt idx="27773">
                  <c:v>487.65218470929557</c:v>
                </c:pt>
                <c:pt idx="27774">
                  <c:v>487.65178030612026</c:v>
                </c:pt>
                <c:pt idx="27775">
                  <c:v>487.65134743926717</c:v>
                </c:pt>
                <c:pt idx="27776">
                  <c:v>487.65088433892282</c:v>
                </c:pt>
                <c:pt idx="27777">
                  <c:v>487.65038894508382</c:v>
                </c:pt>
                <c:pt idx="27778">
                  <c:v>487.64985884114009</c:v>
                </c:pt>
                <c:pt idx="27779">
                  <c:v>487.6492911658961</c:v>
                </c:pt>
                <c:pt idx="27780">
                  <c:v>487.64868249480782</c:v>
                </c:pt>
                <c:pt idx="27781">
                  <c:v>487.6480286761373</c:v>
                </c:pt>
                <c:pt idx="27782">
                  <c:v>487.64732459912068</c:v>
                </c:pt>
                <c:pt idx="27783">
                  <c:v>487.64656385602842</c:v>
                </c:pt>
                <c:pt idx="27784">
                  <c:v>487.64573823175505</c:v>
                </c:pt>
                <c:pt idx="27785">
                  <c:v>487.64483689898287</c:v>
                </c:pt>
                <c:pt idx="27786">
                  <c:v>487.64384507943237</c:v>
                </c:pt>
                <c:pt idx="27787">
                  <c:v>487.64274165993731</c:v>
                </c:pt>
                <c:pt idx="27788">
                  <c:v>487.64149454617791</c:v>
                </c:pt>
                <c:pt idx="27789">
                  <c:v>487.64005038835677</c:v>
                </c:pt>
                <c:pt idx="27790">
                  <c:v>487.63830704765945</c:v>
                </c:pt>
                <c:pt idx="27791">
                  <c:v>487.63827353785098</c:v>
                </c:pt>
                <c:pt idx="27792">
                  <c:v>487.63822639480139</c:v>
                </c:pt>
                <c:pt idx="27793">
                  <c:v>487.63816538237853</c:v>
                </c:pt>
                <c:pt idx="27794">
                  <c:v>487.63809018679939</c:v>
                </c:pt>
                <c:pt idx="27795">
                  <c:v>487.63800040815283</c:v>
                </c:pt>
                <c:pt idx="27796">
                  <c:v>487.63789554899154</c:v>
                </c:pt>
                <c:pt idx="27797">
                  <c:v>487.63777499917973</c:v>
                </c:pt>
                <c:pt idx="27798">
                  <c:v>487.63763801582309</c:v>
                </c:pt>
                <c:pt idx="27799">
                  <c:v>487.6374836965656</c:v>
                </c:pt>
                <c:pt idx="27800">
                  <c:v>487.63731094371195</c:v>
                </c:pt>
                <c:pt idx="27801">
                  <c:v>487.63711841532466</c:v>
                </c:pt>
                <c:pt idx="27802">
                  <c:v>487.63690445730032</c:v>
                </c:pt>
                <c:pt idx="27803">
                  <c:v>487.63690445730032</c:v>
                </c:pt>
                <c:pt idx="27804">
                  <c:v>487.63690445730032</c:v>
                </c:pt>
                <c:pt idx="27805">
                  <c:v>487.63690445730032</c:v>
                </c:pt>
                <c:pt idx="27806">
                  <c:v>487.63690445730032</c:v>
                </c:pt>
                <c:pt idx="27807">
                  <c:v>487.63690445730032</c:v>
                </c:pt>
                <c:pt idx="27808">
                  <c:v>487.63690445730032</c:v>
                </c:pt>
                <c:pt idx="27809">
                  <c:v>487.63690445730032</c:v>
                </c:pt>
                <c:pt idx="27810">
                  <c:v>487.63666700679403</c:v>
                </c:pt>
                <c:pt idx="27811">
                  <c:v>487.63640345091909</c:v>
                </c:pt>
                <c:pt idx="27812">
                  <c:v>487.63611041265847</c:v>
                </c:pt>
                <c:pt idx="27813">
                  <c:v>487.63578341224041</c:v>
                </c:pt>
                <c:pt idx="27814">
                  <c:v>487.6354163019239</c:v>
                </c:pt>
                <c:pt idx="27815">
                  <c:v>487.63500025509552</c:v>
                </c:pt>
                <c:pt idx="27816">
                  <c:v>487.63452178400769</c:v>
                </c:pt>
                <c:pt idx="27817">
                  <c:v>487.63395831596847</c:v>
                </c:pt>
                <c:pt idx="27818">
                  <c:v>487.65577379725084</c:v>
                </c:pt>
                <c:pt idx="27819">
                  <c:v>487.65700035713371</c:v>
                </c:pt>
                <c:pt idx="27820">
                  <c:v>487.65791663193687</c:v>
                </c:pt>
                <c:pt idx="27821">
                  <c:v>487.65904356801536</c:v>
                </c:pt>
                <c:pt idx="27822">
                  <c:v>487.63904356801538</c:v>
                </c:pt>
                <c:pt idx="27823">
                  <c:v>487.63904356801538</c:v>
                </c:pt>
                <c:pt idx="27824">
                  <c:v>487.63904356801538</c:v>
                </c:pt>
                <c:pt idx="27825">
                  <c:v>487.63904356801538</c:v>
                </c:pt>
                <c:pt idx="27826">
                  <c:v>487.63904356801538</c:v>
                </c:pt>
                <c:pt idx="27827">
                  <c:v>487.63904356801538</c:v>
                </c:pt>
                <c:pt idx="27828">
                  <c:v>487.63904356801538</c:v>
                </c:pt>
                <c:pt idx="27829">
                  <c:v>487.63904356801538</c:v>
                </c:pt>
                <c:pt idx="27830">
                  <c:v>487.63904356801538</c:v>
                </c:pt>
                <c:pt idx="27831">
                  <c:v>487.63904356801538</c:v>
                </c:pt>
                <c:pt idx="27832">
                  <c:v>487.63904356801538</c:v>
                </c:pt>
                <c:pt idx="27833">
                  <c:v>487.63904356801538</c:v>
                </c:pt>
                <c:pt idx="27834">
                  <c:v>487.63904356801538</c:v>
                </c:pt>
                <c:pt idx="27835">
                  <c:v>487.63904356801538</c:v>
                </c:pt>
                <c:pt idx="27836">
                  <c:v>487.63904356801538</c:v>
                </c:pt>
                <c:pt idx="27837">
                  <c:v>487.63904356801538</c:v>
                </c:pt>
                <c:pt idx="27838">
                  <c:v>487.63904356801538</c:v>
                </c:pt>
                <c:pt idx="27839">
                  <c:v>487.63904356801538</c:v>
                </c:pt>
                <c:pt idx="27840">
                  <c:v>487.63904356801538</c:v>
                </c:pt>
                <c:pt idx="27841">
                  <c:v>487.63904356801538</c:v>
                </c:pt>
                <c:pt idx="27842">
                  <c:v>487.63904356801538</c:v>
                </c:pt>
                <c:pt idx="27843">
                  <c:v>487.63904356801538</c:v>
                </c:pt>
                <c:pt idx="27844">
                  <c:v>487.66000051019103</c:v>
                </c:pt>
                <c:pt idx="27845">
                  <c:v>487.66083260384772</c:v>
                </c:pt>
                <c:pt idx="27846">
                  <c:v>487.66156682448087</c:v>
                </c:pt>
                <c:pt idx="27847">
                  <c:v>487.66222082531698</c:v>
                </c:pt>
                <c:pt idx="27848">
                  <c:v>487.66280690183817</c:v>
                </c:pt>
                <c:pt idx="27849">
                  <c:v>487.66333401358804</c:v>
                </c:pt>
                <c:pt idx="27850">
                  <c:v>487.66380891460062</c:v>
                </c:pt>
                <c:pt idx="27851">
                  <c:v>487.66423683064932</c:v>
                </c:pt>
                <c:pt idx="27852">
                  <c:v>487.66462188742383</c:v>
                </c:pt>
                <c:pt idx="27853">
                  <c:v>487.66496739313112</c:v>
                </c:pt>
                <c:pt idx="27854">
                  <c:v>487.66527603164621</c:v>
                </c:pt>
                <c:pt idx="27855">
                  <c:v>487.66554999835944</c:v>
                </c:pt>
                <c:pt idx="27856">
                  <c:v>487.665791097983</c:v>
                </c:pt>
                <c:pt idx="27857">
                  <c:v>487.66600081630565</c:v>
                </c:pt>
                <c:pt idx="27858">
                  <c:v>487.66618037359876</c:v>
                </c:pt>
                <c:pt idx="27859">
                  <c:v>487.66633076475705</c:v>
                </c:pt>
                <c:pt idx="27860">
                  <c:v>487.64633076475707</c:v>
                </c:pt>
                <c:pt idx="27861">
                  <c:v>487.64633076475707</c:v>
                </c:pt>
                <c:pt idx="27862">
                  <c:v>487.63676390985029</c:v>
                </c:pt>
                <c:pt idx="27863">
                  <c:v>487.63717967474923</c:v>
                </c:pt>
                <c:pt idx="27864">
                  <c:v>487.63757929266529</c:v>
                </c:pt>
                <c:pt idx="27865">
                  <c:v>487.63796384123276</c:v>
                </c:pt>
                <c:pt idx="27866">
                  <c:v>487.63833426868359</c:v>
                </c:pt>
                <c:pt idx="27867">
                  <c:v>487.63869141459577</c:v>
                </c:pt>
                <c:pt idx="27868">
                  <c:v>487.63882470424193</c:v>
                </c:pt>
                <c:pt idx="27869">
                  <c:v>487.63890422693254</c:v>
                </c:pt>
                <c:pt idx="27870">
                  <c:v>487.63893066026208</c:v>
                </c:pt>
                <c:pt idx="27871">
                  <c:v>487.63890422693254</c:v>
                </c:pt>
                <c:pt idx="27872">
                  <c:v>487.63917561429713</c:v>
                </c:pt>
                <c:pt idx="27873">
                  <c:v>487.6394374979493</c:v>
                </c:pt>
                <c:pt idx="27874">
                  <c:v>487.63969025709554</c:v>
                </c:pt>
                <c:pt idx="27875">
                  <c:v>487.64969025709553</c:v>
                </c:pt>
                <c:pt idx="27876">
                  <c:v>487.64969025709553</c:v>
                </c:pt>
                <c:pt idx="27877">
                  <c:v>487.64969025709553</c:v>
                </c:pt>
                <c:pt idx="27878">
                  <c:v>487.64969025709553</c:v>
                </c:pt>
                <c:pt idx="27879">
                  <c:v>487.64969025709553</c:v>
                </c:pt>
                <c:pt idx="27880">
                  <c:v>487.64969025709553</c:v>
                </c:pt>
                <c:pt idx="27881">
                  <c:v>487.64969025709553</c:v>
                </c:pt>
                <c:pt idx="27882">
                  <c:v>487.64969025709553</c:v>
                </c:pt>
                <c:pt idx="27883">
                  <c:v>487.64969025709553</c:v>
                </c:pt>
                <c:pt idx="27884">
                  <c:v>487.64969025709553</c:v>
                </c:pt>
                <c:pt idx="27885">
                  <c:v>487.64969025709553</c:v>
                </c:pt>
                <c:pt idx="27886">
                  <c:v>487.64969025709553</c:v>
                </c:pt>
                <c:pt idx="27887">
                  <c:v>487.64969025709553</c:v>
                </c:pt>
                <c:pt idx="27888">
                  <c:v>487.64969025709553</c:v>
                </c:pt>
                <c:pt idx="27889">
                  <c:v>487.64969025709553</c:v>
                </c:pt>
                <c:pt idx="27890">
                  <c:v>487.64969025709553</c:v>
                </c:pt>
                <c:pt idx="27891">
                  <c:v>487.64969025709553</c:v>
                </c:pt>
                <c:pt idx="27892">
                  <c:v>487.64969025709553</c:v>
                </c:pt>
                <c:pt idx="27893">
                  <c:v>487.64969025709553</c:v>
                </c:pt>
                <c:pt idx="27894">
                  <c:v>487.64932569665029</c:v>
                </c:pt>
                <c:pt idx="27895">
                  <c:v>487.64893066026207</c:v>
                </c:pt>
                <c:pt idx="27896">
                  <c:v>487.64850319608354</c:v>
                </c:pt>
                <c:pt idx="27897">
                  <c:v>487.64804099922566</c:v>
                </c:pt>
                <c:pt idx="27898">
                  <c:v>487.64754132438628</c:v>
                </c:pt>
                <c:pt idx="27899">
                  <c:v>487.64700086732478</c:v>
                </c:pt>
                <c:pt idx="27900">
                  <c:v>487.64641560046954</c:v>
                </c:pt>
                <c:pt idx="27901">
                  <c:v>487.64578053890597</c:v>
                </c:pt>
                <c:pt idx="27902">
                  <c:v>487.64508939687192</c:v>
                </c:pt>
                <c:pt idx="27903">
                  <c:v>487.64433406460716</c:v>
                </c:pt>
                <c:pt idx="27904">
                  <c:v>487.64350377498238</c:v>
                </c:pt>
                <c:pt idx="27905">
                  <c:v>487.64258369936846</c:v>
                </c:pt>
                <c:pt idx="27906">
                  <c:v>487.64155240499741</c:v>
                </c:pt>
                <c:pt idx="27907">
                  <c:v>487.64037678433141</c:v>
                </c:pt>
                <c:pt idx="27908">
                  <c:v>487.63900045917194</c:v>
                </c:pt>
                <c:pt idx="27909">
                  <c:v>487.63731094371195</c:v>
                </c:pt>
                <c:pt idx="27910">
                  <c:v>487.63731094371195</c:v>
                </c:pt>
                <c:pt idx="27911">
                  <c:v>487.63731094371195</c:v>
                </c:pt>
                <c:pt idx="27912">
                  <c:v>487.63711841532466</c:v>
                </c:pt>
                <c:pt idx="27913">
                  <c:v>487.63690445730032</c:v>
                </c:pt>
                <c:pt idx="27914">
                  <c:v>487.63666700679403</c:v>
                </c:pt>
                <c:pt idx="27915">
                  <c:v>487.63640345091909</c:v>
                </c:pt>
                <c:pt idx="27916">
                  <c:v>487.63611041265847</c:v>
                </c:pt>
                <c:pt idx="27917">
                  <c:v>487.63578341224041</c:v>
                </c:pt>
                <c:pt idx="27918">
                  <c:v>487.6354163019239</c:v>
                </c:pt>
                <c:pt idx="27919">
                  <c:v>487.63500025509552</c:v>
                </c:pt>
                <c:pt idx="27920">
                  <c:v>487.63452178400769</c:v>
                </c:pt>
                <c:pt idx="27921">
                  <c:v>487.63395831596847</c:v>
                </c:pt>
                <c:pt idx="27922">
                  <c:v>487.63326615295142</c:v>
                </c:pt>
                <c:pt idx="27923">
                  <c:v>487.63233345237791</c:v>
                </c:pt>
                <c:pt idx="27924">
                  <c:v>487.63000000000011</c:v>
                </c:pt>
                <c:pt idx="27925">
                  <c:v>487.63000000000011</c:v>
                </c:pt>
                <c:pt idx="27926">
                  <c:v>487.63000000000011</c:v>
                </c:pt>
                <c:pt idx="27927">
                  <c:v>487.63000000000011</c:v>
                </c:pt>
                <c:pt idx="27928">
                  <c:v>487.63000000000011</c:v>
                </c:pt>
                <c:pt idx="27929">
                  <c:v>487.63000000000011</c:v>
                </c:pt>
                <c:pt idx="27930">
                  <c:v>487.63000000000011</c:v>
                </c:pt>
                <c:pt idx="27931">
                  <c:v>487.63000000000011</c:v>
                </c:pt>
                <c:pt idx="27932">
                  <c:v>487.63000000000011</c:v>
                </c:pt>
                <c:pt idx="27933">
                  <c:v>487.63000000000011</c:v>
                </c:pt>
                <c:pt idx="27934">
                  <c:v>487.63000000000011</c:v>
                </c:pt>
                <c:pt idx="27935">
                  <c:v>487.63000000000011</c:v>
                </c:pt>
                <c:pt idx="27936">
                  <c:v>487.63000000000011</c:v>
                </c:pt>
                <c:pt idx="27937">
                  <c:v>487.63000000000011</c:v>
                </c:pt>
                <c:pt idx="27938">
                  <c:v>487.6423334523779</c:v>
                </c:pt>
                <c:pt idx="27939">
                  <c:v>487.64326615295141</c:v>
                </c:pt>
                <c:pt idx="27940">
                  <c:v>487.64395831596846</c:v>
                </c:pt>
                <c:pt idx="27941">
                  <c:v>487.64452178400768</c:v>
                </c:pt>
                <c:pt idx="27942">
                  <c:v>487.64500025509551</c:v>
                </c:pt>
                <c:pt idx="27943">
                  <c:v>487.62561771977852</c:v>
                </c:pt>
                <c:pt idx="27944">
                  <c:v>487.62615570914699</c:v>
                </c:pt>
                <c:pt idx="27945">
                  <c:v>487.62663358800319</c:v>
                </c:pt>
                <c:pt idx="27946">
                  <c:v>487.62706356705866</c:v>
                </c:pt>
                <c:pt idx="27947">
                  <c:v>487.62745394019896</c:v>
                </c:pt>
                <c:pt idx="27948">
                  <c:v>487.62781064814789</c:v>
                </c:pt>
                <c:pt idx="27949">
                  <c:v>487.62813811892221</c:v>
                </c:pt>
                <c:pt idx="27950">
                  <c:v>487.628439756501</c:v>
                </c:pt>
                <c:pt idx="27951">
                  <c:v>487.62871824266136</c:v>
                </c:pt>
                <c:pt idx="27952">
                  <c:v>487.62897573258903</c:v>
                </c:pt>
                <c:pt idx="27953">
                  <c:v>487.62921398670613</c:v>
                </c:pt>
                <c:pt idx="27954">
                  <c:v>487.62943446244532</c:v>
                </c:pt>
                <c:pt idx="27955">
                  <c:v>487.62963837991299</c:v>
                </c:pt>
                <c:pt idx="27956">
                  <c:v>487.62982676997609</c:v>
                </c:pt>
                <c:pt idx="27957">
                  <c:v>487.63000051019105</c:v>
                </c:pt>
                <c:pt idx="27958">
                  <c:v>487.63016035211507</c:v>
                </c:pt>
                <c:pt idx="27959">
                  <c:v>487.63030694238</c:v>
                </c:pt>
                <c:pt idx="27960">
                  <c:v>487.63044083916401</c:v>
                </c:pt>
                <c:pt idx="27961">
                  <c:v>487.640440839164</c:v>
                </c:pt>
                <c:pt idx="27962">
                  <c:v>487.640440839164</c:v>
                </c:pt>
                <c:pt idx="27963">
                  <c:v>487.63056252520829</c:v>
                </c:pt>
                <c:pt idx="27964">
                  <c:v>487.63067241819851</c:v>
                </c:pt>
                <c:pt idx="27965">
                  <c:v>487.63077087910688</c:v>
                </c:pt>
                <c:pt idx="27966">
                  <c:v>487.63085821893162</c:v>
                </c:pt>
                <c:pt idx="27967">
                  <c:v>487.63093470416163</c:v>
                </c:pt>
                <c:pt idx="27968">
                  <c:v>487.65135839615726</c:v>
                </c:pt>
                <c:pt idx="27969">
                  <c:v>487.65175739454685</c:v>
                </c:pt>
                <c:pt idx="27970">
                  <c:v>487.65213413552328</c:v>
                </c:pt>
                <c:pt idx="27971">
                  <c:v>487.65249063322523</c:v>
                </c:pt>
                <c:pt idx="27972">
                  <c:v>487.65282857540564</c:v>
                </c:pt>
                <c:pt idx="27973">
                  <c:v>487.65314939278488</c:v>
                </c:pt>
                <c:pt idx="27974">
                  <c:v>487.65345431043892</c:v>
                </c:pt>
                <c:pt idx="27975">
                  <c:v>487.65374438660928</c:v>
                </c:pt>
                <c:pt idx="27976">
                  <c:v>487.66466741494685</c:v>
                </c:pt>
                <c:pt idx="27977">
                  <c:v>487.66550706224888</c:v>
                </c:pt>
                <c:pt idx="27978">
                  <c:v>487.66627623784439</c:v>
                </c:pt>
                <c:pt idx="27979">
                  <c:v>487.66698451876118</c:v>
                </c:pt>
                <c:pt idx="27980">
                  <c:v>487.66763924196619</c:v>
                </c:pt>
                <c:pt idx="27981">
                  <c:v>487.66824617376716</c:v>
                </c:pt>
                <c:pt idx="27982">
                  <c:v>487.66880994092361</c:v>
                </c:pt>
                <c:pt idx="27983">
                  <c:v>487.66933431970267</c:v>
                </c:pt>
                <c:pt idx="27984">
                  <c:v>487.66982243626779</c:v>
                </c:pt>
                <c:pt idx="27985">
                  <c:v>487.67027690955797</c:v>
                </c:pt>
                <c:pt idx="27986">
                  <c:v>487.67069995563435</c:v>
                </c:pt>
                <c:pt idx="27987">
                  <c:v>487.67109346547426</c:v>
                </c:pt>
                <c:pt idx="27988">
                  <c:v>487.67140981321819</c:v>
                </c:pt>
                <c:pt idx="27989">
                  <c:v>487.67171643786321</c:v>
                </c:pt>
                <c:pt idx="27990">
                  <c:v>487.67201374570578</c:v>
                </c:pt>
                <c:pt idx="27991">
                  <c:v>487.67230210935384</c:v>
                </c:pt>
                <c:pt idx="27992">
                  <c:v>487.67258187145399</c:v>
                </c:pt>
                <c:pt idx="27993">
                  <c:v>487.67264820576753</c:v>
                </c:pt>
                <c:pt idx="27994">
                  <c:v>487.67267027407263</c:v>
                </c:pt>
                <c:pt idx="27995">
                  <c:v>487.67264820576753</c:v>
                </c:pt>
                <c:pt idx="27996">
                  <c:v>487.67258187145399</c:v>
                </c:pt>
                <c:pt idx="27997">
                  <c:v>487.67247087911414</c:v>
                </c:pt>
                <c:pt idx="27998">
                  <c:v>487.67231456237249</c:v>
                </c:pt>
                <c:pt idx="27999">
                  <c:v>487.67211196001057</c:v>
                </c:pt>
                <c:pt idx="28000">
                  <c:v>487.67186178522121</c:v>
                </c:pt>
                <c:pt idx="28001">
                  <c:v>487.67156238220906</c:v>
                </c:pt>
                <c:pt idx="28002">
                  <c:v>487.67121166650492</c:v>
                </c:pt>
                <c:pt idx="28003">
                  <c:v>487.67080704354834</c:v>
                </c:pt>
                <c:pt idx="28004">
                  <c:v>487.67034529730546</c:v>
                </c:pt>
                <c:pt idx="28005">
                  <c:v>487.66982243626779</c:v>
                </c:pt>
                <c:pt idx="28006">
                  <c:v>487.66923347687373</c:v>
                </c:pt>
                <c:pt idx="28007">
                  <c:v>487.66857213185477</c:v>
                </c:pt>
                <c:pt idx="28008">
                  <c:v>487.66783034846907</c:v>
                </c:pt>
                <c:pt idx="28009">
                  <c:v>487.66699759887001</c:v>
                </c:pt>
                <c:pt idx="28010">
                  <c:v>487.66605973860561</c:v>
                </c:pt>
                <c:pt idx="28011">
                  <c:v>487.66572410407554</c:v>
                </c:pt>
                <c:pt idx="28012">
                  <c:v>487.66535222180289</c:v>
                </c:pt>
                <c:pt idx="28013">
                  <c:v>487.66414285714285</c:v>
                </c:pt>
                <c:pt idx="28014">
                  <c:v>487.6627416599373</c:v>
                </c:pt>
                <c:pt idx="28015">
                  <c:v>487.66107606354592</c:v>
                </c:pt>
                <c:pt idx="28016">
                  <c:v>487.65900045917192</c:v>
                </c:pt>
                <c:pt idx="28017">
                  <c:v>487.65611041265845</c:v>
                </c:pt>
                <c:pt idx="28018">
                  <c:v>487.6557834122404</c:v>
                </c:pt>
                <c:pt idx="28019">
                  <c:v>487.65541630192388</c:v>
                </c:pt>
                <c:pt idx="28020">
                  <c:v>487.6550002550955</c:v>
                </c:pt>
                <c:pt idx="28021">
                  <c:v>487.65452178400767</c:v>
                </c:pt>
                <c:pt idx="28022">
                  <c:v>487.65395831596845</c:v>
                </c:pt>
                <c:pt idx="28023">
                  <c:v>487.6532661529514</c:v>
                </c:pt>
                <c:pt idx="28024">
                  <c:v>487.65233345237789</c:v>
                </c:pt>
                <c:pt idx="28025">
                  <c:v>487.65000000000055</c:v>
                </c:pt>
                <c:pt idx="28026">
                  <c:v>487.65000000000055</c:v>
                </c:pt>
                <c:pt idx="28027">
                  <c:v>487.65000000000055</c:v>
                </c:pt>
                <c:pt idx="28028">
                  <c:v>487.65000000000055</c:v>
                </c:pt>
                <c:pt idx="28029">
                  <c:v>487.65000000000055</c:v>
                </c:pt>
                <c:pt idx="28030">
                  <c:v>487.65000000000055</c:v>
                </c:pt>
                <c:pt idx="28031">
                  <c:v>487.65000000000055</c:v>
                </c:pt>
                <c:pt idx="28032">
                  <c:v>487.65000000000055</c:v>
                </c:pt>
                <c:pt idx="28033">
                  <c:v>487.65000000000055</c:v>
                </c:pt>
                <c:pt idx="28034">
                  <c:v>487.63466690475582</c:v>
                </c:pt>
                <c:pt idx="28035">
                  <c:v>487.63653230590285</c:v>
                </c:pt>
                <c:pt idx="28036">
                  <c:v>487.6468721933046</c:v>
                </c:pt>
                <c:pt idx="28037">
                  <c:v>487.64718058607122</c:v>
                </c:pt>
                <c:pt idx="28038">
                  <c:v>487.65718058607121</c:v>
                </c:pt>
                <c:pt idx="28039">
                  <c:v>487.65718058607121</c:v>
                </c:pt>
                <c:pt idx="28040">
                  <c:v>487.65718058607121</c:v>
                </c:pt>
                <c:pt idx="28041">
                  <c:v>487.65718058607121</c:v>
                </c:pt>
                <c:pt idx="28042">
                  <c:v>487.65718058607121</c:v>
                </c:pt>
                <c:pt idx="28043">
                  <c:v>487.65718058607121</c:v>
                </c:pt>
                <c:pt idx="28044">
                  <c:v>487.65718058607121</c:v>
                </c:pt>
                <c:pt idx="28045">
                  <c:v>487.65718058607121</c:v>
                </c:pt>
                <c:pt idx="28046">
                  <c:v>487.65718058607121</c:v>
                </c:pt>
                <c:pt idx="28047">
                  <c:v>487.65718058607121</c:v>
                </c:pt>
                <c:pt idx="28048">
                  <c:v>487.65718058607121</c:v>
                </c:pt>
                <c:pt idx="28049">
                  <c:v>487.65718058607121</c:v>
                </c:pt>
                <c:pt idx="28050">
                  <c:v>487.65718058607121</c:v>
                </c:pt>
                <c:pt idx="28051">
                  <c:v>487.65718058607121</c:v>
                </c:pt>
                <c:pt idx="28052">
                  <c:v>487.66763801582317</c:v>
                </c:pt>
                <c:pt idx="28053">
                  <c:v>487.6680557749599</c:v>
                </c:pt>
                <c:pt idx="28054">
                  <c:v>487.66843975650102</c:v>
                </c:pt>
                <c:pt idx="28055">
                  <c:v>487.66879438596436</c:v>
                </c:pt>
                <c:pt idx="28056">
                  <c:v>487.66912308688364</c:v>
                </c:pt>
                <c:pt idx="28057">
                  <c:v>487.66942857142863</c:v>
                </c:pt>
                <c:pt idx="28058">
                  <c:v>487.6697130303811</c:v>
                </c:pt>
                <c:pt idx="28059">
                  <c:v>487.66997826208751</c:v>
                </c:pt>
                <c:pt idx="28060">
                  <c:v>487.67022576278282</c:v>
                </c:pt>
                <c:pt idx="28061">
                  <c:v>487.67045679156325</c:v>
                </c:pt>
                <c:pt idx="28062">
                  <c:v>487.67067241819859</c:v>
                </c:pt>
                <c:pt idx="28063">
                  <c:v>487.67087355901788</c:v>
                </c:pt>
                <c:pt idx="28064">
                  <c:v>487.67106100430919</c:v>
                </c:pt>
                <c:pt idx="28065">
                  <c:v>487.67123543955711</c:v>
                </c:pt>
                <c:pt idx="28066">
                  <c:v>487.67139746212359</c:v>
                </c:pt>
                <c:pt idx="28067">
                  <c:v>487.67154759450176</c:v>
                </c:pt>
                <c:pt idx="28068">
                  <c:v>487.67168629495592</c:v>
                </c:pt>
                <c:pt idx="28069">
                  <c:v>487.67181396613842</c:v>
                </c:pt>
                <c:pt idx="28070">
                  <c:v>487.71619753382589</c:v>
                </c:pt>
                <c:pt idx="28071">
                  <c:v>487.71948317955867</c:v>
                </c:pt>
                <c:pt idx="28072">
                  <c:v>487.72216466437686</c:v>
                </c:pt>
                <c:pt idx="28073">
                  <c:v>487.72444165063399</c:v>
                </c:pt>
                <c:pt idx="28074">
                  <c:v>487.72641893453641</c:v>
                </c:pt>
                <c:pt idx="28075">
                  <c:v>487.72815971938633</c:v>
                </c:pt>
                <c:pt idx="28076">
                  <c:v>487.72970561171473</c:v>
                </c:pt>
                <c:pt idx="28077">
                  <c:v>487.73108570115545</c:v>
                </c:pt>
                <c:pt idx="28078">
                  <c:v>487.73232123362214</c:v>
                </c:pt>
                <c:pt idx="28079">
                  <c:v>487.7334282417566</c:v>
                </c:pt>
                <c:pt idx="28080">
                  <c:v>487.73441912881771</c:v>
                </c:pt>
                <c:pt idx="28081">
                  <c:v>487.73530367385632</c:v>
                </c:pt>
                <c:pt idx="28082">
                  <c:v>487.73608969692987</c:v>
                </c:pt>
                <c:pt idx="28083">
                  <c:v>487.72634741800897</c:v>
                </c:pt>
                <c:pt idx="28084">
                  <c:v>487.72571829834601</c:v>
                </c:pt>
                <c:pt idx="28085">
                  <c:v>487.72496366773129</c:v>
                </c:pt>
                <c:pt idx="28086">
                  <c:v>487.72463636758067</c:v>
                </c:pt>
                <c:pt idx="28087">
                  <c:v>487.72422487011943</c:v>
                </c:pt>
                <c:pt idx="28088">
                  <c:v>487.72415987173184</c:v>
                </c:pt>
                <c:pt idx="28089">
                  <c:v>487.72404256189549</c:v>
                </c:pt>
                <c:pt idx="28090">
                  <c:v>487.72387239710611</c:v>
                </c:pt>
                <c:pt idx="28091">
                  <c:v>487.72364857549218</c:v>
                </c:pt>
                <c:pt idx="28092">
                  <c:v>487.72337001739919</c:v>
                </c:pt>
                <c:pt idx="28093">
                  <c:v>487.72303533822179</c:v>
                </c:pt>
                <c:pt idx="28094">
                  <c:v>487.72264281181617</c:v>
                </c:pt>
                <c:pt idx="28095">
                  <c:v>487.72219032209739</c:v>
                </c:pt>
                <c:pt idx="28096">
                  <c:v>487.72167529939617</c:v>
                </c:pt>
                <c:pt idx="28097">
                  <c:v>487.72109463665282</c:v>
                </c:pt>
                <c:pt idx="28098">
                  <c:v>487.7204445782848</c:v>
                </c:pt>
                <c:pt idx="28099">
                  <c:v>487.71972057110719</c:v>
                </c:pt>
                <c:pt idx="28100">
                  <c:v>487.71891706120215</c:v>
                </c:pt>
                <c:pt idx="28101">
                  <c:v>487.71802721163147</c:v>
                </c:pt>
                <c:pt idx="28102">
                  <c:v>487.71760173020306</c:v>
                </c:pt>
                <c:pt idx="28103">
                  <c:v>487.7171327518783</c:v>
                </c:pt>
                <c:pt idx="28104">
                  <c:v>487.71661797765972</c:v>
                </c:pt>
                <c:pt idx="28105">
                  <c:v>487.71605469325891</c:v>
                </c:pt>
                <c:pt idx="28106">
                  <c:v>487.71543967654776</c:v>
                </c:pt>
                <c:pt idx="28107">
                  <c:v>487.71476907428257</c:v>
                </c:pt>
                <c:pt idx="28108">
                  <c:v>487.7140382348498</c:v>
                </c:pt>
                <c:pt idx="28109">
                  <c:v>487.71324147638359</c:v>
                </c:pt>
                <c:pt idx="28110">
                  <c:v>487.71237175697621</c:v>
                </c:pt>
                <c:pt idx="28111">
                  <c:v>487.71142019121845</c:v>
                </c:pt>
                <c:pt idx="28112">
                  <c:v>487.71037531519727</c:v>
                </c:pt>
                <c:pt idx="28113">
                  <c:v>487.70922191829283</c:v>
                </c:pt>
                <c:pt idx="28114">
                  <c:v>487.70793908058528</c:v>
                </c:pt>
                <c:pt idx="28115">
                  <c:v>487.70649663230938</c:v>
                </c:pt>
                <c:pt idx="28116">
                  <c:v>487.70484812913384</c:v>
                </c:pt>
                <c:pt idx="28117">
                  <c:v>487.70291490595855</c:v>
                </c:pt>
                <c:pt idx="28118">
                  <c:v>487.70054146332251</c:v>
                </c:pt>
                <c:pt idx="28119">
                  <c:v>487.69731094371195</c:v>
                </c:pt>
                <c:pt idx="28120">
                  <c:v>487.69711841532467</c:v>
                </c:pt>
                <c:pt idx="28121">
                  <c:v>487.69690445730032</c:v>
                </c:pt>
                <c:pt idx="28122">
                  <c:v>487.69666700679403</c:v>
                </c:pt>
                <c:pt idx="28123">
                  <c:v>487.66979845885425</c:v>
                </c:pt>
                <c:pt idx="28124">
                  <c:v>487.67200061222928</c:v>
                </c:pt>
                <c:pt idx="28125">
                  <c:v>487.67372820721982</c:v>
                </c:pt>
                <c:pt idx="28126">
                  <c:v>487.67514452820967</c:v>
                </c:pt>
                <c:pt idx="28127">
                  <c:v>487.6763307647571</c:v>
                </c:pt>
                <c:pt idx="28128">
                  <c:v>487.67733421766451</c:v>
                </c:pt>
                <c:pt idx="28129">
                  <c:v>487.67818517000643</c:v>
                </c:pt>
                <c:pt idx="28130">
                  <c:v>487.68828571707587</c:v>
                </c:pt>
                <c:pt idx="28131">
                  <c:v>487.68833123797549</c:v>
                </c:pt>
                <c:pt idx="28132">
                  <c:v>487.68832214284322</c:v>
                </c:pt>
                <c:pt idx="28133">
                  <c:v>487.68858708406066</c:v>
                </c:pt>
                <c:pt idx="28134">
                  <c:v>487.68882470424194</c:v>
                </c:pt>
                <c:pt idx="28135">
                  <c:v>487.68903602653188</c:v>
                </c:pt>
                <c:pt idx="28136">
                  <c:v>487.68922191829284</c:v>
                </c:pt>
                <c:pt idx="28137">
                  <c:v>487.68938311120536</c:v>
                </c:pt>
                <c:pt idx="28138">
                  <c:v>487.68952021714915</c:v>
                </c:pt>
                <c:pt idx="28139">
                  <c:v>487.68963374074167</c:v>
                </c:pt>
                <c:pt idx="28140">
                  <c:v>487.68972408917739</c:v>
                </c:pt>
                <c:pt idx="28141">
                  <c:v>487.68979157984228</c:v>
                </c:pt>
                <c:pt idx="28142">
                  <c:v>487.68983644604856</c:v>
                </c:pt>
                <c:pt idx="28143">
                  <c:v>487.68985884114011</c:v>
                </c:pt>
                <c:pt idx="28144">
                  <c:v>487.68985884114011</c:v>
                </c:pt>
                <c:pt idx="28145">
                  <c:v>487.68983644604856</c:v>
                </c:pt>
                <c:pt idx="28146">
                  <c:v>487.68979157984228</c:v>
                </c:pt>
                <c:pt idx="28147">
                  <c:v>487.68972408917739</c:v>
                </c:pt>
                <c:pt idx="28148">
                  <c:v>487.68963374074167</c:v>
                </c:pt>
                <c:pt idx="28149">
                  <c:v>487.68952021714915</c:v>
                </c:pt>
                <c:pt idx="28150">
                  <c:v>487.68938311120536</c:v>
                </c:pt>
                <c:pt idx="28151">
                  <c:v>487.68922191829284</c:v>
                </c:pt>
                <c:pt idx="28152">
                  <c:v>487.68903602653188</c:v>
                </c:pt>
                <c:pt idx="28153">
                  <c:v>487.68882470424194</c:v>
                </c:pt>
                <c:pt idx="28154">
                  <c:v>487.68858708406066</c:v>
                </c:pt>
                <c:pt idx="28155">
                  <c:v>487.68832214284322</c:v>
                </c:pt>
                <c:pt idx="28156">
                  <c:v>487.68802867613732</c:v>
                </c:pt>
                <c:pt idx="28157">
                  <c:v>487.68770526556062</c:v>
                </c:pt>
                <c:pt idx="28158">
                  <c:v>487.68735023672133</c:v>
                </c:pt>
                <c:pt idx="28159">
                  <c:v>487.68696160429937</c:v>
                </c:pt>
                <c:pt idx="28160">
                  <c:v>487.68653699933299</c:v>
                </c:pt>
                <c:pt idx="28161">
                  <c:v>487.68607357128576</c:v>
                </c:pt>
                <c:pt idx="28162">
                  <c:v>487.68556785345589</c:v>
                </c:pt>
                <c:pt idx="28163">
                  <c:v>487.68501557354813</c:v>
                </c:pt>
                <c:pt idx="28164">
                  <c:v>487.68441137943233</c:v>
                </c:pt>
                <c:pt idx="28165">
                  <c:v>487.68374842848164</c:v>
                </c:pt>
                <c:pt idx="28166">
                  <c:v>487.68301774691309</c:v>
                </c:pt>
                <c:pt idx="28167">
                  <c:v>487.68220717838329</c:v>
                </c:pt>
                <c:pt idx="28168">
                  <c:v>487.68129954396767</c:v>
                </c:pt>
                <c:pt idx="28169">
                  <c:v>487.68026913842937</c:v>
                </c:pt>
                <c:pt idx="28170">
                  <c:v>487.67907423466164</c:v>
                </c:pt>
                <c:pt idx="28171">
                  <c:v>487.67763801582311</c:v>
                </c:pt>
                <c:pt idx="28172">
                  <c:v>487.68635991913698</c:v>
                </c:pt>
                <c:pt idx="28173">
                  <c:v>487.68653230590286</c:v>
                </c:pt>
                <c:pt idx="28174">
                  <c:v>487.68663358800319</c:v>
                </c:pt>
                <c:pt idx="28175">
                  <c:v>487.69781064814788</c:v>
                </c:pt>
                <c:pt idx="28176">
                  <c:v>487.69871824266136</c:v>
                </c:pt>
                <c:pt idx="28177">
                  <c:v>487.69943446244531</c:v>
                </c:pt>
                <c:pt idx="28178">
                  <c:v>487.70000051019105</c:v>
                </c:pt>
                <c:pt idx="28179">
                  <c:v>487.700440839164</c:v>
                </c:pt>
                <c:pt idx="28180">
                  <c:v>487.70118091029843</c:v>
                </c:pt>
                <c:pt idx="28181">
                  <c:v>487.70183745784209</c:v>
                </c:pt>
                <c:pt idx="28182">
                  <c:v>487.70242373058431</c:v>
                </c:pt>
                <c:pt idx="28183">
                  <c:v>487.70294927702651</c:v>
                </c:pt>
                <c:pt idx="28184">
                  <c:v>487.70342123279715</c:v>
                </c:pt>
                <c:pt idx="28185">
                  <c:v>487.70384507943237</c:v>
                </c:pt>
                <c:pt idx="28186">
                  <c:v>487.70422511791134</c:v>
                </c:pt>
                <c:pt idx="28187">
                  <c:v>487.70456477789401</c:v>
                </c:pt>
                <c:pt idx="28188">
                  <c:v>487.74922191829285</c:v>
                </c:pt>
                <c:pt idx="28189">
                  <c:v>487.75277785578771</c:v>
                </c:pt>
                <c:pt idx="28190">
                  <c:v>487.75569393837833</c:v>
                </c:pt>
                <c:pt idx="28191">
                  <c:v>487.75816958303142</c:v>
                </c:pt>
                <c:pt idx="28192">
                  <c:v>487.76031289380137</c:v>
                </c:pt>
                <c:pt idx="28193">
                  <c:v>487.76219032209741</c:v>
                </c:pt>
                <c:pt idx="28194">
                  <c:v>487.76384614197411</c:v>
                </c:pt>
                <c:pt idx="28195">
                  <c:v>487.7653115420224</c:v>
                </c:pt>
                <c:pt idx="28196">
                  <c:v>487.76660939574953</c:v>
                </c:pt>
                <c:pt idx="28197">
                  <c:v>487.76775698475728</c:v>
                </c:pt>
                <c:pt idx="28198">
                  <c:v>487.7687676556223</c:v>
                </c:pt>
                <c:pt idx="28199">
                  <c:v>487.76965187928226</c:v>
                </c:pt>
                <c:pt idx="28200">
                  <c:v>487.77041795544619</c:v>
                </c:pt>
                <c:pt idx="28201">
                  <c:v>487.76063047011843</c:v>
                </c:pt>
                <c:pt idx="28202">
                  <c:v>487.76077380236359</c:v>
                </c:pt>
                <c:pt idx="28203">
                  <c:v>487.76084868044234</c:v>
                </c:pt>
                <c:pt idx="28204">
                  <c:v>487.76085548073547</c:v>
                </c:pt>
                <c:pt idx="28205">
                  <c:v>487.76079423728817</c:v>
                </c:pt>
                <c:pt idx="28206">
                  <c:v>487.76066464266739</c:v>
                </c:pt>
                <c:pt idx="28207">
                  <c:v>487.76046604018393</c:v>
                </c:pt>
                <c:pt idx="28208">
                  <c:v>487.76019740701355</c:v>
                </c:pt>
                <c:pt idx="28209">
                  <c:v>487.75985732718857</c:v>
                </c:pt>
                <c:pt idx="28210">
                  <c:v>487.75944395274519</c:v>
                </c:pt>
                <c:pt idx="28211">
                  <c:v>487.75895495043341</c:v>
                </c:pt>
                <c:pt idx="28212">
                  <c:v>487.75838743018124</c:v>
                </c:pt>
                <c:pt idx="28213">
                  <c:v>487.75773784978145</c:v>
                </c:pt>
                <c:pt idx="28214">
                  <c:v>487.75700188770696</c:v>
                </c:pt>
                <c:pt idx="28215">
                  <c:v>487.75617427206157</c:v>
                </c:pt>
                <c:pt idx="28216">
                  <c:v>487.76552332375519</c:v>
                </c:pt>
                <c:pt idx="28217">
                  <c:v>487.76474527717136</c:v>
                </c:pt>
                <c:pt idx="28218">
                  <c:v>487.75358246171288</c:v>
                </c:pt>
                <c:pt idx="28219">
                  <c:v>487.75229199686032</c:v>
                </c:pt>
                <c:pt idx="28220">
                  <c:v>487.75085787201522</c:v>
                </c:pt>
                <c:pt idx="28221">
                  <c:v>487.74925897036707</c:v>
                </c:pt>
                <c:pt idx="28222">
                  <c:v>487.74823853207727</c:v>
                </c:pt>
                <c:pt idx="28223">
                  <c:v>487.74711431582119</c:v>
                </c:pt>
                <c:pt idx="28224">
                  <c:v>487.75608027051635</c:v>
                </c:pt>
                <c:pt idx="28225">
                  <c:v>487.75558124512298</c:v>
                </c:pt>
                <c:pt idx="28226">
                  <c:v>487.74482061355297</c:v>
                </c:pt>
                <c:pt idx="28227">
                  <c:v>487.74399427865484</c:v>
                </c:pt>
                <c:pt idx="28228">
                  <c:v>487.74309518900344</c:v>
                </c:pt>
                <c:pt idx="28229">
                  <c:v>487.74211447259063</c:v>
                </c:pt>
                <c:pt idx="28230">
                  <c:v>487.74104071854134</c:v>
                </c:pt>
                <c:pt idx="28231">
                  <c:v>487.73985884114018</c:v>
                </c:pt>
                <c:pt idx="28232">
                  <c:v>487.73854818325447</c:v>
                </c:pt>
                <c:pt idx="28233">
                  <c:v>487.73707912259374</c:v>
                </c:pt>
                <c:pt idx="28234">
                  <c:v>487.74552496672578</c:v>
                </c:pt>
                <c:pt idx="28235">
                  <c:v>487.74366736392778</c:v>
                </c:pt>
                <c:pt idx="28236">
                  <c:v>487.7413583961573</c:v>
                </c:pt>
                <c:pt idx="28237">
                  <c:v>487.73822639480142</c:v>
                </c:pt>
                <c:pt idx="28238">
                  <c:v>487.73822639480142</c:v>
                </c:pt>
                <c:pt idx="28239">
                  <c:v>487.73822639480142</c:v>
                </c:pt>
                <c:pt idx="28240">
                  <c:v>487.73822639480142</c:v>
                </c:pt>
                <c:pt idx="28241">
                  <c:v>487.72816538237856</c:v>
                </c:pt>
                <c:pt idx="28242">
                  <c:v>487.72809018679942</c:v>
                </c:pt>
                <c:pt idx="28243">
                  <c:v>487.72800040815287</c:v>
                </c:pt>
                <c:pt idx="28244">
                  <c:v>487.72789554899157</c:v>
                </c:pt>
                <c:pt idx="28245">
                  <c:v>487.72777499917976</c:v>
                </c:pt>
                <c:pt idx="28246">
                  <c:v>487.72763801582312</c:v>
                </c:pt>
                <c:pt idx="28247">
                  <c:v>487.72748369656563</c:v>
                </c:pt>
                <c:pt idx="28248">
                  <c:v>487.72731094371198</c:v>
                </c:pt>
                <c:pt idx="28249">
                  <c:v>487.7271184153247</c:v>
                </c:pt>
                <c:pt idx="28250">
                  <c:v>487.73711841532469</c:v>
                </c:pt>
                <c:pt idx="28251">
                  <c:v>487.73731094371198</c:v>
                </c:pt>
                <c:pt idx="28252">
                  <c:v>487.74833375849255</c:v>
                </c:pt>
                <c:pt idx="28253">
                  <c:v>487.74919587862433</c:v>
                </c:pt>
                <c:pt idx="28254">
                  <c:v>487.74993920807424</c:v>
                </c:pt>
                <c:pt idx="28255">
                  <c:v>487.75058879365275</c:v>
                </c:pt>
                <c:pt idx="28256">
                  <c:v>487.75116101542449</c:v>
                </c:pt>
                <c:pt idx="28257">
                  <c:v>487.75166726188957</c:v>
                </c:pt>
                <c:pt idx="28258">
                  <c:v>487.75211580600296</c:v>
                </c:pt>
                <c:pt idx="28259">
                  <c:v>487.75251285461485</c:v>
                </c:pt>
                <c:pt idx="28260">
                  <c:v>487.76364702255034</c:v>
                </c:pt>
                <c:pt idx="28261">
                  <c:v>487.76462568679705</c:v>
                </c:pt>
                <c:pt idx="28262">
                  <c:v>487.76547837200741</c:v>
                </c:pt>
                <c:pt idx="28263">
                  <c:v>487.76622495243851</c:v>
                </c:pt>
                <c:pt idx="28264">
                  <c:v>487.76687951300198</c:v>
                </c:pt>
                <c:pt idx="28265">
                  <c:v>487.76745241051123</c:v>
                </c:pt>
                <c:pt idx="28266">
                  <c:v>487.7681024888355</c:v>
                </c:pt>
                <c:pt idx="28267">
                  <c:v>487.76870627145735</c:v>
                </c:pt>
                <c:pt idx="28268">
                  <c:v>487.76910303961279</c:v>
                </c:pt>
                <c:pt idx="28269">
                  <c:v>487.76944035619476</c:v>
                </c:pt>
                <c:pt idx="28270">
                  <c:v>487.76972127205403</c:v>
                </c:pt>
                <c:pt idx="28271">
                  <c:v>487.76994817008637</c:v>
                </c:pt>
                <c:pt idx="28272">
                  <c:v>487.77012287762921</c:v>
                </c:pt>
                <c:pt idx="28273">
                  <c:v>487.77024674577024</c:v>
                </c:pt>
                <c:pt idx="28274">
                  <c:v>487.75024674577026</c:v>
                </c:pt>
                <c:pt idx="28275">
                  <c:v>487.75024674577026</c:v>
                </c:pt>
                <c:pt idx="28276">
                  <c:v>487.75000102038211</c:v>
                </c:pt>
                <c:pt idx="28277">
                  <c:v>487.74974661169591</c:v>
                </c:pt>
                <c:pt idx="28278">
                  <c:v>487.74948317955864</c:v>
                </c:pt>
                <c:pt idx="28279">
                  <c:v>487.74921035275736</c:v>
                </c:pt>
                <c:pt idx="28280">
                  <c:v>487.74892772504847</c:v>
                </c:pt>
                <c:pt idx="28281">
                  <c:v>487.74863485049741</c:v>
                </c:pt>
                <c:pt idx="28282">
                  <c:v>487.74833123797549</c:v>
                </c:pt>
                <c:pt idx="28283">
                  <c:v>487.74801634462005</c:v>
                </c:pt>
                <c:pt idx="28284">
                  <c:v>487.74801634462005</c:v>
                </c:pt>
                <c:pt idx="28285">
                  <c:v>487.74801634462005</c:v>
                </c:pt>
                <c:pt idx="28286">
                  <c:v>487.74801634462005</c:v>
                </c:pt>
                <c:pt idx="28287">
                  <c:v>487.74801634462005</c:v>
                </c:pt>
                <c:pt idx="28288">
                  <c:v>487.74801634462005</c:v>
                </c:pt>
                <c:pt idx="28289">
                  <c:v>487.74801634462005</c:v>
                </c:pt>
                <c:pt idx="28290">
                  <c:v>487.74801634462005</c:v>
                </c:pt>
                <c:pt idx="28291">
                  <c:v>487.74768956800847</c:v>
                </c:pt>
                <c:pt idx="28292">
                  <c:v>487.74735023672133</c:v>
                </c:pt>
                <c:pt idx="28293">
                  <c:v>487.74699759887005</c:v>
                </c:pt>
                <c:pt idx="28294">
                  <c:v>487.74663080802338</c:v>
                </c:pt>
                <c:pt idx="28295">
                  <c:v>487.74624890577167</c:v>
                </c:pt>
                <c:pt idx="28296">
                  <c:v>487.74585079988969</c:v>
                </c:pt>
                <c:pt idx="28297">
                  <c:v>487.74543523665551</c:v>
                </c:pt>
                <c:pt idx="28298">
                  <c:v>487.74500076528659</c:v>
                </c:pt>
                <c:pt idx="28299">
                  <c:v>487.74454569155654</c:v>
                </c:pt>
                <c:pt idx="28300">
                  <c:v>487.74454569155654</c:v>
                </c:pt>
                <c:pt idx="28301">
                  <c:v>487.76474298172701</c:v>
                </c:pt>
                <c:pt idx="28302">
                  <c:v>487.76501557354811</c:v>
                </c:pt>
                <c:pt idx="28303">
                  <c:v>487.76527603164624</c:v>
                </c:pt>
                <c:pt idx="28304">
                  <c:v>487.76552496672576</c:v>
                </c:pt>
                <c:pt idx="28305">
                  <c:v>487.765762924726</c:v>
                </c:pt>
                <c:pt idx="28306">
                  <c:v>487.76599039571437</c:v>
                </c:pt>
                <c:pt idx="28307">
                  <c:v>487.76620782124121</c:v>
                </c:pt>
                <c:pt idx="28308">
                  <c:v>487.76641560046954</c:v>
                </c:pt>
                <c:pt idx="28309">
                  <c:v>487.76661409531886</c:v>
                </c:pt>
                <c:pt idx="28310">
                  <c:v>487.76661409531886</c:v>
                </c:pt>
                <c:pt idx="28311">
                  <c:v>487.76661409531886</c:v>
                </c:pt>
                <c:pt idx="28312">
                  <c:v>487.76661409531886</c:v>
                </c:pt>
                <c:pt idx="28313">
                  <c:v>487.76661409531886</c:v>
                </c:pt>
                <c:pt idx="28314">
                  <c:v>487.76661409531886</c:v>
                </c:pt>
                <c:pt idx="28315">
                  <c:v>487.76661409531886</c:v>
                </c:pt>
                <c:pt idx="28316">
                  <c:v>487.76661409531886</c:v>
                </c:pt>
                <c:pt idx="28317">
                  <c:v>487.76661409531886</c:v>
                </c:pt>
                <c:pt idx="28318">
                  <c:v>487.76661409531886</c:v>
                </c:pt>
                <c:pt idx="28319">
                  <c:v>487.76661409531886</c:v>
                </c:pt>
                <c:pt idx="28320">
                  <c:v>487.76661409531886</c:v>
                </c:pt>
                <c:pt idx="28321">
                  <c:v>487.76661409531886</c:v>
                </c:pt>
                <c:pt idx="28322">
                  <c:v>487.76661409531886</c:v>
                </c:pt>
                <c:pt idx="28323">
                  <c:v>487.76661409531886</c:v>
                </c:pt>
                <c:pt idx="28324">
                  <c:v>487.76665417763365</c:v>
                </c:pt>
                <c:pt idx="28325">
                  <c:v>487.76666751698508</c:v>
                </c:pt>
                <c:pt idx="28326">
                  <c:v>487.76665417763365</c:v>
                </c:pt>
                <c:pt idx="28327">
                  <c:v>487.76661409531886</c:v>
                </c:pt>
                <c:pt idx="28328">
                  <c:v>487.76654707570191</c:v>
                </c:pt>
                <c:pt idx="28329">
                  <c:v>487.76645278960279</c:v>
                </c:pt>
                <c:pt idx="28330">
                  <c:v>487.76633076475707</c:v>
                </c:pt>
                <c:pt idx="28331">
                  <c:v>487.76618037359879</c:v>
                </c:pt>
                <c:pt idx="28332">
                  <c:v>487.76600081630568</c:v>
                </c:pt>
                <c:pt idx="28333">
                  <c:v>487.76579109798303</c:v>
                </c:pt>
                <c:pt idx="28334">
                  <c:v>487.76554999835946</c:v>
                </c:pt>
                <c:pt idx="28335">
                  <c:v>487.76527603164624</c:v>
                </c:pt>
                <c:pt idx="28336">
                  <c:v>487.76496739313114</c:v>
                </c:pt>
                <c:pt idx="28337">
                  <c:v>487.76462188742386</c:v>
                </c:pt>
                <c:pt idx="28338">
                  <c:v>487.76423683064934</c:v>
                </c:pt>
                <c:pt idx="28339">
                  <c:v>487.76380891460065</c:v>
                </c:pt>
                <c:pt idx="28340">
                  <c:v>487.76333401358806</c:v>
                </c:pt>
                <c:pt idx="28341">
                  <c:v>487.76280690183819</c:v>
                </c:pt>
                <c:pt idx="28342">
                  <c:v>487.762220825317</c:v>
                </c:pt>
                <c:pt idx="28343">
                  <c:v>487.76156682448089</c:v>
                </c:pt>
                <c:pt idx="28344">
                  <c:v>487.76083260384775</c:v>
                </c:pt>
                <c:pt idx="28345">
                  <c:v>487.76000051019105</c:v>
                </c:pt>
                <c:pt idx="28346">
                  <c:v>487.74000051019107</c:v>
                </c:pt>
                <c:pt idx="28347">
                  <c:v>487.74000051019107</c:v>
                </c:pt>
                <c:pt idx="28348">
                  <c:v>487.74000051019107</c:v>
                </c:pt>
                <c:pt idx="28349">
                  <c:v>487.74000051019107</c:v>
                </c:pt>
                <c:pt idx="28350">
                  <c:v>487.74000051019107</c:v>
                </c:pt>
                <c:pt idx="28351">
                  <c:v>487.74083260384776</c:v>
                </c:pt>
                <c:pt idx="28352">
                  <c:v>487.74156682448091</c:v>
                </c:pt>
                <c:pt idx="28353">
                  <c:v>487.74222082531702</c:v>
                </c:pt>
                <c:pt idx="28354">
                  <c:v>487.74280690183821</c:v>
                </c:pt>
                <c:pt idx="28355">
                  <c:v>487.74333401358808</c:v>
                </c:pt>
                <c:pt idx="28356">
                  <c:v>487.74380891460066</c:v>
                </c:pt>
                <c:pt idx="28357">
                  <c:v>487.74423683064936</c:v>
                </c:pt>
                <c:pt idx="28358">
                  <c:v>487.74462188742388</c:v>
                </c:pt>
                <c:pt idx="28359">
                  <c:v>487.74496739313116</c:v>
                </c:pt>
                <c:pt idx="28360">
                  <c:v>487.74527603164626</c:v>
                </c:pt>
                <c:pt idx="28361">
                  <c:v>487.74554999835948</c:v>
                </c:pt>
                <c:pt idx="28362">
                  <c:v>487.74579109798304</c:v>
                </c:pt>
                <c:pt idx="28363">
                  <c:v>487.75572410407557</c:v>
                </c:pt>
                <c:pt idx="28364">
                  <c:v>487.75564972451997</c:v>
                </c:pt>
                <c:pt idx="28365">
                  <c:v>487.76564972451996</c:v>
                </c:pt>
                <c:pt idx="28366">
                  <c:v>487.76564972451996</c:v>
                </c:pt>
                <c:pt idx="28367">
                  <c:v>487.79783034846906</c:v>
                </c:pt>
                <c:pt idx="28368">
                  <c:v>487.799721272054</c:v>
                </c:pt>
                <c:pt idx="28369">
                  <c:v>487.80139943018503</c:v>
                </c:pt>
                <c:pt idx="28370">
                  <c:v>487.80291162257407</c:v>
                </c:pt>
                <c:pt idx="28371">
                  <c:v>487.80428886744232</c:v>
                </c:pt>
                <c:pt idx="28372">
                  <c:v>487.80555299415335</c:v>
                </c:pt>
                <c:pt idx="28373">
                  <c:v>487.80672006240059</c:v>
                </c:pt>
                <c:pt idx="28374">
                  <c:v>487.80780229765861</c:v>
                </c:pt>
                <c:pt idx="28375">
                  <c:v>487.80880926190349</c:v>
                </c:pt>
                <c:pt idx="28376">
                  <c:v>487.80974859969257</c:v>
                </c:pt>
                <c:pt idx="28377">
                  <c:v>487.81062653411396</c:v>
                </c:pt>
                <c:pt idx="28378">
                  <c:v>487.81144820815109</c:v>
                </c:pt>
                <c:pt idx="28379">
                  <c:v>487.80179260599442</c:v>
                </c:pt>
                <c:pt idx="28380">
                  <c:v>487.80211947721125</c:v>
                </c:pt>
                <c:pt idx="28381">
                  <c:v>487.81283289322533</c:v>
                </c:pt>
                <c:pt idx="28382">
                  <c:v>487.81350129452261</c:v>
                </c:pt>
                <c:pt idx="28383">
                  <c:v>487.81412732611489</c:v>
                </c:pt>
                <c:pt idx="28384">
                  <c:v>487.81471328040868</c:v>
                </c:pt>
                <c:pt idx="28385">
                  <c:v>487.81526115542107</c:v>
                </c:pt>
                <c:pt idx="28386">
                  <c:v>487.81577270079885</c:v>
                </c:pt>
                <c:pt idx="28387">
                  <c:v>487.8059400521276</c:v>
                </c:pt>
                <c:pt idx="28388">
                  <c:v>487.80609431522873</c:v>
                </c:pt>
                <c:pt idx="28389">
                  <c:v>487.81653039131726</c:v>
                </c:pt>
                <c:pt idx="28390">
                  <c:v>487.81693425488174</c:v>
                </c:pt>
                <c:pt idx="28391">
                  <c:v>487.81730695207955</c:v>
                </c:pt>
                <c:pt idx="28392">
                  <c:v>487.81764940848376</c:v>
                </c:pt>
                <c:pt idx="28393">
                  <c:v>487.81796244250324</c:v>
                </c:pt>
                <c:pt idx="28394">
                  <c:v>487.81824677657482</c:v>
                </c:pt>
                <c:pt idx="28395">
                  <c:v>487.81850304652664</c:v>
                </c:pt>
                <c:pt idx="28396">
                  <c:v>487.79786132052419</c:v>
                </c:pt>
                <c:pt idx="28397">
                  <c:v>487.79718164046614</c:v>
                </c:pt>
                <c:pt idx="28398">
                  <c:v>487.79646188392815</c:v>
                </c:pt>
                <c:pt idx="28399">
                  <c:v>487.79569962699168</c:v>
                </c:pt>
                <c:pt idx="28400">
                  <c:v>487.79489208436047</c:v>
                </c:pt>
                <c:pt idx="28401">
                  <c:v>487.79403603282714</c:v>
                </c:pt>
                <c:pt idx="28402">
                  <c:v>487.83418426061024</c:v>
                </c:pt>
                <c:pt idx="28403">
                  <c:v>487.83417288129971</c:v>
                </c:pt>
                <c:pt idx="28404">
                  <c:v>487.83400173464963</c:v>
                </c:pt>
                <c:pt idx="28405">
                  <c:v>487.83366838430993</c:v>
                </c:pt>
                <c:pt idx="28406">
                  <c:v>487.83316794001587</c:v>
                </c:pt>
                <c:pt idx="28407">
                  <c:v>487.83249268206464</c:v>
                </c:pt>
                <c:pt idx="28408">
                  <c:v>487.83163141682905</c:v>
                </c:pt>
                <c:pt idx="28409">
                  <c:v>487.85183626638195</c:v>
                </c:pt>
                <c:pt idx="28410">
                  <c:v>487.85175763446699</c:v>
                </c:pt>
                <c:pt idx="28411">
                  <c:v>487.8513933910242</c:v>
                </c:pt>
                <c:pt idx="28412">
                  <c:v>487.85073338276737</c:v>
                </c:pt>
                <c:pt idx="28413">
                  <c:v>487.85061746200444</c:v>
                </c:pt>
                <c:pt idx="28414">
                  <c:v>487.8502670360192</c:v>
                </c:pt>
                <c:pt idx="28415">
                  <c:v>487.85040805646469</c:v>
                </c:pt>
                <c:pt idx="28416">
                  <c:v>487.85036966128445</c:v>
                </c:pt>
                <c:pt idx="28417">
                  <c:v>487.85134911384353</c:v>
                </c:pt>
                <c:pt idx="28418">
                  <c:v>487.85224378440341</c:v>
                </c:pt>
                <c:pt idx="28419">
                  <c:v>487.85306055668258</c:v>
                </c:pt>
                <c:pt idx="28420">
                  <c:v>487.85380507750779</c:v>
                </c:pt>
                <c:pt idx="28421">
                  <c:v>487.85448202726178</c:v>
                </c:pt>
                <c:pt idx="28422">
                  <c:v>487.85509531627571</c:v>
                </c:pt>
                <c:pt idx="28423">
                  <c:v>487.85564823034218</c:v>
                </c:pt>
                <c:pt idx="28424">
                  <c:v>487.85614354036619</c:v>
                </c:pt>
                <c:pt idx="28425">
                  <c:v>487.85658358614887</c:v>
                </c:pt>
                <c:pt idx="28426">
                  <c:v>487.85697034111894</c:v>
                </c:pt>
                <c:pt idx="28427">
                  <c:v>487.85730546275039</c:v>
                </c:pt>
                <c:pt idx="28428">
                  <c:v>487.85759033201799</c:v>
                </c:pt>
                <c:pt idx="28429">
                  <c:v>487.85750894995238</c:v>
                </c:pt>
                <c:pt idx="28430">
                  <c:v>487.85735309183173</c:v>
                </c:pt>
                <c:pt idx="28431">
                  <c:v>487.85747189967572</c:v>
                </c:pt>
                <c:pt idx="28432">
                  <c:v>487.85754300391363</c:v>
                </c:pt>
                <c:pt idx="28433">
                  <c:v>487.85756667541904</c:v>
                </c:pt>
                <c:pt idx="28434">
                  <c:v>487.85754300391363</c:v>
                </c:pt>
                <c:pt idx="28435">
                  <c:v>487.85747189967572</c:v>
                </c:pt>
                <c:pt idx="28436">
                  <c:v>487.85735309183173</c:v>
                </c:pt>
                <c:pt idx="28437">
                  <c:v>487.85676085012676</c:v>
                </c:pt>
                <c:pt idx="28438">
                  <c:v>487.85608199845137</c:v>
                </c:pt>
                <c:pt idx="28439">
                  <c:v>487.85578512403276</c:v>
                </c:pt>
                <c:pt idx="28440">
                  <c:v>487.8554356271776</c:v>
                </c:pt>
                <c:pt idx="28441">
                  <c:v>487.85503193295455</c:v>
                </c:pt>
                <c:pt idx="28442">
                  <c:v>487.85457214284975</c:v>
                </c:pt>
                <c:pt idx="28443">
                  <c:v>487.84394449400816</c:v>
                </c:pt>
                <c:pt idx="28444">
                  <c:v>487.84327497680891</c:v>
                </c:pt>
                <c:pt idx="28445">
                  <c:v>487.86291402064626</c:v>
                </c:pt>
                <c:pt idx="28446">
                  <c:v>487.86102845303844</c:v>
                </c:pt>
                <c:pt idx="28447">
                  <c:v>487.8588323956829</c:v>
                </c:pt>
                <c:pt idx="28448">
                  <c:v>487.85624803199619</c:v>
                </c:pt>
                <c:pt idx="28449">
                  <c:v>487.83291404746939</c:v>
                </c:pt>
                <c:pt idx="28450">
                  <c:v>487.82885714285715</c:v>
                </c:pt>
                <c:pt idx="28451">
                  <c:v>487.83335067070084</c:v>
                </c:pt>
                <c:pt idx="28452">
                  <c:v>487.83271983827387</c:v>
                </c:pt>
                <c:pt idx="28453">
                  <c:v>487.83201911742486</c:v>
                </c:pt>
                <c:pt idx="28454">
                  <c:v>487.83123543955708</c:v>
                </c:pt>
                <c:pt idx="28455">
                  <c:v>487.83034997781715</c:v>
                </c:pt>
                <c:pt idx="28456">
                  <c:v>487.82933380951164</c:v>
                </c:pt>
                <c:pt idx="28457">
                  <c:v>487.8281381189222</c:v>
                </c:pt>
                <c:pt idx="28458">
                  <c:v>487.82666700679403</c:v>
                </c:pt>
                <c:pt idx="28459">
                  <c:v>487.83706356705864</c:v>
                </c:pt>
                <c:pt idx="28460">
                  <c:v>487.8374240645669</c:v>
                </c:pt>
                <c:pt idx="28461">
                  <c:v>487.83775353112446</c:v>
                </c:pt>
                <c:pt idx="28462">
                  <c:v>487.83805577495986</c:v>
                </c:pt>
                <c:pt idx="28463">
                  <c:v>487.8492139867061</c:v>
                </c:pt>
                <c:pt idx="28464">
                  <c:v>487.850198559322</c:v>
                </c:pt>
                <c:pt idx="28465">
                  <c:v>487.85105598000524</c:v>
                </c:pt>
                <c:pt idx="28466">
                  <c:v>487.85181396613831</c:v>
                </c:pt>
                <c:pt idx="28467">
                  <c:v>487.85249063322522</c:v>
                </c:pt>
                <c:pt idx="28468">
                  <c:v>487.85309859004718</c:v>
                </c:pt>
                <c:pt idx="28469">
                  <c:v>487.85364702255032</c:v>
                </c:pt>
                <c:pt idx="28470">
                  <c:v>487.85414285714285</c:v>
                </c:pt>
                <c:pt idx="28471">
                  <c:v>487.85459145682393</c:v>
                </c:pt>
                <c:pt idx="28472">
                  <c:v>487.85499706093651</c:v>
                </c:pt>
                <c:pt idx="28473">
                  <c:v>487.8553630752661</c:v>
                </c:pt>
                <c:pt idx="28474">
                  <c:v>487.86636135628828</c:v>
                </c:pt>
                <c:pt idx="28475">
                  <c:v>487.86724423594916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7DA-46AF-943E-C76D63A5F9DB}"/>
            </c:ext>
          </c:extLst>
        </c:ser>
        <c:ser>
          <c:idx val="3"/>
          <c:order val="3"/>
          <c:tx>
            <c:strRef>
              <c:f>Sheet1!#REF!</c:f>
              <c:strCache>
                <c:ptCount val="1"/>
                <c:pt idx="0">
                  <c:v>MA100</c:v>
                </c:pt>
              </c:strCache>
            </c:strRef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Sheet1!#REF!</c:f>
              <c:numCache>
                <c:formatCode>General</c:formatCode>
                <c:ptCount val="28476"/>
                <c:pt idx="0">
                  <c:v>487.89</c:v>
                </c:pt>
                <c:pt idx="1">
                  <c:v>487.86</c:v>
                </c:pt>
                <c:pt idx="2">
                  <c:v>487.85999999999996</c:v>
                </c:pt>
                <c:pt idx="3">
                  <c:v>487.86</c:v>
                </c:pt>
                <c:pt idx="4">
                  <c:v>487.86</c:v>
                </c:pt>
                <c:pt idx="5">
                  <c:v>487.86000000000007</c:v>
                </c:pt>
                <c:pt idx="6">
                  <c:v>487.86285714285719</c:v>
                </c:pt>
                <c:pt idx="7">
                  <c:v>487.86500000000007</c:v>
                </c:pt>
                <c:pt idx="8">
                  <c:v>487.86555555555566</c:v>
                </c:pt>
                <c:pt idx="9">
                  <c:v>487.8660000000001</c:v>
                </c:pt>
                <c:pt idx="10">
                  <c:v>487.8663636363637</c:v>
                </c:pt>
                <c:pt idx="11">
                  <c:v>487.86666666666673</c:v>
                </c:pt>
                <c:pt idx="12">
                  <c:v>487.8692307692308</c:v>
                </c:pt>
                <c:pt idx="13">
                  <c:v>487.87142857142857</c:v>
                </c:pt>
                <c:pt idx="14">
                  <c:v>487.8726666666667</c:v>
                </c:pt>
                <c:pt idx="15">
                  <c:v>487.87375000000003</c:v>
                </c:pt>
                <c:pt idx="16">
                  <c:v>487.874705882353</c:v>
                </c:pt>
                <c:pt idx="17">
                  <c:v>487.87555555555559</c:v>
                </c:pt>
                <c:pt idx="18">
                  <c:v>487.87631578947367</c:v>
                </c:pt>
                <c:pt idx="19">
                  <c:v>487.87699999999995</c:v>
                </c:pt>
                <c:pt idx="20">
                  <c:v>487.87761904761896</c:v>
                </c:pt>
                <c:pt idx="21">
                  <c:v>487.8781818181817</c:v>
                </c:pt>
                <c:pt idx="22">
                  <c:v>487.8786956521738</c:v>
                </c:pt>
                <c:pt idx="23">
                  <c:v>487.87958333333319</c:v>
                </c:pt>
                <c:pt idx="24">
                  <c:v>487.88039999999984</c:v>
                </c:pt>
                <c:pt idx="25">
                  <c:v>487.88230769230756</c:v>
                </c:pt>
                <c:pt idx="26">
                  <c:v>487.88407407407396</c:v>
                </c:pt>
                <c:pt idx="27">
                  <c:v>487.88428571428557</c:v>
                </c:pt>
                <c:pt idx="28">
                  <c:v>487.88448275862055</c:v>
                </c:pt>
                <c:pt idx="29">
                  <c:v>487.88466666666653</c:v>
                </c:pt>
                <c:pt idx="30">
                  <c:v>487.88483870967724</c:v>
                </c:pt>
                <c:pt idx="31">
                  <c:v>487.88499999999982</c:v>
                </c:pt>
                <c:pt idx="32">
                  <c:v>487.88515151515134</c:v>
                </c:pt>
                <c:pt idx="33">
                  <c:v>487.88529411764694</c:v>
                </c:pt>
                <c:pt idx="34">
                  <c:v>487.88542857142841</c:v>
                </c:pt>
                <c:pt idx="35">
                  <c:v>487.88555555555536</c:v>
                </c:pt>
                <c:pt idx="36">
                  <c:v>487.88567567567549</c:v>
                </c:pt>
                <c:pt idx="37">
                  <c:v>487.88578947368404</c:v>
                </c:pt>
                <c:pt idx="38">
                  <c:v>487.88589743589722</c:v>
                </c:pt>
                <c:pt idx="39">
                  <c:v>487.8859999999998</c:v>
                </c:pt>
                <c:pt idx="40">
                  <c:v>487.88609756097537</c:v>
                </c:pt>
                <c:pt idx="41">
                  <c:v>487.88619047619022</c:v>
                </c:pt>
                <c:pt idx="42">
                  <c:v>487.88627906976723</c:v>
                </c:pt>
                <c:pt idx="43">
                  <c:v>487.8863636363634</c:v>
                </c:pt>
                <c:pt idx="44">
                  <c:v>487.88644444444418</c:v>
                </c:pt>
                <c:pt idx="45">
                  <c:v>487.88652173913016</c:v>
                </c:pt>
                <c:pt idx="46">
                  <c:v>487.88659574468056</c:v>
                </c:pt>
                <c:pt idx="47">
                  <c:v>487.88666666666637</c:v>
                </c:pt>
                <c:pt idx="48">
                  <c:v>487.88673469387726</c:v>
                </c:pt>
                <c:pt idx="49">
                  <c:v>487.88679999999971</c:v>
                </c:pt>
                <c:pt idx="50">
                  <c:v>487.88686274509774</c:v>
                </c:pt>
                <c:pt idx="51">
                  <c:v>487.88692307692276</c:v>
                </c:pt>
                <c:pt idx="52">
                  <c:v>487.88698113207516</c:v>
                </c:pt>
                <c:pt idx="53">
                  <c:v>487.88703703703675</c:v>
                </c:pt>
                <c:pt idx="54">
                  <c:v>487.88690909090883</c:v>
                </c:pt>
                <c:pt idx="55">
                  <c:v>487.88678571428545</c:v>
                </c:pt>
                <c:pt idx="56">
                  <c:v>487.88666666666643</c:v>
                </c:pt>
                <c:pt idx="57">
                  <c:v>487.88655172413769</c:v>
                </c:pt>
                <c:pt idx="58">
                  <c:v>487.88627118644047</c:v>
                </c:pt>
                <c:pt idx="59">
                  <c:v>487.88599999999974</c:v>
                </c:pt>
                <c:pt idx="60">
                  <c:v>487.88590163934401</c:v>
                </c:pt>
                <c:pt idx="61">
                  <c:v>487.88580645161272</c:v>
                </c:pt>
                <c:pt idx="62">
                  <c:v>487.88571428571407</c:v>
                </c:pt>
                <c:pt idx="63">
                  <c:v>487.88562499999983</c:v>
                </c:pt>
                <c:pt idx="64">
                  <c:v>487.88553846153832</c:v>
                </c:pt>
                <c:pt idx="65">
                  <c:v>487.88545454545442</c:v>
                </c:pt>
                <c:pt idx="66">
                  <c:v>487.88537313432823</c:v>
                </c:pt>
                <c:pt idx="67">
                  <c:v>487.88514705882346</c:v>
                </c:pt>
                <c:pt idx="68">
                  <c:v>487.88492753623183</c:v>
                </c:pt>
                <c:pt idx="69">
                  <c:v>487.88471428571427</c:v>
                </c:pt>
                <c:pt idx="70">
                  <c:v>487.88450704225357</c:v>
                </c:pt>
                <c:pt idx="71">
                  <c:v>487.88430555555561</c:v>
                </c:pt>
                <c:pt idx="72">
                  <c:v>487.8841095890412</c:v>
                </c:pt>
                <c:pt idx="73">
                  <c:v>487.88391891891905</c:v>
                </c:pt>
                <c:pt idx="74">
                  <c:v>487.88360000000017</c:v>
                </c:pt>
                <c:pt idx="75">
                  <c:v>487.88328947368439</c:v>
                </c:pt>
                <c:pt idx="76">
                  <c:v>487.8829870129872</c:v>
                </c:pt>
                <c:pt idx="77">
                  <c:v>487.88282051282073</c:v>
                </c:pt>
                <c:pt idx="78">
                  <c:v>487.88265822784831</c:v>
                </c:pt>
                <c:pt idx="79">
                  <c:v>487.88250000000028</c:v>
                </c:pt>
                <c:pt idx="80">
                  <c:v>487.88234567901264</c:v>
                </c:pt>
                <c:pt idx="81">
                  <c:v>487.88219512195155</c:v>
                </c:pt>
                <c:pt idx="82">
                  <c:v>487.88204819277144</c:v>
                </c:pt>
                <c:pt idx="83">
                  <c:v>487.8819047619051</c:v>
                </c:pt>
                <c:pt idx="84">
                  <c:v>487.88176470588274</c:v>
                </c:pt>
                <c:pt idx="85">
                  <c:v>487.88162790697714</c:v>
                </c:pt>
                <c:pt idx="86">
                  <c:v>487.88149425287401</c:v>
                </c:pt>
                <c:pt idx="87">
                  <c:v>487.88136363636409</c:v>
                </c:pt>
                <c:pt idx="88">
                  <c:v>487.8812359550567</c:v>
                </c:pt>
                <c:pt idx="89">
                  <c:v>487.88111111111164</c:v>
                </c:pt>
                <c:pt idx="90">
                  <c:v>487.88076923076972</c:v>
                </c:pt>
                <c:pt idx="91">
                  <c:v>487.88043478260914</c:v>
                </c:pt>
                <c:pt idx="92">
                  <c:v>487.88010752688217</c:v>
                </c:pt>
                <c:pt idx="93">
                  <c:v>487.87978723404296</c:v>
                </c:pt>
                <c:pt idx="94">
                  <c:v>487.87947368421095</c:v>
                </c:pt>
                <c:pt idx="95">
                  <c:v>487.87916666666706</c:v>
                </c:pt>
                <c:pt idx="96">
                  <c:v>487.87886597938183</c:v>
                </c:pt>
                <c:pt idx="97">
                  <c:v>487.87857142857177</c:v>
                </c:pt>
                <c:pt idx="98">
                  <c:v>487.87828282828315</c:v>
                </c:pt>
                <c:pt idx="99">
                  <c:v>487.87800000000033</c:v>
                </c:pt>
                <c:pt idx="100">
                  <c:v>487.87772277227754</c:v>
                </c:pt>
                <c:pt idx="101">
                  <c:v>487.87725490196112</c:v>
                </c:pt>
                <c:pt idx="102">
                  <c:v>487.8767961165052</c:v>
                </c:pt>
                <c:pt idx="103">
                  <c:v>487.8763461538465</c:v>
                </c:pt>
                <c:pt idx="104">
                  <c:v>487.87590476190513</c:v>
                </c:pt>
                <c:pt idx="105">
                  <c:v>487.87547169811359</c:v>
                </c:pt>
                <c:pt idx="106">
                  <c:v>487.87504672897234</c:v>
                </c:pt>
                <c:pt idx="107">
                  <c:v>487.87462962963002</c:v>
                </c:pt>
                <c:pt idx="108">
                  <c:v>487.87422018348667</c:v>
                </c:pt>
                <c:pt idx="109">
                  <c:v>487.87372727272765</c:v>
                </c:pt>
                <c:pt idx="110">
                  <c:v>487.87324324324362</c:v>
                </c:pt>
                <c:pt idx="111">
                  <c:v>487.87276785714323</c:v>
                </c:pt>
                <c:pt idx="112">
                  <c:v>487.87230088495613</c:v>
                </c:pt>
                <c:pt idx="113">
                  <c:v>487.87184210526351</c:v>
                </c:pt>
                <c:pt idx="114">
                  <c:v>487.87139130434821</c:v>
                </c:pt>
                <c:pt idx="115">
                  <c:v>487.87094827586242</c:v>
                </c:pt>
                <c:pt idx="116">
                  <c:v>487.87051282051317</c:v>
                </c:pt>
                <c:pt idx="117">
                  <c:v>487.87008474576305</c:v>
                </c:pt>
                <c:pt idx="118">
                  <c:v>487.86966386554656</c:v>
                </c:pt>
                <c:pt idx="119">
                  <c:v>487.86925000000036</c:v>
                </c:pt>
                <c:pt idx="120">
                  <c:v>487.86884297520697</c:v>
                </c:pt>
                <c:pt idx="121">
                  <c:v>487.86868852459048</c:v>
                </c:pt>
                <c:pt idx="122">
                  <c:v>487.86853658536614</c:v>
                </c:pt>
                <c:pt idx="123">
                  <c:v>487.86838709677448</c:v>
                </c:pt>
                <c:pt idx="124">
                  <c:v>487.8682400000003</c:v>
                </c:pt>
                <c:pt idx="125">
                  <c:v>487.86817460317491</c:v>
                </c:pt>
                <c:pt idx="126">
                  <c:v>487.86811023622079</c:v>
                </c:pt>
                <c:pt idx="127">
                  <c:v>487.86804687500029</c:v>
                </c:pt>
                <c:pt idx="128">
                  <c:v>487.86798449612434</c:v>
                </c:pt>
                <c:pt idx="129">
                  <c:v>487.86792307692338</c:v>
                </c:pt>
                <c:pt idx="130">
                  <c:v>487.86786259542015</c:v>
                </c:pt>
                <c:pt idx="131">
                  <c:v>487.86780303030332</c:v>
                </c:pt>
                <c:pt idx="132">
                  <c:v>487.86774436090258</c:v>
                </c:pt>
                <c:pt idx="133">
                  <c:v>487.86768656716447</c:v>
                </c:pt>
                <c:pt idx="134">
                  <c:v>487.8676296296299</c:v>
                </c:pt>
                <c:pt idx="135">
                  <c:v>487.86757352941203</c:v>
                </c:pt>
                <c:pt idx="136">
                  <c:v>487.86744525547476</c:v>
                </c:pt>
                <c:pt idx="137">
                  <c:v>487.86731884058003</c:v>
                </c:pt>
                <c:pt idx="138">
                  <c:v>487.86712230215858</c:v>
                </c:pt>
                <c:pt idx="139">
                  <c:v>487.86692857142884</c:v>
                </c:pt>
                <c:pt idx="140">
                  <c:v>487.86673758865271</c:v>
                </c:pt>
                <c:pt idx="141">
                  <c:v>487.86661971831018</c:v>
                </c:pt>
                <c:pt idx="142">
                  <c:v>487.86650349650381</c:v>
                </c:pt>
                <c:pt idx="143">
                  <c:v>487.86638888888928</c:v>
                </c:pt>
                <c:pt idx="144">
                  <c:v>487.86620689655206</c:v>
                </c:pt>
                <c:pt idx="145">
                  <c:v>487.86602739726061</c:v>
                </c:pt>
                <c:pt idx="146">
                  <c:v>487.86585034013632</c:v>
                </c:pt>
                <c:pt idx="147">
                  <c:v>487.86567567567596</c:v>
                </c:pt>
                <c:pt idx="148">
                  <c:v>487.86550335570496</c:v>
                </c:pt>
                <c:pt idx="149">
                  <c:v>487.86533333333352</c:v>
                </c:pt>
                <c:pt idx="150">
                  <c:v>487.86516556291411</c:v>
                </c:pt>
                <c:pt idx="151">
                  <c:v>487.86500000000018</c:v>
                </c:pt>
                <c:pt idx="152">
                  <c:v>487.86483660130733</c:v>
                </c:pt>
                <c:pt idx="153">
                  <c:v>487.86467532467543</c:v>
                </c:pt>
                <c:pt idx="154">
                  <c:v>487.86451612903232</c:v>
                </c:pt>
                <c:pt idx="155">
                  <c:v>487.86435897435905</c:v>
                </c:pt>
                <c:pt idx="156">
                  <c:v>487.86420382165608</c:v>
                </c:pt>
                <c:pt idx="157">
                  <c:v>487.86405063291141</c:v>
                </c:pt>
                <c:pt idx="158">
                  <c:v>487.86389937106918</c:v>
                </c:pt>
                <c:pt idx="159">
                  <c:v>487.86374999999998</c:v>
                </c:pt>
                <c:pt idx="160">
                  <c:v>487.86360248447198</c:v>
                </c:pt>
                <c:pt idx="161">
                  <c:v>487.86345679012339</c:v>
                </c:pt>
                <c:pt idx="162">
                  <c:v>487.86331288343553</c:v>
                </c:pt>
                <c:pt idx="163">
                  <c:v>487.86317073170721</c:v>
                </c:pt>
                <c:pt idx="164">
                  <c:v>487.8630303030302</c:v>
                </c:pt>
                <c:pt idx="165">
                  <c:v>487.86265060240953</c:v>
                </c:pt>
                <c:pt idx="166">
                  <c:v>487.86227544910173</c:v>
                </c:pt>
                <c:pt idx="167">
                  <c:v>487.86190476190467</c:v>
                </c:pt>
                <c:pt idx="168">
                  <c:v>487.86153846153843</c:v>
                </c:pt>
                <c:pt idx="169">
                  <c:v>487.86117647058819</c:v>
                </c:pt>
                <c:pt idx="170">
                  <c:v>487.86081871345027</c:v>
                </c:pt>
                <c:pt idx="171">
                  <c:v>487.86046511627904</c:v>
                </c:pt>
                <c:pt idx="172">
                  <c:v>487.86017341040463</c:v>
                </c:pt>
                <c:pt idx="173">
                  <c:v>487.85988505747122</c:v>
                </c:pt>
                <c:pt idx="174">
                  <c:v>487.85971428571429</c:v>
                </c:pt>
                <c:pt idx="175">
                  <c:v>487.85954545454547</c:v>
                </c:pt>
                <c:pt idx="176">
                  <c:v>487.85937853107345</c:v>
                </c:pt>
                <c:pt idx="177">
                  <c:v>487.85921348314611</c:v>
                </c:pt>
                <c:pt idx="178">
                  <c:v>487.85905027932961</c:v>
                </c:pt>
                <c:pt idx="179">
                  <c:v>487.85888888888894</c:v>
                </c:pt>
                <c:pt idx="180">
                  <c:v>487.85872928176798</c:v>
                </c:pt>
                <c:pt idx="181">
                  <c:v>487.85857142857145</c:v>
                </c:pt>
                <c:pt idx="182">
                  <c:v>487.85841530054648</c:v>
                </c:pt>
                <c:pt idx="183">
                  <c:v>487.8582608695653</c:v>
                </c:pt>
                <c:pt idx="184">
                  <c:v>487.85794594594603</c:v>
                </c:pt>
                <c:pt idx="185">
                  <c:v>487.85763440860222</c:v>
                </c:pt>
                <c:pt idx="186">
                  <c:v>487.85732620320869</c:v>
                </c:pt>
                <c:pt idx="187">
                  <c:v>487.8570212765959</c:v>
                </c:pt>
                <c:pt idx="188">
                  <c:v>487.85671957671974</c:v>
                </c:pt>
                <c:pt idx="189">
                  <c:v>487.85642105263173</c:v>
                </c:pt>
                <c:pt idx="190">
                  <c:v>487.85612565445041</c:v>
                </c:pt>
                <c:pt idx="191">
                  <c:v>487.85583333333352</c:v>
                </c:pt>
                <c:pt idx="192">
                  <c:v>487.85554404145097</c:v>
                </c:pt>
                <c:pt idx="193">
                  <c:v>487.855257731959</c:v>
                </c:pt>
                <c:pt idx="194">
                  <c:v>487.85497435897457</c:v>
                </c:pt>
                <c:pt idx="195">
                  <c:v>487.85469387755126</c:v>
                </c:pt>
                <c:pt idx="196">
                  <c:v>487.85446700507634</c:v>
                </c:pt>
                <c:pt idx="197">
                  <c:v>487.85419191919215</c:v>
                </c:pt>
                <c:pt idx="198">
                  <c:v>487.85391959799023</c:v>
                </c:pt>
                <c:pt idx="199">
                  <c:v>487.85365000000024</c:v>
                </c:pt>
                <c:pt idx="200">
                  <c:v>487.85338308457739</c:v>
                </c:pt>
                <c:pt idx="201">
                  <c:v>487.85326732673298</c:v>
                </c:pt>
                <c:pt idx="202">
                  <c:v>487.8531527093599</c:v>
                </c:pt>
                <c:pt idx="203">
                  <c:v>487.85294117647089</c:v>
                </c:pt>
                <c:pt idx="204">
                  <c:v>487.85273170731733</c:v>
                </c:pt>
                <c:pt idx="205">
                  <c:v>487.85262135922358</c:v>
                </c:pt>
                <c:pt idx="206">
                  <c:v>487.85251207729499</c:v>
                </c:pt>
                <c:pt idx="207">
                  <c:v>487.85240384615412</c:v>
                </c:pt>
                <c:pt idx="208">
                  <c:v>487.85229665071802</c:v>
                </c:pt>
                <c:pt idx="209">
                  <c:v>487.8521904761908</c:v>
                </c:pt>
                <c:pt idx="210">
                  <c:v>487.85208530805721</c:v>
                </c:pt>
                <c:pt idx="211">
                  <c:v>487.85198113207582</c:v>
                </c:pt>
                <c:pt idx="212">
                  <c:v>487.85187793427264</c:v>
                </c:pt>
                <c:pt idx="213">
                  <c:v>487.85177570093492</c:v>
                </c:pt>
                <c:pt idx="214">
                  <c:v>487.851674418605</c:v>
                </c:pt>
                <c:pt idx="215">
                  <c:v>487.85157407407445</c:v>
                </c:pt>
                <c:pt idx="216">
                  <c:v>487.85133640553033</c:v>
                </c:pt>
                <c:pt idx="217">
                  <c:v>487.85110091743155</c:v>
                </c:pt>
                <c:pt idx="218">
                  <c:v>487.85082191780856</c:v>
                </c:pt>
                <c:pt idx="219">
                  <c:v>487.85054545454574</c:v>
                </c:pt>
                <c:pt idx="220">
                  <c:v>487.85027149321297</c:v>
                </c:pt>
                <c:pt idx="221">
                  <c:v>487.85000000000025</c:v>
                </c:pt>
                <c:pt idx="222">
                  <c:v>487.84973094170425</c:v>
                </c:pt>
                <c:pt idx="223">
                  <c:v>487.84946428571448</c:v>
                </c:pt>
                <c:pt idx="224">
                  <c:v>487.84920000000017</c:v>
                </c:pt>
                <c:pt idx="225">
                  <c:v>487.84893805309747</c:v>
                </c:pt>
                <c:pt idx="226">
                  <c:v>487.84867841409704</c:v>
                </c:pt>
                <c:pt idx="227">
                  <c:v>487.84842105263164</c:v>
                </c:pt>
                <c:pt idx="228">
                  <c:v>487.84816593886467</c:v>
                </c:pt>
                <c:pt idx="229">
                  <c:v>487.84791304347829</c:v>
                </c:pt>
                <c:pt idx="230">
                  <c:v>487.84757575757578</c:v>
                </c:pt>
                <c:pt idx="231">
                  <c:v>487.84724137931039</c:v>
                </c:pt>
                <c:pt idx="232">
                  <c:v>487.84699570815451</c:v>
                </c:pt>
                <c:pt idx="233">
                  <c:v>487.84675213675212</c:v>
                </c:pt>
                <c:pt idx="234">
                  <c:v>487.84646808510638</c:v>
                </c:pt>
                <c:pt idx="235">
                  <c:v>487.84618644067797</c:v>
                </c:pt>
                <c:pt idx="236">
                  <c:v>487.84586497890297</c:v>
                </c:pt>
                <c:pt idx="237">
                  <c:v>487.84554621848741</c:v>
                </c:pt>
                <c:pt idx="238">
                  <c:v>487.84527196652721</c:v>
                </c:pt>
                <c:pt idx="239">
                  <c:v>487.84500000000003</c:v>
                </c:pt>
                <c:pt idx="240">
                  <c:v>487.84473029045643</c:v>
                </c:pt>
                <c:pt idx="241">
                  <c:v>487.84446280991733</c:v>
                </c:pt>
                <c:pt idx="242">
                  <c:v>487.84419753086422</c:v>
                </c:pt>
                <c:pt idx="243">
                  <c:v>487.84393442622951</c:v>
                </c:pt>
                <c:pt idx="244">
                  <c:v>487.84367346938774</c:v>
                </c:pt>
                <c:pt idx="245">
                  <c:v>487.84341463414631</c:v>
                </c:pt>
                <c:pt idx="246">
                  <c:v>487.84315789473681</c:v>
                </c:pt>
                <c:pt idx="247">
                  <c:v>487.84290322580642</c:v>
                </c:pt>
                <c:pt idx="248">
                  <c:v>487.84261044176708</c:v>
                </c:pt>
                <c:pt idx="249">
                  <c:v>487.84232000000003</c:v>
                </c:pt>
                <c:pt idx="250">
                  <c:v>487.84203187251001</c:v>
                </c:pt>
                <c:pt idx="251">
                  <c:v>487.84174603174608</c:v>
                </c:pt>
                <c:pt idx="252">
                  <c:v>487.84146245059293</c:v>
                </c:pt>
                <c:pt idx="253">
                  <c:v>487.84118110236227</c:v>
                </c:pt>
                <c:pt idx="254">
                  <c:v>487.84090196078438</c:v>
                </c:pt>
                <c:pt idx="255">
                  <c:v>487.8406250000001</c:v>
                </c:pt>
                <c:pt idx="256">
                  <c:v>487.84035019455263</c:v>
                </c:pt>
                <c:pt idx="257">
                  <c:v>487.84007751937997</c:v>
                </c:pt>
                <c:pt idx="258">
                  <c:v>487.8398069498071</c:v>
                </c:pt>
                <c:pt idx="259">
                  <c:v>487.83953846153861</c:v>
                </c:pt>
                <c:pt idx="260">
                  <c:v>487.8392720306515</c:v>
                </c:pt>
                <c:pt idx="261">
                  <c:v>487.83900763358798</c:v>
                </c:pt>
                <c:pt idx="262">
                  <c:v>487.83874524714849</c:v>
                </c:pt>
                <c:pt idx="263">
                  <c:v>487.83848484848505</c:v>
                </c:pt>
                <c:pt idx="264">
                  <c:v>487.8382264150946</c:v>
                </c:pt>
                <c:pt idx="265">
                  <c:v>487.83796992481228</c:v>
                </c:pt>
                <c:pt idx="266">
                  <c:v>487.83771535580553</c:v>
                </c:pt>
                <c:pt idx="267">
                  <c:v>487.83746268656745</c:v>
                </c:pt>
                <c:pt idx="268">
                  <c:v>487.83724907063231</c:v>
                </c:pt>
                <c:pt idx="269">
                  <c:v>487.83703703703736</c:v>
                </c:pt>
                <c:pt idx="270">
                  <c:v>487.83682656826602</c:v>
                </c:pt>
                <c:pt idx="271">
                  <c:v>487.83661764705914</c:v>
                </c:pt>
                <c:pt idx="272">
                  <c:v>487.83641025641055</c:v>
                </c:pt>
                <c:pt idx="273">
                  <c:v>487.83620437956233</c:v>
                </c:pt>
                <c:pt idx="274">
                  <c:v>487.8360000000003</c:v>
                </c:pt>
                <c:pt idx="275">
                  <c:v>487.83579710144954</c:v>
                </c:pt>
                <c:pt idx="276">
                  <c:v>487.83559566787034</c:v>
                </c:pt>
                <c:pt idx="277">
                  <c:v>487.8353956834535</c:v>
                </c:pt>
                <c:pt idx="278">
                  <c:v>487.83519713261677</c:v>
                </c:pt>
                <c:pt idx="279">
                  <c:v>487.83500000000026</c:v>
                </c:pt>
                <c:pt idx="280">
                  <c:v>487.83476868327426</c:v>
                </c:pt>
                <c:pt idx="281">
                  <c:v>487.83453900709242</c:v>
                </c:pt>
                <c:pt idx="282">
                  <c:v>487.83434628975283</c:v>
                </c:pt>
                <c:pt idx="283">
                  <c:v>487.83415492957766</c:v>
                </c:pt>
                <c:pt idx="284">
                  <c:v>487.83396491228086</c:v>
                </c:pt>
                <c:pt idx="285">
                  <c:v>487.8337762237764</c:v>
                </c:pt>
                <c:pt idx="286">
                  <c:v>487.83358885017441</c:v>
                </c:pt>
                <c:pt idx="287">
                  <c:v>487.83340277777796</c:v>
                </c:pt>
                <c:pt idx="288">
                  <c:v>487.83321799307976</c:v>
                </c:pt>
                <c:pt idx="289">
                  <c:v>487.83303448275876</c:v>
                </c:pt>
                <c:pt idx="290">
                  <c:v>487.8328522336771</c:v>
                </c:pt>
                <c:pt idx="291">
                  <c:v>487.83267123287686</c:v>
                </c:pt>
                <c:pt idx="292">
                  <c:v>487.83249146757692</c:v>
                </c:pt>
                <c:pt idx="293">
                  <c:v>487.83231292517019</c:v>
                </c:pt>
                <c:pt idx="294">
                  <c:v>487.83213559322047</c:v>
                </c:pt>
                <c:pt idx="295">
                  <c:v>487.8319594594596</c:v>
                </c:pt>
                <c:pt idx="296">
                  <c:v>487.83178451178463</c:v>
                </c:pt>
                <c:pt idx="297">
                  <c:v>487.83161073825516</c:v>
                </c:pt>
                <c:pt idx="298">
                  <c:v>487.83143812709039</c:v>
                </c:pt>
                <c:pt idx="299">
                  <c:v>487.83126666666681</c:v>
                </c:pt>
                <c:pt idx="300">
                  <c:v>487.83109634551505</c:v>
                </c:pt>
                <c:pt idx="301">
                  <c:v>487.8309602649008</c:v>
                </c:pt>
                <c:pt idx="302">
                  <c:v>487.8308250825084</c:v>
                </c:pt>
                <c:pt idx="303">
                  <c:v>487.83069078947386</c:v>
                </c:pt>
                <c:pt idx="304">
                  <c:v>487.83055737704939</c:v>
                </c:pt>
                <c:pt idx="305">
                  <c:v>487.83042483660154</c:v>
                </c:pt>
                <c:pt idx="306">
                  <c:v>487.83029315960937</c:v>
                </c:pt>
                <c:pt idx="307">
                  <c:v>487.83016233766261</c:v>
                </c:pt>
                <c:pt idx="308">
                  <c:v>487.83003236245986</c:v>
                </c:pt>
                <c:pt idx="309">
                  <c:v>487.82990322580679</c:v>
                </c:pt>
                <c:pt idx="310">
                  <c:v>487.82977491961452</c:v>
                </c:pt>
                <c:pt idx="311">
                  <c:v>487.829743589744</c:v>
                </c:pt>
                <c:pt idx="312">
                  <c:v>487.82971246006429</c:v>
                </c:pt>
                <c:pt idx="313">
                  <c:v>487.82968152866283</c:v>
                </c:pt>
                <c:pt idx="314">
                  <c:v>487.82965079365124</c:v>
                </c:pt>
                <c:pt idx="315">
                  <c:v>487.82962025316505</c:v>
                </c:pt>
                <c:pt idx="316">
                  <c:v>487.82958990536326</c:v>
                </c:pt>
                <c:pt idx="317">
                  <c:v>487.82955974842821</c:v>
                </c:pt>
                <c:pt idx="318">
                  <c:v>487.82952978056477</c:v>
                </c:pt>
                <c:pt idx="319">
                  <c:v>487.82950000000056</c:v>
                </c:pt>
                <c:pt idx="320">
                  <c:v>487.82947040498499</c:v>
                </c:pt>
                <c:pt idx="321">
                  <c:v>487.82944099378943</c:v>
                </c:pt>
                <c:pt idx="322">
                  <c:v>487.82941176470649</c:v>
                </c:pt>
                <c:pt idx="323">
                  <c:v>487.82938271605002</c:v>
                </c:pt>
                <c:pt idx="324">
                  <c:v>487.82941538461603</c:v>
                </c:pt>
                <c:pt idx="325">
                  <c:v>487.82944785276135</c:v>
                </c:pt>
                <c:pt idx="326">
                  <c:v>487.82944954128499</c:v>
                </c:pt>
                <c:pt idx="327">
                  <c:v>487.82945121951275</c:v>
                </c:pt>
                <c:pt idx="328">
                  <c:v>487.82948328267531</c:v>
                </c:pt>
                <c:pt idx="329">
                  <c:v>487.82951515151564</c:v>
                </c:pt>
                <c:pt idx="330">
                  <c:v>487.82951661631466</c:v>
                </c:pt>
                <c:pt idx="331">
                  <c:v>487.8295180722896</c:v>
                </c:pt>
                <c:pt idx="332">
                  <c:v>487.82954954954994</c:v>
                </c:pt>
                <c:pt idx="333">
                  <c:v>487.82958083832375</c:v>
                </c:pt>
                <c:pt idx="334">
                  <c:v>487.82964179104516</c:v>
                </c:pt>
                <c:pt idx="335">
                  <c:v>487.82970238095282</c:v>
                </c:pt>
                <c:pt idx="336">
                  <c:v>487.82976261127641</c:v>
                </c:pt>
                <c:pt idx="337">
                  <c:v>487.82982248520756</c:v>
                </c:pt>
                <c:pt idx="338">
                  <c:v>487.82988200590017</c:v>
                </c:pt>
                <c:pt idx="339">
                  <c:v>487.8299411764711</c:v>
                </c:pt>
                <c:pt idx="340">
                  <c:v>487.8300000000005</c:v>
                </c:pt>
                <c:pt idx="341">
                  <c:v>487.83005847953268</c:v>
                </c:pt>
                <c:pt idx="342">
                  <c:v>487.83011661807632</c:v>
                </c:pt>
                <c:pt idx="343">
                  <c:v>487.8301162790703</c:v>
                </c:pt>
                <c:pt idx="344">
                  <c:v>487.83011594202947</c:v>
                </c:pt>
                <c:pt idx="345">
                  <c:v>487.83014450867097</c:v>
                </c:pt>
                <c:pt idx="346">
                  <c:v>487.83017291066324</c:v>
                </c:pt>
                <c:pt idx="347">
                  <c:v>487.83017241379349</c:v>
                </c:pt>
                <c:pt idx="348">
                  <c:v>487.83017191977115</c:v>
                </c:pt>
                <c:pt idx="349">
                  <c:v>487.83014285714324</c:v>
                </c:pt>
                <c:pt idx="350">
                  <c:v>487.83011396011437</c:v>
                </c:pt>
                <c:pt idx="351">
                  <c:v>487.83008522727317</c:v>
                </c:pt>
                <c:pt idx="352">
                  <c:v>487.83005665722425</c:v>
                </c:pt>
                <c:pt idx="353">
                  <c:v>487.83002824858801</c:v>
                </c:pt>
                <c:pt idx="354">
                  <c:v>487.8300000000005</c:v>
                </c:pt>
                <c:pt idx="355">
                  <c:v>487.82997191011287</c:v>
                </c:pt>
                <c:pt idx="356">
                  <c:v>487.82994397759154</c:v>
                </c:pt>
                <c:pt idx="357">
                  <c:v>487.82988826815694</c:v>
                </c:pt>
                <c:pt idx="358">
                  <c:v>487.82983286908126</c:v>
                </c:pt>
                <c:pt idx="359">
                  <c:v>487.82977777777825</c:v>
                </c:pt>
                <c:pt idx="360">
                  <c:v>487.82972299169023</c:v>
                </c:pt>
                <c:pt idx="361">
                  <c:v>487.82966850828774</c:v>
                </c:pt>
                <c:pt idx="362">
                  <c:v>487.82961432506931</c:v>
                </c:pt>
                <c:pt idx="363">
                  <c:v>487.82956043956091</c:v>
                </c:pt>
                <c:pt idx="364">
                  <c:v>487.82950684931552</c:v>
                </c:pt>
                <c:pt idx="365">
                  <c:v>487.82945355191299</c:v>
                </c:pt>
                <c:pt idx="366">
                  <c:v>487.82940054495958</c:v>
                </c:pt>
                <c:pt idx="367">
                  <c:v>487.82934782608737</c:v>
                </c:pt>
                <c:pt idx="368">
                  <c:v>487.82929539295435</c:v>
                </c:pt>
                <c:pt idx="369">
                  <c:v>487.82924324324364</c:v>
                </c:pt>
                <c:pt idx="370">
                  <c:v>487.82919137466348</c:v>
                </c:pt>
                <c:pt idx="371">
                  <c:v>487.82913978494662</c:v>
                </c:pt>
                <c:pt idx="372">
                  <c:v>487.82908847185024</c:v>
                </c:pt>
                <c:pt idx="373">
                  <c:v>487.82903743315546</c:v>
                </c:pt>
                <c:pt idx="374">
                  <c:v>487.82901333333376</c:v>
                </c:pt>
                <c:pt idx="375">
                  <c:v>487.82898936170255</c:v>
                </c:pt>
                <c:pt idx="376">
                  <c:v>487.82896551724184</c:v>
                </c:pt>
                <c:pt idx="377">
                  <c:v>487.82894179894225</c:v>
                </c:pt>
                <c:pt idx="378">
                  <c:v>487.82891820580522</c:v>
                </c:pt>
                <c:pt idx="379">
                  <c:v>487.82892105263204</c:v>
                </c:pt>
                <c:pt idx="380">
                  <c:v>487.82892388451484</c:v>
                </c:pt>
                <c:pt idx="381">
                  <c:v>487.82892670157105</c:v>
                </c:pt>
                <c:pt idx="382">
                  <c:v>487.82892950391675</c:v>
                </c:pt>
                <c:pt idx="383">
                  <c:v>487.82893229166694</c:v>
                </c:pt>
                <c:pt idx="384">
                  <c:v>487.82893506493531</c:v>
                </c:pt>
                <c:pt idx="385">
                  <c:v>487.82893782383445</c:v>
                </c:pt>
                <c:pt idx="386">
                  <c:v>487.82894056847567</c:v>
                </c:pt>
                <c:pt idx="387">
                  <c:v>487.82894329896925</c:v>
                </c:pt>
                <c:pt idx="388">
                  <c:v>487.82894601542432</c:v>
                </c:pt>
                <c:pt idx="389">
                  <c:v>487.82894871794883</c:v>
                </c:pt>
                <c:pt idx="390">
                  <c:v>487.82895140664965</c:v>
                </c:pt>
                <c:pt idx="391">
                  <c:v>487.82895408163267</c:v>
                </c:pt>
                <c:pt idx="392">
                  <c:v>487.82895674300255</c:v>
                </c:pt>
                <c:pt idx="393">
                  <c:v>487.82895939086291</c:v>
                </c:pt>
                <c:pt idx="394">
                  <c:v>487.8289620253164</c:v>
                </c:pt>
                <c:pt idx="395">
                  <c:v>487.82896464646456</c:v>
                </c:pt>
                <c:pt idx="396">
                  <c:v>487.82896725440793</c:v>
                </c:pt>
                <c:pt idx="397">
                  <c:v>487.82896984924605</c:v>
                </c:pt>
                <c:pt idx="398">
                  <c:v>487.82897243107749</c:v>
                </c:pt>
                <c:pt idx="399">
                  <c:v>487.82897499999979</c:v>
                </c:pt>
                <c:pt idx="400">
                  <c:v>487.82897755610946</c:v>
                </c:pt>
                <c:pt idx="401">
                  <c:v>487.82898009950219</c:v>
                </c:pt>
                <c:pt idx="402">
                  <c:v>487.82898263027261</c:v>
                </c:pt>
                <c:pt idx="403">
                  <c:v>487.8289851485145</c:v>
                </c:pt>
                <c:pt idx="404">
                  <c:v>487.8289876543206</c:v>
                </c:pt>
                <c:pt idx="405">
                  <c:v>487.82899014778286</c:v>
                </c:pt>
                <c:pt idx="406">
                  <c:v>487.82899262899218</c:v>
                </c:pt>
                <c:pt idx="407">
                  <c:v>487.82904411764662</c:v>
                </c:pt>
                <c:pt idx="408">
                  <c:v>487.82907090464505</c:v>
                </c:pt>
                <c:pt idx="409">
                  <c:v>487.82909756097519</c:v>
                </c:pt>
                <c:pt idx="410">
                  <c:v>487.82914841849106</c:v>
                </c:pt>
                <c:pt idx="411">
                  <c:v>487.82919902912579</c:v>
                </c:pt>
                <c:pt idx="412">
                  <c:v>487.82924939467273</c:v>
                </c:pt>
                <c:pt idx="413">
                  <c:v>487.82929951690784</c:v>
                </c:pt>
                <c:pt idx="414">
                  <c:v>487.82934939759002</c:v>
                </c:pt>
                <c:pt idx="415">
                  <c:v>487.82939903846119</c:v>
                </c:pt>
                <c:pt idx="416">
                  <c:v>487.82944844124665</c:v>
                </c:pt>
                <c:pt idx="417">
                  <c:v>487.82949760765518</c:v>
                </c:pt>
                <c:pt idx="418">
                  <c:v>487.82954653937918</c:v>
                </c:pt>
                <c:pt idx="419">
                  <c:v>487.82959523809495</c:v>
                </c:pt>
                <c:pt idx="420">
                  <c:v>487.8296437054629</c:v>
                </c:pt>
                <c:pt idx="421">
                  <c:v>487.82969194312767</c:v>
                </c:pt>
                <c:pt idx="422">
                  <c:v>487.8297399527184</c:v>
                </c:pt>
                <c:pt idx="423">
                  <c:v>487.82978773584881</c:v>
                </c:pt>
                <c:pt idx="424">
                  <c:v>487.82988235294096</c:v>
                </c:pt>
                <c:pt idx="425">
                  <c:v>487.82997652582134</c:v>
                </c:pt>
                <c:pt idx="426">
                  <c:v>487.830070257611</c:v>
                </c:pt>
                <c:pt idx="427">
                  <c:v>487.8301635514016</c:v>
                </c:pt>
                <c:pt idx="428">
                  <c:v>487.83025641025614</c:v>
                </c:pt>
                <c:pt idx="429">
                  <c:v>487.83034883720899</c:v>
                </c:pt>
                <c:pt idx="430">
                  <c:v>487.83044083526653</c:v>
                </c:pt>
                <c:pt idx="431">
                  <c:v>487.83053240740708</c:v>
                </c:pt>
                <c:pt idx="432">
                  <c:v>487.83062355658166</c:v>
                </c:pt>
                <c:pt idx="433">
                  <c:v>487.83071428571395</c:v>
                </c:pt>
                <c:pt idx="434">
                  <c:v>487.83080459770082</c:v>
                </c:pt>
                <c:pt idx="435">
                  <c:v>487.83089449541251</c:v>
                </c:pt>
                <c:pt idx="436">
                  <c:v>487.83098398169301</c:v>
                </c:pt>
                <c:pt idx="437">
                  <c:v>487.83100456620969</c:v>
                </c:pt>
                <c:pt idx="438">
                  <c:v>487.83102505694723</c:v>
                </c:pt>
                <c:pt idx="439">
                  <c:v>487.83104545454506</c:v>
                </c:pt>
                <c:pt idx="440">
                  <c:v>487.83106575963677</c:v>
                </c:pt>
                <c:pt idx="441">
                  <c:v>487.8310859728503</c:v>
                </c:pt>
                <c:pt idx="442">
                  <c:v>487.83110609480769</c:v>
                </c:pt>
                <c:pt idx="443">
                  <c:v>487.8311261261257</c:v>
                </c:pt>
                <c:pt idx="444">
                  <c:v>487.83114606741532</c:v>
                </c:pt>
                <c:pt idx="445">
                  <c:v>487.83116591928206</c:v>
                </c:pt>
                <c:pt idx="446">
                  <c:v>487.83118568232618</c:v>
                </c:pt>
                <c:pt idx="447">
                  <c:v>487.83120535714244</c:v>
                </c:pt>
                <c:pt idx="448">
                  <c:v>487.83122494432024</c:v>
                </c:pt>
                <c:pt idx="449">
                  <c:v>487.831244444444</c:v>
                </c:pt>
                <c:pt idx="450">
                  <c:v>487.83126385809265</c:v>
                </c:pt>
                <c:pt idx="451">
                  <c:v>487.83128318584022</c:v>
                </c:pt>
                <c:pt idx="452">
                  <c:v>487.83130242825558</c:v>
                </c:pt>
                <c:pt idx="453">
                  <c:v>487.83132158590257</c:v>
                </c:pt>
                <c:pt idx="454">
                  <c:v>487.83134065934019</c:v>
                </c:pt>
                <c:pt idx="455">
                  <c:v>487.83133771929772</c:v>
                </c:pt>
                <c:pt idx="456">
                  <c:v>487.83133479212199</c:v>
                </c:pt>
                <c:pt idx="457">
                  <c:v>487.8313318777287</c:v>
                </c:pt>
                <c:pt idx="458">
                  <c:v>487.83132897603429</c:v>
                </c:pt>
                <c:pt idx="459">
                  <c:v>487.83132608695587</c:v>
                </c:pt>
                <c:pt idx="460">
                  <c:v>487.83134490238547</c:v>
                </c:pt>
                <c:pt idx="461">
                  <c:v>487.83136363636299</c:v>
                </c:pt>
                <c:pt idx="462">
                  <c:v>487.83138228941618</c:v>
                </c:pt>
                <c:pt idx="463">
                  <c:v>487.83140086206834</c:v>
                </c:pt>
                <c:pt idx="464">
                  <c:v>487.83141935483803</c:v>
                </c:pt>
                <c:pt idx="465">
                  <c:v>487.83143776823971</c:v>
                </c:pt>
                <c:pt idx="466">
                  <c:v>487.83145610278308</c:v>
                </c:pt>
                <c:pt idx="467">
                  <c:v>487.83147435897371</c:v>
                </c:pt>
                <c:pt idx="468">
                  <c:v>487.83149253731273</c:v>
                </c:pt>
                <c:pt idx="469">
                  <c:v>487.83151063829717</c:v>
                </c:pt>
                <c:pt idx="470">
                  <c:v>487.83152866241971</c:v>
                </c:pt>
                <c:pt idx="471">
                  <c:v>487.8315466101688</c:v>
                </c:pt>
                <c:pt idx="472">
                  <c:v>487.83154334037982</c:v>
                </c:pt>
                <c:pt idx="473">
                  <c:v>487.83154008438743</c:v>
                </c:pt>
                <c:pt idx="474">
                  <c:v>487.83153684210447</c:v>
                </c:pt>
                <c:pt idx="475">
                  <c:v>487.83153361344461</c:v>
                </c:pt>
                <c:pt idx="476">
                  <c:v>487.831530398322</c:v>
                </c:pt>
                <c:pt idx="477">
                  <c:v>487.83152719665185</c:v>
                </c:pt>
                <c:pt idx="478">
                  <c:v>487.83152400834985</c:v>
                </c:pt>
                <c:pt idx="479">
                  <c:v>487.83152083333243</c:v>
                </c:pt>
                <c:pt idx="480">
                  <c:v>487.83151767151674</c:v>
                </c:pt>
                <c:pt idx="481">
                  <c:v>487.83151452282061</c:v>
                </c:pt>
                <c:pt idx="482">
                  <c:v>487.83151138716261</c:v>
                </c:pt>
                <c:pt idx="483">
                  <c:v>487.83150826446183</c:v>
                </c:pt>
                <c:pt idx="484">
                  <c:v>487.83150515463814</c:v>
                </c:pt>
                <c:pt idx="485">
                  <c:v>487.83150205761211</c:v>
                </c:pt>
                <c:pt idx="486">
                  <c:v>487.83149897330486</c:v>
                </c:pt>
                <c:pt idx="487">
                  <c:v>487.83149590163828</c:v>
                </c:pt>
                <c:pt idx="488">
                  <c:v>487.83149284253466</c:v>
                </c:pt>
                <c:pt idx="489">
                  <c:v>487.8315306122438</c:v>
                </c:pt>
                <c:pt idx="490">
                  <c:v>487.8315682281048</c:v>
                </c:pt>
                <c:pt idx="491">
                  <c:v>487.83160569105581</c:v>
                </c:pt>
                <c:pt idx="492">
                  <c:v>487.83164300202736</c:v>
                </c:pt>
                <c:pt idx="493">
                  <c:v>487.83168016194224</c:v>
                </c:pt>
                <c:pt idx="494">
                  <c:v>487.83171717171615</c:v>
                </c:pt>
                <c:pt idx="495">
                  <c:v>487.83175403225704</c:v>
                </c:pt>
                <c:pt idx="496">
                  <c:v>487.83179074446582</c:v>
                </c:pt>
                <c:pt idx="497">
                  <c:v>487.83182730923596</c:v>
                </c:pt>
                <c:pt idx="498">
                  <c:v>487.83186372745394</c:v>
                </c:pt>
                <c:pt idx="499">
                  <c:v>487.83189999999905</c:v>
                </c:pt>
                <c:pt idx="500">
                  <c:v>487.83193612774357</c:v>
                </c:pt>
                <c:pt idx="501">
                  <c:v>487.83197211155283</c:v>
                </c:pt>
                <c:pt idx="502">
                  <c:v>487.83200795228538</c:v>
                </c:pt>
                <c:pt idx="503">
                  <c:v>487.83204365079274</c:v>
                </c:pt>
                <c:pt idx="504">
                  <c:v>487.83207920791989</c:v>
                </c:pt>
                <c:pt idx="505">
                  <c:v>487.83211462450504</c:v>
                </c:pt>
                <c:pt idx="506">
                  <c:v>487.83214990137981</c:v>
                </c:pt>
                <c:pt idx="507">
                  <c:v>487.83224409448735</c:v>
                </c:pt>
                <c:pt idx="508">
                  <c:v>487.83233791748444</c:v>
                </c:pt>
                <c:pt idx="509">
                  <c:v>487.83243137254817</c:v>
                </c:pt>
                <c:pt idx="510">
                  <c:v>487.83252446183872</c:v>
                </c:pt>
                <c:pt idx="511">
                  <c:v>487.83261718749918</c:v>
                </c:pt>
                <c:pt idx="512">
                  <c:v>487.83270955165614</c:v>
                </c:pt>
                <c:pt idx="513">
                  <c:v>487.83280155641944</c:v>
                </c:pt>
                <c:pt idx="514">
                  <c:v>487.83289320388269</c:v>
                </c:pt>
                <c:pt idx="515">
                  <c:v>487.83298449612323</c:v>
                </c:pt>
                <c:pt idx="516">
                  <c:v>487.83307543520232</c:v>
                </c:pt>
                <c:pt idx="517">
                  <c:v>487.83316602316529</c:v>
                </c:pt>
                <c:pt idx="518">
                  <c:v>487.83325626204163</c:v>
                </c:pt>
                <c:pt idx="519">
                  <c:v>487.83334615384541</c:v>
                </c:pt>
                <c:pt idx="520">
                  <c:v>487.83343570057508</c:v>
                </c:pt>
                <c:pt idx="521">
                  <c:v>487.83352490421385</c:v>
                </c:pt>
                <c:pt idx="522">
                  <c:v>487.83361376672968</c:v>
                </c:pt>
                <c:pt idx="523">
                  <c:v>487.83370229007562</c:v>
                </c:pt>
                <c:pt idx="524">
                  <c:v>487.83379047618979</c:v>
                </c:pt>
                <c:pt idx="525">
                  <c:v>487.83387832699555</c:v>
                </c:pt>
                <c:pt idx="526">
                  <c:v>487.8339848197337</c:v>
                </c:pt>
                <c:pt idx="527">
                  <c:v>487.83409090909026</c:v>
                </c:pt>
                <c:pt idx="528">
                  <c:v>487.8341965973529</c:v>
                </c:pt>
                <c:pt idx="529">
                  <c:v>487.83430188679188</c:v>
                </c:pt>
                <c:pt idx="530">
                  <c:v>487.83440677966047</c:v>
                </c:pt>
                <c:pt idx="531">
                  <c:v>487.83451127819501</c:v>
                </c:pt>
                <c:pt idx="532">
                  <c:v>487.83461538461489</c:v>
                </c:pt>
                <c:pt idx="533">
                  <c:v>487.83471910112314</c:v>
                </c:pt>
                <c:pt idx="534">
                  <c:v>487.83482242990613</c:v>
                </c:pt>
                <c:pt idx="535">
                  <c:v>487.83492537313396</c:v>
                </c:pt>
                <c:pt idx="536">
                  <c:v>487.83499068901261</c:v>
                </c:pt>
                <c:pt idx="537">
                  <c:v>487.83505576208137</c:v>
                </c:pt>
                <c:pt idx="538">
                  <c:v>487.83512059369161</c:v>
                </c:pt>
                <c:pt idx="539">
                  <c:v>487.83518518518474</c:v>
                </c:pt>
                <c:pt idx="540">
                  <c:v>487.83524953789237</c:v>
                </c:pt>
                <c:pt idx="541">
                  <c:v>487.8353136531361</c:v>
                </c:pt>
                <c:pt idx="542">
                  <c:v>487.83537753222788</c:v>
                </c:pt>
                <c:pt idx="543">
                  <c:v>487.83544117647011</c:v>
                </c:pt>
                <c:pt idx="544">
                  <c:v>487.83550458715547</c:v>
                </c:pt>
                <c:pt idx="545">
                  <c:v>487.8355677655673</c:v>
                </c:pt>
                <c:pt idx="546">
                  <c:v>487.83563071297942</c:v>
                </c:pt>
                <c:pt idx="547">
                  <c:v>487.83569343065642</c:v>
                </c:pt>
                <c:pt idx="548">
                  <c:v>487.8357559198538</c:v>
                </c:pt>
                <c:pt idx="549">
                  <c:v>487.83581818181767</c:v>
                </c:pt>
                <c:pt idx="550">
                  <c:v>487.83586206896496</c:v>
                </c:pt>
                <c:pt idx="551">
                  <c:v>487.83590579710091</c:v>
                </c:pt>
                <c:pt idx="552">
                  <c:v>487.83594936708801</c:v>
                </c:pt>
                <c:pt idx="553">
                  <c:v>487.83601083032431</c:v>
                </c:pt>
                <c:pt idx="554">
                  <c:v>487.83607207207149</c:v>
                </c:pt>
                <c:pt idx="555">
                  <c:v>487.83613309352455</c:v>
                </c:pt>
                <c:pt idx="556">
                  <c:v>487.83619389587011</c:v>
                </c:pt>
                <c:pt idx="557">
                  <c:v>487.83625448028613</c:v>
                </c:pt>
                <c:pt idx="558">
                  <c:v>487.83631484794211</c:v>
                </c:pt>
                <c:pt idx="559">
                  <c:v>487.83637499999935</c:v>
                </c:pt>
                <c:pt idx="560">
                  <c:v>487.83643493761076</c:v>
                </c:pt>
                <c:pt idx="561">
                  <c:v>487.83649466192105</c:v>
                </c:pt>
                <c:pt idx="562">
                  <c:v>487.83655417406686</c:v>
                </c:pt>
                <c:pt idx="563">
                  <c:v>487.83661347517665</c:v>
                </c:pt>
                <c:pt idx="564">
                  <c:v>487.83667256637102</c:v>
                </c:pt>
                <c:pt idx="565">
                  <c:v>487.83673144876258</c:v>
                </c:pt>
                <c:pt idx="566">
                  <c:v>487.83679012345613</c:v>
                </c:pt>
                <c:pt idx="567">
                  <c:v>487.83684859154863</c:v>
                </c:pt>
                <c:pt idx="568">
                  <c:v>487.83690685412938</c:v>
                </c:pt>
                <c:pt idx="569">
                  <c:v>487.83696491228</c:v>
                </c:pt>
                <c:pt idx="570">
                  <c:v>487.83698774080489</c:v>
                </c:pt>
                <c:pt idx="571">
                  <c:v>487.83701048950968</c:v>
                </c:pt>
                <c:pt idx="572">
                  <c:v>487.83703315881246</c:v>
                </c:pt>
                <c:pt idx="573">
                  <c:v>487.83705574912807</c:v>
                </c:pt>
                <c:pt idx="574">
                  <c:v>487.83707826086868</c:v>
                </c:pt>
                <c:pt idx="575">
                  <c:v>487.83710069444351</c:v>
                </c:pt>
                <c:pt idx="576">
                  <c:v>487.83712305025898</c:v>
                </c:pt>
                <c:pt idx="577">
                  <c:v>487.83714532871869</c:v>
                </c:pt>
                <c:pt idx="578">
                  <c:v>487.8371675302235</c:v>
                </c:pt>
                <c:pt idx="579">
                  <c:v>487.8371896551713</c:v>
                </c:pt>
                <c:pt idx="580">
                  <c:v>487.83721170395756</c:v>
                </c:pt>
                <c:pt idx="581">
                  <c:v>487.83723367697479</c:v>
                </c:pt>
                <c:pt idx="582">
                  <c:v>487.83725557461287</c:v>
                </c:pt>
                <c:pt idx="583">
                  <c:v>487.83724315068378</c:v>
                </c:pt>
                <c:pt idx="584">
                  <c:v>487.83723076922962</c:v>
                </c:pt>
                <c:pt idx="585">
                  <c:v>487.83721843003303</c:v>
                </c:pt>
                <c:pt idx="586">
                  <c:v>487.83720613287795</c:v>
                </c:pt>
                <c:pt idx="587">
                  <c:v>487.83719387754996</c:v>
                </c:pt>
                <c:pt idx="588">
                  <c:v>487.83718166383596</c:v>
                </c:pt>
                <c:pt idx="589">
                  <c:v>487.83716949152443</c:v>
                </c:pt>
                <c:pt idx="590">
                  <c:v>487.83715736040512</c:v>
                </c:pt>
                <c:pt idx="591">
                  <c:v>487.83714527026933</c:v>
                </c:pt>
                <c:pt idx="592">
                  <c:v>487.83713322090972</c:v>
                </c:pt>
                <c:pt idx="593">
                  <c:v>487.83712121212034</c:v>
                </c:pt>
                <c:pt idx="594">
                  <c:v>487.8371092436966</c:v>
                </c:pt>
                <c:pt idx="595">
                  <c:v>487.83709731543541</c:v>
                </c:pt>
                <c:pt idx="596">
                  <c:v>487.83711892797231</c:v>
                </c:pt>
                <c:pt idx="597">
                  <c:v>487.83714046822655</c:v>
                </c:pt>
                <c:pt idx="598">
                  <c:v>487.83716193655999</c:v>
                </c:pt>
                <c:pt idx="599">
                  <c:v>487.83718333333235</c:v>
                </c:pt>
                <c:pt idx="600">
                  <c:v>487.83720465890082</c:v>
                </c:pt>
                <c:pt idx="601">
                  <c:v>487.83722591362022</c:v>
                </c:pt>
                <c:pt idx="602">
                  <c:v>487.83723051409515</c:v>
                </c:pt>
                <c:pt idx="603">
                  <c:v>487.83723509933679</c:v>
                </c:pt>
                <c:pt idx="604">
                  <c:v>487.83723966942057</c:v>
                </c:pt>
                <c:pt idx="605">
                  <c:v>487.83724422442157</c:v>
                </c:pt>
                <c:pt idx="606">
                  <c:v>487.83724876441431</c:v>
                </c:pt>
                <c:pt idx="607">
                  <c:v>487.83726973684122</c:v>
                </c:pt>
                <c:pt idx="608">
                  <c:v>487.83729064039318</c:v>
                </c:pt>
                <c:pt idx="609">
                  <c:v>487.83731147540891</c:v>
                </c:pt>
                <c:pt idx="610">
                  <c:v>487.83733224222487</c:v>
                </c:pt>
                <c:pt idx="611">
                  <c:v>487.83735294117548</c:v>
                </c:pt>
                <c:pt idx="612">
                  <c:v>487.83737357259275</c:v>
                </c:pt>
                <c:pt idx="613">
                  <c:v>487.83739413680672</c:v>
                </c:pt>
                <c:pt idx="614">
                  <c:v>487.8374146341452</c:v>
                </c:pt>
                <c:pt idx="615">
                  <c:v>487.83743506493391</c:v>
                </c:pt>
                <c:pt idx="616">
                  <c:v>487.8374554294964</c:v>
                </c:pt>
                <c:pt idx="617">
                  <c:v>487.83747572815412</c:v>
                </c:pt>
                <c:pt idx="618">
                  <c:v>487.83749596122652</c:v>
                </c:pt>
                <c:pt idx="619">
                  <c:v>487.83751612903097</c:v>
                </c:pt>
                <c:pt idx="620">
                  <c:v>487.8376006441211</c:v>
                </c:pt>
                <c:pt idx="621">
                  <c:v>487.83768488745858</c:v>
                </c:pt>
                <c:pt idx="622">
                  <c:v>487.8377688603519</c:v>
                </c:pt>
                <c:pt idx="623">
                  <c:v>487.83785256410135</c:v>
                </c:pt>
                <c:pt idx="624">
                  <c:v>487.83793599999882</c:v>
                </c:pt>
                <c:pt idx="625">
                  <c:v>487.83797124600517</c:v>
                </c:pt>
                <c:pt idx="626">
                  <c:v>487.8380063795841</c:v>
                </c:pt>
                <c:pt idx="627">
                  <c:v>487.83804140127262</c:v>
                </c:pt>
                <c:pt idx="628">
                  <c:v>487.83807631160448</c:v>
                </c:pt>
                <c:pt idx="629">
                  <c:v>487.83811111110981</c:v>
                </c:pt>
                <c:pt idx="630">
                  <c:v>487.83814580031566</c:v>
                </c:pt>
                <c:pt idx="631">
                  <c:v>487.83818037974549</c:v>
                </c:pt>
                <c:pt idx="632">
                  <c:v>487.83821484991967</c:v>
                </c:pt>
                <c:pt idx="633">
                  <c:v>487.83824921135511</c:v>
                </c:pt>
                <c:pt idx="634">
                  <c:v>487.83828346456556</c:v>
                </c:pt>
                <c:pt idx="635">
                  <c:v>487.83830188679104</c:v>
                </c:pt>
                <c:pt idx="636">
                  <c:v>487.83832025117596</c:v>
                </c:pt>
                <c:pt idx="637">
                  <c:v>487.83833855799224</c:v>
                </c:pt>
                <c:pt idx="638">
                  <c:v>487.83835680751019</c:v>
                </c:pt>
                <c:pt idx="639">
                  <c:v>487.83837499999845</c:v>
                </c:pt>
                <c:pt idx="640">
                  <c:v>487.83839313572383</c:v>
                </c:pt>
                <c:pt idx="641">
                  <c:v>487.83841121495163</c:v>
                </c:pt>
                <c:pt idx="642">
                  <c:v>487.83842923794549</c:v>
                </c:pt>
                <c:pt idx="643">
                  <c:v>487.83844720496728</c:v>
                </c:pt>
                <c:pt idx="644">
                  <c:v>487.83846511627735</c:v>
                </c:pt>
                <c:pt idx="645">
                  <c:v>487.83848297213444</c:v>
                </c:pt>
                <c:pt idx="646">
                  <c:v>487.83850077279573</c:v>
                </c:pt>
                <c:pt idx="647">
                  <c:v>487.83851851851671</c:v>
                </c:pt>
                <c:pt idx="648">
                  <c:v>487.83853620955131</c:v>
                </c:pt>
                <c:pt idx="649">
                  <c:v>487.83855384615197</c:v>
                </c:pt>
                <c:pt idx="650">
                  <c:v>487.83857142856954</c:v>
                </c:pt>
                <c:pt idx="651">
                  <c:v>487.83857361963004</c:v>
                </c:pt>
                <c:pt idx="652">
                  <c:v>487.83857580397978</c:v>
                </c:pt>
                <c:pt idx="653">
                  <c:v>487.83857798164956</c:v>
                </c:pt>
                <c:pt idx="654">
                  <c:v>487.83858015267003</c:v>
                </c:pt>
                <c:pt idx="655">
                  <c:v>487.83858231707148</c:v>
                </c:pt>
                <c:pt idx="656">
                  <c:v>487.83859969558426</c:v>
                </c:pt>
                <c:pt idx="657">
                  <c:v>487.83861702127484</c:v>
                </c:pt>
                <c:pt idx="658">
                  <c:v>487.83863429438361</c:v>
                </c:pt>
                <c:pt idx="659">
                  <c:v>487.83865151514965</c:v>
                </c:pt>
                <c:pt idx="660">
                  <c:v>487.83865355521755</c:v>
                </c:pt>
                <c:pt idx="661">
                  <c:v>487.83865558912208</c:v>
                </c:pt>
                <c:pt idx="662">
                  <c:v>487.83865761689123</c:v>
                </c:pt>
                <c:pt idx="663">
                  <c:v>487.83865963855254</c:v>
                </c:pt>
                <c:pt idx="664">
                  <c:v>487.83866165413372</c:v>
                </c:pt>
                <c:pt idx="665">
                  <c:v>487.83866366366209</c:v>
                </c:pt>
                <c:pt idx="666">
                  <c:v>487.83866566716489</c:v>
                </c:pt>
                <c:pt idx="667">
                  <c:v>487.83866766466917</c:v>
                </c:pt>
                <c:pt idx="668">
                  <c:v>487.83868460388487</c:v>
                </c:pt>
                <c:pt idx="669">
                  <c:v>487.83870149253573</c:v>
                </c:pt>
                <c:pt idx="670">
                  <c:v>487.83871833084788</c:v>
                </c:pt>
                <c:pt idx="671">
                  <c:v>487.83873511904596</c:v>
                </c:pt>
                <c:pt idx="672">
                  <c:v>487.83875185735343</c:v>
                </c:pt>
                <c:pt idx="673">
                  <c:v>487.83876854599237</c:v>
                </c:pt>
                <c:pt idx="674">
                  <c:v>487.83878518518344</c:v>
                </c:pt>
                <c:pt idx="675">
                  <c:v>487.83880177514618</c:v>
                </c:pt>
                <c:pt idx="676">
                  <c:v>487.83881831609864</c:v>
                </c:pt>
                <c:pt idx="677">
                  <c:v>487.83883480825773</c:v>
                </c:pt>
                <c:pt idx="678">
                  <c:v>487.83885125183906</c:v>
                </c:pt>
                <c:pt idx="679">
                  <c:v>487.83886764705693</c:v>
                </c:pt>
                <c:pt idx="680">
                  <c:v>487.83888399412439</c:v>
                </c:pt>
                <c:pt idx="681">
                  <c:v>487.83890029325318</c:v>
                </c:pt>
                <c:pt idx="682">
                  <c:v>487.83891654465396</c:v>
                </c:pt>
                <c:pt idx="683">
                  <c:v>487.83893274853597</c:v>
                </c:pt>
                <c:pt idx="684">
                  <c:v>487.83899270072794</c:v>
                </c:pt>
                <c:pt idx="685">
                  <c:v>487.83905247813209</c:v>
                </c:pt>
                <c:pt idx="686">
                  <c:v>487.83906841338955</c:v>
                </c:pt>
                <c:pt idx="687">
                  <c:v>487.8390843023235</c:v>
                </c:pt>
                <c:pt idx="688">
                  <c:v>487.83910014513577</c:v>
                </c:pt>
                <c:pt idx="689">
                  <c:v>487.83911594202687</c:v>
                </c:pt>
                <c:pt idx="690">
                  <c:v>487.83911722141613</c:v>
                </c:pt>
                <c:pt idx="691">
                  <c:v>487.83911849710779</c:v>
                </c:pt>
                <c:pt idx="692">
                  <c:v>487.83911976911776</c:v>
                </c:pt>
                <c:pt idx="693">
                  <c:v>487.83912103746201</c:v>
                </c:pt>
                <c:pt idx="694">
                  <c:v>487.83912230215634</c:v>
                </c:pt>
                <c:pt idx="695">
                  <c:v>487.8391235632165</c:v>
                </c:pt>
                <c:pt idx="696">
                  <c:v>487.83912482065813</c:v>
                </c:pt>
                <c:pt idx="697">
                  <c:v>487.83912607449679</c:v>
                </c:pt>
                <c:pt idx="698">
                  <c:v>487.83912732474789</c:v>
                </c:pt>
                <c:pt idx="699">
                  <c:v>487.83914285714104</c:v>
                </c:pt>
                <c:pt idx="700">
                  <c:v>487.83915834521929</c:v>
                </c:pt>
                <c:pt idx="701">
                  <c:v>487.83917378917192</c:v>
                </c:pt>
                <c:pt idx="702">
                  <c:v>487.83918918918732</c:v>
                </c:pt>
                <c:pt idx="703">
                  <c:v>487.83920454545262</c:v>
                </c:pt>
                <c:pt idx="704">
                  <c:v>487.83921985815408</c:v>
                </c:pt>
                <c:pt idx="705">
                  <c:v>487.8392351274768</c:v>
                </c:pt>
                <c:pt idx="706">
                  <c:v>487.83925035360477</c:v>
                </c:pt>
                <c:pt idx="707">
                  <c:v>487.83926553672114</c:v>
                </c:pt>
                <c:pt idx="708">
                  <c:v>487.83928067700782</c:v>
                </c:pt>
                <c:pt idx="709">
                  <c:v>487.83929577464579</c:v>
                </c:pt>
                <c:pt idx="710">
                  <c:v>487.83931082981502</c:v>
                </c:pt>
                <c:pt idx="711">
                  <c:v>487.83932584269445</c:v>
                </c:pt>
                <c:pt idx="712">
                  <c:v>487.83934081346206</c:v>
                </c:pt>
                <c:pt idx="713">
                  <c:v>487.83938375349919</c:v>
                </c:pt>
                <c:pt idx="714">
                  <c:v>487.83942657342436</c:v>
                </c:pt>
                <c:pt idx="715">
                  <c:v>487.8394692737408</c:v>
                </c:pt>
                <c:pt idx="716">
                  <c:v>487.83951185494897</c:v>
                </c:pt>
                <c:pt idx="717">
                  <c:v>487.83955431754651</c:v>
                </c:pt>
                <c:pt idx="718">
                  <c:v>487.83959666202838</c:v>
                </c:pt>
                <c:pt idx="719">
                  <c:v>487.83963888888667</c:v>
                </c:pt>
                <c:pt idx="720">
                  <c:v>487.83968099861085</c:v>
                </c:pt>
                <c:pt idx="721">
                  <c:v>487.83972299168755</c:v>
                </c:pt>
                <c:pt idx="722">
                  <c:v>487.83976486860081</c:v>
                </c:pt>
                <c:pt idx="723">
                  <c:v>487.83980662983203</c:v>
                </c:pt>
                <c:pt idx="724">
                  <c:v>487.83984827585982</c:v>
                </c:pt>
                <c:pt idx="725">
                  <c:v>487.83990358126499</c:v>
                </c:pt>
                <c:pt idx="726">
                  <c:v>487.83995873452324</c:v>
                </c:pt>
                <c:pt idx="727">
                  <c:v>487.84001373626154</c:v>
                </c:pt>
                <c:pt idx="728">
                  <c:v>487.84006858710342</c:v>
                </c:pt>
                <c:pt idx="729">
                  <c:v>487.84012328766903</c:v>
                </c:pt>
                <c:pt idx="730">
                  <c:v>487.84013679890342</c:v>
                </c:pt>
                <c:pt idx="731">
                  <c:v>487.84015027322181</c:v>
                </c:pt>
                <c:pt idx="732">
                  <c:v>487.84016371077536</c:v>
                </c:pt>
                <c:pt idx="733">
                  <c:v>487.8401771117143</c:v>
                </c:pt>
                <c:pt idx="734">
                  <c:v>487.84019047618813</c:v>
                </c:pt>
                <c:pt idx="735">
                  <c:v>487.84020380434549</c:v>
                </c:pt>
                <c:pt idx="736">
                  <c:v>487.84021709633413</c:v>
                </c:pt>
                <c:pt idx="737">
                  <c:v>487.84023035230109</c:v>
                </c:pt>
                <c:pt idx="738">
                  <c:v>487.84024357239269</c:v>
                </c:pt>
                <c:pt idx="739">
                  <c:v>487.84025675675429</c:v>
                </c:pt>
                <c:pt idx="740">
                  <c:v>487.84026990553059</c:v>
                </c:pt>
                <c:pt idx="741">
                  <c:v>487.84028301886542</c:v>
                </c:pt>
                <c:pt idx="742">
                  <c:v>487.84029609690191</c:v>
                </c:pt>
                <c:pt idx="743">
                  <c:v>487.84030913978239</c:v>
                </c:pt>
                <c:pt idx="744">
                  <c:v>487.84032214764841</c:v>
                </c:pt>
                <c:pt idx="745">
                  <c:v>487.84033512064082</c:v>
                </c:pt>
                <c:pt idx="746">
                  <c:v>487.84041499330397</c:v>
                </c:pt>
                <c:pt idx="747">
                  <c:v>487.84049465240383</c:v>
                </c:pt>
                <c:pt idx="748">
                  <c:v>487.84057409879586</c:v>
                </c:pt>
                <c:pt idx="749">
                  <c:v>487.84065333333086</c:v>
                </c:pt>
                <c:pt idx="750">
                  <c:v>487.84074567243425</c:v>
                </c:pt>
                <c:pt idx="751">
                  <c:v>487.84083776595492</c:v>
                </c:pt>
                <c:pt idx="752">
                  <c:v>487.84091633465886</c:v>
                </c:pt>
                <c:pt idx="753">
                  <c:v>487.84099469495771</c:v>
                </c:pt>
                <c:pt idx="754">
                  <c:v>487.84107284767964</c:v>
                </c:pt>
                <c:pt idx="755">
                  <c:v>487.84115079364835</c:v>
                </c:pt>
                <c:pt idx="756">
                  <c:v>487.84122853368319</c:v>
                </c:pt>
                <c:pt idx="757">
                  <c:v>487.84130606859924</c:v>
                </c:pt>
                <c:pt idx="758">
                  <c:v>487.84138339920719</c:v>
                </c:pt>
                <c:pt idx="759">
                  <c:v>487.84146052631348</c:v>
                </c:pt>
                <c:pt idx="760">
                  <c:v>487.84153745072047</c:v>
                </c:pt>
                <c:pt idx="761">
                  <c:v>487.84161417322611</c:v>
                </c:pt>
                <c:pt idx="762">
                  <c:v>487.84169069462428</c:v>
                </c:pt>
                <c:pt idx="763">
                  <c:v>487.84176701570465</c:v>
                </c:pt>
                <c:pt idx="764">
                  <c:v>487.84184313725279</c:v>
                </c:pt>
                <c:pt idx="765">
                  <c:v>487.84195822454097</c:v>
                </c:pt>
                <c:pt idx="766">
                  <c:v>487.84207301173188</c:v>
                </c:pt>
                <c:pt idx="767">
                  <c:v>487.8421744791645</c:v>
                </c:pt>
                <c:pt idx="768">
                  <c:v>487.84227568270262</c:v>
                </c:pt>
                <c:pt idx="769">
                  <c:v>487.84238961038744</c:v>
                </c:pt>
                <c:pt idx="770">
                  <c:v>487.84250324253998</c:v>
                </c:pt>
                <c:pt idx="771">
                  <c:v>487.84261658030869</c:v>
                </c:pt>
                <c:pt idx="772">
                  <c:v>487.84272962483612</c:v>
                </c:pt>
                <c:pt idx="773">
                  <c:v>487.84284237725876</c:v>
                </c:pt>
                <c:pt idx="774">
                  <c:v>487.8429548387075</c:v>
                </c:pt>
                <c:pt idx="775">
                  <c:v>487.8430670103071</c:v>
                </c:pt>
                <c:pt idx="776">
                  <c:v>487.84317889317668</c:v>
                </c:pt>
                <c:pt idx="777">
                  <c:v>487.84329048842966</c:v>
                </c:pt>
                <c:pt idx="778">
                  <c:v>487.84342747111464</c:v>
                </c:pt>
                <c:pt idx="779">
                  <c:v>487.84356410256191</c:v>
                </c:pt>
                <c:pt idx="780">
                  <c:v>487.84371318821809</c:v>
                </c:pt>
                <c:pt idx="781">
                  <c:v>487.84384910485721</c:v>
                </c:pt>
                <c:pt idx="782">
                  <c:v>487.84398467432737</c:v>
                </c:pt>
                <c:pt idx="783">
                  <c:v>487.84411989795706</c:v>
                </c:pt>
                <c:pt idx="784">
                  <c:v>487.84425477706799</c:v>
                </c:pt>
                <c:pt idx="785">
                  <c:v>487.84438931297501</c:v>
                </c:pt>
                <c:pt idx="786">
                  <c:v>487.84452350698649</c:v>
                </c:pt>
                <c:pt idx="787">
                  <c:v>487.84467005075942</c:v>
                </c:pt>
                <c:pt idx="788">
                  <c:v>487.84481622306515</c:v>
                </c:pt>
                <c:pt idx="789">
                  <c:v>487.84496202531449</c:v>
                </c:pt>
                <c:pt idx="790">
                  <c:v>487.84510745891083</c:v>
                </c:pt>
                <c:pt idx="791">
                  <c:v>487.8452525252506</c:v>
                </c:pt>
                <c:pt idx="792">
                  <c:v>487.84539722572322</c:v>
                </c:pt>
                <c:pt idx="793">
                  <c:v>487.845541561711</c:v>
                </c:pt>
                <c:pt idx="794">
                  <c:v>487.84568553458939</c:v>
                </c:pt>
                <c:pt idx="795">
                  <c:v>487.84585427135494</c:v>
                </c:pt>
                <c:pt idx="796">
                  <c:v>487.84602258469073</c:v>
                </c:pt>
                <c:pt idx="797">
                  <c:v>487.84619047618861</c:v>
                </c:pt>
                <c:pt idx="798">
                  <c:v>487.84635794743241</c:v>
                </c:pt>
                <c:pt idx="799">
                  <c:v>487.84652499999805</c:v>
                </c:pt>
                <c:pt idx="800">
                  <c:v>487.84670411984825</c:v>
                </c:pt>
                <c:pt idx="801">
                  <c:v>487.84688279301554</c:v>
                </c:pt>
                <c:pt idx="802">
                  <c:v>487.84706102116866</c:v>
                </c:pt>
                <c:pt idx="803">
                  <c:v>487.84723880596817</c:v>
                </c:pt>
                <c:pt idx="804">
                  <c:v>487.84741614906636</c:v>
                </c:pt>
                <c:pt idx="805">
                  <c:v>487.84759305210719</c:v>
                </c:pt>
                <c:pt idx="806">
                  <c:v>487.84776951672666</c:v>
                </c:pt>
                <c:pt idx="807">
                  <c:v>487.84794554455243</c:v>
                </c:pt>
                <c:pt idx="808">
                  <c:v>487.84812113720443</c:v>
                </c:pt>
                <c:pt idx="809">
                  <c:v>487.84829629629428</c:v>
                </c:pt>
                <c:pt idx="810">
                  <c:v>487.84847102342582</c:v>
                </c:pt>
                <c:pt idx="811">
                  <c:v>487.84863300492407</c:v>
                </c:pt>
                <c:pt idx="812">
                  <c:v>487.84879458794381</c:v>
                </c:pt>
                <c:pt idx="813">
                  <c:v>487.84895577395366</c:v>
                </c:pt>
                <c:pt idx="814">
                  <c:v>487.84911656441506</c:v>
                </c:pt>
                <c:pt idx="815">
                  <c:v>487.84927696078216</c:v>
                </c:pt>
                <c:pt idx="816">
                  <c:v>487.84943696450216</c:v>
                </c:pt>
                <c:pt idx="817">
                  <c:v>487.84959657701495</c:v>
                </c:pt>
                <c:pt idx="818">
                  <c:v>487.84975579975361</c:v>
                </c:pt>
                <c:pt idx="819">
                  <c:v>487.84991463414411</c:v>
                </c:pt>
                <c:pt idx="820">
                  <c:v>487.85007308160556</c:v>
                </c:pt>
                <c:pt idx="821">
                  <c:v>487.85023114355005</c:v>
                </c:pt>
                <c:pt idx="822">
                  <c:v>487.85038882138292</c:v>
                </c:pt>
                <c:pt idx="823">
                  <c:v>487.85054611650258</c:v>
                </c:pt>
                <c:pt idx="824">
                  <c:v>487.85070303030074</c:v>
                </c:pt>
                <c:pt idx="825">
                  <c:v>487.85085956416231</c:v>
                </c:pt>
                <c:pt idx="826">
                  <c:v>487.85101571946564</c:v>
                </c:pt>
                <c:pt idx="827">
                  <c:v>487.85117149758219</c:v>
                </c:pt>
                <c:pt idx="828">
                  <c:v>487.85132689987699</c:v>
                </c:pt>
                <c:pt idx="829">
                  <c:v>487.85143373493736</c:v>
                </c:pt>
                <c:pt idx="830">
                  <c:v>487.85154031287368</c:v>
                </c:pt>
                <c:pt idx="831">
                  <c:v>487.8516586538438</c:v>
                </c:pt>
                <c:pt idx="832">
                  <c:v>487.85177671068192</c:v>
                </c:pt>
                <c:pt idx="833">
                  <c:v>487.85189448441014</c:v>
                </c:pt>
                <c:pt idx="834">
                  <c:v>487.85201197604562</c:v>
                </c:pt>
                <c:pt idx="835">
                  <c:v>487.85212918660056</c:v>
                </c:pt>
                <c:pt idx="836">
                  <c:v>487.85224611708253</c:v>
                </c:pt>
                <c:pt idx="837">
                  <c:v>487.85236276849417</c:v>
                </c:pt>
                <c:pt idx="838">
                  <c:v>487.85247914183327</c:v>
                </c:pt>
                <c:pt idx="839">
                  <c:v>487.85259523809299</c:v>
                </c:pt>
                <c:pt idx="840">
                  <c:v>487.85271105826178</c:v>
                </c:pt>
                <c:pt idx="841">
                  <c:v>487.85282660332325</c:v>
                </c:pt>
                <c:pt idx="842">
                  <c:v>487.85294187425643</c:v>
                </c:pt>
                <c:pt idx="843">
                  <c:v>487.85305687203578</c:v>
                </c:pt>
                <c:pt idx="844">
                  <c:v>487.85317159763099</c:v>
                </c:pt>
                <c:pt idx="845">
                  <c:v>487.85326241134538</c:v>
                </c:pt>
                <c:pt idx="846">
                  <c:v>487.85335301062361</c:v>
                </c:pt>
                <c:pt idx="847">
                  <c:v>487.85343160377141</c:v>
                </c:pt>
                <c:pt idx="848">
                  <c:v>487.85351001177639</c:v>
                </c:pt>
                <c:pt idx="849">
                  <c:v>487.85359999999781</c:v>
                </c:pt>
                <c:pt idx="850">
                  <c:v>487.85368977673107</c:v>
                </c:pt>
                <c:pt idx="851">
                  <c:v>487.85376760563156</c:v>
                </c:pt>
                <c:pt idx="852">
                  <c:v>487.85384525204933</c:v>
                </c:pt>
                <c:pt idx="853">
                  <c:v>487.85392271662539</c:v>
                </c:pt>
                <c:pt idx="854">
                  <c:v>487.85399999999771</c:v>
                </c:pt>
                <c:pt idx="855">
                  <c:v>487.85407710280145</c:v>
                </c:pt>
                <c:pt idx="856">
                  <c:v>487.85415402566866</c:v>
                </c:pt>
                <c:pt idx="857">
                  <c:v>487.85423076922848</c:v>
                </c:pt>
                <c:pt idx="858">
                  <c:v>487.85430733410709</c:v>
                </c:pt>
                <c:pt idx="859">
                  <c:v>487.85439534883488</c:v>
                </c:pt>
                <c:pt idx="860">
                  <c:v>487.85448315911498</c:v>
                </c:pt>
                <c:pt idx="861">
                  <c:v>487.85453596287471</c:v>
                </c:pt>
                <c:pt idx="862">
                  <c:v>487.85458864426192</c:v>
                </c:pt>
                <c:pt idx="863">
                  <c:v>487.85464120370148</c:v>
                </c:pt>
                <c:pt idx="864">
                  <c:v>487.85469364161628</c:v>
                </c:pt>
                <c:pt idx="865">
                  <c:v>487.85474595842737</c:v>
                </c:pt>
                <c:pt idx="866">
                  <c:v>487.85479815455375</c:v>
                </c:pt>
                <c:pt idx="867">
                  <c:v>487.85485023041264</c:v>
                </c:pt>
                <c:pt idx="868">
                  <c:v>487.85490218641905</c:v>
                </c:pt>
                <c:pt idx="869">
                  <c:v>487.85495402298642</c:v>
                </c:pt>
                <c:pt idx="870">
                  <c:v>487.85500574052605</c:v>
                </c:pt>
                <c:pt idx="871">
                  <c:v>487.85505733944751</c:v>
                </c:pt>
                <c:pt idx="872">
                  <c:v>487.85510882015836</c:v>
                </c:pt>
                <c:pt idx="873">
                  <c:v>487.85516018306441</c:v>
                </c:pt>
                <c:pt idx="874">
                  <c:v>487.85521142856948</c:v>
                </c:pt>
                <c:pt idx="875">
                  <c:v>487.85526255707572</c:v>
                </c:pt>
                <c:pt idx="876">
                  <c:v>487.85531356898332</c:v>
                </c:pt>
                <c:pt idx="877">
                  <c:v>487.85536446469064</c:v>
                </c:pt>
                <c:pt idx="878">
                  <c:v>487.85542662115853</c:v>
                </c:pt>
                <c:pt idx="879">
                  <c:v>487.85548863636171</c:v>
                </c:pt>
                <c:pt idx="880">
                  <c:v>487.85555051078126</c:v>
                </c:pt>
                <c:pt idx="881">
                  <c:v>487.85561224489601</c:v>
                </c:pt>
                <c:pt idx="882">
                  <c:v>487.85566251415435</c:v>
                </c:pt>
                <c:pt idx="883">
                  <c:v>487.85571266968134</c:v>
                </c:pt>
                <c:pt idx="884">
                  <c:v>487.85576271186255</c:v>
                </c:pt>
                <c:pt idx="885">
                  <c:v>487.85581264108168</c:v>
                </c:pt>
                <c:pt idx="886">
                  <c:v>487.85586245772083</c:v>
                </c:pt>
                <c:pt idx="887">
                  <c:v>487.85591216216039</c:v>
                </c:pt>
                <c:pt idx="888">
                  <c:v>487.85596175477889</c:v>
                </c:pt>
                <c:pt idx="889">
                  <c:v>487.8560112359533</c:v>
                </c:pt>
                <c:pt idx="890">
                  <c:v>487.85606060605892</c:v>
                </c:pt>
                <c:pt idx="891">
                  <c:v>487.85610986546919</c:v>
                </c:pt>
                <c:pt idx="892">
                  <c:v>487.85615901455606</c:v>
                </c:pt>
                <c:pt idx="893">
                  <c:v>487.85620805368967</c:v>
                </c:pt>
                <c:pt idx="894">
                  <c:v>487.85625698323861</c:v>
                </c:pt>
                <c:pt idx="895">
                  <c:v>487.85630580356985</c:v>
                </c:pt>
                <c:pt idx="896">
                  <c:v>487.85635451504862</c:v>
                </c:pt>
                <c:pt idx="897">
                  <c:v>487.8564031180386</c:v>
                </c:pt>
                <c:pt idx="898">
                  <c:v>487.85645161290176</c:v>
                </c:pt>
                <c:pt idx="899">
                  <c:v>487.85649999999856</c:v>
                </c:pt>
                <c:pt idx="900">
                  <c:v>487.85654827968779</c:v>
                </c:pt>
                <c:pt idx="901">
                  <c:v>487.85659645232676</c:v>
                </c:pt>
                <c:pt idx="902">
                  <c:v>487.85664451827108</c:v>
                </c:pt>
                <c:pt idx="903">
                  <c:v>487.85669247787479</c:v>
                </c:pt>
                <c:pt idx="904">
                  <c:v>487.85674033149041</c:v>
                </c:pt>
                <c:pt idx="905">
                  <c:v>487.85678807946891</c:v>
                </c:pt>
                <c:pt idx="906">
                  <c:v>487.8568357221597</c:v>
                </c:pt>
                <c:pt idx="907">
                  <c:v>487.85688325991066</c:v>
                </c:pt>
                <c:pt idx="908">
                  <c:v>487.85693069306808</c:v>
                </c:pt>
                <c:pt idx="909">
                  <c:v>487.85697802197683</c:v>
                </c:pt>
                <c:pt idx="910">
                  <c:v>487.85702524698019</c:v>
                </c:pt>
                <c:pt idx="911">
                  <c:v>487.85707236841995</c:v>
                </c:pt>
                <c:pt idx="912">
                  <c:v>487.85711938663638</c:v>
                </c:pt>
                <c:pt idx="913">
                  <c:v>487.85716630196828</c:v>
                </c:pt>
                <c:pt idx="914">
                  <c:v>487.85721311475305</c:v>
                </c:pt>
                <c:pt idx="915">
                  <c:v>487.85725982532648</c:v>
                </c:pt>
                <c:pt idx="916">
                  <c:v>487.85730643402297</c:v>
                </c:pt>
                <c:pt idx="917">
                  <c:v>487.85735294117552</c:v>
                </c:pt>
                <c:pt idx="918">
                  <c:v>487.85739934711552</c:v>
                </c:pt>
                <c:pt idx="919">
                  <c:v>487.857445652173</c:v>
                </c:pt>
                <c:pt idx="920">
                  <c:v>487.85749185667663</c:v>
                </c:pt>
                <c:pt idx="921">
                  <c:v>487.85753796095361</c:v>
                </c:pt>
                <c:pt idx="922">
                  <c:v>487.85758396532964</c:v>
                </c:pt>
                <c:pt idx="923">
                  <c:v>487.85762987012907</c:v>
                </c:pt>
                <c:pt idx="924">
                  <c:v>487.8576756756749</c:v>
                </c:pt>
                <c:pt idx="925">
                  <c:v>487.85772138228867</c:v>
                </c:pt>
                <c:pt idx="926">
                  <c:v>487.85776699029054</c:v>
                </c:pt>
                <c:pt idx="927">
                  <c:v>487.85779094827512</c:v>
                </c:pt>
                <c:pt idx="928">
                  <c:v>487.85781485468175</c:v>
                </c:pt>
                <c:pt idx="929">
                  <c:v>487.85783870967668</c:v>
                </c:pt>
                <c:pt idx="930">
                  <c:v>487.85786251342574</c:v>
                </c:pt>
                <c:pt idx="931">
                  <c:v>487.85788626609371</c:v>
                </c:pt>
                <c:pt idx="932">
                  <c:v>487.85790996784499</c:v>
                </c:pt>
                <c:pt idx="933">
                  <c:v>487.85793361884299</c:v>
                </c:pt>
                <c:pt idx="934">
                  <c:v>487.85795721925064</c:v>
                </c:pt>
                <c:pt idx="935">
                  <c:v>487.8579807692301</c:v>
                </c:pt>
                <c:pt idx="936">
                  <c:v>487.85800426894275</c:v>
                </c:pt>
                <c:pt idx="937">
                  <c:v>487.85802771854947</c:v>
                </c:pt>
                <c:pt idx="938">
                  <c:v>487.8580511182102</c:v>
                </c:pt>
                <c:pt idx="939">
                  <c:v>487.85807446808445</c:v>
                </c:pt>
                <c:pt idx="940">
                  <c:v>487.85809776833094</c:v>
                </c:pt>
                <c:pt idx="941">
                  <c:v>487.85812101910761</c:v>
                </c:pt>
                <c:pt idx="942">
                  <c:v>487.858144220572</c:v>
                </c:pt>
                <c:pt idx="943">
                  <c:v>487.8581673728807</c:v>
                </c:pt>
                <c:pt idx="944">
                  <c:v>487.85819047618986</c:v>
                </c:pt>
                <c:pt idx="945">
                  <c:v>487.85821353065478</c:v>
                </c:pt>
                <c:pt idx="946">
                  <c:v>487.85823653643024</c:v>
                </c:pt>
                <c:pt idx="947">
                  <c:v>487.85824894514707</c:v>
                </c:pt>
                <c:pt idx="948">
                  <c:v>487.85826132771274</c:v>
                </c:pt>
                <c:pt idx="949">
                  <c:v>487.85827368420991</c:v>
                </c:pt>
                <c:pt idx="950">
                  <c:v>487.8582860147207</c:v>
                </c:pt>
                <c:pt idx="951">
                  <c:v>487.8582983193271</c:v>
                </c:pt>
                <c:pt idx="952">
                  <c:v>487.85831059811056</c:v>
                </c:pt>
                <c:pt idx="953">
                  <c:v>487.85832285115242</c:v>
                </c:pt>
                <c:pt idx="954">
                  <c:v>487.8583350785334</c:v>
                </c:pt>
                <c:pt idx="955">
                  <c:v>487.8583472803341</c:v>
                </c:pt>
                <c:pt idx="956">
                  <c:v>487.85835945663467</c:v>
                </c:pt>
                <c:pt idx="957">
                  <c:v>487.85836116910161</c:v>
                </c:pt>
                <c:pt idx="958">
                  <c:v>487.85836287799725</c:v>
                </c:pt>
                <c:pt idx="959">
                  <c:v>487.85838541666601</c:v>
                </c:pt>
                <c:pt idx="960">
                  <c:v>487.85840790842803</c:v>
                </c:pt>
                <c:pt idx="961">
                  <c:v>487.8584303534297</c:v>
                </c:pt>
                <c:pt idx="962">
                  <c:v>487.85845275181657</c:v>
                </c:pt>
                <c:pt idx="963">
                  <c:v>487.85847510373378</c:v>
                </c:pt>
                <c:pt idx="964">
                  <c:v>487.85849740932576</c:v>
                </c:pt>
                <c:pt idx="965">
                  <c:v>487.85851966873639</c:v>
                </c:pt>
                <c:pt idx="966">
                  <c:v>487.85854188210897</c:v>
                </c:pt>
                <c:pt idx="967">
                  <c:v>487.85856404958616</c:v>
                </c:pt>
                <c:pt idx="968">
                  <c:v>487.85858617130998</c:v>
                </c:pt>
                <c:pt idx="969">
                  <c:v>487.85860824742207</c:v>
                </c:pt>
                <c:pt idx="970">
                  <c:v>487.85863027806323</c:v>
                </c:pt>
                <c:pt idx="971">
                  <c:v>487.85865226337387</c:v>
                </c:pt>
                <c:pt idx="972">
                  <c:v>487.85867420349376</c:v>
                </c:pt>
                <c:pt idx="973">
                  <c:v>487.85869609856201</c:v>
                </c:pt>
                <c:pt idx="974">
                  <c:v>487.85871794871736</c:v>
                </c:pt>
                <c:pt idx="975">
                  <c:v>487.85873975409777</c:v>
                </c:pt>
                <c:pt idx="976">
                  <c:v>487.85876151484075</c:v>
                </c:pt>
                <c:pt idx="977">
                  <c:v>487.85878323108324</c:v>
                </c:pt>
                <c:pt idx="978">
                  <c:v>487.85880490296165</c:v>
                </c:pt>
                <c:pt idx="979">
                  <c:v>487.85884693877495</c:v>
                </c:pt>
                <c:pt idx="980">
                  <c:v>487.85888888888837</c:v>
                </c:pt>
                <c:pt idx="981">
                  <c:v>487.85893075356364</c:v>
                </c:pt>
                <c:pt idx="982">
                  <c:v>487.8589725330616</c:v>
                </c:pt>
                <c:pt idx="983">
                  <c:v>487.85901422764181</c:v>
                </c:pt>
                <c:pt idx="984">
                  <c:v>487.85905583756301</c:v>
                </c:pt>
                <c:pt idx="985">
                  <c:v>487.85909736308275</c:v>
                </c:pt>
                <c:pt idx="986">
                  <c:v>487.85913880445759</c:v>
                </c:pt>
                <c:pt idx="987">
                  <c:v>487.85918016194296</c:v>
                </c:pt>
                <c:pt idx="988">
                  <c:v>487.85922143579342</c:v>
                </c:pt>
                <c:pt idx="989">
                  <c:v>487.85926262626231</c:v>
                </c:pt>
                <c:pt idx="990">
                  <c:v>487.85930373360213</c:v>
                </c:pt>
                <c:pt idx="991">
                  <c:v>487.85934475806425</c:v>
                </c:pt>
                <c:pt idx="992">
                  <c:v>487.85938569989906</c:v>
                </c:pt>
                <c:pt idx="993">
                  <c:v>487.85940643863154</c:v>
                </c:pt>
                <c:pt idx="994">
                  <c:v>487.85941708542691</c:v>
                </c:pt>
                <c:pt idx="995">
                  <c:v>487.85942771084314</c:v>
                </c:pt>
                <c:pt idx="996">
                  <c:v>487.85941825476402</c:v>
                </c:pt>
                <c:pt idx="997">
                  <c:v>487.85940881763497</c:v>
                </c:pt>
                <c:pt idx="998">
                  <c:v>487.85939939939908</c:v>
                </c:pt>
                <c:pt idx="999">
                  <c:v>487.85938999999968</c:v>
                </c:pt>
                <c:pt idx="1000">
                  <c:v>487.85938061938026</c:v>
                </c:pt>
                <c:pt idx="1001">
                  <c:v>487.85937125748467</c:v>
                </c:pt>
                <c:pt idx="1002">
                  <c:v>487.85936191425685</c:v>
                </c:pt>
                <c:pt idx="1003">
                  <c:v>487.85935258964099</c:v>
                </c:pt>
                <c:pt idx="1004">
                  <c:v>487.85937313432794</c:v>
                </c:pt>
                <c:pt idx="1005">
                  <c:v>487.85939363817056</c:v>
                </c:pt>
                <c:pt idx="1006">
                  <c:v>487.85941410129055</c:v>
                </c:pt>
                <c:pt idx="1007">
                  <c:v>487.85943452380911</c:v>
                </c:pt>
                <c:pt idx="1008">
                  <c:v>487.85945490584697</c:v>
                </c:pt>
                <c:pt idx="1009">
                  <c:v>487.85947524752436</c:v>
                </c:pt>
                <c:pt idx="1010">
                  <c:v>487.85949554896104</c:v>
                </c:pt>
                <c:pt idx="1011">
                  <c:v>487.85951581027632</c:v>
                </c:pt>
                <c:pt idx="1012">
                  <c:v>487.85952615992062</c:v>
                </c:pt>
                <c:pt idx="1013">
                  <c:v>487.85953648915148</c:v>
                </c:pt>
                <c:pt idx="1014">
                  <c:v>487.85953694581241</c:v>
                </c:pt>
                <c:pt idx="1015">
                  <c:v>487.85953740157436</c:v>
                </c:pt>
                <c:pt idx="1016">
                  <c:v>487.85953785644006</c:v>
                </c:pt>
                <c:pt idx="1017">
                  <c:v>487.85953831041212</c:v>
                </c:pt>
                <c:pt idx="1018">
                  <c:v>487.85953876349316</c:v>
                </c:pt>
                <c:pt idx="1019">
                  <c:v>487.8595392156858</c:v>
                </c:pt>
                <c:pt idx="1020">
                  <c:v>487.85953966699265</c:v>
                </c:pt>
                <c:pt idx="1021">
                  <c:v>487.85954011741632</c:v>
                </c:pt>
                <c:pt idx="1022">
                  <c:v>487.85954056695942</c:v>
                </c:pt>
                <c:pt idx="1023">
                  <c:v>487.85954101562447</c:v>
                </c:pt>
                <c:pt idx="1024">
                  <c:v>487.85954146341408</c:v>
                </c:pt>
                <c:pt idx="1025">
                  <c:v>487.85953216374213</c:v>
                </c:pt>
                <c:pt idx="1026">
                  <c:v>487.8595228821805</c:v>
                </c:pt>
                <c:pt idx="1027">
                  <c:v>487.85951361867643</c:v>
                </c:pt>
                <c:pt idx="1028">
                  <c:v>487.85950437317723</c:v>
                </c:pt>
                <c:pt idx="1029">
                  <c:v>487.85949514563043</c:v>
                </c:pt>
                <c:pt idx="1030">
                  <c:v>487.8594859359838</c:v>
                </c:pt>
                <c:pt idx="1031">
                  <c:v>487.85947674418537</c:v>
                </c:pt>
                <c:pt idx="1032">
                  <c:v>487.8594675701832</c:v>
                </c:pt>
                <c:pt idx="1033">
                  <c:v>487.85945841392578</c:v>
                </c:pt>
                <c:pt idx="1034">
                  <c:v>487.85944927536156</c:v>
                </c:pt>
                <c:pt idx="1035">
                  <c:v>487.85944015443937</c:v>
                </c:pt>
                <c:pt idx="1036">
                  <c:v>487.85942140790667</c:v>
                </c:pt>
                <c:pt idx="1037">
                  <c:v>487.85940269749443</c:v>
                </c:pt>
                <c:pt idx="1038">
                  <c:v>487.85938402309841</c:v>
                </c:pt>
                <c:pt idx="1039">
                  <c:v>487.8593653846147</c:v>
                </c:pt>
                <c:pt idx="1040">
                  <c:v>487.85934678193979</c:v>
                </c:pt>
                <c:pt idx="1041">
                  <c:v>487.85932821497056</c:v>
                </c:pt>
                <c:pt idx="1042">
                  <c:v>487.85928092042121</c:v>
                </c:pt>
                <c:pt idx="1043">
                  <c:v>487.85923371647448</c:v>
                </c:pt>
                <c:pt idx="1044">
                  <c:v>487.85916746411419</c:v>
                </c:pt>
                <c:pt idx="1045">
                  <c:v>487.85910133843146</c:v>
                </c:pt>
                <c:pt idx="1046">
                  <c:v>487.85903533906333</c:v>
                </c:pt>
                <c:pt idx="1047">
                  <c:v>487.85896946564816</c:v>
                </c:pt>
                <c:pt idx="1048">
                  <c:v>487.8589037178258</c:v>
                </c:pt>
                <c:pt idx="1049">
                  <c:v>487.85883809523733</c:v>
                </c:pt>
                <c:pt idx="1050">
                  <c:v>487.85877259752539</c:v>
                </c:pt>
                <c:pt idx="1051">
                  <c:v>487.85870722433384</c:v>
                </c:pt>
                <c:pt idx="1052">
                  <c:v>487.85864197530782</c:v>
                </c:pt>
                <c:pt idx="1053">
                  <c:v>487.85857685009404</c:v>
                </c:pt>
                <c:pt idx="1054">
                  <c:v>487.85853080568637</c:v>
                </c:pt>
                <c:pt idx="1055">
                  <c:v>487.85848484848401</c:v>
                </c:pt>
                <c:pt idx="1056">
                  <c:v>487.85843897823946</c:v>
                </c:pt>
                <c:pt idx="1057">
                  <c:v>487.85839319470614</c:v>
                </c:pt>
                <c:pt idx="1058">
                  <c:v>487.85835694050911</c:v>
                </c:pt>
                <c:pt idx="1059">
                  <c:v>487.85832075471615</c:v>
                </c:pt>
                <c:pt idx="1060">
                  <c:v>487.85828463713398</c:v>
                </c:pt>
                <c:pt idx="1061">
                  <c:v>487.85824858756985</c:v>
                </c:pt>
                <c:pt idx="1062">
                  <c:v>487.85820319849404</c:v>
                </c:pt>
                <c:pt idx="1063">
                  <c:v>487.85815789473605</c:v>
                </c:pt>
                <c:pt idx="1064">
                  <c:v>487.85811267605555</c:v>
                </c:pt>
                <c:pt idx="1065">
                  <c:v>487.85806754221306</c:v>
                </c:pt>
                <c:pt idx="1066">
                  <c:v>487.85802249297012</c:v>
                </c:pt>
                <c:pt idx="1067">
                  <c:v>487.85797752808907</c:v>
                </c:pt>
                <c:pt idx="1068">
                  <c:v>487.85793264733314</c:v>
                </c:pt>
                <c:pt idx="1069">
                  <c:v>487.85788785046645</c:v>
                </c:pt>
                <c:pt idx="1070">
                  <c:v>487.85784313725406</c:v>
                </c:pt>
                <c:pt idx="1071">
                  <c:v>487.85779850746189</c:v>
                </c:pt>
                <c:pt idx="1072">
                  <c:v>487.85774464119208</c:v>
                </c:pt>
                <c:pt idx="1073">
                  <c:v>487.85769087523192</c:v>
                </c:pt>
                <c:pt idx="1074">
                  <c:v>487.85764651162714</c:v>
                </c:pt>
                <c:pt idx="1075">
                  <c:v>487.85760223048254</c:v>
                </c:pt>
                <c:pt idx="1076">
                  <c:v>487.85755803156849</c:v>
                </c:pt>
                <c:pt idx="1077">
                  <c:v>487.85751391465612</c:v>
                </c:pt>
                <c:pt idx="1078">
                  <c:v>487.85746987951751</c:v>
                </c:pt>
                <c:pt idx="1079">
                  <c:v>487.85742592592538</c:v>
                </c:pt>
                <c:pt idx="1080">
                  <c:v>487.85738205365357</c:v>
                </c:pt>
                <c:pt idx="1081">
                  <c:v>487.8573382624765</c:v>
                </c:pt>
                <c:pt idx="1082">
                  <c:v>487.85729455216955</c:v>
                </c:pt>
                <c:pt idx="1083">
                  <c:v>487.85725092250891</c:v>
                </c:pt>
                <c:pt idx="1084">
                  <c:v>487.85720737327165</c:v>
                </c:pt>
                <c:pt idx="1085">
                  <c:v>487.85716390423551</c:v>
                </c:pt>
                <c:pt idx="1086">
                  <c:v>487.85712051517925</c:v>
                </c:pt>
                <c:pt idx="1087">
                  <c:v>487.85706801470576</c:v>
                </c:pt>
                <c:pt idx="1088">
                  <c:v>487.8570156106519</c:v>
                </c:pt>
                <c:pt idx="1089">
                  <c:v>487.85696330275226</c:v>
                </c:pt>
                <c:pt idx="1090">
                  <c:v>487.85691109074247</c:v>
                </c:pt>
                <c:pt idx="1091">
                  <c:v>487.85685897435906</c:v>
                </c:pt>
                <c:pt idx="1092">
                  <c:v>487.85679780420867</c:v>
                </c:pt>
                <c:pt idx="1093">
                  <c:v>487.85673674588679</c:v>
                </c:pt>
                <c:pt idx="1094">
                  <c:v>487.85667579908693</c:v>
                </c:pt>
                <c:pt idx="1095">
                  <c:v>487.85661496350383</c:v>
                </c:pt>
                <c:pt idx="1096">
                  <c:v>487.85655423883338</c:v>
                </c:pt>
                <c:pt idx="1097">
                  <c:v>487.85649362477255</c:v>
                </c:pt>
                <c:pt idx="1098">
                  <c:v>487.85643312101939</c:v>
                </c:pt>
                <c:pt idx="1099">
                  <c:v>487.85637272727303</c:v>
                </c:pt>
                <c:pt idx="1100">
                  <c:v>487.85631244323378</c:v>
                </c:pt>
                <c:pt idx="1101">
                  <c:v>487.85625226860293</c:v>
                </c:pt>
                <c:pt idx="1102">
                  <c:v>487.8561831368998</c:v>
                </c:pt>
                <c:pt idx="1103">
                  <c:v>487.85611413043523</c:v>
                </c:pt>
                <c:pt idx="1104">
                  <c:v>487.85605429864302</c:v>
                </c:pt>
                <c:pt idx="1105">
                  <c:v>487.85599457504571</c:v>
                </c:pt>
                <c:pt idx="1106">
                  <c:v>487.85593495935012</c:v>
                </c:pt>
                <c:pt idx="1107">
                  <c:v>487.85587545126413</c:v>
                </c:pt>
                <c:pt idx="1108">
                  <c:v>487.85581605049657</c:v>
                </c:pt>
                <c:pt idx="1109">
                  <c:v>487.85575675675739</c:v>
                </c:pt>
                <c:pt idx="1110">
                  <c:v>487.85568856885754</c:v>
                </c:pt>
                <c:pt idx="1111">
                  <c:v>487.85562050359783</c:v>
                </c:pt>
                <c:pt idx="1112">
                  <c:v>487.85556154537358</c:v>
                </c:pt>
                <c:pt idx="1113">
                  <c:v>487.85550269299898</c:v>
                </c:pt>
                <c:pt idx="1114">
                  <c:v>487.85544394618915</c:v>
                </c:pt>
                <c:pt idx="1115">
                  <c:v>487.85538530466033</c:v>
                </c:pt>
                <c:pt idx="1116">
                  <c:v>487.85532676812977</c:v>
                </c:pt>
                <c:pt idx="1117">
                  <c:v>487.85526833631576</c:v>
                </c:pt>
                <c:pt idx="1118">
                  <c:v>487.85521894548799</c:v>
                </c:pt>
                <c:pt idx="1119">
                  <c:v>487.85516964285813</c:v>
                </c:pt>
                <c:pt idx="1120">
                  <c:v>487.85512042819011</c:v>
                </c:pt>
                <c:pt idx="1121">
                  <c:v>487.85507130124881</c:v>
                </c:pt>
                <c:pt idx="1122">
                  <c:v>487.85502226179983</c:v>
                </c:pt>
                <c:pt idx="1123">
                  <c:v>487.85497330960965</c:v>
                </c:pt>
                <c:pt idx="1124">
                  <c:v>487.8549244444456</c:v>
                </c:pt>
                <c:pt idx="1125">
                  <c:v>487.85488454707047</c:v>
                </c:pt>
                <c:pt idx="1126">
                  <c:v>487.85484472049814</c:v>
                </c:pt>
                <c:pt idx="1127">
                  <c:v>487.85480496454034</c:v>
                </c:pt>
                <c:pt idx="1128">
                  <c:v>487.85476527900931</c:v>
                </c:pt>
                <c:pt idx="1129">
                  <c:v>487.85472566371823</c:v>
                </c:pt>
                <c:pt idx="1130">
                  <c:v>487.85468611848069</c:v>
                </c:pt>
                <c:pt idx="1131">
                  <c:v>487.85464664311104</c:v>
                </c:pt>
                <c:pt idx="1132">
                  <c:v>487.85460723742432</c:v>
                </c:pt>
                <c:pt idx="1133">
                  <c:v>487.85456790123618</c:v>
                </c:pt>
                <c:pt idx="1134">
                  <c:v>487.85452863436291</c:v>
                </c:pt>
                <c:pt idx="1135">
                  <c:v>487.85450704225514</c:v>
                </c:pt>
                <c:pt idx="1136">
                  <c:v>487.8544854881282</c:v>
                </c:pt>
                <c:pt idx="1137">
                  <c:v>487.8544815465745</c:v>
                </c:pt>
                <c:pt idx="1138">
                  <c:v>487.85447761194183</c:v>
                </c:pt>
                <c:pt idx="1139">
                  <c:v>487.85447368421205</c:v>
                </c:pt>
                <c:pt idx="1140">
                  <c:v>487.85446976336698</c:v>
                </c:pt>
                <c:pt idx="1141">
                  <c:v>487.85442206655142</c:v>
                </c:pt>
                <c:pt idx="1142">
                  <c:v>487.85437445319491</c:v>
                </c:pt>
                <c:pt idx="1143">
                  <c:v>487.85435314685469</c:v>
                </c:pt>
                <c:pt idx="1144">
                  <c:v>487.85433187773077</c:v>
                </c:pt>
                <c:pt idx="1145">
                  <c:v>487.85431064572572</c:v>
                </c:pt>
                <c:pt idx="1146">
                  <c:v>487.8542894507425</c:v>
                </c:pt>
                <c:pt idx="1147">
                  <c:v>487.85426829268431</c:v>
                </c:pt>
                <c:pt idx="1148">
                  <c:v>487.8542471714548</c:v>
                </c:pt>
                <c:pt idx="1149">
                  <c:v>487.85422608695785</c:v>
                </c:pt>
                <c:pt idx="1150">
                  <c:v>487.85420503909768</c:v>
                </c:pt>
                <c:pt idx="1151">
                  <c:v>487.85418402777901</c:v>
                </c:pt>
                <c:pt idx="1152">
                  <c:v>487.85416305290664</c:v>
                </c:pt>
                <c:pt idx="1153">
                  <c:v>487.85415077989717</c:v>
                </c:pt>
                <c:pt idx="1154">
                  <c:v>487.85413852813969</c:v>
                </c:pt>
                <c:pt idx="1155">
                  <c:v>487.85412629757894</c:v>
                </c:pt>
                <c:pt idx="1156">
                  <c:v>487.85411408816009</c:v>
                </c:pt>
                <c:pt idx="1157">
                  <c:v>487.8541364421427</c:v>
                </c:pt>
                <c:pt idx="1158">
                  <c:v>487.85415875755069</c:v>
                </c:pt>
                <c:pt idx="1159">
                  <c:v>487.85418965517351</c:v>
                </c:pt>
                <c:pt idx="1160">
                  <c:v>487.85422049957043</c:v>
                </c:pt>
                <c:pt idx="1161">
                  <c:v>487.85425129087889</c:v>
                </c:pt>
                <c:pt idx="1162">
                  <c:v>487.85428202923589</c:v>
                </c:pt>
                <c:pt idx="1163">
                  <c:v>487.85431271477779</c:v>
                </c:pt>
                <c:pt idx="1164">
                  <c:v>487.85434334764062</c:v>
                </c:pt>
                <c:pt idx="1165">
                  <c:v>487.85437392796001</c:v>
                </c:pt>
                <c:pt idx="1166">
                  <c:v>487.85440445587091</c:v>
                </c:pt>
                <c:pt idx="1167">
                  <c:v>487.85443493150802</c:v>
                </c:pt>
                <c:pt idx="1168">
                  <c:v>487.85443969204567</c:v>
                </c:pt>
                <c:pt idx="1169">
                  <c:v>487.85444444444562</c:v>
                </c:pt>
                <c:pt idx="1170">
                  <c:v>487.85444064901907</c:v>
                </c:pt>
                <c:pt idx="1171">
                  <c:v>487.85443686006937</c:v>
                </c:pt>
                <c:pt idx="1172">
                  <c:v>487.85443307757993</c:v>
                </c:pt>
                <c:pt idx="1173">
                  <c:v>487.85442930153431</c:v>
                </c:pt>
                <c:pt idx="1174">
                  <c:v>487.85443404255426</c:v>
                </c:pt>
                <c:pt idx="1175">
                  <c:v>487.85443877551126</c:v>
                </c:pt>
                <c:pt idx="1176">
                  <c:v>487.85444350042582</c:v>
                </c:pt>
                <c:pt idx="1177">
                  <c:v>487.85444821731852</c:v>
                </c:pt>
                <c:pt idx="1178">
                  <c:v>487.85445292620966</c:v>
                </c:pt>
                <c:pt idx="1179">
                  <c:v>487.85445762711964</c:v>
                </c:pt>
                <c:pt idx="1180">
                  <c:v>487.85446232006871</c:v>
                </c:pt>
                <c:pt idx="1181">
                  <c:v>487.85446700507708</c:v>
                </c:pt>
                <c:pt idx="1182">
                  <c:v>487.85447168216496</c:v>
                </c:pt>
                <c:pt idx="1183">
                  <c:v>487.85447635135228</c:v>
                </c:pt>
                <c:pt idx="1184">
                  <c:v>487.85448101265916</c:v>
                </c:pt>
                <c:pt idx="1185">
                  <c:v>487.85448566610546</c:v>
                </c:pt>
                <c:pt idx="1186">
                  <c:v>487.85448188711126</c:v>
                </c:pt>
                <c:pt idx="1187">
                  <c:v>487.85447811447898</c:v>
                </c:pt>
                <c:pt idx="1188">
                  <c:v>487.85447434819264</c:v>
                </c:pt>
                <c:pt idx="1189">
                  <c:v>487.85447058823615</c:v>
                </c:pt>
                <c:pt idx="1190">
                  <c:v>487.85446683459361</c:v>
                </c:pt>
                <c:pt idx="1191">
                  <c:v>487.85446308724914</c:v>
                </c:pt>
                <c:pt idx="1192">
                  <c:v>487.85445934618684</c:v>
                </c:pt>
                <c:pt idx="1193">
                  <c:v>487.85445561139102</c:v>
                </c:pt>
                <c:pt idx="1194">
                  <c:v>487.85445188284592</c:v>
                </c:pt>
                <c:pt idx="1195">
                  <c:v>487.85444816053581</c:v>
                </c:pt>
                <c:pt idx="1196">
                  <c:v>487.85444444444516</c:v>
                </c:pt>
                <c:pt idx="1197">
                  <c:v>487.8544407345583</c:v>
                </c:pt>
                <c:pt idx="1198">
                  <c:v>487.85443703085969</c:v>
                </c:pt>
                <c:pt idx="1199">
                  <c:v>487.85443333333399</c:v>
                </c:pt>
                <c:pt idx="1200">
                  <c:v>487.85442964196562</c:v>
                </c:pt>
                <c:pt idx="1201">
                  <c:v>487.85442595673936</c:v>
                </c:pt>
                <c:pt idx="1202">
                  <c:v>487.85443059019178</c:v>
                </c:pt>
                <c:pt idx="1203">
                  <c:v>487.85443521594743</c:v>
                </c:pt>
                <c:pt idx="1204">
                  <c:v>487.85443983402547</c:v>
                </c:pt>
                <c:pt idx="1205">
                  <c:v>487.85444444444499</c:v>
                </c:pt>
                <c:pt idx="1206">
                  <c:v>487.85444904722505</c:v>
                </c:pt>
                <c:pt idx="1207">
                  <c:v>487.85445364238461</c:v>
                </c:pt>
                <c:pt idx="1208">
                  <c:v>487.85444995864401</c:v>
                </c:pt>
                <c:pt idx="1209">
                  <c:v>487.85444628099219</c:v>
                </c:pt>
                <c:pt idx="1210">
                  <c:v>487.85444260941415</c:v>
                </c:pt>
                <c:pt idx="1211">
                  <c:v>487.85443894389482</c:v>
                </c:pt>
                <c:pt idx="1212">
                  <c:v>487.8544352844192</c:v>
                </c:pt>
                <c:pt idx="1213">
                  <c:v>487.85443163097239</c:v>
                </c:pt>
                <c:pt idx="1214">
                  <c:v>487.85442798353949</c:v>
                </c:pt>
                <c:pt idx="1215">
                  <c:v>487.85442434210563</c:v>
                </c:pt>
                <c:pt idx="1216">
                  <c:v>487.85442070665607</c:v>
                </c:pt>
                <c:pt idx="1217">
                  <c:v>487.85441707717604</c:v>
                </c:pt>
                <c:pt idx="1218">
                  <c:v>487.85441345365086</c:v>
                </c:pt>
                <c:pt idx="1219">
                  <c:v>487.85440983606588</c:v>
                </c:pt>
                <c:pt idx="1220">
                  <c:v>487.85440622440649</c:v>
                </c:pt>
                <c:pt idx="1221">
                  <c:v>487.85440261865818</c:v>
                </c:pt>
                <c:pt idx="1222">
                  <c:v>487.85439901880642</c:v>
                </c:pt>
                <c:pt idx="1223">
                  <c:v>487.85440359477144</c:v>
                </c:pt>
                <c:pt idx="1224">
                  <c:v>487.85440816326553</c:v>
                </c:pt>
                <c:pt idx="1225">
                  <c:v>487.85441272430688</c:v>
                </c:pt>
                <c:pt idx="1226">
                  <c:v>487.8544172779138</c:v>
                </c:pt>
                <c:pt idx="1227">
                  <c:v>487.85442182410441</c:v>
                </c:pt>
                <c:pt idx="1228">
                  <c:v>487.85442636289685</c:v>
                </c:pt>
                <c:pt idx="1229">
                  <c:v>487.85443089430908</c:v>
                </c:pt>
                <c:pt idx="1230">
                  <c:v>487.85443541835917</c:v>
                </c:pt>
                <c:pt idx="1231">
                  <c:v>487.85443181818192</c:v>
                </c:pt>
                <c:pt idx="1232">
                  <c:v>487.85442822384437</c:v>
                </c:pt>
                <c:pt idx="1233">
                  <c:v>487.85442463533235</c:v>
                </c:pt>
                <c:pt idx="1234">
                  <c:v>487.85442105263166</c:v>
                </c:pt>
                <c:pt idx="1235">
                  <c:v>487.85441747572821</c:v>
                </c:pt>
                <c:pt idx="1236">
                  <c:v>487.85435731608737</c:v>
                </c:pt>
                <c:pt idx="1237">
                  <c:v>487.85429725363497</c:v>
                </c:pt>
                <c:pt idx="1238">
                  <c:v>487.85423728813572</c:v>
                </c:pt>
                <c:pt idx="1239">
                  <c:v>487.85418548387111</c:v>
                </c:pt>
                <c:pt idx="1240">
                  <c:v>487.85413376309447</c:v>
                </c:pt>
                <c:pt idx="1241">
                  <c:v>487.85408212560407</c:v>
                </c:pt>
                <c:pt idx="1242">
                  <c:v>487.85403057119896</c:v>
                </c:pt>
                <c:pt idx="1243">
                  <c:v>487.85397909967872</c:v>
                </c:pt>
                <c:pt idx="1244">
                  <c:v>487.85392771084366</c:v>
                </c:pt>
                <c:pt idx="1245">
                  <c:v>487.85387640449471</c:v>
                </c:pt>
                <c:pt idx="1246">
                  <c:v>487.85382518043338</c:v>
                </c:pt>
                <c:pt idx="1247">
                  <c:v>487.85377403846189</c:v>
                </c:pt>
                <c:pt idx="1248">
                  <c:v>487.85372297838313</c:v>
                </c:pt>
                <c:pt idx="1249">
                  <c:v>487.85367200000042</c:v>
                </c:pt>
                <c:pt idx="1250">
                  <c:v>487.85364508393326</c:v>
                </c:pt>
                <c:pt idx="1251">
                  <c:v>487.85361821086298</c:v>
                </c:pt>
                <c:pt idx="1252">
                  <c:v>487.85359138068668</c:v>
                </c:pt>
                <c:pt idx="1253">
                  <c:v>487.85356459330171</c:v>
                </c:pt>
                <c:pt idx="1254">
                  <c:v>487.85353784860581</c:v>
                </c:pt>
                <c:pt idx="1255">
                  <c:v>487.853511146497</c:v>
                </c:pt>
                <c:pt idx="1256">
                  <c:v>487.85348448687364</c:v>
                </c:pt>
                <c:pt idx="1257">
                  <c:v>487.85345786963444</c:v>
                </c:pt>
                <c:pt idx="1258">
                  <c:v>487.85343129467839</c:v>
                </c:pt>
                <c:pt idx="1259">
                  <c:v>487.85340476190481</c:v>
                </c:pt>
                <c:pt idx="1260">
                  <c:v>487.85337827121333</c:v>
                </c:pt>
                <c:pt idx="1261">
                  <c:v>487.8533518225039</c:v>
                </c:pt>
                <c:pt idx="1262">
                  <c:v>487.85332541567686</c:v>
                </c:pt>
                <c:pt idx="1263">
                  <c:v>487.85329905063276</c:v>
                </c:pt>
                <c:pt idx="1264">
                  <c:v>487.85327272727255</c:v>
                </c:pt>
                <c:pt idx="1265">
                  <c:v>487.8532464454974</c:v>
                </c:pt>
                <c:pt idx="1266">
                  <c:v>487.85321231254915</c:v>
                </c:pt>
                <c:pt idx="1267">
                  <c:v>487.85317034700302</c:v>
                </c:pt>
                <c:pt idx="1268">
                  <c:v>487.85312844759642</c:v>
                </c:pt>
                <c:pt idx="1269">
                  <c:v>487.85308661417315</c:v>
                </c:pt>
                <c:pt idx="1270">
                  <c:v>487.85304484657746</c:v>
                </c:pt>
                <c:pt idx="1271">
                  <c:v>487.85300314465411</c:v>
                </c:pt>
                <c:pt idx="1272">
                  <c:v>487.85296150824826</c:v>
                </c:pt>
                <c:pt idx="1273">
                  <c:v>487.85291993720574</c:v>
                </c:pt>
                <c:pt idx="1274">
                  <c:v>487.85287843137269</c:v>
                </c:pt>
                <c:pt idx="1275">
                  <c:v>487.85283699059579</c:v>
                </c:pt>
                <c:pt idx="1276">
                  <c:v>487.8527956147222</c:v>
                </c:pt>
                <c:pt idx="1277">
                  <c:v>487.85275430359962</c:v>
                </c:pt>
                <c:pt idx="1278">
                  <c:v>487.85271305707613</c:v>
                </c:pt>
                <c:pt idx="1279">
                  <c:v>487.85267187500028</c:v>
                </c:pt>
                <c:pt idx="1280">
                  <c:v>487.85263075722128</c:v>
                </c:pt>
                <c:pt idx="1281">
                  <c:v>487.85258970358854</c:v>
                </c:pt>
                <c:pt idx="1282">
                  <c:v>487.8525487139521</c:v>
                </c:pt>
                <c:pt idx="1283">
                  <c:v>487.85250778816243</c:v>
                </c:pt>
                <c:pt idx="1284">
                  <c:v>487.85247470817171</c:v>
                </c:pt>
                <c:pt idx="1285">
                  <c:v>487.8524416796273</c:v>
                </c:pt>
                <c:pt idx="1286">
                  <c:v>487.85240870240926</c:v>
                </c:pt>
                <c:pt idx="1287">
                  <c:v>487.85237577639816</c:v>
                </c:pt>
                <c:pt idx="1288">
                  <c:v>487.85234290147469</c:v>
                </c:pt>
                <c:pt idx="1289">
                  <c:v>487.85231007752009</c:v>
                </c:pt>
                <c:pt idx="1290">
                  <c:v>487.85227730441591</c:v>
                </c:pt>
                <c:pt idx="1291">
                  <c:v>487.85224458204414</c:v>
                </c:pt>
                <c:pt idx="1292">
                  <c:v>487.852211910287</c:v>
                </c:pt>
                <c:pt idx="1293">
                  <c:v>487.85217928902716</c:v>
                </c:pt>
                <c:pt idx="1294">
                  <c:v>487.85214671814765</c:v>
                </c:pt>
                <c:pt idx="1295">
                  <c:v>487.85211419753182</c:v>
                </c:pt>
                <c:pt idx="1296">
                  <c:v>487.85208172706348</c:v>
                </c:pt>
                <c:pt idx="1297">
                  <c:v>487.85204930662661</c:v>
                </c:pt>
                <c:pt idx="1298">
                  <c:v>487.85201693610577</c:v>
                </c:pt>
                <c:pt idx="1299">
                  <c:v>487.85198461538573</c:v>
                </c:pt>
                <c:pt idx="1300">
                  <c:v>487.85196771714175</c:v>
                </c:pt>
                <c:pt idx="1301">
                  <c:v>487.85195084485514</c:v>
                </c:pt>
                <c:pt idx="1302">
                  <c:v>487.85193399846611</c:v>
                </c:pt>
                <c:pt idx="1303">
                  <c:v>487.85191717791508</c:v>
                </c:pt>
                <c:pt idx="1304">
                  <c:v>487.85190038314272</c:v>
                </c:pt>
                <c:pt idx="1305">
                  <c:v>487.85186830015414</c:v>
                </c:pt>
                <c:pt idx="1306">
                  <c:v>487.85183626625968</c:v>
                </c:pt>
                <c:pt idx="1307">
                  <c:v>487.8517966360867</c:v>
                </c:pt>
                <c:pt idx="1308">
                  <c:v>487.85175706646407</c:v>
                </c:pt>
                <c:pt idx="1309">
                  <c:v>487.85171755725304</c:v>
                </c:pt>
                <c:pt idx="1310">
                  <c:v>487.85167810831547</c:v>
                </c:pt>
                <c:pt idx="1311">
                  <c:v>487.8516387195134</c:v>
                </c:pt>
                <c:pt idx="1312">
                  <c:v>487.85159939070957</c:v>
                </c:pt>
                <c:pt idx="1313">
                  <c:v>487.85156012176691</c:v>
                </c:pt>
                <c:pt idx="1314">
                  <c:v>487.85152091254884</c:v>
                </c:pt>
                <c:pt idx="1315">
                  <c:v>487.85148176291932</c:v>
                </c:pt>
                <c:pt idx="1316">
                  <c:v>487.85144267274245</c:v>
                </c:pt>
                <c:pt idx="1317">
                  <c:v>487.85140364188305</c:v>
                </c:pt>
                <c:pt idx="1318">
                  <c:v>487.85136467020618</c:v>
                </c:pt>
                <c:pt idx="1319">
                  <c:v>487.85133333333482</c:v>
                </c:pt>
                <c:pt idx="1320">
                  <c:v>487.85130204390765</c:v>
                </c:pt>
                <c:pt idx="1321">
                  <c:v>487.85127080181701</c:v>
                </c:pt>
                <c:pt idx="1322">
                  <c:v>487.85123960695552</c:v>
                </c:pt>
                <c:pt idx="1323">
                  <c:v>487.8512084592162</c:v>
                </c:pt>
                <c:pt idx="1324">
                  <c:v>487.85117735849229</c:v>
                </c:pt>
                <c:pt idx="1325">
                  <c:v>487.85114630467746</c:v>
                </c:pt>
                <c:pt idx="1326">
                  <c:v>487.85111529766567</c:v>
                </c:pt>
                <c:pt idx="1327">
                  <c:v>487.85108433735121</c:v>
                </c:pt>
                <c:pt idx="1328">
                  <c:v>487.85105342362868</c:v>
                </c:pt>
                <c:pt idx="1329">
                  <c:v>487.85102255639288</c:v>
                </c:pt>
                <c:pt idx="1330">
                  <c:v>487.85099173553914</c:v>
                </c:pt>
                <c:pt idx="1331">
                  <c:v>487.8509684684704</c:v>
                </c:pt>
                <c:pt idx="1332">
                  <c:v>487.85093023256007</c:v>
                </c:pt>
                <c:pt idx="1333">
                  <c:v>487.85089205397497</c:v>
                </c:pt>
                <c:pt idx="1334">
                  <c:v>487.85086142322302</c:v>
                </c:pt>
                <c:pt idx="1335">
                  <c:v>487.85083083832541</c:v>
                </c:pt>
                <c:pt idx="1336">
                  <c:v>487.85080029917935</c:v>
                </c:pt>
                <c:pt idx="1337">
                  <c:v>487.85076980568226</c:v>
                </c:pt>
                <c:pt idx="1338">
                  <c:v>487.85073935773181</c:v>
                </c:pt>
                <c:pt idx="1339">
                  <c:v>487.85070895522608</c:v>
                </c:pt>
                <c:pt idx="1340">
                  <c:v>487.85070096942798</c:v>
                </c:pt>
                <c:pt idx="1341">
                  <c:v>487.85069299553123</c:v>
                </c:pt>
                <c:pt idx="1342">
                  <c:v>487.85068503350919</c:v>
                </c:pt>
                <c:pt idx="1343">
                  <c:v>487.85067708333543</c:v>
                </c:pt>
                <c:pt idx="1344">
                  <c:v>487.8506691449835</c:v>
                </c:pt>
                <c:pt idx="1345">
                  <c:v>487.85066121842704</c:v>
                </c:pt>
                <c:pt idx="1346">
                  <c:v>487.85065330363977</c:v>
                </c:pt>
                <c:pt idx="1347">
                  <c:v>487.85064540059551</c:v>
                </c:pt>
                <c:pt idx="1348">
                  <c:v>487.85064492216657</c:v>
                </c:pt>
                <c:pt idx="1349">
                  <c:v>487.8506444444464</c:v>
                </c:pt>
                <c:pt idx="1350">
                  <c:v>487.85064396743348</c:v>
                </c:pt>
                <c:pt idx="1351">
                  <c:v>487.85064349112622</c:v>
                </c:pt>
                <c:pt idx="1352">
                  <c:v>487.85064301552296</c:v>
                </c:pt>
                <c:pt idx="1353">
                  <c:v>487.85064254062229</c:v>
                </c:pt>
                <c:pt idx="1354">
                  <c:v>487.85064206642255</c:v>
                </c:pt>
                <c:pt idx="1355">
                  <c:v>487.85064159292222</c:v>
                </c:pt>
                <c:pt idx="1356">
                  <c:v>487.85064112011975</c:v>
                </c:pt>
                <c:pt idx="1357">
                  <c:v>487.85064064801361</c:v>
                </c:pt>
                <c:pt idx="1358">
                  <c:v>487.85064017660227</c:v>
                </c:pt>
                <c:pt idx="1359">
                  <c:v>487.85063970588413</c:v>
                </c:pt>
                <c:pt idx="1360">
                  <c:v>487.85063923585778</c:v>
                </c:pt>
                <c:pt idx="1361">
                  <c:v>487.85063876652157</c:v>
                </c:pt>
                <c:pt idx="1362">
                  <c:v>487.85063829787407</c:v>
                </c:pt>
                <c:pt idx="1363">
                  <c:v>487.85063782991375</c:v>
                </c:pt>
                <c:pt idx="1364">
                  <c:v>487.85063736263908</c:v>
                </c:pt>
                <c:pt idx="1365">
                  <c:v>487.85063689604851</c:v>
                </c:pt>
                <c:pt idx="1366">
                  <c:v>487.85063643014064</c:v>
                </c:pt>
                <c:pt idx="1367">
                  <c:v>487.85063596491392</c:v>
                </c:pt>
                <c:pt idx="1368">
                  <c:v>487.85063550036688</c:v>
                </c:pt>
                <c:pt idx="1369">
                  <c:v>487.85063503649798</c:v>
                </c:pt>
                <c:pt idx="1370">
                  <c:v>487.85063457330574</c:v>
                </c:pt>
                <c:pt idx="1371">
                  <c:v>487.85064139941846</c:v>
                </c:pt>
                <c:pt idx="1372">
                  <c:v>487.85064821558785</c:v>
                </c:pt>
                <c:pt idx="1373">
                  <c:v>487.85065502183562</c:v>
                </c:pt>
                <c:pt idx="1374">
                  <c:v>487.85066181818337</c:v>
                </c:pt>
                <c:pt idx="1375">
                  <c:v>487.8506686046527</c:v>
                </c:pt>
                <c:pt idx="1376">
                  <c:v>487.85067538126515</c:v>
                </c:pt>
                <c:pt idx="1377">
                  <c:v>487.85068214804215</c:v>
                </c:pt>
                <c:pt idx="1378">
                  <c:v>487.85068890500514</c:v>
                </c:pt>
                <c:pt idx="1379">
                  <c:v>487.85068840579856</c:v>
                </c:pt>
                <c:pt idx="1380">
                  <c:v>487.85068790731503</c:v>
                </c:pt>
                <c:pt idx="1381">
                  <c:v>487.85068740955285</c:v>
                </c:pt>
                <c:pt idx="1382">
                  <c:v>487.85068691251047</c:v>
                </c:pt>
                <c:pt idx="1383">
                  <c:v>487.85068641618636</c:v>
                </c:pt>
                <c:pt idx="1384">
                  <c:v>487.850685920579</c:v>
                </c:pt>
                <c:pt idx="1385">
                  <c:v>487.85068542568678</c:v>
                </c:pt>
                <c:pt idx="1386">
                  <c:v>487.85068493150823</c:v>
                </c:pt>
                <c:pt idx="1387">
                  <c:v>487.85069164265263</c:v>
                </c:pt>
                <c:pt idx="1388">
                  <c:v>487.85069834413383</c:v>
                </c:pt>
                <c:pt idx="1389">
                  <c:v>487.85070503597257</c:v>
                </c:pt>
                <c:pt idx="1390">
                  <c:v>487.85071171818964</c:v>
                </c:pt>
                <c:pt idx="1391">
                  <c:v>487.85071839080592</c:v>
                </c:pt>
                <c:pt idx="1392">
                  <c:v>487.85072505384193</c:v>
                </c:pt>
                <c:pt idx="1393">
                  <c:v>487.85073170731835</c:v>
                </c:pt>
                <c:pt idx="1394">
                  <c:v>487.85073835125576</c:v>
                </c:pt>
                <c:pt idx="1395">
                  <c:v>487.85074498567462</c:v>
                </c:pt>
                <c:pt idx="1396">
                  <c:v>487.85075161059535</c:v>
                </c:pt>
                <c:pt idx="1397">
                  <c:v>487.85075822603841</c:v>
                </c:pt>
                <c:pt idx="1398">
                  <c:v>487.85076483202408</c:v>
                </c:pt>
                <c:pt idx="1399">
                  <c:v>487.85076428571551</c:v>
                </c:pt>
                <c:pt idx="1400">
                  <c:v>487.85076374018678</c:v>
                </c:pt>
                <c:pt idx="1401">
                  <c:v>487.85076319543629</c:v>
                </c:pt>
                <c:pt idx="1402">
                  <c:v>487.85076265146233</c:v>
                </c:pt>
                <c:pt idx="1403">
                  <c:v>487.85076210826327</c:v>
                </c:pt>
                <c:pt idx="1404">
                  <c:v>487.8507544483997</c:v>
                </c:pt>
                <c:pt idx="1405">
                  <c:v>487.8507467994321</c:v>
                </c:pt>
                <c:pt idx="1406">
                  <c:v>487.85073916133723</c:v>
                </c:pt>
                <c:pt idx="1407">
                  <c:v>487.85073153409195</c:v>
                </c:pt>
                <c:pt idx="1408">
                  <c:v>487.85072391767312</c:v>
                </c:pt>
                <c:pt idx="1409">
                  <c:v>487.85071631205773</c:v>
                </c:pt>
                <c:pt idx="1410">
                  <c:v>487.8507087172228</c:v>
                </c:pt>
                <c:pt idx="1411">
                  <c:v>487.85070113314544</c:v>
                </c:pt>
                <c:pt idx="1412">
                  <c:v>487.85069355980278</c:v>
                </c:pt>
                <c:pt idx="1413">
                  <c:v>487.85068599717204</c:v>
                </c:pt>
                <c:pt idx="1414">
                  <c:v>487.85067844523059</c:v>
                </c:pt>
                <c:pt idx="1415">
                  <c:v>487.85067090395563</c:v>
                </c:pt>
                <c:pt idx="1416">
                  <c:v>487.85066337332478</c:v>
                </c:pt>
                <c:pt idx="1417">
                  <c:v>487.85065585331535</c:v>
                </c:pt>
                <c:pt idx="1418">
                  <c:v>487.85064834390494</c:v>
                </c:pt>
                <c:pt idx="1419">
                  <c:v>487.85064084507121</c:v>
                </c:pt>
                <c:pt idx="1420">
                  <c:v>487.8506403940894</c:v>
                </c:pt>
                <c:pt idx="1421">
                  <c:v>487.85063994374195</c:v>
                </c:pt>
                <c:pt idx="1422">
                  <c:v>487.85064652143433</c:v>
                </c:pt>
                <c:pt idx="1423">
                  <c:v>487.85065308988834</c:v>
                </c:pt>
                <c:pt idx="1424">
                  <c:v>487.85065964912349</c:v>
                </c:pt>
                <c:pt idx="1425">
                  <c:v>487.85066619915915</c:v>
                </c:pt>
                <c:pt idx="1426">
                  <c:v>487.85067274001472</c:v>
                </c:pt>
                <c:pt idx="1427">
                  <c:v>487.85067927170934</c:v>
                </c:pt>
                <c:pt idx="1428">
                  <c:v>487.8506857942624</c:v>
                </c:pt>
                <c:pt idx="1429">
                  <c:v>487.85069230769295</c:v>
                </c:pt>
                <c:pt idx="1430">
                  <c:v>487.8506988120202</c:v>
                </c:pt>
                <c:pt idx="1431">
                  <c:v>487.85070530726318</c:v>
                </c:pt>
                <c:pt idx="1432">
                  <c:v>487.85071179344095</c:v>
                </c:pt>
                <c:pt idx="1433">
                  <c:v>487.85071827057243</c:v>
                </c:pt>
                <c:pt idx="1434">
                  <c:v>487.85072473867655</c:v>
                </c:pt>
                <c:pt idx="1435">
                  <c:v>487.85073119777218</c:v>
                </c:pt>
                <c:pt idx="1436">
                  <c:v>487.8507237299936</c:v>
                </c:pt>
                <c:pt idx="1437">
                  <c:v>487.85071627260135</c:v>
                </c:pt>
                <c:pt idx="1438">
                  <c:v>487.85071577484416</c:v>
                </c:pt>
                <c:pt idx="1439">
                  <c:v>487.85071527777831</c:v>
                </c:pt>
                <c:pt idx="1440">
                  <c:v>487.8507147814023</c:v>
                </c:pt>
                <c:pt idx="1441">
                  <c:v>487.85071428571473</c:v>
                </c:pt>
                <c:pt idx="1442">
                  <c:v>487.85071379071422</c:v>
                </c:pt>
                <c:pt idx="1443">
                  <c:v>487.85071329639931</c:v>
                </c:pt>
                <c:pt idx="1444">
                  <c:v>487.85071280276861</c:v>
                </c:pt>
                <c:pt idx="1445">
                  <c:v>487.85071230982061</c:v>
                </c:pt>
                <c:pt idx="1446">
                  <c:v>487.85070490670392</c:v>
                </c:pt>
                <c:pt idx="1447">
                  <c:v>487.85069751381252</c:v>
                </c:pt>
                <c:pt idx="1448">
                  <c:v>487.85069013112525</c:v>
                </c:pt>
                <c:pt idx="1449">
                  <c:v>487.85068275862102</c:v>
                </c:pt>
                <c:pt idx="1450">
                  <c:v>487.85068228807751</c:v>
                </c:pt>
                <c:pt idx="1451">
                  <c:v>487.85068181818212</c:v>
                </c:pt>
                <c:pt idx="1452">
                  <c:v>487.85068134893351</c:v>
                </c:pt>
                <c:pt idx="1453">
                  <c:v>487.8506808803304</c:v>
                </c:pt>
                <c:pt idx="1454">
                  <c:v>487.85068041237139</c:v>
                </c:pt>
                <c:pt idx="1455">
                  <c:v>487.85067994505516</c:v>
                </c:pt>
                <c:pt idx="1456">
                  <c:v>487.85067947838041</c:v>
                </c:pt>
                <c:pt idx="1457">
                  <c:v>487.85067901234584</c:v>
                </c:pt>
                <c:pt idx="1458">
                  <c:v>487.85067854695012</c:v>
                </c:pt>
                <c:pt idx="1459">
                  <c:v>487.85067808219196</c:v>
                </c:pt>
                <c:pt idx="1460">
                  <c:v>487.85067761806994</c:v>
                </c:pt>
                <c:pt idx="1461">
                  <c:v>487.85067715458291</c:v>
                </c:pt>
                <c:pt idx="1462">
                  <c:v>487.8506766917294</c:v>
                </c:pt>
                <c:pt idx="1463">
                  <c:v>487.85067622950828</c:v>
                </c:pt>
                <c:pt idx="1464">
                  <c:v>487.85066894197956</c:v>
                </c:pt>
                <c:pt idx="1465">
                  <c:v>487.85066166439293</c:v>
                </c:pt>
                <c:pt idx="1466">
                  <c:v>487.85066121336064</c:v>
                </c:pt>
                <c:pt idx="1467">
                  <c:v>487.85066076294277</c:v>
                </c:pt>
                <c:pt idx="1468">
                  <c:v>487.85066712049013</c:v>
                </c:pt>
                <c:pt idx="1469">
                  <c:v>487.85067346938774</c:v>
                </c:pt>
                <c:pt idx="1470">
                  <c:v>487.85067980965329</c:v>
                </c:pt>
                <c:pt idx="1471">
                  <c:v>487.85068614130432</c:v>
                </c:pt>
                <c:pt idx="1472">
                  <c:v>487.85067888662587</c:v>
                </c:pt>
                <c:pt idx="1473">
                  <c:v>487.850671641791</c:v>
                </c:pt>
                <c:pt idx="1474">
                  <c:v>487.85067796610161</c:v>
                </c:pt>
                <c:pt idx="1475">
                  <c:v>487.85068428184275</c:v>
                </c:pt>
                <c:pt idx="1476">
                  <c:v>487.85069058903173</c:v>
                </c:pt>
                <c:pt idx="1477">
                  <c:v>487.85069688768596</c:v>
                </c:pt>
                <c:pt idx="1478">
                  <c:v>487.85070317782271</c:v>
                </c:pt>
                <c:pt idx="1479">
                  <c:v>487.85070945945932</c:v>
                </c:pt>
                <c:pt idx="1480">
                  <c:v>487.85072923700193</c:v>
                </c:pt>
                <c:pt idx="1481">
                  <c:v>487.8507489878541</c:v>
                </c:pt>
                <c:pt idx="1482">
                  <c:v>487.85076871207002</c:v>
                </c:pt>
                <c:pt idx="1483">
                  <c:v>487.8507884097034</c:v>
                </c:pt>
                <c:pt idx="1484">
                  <c:v>487.85080134680123</c:v>
                </c:pt>
                <c:pt idx="1485">
                  <c:v>487.85081426648708</c:v>
                </c:pt>
                <c:pt idx="1486">
                  <c:v>487.85082716879612</c:v>
                </c:pt>
                <c:pt idx="1487">
                  <c:v>487.85084005376331</c:v>
                </c:pt>
                <c:pt idx="1488">
                  <c:v>487.85085292142367</c:v>
                </c:pt>
                <c:pt idx="1489">
                  <c:v>487.85086577181193</c:v>
                </c:pt>
                <c:pt idx="1490">
                  <c:v>487.85087860496299</c:v>
                </c:pt>
                <c:pt idx="1491">
                  <c:v>487.85089142091141</c:v>
                </c:pt>
                <c:pt idx="1492">
                  <c:v>487.85090421969176</c:v>
                </c:pt>
                <c:pt idx="1493">
                  <c:v>487.85091700133853</c:v>
                </c:pt>
                <c:pt idx="1494">
                  <c:v>487.85092976588612</c:v>
                </c:pt>
                <c:pt idx="1495">
                  <c:v>487.85094251336881</c:v>
                </c:pt>
                <c:pt idx="1496">
                  <c:v>487.85095524382081</c:v>
                </c:pt>
                <c:pt idx="1497">
                  <c:v>487.85098798397848</c:v>
                </c:pt>
                <c:pt idx="1498">
                  <c:v>487.85102068045353</c:v>
                </c:pt>
                <c:pt idx="1499">
                  <c:v>487.85105333333325</c:v>
                </c:pt>
                <c:pt idx="1500">
                  <c:v>487.8510859427048</c:v>
                </c:pt>
                <c:pt idx="1501">
                  <c:v>487.85111850865508</c:v>
                </c:pt>
                <c:pt idx="1502">
                  <c:v>487.85115103127072</c:v>
                </c:pt>
                <c:pt idx="1503">
                  <c:v>487.85118351063824</c:v>
                </c:pt>
                <c:pt idx="1504">
                  <c:v>487.85121594684381</c:v>
                </c:pt>
                <c:pt idx="1505">
                  <c:v>487.85124833997344</c:v>
                </c:pt>
                <c:pt idx="1506">
                  <c:v>487.85128069011279</c:v>
                </c:pt>
                <c:pt idx="1507">
                  <c:v>487.85131299734752</c:v>
                </c:pt>
                <c:pt idx="1508">
                  <c:v>487.85134526176279</c:v>
                </c:pt>
                <c:pt idx="1509">
                  <c:v>487.85137748344374</c:v>
                </c:pt>
                <c:pt idx="1510">
                  <c:v>487.85140966247525</c:v>
                </c:pt>
                <c:pt idx="1511">
                  <c:v>487.85144179894189</c:v>
                </c:pt>
                <c:pt idx="1512">
                  <c:v>487.85147389292803</c:v>
                </c:pt>
                <c:pt idx="1513">
                  <c:v>487.85150594451795</c:v>
                </c:pt>
                <c:pt idx="1514">
                  <c:v>487.85153795379551</c:v>
                </c:pt>
                <c:pt idx="1515">
                  <c:v>487.85156992084444</c:v>
                </c:pt>
                <c:pt idx="1516">
                  <c:v>487.85160184574835</c:v>
                </c:pt>
                <c:pt idx="1517">
                  <c:v>487.85162714097515</c:v>
                </c:pt>
                <c:pt idx="1518">
                  <c:v>487.85165240289683</c:v>
                </c:pt>
                <c:pt idx="1519">
                  <c:v>487.85167763157915</c:v>
                </c:pt>
                <c:pt idx="1520">
                  <c:v>487.85170282708765</c:v>
                </c:pt>
                <c:pt idx="1521">
                  <c:v>487.8517279894877</c:v>
                </c:pt>
                <c:pt idx="1522">
                  <c:v>487.85175311884461</c:v>
                </c:pt>
                <c:pt idx="1523">
                  <c:v>487.85177821522331</c:v>
                </c:pt>
                <c:pt idx="1524">
                  <c:v>487.85180327868875</c:v>
                </c:pt>
                <c:pt idx="1525">
                  <c:v>487.85182830930563</c:v>
                </c:pt>
                <c:pt idx="1526">
                  <c:v>487.85185330713841</c:v>
                </c:pt>
                <c:pt idx="1527">
                  <c:v>487.85188481675419</c:v>
                </c:pt>
                <c:pt idx="1528">
                  <c:v>487.85191628515395</c:v>
                </c:pt>
                <c:pt idx="1529">
                  <c:v>487.85194771241862</c:v>
                </c:pt>
                <c:pt idx="1530">
                  <c:v>487.85197909862865</c:v>
                </c:pt>
                <c:pt idx="1531">
                  <c:v>487.85201044386457</c:v>
                </c:pt>
                <c:pt idx="1532">
                  <c:v>487.85204174820649</c:v>
                </c:pt>
                <c:pt idx="1533">
                  <c:v>487.85207301173438</c:v>
                </c:pt>
                <c:pt idx="1534">
                  <c:v>487.85210423452804</c:v>
                </c:pt>
                <c:pt idx="1535">
                  <c:v>487.85213541666707</c:v>
                </c:pt>
                <c:pt idx="1536">
                  <c:v>487.85216655823069</c:v>
                </c:pt>
                <c:pt idx="1537">
                  <c:v>487.85219765929821</c:v>
                </c:pt>
                <c:pt idx="1538">
                  <c:v>487.85222871994847</c:v>
                </c:pt>
                <c:pt idx="1539">
                  <c:v>487.85225974026019</c:v>
                </c:pt>
                <c:pt idx="1540">
                  <c:v>487.85229072031194</c:v>
                </c:pt>
                <c:pt idx="1541">
                  <c:v>487.85232166018204</c:v>
                </c:pt>
                <c:pt idx="1542">
                  <c:v>487.85235255994866</c:v>
                </c:pt>
                <c:pt idx="1543">
                  <c:v>487.8523834196896</c:v>
                </c:pt>
                <c:pt idx="1544">
                  <c:v>487.8524142394827</c:v>
                </c:pt>
                <c:pt idx="1545">
                  <c:v>487.85244501940542</c:v>
                </c:pt>
                <c:pt idx="1546">
                  <c:v>487.85247575953514</c:v>
                </c:pt>
                <c:pt idx="1547">
                  <c:v>487.85250645994887</c:v>
                </c:pt>
                <c:pt idx="1548">
                  <c:v>487.85253712072364</c:v>
                </c:pt>
                <c:pt idx="1549">
                  <c:v>487.85256774193607</c:v>
                </c:pt>
                <c:pt idx="1550">
                  <c:v>487.85259832366273</c:v>
                </c:pt>
                <c:pt idx="1551">
                  <c:v>487.85262886598002</c:v>
                </c:pt>
                <c:pt idx="1552">
                  <c:v>487.85265936896394</c:v>
                </c:pt>
                <c:pt idx="1553">
                  <c:v>487.85268983269049</c:v>
                </c:pt>
                <c:pt idx="1554">
                  <c:v>487.85272025723538</c:v>
                </c:pt>
                <c:pt idx="1555">
                  <c:v>487.85275064267421</c:v>
                </c:pt>
                <c:pt idx="1556">
                  <c:v>487.85278098908225</c:v>
                </c:pt>
                <c:pt idx="1557">
                  <c:v>487.8528112965347</c:v>
                </c:pt>
                <c:pt idx="1558">
                  <c:v>487.85284156510653</c:v>
                </c:pt>
                <c:pt idx="1559">
                  <c:v>487.85287179487256</c:v>
                </c:pt>
                <c:pt idx="1560">
                  <c:v>487.85287636130755</c:v>
                </c:pt>
                <c:pt idx="1561">
                  <c:v>487.85288092189575</c:v>
                </c:pt>
                <c:pt idx="1562">
                  <c:v>487.85288547664817</c:v>
                </c:pt>
                <c:pt idx="1563">
                  <c:v>487.85289002557613</c:v>
                </c:pt>
                <c:pt idx="1564">
                  <c:v>487.85289456869077</c:v>
                </c:pt>
                <c:pt idx="1565">
                  <c:v>487.85289910600324</c:v>
                </c:pt>
                <c:pt idx="1566">
                  <c:v>487.85290363752461</c:v>
                </c:pt>
                <c:pt idx="1567">
                  <c:v>487.85290816326597</c:v>
                </c:pt>
                <c:pt idx="1568">
                  <c:v>487.85289993626577</c:v>
                </c:pt>
                <c:pt idx="1569">
                  <c:v>487.85289171974586</c:v>
                </c:pt>
                <c:pt idx="1570">
                  <c:v>487.85288987905852</c:v>
                </c:pt>
                <c:pt idx="1571">
                  <c:v>487.85288804071308</c:v>
                </c:pt>
                <c:pt idx="1572">
                  <c:v>487.85288620470493</c:v>
                </c:pt>
                <c:pt idx="1573">
                  <c:v>487.8528843710298</c:v>
                </c:pt>
                <c:pt idx="1574">
                  <c:v>487.85288253968309</c:v>
                </c:pt>
                <c:pt idx="1575">
                  <c:v>487.85288071066043</c:v>
                </c:pt>
                <c:pt idx="1576">
                  <c:v>487.85287888395737</c:v>
                </c:pt>
                <c:pt idx="1577">
                  <c:v>487.85287705956955</c:v>
                </c:pt>
                <c:pt idx="1578">
                  <c:v>487.85288790373704</c:v>
                </c:pt>
                <c:pt idx="1579">
                  <c:v>487.8528987341777</c:v>
                </c:pt>
                <c:pt idx="1580">
                  <c:v>487.85290322580693</c:v>
                </c:pt>
                <c:pt idx="1581">
                  <c:v>487.85290771175772</c:v>
                </c:pt>
                <c:pt idx="1582">
                  <c:v>487.85291219204089</c:v>
                </c:pt>
                <c:pt idx="1583">
                  <c:v>487.85291666666711</c:v>
                </c:pt>
                <c:pt idx="1584">
                  <c:v>487.85292113564714</c:v>
                </c:pt>
                <c:pt idx="1585">
                  <c:v>487.85292559899159</c:v>
                </c:pt>
                <c:pt idx="1586">
                  <c:v>487.85293005671122</c:v>
                </c:pt>
                <c:pt idx="1587">
                  <c:v>487.85293450881653</c:v>
                </c:pt>
                <c:pt idx="1588">
                  <c:v>487.85293895531822</c:v>
                </c:pt>
                <c:pt idx="1589">
                  <c:v>487.85294339622681</c:v>
                </c:pt>
                <c:pt idx="1590">
                  <c:v>487.85294783155285</c:v>
                </c:pt>
                <c:pt idx="1591">
                  <c:v>487.85296482412099</c:v>
                </c:pt>
                <c:pt idx="1592">
                  <c:v>487.85298179535505</c:v>
                </c:pt>
                <c:pt idx="1593">
                  <c:v>487.85299247176954</c:v>
                </c:pt>
                <c:pt idx="1594">
                  <c:v>487.85300313479661</c:v>
                </c:pt>
                <c:pt idx="1595">
                  <c:v>487.85301378446155</c:v>
                </c:pt>
                <c:pt idx="1596">
                  <c:v>487.85302442078938</c:v>
                </c:pt>
                <c:pt idx="1597">
                  <c:v>487.85303504380511</c:v>
                </c:pt>
                <c:pt idx="1598">
                  <c:v>487.85304565353385</c:v>
                </c:pt>
                <c:pt idx="1599">
                  <c:v>487.85306250000036</c:v>
                </c:pt>
                <c:pt idx="1600">
                  <c:v>487.85307932542202</c:v>
                </c:pt>
                <c:pt idx="1601">
                  <c:v>487.85309612983809</c:v>
                </c:pt>
                <c:pt idx="1602">
                  <c:v>487.85311291328799</c:v>
                </c:pt>
                <c:pt idx="1603">
                  <c:v>487.85312967581086</c:v>
                </c:pt>
                <c:pt idx="1604">
                  <c:v>487.85314641744588</c:v>
                </c:pt>
                <c:pt idx="1605">
                  <c:v>487.85316313823205</c:v>
                </c:pt>
                <c:pt idx="1606">
                  <c:v>487.85317983820823</c:v>
                </c:pt>
                <c:pt idx="1607">
                  <c:v>487.85319651741332</c:v>
                </c:pt>
                <c:pt idx="1608">
                  <c:v>487.85321317588603</c:v>
                </c:pt>
                <c:pt idx="1609">
                  <c:v>487.853229813665</c:v>
                </c:pt>
                <c:pt idx="1610">
                  <c:v>487.85324643078872</c:v>
                </c:pt>
                <c:pt idx="1611">
                  <c:v>487.85326302729567</c:v>
                </c:pt>
                <c:pt idx="1612">
                  <c:v>487.85327960322422</c:v>
                </c:pt>
                <c:pt idx="1613">
                  <c:v>487.85330855018628</c:v>
                </c:pt>
                <c:pt idx="1614">
                  <c:v>487.85333746130073</c:v>
                </c:pt>
                <c:pt idx="1615">
                  <c:v>487.85336633663411</c:v>
                </c:pt>
                <c:pt idx="1616">
                  <c:v>487.85339517625277</c:v>
                </c:pt>
                <c:pt idx="1617">
                  <c:v>487.853423980223</c:v>
                </c:pt>
                <c:pt idx="1618">
                  <c:v>487.85345274861078</c:v>
                </c:pt>
                <c:pt idx="1619">
                  <c:v>487.85348148148199</c:v>
                </c:pt>
                <c:pt idx="1620">
                  <c:v>487.85351017890241</c:v>
                </c:pt>
                <c:pt idx="1621">
                  <c:v>487.85353884093763</c:v>
                </c:pt>
                <c:pt idx="1622">
                  <c:v>487.85356746765302</c:v>
                </c:pt>
                <c:pt idx="1623">
                  <c:v>487.85359605911384</c:v>
                </c:pt>
                <c:pt idx="1624">
                  <c:v>487.85362461538517</c:v>
                </c:pt>
                <c:pt idx="1625">
                  <c:v>487.85365313653199</c:v>
                </c:pt>
                <c:pt idx="1626">
                  <c:v>487.85368162261892</c:v>
                </c:pt>
                <c:pt idx="1627">
                  <c:v>487.85371007371072</c:v>
                </c:pt>
                <c:pt idx="1628">
                  <c:v>487.85373848987172</c:v>
                </c:pt>
                <c:pt idx="1629">
                  <c:v>487.85377300613561</c:v>
                </c:pt>
                <c:pt idx="1630">
                  <c:v>487.85381361128208</c:v>
                </c:pt>
                <c:pt idx="1631">
                  <c:v>487.85385416666736</c:v>
                </c:pt>
                <c:pt idx="1632">
                  <c:v>487.85388242498539</c:v>
                </c:pt>
                <c:pt idx="1633">
                  <c:v>487.85391064871555</c:v>
                </c:pt>
                <c:pt idx="1634">
                  <c:v>487.85393883792125</c:v>
                </c:pt>
                <c:pt idx="1635">
                  <c:v>487.85396699266579</c:v>
                </c:pt>
                <c:pt idx="1636">
                  <c:v>487.85399511301239</c:v>
                </c:pt>
                <c:pt idx="1637">
                  <c:v>487.85402319902397</c:v>
                </c:pt>
                <c:pt idx="1638">
                  <c:v>487.85405125076346</c:v>
                </c:pt>
                <c:pt idx="1639">
                  <c:v>487.8540792682935</c:v>
                </c:pt>
                <c:pt idx="1640">
                  <c:v>487.85410725167662</c:v>
                </c:pt>
                <c:pt idx="1641">
                  <c:v>487.85413520097529</c:v>
                </c:pt>
                <c:pt idx="1642">
                  <c:v>487.85416311625164</c:v>
                </c:pt>
                <c:pt idx="1643">
                  <c:v>487.8541909975678</c:v>
                </c:pt>
                <c:pt idx="1644">
                  <c:v>487.85421276595832</c:v>
                </c:pt>
                <c:pt idx="1645">
                  <c:v>487.85423450789881</c:v>
                </c:pt>
                <c:pt idx="1646">
                  <c:v>487.85425622343746</c:v>
                </c:pt>
                <c:pt idx="1647">
                  <c:v>487.85427791262225</c:v>
                </c:pt>
                <c:pt idx="1648">
                  <c:v>487.85429957550122</c:v>
                </c:pt>
                <c:pt idx="1649">
                  <c:v>487.85432121212216</c:v>
                </c:pt>
                <c:pt idx="1650">
                  <c:v>487.85434282253271</c:v>
                </c:pt>
                <c:pt idx="1651">
                  <c:v>487.85436440678058</c:v>
                </c:pt>
                <c:pt idx="1652">
                  <c:v>487.85438596491321</c:v>
                </c:pt>
                <c:pt idx="1653">
                  <c:v>487.85440749697796</c:v>
                </c:pt>
                <c:pt idx="1654">
                  <c:v>487.85442900302212</c:v>
                </c:pt>
                <c:pt idx="1655">
                  <c:v>487.85445048309276</c:v>
                </c:pt>
                <c:pt idx="1656">
                  <c:v>487.85447193723695</c:v>
                </c:pt>
                <c:pt idx="1657">
                  <c:v>487.85449336550158</c:v>
                </c:pt>
                <c:pt idx="1658">
                  <c:v>487.85451476793349</c:v>
                </c:pt>
                <c:pt idx="1659">
                  <c:v>487.8545361445793</c:v>
                </c:pt>
                <c:pt idx="1660">
                  <c:v>487.85456351595525</c:v>
                </c:pt>
                <c:pt idx="1661">
                  <c:v>487.85459085439334</c:v>
                </c:pt>
                <c:pt idx="1662">
                  <c:v>487.85461815995291</c:v>
                </c:pt>
                <c:pt idx="1663">
                  <c:v>487.85464543269336</c:v>
                </c:pt>
                <c:pt idx="1664">
                  <c:v>487.85467867867976</c:v>
                </c:pt>
                <c:pt idx="1665">
                  <c:v>487.85471188475498</c:v>
                </c:pt>
                <c:pt idx="1666">
                  <c:v>487.85473905219067</c:v>
                </c:pt>
                <c:pt idx="1667">
                  <c:v>487.8547661870515</c:v>
                </c:pt>
                <c:pt idx="1668">
                  <c:v>487.85479328939596</c:v>
                </c:pt>
                <c:pt idx="1669">
                  <c:v>487.8548203592826</c:v>
                </c:pt>
                <c:pt idx="1670">
                  <c:v>487.85484739676957</c:v>
                </c:pt>
                <c:pt idx="1671">
                  <c:v>487.85487440191503</c:v>
                </c:pt>
                <c:pt idx="1672">
                  <c:v>487.85490137477706</c:v>
                </c:pt>
                <c:pt idx="1673">
                  <c:v>487.85492831541336</c:v>
                </c:pt>
                <c:pt idx="1674">
                  <c:v>487.8549552238818</c:v>
                </c:pt>
                <c:pt idx="1675">
                  <c:v>487.85498210023991</c:v>
                </c:pt>
                <c:pt idx="1676">
                  <c:v>487.85500894454509</c:v>
                </c:pt>
                <c:pt idx="1677">
                  <c:v>487.85503575685465</c:v>
                </c:pt>
                <c:pt idx="1678">
                  <c:v>487.85507444907813</c:v>
                </c:pt>
                <c:pt idx="1679">
                  <c:v>487.8551130952394</c:v>
                </c:pt>
                <c:pt idx="1680">
                  <c:v>487.85514574658072</c:v>
                </c:pt>
                <c:pt idx="1681">
                  <c:v>487.85517835909764</c:v>
                </c:pt>
                <c:pt idx="1682">
                  <c:v>487.85522281640067</c:v>
                </c:pt>
                <c:pt idx="1683">
                  <c:v>487.85526722090401</c:v>
                </c:pt>
                <c:pt idx="1684">
                  <c:v>487.85531157270174</c:v>
                </c:pt>
                <c:pt idx="1685">
                  <c:v>487.85535587188758</c:v>
                </c:pt>
                <c:pt idx="1686">
                  <c:v>487.85540011855511</c:v>
                </c:pt>
                <c:pt idx="1687">
                  <c:v>487.85544431279772</c:v>
                </c:pt>
                <c:pt idx="1688">
                  <c:v>487.85548845470845</c:v>
                </c:pt>
                <c:pt idx="1689">
                  <c:v>487.85553254438025</c:v>
                </c:pt>
                <c:pt idx="1690">
                  <c:v>487.85557658190578</c:v>
                </c:pt>
                <c:pt idx="1691">
                  <c:v>487.85562056737751</c:v>
                </c:pt>
                <c:pt idx="1692">
                  <c:v>487.85566450088766</c:v>
                </c:pt>
                <c:pt idx="1693">
                  <c:v>487.85570838252823</c:v>
                </c:pt>
                <c:pt idx="1694">
                  <c:v>487.85575221239111</c:v>
                </c:pt>
                <c:pt idx="1695">
                  <c:v>487.8557959905678</c:v>
                </c:pt>
                <c:pt idx="1696">
                  <c:v>487.85583971714971</c:v>
                </c:pt>
                <c:pt idx="1697">
                  <c:v>487.85588339222795</c:v>
                </c:pt>
                <c:pt idx="1698">
                  <c:v>487.85592701589354</c:v>
                </c:pt>
                <c:pt idx="1699">
                  <c:v>487.85597058823714</c:v>
                </c:pt>
                <c:pt idx="1700">
                  <c:v>487.85601410934936</c:v>
                </c:pt>
                <c:pt idx="1701">
                  <c:v>487.85605757932035</c:v>
                </c:pt>
                <c:pt idx="1702">
                  <c:v>487.85610099824038</c:v>
                </c:pt>
                <c:pt idx="1703">
                  <c:v>487.85614436619915</c:v>
                </c:pt>
                <c:pt idx="1704">
                  <c:v>487.85618768328646</c:v>
                </c:pt>
                <c:pt idx="1705">
                  <c:v>487.85623094959175</c:v>
                </c:pt>
                <c:pt idx="1706">
                  <c:v>487.85627416520418</c:v>
                </c:pt>
                <c:pt idx="1707">
                  <c:v>487.85631733021285</c:v>
                </c:pt>
                <c:pt idx="1708">
                  <c:v>487.85636044470664</c:v>
                </c:pt>
                <c:pt idx="1709">
                  <c:v>487.85640350877406</c:v>
                </c:pt>
                <c:pt idx="1710">
                  <c:v>487.85644067796829</c:v>
                </c:pt>
                <c:pt idx="1711">
                  <c:v>487.85647780374052</c:v>
                </c:pt>
                <c:pt idx="1712">
                  <c:v>487.85651488616685</c:v>
                </c:pt>
                <c:pt idx="1713">
                  <c:v>487.85655192532312</c:v>
                </c:pt>
                <c:pt idx="1714">
                  <c:v>487.85658309038126</c:v>
                </c:pt>
                <c:pt idx="1715">
                  <c:v>487.85661421911652</c:v>
                </c:pt>
                <c:pt idx="1716">
                  <c:v>487.85665113570411</c:v>
                </c:pt>
                <c:pt idx="1717">
                  <c:v>487.85668800931546</c:v>
                </c:pt>
                <c:pt idx="1718">
                  <c:v>487.85672484002561</c:v>
                </c:pt>
                <c:pt idx="1719">
                  <c:v>487.85676162790935</c:v>
                </c:pt>
                <c:pt idx="1720">
                  <c:v>487.85679837304133</c:v>
                </c:pt>
                <c:pt idx="1721">
                  <c:v>487.85683507549601</c:v>
                </c:pt>
                <c:pt idx="1722">
                  <c:v>487.8568717353478</c:v>
                </c:pt>
                <c:pt idx="1723">
                  <c:v>487.8569083526707</c:v>
                </c:pt>
                <c:pt idx="1724">
                  <c:v>487.85694492753873</c:v>
                </c:pt>
                <c:pt idx="1725">
                  <c:v>487.85698146002568</c:v>
                </c:pt>
                <c:pt idx="1726">
                  <c:v>487.8570179502052</c:v>
                </c:pt>
                <c:pt idx="1727">
                  <c:v>487.85705439815069</c:v>
                </c:pt>
                <c:pt idx="1728">
                  <c:v>487.85709080393548</c:v>
                </c:pt>
                <c:pt idx="1729">
                  <c:v>487.85712138728582</c:v>
                </c:pt>
                <c:pt idx="1730">
                  <c:v>487.85715193530012</c:v>
                </c:pt>
                <c:pt idx="1731">
                  <c:v>487.85718244803957</c:v>
                </c:pt>
                <c:pt idx="1732">
                  <c:v>487.85721292556525</c:v>
                </c:pt>
                <c:pt idx="1733">
                  <c:v>487.85724336793805</c:v>
                </c:pt>
                <c:pt idx="1734">
                  <c:v>487.8572737752188</c:v>
                </c:pt>
                <c:pt idx="1735">
                  <c:v>487.85730414746814</c:v>
                </c:pt>
                <c:pt idx="1736">
                  <c:v>487.8573344847465</c:v>
                </c:pt>
                <c:pt idx="1737">
                  <c:v>487.85736478711436</c:v>
                </c:pt>
                <c:pt idx="1738">
                  <c:v>487.85739505463187</c:v>
                </c:pt>
                <c:pt idx="1739">
                  <c:v>487.85742528735909</c:v>
                </c:pt>
                <c:pt idx="1740">
                  <c:v>487.85745548535601</c:v>
                </c:pt>
                <c:pt idx="1741">
                  <c:v>487.85748564868248</c:v>
                </c:pt>
                <c:pt idx="1742">
                  <c:v>487.85751577739813</c:v>
                </c:pt>
                <c:pt idx="1743">
                  <c:v>487.85754587156248</c:v>
                </c:pt>
                <c:pt idx="1744">
                  <c:v>487.85757593123492</c:v>
                </c:pt>
                <c:pt idx="1745">
                  <c:v>487.8576059564748</c:v>
                </c:pt>
                <c:pt idx="1746">
                  <c:v>487.85763594734118</c:v>
                </c:pt>
                <c:pt idx="1747">
                  <c:v>487.85766590389306</c:v>
                </c:pt>
                <c:pt idx="1748">
                  <c:v>487.85769582618929</c:v>
                </c:pt>
                <c:pt idx="1749">
                  <c:v>487.85772571428868</c:v>
                </c:pt>
                <c:pt idx="1750">
                  <c:v>487.85775556824967</c:v>
                </c:pt>
                <c:pt idx="1751">
                  <c:v>487.85778538813082</c:v>
                </c:pt>
                <c:pt idx="1752">
                  <c:v>487.85781517399045</c:v>
                </c:pt>
                <c:pt idx="1753">
                  <c:v>487.8578449258867</c:v>
                </c:pt>
                <c:pt idx="1754">
                  <c:v>487.85787464387766</c:v>
                </c:pt>
                <c:pt idx="1755">
                  <c:v>487.85790432802128</c:v>
                </c:pt>
                <c:pt idx="1756">
                  <c:v>487.85793397837529</c:v>
                </c:pt>
                <c:pt idx="1757">
                  <c:v>487.85795790671523</c:v>
                </c:pt>
                <c:pt idx="1758">
                  <c:v>487.85798180784843</c:v>
                </c:pt>
                <c:pt idx="1759">
                  <c:v>487.85800568182128</c:v>
                </c:pt>
                <c:pt idx="1760">
                  <c:v>487.85802952867999</c:v>
                </c:pt>
                <c:pt idx="1761">
                  <c:v>487.85805334847078</c:v>
                </c:pt>
                <c:pt idx="1762">
                  <c:v>487.85807714123968</c:v>
                </c:pt>
                <c:pt idx="1763">
                  <c:v>487.85810090703262</c:v>
                </c:pt>
                <c:pt idx="1764">
                  <c:v>487.85812464589549</c:v>
                </c:pt>
                <c:pt idx="1765">
                  <c:v>487.85814835787403</c:v>
                </c:pt>
                <c:pt idx="1766">
                  <c:v>487.85817204301395</c:v>
                </c:pt>
                <c:pt idx="1767">
                  <c:v>487.85819570136067</c:v>
                </c:pt>
                <c:pt idx="1768">
                  <c:v>487.85821933295966</c:v>
                </c:pt>
                <c:pt idx="1769">
                  <c:v>487.85824293785629</c:v>
                </c:pt>
                <c:pt idx="1770">
                  <c:v>487.8582665160958</c:v>
                </c:pt>
                <c:pt idx="1771">
                  <c:v>487.85829006772332</c:v>
                </c:pt>
                <c:pt idx="1772">
                  <c:v>487.85830231246797</c:v>
                </c:pt>
                <c:pt idx="1773">
                  <c:v>487.85831454340797</c:v>
                </c:pt>
                <c:pt idx="1774">
                  <c:v>487.85833802817223</c:v>
                </c:pt>
                <c:pt idx="1775">
                  <c:v>487.85836148648974</c:v>
                </c:pt>
                <c:pt idx="1776">
                  <c:v>487.85838491840508</c:v>
                </c:pt>
                <c:pt idx="1777">
                  <c:v>487.85840832396281</c:v>
                </c:pt>
                <c:pt idx="1778">
                  <c:v>487.85843170320732</c:v>
                </c:pt>
                <c:pt idx="1779">
                  <c:v>487.85845505618306</c:v>
                </c:pt>
                <c:pt idx="1780">
                  <c:v>487.85847838293427</c:v>
                </c:pt>
                <c:pt idx="1781">
                  <c:v>487.85850168350498</c:v>
                </c:pt>
                <c:pt idx="1782">
                  <c:v>487.85852495793938</c:v>
                </c:pt>
                <c:pt idx="1783">
                  <c:v>487.85854820628134</c:v>
                </c:pt>
                <c:pt idx="1784">
                  <c:v>487.85857142857481</c:v>
                </c:pt>
                <c:pt idx="1785">
                  <c:v>487.85859462486337</c:v>
                </c:pt>
                <c:pt idx="1786">
                  <c:v>487.85861779519087</c:v>
                </c:pt>
                <c:pt idx="1787">
                  <c:v>487.85864093960072</c:v>
                </c:pt>
                <c:pt idx="1788">
                  <c:v>487.85866405813641</c:v>
                </c:pt>
                <c:pt idx="1789">
                  <c:v>487.85868715084138</c:v>
                </c:pt>
                <c:pt idx="1790">
                  <c:v>487.85871021775887</c:v>
                </c:pt>
                <c:pt idx="1791">
                  <c:v>487.85873325893198</c:v>
                </c:pt>
                <c:pt idx="1792">
                  <c:v>487.8587562744039</c:v>
                </c:pt>
                <c:pt idx="1793">
                  <c:v>487.8587792642175</c:v>
                </c:pt>
                <c:pt idx="1794">
                  <c:v>487.8588022284157</c:v>
                </c:pt>
                <c:pt idx="1795">
                  <c:v>487.85882516704135</c:v>
                </c:pt>
                <c:pt idx="1796">
                  <c:v>487.85884808013702</c:v>
                </c:pt>
                <c:pt idx="1797">
                  <c:v>487.85887096774542</c:v>
                </c:pt>
                <c:pt idx="1798">
                  <c:v>487.85889382990899</c:v>
                </c:pt>
                <c:pt idx="1799">
                  <c:v>487.85891666667021</c:v>
                </c:pt>
                <c:pt idx="1800">
                  <c:v>487.85893947807125</c:v>
                </c:pt>
                <c:pt idx="1801">
                  <c:v>487.85896226415446</c:v>
                </c:pt>
                <c:pt idx="1802">
                  <c:v>487.85898502496195</c:v>
                </c:pt>
                <c:pt idx="1803">
                  <c:v>487.85900776053569</c:v>
                </c:pt>
                <c:pt idx="1804">
                  <c:v>487.85903047091767</c:v>
                </c:pt>
                <c:pt idx="1805">
                  <c:v>487.85905315614974</c:v>
                </c:pt>
                <c:pt idx="1806">
                  <c:v>487.85907581627367</c:v>
                </c:pt>
                <c:pt idx="1807">
                  <c:v>487.85909845133102</c:v>
                </c:pt>
                <c:pt idx="1808">
                  <c:v>487.85912106136351</c:v>
                </c:pt>
                <c:pt idx="1809">
                  <c:v>487.85914364641246</c:v>
                </c:pt>
                <c:pt idx="1810">
                  <c:v>487.85917172833052</c:v>
                </c:pt>
                <c:pt idx="1811">
                  <c:v>487.85919977925312</c:v>
                </c:pt>
                <c:pt idx="1812">
                  <c:v>487.85922779923146</c:v>
                </c:pt>
                <c:pt idx="1813">
                  <c:v>487.85925578831683</c:v>
                </c:pt>
                <c:pt idx="1814">
                  <c:v>487.85928374656021</c:v>
                </c:pt>
                <c:pt idx="1815">
                  <c:v>487.85931167401253</c:v>
                </c:pt>
                <c:pt idx="1816">
                  <c:v>487.85933957072473</c:v>
                </c:pt>
                <c:pt idx="1817">
                  <c:v>487.85936743674745</c:v>
                </c:pt>
                <c:pt idx="1818">
                  <c:v>487.85939527213134</c:v>
                </c:pt>
                <c:pt idx="1819">
                  <c:v>487.85942307692687</c:v>
                </c:pt>
                <c:pt idx="1820">
                  <c:v>487.85945085118448</c:v>
                </c:pt>
                <c:pt idx="1821">
                  <c:v>487.8594785949544</c:v>
                </c:pt>
                <c:pt idx="1822">
                  <c:v>487.85950630828688</c:v>
                </c:pt>
                <c:pt idx="1823">
                  <c:v>487.8595339912319</c:v>
                </c:pt>
                <c:pt idx="1824">
                  <c:v>487.85956164383947</c:v>
                </c:pt>
                <c:pt idx="1825">
                  <c:v>487.85958926615939</c:v>
                </c:pt>
                <c:pt idx="1826">
                  <c:v>487.85961138478768</c:v>
                </c:pt>
                <c:pt idx="1827">
                  <c:v>487.85963894967568</c:v>
                </c:pt>
                <c:pt idx="1828">
                  <c:v>487.85966648442167</c:v>
                </c:pt>
                <c:pt idx="1829">
                  <c:v>487.85969398907497</c:v>
                </c:pt>
                <c:pt idx="1830">
                  <c:v>487.85972146368499</c:v>
                </c:pt>
                <c:pt idx="1831">
                  <c:v>487.85974344978564</c:v>
                </c:pt>
                <c:pt idx="1832">
                  <c:v>487.85976541189706</c:v>
                </c:pt>
                <c:pt idx="1833">
                  <c:v>487.85978735005853</c:v>
                </c:pt>
                <c:pt idx="1834">
                  <c:v>487.85980926430915</c:v>
                </c:pt>
                <c:pt idx="1835">
                  <c:v>487.8598311546881</c:v>
                </c:pt>
                <c:pt idx="1836">
                  <c:v>487.8598530212343</c:v>
                </c:pt>
                <c:pt idx="1837">
                  <c:v>487.85987486398659</c:v>
                </c:pt>
                <c:pt idx="1838">
                  <c:v>487.8598966829839</c:v>
                </c:pt>
                <c:pt idx="1839">
                  <c:v>487.85991847826494</c:v>
                </c:pt>
                <c:pt idx="1840">
                  <c:v>487.85994024986826</c:v>
                </c:pt>
                <c:pt idx="1841">
                  <c:v>487.85996742671415</c:v>
                </c:pt>
                <c:pt idx="1842">
                  <c:v>487.85999457406814</c:v>
                </c:pt>
                <c:pt idx="1843">
                  <c:v>487.86002169197809</c:v>
                </c:pt>
                <c:pt idx="1844">
                  <c:v>487.86004878049192</c:v>
                </c:pt>
                <c:pt idx="1845">
                  <c:v>487.86007583965744</c:v>
                </c:pt>
                <c:pt idx="1846">
                  <c:v>487.86010286952228</c:v>
                </c:pt>
                <c:pt idx="1847">
                  <c:v>487.86012987013402</c:v>
                </c:pt>
                <c:pt idx="1848">
                  <c:v>487.86015684154017</c:v>
                </c:pt>
                <c:pt idx="1849">
                  <c:v>487.86018378378799</c:v>
                </c:pt>
                <c:pt idx="1850">
                  <c:v>487.86021069692481</c:v>
                </c:pt>
                <c:pt idx="1851">
                  <c:v>487.86023758099776</c:v>
                </c:pt>
                <c:pt idx="1852">
                  <c:v>487.86026443605391</c:v>
                </c:pt>
                <c:pt idx="1853">
                  <c:v>487.86029126214021</c:v>
                </c:pt>
                <c:pt idx="1854">
                  <c:v>487.86031805930344</c:v>
                </c:pt>
                <c:pt idx="1855">
                  <c:v>487.86032866379736</c:v>
                </c:pt>
                <c:pt idx="1856">
                  <c:v>487.86033925687019</c:v>
                </c:pt>
                <c:pt idx="1857">
                  <c:v>487.86034983854034</c:v>
                </c:pt>
                <c:pt idx="1858">
                  <c:v>487.86036040882624</c:v>
                </c:pt>
                <c:pt idx="1859">
                  <c:v>487.86037096774623</c:v>
                </c:pt>
                <c:pt idx="1860">
                  <c:v>487.86038151531864</c:v>
                </c:pt>
                <c:pt idx="1861">
                  <c:v>487.86039205156175</c:v>
                </c:pt>
                <c:pt idx="1862">
                  <c:v>487.86040257649381</c:v>
                </c:pt>
                <c:pt idx="1863">
                  <c:v>487.86040772532618</c:v>
                </c:pt>
                <c:pt idx="1864">
                  <c:v>487.86041286863696</c:v>
                </c:pt>
                <c:pt idx="1865">
                  <c:v>487.86041800643511</c:v>
                </c:pt>
                <c:pt idx="1866">
                  <c:v>487.86042313872946</c:v>
                </c:pt>
                <c:pt idx="1867">
                  <c:v>487.86042826552887</c:v>
                </c:pt>
                <c:pt idx="1868">
                  <c:v>487.86043338684215</c:v>
                </c:pt>
                <c:pt idx="1869">
                  <c:v>487.86043850267805</c:v>
                </c:pt>
                <c:pt idx="1870">
                  <c:v>487.86044361304539</c:v>
                </c:pt>
                <c:pt idx="1871">
                  <c:v>487.86044871795298</c:v>
                </c:pt>
                <c:pt idx="1872">
                  <c:v>487.86045381740945</c:v>
                </c:pt>
                <c:pt idx="1873">
                  <c:v>487.86045891142362</c:v>
                </c:pt>
                <c:pt idx="1874">
                  <c:v>487.86046400000424</c:v>
                </c:pt>
                <c:pt idx="1875">
                  <c:v>487.86046375266943</c:v>
                </c:pt>
                <c:pt idx="1876">
                  <c:v>487.86046350559826</c:v>
                </c:pt>
                <c:pt idx="1877">
                  <c:v>487.86046858360379</c:v>
                </c:pt>
                <c:pt idx="1878">
                  <c:v>487.86047365620431</c:v>
                </c:pt>
                <c:pt idx="1879">
                  <c:v>487.86047872340845</c:v>
                </c:pt>
                <c:pt idx="1880">
                  <c:v>487.8604837852248</c:v>
                </c:pt>
                <c:pt idx="1881">
                  <c:v>487.860488841662</c:v>
                </c:pt>
                <c:pt idx="1882">
                  <c:v>487.86049389272853</c:v>
                </c:pt>
                <c:pt idx="1883">
                  <c:v>487.86049893843307</c:v>
                </c:pt>
                <c:pt idx="1884">
                  <c:v>487.86050397878398</c:v>
                </c:pt>
                <c:pt idx="1885">
                  <c:v>487.86050901378997</c:v>
                </c:pt>
                <c:pt idx="1886">
                  <c:v>487.86051404345937</c:v>
                </c:pt>
                <c:pt idx="1887">
                  <c:v>487.86051906780074</c:v>
                </c:pt>
                <c:pt idx="1888">
                  <c:v>487.86052408682258</c:v>
                </c:pt>
                <c:pt idx="1889">
                  <c:v>487.86052910053326</c:v>
                </c:pt>
                <c:pt idx="1890">
                  <c:v>487.86053410894118</c:v>
                </c:pt>
                <c:pt idx="1891">
                  <c:v>487.86054439746715</c:v>
                </c:pt>
                <c:pt idx="1892">
                  <c:v>487.86055467512301</c:v>
                </c:pt>
                <c:pt idx="1893">
                  <c:v>487.86056494192599</c:v>
                </c:pt>
                <c:pt idx="1894">
                  <c:v>487.8605751978933</c:v>
                </c:pt>
                <c:pt idx="1895">
                  <c:v>487.86056962025731</c:v>
                </c:pt>
                <c:pt idx="1896">
                  <c:v>487.86056404850171</c:v>
                </c:pt>
                <c:pt idx="1897">
                  <c:v>487.86055848261736</c:v>
                </c:pt>
                <c:pt idx="1898">
                  <c:v>487.86055292259493</c:v>
                </c:pt>
                <c:pt idx="1899">
                  <c:v>487.8605473684251</c:v>
                </c:pt>
                <c:pt idx="1900">
                  <c:v>487.86054182009872</c:v>
                </c:pt>
                <c:pt idx="1901">
                  <c:v>487.86053627760657</c:v>
                </c:pt>
                <c:pt idx="1902">
                  <c:v>487.8605307409394</c:v>
                </c:pt>
                <c:pt idx="1903">
                  <c:v>487.86052521008804</c:v>
                </c:pt>
                <c:pt idx="1904">
                  <c:v>487.86051968504336</c:v>
                </c:pt>
                <c:pt idx="1905">
                  <c:v>487.86051416579619</c:v>
                </c:pt>
                <c:pt idx="1906">
                  <c:v>487.86051389617597</c:v>
                </c:pt>
                <c:pt idx="1907">
                  <c:v>487.86051362683833</c:v>
                </c:pt>
                <c:pt idx="1908">
                  <c:v>487.86051335778291</c:v>
                </c:pt>
                <c:pt idx="1909">
                  <c:v>487.8605130890092</c:v>
                </c:pt>
                <c:pt idx="1910">
                  <c:v>487.86051282051676</c:v>
                </c:pt>
                <c:pt idx="1911">
                  <c:v>487.86051255230518</c:v>
                </c:pt>
                <c:pt idx="1912">
                  <c:v>487.8605070569825</c:v>
                </c:pt>
                <c:pt idx="1913">
                  <c:v>487.86050156740203</c:v>
                </c:pt>
                <c:pt idx="1914">
                  <c:v>487.86049608355478</c:v>
                </c:pt>
                <c:pt idx="1915">
                  <c:v>487.86049060543183</c:v>
                </c:pt>
                <c:pt idx="1916">
                  <c:v>487.86048513302421</c:v>
                </c:pt>
                <c:pt idx="1917">
                  <c:v>487.86047966632293</c:v>
                </c:pt>
                <c:pt idx="1918">
                  <c:v>487.86047420531906</c:v>
                </c:pt>
                <c:pt idx="1919">
                  <c:v>487.8604687500038</c:v>
                </c:pt>
                <c:pt idx="1920">
                  <c:v>487.86047371161231</c:v>
                </c:pt>
                <c:pt idx="1921">
                  <c:v>487.86047866805791</c:v>
                </c:pt>
                <c:pt idx="1922">
                  <c:v>487.86048361934854</c:v>
                </c:pt>
                <c:pt idx="1923">
                  <c:v>487.86048856549235</c:v>
                </c:pt>
                <c:pt idx="1924">
                  <c:v>487.86049350649728</c:v>
                </c:pt>
                <c:pt idx="1925">
                  <c:v>487.86049844237141</c:v>
                </c:pt>
                <c:pt idx="1926">
                  <c:v>487.86050337312264</c:v>
                </c:pt>
                <c:pt idx="1927">
                  <c:v>487.86050829875899</c:v>
                </c:pt>
                <c:pt idx="1928">
                  <c:v>487.86051321928835</c:v>
                </c:pt>
                <c:pt idx="1929">
                  <c:v>487.8605181347188</c:v>
                </c:pt>
                <c:pt idx="1930">
                  <c:v>487.86052304505813</c:v>
                </c:pt>
                <c:pt idx="1931">
                  <c:v>487.86052795031429</c:v>
                </c:pt>
                <c:pt idx="1932">
                  <c:v>487.86053285049519</c:v>
                </c:pt>
                <c:pt idx="1933">
                  <c:v>487.86053774560872</c:v>
                </c:pt>
                <c:pt idx="1934">
                  <c:v>487.86054263566268</c:v>
                </c:pt>
                <c:pt idx="1935">
                  <c:v>487.86054752066491</c:v>
                </c:pt>
                <c:pt idx="1936">
                  <c:v>487.86055240062325</c:v>
                </c:pt>
                <c:pt idx="1937">
                  <c:v>487.86055727554555</c:v>
                </c:pt>
                <c:pt idx="1938">
                  <c:v>487.86056214543953</c:v>
                </c:pt>
                <c:pt idx="1939">
                  <c:v>487.86056701031299</c:v>
                </c:pt>
                <c:pt idx="1940">
                  <c:v>487.86057187017371</c:v>
                </c:pt>
                <c:pt idx="1941">
                  <c:v>487.860607621013</c:v>
                </c:pt>
                <c:pt idx="1942">
                  <c:v>487.86064333505266</c:v>
                </c:pt>
                <c:pt idx="1943">
                  <c:v>487.86067901234946</c:v>
                </c:pt>
                <c:pt idx="1944">
                  <c:v>487.8607146529601</c:v>
                </c:pt>
                <c:pt idx="1945">
                  <c:v>487.86075025694117</c:v>
                </c:pt>
                <c:pt idx="1946">
                  <c:v>487.86078582434902</c:v>
                </c:pt>
                <c:pt idx="1947">
                  <c:v>487.86082135524003</c:v>
                </c:pt>
                <c:pt idx="1948">
                  <c:v>487.86085684967043</c:v>
                </c:pt>
                <c:pt idx="1949">
                  <c:v>487.86089230769625</c:v>
                </c:pt>
                <c:pt idx="1950">
                  <c:v>487.86092772937349</c:v>
                </c:pt>
                <c:pt idx="1951">
                  <c:v>487.86096311475808</c:v>
                </c:pt>
                <c:pt idx="1952">
                  <c:v>487.86099846390567</c:v>
                </c:pt>
                <c:pt idx="1953">
                  <c:v>487.86103377687198</c:v>
                </c:pt>
                <c:pt idx="1954">
                  <c:v>487.86106905371247</c:v>
                </c:pt>
                <c:pt idx="1955">
                  <c:v>487.86110429448263</c:v>
                </c:pt>
                <c:pt idx="1956">
                  <c:v>487.86113949923765</c:v>
                </c:pt>
                <c:pt idx="1957">
                  <c:v>487.861179775285</c:v>
                </c:pt>
                <c:pt idx="1958">
                  <c:v>487.86122001021334</c:v>
                </c:pt>
                <c:pt idx="1959">
                  <c:v>487.86125510204488</c:v>
                </c:pt>
                <c:pt idx="1960">
                  <c:v>487.86129015808672</c:v>
                </c:pt>
                <c:pt idx="1961">
                  <c:v>487.8613302752334</c:v>
                </c:pt>
                <c:pt idx="1962">
                  <c:v>487.86137035150682</c:v>
                </c:pt>
                <c:pt idx="1963">
                  <c:v>487.8614103869694</c:v>
                </c:pt>
                <c:pt idx="1964">
                  <c:v>487.86145038168337</c:v>
                </c:pt>
                <c:pt idx="1965">
                  <c:v>487.86149033571098</c:v>
                </c:pt>
                <c:pt idx="1966">
                  <c:v>487.86153024911425</c:v>
                </c:pt>
                <c:pt idx="1967">
                  <c:v>487.86157012195508</c:v>
                </c:pt>
                <c:pt idx="1968">
                  <c:v>487.86160995429537</c:v>
                </c:pt>
                <c:pt idx="1969">
                  <c:v>487.86164974619669</c:v>
                </c:pt>
                <c:pt idx="1970">
                  <c:v>487.8616894977207</c:v>
                </c:pt>
                <c:pt idx="1971">
                  <c:v>487.86172413793486</c:v>
                </c:pt>
                <c:pt idx="1972">
                  <c:v>487.86175874303473</c:v>
                </c:pt>
                <c:pt idx="1973">
                  <c:v>487.86179331307375</c:v>
                </c:pt>
                <c:pt idx="1974">
                  <c:v>487.86182784810512</c:v>
                </c:pt>
                <c:pt idx="1975">
                  <c:v>487.86186234818206</c:v>
                </c:pt>
                <c:pt idx="1976">
                  <c:v>487.86189681335748</c:v>
                </c:pt>
                <c:pt idx="1977">
                  <c:v>487.86193124368447</c:v>
                </c:pt>
                <c:pt idx="1978">
                  <c:v>487.86197069227273</c:v>
                </c:pt>
                <c:pt idx="1979">
                  <c:v>487.86201010101399</c:v>
                </c:pt>
                <c:pt idx="1980">
                  <c:v>487.86204946996855</c:v>
                </c:pt>
                <c:pt idx="1981">
                  <c:v>487.86208879919656</c:v>
                </c:pt>
                <c:pt idx="1982">
                  <c:v>487.8621280887582</c:v>
                </c:pt>
                <c:pt idx="1983">
                  <c:v>487.86216733871345</c:v>
                </c:pt>
                <c:pt idx="1984">
                  <c:v>487.86220654912211</c:v>
                </c:pt>
                <c:pt idx="1985">
                  <c:v>487.86224572004397</c:v>
                </c:pt>
                <c:pt idx="1986">
                  <c:v>487.86228485153867</c:v>
                </c:pt>
                <c:pt idx="1987">
                  <c:v>487.86232394366561</c:v>
                </c:pt>
                <c:pt idx="1988">
                  <c:v>487.86236802413634</c:v>
                </c:pt>
                <c:pt idx="1989">
                  <c:v>487.86241206030513</c:v>
                </c:pt>
                <c:pt idx="1990">
                  <c:v>487.86245102963693</c:v>
                </c:pt>
                <c:pt idx="1991">
                  <c:v>487.86248995984289</c:v>
                </c:pt>
                <c:pt idx="1992">
                  <c:v>487.86251379829758</c:v>
                </c:pt>
                <c:pt idx="1993">
                  <c:v>487.86253761284206</c:v>
                </c:pt>
                <c:pt idx="1994">
                  <c:v>487.86255639098101</c:v>
                </c:pt>
                <c:pt idx="1995">
                  <c:v>487.86257515030417</c:v>
                </c:pt>
                <c:pt idx="1996">
                  <c:v>487.86259889835111</c:v>
                </c:pt>
                <c:pt idx="1997">
                  <c:v>487.86262262262625</c:v>
                </c:pt>
                <c:pt idx="1998">
                  <c:v>487.86264632316522</c:v>
                </c:pt>
                <c:pt idx="1999">
                  <c:v>487.86267000000367</c:v>
                </c:pt>
                <c:pt idx="2000">
                  <c:v>487.86269365317708</c:v>
                </c:pt>
                <c:pt idx="2001">
                  <c:v>487.86271728272095</c:v>
                </c:pt>
                <c:pt idx="2002">
                  <c:v>487.86274088867071</c:v>
                </c:pt>
                <c:pt idx="2003">
                  <c:v>487.86275948104162</c:v>
                </c:pt>
                <c:pt idx="2004">
                  <c:v>487.86277805486657</c:v>
                </c:pt>
                <c:pt idx="2005">
                  <c:v>487.86280159521806</c:v>
                </c:pt>
                <c:pt idx="2006">
                  <c:v>487.86282511211135</c:v>
                </c:pt>
                <c:pt idx="2007">
                  <c:v>487.86284860558146</c:v>
                </c:pt>
                <c:pt idx="2008">
                  <c:v>487.86287207566329</c:v>
                </c:pt>
                <c:pt idx="2009">
                  <c:v>487.86290049751625</c:v>
                </c:pt>
                <c:pt idx="2010">
                  <c:v>487.86292889110274</c:v>
                </c:pt>
                <c:pt idx="2011">
                  <c:v>487.86296222664402</c:v>
                </c:pt>
                <c:pt idx="2012">
                  <c:v>487.86299552906496</c:v>
                </c:pt>
                <c:pt idx="2013">
                  <c:v>487.86302879841503</c:v>
                </c:pt>
                <c:pt idx="2014">
                  <c:v>487.86306203474334</c:v>
                </c:pt>
                <c:pt idx="2015">
                  <c:v>487.86309523809916</c:v>
                </c:pt>
                <c:pt idx="2016">
                  <c:v>487.86312840853145</c:v>
                </c:pt>
                <c:pt idx="2017">
                  <c:v>487.8631615460892</c:v>
                </c:pt>
                <c:pt idx="2018">
                  <c:v>487.86319465082124</c:v>
                </c:pt>
                <c:pt idx="2019">
                  <c:v>487.86322772277629</c:v>
                </c:pt>
                <c:pt idx="2020">
                  <c:v>487.86326076200305</c:v>
                </c:pt>
                <c:pt idx="2021">
                  <c:v>487.86330365974686</c:v>
                </c:pt>
                <c:pt idx="2022">
                  <c:v>487.8633564013881</c:v>
                </c:pt>
                <c:pt idx="2023">
                  <c:v>487.86340909091308</c:v>
                </c:pt>
                <c:pt idx="2024">
                  <c:v>487.86346172839905</c:v>
                </c:pt>
                <c:pt idx="2025">
                  <c:v>487.86351431392302</c:v>
                </c:pt>
                <c:pt idx="2026">
                  <c:v>487.86356684756191</c:v>
                </c:pt>
                <c:pt idx="2027">
                  <c:v>487.86361932939246</c:v>
                </c:pt>
                <c:pt idx="2028">
                  <c:v>487.86367175949135</c:v>
                </c:pt>
                <c:pt idx="2029">
                  <c:v>487.86372413793492</c:v>
                </c:pt>
                <c:pt idx="2030">
                  <c:v>487.86377646479957</c:v>
                </c:pt>
                <c:pt idx="2031">
                  <c:v>487.86382874016135</c:v>
                </c:pt>
                <c:pt idx="2032">
                  <c:v>487.86388096409632</c:v>
                </c:pt>
                <c:pt idx="2033">
                  <c:v>487.86393313668032</c:v>
                </c:pt>
                <c:pt idx="2034">
                  <c:v>487.8639852579891</c:v>
                </c:pt>
                <c:pt idx="2035">
                  <c:v>487.86403732809811</c:v>
                </c:pt>
                <c:pt idx="2036">
                  <c:v>487.86408934708282</c:v>
                </c:pt>
                <c:pt idx="2037">
                  <c:v>487.86414131501851</c:v>
                </c:pt>
                <c:pt idx="2038">
                  <c:v>487.86419323198021</c:v>
                </c:pt>
                <c:pt idx="2039">
                  <c:v>487.86424509804294</c:v>
                </c:pt>
                <c:pt idx="2040">
                  <c:v>487.86429691328152</c:v>
                </c:pt>
                <c:pt idx="2041">
                  <c:v>487.86434867777058</c:v>
                </c:pt>
                <c:pt idx="2042">
                  <c:v>487.8644003915847</c:v>
                </c:pt>
                <c:pt idx="2043">
                  <c:v>487.86445205479822</c:v>
                </c:pt>
                <c:pt idx="2044">
                  <c:v>487.86450366748534</c:v>
                </c:pt>
                <c:pt idx="2045">
                  <c:v>487.86455522972017</c:v>
                </c:pt>
                <c:pt idx="2046">
                  <c:v>487.86460674157667</c:v>
                </c:pt>
                <c:pt idx="2047">
                  <c:v>487.86465820312861</c:v>
                </c:pt>
                <c:pt idx="2048">
                  <c:v>487.86470961444968</c:v>
                </c:pt>
                <c:pt idx="2049">
                  <c:v>487.86476097561336</c:v>
                </c:pt>
                <c:pt idx="2050">
                  <c:v>487.864812286693</c:v>
                </c:pt>
                <c:pt idx="2051">
                  <c:v>487.86486354776184</c:v>
                </c:pt>
                <c:pt idx="2052">
                  <c:v>487.86491475889295</c:v>
                </c:pt>
                <c:pt idx="2053">
                  <c:v>487.86496592015931</c:v>
                </c:pt>
                <c:pt idx="2054">
                  <c:v>487.86501703163367</c:v>
                </c:pt>
                <c:pt idx="2055">
                  <c:v>487.86506809338869</c:v>
                </c:pt>
                <c:pt idx="2056">
                  <c:v>487.86511910549689</c:v>
                </c:pt>
                <c:pt idx="2057">
                  <c:v>487.86517006803069</c:v>
                </c:pt>
                <c:pt idx="2058">
                  <c:v>487.86522098106224</c:v>
                </c:pt>
                <c:pt idx="2059">
                  <c:v>487.86526699029469</c:v>
                </c:pt>
                <c:pt idx="2060">
                  <c:v>487.8653129548797</c:v>
                </c:pt>
                <c:pt idx="2061">
                  <c:v>487.86535887488213</c:v>
                </c:pt>
                <c:pt idx="2062">
                  <c:v>487.86540475036691</c:v>
                </c:pt>
                <c:pt idx="2063">
                  <c:v>487.8654505813987</c:v>
                </c:pt>
                <c:pt idx="2064">
                  <c:v>487.86549636804205</c:v>
                </c:pt>
                <c:pt idx="2065">
                  <c:v>487.8655421103615</c:v>
                </c:pt>
                <c:pt idx="2066">
                  <c:v>487.86558780842131</c:v>
                </c:pt>
                <c:pt idx="2067">
                  <c:v>487.86563346228564</c:v>
                </c:pt>
                <c:pt idx="2068">
                  <c:v>487.86567907201874</c:v>
                </c:pt>
                <c:pt idx="2069">
                  <c:v>487.86572463768437</c:v>
                </c:pt>
                <c:pt idx="2070">
                  <c:v>487.86577015934654</c:v>
                </c:pt>
                <c:pt idx="2071">
                  <c:v>487.86581563706881</c:v>
                </c:pt>
                <c:pt idx="2072">
                  <c:v>487.86586107091489</c:v>
                </c:pt>
                <c:pt idx="2073">
                  <c:v>487.86590646094817</c:v>
                </c:pt>
                <c:pt idx="2074">
                  <c:v>487.86595180723202</c:v>
                </c:pt>
                <c:pt idx="2075">
                  <c:v>487.86599710982972</c:v>
                </c:pt>
                <c:pt idx="2076">
                  <c:v>487.86604236880424</c:v>
                </c:pt>
                <c:pt idx="2077">
                  <c:v>487.86608758421869</c:v>
                </c:pt>
                <c:pt idx="2078">
                  <c:v>487.86613275613581</c:v>
                </c:pt>
                <c:pt idx="2079">
                  <c:v>487.86617788461842</c:v>
                </c:pt>
                <c:pt idx="2080">
                  <c:v>487.86622296972911</c:v>
                </c:pt>
                <c:pt idx="2081">
                  <c:v>487.86626801153039</c:v>
                </c:pt>
                <c:pt idx="2082">
                  <c:v>487.86631301008458</c:v>
                </c:pt>
                <c:pt idx="2083">
                  <c:v>487.866348368525</c:v>
                </c:pt>
                <c:pt idx="2084">
                  <c:v>487.86638369304848</c:v>
                </c:pt>
                <c:pt idx="2085">
                  <c:v>487.86641898370374</c:v>
                </c:pt>
                <c:pt idx="2086">
                  <c:v>487.86644944897273</c:v>
                </c:pt>
                <c:pt idx="2087">
                  <c:v>487.86647988506041</c:v>
                </c:pt>
                <c:pt idx="2088">
                  <c:v>487.86651029200868</c:v>
                </c:pt>
                <c:pt idx="2089">
                  <c:v>487.86654066985943</c:v>
                </c:pt>
                <c:pt idx="2090">
                  <c:v>487.86656145385285</c:v>
                </c:pt>
                <c:pt idx="2091">
                  <c:v>487.86658221797626</c:v>
                </c:pt>
                <c:pt idx="2092">
                  <c:v>487.86660774008902</c:v>
                </c:pt>
                <c:pt idx="2093">
                  <c:v>487.8666332378254</c:v>
                </c:pt>
                <c:pt idx="2094">
                  <c:v>487.86665871122023</c:v>
                </c:pt>
                <c:pt idx="2095">
                  <c:v>487.86668416030841</c:v>
                </c:pt>
                <c:pt idx="2096">
                  <c:v>487.86670958512468</c:v>
                </c:pt>
                <c:pt idx="2097">
                  <c:v>487.86673498570377</c:v>
                </c:pt>
                <c:pt idx="2098">
                  <c:v>487.8667603620803</c:v>
                </c:pt>
                <c:pt idx="2099">
                  <c:v>487.86678571428888</c:v>
                </c:pt>
                <c:pt idx="2100">
                  <c:v>487.86681104236396</c:v>
                </c:pt>
                <c:pt idx="2101">
                  <c:v>487.86683634633999</c:v>
                </c:pt>
                <c:pt idx="2102">
                  <c:v>487.8668568711397</c:v>
                </c:pt>
                <c:pt idx="2103">
                  <c:v>487.8668773764291</c:v>
                </c:pt>
                <c:pt idx="2104">
                  <c:v>487.86689786223604</c:v>
                </c:pt>
                <c:pt idx="2105">
                  <c:v>487.86691832858827</c:v>
                </c:pt>
                <c:pt idx="2106">
                  <c:v>487.86693877551346</c:v>
                </c:pt>
                <c:pt idx="2107">
                  <c:v>487.86695920303936</c:v>
                </c:pt>
                <c:pt idx="2108">
                  <c:v>487.86697961119341</c:v>
                </c:pt>
                <c:pt idx="2109">
                  <c:v>487.86700947867632</c:v>
                </c:pt>
                <c:pt idx="2110">
                  <c:v>487.86703931786218</c:v>
                </c:pt>
                <c:pt idx="2111">
                  <c:v>487.86706912879123</c:v>
                </c:pt>
                <c:pt idx="2112">
                  <c:v>487.8670989115036</c:v>
                </c:pt>
                <c:pt idx="2113">
                  <c:v>487.86712866603938</c:v>
                </c:pt>
                <c:pt idx="2114">
                  <c:v>487.8671583924384</c:v>
                </c:pt>
                <c:pt idx="2115">
                  <c:v>487.86718809074068</c:v>
                </c:pt>
                <c:pt idx="2116">
                  <c:v>487.86721776098602</c:v>
                </c:pt>
                <c:pt idx="2117">
                  <c:v>487.86724740321409</c:v>
                </c:pt>
                <c:pt idx="2118">
                  <c:v>487.8672581406359</c:v>
                </c:pt>
                <c:pt idx="2119">
                  <c:v>487.86726886792803</c:v>
                </c:pt>
                <c:pt idx="2120">
                  <c:v>487.86727958510488</c:v>
                </c:pt>
                <c:pt idx="2121">
                  <c:v>487.86729029218071</c:v>
                </c:pt>
                <c:pt idx="2122">
                  <c:v>487.86730098916979</c:v>
                </c:pt>
                <c:pt idx="2123">
                  <c:v>487.86731167608639</c:v>
                </c:pt>
                <c:pt idx="2124">
                  <c:v>487.86732235294471</c:v>
                </c:pt>
                <c:pt idx="2125">
                  <c:v>487.86733301975897</c:v>
                </c:pt>
                <c:pt idx="2126">
                  <c:v>487.86734367654327</c:v>
                </c:pt>
                <c:pt idx="2127">
                  <c:v>487.86735432331182</c:v>
                </c:pt>
                <c:pt idx="2128">
                  <c:v>487.8673649600787</c:v>
                </c:pt>
                <c:pt idx="2129">
                  <c:v>487.86737558685803</c:v>
                </c:pt>
                <c:pt idx="2130">
                  <c:v>487.86738620366384</c:v>
                </c:pt>
                <c:pt idx="2131">
                  <c:v>487.86739681051012</c:v>
                </c:pt>
                <c:pt idx="2132">
                  <c:v>487.86740740741095</c:v>
                </c:pt>
                <c:pt idx="2133">
                  <c:v>487.86741799438033</c:v>
                </c:pt>
                <c:pt idx="2134">
                  <c:v>487.86742857143213</c:v>
                </c:pt>
                <c:pt idx="2135">
                  <c:v>487.86742977528445</c:v>
                </c:pt>
                <c:pt idx="2136">
                  <c:v>487.86743097801013</c:v>
                </c:pt>
                <c:pt idx="2137">
                  <c:v>487.86743217961066</c:v>
                </c:pt>
                <c:pt idx="2138">
                  <c:v>487.86743338008773</c:v>
                </c:pt>
                <c:pt idx="2139">
                  <c:v>487.86743457944283</c:v>
                </c:pt>
                <c:pt idx="2140">
                  <c:v>487.86743577767754</c:v>
                </c:pt>
                <c:pt idx="2141">
                  <c:v>487.86745564892982</c:v>
                </c:pt>
                <c:pt idx="2142">
                  <c:v>487.86747550163682</c:v>
                </c:pt>
                <c:pt idx="2143">
                  <c:v>487.86749533582451</c:v>
                </c:pt>
                <c:pt idx="2144">
                  <c:v>487.86751515151877</c:v>
                </c:pt>
                <c:pt idx="2145">
                  <c:v>487.86753494874546</c:v>
                </c:pt>
                <c:pt idx="2146">
                  <c:v>487.86755472753043</c:v>
                </c:pt>
                <c:pt idx="2147">
                  <c:v>487.86756983240588</c:v>
                </c:pt>
                <c:pt idx="2148">
                  <c:v>487.86758492322377</c:v>
                </c:pt>
                <c:pt idx="2149">
                  <c:v>487.86760000000362</c:v>
                </c:pt>
                <c:pt idx="2150">
                  <c:v>487.86761506276508</c:v>
                </c:pt>
                <c:pt idx="2151">
                  <c:v>487.86763011152766</c:v>
                </c:pt>
                <c:pt idx="2152">
                  <c:v>487.86764514631096</c:v>
                </c:pt>
                <c:pt idx="2153">
                  <c:v>487.86766016713437</c:v>
                </c:pt>
                <c:pt idx="2154">
                  <c:v>487.86767517401734</c:v>
                </c:pt>
                <c:pt idx="2155">
                  <c:v>487.86769016697923</c:v>
                </c:pt>
                <c:pt idx="2156">
                  <c:v>487.86770514603944</c:v>
                </c:pt>
                <c:pt idx="2157">
                  <c:v>487.86772011121735</c:v>
                </c:pt>
                <c:pt idx="2158">
                  <c:v>487.86774432608013</c:v>
                </c:pt>
                <c:pt idx="2159">
                  <c:v>487.8677685185217</c:v>
                </c:pt>
                <c:pt idx="2160">
                  <c:v>487.86780194354782</c:v>
                </c:pt>
                <c:pt idx="2161">
                  <c:v>487.86783533765345</c:v>
                </c:pt>
                <c:pt idx="2162">
                  <c:v>487.8678687008815</c:v>
                </c:pt>
                <c:pt idx="2163">
                  <c:v>487.86790203327479</c:v>
                </c:pt>
                <c:pt idx="2164">
                  <c:v>487.86793533487605</c:v>
                </c:pt>
                <c:pt idx="2165">
                  <c:v>487.86796860572787</c:v>
                </c:pt>
                <c:pt idx="2166">
                  <c:v>487.86800184587287</c:v>
                </c:pt>
                <c:pt idx="2167">
                  <c:v>487.86803505535352</c:v>
                </c:pt>
                <c:pt idx="2168">
                  <c:v>487.86806362379269</c:v>
                </c:pt>
                <c:pt idx="2169">
                  <c:v>487.86809216590154</c:v>
                </c:pt>
                <c:pt idx="2170">
                  <c:v>487.86810686319956</c:v>
                </c:pt>
                <c:pt idx="2171">
                  <c:v>487.86812154696412</c:v>
                </c:pt>
                <c:pt idx="2172">
                  <c:v>487.86813621721399</c:v>
                </c:pt>
                <c:pt idx="2173">
                  <c:v>487.86815087396775</c:v>
                </c:pt>
                <c:pt idx="2174">
                  <c:v>487.86816551724405</c:v>
                </c:pt>
                <c:pt idx="2175">
                  <c:v>487.86818014706148</c:v>
                </c:pt>
                <c:pt idx="2176">
                  <c:v>487.86819476343851</c:v>
                </c:pt>
                <c:pt idx="2177">
                  <c:v>487.86820936639373</c:v>
                </c:pt>
                <c:pt idx="2178">
                  <c:v>487.86822395594561</c:v>
                </c:pt>
                <c:pt idx="2179">
                  <c:v>487.86823853211257</c:v>
                </c:pt>
                <c:pt idx="2180">
                  <c:v>487.86825309491303</c:v>
                </c:pt>
                <c:pt idx="2181">
                  <c:v>487.8682813932196</c:v>
                </c:pt>
                <c:pt idx="2182">
                  <c:v>487.86830966560018</c:v>
                </c:pt>
                <c:pt idx="2183">
                  <c:v>487.86832875458106</c:v>
                </c:pt>
                <c:pt idx="2184">
                  <c:v>487.86834782608923</c:v>
                </c:pt>
                <c:pt idx="2185">
                  <c:v>487.86836688014864</c:v>
                </c:pt>
                <c:pt idx="2186">
                  <c:v>487.86838591678315</c:v>
                </c:pt>
                <c:pt idx="2187">
                  <c:v>487.86840493601676</c:v>
                </c:pt>
                <c:pt idx="2188">
                  <c:v>487.86842393787327</c:v>
                </c:pt>
                <c:pt idx="2189">
                  <c:v>487.86843835616645</c:v>
                </c:pt>
                <c:pt idx="2190">
                  <c:v>487.86845276129827</c:v>
                </c:pt>
                <c:pt idx="2191">
                  <c:v>487.86846715328664</c:v>
                </c:pt>
                <c:pt idx="2192">
                  <c:v>487.8684815321497</c:v>
                </c:pt>
                <c:pt idx="2193">
                  <c:v>487.86849589790529</c:v>
                </c:pt>
                <c:pt idx="2194">
                  <c:v>487.86851025057132</c:v>
                </c:pt>
                <c:pt idx="2195">
                  <c:v>487.86852459016575</c:v>
                </c:pt>
                <c:pt idx="2196">
                  <c:v>487.86853891670637</c:v>
                </c:pt>
                <c:pt idx="2197">
                  <c:v>487.86855323021103</c:v>
                </c:pt>
                <c:pt idx="2198">
                  <c:v>487.86856753069748</c:v>
                </c:pt>
                <c:pt idx="2199">
                  <c:v>487.86858181818349</c:v>
                </c:pt>
                <c:pt idx="2200">
                  <c:v>487.86859609268674</c:v>
                </c:pt>
                <c:pt idx="2201">
                  <c:v>487.86861035422498</c:v>
                </c:pt>
                <c:pt idx="2202">
                  <c:v>487.86862460281588</c:v>
                </c:pt>
                <c:pt idx="2203">
                  <c:v>487.86863883847695</c:v>
                </c:pt>
                <c:pt idx="2204">
                  <c:v>487.86865306122593</c:v>
                </c:pt>
                <c:pt idx="2205">
                  <c:v>487.86866727108026</c:v>
                </c:pt>
                <c:pt idx="2206">
                  <c:v>487.8686814680575</c:v>
                </c:pt>
                <c:pt idx="2207">
                  <c:v>487.86869565217523</c:v>
                </c:pt>
                <c:pt idx="2208">
                  <c:v>487.86870982345079</c:v>
                </c:pt>
                <c:pt idx="2209">
                  <c:v>487.86872398190167</c:v>
                </c:pt>
                <c:pt idx="2210">
                  <c:v>487.86873812754527</c:v>
                </c:pt>
                <c:pt idx="2211">
                  <c:v>487.86875226039894</c:v>
                </c:pt>
                <c:pt idx="2212">
                  <c:v>487.86876638048005</c:v>
                </c:pt>
                <c:pt idx="2213">
                  <c:v>487.86878048780591</c:v>
                </c:pt>
                <c:pt idx="2214">
                  <c:v>487.86879458239378</c:v>
                </c:pt>
                <c:pt idx="2215">
                  <c:v>487.86880866426088</c:v>
                </c:pt>
                <c:pt idx="2216">
                  <c:v>487.86882273342445</c:v>
                </c:pt>
                <c:pt idx="2217">
                  <c:v>487.86884129846794</c:v>
                </c:pt>
                <c:pt idx="2218">
                  <c:v>487.86885984677866</c:v>
                </c:pt>
                <c:pt idx="2219">
                  <c:v>487.86887387387469</c:v>
                </c:pt>
                <c:pt idx="2220">
                  <c:v>487.86888788833932</c:v>
                </c:pt>
                <c:pt idx="2221">
                  <c:v>487.86890639063978</c:v>
                </c:pt>
                <c:pt idx="2222">
                  <c:v>487.86892487629399</c:v>
                </c:pt>
                <c:pt idx="2223">
                  <c:v>487.8689433453244</c:v>
                </c:pt>
                <c:pt idx="2224">
                  <c:v>487.8689617977534</c:v>
                </c:pt>
                <c:pt idx="2225">
                  <c:v>487.86898023360345</c:v>
                </c:pt>
                <c:pt idx="2226">
                  <c:v>487.86899865289678</c:v>
                </c:pt>
                <c:pt idx="2227">
                  <c:v>487.86901705565577</c:v>
                </c:pt>
                <c:pt idx="2228">
                  <c:v>487.86903544190267</c:v>
                </c:pt>
                <c:pt idx="2229">
                  <c:v>487.86905381165963</c:v>
                </c:pt>
                <c:pt idx="2230">
                  <c:v>487.86907216494882</c:v>
                </c:pt>
                <c:pt idx="2231">
                  <c:v>487.86907706093223</c:v>
                </c:pt>
                <c:pt idx="2232">
                  <c:v>487.86908195253051</c:v>
                </c:pt>
                <c:pt idx="2233">
                  <c:v>487.86908683974957</c:v>
                </c:pt>
                <c:pt idx="2234">
                  <c:v>487.86909172259527</c:v>
                </c:pt>
                <c:pt idx="2235">
                  <c:v>487.86909660107347</c:v>
                </c:pt>
                <c:pt idx="2236">
                  <c:v>487.86910147519006</c:v>
                </c:pt>
                <c:pt idx="2237">
                  <c:v>487.86910634495086</c:v>
                </c:pt>
                <c:pt idx="2238">
                  <c:v>487.86911121036172</c:v>
                </c:pt>
                <c:pt idx="2239">
                  <c:v>487.86911607142849</c:v>
                </c:pt>
                <c:pt idx="2240">
                  <c:v>487.86912092815697</c:v>
                </c:pt>
                <c:pt idx="2241">
                  <c:v>487.86912578055291</c:v>
                </c:pt>
                <c:pt idx="2242">
                  <c:v>487.86913062862214</c:v>
                </c:pt>
                <c:pt idx="2243">
                  <c:v>487.86913547237049</c:v>
                </c:pt>
                <c:pt idx="2244">
                  <c:v>487.86914031180368</c:v>
                </c:pt>
                <c:pt idx="2245">
                  <c:v>487.86914514692751</c:v>
                </c:pt>
                <c:pt idx="2246">
                  <c:v>487.86914997774767</c:v>
                </c:pt>
                <c:pt idx="2247">
                  <c:v>487.86915480427001</c:v>
                </c:pt>
                <c:pt idx="2248">
                  <c:v>487.86915962650016</c:v>
                </c:pt>
                <c:pt idx="2249">
                  <c:v>487.86916444444387</c:v>
                </c:pt>
                <c:pt idx="2250">
                  <c:v>487.86916925810687</c:v>
                </c:pt>
                <c:pt idx="2251">
                  <c:v>487.86915630550561</c:v>
                </c:pt>
                <c:pt idx="2252">
                  <c:v>487.86914336440248</c:v>
                </c:pt>
                <c:pt idx="2253">
                  <c:v>487.86912599822489</c:v>
                </c:pt>
                <c:pt idx="2254">
                  <c:v>487.86910864744965</c:v>
                </c:pt>
                <c:pt idx="2255">
                  <c:v>487.8690913120563</c:v>
                </c:pt>
                <c:pt idx="2256">
                  <c:v>487.86907399202443</c:v>
                </c:pt>
                <c:pt idx="2257">
                  <c:v>487.86905668733357</c:v>
                </c:pt>
                <c:pt idx="2258">
                  <c:v>487.86903939796338</c:v>
                </c:pt>
                <c:pt idx="2259">
                  <c:v>487.8690221238935</c:v>
                </c:pt>
                <c:pt idx="2260">
                  <c:v>487.86900486510365</c:v>
                </c:pt>
                <c:pt idx="2261">
                  <c:v>487.86898762157358</c:v>
                </c:pt>
                <c:pt idx="2262">
                  <c:v>487.86897039328306</c:v>
                </c:pt>
                <c:pt idx="2263">
                  <c:v>487.86895318021186</c:v>
                </c:pt>
                <c:pt idx="2264">
                  <c:v>487.86893598233979</c:v>
                </c:pt>
                <c:pt idx="2265">
                  <c:v>487.86891879964685</c:v>
                </c:pt>
                <c:pt idx="2266">
                  <c:v>487.86890163211285</c:v>
                </c:pt>
                <c:pt idx="2267">
                  <c:v>487.86888447971779</c:v>
                </c:pt>
                <c:pt idx="2268">
                  <c:v>487.8688673424416</c:v>
                </c:pt>
                <c:pt idx="2269">
                  <c:v>487.86885022026433</c:v>
                </c:pt>
                <c:pt idx="2270">
                  <c:v>487.86883311316603</c:v>
                </c:pt>
                <c:pt idx="2271">
                  <c:v>487.86880721830994</c:v>
                </c:pt>
                <c:pt idx="2272">
                  <c:v>487.86878134623856</c:v>
                </c:pt>
                <c:pt idx="2273">
                  <c:v>487.86875549692184</c:v>
                </c:pt>
                <c:pt idx="2274">
                  <c:v>487.8687296703298</c:v>
                </c:pt>
                <c:pt idx="2275">
                  <c:v>487.8687038664325</c:v>
                </c:pt>
                <c:pt idx="2276">
                  <c:v>487.86867808520003</c:v>
                </c:pt>
                <c:pt idx="2277">
                  <c:v>487.8686523266025</c:v>
                </c:pt>
                <c:pt idx="2278">
                  <c:v>487.86862659061018</c:v>
                </c:pt>
                <c:pt idx="2279">
                  <c:v>487.86859649122835</c:v>
                </c:pt>
                <c:pt idx="2280">
                  <c:v>487.86856641823789</c:v>
                </c:pt>
                <c:pt idx="2281">
                  <c:v>487.86853637160414</c:v>
                </c:pt>
                <c:pt idx="2282">
                  <c:v>487.86851511169544</c:v>
                </c:pt>
                <c:pt idx="2283">
                  <c:v>487.86849387040314</c:v>
                </c:pt>
                <c:pt idx="2284">
                  <c:v>487.86847702407044</c:v>
                </c:pt>
                <c:pt idx="2285">
                  <c:v>487.86846019247639</c:v>
                </c:pt>
                <c:pt idx="2286">
                  <c:v>487.86844337560166</c:v>
                </c:pt>
                <c:pt idx="2287">
                  <c:v>487.86842657342709</c:v>
                </c:pt>
                <c:pt idx="2288">
                  <c:v>487.86840978593324</c:v>
                </c:pt>
                <c:pt idx="2289">
                  <c:v>487.86839301310101</c:v>
                </c:pt>
                <c:pt idx="2290">
                  <c:v>487.86837625491108</c:v>
                </c:pt>
                <c:pt idx="2291">
                  <c:v>487.86835951134441</c:v>
                </c:pt>
                <c:pt idx="2292">
                  <c:v>487.86834278238183</c:v>
                </c:pt>
                <c:pt idx="2293">
                  <c:v>487.86832606800419</c:v>
                </c:pt>
                <c:pt idx="2294">
                  <c:v>487.86830936819246</c:v>
                </c:pt>
                <c:pt idx="2295">
                  <c:v>487.86829268292757</c:v>
                </c:pt>
                <c:pt idx="2296">
                  <c:v>487.86827165868601</c:v>
                </c:pt>
                <c:pt idx="2297">
                  <c:v>487.86825065274235</c:v>
                </c:pt>
                <c:pt idx="2298">
                  <c:v>487.86822966507259</c:v>
                </c:pt>
                <c:pt idx="2299">
                  <c:v>487.86820869565304</c:v>
                </c:pt>
                <c:pt idx="2300">
                  <c:v>487.86818339852329</c:v>
                </c:pt>
                <c:pt idx="2301">
                  <c:v>487.86814943527457</c:v>
                </c:pt>
                <c:pt idx="2302">
                  <c:v>487.86811550152066</c:v>
                </c:pt>
                <c:pt idx="2303">
                  <c:v>487.86808159722318</c:v>
                </c:pt>
                <c:pt idx="2304">
                  <c:v>487.8680477223437</c:v>
                </c:pt>
                <c:pt idx="2305">
                  <c:v>487.86801387684397</c:v>
                </c:pt>
                <c:pt idx="2306">
                  <c:v>487.86798006068585</c:v>
                </c:pt>
                <c:pt idx="2307">
                  <c:v>487.86794627383114</c:v>
                </c:pt>
                <c:pt idx="2308">
                  <c:v>487.8679125162418</c:v>
                </c:pt>
                <c:pt idx="2309">
                  <c:v>487.86787878787982</c:v>
                </c:pt>
                <c:pt idx="2310">
                  <c:v>487.86784508870721</c:v>
                </c:pt>
                <c:pt idx="2311">
                  <c:v>487.86781141868619</c:v>
                </c:pt>
                <c:pt idx="2312">
                  <c:v>487.86777777777883</c:v>
                </c:pt>
                <c:pt idx="2313">
                  <c:v>487.8677484874687</c:v>
                </c:pt>
                <c:pt idx="2314">
                  <c:v>487.86771922246334</c:v>
                </c:pt>
                <c:pt idx="2315">
                  <c:v>487.86768998272998</c:v>
                </c:pt>
                <c:pt idx="2316">
                  <c:v>487.86766076823596</c:v>
                </c:pt>
                <c:pt idx="2317">
                  <c:v>487.86763157894853</c:v>
                </c:pt>
                <c:pt idx="2318">
                  <c:v>487.86760672703872</c:v>
                </c:pt>
                <c:pt idx="2319">
                  <c:v>487.86758189655296</c:v>
                </c:pt>
                <c:pt idx="2320">
                  <c:v>487.86756139595127</c:v>
                </c:pt>
                <c:pt idx="2321">
                  <c:v>487.8675409130073</c:v>
                </c:pt>
                <c:pt idx="2322">
                  <c:v>487.86752044769827</c:v>
                </c:pt>
                <c:pt idx="2323">
                  <c:v>487.86750000000131</c:v>
                </c:pt>
                <c:pt idx="2324">
                  <c:v>487.86747956989382</c:v>
                </c:pt>
                <c:pt idx="2325">
                  <c:v>487.86745915735304</c:v>
                </c:pt>
                <c:pt idx="2326">
                  <c:v>487.86743876235636</c:v>
                </c:pt>
                <c:pt idx="2327">
                  <c:v>487.86741838488115</c:v>
                </c:pt>
                <c:pt idx="2328">
                  <c:v>487.86739802490484</c:v>
                </c:pt>
                <c:pt idx="2329">
                  <c:v>487.86737768240494</c:v>
                </c:pt>
                <c:pt idx="2330">
                  <c:v>487.86735735735886</c:v>
                </c:pt>
                <c:pt idx="2331">
                  <c:v>487.86733704974426</c:v>
                </c:pt>
                <c:pt idx="2332">
                  <c:v>487.86731675953865</c:v>
                </c:pt>
                <c:pt idx="2333">
                  <c:v>487.86729648671968</c:v>
                </c:pt>
                <c:pt idx="2334">
                  <c:v>487.86727623126501</c:v>
                </c:pt>
                <c:pt idx="2335">
                  <c:v>487.86725599315236</c:v>
                </c:pt>
                <c:pt idx="2336">
                  <c:v>487.86723577235944</c:v>
                </c:pt>
                <c:pt idx="2337">
                  <c:v>487.867211291704</c:v>
                </c:pt>
                <c:pt idx="2338">
                  <c:v>487.8671868319812</c:v>
                </c:pt>
                <c:pt idx="2339">
                  <c:v>487.86716239316416</c:v>
                </c:pt>
                <c:pt idx="2340">
                  <c:v>487.86713797522606</c:v>
                </c:pt>
                <c:pt idx="2341">
                  <c:v>487.86711357814016</c:v>
                </c:pt>
                <c:pt idx="2342">
                  <c:v>487.86708920187976</c:v>
                </c:pt>
                <c:pt idx="2343">
                  <c:v>487.8670648464182</c:v>
                </c:pt>
                <c:pt idx="2344">
                  <c:v>487.86704051172893</c:v>
                </c:pt>
                <c:pt idx="2345">
                  <c:v>487.86701619778535</c:v>
                </c:pt>
                <c:pt idx="2346">
                  <c:v>487.8669919045609</c:v>
                </c:pt>
                <c:pt idx="2347">
                  <c:v>487.86695485519783</c:v>
                </c:pt>
                <c:pt idx="2348">
                  <c:v>487.86691783737956</c:v>
                </c:pt>
                <c:pt idx="2349">
                  <c:v>487.86687659574665</c:v>
                </c:pt>
                <c:pt idx="2350">
                  <c:v>487.86683538919806</c:v>
                </c:pt>
                <c:pt idx="2351">
                  <c:v>487.86679846938972</c:v>
                </c:pt>
                <c:pt idx="2352">
                  <c:v>487.8667573310687</c:v>
                </c:pt>
                <c:pt idx="2353">
                  <c:v>487.8667162276995</c:v>
                </c:pt>
                <c:pt idx="2354">
                  <c:v>487.86667940552218</c:v>
                </c:pt>
                <c:pt idx="2355">
                  <c:v>487.86664261460299</c:v>
                </c:pt>
                <c:pt idx="2356">
                  <c:v>487.86660585490233</c:v>
                </c:pt>
                <c:pt idx="2357">
                  <c:v>487.86656912638028</c:v>
                </c:pt>
                <c:pt idx="2358">
                  <c:v>487.86653242899735</c:v>
                </c:pt>
                <c:pt idx="2359">
                  <c:v>487.8664957627139</c:v>
                </c:pt>
                <c:pt idx="2360">
                  <c:v>487.86645912749043</c:v>
                </c:pt>
                <c:pt idx="2361">
                  <c:v>487.86642252328744</c:v>
                </c:pt>
                <c:pt idx="2362">
                  <c:v>487.86638171815696</c:v>
                </c:pt>
                <c:pt idx="2363">
                  <c:v>487.86634094754862</c:v>
                </c:pt>
                <c:pt idx="2364">
                  <c:v>487.8663002114186</c:v>
                </c:pt>
                <c:pt idx="2365">
                  <c:v>487.86625950972314</c:v>
                </c:pt>
                <c:pt idx="2366">
                  <c:v>487.86621884241868</c:v>
                </c:pt>
                <c:pt idx="2367">
                  <c:v>487.86617820946157</c:v>
                </c:pt>
                <c:pt idx="2368">
                  <c:v>487.86613761080838</c:v>
                </c:pt>
                <c:pt idx="2369">
                  <c:v>487.86609704641563</c:v>
                </c:pt>
                <c:pt idx="2370">
                  <c:v>487.86605651624001</c:v>
                </c:pt>
                <c:pt idx="2371">
                  <c:v>487.86601602023825</c:v>
                </c:pt>
                <c:pt idx="2372">
                  <c:v>487.8659755583671</c:v>
                </c:pt>
                <c:pt idx="2373">
                  <c:v>487.86593513058347</c:v>
                </c:pt>
                <c:pt idx="2374">
                  <c:v>487.86589473684427</c:v>
                </c:pt>
                <c:pt idx="2375">
                  <c:v>487.86585437710653</c:v>
                </c:pt>
                <c:pt idx="2376">
                  <c:v>487.86581405132739</c:v>
                </c:pt>
                <c:pt idx="2377">
                  <c:v>487.86577375946393</c:v>
                </c:pt>
                <c:pt idx="2378">
                  <c:v>487.86573350147341</c:v>
                </c:pt>
                <c:pt idx="2379">
                  <c:v>487.86569327731314</c:v>
                </c:pt>
                <c:pt idx="2380">
                  <c:v>487.86565308694048</c:v>
                </c:pt>
                <c:pt idx="2381">
                  <c:v>487.86561293031286</c:v>
                </c:pt>
                <c:pt idx="2382">
                  <c:v>487.86557280738788</c:v>
                </c:pt>
                <c:pt idx="2383">
                  <c:v>487.86553271812301</c:v>
                </c:pt>
                <c:pt idx="2384">
                  <c:v>487.86549266247602</c:v>
                </c:pt>
                <c:pt idx="2385">
                  <c:v>487.86545264040456</c:v>
                </c:pt>
                <c:pt idx="2386">
                  <c:v>487.86541265186651</c:v>
                </c:pt>
                <c:pt idx="2387">
                  <c:v>487.86537269681969</c:v>
                </c:pt>
                <c:pt idx="2388">
                  <c:v>487.86533277522199</c:v>
                </c:pt>
                <c:pt idx="2389">
                  <c:v>487.86529288703156</c:v>
                </c:pt>
                <c:pt idx="2390">
                  <c:v>487.86525303220634</c:v>
                </c:pt>
                <c:pt idx="2391">
                  <c:v>487.86521321070461</c:v>
                </c:pt>
                <c:pt idx="2392">
                  <c:v>487.86517342248453</c:v>
                </c:pt>
                <c:pt idx="2393">
                  <c:v>487.86513366750438</c:v>
                </c:pt>
                <c:pt idx="2394">
                  <c:v>487.86509394572255</c:v>
                </c:pt>
                <c:pt idx="2395">
                  <c:v>487.86505008347473</c:v>
                </c:pt>
                <c:pt idx="2396">
                  <c:v>487.86500625782458</c:v>
                </c:pt>
                <c:pt idx="2397">
                  <c:v>487.86496246872622</c:v>
                </c:pt>
                <c:pt idx="2398">
                  <c:v>487.86491871613401</c:v>
                </c:pt>
                <c:pt idx="2399">
                  <c:v>487.86487500000231</c:v>
                </c:pt>
                <c:pt idx="2400">
                  <c:v>487.86483132028553</c:v>
                </c:pt>
                <c:pt idx="2401">
                  <c:v>487.86478767693819</c:v>
                </c:pt>
                <c:pt idx="2402">
                  <c:v>487.86474406991493</c:v>
                </c:pt>
                <c:pt idx="2403">
                  <c:v>487.8647004991704</c:v>
                </c:pt>
                <c:pt idx="2404">
                  <c:v>487.86465696465928</c:v>
                </c:pt>
                <c:pt idx="2405">
                  <c:v>487.86461346633649</c:v>
                </c:pt>
                <c:pt idx="2406">
                  <c:v>487.86457000415686</c:v>
                </c:pt>
                <c:pt idx="2407">
                  <c:v>487.86452657807541</c:v>
                </c:pt>
                <c:pt idx="2408">
                  <c:v>487.86447488584707</c:v>
                </c:pt>
                <c:pt idx="2409">
                  <c:v>487.86442323651687</c:v>
                </c:pt>
                <c:pt idx="2410">
                  <c:v>487.86437163003137</c:v>
                </c:pt>
                <c:pt idx="2411">
                  <c:v>487.86432006633731</c:v>
                </c:pt>
                <c:pt idx="2412">
                  <c:v>487.86426854538149</c:v>
                </c:pt>
                <c:pt idx="2413">
                  <c:v>487.86421706711081</c:v>
                </c:pt>
                <c:pt idx="2414">
                  <c:v>487.8641656314723</c:v>
                </c:pt>
                <c:pt idx="2415">
                  <c:v>487.86411423841287</c:v>
                </c:pt>
                <c:pt idx="2416">
                  <c:v>487.86406288787981</c:v>
                </c:pt>
                <c:pt idx="2417">
                  <c:v>487.86401157982033</c:v>
                </c:pt>
                <c:pt idx="2418">
                  <c:v>487.86396031418167</c:v>
                </c:pt>
                <c:pt idx="2419">
                  <c:v>487.86390909091136</c:v>
                </c:pt>
                <c:pt idx="2420">
                  <c:v>487.86385790995683</c:v>
                </c:pt>
                <c:pt idx="2421">
                  <c:v>487.86380677126567</c:v>
                </c:pt>
                <c:pt idx="2422">
                  <c:v>487.86375567478558</c:v>
                </c:pt>
                <c:pt idx="2423">
                  <c:v>487.86370462046432</c:v>
                </c:pt>
                <c:pt idx="2424">
                  <c:v>487.86365360824965</c:v>
                </c:pt>
                <c:pt idx="2425">
                  <c:v>487.86360263808962</c:v>
                </c:pt>
                <c:pt idx="2426">
                  <c:v>487.86355170993221</c:v>
                </c:pt>
                <c:pt idx="2427">
                  <c:v>487.86350082372547</c:v>
                </c:pt>
                <c:pt idx="2428">
                  <c:v>487.86344997941762</c:v>
                </c:pt>
                <c:pt idx="2429">
                  <c:v>487.86339917695693</c:v>
                </c:pt>
                <c:pt idx="2430">
                  <c:v>487.86334841629184</c:v>
                </c:pt>
                <c:pt idx="2431">
                  <c:v>487.86329769737063</c:v>
                </c:pt>
                <c:pt idx="2432">
                  <c:v>487.86324702014196</c:v>
                </c:pt>
                <c:pt idx="2433">
                  <c:v>487.86319638455439</c:v>
                </c:pt>
                <c:pt idx="2434">
                  <c:v>487.86314579055664</c:v>
                </c:pt>
                <c:pt idx="2435">
                  <c:v>487.86309523809746</c:v>
                </c:pt>
                <c:pt idx="2436">
                  <c:v>487.86304472712573</c:v>
                </c:pt>
                <c:pt idx="2437">
                  <c:v>487.8629942575904</c:v>
                </c:pt>
                <c:pt idx="2438">
                  <c:v>487.8629438294405</c:v>
                </c:pt>
                <c:pt idx="2439">
                  <c:v>487.86289344262514</c:v>
                </c:pt>
                <c:pt idx="2440">
                  <c:v>487.8628430970935</c:v>
                </c:pt>
                <c:pt idx="2441">
                  <c:v>487.86279279279495</c:v>
                </c:pt>
                <c:pt idx="2442">
                  <c:v>487.86271796971153</c:v>
                </c:pt>
                <c:pt idx="2443">
                  <c:v>487.86264320785807</c:v>
                </c:pt>
                <c:pt idx="2444">
                  <c:v>487.86256850715955</c:v>
                </c:pt>
                <c:pt idx="2445">
                  <c:v>487.86249386754088</c:v>
                </c:pt>
                <c:pt idx="2446">
                  <c:v>487.86241928892724</c:v>
                </c:pt>
                <c:pt idx="2447">
                  <c:v>487.86234477124384</c:v>
                </c:pt>
                <c:pt idx="2448">
                  <c:v>487.86227031441604</c:v>
                </c:pt>
                <c:pt idx="2449">
                  <c:v>487.86219591836931</c:v>
                </c:pt>
                <c:pt idx="2450">
                  <c:v>487.86212158302925</c:v>
                </c:pt>
                <c:pt idx="2451">
                  <c:v>487.86204730832162</c:v>
                </c:pt>
                <c:pt idx="2452">
                  <c:v>487.8619730941723</c:v>
                </c:pt>
                <c:pt idx="2453">
                  <c:v>487.86189894050716</c:v>
                </c:pt>
                <c:pt idx="2454">
                  <c:v>487.86182484725231</c:v>
                </c:pt>
                <c:pt idx="2455">
                  <c:v>487.86175081433402</c:v>
                </c:pt>
                <c:pt idx="2456">
                  <c:v>487.86167684167862</c:v>
                </c:pt>
                <c:pt idx="2457">
                  <c:v>487.86160292921249</c:v>
                </c:pt>
                <c:pt idx="2458">
                  <c:v>487.86152907686221</c:v>
                </c:pt>
                <c:pt idx="2459">
                  <c:v>487.86145121951387</c:v>
                </c:pt>
                <c:pt idx="2460">
                  <c:v>487.86137342543844</c:v>
                </c:pt>
                <c:pt idx="2461">
                  <c:v>487.86129163282044</c:v>
                </c:pt>
                <c:pt idx="2462">
                  <c:v>487.86120990661954</c:v>
                </c:pt>
                <c:pt idx="2463">
                  <c:v>487.86112824675479</c:v>
                </c:pt>
                <c:pt idx="2464">
                  <c:v>487.86104665314554</c:v>
                </c:pt>
                <c:pt idx="2465">
                  <c:v>487.86096512571112</c:v>
                </c:pt>
                <c:pt idx="2466">
                  <c:v>487.8608836643711</c:v>
                </c:pt>
                <c:pt idx="2467">
                  <c:v>487.86080226904517</c:v>
                </c:pt>
                <c:pt idx="2468">
                  <c:v>487.86072093965305</c:v>
                </c:pt>
                <c:pt idx="2469">
                  <c:v>487.86063967611472</c:v>
                </c:pt>
                <c:pt idx="2470">
                  <c:v>487.86055847835013</c:v>
                </c:pt>
                <c:pt idx="2471">
                  <c:v>487.86047734627959</c:v>
                </c:pt>
                <c:pt idx="2472">
                  <c:v>487.86039627982331</c:v>
                </c:pt>
                <c:pt idx="2473">
                  <c:v>487.86031527890174</c:v>
                </c:pt>
                <c:pt idx="2474">
                  <c:v>487.86023434343548</c:v>
                </c:pt>
                <c:pt idx="2475">
                  <c:v>487.86015347334524</c:v>
                </c:pt>
                <c:pt idx="2476">
                  <c:v>487.86007266855177</c:v>
                </c:pt>
                <c:pt idx="2477">
                  <c:v>487.85999192897606</c:v>
                </c:pt>
                <c:pt idx="2478">
                  <c:v>487.85990722065452</c:v>
                </c:pt>
                <c:pt idx="2479">
                  <c:v>487.85982258064615</c:v>
                </c:pt>
                <c:pt idx="2480">
                  <c:v>487.85973800886836</c:v>
                </c:pt>
                <c:pt idx="2481">
                  <c:v>487.85965350523861</c:v>
                </c:pt>
                <c:pt idx="2482">
                  <c:v>487.85956906967465</c:v>
                </c:pt>
                <c:pt idx="2483">
                  <c:v>487.85948470209422</c:v>
                </c:pt>
                <c:pt idx="2484">
                  <c:v>487.8594004024153</c:v>
                </c:pt>
                <c:pt idx="2485">
                  <c:v>487.85931617055587</c:v>
                </c:pt>
                <c:pt idx="2486">
                  <c:v>487.85923200643418</c:v>
                </c:pt>
                <c:pt idx="2487">
                  <c:v>487.8591479099685</c:v>
                </c:pt>
                <c:pt idx="2488">
                  <c:v>487.85906388107736</c:v>
                </c:pt>
                <c:pt idx="2489">
                  <c:v>487.85897991967931</c:v>
                </c:pt>
                <c:pt idx="2490">
                  <c:v>487.85888398233703</c:v>
                </c:pt>
                <c:pt idx="2491">
                  <c:v>487.85878812199104</c:v>
                </c:pt>
                <c:pt idx="2492">
                  <c:v>487.85869233854868</c:v>
                </c:pt>
                <c:pt idx="2493">
                  <c:v>487.85859663191741</c:v>
                </c:pt>
                <c:pt idx="2494">
                  <c:v>487.85850100200486</c:v>
                </c:pt>
                <c:pt idx="2495">
                  <c:v>487.85840544871883</c:v>
                </c:pt>
                <c:pt idx="2496">
                  <c:v>487.85831798157869</c:v>
                </c:pt>
                <c:pt idx="2497">
                  <c:v>487.85823058446834</c:v>
                </c:pt>
                <c:pt idx="2498">
                  <c:v>487.85814325730365</c:v>
                </c:pt>
                <c:pt idx="2499">
                  <c:v>487.85805600000072</c:v>
                </c:pt>
                <c:pt idx="2500">
                  <c:v>487.85796881247569</c:v>
                </c:pt>
                <c:pt idx="2501">
                  <c:v>487.8578816946449</c:v>
                </c:pt>
                <c:pt idx="2502">
                  <c:v>487.85779464642485</c:v>
                </c:pt>
                <c:pt idx="2503">
                  <c:v>487.85770766773214</c:v>
                </c:pt>
                <c:pt idx="2504">
                  <c:v>487.8576247504995</c:v>
                </c:pt>
                <c:pt idx="2505">
                  <c:v>487.8575418994418</c:v>
                </c:pt>
                <c:pt idx="2506">
                  <c:v>487.85746310331115</c:v>
                </c:pt>
                <c:pt idx="2507">
                  <c:v>487.85738437001635</c:v>
                </c:pt>
                <c:pt idx="2508">
                  <c:v>487.85730569948225</c:v>
                </c:pt>
                <c:pt idx="2509">
                  <c:v>487.85722709163377</c:v>
                </c:pt>
                <c:pt idx="2510">
                  <c:v>487.85715252887326</c:v>
                </c:pt>
                <c:pt idx="2511">
                  <c:v>487.85707802547796</c:v>
                </c:pt>
                <c:pt idx="2512">
                  <c:v>487.85700358137706</c:v>
                </c:pt>
                <c:pt idx="2513">
                  <c:v>487.85692919649983</c:v>
                </c:pt>
                <c:pt idx="2514">
                  <c:v>487.85685487077552</c:v>
                </c:pt>
                <c:pt idx="2515">
                  <c:v>487.85678060413369</c:v>
                </c:pt>
                <c:pt idx="2516">
                  <c:v>487.85670639650391</c:v>
                </c:pt>
                <c:pt idx="2517">
                  <c:v>487.85663224781581</c:v>
                </c:pt>
                <c:pt idx="2518">
                  <c:v>487.85655815799925</c:v>
                </c:pt>
                <c:pt idx="2519">
                  <c:v>487.85648412698418</c:v>
                </c:pt>
                <c:pt idx="2520">
                  <c:v>487.85641015470054</c:v>
                </c:pt>
                <c:pt idx="2521">
                  <c:v>487.85633624107851</c:v>
                </c:pt>
                <c:pt idx="2522">
                  <c:v>487.85626238604829</c:v>
                </c:pt>
                <c:pt idx="2523">
                  <c:v>487.85619651347059</c:v>
                </c:pt>
                <c:pt idx="2524">
                  <c:v>487.85613069306919</c:v>
                </c:pt>
                <c:pt idx="2525">
                  <c:v>487.85606492478212</c:v>
                </c:pt>
                <c:pt idx="2526">
                  <c:v>487.85599920854753</c:v>
                </c:pt>
                <c:pt idx="2527">
                  <c:v>487.85593354430364</c:v>
                </c:pt>
                <c:pt idx="2528">
                  <c:v>487.85586793198877</c:v>
                </c:pt>
                <c:pt idx="2529">
                  <c:v>487.8558023715413</c:v>
                </c:pt>
                <c:pt idx="2530">
                  <c:v>487.85573686289979</c:v>
                </c:pt>
                <c:pt idx="2531">
                  <c:v>487.8556714060029</c:v>
                </c:pt>
                <c:pt idx="2532">
                  <c:v>487.85560600078929</c:v>
                </c:pt>
                <c:pt idx="2533">
                  <c:v>487.85554064719781</c:v>
                </c:pt>
                <c:pt idx="2534">
                  <c:v>487.85547534516735</c:v>
                </c:pt>
                <c:pt idx="2535">
                  <c:v>487.85541009463691</c:v>
                </c:pt>
                <c:pt idx="2536">
                  <c:v>487.85534489554556</c:v>
                </c:pt>
                <c:pt idx="2537">
                  <c:v>487.85528368794286</c:v>
                </c:pt>
                <c:pt idx="2538">
                  <c:v>487.85522252855412</c:v>
                </c:pt>
                <c:pt idx="2539">
                  <c:v>487.85516141732239</c:v>
                </c:pt>
                <c:pt idx="2540">
                  <c:v>487.85510035419082</c:v>
                </c:pt>
                <c:pt idx="2541">
                  <c:v>487.85503933910263</c:v>
                </c:pt>
                <c:pt idx="2542">
                  <c:v>487.85497837200109</c:v>
                </c:pt>
                <c:pt idx="2543">
                  <c:v>487.85491745282968</c:v>
                </c:pt>
                <c:pt idx="2544">
                  <c:v>487.85485658153192</c:v>
                </c:pt>
                <c:pt idx="2545">
                  <c:v>487.85479968578107</c:v>
                </c:pt>
                <c:pt idx="2546">
                  <c:v>487.85474283470694</c:v>
                </c:pt>
                <c:pt idx="2547">
                  <c:v>487.85468210361012</c:v>
                </c:pt>
                <c:pt idx="2548">
                  <c:v>487.85462142016422</c:v>
                </c:pt>
                <c:pt idx="2549">
                  <c:v>487.85456078431315</c:v>
                </c:pt>
                <c:pt idx="2550">
                  <c:v>487.85450019600097</c:v>
                </c:pt>
                <c:pt idx="2551">
                  <c:v>487.8544396551718</c:v>
                </c:pt>
                <c:pt idx="2552">
                  <c:v>487.85439091265113</c:v>
                </c:pt>
                <c:pt idx="2553">
                  <c:v>487.85434220830007</c:v>
                </c:pt>
                <c:pt idx="2554">
                  <c:v>487.85429354207372</c:v>
                </c:pt>
                <c:pt idx="2555">
                  <c:v>487.85424491392735</c:v>
                </c:pt>
                <c:pt idx="2556">
                  <c:v>487.85419632381632</c:v>
                </c:pt>
                <c:pt idx="2557">
                  <c:v>487.85415168100013</c:v>
                </c:pt>
                <c:pt idx="2558">
                  <c:v>487.85410707307477</c:v>
                </c:pt>
                <c:pt idx="2559">
                  <c:v>487.85406249999932</c:v>
                </c:pt>
                <c:pt idx="2560">
                  <c:v>487.85401796173301</c:v>
                </c:pt>
                <c:pt idx="2561">
                  <c:v>487.85397345823509</c:v>
                </c:pt>
                <c:pt idx="2562">
                  <c:v>487.8539289894648</c:v>
                </c:pt>
                <c:pt idx="2563">
                  <c:v>487.85388455538151</c:v>
                </c:pt>
                <c:pt idx="2564">
                  <c:v>487.85383625730924</c:v>
                </c:pt>
                <c:pt idx="2565">
                  <c:v>487.85378799688158</c:v>
                </c:pt>
                <c:pt idx="2566">
                  <c:v>487.85373977405459</c:v>
                </c:pt>
                <c:pt idx="2567">
                  <c:v>487.85369158878433</c:v>
                </c:pt>
                <c:pt idx="2568">
                  <c:v>487.85364344102692</c:v>
                </c:pt>
                <c:pt idx="2569">
                  <c:v>487.85359533073859</c:v>
                </c:pt>
                <c:pt idx="2570">
                  <c:v>487.85354725787556</c:v>
                </c:pt>
                <c:pt idx="2571">
                  <c:v>487.8534992223943</c:v>
                </c:pt>
                <c:pt idx="2572">
                  <c:v>487.85346288379247</c:v>
                </c:pt>
                <c:pt idx="2573">
                  <c:v>487.85342657342585</c:v>
                </c:pt>
                <c:pt idx="2574">
                  <c:v>487.85339029126141</c:v>
                </c:pt>
                <c:pt idx="2575">
                  <c:v>487.85335403726634</c:v>
                </c:pt>
                <c:pt idx="2576">
                  <c:v>487.85331781140792</c:v>
                </c:pt>
                <c:pt idx="2577">
                  <c:v>487.85328161365328</c:v>
                </c:pt>
                <c:pt idx="2578">
                  <c:v>487.85324932144169</c:v>
                </c:pt>
                <c:pt idx="2579">
                  <c:v>487.85321705426287</c:v>
                </c:pt>
                <c:pt idx="2580">
                  <c:v>487.85318093762038</c:v>
                </c:pt>
                <c:pt idx="2581">
                  <c:v>487.8531448489536</c:v>
                </c:pt>
                <c:pt idx="2582">
                  <c:v>487.85310878823003</c:v>
                </c:pt>
                <c:pt idx="2583">
                  <c:v>487.85307275541726</c:v>
                </c:pt>
                <c:pt idx="2584">
                  <c:v>487.85303675048289</c:v>
                </c:pt>
                <c:pt idx="2585">
                  <c:v>487.85300077339451</c:v>
                </c:pt>
                <c:pt idx="2586">
                  <c:v>487.85296482411991</c:v>
                </c:pt>
                <c:pt idx="2587">
                  <c:v>487.85292890262684</c:v>
                </c:pt>
                <c:pt idx="2588">
                  <c:v>487.85289300888309</c:v>
                </c:pt>
                <c:pt idx="2589">
                  <c:v>487.85285714285646</c:v>
                </c:pt>
                <c:pt idx="2590">
                  <c:v>487.85280586646013</c:v>
                </c:pt>
                <c:pt idx="2591">
                  <c:v>487.85275462962892</c:v>
                </c:pt>
                <c:pt idx="2592">
                  <c:v>487.85270728885394</c:v>
                </c:pt>
                <c:pt idx="2593">
                  <c:v>487.85266769467933</c:v>
                </c:pt>
                <c:pt idx="2594">
                  <c:v>487.85262813102048</c:v>
                </c:pt>
                <c:pt idx="2595">
                  <c:v>487.85258859784216</c:v>
                </c:pt>
                <c:pt idx="2596">
                  <c:v>487.85254909510905</c:v>
                </c:pt>
                <c:pt idx="2597">
                  <c:v>487.85250962278604</c:v>
                </c:pt>
                <c:pt idx="2598">
                  <c:v>487.85247018083811</c:v>
                </c:pt>
                <c:pt idx="2599">
                  <c:v>487.85243076923007</c:v>
                </c:pt>
                <c:pt idx="2600">
                  <c:v>487.85239138792701</c:v>
                </c:pt>
                <c:pt idx="2601">
                  <c:v>487.85235203689399</c:v>
                </c:pt>
                <c:pt idx="2602">
                  <c:v>487.85231271609609</c:v>
                </c:pt>
                <c:pt idx="2603">
                  <c:v>487.852265745007</c:v>
                </c:pt>
                <c:pt idx="2604">
                  <c:v>487.85221880998012</c:v>
                </c:pt>
                <c:pt idx="2605">
                  <c:v>487.85217191097394</c:v>
                </c:pt>
                <c:pt idx="2606">
                  <c:v>487.85213271960038</c:v>
                </c:pt>
                <c:pt idx="2607">
                  <c:v>487.85209355828152</c:v>
                </c:pt>
                <c:pt idx="2608">
                  <c:v>487.85205442698282</c:v>
                </c:pt>
                <c:pt idx="2609">
                  <c:v>487.85201532566981</c:v>
                </c:pt>
                <c:pt idx="2610">
                  <c:v>487.851976254308</c:v>
                </c:pt>
                <c:pt idx="2611">
                  <c:v>487.85193721286299</c:v>
                </c:pt>
                <c:pt idx="2612">
                  <c:v>487.85189820130046</c:v>
                </c:pt>
                <c:pt idx="2613">
                  <c:v>487.85185921958612</c:v>
                </c:pt>
                <c:pt idx="2614">
                  <c:v>487.8518202676857</c:v>
                </c:pt>
                <c:pt idx="2615">
                  <c:v>487.85178134556503</c:v>
                </c:pt>
                <c:pt idx="2616">
                  <c:v>487.85174245318996</c:v>
                </c:pt>
                <c:pt idx="2617">
                  <c:v>487.85170359052643</c:v>
                </c:pt>
                <c:pt idx="2618">
                  <c:v>487.85166475754033</c:v>
                </c:pt>
                <c:pt idx="2619">
                  <c:v>487.85162595419774</c:v>
                </c:pt>
                <c:pt idx="2620">
                  <c:v>487.85158718046478</c:v>
                </c:pt>
                <c:pt idx="2621">
                  <c:v>487.85154843630744</c:v>
                </c:pt>
                <c:pt idx="2622">
                  <c:v>487.85150972169203</c:v>
                </c:pt>
                <c:pt idx="2623">
                  <c:v>487.85147103658466</c:v>
                </c:pt>
                <c:pt idx="2624">
                  <c:v>487.85143619047551</c:v>
                </c:pt>
                <c:pt idx="2625">
                  <c:v>487.85140137090565</c:v>
                </c:pt>
                <c:pt idx="2626">
                  <c:v>487.85136657784477</c:v>
                </c:pt>
                <c:pt idx="2627">
                  <c:v>487.85133181126264</c:v>
                </c:pt>
                <c:pt idx="2628">
                  <c:v>487.85129707112901</c:v>
                </c:pt>
                <c:pt idx="2629">
                  <c:v>487.85126235741376</c:v>
                </c:pt>
                <c:pt idx="2630">
                  <c:v>487.85122767008676</c:v>
                </c:pt>
                <c:pt idx="2631">
                  <c:v>487.85119300911788</c:v>
                </c:pt>
                <c:pt idx="2632">
                  <c:v>487.85115837447711</c:v>
                </c:pt>
                <c:pt idx="2633">
                  <c:v>487.85112376613449</c:v>
                </c:pt>
                <c:pt idx="2634">
                  <c:v>487.85108159392723</c:v>
                </c:pt>
                <c:pt idx="2635">
                  <c:v>487.85103945371708</c:v>
                </c:pt>
                <c:pt idx="2636">
                  <c:v>487.85099734546765</c:v>
                </c:pt>
                <c:pt idx="2637">
                  <c:v>487.85095526914262</c:v>
                </c:pt>
                <c:pt idx="2638">
                  <c:v>487.85091322470566</c:v>
                </c:pt>
                <c:pt idx="2639">
                  <c:v>487.85087121212052</c:v>
                </c:pt>
                <c:pt idx="2640">
                  <c:v>487.85082923135104</c:v>
                </c:pt>
                <c:pt idx="2641">
                  <c:v>487.85078728236113</c:v>
                </c:pt>
                <c:pt idx="2642">
                  <c:v>487.85074536511468</c:v>
                </c:pt>
                <c:pt idx="2643">
                  <c:v>487.85070347957571</c:v>
                </c:pt>
                <c:pt idx="2644">
                  <c:v>487.8506616257082</c:v>
                </c:pt>
                <c:pt idx="2645">
                  <c:v>487.85061980347626</c:v>
                </c:pt>
                <c:pt idx="2646">
                  <c:v>487.85057801284404</c:v>
                </c:pt>
                <c:pt idx="2647">
                  <c:v>487.85053625377572</c:v>
                </c:pt>
                <c:pt idx="2648">
                  <c:v>487.85049452623559</c:v>
                </c:pt>
                <c:pt idx="2649">
                  <c:v>487.85045283018798</c:v>
                </c:pt>
                <c:pt idx="2650">
                  <c:v>487.85041116559717</c:v>
                </c:pt>
                <c:pt idx="2651">
                  <c:v>487.85036953242764</c:v>
                </c:pt>
                <c:pt idx="2652">
                  <c:v>487.8503279306438</c:v>
                </c:pt>
                <c:pt idx="2653">
                  <c:v>487.85028636021025</c:v>
                </c:pt>
                <c:pt idx="2654">
                  <c:v>487.85024105461321</c:v>
                </c:pt>
                <c:pt idx="2655">
                  <c:v>487.85019578313177</c:v>
                </c:pt>
                <c:pt idx="2656">
                  <c:v>487.8501505457275</c:v>
                </c:pt>
                <c:pt idx="2657">
                  <c:v>487.85010534236193</c:v>
                </c:pt>
                <c:pt idx="2658">
                  <c:v>487.85006017299662</c:v>
                </c:pt>
                <c:pt idx="2659">
                  <c:v>487.85001503759321</c:v>
                </c:pt>
                <c:pt idx="2660">
                  <c:v>487.84996993611344</c:v>
                </c:pt>
                <c:pt idx="2661">
                  <c:v>487.84992486851911</c:v>
                </c:pt>
                <c:pt idx="2662">
                  <c:v>487.84987983477203</c:v>
                </c:pt>
                <c:pt idx="2663">
                  <c:v>487.84983483483404</c:v>
                </c:pt>
                <c:pt idx="2664">
                  <c:v>487.84978986866713</c:v>
                </c:pt>
                <c:pt idx="2665">
                  <c:v>487.84974493623326</c:v>
                </c:pt>
                <c:pt idx="2666">
                  <c:v>487.84970003749447</c:v>
                </c:pt>
                <c:pt idx="2667">
                  <c:v>487.84965517241295</c:v>
                </c:pt>
                <c:pt idx="2668">
                  <c:v>487.84961034095085</c:v>
                </c:pt>
                <c:pt idx="2669">
                  <c:v>487.84956179775196</c:v>
                </c:pt>
                <c:pt idx="2670">
                  <c:v>487.84951329090143</c:v>
                </c:pt>
                <c:pt idx="2671">
                  <c:v>487.84946856287337</c:v>
                </c:pt>
                <c:pt idx="2672">
                  <c:v>487.84942386831187</c:v>
                </c:pt>
                <c:pt idx="2673">
                  <c:v>487.84937920717937</c:v>
                </c:pt>
                <c:pt idx="2674">
                  <c:v>487.84933457943839</c:v>
                </c:pt>
                <c:pt idx="2675">
                  <c:v>487.84928998505143</c:v>
                </c:pt>
                <c:pt idx="2676">
                  <c:v>487.84924542398119</c:v>
                </c:pt>
                <c:pt idx="2677">
                  <c:v>487.84920089619027</c:v>
                </c:pt>
                <c:pt idx="2678">
                  <c:v>487.84915640164149</c:v>
                </c:pt>
                <c:pt idx="2679">
                  <c:v>487.84911194029758</c:v>
                </c:pt>
                <c:pt idx="2680">
                  <c:v>487.84906751212139</c:v>
                </c:pt>
                <c:pt idx="2681">
                  <c:v>487.84902311707589</c:v>
                </c:pt>
                <c:pt idx="2682">
                  <c:v>487.84897875512394</c:v>
                </c:pt>
                <c:pt idx="2683">
                  <c:v>487.8489344262286</c:v>
                </c:pt>
                <c:pt idx="2684">
                  <c:v>487.84889013035286</c:v>
                </c:pt>
                <c:pt idx="2685">
                  <c:v>487.84884586745994</c:v>
                </c:pt>
                <c:pt idx="2686">
                  <c:v>487.84880163751302</c:v>
                </c:pt>
                <c:pt idx="2687">
                  <c:v>487.8487574404752</c:v>
                </c:pt>
                <c:pt idx="2688">
                  <c:v>487.84871327630992</c:v>
                </c:pt>
                <c:pt idx="2689">
                  <c:v>487.84866914498042</c:v>
                </c:pt>
                <c:pt idx="2690">
                  <c:v>487.84862504645014</c:v>
                </c:pt>
                <c:pt idx="2691">
                  <c:v>487.84858098068253</c:v>
                </c:pt>
                <c:pt idx="2692">
                  <c:v>487.84853694764104</c:v>
                </c:pt>
                <c:pt idx="2693">
                  <c:v>487.84849294728929</c:v>
                </c:pt>
                <c:pt idx="2694">
                  <c:v>487.84844897959084</c:v>
                </c:pt>
                <c:pt idx="2695">
                  <c:v>487.84840504450938</c:v>
                </c:pt>
                <c:pt idx="2696">
                  <c:v>487.84836114200863</c:v>
                </c:pt>
                <c:pt idx="2697">
                  <c:v>487.84831727205233</c:v>
                </c:pt>
                <c:pt idx="2698">
                  <c:v>487.84827343460438</c:v>
                </c:pt>
                <c:pt idx="2699">
                  <c:v>487.84822962962858</c:v>
                </c:pt>
                <c:pt idx="2700">
                  <c:v>487.84818585708894</c:v>
                </c:pt>
                <c:pt idx="2701">
                  <c:v>487.84814211694936</c:v>
                </c:pt>
                <c:pt idx="2702">
                  <c:v>487.84809840917393</c:v>
                </c:pt>
                <c:pt idx="2703">
                  <c:v>487.84805473372671</c:v>
                </c:pt>
                <c:pt idx="2704">
                  <c:v>487.84801109057196</c:v>
                </c:pt>
                <c:pt idx="2705">
                  <c:v>487.84796747967368</c:v>
                </c:pt>
                <c:pt idx="2706">
                  <c:v>487.84792390099631</c:v>
                </c:pt>
                <c:pt idx="2707">
                  <c:v>487.84788035450407</c:v>
                </c:pt>
                <c:pt idx="2708">
                  <c:v>487.84783684016134</c:v>
                </c:pt>
                <c:pt idx="2709">
                  <c:v>487.84779335793246</c:v>
                </c:pt>
                <c:pt idx="2710">
                  <c:v>487.84774621910623</c:v>
                </c:pt>
                <c:pt idx="2711">
                  <c:v>487.8476991150431</c:v>
                </c:pt>
                <c:pt idx="2712">
                  <c:v>487.84765204570471</c:v>
                </c:pt>
                <c:pt idx="2713">
                  <c:v>487.84760501105262</c:v>
                </c:pt>
                <c:pt idx="2714">
                  <c:v>487.84755801104859</c:v>
                </c:pt>
                <c:pt idx="2715">
                  <c:v>487.84751104565419</c:v>
                </c:pt>
                <c:pt idx="2716">
                  <c:v>487.84746411483138</c:v>
                </c:pt>
                <c:pt idx="2717">
                  <c:v>487.84741721854186</c:v>
                </c:pt>
                <c:pt idx="2718">
                  <c:v>487.8473703567476</c:v>
                </c:pt>
                <c:pt idx="2719">
                  <c:v>487.84732352941057</c:v>
                </c:pt>
                <c:pt idx="2720">
                  <c:v>487.84727673649274</c:v>
                </c:pt>
                <c:pt idx="2721">
                  <c:v>487.84722997795615</c:v>
                </c:pt>
                <c:pt idx="2722">
                  <c:v>487.84718325376298</c:v>
                </c:pt>
                <c:pt idx="2723">
                  <c:v>487.84713656387538</c:v>
                </c:pt>
                <c:pt idx="2724">
                  <c:v>487.84708990825561</c:v>
                </c:pt>
                <c:pt idx="2725">
                  <c:v>487.84704328686593</c:v>
                </c:pt>
                <c:pt idx="2726">
                  <c:v>487.84699669966869</c:v>
                </c:pt>
                <c:pt idx="2727">
                  <c:v>487.84695014662628</c:v>
                </c:pt>
                <c:pt idx="2728">
                  <c:v>487.84690362770118</c:v>
                </c:pt>
                <c:pt idx="2729">
                  <c:v>487.84685714285581</c:v>
                </c:pt>
                <c:pt idx="2730">
                  <c:v>487.84681069205288</c:v>
                </c:pt>
                <c:pt idx="2731">
                  <c:v>487.84676427525488</c:v>
                </c:pt>
                <c:pt idx="2732">
                  <c:v>487.84671789242458</c:v>
                </c:pt>
                <c:pt idx="2733">
                  <c:v>487.84667154352462</c:v>
                </c:pt>
                <c:pt idx="2734">
                  <c:v>487.84662522851784</c:v>
                </c:pt>
                <c:pt idx="2735">
                  <c:v>487.84657894736705</c:v>
                </c:pt>
                <c:pt idx="2736">
                  <c:v>487.84653270003514</c:v>
                </c:pt>
                <c:pt idx="2737">
                  <c:v>487.84648648648511</c:v>
                </c:pt>
                <c:pt idx="2738">
                  <c:v>487.84644030667988</c:v>
                </c:pt>
                <c:pt idx="2739">
                  <c:v>487.84639416058252</c:v>
                </c:pt>
                <c:pt idx="2740">
                  <c:v>487.84634804815619</c:v>
                </c:pt>
                <c:pt idx="2741">
                  <c:v>487.84630196936399</c:v>
                </c:pt>
                <c:pt idx="2742">
                  <c:v>487.84625592416916</c:v>
                </c:pt>
                <c:pt idx="2743">
                  <c:v>487.84620991253502</c:v>
                </c:pt>
                <c:pt idx="2744">
                  <c:v>487.84616393442479</c:v>
                </c:pt>
                <c:pt idx="2745">
                  <c:v>487.84611798980188</c:v>
                </c:pt>
                <c:pt idx="2746">
                  <c:v>487.84607207862979</c:v>
                </c:pt>
                <c:pt idx="2747">
                  <c:v>487.8460262008719</c:v>
                </c:pt>
                <c:pt idx="2748">
                  <c:v>487.84598035649179</c:v>
                </c:pt>
                <c:pt idx="2749">
                  <c:v>487.84593454545302</c:v>
                </c:pt>
                <c:pt idx="2750">
                  <c:v>487.84588876771932</c:v>
                </c:pt>
                <c:pt idx="2751">
                  <c:v>487.84584665697525</c:v>
                </c:pt>
                <c:pt idx="2752">
                  <c:v>487.84580457682375</c:v>
                </c:pt>
                <c:pt idx="2753">
                  <c:v>487.84576252723161</c:v>
                </c:pt>
                <c:pt idx="2754">
                  <c:v>487.84572050816541</c:v>
                </c:pt>
                <c:pt idx="2755">
                  <c:v>487.84567851959207</c:v>
                </c:pt>
                <c:pt idx="2756">
                  <c:v>487.84563656147833</c:v>
                </c:pt>
                <c:pt idx="2757">
                  <c:v>487.84559463379105</c:v>
                </c:pt>
                <c:pt idx="2758">
                  <c:v>487.84555273649715</c:v>
                </c:pt>
                <c:pt idx="2759">
                  <c:v>487.84551086956367</c:v>
                </c:pt>
                <c:pt idx="2760">
                  <c:v>487.84546903295751</c:v>
                </c:pt>
                <c:pt idx="2761">
                  <c:v>487.84542722664577</c:v>
                </c:pt>
                <c:pt idx="2762">
                  <c:v>487.84538545059559</c:v>
                </c:pt>
                <c:pt idx="2763">
                  <c:v>487.84534370477411</c:v>
                </c:pt>
                <c:pt idx="2764">
                  <c:v>487.84530198914848</c:v>
                </c:pt>
                <c:pt idx="2765">
                  <c:v>487.84526030368602</c:v>
                </c:pt>
                <c:pt idx="2766">
                  <c:v>487.84521864835403</c:v>
                </c:pt>
                <c:pt idx="2767">
                  <c:v>487.84517702311979</c:v>
                </c:pt>
                <c:pt idx="2768">
                  <c:v>487.84513542795071</c:v>
                </c:pt>
                <c:pt idx="2769">
                  <c:v>487.84510469313915</c:v>
                </c:pt>
                <c:pt idx="2770">
                  <c:v>487.84507398051085</c:v>
                </c:pt>
                <c:pt idx="2771">
                  <c:v>487.8450432900417</c:v>
                </c:pt>
                <c:pt idx="2772">
                  <c:v>487.84501262170772</c:v>
                </c:pt>
                <c:pt idx="2773">
                  <c:v>487.84498197548504</c:v>
                </c:pt>
                <c:pt idx="2774">
                  <c:v>487.84495135134978</c:v>
                </c:pt>
                <c:pt idx="2775">
                  <c:v>487.84492074927795</c:v>
                </c:pt>
                <c:pt idx="2776">
                  <c:v>487.84489016924579</c:v>
                </c:pt>
                <c:pt idx="2777">
                  <c:v>487.84485961122954</c:v>
                </c:pt>
                <c:pt idx="2778">
                  <c:v>487.84482907520533</c:v>
                </c:pt>
                <c:pt idx="2779">
                  <c:v>487.8447985611495</c:v>
                </c:pt>
                <c:pt idx="2780">
                  <c:v>487.84476806903837</c:v>
                </c:pt>
                <c:pt idx="2781">
                  <c:v>487.84473759884816</c:v>
                </c:pt>
                <c:pt idx="2782">
                  <c:v>487.84470715055539</c:v>
                </c:pt>
                <c:pt idx="2783">
                  <c:v>487.84467672413638</c:v>
                </c:pt>
                <c:pt idx="2784">
                  <c:v>487.84464631956757</c:v>
                </c:pt>
                <c:pt idx="2785">
                  <c:v>487.84461593682545</c:v>
                </c:pt>
                <c:pt idx="2786">
                  <c:v>487.84458198779896</c:v>
                </c:pt>
                <c:pt idx="2787">
                  <c:v>487.84454806312613</c:v>
                </c:pt>
                <c:pt idx="2788">
                  <c:v>487.8445141627808</c:v>
                </c:pt>
                <c:pt idx="2789">
                  <c:v>487.84448028673683</c:v>
                </c:pt>
                <c:pt idx="2790">
                  <c:v>487.84445360085834</c:v>
                </c:pt>
                <c:pt idx="2791">
                  <c:v>487.84442693409591</c:v>
                </c:pt>
                <c:pt idx="2792">
                  <c:v>487.84440028642882</c:v>
                </c:pt>
                <c:pt idx="2793">
                  <c:v>487.84437365783668</c:v>
                </c:pt>
                <c:pt idx="2794">
                  <c:v>487.84434704829903</c:v>
                </c:pt>
                <c:pt idx="2795">
                  <c:v>487.84432045779533</c:v>
                </c:pt>
                <c:pt idx="2796">
                  <c:v>487.84429388630525</c:v>
                </c:pt>
                <c:pt idx="2797">
                  <c:v>487.84426733380838</c:v>
                </c:pt>
                <c:pt idx="2798">
                  <c:v>487.84424080028435</c:v>
                </c:pt>
                <c:pt idx="2799">
                  <c:v>487.84421785714136</c:v>
                </c:pt>
                <c:pt idx="2800">
                  <c:v>487.84419493038052</c:v>
                </c:pt>
                <c:pt idx="2801">
                  <c:v>487.84416845110491</c:v>
                </c:pt>
                <c:pt idx="2802">
                  <c:v>487.84414199072279</c:v>
                </c:pt>
                <c:pt idx="2803">
                  <c:v>487.84411198288012</c:v>
                </c:pt>
                <c:pt idx="2804">
                  <c:v>487.84408199643349</c:v>
                </c:pt>
                <c:pt idx="2805">
                  <c:v>487.84405203135992</c:v>
                </c:pt>
                <c:pt idx="2806">
                  <c:v>487.84402208763663</c:v>
                </c:pt>
                <c:pt idx="2807">
                  <c:v>487.84399216524071</c:v>
                </c:pt>
                <c:pt idx="2808">
                  <c:v>487.84396226414952</c:v>
                </c:pt>
                <c:pt idx="2809">
                  <c:v>487.84393238434023</c:v>
                </c:pt>
                <c:pt idx="2810">
                  <c:v>487.8439025257901</c:v>
                </c:pt>
                <c:pt idx="2811">
                  <c:v>487.84387268847655</c:v>
                </c:pt>
                <c:pt idx="2812">
                  <c:v>487.84384287237685</c:v>
                </c:pt>
                <c:pt idx="2813">
                  <c:v>487.84381307746838</c:v>
                </c:pt>
                <c:pt idx="2814">
                  <c:v>487.84378330372863</c:v>
                </c:pt>
                <c:pt idx="2815">
                  <c:v>487.84375355113497</c:v>
                </c:pt>
                <c:pt idx="2816">
                  <c:v>487.84372381966489</c:v>
                </c:pt>
                <c:pt idx="2817">
                  <c:v>487.84368701206387</c:v>
                </c:pt>
                <c:pt idx="2818">
                  <c:v>487.84365023057683</c:v>
                </c:pt>
                <c:pt idx="2819">
                  <c:v>487.84361347517591</c:v>
                </c:pt>
                <c:pt idx="2820">
                  <c:v>487.84357674583339</c:v>
                </c:pt>
                <c:pt idx="2821">
                  <c:v>487.84354004252162</c:v>
                </c:pt>
                <c:pt idx="2822">
                  <c:v>487.84350336521288</c:v>
                </c:pt>
                <c:pt idx="2823">
                  <c:v>487.84346671387959</c:v>
                </c:pt>
                <c:pt idx="2824">
                  <c:v>487.84343008849413</c:v>
                </c:pt>
                <c:pt idx="2825">
                  <c:v>487.84339348902898</c:v>
                </c:pt>
                <c:pt idx="2826">
                  <c:v>487.84335691545664</c:v>
                </c:pt>
                <c:pt idx="2827">
                  <c:v>487.84332036774964</c:v>
                </c:pt>
                <c:pt idx="2828">
                  <c:v>487.84328384588048</c:v>
                </c:pt>
                <c:pt idx="2829">
                  <c:v>487.84324734982187</c:v>
                </c:pt>
                <c:pt idx="2830">
                  <c:v>487.8432108795464</c:v>
                </c:pt>
                <c:pt idx="2831">
                  <c:v>487.84317796610026</c:v>
                </c:pt>
                <c:pt idx="2832">
                  <c:v>487.84314507588982</c:v>
                </c:pt>
                <c:pt idx="2833">
                  <c:v>487.8431122088906</c:v>
                </c:pt>
                <c:pt idx="2834">
                  <c:v>487.84307936507793</c:v>
                </c:pt>
                <c:pt idx="2835">
                  <c:v>487.84305359661352</c:v>
                </c:pt>
                <c:pt idx="2836">
                  <c:v>487.84302784631512</c:v>
                </c:pt>
                <c:pt idx="2837">
                  <c:v>487.84300211416348</c:v>
                </c:pt>
                <c:pt idx="2838">
                  <c:v>487.84297640013949</c:v>
                </c:pt>
                <c:pt idx="2839">
                  <c:v>487.84294718309718</c:v>
                </c:pt>
                <c:pt idx="2840">
                  <c:v>487.84291798662304</c:v>
                </c:pt>
                <c:pt idx="2841">
                  <c:v>487.84288881069529</c:v>
                </c:pt>
                <c:pt idx="2842">
                  <c:v>487.84285965529233</c:v>
                </c:pt>
                <c:pt idx="2843">
                  <c:v>487.8428305203924</c:v>
                </c:pt>
                <c:pt idx="2844">
                  <c:v>487.842801405974</c:v>
                </c:pt>
                <c:pt idx="2845">
                  <c:v>487.84277231201548</c:v>
                </c:pt>
                <c:pt idx="2846">
                  <c:v>487.8427432384953</c:v>
                </c:pt>
                <c:pt idx="2847">
                  <c:v>487.84271418539191</c:v>
                </c:pt>
                <c:pt idx="2848">
                  <c:v>487.84268515268377</c:v>
                </c:pt>
                <c:pt idx="2849">
                  <c:v>487.84265964912146</c:v>
                </c:pt>
                <c:pt idx="2850">
                  <c:v>487.84263416345004</c:v>
                </c:pt>
                <c:pt idx="2851">
                  <c:v>487.84260869565082</c:v>
                </c:pt>
                <c:pt idx="2852">
                  <c:v>487.84258324570493</c:v>
                </c:pt>
                <c:pt idx="2853">
                  <c:v>487.8425578135936</c:v>
                </c:pt>
                <c:pt idx="2854">
                  <c:v>487.84253239929814</c:v>
                </c:pt>
                <c:pt idx="2855">
                  <c:v>487.84250700279978</c:v>
                </c:pt>
                <c:pt idx="2856">
                  <c:v>487.84248162407988</c:v>
                </c:pt>
                <c:pt idx="2857">
                  <c:v>487.84245626311974</c:v>
                </c:pt>
                <c:pt idx="2858">
                  <c:v>487.84243091990078</c:v>
                </c:pt>
                <c:pt idx="2859">
                  <c:v>487.84240559440428</c:v>
                </c:pt>
                <c:pt idx="2860">
                  <c:v>487.84238028661179</c:v>
                </c:pt>
                <c:pt idx="2861">
                  <c:v>487.84235499650464</c:v>
                </c:pt>
                <c:pt idx="2862">
                  <c:v>487.84232972406437</c:v>
                </c:pt>
                <c:pt idx="2863">
                  <c:v>487.84230796089258</c:v>
                </c:pt>
                <c:pt idx="2864">
                  <c:v>487.84228621291322</c:v>
                </c:pt>
                <c:pt idx="2865">
                  <c:v>487.84226448011043</c:v>
                </c:pt>
                <c:pt idx="2866">
                  <c:v>487.84224276246823</c:v>
                </c:pt>
                <c:pt idx="2867">
                  <c:v>487.84222105997088</c:v>
                </c:pt>
                <c:pt idx="2868">
                  <c:v>487.84219937260247</c:v>
                </c:pt>
                <c:pt idx="2869">
                  <c:v>487.84217770034724</c:v>
                </c:pt>
                <c:pt idx="2870">
                  <c:v>487.84215952629626</c:v>
                </c:pt>
                <c:pt idx="2871">
                  <c:v>487.84214136490135</c:v>
                </c:pt>
                <c:pt idx="2872">
                  <c:v>487.84211973546701</c:v>
                </c:pt>
                <c:pt idx="2873">
                  <c:v>487.84209812108446</c:v>
                </c:pt>
                <c:pt idx="2874">
                  <c:v>487.84207652173797</c:v>
                </c:pt>
                <c:pt idx="2875">
                  <c:v>487.84205493741194</c:v>
                </c:pt>
                <c:pt idx="2876">
                  <c:v>487.84203336809065</c:v>
                </c:pt>
                <c:pt idx="2877">
                  <c:v>487.84201181375846</c:v>
                </c:pt>
                <c:pt idx="2878">
                  <c:v>487.84199027439973</c:v>
                </c:pt>
                <c:pt idx="2879">
                  <c:v>487.8419687499989</c:v>
                </c:pt>
                <c:pt idx="2880">
                  <c:v>487.84194724054038</c:v>
                </c:pt>
                <c:pt idx="2881">
                  <c:v>487.84192574600866</c:v>
                </c:pt>
                <c:pt idx="2882">
                  <c:v>487.84191120360629</c:v>
                </c:pt>
                <c:pt idx="2883">
                  <c:v>487.84189667128885</c:v>
                </c:pt>
                <c:pt idx="2884">
                  <c:v>487.84188908145478</c:v>
                </c:pt>
                <c:pt idx="2885">
                  <c:v>487.84188149688049</c:v>
                </c:pt>
                <c:pt idx="2886">
                  <c:v>487.84187391756052</c:v>
                </c:pt>
                <c:pt idx="2887">
                  <c:v>487.84186634348936</c:v>
                </c:pt>
                <c:pt idx="2888">
                  <c:v>487.8418587746616</c:v>
                </c:pt>
                <c:pt idx="2889">
                  <c:v>487.84185121107174</c:v>
                </c:pt>
                <c:pt idx="2890">
                  <c:v>487.84184365271443</c:v>
                </c:pt>
                <c:pt idx="2891">
                  <c:v>487.84183609958421</c:v>
                </c:pt>
                <c:pt idx="2892">
                  <c:v>487.84182509505621</c:v>
                </c:pt>
                <c:pt idx="2893">
                  <c:v>487.84181409813323</c:v>
                </c:pt>
                <c:pt idx="2894">
                  <c:v>487.84179965457605</c:v>
                </c:pt>
                <c:pt idx="2895">
                  <c:v>487.84179212707102</c:v>
                </c:pt>
                <c:pt idx="2896">
                  <c:v>487.84178460476278</c:v>
                </c:pt>
                <c:pt idx="2897">
                  <c:v>487.84178053830152</c:v>
                </c:pt>
                <c:pt idx="2898">
                  <c:v>487.84177647464571</c:v>
                </c:pt>
                <c:pt idx="2899">
                  <c:v>487.8417724137924</c:v>
                </c:pt>
                <c:pt idx="2900">
                  <c:v>487.84176835573874</c:v>
                </c:pt>
                <c:pt idx="2901">
                  <c:v>487.84176430048183</c:v>
                </c:pt>
                <c:pt idx="2902">
                  <c:v>487.84176024801872</c:v>
                </c:pt>
                <c:pt idx="2903">
                  <c:v>487.84175619834656</c:v>
                </c:pt>
                <c:pt idx="2904">
                  <c:v>487.84175215146246</c:v>
                </c:pt>
                <c:pt idx="2905">
                  <c:v>487.84174810736357</c:v>
                </c:pt>
                <c:pt idx="2906">
                  <c:v>487.84174062607451</c:v>
                </c:pt>
                <c:pt idx="2907">
                  <c:v>487.84173314993075</c:v>
                </c:pt>
                <c:pt idx="2908">
                  <c:v>487.84172567892699</c:v>
                </c:pt>
                <c:pt idx="2909">
                  <c:v>487.84171821305796</c:v>
                </c:pt>
                <c:pt idx="2910">
                  <c:v>487.84171075231836</c:v>
                </c:pt>
                <c:pt idx="2911">
                  <c:v>487.84170329670292</c:v>
                </c:pt>
                <c:pt idx="2912">
                  <c:v>487.84169584620628</c:v>
                </c:pt>
                <c:pt idx="2913">
                  <c:v>487.84168840082327</c:v>
                </c:pt>
                <c:pt idx="2914">
                  <c:v>487.84168096054856</c:v>
                </c:pt>
                <c:pt idx="2915">
                  <c:v>487.8416735253769</c:v>
                </c:pt>
                <c:pt idx="2916">
                  <c:v>487.84166609530314</c:v>
                </c:pt>
                <c:pt idx="2917">
                  <c:v>487.84165867032186</c:v>
                </c:pt>
                <c:pt idx="2918">
                  <c:v>487.84165125042801</c:v>
                </c:pt>
                <c:pt idx="2919">
                  <c:v>487.84164726027376</c:v>
                </c:pt>
                <c:pt idx="2920">
                  <c:v>487.84164327285157</c:v>
                </c:pt>
                <c:pt idx="2921">
                  <c:v>487.84162217659122</c:v>
                </c:pt>
                <c:pt idx="2922">
                  <c:v>487.84160109476551</c:v>
                </c:pt>
                <c:pt idx="2923">
                  <c:v>487.84158002735961</c:v>
                </c:pt>
                <c:pt idx="2924">
                  <c:v>487.84155897435886</c:v>
                </c:pt>
                <c:pt idx="2925">
                  <c:v>487.84153793574831</c:v>
                </c:pt>
                <c:pt idx="2926">
                  <c:v>487.84151691151339</c:v>
                </c:pt>
                <c:pt idx="2927">
                  <c:v>487.84149590163923</c:v>
                </c:pt>
                <c:pt idx="2928">
                  <c:v>487.84147490611122</c:v>
                </c:pt>
                <c:pt idx="2929">
                  <c:v>487.84146075085317</c:v>
                </c:pt>
                <c:pt idx="2930">
                  <c:v>487.84144660525413</c:v>
                </c:pt>
                <c:pt idx="2931">
                  <c:v>487.84143929058661</c:v>
                </c:pt>
                <c:pt idx="2932">
                  <c:v>487.84143198090692</c:v>
                </c:pt>
                <c:pt idx="2933">
                  <c:v>487.84142467620995</c:v>
                </c:pt>
                <c:pt idx="2934">
                  <c:v>487.84142078364567</c:v>
                </c:pt>
                <c:pt idx="2935">
                  <c:v>487.84141689373303</c:v>
                </c:pt>
                <c:pt idx="2936">
                  <c:v>487.84141300646928</c:v>
                </c:pt>
                <c:pt idx="2937">
                  <c:v>487.84140912185171</c:v>
                </c:pt>
                <c:pt idx="2938">
                  <c:v>487.84140523987764</c:v>
                </c:pt>
                <c:pt idx="2939">
                  <c:v>487.84140136054435</c:v>
                </c:pt>
                <c:pt idx="2940">
                  <c:v>487.84139748384922</c:v>
                </c:pt>
                <c:pt idx="2941">
                  <c:v>487.84139021074117</c:v>
                </c:pt>
                <c:pt idx="2942">
                  <c:v>487.84138294257582</c:v>
                </c:pt>
                <c:pt idx="2943">
                  <c:v>487.84137567934806</c:v>
                </c:pt>
                <c:pt idx="2944">
                  <c:v>487.84136842105289</c:v>
                </c:pt>
                <c:pt idx="2945">
                  <c:v>487.84136116768531</c:v>
                </c:pt>
                <c:pt idx="2946">
                  <c:v>487.84135391924019</c:v>
                </c:pt>
                <c:pt idx="2947">
                  <c:v>487.84135006784294</c:v>
                </c:pt>
                <c:pt idx="2948">
                  <c:v>487.84134621905764</c:v>
                </c:pt>
                <c:pt idx="2949">
                  <c:v>487.84134237288174</c:v>
                </c:pt>
                <c:pt idx="2950">
                  <c:v>487.84133514063069</c:v>
                </c:pt>
                <c:pt idx="2951">
                  <c:v>487.84132791327954</c:v>
                </c:pt>
                <c:pt idx="2952">
                  <c:v>487.84132069082335</c:v>
                </c:pt>
                <c:pt idx="2953">
                  <c:v>487.84131347325706</c:v>
                </c:pt>
                <c:pt idx="2954">
                  <c:v>487.84130626057578</c:v>
                </c:pt>
                <c:pt idx="2955">
                  <c:v>487.84129905277456</c:v>
                </c:pt>
                <c:pt idx="2956">
                  <c:v>487.84129184984835</c:v>
                </c:pt>
                <c:pt idx="2957">
                  <c:v>487.84126774847925</c:v>
                </c:pt>
                <c:pt idx="2958">
                  <c:v>487.84124366340035</c:v>
                </c:pt>
                <c:pt idx="2959">
                  <c:v>487.84121959459515</c:v>
                </c:pt>
                <c:pt idx="2960">
                  <c:v>487.84119554204716</c:v>
                </c:pt>
                <c:pt idx="2961">
                  <c:v>487.84117150573991</c:v>
                </c:pt>
                <c:pt idx="2962">
                  <c:v>487.84114748565702</c:v>
                </c:pt>
                <c:pt idx="2963">
                  <c:v>487.84112685560115</c:v>
                </c:pt>
                <c:pt idx="2964">
                  <c:v>487.84110623946094</c:v>
                </c:pt>
                <c:pt idx="2965">
                  <c:v>487.84108563722242</c:v>
                </c:pt>
                <c:pt idx="2966">
                  <c:v>487.84106504887154</c:v>
                </c:pt>
                <c:pt idx="2967">
                  <c:v>487.84104447439415</c:v>
                </c:pt>
                <c:pt idx="2968">
                  <c:v>487.84102391377633</c:v>
                </c:pt>
                <c:pt idx="2969">
                  <c:v>487.84100336700402</c:v>
                </c:pt>
                <c:pt idx="2970">
                  <c:v>487.84097946819315</c:v>
                </c:pt>
                <c:pt idx="2971">
                  <c:v>487.840955585465</c:v>
                </c:pt>
                <c:pt idx="2972">
                  <c:v>487.84093171880323</c:v>
                </c:pt>
                <c:pt idx="2973">
                  <c:v>487.84090786819166</c:v>
                </c:pt>
                <c:pt idx="2974">
                  <c:v>487.84088403361409</c:v>
                </c:pt>
                <c:pt idx="2975">
                  <c:v>487.84086021505442</c:v>
                </c:pt>
                <c:pt idx="2976">
                  <c:v>487.84083641249646</c:v>
                </c:pt>
                <c:pt idx="2977">
                  <c:v>487.84081598388246</c:v>
                </c:pt>
                <c:pt idx="2978">
                  <c:v>487.84079556898359</c:v>
                </c:pt>
                <c:pt idx="2979">
                  <c:v>487.84077516778592</c:v>
                </c:pt>
                <c:pt idx="2980">
                  <c:v>487.8407547802758</c:v>
                </c:pt>
                <c:pt idx="2981">
                  <c:v>487.84073440643937</c:v>
                </c:pt>
                <c:pt idx="2982">
                  <c:v>487.84071739859274</c:v>
                </c:pt>
                <c:pt idx="2983">
                  <c:v>487.8407004021455</c:v>
                </c:pt>
                <c:pt idx="2984">
                  <c:v>487.84068006700244</c:v>
                </c:pt>
                <c:pt idx="2985">
                  <c:v>487.84065974547968</c:v>
                </c:pt>
                <c:pt idx="2986">
                  <c:v>487.84063943756354</c:v>
                </c:pt>
                <c:pt idx="2987">
                  <c:v>487.84061914324042</c:v>
                </c:pt>
                <c:pt idx="2988">
                  <c:v>487.84059551689609</c:v>
                </c:pt>
                <c:pt idx="2989">
                  <c:v>487.84057190635531</c:v>
                </c:pt>
                <c:pt idx="2990">
                  <c:v>487.84054831160228</c:v>
                </c:pt>
                <c:pt idx="2991">
                  <c:v>487.84052807486711</c:v>
                </c:pt>
                <c:pt idx="2992">
                  <c:v>487.84050785165471</c:v>
                </c:pt>
                <c:pt idx="2993">
                  <c:v>487.84048764195143</c:v>
                </c:pt>
                <c:pt idx="2994">
                  <c:v>487.84046744574374</c:v>
                </c:pt>
                <c:pt idx="2995">
                  <c:v>487.84044726301818</c:v>
                </c:pt>
                <c:pt idx="2996">
                  <c:v>487.84042709376126</c:v>
                </c:pt>
                <c:pt idx="2997">
                  <c:v>487.84040693795953</c:v>
                </c:pt>
                <c:pt idx="2998">
                  <c:v>487.84038679559939</c:v>
                </c:pt>
                <c:pt idx="2999">
                  <c:v>487.84036666666753</c:v>
                </c:pt>
                <c:pt idx="3000">
                  <c:v>487.8403465511505</c:v>
                </c:pt>
                <c:pt idx="3001">
                  <c:v>487.84032311792231</c:v>
                </c:pt>
                <c:pt idx="3002">
                  <c:v>487.84029970030059</c:v>
                </c:pt>
                <c:pt idx="3003">
                  <c:v>487.84027629826988</c:v>
                </c:pt>
                <c:pt idx="3004">
                  <c:v>487.84025291181456</c:v>
                </c:pt>
                <c:pt idx="3005">
                  <c:v>487.8402295409191</c:v>
                </c:pt>
                <c:pt idx="3006">
                  <c:v>487.84020618556792</c:v>
                </c:pt>
                <c:pt idx="3007">
                  <c:v>487.84018284574563</c:v>
                </c:pt>
                <c:pt idx="3008">
                  <c:v>487.84015952143665</c:v>
                </c:pt>
                <c:pt idx="3009">
                  <c:v>487.84013621262551</c:v>
                </c:pt>
                <c:pt idx="3010">
                  <c:v>487.84011291929687</c:v>
                </c:pt>
                <c:pt idx="3011">
                  <c:v>487.84008964143521</c:v>
                </c:pt>
                <c:pt idx="3012">
                  <c:v>487.84006637902519</c:v>
                </c:pt>
                <c:pt idx="3013">
                  <c:v>487.84004313205139</c:v>
                </c:pt>
                <c:pt idx="3014">
                  <c:v>487.84001990049848</c:v>
                </c:pt>
                <c:pt idx="3015">
                  <c:v>487.83999668435109</c:v>
                </c:pt>
                <c:pt idx="3016">
                  <c:v>487.83997348359395</c:v>
                </c:pt>
                <c:pt idx="3017">
                  <c:v>487.8399502982117</c:v>
                </c:pt>
                <c:pt idx="3018">
                  <c:v>487.83992712818912</c:v>
                </c:pt>
                <c:pt idx="3019">
                  <c:v>487.83990397351096</c:v>
                </c:pt>
                <c:pt idx="3020">
                  <c:v>487.83988083416187</c:v>
                </c:pt>
                <c:pt idx="3021">
                  <c:v>487.83985440105994</c:v>
                </c:pt>
                <c:pt idx="3022">
                  <c:v>487.83982798544594</c:v>
                </c:pt>
                <c:pt idx="3023">
                  <c:v>487.83980158730259</c:v>
                </c:pt>
                <c:pt idx="3024">
                  <c:v>487.83977520661261</c:v>
                </c:pt>
                <c:pt idx="3025">
                  <c:v>487.83975214805128</c:v>
                </c:pt>
                <c:pt idx="3026">
                  <c:v>487.83972910472517</c:v>
                </c:pt>
                <c:pt idx="3027">
                  <c:v>487.83970607661928</c:v>
                </c:pt>
                <c:pt idx="3028">
                  <c:v>487.83968306371844</c:v>
                </c:pt>
                <c:pt idx="3029">
                  <c:v>487.83966006600764</c:v>
                </c:pt>
                <c:pt idx="3030">
                  <c:v>487.83963708347187</c:v>
                </c:pt>
                <c:pt idx="3031">
                  <c:v>487.83961411609607</c:v>
                </c:pt>
                <c:pt idx="3032">
                  <c:v>487.83959116386524</c:v>
                </c:pt>
                <c:pt idx="3033">
                  <c:v>487.83956822676441</c:v>
                </c:pt>
                <c:pt idx="3034">
                  <c:v>487.83954530477865</c:v>
                </c:pt>
                <c:pt idx="3035">
                  <c:v>487.83952239789306</c:v>
                </c:pt>
                <c:pt idx="3036">
                  <c:v>487.83949950609264</c:v>
                </c:pt>
                <c:pt idx="3037">
                  <c:v>487.83947662936254</c:v>
                </c:pt>
                <c:pt idx="3038">
                  <c:v>487.83945376768781</c:v>
                </c:pt>
                <c:pt idx="3039">
                  <c:v>487.83943092105375</c:v>
                </c:pt>
                <c:pt idx="3040">
                  <c:v>487.83940808944539</c:v>
                </c:pt>
                <c:pt idx="3041">
                  <c:v>487.83938527284795</c:v>
                </c:pt>
                <c:pt idx="3042">
                  <c:v>487.8393624712466</c:v>
                </c:pt>
                <c:pt idx="3043">
                  <c:v>487.83933968462662</c:v>
                </c:pt>
                <c:pt idx="3044">
                  <c:v>487.83931691297323</c:v>
                </c:pt>
                <c:pt idx="3045">
                  <c:v>487.83929415627165</c:v>
                </c:pt>
                <c:pt idx="3046">
                  <c:v>487.83927469642384</c:v>
                </c:pt>
                <c:pt idx="3047">
                  <c:v>487.839255249345</c:v>
                </c:pt>
                <c:pt idx="3048">
                  <c:v>487.8392358150225</c:v>
                </c:pt>
                <c:pt idx="3049">
                  <c:v>487.83921639344379</c:v>
                </c:pt>
                <c:pt idx="3050">
                  <c:v>487.83919698459641</c:v>
                </c:pt>
                <c:pt idx="3051">
                  <c:v>487.83917758846775</c:v>
                </c:pt>
                <c:pt idx="3052">
                  <c:v>487.83915820504541</c:v>
                </c:pt>
                <c:pt idx="3053">
                  <c:v>487.83913883431688</c:v>
                </c:pt>
                <c:pt idx="3054">
                  <c:v>487.8391162029472</c:v>
                </c:pt>
                <c:pt idx="3055">
                  <c:v>487.83909031413737</c:v>
                </c:pt>
                <c:pt idx="3056">
                  <c:v>487.83906444226488</c:v>
                </c:pt>
                <c:pt idx="3057">
                  <c:v>487.83903858731321</c:v>
                </c:pt>
                <c:pt idx="3058">
                  <c:v>487.83901601830786</c:v>
                </c:pt>
                <c:pt idx="3059">
                  <c:v>487.83899346405354</c:v>
                </c:pt>
                <c:pt idx="3060">
                  <c:v>487.83897092453572</c:v>
                </c:pt>
                <c:pt idx="3061">
                  <c:v>487.83894839973999</c:v>
                </c:pt>
                <c:pt idx="3062">
                  <c:v>487.83892588965193</c:v>
                </c:pt>
                <c:pt idx="3063">
                  <c:v>487.83890339425716</c:v>
                </c:pt>
                <c:pt idx="3064">
                  <c:v>487.83888091354123</c:v>
                </c:pt>
                <c:pt idx="3065">
                  <c:v>487.83885844748988</c:v>
                </c:pt>
                <c:pt idx="3066">
                  <c:v>487.83883925660382</c:v>
                </c:pt>
                <c:pt idx="3067">
                  <c:v>487.83882333768054</c:v>
                </c:pt>
                <c:pt idx="3068">
                  <c:v>487.83880742913129</c:v>
                </c:pt>
                <c:pt idx="3069">
                  <c:v>487.83879153094597</c:v>
                </c:pt>
                <c:pt idx="3070">
                  <c:v>487.83877564311433</c:v>
                </c:pt>
                <c:pt idx="3071">
                  <c:v>487.83875976562632</c:v>
                </c:pt>
                <c:pt idx="3072">
                  <c:v>487.83874389847188</c:v>
                </c:pt>
                <c:pt idx="3073">
                  <c:v>487.83872804164093</c:v>
                </c:pt>
                <c:pt idx="3074">
                  <c:v>487.83871219512332</c:v>
                </c:pt>
                <c:pt idx="3075">
                  <c:v>487.83867685305728</c:v>
                </c:pt>
                <c:pt idx="3076">
                  <c:v>487.83864153396303</c:v>
                </c:pt>
                <c:pt idx="3077">
                  <c:v>487.83860623781811</c:v>
                </c:pt>
                <c:pt idx="3078">
                  <c:v>487.83857096460025</c:v>
                </c:pt>
                <c:pt idx="3079">
                  <c:v>487.83853571428705</c:v>
                </c:pt>
                <c:pt idx="3080">
                  <c:v>487.83850048685628</c:v>
                </c:pt>
                <c:pt idx="3081">
                  <c:v>487.83846528228554</c:v>
                </c:pt>
                <c:pt idx="3082">
                  <c:v>487.83843010055273</c:v>
                </c:pt>
                <c:pt idx="3083">
                  <c:v>487.83839494163556</c:v>
                </c:pt>
                <c:pt idx="3084">
                  <c:v>487.83835980551186</c:v>
                </c:pt>
                <c:pt idx="3085">
                  <c:v>487.83832469215946</c:v>
                </c:pt>
                <c:pt idx="3086">
                  <c:v>487.8382896015562</c:v>
                </c:pt>
                <c:pt idx="3087">
                  <c:v>487.83825129533807</c:v>
                </c:pt>
                <c:pt idx="3088">
                  <c:v>487.83821301392163</c:v>
                </c:pt>
                <c:pt idx="3089">
                  <c:v>487.83817152103688</c:v>
                </c:pt>
                <c:pt idx="3090">
                  <c:v>487.83813005499962</c:v>
                </c:pt>
                <c:pt idx="3091">
                  <c:v>487.83808861578393</c:v>
                </c:pt>
                <c:pt idx="3092">
                  <c:v>487.83804720336366</c:v>
                </c:pt>
                <c:pt idx="3093">
                  <c:v>487.83800581771294</c:v>
                </c:pt>
                <c:pt idx="3094">
                  <c:v>487.83796445880574</c:v>
                </c:pt>
                <c:pt idx="3095">
                  <c:v>487.8379231266162</c:v>
                </c:pt>
                <c:pt idx="3096">
                  <c:v>487.8378818211184</c:v>
                </c:pt>
                <c:pt idx="3097">
                  <c:v>487.83784054228653</c:v>
                </c:pt>
                <c:pt idx="3098">
                  <c:v>487.83780251694213</c:v>
                </c:pt>
                <c:pt idx="3099">
                  <c:v>487.83776451613016</c:v>
                </c:pt>
                <c:pt idx="3100">
                  <c:v>487.83772653982697</c:v>
                </c:pt>
                <c:pt idx="3101">
                  <c:v>487.83768858800886</c:v>
                </c:pt>
                <c:pt idx="3102">
                  <c:v>487.83765066065212</c:v>
                </c:pt>
                <c:pt idx="3103">
                  <c:v>487.83760953608356</c:v>
                </c:pt>
                <c:pt idx="3104">
                  <c:v>487.83756843800433</c:v>
                </c:pt>
                <c:pt idx="3105">
                  <c:v>487.83753058596375</c:v>
                </c:pt>
                <c:pt idx="3106">
                  <c:v>487.83747988413364</c:v>
                </c:pt>
                <c:pt idx="3107">
                  <c:v>487.83742921493024</c:v>
                </c:pt>
                <c:pt idx="3108">
                  <c:v>487.83737857832205</c:v>
                </c:pt>
                <c:pt idx="3109">
                  <c:v>487.83732797427751</c:v>
                </c:pt>
                <c:pt idx="3110">
                  <c:v>487.83728383156642</c:v>
                </c:pt>
                <c:pt idx="3111">
                  <c:v>487.83723971722463</c:v>
                </c:pt>
                <c:pt idx="3112">
                  <c:v>487.83719563122486</c:v>
                </c:pt>
                <c:pt idx="3113">
                  <c:v>487.83715157353981</c:v>
                </c:pt>
                <c:pt idx="3114">
                  <c:v>487.83710754414216</c:v>
                </c:pt>
                <c:pt idx="3115">
                  <c:v>487.83706354300477</c:v>
                </c:pt>
                <c:pt idx="3116">
                  <c:v>487.83701315367426</c:v>
                </c:pt>
                <c:pt idx="3117">
                  <c:v>487.83696600384951</c:v>
                </c:pt>
                <c:pt idx="3118">
                  <c:v>487.83692209041448</c:v>
                </c:pt>
                <c:pt idx="3119">
                  <c:v>487.83687820512904</c:v>
                </c:pt>
                <c:pt idx="3120">
                  <c:v>487.8368343479662</c:v>
                </c:pt>
                <c:pt idx="3121">
                  <c:v>487.83679051889897</c:v>
                </c:pt>
                <c:pt idx="3122">
                  <c:v>487.83674671790027</c:v>
                </c:pt>
                <c:pt idx="3123">
                  <c:v>487.83670294494317</c:v>
                </c:pt>
                <c:pt idx="3124">
                  <c:v>487.83665920000078</c:v>
                </c:pt>
                <c:pt idx="3125">
                  <c:v>487.83661228406982</c:v>
                </c:pt>
                <c:pt idx="3126">
                  <c:v>487.83656859609926</c:v>
                </c:pt>
                <c:pt idx="3127">
                  <c:v>487.83652813299307</c:v>
                </c:pt>
                <c:pt idx="3128">
                  <c:v>487.83648449984094</c:v>
                </c:pt>
                <c:pt idx="3129">
                  <c:v>487.83644089456936</c:v>
                </c:pt>
                <c:pt idx="3130">
                  <c:v>487.83639731715175</c:v>
                </c:pt>
                <c:pt idx="3131">
                  <c:v>487.83635376756132</c:v>
                </c:pt>
                <c:pt idx="3132">
                  <c:v>487.83631024577147</c:v>
                </c:pt>
                <c:pt idx="3133">
                  <c:v>487.83626037013465</c:v>
                </c:pt>
                <c:pt idx="3134">
                  <c:v>487.83621052631639</c:v>
                </c:pt>
                <c:pt idx="3135">
                  <c:v>487.83616071428628</c:v>
                </c:pt>
                <c:pt idx="3136">
                  <c:v>487.83611093401396</c:v>
                </c:pt>
                <c:pt idx="3137">
                  <c:v>487.83606118546896</c:v>
                </c:pt>
                <c:pt idx="3138">
                  <c:v>487.83601146862111</c:v>
                </c:pt>
                <c:pt idx="3139">
                  <c:v>487.83596178343998</c:v>
                </c:pt>
                <c:pt idx="3140">
                  <c:v>487.83591212989541</c:v>
                </c:pt>
                <c:pt idx="3141">
                  <c:v>487.83586250795719</c:v>
                </c:pt>
                <c:pt idx="3142">
                  <c:v>487.83581291759509</c:v>
                </c:pt>
                <c:pt idx="3143">
                  <c:v>487.83576017811748</c:v>
                </c:pt>
                <c:pt idx="3144">
                  <c:v>487.83570429252819</c:v>
                </c:pt>
                <c:pt idx="3145">
                  <c:v>487.835648442467</c:v>
                </c:pt>
                <c:pt idx="3146">
                  <c:v>487.83559262789993</c:v>
                </c:pt>
                <c:pt idx="3147">
                  <c:v>487.8355368487932</c:v>
                </c:pt>
                <c:pt idx="3148">
                  <c:v>487.83549380755824</c:v>
                </c:pt>
                <c:pt idx="3149">
                  <c:v>487.83545079365109</c:v>
                </c:pt>
                <c:pt idx="3150">
                  <c:v>487.83540780704561</c:v>
                </c:pt>
                <c:pt idx="3151">
                  <c:v>487.83536484771599</c:v>
                </c:pt>
                <c:pt idx="3152">
                  <c:v>487.83532191563614</c:v>
                </c:pt>
                <c:pt idx="3153">
                  <c:v>487.8352790107802</c:v>
                </c:pt>
                <c:pt idx="3154">
                  <c:v>487.83523613312224</c:v>
                </c:pt>
                <c:pt idx="3155">
                  <c:v>487.83519328263645</c:v>
                </c:pt>
                <c:pt idx="3156">
                  <c:v>487.83515045929698</c:v>
                </c:pt>
                <c:pt idx="3157">
                  <c:v>487.83510766307808</c:v>
                </c:pt>
                <c:pt idx="3158">
                  <c:v>487.8350617283952</c:v>
                </c:pt>
                <c:pt idx="3159">
                  <c:v>487.83501582278495</c:v>
                </c:pt>
                <c:pt idx="3160">
                  <c:v>487.8349667826638</c:v>
                </c:pt>
                <c:pt idx="3161">
                  <c:v>487.83492093611648</c:v>
                </c:pt>
                <c:pt idx="3162">
                  <c:v>487.83487511855839</c:v>
                </c:pt>
                <c:pt idx="3163">
                  <c:v>487.83482932996213</c:v>
                </c:pt>
                <c:pt idx="3164">
                  <c:v>487.8347835703002</c:v>
                </c:pt>
                <c:pt idx="3165">
                  <c:v>487.8347378395452</c:v>
                </c:pt>
                <c:pt idx="3166">
                  <c:v>487.83469213766972</c:v>
                </c:pt>
                <c:pt idx="3167">
                  <c:v>487.83464646464643</c:v>
                </c:pt>
                <c:pt idx="3168">
                  <c:v>487.83460082044803</c:v>
                </c:pt>
                <c:pt idx="3169">
                  <c:v>487.83455520504725</c:v>
                </c:pt>
                <c:pt idx="3170">
                  <c:v>487.8345096184168</c:v>
                </c:pt>
                <c:pt idx="3171">
                  <c:v>487.83446406052951</c:v>
                </c:pt>
                <c:pt idx="3172">
                  <c:v>487.83441853135821</c:v>
                </c:pt>
                <c:pt idx="3173">
                  <c:v>487.83437303087572</c:v>
                </c:pt>
                <c:pt idx="3174">
                  <c:v>487.83432755905494</c:v>
                </c:pt>
                <c:pt idx="3175">
                  <c:v>487.83428211586886</c:v>
                </c:pt>
                <c:pt idx="3176">
                  <c:v>487.83424299653745</c:v>
                </c:pt>
                <c:pt idx="3177">
                  <c:v>487.83420390182488</c:v>
                </c:pt>
                <c:pt idx="3178">
                  <c:v>487.83416483170788</c:v>
                </c:pt>
                <c:pt idx="3179">
                  <c:v>487.83413207547147</c:v>
                </c:pt>
                <c:pt idx="3180">
                  <c:v>487.83409933983</c:v>
                </c:pt>
                <c:pt idx="3181">
                  <c:v>487.83406662476409</c:v>
                </c:pt>
                <c:pt idx="3182">
                  <c:v>487.83403393025424</c:v>
                </c:pt>
                <c:pt idx="3183">
                  <c:v>487.83400125628117</c:v>
                </c:pt>
                <c:pt idx="3184">
                  <c:v>487.83396860282551</c:v>
                </c:pt>
                <c:pt idx="3185">
                  <c:v>487.83393596986792</c:v>
                </c:pt>
                <c:pt idx="3186">
                  <c:v>487.83390335738915</c:v>
                </c:pt>
                <c:pt idx="3187">
                  <c:v>487.83387076536991</c:v>
                </c:pt>
                <c:pt idx="3188">
                  <c:v>487.8338664158041</c:v>
                </c:pt>
                <c:pt idx="3189">
                  <c:v>487.83386206896529</c:v>
                </c:pt>
                <c:pt idx="3190">
                  <c:v>487.83385772485093</c:v>
                </c:pt>
                <c:pt idx="3191">
                  <c:v>487.83385338345846</c:v>
                </c:pt>
                <c:pt idx="3192">
                  <c:v>487.83384904478532</c:v>
                </c:pt>
                <c:pt idx="3193">
                  <c:v>487.83384470882891</c:v>
                </c:pt>
                <c:pt idx="3194">
                  <c:v>487.83384037558676</c:v>
                </c:pt>
                <c:pt idx="3195">
                  <c:v>487.83383604505622</c:v>
                </c:pt>
                <c:pt idx="3196">
                  <c:v>487.83383171723483</c:v>
                </c:pt>
                <c:pt idx="3197">
                  <c:v>487.83382739212004</c:v>
                </c:pt>
                <c:pt idx="3198">
                  <c:v>487.83382619568613</c:v>
                </c:pt>
                <c:pt idx="3199">
                  <c:v>487.83382499999999</c:v>
                </c:pt>
                <c:pt idx="3200">
                  <c:v>487.83382380506094</c:v>
                </c:pt>
                <c:pt idx="3201">
                  <c:v>487.83382261086825</c:v>
                </c:pt>
                <c:pt idx="3202">
                  <c:v>487.83382141742123</c:v>
                </c:pt>
                <c:pt idx="3203">
                  <c:v>487.8338202247192</c:v>
                </c:pt>
                <c:pt idx="3204">
                  <c:v>487.83381903276143</c:v>
                </c:pt>
                <c:pt idx="3205">
                  <c:v>487.83381784154722</c:v>
                </c:pt>
                <c:pt idx="3206">
                  <c:v>487.83381665107595</c:v>
                </c:pt>
                <c:pt idx="3207">
                  <c:v>487.83381546134683</c:v>
                </c:pt>
                <c:pt idx="3208">
                  <c:v>487.83380492365245</c:v>
                </c:pt>
                <c:pt idx="3209">
                  <c:v>487.8337943925236</c:v>
                </c:pt>
                <c:pt idx="3210">
                  <c:v>487.83378386795414</c:v>
                </c:pt>
                <c:pt idx="3211">
                  <c:v>487.83377334993799</c:v>
                </c:pt>
                <c:pt idx="3212">
                  <c:v>487.833762838469</c:v>
                </c:pt>
                <c:pt idx="3213">
                  <c:v>487.83375233354104</c:v>
                </c:pt>
                <c:pt idx="3214">
                  <c:v>487.83374183514803</c:v>
                </c:pt>
                <c:pt idx="3215">
                  <c:v>487.83373134328389</c:v>
                </c:pt>
                <c:pt idx="3216">
                  <c:v>487.83372085794247</c:v>
                </c:pt>
                <c:pt idx="3217">
                  <c:v>487.8337103791178</c:v>
                </c:pt>
                <c:pt idx="3218">
                  <c:v>487.8336999068037</c:v>
                </c:pt>
                <c:pt idx="3219">
                  <c:v>487.83368944099414</c:v>
                </c:pt>
                <c:pt idx="3220">
                  <c:v>487.83367898168308</c:v>
                </c:pt>
                <c:pt idx="3221">
                  <c:v>487.83366852886445</c:v>
                </c:pt>
                <c:pt idx="3222">
                  <c:v>487.83365808253222</c:v>
                </c:pt>
                <c:pt idx="3223">
                  <c:v>487.83364764268032</c:v>
                </c:pt>
                <c:pt idx="3224">
                  <c:v>487.83363720930276</c:v>
                </c:pt>
                <c:pt idx="3225">
                  <c:v>487.83362678239348</c:v>
                </c:pt>
                <c:pt idx="3226">
                  <c:v>487.83361636194655</c:v>
                </c:pt>
                <c:pt idx="3227">
                  <c:v>487.83360594795585</c:v>
                </c:pt>
                <c:pt idx="3228">
                  <c:v>487.8335955404155</c:v>
                </c:pt>
                <c:pt idx="3229">
                  <c:v>487.83357585139368</c:v>
                </c:pt>
                <c:pt idx="3230">
                  <c:v>487.83355617455948</c:v>
                </c:pt>
                <c:pt idx="3231">
                  <c:v>487.83353650990148</c:v>
                </c:pt>
                <c:pt idx="3232">
                  <c:v>487.83351995051089</c:v>
                </c:pt>
                <c:pt idx="3233">
                  <c:v>487.83350340136104</c:v>
                </c:pt>
                <c:pt idx="3234">
                  <c:v>487.83348377125247</c:v>
                </c:pt>
                <c:pt idx="3235">
                  <c:v>487.83346415327617</c:v>
                </c:pt>
                <c:pt idx="3236">
                  <c:v>487.83344454742098</c:v>
                </c:pt>
                <c:pt idx="3237">
                  <c:v>487.83342495367566</c:v>
                </c:pt>
                <c:pt idx="3238">
                  <c:v>487.83340537202895</c:v>
                </c:pt>
                <c:pt idx="3239">
                  <c:v>487.83338580246971</c:v>
                </c:pt>
                <c:pt idx="3240">
                  <c:v>487.83336624498668</c:v>
                </c:pt>
                <c:pt idx="3241">
                  <c:v>487.83334669956872</c:v>
                </c:pt>
                <c:pt idx="3242">
                  <c:v>487.8333240826401</c:v>
                </c:pt>
                <c:pt idx="3243">
                  <c:v>487.83330147965529</c:v>
                </c:pt>
                <c:pt idx="3244">
                  <c:v>487.83327889060149</c:v>
                </c:pt>
                <c:pt idx="3245">
                  <c:v>487.83325631546575</c:v>
                </c:pt>
                <c:pt idx="3246">
                  <c:v>487.83323683400118</c:v>
                </c:pt>
                <c:pt idx="3247">
                  <c:v>487.83321736453263</c:v>
                </c:pt>
                <c:pt idx="3248">
                  <c:v>487.83319790704894</c:v>
                </c:pt>
                <c:pt idx="3249">
                  <c:v>487.83317846153903</c:v>
                </c:pt>
                <c:pt idx="3250">
                  <c:v>487.833159027992</c:v>
                </c:pt>
                <c:pt idx="3251">
                  <c:v>487.83314268142743</c:v>
                </c:pt>
                <c:pt idx="3252">
                  <c:v>487.83312634491301</c:v>
                </c:pt>
                <c:pt idx="3253">
                  <c:v>487.83311001843947</c:v>
                </c:pt>
                <c:pt idx="3254">
                  <c:v>487.83309370199754</c:v>
                </c:pt>
                <c:pt idx="3255">
                  <c:v>487.83307125307186</c:v>
                </c:pt>
                <c:pt idx="3256">
                  <c:v>487.83304881793123</c:v>
                </c:pt>
                <c:pt idx="3257">
                  <c:v>487.83302639656296</c:v>
                </c:pt>
                <c:pt idx="3258">
                  <c:v>487.83300398895432</c:v>
                </c:pt>
                <c:pt idx="3259">
                  <c:v>487.83298159509269</c:v>
                </c:pt>
                <c:pt idx="3260">
                  <c:v>487.8329592149654</c:v>
                </c:pt>
                <c:pt idx="3261">
                  <c:v>487.83293684855983</c:v>
                </c:pt>
                <c:pt idx="3262">
                  <c:v>487.83291449586335</c:v>
                </c:pt>
                <c:pt idx="3263">
                  <c:v>487.83290134803991</c:v>
                </c:pt>
                <c:pt idx="3264">
                  <c:v>487.83288820827022</c:v>
                </c:pt>
                <c:pt idx="3265">
                  <c:v>487.83287507654694</c:v>
                </c:pt>
                <c:pt idx="3266">
                  <c:v>487.83286195286263</c:v>
                </c:pt>
                <c:pt idx="3267">
                  <c:v>487.83284883721001</c:v>
                </c:pt>
                <c:pt idx="3268">
                  <c:v>487.83283572958163</c:v>
                </c:pt>
                <c:pt idx="3269">
                  <c:v>487.83282568807414</c:v>
                </c:pt>
                <c:pt idx="3270">
                  <c:v>487.83281565270636</c:v>
                </c:pt>
                <c:pt idx="3271">
                  <c:v>487.83280562347267</c:v>
                </c:pt>
                <c:pt idx="3272">
                  <c:v>487.83279560036743</c:v>
                </c:pt>
                <c:pt idx="3273">
                  <c:v>487.83278558338503</c:v>
                </c:pt>
                <c:pt idx="3274">
                  <c:v>487.83277557251989</c:v>
                </c:pt>
                <c:pt idx="3275">
                  <c:v>487.83276556776639</c:v>
                </c:pt>
                <c:pt idx="3276">
                  <c:v>487.83275556911894</c:v>
                </c:pt>
                <c:pt idx="3277">
                  <c:v>487.83274557657194</c:v>
                </c:pt>
                <c:pt idx="3278">
                  <c:v>487.8327355901198</c:v>
                </c:pt>
                <c:pt idx="3279">
                  <c:v>487.83272560975695</c:v>
                </c:pt>
                <c:pt idx="3280">
                  <c:v>487.83271563547788</c:v>
                </c:pt>
                <c:pt idx="3281">
                  <c:v>487.83270566727697</c:v>
                </c:pt>
                <c:pt idx="3282">
                  <c:v>487.83269570514864</c:v>
                </c:pt>
                <c:pt idx="3283">
                  <c:v>487.83268270402044</c:v>
                </c:pt>
                <c:pt idx="3284">
                  <c:v>487.83266971080764</c:v>
                </c:pt>
                <c:pt idx="3285">
                  <c:v>487.83265368228945</c:v>
                </c:pt>
                <c:pt idx="3286">
                  <c:v>487.83263766352394</c:v>
                </c:pt>
                <c:pt idx="3287">
                  <c:v>487.83262165450219</c:v>
                </c:pt>
                <c:pt idx="3288">
                  <c:v>487.83260565521533</c:v>
                </c:pt>
                <c:pt idx="3289">
                  <c:v>487.8325896656545</c:v>
                </c:pt>
                <c:pt idx="3290">
                  <c:v>487.83257368581076</c:v>
                </c:pt>
                <c:pt idx="3291">
                  <c:v>487.83255467800831</c:v>
                </c:pt>
                <c:pt idx="3292">
                  <c:v>487.83253568175019</c:v>
                </c:pt>
                <c:pt idx="3293">
                  <c:v>487.83251062538045</c:v>
                </c:pt>
                <c:pt idx="3294">
                  <c:v>487.83248558421951</c:v>
                </c:pt>
                <c:pt idx="3295">
                  <c:v>487.83246359223403</c:v>
                </c:pt>
                <c:pt idx="3296">
                  <c:v>487.83244161358914</c:v>
                </c:pt>
                <c:pt idx="3297">
                  <c:v>487.83241964827266</c:v>
                </c:pt>
                <c:pt idx="3298">
                  <c:v>487.83239769627261</c:v>
                </c:pt>
                <c:pt idx="3299">
                  <c:v>487.83237575757676</c:v>
                </c:pt>
                <c:pt idx="3300">
                  <c:v>487.83235383217311</c:v>
                </c:pt>
                <c:pt idx="3301">
                  <c:v>487.83232889158188</c:v>
                </c:pt>
                <c:pt idx="3302">
                  <c:v>487.83230699364316</c:v>
                </c:pt>
                <c:pt idx="3303">
                  <c:v>487.83228510895987</c:v>
                </c:pt>
                <c:pt idx="3304">
                  <c:v>487.83226323751995</c:v>
                </c:pt>
                <c:pt idx="3305">
                  <c:v>487.83223835450798</c:v>
                </c:pt>
                <c:pt idx="3306">
                  <c:v>487.83221348654473</c:v>
                </c:pt>
                <c:pt idx="3307">
                  <c:v>487.83218863361651</c:v>
                </c:pt>
                <c:pt idx="3308">
                  <c:v>487.83216379570968</c:v>
                </c:pt>
                <c:pt idx="3309">
                  <c:v>487.8321389728107</c:v>
                </c:pt>
                <c:pt idx="3310">
                  <c:v>487.83211416490587</c:v>
                </c:pt>
                <c:pt idx="3311">
                  <c:v>487.83209239130537</c:v>
                </c:pt>
                <c:pt idx="3312">
                  <c:v>487.83207063084922</c:v>
                </c:pt>
                <c:pt idx="3313">
                  <c:v>487.83204888352549</c:v>
                </c:pt>
                <c:pt idx="3314">
                  <c:v>487.8320271493223</c:v>
                </c:pt>
                <c:pt idx="3315">
                  <c:v>487.83200542822783</c:v>
                </c:pt>
                <c:pt idx="3316">
                  <c:v>487.83198372023014</c:v>
                </c:pt>
                <c:pt idx="3317">
                  <c:v>487.83195599758994</c:v>
                </c:pt>
                <c:pt idx="3318">
                  <c:v>487.83192829165512</c:v>
                </c:pt>
                <c:pt idx="3319">
                  <c:v>487.83190060241066</c:v>
                </c:pt>
                <c:pt idx="3320">
                  <c:v>487.83187292984144</c:v>
                </c:pt>
                <c:pt idx="3321">
                  <c:v>487.83183925346276</c:v>
                </c:pt>
                <c:pt idx="3322">
                  <c:v>487.8318055973528</c:v>
                </c:pt>
                <c:pt idx="3323">
                  <c:v>487.83176293622239</c:v>
                </c:pt>
                <c:pt idx="3324">
                  <c:v>487.83171428571524</c:v>
                </c:pt>
                <c:pt idx="3325">
                  <c:v>487.83166566446278</c:v>
                </c:pt>
                <c:pt idx="3326">
                  <c:v>487.83161707243858</c:v>
                </c:pt>
                <c:pt idx="3327">
                  <c:v>487.83156850961626</c:v>
                </c:pt>
                <c:pt idx="3328">
                  <c:v>487.83151997596963</c:v>
                </c:pt>
                <c:pt idx="3329">
                  <c:v>487.8314714714723</c:v>
                </c:pt>
                <c:pt idx="3330">
                  <c:v>487.83142299609813</c:v>
                </c:pt>
                <c:pt idx="3331">
                  <c:v>487.83137755102121</c:v>
                </c:pt>
                <c:pt idx="3332">
                  <c:v>487.83133213321412</c:v>
                </c:pt>
                <c:pt idx="3333">
                  <c:v>487.83128674265225</c:v>
                </c:pt>
                <c:pt idx="3334">
                  <c:v>487.83124137931111</c:v>
                </c:pt>
                <c:pt idx="3335">
                  <c:v>487.83119604316619</c:v>
                </c:pt>
                <c:pt idx="3336">
                  <c:v>487.8311507341931</c:v>
                </c:pt>
                <c:pt idx="3337">
                  <c:v>487.83110545236735</c:v>
                </c:pt>
                <c:pt idx="3338">
                  <c:v>487.83106019766467</c:v>
                </c:pt>
                <c:pt idx="3339">
                  <c:v>487.83101497006055</c:v>
                </c:pt>
                <c:pt idx="3340">
                  <c:v>487.83096976953072</c:v>
                </c:pt>
                <c:pt idx="3341">
                  <c:v>487.8309186116104</c:v>
                </c:pt>
                <c:pt idx="3342">
                  <c:v>487.83086748429611</c:v>
                </c:pt>
                <c:pt idx="3343">
                  <c:v>487.8308074162685</c:v>
                </c:pt>
                <c:pt idx="3344">
                  <c:v>487.83074738415598</c:v>
                </c:pt>
                <c:pt idx="3345">
                  <c:v>487.83068738792639</c:v>
                </c:pt>
                <c:pt idx="3346">
                  <c:v>487.83062443979736</c:v>
                </c:pt>
                <c:pt idx="3347">
                  <c:v>487.83056152927173</c:v>
                </c:pt>
                <c:pt idx="3348">
                  <c:v>487.83049865631591</c:v>
                </c:pt>
                <c:pt idx="3349">
                  <c:v>487.83043582089613</c:v>
                </c:pt>
                <c:pt idx="3350">
                  <c:v>487.83037302297885</c:v>
                </c:pt>
                <c:pt idx="3351">
                  <c:v>487.83030429594339</c:v>
                </c:pt>
                <c:pt idx="3352">
                  <c:v>487.83023560990227</c:v>
                </c:pt>
                <c:pt idx="3353">
                  <c:v>487.83016398330426</c:v>
                </c:pt>
                <c:pt idx="3354">
                  <c:v>487.83009239940463</c:v>
                </c:pt>
                <c:pt idx="3355">
                  <c:v>487.83002681764083</c:v>
                </c:pt>
                <c:pt idx="3356">
                  <c:v>487.82996127494869</c:v>
                </c:pt>
                <c:pt idx="3357">
                  <c:v>487.82990768314551</c:v>
                </c:pt>
                <c:pt idx="3358">
                  <c:v>487.82985412325172</c:v>
                </c:pt>
                <c:pt idx="3359">
                  <c:v>487.82980059523885</c:v>
                </c:pt>
                <c:pt idx="3360">
                  <c:v>487.82974709907836</c:v>
                </c:pt>
                <c:pt idx="3361">
                  <c:v>487.82969363474189</c:v>
                </c:pt>
                <c:pt idx="3362">
                  <c:v>487.82964020220106</c:v>
                </c:pt>
                <c:pt idx="3363">
                  <c:v>487.82958680142747</c:v>
                </c:pt>
                <c:pt idx="3364">
                  <c:v>487.82953343239285</c:v>
                </c:pt>
                <c:pt idx="3365">
                  <c:v>487.8294800950689</c:v>
                </c:pt>
                <c:pt idx="3366">
                  <c:v>487.82942678942732</c:v>
                </c:pt>
                <c:pt idx="3367">
                  <c:v>487.82937351543995</c:v>
                </c:pt>
                <c:pt idx="3368">
                  <c:v>487.82932027307857</c:v>
                </c:pt>
                <c:pt idx="3369">
                  <c:v>487.82926409495593</c:v>
                </c:pt>
                <c:pt idx="3370">
                  <c:v>487.82920795016355</c:v>
                </c:pt>
                <c:pt idx="3371">
                  <c:v>487.82915183867181</c:v>
                </c:pt>
                <c:pt idx="3372">
                  <c:v>487.82909576045097</c:v>
                </c:pt>
                <c:pt idx="3373">
                  <c:v>487.82903082394824</c:v>
                </c:pt>
                <c:pt idx="3374">
                  <c:v>487.82896592592635</c:v>
                </c:pt>
                <c:pt idx="3375">
                  <c:v>487.82889810426587</c:v>
                </c:pt>
                <c:pt idx="3376">
                  <c:v>487.82883032277215</c:v>
                </c:pt>
                <c:pt idx="3377">
                  <c:v>487.82876258140959</c:v>
                </c:pt>
                <c:pt idx="3378">
                  <c:v>487.82869192068711</c:v>
                </c:pt>
                <c:pt idx="3379">
                  <c:v>487.82862130177568</c:v>
                </c:pt>
                <c:pt idx="3380">
                  <c:v>487.82855664004791</c:v>
                </c:pt>
                <c:pt idx="3381">
                  <c:v>487.82849201655887</c:v>
                </c:pt>
                <c:pt idx="3382">
                  <c:v>487.82842743127463</c:v>
                </c:pt>
                <c:pt idx="3383">
                  <c:v>487.82836879432682</c:v>
                </c:pt>
                <c:pt idx="3384">
                  <c:v>487.82831019202422</c:v>
                </c:pt>
                <c:pt idx="3385">
                  <c:v>487.82825162433602</c:v>
                </c:pt>
                <c:pt idx="3386">
                  <c:v>487.8281930912317</c:v>
                </c:pt>
                <c:pt idx="3387">
                  <c:v>487.82812868949287</c:v>
                </c:pt>
                <c:pt idx="3388">
                  <c:v>487.82806432576035</c:v>
                </c:pt>
                <c:pt idx="3389">
                  <c:v>487.8280000000006</c:v>
                </c:pt>
                <c:pt idx="3390">
                  <c:v>487.82793571217991</c:v>
                </c:pt>
                <c:pt idx="3391">
                  <c:v>487.8278714622648</c:v>
                </c:pt>
                <c:pt idx="3392">
                  <c:v>487.82780725022172</c:v>
                </c:pt>
                <c:pt idx="3393">
                  <c:v>487.82774307601721</c:v>
                </c:pt>
                <c:pt idx="3394">
                  <c:v>487.82767893961784</c:v>
                </c:pt>
                <c:pt idx="3395">
                  <c:v>487.82761189634942</c:v>
                </c:pt>
                <c:pt idx="3396">
                  <c:v>487.82754489255308</c:v>
                </c:pt>
                <c:pt idx="3397">
                  <c:v>487.8274779281939</c:v>
                </c:pt>
                <c:pt idx="3398">
                  <c:v>487.8274110032371</c:v>
                </c:pt>
                <c:pt idx="3399">
                  <c:v>487.82734411764795</c:v>
                </c:pt>
                <c:pt idx="3400">
                  <c:v>487.82727727139167</c:v>
                </c:pt>
                <c:pt idx="3401">
                  <c:v>487.82721046443362</c:v>
                </c:pt>
                <c:pt idx="3402">
                  <c:v>487.82714369673914</c:v>
                </c:pt>
                <c:pt idx="3403">
                  <c:v>487.82707696827362</c:v>
                </c:pt>
                <c:pt idx="3404">
                  <c:v>487.82701027900248</c:v>
                </c:pt>
                <c:pt idx="3405">
                  <c:v>487.82694069289596</c:v>
                </c:pt>
                <c:pt idx="3406">
                  <c:v>487.82688875843951</c:v>
                </c:pt>
                <c:pt idx="3407">
                  <c:v>487.82683685446108</c:v>
                </c:pt>
                <c:pt idx="3408">
                  <c:v>487.82678498093378</c:v>
                </c:pt>
                <c:pt idx="3409">
                  <c:v>487.82673020527955</c:v>
                </c:pt>
                <c:pt idx="3410">
                  <c:v>487.8266754617423</c:v>
                </c:pt>
                <c:pt idx="3411">
                  <c:v>487.82662075029396</c:v>
                </c:pt>
                <c:pt idx="3412">
                  <c:v>487.82656607090621</c:v>
                </c:pt>
                <c:pt idx="3413">
                  <c:v>487.82651142355087</c:v>
                </c:pt>
                <c:pt idx="3414">
                  <c:v>487.82645680819991</c:v>
                </c:pt>
                <c:pt idx="3415">
                  <c:v>487.82640222482513</c:v>
                </c:pt>
                <c:pt idx="3416">
                  <c:v>487.82634767339846</c:v>
                </c:pt>
                <c:pt idx="3417">
                  <c:v>487.82629900526695</c:v>
                </c:pt>
                <c:pt idx="3418">
                  <c:v>487.8262562152683</c:v>
                </c:pt>
                <c:pt idx="3419">
                  <c:v>487.82621345029304</c:v>
                </c:pt>
                <c:pt idx="3420">
                  <c:v>487.82617071031927</c:v>
                </c:pt>
                <c:pt idx="3421">
                  <c:v>487.82612799532501</c:v>
                </c:pt>
                <c:pt idx="3422">
                  <c:v>487.82608530528836</c:v>
                </c:pt>
                <c:pt idx="3423">
                  <c:v>487.8260426401875</c:v>
                </c:pt>
                <c:pt idx="3424">
                  <c:v>487.82600000000053</c:v>
                </c:pt>
                <c:pt idx="3425">
                  <c:v>487.82596030356154</c:v>
                </c:pt>
                <c:pt idx="3426">
                  <c:v>487.82592063028943</c:v>
                </c:pt>
                <c:pt idx="3427">
                  <c:v>487.82588098016384</c:v>
                </c:pt>
                <c:pt idx="3428">
                  <c:v>487.82584135316466</c:v>
                </c:pt>
                <c:pt idx="3429">
                  <c:v>487.82580174927159</c:v>
                </c:pt>
                <c:pt idx="3430">
                  <c:v>487.82576216846445</c:v>
                </c:pt>
                <c:pt idx="3431">
                  <c:v>487.82572261072306</c:v>
                </c:pt>
                <c:pt idx="3432">
                  <c:v>487.82568307602725</c:v>
                </c:pt>
                <c:pt idx="3433">
                  <c:v>487.82564356435682</c:v>
                </c:pt>
                <c:pt idx="3434">
                  <c:v>487.82560698689997</c:v>
                </c:pt>
                <c:pt idx="3435">
                  <c:v>487.82557625145557</c:v>
                </c:pt>
                <c:pt idx="3436">
                  <c:v>487.82554553389622</c:v>
                </c:pt>
                <c:pt idx="3437">
                  <c:v>487.82551483420633</c:v>
                </c:pt>
                <c:pt idx="3438">
                  <c:v>487.82548415237022</c:v>
                </c:pt>
                <c:pt idx="3439">
                  <c:v>487.82545348837243</c:v>
                </c:pt>
                <c:pt idx="3440">
                  <c:v>487.82542284219738</c:v>
                </c:pt>
                <c:pt idx="3441">
                  <c:v>487.8253922138295</c:v>
                </c:pt>
                <c:pt idx="3442">
                  <c:v>487.82536160325333</c:v>
                </c:pt>
                <c:pt idx="3443">
                  <c:v>487.82533101045328</c:v>
                </c:pt>
                <c:pt idx="3444">
                  <c:v>487.82530043541396</c:v>
                </c:pt>
                <c:pt idx="3445">
                  <c:v>487.82527278003511</c:v>
                </c:pt>
                <c:pt idx="3446">
                  <c:v>487.82524514070235</c:v>
                </c:pt>
                <c:pt idx="3447">
                  <c:v>487.82521751740171</c:v>
                </c:pt>
                <c:pt idx="3448">
                  <c:v>487.82518991011915</c:v>
                </c:pt>
                <c:pt idx="3449">
                  <c:v>487.82516231884085</c:v>
                </c:pt>
                <c:pt idx="3450">
                  <c:v>487.82513474355289</c:v>
                </c:pt>
                <c:pt idx="3451">
                  <c:v>487.82510718424129</c:v>
                </c:pt>
                <c:pt idx="3452">
                  <c:v>487.82507964089223</c:v>
                </c:pt>
                <c:pt idx="3453">
                  <c:v>487.82505211349189</c:v>
                </c:pt>
                <c:pt idx="3454">
                  <c:v>487.8250246020263</c:v>
                </c:pt>
                <c:pt idx="3455">
                  <c:v>487.82499710648176</c:v>
                </c:pt>
                <c:pt idx="3456">
                  <c:v>487.82496962684434</c:v>
                </c:pt>
                <c:pt idx="3457">
                  <c:v>487.82493927125529</c:v>
                </c:pt>
                <c:pt idx="3458">
                  <c:v>487.82490604220897</c:v>
                </c:pt>
                <c:pt idx="3459">
                  <c:v>487.82487283237015</c:v>
                </c:pt>
                <c:pt idx="3460">
                  <c:v>487.82483386304557</c:v>
                </c:pt>
                <c:pt idx="3461">
                  <c:v>487.82479780473733</c:v>
                </c:pt>
                <c:pt idx="3462">
                  <c:v>487.82475887958435</c:v>
                </c:pt>
                <c:pt idx="3463">
                  <c:v>487.82471997690544</c:v>
                </c:pt>
                <c:pt idx="3464">
                  <c:v>487.82468109668122</c:v>
                </c:pt>
                <c:pt idx="3465">
                  <c:v>487.82464223889224</c:v>
                </c:pt>
                <c:pt idx="3466">
                  <c:v>487.82460340351901</c:v>
                </c:pt>
                <c:pt idx="3467">
                  <c:v>487.8245645905422</c:v>
                </c:pt>
                <c:pt idx="3468">
                  <c:v>487.82452003459218</c:v>
                </c:pt>
                <c:pt idx="3469">
                  <c:v>487.82447550432283</c:v>
                </c:pt>
                <c:pt idx="3470">
                  <c:v>487.82442811869782</c:v>
                </c:pt>
                <c:pt idx="3471">
                  <c:v>487.82438076036868</c:v>
                </c:pt>
                <c:pt idx="3472">
                  <c:v>487.82433342931182</c:v>
                </c:pt>
                <c:pt idx="3473">
                  <c:v>487.8242861255037</c:v>
                </c:pt>
                <c:pt idx="3474">
                  <c:v>487.8242388489208</c:v>
                </c:pt>
                <c:pt idx="3475">
                  <c:v>487.82419159953963</c:v>
                </c:pt>
                <c:pt idx="3476">
                  <c:v>487.82414437733667</c:v>
                </c:pt>
                <c:pt idx="3477">
                  <c:v>487.82409718228854</c:v>
                </c:pt>
                <c:pt idx="3478">
                  <c:v>487.82405001437178</c:v>
                </c:pt>
                <c:pt idx="3479">
                  <c:v>487.82400287356302</c:v>
                </c:pt>
                <c:pt idx="3480">
                  <c:v>487.8239557598389</c:v>
                </c:pt>
                <c:pt idx="3481">
                  <c:v>487.82390580126338</c:v>
                </c:pt>
                <c:pt idx="3482">
                  <c:v>487.82385587137497</c:v>
                </c:pt>
                <c:pt idx="3483">
                  <c:v>487.82380884041305</c:v>
                </c:pt>
                <c:pt idx="3484">
                  <c:v>487.82376183644158</c:v>
                </c:pt>
                <c:pt idx="3485">
                  <c:v>487.82371485943742</c:v>
                </c:pt>
                <c:pt idx="3486">
                  <c:v>487.82366790937732</c:v>
                </c:pt>
                <c:pt idx="3487">
                  <c:v>487.82362958715561</c:v>
                </c:pt>
                <c:pt idx="3488">
                  <c:v>487.82358842075053</c:v>
                </c:pt>
                <c:pt idx="3489">
                  <c:v>487.82354727793654</c:v>
                </c:pt>
                <c:pt idx="3490">
                  <c:v>487.82350615869336</c:v>
                </c:pt>
                <c:pt idx="3491">
                  <c:v>487.8234650630007</c:v>
                </c:pt>
                <c:pt idx="3492">
                  <c:v>487.82342112796977</c:v>
                </c:pt>
                <c:pt idx="3493">
                  <c:v>487.82337721808767</c:v>
                </c:pt>
                <c:pt idx="3494">
                  <c:v>487.82333333333281</c:v>
                </c:pt>
                <c:pt idx="3495">
                  <c:v>487.82328947368364</c:v>
                </c:pt>
                <c:pt idx="3496">
                  <c:v>487.82324563911868</c:v>
                </c:pt>
                <c:pt idx="3497">
                  <c:v>487.82320182961632</c:v>
                </c:pt>
                <c:pt idx="3498">
                  <c:v>487.82315804515514</c:v>
                </c:pt>
                <c:pt idx="3499">
                  <c:v>487.8231028571422</c:v>
                </c:pt>
                <c:pt idx="3500">
                  <c:v>487.82303341902252</c:v>
                </c:pt>
                <c:pt idx="3501">
                  <c:v>487.82296402055908</c:v>
                </c:pt>
                <c:pt idx="3502">
                  <c:v>487.82289180702196</c:v>
                </c:pt>
                <c:pt idx="3503">
                  <c:v>487.82281392694006</c:v>
                </c:pt>
                <c:pt idx="3504">
                  <c:v>487.8227360912976</c:v>
                </c:pt>
                <c:pt idx="3505">
                  <c:v>487.8226583000565</c:v>
                </c:pt>
                <c:pt idx="3506">
                  <c:v>487.82258055317885</c:v>
                </c:pt>
                <c:pt idx="3507">
                  <c:v>487.82250285062662</c:v>
                </c:pt>
                <c:pt idx="3508">
                  <c:v>487.822425192362</c:v>
                </c:pt>
                <c:pt idx="3509">
                  <c:v>487.82234757834709</c:v>
                </c:pt>
                <c:pt idx="3510">
                  <c:v>487.82227000854408</c:v>
                </c:pt>
                <c:pt idx="3511">
                  <c:v>487.82219248291528</c:v>
                </c:pt>
                <c:pt idx="3512">
                  <c:v>487.82211784799273</c:v>
                </c:pt>
                <c:pt idx="3513">
                  <c:v>487.82204325554881</c:v>
                </c:pt>
                <c:pt idx="3514">
                  <c:v>487.82197439544768</c:v>
                </c:pt>
                <c:pt idx="3515">
                  <c:v>487.82190557451611</c:v>
                </c:pt>
                <c:pt idx="3516">
                  <c:v>487.82183679272072</c:v>
                </c:pt>
                <c:pt idx="3517">
                  <c:v>487.82176805002808</c:v>
                </c:pt>
                <c:pt idx="3518">
                  <c:v>487.8216993464049</c:v>
                </c:pt>
                <c:pt idx="3519">
                  <c:v>487.82163068181791</c:v>
                </c:pt>
                <c:pt idx="3520">
                  <c:v>487.82156205623374</c:v>
                </c:pt>
                <c:pt idx="3521">
                  <c:v>487.82149063032341</c:v>
                </c:pt>
                <c:pt idx="3522">
                  <c:v>487.82143627590091</c:v>
                </c:pt>
                <c:pt idx="3523">
                  <c:v>487.82137343927332</c:v>
                </c:pt>
                <c:pt idx="3524">
                  <c:v>487.82131063829763</c:v>
                </c:pt>
                <c:pt idx="3525">
                  <c:v>487.82124787294362</c:v>
                </c:pt>
                <c:pt idx="3526">
                  <c:v>487.82118514318097</c:v>
                </c:pt>
                <c:pt idx="3527">
                  <c:v>487.82112244897945</c:v>
                </c:pt>
                <c:pt idx="3528">
                  <c:v>487.82105695664484</c:v>
                </c:pt>
                <c:pt idx="3529">
                  <c:v>487.8209915014163</c:v>
                </c:pt>
                <c:pt idx="3530">
                  <c:v>487.82092608326246</c:v>
                </c:pt>
                <c:pt idx="3531">
                  <c:v>487.82086070215172</c:v>
                </c:pt>
                <c:pt idx="3532">
                  <c:v>487.82079535805264</c:v>
                </c:pt>
                <c:pt idx="3533">
                  <c:v>487.82073005093378</c:v>
                </c:pt>
                <c:pt idx="3534">
                  <c:v>487.82066478076382</c:v>
                </c:pt>
                <c:pt idx="3535">
                  <c:v>487.82059954751134</c:v>
                </c:pt>
                <c:pt idx="3536">
                  <c:v>487.82053435114511</c:v>
                </c:pt>
                <c:pt idx="3537">
                  <c:v>487.82046919163378</c:v>
                </c:pt>
                <c:pt idx="3538">
                  <c:v>487.82040406894612</c:v>
                </c:pt>
                <c:pt idx="3539">
                  <c:v>487.82033898305099</c:v>
                </c:pt>
                <c:pt idx="3540">
                  <c:v>487.82027110985615</c:v>
                </c:pt>
                <c:pt idx="3541">
                  <c:v>487.82020327498606</c:v>
                </c:pt>
                <c:pt idx="3542">
                  <c:v>487.8201354784083</c:v>
                </c:pt>
                <c:pt idx="3543">
                  <c:v>487.82007054176091</c:v>
                </c:pt>
                <c:pt idx="3544">
                  <c:v>487.82000564174916</c:v>
                </c:pt>
                <c:pt idx="3545">
                  <c:v>487.81994359842105</c:v>
                </c:pt>
                <c:pt idx="3546">
                  <c:v>487.81988159007642</c:v>
                </c:pt>
                <c:pt idx="3547">
                  <c:v>487.81981961668578</c:v>
                </c:pt>
                <c:pt idx="3548">
                  <c:v>487.81975767821956</c:v>
                </c:pt>
                <c:pt idx="3549">
                  <c:v>487.81969577464827</c:v>
                </c:pt>
                <c:pt idx="3550">
                  <c:v>487.81964517037488</c:v>
                </c:pt>
                <c:pt idx="3551">
                  <c:v>487.81959459459489</c:v>
                </c:pt>
                <c:pt idx="3552">
                  <c:v>487.81954686180723</c:v>
                </c:pt>
                <c:pt idx="3553">
                  <c:v>487.81949634214993</c:v>
                </c:pt>
                <c:pt idx="3554">
                  <c:v>487.81944585091446</c:v>
                </c:pt>
                <c:pt idx="3555">
                  <c:v>487.81939538807671</c:v>
                </c:pt>
                <c:pt idx="3556">
                  <c:v>487.81935057632853</c:v>
                </c:pt>
                <c:pt idx="3557">
                  <c:v>487.81930578976971</c:v>
                </c:pt>
                <c:pt idx="3558">
                  <c:v>487.81925540882281</c:v>
                </c:pt>
                <c:pt idx="3559">
                  <c:v>487.8192050561799</c:v>
                </c:pt>
                <c:pt idx="3560">
                  <c:v>487.81915473181698</c:v>
                </c:pt>
                <c:pt idx="3561">
                  <c:v>487.8191044357103</c:v>
                </c:pt>
                <c:pt idx="3562">
                  <c:v>487.8190541678361</c:v>
                </c:pt>
                <c:pt idx="3563">
                  <c:v>487.81900392817056</c:v>
                </c:pt>
                <c:pt idx="3564">
                  <c:v>487.81895932678816</c:v>
                </c:pt>
                <c:pt idx="3565">
                  <c:v>487.81891475042056</c:v>
                </c:pt>
                <c:pt idx="3566">
                  <c:v>487.81887019904673</c:v>
                </c:pt>
                <c:pt idx="3567">
                  <c:v>487.81882567264563</c:v>
                </c:pt>
                <c:pt idx="3568">
                  <c:v>487.81878117119629</c:v>
                </c:pt>
                <c:pt idx="3569">
                  <c:v>487.81873669467774</c:v>
                </c:pt>
                <c:pt idx="3570">
                  <c:v>487.81869224306899</c:v>
                </c:pt>
                <c:pt idx="3571">
                  <c:v>487.8186478163492</c:v>
                </c:pt>
                <c:pt idx="3572">
                  <c:v>487.81860341449737</c:v>
                </c:pt>
                <c:pt idx="3573">
                  <c:v>487.81855903749278</c:v>
                </c:pt>
                <c:pt idx="3574">
                  <c:v>487.81851468531443</c:v>
                </c:pt>
                <c:pt idx="3575">
                  <c:v>487.81847035794152</c:v>
                </c:pt>
                <c:pt idx="3576">
                  <c:v>487.81842605535331</c:v>
                </c:pt>
                <c:pt idx="3577">
                  <c:v>487.818381777529</c:v>
                </c:pt>
                <c:pt idx="3578">
                  <c:v>487.81833752444783</c:v>
                </c:pt>
                <c:pt idx="3579">
                  <c:v>487.818293296089</c:v>
                </c:pt>
                <c:pt idx="3580">
                  <c:v>487.81824909243187</c:v>
                </c:pt>
                <c:pt idx="3581">
                  <c:v>487.8181993299828</c:v>
                </c:pt>
                <c:pt idx="3582">
                  <c:v>487.81814959531073</c:v>
                </c:pt>
                <c:pt idx="3583">
                  <c:v>487.8180970982138</c:v>
                </c:pt>
                <c:pt idx="3584">
                  <c:v>487.8180446304039</c:v>
                </c:pt>
                <c:pt idx="3585">
                  <c:v>487.81799219185666</c:v>
                </c:pt>
                <c:pt idx="3586">
                  <c:v>487.81794257039252</c:v>
                </c:pt>
                <c:pt idx="3587">
                  <c:v>487.81789297658798</c:v>
                </c:pt>
                <c:pt idx="3588">
                  <c:v>487.8178434104201</c:v>
                </c:pt>
                <c:pt idx="3589">
                  <c:v>487.8177938718656</c:v>
                </c:pt>
                <c:pt idx="3590">
                  <c:v>487.81774436090154</c:v>
                </c:pt>
                <c:pt idx="3591">
                  <c:v>487.81769487750483</c:v>
                </c:pt>
                <c:pt idx="3592">
                  <c:v>487.81764542165246</c:v>
                </c:pt>
                <c:pt idx="3593">
                  <c:v>487.8175904284912</c:v>
                </c:pt>
                <c:pt idx="3594">
                  <c:v>487.81753824756532</c:v>
                </c:pt>
                <c:pt idx="3595">
                  <c:v>487.81748609566102</c:v>
                </c:pt>
                <c:pt idx="3596">
                  <c:v>487.81743397275426</c:v>
                </c:pt>
                <c:pt idx="3597">
                  <c:v>487.8173818788207</c:v>
                </c:pt>
                <c:pt idx="3598">
                  <c:v>487.8173298138363</c:v>
                </c:pt>
                <c:pt idx="3599">
                  <c:v>487.81727777777684</c:v>
                </c:pt>
                <c:pt idx="3600">
                  <c:v>487.81722577061834</c:v>
                </c:pt>
                <c:pt idx="3601">
                  <c:v>487.81717379233663</c:v>
                </c:pt>
                <c:pt idx="3602">
                  <c:v>487.81712184290768</c:v>
                </c:pt>
                <c:pt idx="3603">
                  <c:v>487.8170699223075</c:v>
                </c:pt>
                <c:pt idx="3604">
                  <c:v>487.81703467406277</c:v>
                </c:pt>
                <c:pt idx="3605">
                  <c:v>487.81699944536774</c:v>
                </c:pt>
                <c:pt idx="3606">
                  <c:v>487.81697532575441</c:v>
                </c:pt>
                <c:pt idx="3607">
                  <c:v>487.81695121951111</c:v>
                </c:pt>
                <c:pt idx="3608">
                  <c:v>487.81692712662681</c:v>
                </c:pt>
                <c:pt idx="3609">
                  <c:v>487.81690304709031</c:v>
                </c:pt>
                <c:pt idx="3610">
                  <c:v>487.81687898089064</c:v>
                </c:pt>
                <c:pt idx="3611">
                  <c:v>487.81685215946732</c:v>
                </c:pt>
                <c:pt idx="3612">
                  <c:v>487.81682812067424</c:v>
                </c:pt>
                <c:pt idx="3613">
                  <c:v>487.8168040951843</c:v>
                </c:pt>
                <c:pt idx="3614">
                  <c:v>487.81677178423126</c:v>
                </c:pt>
                <c:pt idx="3615">
                  <c:v>487.81673949114929</c:v>
                </c:pt>
                <c:pt idx="3616">
                  <c:v>487.81670721592366</c:v>
                </c:pt>
                <c:pt idx="3617">
                  <c:v>487.81667495853947</c:v>
                </c:pt>
                <c:pt idx="3618">
                  <c:v>487.816642718982</c:v>
                </c:pt>
                <c:pt idx="3619">
                  <c:v>487.81661049723635</c:v>
                </c:pt>
                <c:pt idx="3620">
                  <c:v>487.81657829328793</c:v>
                </c:pt>
                <c:pt idx="3621">
                  <c:v>487.81654610712195</c:v>
                </c:pt>
                <c:pt idx="3622">
                  <c:v>487.81651393872357</c:v>
                </c:pt>
                <c:pt idx="3623">
                  <c:v>487.81648178807825</c:v>
                </c:pt>
                <c:pt idx="3624">
                  <c:v>487.81644965517114</c:v>
                </c:pt>
                <c:pt idx="3625">
                  <c:v>487.8164175399877</c:v>
                </c:pt>
                <c:pt idx="3626">
                  <c:v>487.81638268541366</c:v>
                </c:pt>
                <c:pt idx="3627">
                  <c:v>487.81634785005383</c:v>
                </c:pt>
                <c:pt idx="3628">
                  <c:v>487.8163130338923</c:v>
                </c:pt>
                <c:pt idx="3629">
                  <c:v>487.81627823691326</c:v>
                </c:pt>
                <c:pt idx="3630">
                  <c:v>487.81624345910086</c:v>
                </c:pt>
                <c:pt idx="3631">
                  <c:v>487.81620870043918</c:v>
                </c:pt>
                <c:pt idx="3632">
                  <c:v>487.81617671345856</c:v>
                </c:pt>
                <c:pt idx="3633">
                  <c:v>487.81614474408229</c:v>
                </c:pt>
                <c:pt idx="3634">
                  <c:v>487.8161100412641</c:v>
                </c:pt>
                <c:pt idx="3635">
                  <c:v>487.81607535753432</c:v>
                </c:pt>
                <c:pt idx="3636">
                  <c:v>487.81604069287732</c:v>
                </c:pt>
                <c:pt idx="3637">
                  <c:v>487.81600604727731</c:v>
                </c:pt>
                <c:pt idx="3638">
                  <c:v>487.81597142071854</c:v>
                </c:pt>
                <c:pt idx="3639">
                  <c:v>487.81593681318532</c:v>
                </c:pt>
                <c:pt idx="3640">
                  <c:v>487.81590222466207</c:v>
                </c:pt>
                <c:pt idx="3641">
                  <c:v>487.81586765513305</c:v>
                </c:pt>
                <c:pt idx="3642">
                  <c:v>487.81583310458262</c:v>
                </c:pt>
                <c:pt idx="3643">
                  <c:v>487.81580131723229</c:v>
                </c:pt>
                <c:pt idx="3644">
                  <c:v>487.81576954732355</c:v>
                </c:pt>
                <c:pt idx="3645">
                  <c:v>487.81573779484211</c:v>
                </c:pt>
                <c:pt idx="3646">
                  <c:v>487.81570605977362</c:v>
                </c:pt>
                <c:pt idx="3647">
                  <c:v>487.81567160087559</c:v>
                </c:pt>
                <c:pt idx="3648">
                  <c:v>487.81563716086441</c:v>
                </c:pt>
                <c:pt idx="3649">
                  <c:v>487.8156027397244</c:v>
                </c:pt>
                <c:pt idx="3650">
                  <c:v>487.8155683374402</c:v>
                </c:pt>
                <c:pt idx="3651">
                  <c:v>487.81553395399618</c:v>
                </c:pt>
                <c:pt idx="3652">
                  <c:v>487.81549958937694</c:v>
                </c:pt>
                <c:pt idx="3653">
                  <c:v>487.81546524356702</c:v>
                </c:pt>
                <c:pt idx="3654">
                  <c:v>487.81543091655101</c:v>
                </c:pt>
                <c:pt idx="3655">
                  <c:v>487.81539660831339</c:v>
                </c:pt>
                <c:pt idx="3656">
                  <c:v>487.81536231883888</c:v>
                </c:pt>
                <c:pt idx="3657">
                  <c:v>487.81532531437773</c:v>
                </c:pt>
                <c:pt idx="3658">
                  <c:v>487.81528559715593</c:v>
                </c:pt>
                <c:pt idx="3659">
                  <c:v>487.81524590163758</c:v>
                </c:pt>
                <c:pt idx="3660">
                  <c:v>487.81520622780482</c:v>
                </c:pt>
                <c:pt idx="3661">
                  <c:v>487.81516930638816</c:v>
                </c:pt>
                <c:pt idx="3662">
                  <c:v>487.81513240513056</c:v>
                </c:pt>
                <c:pt idx="3663">
                  <c:v>487.81509552401565</c:v>
                </c:pt>
                <c:pt idx="3664">
                  <c:v>487.81505866302678</c:v>
                </c:pt>
                <c:pt idx="3665">
                  <c:v>487.81502182214763</c:v>
                </c:pt>
                <c:pt idx="3666">
                  <c:v>487.81498500136161</c:v>
                </c:pt>
                <c:pt idx="3667">
                  <c:v>487.8149672846219</c:v>
                </c:pt>
                <c:pt idx="3668">
                  <c:v>487.81494957753966</c:v>
                </c:pt>
                <c:pt idx="3669">
                  <c:v>487.81492915531146</c:v>
                </c:pt>
                <c:pt idx="3670">
                  <c:v>487.8149087442095</c:v>
                </c:pt>
                <c:pt idx="3671">
                  <c:v>487.8148883442247</c:v>
                </c:pt>
                <c:pt idx="3672">
                  <c:v>487.81486795534795</c:v>
                </c:pt>
                <c:pt idx="3673">
                  <c:v>487.81484757757022</c:v>
                </c:pt>
                <c:pt idx="3674">
                  <c:v>487.81482721088247</c:v>
                </c:pt>
                <c:pt idx="3675">
                  <c:v>487.81480685527555</c:v>
                </c:pt>
                <c:pt idx="3676">
                  <c:v>487.81479466956569</c:v>
                </c:pt>
                <c:pt idx="3677">
                  <c:v>487.81478249048206</c:v>
                </c:pt>
                <c:pt idx="3678">
                  <c:v>487.81477031801933</c:v>
                </c:pt>
                <c:pt idx="3679">
                  <c:v>487.81475815217203</c:v>
                </c:pt>
                <c:pt idx="3680">
                  <c:v>487.81474599293483</c:v>
                </c:pt>
                <c:pt idx="3681">
                  <c:v>487.81473655621755</c:v>
                </c:pt>
                <c:pt idx="3682">
                  <c:v>487.81472712462482</c:v>
                </c:pt>
                <c:pt idx="3683">
                  <c:v>487.81471769815232</c:v>
                </c:pt>
                <c:pt idx="3684">
                  <c:v>487.81470827679601</c:v>
                </c:pt>
                <c:pt idx="3685">
                  <c:v>487.81469886055163</c:v>
                </c:pt>
                <c:pt idx="3686">
                  <c:v>487.81468944941503</c:v>
                </c:pt>
                <c:pt idx="3687">
                  <c:v>487.8146827548789</c:v>
                </c:pt>
                <c:pt idx="3688">
                  <c:v>487.81467606397217</c:v>
                </c:pt>
                <c:pt idx="3689">
                  <c:v>487.814669376692</c:v>
                </c:pt>
                <c:pt idx="3690">
                  <c:v>487.81466269303536</c:v>
                </c:pt>
                <c:pt idx="3691">
                  <c:v>487.81465872155837</c:v>
                </c:pt>
                <c:pt idx="3692">
                  <c:v>487.81465204440656</c:v>
                </c:pt>
                <c:pt idx="3693">
                  <c:v>487.81464807796254</c:v>
                </c:pt>
                <c:pt idx="3694">
                  <c:v>487.81464411366539</c:v>
                </c:pt>
                <c:pt idx="3695">
                  <c:v>487.8146401515134</c:v>
                </c:pt>
                <c:pt idx="3696">
                  <c:v>487.81463619150492</c:v>
                </c:pt>
                <c:pt idx="3697">
                  <c:v>487.81462952947368</c:v>
                </c:pt>
                <c:pt idx="3698">
                  <c:v>487.81462287104455</c:v>
                </c:pt>
                <c:pt idx="3699">
                  <c:v>487.81461621621452</c:v>
                </c:pt>
                <c:pt idx="3700">
                  <c:v>487.81460956498074</c:v>
                </c:pt>
                <c:pt idx="3701">
                  <c:v>487.81460291734032</c:v>
                </c:pt>
                <c:pt idx="3702">
                  <c:v>487.81459627329031</c:v>
                </c:pt>
                <c:pt idx="3703">
                  <c:v>487.81458963282773</c:v>
                </c:pt>
                <c:pt idx="3704">
                  <c:v>487.81458299594976</c:v>
                </c:pt>
                <c:pt idx="3705">
                  <c:v>487.81457636265355</c:v>
                </c:pt>
                <c:pt idx="3706">
                  <c:v>487.81456973293609</c:v>
                </c:pt>
                <c:pt idx="3707">
                  <c:v>487.81456310679454</c:v>
                </c:pt>
                <c:pt idx="3708">
                  <c:v>487.81455648422599</c:v>
                </c:pt>
                <c:pt idx="3709">
                  <c:v>487.81455256064532</c:v>
                </c:pt>
                <c:pt idx="3710">
                  <c:v>487.8145459444878</c:v>
                </c:pt>
                <c:pt idx="3711">
                  <c:v>487.81453933189499</c:v>
                </c:pt>
                <c:pt idx="3712">
                  <c:v>487.81453272286404</c:v>
                </c:pt>
                <c:pt idx="3713">
                  <c:v>487.81452611739212</c:v>
                </c:pt>
                <c:pt idx="3714">
                  <c:v>487.81451682368623</c:v>
                </c:pt>
                <c:pt idx="3715">
                  <c:v>487.81450753498234</c:v>
                </c:pt>
                <c:pt idx="3716">
                  <c:v>487.8144982512764</c:v>
                </c:pt>
                <c:pt idx="3717">
                  <c:v>487.81448897256439</c:v>
                </c:pt>
                <c:pt idx="3718">
                  <c:v>487.81447969884226</c:v>
                </c:pt>
                <c:pt idx="3719">
                  <c:v>487.81447043010604</c:v>
                </c:pt>
                <c:pt idx="3720">
                  <c:v>487.81446116635163</c:v>
                </c:pt>
                <c:pt idx="3721">
                  <c:v>487.81445190757512</c:v>
                </c:pt>
                <c:pt idx="3722">
                  <c:v>487.8144426537724</c:v>
                </c:pt>
                <c:pt idx="3723">
                  <c:v>487.81443340493945</c:v>
                </c:pt>
                <c:pt idx="3724">
                  <c:v>487.8144241610724</c:v>
                </c:pt>
                <c:pt idx="3725">
                  <c:v>487.81441492216709</c:v>
                </c:pt>
                <c:pt idx="3726">
                  <c:v>487.81440568821967</c:v>
                </c:pt>
                <c:pt idx="3727">
                  <c:v>487.81439645922603</c:v>
                </c:pt>
                <c:pt idx="3728">
                  <c:v>487.81438723518227</c:v>
                </c:pt>
                <c:pt idx="3729">
                  <c:v>487.81438337801467</c:v>
                </c:pt>
                <c:pt idx="3730">
                  <c:v>487.81437952291475</c:v>
                </c:pt>
                <c:pt idx="3731">
                  <c:v>487.8143729903523</c:v>
                </c:pt>
                <c:pt idx="3732">
                  <c:v>487.81436646128981</c:v>
                </c:pt>
                <c:pt idx="3733">
                  <c:v>487.81435993572438</c:v>
                </c:pt>
                <c:pt idx="3734">
                  <c:v>487.81435341365329</c:v>
                </c:pt>
                <c:pt idx="3735">
                  <c:v>487.81434689507364</c:v>
                </c:pt>
                <c:pt idx="3736">
                  <c:v>487.81434037998264</c:v>
                </c:pt>
                <c:pt idx="3737">
                  <c:v>487.8143338683775</c:v>
                </c:pt>
                <c:pt idx="3738">
                  <c:v>487.81432736025545</c:v>
                </c:pt>
                <c:pt idx="3739">
                  <c:v>487.81432085561369</c:v>
                </c:pt>
                <c:pt idx="3740">
                  <c:v>487.81431435444938</c:v>
                </c:pt>
                <c:pt idx="3741">
                  <c:v>487.8143078567598</c:v>
                </c:pt>
                <c:pt idx="3742">
                  <c:v>487.81430136254215</c:v>
                </c:pt>
                <c:pt idx="3743">
                  <c:v>487.81429487179361</c:v>
                </c:pt>
                <c:pt idx="3744">
                  <c:v>487.81429105473842</c:v>
                </c:pt>
                <c:pt idx="3745">
                  <c:v>487.81428723972112</c:v>
                </c:pt>
                <c:pt idx="3746">
                  <c:v>487.81428342674019</c:v>
                </c:pt>
                <c:pt idx="3747">
                  <c:v>487.81427961579391</c:v>
                </c:pt>
                <c:pt idx="3748">
                  <c:v>487.81427580688063</c:v>
                </c:pt>
                <c:pt idx="3749">
                  <c:v>487.81427199999882</c:v>
                </c:pt>
                <c:pt idx="3750">
                  <c:v>487.81426819514678</c:v>
                </c:pt>
                <c:pt idx="3751">
                  <c:v>487.81426439232297</c:v>
                </c:pt>
                <c:pt idx="3752">
                  <c:v>487.81426059152562</c:v>
                </c:pt>
                <c:pt idx="3753">
                  <c:v>487.81425412892804</c:v>
                </c:pt>
                <c:pt idx="3754">
                  <c:v>487.8142476697725</c:v>
                </c:pt>
                <c:pt idx="3755">
                  <c:v>487.81424121405638</c:v>
                </c:pt>
                <c:pt idx="3756">
                  <c:v>487.8142347617769</c:v>
                </c:pt>
                <c:pt idx="3757">
                  <c:v>487.81422831293133</c:v>
                </c:pt>
                <c:pt idx="3758">
                  <c:v>487.81422186751689</c:v>
                </c:pt>
                <c:pt idx="3759">
                  <c:v>487.81421542553085</c:v>
                </c:pt>
                <c:pt idx="3760">
                  <c:v>487.81420898697047</c:v>
                </c:pt>
                <c:pt idx="3761">
                  <c:v>487.81419989367254</c:v>
                </c:pt>
                <c:pt idx="3762">
                  <c:v>487.81419080520755</c:v>
                </c:pt>
                <c:pt idx="3763">
                  <c:v>487.81418172157174</c:v>
                </c:pt>
                <c:pt idx="3764">
                  <c:v>487.81417264276126</c:v>
                </c:pt>
                <c:pt idx="3765">
                  <c:v>487.81416356877224</c:v>
                </c:pt>
                <c:pt idx="3766">
                  <c:v>487.81415449960082</c:v>
                </c:pt>
                <c:pt idx="3767">
                  <c:v>487.81414543524318</c:v>
                </c:pt>
                <c:pt idx="3768">
                  <c:v>487.81413637569545</c:v>
                </c:pt>
                <c:pt idx="3769">
                  <c:v>487.8141273209539</c:v>
                </c:pt>
                <c:pt idx="3770">
                  <c:v>487.81411827101465</c:v>
                </c:pt>
                <c:pt idx="3771">
                  <c:v>487.81410922587389</c:v>
                </c:pt>
                <c:pt idx="3772">
                  <c:v>487.81410018552782</c:v>
                </c:pt>
                <c:pt idx="3773">
                  <c:v>487.81409114997257</c:v>
                </c:pt>
                <c:pt idx="3774">
                  <c:v>487.81408211920433</c:v>
                </c:pt>
                <c:pt idx="3775">
                  <c:v>487.81407309321941</c:v>
                </c:pt>
                <c:pt idx="3776">
                  <c:v>487.81406407201388</c:v>
                </c:pt>
                <c:pt idx="3777">
                  <c:v>487.81405505558405</c:v>
                </c:pt>
                <c:pt idx="3778">
                  <c:v>487.81404604392606</c:v>
                </c:pt>
                <c:pt idx="3779">
                  <c:v>487.81403703703614</c:v>
                </c:pt>
                <c:pt idx="3780">
                  <c:v>487.81402803491051</c:v>
                </c:pt>
                <c:pt idx="3781">
                  <c:v>487.81401903754539</c:v>
                </c:pt>
                <c:pt idx="3782">
                  <c:v>487.81401004493699</c:v>
                </c:pt>
                <c:pt idx="3783">
                  <c:v>487.81399841437542</c:v>
                </c:pt>
                <c:pt idx="3784">
                  <c:v>487.81398678995947</c:v>
                </c:pt>
                <c:pt idx="3785">
                  <c:v>487.8139646064439</c:v>
                </c:pt>
                <c:pt idx="3786">
                  <c:v>487.81393715341869</c:v>
                </c:pt>
                <c:pt idx="3787">
                  <c:v>487.81390179514165</c:v>
                </c:pt>
                <c:pt idx="3788">
                  <c:v>487.81386645552823</c:v>
                </c:pt>
                <c:pt idx="3789">
                  <c:v>487.81383377308612</c:v>
                </c:pt>
                <c:pt idx="3790">
                  <c:v>487.81380110788615</c:v>
                </c:pt>
                <c:pt idx="3791">
                  <c:v>487.81376845991463</c:v>
                </c:pt>
                <c:pt idx="3792">
                  <c:v>487.81373582915802</c:v>
                </c:pt>
                <c:pt idx="3793">
                  <c:v>487.81370585134323</c:v>
                </c:pt>
                <c:pt idx="3794">
                  <c:v>487.81367852437319</c:v>
                </c:pt>
                <c:pt idx="3795">
                  <c:v>487.81365384615282</c:v>
                </c:pt>
                <c:pt idx="3796">
                  <c:v>487.81362918093129</c:v>
                </c:pt>
                <c:pt idx="3797">
                  <c:v>487.8136018957336</c:v>
                </c:pt>
                <c:pt idx="3798">
                  <c:v>487.81357462490024</c:v>
                </c:pt>
                <c:pt idx="3799">
                  <c:v>487.81354736842002</c:v>
                </c:pt>
                <c:pt idx="3800">
                  <c:v>487.8135201262815</c:v>
                </c:pt>
                <c:pt idx="3801">
                  <c:v>487.81349289847344</c:v>
                </c:pt>
                <c:pt idx="3802">
                  <c:v>487.81346042597841</c:v>
                </c:pt>
                <c:pt idx="3803">
                  <c:v>487.81342797055623</c:v>
                </c:pt>
                <c:pt idx="3804">
                  <c:v>487.81339290407249</c:v>
                </c:pt>
                <c:pt idx="3805">
                  <c:v>487.81335785601567</c:v>
                </c:pt>
                <c:pt idx="3806">
                  <c:v>487.81332282637135</c:v>
                </c:pt>
                <c:pt idx="3807">
                  <c:v>487.81328256302402</c:v>
                </c:pt>
                <c:pt idx="3808">
                  <c:v>487.81323969545696</c:v>
                </c:pt>
                <c:pt idx="3809">
                  <c:v>487.8131968503925</c:v>
                </c:pt>
                <c:pt idx="3810">
                  <c:v>487.81315402781297</c:v>
                </c:pt>
                <c:pt idx="3811">
                  <c:v>487.81311122770074</c:v>
                </c:pt>
                <c:pt idx="3812">
                  <c:v>487.81306845003803</c:v>
                </c:pt>
                <c:pt idx="3813">
                  <c:v>487.81302569480727</c:v>
                </c:pt>
                <c:pt idx="3814">
                  <c:v>487.81299082568677</c:v>
                </c:pt>
                <c:pt idx="3815">
                  <c:v>487.81295597484143</c:v>
                </c:pt>
                <c:pt idx="3816">
                  <c:v>487.81291590253988</c:v>
                </c:pt>
                <c:pt idx="3817">
                  <c:v>487.81287585122965</c:v>
                </c:pt>
                <c:pt idx="3818">
                  <c:v>487.81283582089412</c:v>
                </c:pt>
                <c:pt idx="3819">
                  <c:v>487.81279581151688</c:v>
                </c:pt>
                <c:pt idx="3820">
                  <c:v>487.81275844019746</c:v>
                </c:pt>
                <c:pt idx="3821">
                  <c:v>487.81272108843393</c:v>
                </c:pt>
                <c:pt idx="3822">
                  <c:v>487.8126837562109</c:v>
                </c:pt>
                <c:pt idx="3823">
                  <c:v>487.81264644351313</c:v>
                </c:pt>
                <c:pt idx="3824">
                  <c:v>487.81260915032527</c:v>
                </c:pt>
                <c:pt idx="3825">
                  <c:v>487.8125797177193</c:v>
                </c:pt>
                <c:pt idx="3826">
                  <c:v>487.81255030049493</c:v>
                </c:pt>
                <c:pt idx="3827">
                  <c:v>487.81252089864</c:v>
                </c:pt>
                <c:pt idx="3828">
                  <c:v>487.81249412379054</c:v>
                </c:pt>
                <c:pt idx="3829">
                  <c:v>487.81246736292269</c:v>
                </c:pt>
                <c:pt idx="3830">
                  <c:v>487.81244061602558</c:v>
                </c:pt>
                <c:pt idx="3831">
                  <c:v>487.8124138830882</c:v>
                </c:pt>
                <c:pt idx="3832">
                  <c:v>487.81238716409962</c:v>
                </c:pt>
                <c:pt idx="3833">
                  <c:v>487.81236045904899</c:v>
                </c:pt>
                <c:pt idx="3834">
                  <c:v>487.81233116036344</c:v>
                </c:pt>
                <c:pt idx="3835">
                  <c:v>487.81230187695354</c:v>
                </c:pt>
                <c:pt idx="3836">
                  <c:v>487.8122804274156</c:v>
                </c:pt>
                <c:pt idx="3837">
                  <c:v>487.81225898905512</c:v>
                </c:pt>
                <c:pt idx="3838">
                  <c:v>487.81223756186341</c:v>
                </c:pt>
                <c:pt idx="3839">
                  <c:v>487.81221614583166</c:v>
                </c:pt>
                <c:pt idx="3840">
                  <c:v>487.81218432699649</c:v>
                </c:pt>
                <c:pt idx="3841">
                  <c:v>487.81215252472504</c:v>
                </c:pt>
                <c:pt idx="3842">
                  <c:v>487.81212073900429</c:v>
                </c:pt>
                <c:pt idx="3843">
                  <c:v>487.81208896982139</c:v>
                </c:pt>
                <c:pt idx="3844">
                  <c:v>487.81205721716344</c:v>
                </c:pt>
                <c:pt idx="3845">
                  <c:v>487.81202548101749</c:v>
                </c:pt>
                <c:pt idx="3846">
                  <c:v>487.81199376137073</c:v>
                </c:pt>
                <c:pt idx="3847">
                  <c:v>487.81196205821027</c:v>
                </c:pt>
                <c:pt idx="3848">
                  <c:v>487.811922577291</c:v>
                </c:pt>
                <c:pt idx="3849">
                  <c:v>487.81188311688129</c:v>
                </c:pt>
                <c:pt idx="3850">
                  <c:v>487.81184367696517</c:v>
                </c:pt>
                <c:pt idx="3851">
                  <c:v>487.81180425752672</c:v>
                </c:pt>
                <c:pt idx="3852">
                  <c:v>487.81176485854991</c:v>
                </c:pt>
                <c:pt idx="3853">
                  <c:v>487.81172548001888</c:v>
                </c:pt>
                <c:pt idx="3854">
                  <c:v>487.81168612191766</c:v>
                </c:pt>
                <c:pt idx="3855">
                  <c:v>487.81164678423045</c:v>
                </c:pt>
                <c:pt idx="3856">
                  <c:v>487.81160746694127</c:v>
                </c:pt>
                <c:pt idx="3857">
                  <c:v>487.81156817003432</c:v>
                </c:pt>
                <c:pt idx="3858">
                  <c:v>487.81152630214882</c:v>
                </c:pt>
                <c:pt idx="3859">
                  <c:v>487.81148445595653</c:v>
                </c:pt>
                <c:pt idx="3860">
                  <c:v>487.81144263144057</c:v>
                </c:pt>
                <c:pt idx="3861">
                  <c:v>487.8114034179161</c:v>
                </c:pt>
                <c:pt idx="3862">
                  <c:v>487.81136422469376</c:v>
                </c:pt>
                <c:pt idx="3863">
                  <c:v>487.81132505175771</c:v>
                </c:pt>
                <c:pt idx="3864">
                  <c:v>487.8112858990923</c:v>
                </c:pt>
                <c:pt idx="3865">
                  <c:v>487.81124676668173</c:v>
                </c:pt>
                <c:pt idx="3866">
                  <c:v>487.81121282647831</c:v>
                </c:pt>
                <c:pt idx="3867">
                  <c:v>487.81118148913947</c:v>
                </c:pt>
                <c:pt idx="3868">
                  <c:v>487.81115016799987</c:v>
                </c:pt>
                <c:pt idx="3869">
                  <c:v>487.81112144702621</c:v>
                </c:pt>
                <c:pt idx="3870">
                  <c:v>487.81109274089158</c:v>
                </c:pt>
                <c:pt idx="3871">
                  <c:v>487.81106404958456</c:v>
                </c:pt>
                <c:pt idx="3872">
                  <c:v>487.81103020913793</c:v>
                </c:pt>
                <c:pt idx="3873">
                  <c:v>487.81099380485057</c:v>
                </c:pt>
                <c:pt idx="3874">
                  <c:v>487.81096774193321</c:v>
                </c:pt>
                <c:pt idx="3875">
                  <c:v>487.81094169246416</c:v>
                </c:pt>
                <c:pt idx="3876">
                  <c:v>487.81091307711921</c:v>
                </c:pt>
                <c:pt idx="3877">
                  <c:v>487.81088189788318</c:v>
                </c:pt>
                <c:pt idx="3878">
                  <c:v>487.81085073472309</c:v>
                </c:pt>
                <c:pt idx="3879">
                  <c:v>487.8108195876265</c:v>
                </c:pt>
                <c:pt idx="3880">
                  <c:v>487.81078845658101</c:v>
                </c:pt>
                <c:pt idx="3881">
                  <c:v>487.81075734157412</c:v>
                </c:pt>
                <c:pt idx="3882">
                  <c:v>487.81072624259355</c:v>
                </c:pt>
                <c:pt idx="3883">
                  <c:v>487.81069515962685</c:v>
                </c:pt>
                <c:pt idx="3884">
                  <c:v>487.81066409266168</c:v>
                </c:pt>
                <c:pt idx="3885">
                  <c:v>487.81063561502589</c:v>
                </c:pt>
                <c:pt idx="3886">
                  <c:v>487.81060200668651</c:v>
                </c:pt>
                <c:pt idx="3887">
                  <c:v>487.81056841563543</c:v>
                </c:pt>
                <c:pt idx="3888">
                  <c:v>487.81053484185918</c:v>
                </c:pt>
                <c:pt idx="3889">
                  <c:v>487.81050128534457</c:v>
                </c:pt>
                <c:pt idx="3890">
                  <c:v>487.81046774607819</c:v>
                </c:pt>
                <c:pt idx="3891">
                  <c:v>487.81043679341991</c:v>
                </c:pt>
                <c:pt idx="3892">
                  <c:v>487.81040585666329</c:v>
                </c:pt>
                <c:pt idx="3893">
                  <c:v>487.81037750384951</c:v>
                </c:pt>
                <c:pt idx="3894">
                  <c:v>487.81034659820028</c:v>
                </c:pt>
                <c:pt idx="3895">
                  <c:v>487.81031827515142</c:v>
                </c:pt>
                <c:pt idx="3896">
                  <c:v>487.81028996663844</c:v>
                </c:pt>
                <c:pt idx="3897">
                  <c:v>487.81026167265003</c:v>
                </c:pt>
                <c:pt idx="3898">
                  <c:v>487.81023339317511</c:v>
                </c:pt>
                <c:pt idx="3899">
                  <c:v>487.81020512820254</c:v>
                </c:pt>
                <c:pt idx="3900">
                  <c:v>487.81017687772106</c:v>
                </c:pt>
                <c:pt idx="3901">
                  <c:v>487.81014864171954</c:v>
                </c:pt>
                <c:pt idx="3902">
                  <c:v>487.81012042018693</c:v>
                </c:pt>
                <c:pt idx="3903">
                  <c:v>487.81009221311211</c:v>
                </c:pt>
                <c:pt idx="3904">
                  <c:v>487.81006402048388</c:v>
                </c:pt>
                <c:pt idx="3905">
                  <c:v>487.8100358422912</c:v>
                </c:pt>
                <c:pt idx="3906">
                  <c:v>487.81000767852305</c:v>
                </c:pt>
                <c:pt idx="3907">
                  <c:v>487.80997952916823</c:v>
                </c:pt>
                <c:pt idx="3908">
                  <c:v>487.80995139421577</c:v>
                </c:pt>
                <c:pt idx="3909">
                  <c:v>487.80992327365459</c:v>
                </c:pt>
                <c:pt idx="3910">
                  <c:v>487.8098951674736</c:v>
                </c:pt>
                <c:pt idx="3911">
                  <c:v>487.80986707566188</c:v>
                </c:pt>
                <c:pt idx="3912">
                  <c:v>487.80983644262437</c:v>
                </c:pt>
                <c:pt idx="3913">
                  <c:v>487.80980582523995</c:v>
                </c:pt>
                <c:pt idx="3914">
                  <c:v>487.80977522349656</c:v>
                </c:pt>
                <c:pt idx="3915">
                  <c:v>487.80974463738227</c:v>
                </c:pt>
                <c:pt idx="3916">
                  <c:v>487.80971661985933</c:v>
                </c:pt>
                <c:pt idx="3917">
                  <c:v>487.80968861663831</c:v>
                </c:pt>
                <c:pt idx="3918">
                  <c:v>487.8096606277083</c:v>
                </c:pt>
                <c:pt idx="3919">
                  <c:v>487.80963265305837</c:v>
                </c:pt>
                <c:pt idx="3920">
                  <c:v>487.80959959193797</c:v>
                </c:pt>
                <c:pt idx="3921">
                  <c:v>487.80956654767687</c:v>
                </c:pt>
                <c:pt idx="3922">
                  <c:v>487.80953352026222</c:v>
                </c:pt>
                <c:pt idx="3923">
                  <c:v>487.80950050968107</c:v>
                </c:pt>
                <c:pt idx="3924">
                  <c:v>487.80946496814994</c:v>
                </c:pt>
                <c:pt idx="3925">
                  <c:v>487.80942944472451</c:v>
                </c:pt>
                <c:pt idx="3926">
                  <c:v>487.80940157881037</c:v>
                </c:pt>
                <c:pt idx="3927">
                  <c:v>487.80937372708462</c:v>
                </c:pt>
                <c:pt idx="3928">
                  <c:v>487.80934588953636</c:v>
                </c:pt>
                <c:pt idx="3929">
                  <c:v>487.80931806615479</c:v>
                </c:pt>
                <c:pt idx="3930">
                  <c:v>487.80929025692905</c:v>
                </c:pt>
                <c:pt idx="3931">
                  <c:v>487.80926246184845</c:v>
                </c:pt>
                <c:pt idx="3932">
                  <c:v>487.80923468090214</c:v>
                </c:pt>
                <c:pt idx="3933">
                  <c:v>487.80920691407931</c:v>
                </c:pt>
                <c:pt idx="3934">
                  <c:v>487.80917662007317</c:v>
                </c:pt>
                <c:pt idx="3935">
                  <c:v>487.80914634146035</c:v>
                </c:pt>
                <c:pt idx="3936">
                  <c:v>487.80911607822907</c:v>
                </c:pt>
                <c:pt idx="3937">
                  <c:v>487.80908583036768</c:v>
                </c:pt>
                <c:pt idx="3938">
                  <c:v>487.80905559786436</c:v>
                </c:pt>
                <c:pt idx="3939">
                  <c:v>487.80902538070757</c:v>
                </c:pt>
                <c:pt idx="3940">
                  <c:v>487.80899771631255</c:v>
                </c:pt>
                <c:pt idx="3941">
                  <c:v>487.80897006595325</c:v>
                </c:pt>
                <c:pt idx="3942">
                  <c:v>487.80894242961898</c:v>
                </c:pt>
                <c:pt idx="3943">
                  <c:v>487.80891480729906</c:v>
                </c:pt>
                <c:pt idx="3944">
                  <c:v>487.80888719898286</c:v>
                </c:pt>
                <c:pt idx="3945">
                  <c:v>487.80885960465974</c:v>
                </c:pt>
                <c:pt idx="3946">
                  <c:v>487.80883202431909</c:v>
                </c:pt>
                <c:pt idx="3947">
                  <c:v>487.8088044579502</c:v>
                </c:pt>
                <c:pt idx="3948">
                  <c:v>487.80877690554252</c:v>
                </c:pt>
                <c:pt idx="3949">
                  <c:v>487.8087493670854</c:v>
                </c:pt>
                <c:pt idx="3950">
                  <c:v>487.80872184256827</c:v>
                </c:pt>
                <c:pt idx="3951">
                  <c:v>487.80869433198058</c:v>
                </c:pt>
                <c:pt idx="3952">
                  <c:v>487.80866683531167</c:v>
                </c:pt>
                <c:pt idx="3953">
                  <c:v>487.8086393525511</c:v>
                </c:pt>
                <c:pt idx="3954">
                  <c:v>487.80861188368823</c:v>
                </c:pt>
                <c:pt idx="3955">
                  <c:v>487.80858442871261</c:v>
                </c:pt>
                <c:pt idx="3956">
                  <c:v>487.8085569876136</c:v>
                </c:pt>
                <c:pt idx="3957">
                  <c:v>487.80852956038069</c:v>
                </c:pt>
                <c:pt idx="3958">
                  <c:v>487.80850214700348</c:v>
                </c:pt>
                <c:pt idx="3959">
                  <c:v>487.80847474747139</c:v>
                </c:pt>
                <c:pt idx="3960">
                  <c:v>487.80844736177397</c:v>
                </c:pt>
                <c:pt idx="3961">
                  <c:v>487.80841998990076</c:v>
                </c:pt>
                <c:pt idx="3962">
                  <c:v>487.80839263184117</c:v>
                </c:pt>
                <c:pt idx="3963">
                  <c:v>487.80836528758493</c:v>
                </c:pt>
                <c:pt idx="3964">
                  <c:v>487.80833795712147</c:v>
                </c:pt>
                <c:pt idx="3965">
                  <c:v>487.80830307614383</c:v>
                </c:pt>
                <c:pt idx="3966">
                  <c:v>487.80826569195523</c:v>
                </c:pt>
                <c:pt idx="3967">
                  <c:v>487.80822832660948</c:v>
                </c:pt>
                <c:pt idx="3968">
                  <c:v>487.80819098009226</c:v>
                </c:pt>
                <c:pt idx="3969">
                  <c:v>487.80815365238948</c:v>
                </c:pt>
                <c:pt idx="3970">
                  <c:v>487.8081163434868</c:v>
                </c:pt>
                <c:pt idx="3971">
                  <c:v>487.80807905337008</c:v>
                </c:pt>
                <c:pt idx="3972">
                  <c:v>487.80805436697358</c:v>
                </c:pt>
                <c:pt idx="3973">
                  <c:v>487.808029693001</c:v>
                </c:pt>
                <c:pt idx="3974">
                  <c:v>487.80800503144297</c:v>
                </c:pt>
                <c:pt idx="3975">
                  <c:v>487.80798038229022</c:v>
                </c:pt>
                <c:pt idx="3976">
                  <c:v>487.80795323107515</c:v>
                </c:pt>
                <c:pt idx="3977">
                  <c:v>487.80792609351073</c:v>
                </c:pt>
                <c:pt idx="3978">
                  <c:v>487.80789896958674</c:v>
                </c:pt>
                <c:pt idx="3979">
                  <c:v>487.8078718592929</c:v>
                </c:pt>
                <c:pt idx="3980">
                  <c:v>487.80784225068714</c:v>
                </c:pt>
                <c:pt idx="3981">
                  <c:v>487.80781265695265</c:v>
                </c:pt>
                <c:pt idx="3982">
                  <c:v>487.80778809941893</c:v>
                </c:pt>
                <c:pt idx="3983">
                  <c:v>487.80776355421324</c:v>
                </c:pt>
                <c:pt idx="3984">
                  <c:v>487.80773902132631</c:v>
                </c:pt>
                <c:pt idx="3985">
                  <c:v>487.80771450074894</c:v>
                </c:pt>
                <c:pt idx="3986">
                  <c:v>487.80767995986588</c:v>
                </c:pt>
                <c:pt idx="3987">
                  <c:v>487.80764543630522</c:v>
                </c:pt>
                <c:pt idx="3988">
                  <c:v>487.80761093005395</c:v>
                </c:pt>
                <c:pt idx="3989">
                  <c:v>487.807576441099</c:v>
                </c:pt>
                <c:pt idx="3990">
                  <c:v>487.80753946378979</c:v>
                </c:pt>
                <c:pt idx="3991">
                  <c:v>487.80750250500625</c:v>
                </c:pt>
                <c:pt idx="3992">
                  <c:v>487.80746306035184</c:v>
                </c:pt>
                <c:pt idx="3993">
                  <c:v>487.80742363544937</c:v>
                </c:pt>
                <c:pt idx="3994">
                  <c:v>487.80738673341295</c:v>
                </c:pt>
                <c:pt idx="3995">
                  <c:v>487.80734734734347</c:v>
                </c:pt>
                <c:pt idx="3996">
                  <c:v>487.80730798098188</c:v>
                </c:pt>
                <c:pt idx="3997">
                  <c:v>487.80726863431323</c:v>
                </c:pt>
                <c:pt idx="3998">
                  <c:v>487.80722930732287</c:v>
                </c:pt>
                <c:pt idx="3999">
                  <c:v>487.80718999999607</c:v>
                </c:pt>
                <c:pt idx="4000">
                  <c:v>487.80715071231793</c:v>
                </c:pt>
                <c:pt idx="4001">
                  <c:v>487.80711144427386</c:v>
                </c:pt>
                <c:pt idx="4002">
                  <c:v>487.80707219584906</c:v>
                </c:pt>
                <c:pt idx="4003">
                  <c:v>487.80703296702893</c:v>
                </c:pt>
                <c:pt idx="4004">
                  <c:v>487.80699375779869</c:v>
                </c:pt>
                <c:pt idx="4005">
                  <c:v>487.80695706439928</c:v>
                </c:pt>
                <c:pt idx="4006">
                  <c:v>487.8069203893146</c:v>
                </c:pt>
                <c:pt idx="4007">
                  <c:v>487.80688123752083</c:v>
                </c:pt>
                <c:pt idx="4008">
                  <c:v>487.80684210525902</c:v>
                </c:pt>
                <c:pt idx="4009">
                  <c:v>487.80680299251452</c:v>
                </c:pt>
                <c:pt idx="4010">
                  <c:v>487.80676389927277</c:v>
                </c:pt>
                <c:pt idx="4011">
                  <c:v>487.80672482551921</c:v>
                </c:pt>
                <c:pt idx="4012">
                  <c:v>487.80668577123924</c:v>
                </c:pt>
                <c:pt idx="4013">
                  <c:v>487.80664673641826</c:v>
                </c:pt>
                <c:pt idx="4014">
                  <c:v>487.80660772104181</c:v>
                </c:pt>
                <c:pt idx="4015">
                  <c:v>487.8065687250953</c:v>
                </c:pt>
                <c:pt idx="4016">
                  <c:v>487.80652974856423</c:v>
                </c:pt>
                <c:pt idx="4017">
                  <c:v>487.80649328023458</c:v>
                </c:pt>
                <c:pt idx="4018">
                  <c:v>487.80645683005287</c:v>
                </c:pt>
                <c:pt idx="4019">
                  <c:v>487.80641542288117</c:v>
                </c:pt>
                <c:pt idx="4020">
                  <c:v>487.80637403630493</c:v>
                </c:pt>
                <c:pt idx="4021">
                  <c:v>487.80633267030885</c:v>
                </c:pt>
                <c:pt idx="4022">
                  <c:v>487.80629132487746</c:v>
                </c:pt>
                <c:pt idx="4023">
                  <c:v>487.80624999999549</c:v>
                </c:pt>
                <c:pt idx="4024">
                  <c:v>487.80620869564768</c:v>
                </c:pt>
                <c:pt idx="4025">
                  <c:v>487.80616741181859</c:v>
                </c:pt>
                <c:pt idx="4026">
                  <c:v>487.80612863173121</c:v>
                </c:pt>
                <c:pt idx="4027">
                  <c:v>487.80608987089909</c:v>
                </c:pt>
                <c:pt idx="4028">
                  <c:v>487.80605112930789</c:v>
                </c:pt>
                <c:pt idx="4029">
                  <c:v>487.80601488833287</c:v>
                </c:pt>
                <c:pt idx="4030">
                  <c:v>487.80597866533896</c:v>
                </c:pt>
                <c:pt idx="4031">
                  <c:v>487.80594246031279</c:v>
                </c:pt>
                <c:pt idx="4032">
                  <c:v>487.80590627324102</c:v>
                </c:pt>
                <c:pt idx="4033">
                  <c:v>487.80587010411034</c:v>
                </c:pt>
                <c:pt idx="4034">
                  <c:v>487.80583395290728</c:v>
                </c:pt>
                <c:pt idx="4035">
                  <c:v>487.80579781961865</c:v>
                </c:pt>
                <c:pt idx="4036">
                  <c:v>487.80576170423103</c:v>
                </c:pt>
                <c:pt idx="4037">
                  <c:v>487.80572313025772</c:v>
                </c:pt>
                <c:pt idx="4038">
                  <c:v>487.80568457538516</c:v>
                </c:pt>
                <c:pt idx="4039">
                  <c:v>487.80563366336156</c:v>
                </c:pt>
                <c:pt idx="4040">
                  <c:v>487.80558277653569</c:v>
                </c:pt>
                <c:pt idx="4041">
                  <c:v>487.80553191488889</c:v>
                </c:pt>
                <c:pt idx="4042">
                  <c:v>487.80548107840241</c:v>
                </c:pt>
                <c:pt idx="4043">
                  <c:v>487.8054302670576</c:v>
                </c:pt>
                <c:pt idx="4044">
                  <c:v>487.80537948083588</c:v>
                </c:pt>
                <c:pt idx="4045">
                  <c:v>487.80532871971855</c:v>
                </c:pt>
                <c:pt idx="4046">
                  <c:v>487.80527798368701</c:v>
                </c:pt>
                <c:pt idx="4047">
                  <c:v>487.80522974307843</c:v>
                </c:pt>
                <c:pt idx="4048">
                  <c:v>487.80518152629821</c:v>
                </c:pt>
                <c:pt idx="4049">
                  <c:v>487.80514320987197</c:v>
                </c:pt>
                <c:pt idx="4050">
                  <c:v>487.80510491236271</c:v>
                </c:pt>
                <c:pt idx="4051">
                  <c:v>487.8050666337565</c:v>
                </c:pt>
                <c:pt idx="4052">
                  <c:v>487.80503084134745</c:v>
                </c:pt>
                <c:pt idx="4053">
                  <c:v>487.80499506659623</c:v>
                </c:pt>
                <c:pt idx="4054">
                  <c:v>487.80495930948979</c:v>
                </c:pt>
                <c:pt idx="4055">
                  <c:v>487.80492357001503</c:v>
                </c:pt>
                <c:pt idx="4056">
                  <c:v>487.80488784815896</c:v>
                </c:pt>
                <c:pt idx="4057">
                  <c:v>487.80485214390853</c:v>
                </c:pt>
                <c:pt idx="4058">
                  <c:v>487.80481645725069</c:v>
                </c:pt>
                <c:pt idx="4059">
                  <c:v>487.80478325122675</c:v>
                </c:pt>
                <c:pt idx="4060">
                  <c:v>487.80475006155638</c:v>
                </c:pt>
                <c:pt idx="4061">
                  <c:v>487.80471688822757</c:v>
                </c:pt>
                <c:pt idx="4062">
                  <c:v>487.80468373122824</c:v>
                </c:pt>
                <c:pt idx="4063">
                  <c:v>487.80464812991642</c:v>
                </c:pt>
                <c:pt idx="4064">
                  <c:v>487.80461254612061</c:v>
                </c:pt>
                <c:pt idx="4065">
                  <c:v>487.80457697982786</c:v>
                </c:pt>
                <c:pt idx="4066">
                  <c:v>487.80454143102531</c:v>
                </c:pt>
                <c:pt idx="4067">
                  <c:v>487.80450589970008</c:v>
                </c:pt>
                <c:pt idx="4068">
                  <c:v>487.80447038583924</c:v>
                </c:pt>
                <c:pt idx="4069">
                  <c:v>487.8044348894299</c:v>
                </c:pt>
                <c:pt idx="4070">
                  <c:v>487.80439941045927</c:v>
                </c:pt>
                <c:pt idx="4071">
                  <c:v>487.80437377209716</c:v>
                </c:pt>
                <c:pt idx="4072">
                  <c:v>487.80434814632446</c:v>
                </c:pt>
                <c:pt idx="4073">
                  <c:v>487.80432253313194</c:v>
                </c:pt>
                <c:pt idx="4074">
                  <c:v>487.80429693251034</c:v>
                </c:pt>
                <c:pt idx="4075">
                  <c:v>487.80427870460733</c:v>
                </c:pt>
                <c:pt idx="4076">
                  <c:v>487.80426048564618</c:v>
                </c:pt>
                <c:pt idx="4077">
                  <c:v>487.80424227562025</c:v>
                </c:pt>
                <c:pt idx="4078">
                  <c:v>487.80422652610429</c:v>
                </c:pt>
                <c:pt idx="4079">
                  <c:v>487.80421078430868</c:v>
                </c:pt>
                <c:pt idx="4080">
                  <c:v>487.80419505022775</c:v>
                </c:pt>
                <c:pt idx="4081">
                  <c:v>487.80417932385581</c:v>
                </c:pt>
                <c:pt idx="4082">
                  <c:v>487.80416360518723</c:v>
                </c:pt>
                <c:pt idx="4083">
                  <c:v>487.80414789421633</c:v>
                </c:pt>
                <c:pt idx="4084">
                  <c:v>487.80413708689827</c:v>
                </c:pt>
                <c:pt idx="4085">
                  <c:v>487.80412628487016</c:v>
                </c:pt>
                <c:pt idx="4086">
                  <c:v>487.80411548812805</c:v>
                </c:pt>
                <c:pt idx="4087">
                  <c:v>487.80410469666816</c:v>
                </c:pt>
                <c:pt idx="4088">
                  <c:v>487.80409391048653</c:v>
                </c:pt>
                <c:pt idx="4089">
                  <c:v>487.80408312957934</c:v>
                </c:pt>
                <c:pt idx="4090">
                  <c:v>487.80407235394267</c:v>
                </c:pt>
                <c:pt idx="4091">
                  <c:v>487.80406158357272</c:v>
                </c:pt>
                <c:pt idx="4092">
                  <c:v>487.80404837526987</c:v>
                </c:pt>
                <c:pt idx="4093">
                  <c:v>487.80403761601843</c:v>
                </c:pt>
                <c:pt idx="4094">
                  <c:v>487.80402686202183</c:v>
                </c:pt>
                <c:pt idx="4095">
                  <c:v>487.80401611327625</c:v>
                </c:pt>
                <c:pt idx="4096">
                  <c:v>487.80400536977777</c:v>
                </c:pt>
                <c:pt idx="4097">
                  <c:v>487.80399463152258</c:v>
                </c:pt>
                <c:pt idx="4098">
                  <c:v>487.80398389850683</c:v>
                </c:pt>
                <c:pt idx="4099">
                  <c:v>487.80397317072669</c:v>
                </c:pt>
                <c:pt idx="4100">
                  <c:v>487.80396244817837</c:v>
                </c:pt>
                <c:pt idx="4101">
                  <c:v>487.80395173085799</c:v>
                </c:pt>
                <c:pt idx="4102">
                  <c:v>487.8039410187618</c:v>
                </c:pt>
                <c:pt idx="4103">
                  <c:v>487.80393031188584</c:v>
                </c:pt>
                <c:pt idx="4104">
                  <c:v>487.80391961022644</c:v>
                </c:pt>
                <c:pt idx="4105">
                  <c:v>487.80390891377976</c:v>
                </c:pt>
                <c:pt idx="4106">
                  <c:v>487.80389822254193</c:v>
                </c:pt>
                <c:pt idx="4107">
                  <c:v>487.80388753650914</c:v>
                </c:pt>
                <c:pt idx="4108">
                  <c:v>487.80387685567769</c:v>
                </c:pt>
                <c:pt idx="4109">
                  <c:v>487.80386618004371</c:v>
                </c:pt>
                <c:pt idx="4110">
                  <c:v>487.80385550960341</c:v>
                </c:pt>
                <c:pt idx="4111">
                  <c:v>487.80383998053981</c:v>
                </c:pt>
                <c:pt idx="4112">
                  <c:v>487.8038244590274</c:v>
                </c:pt>
                <c:pt idx="4113">
                  <c:v>487.80380651433632</c:v>
                </c:pt>
                <c:pt idx="4114">
                  <c:v>487.80378857836683</c:v>
                </c:pt>
                <c:pt idx="4115">
                  <c:v>487.80377065111264</c:v>
                </c:pt>
                <c:pt idx="4116">
                  <c:v>487.80375273256732</c:v>
                </c:pt>
                <c:pt idx="4117">
                  <c:v>487.80373482272449</c:v>
                </c:pt>
                <c:pt idx="4118">
                  <c:v>487.80371692157792</c:v>
                </c:pt>
                <c:pt idx="4119">
                  <c:v>487.80369902912122</c:v>
                </c:pt>
                <c:pt idx="4120">
                  <c:v>487.80368114534809</c:v>
                </c:pt>
                <c:pt idx="4121">
                  <c:v>487.80366327025217</c:v>
                </c:pt>
                <c:pt idx="4122">
                  <c:v>487.8036454038272</c:v>
                </c:pt>
                <c:pt idx="4123">
                  <c:v>487.80362754606676</c:v>
                </c:pt>
                <c:pt idx="4124">
                  <c:v>487.80360969696471</c:v>
                </c:pt>
                <c:pt idx="4125">
                  <c:v>487.80359185651463</c:v>
                </c:pt>
                <c:pt idx="4126">
                  <c:v>487.80357402471031</c:v>
                </c:pt>
                <c:pt idx="4127">
                  <c:v>487.8035562015454</c:v>
                </c:pt>
                <c:pt idx="4128">
                  <c:v>487.80353838701365</c:v>
                </c:pt>
                <c:pt idx="4129">
                  <c:v>487.80352058110878</c:v>
                </c:pt>
                <c:pt idx="4130">
                  <c:v>487.80350278382457</c:v>
                </c:pt>
                <c:pt idx="4131">
                  <c:v>487.80348499515469</c:v>
                </c:pt>
                <c:pt idx="4132">
                  <c:v>487.80346721509295</c:v>
                </c:pt>
                <c:pt idx="4133">
                  <c:v>487.8034494436331</c:v>
                </c:pt>
                <c:pt idx="4134">
                  <c:v>487.80343168076888</c:v>
                </c:pt>
                <c:pt idx="4135">
                  <c:v>487.80341634428896</c:v>
                </c:pt>
                <c:pt idx="4136">
                  <c:v>487.80340101522341</c:v>
                </c:pt>
                <c:pt idx="4137">
                  <c:v>487.80338569356672</c:v>
                </c:pt>
                <c:pt idx="4138">
                  <c:v>487.80337037931366</c:v>
                </c:pt>
                <c:pt idx="4139">
                  <c:v>487.80335507245871</c:v>
                </c:pt>
                <c:pt idx="4140">
                  <c:v>487.80333977299665</c:v>
                </c:pt>
                <c:pt idx="4141">
                  <c:v>487.80332448092207</c:v>
                </c:pt>
                <c:pt idx="4142">
                  <c:v>487.80330919622958</c:v>
                </c:pt>
                <c:pt idx="4143">
                  <c:v>487.80329391891388</c:v>
                </c:pt>
                <c:pt idx="4144">
                  <c:v>487.80327864896964</c:v>
                </c:pt>
                <c:pt idx="4145">
                  <c:v>487.80326338639151</c:v>
                </c:pt>
                <c:pt idx="4146">
                  <c:v>487.80324330841069</c:v>
                </c:pt>
                <c:pt idx="4147">
                  <c:v>487.8032232401107</c:v>
                </c:pt>
                <c:pt idx="4148">
                  <c:v>487.80320318148443</c:v>
                </c:pt>
                <c:pt idx="4149">
                  <c:v>487.80318313252508</c:v>
                </c:pt>
                <c:pt idx="4150">
                  <c:v>487.80316309322546</c:v>
                </c:pt>
                <c:pt idx="4151">
                  <c:v>487.80314306357877</c:v>
                </c:pt>
                <c:pt idx="4152">
                  <c:v>487.8031230435779</c:v>
                </c:pt>
                <c:pt idx="4153">
                  <c:v>487.8031030332159</c:v>
                </c:pt>
                <c:pt idx="4154">
                  <c:v>487.80308303248592</c:v>
                </c:pt>
                <c:pt idx="4155">
                  <c:v>487.80306063522107</c:v>
                </c:pt>
                <c:pt idx="4156">
                  <c:v>487.80303824873198</c:v>
                </c:pt>
                <c:pt idx="4157">
                  <c:v>487.80301587301074</c:v>
                </c:pt>
                <c:pt idx="4158">
                  <c:v>487.80299110362557</c:v>
                </c:pt>
                <c:pt idx="4159">
                  <c:v>487.80296634614871</c:v>
                </c:pt>
                <c:pt idx="4160">
                  <c:v>487.80294160057167</c:v>
                </c:pt>
                <c:pt idx="4161">
                  <c:v>487.80291686688577</c:v>
                </c:pt>
                <c:pt idx="4162">
                  <c:v>487.80289214508252</c:v>
                </c:pt>
                <c:pt idx="4163">
                  <c:v>487.80286743515336</c:v>
                </c:pt>
                <c:pt idx="4164">
                  <c:v>487.80284273708963</c:v>
                </c:pt>
                <c:pt idx="4165">
                  <c:v>487.80281805088293</c:v>
                </c:pt>
                <c:pt idx="4166">
                  <c:v>487.80279337652468</c:v>
                </c:pt>
                <c:pt idx="4167">
                  <c:v>487.80276871400633</c:v>
                </c:pt>
                <c:pt idx="4168">
                  <c:v>487.80274406331932</c:v>
                </c:pt>
                <c:pt idx="4169">
                  <c:v>487.80271942445518</c:v>
                </c:pt>
                <c:pt idx="4170">
                  <c:v>487.80269479740548</c:v>
                </c:pt>
                <c:pt idx="4171">
                  <c:v>487.80267018216159</c:v>
                </c:pt>
                <c:pt idx="4172">
                  <c:v>487.8026455787151</c:v>
                </c:pt>
                <c:pt idx="4173">
                  <c:v>487.80262098705748</c:v>
                </c:pt>
                <c:pt idx="4174">
                  <c:v>487.80259640718037</c:v>
                </c:pt>
                <c:pt idx="4175">
                  <c:v>487.8025766283472</c:v>
                </c:pt>
                <c:pt idx="4176">
                  <c:v>487.80255685898442</c:v>
                </c:pt>
                <c:pt idx="4177">
                  <c:v>487.80253709908516</c:v>
                </c:pt>
                <c:pt idx="4178">
                  <c:v>487.80251734864271</c:v>
                </c:pt>
                <c:pt idx="4179">
                  <c:v>487.80249999999472</c:v>
                </c:pt>
                <c:pt idx="4180">
                  <c:v>487.80248265964548</c:v>
                </c:pt>
                <c:pt idx="4181">
                  <c:v>487.80246532758912</c:v>
                </c:pt>
                <c:pt idx="4182">
                  <c:v>487.80244800381968</c:v>
                </c:pt>
                <c:pt idx="4183">
                  <c:v>487.80243068833119</c:v>
                </c:pt>
                <c:pt idx="4184">
                  <c:v>487.80241338111773</c:v>
                </c:pt>
                <c:pt idx="4185">
                  <c:v>487.80239608217335</c:v>
                </c:pt>
                <c:pt idx="4186">
                  <c:v>487.80237879149217</c:v>
                </c:pt>
                <c:pt idx="4187">
                  <c:v>487.80236150906819</c:v>
                </c:pt>
                <c:pt idx="4188">
                  <c:v>487.8023442348956</c:v>
                </c:pt>
                <c:pt idx="4189">
                  <c:v>487.80232696896843</c:v>
                </c:pt>
                <c:pt idx="4190">
                  <c:v>487.80230971128077</c:v>
                </c:pt>
                <c:pt idx="4191">
                  <c:v>487.80229246182671</c:v>
                </c:pt>
                <c:pt idx="4192">
                  <c:v>487.80227522060045</c:v>
                </c:pt>
                <c:pt idx="4193">
                  <c:v>487.80225798759597</c:v>
                </c:pt>
                <c:pt idx="4194">
                  <c:v>487.80224076280751</c:v>
                </c:pt>
                <c:pt idx="4195">
                  <c:v>487.80222354622913</c:v>
                </c:pt>
                <c:pt idx="4196">
                  <c:v>487.80220633785501</c:v>
                </c:pt>
                <c:pt idx="4197">
                  <c:v>487.80218913767925</c:v>
                </c:pt>
                <c:pt idx="4198">
                  <c:v>487.80217194569599</c:v>
                </c:pt>
                <c:pt idx="4199">
                  <c:v>487.80215476189937</c:v>
                </c:pt>
                <c:pt idx="4200">
                  <c:v>487.80213758628361</c:v>
                </c:pt>
                <c:pt idx="4201">
                  <c:v>487.80212041884278</c:v>
                </c:pt>
                <c:pt idx="4202">
                  <c:v>487.80210325957114</c:v>
                </c:pt>
                <c:pt idx="4203">
                  <c:v>487.80208610846273</c:v>
                </c:pt>
                <c:pt idx="4204">
                  <c:v>487.80206896551186</c:v>
                </c:pt>
                <c:pt idx="4205">
                  <c:v>487.80205183071263</c:v>
                </c:pt>
                <c:pt idx="4206">
                  <c:v>487.80203232706856</c:v>
                </c:pt>
                <c:pt idx="4207">
                  <c:v>487.80201283269423</c:v>
                </c:pt>
                <c:pt idx="4208">
                  <c:v>487.80199572344435</c:v>
                </c:pt>
                <c:pt idx="4209">
                  <c:v>487.80197862232239</c:v>
                </c:pt>
                <c:pt idx="4210">
                  <c:v>487.80196152932257</c:v>
                </c:pt>
                <c:pt idx="4211">
                  <c:v>487.80194444443902</c:v>
                </c:pt>
                <c:pt idx="4212">
                  <c:v>487.80192736766605</c:v>
                </c:pt>
                <c:pt idx="4213">
                  <c:v>487.80191029899788</c:v>
                </c:pt>
                <c:pt idx="4214">
                  <c:v>487.80190035586645</c:v>
                </c:pt>
                <c:pt idx="4215">
                  <c:v>487.80189041745189</c:v>
                </c:pt>
                <c:pt idx="4216">
                  <c:v>487.80188048375084</c:v>
                </c:pt>
                <c:pt idx="4217">
                  <c:v>487.80187055475989</c:v>
                </c:pt>
                <c:pt idx="4218">
                  <c:v>487.80186063047574</c:v>
                </c:pt>
                <c:pt idx="4219">
                  <c:v>487.80185071089505</c:v>
                </c:pt>
                <c:pt idx="4220">
                  <c:v>487.80184079601452</c:v>
                </c:pt>
                <c:pt idx="4221">
                  <c:v>487.80183088583073</c:v>
                </c:pt>
                <c:pt idx="4222">
                  <c:v>487.80182098034032</c:v>
                </c:pt>
                <c:pt idx="4223">
                  <c:v>487.80181107954007</c:v>
                </c:pt>
                <c:pt idx="4224">
                  <c:v>487.80180118342656</c:v>
                </c:pt>
                <c:pt idx="4225">
                  <c:v>487.80179129199649</c:v>
                </c:pt>
                <c:pt idx="4226">
                  <c:v>487.80178140524657</c:v>
                </c:pt>
                <c:pt idx="4227">
                  <c:v>487.80176679280447</c:v>
                </c:pt>
                <c:pt idx="4228">
                  <c:v>487.80175218727294</c:v>
                </c:pt>
                <c:pt idx="4229">
                  <c:v>487.80173758864709</c:v>
                </c:pt>
                <c:pt idx="4230">
                  <c:v>487.80172299692208</c:v>
                </c:pt>
                <c:pt idx="4231">
                  <c:v>487.80170841209292</c:v>
                </c:pt>
                <c:pt idx="4232">
                  <c:v>487.80169383415478</c:v>
                </c:pt>
                <c:pt idx="4233">
                  <c:v>487.80167926310281</c:v>
                </c:pt>
                <c:pt idx="4234">
                  <c:v>487.80166469893203</c:v>
                </c:pt>
                <c:pt idx="4235">
                  <c:v>487.80165250235535</c:v>
                </c:pt>
                <c:pt idx="4236">
                  <c:v>487.80164031153583</c:v>
                </c:pt>
                <c:pt idx="4237">
                  <c:v>487.80162812646938</c:v>
                </c:pt>
                <c:pt idx="4238">
                  <c:v>487.80161594715196</c:v>
                </c:pt>
                <c:pt idx="4239">
                  <c:v>487.80160613207011</c:v>
                </c:pt>
                <c:pt idx="4240">
                  <c:v>487.8015963216169</c:v>
                </c:pt>
                <c:pt idx="4241">
                  <c:v>487.8015865157891</c:v>
                </c:pt>
                <c:pt idx="4242">
                  <c:v>487.8015767145834</c:v>
                </c:pt>
                <c:pt idx="4243">
                  <c:v>487.80156691799652</c:v>
                </c:pt>
                <c:pt idx="4244">
                  <c:v>487.80156419316307</c:v>
                </c:pt>
                <c:pt idx="4245">
                  <c:v>487.80156146961315</c:v>
                </c:pt>
                <c:pt idx="4246">
                  <c:v>487.80155874734572</c:v>
                </c:pt>
                <c:pt idx="4247">
                  <c:v>487.80155602636006</c:v>
                </c:pt>
                <c:pt idx="4248">
                  <c:v>487.80155330665508</c:v>
                </c:pt>
                <c:pt idx="4249">
                  <c:v>487.80155058822999</c:v>
                </c:pt>
                <c:pt idx="4250">
                  <c:v>487.80154787108387</c:v>
                </c:pt>
                <c:pt idx="4251">
                  <c:v>487.80154515521582</c:v>
                </c:pt>
                <c:pt idx="4252">
                  <c:v>487.80154479190634</c:v>
                </c:pt>
                <c:pt idx="4253">
                  <c:v>487.80154442876767</c:v>
                </c:pt>
                <c:pt idx="4254">
                  <c:v>487.8015440657997</c:v>
                </c:pt>
                <c:pt idx="4255">
                  <c:v>487.80154370300227</c:v>
                </c:pt>
                <c:pt idx="4256">
                  <c:v>487.80154099130323</c:v>
                </c:pt>
                <c:pt idx="4257">
                  <c:v>487.80153828087782</c:v>
                </c:pt>
                <c:pt idx="4258">
                  <c:v>487.80153557172525</c:v>
                </c:pt>
                <c:pt idx="4259">
                  <c:v>487.80153286384456</c:v>
                </c:pt>
                <c:pt idx="4260">
                  <c:v>487.80153015723494</c:v>
                </c:pt>
                <c:pt idx="4261">
                  <c:v>487.80152745189537</c:v>
                </c:pt>
                <c:pt idx="4262">
                  <c:v>487.801524747825</c:v>
                </c:pt>
                <c:pt idx="4263">
                  <c:v>487.80152204502298</c:v>
                </c:pt>
                <c:pt idx="4264">
                  <c:v>487.80152168815431</c:v>
                </c:pt>
                <c:pt idx="4265">
                  <c:v>487.80152133145293</c:v>
                </c:pt>
                <c:pt idx="4266">
                  <c:v>487.80152097491873</c:v>
                </c:pt>
                <c:pt idx="4267">
                  <c:v>487.80152061855159</c:v>
                </c:pt>
                <c:pt idx="4268">
                  <c:v>487.80151323494454</c:v>
                </c:pt>
                <c:pt idx="4269">
                  <c:v>487.80150585479583</c:v>
                </c:pt>
                <c:pt idx="4270">
                  <c:v>487.8014984781031</c:v>
                </c:pt>
                <c:pt idx="4271">
                  <c:v>487.80148876403985</c:v>
                </c:pt>
                <c:pt idx="4272">
                  <c:v>487.80147905452338</c:v>
                </c:pt>
                <c:pt idx="4273">
                  <c:v>487.80146934955036</c:v>
                </c:pt>
                <c:pt idx="4274">
                  <c:v>487.80145964911776</c:v>
                </c:pt>
                <c:pt idx="4275">
                  <c:v>487.80144995322223</c:v>
                </c:pt>
                <c:pt idx="4276">
                  <c:v>487.80144026186071</c:v>
                </c:pt>
                <c:pt idx="4277">
                  <c:v>487.80143057503</c:v>
                </c:pt>
                <c:pt idx="4278">
                  <c:v>487.80142089272687</c:v>
                </c:pt>
                <c:pt idx="4279">
                  <c:v>487.80141121494825</c:v>
                </c:pt>
                <c:pt idx="4280">
                  <c:v>487.80140154169084</c:v>
                </c:pt>
                <c:pt idx="4281">
                  <c:v>487.80138953759422</c:v>
                </c:pt>
                <c:pt idx="4282">
                  <c:v>487.80137753910304</c:v>
                </c:pt>
                <c:pt idx="4283">
                  <c:v>487.80136554621345</c:v>
                </c:pt>
                <c:pt idx="4284">
                  <c:v>487.80135355892145</c:v>
                </c:pt>
                <c:pt idx="4285">
                  <c:v>487.80134157722313</c:v>
                </c:pt>
                <c:pt idx="4286">
                  <c:v>487.80133193374814</c:v>
                </c:pt>
                <c:pt idx="4287">
                  <c:v>487.80132229477107</c:v>
                </c:pt>
                <c:pt idx="4288">
                  <c:v>487.80131266028872</c:v>
                </c:pt>
                <c:pt idx="4289">
                  <c:v>487.80130069929567</c:v>
                </c:pt>
                <c:pt idx="4290">
                  <c:v>487.80128874387754</c:v>
                </c:pt>
                <c:pt idx="4291">
                  <c:v>487.8012767940304</c:v>
                </c:pt>
                <c:pt idx="4292">
                  <c:v>487.8012648497504</c:v>
                </c:pt>
                <c:pt idx="4293">
                  <c:v>487.80125291103366</c:v>
                </c:pt>
                <c:pt idx="4294">
                  <c:v>487.8012409778762</c:v>
                </c:pt>
                <c:pt idx="4295">
                  <c:v>487.80122905027429</c:v>
                </c:pt>
                <c:pt idx="4296">
                  <c:v>487.80121712822398</c:v>
                </c:pt>
                <c:pt idx="4297">
                  <c:v>487.80120521172137</c:v>
                </c:pt>
                <c:pt idx="4298">
                  <c:v>487.80119330076258</c:v>
                </c:pt>
                <c:pt idx="4299">
                  <c:v>487.80118139534386</c:v>
                </c:pt>
                <c:pt idx="4300">
                  <c:v>487.80116949546118</c:v>
                </c:pt>
                <c:pt idx="4301">
                  <c:v>487.80115760111079</c:v>
                </c:pt>
                <c:pt idx="4302">
                  <c:v>487.80114571228881</c:v>
                </c:pt>
                <c:pt idx="4303">
                  <c:v>487.80113382899134</c:v>
                </c:pt>
                <c:pt idx="4304">
                  <c:v>487.80112195121455</c:v>
                </c:pt>
                <c:pt idx="4305">
                  <c:v>487.80111007895465</c:v>
                </c:pt>
                <c:pt idx="4306">
                  <c:v>487.80110053400938</c:v>
                </c:pt>
                <c:pt idx="4307">
                  <c:v>487.80109099349539</c:v>
                </c:pt>
                <c:pt idx="4308">
                  <c:v>487.80108145740962</c:v>
                </c:pt>
                <c:pt idx="4309">
                  <c:v>487.80107192574889</c:v>
                </c:pt>
                <c:pt idx="4310">
                  <c:v>487.80106703780507</c:v>
                </c:pt>
                <c:pt idx="4311">
                  <c:v>487.80106215212834</c:v>
                </c:pt>
                <c:pt idx="4312">
                  <c:v>487.80105726871716</c:v>
                </c:pt>
                <c:pt idx="4313">
                  <c:v>487.80105238757</c:v>
                </c:pt>
                <c:pt idx="4314">
                  <c:v>487.80104982618241</c:v>
                </c:pt>
                <c:pt idx="4315">
                  <c:v>487.80104726598171</c:v>
                </c:pt>
                <c:pt idx="4316">
                  <c:v>487.80104239054361</c:v>
                </c:pt>
                <c:pt idx="4317">
                  <c:v>487.80103751736374</c:v>
                </c:pt>
                <c:pt idx="4318">
                  <c:v>487.80103264644049</c:v>
                </c:pt>
                <c:pt idx="4319">
                  <c:v>487.80102777777228</c:v>
                </c:pt>
                <c:pt idx="4320">
                  <c:v>487.80102291135756</c:v>
                </c:pt>
                <c:pt idx="4321">
                  <c:v>487.80101804719476</c:v>
                </c:pt>
                <c:pt idx="4322">
                  <c:v>487.80101318528233</c:v>
                </c:pt>
                <c:pt idx="4323">
                  <c:v>487.80100832561874</c:v>
                </c:pt>
                <c:pt idx="4324">
                  <c:v>487.80100346820234</c:v>
                </c:pt>
                <c:pt idx="4325">
                  <c:v>487.80099861303165</c:v>
                </c:pt>
                <c:pt idx="4326">
                  <c:v>487.80099376010509</c:v>
                </c:pt>
                <c:pt idx="4327">
                  <c:v>487.80098890942111</c:v>
                </c:pt>
                <c:pt idx="4328">
                  <c:v>487.80098406097812</c:v>
                </c:pt>
                <c:pt idx="4329">
                  <c:v>487.80097921477466</c:v>
                </c:pt>
                <c:pt idx="4330">
                  <c:v>487.80097437080906</c:v>
                </c:pt>
                <c:pt idx="4331">
                  <c:v>487.80096952907979</c:v>
                </c:pt>
                <c:pt idx="4332">
                  <c:v>487.80096238171564</c:v>
                </c:pt>
                <c:pt idx="4333">
                  <c:v>487.8009552376497</c:v>
                </c:pt>
                <c:pt idx="4334">
                  <c:v>487.80094809687978</c:v>
                </c:pt>
                <c:pt idx="4335">
                  <c:v>487.80094095940353</c:v>
                </c:pt>
                <c:pt idx="4336">
                  <c:v>487.80093382521875</c:v>
                </c:pt>
                <c:pt idx="4337">
                  <c:v>487.80092669432315</c:v>
                </c:pt>
                <c:pt idx="4338">
                  <c:v>487.80091956671441</c:v>
                </c:pt>
                <c:pt idx="4339">
                  <c:v>487.80091244239031</c:v>
                </c:pt>
                <c:pt idx="4340">
                  <c:v>487.80090532134852</c:v>
                </c:pt>
                <c:pt idx="4341">
                  <c:v>487.80089820358683</c:v>
                </c:pt>
                <c:pt idx="4342">
                  <c:v>487.80089108910289</c:v>
                </c:pt>
                <c:pt idx="4343">
                  <c:v>487.80088397789456</c:v>
                </c:pt>
                <c:pt idx="4344">
                  <c:v>487.80087226696753</c:v>
                </c:pt>
                <c:pt idx="4345">
                  <c:v>487.80086056142983</c:v>
                </c:pt>
                <c:pt idx="4346">
                  <c:v>487.80084886127764</c:v>
                </c:pt>
                <c:pt idx="4347">
                  <c:v>487.80083716650734</c:v>
                </c:pt>
                <c:pt idx="4348">
                  <c:v>487.80082547711521</c:v>
                </c:pt>
                <c:pt idx="4349">
                  <c:v>487.80081379309746</c:v>
                </c:pt>
                <c:pt idx="4350">
                  <c:v>487.80080211445045</c:v>
                </c:pt>
                <c:pt idx="4351">
                  <c:v>487.80079044117048</c:v>
                </c:pt>
                <c:pt idx="4352">
                  <c:v>487.80077877325385</c:v>
                </c:pt>
                <c:pt idx="4353">
                  <c:v>487.80076711069682</c:v>
                </c:pt>
                <c:pt idx="4354">
                  <c:v>487.80075545349575</c:v>
                </c:pt>
                <c:pt idx="4355">
                  <c:v>487.800746097331</c:v>
                </c:pt>
                <c:pt idx="4356">
                  <c:v>487.80073674546099</c:v>
                </c:pt>
                <c:pt idx="4357">
                  <c:v>487.80072739788284</c:v>
                </c:pt>
                <c:pt idx="4358">
                  <c:v>487.80071805459352</c:v>
                </c:pt>
                <c:pt idx="4359">
                  <c:v>487.80070871559008</c:v>
                </c:pt>
                <c:pt idx="4360">
                  <c:v>487.80069938086967</c:v>
                </c:pt>
                <c:pt idx="4361">
                  <c:v>487.80069005042924</c:v>
                </c:pt>
                <c:pt idx="4362">
                  <c:v>487.80068072426593</c:v>
                </c:pt>
                <c:pt idx="4363">
                  <c:v>487.80067140237668</c:v>
                </c:pt>
                <c:pt idx="4364">
                  <c:v>487.8006620847587</c:v>
                </c:pt>
                <c:pt idx="4365">
                  <c:v>487.80065277140898</c:v>
                </c:pt>
                <c:pt idx="4366">
                  <c:v>487.80063888252158</c:v>
                </c:pt>
                <c:pt idx="4367">
                  <c:v>487.8006249999936</c:v>
                </c:pt>
                <c:pt idx="4368">
                  <c:v>487.80061341267384</c:v>
                </c:pt>
                <c:pt idx="4369">
                  <c:v>487.80060183065717</c:v>
                </c:pt>
                <c:pt idx="4370">
                  <c:v>487.80059025394007</c:v>
                </c:pt>
                <c:pt idx="4371">
                  <c:v>487.80057868251873</c:v>
                </c:pt>
                <c:pt idx="4372">
                  <c:v>487.80056711638963</c:v>
                </c:pt>
                <c:pt idx="4373">
                  <c:v>487.80055555554912</c:v>
                </c:pt>
                <c:pt idx="4374">
                  <c:v>487.80054399999358</c:v>
                </c:pt>
                <c:pt idx="4375">
                  <c:v>487.80053244971936</c:v>
                </c:pt>
                <c:pt idx="4376">
                  <c:v>487.80051862005303</c:v>
                </c:pt>
                <c:pt idx="4377">
                  <c:v>487.8005047967045</c:v>
                </c:pt>
                <c:pt idx="4378">
                  <c:v>487.80049097966946</c:v>
                </c:pt>
                <c:pt idx="4379">
                  <c:v>487.80047716894359</c:v>
                </c:pt>
                <c:pt idx="4380">
                  <c:v>487.8004633645225</c:v>
                </c:pt>
                <c:pt idx="4381">
                  <c:v>487.80044728433887</c:v>
                </c:pt>
                <c:pt idx="4382">
                  <c:v>487.80043121149282</c:v>
                </c:pt>
                <c:pt idx="4383">
                  <c:v>487.80041514597923</c:v>
                </c:pt>
                <c:pt idx="4384">
                  <c:v>487.80039908779315</c:v>
                </c:pt>
                <c:pt idx="4385">
                  <c:v>487.80038303692953</c:v>
                </c:pt>
                <c:pt idx="4386">
                  <c:v>487.80036699338342</c:v>
                </c:pt>
                <c:pt idx="4387">
                  <c:v>487.8003509571497</c:v>
                </c:pt>
                <c:pt idx="4388">
                  <c:v>487.80033492822349</c:v>
                </c:pt>
                <c:pt idx="4389">
                  <c:v>487.80031890659973</c:v>
                </c:pt>
                <c:pt idx="4390">
                  <c:v>487.80030289227346</c:v>
                </c:pt>
                <c:pt idx="4391">
                  <c:v>487.8002868852397</c:v>
                </c:pt>
                <c:pt idx="4392">
                  <c:v>487.80027088549349</c:v>
                </c:pt>
                <c:pt idx="4393">
                  <c:v>487.80025489302977</c:v>
                </c:pt>
                <c:pt idx="4394">
                  <c:v>487.80023890784366</c:v>
                </c:pt>
                <c:pt idx="4395">
                  <c:v>487.8002229299301</c:v>
                </c:pt>
                <c:pt idx="4396">
                  <c:v>487.80020923356221</c:v>
                </c:pt>
                <c:pt idx="4397">
                  <c:v>487.80019554342272</c:v>
                </c:pt>
                <c:pt idx="4398">
                  <c:v>487.80018185950752</c:v>
                </c:pt>
                <c:pt idx="4399">
                  <c:v>487.80016818181218</c:v>
                </c:pt>
                <c:pt idx="4400">
                  <c:v>487.80015451033262</c:v>
                </c:pt>
                <c:pt idx="4401">
                  <c:v>487.80014084506456</c:v>
                </c:pt>
                <c:pt idx="4402">
                  <c:v>487.80012718600369</c:v>
                </c:pt>
                <c:pt idx="4403">
                  <c:v>487.80011353314592</c:v>
                </c:pt>
                <c:pt idx="4404">
                  <c:v>487.80009988648692</c:v>
                </c:pt>
                <c:pt idx="4405">
                  <c:v>487.80008624602249</c:v>
                </c:pt>
                <c:pt idx="4406">
                  <c:v>487.80007261174842</c:v>
                </c:pt>
                <c:pt idx="4407">
                  <c:v>487.80005898366051</c:v>
                </c:pt>
                <c:pt idx="4408">
                  <c:v>487.80004536175454</c:v>
                </c:pt>
                <c:pt idx="4409">
                  <c:v>487.80003174602626</c:v>
                </c:pt>
                <c:pt idx="4410">
                  <c:v>487.80001813647158</c:v>
                </c:pt>
                <c:pt idx="4411">
                  <c:v>487.80000453308622</c:v>
                </c:pt>
                <c:pt idx="4412">
                  <c:v>487.79998866983374</c:v>
                </c:pt>
                <c:pt idx="4413">
                  <c:v>487.79997281376899</c:v>
                </c:pt>
                <c:pt idx="4414">
                  <c:v>487.79995696488703</c:v>
                </c:pt>
                <c:pt idx="4415">
                  <c:v>487.79994112318303</c:v>
                </c:pt>
                <c:pt idx="4416">
                  <c:v>487.7999252886521</c:v>
                </c:pt>
                <c:pt idx="4417">
                  <c:v>487.7999094612893</c:v>
                </c:pt>
                <c:pt idx="4418">
                  <c:v>487.79989364108991</c:v>
                </c:pt>
                <c:pt idx="4419">
                  <c:v>487.79987782804892</c:v>
                </c:pt>
                <c:pt idx="4420">
                  <c:v>487.79986202216156</c:v>
                </c:pt>
                <c:pt idx="4421">
                  <c:v>487.79984622342295</c:v>
                </c:pt>
                <c:pt idx="4422">
                  <c:v>487.79983043182818</c:v>
                </c:pt>
                <c:pt idx="4423">
                  <c:v>487.79982820975954</c:v>
                </c:pt>
                <c:pt idx="4424">
                  <c:v>487.7998259886952</c:v>
                </c:pt>
                <c:pt idx="4425">
                  <c:v>487.7998237686345</c:v>
                </c:pt>
                <c:pt idx="4426">
                  <c:v>487.79982154957673</c:v>
                </c:pt>
                <c:pt idx="4427">
                  <c:v>487.79981933152129</c:v>
                </c:pt>
                <c:pt idx="4428">
                  <c:v>487.79981711446749</c:v>
                </c:pt>
                <c:pt idx="4429">
                  <c:v>487.79981264107812</c:v>
                </c:pt>
                <c:pt idx="4430">
                  <c:v>487.79980816970794</c:v>
                </c:pt>
                <c:pt idx="4431">
                  <c:v>487.79980370035554</c:v>
                </c:pt>
                <c:pt idx="4432">
                  <c:v>487.79979923301954</c:v>
                </c:pt>
                <c:pt idx="4433">
                  <c:v>487.79979476769853</c:v>
                </c:pt>
                <c:pt idx="4434">
                  <c:v>487.79979030439125</c:v>
                </c:pt>
                <c:pt idx="4435">
                  <c:v>487.79978584309623</c:v>
                </c:pt>
                <c:pt idx="4436">
                  <c:v>487.79978138381222</c:v>
                </c:pt>
                <c:pt idx="4437">
                  <c:v>487.79977692653773</c:v>
                </c:pt>
                <c:pt idx="4438">
                  <c:v>487.79977247127152</c:v>
                </c:pt>
                <c:pt idx="4439">
                  <c:v>487.7997702702645</c:v>
                </c:pt>
                <c:pt idx="4440">
                  <c:v>487.79976807024866</c:v>
                </c:pt>
                <c:pt idx="4441">
                  <c:v>487.79976361998519</c:v>
                </c:pt>
                <c:pt idx="4442">
                  <c:v>487.79976142245653</c:v>
                </c:pt>
                <c:pt idx="4443">
                  <c:v>487.79975922591683</c:v>
                </c:pt>
                <c:pt idx="4444">
                  <c:v>487.79975703036541</c:v>
                </c:pt>
                <c:pt idx="4445">
                  <c:v>487.79975483580171</c:v>
                </c:pt>
                <c:pt idx="4446">
                  <c:v>487.79975264222497</c:v>
                </c:pt>
                <c:pt idx="4447">
                  <c:v>487.79975044963453</c:v>
                </c:pt>
                <c:pt idx="4448">
                  <c:v>487.79974825802975</c:v>
                </c:pt>
                <c:pt idx="4449">
                  <c:v>487.79974606741001</c:v>
                </c:pt>
                <c:pt idx="4450">
                  <c:v>487.79974387777457</c:v>
                </c:pt>
                <c:pt idx="4451">
                  <c:v>487.79974168912275</c:v>
                </c:pt>
                <c:pt idx="4452">
                  <c:v>487.79973950145398</c:v>
                </c:pt>
                <c:pt idx="4453">
                  <c:v>487.79973731476753</c:v>
                </c:pt>
                <c:pt idx="4454">
                  <c:v>487.79973512906275</c:v>
                </c:pt>
                <c:pt idx="4455">
                  <c:v>487.79973294433904</c:v>
                </c:pt>
                <c:pt idx="4456">
                  <c:v>487.79973076059565</c:v>
                </c:pt>
                <c:pt idx="4457">
                  <c:v>487.79972857783196</c:v>
                </c:pt>
                <c:pt idx="4458">
                  <c:v>487.79972639604728</c:v>
                </c:pt>
                <c:pt idx="4459">
                  <c:v>487.79972421524099</c:v>
                </c:pt>
                <c:pt idx="4460">
                  <c:v>487.79971979376256</c:v>
                </c:pt>
                <c:pt idx="4461">
                  <c:v>487.79971537426593</c:v>
                </c:pt>
                <c:pt idx="4462">
                  <c:v>487.79971095674978</c:v>
                </c:pt>
                <c:pt idx="4463">
                  <c:v>487.7997065412128</c:v>
                </c:pt>
                <c:pt idx="4464">
                  <c:v>487.79970212765375</c:v>
                </c:pt>
                <c:pt idx="4465">
                  <c:v>487.79969771607114</c:v>
                </c:pt>
                <c:pt idx="4466">
                  <c:v>487.79969330646372</c:v>
                </c:pt>
                <c:pt idx="4467">
                  <c:v>487.7996888988302</c:v>
                </c:pt>
                <c:pt idx="4468">
                  <c:v>487.7996844931692</c:v>
                </c:pt>
                <c:pt idx="4469">
                  <c:v>487.79967561520647</c:v>
                </c:pt>
                <c:pt idx="4470">
                  <c:v>487.79966226794295</c:v>
                </c:pt>
                <c:pt idx="4471">
                  <c:v>487.79965563505658</c:v>
                </c:pt>
                <c:pt idx="4472">
                  <c:v>487.79964900513596</c:v>
                </c:pt>
                <c:pt idx="4473">
                  <c:v>487.79964237817904</c:v>
                </c:pt>
                <c:pt idx="4474">
                  <c:v>487.79963575418395</c:v>
                </c:pt>
                <c:pt idx="4475">
                  <c:v>487.79962913314858</c:v>
                </c:pt>
                <c:pt idx="4476">
                  <c:v>487.79962251507106</c:v>
                </c:pt>
                <c:pt idx="4477">
                  <c:v>487.79961589994934</c:v>
                </c:pt>
                <c:pt idx="4478">
                  <c:v>487.7996070551402</c:v>
                </c:pt>
                <c:pt idx="4479">
                  <c:v>487.79959821427963</c:v>
                </c:pt>
                <c:pt idx="4480">
                  <c:v>487.79958937736501</c:v>
                </c:pt>
                <c:pt idx="4481">
                  <c:v>487.79958054439362</c:v>
                </c:pt>
                <c:pt idx="4482">
                  <c:v>487.79957171536296</c:v>
                </c:pt>
                <c:pt idx="4483">
                  <c:v>487.79956289027024</c:v>
                </c:pt>
                <c:pt idx="4484">
                  <c:v>487.79955406911296</c:v>
                </c:pt>
                <c:pt idx="4485">
                  <c:v>487.79954525188839</c:v>
                </c:pt>
                <c:pt idx="4486">
                  <c:v>487.79953643859398</c:v>
                </c:pt>
                <c:pt idx="4487">
                  <c:v>487.79952762922704</c:v>
                </c:pt>
                <c:pt idx="4488">
                  <c:v>487.79951882378498</c:v>
                </c:pt>
                <c:pt idx="4489">
                  <c:v>487.79951002226517</c:v>
                </c:pt>
                <c:pt idx="4490">
                  <c:v>487.79950122466494</c:v>
                </c:pt>
                <c:pt idx="4491">
                  <c:v>487.79949243098173</c:v>
                </c:pt>
                <c:pt idx="4492">
                  <c:v>487.79948364121293</c:v>
                </c:pt>
                <c:pt idx="4493">
                  <c:v>487.79947485535592</c:v>
                </c:pt>
                <c:pt idx="4494">
                  <c:v>487.7994660734081</c:v>
                </c:pt>
                <c:pt idx="4495">
                  <c:v>487.79945729536678</c:v>
                </c:pt>
                <c:pt idx="4496">
                  <c:v>487.79944852122946</c:v>
                </c:pt>
                <c:pt idx="4497">
                  <c:v>487.79943975099349</c:v>
                </c:pt>
                <c:pt idx="4498">
                  <c:v>487.79943098465623</c:v>
                </c:pt>
                <c:pt idx="4499">
                  <c:v>487.79941999999301</c:v>
                </c:pt>
                <c:pt idx="4500">
                  <c:v>487.7994090202107</c:v>
                </c:pt>
                <c:pt idx="4501">
                  <c:v>487.79940026654117</c:v>
                </c:pt>
                <c:pt idx="4502">
                  <c:v>487.7993915167595</c:v>
                </c:pt>
                <c:pt idx="4503">
                  <c:v>487.79938055061456</c:v>
                </c:pt>
                <c:pt idx="4504">
                  <c:v>487.79936958933808</c:v>
                </c:pt>
                <c:pt idx="4505">
                  <c:v>487.79935863292678</c:v>
                </c:pt>
                <c:pt idx="4506">
                  <c:v>487.79934768137741</c:v>
                </c:pt>
                <c:pt idx="4507">
                  <c:v>487.79933673468679</c:v>
                </c:pt>
                <c:pt idx="4508">
                  <c:v>487.79932579285162</c:v>
                </c:pt>
                <c:pt idx="4509">
                  <c:v>487.79931485586872</c:v>
                </c:pt>
                <c:pt idx="4510">
                  <c:v>487.7993039237349</c:v>
                </c:pt>
                <c:pt idx="4511">
                  <c:v>487.79929299644681</c:v>
                </c:pt>
                <c:pt idx="4512">
                  <c:v>487.79928207400133</c:v>
                </c:pt>
                <c:pt idx="4513">
                  <c:v>487.79927115639521</c:v>
                </c:pt>
                <c:pt idx="4514">
                  <c:v>487.79926024362527</c:v>
                </c:pt>
                <c:pt idx="4515">
                  <c:v>487.79924933568822</c:v>
                </c:pt>
                <c:pt idx="4516">
                  <c:v>487.79923843258092</c:v>
                </c:pt>
                <c:pt idx="4517">
                  <c:v>487.79922753430014</c:v>
                </c:pt>
                <c:pt idx="4518">
                  <c:v>487.79921664084264</c:v>
                </c:pt>
                <c:pt idx="4519">
                  <c:v>487.7992057522053</c:v>
                </c:pt>
                <c:pt idx="4520">
                  <c:v>487.79919486838486</c:v>
                </c:pt>
                <c:pt idx="4521">
                  <c:v>487.79918398937815</c:v>
                </c:pt>
                <c:pt idx="4522">
                  <c:v>487.79917311518199</c:v>
                </c:pt>
                <c:pt idx="4523">
                  <c:v>487.79916224579313</c:v>
                </c:pt>
                <c:pt idx="4524">
                  <c:v>487.7991602209874</c:v>
                </c:pt>
                <c:pt idx="4525">
                  <c:v>487.79915819707645</c:v>
                </c:pt>
                <c:pt idx="4526">
                  <c:v>487.79915617405965</c:v>
                </c:pt>
                <c:pt idx="4527">
                  <c:v>487.79915415193642</c:v>
                </c:pt>
                <c:pt idx="4528">
                  <c:v>487.79915213070615</c:v>
                </c:pt>
                <c:pt idx="4529">
                  <c:v>487.79915011036826</c:v>
                </c:pt>
                <c:pt idx="4530">
                  <c:v>487.79914809092213</c:v>
                </c:pt>
                <c:pt idx="4531">
                  <c:v>487.79914607236725</c:v>
                </c:pt>
                <c:pt idx="4532">
                  <c:v>487.79914405470294</c:v>
                </c:pt>
                <c:pt idx="4533">
                  <c:v>487.79914203792862</c:v>
                </c:pt>
                <c:pt idx="4534">
                  <c:v>487.79913781697206</c:v>
                </c:pt>
                <c:pt idx="4535">
                  <c:v>487.79913359787656</c:v>
                </c:pt>
                <c:pt idx="4536">
                  <c:v>487.79912938064092</c:v>
                </c:pt>
                <c:pt idx="4537">
                  <c:v>487.79912516526389</c:v>
                </c:pt>
                <c:pt idx="4538">
                  <c:v>487.79912095174427</c:v>
                </c:pt>
                <c:pt idx="4539">
                  <c:v>487.79911674008088</c:v>
                </c:pt>
                <c:pt idx="4540">
                  <c:v>487.79911473243055</c:v>
                </c:pt>
                <c:pt idx="4541">
                  <c:v>487.79911272566432</c:v>
                </c:pt>
                <c:pt idx="4542">
                  <c:v>487.79911071978148</c:v>
                </c:pt>
                <c:pt idx="4543">
                  <c:v>487.79910871478154</c:v>
                </c:pt>
                <c:pt idx="4544">
                  <c:v>487.79910451044378</c:v>
                </c:pt>
                <c:pt idx="4545">
                  <c:v>487.79910030795577</c:v>
                </c:pt>
                <c:pt idx="4546">
                  <c:v>487.79909610731619</c:v>
                </c:pt>
                <c:pt idx="4547">
                  <c:v>487.79909190852385</c:v>
                </c:pt>
                <c:pt idx="4548">
                  <c:v>487.79908771157756</c:v>
                </c:pt>
                <c:pt idx="4549">
                  <c:v>487.79908351647606</c:v>
                </c:pt>
                <c:pt idx="4550">
                  <c:v>487.79908152053747</c:v>
                </c:pt>
                <c:pt idx="4551">
                  <c:v>487.79907952547586</c:v>
                </c:pt>
                <c:pt idx="4552">
                  <c:v>487.79907753129061</c:v>
                </c:pt>
                <c:pt idx="4553">
                  <c:v>487.79907553798114</c:v>
                </c:pt>
                <c:pt idx="4554">
                  <c:v>487.79908013171593</c:v>
                </c:pt>
                <c:pt idx="4555">
                  <c:v>487.79908472343413</c:v>
                </c:pt>
                <c:pt idx="4556">
                  <c:v>487.79908492428478</c:v>
                </c:pt>
                <c:pt idx="4557">
                  <c:v>487.79908512504727</c:v>
                </c:pt>
                <c:pt idx="4558">
                  <c:v>487.79908532572171</c:v>
                </c:pt>
                <c:pt idx="4559">
                  <c:v>487.79908552630815</c:v>
                </c:pt>
                <c:pt idx="4560">
                  <c:v>487.7990901118099</c:v>
                </c:pt>
                <c:pt idx="4561">
                  <c:v>487.79909469530133</c:v>
                </c:pt>
                <c:pt idx="4562">
                  <c:v>487.79909927678386</c:v>
                </c:pt>
                <c:pt idx="4563">
                  <c:v>487.79910385625863</c:v>
                </c:pt>
                <c:pt idx="4564">
                  <c:v>487.7991084337271</c:v>
                </c:pt>
                <c:pt idx="4565">
                  <c:v>487.79911300919059</c:v>
                </c:pt>
                <c:pt idx="4566">
                  <c:v>487.7991175826503</c:v>
                </c:pt>
                <c:pt idx="4567">
                  <c:v>487.79912215410764</c:v>
                </c:pt>
                <c:pt idx="4568">
                  <c:v>487.79912672356392</c:v>
                </c:pt>
                <c:pt idx="4569">
                  <c:v>487.79913129102044</c:v>
                </c:pt>
                <c:pt idx="4570">
                  <c:v>487.79913585647853</c:v>
                </c:pt>
                <c:pt idx="4571">
                  <c:v>487.79914041993942</c:v>
                </c:pt>
                <c:pt idx="4572">
                  <c:v>487.79914498140454</c:v>
                </c:pt>
                <c:pt idx="4573">
                  <c:v>487.79914954087513</c:v>
                </c:pt>
                <c:pt idx="4574">
                  <c:v>487.79915409835252</c:v>
                </c:pt>
                <c:pt idx="4575">
                  <c:v>487.79915865383794</c:v>
                </c:pt>
                <c:pt idx="4576">
                  <c:v>487.79916320733281</c:v>
                </c:pt>
                <c:pt idx="4577">
                  <c:v>487.79916775883839</c:v>
                </c:pt>
                <c:pt idx="4578">
                  <c:v>487.79917230835599</c:v>
                </c:pt>
                <c:pt idx="4579">
                  <c:v>487.79917685588686</c:v>
                </c:pt>
                <c:pt idx="4580">
                  <c:v>487.79918576729136</c:v>
                </c:pt>
                <c:pt idx="4581">
                  <c:v>487.79919030989993</c:v>
                </c:pt>
                <c:pt idx="4582">
                  <c:v>487.79919485052613</c:v>
                </c:pt>
                <c:pt idx="4583">
                  <c:v>487.79919938917129</c:v>
                </c:pt>
                <c:pt idx="4584">
                  <c:v>487.79920392583665</c:v>
                </c:pt>
                <c:pt idx="4585">
                  <c:v>487.79920846052352</c:v>
                </c:pt>
                <c:pt idx="4586">
                  <c:v>487.7992129932332</c:v>
                </c:pt>
                <c:pt idx="4587">
                  <c:v>487.799217523967</c:v>
                </c:pt>
                <c:pt idx="4588">
                  <c:v>487.79922205272618</c:v>
                </c:pt>
                <c:pt idx="4589">
                  <c:v>487.79922657951204</c:v>
                </c:pt>
                <c:pt idx="4590">
                  <c:v>487.79923110432583</c:v>
                </c:pt>
                <c:pt idx="4591">
                  <c:v>487.79923562716897</c:v>
                </c:pt>
                <c:pt idx="4592">
                  <c:v>487.7992401480426</c:v>
                </c:pt>
                <c:pt idx="4593">
                  <c:v>487.79925119720497</c:v>
                </c:pt>
                <c:pt idx="4594">
                  <c:v>487.79926224155815</c:v>
                </c:pt>
                <c:pt idx="4595">
                  <c:v>487.79927328110529</c:v>
                </c:pt>
                <c:pt idx="4596">
                  <c:v>487.79928431584949</c:v>
                </c:pt>
                <c:pt idx="4597">
                  <c:v>487.79929534579384</c:v>
                </c:pt>
                <c:pt idx="4598">
                  <c:v>487.79930419655574</c:v>
                </c:pt>
                <c:pt idx="4599">
                  <c:v>487.79931304346951</c:v>
                </c:pt>
                <c:pt idx="4600">
                  <c:v>487.79932188653765</c:v>
                </c:pt>
                <c:pt idx="4601">
                  <c:v>487.79933072576262</c:v>
                </c:pt>
                <c:pt idx="4602">
                  <c:v>487.79934173364319</c:v>
                </c:pt>
                <c:pt idx="4603">
                  <c:v>487.79935273674192</c:v>
                </c:pt>
                <c:pt idx="4604">
                  <c:v>487.79936373506183</c:v>
                </c:pt>
                <c:pt idx="4605">
                  <c:v>487.79937472860615</c:v>
                </c:pt>
                <c:pt idx="4606">
                  <c:v>487.7993857173779</c:v>
                </c:pt>
                <c:pt idx="4607">
                  <c:v>487.7993967013802</c:v>
                </c:pt>
                <c:pt idx="4608">
                  <c:v>487.79940551094813</c:v>
                </c:pt>
                <c:pt idx="4609">
                  <c:v>487.79941431669408</c:v>
                </c:pt>
                <c:pt idx="4610">
                  <c:v>487.79942311862061</c:v>
                </c:pt>
                <c:pt idx="4611">
                  <c:v>487.79943191673016</c:v>
                </c:pt>
                <c:pt idx="4612">
                  <c:v>487.79944071102523</c:v>
                </c:pt>
                <c:pt idx="4613">
                  <c:v>487.79944733419148</c:v>
                </c:pt>
                <c:pt idx="4614">
                  <c:v>487.79945395448743</c:v>
                </c:pt>
                <c:pt idx="4615">
                  <c:v>487.79946057191501</c:v>
                </c:pt>
                <c:pt idx="4616">
                  <c:v>487.79946718647597</c:v>
                </c:pt>
                <c:pt idx="4617">
                  <c:v>487.7994737981723</c:v>
                </c:pt>
                <c:pt idx="4618">
                  <c:v>487.79948040700577</c:v>
                </c:pt>
                <c:pt idx="4619">
                  <c:v>487.79948701297832</c:v>
                </c:pt>
                <c:pt idx="4620">
                  <c:v>487.79949361609175</c:v>
                </c:pt>
                <c:pt idx="4621">
                  <c:v>487.79950021634789</c:v>
                </c:pt>
                <c:pt idx="4622">
                  <c:v>487.79950681374868</c:v>
                </c:pt>
                <c:pt idx="4623">
                  <c:v>487.79951340829587</c:v>
                </c:pt>
                <c:pt idx="4624">
                  <c:v>487.79951351350485</c:v>
                </c:pt>
                <c:pt idx="4625">
                  <c:v>487.79951361866836</c:v>
                </c:pt>
                <c:pt idx="4626">
                  <c:v>487.79951372378639</c:v>
                </c:pt>
                <c:pt idx="4627">
                  <c:v>487.79951382885901</c:v>
                </c:pt>
                <c:pt idx="4628">
                  <c:v>487.79951609418003</c:v>
                </c:pt>
                <c:pt idx="4629">
                  <c:v>487.79951835852256</c:v>
                </c:pt>
                <c:pt idx="4630">
                  <c:v>487.79952062188721</c:v>
                </c:pt>
                <c:pt idx="4631">
                  <c:v>487.79952288427455</c:v>
                </c:pt>
                <c:pt idx="4632">
                  <c:v>487.79952514568521</c:v>
                </c:pt>
                <c:pt idx="4633">
                  <c:v>487.79952740611992</c:v>
                </c:pt>
                <c:pt idx="4634">
                  <c:v>487.79952966557926</c:v>
                </c:pt>
                <c:pt idx="4635">
                  <c:v>487.79953192406384</c:v>
                </c:pt>
                <c:pt idx="4636">
                  <c:v>487.79953418157424</c:v>
                </c:pt>
                <c:pt idx="4637">
                  <c:v>487.79953643811126</c:v>
                </c:pt>
                <c:pt idx="4638">
                  <c:v>487.79953869367534</c:v>
                </c:pt>
                <c:pt idx="4639">
                  <c:v>487.79954094826724</c:v>
                </c:pt>
                <c:pt idx="4640">
                  <c:v>487.79954320188756</c:v>
                </c:pt>
                <c:pt idx="4641">
                  <c:v>487.79954545453688</c:v>
                </c:pt>
                <c:pt idx="4642">
                  <c:v>487.79954770621583</c:v>
                </c:pt>
                <c:pt idx="4643">
                  <c:v>487.79954995692515</c:v>
                </c:pt>
                <c:pt idx="4644">
                  <c:v>487.79955220666528</c:v>
                </c:pt>
                <c:pt idx="4645">
                  <c:v>487.79955445543703</c:v>
                </c:pt>
                <c:pt idx="4646">
                  <c:v>487.79955024746295</c:v>
                </c:pt>
                <c:pt idx="4647">
                  <c:v>487.79954604129949</c:v>
                </c:pt>
                <c:pt idx="4648">
                  <c:v>487.79954183694554</c:v>
                </c:pt>
                <c:pt idx="4649">
                  <c:v>487.79953763439988</c:v>
                </c:pt>
                <c:pt idx="4650">
                  <c:v>487.79953343366145</c:v>
                </c:pt>
                <c:pt idx="4651">
                  <c:v>487.79952923472899</c:v>
                </c:pt>
                <c:pt idx="4652">
                  <c:v>487.79952503760131</c:v>
                </c:pt>
                <c:pt idx="4653">
                  <c:v>487.79952084227733</c:v>
                </c:pt>
                <c:pt idx="4654">
                  <c:v>487.79951664875585</c:v>
                </c:pt>
                <c:pt idx="4655">
                  <c:v>487.79951245703575</c:v>
                </c:pt>
                <c:pt idx="4656">
                  <c:v>487.79950826711575</c:v>
                </c:pt>
                <c:pt idx="4657">
                  <c:v>487.79950407899486</c:v>
                </c:pt>
                <c:pt idx="4658">
                  <c:v>487.79949989267175</c:v>
                </c:pt>
                <c:pt idx="4659">
                  <c:v>487.7994957081454</c:v>
                </c:pt>
                <c:pt idx="4660">
                  <c:v>487.79949152541457</c:v>
                </c:pt>
                <c:pt idx="4661">
                  <c:v>487.79948734447817</c:v>
                </c:pt>
                <c:pt idx="4662">
                  <c:v>487.79948530987713</c:v>
                </c:pt>
                <c:pt idx="4663">
                  <c:v>487.79948327614864</c:v>
                </c:pt>
                <c:pt idx="4664">
                  <c:v>487.79948124329201</c:v>
                </c:pt>
                <c:pt idx="4665">
                  <c:v>487.79947921130673</c:v>
                </c:pt>
                <c:pt idx="4666">
                  <c:v>487.79947718019224</c:v>
                </c:pt>
                <c:pt idx="4667">
                  <c:v>487.79947514994802</c:v>
                </c:pt>
                <c:pt idx="4668">
                  <c:v>487.79947312057345</c:v>
                </c:pt>
                <c:pt idx="4669">
                  <c:v>487.79947109206796</c:v>
                </c:pt>
                <c:pt idx="4670">
                  <c:v>487.79946906443104</c:v>
                </c:pt>
                <c:pt idx="4671">
                  <c:v>487.79946703766211</c:v>
                </c:pt>
                <c:pt idx="4672">
                  <c:v>487.79946501176067</c:v>
                </c:pt>
                <c:pt idx="4673">
                  <c:v>487.79946298672604</c:v>
                </c:pt>
                <c:pt idx="4674">
                  <c:v>487.79946310159517</c:v>
                </c:pt>
                <c:pt idx="4675">
                  <c:v>487.79946321641512</c:v>
                </c:pt>
                <c:pt idx="4676">
                  <c:v>487.79946333118602</c:v>
                </c:pt>
                <c:pt idx="4677">
                  <c:v>487.7994634459078</c:v>
                </c:pt>
                <c:pt idx="4678">
                  <c:v>487.79946356058059</c:v>
                </c:pt>
                <c:pt idx="4679">
                  <c:v>487.79946367520438</c:v>
                </c:pt>
                <c:pt idx="4680">
                  <c:v>487.79946378977917</c:v>
                </c:pt>
                <c:pt idx="4681">
                  <c:v>487.79946390430501</c:v>
                </c:pt>
                <c:pt idx="4682">
                  <c:v>487.79946401878198</c:v>
                </c:pt>
                <c:pt idx="4683">
                  <c:v>487.79946413320999</c:v>
                </c:pt>
                <c:pt idx="4684">
                  <c:v>487.79946851653267</c:v>
                </c:pt>
                <c:pt idx="4685">
                  <c:v>487.79947289798451</c:v>
                </c:pt>
                <c:pt idx="4686">
                  <c:v>487.79947727756672</c:v>
                </c:pt>
                <c:pt idx="4687">
                  <c:v>487.79948165528049</c:v>
                </c:pt>
                <c:pt idx="4688">
                  <c:v>487.79948603112706</c:v>
                </c:pt>
                <c:pt idx="4689">
                  <c:v>487.79949040510763</c:v>
                </c:pt>
                <c:pt idx="4690">
                  <c:v>487.79949477722329</c:v>
                </c:pt>
                <c:pt idx="4691">
                  <c:v>487.79949914747533</c:v>
                </c:pt>
                <c:pt idx="4692">
                  <c:v>487.79950351586496</c:v>
                </c:pt>
                <c:pt idx="4693">
                  <c:v>487.7995078823933</c:v>
                </c:pt>
                <c:pt idx="4694">
                  <c:v>487.7995122470615</c:v>
                </c:pt>
                <c:pt idx="4695">
                  <c:v>487.79951660987086</c:v>
                </c:pt>
                <c:pt idx="4696">
                  <c:v>487.79952097082253</c:v>
                </c:pt>
                <c:pt idx="4697">
                  <c:v>487.79952532991769</c:v>
                </c:pt>
                <c:pt idx="4698">
                  <c:v>487.79952968715753</c:v>
                </c:pt>
                <c:pt idx="4699">
                  <c:v>487.7995340425432</c:v>
                </c:pt>
                <c:pt idx="4700">
                  <c:v>487.79953839607589</c:v>
                </c:pt>
                <c:pt idx="4701">
                  <c:v>487.79954274775685</c:v>
                </c:pt>
                <c:pt idx="4702">
                  <c:v>487.79954709758721</c:v>
                </c:pt>
                <c:pt idx="4703">
                  <c:v>487.79955144556811</c:v>
                </c:pt>
                <c:pt idx="4704">
                  <c:v>487.79955579170081</c:v>
                </c:pt>
                <c:pt idx="4705">
                  <c:v>487.79956013598638</c:v>
                </c:pt>
                <c:pt idx="4706">
                  <c:v>487.79956660292163</c:v>
                </c:pt>
                <c:pt idx="4707">
                  <c:v>487.79957306710963</c:v>
                </c:pt>
                <c:pt idx="4708">
                  <c:v>487.79957952855216</c:v>
                </c:pt>
                <c:pt idx="4709">
                  <c:v>487.79958598725102</c:v>
                </c:pt>
                <c:pt idx="4710">
                  <c:v>487.79959244320787</c:v>
                </c:pt>
                <c:pt idx="4711">
                  <c:v>487.79959889642453</c:v>
                </c:pt>
                <c:pt idx="4712">
                  <c:v>487.79960534690275</c:v>
                </c:pt>
                <c:pt idx="4713">
                  <c:v>487.79961179464419</c:v>
                </c:pt>
                <c:pt idx="4714">
                  <c:v>487.79961823965061</c:v>
                </c:pt>
                <c:pt idx="4715">
                  <c:v>487.79962468192383</c:v>
                </c:pt>
                <c:pt idx="4716">
                  <c:v>487.79962900147393</c:v>
                </c:pt>
                <c:pt idx="4717">
                  <c:v>487.79963331919299</c:v>
                </c:pt>
                <c:pt idx="4718">
                  <c:v>487.79963763508209</c:v>
                </c:pt>
                <c:pt idx="4719">
                  <c:v>487.79964194914237</c:v>
                </c:pt>
                <c:pt idx="4720">
                  <c:v>487.79964626137513</c:v>
                </c:pt>
                <c:pt idx="4721">
                  <c:v>487.7996505717814</c:v>
                </c:pt>
                <c:pt idx="4722">
                  <c:v>487.79965488036237</c:v>
                </c:pt>
                <c:pt idx="4723">
                  <c:v>487.79965918711929</c:v>
                </c:pt>
                <c:pt idx="4724">
                  <c:v>487.79966349205318</c:v>
                </c:pt>
                <c:pt idx="4725">
                  <c:v>487.79966779516525</c:v>
                </c:pt>
                <c:pt idx="4726">
                  <c:v>487.79967209645673</c:v>
                </c:pt>
                <c:pt idx="4727">
                  <c:v>487.79967639592866</c:v>
                </c:pt>
                <c:pt idx="4728">
                  <c:v>487.79968069358227</c:v>
                </c:pt>
                <c:pt idx="4729">
                  <c:v>487.79968710358366</c:v>
                </c:pt>
                <c:pt idx="4730">
                  <c:v>487.79969351087522</c:v>
                </c:pt>
                <c:pt idx="4731">
                  <c:v>487.79969991545875</c:v>
                </c:pt>
                <c:pt idx="4732">
                  <c:v>487.7997063173359</c:v>
                </c:pt>
                <c:pt idx="4733">
                  <c:v>487.79971271650845</c:v>
                </c:pt>
                <c:pt idx="4734">
                  <c:v>487.79971911297804</c:v>
                </c:pt>
                <c:pt idx="4735">
                  <c:v>487.79972550674643</c:v>
                </c:pt>
                <c:pt idx="4736">
                  <c:v>487.79973189781532</c:v>
                </c:pt>
                <c:pt idx="4737">
                  <c:v>487.79973828618643</c:v>
                </c:pt>
                <c:pt idx="4738">
                  <c:v>487.79974467186145</c:v>
                </c:pt>
                <c:pt idx="4739">
                  <c:v>487.79975105484209</c:v>
                </c:pt>
                <c:pt idx="4740">
                  <c:v>487.79975743513</c:v>
                </c:pt>
                <c:pt idx="4741">
                  <c:v>487.79976381272701</c:v>
                </c:pt>
                <c:pt idx="4742">
                  <c:v>487.79977018763475</c:v>
                </c:pt>
                <c:pt idx="4743">
                  <c:v>487.79977655985493</c:v>
                </c:pt>
                <c:pt idx="4744">
                  <c:v>487.79978292938921</c:v>
                </c:pt>
                <c:pt idx="4745">
                  <c:v>487.79978718920177</c:v>
                </c:pt>
                <c:pt idx="4746">
                  <c:v>487.7997914472196</c:v>
                </c:pt>
                <c:pt idx="4747">
                  <c:v>487.79979570344381</c:v>
                </c:pt>
                <c:pt idx="4748">
                  <c:v>487.79979995787556</c:v>
                </c:pt>
                <c:pt idx="4749">
                  <c:v>487.79980421051602</c:v>
                </c:pt>
                <c:pt idx="4750">
                  <c:v>487.79980635654618</c:v>
                </c:pt>
                <c:pt idx="4751">
                  <c:v>487.79980850167323</c:v>
                </c:pt>
                <c:pt idx="4752">
                  <c:v>487.79981064589754</c:v>
                </c:pt>
                <c:pt idx="4753">
                  <c:v>487.79981278921986</c:v>
                </c:pt>
                <c:pt idx="4754">
                  <c:v>487.79981493164064</c:v>
                </c:pt>
                <c:pt idx="4755">
                  <c:v>487.79981707316051</c:v>
                </c:pt>
                <c:pt idx="4756">
                  <c:v>487.79981921377998</c:v>
                </c:pt>
                <c:pt idx="4757">
                  <c:v>487.79982345522302</c:v>
                </c:pt>
                <c:pt idx="4758">
                  <c:v>487.79982769488356</c:v>
                </c:pt>
                <c:pt idx="4759">
                  <c:v>487.79982983192247</c:v>
                </c:pt>
                <c:pt idx="4760">
                  <c:v>487.79983196806364</c:v>
                </c:pt>
                <c:pt idx="4761">
                  <c:v>487.79983410330766</c:v>
                </c:pt>
                <c:pt idx="4762">
                  <c:v>487.79983623765509</c:v>
                </c:pt>
                <c:pt idx="4763">
                  <c:v>487.79983837110649</c:v>
                </c:pt>
                <c:pt idx="4764">
                  <c:v>487.79984050366238</c:v>
                </c:pt>
                <c:pt idx="4765">
                  <c:v>487.79984263532339</c:v>
                </c:pt>
                <c:pt idx="4766">
                  <c:v>487.79984476609008</c:v>
                </c:pt>
                <c:pt idx="4767">
                  <c:v>487.79984479864748</c:v>
                </c:pt>
                <c:pt idx="4768">
                  <c:v>487.79984483119125</c:v>
                </c:pt>
                <c:pt idx="4769">
                  <c:v>487.79984696015748</c:v>
                </c:pt>
                <c:pt idx="4770">
                  <c:v>487.7998511842278</c:v>
                </c:pt>
                <c:pt idx="4771">
                  <c:v>487.79985540652785</c:v>
                </c:pt>
                <c:pt idx="4772">
                  <c:v>487.79985962705859</c:v>
                </c:pt>
                <c:pt idx="4773">
                  <c:v>487.79986384582122</c:v>
                </c:pt>
                <c:pt idx="4774">
                  <c:v>487.79986806281681</c:v>
                </c:pt>
                <c:pt idx="4775">
                  <c:v>487.79987227804651</c:v>
                </c:pt>
                <c:pt idx="4776">
                  <c:v>487.79987649151138</c:v>
                </c:pt>
                <c:pt idx="4777">
                  <c:v>487.79988070321258</c:v>
                </c:pt>
                <c:pt idx="4778">
                  <c:v>487.79988909812715</c:v>
                </c:pt>
                <c:pt idx="4779">
                  <c:v>487.7998974895292</c:v>
                </c:pt>
                <c:pt idx="4780">
                  <c:v>487.79990378580834</c:v>
                </c:pt>
                <c:pt idx="4781">
                  <c:v>487.79991007945415</c:v>
                </c:pt>
                <c:pt idx="4782">
                  <c:v>487.79991637046828</c:v>
                </c:pt>
                <c:pt idx="4783">
                  <c:v>487.79992265885238</c:v>
                </c:pt>
                <c:pt idx="4784">
                  <c:v>487.7999289446081</c:v>
                </c:pt>
                <c:pt idx="4785">
                  <c:v>487.79993522773714</c:v>
                </c:pt>
                <c:pt idx="4786">
                  <c:v>487.79994150824109</c:v>
                </c:pt>
                <c:pt idx="4787">
                  <c:v>487.79994778612155</c:v>
                </c:pt>
                <c:pt idx="4788">
                  <c:v>487.79995406138028</c:v>
                </c:pt>
                <c:pt idx="4789">
                  <c:v>487.79996033401886</c:v>
                </c:pt>
                <c:pt idx="4790">
                  <c:v>487.79996451679193</c:v>
                </c:pt>
                <c:pt idx="4791">
                  <c:v>487.79996869781928</c:v>
                </c:pt>
                <c:pt idx="4792">
                  <c:v>487.79997496347801</c:v>
                </c:pt>
                <c:pt idx="4793">
                  <c:v>487.79998122652273</c:v>
                </c:pt>
                <c:pt idx="4794">
                  <c:v>487.79998748695516</c:v>
                </c:pt>
                <c:pt idx="4795">
                  <c:v>487.79999374477694</c:v>
                </c:pt>
                <c:pt idx="4796">
                  <c:v>487.79999999998961</c:v>
                </c:pt>
                <c:pt idx="4797">
                  <c:v>487.80000625259493</c:v>
                </c:pt>
                <c:pt idx="4798">
                  <c:v>487.80001250259437</c:v>
                </c:pt>
                <c:pt idx="4799">
                  <c:v>487.8000187499897</c:v>
                </c:pt>
                <c:pt idx="4800">
                  <c:v>487.80002499478246</c:v>
                </c:pt>
                <c:pt idx="4801">
                  <c:v>487.80002915450859</c:v>
                </c:pt>
                <c:pt idx="4802">
                  <c:v>487.80003331250265</c:v>
                </c:pt>
                <c:pt idx="4803">
                  <c:v>487.80003746876565</c:v>
                </c:pt>
                <c:pt idx="4804">
                  <c:v>487.80004162329863</c:v>
                </c:pt>
                <c:pt idx="4805">
                  <c:v>487.80004577610271</c:v>
                </c:pt>
                <c:pt idx="4806">
                  <c:v>487.80004992717903</c:v>
                </c:pt>
                <c:pt idx="4807">
                  <c:v>487.80005407652857</c:v>
                </c:pt>
                <c:pt idx="4808">
                  <c:v>487.80005822415245</c:v>
                </c:pt>
                <c:pt idx="4809">
                  <c:v>487.80006237005176</c:v>
                </c:pt>
                <c:pt idx="4810">
                  <c:v>487.80006651422758</c:v>
                </c:pt>
                <c:pt idx="4811">
                  <c:v>487.80007065668093</c:v>
                </c:pt>
                <c:pt idx="4812">
                  <c:v>487.80007479741295</c:v>
                </c:pt>
                <c:pt idx="4813">
                  <c:v>487.80007893642465</c:v>
                </c:pt>
                <c:pt idx="4814">
                  <c:v>487.80008307371719</c:v>
                </c:pt>
                <c:pt idx="4815">
                  <c:v>487.80008720929152</c:v>
                </c:pt>
                <c:pt idx="4816">
                  <c:v>487.80009134314884</c:v>
                </c:pt>
                <c:pt idx="4817">
                  <c:v>487.80009547529011</c:v>
                </c:pt>
                <c:pt idx="4818">
                  <c:v>487.80009960571647</c:v>
                </c:pt>
                <c:pt idx="4819">
                  <c:v>487.80010373442894</c:v>
                </c:pt>
                <c:pt idx="4820">
                  <c:v>487.80010786142856</c:v>
                </c:pt>
                <c:pt idx="4821">
                  <c:v>487.8001119867165</c:v>
                </c:pt>
                <c:pt idx="4822">
                  <c:v>487.8001161102938</c:v>
                </c:pt>
                <c:pt idx="4823">
                  <c:v>487.80012023216142</c:v>
                </c:pt>
                <c:pt idx="4824">
                  <c:v>487.8001222797817</c:v>
                </c:pt>
                <c:pt idx="4825">
                  <c:v>487.80012432655343</c:v>
                </c:pt>
                <c:pt idx="4826">
                  <c:v>487.80012637247711</c:v>
                </c:pt>
                <c:pt idx="4827">
                  <c:v>487.8001284175532</c:v>
                </c:pt>
                <c:pt idx="4828">
                  <c:v>487.80013046178237</c:v>
                </c:pt>
                <c:pt idx="4829">
                  <c:v>487.80013250516504</c:v>
                </c:pt>
                <c:pt idx="4830">
                  <c:v>487.80013454770176</c:v>
                </c:pt>
                <c:pt idx="4831">
                  <c:v>487.80013658939305</c:v>
                </c:pt>
                <c:pt idx="4832">
                  <c:v>487.80013863023942</c:v>
                </c:pt>
                <c:pt idx="4833">
                  <c:v>487.80014067024149</c:v>
                </c:pt>
                <c:pt idx="4834">
                  <c:v>487.80014270939967</c:v>
                </c:pt>
                <c:pt idx="4835">
                  <c:v>487.8001426798898</c:v>
                </c:pt>
                <c:pt idx="4836">
                  <c:v>487.80014265039216</c:v>
                </c:pt>
                <c:pt idx="4837">
                  <c:v>487.80014262090674</c:v>
                </c:pt>
                <c:pt idx="4838">
                  <c:v>487.80014259143348</c:v>
                </c:pt>
                <c:pt idx="4839">
                  <c:v>487.80014256197239</c:v>
                </c:pt>
                <c:pt idx="4840">
                  <c:v>487.80014253252347</c:v>
                </c:pt>
                <c:pt idx="4841">
                  <c:v>487.80014250308676</c:v>
                </c:pt>
                <c:pt idx="4842">
                  <c:v>487.80014453849805</c:v>
                </c:pt>
                <c:pt idx="4843">
                  <c:v>487.80014657306896</c:v>
                </c:pt>
                <c:pt idx="4844">
                  <c:v>487.80014860680006</c:v>
                </c:pt>
                <c:pt idx="4845">
                  <c:v>487.80015063969176</c:v>
                </c:pt>
                <c:pt idx="4846">
                  <c:v>487.80015267174463</c:v>
                </c:pt>
                <c:pt idx="4847">
                  <c:v>487.80015470295922</c:v>
                </c:pt>
                <c:pt idx="4848">
                  <c:v>487.80015673333605</c:v>
                </c:pt>
                <c:pt idx="4849">
                  <c:v>487.80015876287558</c:v>
                </c:pt>
                <c:pt idx="4850">
                  <c:v>487.80016079157832</c:v>
                </c:pt>
                <c:pt idx="4851">
                  <c:v>487.80016281944489</c:v>
                </c:pt>
                <c:pt idx="4852">
                  <c:v>487.8001648464757</c:v>
                </c:pt>
                <c:pt idx="4853">
                  <c:v>487.80016687267135</c:v>
                </c:pt>
                <c:pt idx="4854">
                  <c:v>487.80017095776446</c:v>
                </c:pt>
                <c:pt idx="4855">
                  <c:v>487.80017504117512</c:v>
                </c:pt>
                <c:pt idx="4856">
                  <c:v>487.80017706402026</c:v>
                </c:pt>
                <c:pt idx="4857">
                  <c:v>487.80017908603264</c:v>
                </c:pt>
                <c:pt idx="4858">
                  <c:v>487.80018110721272</c:v>
                </c:pt>
                <c:pt idx="4859">
                  <c:v>487.80018312756101</c:v>
                </c:pt>
                <c:pt idx="4860">
                  <c:v>487.80018514707808</c:v>
                </c:pt>
                <c:pt idx="4861">
                  <c:v>487.80018716576444</c:v>
                </c:pt>
                <c:pt idx="4862">
                  <c:v>487.80018918362055</c:v>
                </c:pt>
                <c:pt idx="4863">
                  <c:v>487.80019120064696</c:v>
                </c:pt>
                <c:pt idx="4864">
                  <c:v>487.80019321684415</c:v>
                </c:pt>
                <c:pt idx="4865">
                  <c:v>487.80019523221267</c:v>
                </c:pt>
                <c:pt idx="4866">
                  <c:v>487.80019724675304</c:v>
                </c:pt>
                <c:pt idx="4867">
                  <c:v>487.80019926046572</c:v>
                </c:pt>
                <c:pt idx="4868">
                  <c:v>487.80020127335121</c:v>
                </c:pt>
                <c:pt idx="4869">
                  <c:v>487.80020328541008</c:v>
                </c:pt>
                <c:pt idx="4870">
                  <c:v>487.80020529664284</c:v>
                </c:pt>
                <c:pt idx="4871">
                  <c:v>487.8002073070499</c:v>
                </c:pt>
                <c:pt idx="4872">
                  <c:v>487.80020931663194</c:v>
                </c:pt>
                <c:pt idx="4873">
                  <c:v>487.80021132538928</c:v>
                </c:pt>
                <c:pt idx="4874">
                  <c:v>487.80021333332257</c:v>
                </c:pt>
                <c:pt idx="4875">
                  <c:v>487.8002153404322</c:v>
                </c:pt>
                <c:pt idx="4876">
                  <c:v>487.8002173467188</c:v>
                </c:pt>
                <c:pt idx="4877">
                  <c:v>487.80021935218275</c:v>
                </c:pt>
                <c:pt idx="4878">
                  <c:v>487.80022135682469</c:v>
                </c:pt>
                <c:pt idx="4879">
                  <c:v>487.80022336064502</c:v>
                </c:pt>
                <c:pt idx="4880">
                  <c:v>487.8002253636443</c:v>
                </c:pt>
                <c:pt idx="4881">
                  <c:v>487.80022736582299</c:v>
                </c:pt>
                <c:pt idx="4882">
                  <c:v>487.8002293671816</c:v>
                </c:pt>
                <c:pt idx="4883">
                  <c:v>487.8002313677207</c:v>
                </c:pt>
                <c:pt idx="4884">
                  <c:v>487.80023336744074</c:v>
                </c:pt>
                <c:pt idx="4885">
                  <c:v>487.80023741300607</c:v>
                </c:pt>
                <c:pt idx="4886">
                  <c:v>487.80024145691584</c:v>
                </c:pt>
                <c:pt idx="4887">
                  <c:v>487.8002454991709</c:v>
                </c:pt>
                <c:pt idx="4888">
                  <c:v>487.80024953977238</c:v>
                </c:pt>
                <c:pt idx="4889">
                  <c:v>487.80025357872131</c:v>
                </c:pt>
                <c:pt idx="4890">
                  <c:v>487.8002576160186</c:v>
                </c:pt>
                <c:pt idx="4891">
                  <c:v>487.80026165166532</c:v>
                </c:pt>
                <c:pt idx="4892">
                  <c:v>487.80026568566251</c:v>
                </c:pt>
                <c:pt idx="4893">
                  <c:v>487.80026971801112</c:v>
                </c:pt>
                <c:pt idx="4894">
                  <c:v>487.80027374871224</c:v>
                </c:pt>
                <c:pt idx="4895">
                  <c:v>487.80027777776678</c:v>
                </c:pt>
                <c:pt idx="4896">
                  <c:v>487.80028180517581</c:v>
                </c:pt>
                <c:pt idx="4897">
                  <c:v>487.80028583094037</c:v>
                </c:pt>
                <c:pt idx="4898">
                  <c:v>487.80028985506135</c:v>
                </c:pt>
                <c:pt idx="4899">
                  <c:v>487.80029999998891</c:v>
                </c:pt>
                <c:pt idx="4900">
                  <c:v>487.80031014077656</c:v>
                </c:pt>
                <c:pt idx="4901">
                  <c:v>487.80032027742675</c:v>
                </c:pt>
                <c:pt idx="4902">
                  <c:v>487.80033040994209</c:v>
                </c:pt>
                <c:pt idx="4903">
                  <c:v>487.80034053832509</c:v>
                </c:pt>
                <c:pt idx="4904">
                  <c:v>487.80035066257824</c:v>
                </c:pt>
                <c:pt idx="4905">
                  <c:v>487.8003607827041</c:v>
                </c:pt>
                <c:pt idx="4906">
                  <c:v>487.80037089870518</c:v>
                </c:pt>
                <c:pt idx="4907">
                  <c:v>487.80038101058403</c:v>
                </c:pt>
                <c:pt idx="4908">
                  <c:v>487.80039111834316</c:v>
                </c:pt>
                <c:pt idx="4909">
                  <c:v>487.80040122198506</c:v>
                </c:pt>
                <c:pt idx="4910">
                  <c:v>487.80041132151229</c:v>
                </c:pt>
                <c:pt idx="4911">
                  <c:v>487.80042141692729</c:v>
                </c:pt>
                <c:pt idx="4912">
                  <c:v>487.80043150823263</c:v>
                </c:pt>
                <c:pt idx="4913">
                  <c:v>487.80044159543081</c:v>
                </c:pt>
                <c:pt idx="4914">
                  <c:v>487.80045167852433</c:v>
                </c:pt>
                <c:pt idx="4915">
                  <c:v>487.80046175751573</c:v>
                </c:pt>
                <c:pt idx="4916">
                  <c:v>487.80047183240742</c:v>
                </c:pt>
                <c:pt idx="4917">
                  <c:v>487.80048190320201</c:v>
                </c:pt>
                <c:pt idx="4918">
                  <c:v>487.80049196990188</c:v>
                </c:pt>
                <c:pt idx="4919">
                  <c:v>487.80050203250966</c:v>
                </c:pt>
                <c:pt idx="4920">
                  <c:v>487.80051209102777</c:v>
                </c:pt>
                <c:pt idx="4921">
                  <c:v>487.80052214545873</c:v>
                </c:pt>
                <c:pt idx="4922">
                  <c:v>487.80053219580498</c:v>
                </c:pt>
                <c:pt idx="4923">
                  <c:v>487.80054224206901</c:v>
                </c:pt>
                <c:pt idx="4924">
                  <c:v>487.8005522842534</c:v>
                </c:pt>
                <c:pt idx="4925">
                  <c:v>487.80056232236058</c:v>
                </c:pt>
                <c:pt idx="4926">
                  <c:v>487.80057235639299</c:v>
                </c:pt>
                <c:pt idx="4927">
                  <c:v>487.80058238635314</c:v>
                </c:pt>
                <c:pt idx="4928">
                  <c:v>487.80059241224353</c:v>
                </c:pt>
                <c:pt idx="4929">
                  <c:v>487.80059837727151</c:v>
                </c:pt>
                <c:pt idx="4930">
                  <c:v>487.80060433988007</c:v>
                </c:pt>
                <c:pt idx="4931">
                  <c:v>487.80061435522072</c:v>
                </c:pt>
                <c:pt idx="4932">
                  <c:v>487.80062436650087</c:v>
                </c:pt>
                <c:pt idx="4933">
                  <c:v>487.80063437372291</c:v>
                </c:pt>
                <c:pt idx="4934">
                  <c:v>487.80064437688935</c:v>
                </c:pt>
                <c:pt idx="4935">
                  <c:v>487.80065437600263</c:v>
                </c:pt>
                <c:pt idx="4936">
                  <c:v>487.80066437106524</c:v>
                </c:pt>
                <c:pt idx="4937">
                  <c:v>487.80067436207963</c:v>
                </c:pt>
                <c:pt idx="4938">
                  <c:v>487.80068434904825</c:v>
                </c:pt>
                <c:pt idx="4939">
                  <c:v>487.80069433197355</c:v>
                </c:pt>
                <c:pt idx="4940">
                  <c:v>487.80070431085801</c:v>
                </c:pt>
                <c:pt idx="4941">
                  <c:v>487.80071226223174</c:v>
                </c:pt>
                <c:pt idx="4942">
                  <c:v>487.80072021038825</c:v>
                </c:pt>
                <c:pt idx="4943">
                  <c:v>487.80072815532952</c:v>
                </c:pt>
                <c:pt idx="4944">
                  <c:v>487.80073609705744</c:v>
                </c:pt>
                <c:pt idx="4945">
                  <c:v>487.80074403557393</c:v>
                </c:pt>
                <c:pt idx="4946">
                  <c:v>487.80075197088104</c:v>
                </c:pt>
                <c:pt idx="4947">
                  <c:v>487.8007599029807</c:v>
                </c:pt>
                <c:pt idx="4948">
                  <c:v>487.80076783187479</c:v>
                </c:pt>
                <c:pt idx="4949">
                  <c:v>487.8007757575653</c:v>
                </c:pt>
                <c:pt idx="4950">
                  <c:v>487.80078368005411</c:v>
                </c:pt>
                <c:pt idx="4951">
                  <c:v>487.80079159934326</c:v>
                </c:pt>
                <c:pt idx="4952">
                  <c:v>487.80079951543462</c:v>
                </c:pt>
                <c:pt idx="4953">
                  <c:v>487.80080742833013</c:v>
                </c:pt>
                <c:pt idx="4954">
                  <c:v>487.80081533803178</c:v>
                </c:pt>
                <c:pt idx="4955">
                  <c:v>487.80082324454139</c:v>
                </c:pt>
                <c:pt idx="4956">
                  <c:v>487.800831147861</c:v>
                </c:pt>
                <c:pt idx="4957">
                  <c:v>487.80083904799255</c:v>
                </c:pt>
                <c:pt idx="4958">
                  <c:v>487.80084694493786</c:v>
                </c:pt>
                <c:pt idx="4959">
                  <c:v>487.80085483869891</c:v>
                </c:pt>
                <c:pt idx="4960">
                  <c:v>487.8008627292777</c:v>
                </c:pt>
                <c:pt idx="4961">
                  <c:v>487.80087061667604</c:v>
                </c:pt>
                <c:pt idx="4962">
                  <c:v>487.80088051580628</c:v>
                </c:pt>
                <c:pt idx="4963">
                  <c:v>487.80089041094811</c:v>
                </c:pt>
                <c:pt idx="4964">
                  <c:v>487.80090030210408</c:v>
                </c:pt>
                <c:pt idx="4965">
                  <c:v>487.80091018927641</c:v>
                </c:pt>
                <c:pt idx="4966">
                  <c:v>487.80092007246765</c:v>
                </c:pt>
                <c:pt idx="4967">
                  <c:v>487.80092995168013</c:v>
                </c:pt>
                <c:pt idx="4968">
                  <c:v>487.80093580196154</c:v>
                </c:pt>
                <c:pt idx="4969">
                  <c:v>487.80094164988873</c:v>
                </c:pt>
                <c:pt idx="4970">
                  <c:v>487.80094749546311</c:v>
                </c:pt>
                <c:pt idx="4971">
                  <c:v>487.8009533386861</c:v>
                </c:pt>
                <c:pt idx="4972">
                  <c:v>487.80095917955907</c:v>
                </c:pt>
                <c:pt idx="4973">
                  <c:v>487.8009650180835</c:v>
                </c:pt>
                <c:pt idx="4974">
                  <c:v>487.80097085426081</c:v>
                </c:pt>
                <c:pt idx="4975">
                  <c:v>487.80097869773863</c:v>
                </c:pt>
                <c:pt idx="4976">
                  <c:v>487.80098653806454</c:v>
                </c:pt>
                <c:pt idx="4977">
                  <c:v>487.80099437524046</c:v>
                </c:pt>
                <c:pt idx="4978">
                  <c:v>487.80100220926829</c:v>
                </c:pt>
                <c:pt idx="4979">
                  <c:v>487.80101004014995</c:v>
                </c:pt>
                <c:pt idx="4980">
                  <c:v>487.80101786788731</c:v>
                </c:pt>
                <c:pt idx="4981">
                  <c:v>487.8010256924822</c:v>
                </c:pt>
                <c:pt idx="4982">
                  <c:v>487.80103351393666</c:v>
                </c:pt>
                <c:pt idx="4983">
                  <c:v>487.80104133225245</c:v>
                </c:pt>
                <c:pt idx="4984">
                  <c:v>487.80104914743151</c:v>
                </c:pt>
                <c:pt idx="4985">
                  <c:v>487.80105695947572</c:v>
                </c:pt>
                <c:pt idx="4986">
                  <c:v>487.80106476838694</c:v>
                </c:pt>
                <c:pt idx="4987">
                  <c:v>487.80107257416711</c:v>
                </c:pt>
                <c:pt idx="4988">
                  <c:v>487.80108037681805</c:v>
                </c:pt>
                <c:pt idx="4989">
                  <c:v>487.8010841683257</c:v>
                </c:pt>
                <c:pt idx="4990">
                  <c:v>487.80108795831399</c:v>
                </c:pt>
                <c:pt idx="4991">
                  <c:v>487.80109174678381</c:v>
                </c:pt>
                <c:pt idx="4992">
                  <c:v>487.80109553373615</c:v>
                </c:pt>
                <c:pt idx="4993">
                  <c:v>487.8010993191719</c:v>
                </c:pt>
                <c:pt idx="4994">
                  <c:v>487.80110310309198</c:v>
                </c:pt>
                <c:pt idx="4995">
                  <c:v>487.80110688549723</c:v>
                </c:pt>
                <c:pt idx="4996">
                  <c:v>487.80111066638864</c:v>
                </c:pt>
                <c:pt idx="4997">
                  <c:v>487.8011144457671</c:v>
                </c:pt>
                <c:pt idx="4998">
                  <c:v>487.80111822363347</c:v>
                </c:pt>
                <c:pt idx="4999">
                  <c:v>487.80112199998871</c:v>
                </c:pt>
                <c:pt idx="5000">
                  <c:v>487.80112777443384</c:v>
                </c:pt>
                <c:pt idx="5001">
                  <c:v>487.80113554577036</c:v>
                </c:pt>
                <c:pt idx="5002">
                  <c:v>487.80114331400029</c:v>
                </c:pt>
                <c:pt idx="5003">
                  <c:v>487.8011510791253</c:v>
                </c:pt>
                <c:pt idx="5004">
                  <c:v>487.80115884114747</c:v>
                </c:pt>
                <c:pt idx="5005">
                  <c:v>487.80116660006848</c:v>
                </c:pt>
                <c:pt idx="5006">
                  <c:v>487.80117435589028</c:v>
                </c:pt>
                <c:pt idx="5007">
                  <c:v>487.80118410541991</c:v>
                </c:pt>
                <c:pt idx="5008">
                  <c:v>487.80119385105667</c:v>
                </c:pt>
                <c:pt idx="5009">
                  <c:v>487.80120359280301</c:v>
                </c:pt>
                <c:pt idx="5010">
                  <c:v>487.80121133505145</c:v>
                </c:pt>
                <c:pt idx="5011">
                  <c:v>487.80121907421045</c:v>
                </c:pt>
                <c:pt idx="5012">
                  <c:v>487.80122681028178</c:v>
                </c:pt>
                <c:pt idx="5013">
                  <c:v>487.80123454326736</c:v>
                </c:pt>
                <c:pt idx="5014">
                  <c:v>487.80124227316895</c:v>
                </c:pt>
                <c:pt idx="5015">
                  <c:v>487.80124999998844</c:v>
                </c:pt>
                <c:pt idx="5016">
                  <c:v>487.8012577237277</c:v>
                </c:pt>
                <c:pt idx="5017">
                  <c:v>487.80126544438855</c:v>
                </c:pt>
                <c:pt idx="5018">
                  <c:v>487.80127316197286</c:v>
                </c:pt>
                <c:pt idx="5019">
                  <c:v>487.80128087648239</c:v>
                </c:pt>
                <c:pt idx="5020">
                  <c:v>487.80128858791903</c:v>
                </c:pt>
                <c:pt idx="5021">
                  <c:v>487.80129629628459</c:v>
                </c:pt>
                <c:pt idx="5022">
                  <c:v>487.80130400158095</c:v>
                </c:pt>
                <c:pt idx="5023">
                  <c:v>487.80131170380992</c:v>
                </c:pt>
                <c:pt idx="5024">
                  <c:v>487.80131940297326</c:v>
                </c:pt>
                <c:pt idx="5025">
                  <c:v>487.80132709907292</c:v>
                </c:pt>
                <c:pt idx="5026">
                  <c:v>487.80133479211071</c:v>
                </c:pt>
                <c:pt idx="5027">
                  <c:v>487.80134248208839</c:v>
                </c:pt>
                <c:pt idx="5028">
                  <c:v>487.80135016900778</c:v>
                </c:pt>
                <c:pt idx="5029">
                  <c:v>487.80135785287075</c:v>
                </c:pt>
                <c:pt idx="5030">
                  <c:v>487.80136553367919</c:v>
                </c:pt>
                <c:pt idx="5031">
                  <c:v>487.80137321143474</c:v>
                </c:pt>
                <c:pt idx="5032">
                  <c:v>487.80138088613938</c:v>
                </c:pt>
                <c:pt idx="5033">
                  <c:v>487.80138855779489</c:v>
                </c:pt>
                <c:pt idx="5034">
                  <c:v>487.80139622640303</c:v>
                </c:pt>
                <c:pt idx="5035">
                  <c:v>487.80140389196566</c:v>
                </c:pt>
                <c:pt idx="5036">
                  <c:v>487.80141155448462</c:v>
                </c:pt>
                <c:pt idx="5037">
                  <c:v>487.80141921396165</c:v>
                </c:pt>
                <c:pt idx="5038">
                  <c:v>487.80142687039864</c:v>
                </c:pt>
                <c:pt idx="5039">
                  <c:v>487.8014345237973</c:v>
                </c:pt>
                <c:pt idx="5040">
                  <c:v>487.80144217415955</c:v>
                </c:pt>
                <c:pt idx="5041">
                  <c:v>487.80144982148715</c:v>
                </c:pt>
                <c:pt idx="5042">
                  <c:v>487.80145746578188</c:v>
                </c:pt>
                <c:pt idx="5043">
                  <c:v>487.8014651070456</c:v>
                </c:pt>
                <c:pt idx="5044">
                  <c:v>487.80147274528002</c:v>
                </c:pt>
                <c:pt idx="5045">
                  <c:v>487.80148038048702</c:v>
                </c:pt>
                <c:pt idx="5046">
                  <c:v>487.80148801266841</c:v>
                </c:pt>
                <c:pt idx="5047">
                  <c:v>487.80149564182591</c:v>
                </c:pt>
                <c:pt idx="5048">
                  <c:v>487.80150326796144</c:v>
                </c:pt>
                <c:pt idx="5049">
                  <c:v>487.80151089107665</c:v>
                </c:pt>
                <c:pt idx="5050">
                  <c:v>487.80152049097944</c:v>
                </c:pt>
                <c:pt idx="5051">
                  <c:v>487.8015300870818</c:v>
                </c:pt>
                <c:pt idx="5052">
                  <c:v>487.801539679386</c:v>
                </c:pt>
                <c:pt idx="5053">
                  <c:v>487.80154926789425</c:v>
                </c:pt>
                <c:pt idx="5054">
                  <c:v>487.80155885260882</c:v>
                </c:pt>
                <c:pt idx="5055">
                  <c:v>487.80157041138</c:v>
                </c:pt>
                <c:pt idx="5056">
                  <c:v>487.80158196557983</c:v>
                </c:pt>
                <c:pt idx="5057">
                  <c:v>487.80159351521098</c:v>
                </c:pt>
                <c:pt idx="5058">
                  <c:v>487.80160506027613</c:v>
                </c:pt>
                <c:pt idx="5059">
                  <c:v>487.801616600778</c:v>
                </c:pt>
                <c:pt idx="5060">
                  <c:v>487.80162813671939</c:v>
                </c:pt>
                <c:pt idx="5061">
                  <c:v>487.80164361911034</c:v>
                </c:pt>
                <c:pt idx="5062">
                  <c:v>487.80165909538545</c:v>
                </c:pt>
                <c:pt idx="5063">
                  <c:v>487.80167456554824</c:v>
                </c:pt>
                <c:pt idx="5064">
                  <c:v>487.80169002960241</c:v>
                </c:pt>
                <c:pt idx="5065">
                  <c:v>487.80170746149554</c:v>
                </c:pt>
                <c:pt idx="5066">
                  <c:v>487.80172488650811</c:v>
                </c:pt>
                <c:pt idx="5067">
                  <c:v>487.80174230464416</c:v>
                </c:pt>
                <c:pt idx="5068">
                  <c:v>487.80175971590785</c:v>
                </c:pt>
                <c:pt idx="5069">
                  <c:v>487.80177712030314</c:v>
                </c:pt>
                <c:pt idx="5070">
                  <c:v>487.80179451783414</c:v>
                </c:pt>
                <c:pt idx="5071">
                  <c:v>487.80181190850499</c:v>
                </c:pt>
                <c:pt idx="5072">
                  <c:v>487.80182929231961</c:v>
                </c:pt>
                <c:pt idx="5073">
                  <c:v>487.8018466692821</c:v>
                </c:pt>
                <c:pt idx="5074">
                  <c:v>487.80186403939655</c:v>
                </c:pt>
                <c:pt idx="5075">
                  <c:v>487.80188140266699</c:v>
                </c:pt>
                <c:pt idx="5076">
                  <c:v>487.80189875909747</c:v>
                </c:pt>
                <c:pt idx="5077">
                  <c:v>487.80191610869201</c:v>
                </c:pt>
                <c:pt idx="5078">
                  <c:v>487.80193345145466</c:v>
                </c:pt>
                <c:pt idx="5079">
                  <c:v>487.80194881888542</c:v>
                </c:pt>
                <c:pt idx="5080">
                  <c:v>487.80196418026725</c:v>
                </c:pt>
                <c:pt idx="5081">
                  <c:v>487.80197756787447</c:v>
                </c:pt>
                <c:pt idx="5082">
                  <c:v>487.80199095021408</c:v>
                </c:pt>
                <c:pt idx="5083">
                  <c:v>487.80200432728918</c:v>
                </c:pt>
                <c:pt idx="5084">
                  <c:v>487.80201769910292</c:v>
                </c:pt>
                <c:pt idx="5085">
                  <c:v>487.80203106565835</c:v>
                </c:pt>
                <c:pt idx="5086">
                  <c:v>487.80204639275377</c:v>
                </c:pt>
                <c:pt idx="5087">
                  <c:v>487.80205974841556</c:v>
                </c:pt>
                <c:pt idx="5088">
                  <c:v>487.80207309882854</c:v>
                </c:pt>
                <c:pt idx="5089">
                  <c:v>487.80208644399579</c:v>
                </c:pt>
                <c:pt idx="5090">
                  <c:v>487.80209978392043</c:v>
                </c:pt>
                <c:pt idx="5091">
                  <c:v>487.80211311860546</c:v>
                </c:pt>
                <c:pt idx="5092">
                  <c:v>487.80212644805397</c:v>
                </c:pt>
                <c:pt idx="5093">
                  <c:v>487.80213977226919</c:v>
                </c:pt>
                <c:pt idx="5094">
                  <c:v>487.80215309125401</c:v>
                </c:pt>
                <c:pt idx="5095">
                  <c:v>487.80216640501163</c:v>
                </c:pt>
                <c:pt idx="5096">
                  <c:v>487.80217971354512</c:v>
                </c:pt>
                <c:pt idx="5097">
                  <c:v>487.80219301685747</c:v>
                </c:pt>
                <c:pt idx="5098">
                  <c:v>487.80220631495189</c:v>
                </c:pt>
                <c:pt idx="5099">
                  <c:v>487.80221960783132</c:v>
                </c:pt>
                <c:pt idx="5100">
                  <c:v>487.80223289549889</c:v>
                </c:pt>
                <c:pt idx="5101">
                  <c:v>487.80224421794196</c:v>
                </c:pt>
                <c:pt idx="5102">
                  <c:v>487.80225553594738</c:v>
                </c:pt>
                <c:pt idx="5103">
                  <c:v>487.80226684951793</c:v>
                </c:pt>
                <c:pt idx="5104">
                  <c:v>487.80227619979229</c:v>
                </c:pt>
                <c:pt idx="5105">
                  <c:v>487.80228162944371</c:v>
                </c:pt>
                <c:pt idx="5106">
                  <c:v>487.80228705696879</c:v>
                </c:pt>
                <c:pt idx="5107">
                  <c:v>487.80228269380177</c:v>
                </c:pt>
                <c:pt idx="5108">
                  <c:v>487.80227833234278</c:v>
                </c:pt>
                <c:pt idx="5109">
                  <c:v>487.8022739725908</c:v>
                </c:pt>
                <c:pt idx="5110">
                  <c:v>487.80226961454491</c:v>
                </c:pt>
                <c:pt idx="5111">
                  <c:v>487.80225352111484</c:v>
                </c:pt>
                <c:pt idx="5112">
                  <c:v>487.80223743397994</c:v>
                </c:pt>
                <c:pt idx="5113">
                  <c:v>487.8022174423034</c:v>
                </c:pt>
                <c:pt idx="5114">
                  <c:v>487.80219745844374</c:v>
                </c:pt>
                <c:pt idx="5115">
                  <c:v>487.80217748239636</c:v>
                </c:pt>
                <c:pt idx="5116">
                  <c:v>487.80215751415676</c:v>
                </c:pt>
                <c:pt idx="5117">
                  <c:v>487.80213755372023</c:v>
                </c:pt>
                <c:pt idx="5118">
                  <c:v>487.80211760108233</c:v>
                </c:pt>
                <c:pt idx="5119">
                  <c:v>487.8020976562384</c:v>
                </c:pt>
                <c:pt idx="5120">
                  <c:v>487.8020777191839</c:v>
                </c:pt>
                <c:pt idx="5121">
                  <c:v>487.80205778991427</c:v>
                </c:pt>
                <c:pt idx="5122">
                  <c:v>487.80203786842497</c:v>
                </c:pt>
                <c:pt idx="5123">
                  <c:v>487.8020179547114</c:v>
                </c:pt>
                <c:pt idx="5124">
                  <c:v>487.80199804876906</c:v>
                </c:pt>
                <c:pt idx="5125">
                  <c:v>487.80197815059341</c:v>
                </c:pt>
                <c:pt idx="5126">
                  <c:v>487.80195826017984</c:v>
                </c:pt>
                <c:pt idx="5127">
                  <c:v>487.80193837752381</c:v>
                </c:pt>
                <c:pt idx="5128">
                  <c:v>487.80191655292299</c:v>
                </c:pt>
                <c:pt idx="5129">
                  <c:v>487.80189668614861</c:v>
                </c:pt>
                <c:pt idx="5130">
                  <c:v>487.80187682711801</c:v>
                </c:pt>
                <c:pt idx="5131">
                  <c:v>487.80185697582669</c:v>
                </c:pt>
                <c:pt idx="5132">
                  <c:v>487.80183713227018</c:v>
                </c:pt>
                <c:pt idx="5133">
                  <c:v>487.80181729644391</c:v>
                </c:pt>
                <c:pt idx="5134">
                  <c:v>487.80179746834335</c:v>
                </c:pt>
                <c:pt idx="5135">
                  <c:v>487.80177764796406</c:v>
                </c:pt>
                <c:pt idx="5136">
                  <c:v>487.80175783530143</c:v>
                </c:pt>
                <c:pt idx="5137">
                  <c:v>487.80173608406841</c:v>
                </c:pt>
                <c:pt idx="5138">
                  <c:v>487.80171434130051</c:v>
                </c:pt>
                <c:pt idx="5139">
                  <c:v>487.8016926069929</c:v>
                </c:pt>
                <c:pt idx="5140">
                  <c:v>487.80167088114052</c:v>
                </c:pt>
                <c:pt idx="5141">
                  <c:v>487.80164916373849</c:v>
                </c:pt>
                <c:pt idx="5142">
                  <c:v>487.80162745478191</c:v>
                </c:pt>
                <c:pt idx="5143">
                  <c:v>487.8016018662409</c:v>
                </c:pt>
                <c:pt idx="5144">
                  <c:v>487.80157628764687</c:v>
                </c:pt>
                <c:pt idx="5145">
                  <c:v>487.80155071899395</c:v>
                </c:pt>
                <c:pt idx="5146">
                  <c:v>487.80152516027647</c:v>
                </c:pt>
                <c:pt idx="5147">
                  <c:v>487.80149961148851</c:v>
                </c:pt>
                <c:pt idx="5148">
                  <c:v>487.80147213049969</c:v>
                </c:pt>
                <c:pt idx="5149">
                  <c:v>487.80144466018311</c:v>
                </c:pt>
                <c:pt idx="5150">
                  <c:v>487.80141720053257</c:v>
                </c:pt>
                <c:pt idx="5151">
                  <c:v>487.80138975154182</c:v>
                </c:pt>
                <c:pt idx="5152">
                  <c:v>487.80136231320466</c:v>
                </c:pt>
                <c:pt idx="5153">
                  <c:v>487.8013348855149</c:v>
                </c:pt>
                <c:pt idx="5154">
                  <c:v>487.8013094083305</c:v>
                </c:pt>
                <c:pt idx="5155">
                  <c:v>487.8012839410286</c:v>
                </c:pt>
                <c:pt idx="5156">
                  <c:v>487.80125848360353</c:v>
                </c:pt>
                <c:pt idx="5157">
                  <c:v>487.8012330360495</c:v>
                </c:pt>
                <c:pt idx="5158">
                  <c:v>487.8012075983608</c:v>
                </c:pt>
                <c:pt idx="5159">
                  <c:v>487.80118217053166</c:v>
                </c:pt>
                <c:pt idx="5160">
                  <c:v>487.80115675255632</c:v>
                </c:pt>
                <c:pt idx="5161">
                  <c:v>487.80113134442911</c:v>
                </c:pt>
                <c:pt idx="5162">
                  <c:v>487.80110594614433</c:v>
                </c:pt>
                <c:pt idx="5163">
                  <c:v>487.80108055769614</c:v>
                </c:pt>
                <c:pt idx="5164">
                  <c:v>487.80105517907896</c:v>
                </c:pt>
                <c:pt idx="5165">
                  <c:v>487.80102981028705</c:v>
                </c:pt>
                <c:pt idx="5166">
                  <c:v>487.80101025739174</c:v>
                </c:pt>
                <c:pt idx="5167">
                  <c:v>487.80099071206331</c:v>
                </c:pt>
                <c:pt idx="5168">
                  <c:v>487.80096923968722</c:v>
                </c:pt>
                <c:pt idx="5169">
                  <c:v>487.8009477756176</c:v>
                </c:pt>
                <c:pt idx="5170">
                  <c:v>487.80093018757361</c:v>
                </c:pt>
                <c:pt idx="5171">
                  <c:v>487.80091260633083</c:v>
                </c:pt>
                <c:pt idx="5172">
                  <c:v>487.80089503188537</c:v>
                </c:pt>
                <c:pt idx="5173">
                  <c:v>487.80087746423328</c:v>
                </c:pt>
                <c:pt idx="5174">
                  <c:v>487.80085990337062</c:v>
                </c:pt>
                <c:pt idx="5175">
                  <c:v>487.80084234929342</c:v>
                </c:pt>
                <c:pt idx="5176">
                  <c:v>487.80082480199786</c:v>
                </c:pt>
                <c:pt idx="5177">
                  <c:v>487.80080533023232</c:v>
                </c:pt>
                <c:pt idx="5178">
                  <c:v>487.80078586598631</c:v>
                </c:pt>
                <c:pt idx="5179">
                  <c:v>487.80076640925546</c:v>
                </c:pt>
                <c:pt idx="5180">
                  <c:v>487.80074696003544</c:v>
                </c:pt>
                <c:pt idx="5181">
                  <c:v>487.80072944807864</c:v>
                </c:pt>
                <c:pt idx="5182">
                  <c:v>487.80071194287933</c:v>
                </c:pt>
                <c:pt idx="5183">
                  <c:v>487.80069444443353</c:v>
                </c:pt>
                <c:pt idx="5184">
                  <c:v>487.80067695273738</c:v>
                </c:pt>
                <c:pt idx="5185">
                  <c:v>487.800659467787</c:v>
                </c:pt>
                <c:pt idx="5186">
                  <c:v>487.80064198957842</c:v>
                </c:pt>
                <c:pt idx="5187">
                  <c:v>487.80062451810784</c:v>
                </c:pt>
                <c:pt idx="5188">
                  <c:v>487.80060319906403</c:v>
                </c:pt>
                <c:pt idx="5189">
                  <c:v>487.80058188823568</c:v>
                </c:pt>
                <c:pt idx="5190">
                  <c:v>487.80056251202916</c:v>
                </c:pt>
                <c:pt idx="5191">
                  <c:v>487.80054314328652</c:v>
                </c:pt>
                <c:pt idx="5192">
                  <c:v>487.80052185633423</c:v>
                </c:pt>
                <c:pt idx="5193">
                  <c:v>487.80050057757865</c:v>
                </c:pt>
                <c:pt idx="5194">
                  <c:v>487.80047930701511</c:v>
                </c:pt>
                <c:pt idx="5195">
                  <c:v>487.80045804463884</c:v>
                </c:pt>
                <c:pt idx="5196">
                  <c:v>487.80043679044513</c:v>
                </c:pt>
                <c:pt idx="5197">
                  <c:v>487.80041554442926</c:v>
                </c:pt>
                <c:pt idx="5198">
                  <c:v>487.8003943065865</c:v>
                </c:pt>
                <c:pt idx="5199">
                  <c:v>487.80037499998912</c:v>
                </c:pt>
                <c:pt idx="5200">
                  <c:v>487.80035570081589</c:v>
                </c:pt>
                <c:pt idx="5201">
                  <c:v>487.8003364090626</c:v>
                </c:pt>
                <c:pt idx="5202">
                  <c:v>487.80031712472493</c:v>
                </c:pt>
                <c:pt idx="5203">
                  <c:v>487.80029784779862</c:v>
                </c:pt>
                <c:pt idx="5204">
                  <c:v>487.8002785782794</c:v>
                </c:pt>
                <c:pt idx="5205">
                  <c:v>487.80025931616296</c:v>
                </c:pt>
                <c:pt idx="5206">
                  <c:v>487.80024006144509</c:v>
                </c:pt>
                <c:pt idx="5207">
                  <c:v>487.80022081412153</c:v>
                </c:pt>
                <c:pt idx="5208">
                  <c:v>487.80020157418795</c:v>
                </c:pt>
                <c:pt idx="5209">
                  <c:v>487.80018234164015</c:v>
                </c:pt>
                <c:pt idx="5210">
                  <c:v>487.80016311647387</c:v>
                </c:pt>
                <c:pt idx="5211">
                  <c:v>487.80014389868489</c:v>
                </c:pt>
                <c:pt idx="5212">
                  <c:v>487.80012468826891</c:v>
                </c:pt>
                <c:pt idx="5213">
                  <c:v>487.80010548522171</c:v>
                </c:pt>
                <c:pt idx="5214">
                  <c:v>487.80008628953908</c:v>
                </c:pt>
                <c:pt idx="5215">
                  <c:v>487.80006710121671</c:v>
                </c:pt>
                <c:pt idx="5216">
                  <c:v>487.80004792025045</c:v>
                </c:pt>
                <c:pt idx="5217">
                  <c:v>487.80002874663603</c:v>
                </c:pt>
                <c:pt idx="5218">
                  <c:v>487.80000958036919</c:v>
                </c:pt>
                <c:pt idx="5219">
                  <c:v>487.79999042144578</c:v>
                </c:pt>
                <c:pt idx="5220">
                  <c:v>487.7999712698616</c:v>
                </c:pt>
                <c:pt idx="5221">
                  <c:v>487.79995212561232</c:v>
                </c:pt>
                <c:pt idx="5222">
                  <c:v>487.7999329886938</c:v>
                </c:pt>
                <c:pt idx="5223">
                  <c:v>487.79991385910182</c:v>
                </c:pt>
                <c:pt idx="5224">
                  <c:v>487.79989473683219</c:v>
                </c:pt>
                <c:pt idx="5225">
                  <c:v>487.79987562188063</c:v>
                </c:pt>
                <c:pt idx="5226">
                  <c:v>487.79985651424306</c:v>
                </c:pt>
                <c:pt idx="5227">
                  <c:v>487.79983550113781</c:v>
                </c:pt>
                <c:pt idx="5228">
                  <c:v>487.79981449606964</c:v>
                </c:pt>
                <c:pt idx="5229">
                  <c:v>487.79979349903408</c:v>
                </c:pt>
                <c:pt idx="5230">
                  <c:v>487.7997725100264</c:v>
                </c:pt>
                <c:pt idx="5231">
                  <c:v>487.79975152904206</c:v>
                </c:pt>
                <c:pt idx="5232">
                  <c:v>487.79973055607644</c:v>
                </c:pt>
                <c:pt idx="5233">
                  <c:v>487.79970959112495</c:v>
                </c:pt>
                <c:pt idx="5234">
                  <c:v>487.79968863418298</c:v>
                </c:pt>
                <c:pt idx="5235">
                  <c:v>487.79966768524599</c:v>
                </c:pt>
                <c:pt idx="5236">
                  <c:v>487.79964674430931</c:v>
                </c:pt>
                <c:pt idx="5237">
                  <c:v>487.7996258113684</c:v>
                </c:pt>
                <c:pt idx="5238">
                  <c:v>487.79960488641871</c:v>
                </c:pt>
                <c:pt idx="5239">
                  <c:v>487.79958396945568</c:v>
                </c:pt>
                <c:pt idx="5240">
                  <c:v>487.79956306047467</c:v>
                </c:pt>
                <c:pt idx="5241">
                  <c:v>487.79954215947112</c:v>
                </c:pt>
                <c:pt idx="5242">
                  <c:v>487.79952126644048</c:v>
                </c:pt>
                <c:pt idx="5243">
                  <c:v>487.79950038137821</c:v>
                </c:pt>
                <c:pt idx="5244">
                  <c:v>487.79947950427976</c:v>
                </c:pt>
                <c:pt idx="5245">
                  <c:v>487.79945863514058</c:v>
                </c:pt>
                <c:pt idx="5246">
                  <c:v>487.79943777395602</c:v>
                </c:pt>
                <c:pt idx="5247">
                  <c:v>487.79941692072163</c:v>
                </c:pt>
                <c:pt idx="5248">
                  <c:v>487.79939607543287</c:v>
                </c:pt>
                <c:pt idx="5249">
                  <c:v>487.79937523808519</c:v>
                </c:pt>
                <c:pt idx="5250">
                  <c:v>487.79935440867399</c:v>
                </c:pt>
                <c:pt idx="5251">
                  <c:v>487.79933358719478</c:v>
                </c:pt>
                <c:pt idx="5252">
                  <c:v>487.79931467731717</c:v>
                </c:pt>
                <c:pt idx="5253">
                  <c:v>487.79929577463787</c:v>
                </c:pt>
                <c:pt idx="5254">
                  <c:v>487.79927687915273</c:v>
                </c:pt>
                <c:pt idx="5255">
                  <c:v>487.79925799085765</c:v>
                </c:pt>
                <c:pt idx="5256">
                  <c:v>487.7992391097485</c:v>
                </c:pt>
                <c:pt idx="5257">
                  <c:v>487.79922023582122</c:v>
                </c:pt>
                <c:pt idx="5258">
                  <c:v>487.79920136907174</c:v>
                </c:pt>
                <c:pt idx="5259">
                  <c:v>487.79918250949589</c:v>
                </c:pt>
                <c:pt idx="5260">
                  <c:v>487.79916365708965</c:v>
                </c:pt>
                <c:pt idx="5261">
                  <c:v>487.79914481184892</c:v>
                </c:pt>
                <c:pt idx="5262">
                  <c:v>487.79912597376955</c:v>
                </c:pt>
                <c:pt idx="5263">
                  <c:v>487.7991071428475</c:v>
                </c:pt>
                <c:pt idx="5264">
                  <c:v>487.79908831907869</c:v>
                </c:pt>
                <c:pt idx="5265">
                  <c:v>487.79906950245908</c:v>
                </c:pt>
                <c:pt idx="5266">
                  <c:v>487.79905069298457</c:v>
                </c:pt>
                <c:pt idx="5267">
                  <c:v>487.79903189065112</c:v>
                </c:pt>
                <c:pt idx="5268">
                  <c:v>487.7990130954546</c:v>
                </c:pt>
                <c:pt idx="5269">
                  <c:v>487.79899430739096</c:v>
                </c:pt>
                <c:pt idx="5270">
                  <c:v>487.79897742362937</c:v>
                </c:pt>
                <c:pt idx="5271">
                  <c:v>487.79896054627284</c:v>
                </c:pt>
                <c:pt idx="5272">
                  <c:v>487.79894367531773</c:v>
                </c:pt>
                <c:pt idx="5273">
                  <c:v>487.79892681076035</c:v>
                </c:pt>
                <c:pt idx="5274">
                  <c:v>487.79890995259717</c:v>
                </c:pt>
                <c:pt idx="5275">
                  <c:v>487.7988931008245</c:v>
                </c:pt>
                <c:pt idx="5276">
                  <c:v>487.7988762554387</c:v>
                </c:pt>
                <c:pt idx="5277">
                  <c:v>487.79885941643619</c:v>
                </c:pt>
                <c:pt idx="5278">
                  <c:v>487.79884258381321</c:v>
                </c:pt>
                <c:pt idx="5279">
                  <c:v>487.79882575756631</c:v>
                </c:pt>
                <c:pt idx="5280">
                  <c:v>487.79880893769172</c:v>
                </c:pt>
                <c:pt idx="5281">
                  <c:v>487.79879212418592</c:v>
                </c:pt>
                <c:pt idx="5282">
                  <c:v>487.79877531704523</c:v>
                </c:pt>
                <c:pt idx="5283">
                  <c:v>487.79875851626605</c:v>
                </c:pt>
                <c:pt idx="5284">
                  <c:v>487.79874172184481</c:v>
                </c:pt>
                <c:pt idx="5285">
                  <c:v>487.79872493377786</c:v>
                </c:pt>
                <c:pt idx="5286">
                  <c:v>487.79870815206164</c:v>
                </c:pt>
                <c:pt idx="5287">
                  <c:v>487.79869137669243</c:v>
                </c:pt>
                <c:pt idx="5288">
                  <c:v>487.79867460766678</c:v>
                </c:pt>
                <c:pt idx="5289">
                  <c:v>487.79865784498105</c:v>
                </c:pt>
                <c:pt idx="5290">
                  <c:v>487.79864108863154</c:v>
                </c:pt>
                <c:pt idx="5291">
                  <c:v>487.79862433861479</c:v>
                </c:pt>
                <c:pt idx="5292">
                  <c:v>487.79860759492715</c:v>
                </c:pt>
                <c:pt idx="5293">
                  <c:v>487.79859085756505</c:v>
                </c:pt>
                <c:pt idx="5294">
                  <c:v>487.7985741265249</c:v>
                </c:pt>
                <c:pt idx="5295">
                  <c:v>487.79856495467322</c:v>
                </c:pt>
                <c:pt idx="5296">
                  <c:v>487.79855578628457</c:v>
                </c:pt>
                <c:pt idx="5297">
                  <c:v>487.79854662135699</c:v>
                </c:pt>
                <c:pt idx="5298">
                  <c:v>487.79853745988856</c:v>
                </c:pt>
                <c:pt idx="5299">
                  <c:v>487.79852830187724</c:v>
                </c:pt>
                <c:pt idx="5300">
                  <c:v>487.79851914732114</c:v>
                </c:pt>
                <c:pt idx="5301">
                  <c:v>487.79850999621829</c:v>
                </c:pt>
                <c:pt idx="5302">
                  <c:v>487.79850084856673</c:v>
                </c:pt>
                <c:pt idx="5303">
                  <c:v>487.79849170436455</c:v>
                </c:pt>
                <c:pt idx="5304">
                  <c:v>487.7984825636097</c:v>
                </c:pt>
                <c:pt idx="5305">
                  <c:v>487.7984677723237</c:v>
                </c:pt>
                <c:pt idx="5306">
                  <c:v>487.79845298661201</c:v>
                </c:pt>
                <c:pt idx="5307">
                  <c:v>487.79843820647136</c:v>
                </c:pt>
                <c:pt idx="5308">
                  <c:v>487.7984234318987</c:v>
                </c:pt>
                <c:pt idx="5309">
                  <c:v>487.79840866289084</c:v>
                </c:pt>
                <c:pt idx="5310">
                  <c:v>487.79839389944465</c:v>
                </c:pt>
                <c:pt idx="5311">
                  <c:v>487.79837914155701</c:v>
                </c:pt>
                <c:pt idx="5312">
                  <c:v>487.79836438922473</c:v>
                </c:pt>
                <c:pt idx="5313">
                  <c:v>487.79834776062307</c:v>
                </c:pt>
                <c:pt idx="5314">
                  <c:v>487.79833113827863</c:v>
                </c:pt>
                <c:pt idx="5315">
                  <c:v>487.79831452218792</c:v>
                </c:pt>
                <c:pt idx="5316">
                  <c:v>487.79829791234738</c:v>
                </c:pt>
                <c:pt idx="5317">
                  <c:v>487.79827942834731</c:v>
                </c:pt>
                <c:pt idx="5318">
                  <c:v>487.79826095129749</c:v>
                </c:pt>
                <c:pt idx="5319">
                  <c:v>487.79824436089308</c:v>
                </c:pt>
                <c:pt idx="5320">
                  <c:v>487.7982277767245</c:v>
                </c:pt>
                <c:pt idx="5321">
                  <c:v>487.79821119878829</c:v>
                </c:pt>
                <c:pt idx="5322">
                  <c:v>487.79819462708082</c:v>
                </c:pt>
                <c:pt idx="5323">
                  <c:v>487.79817618331168</c:v>
                </c:pt>
                <c:pt idx="5324">
                  <c:v>487.79815774646977</c:v>
                </c:pt>
                <c:pt idx="5325">
                  <c:v>487.79813931655121</c:v>
                </c:pt>
                <c:pt idx="5326">
                  <c:v>487.7981208935521</c:v>
                </c:pt>
                <c:pt idx="5327">
                  <c:v>487.79810247746849</c:v>
                </c:pt>
                <c:pt idx="5328">
                  <c:v>487.79808406829653</c:v>
                </c:pt>
                <c:pt idx="5329">
                  <c:v>487.79806566603236</c:v>
                </c:pt>
                <c:pt idx="5330">
                  <c:v>487.79804727067204</c:v>
                </c:pt>
                <c:pt idx="5331">
                  <c:v>487.79802888221172</c:v>
                </c:pt>
                <c:pt idx="5332">
                  <c:v>487.79801050064748</c:v>
                </c:pt>
                <c:pt idx="5333">
                  <c:v>487.7979921259755</c:v>
                </c:pt>
                <c:pt idx="5334">
                  <c:v>487.7979737581918</c:v>
                </c:pt>
                <c:pt idx="5335">
                  <c:v>487.79795539729264</c:v>
                </c:pt>
                <c:pt idx="5336">
                  <c:v>487.79793704327409</c:v>
                </c:pt>
                <c:pt idx="5337">
                  <c:v>487.79791869613223</c:v>
                </c:pt>
                <c:pt idx="5338">
                  <c:v>487.79790035586331</c:v>
                </c:pt>
                <c:pt idx="5339">
                  <c:v>487.79788202246334</c:v>
                </c:pt>
                <c:pt idx="5340">
                  <c:v>487.79786369592858</c:v>
                </c:pt>
                <c:pt idx="5341">
                  <c:v>487.79784537625511</c:v>
                </c:pt>
                <c:pt idx="5342">
                  <c:v>487.79782706343906</c:v>
                </c:pt>
                <c:pt idx="5343">
                  <c:v>487.79780875747662</c:v>
                </c:pt>
                <c:pt idx="5344">
                  <c:v>487.79779045836392</c:v>
                </c:pt>
                <c:pt idx="5345">
                  <c:v>487.79777216609716</c:v>
                </c:pt>
                <c:pt idx="5346">
                  <c:v>487.79775388067247</c:v>
                </c:pt>
                <c:pt idx="5347">
                  <c:v>487.79773560208599</c:v>
                </c:pt>
                <c:pt idx="5348">
                  <c:v>487.79771733033391</c:v>
                </c:pt>
                <c:pt idx="5349">
                  <c:v>487.79769906541236</c:v>
                </c:pt>
                <c:pt idx="5350">
                  <c:v>487.79768080731759</c:v>
                </c:pt>
                <c:pt idx="5351">
                  <c:v>487.79766255604568</c:v>
                </c:pt>
                <c:pt idx="5352">
                  <c:v>487.79764431159288</c:v>
                </c:pt>
                <c:pt idx="5353">
                  <c:v>487.79762607395537</c:v>
                </c:pt>
                <c:pt idx="5354">
                  <c:v>487.79760784312924</c:v>
                </c:pt>
                <c:pt idx="5355">
                  <c:v>487.79758961911079</c:v>
                </c:pt>
                <c:pt idx="5356">
                  <c:v>487.79757140189611</c:v>
                </c:pt>
                <c:pt idx="5357">
                  <c:v>487.79755319148148</c:v>
                </c:pt>
                <c:pt idx="5358">
                  <c:v>487.797534987863</c:v>
                </c:pt>
                <c:pt idx="5359">
                  <c:v>487.79751679103697</c:v>
                </c:pt>
                <c:pt idx="5360">
                  <c:v>487.79749860099946</c:v>
                </c:pt>
                <c:pt idx="5361">
                  <c:v>487.79748041774684</c:v>
                </c:pt>
                <c:pt idx="5362">
                  <c:v>487.79746224127513</c:v>
                </c:pt>
                <c:pt idx="5363">
                  <c:v>487.79744407158068</c:v>
                </c:pt>
                <c:pt idx="5364">
                  <c:v>487.79742590865965</c:v>
                </c:pt>
                <c:pt idx="5365">
                  <c:v>487.79740775250821</c:v>
                </c:pt>
                <c:pt idx="5366">
                  <c:v>487.79738960312267</c:v>
                </c:pt>
                <c:pt idx="5367">
                  <c:v>487.79737146049916</c:v>
                </c:pt>
                <c:pt idx="5368">
                  <c:v>487.79735332463395</c:v>
                </c:pt>
                <c:pt idx="5369">
                  <c:v>487.79733519552326</c:v>
                </c:pt>
                <c:pt idx="5370">
                  <c:v>487.7973170731633</c:v>
                </c:pt>
                <c:pt idx="5371">
                  <c:v>487.79729895755031</c:v>
                </c:pt>
                <c:pt idx="5372">
                  <c:v>487.79728084868054</c:v>
                </c:pt>
                <c:pt idx="5373">
                  <c:v>487.79726274655019</c:v>
                </c:pt>
                <c:pt idx="5374">
                  <c:v>487.79724465115549</c:v>
                </c:pt>
                <c:pt idx="5375">
                  <c:v>487.79722656249277</c:v>
                </c:pt>
                <c:pt idx="5376">
                  <c:v>487.79720848055814</c:v>
                </c:pt>
                <c:pt idx="5377">
                  <c:v>487.79719040534798</c:v>
                </c:pt>
                <c:pt idx="5378">
                  <c:v>487.79717233685847</c:v>
                </c:pt>
                <c:pt idx="5379">
                  <c:v>487.7971542750858</c:v>
                </c:pt>
                <c:pt idx="5380">
                  <c:v>487.7971362200264</c:v>
                </c:pt>
                <c:pt idx="5381">
                  <c:v>487.79711817167635</c:v>
                </c:pt>
                <c:pt idx="5382">
                  <c:v>487.79710013003199</c:v>
                </c:pt>
                <c:pt idx="5383">
                  <c:v>487.79708209508959</c:v>
                </c:pt>
                <c:pt idx="5384">
                  <c:v>487.7970659238556</c:v>
                </c:pt>
                <c:pt idx="5385">
                  <c:v>487.79704975862654</c:v>
                </c:pt>
                <c:pt idx="5386">
                  <c:v>487.79703174307826</c:v>
                </c:pt>
                <c:pt idx="5387">
                  <c:v>487.79701373421727</c:v>
                </c:pt>
                <c:pt idx="5388">
                  <c:v>487.79699573203987</c:v>
                </c:pt>
                <c:pt idx="5389">
                  <c:v>487.79697773654232</c:v>
                </c:pt>
                <c:pt idx="5390">
                  <c:v>487.7969597477209</c:v>
                </c:pt>
                <c:pt idx="5391">
                  <c:v>487.79694176557189</c:v>
                </c:pt>
                <c:pt idx="5392">
                  <c:v>487.79692379009157</c:v>
                </c:pt>
                <c:pt idx="5393">
                  <c:v>487.7969058212762</c:v>
                </c:pt>
                <c:pt idx="5394">
                  <c:v>487.79688971269024</c:v>
                </c:pt>
                <c:pt idx="5395">
                  <c:v>487.79687361007484</c:v>
                </c:pt>
                <c:pt idx="5396">
                  <c:v>487.79685751342669</c:v>
                </c:pt>
                <c:pt idx="5397">
                  <c:v>487.79684142274243</c:v>
                </c:pt>
                <c:pt idx="5398">
                  <c:v>487.79682533801883</c:v>
                </c:pt>
                <c:pt idx="5399">
                  <c:v>487.79680925925254</c:v>
                </c:pt>
                <c:pt idx="5400">
                  <c:v>487.7967931864402</c:v>
                </c:pt>
                <c:pt idx="5401">
                  <c:v>487.79677711957862</c:v>
                </c:pt>
                <c:pt idx="5402">
                  <c:v>487.79676105866434</c:v>
                </c:pt>
                <c:pt idx="5403">
                  <c:v>487.79674500369424</c:v>
                </c:pt>
                <c:pt idx="5404">
                  <c:v>487.79672895466484</c:v>
                </c:pt>
                <c:pt idx="5405">
                  <c:v>487.79671291157297</c:v>
                </c:pt>
                <c:pt idx="5406">
                  <c:v>487.79669687441526</c:v>
                </c:pt>
                <c:pt idx="5407">
                  <c:v>487.79668084318848</c:v>
                </c:pt>
                <c:pt idx="5408">
                  <c:v>487.79666296911881</c:v>
                </c:pt>
                <c:pt idx="5409">
                  <c:v>487.79664510165691</c:v>
                </c:pt>
                <c:pt idx="5410">
                  <c:v>487.79662724079913</c:v>
                </c:pt>
                <c:pt idx="5411">
                  <c:v>487.79660938654177</c:v>
                </c:pt>
                <c:pt idx="5412">
                  <c:v>487.79659153888127</c:v>
                </c:pt>
                <c:pt idx="5413">
                  <c:v>487.79657369781393</c:v>
                </c:pt>
                <c:pt idx="5414">
                  <c:v>487.79655586333604</c:v>
                </c:pt>
                <c:pt idx="5415">
                  <c:v>487.79653803544403</c:v>
                </c:pt>
                <c:pt idx="5416">
                  <c:v>487.7965202141342</c:v>
                </c:pt>
                <c:pt idx="5417">
                  <c:v>487.79650239940298</c:v>
                </c:pt>
                <c:pt idx="5418">
                  <c:v>487.79648459124661</c:v>
                </c:pt>
                <c:pt idx="5419">
                  <c:v>487.79646678966157</c:v>
                </c:pt>
                <c:pt idx="5420">
                  <c:v>487.79644899464415</c:v>
                </c:pt>
                <c:pt idx="5421">
                  <c:v>487.79643120619073</c:v>
                </c:pt>
                <c:pt idx="5422">
                  <c:v>487.79641342429767</c:v>
                </c:pt>
                <c:pt idx="5423">
                  <c:v>487.79639564896138</c:v>
                </c:pt>
                <c:pt idx="5424">
                  <c:v>487.79637788017817</c:v>
                </c:pt>
                <c:pt idx="5425">
                  <c:v>487.79636011794446</c:v>
                </c:pt>
                <c:pt idx="5426">
                  <c:v>487.79634236225667</c:v>
                </c:pt>
                <c:pt idx="5427">
                  <c:v>487.7963246131111</c:v>
                </c:pt>
                <c:pt idx="5428">
                  <c:v>487.79630687050422</c:v>
                </c:pt>
                <c:pt idx="5429">
                  <c:v>487.7962891344323</c:v>
                </c:pt>
                <c:pt idx="5430">
                  <c:v>487.79627140489185</c:v>
                </c:pt>
                <c:pt idx="5431">
                  <c:v>487.79625368187919</c:v>
                </c:pt>
                <c:pt idx="5432">
                  <c:v>487.79623596539079</c:v>
                </c:pt>
                <c:pt idx="5433">
                  <c:v>487.79621825542296</c:v>
                </c:pt>
                <c:pt idx="5434">
                  <c:v>487.79620239189848</c:v>
                </c:pt>
                <c:pt idx="5435">
                  <c:v>487.79619021338635</c:v>
                </c:pt>
                <c:pt idx="5436">
                  <c:v>487.79617803935406</c:v>
                </c:pt>
                <c:pt idx="5437">
                  <c:v>487.79616586979921</c:v>
                </c:pt>
                <c:pt idx="5438">
                  <c:v>487.79615186614603</c:v>
                </c:pt>
                <c:pt idx="5439">
                  <c:v>487.79613786764128</c:v>
                </c:pt>
                <c:pt idx="5440">
                  <c:v>487.79612387428205</c:v>
                </c:pt>
                <c:pt idx="5441">
                  <c:v>487.79610804850586</c:v>
                </c:pt>
                <c:pt idx="5442">
                  <c:v>487.79609222854469</c:v>
                </c:pt>
                <c:pt idx="5443">
                  <c:v>487.79607641439543</c:v>
                </c:pt>
                <c:pt idx="5444">
                  <c:v>487.79606060605482</c:v>
                </c:pt>
                <c:pt idx="5445">
                  <c:v>487.79604480351975</c:v>
                </c:pt>
                <c:pt idx="5446">
                  <c:v>487.79602900678697</c:v>
                </c:pt>
                <c:pt idx="5447">
                  <c:v>487.79601321585324</c:v>
                </c:pt>
                <c:pt idx="5448">
                  <c:v>487.79599743071543</c:v>
                </c:pt>
                <c:pt idx="5449">
                  <c:v>487.79598165137037</c:v>
                </c:pt>
                <c:pt idx="5450">
                  <c:v>487.79596587781481</c:v>
                </c:pt>
                <c:pt idx="5451">
                  <c:v>487.79595011004557</c:v>
                </c:pt>
                <c:pt idx="5452">
                  <c:v>487.79593434805946</c:v>
                </c:pt>
                <c:pt idx="5453">
                  <c:v>487.79591859185336</c:v>
                </c:pt>
                <c:pt idx="5454">
                  <c:v>487.79590284142404</c:v>
                </c:pt>
                <c:pt idx="5455">
                  <c:v>487.79588709676835</c:v>
                </c:pt>
                <c:pt idx="5456">
                  <c:v>487.79587135788313</c:v>
                </c:pt>
                <c:pt idx="5457">
                  <c:v>487.79585562476512</c:v>
                </c:pt>
                <c:pt idx="5458">
                  <c:v>487.79583989741127</c:v>
                </c:pt>
                <c:pt idx="5459">
                  <c:v>487.79582417581832</c:v>
                </c:pt>
                <c:pt idx="5460">
                  <c:v>487.79580845998316</c:v>
                </c:pt>
                <c:pt idx="5461">
                  <c:v>487.7957927499026</c:v>
                </c:pt>
                <c:pt idx="5462">
                  <c:v>487.79577704557346</c:v>
                </c:pt>
                <c:pt idx="5463">
                  <c:v>487.79576134699266</c:v>
                </c:pt>
                <c:pt idx="5464">
                  <c:v>487.79574565415697</c:v>
                </c:pt>
                <c:pt idx="5465">
                  <c:v>487.79572996706327</c:v>
                </c:pt>
                <c:pt idx="5466">
                  <c:v>487.79571428570841</c:v>
                </c:pt>
                <c:pt idx="5467">
                  <c:v>487.79569861008918</c:v>
                </c:pt>
                <c:pt idx="5468">
                  <c:v>487.79568294020254</c:v>
                </c:pt>
                <c:pt idx="5469">
                  <c:v>487.79566727604526</c:v>
                </c:pt>
                <c:pt idx="5470">
                  <c:v>487.79565161761428</c:v>
                </c:pt>
                <c:pt idx="5471">
                  <c:v>487.79563596490635</c:v>
                </c:pt>
                <c:pt idx="5472">
                  <c:v>487.79562031791841</c:v>
                </c:pt>
                <c:pt idx="5473">
                  <c:v>487.79560467664732</c:v>
                </c:pt>
                <c:pt idx="5474">
                  <c:v>487.79558904108995</c:v>
                </c:pt>
                <c:pt idx="5475">
                  <c:v>487.79557341124314</c:v>
                </c:pt>
                <c:pt idx="5476">
                  <c:v>487.7955577871038</c:v>
                </c:pt>
                <c:pt idx="5477">
                  <c:v>487.79554216866876</c:v>
                </c:pt>
                <c:pt idx="5478">
                  <c:v>487.79552655593488</c:v>
                </c:pt>
                <c:pt idx="5479">
                  <c:v>487.79551094889916</c:v>
                </c:pt>
                <c:pt idx="5480">
                  <c:v>487.79549534755836</c:v>
                </c:pt>
                <c:pt idx="5481">
                  <c:v>487.7954797519094</c:v>
                </c:pt>
                <c:pt idx="5482">
                  <c:v>487.79546416194916</c:v>
                </c:pt>
                <c:pt idx="5483">
                  <c:v>487.79544857767456</c:v>
                </c:pt>
                <c:pt idx="5484">
                  <c:v>487.79543299908244</c:v>
                </c:pt>
                <c:pt idx="5485">
                  <c:v>487.79541742616971</c:v>
                </c:pt>
                <c:pt idx="5486">
                  <c:v>487.79543284125515</c:v>
                </c:pt>
                <c:pt idx="5487">
                  <c:v>487.79544825072281</c:v>
                </c:pt>
                <c:pt idx="5488">
                  <c:v>487.79546365457583</c:v>
                </c:pt>
                <c:pt idx="5489">
                  <c:v>487.79547905281726</c:v>
                </c:pt>
                <c:pt idx="5490">
                  <c:v>487.79549444545012</c:v>
                </c:pt>
                <c:pt idx="5491">
                  <c:v>487.79550983247748</c:v>
                </c:pt>
                <c:pt idx="5492">
                  <c:v>487.79552521390247</c:v>
                </c:pt>
                <c:pt idx="5493">
                  <c:v>487.79554058972809</c:v>
                </c:pt>
                <c:pt idx="5494">
                  <c:v>487.79555595995743</c:v>
                </c:pt>
                <c:pt idx="5495">
                  <c:v>487.79557132459354</c:v>
                </c:pt>
                <c:pt idx="5496">
                  <c:v>487.79558668363944</c:v>
                </c:pt>
                <c:pt idx="5497">
                  <c:v>487.79560203709815</c:v>
                </c:pt>
                <c:pt idx="5498">
                  <c:v>487.79561738497284</c:v>
                </c:pt>
                <c:pt idx="5499">
                  <c:v>487.79563272726648</c:v>
                </c:pt>
                <c:pt idx="5500">
                  <c:v>487.79564806398207</c:v>
                </c:pt>
                <c:pt idx="5501">
                  <c:v>487.79566339512274</c:v>
                </c:pt>
                <c:pt idx="5502">
                  <c:v>487.79567872069146</c:v>
                </c:pt>
                <c:pt idx="5503">
                  <c:v>487.79569404069133</c:v>
                </c:pt>
                <c:pt idx="5504">
                  <c:v>487.79570935512533</c:v>
                </c:pt>
                <c:pt idx="5505">
                  <c:v>487.79572466399651</c:v>
                </c:pt>
                <c:pt idx="5506">
                  <c:v>487.79573996730795</c:v>
                </c:pt>
                <c:pt idx="5507">
                  <c:v>487.79575526506255</c:v>
                </c:pt>
                <c:pt idx="5508">
                  <c:v>487.79577055726349</c:v>
                </c:pt>
                <c:pt idx="5509">
                  <c:v>487.79578584391368</c:v>
                </c:pt>
                <c:pt idx="5510">
                  <c:v>487.79580112501623</c:v>
                </c:pt>
                <c:pt idx="5511">
                  <c:v>487.79581640057404</c:v>
                </c:pt>
                <c:pt idx="5512">
                  <c:v>487.79583167059025</c:v>
                </c:pt>
                <c:pt idx="5513">
                  <c:v>487.7958469350678</c:v>
                </c:pt>
                <c:pt idx="5514">
                  <c:v>487.79586219400977</c:v>
                </c:pt>
                <c:pt idx="5515">
                  <c:v>487.79587744741912</c:v>
                </c:pt>
                <c:pt idx="5516">
                  <c:v>487.79589269529885</c:v>
                </c:pt>
                <c:pt idx="5517">
                  <c:v>487.79590793765198</c:v>
                </c:pt>
                <c:pt idx="5518">
                  <c:v>487.79592317448152</c:v>
                </c:pt>
                <c:pt idx="5519">
                  <c:v>487.79593840579042</c:v>
                </c:pt>
                <c:pt idx="5520">
                  <c:v>487.79595363158182</c:v>
                </c:pt>
                <c:pt idx="5521">
                  <c:v>487.79596885185856</c:v>
                </c:pt>
                <c:pt idx="5522">
                  <c:v>487.79598406662376</c:v>
                </c:pt>
                <c:pt idx="5523">
                  <c:v>487.79599927588032</c:v>
                </c:pt>
                <c:pt idx="5524">
                  <c:v>487.79601447963125</c:v>
                </c:pt>
                <c:pt idx="5525">
                  <c:v>487.79602967787957</c:v>
                </c:pt>
                <c:pt idx="5526">
                  <c:v>487.79604487062829</c:v>
                </c:pt>
                <c:pt idx="5527">
                  <c:v>487.79606005788031</c:v>
                </c:pt>
                <c:pt idx="5528">
                  <c:v>487.7960752396387</c:v>
                </c:pt>
                <c:pt idx="5529">
                  <c:v>487.79609041590635</c:v>
                </c:pt>
                <c:pt idx="5530">
                  <c:v>487.79610558668634</c:v>
                </c:pt>
                <c:pt idx="5531">
                  <c:v>487.79612075198156</c:v>
                </c:pt>
                <c:pt idx="5532">
                  <c:v>487.79613591179503</c:v>
                </c:pt>
                <c:pt idx="5533">
                  <c:v>487.79615106612971</c:v>
                </c:pt>
                <c:pt idx="5534">
                  <c:v>487.79616621498855</c:v>
                </c:pt>
                <c:pt idx="5535">
                  <c:v>487.79618135837455</c:v>
                </c:pt>
                <c:pt idx="5536">
                  <c:v>487.79619649629063</c:v>
                </c:pt>
                <c:pt idx="5537">
                  <c:v>487.79621162873985</c:v>
                </c:pt>
                <c:pt idx="5538">
                  <c:v>487.79622675572506</c:v>
                </c:pt>
                <c:pt idx="5539">
                  <c:v>487.79624187724932</c:v>
                </c:pt>
                <c:pt idx="5540">
                  <c:v>487.79625699331547</c:v>
                </c:pt>
                <c:pt idx="5541">
                  <c:v>487.79627210392653</c:v>
                </c:pt>
                <c:pt idx="5542">
                  <c:v>487.79628720908545</c:v>
                </c:pt>
                <c:pt idx="5543">
                  <c:v>487.79630230879519</c:v>
                </c:pt>
                <c:pt idx="5544">
                  <c:v>487.79631740305871</c:v>
                </c:pt>
                <c:pt idx="5545">
                  <c:v>487.7963324918789</c:v>
                </c:pt>
                <c:pt idx="5546">
                  <c:v>487.79634757525872</c:v>
                </c:pt>
                <c:pt idx="5547">
                  <c:v>487.79636265320119</c:v>
                </c:pt>
                <c:pt idx="5548">
                  <c:v>487.79637772570914</c:v>
                </c:pt>
                <c:pt idx="5549">
                  <c:v>487.79639279278558</c:v>
                </c:pt>
                <c:pt idx="5550">
                  <c:v>487.79640785443343</c:v>
                </c:pt>
                <c:pt idx="5551">
                  <c:v>487.79642291065556</c:v>
                </c:pt>
                <c:pt idx="5552">
                  <c:v>487.79643796145501</c:v>
                </c:pt>
                <c:pt idx="5553">
                  <c:v>487.79645300683461</c:v>
                </c:pt>
                <c:pt idx="5554">
                  <c:v>487.79646804679737</c:v>
                </c:pt>
                <c:pt idx="5555">
                  <c:v>487.79648308134614</c:v>
                </c:pt>
                <c:pt idx="5556">
                  <c:v>487.79650350908031</c:v>
                </c:pt>
                <c:pt idx="5557">
                  <c:v>487.79652392946377</c:v>
                </c:pt>
                <c:pt idx="5558">
                  <c:v>487.7965443425004</c:v>
                </c:pt>
                <c:pt idx="5559">
                  <c:v>487.79656474819421</c:v>
                </c:pt>
                <c:pt idx="5560">
                  <c:v>487.79658514654921</c:v>
                </c:pt>
                <c:pt idx="5561">
                  <c:v>487.79660553756923</c:v>
                </c:pt>
                <c:pt idx="5562">
                  <c:v>487.7966259212584</c:v>
                </c:pt>
                <c:pt idx="5563">
                  <c:v>487.79664809488861</c:v>
                </c:pt>
                <c:pt idx="5564">
                  <c:v>487.79667026054989</c:v>
                </c:pt>
                <c:pt idx="5565">
                  <c:v>487.79668882500181</c:v>
                </c:pt>
                <c:pt idx="5566">
                  <c:v>487.79670738278423</c:v>
                </c:pt>
                <c:pt idx="5567">
                  <c:v>487.79672413792389</c:v>
                </c:pt>
                <c:pt idx="5568">
                  <c:v>487.79674088704621</c:v>
                </c:pt>
                <c:pt idx="5569">
                  <c:v>487.79675583482231</c:v>
                </c:pt>
                <c:pt idx="5570">
                  <c:v>487.7967707772321</c:v>
                </c:pt>
                <c:pt idx="5571">
                  <c:v>487.79678571427854</c:v>
                </c:pt>
                <c:pt idx="5572">
                  <c:v>487.79680064596442</c:v>
                </c:pt>
                <c:pt idx="5573">
                  <c:v>487.79681557229276</c:v>
                </c:pt>
                <c:pt idx="5574">
                  <c:v>487.79683049326627</c:v>
                </c:pt>
                <c:pt idx="5575">
                  <c:v>487.79684540888798</c:v>
                </c:pt>
                <c:pt idx="5576">
                  <c:v>487.79686031916071</c:v>
                </c:pt>
                <c:pt idx="5577">
                  <c:v>487.79687522408733</c:v>
                </c:pt>
                <c:pt idx="5578">
                  <c:v>487.79689012367078</c:v>
                </c:pt>
                <c:pt idx="5579">
                  <c:v>487.79690143368441</c:v>
                </c:pt>
                <c:pt idx="5580">
                  <c:v>487.79691273964499</c:v>
                </c:pt>
                <c:pt idx="5581">
                  <c:v>487.79692404155475</c:v>
                </c:pt>
                <c:pt idx="5582">
                  <c:v>487.79693533941582</c:v>
                </c:pt>
                <c:pt idx="5583">
                  <c:v>487.79694663323039</c:v>
                </c:pt>
                <c:pt idx="5584">
                  <c:v>487.7969579230006</c:v>
                </c:pt>
                <c:pt idx="5585">
                  <c:v>487.79696920872863</c:v>
                </c:pt>
                <c:pt idx="5586">
                  <c:v>487.79698049041667</c:v>
                </c:pt>
                <c:pt idx="5587">
                  <c:v>487.7969917680669</c:v>
                </c:pt>
                <c:pt idx="5588">
                  <c:v>487.79700304168148</c:v>
                </c:pt>
                <c:pt idx="5589">
                  <c:v>487.79701431126256</c:v>
                </c:pt>
                <c:pt idx="5590">
                  <c:v>487.7970255768123</c:v>
                </c:pt>
                <c:pt idx="5591">
                  <c:v>487.79703683833287</c:v>
                </c:pt>
                <c:pt idx="5592">
                  <c:v>487.79704809582643</c:v>
                </c:pt>
                <c:pt idx="5593">
                  <c:v>487.79705934929518</c:v>
                </c:pt>
                <c:pt idx="5594">
                  <c:v>487.79707059874119</c:v>
                </c:pt>
                <c:pt idx="5595">
                  <c:v>487.79708184416671</c:v>
                </c:pt>
                <c:pt idx="5596">
                  <c:v>487.79709308557386</c:v>
                </c:pt>
                <c:pt idx="5597">
                  <c:v>487.79710432296474</c:v>
                </c:pt>
                <c:pt idx="5598">
                  <c:v>487.79711555634157</c:v>
                </c:pt>
                <c:pt idx="5599">
                  <c:v>487.7971267857065</c:v>
                </c:pt>
                <c:pt idx="5600">
                  <c:v>487.79713801106163</c:v>
                </c:pt>
                <c:pt idx="5601">
                  <c:v>487.79714923240914</c:v>
                </c:pt>
                <c:pt idx="5602">
                  <c:v>487.79716044975117</c:v>
                </c:pt>
                <c:pt idx="5603">
                  <c:v>487.7971716630899</c:v>
                </c:pt>
                <c:pt idx="5604">
                  <c:v>487.79718287242741</c:v>
                </c:pt>
                <c:pt idx="5605">
                  <c:v>487.79719407776588</c:v>
                </c:pt>
                <c:pt idx="5606">
                  <c:v>487.79720527910746</c:v>
                </c:pt>
                <c:pt idx="5607">
                  <c:v>487.79721647645425</c:v>
                </c:pt>
                <c:pt idx="5608">
                  <c:v>487.79722766980836</c:v>
                </c:pt>
                <c:pt idx="5609">
                  <c:v>487.79723885917201</c:v>
                </c:pt>
                <c:pt idx="5610">
                  <c:v>487.79724291569329</c:v>
                </c:pt>
                <c:pt idx="5611">
                  <c:v>487.79724697076887</c:v>
                </c:pt>
                <c:pt idx="5612">
                  <c:v>487.79725102439954</c:v>
                </c:pt>
                <c:pt idx="5613">
                  <c:v>487.79725507658611</c:v>
                </c:pt>
                <c:pt idx="5614">
                  <c:v>487.79725912732931</c:v>
                </c:pt>
                <c:pt idx="5615">
                  <c:v>487.79726317663</c:v>
                </c:pt>
                <c:pt idx="5616">
                  <c:v>487.79726900479869</c:v>
                </c:pt>
                <c:pt idx="5617">
                  <c:v>487.79727483089255</c:v>
                </c:pt>
                <c:pt idx="5618">
                  <c:v>487.7972806549127</c:v>
                </c:pt>
                <c:pt idx="5619">
                  <c:v>487.79728647686022</c:v>
                </c:pt>
                <c:pt idx="5620">
                  <c:v>487.79729229673626</c:v>
                </c:pt>
                <c:pt idx="5621">
                  <c:v>487.79729811454189</c:v>
                </c:pt>
                <c:pt idx="5622">
                  <c:v>487.79730393027825</c:v>
                </c:pt>
                <c:pt idx="5623">
                  <c:v>487.79730974394641</c:v>
                </c:pt>
                <c:pt idx="5624">
                  <c:v>487.79731555554753</c:v>
                </c:pt>
                <c:pt idx="5625">
                  <c:v>487.79732136508261</c:v>
                </c:pt>
                <c:pt idx="5626">
                  <c:v>487.79732717255285</c:v>
                </c:pt>
                <c:pt idx="5627">
                  <c:v>487.79733297795929</c:v>
                </c:pt>
                <c:pt idx="5628">
                  <c:v>487.7973387813031</c:v>
                </c:pt>
                <c:pt idx="5629">
                  <c:v>487.79734635878418</c:v>
                </c:pt>
                <c:pt idx="5630">
                  <c:v>487.7973539335739</c:v>
                </c:pt>
                <c:pt idx="5631">
                  <c:v>487.79736150567373</c:v>
                </c:pt>
                <c:pt idx="5632">
                  <c:v>487.7973690750851</c:v>
                </c:pt>
                <c:pt idx="5633">
                  <c:v>487.79737664180942</c:v>
                </c:pt>
                <c:pt idx="5634">
                  <c:v>487.79738420584812</c:v>
                </c:pt>
                <c:pt idx="5635">
                  <c:v>487.79739176720261</c:v>
                </c:pt>
                <c:pt idx="5636">
                  <c:v>487.79739932587438</c:v>
                </c:pt>
                <c:pt idx="5637">
                  <c:v>487.79740688186479</c:v>
                </c:pt>
                <c:pt idx="5638">
                  <c:v>487.79741443517531</c:v>
                </c:pt>
                <c:pt idx="5639">
                  <c:v>487.79742198580732</c:v>
                </c:pt>
                <c:pt idx="5640">
                  <c:v>487.79742953376234</c:v>
                </c:pt>
                <c:pt idx="5641">
                  <c:v>487.79743707904169</c:v>
                </c:pt>
                <c:pt idx="5642">
                  <c:v>487.79744462164683</c:v>
                </c:pt>
                <c:pt idx="5643">
                  <c:v>487.79745216157914</c:v>
                </c:pt>
                <c:pt idx="5644">
                  <c:v>487.79745615588178</c:v>
                </c:pt>
                <c:pt idx="5645">
                  <c:v>487.79746014876946</c:v>
                </c:pt>
                <c:pt idx="5646">
                  <c:v>487.79746414024299</c:v>
                </c:pt>
                <c:pt idx="5647">
                  <c:v>487.79746813030312</c:v>
                </c:pt>
                <c:pt idx="5648">
                  <c:v>487.79747211895062</c:v>
                </c:pt>
                <c:pt idx="5649">
                  <c:v>487.79747610618614</c:v>
                </c:pt>
                <c:pt idx="5650">
                  <c:v>487.79748009201057</c:v>
                </c:pt>
                <c:pt idx="5651">
                  <c:v>487.79748407642455</c:v>
                </c:pt>
                <c:pt idx="5652">
                  <c:v>487.79748805942887</c:v>
                </c:pt>
                <c:pt idx="5653">
                  <c:v>487.79749204102427</c:v>
                </c:pt>
                <c:pt idx="5654">
                  <c:v>487.79749602121149</c:v>
                </c:pt>
                <c:pt idx="5655">
                  <c:v>487.79749999999132</c:v>
                </c:pt>
                <c:pt idx="5656">
                  <c:v>487.79750397736444</c:v>
                </c:pt>
                <c:pt idx="5657">
                  <c:v>487.79750795333166</c:v>
                </c:pt>
                <c:pt idx="5658">
                  <c:v>487.79751192789365</c:v>
                </c:pt>
                <c:pt idx="5659">
                  <c:v>487.79751590105127</c:v>
                </c:pt>
                <c:pt idx="5660">
                  <c:v>487.79751987280514</c:v>
                </c:pt>
                <c:pt idx="5661">
                  <c:v>487.79752384315611</c:v>
                </c:pt>
                <c:pt idx="5662">
                  <c:v>487.79752781210482</c:v>
                </c:pt>
                <c:pt idx="5663">
                  <c:v>487.7975317796521</c:v>
                </c:pt>
                <c:pt idx="5664">
                  <c:v>487.79753574579865</c:v>
                </c:pt>
                <c:pt idx="5665">
                  <c:v>487.79753971054521</c:v>
                </c:pt>
                <c:pt idx="5666">
                  <c:v>487.79754367389251</c:v>
                </c:pt>
                <c:pt idx="5667">
                  <c:v>487.79754763584134</c:v>
                </c:pt>
                <c:pt idx="5668">
                  <c:v>487.7975515963924</c:v>
                </c:pt>
                <c:pt idx="5669">
                  <c:v>487.79755555554647</c:v>
                </c:pt>
                <c:pt idx="5670">
                  <c:v>487.79755951330424</c:v>
                </c:pt>
                <c:pt idx="5671">
                  <c:v>487.79756346966644</c:v>
                </c:pt>
                <c:pt idx="5672">
                  <c:v>487.79756742463388</c:v>
                </c:pt>
                <c:pt idx="5673">
                  <c:v>487.79757137820724</c:v>
                </c:pt>
                <c:pt idx="5674">
                  <c:v>487.79757533038725</c:v>
                </c:pt>
                <c:pt idx="5675">
                  <c:v>487.79757928117465</c:v>
                </c:pt>
                <c:pt idx="5676">
                  <c:v>487.79758323057024</c:v>
                </c:pt>
                <c:pt idx="5677">
                  <c:v>487.7975871785747</c:v>
                </c:pt>
                <c:pt idx="5678">
                  <c:v>487.7975893643154</c:v>
                </c:pt>
                <c:pt idx="5679">
                  <c:v>487.79759154928649</c:v>
                </c:pt>
                <c:pt idx="5680">
                  <c:v>487.79759373348833</c:v>
                </c:pt>
                <c:pt idx="5681">
                  <c:v>487.79759591692141</c:v>
                </c:pt>
                <c:pt idx="5682">
                  <c:v>487.79759809958603</c:v>
                </c:pt>
                <c:pt idx="5683">
                  <c:v>487.79760028148269</c:v>
                </c:pt>
                <c:pt idx="5684">
                  <c:v>487.79760246261168</c:v>
                </c:pt>
                <c:pt idx="5685">
                  <c:v>487.79760464297357</c:v>
                </c:pt>
                <c:pt idx="5686">
                  <c:v>487.79760682256858</c:v>
                </c:pt>
                <c:pt idx="5687">
                  <c:v>487.79760900139729</c:v>
                </c:pt>
                <c:pt idx="5688">
                  <c:v>487.79761117945998</c:v>
                </c:pt>
                <c:pt idx="5689">
                  <c:v>487.7976133567571</c:v>
                </c:pt>
                <c:pt idx="5690">
                  <c:v>487.79761553328905</c:v>
                </c:pt>
                <c:pt idx="5691">
                  <c:v>487.79761770905623</c:v>
                </c:pt>
                <c:pt idx="5692">
                  <c:v>487.79761988405903</c:v>
                </c:pt>
                <c:pt idx="5693">
                  <c:v>487.79762205829786</c:v>
                </c:pt>
                <c:pt idx="5694">
                  <c:v>487.79762423177317</c:v>
                </c:pt>
                <c:pt idx="5695">
                  <c:v>487.7976264044853</c:v>
                </c:pt>
                <c:pt idx="5696">
                  <c:v>487.79762857643465</c:v>
                </c:pt>
                <c:pt idx="5697">
                  <c:v>487.79763074762167</c:v>
                </c:pt>
                <c:pt idx="5698">
                  <c:v>487.7976329180467</c:v>
                </c:pt>
                <c:pt idx="5699">
                  <c:v>487.7976350877102</c:v>
                </c:pt>
                <c:pt idx="5700">
                  <c:v>487.79763725661257</c:v>
                </c:pt>
                <c:pt idx="5701">
                  <c:v>487.79763942475421</c:v>
                </c:pt>
                <c:pt idx="5702">
                  <c:v>487.79764159213545</c:v>
                </c:pt>
                <c:pt idx="5703">
                  <c:v>487.79764375875675</c:v>
                </c:pt>
                <c:pt idx="5704">
                  <c:v>487.79764592461851</c:v>
                </c:pt>
                <c:pt idx="5705">
                  <c:v>487.79764808972112</c:v>
                </c:pt>
                <c:pt idx="5706">
                  <c:v>487.79765025406493</c:v>
                </c:pt>
                <c:pt idx="5707">
                  <c:v>487.79765066572327</c:v>
                </c:pt>
                <c:pt idx="5708">
                  <c:v>487.79765107723739</c:v>
                </c:pt>
                <c:pt idx="5709">
                  <c:v>487.79765148860736</c:v>
                </c:pt>
                <c:pt idx="5710">
                  <c:v>487.79765189983328</c:v>
                </c:pt>
                <c:pt idx="5711">
                  <c:v>487.79765231091523</c:v>
                </c:pt>
                <c:pt idx="5712">
                  <c:v>487.79765272185324</c:v>
                </c:pt>
                <c:pt idx="5713">
                  <c:v>487.79765313264744</c:v>
                </c:pt>
                <c:pt idx="5714">
                  <c:v>487.79765179351659</c:v>
                </c:pt>
                <c:pt idx="5715">
                  <c:v>487.79765045485436</c:v>
                </c:pt>
                <c:pt idx="5716">
                  <c:v>487.79764911666041</c:v>
                </c:pt>
                <c:pt idx="5717">
                  <c:v>487.7976477789345</c:v>
                </c:pt>
                <c:pt idx="5718">
                  <c:v>487.79764644167642</c:v>
                </c:pt>
                <c:pt idx="5719">
                  <c:v>487.79764510488593</c:v>
                </c:pt>
                <c:pt idx="5720">
                  <c:v>487.79764376856281</c:v>
                </c:pt>
                <c:pt idx="5721">
                  <c:v>487.79764243270671</c:v>
                </c:pt>
                <c:pt idx="5722">
                  <c:v>487.79764109731747</c:v>
                </c:pt>
                <c:pt idx="5723">
                  <c:v>487.79763976239479</c:v>
                </c:pt>
                <c:pt idx="5724">
                  <c:v>487.79763842793847</c:v>
                </c:pt>
                <c:pt idx="5725">
                  <c:v>487.79763709394831</c:v>
                </c:pt>
                <c:pt idx="5726">
                  <c:v>487.79763750653882</c:v>
                </c:pt>
                <c:pt idx="5727">
                  <c:v>487.79763791898523</c:v>
                </c:pt>
                <c:pt idx="5728">
                  <c:v>487.79763833128771</c:v>
                </c:pt>
                <c:pt idx="5729">
                  <c:v>487.79763874344627</c:v>
                </c:pt>
                <c:pt idx="5730">
                  <c:v>487.79763915546101</c:v>
                </c:pt>
                <c:pt idx="5731">
                  <c:v>487.79763956733194</c:v>
                </c:pt>
                <c:pt idx="5732">
                  <c:v>487.79763997905923</c:v>
                </c:pt>
                <c:pt idx="5733">
                  <c:v>487.79764039064293</c:v>
                </c:pt>
                <c:pt idx="5734">
                  <c:v>487.79764080208304</c:v>
                </c:pt>
                <c:pt idx="5735">
                  <c:v>487.79764121337973</c:v>
                </c:pt>
                <c:pt idx="5736">
                  <c:v>487.79764162453301</c:v>
                </c:pt>
                <c:pt idx="5737">
                  <c:v>487.79764203554299</c:v>
                </c:pt>
                <c:pt idx="5738">
                  <c:v>487.79764244640972</c:v>
                </c:pt>
                <c:pt idx="5739">
                  <c:v>487.79764285713333</c:v>
                </c:pt>
                <c:pt idx="5740">
                  <c:v>487.79764326771385</c:v>
                </c:pt>
                <c:pt idx="5741">
                  <c:v>487.7976436781513</c:v>
                </c:pt>
                <c:pt idx="5742">
                  <c:v>487.79764408844591</c:v>
                </c:pt>
                <c:pt idx="5743">
                  <c:v>487.79764449859761</c:v>
                </c:pt>
                <c:pt idx="5744">
                  <c:v>487.79764490860651</c:v>
                </c:pt>
                <c:pt idx="5745">
                  <c:v>487.79764531847269</c:v>
                </c:pt>
                <c:pt idx="5746">
                  <c:v>487.79764572819624</c:v>
                </c:pt>
                <c:pt idx="5747">
                  <c:v>487.79764613777729</c:v>
                </c:pt>
                <c:pt idx="5748">
                  <c:v>487.79764654721578</c:v>
                </c:pt>
                <c:pt idx="5749">
                  <c:v>487.79764869564235</c:v>
                </c:pt>
                <c:pt idx="5750">
                  <c:v>487.79764910449376</c:v>
                </c:pt>
                <c:pt idx="5751">
                  <c:v>487.79764951320294</c:v>
                </c:pt>
                <c:pt idx="5752">
                  <c:v>487.79764992177007</c:v>
                </c:pt>
                <c:pt idx="5753">
                  <c:v>487.79765033019515</c:v>
                </c:pt>
                <c:pt idx="5754">
                  <c:v>487.7976507384783</c:v>
                </c:pt>
                <c:pt idx="5755">
                  <c:v>487.79765114661961</c:v>
                </c:pt>
                <c:pt idx="5756">
                  <c:v>487.79765155461911</c:v>
                </c:pt>
                <c:pt idx="5757">
                  <c:v>487.79765196247695</c:v>
                </c:pt>
                <c:pt idx="5758">
                  <c:v>487.79765757943085</c:v>
                </c:pt>
                <c:pt idx="5759">
                  <c:v>487.79766319443445</c:v>
                </c:pt>
                <c:pt idx="5760">
                  <c:v>487.79766707167892</c:v>
                </c:pt>
                <c:pt idx="5761">
                  <c:v>487.79767094757756</c:v>
                </c:pt>
                <c:pt idx="5762">
                  <c:v>487.79767482213117</c:v>
                </c:pt>
                <c:pt idx="5763">
                  <c:v>487.79767869534032</c:v>
                </c:pt>
                <c:pt idx="5764">
                  <c:v>487.79768083260046</c:v>
                </c:pt>
                <c:pt idx="5765">
                  <c:v>487.79768296911925</c:v>
                </c:pt>
                <c:pt idx="5766">
                  <c:v>487.79768510489714</c:v>
                </c:pt>
                <c:pt idx="5767">
                  <c:v>487.79768723993442</c:v>
                </c:pt>
                <c:pt idx="5768">
                  <c:v>487.79768937423154</c:v>
                </c:pt>
                <c:pt idx="5769">
                  <c:v>487.7976915077889</c:v>
                </c:pt>
                <c:pt idx="5770">
                  <c:v>487.79769364060684</c:v>
                </c:pt>
                <c:pt idx="5771">
                  <c:v>487.79769577268576</c:v>
                </c:pt>
                <c:pt idx="5772">
                  <c:v>487.79769790402599</c:v>
                </c:pt>
                <c:pt idx="5773">
                  <c:v>487.79770003462801</c:v>
                </c:pt>
                <c:pt idx="5774">
                  <c:v>487.79770216449214</c:v>
                </c:pt>
                <c:pt idx="5775">
                  <c:v>487.79770429361884</c:v>
                </c:pt>
                <c:pt idx="5776">
                  <c:v>487.79770642200839</c:v>
                </c:pt>
                <c:pt idx="5777">
                  <c:v>487.79770854966119</c:v>
                </c:pt>
                <c:pt idx="5778">
                  <c:v>487.79771067657771</c:v>
                </c:pt>
                <c:pt idx="5779">
                  <c:v>487.79771626296582</c:v>
                </c:pt>
                <c:pt idx="5780">
                  <c:v>487.79772184742131</c:v>
                </c:pt>
                <c:pt idx="5781">
                  <c:v>487.7977274299451</c:v>
                </c:pt>
                <c:pt idx="5782">
                  <c:v>487.79773301053825</c:v>
                </c:pt>
                <c:pt idx="5783">
                  <c:v>487.79773858920174</c:v>
                </c:pt>
                <c:pt idx="5784">
                  <c:v>487.79774416593654</c:v>
                </c:pt>
                <c:pt idx="5785">
                  <c:v>487.79774974074371</c:v>
                </c:pt>
                <c:pt idx="5786">
                  <c:v>487.79775531362418</c:v>
                </c:pt>
                <c:pt idx="5787">
                  <c:v>487.79776088457896</c:v>
                </c:pt>
                <c:pt idx="5788">
                  <c:v>487.79776645360914</c:v>
                </c:pt>
                <c:pt idx="5789">
                  <c:v>487.79777202071557</c:v>
                </c:pt>
                <c:pt idx="5790">
                  <c:v>487.79777758589938</c:v>
                </c:pt>
                <c:pt idx="5791">
                  <c:v>487.79778314916149</c:v>
                </c:pt>
                <c:pt idx="5792">
                  <c:v>487.79778871050291</c:v>
                </c:pt>
                <c:pt idx="5793">
                  <c:v>487.79779426992468</c:v>
                </c:pt>
                <c:pt idx="5794">
                  <c:v>487.7977998274277</c:v>
                </c:pt>
                <c:pt idx="5795">
                  <c:v>487.79780538301304</c:v>
                </c:pt>
                <c:pt idx="5796">
                  <c:v>487.79781093668169</c:v>
                </c:pt>
                <c:pt idx="5797">
                  <c:v>487.79781648843459</c:v>
                </c:pt>
                <c:pt idx="5798">
                  <c:v>487.79782203827278</c:v>
                </c:pt>
                <c:pt idx="5799">
                  <c:v>487.79782758619723</c:v>
                </c:pt>
                <c:pt idx="5800">
                  <c:v>487.79783313220895</c:v>
                </c:pt>
                <c:pt idx="5801">
                  <c:v>487.79783867630891</c:v>
                </c:pt>
                <c:pt idx="5802">
                  <c:v>487.79784421849808</c:v>
                </c:pt>
                <c:pt idx="5803">
                  <c:v>487.79784975877743</c:v>
                </c:pt>
                <c:pt idx="5804">
                  <c:v>487.79785529714803</c:v>
                </c:pt>
                <c:pt idx="5805">
                  <c:v>487.79786083361086</c:v>
                </c:pt>
                <c:pt idx="5806">
                  <c:v>487.79786636816681</c:v>
                </c:pt>
                <c:pt idx="5807">
                  <c:v>487.79787362257997</c:v>
                </c:pt>
                <c:pt idx="5808">
                  <c:v>487.79787915302882</c:v>
                </c:pt>
                <c:pt idx="5809">
                  <c:v>487.79788468157392</c:v>
                </c:pt>
                <c:pt idx="5810">
                  <c:v>487.79789020821624</c:v>
                </c:pt>
                <c:pt idx="5811">
                  <c:v>487.79789573295676</c:v>
                </c:pt>
                <c:pt idx="5812">
                  <c:v>487.79790125579643</c:v>
                </c:pt>
                <c:pt idx="5813">
                  <c:v>487.79790677673628</c:v>
                </c:pt>
                <c:pt idx="5814">
                  <c:v>487.79791229577728</c:v>
                </c:pt>
                <c:pt idx="5815">
                  <c:v>487.79791781292039</c:v>
                </c:pt>
                <c:pt idx="5816">
                  <c:v>487.79792332816658</c:v>
                </c:pt>
                <c:pt idx="5817">
                  <c:v>487.79792884151686</c:v>
                </c:pt>
                <c:pt idx="5818">
                  <c:v>487.79793435297222</c:v>
                </c:pt>
                <c:pt idx="5819">
                  <c:v>487.79793986253355</c:v>
                </c:pt>
                <c:pt idx="5820">
                  <c:v>487.79794537020194</c:v>
                </c:pt>
                <c:pt idx="5821">
                  <c:v>487.79795087597824</c:v>
                </c:pt>
                <c:pt idx="5822">
                  <c:v>487.79795637986354</c:v>
                </c:pt>
                <c:pt idx="5823">
                  <c:v>487.79796188185878</c:v>
                </c:pt>
                <c:pt idx="5824">
                  <c:v>487.7979673819649</c:v>
                </c:pt>
                <c:pt idx="5825">
                  <c:v>487.79797288018295</c:v>
                </c:pt>
                <c:pt idx="5826">
                  <c:v>487.79797837651381</c:v>
                </c:pt>
                <c:pt idx="5827">
                  <c:v>487.79798387095843</c:v>
                </c:pt>
                <c:pt idx="5828">
                  <c:v>487.7979893635179</c:v>
                </c:pt>
                <c:pt idx="5829">
                  <c:v>487.79799485419312</c:v>
                </c:pt>
                <c:pt idx="5830">
                  <c:v>487.79800034298512</c:v>
                </c:pt>
                <c:pt idx="5831">
                  <c:v>487.79800582989475</c:v>
                </c:pt>
                <c:pt idx="5832">
                  <c:v>487.79801131492309</c:v>
                </c:pt>
                <c:pt idx="5833">
                  <c:v>487.79801679807105</c:v>
                </c:pt>
                <c:pt idx="5834">
                  <c:v>487.79802227933959</c:v>
                </c:pt>
                <c:pt idx="5835">
                  <c:v>487.79802775872969</c:v>
                </c:pt>
                <c:pt idx="5836">
                  <c:v>487.79803152303344</c:v>
                </c:pt>
                <c:pt idx="5837">
                  <c:v>487.79803528604765</c:v>
                </c:pt>
                <c:pt idx="5838">
                  <c:v>487.798040760395</c:v>
                </c:pt>
                <c:pt idx="5839">
                  <c:v>487.79804623286753</c:v>
                </c:pt>
                <c:pt idx="5840">
                  <c:v>487.79805170346623</c:v>
                </c:pt>
                <c:pt idx="5841">
                  <c:v>487.79805717219216</c:v>
                </c:pt>
                <c:pt idx="5842">
                  <c:v>487.79806263904612</c:v>
                </c:pt>
                <c:pt idx="5843">
                  <c:v>487.7980681040292</c:v>
                </c:pt>
                <c:pt idx="5844">
                  <c:v>487.7980735671423</c:v>
                </c:pt>
                <c:pt idx="5845">
                  <c:v>487.79807902838638</c:v>
                </c:pt>
                <c:pt idx="5846">
                  <c:v>487.79808448776242</c:v>
                </c:pt>
                <c:pt idx="5847">
                  <c:v>487.79808994527133</c:v>
                </c:pt>
                <c:pt idx="5848">
                  <c:v>487.79809540091418</c:v>
                </c:pt>
                <c:pt idx="5849">
                  <c:v>487.79810085469182</c:v>
                </c:pt>
                <c:pt idx="5850">
                  <c:v>487.79810630660523</c:v>
                </c:pt>
                <c:pt idx="5851">
                  <c:v>487.79811175665537</c:v>
                </c:pt>
                <c:pt idx="5852">
                  <c:v>487.79811720484321</c:v>
                </c:pt>
                <c:pt idx="5853">
                  <c:v>487.79812094293595</c:v>
                </c:pt>
                <c:pt idx="5854">
                  <c:v>487.79812467975182</c:v>
                </c:pt>
                <c:pt idx="5855">
                  <c:v>487.79812841529144</c:v>
                </c:pt>
                <c:pt idx="5856">
                  <c:v>487.7981321495555</c:v>
                </c:pt>
                <c:pt idx="5857">
                  <c:v>487.79813588254461</c:v>
                </c:pt>
                <c:pt idx="5858">
                  <c:v>487.79813961425947</c:v>
                </c:pt>
                <c:pt idx="5859">
                  <c:v>487.79814334470069</c:v>
                </c:pt>
                <c:pt idx="5860">
                  <c:v>487.79814707386896</c:v>
                </c:pt>
                <c:pt idx="5861">
                  <c:v>487.7981508017649</c:v>
                </c:pt>
                <c:pt idx="5862">
                  <c:v>487.79815452838915</c:v>
                </c:pt>
                <c:pt idx="5863">
                  <c:v>487.79815825374237</c:v>
                </c:pt>
                <c:pt idx="5864">
                  <c:v>487.79816197782526</c:v>
                </c:pt>
                <c:pt idx="5865">
                  <c:v>487.79816570063844</c:v>
                </c:pt>
                <c:pt idx="5866">
                  <c:v>487.79816942218253</c:v>
                </c:pt>
                <c:pt idx="5867">
                  <c:v>487.79817314245821</c:v>
                </c:pt>
                <c:pt idx="5868">
                  <c:v>487.79817686146612</c:v>
                </c:pt>
                <c:pt idx="5869">
                  <c:v>487.79818057920687</c:v>
                </c:pt>
                <c:pt idx="5870">
                  <c:v>487.79818429568121</c:v>
                </c:pt>
                <c:pt idx="5871">
                  <c:v>487.79818630789242</c:v>
                </c:pt>
                <c:pt idx="5872">
                  <c:v>487.79818831941844</c:v>
                </c:pt>
                <c:pt idx="5873">
                  <c:v>487.7981903302595</c:v>
                </c:pt>
                <c:pt idx="5874">
                  <c:v>487.79819234041611</c:v>
                </c:pt>
                <c:pt idx="5875">
                  <c:v>487.79819434988843</c:v>
                </c:pt>
                <c:pt idx="5876">
                  <c:v>487.79819635867699</c:v>
                </c:pt>
                <c:pt idx="5877">
                  <c:v>487.798198366782</c:v>
                </c:pt>
                <c:pt idx="5878">
                  <c:v>487.79820037420387</c:v>
                </c:pt>
                <c:pt idx="5879">
                  <c:v>487.798202380943</c:v>
                </c:pt>
                <c:pt idx="5880">
                  <c:v>487.7982043869996</c:v>
                </c:pt>
                <c:pt idx="5881">
                  <c:v>487.7982063923742</c:v>
                </c:pt>
                <c:pt idx="5882">
                  <c:v>487.79820839706696</c:v>
                </c:pt>
                <c:pt idx="5883">
                  <c:v>487.79821040107834</c:v>
                </c:pt>
                <c:pt idx="5884">
                  <c:v>487.79821240440867</c:v>
                </c:pt>
                <c:pt idx="5885">
                  <c:v>487.79821440705831</c:v>
                </c:pt>
                <c:pt idx="5886">
                  <c:v>487.79821640902753</c:v>
                </c:pt>
                <c:pt idx="5887">
                  <c:v>487.79821841031679</c:v>
                </c:pt>
                <c:pt idx="5888">
                  <c:v>487.79822041092632</c:v>
                </c:pt>
                <c:pt idx="5889">
                  <c:v>487.79822241085657</c:v>
                </c:pt>
                <c:pt idx="5890">
                  <c:v>487.79822441010788</c:v>
                </c:pt>
                <c:pt idx="5891">
                  <c:v>487.79822640868048</c:v>
                </c:pt>
                <c:pt idx="5892">
                  <c:v>487.79822840657482</c:v>
                </c:pt>
                <c:pt idx="5893">
                  <c:v>487.79823040379125</c:v>
                </c:pt>
                <c:pt idx="5894">
                  <c:v>487.79823240033005</c:v>
                </c:pt>
                <c:pt idx="5895">
                  <c:v>487.79823439619162</c:v>
                </c:pt>
                <c:pt idx="5896">
                  <c:v>487.79823639137624</c:v>
                </c:pt>
                <c:pt idx="5897">
                  <c:v>487.7982383858843</c:v>
                </c:pt>
                <c:pt idx="5898">
                  <c:v>487.79824037971622</c:v>
                </c:pt>
                <c:pt idx="5899">
                  <c:v>487.79824237287221</c:v>
                </c:pt>
                <c:pt idx="5900">
                  <c:v>487.79824436535262</c:v>
                </c:pt>
                <c:pt idx="5901">
                  <c:v>487.79824635715789</c:v>
                </c:pt>
                <c:pt idx="5902">
                  <c:v>487.79824834828833</c:v>
                </c:pt>
                <c:pt idx="5903">
                  <c:v>487.79825033874425</c:v>
                </c:pt>
                <c:pt idx="5904">
                  <c:v>487.79825232852602</c:v>
                </c:pt>
                <c:pt idx="5905">
                  <c:v>487.79825431763396</c:v>
                </c:pt>
                <c:pt idx="5906">
                  <c:v>487.79825630606842</c:v>
                </c:pt>
                <c:pt idx="5907">
                  <c:v>487.7982582938298</c:v>
                </c:pt>
                <c:pt idx="5908">
                  <c:v>487.79826028091833</c:v>
                </c:pt>
                <c:pt idx="5909">
                  <c:v>487.79826226733439</c:v>
                </c:pt>
                <c:pt idx="5910">
                  <c:v>487.7982642530784</c:v>
                </c:pt>
                <c:pt idx="5911">
                  <c:v>487.79826623815063</c:v>
                </c:pt>
                <c:pt idx="5912">
                  <c:v>487.79826822255143</c:v>
                </c:pt>
                <c:pt idx="5913">
                  <c:v>487.79827189718407</c:v>
                </c:pt>
                <c:pt idx="5914">
                  <c:v>487.79827557057416</c:v>
                </c:pt>
                <c:pt idx="5915">
                  <c:v>487.79827924272246</c:v>
                </c:pt>
                <c:pt idx="5916">
                  <c:v>487.79828291362952</c:v>
                </c:pt>
                <c:pt idx="5917">
                  <c:v>487.79828658329603</c:v>
                </c:pt>
                <c:pt idx="5918">
                  <c:v>487.79829025172251</c:v>
                </c:pt>
                <c:pt idx="5919">
                  <c:v>487.79829391890968</c:v>
                </c:pt>
                <c:pt idx="5920">
                  <c:v>487.79829758485818</c:v>
                </c:pt>
                <c:pt idx="5921">
                  <c:v>487.79830124956857</c:v>
                </c:pt>
                <c:pt idx="5922">
                  <c:v>487.79830491304153</c:v>
                </c:pt>
                <c:pt idx="5923">
                  <c:v>487.79830857527764</c:v>
                </c:pt>
                <c:pt idx="5924">
                  <c:v>487.79831223627758</c:v>
                </c:pt>
                <c:pt idx="5925">
                  <c:v>487.79831589604191</c:v>
                </c:pt>
                <c:pt idx="5926">
                  <c:v>487.79831955457132</c:v>
                </c:pt>
                <c:pt idx="5927">
                  <c:v>487.79832321186643</c:v>
                </c:pt>
                <c:pt idx="5928">
                  <c:v>487.79832686792781</c:v>
                </c:pt>
                <c:pt idx="5929">
                  <c:v>487.79833052275609</c:v>
                </c:pt>
                <c:pt idx="5930">
                  <c:v>487.798334176352</c:v>
                </c:pt>
                <c:pt idx="5931">
                  <c:v>487.798337828716</c:v>
                </c:pt>
                <c:pt idx="5932">
                  <c:v>487.79834147984883</c:v>
                </c:pt>
                <c:pt idx="5933">
                  <c:v>487.79834512975111</c:v>
                </c:pt>
                <c:pt idx="5934">
                  <c:v>487.79834877842342</c:v>
                </c:pt>
                <c:pt idx="5935">
                  <c:v>487.79835242586637</c:v>
                </c:pt>
                <c:pt idx="5936">
                  <c:v>487.79835607208059</c:v>
                </c:pt>
                <c:pt idx="5937">
                  <c:v>487.79835971706677</c:v>
                </c:pt>
                <c:pt idx="5938">
                  <c:v>487.79836336082542</c:v>
                </c:pt>
                <c:pt idx="5939">
                  <c:v>487.79836700335727</c:v>
                </c:pt>
                <c:pt idx="5940">
                  <c:v>487.79837064466284</c:v>
                </c:pt>
                <c:pt idx="5941">
                  <c:v>487.79837428474281</c:v>
                </c:pt>
                <c:pt idx="5942">
                  <c:v>487.7983779235978</c:v>
                </c:pt>
                <c:pt idx="5943">
                  <c:v>487.79838156122838</c:v>
                </c:pt>
                <c:pt idx="5944">
                  <c:v>487.79838519763518</c:v>
                </c:pt>
                <c:pt idx="5945">
                  <c:v>487.79838883281889</c:v>
                </c:pt>
                <c:pt idx="5946">
                  <c:v>487.79839246678006</c:v>
                </c:pt>
                <c:pt idx="5947">
                  <c:v>487.79839609951927</c:v>
                </c:pt>
                <c:pt idx="5948">
                  <c:v>487.79839973103725</c:v>
                </c:pt>
                <c:pt idx="5949">
                  <c:v>487.79840336133452</c:v>
                </c:pt>
                <c:pt idx="5950">
                  <c:v>487.79840699041171</c:v>
                </c:pt>
                <c:pt idx="5951">
                  <c:v>487.79841061826949</c:v>
                </c:pt>
                <c:pt idx="5952">
                  <c:v>487.79841424490843</c:v>
                </c:pt>
                <c:pt idx="5953">
                  <c:v>487.79841451124281</c:v>
                </c:pt>
                <c:pt idx="5954">
                  <c:v>487.79841477748772</c:v>
                </c:pt>
                <c:pt idx="5955">
                  <c:v>487.79841672262251</c:v>
                </c:pt>
                <c:pt idx="5956">
                  <c:v>487.79841866710416</c:v>
                </c:pt>
                <c:pt idx="5957">
                  <c:v>487.79842061093314</c:v>
                </c:pt>
                <c:pt idx="5958">
                  <c:v>487.79842255410972</c:v>
                </c:pt>
                <c:pt idx="5959">
                  <c:v>487.79842617448651</c:v>
                </c:pt>
                <c:pt idx="5960">
                  <c:v>487.79842979364861</c:v>
                </c:pt>
                <c:pt idx="5961">
                  <c:v>487.79843341159665</c:v>
                </c:pt>
                <c:pt idx="5962">
                  <c:v>487.79843702833119</c:v>
                </c:pt>
                <c:pt idx="5963">
                  <c:v>487.79844064385293</c:v>
                </c:pt>
                <c:pt idx="5964">
                  <c:v>487.79844425816242</c:v>
                </c:pt>
                <c:pt idx="5965">
                  <c:v>487.79844787126024</c:v>
                </c:pt>
                <c:pt idx="5966">
                  <c:v>487.79845148314706</c:v>
                </c:pt>
                <c:pt idx="5967">
                  <c:v>487.79845844502989</c:v>
                </c:pt>
                <c:pt idx="5968">
                  <c:v>487.79846540457999</c:v>
                </c:pt>
                <c:pt idx="5969">
                  <c:v>487.79847236179864</c:v>
                </c:pt>
                <c:pt idx="5970">
                  <c:v>487.79847931668695</c:v>
                </c:pt>
                <c:pt idx="5971">
                  <c:v>487.79848794372703</c:v>
                </c:pt>
                <c:pt idx="5972">
                  <c:v>487.79849656787843</c:v>
                </c:pt>
                <c:pt idx="5973">
                  <c:v>487.79850518914265</c:v>
                </c:pt>
                <c:pt idx="5974">
                  <c:v>487.79851380752103</c:v>
                </c:pt>
                <c:pt idx="5975">
                  <c:v>487.79852242301513</c:v>
                </c:pt>
                <c:pt idx="5976">
                  <c:v>487.7985310356263</c:v>
                </c:pt>
                <c:pt idx="5977">
                  <c:v>487.79853964535607</c:v>
                </c:pt>
                <c:pt idx="5978">
                  <c:v>487.79854825220582</c:v>
                </c:pt>
                <c:pt idx="5979">
                  <c:v>487.79855685617702</c:v>
                </c:pt>
                <c:pt idx="5980">
                  <c:v>487.79856545727114</c:v>
                </c:pt>
                <c:pt idx="5981">
                  <c:v>487.79857405548961</c:v>
                </c:pt>
                <c:pt idx="5982">
                  <c:v>487.79858265083385</c:v>
                </c:pt>
                <c:pt idx="5983">
                  <c:v>487.79859124330534</c:v>
                </c:pt>
                <c:pt idx="5984">
                  <c:v>487.79859983290544</c:v>
                </c:pt>
                <c:pt idx="5985">
                  <c:v>487.79860841963568</c:v>
                </c:pt>
                <c:pt idx="5986">
                  <c:v>487.79861700349744</c:v>
                </c:pt>
                <c:pt idx="5987">
                  <c:v>487.79862558449224</c:v>
                </c:pt>
                <c:pt idx="5988">
                  <c:v>487.7986341626214</c:v>
                </c:pt>
                <c:pt idx="5989">
                  <c:v>487.79864273788638</c:v>
                </c:pt>
                <c:pt idx="5990">
                  <c:v>487.79864964111823</c:v>
                </c:pt>
                <c:pt idx="5991">
                  <c:v>487.79865654204593</c:v>
                </c:pt>
                <c:pt idx="5992">
                  <c:v>487.79866344067062</c:v>
                </c:pt>
                <c:pt idx="5993">
                  <c:v>487.7986703369935</c:v>
                </c:pt>
                <c:pt idx="5994">
                  <c:v>487.79867723101563</c:v>
                </c:pt>
                <c:pt idx="5995">
                  <c:v>487.79868412273828</c:v>
                </c:pt>
                <c:pt idx="5996">
                  <c:v>487.79869101216252</c:v>
                </c:pt>
                <c:pt idx="5997">
                  <c:v>487.79869789928949</c:v>
                </c:pt>
                <c:pt idx="5998">
                  <c:v>487.79870478412039</c:v>
                </c:pt>
                <c:pt idx="5999">
                  <c:v>487.79871166665635</c:v>
                </c:pt>
                <c:pt idx="6000">
                  <c:v>487.7987185468985</c:v>
                </c:pt>
                <c:pt idx="6001">
                  <c:v>487.79872542484799</c:v>
                </c:pt>
                <c:pt idx="6002">
                  <c:v>487.7987339663398</c:v>
                </c:pt>
                <c:pt idx="6003">
                  <c:v>487.79874250498636</c:v>
                </c:pt>
                <c:pt idx="6004">
                  <c:v>487.798751040789</c:v>
                </c:pt>
                <c:pt idx="6005">
                  <c:v>487.79875957374929</c:v>
                </c:pt>
                <c:pt idx="6006">
                  <c:v>487.79876477441957</c:v>
                </c:pt>
                <c:pt idx="6007">
                  <c:v>487.79876997335856</c:v>
                </c:pt>
                <c:pt idx="6008">
                  <c:v>487.79877517056724</c:v>
                </c:pt>
                <c:pt idx="6009">
                  <c:v>487.79878036604634</c:v>
                </c:pt>
                <c:pt idx="6010">
                  <c:v>487.79878555979678</c:v>
                </c:pt>
                <c:pt idx="6011">
                  <c:v>487.79879075181947</c:v>
                </c:pt>
                <c:pt idx="6012">
                  <c:v>487.79879594211519</c:v>
                </c:pt>
                <c:pt idx="6013">
                  <c:v>487.79880113068486</c:v>
                </c:pt>
                <c:pt idx="6014">
                  <c:v>487.79880631752934</c:v>
                </c:pt>
                <c:pt idx="6015">
                  <c:v>487.79881150264941</c:v>
                </c:pt>
                <c:pt idx="6016">
                  <c:v>487.79881668604605</c:v>
                </c:pt>
                <c:pt idx="6017">
                  <c:v>487.79881854435678</c:v>
                </c:pt>
                <c:pt idx="6018">
                  <c:v>487.79882040205001</c:v>
                </c:pt>
                <c:pt idx="6019">
                  <c:v>487.7988222591261</c:v>
                </c:pt>
                <c:pt idx="6020">
                  <c:v>487.79882411558532</c:v>
                </c:pt>
                <c:pt idx="6021">
                  <c:v>487.79882597142796</c:v>
                </c:pt>
                <c:pt idx="6022">
                  <c:v>487.79882782665436</c:v>
                </c:pt>
                <c:pt idx="6023">
                  <c:v>487.79882968126486</c:v>
                </c:pt>
                <c:pt idx="6024">
                  <c:v>487.79883153525964</c:v>
                </c:pt>
                <c:pt idx="6025">
                  <c:v>487.79883338863914</c:v>
                </c:pt>
                <c:pt idx="6026">
                  <c:v>487.79883524140359</c:v>
                </c:pt>
                <c:pt idx="6027">
                  <c:v>487.79883709355335</c:v>
                </c:pt>
                <c:pt idx="6028">
                  <c:v>487.79883894508868</c:v>
                </c:pt>
                <c:pt idx="6029">
                  <c:v>487.79884079600993</c:v>
                </c:pt>
                <c:pt idx="6030">
                  <c:v>487.79884264631733</c:v>
                </c:pt>
                <c:pt idx="6031">
                  <c:v>487.79884449601127</c:v>
                </c:pt>
                <c:pt idx="6032">
                  <c:v>487.79884634509199</c:v>
                </c:pt>
                <c:pt idx="6033">
                  <c:v>487.79884819355982</c:v>
                </c:pt>
                <c:pt idx="6034">
                  <c:v>487.79884838441421</c:v>
                </c:pt>
                <c:pt idx="6035">
                  <c:v>487.79884857520534</c:v>
                </c:pt>
                <c:pt idx="6036">
                  <c:v>487.79884876593331</c:v>
                </c:pt>
                <c:pt idx="6037">
                  <c:v>487.79884895659808</c:v>
                </c:pt>
                <c:pt idx="6038">
                  <c:v>487.79885080310305</c:v>
                </c:pt>
                <c:pt idx="6039">
                  <c:v>487.79885264899656</c:v>
                </c:pt>
                <c:pt idx="6040">
                  <c:v>487.798854494279</c:v>
                </c:pt>
                <c:pt idx="6041">
                  <c:v>487.7988563389506</c:v>
                </c:pt>
                <c:pt idx="6042">
                  <c:v>487.79885818301165</c:v>
                </c:pt>
                <c:pt idx="6043">
                  <c:v>487.79886002646253</c:v>
                </c:pt>
                <c:pt idx="6044">
                  <c:v>487.79886186930349</c:v>
                </c:pt>
                <c:pt idx="6045">
                  <c:v>487.79886371153486</c:v>
                </c:pt>
                <c:pt idx="6046">
                  <c:v>487.79886555315687</c:v>
                </c:pt>
                <c:pt idx="6047">
                  <c:v>487.79886739416992</c:v>
                </c:pt>
                <c:pt idx="6048">
                  <c:v>487.79886923457428</c:v>
                </c:pt>
                <c:pt idx="6049">
                  <c:v>487.7988710743702</c:v>
                </c:pt>
                <c:pt idx="6050">
                  <c:v>487.79887126093865</c:v>
                </c:pt>
                <c:pt idx="6051">
                  <c:v>487.79887144744538</c:v>
                </c:pt>
                <c:pt idx="6052">
                  <c:v>487.79887328596391</c:v>
                </c:pt>
                <c:pt idx="6053">
                  <c:v>487.79887512387506</c:v>
                </c:pt>
                <c:pt idx="6054">
                  <c:v>487.79887696117913</c:v>
                </c:pt>
                <c:pt idx="6055">
                  <c:v>487.79887879787645</c:v>
                </c:pt>
                <c:pt idx="6056">
                  <c:v>487.79887898298489</c:v>
                </c:pt>
                <c:pt idx="6057">
                  <c:v>487.79887916803227</c:v>
                </c:pt>
                <c:pt idx="6058">
                  <c:v>487.79887935301849</c:v>
                </c:pt>
                <c:pt idx="6059">
                  <c:v>487.79887953794372</c:v>
                </c:pt>
                <c:pt idx="6060">
                  <c:v>487.7988797228079</c:v>
                </c:pt>
                <c:pt idx="6061">
                  <c:v>487.79887990761114</c:v>
                </c:pt>
                <c:pt idx="6062">
                  <c:v>487.79888009235333</c:v>
                </c:pt>
                <c:pt idx="6063">
                  <c:v>487.79888027703464</c:v>
                </c:pt>
                <c:pt idx="6064">
                  <c:v>487.79888046165507</c:v>
                </c:pt>
                <c:pt idx="6065">
                  <c:v>487.79888064621463</c:v>
                </c:pt>
                <c:pt idx="6066">
                  <c:v>487.79887753419115</c:v>
                </c:pt>
                <c:pt idx="6067">
                  <c:v>487.79887442319335</c:v>
                </c:pt>
                <c:pt idx="6068">
                  <c:v>487.79887131322084</c:v>
                </c:pt>
                <c:pt idx="6069">
                  <c:v>487.79886820427299</c:v>
                </c:pt>
                <c:pt idx="6070">
                  <c:v>487.79886509634935</c:v>
                </c:pt>
                <c:pt idx="6071">
                  <c:v>487.79886198944939</c:v>
                </c:pt>
                <c:pt idx="6072">
                  <c:v>487.79885888357262</c:v>
                </c:pt>
                <c:pt idx="6073">
                  <c:v>487.79885577871852</c:v>
                </c:pt>
                <c:pt idx="6074">
                  <c:v>487.79885267488658</c:v>
                </c:pt>
                <c:pt idx="6075">
                  <c:v>487.79884957207634</c:v>
                </c:pt>
                <c:pt idx="6076">
                  <c:v>487.79884647028723</c:v>
                </c:pt>
                <c:pt idx="6077">
                  <c:v>487.79884336951881</c:v>
                </c:pt>
                <c:pt idx="6078">
                  <c:v>487.79884026977055</c:v>
                </c:pt>
                <c:pt idx="6079">
                  <c:v>487.79883717104195</c:v>
                </c:pt>
                <c:pt idx="6080">
                  <c:v>487.7988340733325</c:v>
                </c:pt>
                <c:pt idx="6081">
                  <c:v>487.79883097664168</c:v>
                </c:pt>
                <c:pt idx="6082">
                  <c:v>487.79882788096899</c:v>
                </c:pt>
                <c:pt idx="6083">
                  <c:v>487.79882478631396</c:v>
                </c:pt>
                <c:pt idx="6084">
                  <c:v>487.79881018897851</c:v>
                </c:pt>
                <c:pt idx="6085">
                  <c:v>487.79879559644002</c:v>
                </c:pt>
                <c:pt idx="6086">
                  <c:v>487.79878100869627</c:v>
                </c:pt>
                <c:pt idx="6087">
                  <c:v>487.79876642574476</c:v>
                </c:pt>
                <c:pt idx="6088">
                  <c:v>487.79875184758316</c:v>
                </c:pt>
                <c:pt idx="6089">
                  <c:v>487.7987372742092</c:v>
                </c:pt>
                <c:pt idx="6090">
                  <c:v>487.79872270562043</c:v>
                </c:pt>
                <c:pt idx="6091">
                  <c:v>487.79870814181447</c:v>
                </c:pt>
                <c:pt idx="6092">
                  <c:v>487.7986935827891</c:v>
                </c:pt>
                <c:pt idx="6093">
                  <c:v>487.79867902854181</c:v>
                </c:pt>
                <c:pt idx="6094">
                  <c:v>487.79866447907034</c:v>
                </c:pt>
                <c:pt idx="6095">
                  <c:v>487.79864993437235</c:v>
                </c:pt>
                <c:pt idx="6096">
                  <c:v>487.7986353944454</c:v>
                </c:pt>
                <c:pt idx="6097">
                  <c:v>487.7986224991692</c:v>
                </c:pt>
                <c:pt idx="6098">
                  <c:v>487.79860960812169</c:v>
                </c:pt>
                <c:pt idx="6099">
                  <c:v>487.79859672130073</c:v>
                </c:pt>
                <c:pt idx="6100">
                  <c:v>487.79858383870425</c:v>
                </c:pt>
                <c:pt idx="6101">
                  <c:v>487.79857096033015</c:v>
                </c:pt>
                <c:pt idx="6102">
                  <c:v>487.79855480909958</c:v>
                </c:pt>
                <c:pt idx="6103">
                  <c:v>487.79853866316103</c:v>
                </c:pt>
                <c:pt idx="6104">
                  <c:v>487.79852252251192</c:v>
                </c:pt>
                <c:pt idx="6105">
                  <c:v>487.79850474941617</c:v>
                </c:pt>
                <c:pt idx="6106">
                  <c:v>487.79848698214101</c:v>
                </c:pt>
                <c:pt idx="6107">
                  <c:v>487.79846922068356</c:v>
                </c:pt>
                <c:pt idx="6108">
                  <c:v>487.79845146504096</c:v>
                </c:pt>
                <c:pt idx="6109">
                  <c:v>487.79843371521031</c:v>
                </c:pt>
                <c:pt idx="6110">
                  <c:v>487.79841597118883</c:v>
                </c:pt>
                <c:pt idx="6111">
                  <c:v>487.79839823297362</c:v>
                </c:pt>
                <c:pt idx="6112">
                  <c:v>487.7983805005619</c:v>
                </c:pt>
                <c:pt idx="6113">
                  <c:v>487.79836277395071</c:v>
                </c:pt>
                <c:pt idx="6114">
                  <c:v>487.79834505313733</c:v>
                </c:pt>
                <c:pt idx="6115">
                  <c:v>487.79832733811878</c:v>
                </c:pt>
                <c:pt idx="6116">
                  <c:v>487.79830962889235</c:v>
                </c:pt>
                <c:pt idx="6117">
                  <c:v>487.79829192545515</c:v>
                </c:pt>
                <c:pt idx="6118">
                  <c:v>487.79827422780431</c:v>
                </c:pt>
                <c:pt idx="6119">
                  <c:v>487.79825653593701</c:v>
                </c:pt>
                <c:pt idx="6120">
                  <c:v>487.79823884985041</c:v>
                </c:pt>
                <c:pt idx="6121">
                  <c:v>487.7982211695417</c:v>
                </c:pt>
                <c:pt idx="6122">
                  <c:v>487.79820349500807</c:v>
                </c:pt>
                <c:pt idx="6123">
                  <c:v>487.79818582624659</c:v>
                </c:pt>
                <c:pt idx="6124">
                  <c:v>487.79816816325456</c:v>
                </c:pt>
                <c:pt idx="6125">
                  <c:v>487.79815050602906</c:v>
                </c:pt>
                <c:pt idx="6126">
                  <c:v>487.79813285456731</c:v>
                </c:pt>
                <c:pt idx="6127">
                  <c:v>487.79811520886653</c:v>
                </c:pt>
                <c:pt idx="6128">
                  <c:v>487.79809756892377</c:v>
                </c:pt>
                <c:pt idx="6129">
                  <c:v>487.79807993473634</c:v>
                </c:pt>
                <c:pt idx="6130">
                  <c:v>487.7980623063014</c:v>
                </c:pt>
                <c:pt idx="6131">
                  <c:v>487.79805446835189</c:v>
                </c:pt>
                <c:pt idx="6132">
                  <c:v>487.7980466329584</c:v>
                </c:pt>
                <c:pt idx="6133">
                  <c:v>487.79803880011963</c:v>
                </c:pt>
                <c:pt idx="6134">
                  <c:v>487.79803096983437</c:v>
                </c:pt>
                <c:pt idx="6135">
                  <c:v>487.79802151237516</c:v>
                </c:pt>
                <c:pt idx="6136">
                  <c:v>487.79801205799811</c:v>
                </c:pt>
                <c:pt idx="6137">
                  <c:v>487.79800260670163</c:v>
                </c:pt>
                <c:pt idx="6138">
                  <c:v>487.79799315848425</c:v>
                </c:pt>
                <c:pt idx="6139">
                  <c:v>487.79798534200893</c:v>
                </c:pt>
                <c:pt idx="6140">
                  <c:v>487.79797752807923</c:v>
                </c:pt>
                <c:pt idx="6141">
                  <c:v>487.79796971669401</c:v>
                </c:pt>
                <c:pt idx="6142">
                  <c:v>487.79796190785197</c:v>
                </c:pt>
                <c:pt idx="6143">
                  <c:v>487.79795410155185</c:v>
                </c:pt>
                <c:pt idx="6144">
                  <c:v>487.79794629779246</c:v>
                </c:pt>
                <c:pt idx="6145">
                  <c:v>487.7979384965725</c:v>
                </c:pt>
                <c:pt idx="6146">
                  <c:v>487.79793069789082</c:v>
                </c:pt>
                <c:pt idx="6147">
                  <c:v>487.79792290174606</c:v>
                </c:pt>
                <c:pt idx="6148">
                  <c:v>487.79791510813703</c:v>
                </c:pt>
                <c:pt idx="6149">
                  <c:v>487.79790731706254</c:v>
                </c:pt>
                <c:pt idx="6150">
                  <c:v>487.79789952852133</c:v>
                </c:pt>
                <c:pt idx="6151">
                  <c:v>487.79789174251215</c:v>
                </c:pt>
                <c:pt idx="6152">
                  <c:v>487.79788395903375</c:v>
                </c:pt>
                <c:pt idx="6153">
                  <c:v>487.79787617808495</c:v>
                </c:pt>
                <c:pt idx="6154">
                  <c:v>487.79786839966442</c:v>
                </c:pt>
                <c:pt idx="6155">
                  <c:v>487.79786062377104</c:v>
                </c:pt>
                <c:pt idx="6156">
                  <c:v>487.79785285040356</c:v>
                </c:pt>
                <c:pt idx="6157">
                  <c:v>487.79784507956066</c:v>
                </c:pt>
                <c:pt idx="6158">
                  <c:v>487.79783568760104</c:v>
                </c:pt>
                <c:pt idx="6159">
                  <c:v>487.79782629869078</c:v>
                </c:pt>
                <c:pt idx="6160">
                  <c:v>487.79781691282835</c:v>
                </c:pt>
                <c:pt idx="6161">
                  <c:v>487.79780753001228</c:v>
                </c:pt>
                <c:pt idx="6162">
                  <c:v>487.79779815024108</c:v>
                </c:pt>
                <c:pt idx="6163">
                  <c:v>487.79778877351333</c:v>
                </c:pt>
                <c:pt idx="6164">
                  <c:v>487.79777939982745</c:v>
                </c:pt>
                <c:pt idx="6165">
                  <c:v>487.79777002918206</c:v>
                </c:pt>
                <c:pt idx="6166">
                  <c:v>487.79776066157558</c:v>
                </c:pt>
                <c:pt idx="6167">
                  <c:v>487.79775291827769</c:v>
                </c:pt>
                <c:pt idx="6168">
                  <c:v>487.79774517749013</c:v>
                </c:pt>
                <c:pt idx="6169">
                  <c:v>487.79773581846626</c:v>
                </c:pt>
                <c:pt idx="6170">
                  <c:v>487.79772646247562</c:v>
                </c:pt>
                <c:pt idx="6171">
                  <c:v>487.79772034995739</c:v>
                </c:pt>
                <c:pt idx="6172">
                  <c:v>487.79771423941952</c:v>
                </c:pt>
                <c:pt idx="6173">
                  <c:v>487.79770813086111</c:v>
                </c:pt>
                <c:pt idx="6174">
                  <c:v>487.79770202428119</c:v>
                </c:pt>
                <c:pt idx="6175">
                  <c:v>487.79769591967874</c:v>
                </c:pt>
                <c:pt idx="6176">
                  <c:v>487.79768981705291</c:v>
                </c:pt>
                <c:pt idx="6177">
                  <c:v>487.79768371640267</c:v>
                </c:pt>
                <c:pt idx="6178">
                  <c:v>487.79767761772706</c:v>
                </c:pt>
                <c:pt idx="6179">
                  <c:v>487.79767152102511</c:v>
                </c:pt>
                <c:pt idx="6180">
                  <c:v>487.79766542629591</c:v>
                </c:pt>
                <c:pt idx="6181">
                  <c:v>487.79765933353843</c:v>
                </c:pt>
                <c:pt idx="6182">
                  <c:v>487.79765324275184</c:v>
                </c:pt>
                <c:pt idx="6183">
                  <c:v>487.79764715393503</c:v>
                </c:pt>
                <c:pt idx="6184">
                  <c:v>487.79764106708717</c:v>
                </c:pt>
                <c:pt idx="6185">
                  <c:v>487.79763498220723</c:v>
                </c:pt>
                <c:pt idx="6186">
                  <c:v>487.79763051558655</c:v>
                </c:pt>
                <c:pt idx="6187">
                  <c:v>487.79762605040946</c:v>
                </c:pt>
                <c:pt idx="6188">
                  <c:v>487.79762158667535</c:v>
                </c:pt>
                <c:pt idx="6189">
                  <c:v>487.79761712438352</c:v>
                </c:pt>
                <c:pt idx="6190">
                  <c:v>487.79761266353319</c:v>
                </c:pt>
                <c:pt idx="6191">
                  <c:v>487.79760820412372</c:v>
                </c:pt>
                <c:pt idx="6192">
                  <c:v>487.79760374615438</c:v>
                </c:pt>
                <c:pt idx="6193">
                  <c:v>487.79759928962449</c:v>
                </c:pt>
                <c:pt idx="6194">
                  <c:v>487.79759644873832</c:v>
                </c:pt>
                <c:pt idx="6195">
                  <c:v>487.79759360876915</c:v>
                </c:pt>
                <c:pt idx="6196">
                  <c:v>487.79759076971652</c:v>
                </c:pt>
                <c:pt idx="6197">
                  <c:v>487.79758793158004</c:v>
                </c:pt>
                <c:pt idx="6198">
                  <c:v>487.79758509435925</c:v>
                </c:pt>
                <c:pt idx="6199">
                  <c:v>487.79758225805364</c:v>
                </c:pt>
                <c:pt idx="6200">
                  <c:v>487.79757942266286</c:v>
                </c:pt>
                <c:pt idx="6201">
                  <c:v>487.7975782005696</c:v>
                </c:pt>
                <c:pt idx="6202">
                  <c:v>487.79757697887032</c:v>
                </c:pt>
                <c:pt idx="6203">
                  <c:v>487.79757898129151</c:v>
                </c:pt>
                <c:pt idx="6204">
                  <c:v>487.79758098306729</c:v>
                </c:pt>
                <c:pt idx="6205">
                  <c:v>487.79758298419802</c:v>
                </c:pt>
                <c:pt idx="6206">
                  <c:v>487.79758498468385</c:v>
                </c:pt>
                <c:pt idx="6207">
                  <c:v>487.79758698452525</c:v>
                </c:pt>
                <c:pt idx="6208">
                  <c:v>487.79758898372251</c:v>
                </c:pt>
                <c:pt idx="6209">
                  <c:v>487.79759098227584</c:v>
                </c:pt>
                <c:pt idx="6210">
                  <c:v>487.79759298018564</c:v>
                </c:pt>
                <c:pt idx="6211">
                  <c:v>487.79759497745221</c:v>
                </c:pt>
                <c:pt idx="6212">
                  <c:v>487.79759697407582</c:v>
                </c:pt>
                <c:pt idx="6213">
                  <c:v>487.79760057932617</c:v>
                </c:pt>
                <c:pt idx="6214">
                  <c:v>487.79760418341635</c:v>
                </c:pt>
                <c:pt idx="6215">
                  <c:v>487.79760778634693</c:v>
                </c:pt>
                <c:pt idx="6216">
                  <c:v>487.79761138811847</c:v>
                </c:pt>
                <c:pt idx="6217">
                  <c:v>487.79761338049735</c:v>
                </c:pt>
                <c:pt idx="6218">
                  <c:v>487.7976153722355</c:v>
                </c:pt>
                <c:pt idx="6219">
                  <c:v>487.79761736333325</c:v>
                </c:pt>
                <c:pt idx="6220">
                  <c:v>487.79761935379082</c:v>
                </c:pt>
                <c:pt idx="6221">
                  <c:v>487.79762134360863</c:v>
                </c:pt>
                <c:pt idx="6222">
                  <c:v>487.79762333278688</c:v>
                </c:pt>
                <c:pt idx="6223">
                  <c:v>487.797625321326</c:v>
                </c:pt>
                <c:pt idx="6224">
                  <c:v>487.79762730922619</c:v>
                </c:pt>
                <c:pt idx="6225">
                  <c:v>487.7976292964878</c:v>
                </c:pt>
                <c:pt idx="6226">
                  <c:v>487.79763128311112</c:v>
                </c:pt>
                <c:pt idx="6227">
                  <c:v>487.79763487474838</c:v>
                </c:pt>
                <c:pt idx="6228">
                  <c:v>487.79763846523241</c:v>
                </c:pt>
                <c:pt idx="6229">
                  <c:v>487.79764044942743</c:v>
                </c:pt>
                <c:pt idx="6230">
                  <c:v>487.79764243298553</c:v>
                </c:pt>
                <c:pt idx="6231">
                  <c:v>487.79764441590709</c:v>
                </c:pt>
                <c:pt idx="6232">
                  <c:v>487.79764639819234</c:v>
                </c:pt>
                <c:pt idx="6233">
                  <c:v>487.79764837984169</c:v>
                </c:pt>
                <c:pt idx="6234">
                  <c:v>487.79765036085536</c:v>
                </c:pt>
                <c:pt idx="6235">
                  <c:v>487.79765234123369</c:v>
                </c:pt>
                <c:pt idx="6236">
                  <c:v>487.79765432097696</c:v>
                </c:pt>
                <c:pt idx="6237">
                  <c:v>487.79765630008546</c:v>
                </c:pt>
                <c:pt idx="6238">
                  <c:v>487.7976582785596</c:v>
                </c:pt>
                <c:pt idx="6239">
                  <c:v>487.79766025639958</c:v>
                </c:pt>
                <c:pt idx="6240">
                  <c:v>487.79766223360571</c:v>
                </c:pt>
                <c:pt idx="6241">
                  <c:v>487.79766421017837</c:v>
                </c:pt>
                <c:pt idx="6242">
                  <c:v>487.79766618611779</c:v>
                </c:pt>
                <c:pt idx="6243">
                  <c:v>487.79766976296179</c:v>
                </c:pt>
                <c:pt idx="6244">
                  <c:v>487.79767333866022</c:v>
                </c:pt>
                <c:pt idx="6245">
                  <c:v>487.79767851423844</c:v>
                </c:pt>
                <c:pt idx="6246">
                  <c:v>487.79768368815962</c:v>
                </c:pt>
                <c:pt idx="6247">
                  <c:v>487.79768886042467</c:v>
                </c:pt>
                <c:pt idx="6248">
                  <c:v>487.79769403103433</c:v>
                </c:pt>
                <c:pt idx="6249">
                  <c:v>487.79769759998931</c:v>
                </c:pt>
                <c:pt idx="6250">
                  <c:v>487.79770116780247</c:v>
                </c:pt>
                <c:pt idx="6251">
                  <c:v>487.79770473447422</c:v>
                </c:pt>
                <c:pt idx="6252">
                  <c:v>487.79770830000524</c:v>
                </c:pt>
                <c:pt idx="6253">
                  <c:v>487.79771186439598</c:v>
                </c:pt>
                <c:pt idx="6254">
                  <c:v>487.79771542764706</c:v>
                </c:pt>
                <c:pt idx="6255">
                  <c:v>487.79771898975901</c:v>
                </c:pt>
                <c:pt idx="6256">
                  <c:v>487.79772255073232</c:v>
                </c:pt>
                <c:pt idx="6257">
                  <c:v>487.79772611056757</c:v>
                </c:pt>
                <c:pt idx="6258">
                  <c:v>487.79772966926532</c:v>
                </c:pt>
                <c:pt idx="6259">
                  <c:v>487.79773322682615</c:v>
                </c:pt>
                <c:pt idx="6260">
                  <c:v>487.79773678325051</c:v>
                </c:pt>
                <c:pt idx="6261">
                  <c:v>487.79774033853903</c:v>
                </c:pt>
                <c:pt idx="6262">
                  <c:v>487.79774389269215</c:v>
                </c:pt>
                <c:pt idx="6263">
                  <c:v>487.79774584928657</c:v>
                </c:pt>
                <c:pt idx="6264">
                  <c:v>487.79774620908717</c:v>
                </c:pt>
                <c:pt idx="6265">
                  <c:v>487.79774656877288</c:v>
                </c:pt>
                <c:pt idx="6266">
                  <c:v>487.79774692834383</c:v>
                </c:pt>
                <c:pt idx="6267">
                  <c:v>487.79774728780001</c:v>
                </c:pt>
                <c:pt idx="6268">
                  <c:v>487.79774445684006</c:v>
                </c:pt>
                <c:pt idx="6269">
                  <c:v>487.79774162678308</c:v>
                </c:pt>
                <c:pt idx="6270">
                  <c:v>487.79773879762871</c:v>
                </c:pt>
                <c:pt idx="6271">
                  <c:v>487.7977359693765</c:v>
                </c:pt>
                <c:pt idx="6272">
                  <c:v>487.79773314202606</c:v>
                </c:pt>
                <c:pt idx="6273">
                  <c:v>487.79773031557687</c:v>
                </c:pt>
                <c:pt idx="6274">
                  <c:v>487.79772749002854</c:v>
                </c:pt>
                <c:pt idx="6275">
                  <c:v>487.7977246653806</c:v>
                </c:pt>
                <c:pt idx="6276">
                  <c:v>487.79772184163272</c:v>
                </c:pt>
                <c:pt idx="6277">
                  <c:v>487.79771901878439</c:v>
                </c:pt>
                <c:pt idx="6278">
                  <c:v>487.79771619683521</c:v>
                </c:pt>
                <c:pt idx="6279">
                  <c:v>487.79771337578472</c:v>
                </c:pt>
                <c:pt idx="6280">
                  <c:v>487.79770896352937</c:v>
                </c:pt>
                <c:pt idx="6281">
                  <c:v>487.79770455267874</c:v>
                </c:pt>
                <c:pt idx="6282">
                  <c:v>487.79770014323219</c:v>
                </c:pt>
                <c:pt idx="6283">
                  <c:v>487.79769573518905</c:v>
                </c:pt>
                <c:pt idx="6284">
                  <c:v>487.79769132854864</c:v>
                </c:pt>
                <c:pt idx="6285">
                  <c:v>487.79768692331021</c:v>
                </c:pt>
                <c:pt idx="6286">
                  <c:v>487.7976825194732</c:v>
                </c:pt>
                <c:pt idx="6287">
                  <c:v>487.79767811703692</c:v>
                </c:pt>
                <c:pt idx="6288">
                  <c:v>487.79767371600065</c:v>
                </c:pt>
                <c:pt idx="6289">
                  <c:v>487.79766931636379</c:v>
                </c:pt>
                <c:pt idx="6290">
                  <c:v>487.79766491812558</c:v>
                </c:pt>
                <c:pt idx="6291">
                  <c:v>487.79766052128548</c:v>
                </c:pt>
                <c:pt idx="6292">
                  <c:v>487.79765612584271</c:v>
                </c:pt>
                <c:pt idx="6293">
                  <c:v>487.79765173179669</c:v>
                </c:pt>
                <c:pt idx="6294">
                  <c:v>487.79764733914664</c:v>
                </c:pt>
                <c:pt idx="6295">
                  <c:v>487.79764294789203</c:v>
                </c:pt>
                <c:pt idx="6296">
                  <c:v>487.79763696997429</c:v>
                </c:pt>
                <c:pt idx="6297">
                  <c:v>487.7976309939549</c:v>
                </c:pt>
                <c:pt idx="6298">
                  <c:v>487.79762501983294</c:v>
                </c:pt>
                <c:pt idx="6299">
                  <c:v>487.7976190476075</c:v>
                </c:pt>
                <c:pt idx="6300">
                  <c:v>487.79761307727773</c:v>
                </c:pt>
                <c:pt idx="6301">
                  <c:v>487.79760710884273</c:v>
                </c:pt>
                <c:pt idx="6302">
                  <c:v>487.79760114230157</c:v>
                </c:pt>
                <c:pt idx="6303">
                  <c:v>487.79759517765331</c:v>
                </c:pt>
                <c:pt idx="6304">
                  <c:v>487.79758921489713</c:v>
                </c:pt>
                <c:pt idx="6305">
                  <c:v>487.79758325403202</c:v>
                </c:pt>
                <c:pt idx="6306">
                  <c:v>487.79757729505718</c:v>
                </c:pt>
                <c:pt idx="6307">
                  <c:v>487.7975713379717</c:v>
                </c:pt>
                <c:pt idx="6308">
                  <c:v>487.79756538277468</c:v>
                </c:pt>
                <c:pt idx="6309">
                  <c:v>487.79755942946514</c:v>
                </c:pt>
                <c:pt idx="6310">
                  <c:v>487.79755347804229</c:v>
                </c:pt>
                <c:pt idx="6311">
                  <c:v>487.79754752850516</c:v>
                </c:pt>
                <c:pt idx="6312">
                  <c:v>487.79754158085291</c:v>
                </c:pt>
                <c:pt idx="6313">
                  <c:v>487.79753563508461</c:v>
                </c:pt>
                <c:pt idx="6314">
                  <c:v>487.79752810766814</c:v>
                </c:pt>
                <c:pt idx="6315">
                  <c:v>487.79752058263523</c:v>
                </c:pt>
                <c:pt idx="6316">
                  <c:v>487.79751305998485</c:v>
                </c:pt>
                <c:pt idx="6317">
                  <c:v>487.79750553971576</c:v>
                </c:pt>
                <c:pt idx="6318">
                  <c:v>487.79749802182693</c:v>
                </c:pt>
                <c:pt idx="6319">
                  <c:v>487.7974905063171</c:v>
                </c:pt>
                <c:pt idx="6320">
                  <c:v>487.79748299318527</c:v>
                </c:pt>
                <c:pt idx="6321">
                  <c:v>487.79747548243029</c:v>
                </c:pt>
                <c:pt idx="6322">
                  <c:v>487.79746797405096</c:v>
                </c:pt>
                <c:pt idx="6323">
                  <c:v>487.79746046804621</c:v>
                </c:pt>
                <c:pt idx="6324">
                  <c:v>487.7974529644149</c:v>
                </c:pt>
                <c:pt idx="6325">
                  <c:v>487.7974454631559</c:v>
                </c:pt>
                <c:pt idx="6326">
                  <c:v>487.79743796426811</c:v>
                </c:pt>
                <c:pt idx="6327">
                  <c:v>487.79743046775036</c:v>
                </c:pt>
                <c:pt idx="6328">
                  <c:v>487.79742297360156</c:v>
                </c:pt>
                <c:pt idx="6329">
                  <c:v>487.7974139020418</c:v>
                </c:pt>
                <c:pt idx="6330">
                  <c:v>487.79740483334774</c:v>
                </c:pt>
                <c:pt idx="6331">
                  <c:v>487.79739576751814</c:v>
                </c:pt>
                <c:pt idx="6332">
                  <c:v>487.79738670455157</c:v>
                </c:pt>
                <c:pt idx="6333">
                  <c:v>487.79737764444667</c:v>
                </c:pt>
                <c:pt idx="6334">
                  <c:v>487.79736858720213</c:v>
                </c:pt>
                <c:pt idx="6335">
                  <c:v>487.79735953281659</c:v>
                </c:pt>
                <c:pt idx="6336">
                  <c:v>487.79735048128862</c:v>
                </c:pt>
                <c:pt idx="6337">
                  <c:v>487.79734143261697</c:v>
                </c:pt>
                <c:pt idx="6338">
                  <c:v>487.79733238680018</c:v>
                </c:pt>
                <c:pt idx="6339">
                  <c:v>487.79732334383704</c:v>
                </c:pt>
                <c:pt idx="6340">
                  <c:v>487.79731430372607</c:v>
                </c:pt>
                <c:pt idx="6341">
                  <c:v>487.79730526646597</c:v>
                </c:pt>
                <c:pt idx="6342">
                  <c:v>487.79729780859645</c:v>
                </c:pt>
                <c:pt idx="6343">
                  <c:v>487.79729035307804</c:v>
                </c:pt>
                <c:pt idx="6344">
                  <c:v>487.7972828999097</c:v>
                </c:pt>
                <c:pt idx="6345">
                  <c:v>487.79727544909031</c:v>
                </c:pt>
                <c:pt idx="6346">
                  <c:v>487.79726957616623</c:v>
                </c:pt>
                <c:pt idx="6347">
                  <c:v>487.7972637050924</c:v>
                </c:pt>
                <c:pt idx="6348">
                  <c:v>487.79725783586809</c:v>
                </c:pt>
                <c:pt idx="6349">
                  <c:v>487.79725196849233</c:v>
                </c:pt>
                <c:pt idx="6350">
                  <c:v>487.79724610296427</c:v>
                </c:pt>
                <c:pt idx="6351">
                  <c:v>487.79724023928304</c:v>
                </c:pt>
                <c:pt idx="6352">
                  <c:v>487.79723437744775</c:v>
                </c:pt>
                <c:pt idx="6353">
                  <c:v>487.79722851745754</c:v>
                </c:pt>
                <c:pt idx="6354">
                  <c:v>487.79722265931156</c:v>
                </c:pt>
                <c:pt idx="6355">
                  <c:v>487.79721680300895</c:v>
                </c:pt>
                <c:pt idx="6356">
                  <c:v>487.79721094854881</c:v>
                </c:pt>
                <c:pt idx="6357">
                  <c:v>487.79720509593022</c:v>
                </c:pt>
                <c:pt idx="6358">
                  <c:v>487.7971992451524</c:v>
                </c:pt>
                <c:pt idx="6359">
                  <c:v>487.79719339621448</c:v>
                </c:pt>
                <c:pt idx="6360">
                  <c:v>487.79718754911551</c:v>
                </c:pt>
                <c:pt idx="6361">
                  <c:v>487.79718170385468</c:v>
                </c:pt>
                <c:pt idx="6362">
                  <c:v>487.79717586043114</c:v>
                </c:pt>
                <c:pt idx="6363">
                  <c:v>487.79717001884399</c:v>
                </c:pt>
                <c:pt idx="6364">
                  <c:v>487.79716417909236</c:v>
                </c:pt>
                <c:pt idx="6365">
                  <c:v>487.79715834117542</c:v>
                </c:pt>
                <c:pt idx="6366">
                  <c:v>487.79715250509224</c:v>
                </c:pt>
                <c:pt idx="6367">
                  <c:v>487.79714667084204</c:v>
                </c:pt>
                <c:pt idx="6368">
                  <c:v>487.7971408384239</c:v>
                </c:pt>
                <c:pt idx="6369">
                  <c:v>487.79713500783703</c:v>
                </c:pt>
                <c:pt idx="6370">
                  <c:v>487.79712917908046</c:v>
                </c:pt>
                <c:pt idx="6371">
                  <c:v>487.79712492151941</c:v>
                </c:pt>
                <c:pt idx="6372">
                  <c:v>487.79712066529447</c:v>
                </c:pt>
                <c:pt idx="6373">
                  <c:v>487.79711641040501</c:v>
                </c:pt>
                <c:pt idx="6374">
                  <c:v>487.79711215685046</c:v>
                </c:pt>
                <c:pt idx="6375">
                  <c:v>487.79710947301152</c:v>
                </c:pt>
                <c:pt idx="6376">
                  <c:v>487.79710679001431</c:v>
                </c:pt>
                <c:pt idx="6377">
                  <c:v>487.79710410785844</c:v>
                </c:pt>
                <c:pt idx="6378">
                  <c:v>487.79710142654346</c:v>
                </c:pt>
                <c:pt idx="6379">
                  <c:v>487.79709874606908</c:v>
                </c:pt>
                <c:pt idx="6380">
                  <c:v>487.79709606643479</c:v>
                </c:pt>
                <c:pt idx="6381">
                  <c:v>487.79709338764025</c:v>
                </c:pt>
                <c:pt idx="6382">
                  <c:v>487.79709070968511</c:v>
                </c:pt>
                <c:pt idx="6383">
                  <c:v>487.79708803256887</c:v>
                </c:pt>
                <c:pt idx="6384">
                  <c:v>487.79708535629123</c:v>
                </c:pt>
                <c:pt idx="6385">
                  <c:v>487.79708268085176</c:v>
                </c:pt>
                <c:pt idx="6386">
                  <c:v>487.79708000625004</c:v>
                </c:pt>
                <c:pt idx="6387">
                  <c:v>487.79707733248574</c:v>
                </c:pt>
                <c:pt idx="6388">
                  <c:v>487.7970746595584</c:v>
                </c:pt>
                <c:pt idx="6389">
                  <c:v>487.79707511735813</c:v>
                </c:pt>
                <c:pt idx="6390">
                  <c:v>487.79707244561388</c:v>
                </c:pt>
                <c:pt idx="6391">
                  <c:v>487.79706977470562</c:v>
                </c:pt>
                <c:pt idx="6392">
                  <c:v>487.79706866884379</c:v>
                </c:pt>
                <c:pt idx="6393">
                  <c:v>487.79706756332786</c:v>
                </c:pt>
                <c:pt idx="6394">
                  <c:v>487.79706489443595</c:v>
                </c:pt>
                <c:pt idx="6395">
                  <c:v>487.79706222637867</c:v>
                </c:pt>
                <c:pt idx="6396">
                  <c:v>487.79705955915546</c:v>
                </c:pt>
                <c:pt idx="6397">
                  <c:v>487.79705689276608</c:v>
                </c:pt>
                <c:pt idx="6398">
                  <c:v>487.79705422721008</c:v>
                </c:pt>
                <c:pt idx="6399">
                  <c:v>487.79705156248701</c:v>
                </c:pt>
                <c:pt idx="6400">
                  <c:v>487.79704889859659</c:v>
                </c:pt>
                <c:pt idx="6401">
                  <c:v>487.79704623553835</c:v>
                </c:pt>
                <c:pt idx="6402">
                  <c:v>487.79704357331195</c:v>
                </c:pt>
                <c:pt idx="6403">
                  <c:v>487.79704091191695</c:v>
                </c:pt>
                <c:pt idx="6404">
                  <c:v>487.797038251353</c:v>
                </c:pt>
                <c:pt idx="6405">
                  <c:v>487.7970355916197</c:v>
                </c:pt>
                <c:pt idx="6406">
                  <c:v>487.79703293271666</c:v>
                </c:pt>
                <c:pt idx="6407">
                  <c:v>487.79703027464348</c:v>
                </c:pt>
                <c:pt idx="6408">
                  <c:v>487.79702761739975</c:v>
                </c:pt>
                <c:pt idx="6409">
                  <c:v>487.7970249609852</c:v>
                </c:pt>
                <c:pt idx="6410">
                  <c:v>487.79702230539925</c:v>
                </c:pt>
                <c:pt idx="6411">
                  <c:v>487.79701965064169</c:v>
                </c:pt>
                <c:pt idx="6412">
                  <c:v>487.79701699671205</c:v>
                </c:pt>
                <c:pt idx="6413">
                  <c:v>487.79701434360993</c:v>
                </c:pt>
                <c:pt idx="6414">
                  <c:v>487.797011691335</c:v>
                </c:pt>
                <c:pt idx="6415">
                  <c:v>487.7970090398868</c:v>
                </c:pt>
                <c:pt idx="6416">
                  <c:v>487.79700638926499</c:v>
                </c:pt>
                <c:pt idx="6417">
                  <c:v>487.79700373946918</c:v>
                </c:pt>
                <c:pt idx="6418">
                  <c:v>487.796999532624</c:v>
                </c:pt>
                <c:pt idx="6419">
                  <c:v>487.79699532708929</c:v>
                </c:pt>
                <c:pt idx="6420">
                  <c:v>487.79699112286454</c:v>
                </c:pt>
                <c:pt idx="6421">
                  <c:v>487.79698536280182</c:v>
                </c:pt>
                <c:pt idx="6422">
                  <c:v>487.79697960453262</c:v>
                </c:pt>
                <c:pt idx="6423">
                  <c:v>487.79697540471869</c:v>
                </c:pt>
                <c:pt idx="6424">
                  <c:v>487.79697120621211</c:v>
                </c:pt>
                <c:pt idx="6425">
                  <c:v>487.79696700901229</c:v>
                </c:pt>
                <c:pt idx="6426">
                  <c:v>487.79696281311857</c:v>
                </c:pt>
                <c:pt idx="6427">
                  <c:v>487.79695861853031</c:v>
                </c:pt>
                <c:pt idx="6428">
                  <c:v>487.79695442524701</c:v>
                </c:pt>
                <c:pt idx="6429">
                  <c:v>487.79695023326798</c:v>
                </c:pt>
                <c:pt idx="6430">
                  <c:v>487.79694604259259</c:v>
                </c:pt>
                <c:pt idx="6431">
                  <c:v>487.79694185322035</c:v>
                </c:pt>
                <c:pt idx="6432">
                  <c:v>487.79693766515049</c:v>
                </c:pt>
                <c:pt idx="6433">
                  <c:v>487.79693347838253</c:v>
                </c:pt>
                <c:pt idx="6434">
                  <c:v>487.79692929291582</c:v>
                </c:pt>
                <c:pt idx="6435">
                  <c:v>487.79692510874969</c:v>
                </c:pt>
                <c:pt idx="6436">
                  <c:v>487.79692092588368</c:v>
                </c:pt>
                <c:pt idx="6437">
                  <c:v>487.79691674431706</c:v>
                </c:pt>
                <c:pt idx="6438">
                  <c:v>487.79691256404925</c:v>
                </c:pt>
                <c:pt idx="6439">
                  <c:v>487.79690838507969</c:v>
                </c:pt>
                <c:pt idx="6440">
                  <c:v>487.79690420740775</c:v>
                </c:pt>
                <c:pt idx="6441">
                  <c:v>487.79690003103281</c:v>
                </c:pt>
                <c:pt idx="6442">
                  <c:v>487.79689585595423</c:v>
                </c:pt>
                <c:pt idx="6443">
                  <c:v>487.79689013034033</c:v>
                </c:pt>
                <c:pt idx="6444">
                  <c:v>487.79688440650318</c:v>
                </c:pt>
                <c:pt idx="6445">
                  <c:v>487.79687868444194</c:v>
                </c:pt>
                <c:pt idx="6446">
                  <c:v>487.7968729641558</c:v>
                </c:pt>
                <c:pt idx="6447">
                  <c:v>487.79686724564397</c:v>
                </c:pt>
                <c:pt idx="6448">
                  <c:v>487.79686152890554</c:v>
                </c:pt>
                <c:pt idx="6449">
                  <c:v>487.79685581393983</c:v>
                </c:pt>
                <c:pt idx="6450">
                  <c:v>487.79685010074587</c:v>
                </c:pt>
                <c:pt idx="6451">
                  <c:v>487.79684593922991</c:v>
                </c:pt>
                <c:pt idx="6452">
                  <c:v>487.79684177900378</c:v>
                </c:pt>
                <c:pt idx="6453">
                  <c:v>487.79683762006687</c:v>
                </c:pt>
                <c:pt idx="6454">
                  <c:v>487.79683346241853</c:v>
                </c:pt>
                <c:pt idx="6455">
                  <c:v>487.79682930605816</c:v>
                </c:pt>
                <c:pt idx="6456">
                  <c:v>487.79682515098523</c:v>
                </c:pt>
                <c:pt idx="6457">
                  <c:v>487.79682099719906</c:v>
                </c:pt>
                <c:pt idx="6458">
                  <c:v>487.79681684469915</c:v>
                </c:pt>
                <c:pt idx="6459">
                  <c:v>487.79681269348475</c:v>
                </c:pt>
                <c:pt idx="6460">
                  <c:v>487.79680854355541</c:v>
                </c:pt>
                <c:pt idx="6461">
                  <c:v>487.79680439491051</c:v>
                </c:pt>
                <c:pt idx="6462">
                  <c:v>487.79680024754941</c:v>
                </c:pt>
                <c:pt idx="6463">
                  <c:v>487.7967961014715</c:v>
                </c:pt>
                <c:pt idx="6464">
                  <c:v>487.7967919566762</c:v>
                </c:pt>
                <c:pt idx="6465">
                  <c:v>487.79678781316295</c:v>
                </c:pt>
                <c:pt idx="6466">
                  <c:v>487.79678367093118</c:v>
                </c:pt>
                <c:pt idx="6467">
                  <c:v>487.7967795299802</c:v>
                </c:pt>
                <c:pt idx="6468">
                  <c:v>487.79677539030945</c:v>
                </c:pt>
                <c:pt idx="6469">
                  <c:v>487.79677125191836</c:v>
                </c:pt>
                <c:pt idx="6470">
                  <c:v>487.79676711480636</c:v>
                </c:pt>
                <c:pt idx="6471">
                  <c:v>487.79676297897277</c:v>
                </c:pt>
                <c:pt idx="6472">
                  <c:v>487.79675884441713</c:v>
                </c:pt>
                <c:pt idx="6473">
                  <c:v>487.7967547111387</c:v>
                </c:pt>
                <c:pt idx="6474">
                  <c:v>487.79675057913698</c:v>
                </c:pt>
                <c:pt idx="6475">
                  <c:v>487.79674644841134</c:v>
                </c:pt>
                <c:pt idx="6476">
                  <c:v>487.79674077503654</c:v>
                </c:pt>
                <c:pt idx="6477">
                  <c:v>487.79673510341331</c:v>
                </c:pt>
                <c:pt idx="6478">
                  <c:v>487.79672943354086</c:v>
                </c:pt>
                <c:pt idx="6479">
                  <c:v>487.79672376541839</c:v>
                </c:pt>
                <c:pt idx="6480">
                  <c:v>487.79671809904505</c:v>
                </c:pt>
                <c:pt idx="6481">
                  <c:v>487.79671243442004</c:v>
                </c:pt>
                <c:pt idx="6482">
                  <c:v>487.79670677154257</c:v>
                </c:pt>
                <c:pt idx="6483">
                  <c:v>487.79670111041179</c:v>
                </c:pt>
                <c:pt idx="6484">
                  <c:v>487.79669545102701</c:v>
                </c:pt>
                <c:pt idx="6485">
                  <c:v>487.79669133516961</c:v>
                </c:pt>
                <c:pt idx="6486">
                  <c:v>487.79668722058113</c:v>
                </c:pt>
                <c:pt idx="6487">
                  <c:v>487.79668156595403</c:v>
                </c:pt>
                <c:pt idx="6488">
                  <c:v>487.79667591306975</c:v>
                </c:pt>
                <c:pt idx="6489">
                  <c:v>487.79667026192749</c:v>
                </c:pt>
                <c:pt idx="6490">
                  <c:v>487.79666615312112</c:v>
                </c:pt>
                <c:pt idx="6491">
                  <c:v>487.7966620455806</c:v>
                </c:pt>
                <c:pt idx="6492">
                  <c:v>487.79665947942539</c:v>
                </c:pt>
                <c:pt idx="6493">
                  <c:v>487.79665691406052</c:v>
                </c:pt>
                <c:pt idx="6494">
                  <c:v>487.79665434948555</c:v>
                </c:pt>
                <c:pt idx="6495">
                  <c:v>487.79665178570019</c:v>
                </c:pt>
                <c:pt idx="6496">
                  <c:v>487.79664922270405</c:v>
                </c:pt>
                <c:pt idx="6497">
                  <c:v>487.79664666049678</c:v>
                </c:pt>
                <c:pt idx="6498">
                  <c:v>487.79664409907798</c:v>
                </c:pt>
                <c:pt idx="6499">
                  <c:v>487.79664153844732</c:v>
                </c:pt>
                <c:pt idx="6500">
                  <c:v>487.79663897860445</c:v>
                </c:pt>
                <c:pt idx="6501">
                  <c:v>487.79663641954897</c:v>
                </c:pt>
                <c:pt idx="6502">
                  <c:v>487.7966338612805</c:v>
                </c:pt>
                <c:pt idx="6503">
                  <c:v>487.79663130379873</c:v>
                </c:pt>
                <c:pt idx="6504">
                  <c:v>487.79662874710328</c:v>
                </c:pt>
                <c:pt idx="6505">
                  <c:v>487.79662619119375</c:v>
                </c:pt>
                <c:pt idx="6506">
                  <c:v>487.79662517287636</c:v>
                </c:pt>
                <c:pt idx="6507">
                  <c:v>487.79662415487195</c:v>
                </c:pt>
                <c:pt idx="6508">
                  <c:v>487.79662313718029</c:v>
                </c:pt>
                <c:pt idx="6509">
                  <c:v>487.79662211980133</c:v>
                </c:pt>
                <c:pt idx="6510">
                  <c:v>487.79662110273489</c:v>
                </c:pt>
                <c:pt idx="6511">
                  <c:v>487.79662008598075</c:v>
                </c:pt>
                <c:pt idx="6512">
                  <c:v>487.79661906953891</c:v>
                </c:pt>
                <c:pt idx="6513">
                  <c:v>487.79661805340908</c:v>
                </c:pt>
                <c:pt idx="6514">
                  <c:v>487.7966170375912</c:v>
                </c:pt>
                <c:pt idx="6515">
                  <c:v>487.79661448740126</c:v>
                </c:pt>
                <c:pt idx="6516">
                  <c:v>487.79661193799393</c:v>
                </c:pt>
                <c:pt idx="6517">
                  <c:v>487.79660785515597</c:v>
                </c:pt>
                <c:pt idx="6518">
                  <c:v>487.79660377357055</c:v>
                </c:pt>
                <c:pt idx="6519">
                  <c:v>487.79660276072184</c:v>
                </c:pt>
                <c:pt idx="6520">
                  <c:v>487.79660174818378</c:v>
                </c:pt>
                <c:pt idx="6521">
                  <c:v>487.79660073595625</c:v>
                </c:pt>
                <c:pt idx="6522">
                  <c:v>487.79659972403903</c:v>
                </c:pt>
                <c:pt idx="6523">
                  <c:v>487.79659871243206</c:v>
                </c:pt>
                <c:pt idx="6524">
                  <c:v>487.79659770113511</c:v>
                </c:pt>
                <c:pt idx="6525">
                  <c:v>487.79659669014814</c:v>
                </c:pt>
                <c:pt idx="6526">
                  <c:v>487.79659567947095</c:v>
                </c:pt>
                <c:pt idx="6527">
                  <c:v>487.79659466910334</c:v>
                </c:pt>
                <c:pt idx="6528">
                  <c:v>487.7965936590453</c:v>
                </c:pt>
                <c:pt idx="6529">
                  <c:v>487.7965926492966</c:v>
                </c:pt>
                <c:pt idx="6530">
                  <c:v>487.79659163985713</c:v>
                </c:pt>
                <c:pt idx="6531">
                  <c:v>487.79659063072671</c:v>
                </c:pt>
                <c:pt idx="6532">
                  <c:v>487.79658962190524</c:v>
                </c:pt>
                <c:pt idx="6533">
                  <c:v>487.79658861339254</c:v>
                </c:pt>
                <c:pt idx="6534">
                  <c:v>487.79658760518851</c:v>
                </c:pt>
                <c:pt idx="6535">
                  <c:v>487.79659577721958</c:v>
                </c:pt>
                <c:pt idx="6536">
                  <c:v>487.79660394675039</c:v>
                </c:pt>
                <c:pt idx="6537">
                  <c:v>487.79661211378209</c:v>
                </c:pt>
                <c:pt idx="6538">
                  <c:v>487.79662027831586</c:v>
                </c:pt>
                <c:pt idx="6539">
                  <c:v>487.79662844035283</c:v>
                </c:pt>
                <c:pt idx="6540">
                  <c:v>487.79663659989416</c:v>
                </c:pt>
                <c:pt idx="6541">
                  <c:v>487.79664475694096</c:v>
                </c:pt>
                <c:pt idx="6542">
                  <c:v>487.79665291149439</c:v>
                </c:pt>
                <c:pt idx="6543">
                  <c:v>487.79666106355563</c:v>
                </c:pt>
                <c:pt idx="6544">
                  <c:v>487.79666921312577</c:v>
                </c:pt>
                <c:pt idx="6545">
                  <c:v>487.79667736020593</c:v>
                </c:pt>
                <c:pt idx="6546">
                  <c:v>487.79668550479732</c:v>
                </c:pt>
                <c:pt idx="6547">
                  <c:v>487.79669364690108</c:v>
                </c:pt>
                <c:pt idx="6548">
                  <c:v>487.79670178651833</c:v>
                </c:pt>
                <c:pt idx="6549">
                  <c:v>487.79670992365016</c:v>
                </c:pt>
                <c:pt idx="6550">
                  <c:v>487.79671653181322</c:v>
                </c:pt>
                <c:pt idx="6551">
                  <c:v>487.79672313795913</c:v>
                </c:pt>
                <c:pt idx="6552">
                  <c:v>487.79673126810746</c:v>
                </c:pt>
                <c:pt idx="6553">
                  <c:v>487.79673939577486</c:v>
                </c:pt>
                <c:pt idx="6554">
                  <c:v>487.79674752096241</c:v>
                </c:pt>
                <c:pt idx="6555">
                  <c:v>487.79675564367125</c:v>
                </c:pt>
                <c:pt idx="6556">
                  <c:v>487.7967637639025</c:v>
                </c:pt>
                <c:pt idx="6557">
                  <c:v>487.79677188165732</c:v>
                </c:pt>
                <c:pt idx="6558">
                  <c:v>487.79677999693683</c:v>
                </c:pt>
                <c:pt idx="6559">
                  <c:v>487.79678810974224</c:v>
                </c:pt>
                <c:pt idx="6560">
                  <c:v>487.79679469591662</c:v>
                </c:pt>
                <c:pt idx="6561">
                  <c:v>487.79680128008363</c:v>
                </c:pt>
                <c:pt idx="6562">
                  <c:v>487.79680786224418</c:v>
                </c:pt>
                <c:pt idx="6563">
                  <c:v>487.79681444239918</c:v>
                </c:pt>
                <c:pt idx="6564">
                  <c:v>487.7968210205496</c:v>
                </c:pt>
                <c:pt idx="6565">
                  <c:v>487.79682759669629</c:v>
                </c:pt>
                <c:pt idx="6566">
                  <c:v>487.79683417084021</c:v>
                </c:pt>
                <c:pt idx="6567">
                  <c:v>487.79683922044882</c:v>
                </c:pt>
                <c:pt idx="6568">
                  <c:v>487.79684426852003</c:v>
                </c:pt>
                <c:pt idx="6569">
                  <c:v>487.79684931505449</c:v>
                </c:pt>
                <c:pt idx="6570">
                  <c:v>487.79685436005298</c:v>
                </c:pt>
                <c:pt idx="6571">
                  <c:v>487.7968639683366</c:v>
                </c:pt>
                <c:pt idx="6572">
                  <c:v>487.79687357369664</c:v>
                </c:pt>
                <c:pt idx="6573">
                  <c:v>487.79688317613443</c:v>
                </c:pt>
                <c:pt idx="6574">
                  <c:v>487.79689277565137</c:v>
                </c:pt>
                <c:pt idx="6575">
                  <c:v>487.79690237224872</c:v>
                </c:pt>
                <c:pt idx="6576">
                  <c:v>487.79691196592785</c:v>
                </c:pt>
                <c:pt idx="6577">
                  <c:v>487.79692155669005</c:v>
                </c:pt>
                <c:pt idx="6578">
                  <c:v>487.7969311445367</c:v>
                </c:pt>
                <c:pt idx="6579">
                  <c:v>487.79694072946916</c:v>
                </c:pt>
                <c:pt idx="6580">
                  <c:v>487.79695031148867</c:v>
                </c:pt>
                <c:pt idx="6581">
                  <c:v>487.79696140989165</c:v>
                </c:pt>
                <c:pt idx="6582">
                  <c:v>487.79697250492285</c:v>
                </c:pt>
                <c:pt idx="6583">
                  <c:v>487.79698511541721</c:v>
                </c:pt>
                <c:pt idx="6584">
                  <c:v>487.79699772208153</c:v>
                </c:pt>
                <c:pt idx="6585">
                  <c:v>487.79701032491749</c:v>
                </c:pt>
                <c:pt idx="6586">
                  <c:v>487.79702140578519</c:v>
                </c:pt>
                <c:pt idx="6587">
                  <c:v>487.79703248328883</c:v>
                </c:pt>
                <c:pt idx="6588">
                  <c:v>487.79704507511104</c:v>
                </c:pt>
                <c:pt idx="6589">
                  <c:v>487.79705766311179</c:v>
                </c:pt>
                <c:pt idx="6590">
                  <c:v>487.79707024729277</c:v>
                </c:pt>
                <c:pt idx="6591">
                  <c:v>487.79708282765574</c:v>
                </c:pt>
                <c:pt idx="6592">
                  <c:v>487.79709540420242</c:v>
                </c:pt>
                <c:pt idx="6593">
                  <c:v>487.79710797693451</c:v>
                </c:pt>
                <c:pt idx="6594">
                  <c:v>487.79712054585383</c:v>
                </c:pt>
                <c:pt idx="6595">
                  <c:v>487.79713311096214</c:v>
                </c:pt>
                <c:pt idx="6596">
                  <c:v>487.79714567226102</c:v>
                </c:pt>
                <c:pt idx="6597">
                  <c:v>487.79715822975231</c:v>
                </c:pt>
                <c:pt idx="6598">
                  <c:v>487.79717078343776</c:v>
                </c:pt>
                <c:pt idx="6599">
                  <c:v>487.79718333331903</c:v>
                </c:pt>
                <c:pt idx="6600">
                  <c:v>487.79719587939792</c:v>
                </c:pt>
                <c:pt idx="6601">
                  <c:v>487.79720842167609</c:v>
                </c:pt>
                <c:pt idx="6602">
                  <c:v>487.7972209601553</c:v>
                </c:pt>
                <c:pt idx="6603">
                  <c:v>487.79723349483726</c:v>
                </c:pt>
                <c:pt idx="6604">
                  <c:v>487.79724602572372</c:v>
                </c:pt>
                <c:pt idx="6605">
                  <c:v>487.79726158036709</c:v>
                </c:pt>
                <c:pt idx="6606">
                  <c:v>487.79727713030195</c:v>
                </c:pt>
                <c:pt idx="6607">
                  <c:v>487.7972926755304</c:v>
                </c:pt>
                <c:pt idx="6608">
                  <c:v>487.7973082160546</c:v>
                </c:pt>
                <c:pt idx="6609">
                  <c:v>487.79732375187666</c:v>
                </c:pt>
                <c:pt idx="6610">
                  <c:v>487.79733928299873</c:v>
                </c:pt>
                <c:pt idx="6611">
                  <c:v>487.79735480942293</c:v>
                </c:pt>
                <c:pt idx="6612">
                  <c:v>487.7973703311514</c:v>
                </c:pt>
                <c:pt idx="6613">
                  <c:v>487.79738584818631</c:v>
                </c:pt>
                <c:pt idx="6614">
                  <c:v>487.79740287224558</c:v>
                </c:pt>
                <c:pt idx="6615">
                  <c:v>487.79741989115848</c:v>
                </c:pt>
                <c:pt idx="6616">
                  <c:v>487.79743841618625</c:v>
                </c:pt>
                <c:pt idx="6617">
                  <c:v>487.79745693561563</c:v>
                </c:pt>
                <c:pt idx="6618">
                  <c:v>487.79747544944922</c:v>
                </c:pt>
                <c:pt idx="6619">
                  <c:v>487.79749848941157</c:v>
                </c:pt>
                <c:pt idx="6620">
                  <c:v>487.79752152241423</c:v>
                </c:pt>
                <c:pt idx="6621">
                  <c:v>487.79754454846039</c:v>
                </c:pt>
                <c:pt idx="6622">
                  <c:v>487.79756907744297</c:v>
                </c:pt>
                <c:pt idx="6623">
                  <c:v>487.79759359901942</c:v>
                </c:pt>
                <c:pt idx="6624">
                  <c:v>487.79761660375925</c:v>
                </c:pt>
                <c:pt idx="6625">
                  <c:v>487.79763960155526</c:v>
                </c:pt>
                <c:pt idx="6626">
                  <c:v>487.79766259241063</c:v>
                </c:pt>
                <c:pt idx="6627">
                  <c:v>487.79768557632855</c:v>
                </c:pt>
                <c:pt idx="6628">
                  <c:v>487.79770855331208</c:v>
                </c:pt>
                <c:pt idx="6629">
                  <c:v>487.7977315233644</c:v>
                </c:pt>
                <c:pt idx="6630">
                  <c:v>487.79775750262496</c:v>
                </c:pt>
                <c:pt idx="6631">
                  <c:v>487.79778347405102</c:v>
                </c:pt>
                <c:pt idx="6632">
                  <c:v>487.79780943764609</c:v>
                </c:pt>
                <c:pt idx="6633">
                  <c:v>487.79783388602749</c:v>
                </c:pt>
                <c:pt idx="6634">
                  <c:v>487.79785832703942</c:v>
                </c:pt>
                <c:pt idx="6635">
                  <c:v>487.79788276068513</c:v>
                </c:pt>
                <c:pt idx="6636">
                  <c:v>487.79790718696796</c:v>
                </c:pt>
                <c:pt idx="6637">
                  <c:v>487.79793160589128</c:v>
                </c:pt>
                <c:pt idx="6638">
                  <c:v>487.79795601745838</c:v>
                </c:pt>
                <c:pt idx="6639">
                  <c:v>487.79798042167261</c:v>
                </c:pt>
                <c:pt idx="6640">
                  <c:v>487.79800481853732</c:v>
                </c:pt>
                <c:pt idx="6641">
                  <c:v>487.79802920805571</c:v>
                </c:pt>
                <c:pt idx="6642">
                  <c:v>487.79805359023123</c:v>
                </c:pt>
                <c:pt idx="6643">
                  <c:v>487.79807796506714</c:v>
                </c:pt>
                <c:pt idx="6644">
                  <c:v>487.79810233256677</c:v>
                </c:pt>
                <c:pt idx="6645">
                  <c:v>487.79812669273338</c:v>
                </c:pt>
                <c:pt idx="6646">
                  <c:v>487.79815104557031</c:v>
                </c:pt>
                <c:pt idx="6647">
                  <c:v>487.79817238265736</c:v>
                </c:pt>
                <c:pt idx="6648">
                  <c:v>487.79819371332621</c:v>
                </c:pt>
                <c:pt idx="6649">
                  <c:v>487.79821654133929</c:v>
                </c:pt>
                <c:pt idx="6650">
                  <c:v>487.79823936248778</c:v>
                </c:pt>
                <c:pt idx="6651">
                  <c:v>487.79826067346755</c:v>
                </c:pt>
                <c:pt idx="6652">
                  <c:v>487.7982819780409</c:v>
                </c:pt>
                <c:pt idx="6653">
                  <c:v>487.79830327621073</c:v>
                </c:pt>
                <c:pt idx="6654">
                  <c:v>487.79832456797988</c:v>
                </c:pt>
                <c:pt idx="6655">
                  <c:v>487.79834585335124</c:v>
                </c:pt>
                <c:pt idx="6656">
                  <c:v>487.79836713232777</c:v>
                </c:pt>
                <c:pt idx="6657">
                  <c:v>487.79838840491226</c:v>
                </c:pt>
                <c:pt idx="6658">
                  <c:v>487.79840967110766</c:v>
                </c:pt>
                <c:pt idx="6659">
                  <c:v>487.79843093091677</c:v>
                </c:pt>
                <c:pt idx="6660">
                  <c:v>487.79845218434252</c:v>
                </c:pt>
                <c:pt idx="6661">
                  <c:v>487.79847343138783</c:v>
                </c:pt>
                <c:pt idx="6662">
                  <c:v>487.79849467205548</c:v>
                </c:pt>
                <c:pt idx="6663">
                  <c:v>487.79851590634837</c:v>
                </c:pt>
                <c:pt idx="6664">
                  <c:v>487.79853113276903</c:v>
                </c:pt>
                <c:pt idx="6665">
                  <c:v>487.79854635462124</c:v>
                </c:pt>
                <c:pt idx="6666">
                  <c:v>487.79856157190721</c:v>
                </c:pt>
                <c:pt idx="6667">
                  <c:v>487.79857678462884</c:v>
                </c:pt>
                <c:pt idx="6668">
                  <c:v>487.79859199278826</c:v>
                </c:pt>
                <c:pt idx="6669">
                  <c:v>487.79860719638754</c:v>
                </c:pt>
                <c:pt idx="6670">
                  <c:v>487.79862239542871</c:v>
                </c:pt>
                <c:pt idx="6671">
                  <c:v>487.79863758991377</c:v>
                </c:pt>
                <c:pt idx="6672">
                  <c:v>487.79865277984487</c:v>
                </c:pt>
                <c:pt idx="6673">
                  <c:v>487.79866796522396</c:v>
                </c:pt>
                <c:pt idx="6674">
                  <c:v>487.79868314605312</c:v>
                </c:pt>
                <c:pt idx="6675">
                  <c:v>487.79870281604326</c:v>
                </c:pt>
                <c:pt idx="6676">
                  <c:v>487.79872248014152</c:v>
                </c:pt>
                <c:pt idx="6677">
                  <c:v>487.79874213835058</c:v>
                </c:pt>
                <c:pt idx="6678">
                  <c:v>487.79876179067304</c:v>
                </c:pt>
                <c:pt idx="6679">
                  <c:v>487.79877994010553</c:v>
                </c:pt>
                <c:pt idx="6680">
                  <c:v>487.79879808410493</c:v>
                </c:pt>
                <c:pt idx="6681">
                  <c:v>487.79881622267357</c:v>
                </c:pt>
                <c:pt idx="6682">
                  <c:v>487.79883435581399</c:v>
                </c:pt>
                <c:pt idx="6683">
                  <c:v>487.79885248352855</c:v>
                </c:pt>
                <c:pt idx="6684">
                  <c:v>487.79887060581973</c:v>
                </c:pt>
                <c:pt idx="6685">
                  <c:v>487.79889021835254</c:v>
                </c:pt>
                <c:pt idx="6686">
                  <c:v>487.79890982501945</c:v>
                </c:pt>
                <c:pt idx="6687">
                  <c:v>487.79892942582313</c:v>
                </c:pt>
                <c:pt idx="6688">
                  <c:v>487.79894902076626</c:v>
                </c:pt>
                <c:pt idx="6689">
                  <c:v>487.79896860985133</c:v>
                </c:pt>
                <c:pt idx="6690">
                  <c:v>487.79898819308113</c:v>
                </c:pt>
                <c:pt idx="6691">
                  <c:v>487.79900777045816</c:v>
                </c:pt>
                <c:pt idx="6692">
                  <c:v>487.7990273419851</c:v>
                </c:pt>
                <c:pt idx="6693">
                  <c:v>487.79904690766449</c:v>
                </c:pt>
                <c:pt idx="6694">
                  <c:v>487.79906497384707</c:v>
                </c:pt>
                <c:pt idx="6695">
                  <c:v>487.7990830346335</c:v>
                </c:pt>
                <c:pt idx="6696">
                  <c:v>487.79910109002628</c:v>
                </c:pt>
                <c:pt idx="6697">
                  <c:v>487.79911914002776</c:v>
                </c:pt>
                <c:pt idx="6698">
                  <c:v>487.79913718464036</c:v>
                </c:pt>
                <c:pt idx="6699">
                  <c:v>487.79915522386653</c:v>
                </c:pt>
                <c:pt idx="6700">
                  <c:v>487.79917325770867</c:v>
                </c:pt>
                <c:pt idx="6701">
                  <c:v>487.79919128616916</c:v>
                </c:pt>
                <c:pt idx="6702">
                  <c:v>487.79920930925044</c:v>
                </c:pt>
                <c:pt idx="6703">
                  <c:v>487.79922732695485</c:v>
                </c:pt>
                <c:pt idx="6704">
                  <c:v>487.79924533928494</c:v>
                </c:pt>
                <c:pt idx="6705">
                  <c:v>487.79926334624298</c:v>
                </c:pt>
                <c:pt idx="6706">
                  <c:v>487.79928134783142</c:v>
                </c:pt>
                <c:pt idx="6707">
                  <c:v>487.79930232556728</c:v>
                </c:pt>
                <c:pt idx="6708">
                  <c:v>487.79932329704951</c:v>
                </c:pt>
                <c:pt idx="6709">
                  <c:v>487.79934128165502</c:v>
                </c:pt>
                <c:pt idx="6710">
                  <c:v>487.79935926090076</c:v>
                </c:pt>
                <c:pt idx="6711">
                  <c:v>487.79937723478918</c:v>
                </c:pt>
                <c:pt idx="6712">
                  <c:v>487.79939520332266</c:v>
                </c:pt>
                <c:pt idx="6713">
                  <c:v>487.79941167707847</c:v>
                </c:pt>
                <c:pt idx="6714">
                  <c:v>487.79942814592778</c:v>
                </c:pt>
                <c:pt idx="6715">
                  <c:v>487.79944609885422</c:v>
                </c:pt>
                <c:pt idx="6716">
                  <c:v>487.79946404643516</c:v>
                </c:pt>
                <c:pt idx="6717">
                  <c:v>487.79948198867294</c:v>
                </c:pt>
                <c:pt idx="6718">
                  <c:v>487.79949992556999</c:v>
                </c:pt>
                <c:pt idx="6719">
                  <c:v>487.79951785712871</c:v>
                </c:pt>
                <c:pt idx="6720">
                  <c:v>487.79953578335142</c:v>
                </c:pt>
                <c:pt idx="6721">
                  <c:v>487.79955370424051</c:v>
                </c:pt>
                <c:pt idx="6722">
                  <c:v>487.79957161979837</c:v>
                </c:pt>
                <c:pt idx="6723">
                  <c:v>487.79958953002745</c:v>
                </c:pt>
                <c:pt idx="6724">
                  <c:v>487.79960743493001</c:v>
                </c:pt>
                <c:pt idx="6725">
                  <c:v>487.79962533450851</c:v>
                </c:pt>
                <c:pt idx="6726">
                  <c:v>487.79964174221857</c:v>
                </c:pt>
                <c:pt idx="6727">
                  <c:v>487.79965814505124</c:v>
                </c:pt>
                <c:pt idx="6728">
                  <c:v>487.79967454300856</c:v>
                </c:pt>
                <c:pt idx="6729">
                  <c:v>487.79969093609287</c:v>
                </c:pt>
                <c:pt idx="6730">
                  <c:v>487.7997117812962</c:v>
                </c:pt>
                <c:pt idx="6731">
                  <c:v>487.79973262030671</c:v>
                </c:pt>
                <c:pt idx="6732">
                  <c:v>487.7997534531271</c:v>
                </c:pt>
                <c:pt idx="6733">
                  <c:v>487.79977427976013</c:v>
                </c:pt>
                <c:pt idx="6734">
                  <c:v>487.79979510020854</c:v>
                </c:pt>
                <c:pt idx="6735">
                  <c:v>487.79981591447518</c:v>
                </c:pt>
                <c:pt idx="6736">
                  <c:v>487.79983672256265</c:v>
                </c:pt>
                <c:pt idx="6737">
                  <c:v>487.79985752447379</c:v>
                </c:pt>
                <c:pt idx="6738">
                  <c:v>487.79987832021135</c:v>
                </c:pt>
                <c:pt idx="6739">
                  <c:v>487.7998991097781</c:v>
                </c:pt>
                <c:pt idx="6740">
                  <c:v>487.79991989317671</c:v>
                </c:pt>
                <c:pt idx="6741">
                  <c:v>487.79993770393122</c:v>
                </c:pt>
                <c:pt idx="6742">
                  <c:v>487.79995550940293</c:v>
                </c:pt>
                <c:pt idx="6743">
                  <c:v>487.79997330959429</c:v>
                </c:pt>
                <c:pt idx="6744">
                  <c:v>487.79999110450763</c:v>
                </c:pt>
                <c:pt idx="6745">
                  <c:v>487.80001037650521</c:v>
                </c:pt>
                <c:pt idx="6746">
                  <c:v>487.80002964279004</c:v>
                </c:pt>
                <c:pt idx="6747">
                  <c:v>487.80004742144405</c:v>
                </c:pt>
                <c:pt idx="6748">
                  <c:v>487.80006519482947</c:v>
                </c:pt>
                <c:pt idx="6749">
                  <c:v>487.8000844444303</c:v>
                </c:pt>
                <c:pt idx="6750">
                  <c:v>487.80010368832831</c:v>
                </c:pt>
                <c:pt idx="6751">
                  <c:v>487.80012292652617</c:v>
                </c:pt>
                <c:pt idx="6752">
                  <c:v>487.80014215902634</c:v>
                </c:pt>
                <c:pt idx="6753">
                  <c:v>487.80016138583136</c:v>
                </c:pt>
                <c:pt idx="6754">
                  <c:v>487.8001806069438</c:v>
                </c:pt>
                <c:pt idx="6755">
                  <c:v>487.8001998223661</c:v>
                </c:pt>
                <c:pt idx="6756">
                  <c:v>487.80021903210087</c:v>
                </c:pt>
                <c:pt idx="6757">
                  <c:v>487.80023823615062</c:v>
                </c:pt>
                <c:pt idx="6758">
                  <c:v>487.80025743451779</c:v>
                </c:pt>
                <c:pt idx="6759">
                  <c:v>487.80027662720505</c:v>
                </c:pt>
                <c:pt idx="6760">
                  <c:v>487.80029581421479</c:v>
                </c:pt>
                <c:pt idx="6761">
                  <c:v>487.80031499554957</c:v>
                </c:pt>
                <c:pt idx="6762">
                  <c:v>487.80033417121194</c:v>
                </c:pt>
                <c:pt idx="6763">
                  <c:v>487.80035334120441</c:v>
                </c:pt>
                <c:pt idx="6764">
                  <c:v>487.80037250552948</c:v>
                </c:pt>
                <c:pt idx="6765">
                  <c:v>487.80039166418965</c:v>
                </c:pt>
                <c:pt idx="6766">
                  <c:v>487.80041081718741</c:v>
                </c:pt>
                <c:pt idx="6767">
                  <c:v>487.80042996452534</c:v>
                </c:pt>
                <c:pt idx="6768">
                  <c:v>487.80044910620586</c:v>
                </c:pt>
                <c:pt idx="6769">
                  <c:v>487.80046824223155</c:v>
                </c:pt>
                <c:pt idx="6770">
                  <c:v>487.80048737260489</c:v>
                </c:pt>
                <c:pt idx="6771">
                  <c:v>487.8005064973284</c:v>
                </c:pt>
                <c:pt idx="6772">
                  <c:v>487.80052561640457</c:v>
                </c:pt>
                <c:pt idx="6773">
                  <c:v>487.80054472983591</c:v>
                </c:pt>
                <c:pt idx="6774">
                  <c:v>487.80056383762491</c:v>
                </c:pt>
                <c:pt idx="6775">
                  <c:v>487.80058293977402</c:v>
                </c:pt>
                <c:pt idx="6776">
                  <c:v>487.8006020362858</c:v>
                </c:pt>
                <c:pt idx="6777">
                  <c:v>487.80062112716274</c:v>
                </c:pt>
                <c:pt idx="6778">
                  <c:v>487.800643162695</c:v>
                </c:pt>
                <c:pt idx="6779">
                  <c:v>487.80066519172703</c:v>
                </c:pt>
                <c:pt idx="6780">
                  <c:v>487.80068868897058</c:v>
                </c:pt>
                <c:pt idx="6781">
                  <c:v>487.8007121792848</c:v>
                </c:pt>
                <c:pt idx="6782">
                  <c:v>487.80073418839885</c:v>
                </c:pt>
                <c:pt idx="6783">
                  <c:v>487.80075619102445</c:v>
                </c:pt>
                <c:pt idx="6784">
                  <c:v>487.80077966100362</c:v>
                </c:pt>
                <c:pt idx="6785">
                  <c:v>487.80080312406568</c:v>
                </c:pt>
                <c:pt idx="6786">
                  <c:v>487.8008265802136</c:v>
                </c:pt>
                <c:pt idx="6787">
                  <c:v>487.80085002945043</c:v>
                </c:pt>
                <c:pt idx="6788">
                  <c:v>487.80087347177925</c:v>
                </c:pt>
                <c:pt idx="6789">
                  <c:v>487.8008969072032</c:v>
                </c:pt>
                <c:pt idx="6790">
                  <c:v>487.80092033572515</c:v>
                </c:pt>
                <c:pt idx="6791">
                  <c:v>487.80094081270749</c:v>
                </c:pt>
                <c:pt idx="6792">
                  <c:v>487.80096128366102</c:v>
                </c:pt>
                <c:pt idx="6793">
                  <c:v>487.80098174858836</c:v>
                </c:pt>
                <c:pt idx="6794">
                  <c:v>487.80100220749216</c:v>
                </c:pt>
                <c:pt idx="6795">
                  <c:v>487.80102266037511</c:v>
                </c:pt>
                <c:pt idx="6796">
                  <c:v>487.80104310723982</c:v>
                </c:pt>
                <c:pt idx="6797">
                  <c:v>487.80106354808902</c:v>
                </c:pt>
                <c:pt idx="6798">
                  <c:v>487.80108398292526</c:v>
                </c:pt>
                <c:pt idx="6799">
                  <c:v>487.80110441175134</c:v>
                </c:pt>
                <c:pt idx="6800">
                  <c:v>487.80112483456975</c:v>
                </c:pt>
                <c:pt idx="6801">
                  <c:v>487.80114525138328</c:v>
                </c:pt>
                <c:pt idx="6802">
                  <c:v>487.80116566219442</c:v>
                </c:pt>
                <c:pt idx="6803">
                  <c:v>487.80118606700597</c:v>
                </c:pt>
                <c:pt idx="6804">
                  <c:v>487.80120646582054</c:v>
                </c:pt>
                <c:pt idx="6805">
                  <c:v>487.80122685864069</c:v>
                </c:pt>
                <c:pt idx="6806">
                  <c:v>487.80124577639322</c:v>
                </c:pt>
                <c:pt idx="6807">
                  <c:v>487.80126468858828</c:v>
                </c:pt>
                <c:pt idx="6808">
                  <c:v>487.80128359522826</c:v>
                </c:pt>
                <c:pt idx="6809">
                  <c:v>487.8013024963156</c:v>
                </c:pt>
                <c:pt idx="6810">
                  <c:v>487.80132139185281</c:v>
                </c:pt>
                <c:pt idx="6811">
                  <c:v>487.80134028184227</c:v>
                </c:pt>
                <c:pt idx="6812">
                  <c:v>487.80135769850426</c:v>
                </c:pt>
                <c:pt idx="6813">
                  <c:v>487.80137511005421</c:v>
                </c:pt>
                <c:pt idx="6814">
                  <c:v>487.80139251649439</c:v>
                </c:pt>
                <c:pt idx="6815">
                  <c:v>487.80140991782707</c:v>
                </c:pt>
                <c:pt idx="6816">
                  <c:v>487.80142731405448</c:v>
                </c:pt>
                <c:pt idx="6817">
                  <c:v>487.80144470517882</c:v>
                </c:pt>
                <c:pt idx="6818">
                  <c:v>487.80146209120238</c:v>
                </c:pt>
                <c:pt idx="6819">
                  <c:v>487.80147947212743</c:v>
                </c:pt>
                <c:pt idx="6820">
                  <c:v>487.80149684795617</c:v>
                </c:pt>
                <c:pt idx="6821">
                  <c:v>487.80151421869084</c:v>
                </c:pt>
                <c:pt idx="6822">
                  <c:v>487.8015315843337</c:v>
                </c:pt>
                <c:pt idx="6823">
                  <c:v>487.80154894488697</c:v>
                </c:pt>
                <c:pt idx="6824">
                  <c:v>487.80156630035293</c:v>
                </c:pt>
                <c:pt idx="6825">
                  <c:v>487.80158365073373</c:v>
                </c:pt>
                <c:pt idx="6826">
                  <c:v>487.80160099603171</c:v>
                </c:pt>
                <c:pt idx="6827">
                  <c:v>487.80161833624902</c:v>
                </c:pt>
                <c:pt idx="6828">
                  <c:v>487.80163567138794</c:v>
                </c:pt>
                <c:pt idx="6829">
                  <c:v>487.80165300145069</c:v>
                </c:pt>
                <c:pt idx="6830">
                  <c:v>487.80167032643948</c:v>
                </c:pt>
                <c:pt idx="6831">
                  <c:v>487.80168764635658</c:v>
                </c:pt>
                <c:pt idx="6832">
                  <c:v>487.80170496120417</c:v>
                </c:pt>
                <c:pt idx="6833">
                  <c:v>487.8017222709845</c:v>
                </c:pt>
                <c:pt idx="6834">
                  <c:v>487.8017395756998</c:v>
                </c:pt>
                <c:pt idx="6835">
                  <c:v>487.80175687535223</c:v>
                </c:pt>
                <c:pt idx="6836">
                  <c:v>487.80177416994411</c:v>
                </c:pt>
                <c:pt idx="6837">
                  <c:v>487.80179145947756</c:v>
                </c:pt>
                <c:pt idx="6838">
                  <c:v>487.80180874395489</c:v>
                </c:pt>
                <c:pt idx="6839">
                  <c:v>487.80182602337828</c:v>
                </c:pt>
                <c:pt idx="6840">
                  <c:v>487.80184329774994</c:v>
                </c:pt>
                <c:pt idx="6841">
                  <c:v>487.80186056707214</c:v>
                </c:pt>
                <c:pt idx="6842">
                  <c:v>487.80187783134699</c:v>
                </c:pt>
                <c:pt idx="6843">
                  <c:v>487.80189509057675</c:v>
                </c:pt>
                <c:pt idx="6844">
                  <c:v>487.80191234476365</c:v>
                </c:pt>
                <c:pt idx="6845">
                  <c:v>487.8019295939099</c:v>
                </c:pt>
                <c:pt idx="6846">
                  <c:v>487.80194391703037</c:v>
                </c:pt>
                <c:pt idx="6847">
                  <c:v>487.80195823596773</c:v>
                </c:pt>
                <c:pt idx="6848">
                  <c:v>487.80197401079096</c:v>
                </c:pt>
                <c:pt idx="6849">
                  <c:v>487.80198978100833</c:v>
                </c:pt>
                <c:pt idx="6850">
                  <c:v>487.80200554662201</c:v>
                </c:pt>
                <c:pt idx="6851">
                  <c:v>487.80202130763388</c:v>
                </c:pt>
                <c:pt idx="6852">
                  <c:v>487.80203706404609</c:v>
                </c:pt>
                <c:pt idx="6853">
                  <c:v>487.80205281586052</c:v>
                </c:pt>
                <c:pt idx="6854">
                  <c:v>487.80206856307922</c:v>
                </c:pt>
                <c:pt idx="6855">
                  <c:v>487.80208430570423</c:v>
                </c:pt>
                <c:pt idx="6856">
                  <c:v>487.80209566864636</c:v>
                </c:pt>
                <c:pt idx="6857">
                  <c:v>487.80210702827469</c:v>
                </c:pt>
                <c:pt idx="6858">
                  <c:v>487.8021183845907</c:v>
                </c:pt>
                <c:pt idx="6859">
                  <c:v>487.80212827986998</c:v>
                </c:pt>
                <c:pt idx="6860">
                  <c:v>487.80213817226468</c:v>
                </c:pt>
                <c:pt idx="6861">
                  <c:v>487.80214806177617</c:v>
                </c:pt>
                <c:pt idx="6862">
                  <c:v>487.80215794840569</c:v>
                </c:pt>
                <c:pt idx="6863">
                  <c:v>487.80216783215445</c:v>
                </c:pt>
                <c:pt idx="6864">
                  <c:v>487.80217771302381</c:v>
                </c:pt>
                <c:pt idx="6865">
                  <c:v>487.80218759101496</c:v>
                </c:pt>
                <c:pt idx="6866">
                  <c:v>487.80219746612914</c:v>
                </c:pt>
                <c:pt idx="6867">
                  <c:v>487.80220733836762</c:v>
                </c:pt>
                <c:pt idx="6868">
                  <c:v>487.8022172077317</c:v>
                </c:pt>
                <c:pt idx="6869">
                  <c:v>487.80222707422257</c:v>
                </c:pt>
                <c:pt idx="6870">
                  <c:v>487.80223693784154</c:v>
                </c:pt>
                <c:pt idx="6871">
                  <c:v>487.80224679858981</c:v>
                </c:pt>
                <c:pt idx="6872">
                  <c:v>487.80225665646867</c:v>
                </c:pt>
                <c:pt idx="6873">
                  <c:v>487.80226651147939</c:v>
                </c:pt>
                <c:pt idx="6874">
                  <c:v>487.80227490907771</c:v>
                </c:pt>
                <c:pt idx="6875">
                  <c:v>487.80228330423347</c:v>
                </c:pt>
                <c:pt idx="6876">
                  <c:v>487.80229169694763</c:v>
                </c:pt>
                <c:pt idx="6877">
                  <c:v>487.8023000872214</c:v>
                </c:pt>
                <c:pt idx="6878">
                  <c:v>487.80230847505578</c:v>
                </c:pt>
                <c:pt idx="6879">
                  <c:v>487.80231686045187</c:v>
                </c:pt>
                <c:pt idx="6880">
                  <c:v>487.80232524341062</c:v>
                </c:pt>
                <c:pt idx="6881">
                  <c:v>487.80233362393324</c:v>
                </c:pt>
                <c:pt idx="6882">
                  <c:v>487.80234200202068</c:v>
                </c:pt>
                <c:pt idx="6883">
                  <c:v>487.80235037767403</c:v>
                </c:pt>
                <c:pt idx="6884">
                  <c:v>487.80235875089443</c:v>
                </c:pt>
                <c:pt idx="6885">
                  <c:v>487.80236712168283</c:v>
                </c:pt>
                <c:pt idx="6886">
                  <c:v>487.80237549004033</c:v>
                </c:pt>
                <c:pt idx="6887">
                  <c:v>487.802383855968</c:v>
                </c:pt>
                <c:pt idx="6888">
                  <c:v>487.80238786469846</c:v>
                </c:pt>
                <c:pt idx="6889">
                  <c:v>487.80239187226528</c:v>
                </c:pt>
                <c:pt idx="6890">
                  <c:v>487.80239587866896</c:v>
                </c:pt>
                <c:pt idx="6891">
                  <c:v>487.80239988391003</c:v>
                </c:pt>
                <c:pt idx="6892">
                  <c:v>487.80240388798899</c:v>
                </c:pt>
                <c:pt idx="6893">
                  <c:v>487.8024078909063</c:v>
                </c:pt>
                <c:pt idx="6894">
                  <c:v>487.80241189266252</c:v>
                </c:pt>
                <c:pt idx="6895">
                  <c:v>487.80241589325817</c:v>
                </c:pt>
                <c:pt idx="6896">
                  <c:v>487.80241989269371</c:v>
                </c:pt>
                <c:pt idx="6897">
                  <c:v>487.80242389096964</c:v>
                </c:pt>
                <c:pt idx="6898">
                  <c:v>487.80242788808647</c:v>
                </c:pt>
                <c:pt idx="6899">
                  <c:v>487.80243188404472</c:v>
                </c:pt>
                <c:pt idx="6900">
                  <c:v>487.8024358788449</c:v>
                </c:pt>
                <c:pt idx="6901">
                  <c:v>487.80243987248747</c:v>
                </c:pt>
                <c:pt idx="6902">
                  <c:v>487.802440967682</c:v>
                </c:pt>
                <c:pt idx="6903">
                  <c:v>487.80244206255924</c:v>
                </c:pt>
                <c:pt idx="6904">
                  <c:v>487.80244315711928</c:v>
                </c:pt>
                <c:pt idx="6905">
                  <c:v>487.80244425136243</c:v>
                </c:pt>
                <c:pt idx="6906">
                  <c:v>487.80244534528867</c:v>
                </c:pt>
                <c:pt idx="6907">
                  <c:v>487.80244499130123</c:v>
                </c:pt>
                <c:pt idx="6908">
                  <c:v>487.80244463741622</c:v>
                </c:pt>
                <c:pt idx="6909">
                  <c:v>487.80244717798962</c:v>
                </c:pt>
                <c:pt idx="6910">
                  <c:v>487.80244971782787</c:v>
                </c:pt>
                <c:pt idx="6911">
                  <c:v>487.80245225693113</c:v>
                </c:pt>
                <c:pt idx="6912">
                  <c:v>487.80245479529987</c:v>
                </c:pt>
                <c:pt idx="6913">
                  <c:v>487.8024573329343</c:v>
                </c:pt>
                <c:pt idx="6914">
                  <c:v>487.80245986983476</c:v>
                </c:pt>
                <c:pt idx="6915">
                  <c:v>487.80246240600167</c:v>
                </c:pt>
                <c:pt idx="6916">
                  <c:v>487.80246494143518</c:v>
                </c:pt>
                <c:pt idx="6917">
                  <c:v>487.80246747613575</c:v>
                </c:pt>
                <c:pt idx="6918">
                  <c:v>487.8024700101036</c:v>
                </c:pt>
                <c:pt idx="6919">
                  <c:v>487.80247254333915</c:v>
                </c:pt>
                <c:pt idx="6920">
                  <c:v>487.80247507584261</c:v>
                </c:pt>
                <c:pt idx="6921">
                  <c:v>487.80247760761432</c:v>
                </c:pt>
                <c:pt idx="6922">
                  <c:v>487.80248013865469</c:v>
                </c:pt>
                <c:pt idx="6923">
                  <c:v>487.80248266896388</c:v>
                </c:pt>
                <c:pt idx="6924">
                  <c:v>487.80248519854234</c:v>
                </c:pt>
                <c:pt idx="6925">
                  <c:v>487.80248772739037</c:v>
                </c:pt>
                <c:pt idx="6926">
                  <c:v>487.80249025550825</c:v>
                </c:pt>
                <c:pt idx="6927">
                  <c:v>487.80249278289625</c:v>
                </c:pt>
                <c:pt idx="6928">
                  <c:v>487.80249530955479</c:v>
                </c:pt>
                <c:pt idx="6929">
                  <c:v>487.80249783548413</c:v>
                </c:pt>
                <c:pt idx="6930">
                  <c:v>487.80250036068458</c:v>
                </c:pt>
                <c:pt idx="6931">
                  <c:v>487.80250288515646</c:v>
                </c:pt>
                <c:pt idx="6932">
                  <c:v>487.80250540890012</c:v>
                </c:pt>
                <c:pt idx="6933">
                  <c:v>487.80250793191584</c:v>
                </c:pt>
                <c:pt idx="6934">
                  <c:v>487.80251045420391</c:v>
                </c:pt>
                <c:pt idx="6935">
                  <c:v>487.80251297576473</c:v>
                </c:pt>
                <c:pt idx="6936">
                  <c:v>487.80251549659852</c:v>
                </c:pt>
                <c:pt idx="6937">
                  <c:v>487.80251801670562</c:v>
                </c:pt>
                <c:pt idx="6938">
                  <c:v>487.80252053608638</c:v>
                </c:pt>
                <c:pt idx="6939">
                  <c:v>487.80252305474113</c:v>
                </c:pt>
                <c:pt idx="6940">
                  <c:v>487.80252557267011</c:v>
                </c:pt>
                <c:pt idx="6941">
                  <c:v>487.80252808987365</c:v>
                </c:pt>
                <c:pt idx="6942">
                  <c:v>487.80253060635215</c:v>
                </c:pt>
                <c:pt idx="6943">
                  <c:v>487.80253312210579</c:v>
                </c:pt>
                <c:pt idx="6944">
                  <c:v>487.80253707701985</c:v>
                </c:pt>
                <c:pt idx="6945">
                  <c:v>487.80254103079511</c:v>
                </c:pt>
                <c:pt idx="6946">
                  <c:v>487.80254498343214</c:v>
                </c:pt>
                <c:pt idx="6947">
                  <c:v>487.80254893493134</c:v>
                </c:pt>
                <c:pt idx="6948">
                  <c:v>487.80255288529327</c:v>
                </c:pt>
                <c:pt idx="6949">
                  <c:v>487.80255683451844</c:v>
                </c:pt>
                <c:pt idx="6950">
                  <c:v>487.80256078260726</c:v>
                </c:pt>
                <c:pt idx="6951">
                  <c:v>487.80256472956029</c:v>
                </c:pt>
                <c:pt idx="6952">
                  <c:v>487.80256867537804</c:v>
                </c:pt>
                <c:pt idx="6953">
                  <c:v>487.80257262006091</c:v>
                </c:pt>
                <c:pt idx="6954">
                  <c:v>487.80257800142391</c:v>
                </c:pt>
                <c:pt idx="6955">
                  <c:v>487.80258338123969</c:v>
                </c:pt>
                <c:pt idx="6956">
                  <c:v>487.80258875950886</c:v>
                </c:pt>
                <c:pt idx="6957">
                  <c:v>487.80259413623207</c:v>
                </c:pt>
                <c:pt idx="6958">
                  <c:v>487.80259951141005</c:v>
                </c:pt>
                <c:pt idx="6959">
                  <c:v>487.80260344826189</c:v>
                </c:pt>
                <c:pt idx="6960">
                  <c:v>487.8026073839826</c:v>
                </c:pt>
                <c:pt idx="6961">
                  <c:v>487.80261131857264</c:v>
                </c:pt>
                <c:pt idx="6962">
                  <c:v>487.80261525203258</c:v>
                </c:pt>
                <c:pt idx="6963">
                  <c:v>487.80261918436287</c:v>
                </c:pt>
                <c:pt idx="6964">
                  <c:v>487.80262311556396</c:v>
                </c:pt>
                <c:pt idx="6965">
                  <c:v>487.80262704563643</c:v>
                </c:pt>
                <c:pt idx="6966">
                  <c:v>487.80263097458067</c:v>
                </c:pt>
                <c:pt idx="6967">
                  <c:v>487.80263490239713</c:v>
                </c:pt>
                <c:pt idx="6968">
                  <c:v>487.80263882908645</c:v>
                </c:pt>
                <c:pt idx="6969">
                  <c:v>487.80264275464901</c:v>
                </c:pt>
                <c:pt idx="6970">
                  <c:v>487.80264667908529</c:v>
                </c:pt>
                <c:pt idx="6971">
                  <c:v>487.80265060239583</c:v>
                </c:pt>
                <c:pt idx="6972">
                  <c:v>487.80265452458104</c:v>
                </c:pt>
                <c:pt idx="6973">
                  <c:v>487.8026584456415</c:v>
                </c:pt>
                <c:pt idx="6974">
                  <c:v>487.80266093188584</c:v>
                </c:pt>
                <c:pt idx="6975">
                  <c:v>487.80266341741736</c:v>
                </c:pt>
                <c:pt idx="6976">
                  <c:v>487.80266590223641</c:v>
                </c:pt>
                <c:pt idx="6977">
                  <c:v>487.80266838634327</c:v>
                </c:pt>
                <c:pt idx="6978">
                  <c:v>487.80267086973822</c:v>
                </c:pt>
                <c:pt idx="6979">
                  <c:v>487.80267335242161</c:v>
                </c:pt>
                <c:pt idx="6980">
                  <c:v>487.80267583439371</c:v>
                </c:pt>
                <c:pt idx="6981">
                  <c:v>487.80267831565487</c:v>
                </c:pt>
                <c:pt idx="6982">
                  <c:v>487.80268079620538</c:v>
                </c:pt>
                <c:pt idx="6983">
                  <c:v>487.80268327604557</c:v>
                </c:pt>
                <c:pt idx="6984">
                  <c:v>487.80268575517567</c:v>
                </c:pt>
                <c:pt idx="6985">
                  <c:v>487.80268823359603</c:v>
                </c:pt>
                <c:pt idx="6986">
                  <c:v>487.80269071130692</c:v>
                </c:pt>
                <c:pt idx="6987">
                  <c:v>487.80269318830875</c:v>
                </c:pt>
                <c:pt idx="6988">
                  <c:v>487.80269566460169</c:v>
                </c:pt>
                <c:pt idx="6989">
                  <c:v>487.80269814018612</c:v>
                </c:pt>
                <c:pt idx="6990">
                  <c:v>487.80270061506235</c:v>
                </c:pt>
                <c:pt idx="6991">
                  <c:v>487.80270308923065</c:v>
                </c:pt>
                <c:pt idx="6992">
                  <c:v>487.80270556269136</c:v>
                </c:pt>
                <c:pt idx="6993">
                  <c:v>487.80270803544471</c:v>
                </c:pt>
                <c:pt idx="6994">
                  <c:v>487.8027105074911</c:v>
                </c:pt>
                <c:pt idx="6995">
                  <c:v>487.80271297883075</c:v>
                </c:pt>
                <c:pt idx="6996">
                  <c:v>487.80271544946407</c:v>
                </c:pt>
                <c:pt idx="6997">
                  <c:v>487.80271791939123</c:v>
                </c:pt>
                <c:pt idx="6998">
                  <c:v>487.80272038861261</c:v>
                </c:pt>
                <c:pt idx="6999">
                  <c:v>487.80272285712851</c:v>
                </c:pt>
                <c:pt idx="7000">
                  <c:v>487.80272532493922</c:v>
                </c:pt>
                <c:pt idx="7001">
                  <c:v>487.802727792045</c:v>
                </c:pt>
                <c:pt idx="7002">
                  <c:v>487.80273025844622</c:v>
                </c:pt>
                <c:pt idx="7003">
                  <c:v>487.8027327241432</c:v>
                </c:pt>
                <c:pt idx="7004">
                  <c:v>487.80273518913611</c:v>
                </c:pt>
                <c:pt idx="7005">
                  <c:v>487.80273765342542</c:v>
                </c:pt>
                <c:pt idx="7006">
                  <c:v>487.8027401170113</c:v>
                </c:pt>
                <c:pt idx="7007">
                  <c:v>487.80274257989413</c:v>
                </c:pt>
                <c:pt idx="7008">
                  <c:v>487.80274504207421</c:v>
                </c:pt>
                <c:pt idx="7009">
                  <c:v>487.80274750355176</c:v>
                </c:pt>
                <c:pt idx="7010">
                  <c:v>487.80274996432712</c:v>
                </c:pt>
                <c:pt idx="7011">
                  <c:v>487.80275242440064</c:v>
                </c:pt>
                <c:pt idx="7012">
                  <c:v>487.80275488377259</c:v>
                </c:pt>
                <c:pt idx="7013">
                  <c:v>487.80275734244327</c:v>
                </c:pt>
                <c:pt idx="7014">
                  <c:v>487.80276265144647</c:v>
                </c:pt>
                <c:pt idx="7015">
                  <c:v>487.80276795893627</c:v>
                </c:pt>
                <c:pt idx="7016">
                  <c:v>487.8027732649133</c:v>
                </c:pt>
                <c:pt idx="7017">
                  <c:v>487.80277856937823</c:v>
                </c:pt>
                <c:pt idx="7018">
                  <c:v>487.8027838723317</c:v>
                </c:pt>
                <c:pt idx="7019">
                  <c:v>487.80278774927302</c:v>
                </c:pt>
                <c:pt idx="7020">
                  <c:v>487.80279162510988</c:v>
                </c:pt>
                <c:pt idx="7021">
                  <c:v>487.80279549984289</c:v>
                </c:pt>
                <c:pt idx="7022">
                  <c:v>487.8027993734724</c:v>
                </c:pt>
                <c:pt idx="7023">
                  <c:v>487.80280324599897</c:v>
                </c:pt>
                <c:pt idx="7024">
                  <c:v>487.80280711742301</c:v>
                </c:pt>
                <c:pt idx="7025">
                  <c:v>487.80281098774509</c:v>
                </c:pt>
                <c:pt idx="7026">
                  <c:v>487.80281485696554</c:v>
                </c:pt>
                <c:pt idx="7027">
                  <c:v>487.80281872508493</c:v>
                </c:pt>
                <c:pt idx="7028">
                  <c:v>487.80282259210372</c:v>
                </c:pt>
                <c:pt idx="7029">
                  <c:v>487.80282645802237</c:v>
                </c:pt>
                <c:pt idx="7030">
                  <c:v>487.80283032284132</c:v>
                </c:pt>
                <c:pt idx="7031">
                  <c:v>487.80283418656103</c:v>
                </c:pt>
                <c:pt idx="7032">
                  <c:v>487.80283804918207</c:v>
                </c:pt>
                <c:pt idx="7033">
                  <c:v>487.80284191070479</c:v>
                </c:pt>
                <c:pt idx="7034">
                  <c:v>487.80284577112974</c:v>
                </c:pt>
                <c:pt idx="7035">
                  <c:v>487.80284963045733</c:v>
                </c:pt>
                <c:pt idx="7036">
                  <c:v>487.80285348868802</c:v>
                </c:pt>
                <c:pt idx="7037">
                  <c:v>487.80285592496415</c:v>
                </c:pt>
                <c:pt idx="7038">
                  <c:v>487.80285836054799</c:v>
                </c:pt>
                <c:pt idx="7039">
                  <c:v>487.80286079543993</c:v>
                </c:pt>
                <c:pt idx="7040">
                  <c:v>487.80286322964025</c:v>
                </c:pt>
                <c:pt idx="7041">
                  <c:v>487.80286566314925</c:v>
                </c:pt>
                <c:pt idx="7042">
                  <c:v>487.80286809596714</c:v>
                </c:pt>
                <c:pt idx="7043">
                  <c:v>487.80287052809433</c:v>
                </c:pt>
                <c:pt idx="7044">
                  <c:v>487.80287295953104</c:v>
                </c:pt>
                <c:pt idx="7045">
                  <c:v>487.80287539027762</c:v>
                </c:pt>
                <c:pt idx="7046">
                  <c:v>487.80287782033434</c:v>
                </c:pt>
                <c:pt idx="7047">
                  <c:v>487.80288024970145</c:v>
                </c:pt>
                <c:pt idx="7048">
                  <c:v>487.80288267837932</c:v>
                </c:pt>
                <c:pt idx="7049">
                  <c:v>487.80288510636814</c:v>
                </c:pt>
                <c:pt idx="7050">
                  <c:v>487.80288753366835</c:v>
                </c:pt>
                <c:pt idx="7051">
                  <c:v>487.80288996028008</c:v>
                </c:pt>
                <c:pt idx="7052">
                  <c:v>487.80289238620372</c:v>
                </c:pt>
                <c:pt idx="7053">
                  <c:v>487.80289481143961</c:v>
                </c:pt>
                <c:pt idx="7054">
                  <c:v>487.80289723598793</c:v>
                </c:pt>
                <c:pt idx="7055">
                  <c:v>487.802899659849</c:v>
                </c:pt>
                <c:pt idx="7056">
                  <c:v>487.80290208302313</c:v>
                </c:pt>
                <c:pt idx="7057">
                  <c:v>487.80290450551064</c:v>
                </c:pt>
                <c:pt idx="7058">
                  <c:v>487.8029055106806</c:v>
                </c:pt>
                <c:pt idx="7059">
                  <c:v>487.80290651556578</c:v>
                </c:pt>
                <c:pt idx="7060">
                  <c:v>487.80290752016634</c:v>
                </c:pt>
                <c:pt idx="7061">
                  <c:v>487.80290852448235</c:v>
                </c:pt>
                <c:pt idx="7062">
                  <c:v>487.80290952851402</c:v>
                </c:pt>
                <c:pt idx="7063">
                  <c:v>487.80291053226142</c:v>
                </c:pt>
                <c:pt idx="7064">
                  <c:v>487.80291153572466</c:v>
                </c:pt>
                <c:pt idx="7065">
                  <c:v>487.80291253890385</c:v>
                </c:pt>
                <c:pt idx="7066">
                  <c:v>487.80291354179917</c:v>
                </c:pt>
                <c:pt idx="7067">
                  <c:v>487.80291454441067</c:v>
                </c:pt>
                <c:pt idx="7068">
                  <c:v>487.80291554673857</c:v>
                </c:pt>
                <c:pt idx="7069">
                  <c:v>487.80291654878289</c:v>
                </c:pt>
                <c:pt idx="7070">
                  <c:v>487.80291896477087</c:v>
                </c:pt>
                <c:pt idx="7071">
                  <c:v>487.80292138007559</c:v>
                </c:pt>
                <c:pt idx="7072">
                  <c:v>487.80292379469734</c:v>
                </c:pt>
                <c:pt idx="7073">
                  <c:v>487.80292620863645</c:v>
                </c:pt>
                <c:pt idx="7074">
                  <c:v>487.80292862189316</c:v>
                </c:pt>
                <c:pt idx="7075">
                  <c:v>487.80293103446775</c:v>
                </c:pt>
                <c:pt idx="7076">
                  <c:v>487.80293344636056</c:v>
                </c:pt>
                <c:pt idx="7077">
                  <c:v>487.80293585757187</c:v>
                </c:pt>
                <c:pt idx="7078">
                  <c:v>487.80293826810191</c:v>
                </c:pt>
                <c:pt idx="7079">
                  <c:v>487.80294067795103</c:v>
                </c:pt>
                <c:pt idx="7080">
                  <c:v>487.8029430871195</c:v>
                </c:pt>
                <c:pt idx="7081">
                  <c:v>487.80294549560756</c:v>
                </c:pt>
                <c:pt idx="7082">
                  <c:v>487.8029479034156</c:v>
                </c:pt>
                <c:pt idx="7083">
                  <c:v>487.80295031054385</c:v>
                </c:pt>
                <c:pt idx="7084">
                  <c:v>487.80295271699259</c:v>
                </c:pt>
                <c:pt idx="7085">
                  <c:v>487.80295512276211</c:v>
                </c:pt>
                <c:pt idx="7086">
                  <c:v>487.8029575278527</c:v>
                </c:pt>
                <c:pt idx="7087">
                  <c:v>487.80295993226463</c:v>
                </c:pt>
                <c:pt idx="7088">
                  <c:v>487.80296233599825</c:v>
                </c:pt>
                <c:pt idx="7089">
                  <c:v>487.80296473905383</c:v>
                </c:pt>
                <c:pt idx="7090">
                  <c:v>487.80296714143157</c:v>
                </c:pt>
                <c:pt idx="7091">
                  <c:v>487.80296954313184</c:v>
                </c:pt>
                <c:pt idx="7092">
                  <c:v>487.80297194415493</c:v>
                </c:pt>
                <c:pt idx="7093">
                  <c:v>487.80297434450108</c:v>
                </c:pt>
                <c:pt idx="7094">
                  <c:v>487.80297674417062</c:v>
                </c:pt>
                <c:pt idx="7095">
                  <c:v>487.80297914316384</c:v>
                </c:pt>
                <c:pt idx="7096">
                  <c:v>487.80298154148096</c:v>
                </c:pt>
                <c:pt idx="7097">
                  <c:v>487.80298393912233</c:v>
                </c:pt>
                <c:pt idx="7098">
                  <c:v>487.80298633608817</c:v>
                </c:pt>
                <c:pt idx="7099">
                  <c:v>487.80298873237888</c:v>
                </c:pt>
                <c:pt idx="7100">
                  <c:v>487.80299112799463</c:v>
                </c:pt>
                <c:pt idx="7101">
                  <c:v>487.80299352293571</c:v>
                </c:pt>
                <c:pt idx="7102">
                  <c:v>487.80299591720251</c:v>
                </c:pt>
                <c:pt idx="7103">
                  <c:v>487.8029983107952</c:v>
                </c:pt>
                <c:pt idx="7104">
                  <c:v>487.80300070371413</c:v>
                </c:pt>
                <c:pt idx="7105">
                  <c:v>487.80300309595958</c:v>
                </c:pt>
                <c:pt idx="7106">
                  <c:v>487.80300548753183</c:v>
                </c:pt>
                <c:pt idx="7107">
                  <c:v>487.80300787843112</c:v>
                </c:pt>
                <c:pt idx="7108">
                  <c:v>487.80301026865783</c:v>
                </c:pt>
                <c:pt idx="7109">
                  <c:v>487.80301265821214</c:v>
                </c:pt>
                <c:pt idx="7110">
                  <c:v>487.80301504709433</c:v>
                </c:pt>
                <c:pt idx="7111">
                  <c:v>487.80301743530481</c:v>
                </c:pt>
                <c:pt idx="7112">
                  <c:v>487.80301982284374</c:v>
                </c:pt>
                <c:pt idx="7113">
                  <c:v>487.80302220971146</c:v>
                </c:pt>
                <c:pt idx="7114">
                  <c:v>487.80302459590825</c:v>
                </c:pt>
                <c:pt idx="7115">
                  <c:v>487.80302698143441</c:v>
                </c:pt>
                <c:pt idx="7116">
                  <c:v>487.80302936629016</c:v>
                </c:pt>
                <c:pt idx="7117">
                  <c:v>487.80303175047584</c:v>
                </c:pt>
                <c:pt idx="7118">
                  <c:v>487.80303413399167</c:v>
                </c:pt>
                <c:pt idx="7119">
                  <c:v>487.80303651683801</c:v>
                </c:pt>
                <c:pt idx="7120">
                  <c:v>487.80303889901506</c:v>
                </c:pt>
                <c:pt idx="7121">
                  <c:v>487.80304128052319</c:v>
                </c:pt>
                <c:pt idx="7122">
                  <c:v>487.80304366136261</c:v>
                </c:pt>
                <c:pt idx="7123">
                  <c:v>487.80304604153366</c:v>
                </c:pt>
                <c:pt idx="7124">
                  <c:v>487.80304842103658</c:v>
                </c:pt>
                <c:pt idx="7125">
                  <c:v>487.80305079987164</c:v>
                </c:pt>
                <c:pt idx="7126">
                  <c:v>487.80305317803919</c:v>
                </c:pt>
                <c:pt idx="7127">
                  <c:v>487.80305555553946</c:v>
                </c:pt>
                <c:pt idx="7128">
                  <c:v>487.80305793237272</c:v>
                </c:pt>
                <c:pt idx="7129">
                  <c:v>487.80306030853927</c:v>
                </c:pt>
                <c:pt idx="7130">
                  <c:v>487.80306268403933</c:v>
                </c:pt>
                <c:pt idx="7131">
                  <c:v>487.8030650588733</c:v>
                </c:pt>
                <c:pt idx="7132">
                  <c:v>487.80306743304141</c:v>
                </c:pt>
                <c:pt idx="7133">
                  <c:v>487.80306980654387</c:v>
                </c:pt>
                <c:pt idx="7134">
                  <c:v>487.8030721793811</c:v>
                </c:pt>
                <c:pt idx="7135">
                  <c:v>487.80307455155321</c:v>
                </c:pt>
                <c:pt idx="7136">
                  <c:v>487.80307692306064</c:v>
                </c:pt>
                <c:pt idx="7137">
                  <c:v>487.80307929390352</c:v>
                </c:pt>
                <c:pt idx="7138">
                  <c:v>487.80308166408224</c:v>
                </c:pt>
                <c:pt idx="7139">
                  <c:v>487.80308403359709</c:v>
                </c:pt>
                <c:pt idx="7140">
                  <c:v>487.80308640244823</c:v>
                </c:pt>
                <c:pt idx="7141">
                  <c:v>487.80308877063607</c:v>
                </c:pt>
                <c:pt idx="7142">
                  <c:v>487.80309113816082</c:v>
                </c:pt>
                <c:pt idx="7143">
                  <c:v>487.80309350502273</c:v>
                </c:pt>
                <c:pt idx="7144">
                  <c:v>487.80309587122218</c:v>
                </c:pt>
                <c:pt idx="7145">
                  <c:v>487.8030982367593</c:v>
                </c:pt>
                <c:pt idx="7146">
                  <c:v>487.80310060163453</c:v>
                </c:pt>
                <c:pt idx="7147">
                  <c:v>487.80310296584804</c:v>
                </c:pt>
                <c:pt idx="7148">
                  <c:v>487.80310532940013</c:v>
                </c:pt>
                <c:pt idx="7149">
                  <c:v>487.80310769229112</c:v>
                </c:pt>
                <c:pt idx="7150">
                  <c:v>487.80311005452126</c:v>
                </c:pt>
                <c:pt idx="7151">
                  <c:v>487.80311241609076</c:v>
                </c:pt>
                <c:pt idx="7152">
                  <c:v>487.80311477700002</c:v>
                </c:pt>
                <c:pt idx="7153">
                  <c:v>487.80311713724922</c:v>
                </c:pt>
                <c:pt idx="7154">
                  <c:v>487.80311949683869</c:v>
                </c:pt>
                <c:pt idx="7155">
                  <c:v>487.80312185576867</c:v>
                </c:pt>
                <c:pt idx="7156">
                  <c:v>487.80312141957251</c:v>
                </c:pt>
                <c:pt idx="7157">
                  <c:v>487.80312098349822</c:v>
                </c:pt>
                <c:pt idx="7158">
                  <c:v>487.80311915070263</c:v>
                </c:pt>
                <c:pt idx="7159">
                  <c:v>487.80311731841903</c:v>
                </c:pt>
                <c:pt idx="7160">
                  <c:v>487.80311548664713</c:v>
                </c:pt>
                <c:pt idx="7161">
                  <c:v>487.80311365538682</c:v>
                </c:pt>
                <c:pt idx="7162">
                  <c:v>487.80311182463777</c:v>
                </c:pt>
                <c:pt idx="7163">
                  <c:v>487.80310999439985</c:v>
                </c:pt>
                <c:pt idx="7164">
                  <c:v>487.80310816467278</c:v>
                </c:pt>
                <c:pt idx="7165">
                  <c:v>487.80310633545639</c:v>
                </c:pt>
                <c:pt idx="7166">
                  <c:v>487.80310590203436</c:v>
                </c:pt>
                <c:pt idx="7167">
                  <c:v>487.80310546873324</c:v>
                </c:pt>
                <c:pt idx="7168">
                  <c:v>487.80310503555307</c:v>
                </c:pt>
                <c:pt idx="7169">
                  <c:v>487.80310460249365</c:v>
                </c:pt>
                <c:pt idx="7170">
                  <c:v>487.80310416955507</c:v>
                </c:pt>
                <c:pt idx="7171">
                  <c:v>487.80310373673723</c:v>
                </c:pt>
                <c:pt idx="7172">
                  <c:v>487.80310330404001</c:v>
                </c:pt>
                <c:pt idx="7173">
                  <c:v>487.80310287146347</c:v>
                </c:pt>
                <c:pt idx="7174">
                  <c:v>487.80310243900749</c:v>
                </c:pt>
                <c:pt idx="7175">
                  <c:v>487.80310200667202</c:v>
                </c:pt>
                <c:pt idx="7176">
                  <c:v>487.80310157445706</c:v>
                </c:pt>
                <c:pt idx="7177">
                  <c:v>487.80310114236249</c:v>
                </c:pt>
                <c:pt idx="7178">
                  <c:v>487.80310071038832</c:v>
                </c:pt>
                <c:pt idx="7179">
                  <c:v>487.80310027853449</c:v>
                </c:pt>
                <c:pt idx="7180">
                  <c:v>487.80309984680093</c:v>
                </c:pt>
                <c:pt idx="7181">
                  <c:v>487.8030994151876</c:v>
                </c:pt>
                <c:pt idx="7182">
                  <c:v>487.80309898369444</c:v>
                </c:pt>
                <c:pt idx="7183">
                  <c:v>487.80309855232139</c:v>
                </c:pt>
                <c:pt idx="7184">
                  <c:v>487.80309812106844</c:v>
                </c:pt>
                <c:pt idx="7185">
                  <c:v>487.8030976899355</c:v>
                </c:pt>
                <c:pt idx="7186">
                  <c:v>487.80309725892255</c:v>
                </c:pt>
                <c:pt idx="7187">
                  <c:v>487.80309682802954</c:v>
                </c:pt>
                <c:pt idx="7188">
                  <c:v>487.80309500624236</c:v>
                </c:pt>
                <c:pt idx="7189">
                  <c:v>487.80309318496194</c:v>
                </c:pt>
                <c:pt idx="7190">
                  <c:v>487.80309136418805</c:v>
                </c:pt>
                <c:pt idx="7191">
                  <c:v>487.80308954392052</c:v>
                </c:pt>
                <c:pt idx="7192">
                  <c:v>487.80308772415913</c:v>
                </c:pt>
                <c:pt idx="7193">
                  <c:v>487.80308590490358</c:v>
                </c:pt>
                <c:pt idx="7194">
                  <c:v>487.80308408615377</c:v>
                </c:pt>
                <c:pt idx="7195">
                  <c:v>487.80308226790947</c:v>
                </c:pt>
                <c:pt idx="7196">
                  <c:v>487.80308045017046</c:v>
                </c:pt>
                <c:pt idx="7197">
                  <c:v>487.80307863293649</c:v>
                </c:pt>
                <c:pt idx="7198">
                  <c:v>487.80307681620735</c:v>
                </c:pt>
                <c:pt idx="7199">
                  <c:v>487.80307777776068</c:v>
                </c:pt>
                <c:pt idx="7200">
                  <c:v>487.8030787390469</c:v>
                </c:pt>
                <c:pt idx="7201">
                  <c:v>487.80307970006623</c:v>
                </c:pt>
                <c:pt idx="7202">
                  <c:v>487.80307927250823</c:v>
                </c:pt>
                <c:pt idx="7203">
                  <c:v>487.80307884506891</c:v>
                </c:pt>
                <c:pt idx="7204">
                  <c:v>487.80307841774828</c:v>
                </c:pt>
                <c:pt idx="7205">
                  <c:v>487.80307799054623</c:v>
                </c:pt>
                <c:pt idx="7206">
                  <c:v>487.80307756346275</c:v>
                </c:pt>
                <c:pt idx="7207">
                  <c:v>487.80307713649773</c:v>
                </c:pt>
                <c:pt idx="7208">
                  <c:v>487.80307670965118</c:v>
                </c:pt>
                <c:pt idx="7209">
                  <c:v>487.80307628292309</c:v>
                </c:pt>
                <c:pt idx="7210">
                  <c:v>487.80307585631328</c:v>
                </c:pt>
                <c:pt idx="7211">
                  <c:v>487.80307542982183</c:v>
                </c:pt>
                <c:pt idx="7212">
                  <c:v>487.80307500344861</c:v>
                </c:pt>
                <c:pt idx="7213">
                  <c:v>487.80307457719363</c:v>
                </c:pt>
                <c:pt idx="7214">
                  <c:v>487.80307415105676</c:v>
                </c:pt>
                <c:pt idx="7215">
                  <c:v>487.80307372503802</c:v>
                </c:pt>
                <c:pt idx="7216">
                  <c:v>487.80307329913734</c:v>
                </c:pt>
                <c:pt idx="7217">
                  <c:v>487.80307287335467</c:v>
                </c:pt>
                <c:pt idx="7218">
                  <c:v>487.80307244768994</c:v>
                </c:pt>
                <c:pt idx="7219">
                  <c:v>487.80307202214317</c:v>
                </c:pt>
                <c:pt idx="7220">
                  <c:v>487.80307159671423</c:v>
                </c:pt>
                <c:pt idx="7221">
                  <c:v>487.80307117140308</c:v>
                </c:pt>
                <c:pt idx="7222">
                  <c:v>487.80307074620976</c:v>
                </c:pt>
                <c:pt idx="7223">
                  <c:v>487.8030703211341</c:v>
                </c:pt>
                <c:pt idx="7224">
                  <c:v>487.80306989617611</c:v>
                </c:pt>
                <c:pt idx="7225">
                  <c:v>487.80306947133579</c:v>
                </c:pt>
                <c:pt idx="7226">
                  <c:v>487.80306904661302</c:v>
                </c:pt>
                <c:pt idx="7227">
                  <c:v>487.80306862200774</c:v>
                </c:pt>
                <c:pt idx="7228">
                  <c:v>487.80306819751996</c:v>
                </c:pt>
                <c:pt idx="7229">
                  <c:v>487.80306777314962</c:v>
                </c:pt>
                <c:pt idx="7230">
                  <c:v>487.8030673488966</c:v>
                </c:pt>
                <c:pt idx="7231">
                  <c:v>487.80306692476097</c:v>
                </c:pt>
                <c:pt idx="7232">
                  <c:v>487.8030665007426</c:v>
                </c:pt>
                <c:pt idx="7233">
                  <c:v>487.80306469448038</c:v>
                </c:pt>
                <c:pt idx="7234">
                  <c:v>487.80306288871753</c:v>
                </c:pt>
                <c:pt idx="7235">
                  <c:v>487.80306108345371</c:v>
                </c:pt>
                <c:pt idx="7236">
                  <c:v>487.80306066047683</c:v>
                </c:pt>
                <c:pt idx="7237">
                  <c:v>487.80306023761688</c:v>
                </c:pt>
                <c:pt idx="7238">
                  <c:v>487.80305843346747</c:v>
                </c:pt>
                <c:pt idx="7239">
                  <c:v>487.80305662981641</c:v>
                </c:pt>
                <c:pt idx="7240">
                  <c:v>487.80305482666358</c:v>
                </c:pt>
                <c:pt idx="7241">
                  <c:v>487.8030530240087</c:v>
                </c:pt>
                <c:pt idx="7242">
                  <c:v>487.80305260249492</c:v>
                </c:pt>
                <c:pt idx="7243">
                  <c:v>487.80305218109754</c:v>
                </c:pt>
                <c:pt idx="7244">
                  <c:v>487.80305175981647</c:v>
                </c:pt>
                <c:pt idx="7245">
                  <c:v>487.8030513386517</c:v>
                </c:pt>
                <c:pt idx="7246">
                  <c:v>487.80305091760317</c:v>
                </c:pt>
                <c:pt idx="7247">
                  <c:v>487.80304773728886</c:v>
                </c:pt>
                <c:pt idx="7248">
                  <c:v>487.80304455785205</c:v>
                </c:pt>
                <c:pt idx="7249">
                  <c:v>487.80304137929232</c:v>
                </c:pt>
                <c:pt idx="7250">
                  <c:v>487.80303820160935</c:v>
                </c:pt>
                <c:pt idx="7251">
                  <c:v>487.80303502480268</c:v>
                </c:pt>
                <c:pt idx="7252">
                  <c:v>487.80303184887202</c:v>
                </c:pt>
                <c:pt idx="7253">
                  <c:v>487.80302867381704</c:v>
                </c:pt>
                <c:pt idx="7254">
                  <c:v>487.80302549963727</c:v>
                </c:pt>
                <c:pt idx="7255">
                  <c:v>487.80302232633244</c:v>
                </c:pt>
                <c:pt idx="7256">
                  <c:v>487.80301915390214</c:v>
                </c:pt>
                <c:pt idx="7257">
                  <c:v>487.8030146045561</c:v>
                </c:pt>
                <c:pt idx="7258">
                  <c:v>487.80301005646345</c:v>
                </c:pt>
                <c:pt idx="7259">
                  <c:v>487.80300550962369</c:v>
                </c:pt>
                <c:pt idx="7260">
                  <c:v>487.80300096403636</c:v>
                </c:pt>
                <c:pt idx="7261">
                  <c:v>487.80299641970095</c:v>
                </c:pt>
                <c:pt idx="7262">
                  <c:v>487.80299187661683</c:v>
                </c:pt>
                <c:pt idx="7263">
                  <c:v>487.80298733478361</c:v>
                </c:pt>
                <c:pt idx="7264">
                  <c:v>487.80298279420072</c:v>
                </c:pt>
                <c:pt idx="7265">
                  <c:v>487.80297825486764</c:v>
                </c:pt>
                <c:pt idx="7266">
                  <c:v>487.80297371678387</c:v>
                </c:pt>
                <c:pt idx="7267">
                  <c:v>487.80296917994883</c:v>
                </c:pt>
                <c:pt idx="7268">
                  <c:v>487.80296464436213</c:v>
                </c:pt>
                <c:pt idx="7269">
                  <c:v>487.80296011002315</c:v>
                </c:pt>
                <c:pt idx="7270">
                  <c:v>487.80295557693142</c:v>
                </c:pt>
                <c:pt idx="7271">
                  <c:v>487.80295104508639</c:v>
                </c:pt>
                <c:pt idx="7272">
                  <c:v>487.80294651448759</c:v>
                </c:pt>
                <c:pt idx="7273">
                  <c:v>487.80294198513451</c:v>
                </c:pt>
                <c:pt idx="7274">
                  <c:v>487.80293745702659</c:v>
                </c:pt>
                <c:pt idx="7275">
                  <c:v>487.80293293016331</c:v>
                </c:pt>
                <c:pt idx="7276">
                  <c:v>487.80292840454422</c:v>
                </c:pt>
                <c:pt idx="7277">
                  <c:v>487.80292388016881</c:v>
                </c:pt>
                <c:pt idx="7278">
                  <c:v>487.80291935703644</c:v>
                </c:pt>
                <c:pt idx="7279">
                  <c:v>487.80291483514674</c:v>
                </c:pt>
                <c:pt idx="7280">
                  <c:v>487.80291031449917</c:v>
                </c:pt>
                <c:pt idx="7281">
                  <c:v>487.80290579509318</c:v>
                </c:pt>
                <c:pt idx="7282">
                  <c:v>487.80290127692825</c:v>
                </c:pt>
                <c:pt idx="7283">
                  <c:v>487.80289676000393</c:v>
                </c:pt>
                <c:pt idx="7284">
                  <c:v>487.80289224431965</c:v>
                </c:pt>
                <c:pt idx="7285">
                  <c:v>487.8028877298749</c:v>
                </c:pt>
                <c:pt idx="7286">
                  <c:v>487.80288321666922</c:v>
                </c:pt>
                <c:pt idx="7287">
                  <c:v>487.80287870470204</c:v>
                </c:pt>
                <c:pt idx="7288">
                  <c:v>487.80287419397291</c:v>
                </c:pt>
                <c:pt idx="7289">
                  <c:v>487.80286968448127</c:v>
                </c:pt>
                <c:pt idx="7290">
                  <c:v>487.80286517622665</c:v>
                </c:pt>
                <c:pt idx="7291">
                  <c:v>487.80286066920854</c:v>
                </c:pt>
                <c:pt idx="7292">
                  <c:v>487.80285616342638</c:v>
                </c:pt>
                <c:pt idx="7293">
                  <c:v>487.80285165887972</c:v>
                </c:pt>
                <c:pt idx="7294">
                  <c:v>487.80284715556803</c:v>
                </c:pt>
                <c:pt idx="7295">
                  <c:v>487.80284128287673</c:v>
                </c:pt>
                <c:pt idx="7296">
                  <c:v>487.802835411795</c:v>
                </c:pt>
                <c:pt idx="7297">
                  <c:v>487.80282954232229</c:v>
                </c:pt>
                <c:pt idx="7298">
                  <c:v>487.80282367445784</c:v>
                </c:pt>
                <c:pt idx="7299">
                  <c:v>487.80281780820104</c:v>
                </c:pt>
                <c:pt idx="7300">
                  <c:v>487.80281194355121</c:v>
                </c:pt>
                <c:pt idx="7301">
                  <c:v>487.80280608050771</c:v>
                </c:pt>
                <c:pt idx="7302">
                  <c:v>487.80280021906981</c:v>
                </c:pt>
                <c:pt idx="7303">
                  <c:v>487.80279572834979</c:v>
                </c:pt>
                <c:pt idx="7304">
                  <c:v>487.80279123885924</c:v>
                </c:pt>
                <c:pt idx="7305">
                  <c:v>487.8027867505977</c:v>
                </c:pt>
                <c:pt idx="7306">
                  <c:v>487.80278226356467</c:v>
                </c:pt>
                <c:pt idx="7307">
                  <c:v>487.80277777775956</c:v>
                </c:pt>
                <c:pt idx="7308">
                  <c:v>487.80277329318199</c:v>
                </c:pt>
                <c:pt idx="7309">
                  <c:v>487.80276880983132</c:v>
                </c:pt>
                <c:pt idx="7310">
                  <c:v>487.80276432770717</c:v>
                </c:pt>
                <c:pt idx="7311">
                  <c:v>487.80275984680895</c:v>
                </c:pt>
                <c:pt idx="7312">
                  <c:v>487.80275536713623</c:v>
                </c:pt>
                <c:pt idx="7313">
                  <c:v>487.80275225592931</c:v>
                </c:pt>
                <c:pt idx="7314">
                  <c:v>487.80274914557305</c:v>
                </c:pt>
                <c:pt idx="7315">
                  <c:v>487.80274603606705</c:v>
                </c:pt>
                <c:pt idx="7316">
                  <c:v>487.80274292741097</c:v>
                </c:pt>
                <c:pt idx="7317">
                  <c:v>487.80273981960454</c:v>
                </c:pt>
                <c:pt idx="7318">
                  <c:v>487.80273671264735</c:v>
                </c:pt>
                <c:pt idx="7319">
                  <c:v>487.80273360653905</c:v>
                </c:pt>
                <c:pt idx="7320">
                  <c:v>487.80273050127926</c:v>
                </c:pt>
                <c:pt idx="7321">
                  <c:v>487.80272739686768</c:v>
                </c:pt>
                <c:pt idx="7322">
                  <c:v>487.80272429330398</c:v>
                </c:pt>
                <c:pt idx="7323">
                  <c:v>487.80272119058776</c:v>
                </c:pt>
                <c:pt idx="7324">
                  <c:v>487.80271808871873</c:v>
                </c:pt>
                <c:pt idx="7325">
                  <c:v>487.8027149876965</c:v>
                </c:pt>
                <c:pt idx="7326">
                  <c:v>487.80271188752073</c:v>
                </c:pt>
                <c:pt idx="7327">
                  <c:v>487.80270878819107</c:v>
                </c:pt>
                <c:pt idx="7328">
                  <c:v>487.80270568970718</c:v>
                </c:pt>
                <c:pt idx="7329">
                  <c:v>487.80270259206873</c:v>
                </c:pt>
                <c:pt idx="7330">
                  <c:v>487.80269949527531</c:v>
                </c:pt>
                <c:pt idx="7331">
                  <c:v>487.80269639932669</c:v>
                </c:pt>
                <c:pt idx="7332">
                  <c:v>487.80269330422243</c:v>
                </c:pt>
                <c:pt idx="7333">
                  <c:v>487.80269020996218</c:v>
                </c:pt>
                <c:pt idx="7334">
                  <c:v>487.80268711654571</c:v>
                </c:pt>
                <c:pt idx="7335">
                  <c:v>487.80268266083186</c:v>
                </c:pt>
                <c:pt idx="7336">
                  <c:v>487.80267820633264</c:v>
                </c:pt>
                <c:pt idx="7337">
                  <c:v>487.80267375304749</c:v>
                </c:pt>
                <c:pt idx="7338">
                  <c:v>487.80266930097599</c:v>
                </c:pt>
                <c:pt idx="7339">
                  <c:v>487.80266485011754</c:v>
                </c:pt>
                <c:pt idx="7340">
                  <c:v>487.80266040047167</c:v>
                </c:pt>
                <c:pt idx="7341">
                  <c:v>487.80265595203798</c:v>
                </c:pt>
                <c:pt idx="7342">
                  <c:v>487.80265150481586</c:v>
                </c:pt>
                <c:pt idx="7343">
                  <c:v>487.80264705880484</c:v>
                </c:pt>
                <c:pt idx="7344">
                  <c:v>487.80264261400447</c:v>
                </c:pt>
                <c:pt idx="7345">
                  <c:v>487.80263817041418</c:v>
                </c:pt>
                <c:pt idx="7346">
                  <c:v>487.80263372803358</c:v>
                </c:pt>
                <c:pt idx="7347">
                  <c:v>487.8026292868621</c:v>
                </c:pt>
                <c:pt idx="7348">
                  <c:v>487.80262484689928</c:v>
                </c:pt>
                <c:pt idx="7349">
                  <c:v>487.80262040814461</c:v>
                </c:pt>
                <c:pt idx="7350">
                  <c:v>487.80261597059757</c:v>
                </c:pt>
                <c:pt idx="7351">
                  <c:v>487.80261153425772</c:v>
                </c:pt>
                <c:pt idx="7352">
                  <c:v>487.80260709912454</c:v>
                </c:pt>
                <c:pt idx="7353">
                  <c:v>487.80260266519758</c:v>
                </c:pt>
                <c:pt idx="7354">
                  <c:v>487.80259823247627</c:v>
                </c:pt>
                <c:pt idx="7355">
                  <c:v>487.80259380096015</c:v>
                </c:pt>
                <c:pt idx="7356">
                  <c:v>487.80258937064878</c:v>
                </c:pt>
                <c:pt idx="7357">
                  <c:v>487.80258494154157</c:v>
                </c:pt>
                <c:pt idx="7358">
                  <c:v>487.80258051363813</c:v>
                </c:pt>
                <c:pt idx="7359">
                  <c:v>487.8025760869379</c:v>
                </c:pt>
                <c:pt idx="7360">
                  <c:v>487.80257166144042</c:v>
                </c:pt>
                <c:pt idx="7361">
                  <c:v>487.80256723714524</c:v>
                </c:pt>
                <c:pt idx="7362">
                  <c:v>487.80256281405178</c:v>
                </c:pt>
                <c:pt idx="7363">
                  <c:v>487.8025583921596</c:v>
                </c:pt>
                <c:pt idx="7364">
                  <c:v>487.80255397146817</c:v>
                </c:pt>
                <c:pt idx="7365">
                  <c:v>487.80254955197705</c:v>
                </c:pt>
                <c:pt idx="7366">
                  <c:v>487.80254649109042</c:v>
                </c:pt>
                <c:pt idx="7367">
                  <c:v>487.80254343103456</c:v>
                </c:pt>
                <c:pt idx="7368">
                  <c:v>487.8025403718093</c:v>
                </c:pt>
                <c:pt idx="7369">
                  <c:v>487.80253731341418</c:v>
                </c:pt>
                <c:pt idx="7370">
                  <c:v>487.80253425584891</c:v>
                </c:pt>
                <c:pt idx="7371">
                  <c:v>487.8025311991131</c:v>
                </c:pt>
                <c:pt idx="7372">
                  <c:v>487.80252814320653</c:v>
                </c:pt>
                <c:pt idx="7373">
                  <c:v>487.80252508812879</c:v>
                </c:pt>
                <c:pt idx="7374">
                  <c:v>487.80252203387948</c:v>
                </c:pt>
                <c:pt idx="7375">
                  <c:v>487.80251898045839</c:v>
                </c:pt>
                <c:pt idx="7376">
                  <c:v>487.8025159278651</c:v>
                </c:pt>
                <c:pt idx="7377">
                  <c:v>487.80251287609929</c:v>
                </c:pt>
                <c:pt idx="7378">
                  <c:v>487.80250982516066</c:v>
                </c:pt>
                <c:pt idx="7379">
                  <c:v>487.80250677504881</c:v>
                </c:pt>
                <c:pt idx="7380">
                  <c:v>487.80250372576347</c:v>
                </c:pt>
                <c:pt idx="7381">
                  <c:v>487.80249932265781</c:v>
                </c:pt>
                <c:pt idx="7382">
                  <c:v>487.80249492074495</c:v>
                </c:pt>
                <c:pt idx="7383">
                  <c:v>487.80249052002438</c:v>
                </c:pt>
                <c:pt idx="7384">
                  <c:v>487.80248612049564</c:v>
                </c:pt>
                <c:pt idx="7385">
                  <c:v>487.80248172215818</c:v>
                </c:pt>
                <c:pt idx="7386">
                  <c:v>487.80247732501152</c:v>
                </c:pt>
                <c:pt idx="7387">
                  <c:v>487.80247292905523</c:v>
                </c:pt>
                <c:pt idx="7388">
                  <c:v>487.80246853428883</c:v>
                </c:pt>
                <c:pt idx="7389">
                  <c:v>487.80246414071183</c:v>
                </c:pt>
                <c:pt idx="7390">
                  <c:v>487.80245974832366</c:v>
                </c:pt>
                <c:pt idx="7391">
                  <c:v>487.80245535712396</c:v>
                </c:pt>
                <c:pt idx="7392">
                  <c:v>487.80245096711218</c:v>
                </c:pt>
                <c:pt idx="7393">
                  <c:v>487.80244657828786</c:v>
                </c:pt>
                <c:pt idx="7394">
                  <c:v>487.80244219065048</c:v>
                </c:pt>
                <c:pt idx="7395">
                  <c:v>487.8024378041996</c:v>
                </c:pt>
                <c:pt idx="7396">
                  <c:v>487.80243341893475</c:v>
                </c:pt>
                <c:pt idx="7397">
                  <c:v>487.80242903485544</c:v>
                </c:pt>
                <c:pt idx="7398">
                  <c:v>487.80242465196113</c:v>
                </c:pt>
                <c:pt idx="7399">
                  <c:v>487.80242027025139</c:v>
                </c:pt>
                <c:pt idx="7400">
                  <c:v>487.80241588972575</c:v>
                </c:pt>
                <c:pt idx="7401">
                  <c:v>487.80241151038376</c:v>
                </c:pt>
                <c:pt idx="7402">
                  <c:v>487.80240713222486</c:v>
                </c:pt>
                <c:pt idx="7403">
                  <c:v>487.80240275524858</c:v>
                </c:pt>
                <c:pt idx="7404">
                  <c:v>487.80239702901559</c:v>
                </c:pt>
                <c:pt idx="7405">
                  <c:v>487.80239130432892</c:v>
                </c:pt>
                <c:pt idx="7406">
                  <c:v>487.80238558118805</c:v>
                </c:pt>
                <c:pt idx="7407">
                  <c:v>487.80237985959229</c:v>
                </c:pt>
                <c:pt idx="7408">
                  <c:v>487.80237413954103</c:v>
                </c:pt>
                <c:pt idx="7409">
                  <c:v>487.80236842103363</c:v>
                </c:pt>
                <c:pt idx="7410">
                  <c:v>487.80236270406948</c:v>
                </c:pt>
                <c:pt idx="7411">
                  <c:v>487.80235698864794</c:v>
                </c:pt>
                <c:pt idx="7412">
                  <c:v>487.80235262374998</c:v>
                </c:pt>
                <c:pt idx="7413">
                  <c:v>487.80234826002953</c:v>
                </c:pt>
                <c:pt idx="7414">
                  <c:v>487.80234389748603</c:v>
                </c:pt>
                <c:pt idx="7415">
                  <c:v>487.80233953611906</c:v>
                </c:pt>
                <c:pt idx="7416">
                  <c:v>487.80233382767409</c:v>
                </c:pt>
                <c:pt idx="7417">
                  <c:v>487.80232812076821</c:v>
                </c:pt>
                <c:pt idx="7418">
                  <c:v>487.80232241540074</c:v>
                </c:pt>
                <c:pt idx="7419">
                  <c:v>487.80231671157117</c:v>
                </c:pt>
                <c:pt idx="7420">
                  <c:v>487.80231100927875</c:v>
                </c:pt>
                <c:pt idx="7421">
                  <c:v>487.80230530852299</c:v>
                </c:pt>
                <c:pt idx="7422">
                  <c:v>487.80229960930313</c:v>
                </c:pt>
                <c:pt idx="7423">
                  <c:v>487.80229391161868</c:v>
                </c:pt>
                <c:pt idx="7424">
                  <c:v>487.80228821546893</c:v>
                </c:pt>
                <c:pt idx="7425">
                  <c:v>487.80228252085328</c:v>
                </c:pt>
                <c:pt idx="7426">
                  <c:v>487.80227682777115</c:v>
                </c:pt>
                <c:pt idx="7427">
                  <c:v>487.80227113622186</c:v>
                </c:pt>
                <c:pt idx="7428">
                  <c:v>487.80226544620484</c:v>
                </c:pt>
                <c:pt idx="7429">
                  <c:v>487.80225975771947</c:v>
                </c:pt>
                <c:pt idx="7430">
                  <c:v>487.80225407076512</c:v>
                </c:pt>
                <c:pt idx="7431">
                  <c:v>487.8022483853411</c:v>
                </c:pt>
                <c:pt idx="7432">
                  <c:v>487.80224270144691</c:v>
                </c:pt>
                <c:pt idx="7433">
                  <c:v>487.80223701908187</c:v>
                </c:pt>
                <c:pt idx="7434">
                  <c:v>487.80223133824541</c:v>
                </c:pt>
                <c:pt idx="7435">
                  <c:v>487.80222565893683</c:v>
                </c:pt>
                <c:pt idx="7436">
                  <c:v>487.80221998115559</c:v>
                </c:pt>
                <c:pt idx="7437">
                  <c:v>487.80221430490104</c:v>
                </c:pt>
                <c:pt idx="7438">
                  <c:v>487.80220863017257</c:v>
                </c:pt>
                <c:pt idx="7439">
                  <c:v>487.80220295696955</c:v>
                </c:pt>
                <c:pt idx="7440">
                  <c:v>487.80219728529141</c:v>
                </c:pt>
                <c:pt idx="7441">
                  <c:v>487.80219161513747</c:v>
                </c:pt>
                <c:pt idx="7442">
                  <c:v>487.80218594650717</c:v>
                </c:pt>
                <c:pt idx="7443">
                  <c:v>487.80218027939986</c:v>
                </c:pt>
                <c:pt idx="7444">
                  <c:v>487.80217461381494</c:v>
                </c:pt>
                <c:pt idx="7445">
                  <c:v>487.80217432176363</c:v>
                </c:pt>
                <c:pt idx="7446">
                  <c:v>487.80217402979076</c:v>
                </c:pt>
                <c:pt idx="7447">
                  <c:v>487.80217373789634</c:v>
                </c:pt>
                <c:pt idx="7448">
                  <c:v>487.80217344608025</c:v>
                </c:pt>
                <c:pt idx="7449">
                  <c:v>487.80217315434248</c:v>
                </c:pt>
                <c:pt idx="7450">
                  <c:v>487.80217286268305</c:v>
                </c:pt>
                <c:pt idx="7451">
                  <c:v>487.80217257110183</c:v>
                </c:pt>
                <c:pt idx="7452">
                  <c:v>487.80217227959895</c:v>
                </c:pt>
                <c:pt idx="7453">
                  <c:v>487.80217198817422</c:v>
                </c:pt>
                <c:pt idx="7454">
                  <c:v>487.80217169682771</c:v>
                </c:pt>
                <c:pt idx="7455">
                  <c:v>487.80217140555931</c:v>
                </c:pt>
                <c:pt idx="7456">
                  <c:v>487.80217111436906</c:v>
                </c:pt>
                <c:pt idx="7457">
                  <c:v>487.80217082325692</c:v>
                </c:pt>
                <c:pt idx="7458">
                  <c:v>487.80217053222276</c:v>
                </c:pt>
                <c:pt idx="7459">
                  <c:v>487.80217024126671</c:v>
                </c:pt>
                <c:pt idx="7460">
                  <c:v>487.80216995038859</c:v>
                </c:pt>
                <c:pt idx="7461">
                  <c:v>487.80216965958846</c:v>
                </c:pt>
                <c:pt idx="7462">
                  <c:v>487.80216936886626</c:v>
                </c:pt>
                <c:pt idx="7463">
                  <c:v>487.80216907822199</c:v>
                </c:pt>
                <c:pt idx="7464">
                  <c:v>487.80216878765555</c:v>
                </c:pt>
                <c:pt idx="7465">
                  <c:v>487.80216849716697</c:v>
                </c:pt>
                <c:pt idx="7466">
                  <c:v>487.80216820675616</c:v>
                </c:pt>
                <c:pt idx="7467">
                  <c:v>487.80216791642317</c:v>
                </c:pt>
                <c:pt idx="7468">
                  <c:v>487.80216762616789</c:v>
                </c:pt>
                <c:pt idx="7469">
                  <c:v>487.8021673359903</c:v>
                </c:pt>
                <c:pt idx="7470">
                  <c:v>487.80216704589043</c:v>
                </c:pt>
                <c:pt idx="7471">
                  <c:v>487.8021667558682</c:v>
                </c:pt>
                <c:pt idx="7472">
                  <c:v>487.80216646592362</c:v>
                </c:pt>
                <c:pt idx="7473">
                  <c:v>487.80216617605657</c:v>
                </c:pt>
                <c:pt idx="7474">
                  <c:v>487.80216588626712</c:v>
                </c:pt>
                <c:pt idx="7475">
                  <c:v>487.8021655965552</c:v>
                </c:pt>
                <c:pt idx="7476">
                  <c:v>487.80216530692076</c:v>
                </c:pt>
                <c:pt idx="7477">
                  <c:v>487.80216501736373</c:v>
                </c:pt>
                <c:pt idx="7478">
                  <c:v>487.80216472788419</c:v>
                </c:pt>
                <c:pt idx="7479">
                  <c:v>487.8021657753805</c:v>
                </c:pt>
                <c:pt idx="7480">
                  <c:v>487.80216682259675</c:v>
                </c:pt>
                <c:pt idx="7481">
                  <c:v>487.80216786953304</c:v>
                </c:pt>
                <c:pt idx="7482">
                  <c:v>487.80216891618954</c:v>
                </c:pt>
                <c:pt idx="7483">
                  <c:v>487.80216996256632</c:v>
                </c:pt>
                <c:pt idx="7484">
                  <c:v>487.80217100866349</c:v>
                </c:pt>
                <c:pt idx="7485">
                  <c:v>487.80217071865428</c:v>
                </c:pt>
                <c:pt idx="7486">
                  <c:v>487.8021704287226</c:v>
                </c:pt>
                <c:pt idx="7487">
                  <c:v>487.80217013886829</c:v>
                </c:pt>
                <c:pt idx="7488">
                  <c:v>487.8021698490914</c:v>
                </c:pt>
                <c:pt idx="7489">
                  <c:v>487.80216955939193</c:v>
                </c:pt>
                <c:pt idx="7490">
                  <c:v>487.80216926976976</c:v>
                </c:pt>
                <c:pt idx="7491">
                  <c:v>487.80216898022491</c:v>
                </c:pt>
                <c:pt idx="7492">
                  <c:v>487.80216869075736</c:v>
                </c:pt>
                <c:pt idx="7493">
                  <c:v>487.80216840136706</c:v>
                </c:pt>
                <c:pt idx="7494">
                  <c:v>487.80216811205395</c:v>
                </c:pt>
                <c:pt idx="7495">
                  <c:v>487.80216782281809</c:v>
                </c:pt>
                <c:pt idx="7496">
                  <c:v>487.80216753365937</c:v>
                </c:pt>
                <c:pt idx="7497">
                  <c:v>487.80216724457773</c:v>
                </c:pt>
                <c:pt idx="7498">
                  <c:v>487.80216695557323</c:v>
                </c:pt>
                <c:pt idx="7499">
                  <c:v>487.80216799997919</c:v>
                </c:pt>
                <c:pt idx="7500">
                  <c:v>487.80216904410662</c:v>
                </c:pt>
                <c:pt idx="7501">
                  <c:v>487.80217008795574</c:v>
                </c:pt>
                <c:pt idx="7502">
                  <c:v>487.80217113152656</c:v>
                </c:pt>
                <c:pt idx="7503">
                  <c:v>487.80217084219669</c:v>
                </c:pt>
                <c:pt idx="7504">
                  <c:v>487.80217055294383</c:v>
                </c:pt>
                <c:pt idx="7505">
                  <c:v>487.80217026376812</c:v>
                </c:pt>
                <c:pt idx="7506">
                  <c:v>487.80216997466943</c:v>
                </c:pt>
                <c:pt idx="7507">
                  <c:v>487.8021696856477</c:v>
                </c:pt>
                <c:pt idx="7508">
                  <c:v>487.80216939670299</c:v>
                </c:pt>
                <c:pt idx="7509">
                  <c:v>487.80216910783525</c:v>
                </c:pt>
                <c:pt idx="7510">
                  <c:v>487.80216881904437</c:v>
                </c:pt>
                <c:pt idx="7511">
                  <c:v>487.80216853033045</c:v>
                </c:pt>
                <c:pt idx="7512">
                  <c:v>487.80216824169332</c:v>
                </c:pt>
                <c:pt idx="7513">
                  <c:v>487.80216795313305</c:v>
                </c:pt>
                <c:pt idx="7514">
                  <c:v>487.80216766464957</c:v>
                </c:pt>
                <c:pt idx="7515">
                  <c:v>487.80216737624289</c:v>
                </c:pt>
                <c:pt idx="7516">
                  <c:v>487.80216708791289</c:v>
                </c:pt>
                <c:pt idx="7517">
                  <c:v>487.80216679965963</c:v>
                </c:pt>
                <c:pt idx="7518">
                  <c:v>487.80216651148305</c:v>
                </c:pt>
                <c:pt idx="7519">
                  <c:v>487.8021662233831</c:v>
                </c:pt>
                <c:pt idx="7520">
                  <c:v>487.80216593535977</c:v>
                </c:pt>
                <c:pt idx="7521">
                  <c:v>487.80216564741295</c:v>
                </c:pt>
                <c:pt idx="7522">
                  <c:v>487.80216535954276</c:v>
                </c:pt>
                <c:pt idx="7523">
                  <c:v>487.80216507174907</c:v>
                </c:pt>
                <c:pt idx="7524">
                  <c:v>487.8021647840319</c:v>
                </c:pt>
                <c:pt idx="7525">
                  <c:v>487.80216449639113</c:v>
                </c:pt>
                <c:pt idx="7526">
                  <c:v>487.80216420882681</c:v>
                </c:pt>
                <c:pt idx="7527">
                  <c:v>487.80216392133889</c:v>
                </c:pt>
                <c:pt idx="7528">
                  <c:v>487.80216363392736</c:v>
                </c:pt>
                <c:pt idx="7529">
                  <c:v>487.80216334659218</c:v>
                </c:pt>
                <c:pt idx="7530">
                  <c:v>487.80216305933328</c:v>
                </c:pt>
                <c:pt idx="7531">
                  <c:v>487.80216277215061</c:v>
                </c:pt>
                <c:pt idx="7532">
                  <c:v>487.80216248504428</c:v>
                </c:pt>
                <c:pt idx="7533">
                  <c:v>487.80216219801412</c:v>
                </c:pt>
                <c:pt idx="7534">
                  <c:v>487.80216191106013</c:v>
                </c:pt>
                <c:pt idx="7535">
                  <c:v>487.8021616241823</c:v>
                </c:pt>
                <c:pt idx="7536">
                  <c:v>487.8021613373806</c:v>
                </c:pt>
                <c:pt idx="7537">
                  <c:v>487.802161050655</c:v>
                </c:pt>
                <c:pt idx="7538">
                  <c:v>487.80216076400546</c:v>
                </c:pt>
                <c:pt idx="7539">
                  <c:v>487.80216047743198</c:v>
                </c:pt>
                <c:pt idx="7540">
                  <c:v>487.8021601909345</c:v>
                </c:pt>
                <c:pt idx="7541">
                  <c:v>487.80215990451296</c:v>
                </c:pt>
                <c:pt idx="7542">
                  <c:v>487.80215961816737</c:v>
                </c:pt>
                <c:pt idx="7543">
                  <c:v>487.80215933189771</c:v>
                </c:pt>
                <c:pt idx="7544">
                  <c:v>487.80215904570395</c:v>
                </c:pt>
                <c:pt idx="7545">
                  <c:v>487.80216008479141</c:v>
                </c:pt>
                <c:pt idx="7546">
                  <c:v>487.80216112360358</c:v>
                </c:pt>
                <c:pt idx="7547">
                  <c:v>487.80216216214046</c:v>
                </c:pt>
                <c:pt idx="7548">
                  <c:v>487.80216320040222</c:v>
                </c:pt>
                <c:pt idx="7549">
                  <c:v>487.80216423838891</c:v>
                </c:pt>
                <c:pt idx="7550">
                  <c:v>487.80216527610071</c:v>
                </c:pt>
                <c:pt idx="7551">
                  <c:v>487.80216631353767</c:v>
                </c:pt>
                <c:pt idx="7552">
                  <c:v>487.8021673506999</c:v>
                </c:pt>
                <c:pt idx="7553">
                  <c:v>487.80216838758759</c:v>
                </c:pt>
                <c:pt idx="7554">
                  <c:v>487.80216942420077</c:v>
                </c:pt>
                <c:pt idx="7555">
                  <c:v>487.80217046053951</c:v>
                </c:pt>
                <c:pt idx="7556">
                  <c:v>487.80217149660405</c:v>
                </c:pt>
                <c:pt idx="7557">
                  <c:v>487.80217253239442</c:v>
                </c:pt>
                <c:pt idx="7558">
                  <c:v>487.8021735679107</c:v>
                </c:pt>
                <c:pt idx="7559">
                  <c:v>487.80217460315305</c:v>
                </c:pt>
                <c:pt idx="7560">
                  <c:v>487.80217563812153</c:v>
                </c:pt>
                <c:pt idx="7561">
                  <c:v>487.8021766728163</c:v>
                </c:pt>
                <c:pt idx="7562">
                  <c:v>487.80217770723749</c:v>
                </c:pt>
                <c:pt idx="7563">
                  <c:v>487.8021774193333</c:v>
                </c:pt>
                <c:pt idx="7564">
                  <c:v>487.80217713150518</c:v>
                </c:pt>
                <c:pt idx="7565">
                  <c:v>487.80217684375316</c:v>
                </c:pt>
                <c:pt idx="7566">
                  <c:v>487.80217655607726</c:v>
                </c:pt>
                <c:pt idx="7567">
                  <c:v>487.8021762684773</c:v>
                </c:pt>
                <c:pt idx="7568">
                  <c:v>487.80217598095334</c:v>
                </c:pt>
                <c:pt idx="7569">
                  <c:v>487.80217569350538</c:v>
                </c:pt>
                <c:pt idx="7570">
                  <c:v>487.80217540613336</c:v>
                </c:pt>
                <c:pt idx="7571">
                  <c:v>487.80217511883723</c:v>
                </c:pt>
                <c:pt idx="7572">
                  <c:v>487.80217483161698</c:v>
                </c:pt>
                <c:pt idx="7573">
                  <c:v>487.80217454447256</c:v>
                </c:pt>
                <c:pt idx="7574">
                  <c:v>487.80217425740392</c:v>
                </c:pt>
                <c:pt idx="7575">
                  <c:v>487.8021739704111</c:v>
                </c:pt>
                <c:pt idx="7576">
                  <c:v>487.80217368349406</c:v>
                </c:pt>
                <c:pt idx="7577">
                  <c:v>487.80217339665273</c:v>
                </c:pt>
                <c:pt idx="7578">
                  <c:v>487.80217442932241</c:v>
                </c:pt>
                <c:pt idx="7579">
                  <c:v>487.80217546171957</c:v>
                </c:pt>
                <c:pt idx="7580">
                  <c:v>487.8021764938444</c:v>
                </c:pt>
                <c:pt idx="7581">
                  <c:v>487.802177525697</c:v>
                </c:pt>
                <c:pt idx="7582">
                  <c:v>487.8021851509738</c:v>
                </c:pt>
                <c:pt idx="7583">
                  <c:v>487.80219277423976</c:v>
                </c:pt>
                <c:pt idx="7584">
                  <c:v>487.8022017138872</c:v>
                </c:pt>
                <c:pt idx="7585">
                  <c:v>487.80221065117775</c:v>
                </c:pt>
                <c:pt idx="7586">
                  <c:v>487.80221958611236</c:v>
                </c:pt>
                <c:pt idx="7587">
                  <c:v>487.802228518692</c:v>
                </c:pt>
                <c:pt idx="7588">
                  <c:v>487.80223744891748</c:v>
                </c:pt>
                <c:pt idx="7589">
                  <c:v>487.80224637678987</c:v>
                </c:pt>
                <c:pt idx="7590">
                  <c:v>487.80225530230996</c:v>
                </c:pt>
                <c:pt idx="7591">
                  <c:v>487.80226422547884</c:v>
                </c:pt>
                <c:pt idx="7592">
                  <c:v>487.8022731462973</c:v>
                </c:pt>
                <c:pt idx="7593">
                  <c:v>487.8022820647663</c:v>
                </c:pt>
                <c:pt idx="7594">
                  <c:v>487.80229098088682</c:v>
                </c:pt>
                <c:pt idx="7595">
                  <c:v>487.80229989465977</c:v>
                </c:pt>
                <c:pt idx="7596">
                  <c:v>487.80230880608605</c:v>
                </c:pt>
                <c:pt idx="7597">
                  <c:v>487.80231771516662</c:v>
                </c:pt>
                <c:pt idx="7598">
                  <c:v>487.80232662190235</c:v>
                </c:pt>
                <c:pt idx="7599">
                  <c:v>487.8023355262942</c:v>
                </c:pt>
                <c:pt idx="7600">
                  <c:v>487.80234442834313</c:v>
                </c:pt>
                <c:pt idx="7601">
                  <c:v>487.80235332805</c:v>
                </c:pt>
                <c:pt idx="7602">
                  <c:v>487.80236222541583</c:v>
                </c:pt>
                <c:pt idx="7603">
                  <c:v>487.80237112044142</c:v>
                </c:pt>
                <c:pt idx="7604">
                  <c:v>487.80238132805215</c:v>
                </c:pt>
                <c:pt idx="7605">
                  <c:v>487.80239153297873</c:v>
                </c:pt>
                <c:pt idx="7606">
                  <c:v>487.8024017352223</c:v>
                </c:pt>
                <c:pt idx="7607">
                  <c:v>487.80241193478395</c:v>
                </c:pt>
                <c:pt idx="7608">
                  <c:v>487.80242213166463</c:v>
                </c:pt>
                <c:pt idx="7609">
                  <c:v>487.80243232586542</c:v>
                </c:pt>
                <c:pt idx="7610">
                  <c:v>487.80244251738742</c:v>
                </c:pt>
                <c:pt idx="7611">
                  <c:v>487.80245270623169</c:v>
                </c:pt>
                <c:pt idx="7612">
                  <c:v>487.80246289239926</c:v>
                </c:pt>
                <c:pt idx="7613">
                  <c:v>487.80247307589116</c:v>
                </c:pt>
                <c:pt idx="7614">
                  <c:v>487.80248325670851</c:v>
                </c:pt>
                <c:pt idx="7615">
                  <c:v>487.80249343485229</c:v>
                </c:pt>
                <c:pt idx="7616">
                  <c:v>487.80250361032364</c:v>
                </c:pt>
                <c:pt idx="7617">
                  <c:v>487.80251378312352</c:v>
                </c:pt>
                <c:pt idx="7618">
                  <c:v>487.80252395325306</c:v>
                </c:pt>
                <c:pt idx="7619">
                  <c:v>487.80253412071323</c:v>
                </c:pt>
                <c:pt idx="7620">
                  <c:v>487.80254428550512</c:v>
                </c:pt>
                <c:pt idx="7621">
                  <c:v>487.8025544476298</c:v>
                </c:pt>
                <c:pt idx="7622">
                  <c:v>487.80256460708836</c:v>
                </c:pt>
                <c:pt idx="7623">
                  <c:v>487.80257476388175</c:v>
                </c:pt>
                <c:pt idx="7624">
                  <c:v>487.80258491801106</c:v>
                </c:pt>
                <c:pt idx="7625">
                  <c:v>487.80259506947732</c:v>
                </c:pt>
                <c:pt idx="7626">
                  <c:v>487.8026052182816</c:v>
                </c:pt>
                <c:pt idx="7627">
                  <c:v>487.80261536442498</c:v>
                </c:pt>
                <c:pt idx="7628">
                  <c:v>487.80262550790849</c:v>
                </c:pt>
                <c:pt idx="7629">
                  <c:v>487.80263564873309</c:v>
                </c:pt>
                <c:pt idx="7630">
                  <c:v>487.80264578689997</c:v>
                </c:pt>
                <c:pt idx="7631">
                  <c:v>487.80265592241005</c:v>
                </c:pt>
                <c:pt idx="7632">
                  <c:v>487.80266605526441</c:v>
                </c:pt>
                <c:pt idx="7633">
                  <c:v>487.80267618546412</c:v>
                </c:pt>
                <c:pt idx="7634">
                  <c:v>487.80268631301021</c:v>
                </c:pt>
                <c:pt idx="7635">
                  <c:v>487.80269643790376</c:v>
                </c:pt>
                <c:pt idx="7636">
                  <c:v>487.80270656014574</c:v>
                </c:pt>
                <c:pt idx="7637">
                  <c:v>487.80271667973722</c:v>
                </c:pt>
                <c:pt idx="7638">
                  <c:v>487.80272679667922</c:v>
                </c:pt>
                <c:pt idx="7639">
                  <c:v>487.80273691097284</c:v>
                </c:pt>
                <c:pt idx="7640">
                  <c:v>487.80274702261909</c:v>
                </c:pt>
                <c:pt idx="7641">
                  <c:v>487.80275713161899</c:v>
                </c:pt>
                <c:pt idx="7642">
                  <c:v>487.80276592958688</c:v>
                </c:pt>
                <c:pt idx="7643">
                  <c:v>487.80277472525279</c:v>
                </c:pt>
                <c:pt idx="7644">
                  <c:v>487.80278351861773</c:v>
                </c:pt>
                <c:pt idx="7645">
                  <c:v>487.80279230968256</c:v>
                </c:pt>
                <c:pt idx="7646">
                  <c:v>487.80280240615048</c:v>
                </c:pt>
                <c:pt idx="7647">
                  <c:v>487.80281249997807</c:v>
                </c:pt>
                <c:pt idx="7648">
                  <c:v>487.80282259116649</c:v>
                </c:pt>
                <c:pt idx="7649">
                  <c:v>487.80283267971663</c:v>
                </c:pt>
                <c:pt idx="7650">
                  <c:v>487.80284276562963</c:v>
                </c:pt>
                <c:pt idx="7651">
                  <c:v>487.80285284890641</c:v>
                </c:pt>
                <c:pt idx="7652">
                  <c:v>487.80286292954816</c:v>
                </c:pt>
                <c:pt idx="7653">
                  <c:v>487.80287300755577</c:v>
                </c:pt>
                <c:pt idx="7654">
                  <c:v>487.80288308293035</c:v>
                </c:pt>
                <c:pt idx="7655">
                  <c:v>487.8028931556729</c:v>
                </c:pt>
                <c:pt idx="7656">
                  <c:v>487.80290322578446</c:v>
                </c:pt>
                <c:pt idx="7657">
                  <c:v>487.80291329326604</c:v>
                </c:pt>
                <c:pt idx="7658">
                  <c:v>487.80292335811873</c:v>
                </c:pt>
                <c:pt idx="7659">
                  <c:v>487.80293342034349</c:v>
                </c:pt>
                <c:pt idx="7660">
                  <c:v>487.8029434799414</c:v>
                </c:pt>
                <c:pt idx="7661">
                  <c:v>487.80295353691344</c:v>
                </c:pt>
                <c:pt idx="7662">
                  <c:v>487.80296359126072</c:v>
                </c:pt>
                <c:pt idx="7663">
                  <c:v>487.80297364298417</c:v>
                </c:pt>
                <c:pt idx="7664">
                  <c:v>487.80298369208487</c:v>
                </c:pt>
                <c:pt idx="7665">
                  <c:v>487.80299373856383</c:v>
                </c:pt>
                <c:pt idx="7666">
                  <c:v>487.80300378242214</c:v>
                </c:pt>
                <c:pt idx="7667">
                  <c:v>487.80301382366071</c:v>
                </c:pt>
                <c:pt idx="7668">
                  <c:v>487.80302386228061</c:v>
                </c:pt>
                <c:pt idx="7669">
                  <c:v>487.80303389828293</c:v>
                </c:pt>
                <c:pt idx="7670">
                  <c:v>487.80304393166864</c:v>
                </c:pt>
                <c:pt idx="7671">
                  <c:v>487.8030539624387</c:v>
                </c:pt>
                <c:pt idx="7672">
                  <c:v>487.80306399059424</c:v>
                </c:pt>
                <c:pt idx="7673">
                  <c:v>487.80307401613624</c:v>
                </c:pt>
                <c:pt idx="7674">
                  <c:v>487.80308403906571</c:v>
                </c:pt>
                <c:pt idx="7675">
                  <c:v>487.80309405938374</c:v>
                </c:pt>
                <c:pt idx="7676">
                  <c:v>487.80311059005203</c:v>
                </c:pt>
                <c:pt idx="7677">
                  <c:v>487.80312711641437</c:v>
                </c:pt>
                <c:pt idx="7678">
                  <c:v>487.80314363847242</c:v>
                </c:pt>
                <c:pt idx="7679">
                  <c:v>487.80316015622788</c:v>
                </c:pt>
                <c:pt idx="7680">
                  <c:v>487.80317666968239</c:v>
                </c:pt>
                <c:pt idx="7681">
                  <c:v>487.8031931788376</c:v>
                </c:pt>
                <c:pt idx="7682">
                  <c:v>487.80320968369523</c:v>
                </c:pt>
                <c:pt idx="7683">
                  <c:v>487.80322618425697</c:v>
                </c:pt>
                <c:pt idx="7684">
                  <c:v>487.80324268052453</c:v>
                </c:pt>
                <c:pt idx="7685">
                  <c:v>487.80325917249951</c:v>
                </c:pt>
                <c:pt idx="7686">
                  <c:v>487.8032756601836</c:v>
                </c:pt>
                <c:pt idx="7687">
                  <c:v>487.80329214357846</c:v>
                </c:pt>
                <c:pt idx="7688">
                  <c:v>487.80330862268585</c:v>
                </c:pt>
                <c:pt idx="7689">
                  <c:v>487.80332379711723</c:v>
                </c:pt>
                <c:pt idx="7690">
                  <c:v>487.8033389676026</c:v>
                </c:pt>
                <c:pt idx="7691">
                  <c:v>487.80335413414343</c:v>
                </c:pt>
                <c:pt idx="7692">
                  <c:v>487.80336669697533</c:v>
                </c:pt>
                <c:pt idx="7693">
                  <c:v>487.80337925654163</c:v>
                </c:pt>
                <c:pt idx="7694">
                  <c:v>487.80339181284353</c:v>
                </c:pt>
                <c:pt idx="7695">
                  <c:v>487.80340436588239</c:v>
                </c:pt>
                <c:pt idx="7696">
                  <c:v>487.80341821486695</c:v>
                </c:pt>
                <c:pt idx="7697">
                  <c:v>487.8034320602535</c:v>
                </c:pt>
                <c:pt idx="7698">
                  <c:v>487.80344590204328</c:v>
                </c:pt>
                <c:pt idx="7699">
                  <c:v>487.80345974023788</c:v>
                </c:pt>
                <c:pt idx="7700">
                  <c:v>487.80347357483856</c:v>
                </c:pt>
                <c:pt idx="7701">
                  <c:v>487.80348740584679</c:v>
                </c:pt>
                <c:pt idx="7702">
                  <c:v>487.80350123326394</c:v>
                </c:pt>
                <c:pt idx="7703">
                  <c:v>487.80351505709137</c:v>
                </c:pt>
                <c:pt idx="7704">
                  <c:v>487.80352887733062</c:v>
                </c:pt>
                <c:pt idx="7705">
                  <c:v>487.80354269398293</c:v>
                </c:pt>
                <c:pt idx="7706">
                  <c:v>487.80355261448454</c:v>
                </c:pt>
                <c:pt idx="7707">
                  <c:v>487.80356253241206</c:v>
                </c:pt>
                <c:pt idx="7708">
                  <c:v>487.8035724477665</c:v>
                </c:pt>
                <c:pt idx="7709">
                  <c:v>487.80358236054889</c:v>
                </c:pt>
                <c:pt idx="7710">
                  <c:v>487.80359227076019</c:v>
                </c:pt>
                <c:pt idx="7711">
                  <c:v>487.80360217840143</c:v>
                </c:pt>
                <c:pt idx="7712">
                  <c:v>487.80361208347358</c:v>
                </c:pt>
                <c:pt idx="7713">
                  <c:v>487.80362198597766</c:v>
                </c:pt>
                <c:pt idx="7714">
                  <c:v>487.80363318209095</c:v>
                </c:pt>
                <c:pt idx="7715">
                  <c:v>487.80364437530221</c:v>
                </c:pt>
                <c:pt idx="7716">
                  <c:v>487.80365556561253</c:v>
                </c:pt>
                <c:pt idx="7717">
                  <c:v>487.80366675302309</c:v>
                </c:pt>
                <c:pt idx="7718">
                  <c:v>487.80367793753493</c:v>
                </c:pt>
                <c:pt idx="7719">
                  <c:v>487.80368911914928</c:v>
                </c:pt>
                <c:pt idx="7720">
                  <c:v>487.80369900269812</c:v>
                </c:pt>
                <c:pt idx="7721">
                  <c:v>487.80370888368714</c:v>
                </c:pt>
                <c:pt idx="7722">
                  <c:v>487.80371876211728</c:v>
                </c:pt>
                <c:pt idx="7723">
                  <c:v>487.80372863798965</c:v>
                </c:pt>
                <c:pt idx="7724">
                  <c:v>487.80373851130508</c:v>
                </c:pt>
                <c:pt idx="7725">
                  <c:v>487.80374838206467</c:v>
                </c:pt>
                <c:pt idx="7726">
                  <c:v>487.80375825026937</c:v>
                </c:pt>
                <c:pt idx="7727">
                  <c:v>487.80376811592021</c:v>
                </c:pt>
                <c:pt idx="7728">
                  <c:v>487.80377927284661</c:v>
                </c:pt>
                <c:pt idx="7729">
                  <c:v>487.80379042688639</c:v>
                </c:pt>
                <c:pt idx="7730">
                  <c:v>487.80380157804058</c:v>
                </c:pt>
                <c:pt idx="7731">
                  <c:v>487.80381272631041</c:v>
                </c:pt>
                <c:pt idx="7732">
                  <c:v>487.80382257853768</c:v>
                </c:pt>
                <c:pt idx="7733">
                  <c:v>487.80383242821716</c:v>
                </c:pt>
                <c:pt idx="7734">
                  <c:v>487.80384227534989</c:v>
                </c:pt>
                <c:pt idx="7735">
                  <c:v>487.80385211993683</c:v>
                </c:pt>
                <c:pt idx="7736">
                  <c:v>487.80386196197901</c:v>
                </c:pt>
                <c:pt idx="7737">
                  <c:v>487.80387309380092</c:v>
                </c:pt>
                <c:pt idx="7738">
                  <c:v>487.80388422274603</c:v>
                </c:pt>
                <c:pt idx="7739">
                  <c:v>487.8038953488155</c:v>
                </c:pt>
                <c:pt idx="7740">
                  <c:v>487.80390647201034</c:v>
                </c:pt>
                <c:pt idx="7741">
                  <c:v>487.80391759233169</c:v>
                </c:pt>
                <c:pt idx="7742">
                  <c:v>487.80392870978073</c:v>
                </c:pt>
                <c:pt idx="7743">
                  <c:v>487.80393982435851</c:v>
                </c:pt>
                <c:pt idx="7744">
                  <c:v>487.80395093606614</c:v>
                </c:pt>
                <c:pt idx="7745">
                  <c:v>487.80396204490478</c:v>
                </c:pt>
                <c:pt idx="7746">
                  <c:v>487.80397315087555</c:v>
                </c:pt>
                <c:pt idx="7747">
                  <c:v>487.80398425397948</c:v>
                </c:pt>
                <c:pt idx="7748">
                  <c:v>487.8039953542177</c:v>
                </c:pt>
                <c:pt idx="7749">
                  <c:v>487.80400645159136</c:v>
                </c:pt>
                <c:pt idx="7750">
                  <c:v>487.80401754610159</c:v>
                </c:pt>
                <c:pt idx="7751">
                  <c:v>487.80402863774941</c:v>
                </c:pt>
                <c:pt idx="7752">
                  <c:v>487.80404101635924</c:v>
                </c:pt>
                <c:pt idx="7753">
                  <c:v>487.80405339177628</c:v>
                </c:pt>
                <c:pt idx="7754">
                  <c:v>487.80406576400168</c:v>
                </c:pt>
                <c:pt idx="7755">
                  <c:v>487.80407813303674</c:v>
                </c:pt>
                <c:pt idx="7756">
                  <c:v>487.80409049888266</c:v>
                </c:pt>
                <c:pt idx="7757">
                  <c:v>487.80410286154068</c:v>
                </c:pt>
                <c:pt idx="7758">
                  <c:v>487.80411779866387</c:v>
                </c:pt>
                <c:pt idx="7759">
                  <c:v>487.80413273193722</c:v>
                </c:pt>
                <c:pt idx="7760">
                  <c:v>487.80414766136226</c:v>
                </c:pt>
                <c:pt idx="7761">
                  <c:v>487.80416258694055</c:v>
                </c:pt>
                <c:pt idx="7762">
                  <c:v>487.80417879683534</c:v>
                </c:pt>
                <c:pt idx="7763">
                  <c:v>487.80419500255448</c:v>
                </c:pt>
                <c:pt idx="7764">
                  <c:v>487.80421120409954</c:v>
                </c:pt>
                <c:pt idx="7765">
                  <c:v>487.80422740147219</c:v>
                </c:pt>
                <c:pt idx="7766">
                  <c:v>487.80424359467406</c:v>
                </c:pt>
                <c:pt idx="7767">
                  <c:v>487.8042597837067</c:v>
                </c:pt>
                <c:pt idx="7768">
                  <c:v>487.80427596857174</c:v>
                </c:pt>
                <c:pt idx="7769">
                  <c:v>487.80429214927079</c:v>
                </c:pt>
                <c:pt idx="7770">
                  <c:v>487.80430832580544</c:v>
                </c:pt>
                <c:pt idx="7771">
                  <c:v>487.80432964485772</c:v>
                </c:pt>
                <c:pt idx="7772">
                  <c:v>487.80435095842461</c:v>
                </c:pt>
                <c:pt idx="7773">
                  <c:v>487.80437226650821</c:v>
                </c:pt>
                <c:pt idx="7774">
                  <c:v>487.80439356911057</c:v>
                </c:pt>
                <c:pt idx="7775">
                  <c:v>487.80441486623391</c:v>
                </c:pt>
                <c:pt idx="7776">
                  <c:v>487.80443615788033</c:v>
                </c:pt>
                <c:pt idx="7777">
                  <c:v>487.80445744405188</c:v>
                </c:pt>
                <c:pt idx="7778">
                  <c:v>487.80447872475071</c:v>
                </c:pt>
                <c:pt idx="7779">
                  <c:v>487.80449999997893</c:v>
                </c:pt>
                <c:pt idx="7780">
                  <c:v>487.80452126973859</c:v>
                </c:pt>
                <c:pt idx="7781">
                  <c:v>487.8045425340319</c:v>
                </c:pt>
                <c:pt idx="7782">
                  <c:v>487.8045637928609</c:v>
                </c:pt>
                <c:pt idx="7783">
                  <c:v>487.80458633091422</c:v>
                </c:pt>
                <c:pt idx="7784">
                  <c:v>487.80460886317746</c:v>
                </c:pt>
                <c:pt idx="7785">
                  <c:v>487.80463138965274</c:v>
                </c:pt>
                <c:pt idx="7786">
                  <c:v>487.80465391034244</c:v>
                </c:pt>
                <c:pt idx="7787">
                  <c:v>487.80467642524866</c:v>
                </c:pt>
                <c:pt idx="7788">
                  <c:v>487.80469893437368</c:v>
                </c:pt>
                <c:pt idx="7789">
                  <c:v>487.80472143771971</c:v>
                </c:pt>
                <c:pt idx="7790">
                  <c:v>487.80474393528897</c:v>
                </c:pt>
                <c:pt idx="7791">
                  <c:v>487.80476642708373</c:v>
                </c:pt>
                <c:pt idx="7792">
                  <c:v>487.80478762990333</c:v>
                </c:pt>
                <c:pt idx="7793">
                  <c:v>487.8048088272821</c:v>
                </c:pt>
                <c:pt idx="7794">
                  <c:v>487.80483001922221</c:v>
                </c:pt>
                <c:pt idx="7795">
                  <c:v>487.80485120572564</c:v>
                </c:pt>
                <c:pt idx="7796">
                  <c:v>487.80487238679456</c:v>
                </c:pt>
                <c:pt idx="7797">
                  <c:v>487.80489356243106</c:v>
                </c:pt>
                <c:pt idx="7798">
                  <c:v>487.8049147326372</c:v>
                </c:pt>
                <c:pt idx="7799">
                  <c:v>487.80493589741513</c:v>
                </c:pt>
                <c:pt idx="7800">
                  <c:v>487.80495705676685</c:v>
                </c:pt>
                <c:pt idx="7801">
                  <c:v>487.80497821069446</c:v>
                </c:pt>
                <c:pt idx="7802">
                  <c:v>487.80500064075846</c:v>
                </c:pt>
                <c:pt idx="7803">
                  <c:v>487.80502306507412</c:v>
                </c:pt>
                <c:pt idx="7804">
                  <c:v>487.80504420241363</c:v>
                </c:pt>
                <c:pt idx="7805">
                  <c:v>487.80506533433754</c:v>
                </c:pt>
                <c:pt idx="7806">
                  <c:v>487.8050864608478</c:v>
                </c:pt>
                <c:pt idx="7807">
                  <c:v>487.80510758194663</c:v>
                </c:pt>
                <c:pt idx="7808">
                  <c:v>487.80512869763595</c:v>
                </c:pt>
                <c:pt idx="7809">
                  <c:v>487.80514980791799</c:v>
                </c:pt>
                <c:pt idx="7810">
                  <c:v>487.80517091279472</c:v>
                </c:pt>
                <c:pt idx="7811">
                  <c:v>487.80519201226832</c:v>
                </c:pt>
                <c:pt idx="7812">
                  <c:v>487.80521310634072</c:v>
                </c:pt>
                <c:pt idx="7813">
                  <c:v>487.80523419501412</c:v>
                </c:pt>
                <c:pt idx="7814">
                  <c:v>487.80525527829053</c:v>
                </c:pt>
                <c:pt idx="7815">
                  <c:v>487.80527635617204</c:v>
                </c:pt>
                <c:pt idx="7816">
                  <c:v>487.80529742866077</c:v>
                </c:pt>
                <c:pt idx="7817">
                  <c:v>487.80531849575868</c:v>
                </c:pt>
                <c:pt idx="7818">
                  <c:v>487.80534211533973</c:v>
                </c:pt>
                <c:pt idx="7819">
                  <c:v>487.80536572888002</c:v>
                </c:pt>
                <c:pt idx="7820">
                  <c:v>487.80539317220837</c:v>
                </c:pt>
                <c:pt idx="7821">
                  <c:v>487.80542188696518</c:v>
                </c:pt>
                <c:pt idx="7822">
                  <c:v>487.80545059438083</c:v>
                </c:pt>
                <c:pt idx="7823">
                  <c:v>487.80547929445822</c:v>
                </c:pt>
                <c:pt idx="7824">
                  <c:v>487.80550670924487</c:v>
                </c:pt>
                <c:pt idx="7825">
                  <c:v>487.80553539481741</c:v>
                </c:pt>
                <c:pt idx="7826">
                  <c:v>487.80556407306</c:v>
                </c:pt>
                <c:pt idx="7827">
                  <c:v>487.80559274397552</c:v>
                </c:pt>
                <c:pt idx="7828">
                  <c:v>487.80562140756678</c:v>
                </c:pt>
                <c:pt idx="7829">
                  <c:v>487.80565006383654</c:v>
                </c:pt>
                <c:pt idx="7830">
                  <c:v>487.8056787127876</c:v>
                </c:pt>
                <c:pt idx="7831">
                  <c:v>487.80570735442285</c:v>
                </c:pt>
                <c:pt idx="7832">
                  <c:v>487.80573598874497</c:v>
                </c:pt>
                <c:pt idx="7833">
                  <c:v>487.80576333926979</c:v>
                </c:pt>
                <c:pt idx="7834">
                  <c:v>487.80579068281293</c:v>
                </c:pt>
                <c:pt idx="7835">
                  <c:v>487.80581801937717</c:v>
                </c:pt>
                <c:pt idx="7836">
                  <c:v>487.80584534896508</c:v>
                </c:pt>
                <c:pt idx="7837">
                  <c:v>487.80587011990809</c:v>
                </c:pt>
                <c:pt idx="7838">
                  <c:v>487.80589488453114</c:v>
                </c:pt>
                <c:pt idx="7839">
                  <c:v>487.80591964283667</c:v>
                </c:pt>
                <c:pt idx="7840">
                  <c:v>487.80594439482712</c:v>
                </c:pt>
                <c:pt idx="7841">
                  <c:v>487.80596914050489</c:v>
                </c:pt>
                <c:pt idx="7842">
                  <c:v>487.80599387987246</c:v>
                </c:pt>
                <c:pt idx="7843">
                  <c:v>487.80601861293212</c:v>
                </c:pt>
                <c:pt idx="7844">
                  <c:v>487.80604333968637</c:v>
                </c:pt>
                <c:pt idx="7845">
                  <c:v>487.80606806013759</c:v>
                </c:pt>
                <c:pt idx="7846">
                  <c:v>487.80609277428817</c:v>
                </c:pt>
                <c:pt idx="7847">
                  <c:v>487.80611748214062</c:v>
                </c:pt>
                <c:pt idx="7848">
                  <c:v>487.8061421836972</c:v>
                </c:pt>
                <c:pt idx="7849">
                  <c:v>487.80616687896043</c:v>
                </c:pt>
                <c:pt idx="7850">
                  <c:v>487.80619156793267</c:v>
                </c:pt>
                <c:pt idx="7851">
                  <c:v>487.80621625061633</c:v>
                </c:pt>
                <c:pt idx="7852">
                  <c:v>487.80624347381121</c:v>
                </c:pt>
                <c:pt idx="7853">
                  <c:v>487.8062706900738</c:v>
                </c:pt>
                <c:pt idx="7854">
                  <c:v>487.80629789940667</c:v>
                </c:pt>
                <c:pt idx="7855">
                  <c:v>487.80632510181255</c:v>
                </c:pt>
                <c:pt idx="7856">
                  <c:v>487.8063522972941</c:v>
                </c:pt>
                <c:pt idx="7857">
                  <c:v>487.80637948585388</c:v>
                </c:pt>
                <c:pt idx="7858">
                  <c:v>487.806405395068</c:v>
                </c:pt>
                <c:pt idx="7859">
                  <c:v>487.80643129768947</c:v>
                </c:pt>
                <c:pt idx="7860">
                  <c:v>487.80645719372075</c:v>
                </c:pt>
                <c:pt idx="7861">
                  <c:v>487.80648308316444</c:v>
                </c:pt>
                <c:pt idx="7862">
                  <c:v>487.80650896602293</c:v>
                </c:pt>
                <c:pt idx="7863">
                  <c:v>487.80653484229884</c:v>
                </c:pt>
                <c:pt idx="7864">
                  <c:v>487.80656071199468</c:v>
                </c:pt>
                <c:pt idx="7865">
                  <c:v>487.80658657511287</c:v>
                </c:pt>
                <c:pt idx="7866">
                  <c:v>487.80661243165599</c:v>
                </c:pt>
                <c:pt idx="7867">
                  <c:v>487.80663828162653</c:v>
                </c:pt>
                <c:pt idx="7868">
                  <c:v>487.80666412502694</c:v>
                </c:pt>
                <c:pt idx="7869">
                  <c:v>487.80668996185983</c:v>
                </c:pt>
                <c:pt idx="7870">
                  <c:v>487.80671579212765</c:v>
                </c:pt>
                <c:pt idx="7871">
                  <c:v>487.80674161583289</c:v>
                </c:pt>
                <c:pt idx="7872">
                  <c:v>487.80676743297806</c:v>
                </c:pt>
                <c:pt idx="7873">
                  <c:v>487.80679324356566</c:v>
                </c:pt>
                <c:pt idx="7874">
                  <c:v>487.8068190475982</c:v>
                </c:pt>
                <c:pt idx="7875">
                  <c:v>487.80684484507816</c:v>
                </c:pt>
                <c:pt idx="7876">
                  <c:v>487.80687063600806</c:v>
                </c:pt>
                <c:pt idx="7877">
                  <c:v>487.80689642039033</c:v>
                </c:pt>
                <c:pt idx="7878">
                  <c:v>487.80692219822754</c:v>
                </c:pt>
                <c:pt idx="7879">
                  <c:v>487.80694796952218</c:v>
                </c:pt>
                <c:pt idx="7880">
                  <c:v>487.80697373427665</c:v>
                </c:pt>
                <c:pt idx="7881">
                  <c:v>487.80699949249356</c:v>
                </c:pt>
                <c:pt idx="7882">
                  <c:v>487.80702524417529</c:v>
                </c:pt>
                <c:pt idx="7883">
                  <c:v>487.80705098932441</c:v>
                </c:pt>
                <c:pt idx="7884">
                  <c:v>487.80707672794341</c:v>
                </c:pt>
                <c:pt idx="7885">
                  <c:v>487.80710246003468</c:v>
                </c:pt>
                <c:pt idx="7886">
                  <c:v>487.80712818560073</c:v>
                </c:pt>
                <c:pt idx="7887">
                  <c:v>487.80715390464411</c:v>
                </c:pt>
                <c:pt idx="7888">
                  <c:v>487.80717961716726</c:v>
                </c:pt>
                <c:pt idx="7889">
                  <c:v>487.8072053231727</c:v>
                </c:pt>
                <c:pt idx="7890">
                  <c:v>487.80723102266279</c:v>
                </c:pt>
                <c:pt idx="7891">
                  <c:v>487.80725671564016</c:v>
                </c:pt>
                <c:pt idx="7892">
                  <c:v>487.80728240210715</c:v>
                </c:pt>
                <c:pt idx="7893">
                  <c:v>487.8073080820663</c:v>
                </c:pt>
                <c:pt idx="7894">
                  <c:v>487.80733375552012</c:v>
                </c:pt>
                <c:pt idx="7895">
                  <c:v>487.807359422471</c:v>
                </c:pt>
                <c:pt idx="7896">
                  <c:v>487.80738508292148</c:v>
                </c:pt>
                <c:pt idx="7897">
                  <c:v>487.8074094707307</c:v>
                </c:pt>
                <c:pt idx="7898">
                  <c:v>487.80743385236497</c:v>
                </c:pt>
                <c:pt idx="7899">
                  <c:v>487.80745822782671</c:v>
                </c:pt>
                <c:pt idx="7900">
                  <c:v>487.80748259711822</c:v>
                </c:pt>
                <c:pt idx="7901">
                  <c:v>487.80750696024182</c:v>
                </c:pt>
                <c:pt idx="7902">
                  <c:v>487.8075313171999</c:v>
                </c:pt>
                <c:pt idx="7903">
                  <c:v>487.80755566799479</c:v>
                </c:pt>
                <c:pt idx="7904">
                  <c:v>487.80758001262882</c:v>
                </c:pt>
                <c:pt idx="7905">
                  <c:v>487.80760435110432</c:v>
                </c:pt>
                <c:pt idx="7906">
                  <c:v>487.80762868342367</c:v>
                </c:pt>
                <c:pt idx="7907">
                  <c:v>487.80765300958916</c:v>
                </c:pt>
                <c:pt idx="7908">
                  <c:v>487.80767732960311</c:v>
                </c:pt>
                <c:pt idx="7909">
                  <c:v>487.80770164346785</c:v>
                </c:pt>
                <c:pt idx="7910">
                  <c:v>487.80772595118583</c:v>
                </c:pt>
                <c:pt idx="7911">
                  <c:v>487.80775025275921</c:v>
                </c:pt>
                <c:pt idx="7912">
                  <c:v>487.80777454819042</c:v>
                </c:pt>
                <c:pt idx="7913">
                  <c:v>487.80780010106531</c:v>
                </c:pt>
                <c:pt idx="7914">
                  <c:v>487.8078256474833</c:v>
                </c:pt>
                <c:pt idx="7915">
                  <c:v>487.80785118744694</c:v>
                </c:pt>
                <c:pt idx="7916">
                  <c:v>487.80787672095869</c:v>
                </c:pt>
                <c:pt idx="7917">
                  <c:v>487.80790224802092</c:v>
                </c:pt>
                <c:pt idx="7918">
                  <c:v>487.80792776863615</c:v>
                </c:pt>
                <c:pt idx="7919">
                  <c:v>487.80795328280675</c:v>
                </c:pt>
                <c:pt idx="7920">
                  <c:v>487.80797879053517</c:v>
                </c:pt>
                <c:pt idx="7921">
                  <c:v>487.80800302951644</c:v>
                </c:pt>
                <c:pt idx="7922">
                  <c:v>487.80802726237903</c:v>
                </c:pt>
                <c:pt idx="7923">
                  <c:v>487.80805148912532</c:v>
                </c:pt>
                <c:pt idx="7924">
                  <c:v>487.80807570975759</c:v>
                </c:pt>
                <c:pt idx="7925">
                  <c:v>487.80809992427822</c:v>
                </c:pt>
                <c:pt idx="7926">
                  <c:v>487.80812413268944</c:v>
                </c:pt>
                <c:pt idx="7927">
                  <c:v>487.80814833499358</c:v>
                </c:pt>
                <c:pt idx="7928">
                  <c:v>487.80817253119295</c:v>
                </c:pt>
                <c:pt idx="7929">
                  <c:v>487.8081967212899</c:v>
                </c:pt>
                <c:pt idx="7930">
                  <c:v>487.80821712266163</c:v>
                </c:pt>
                <c:pt idx="7931">
                  <c:v>487.80823751888926</c:v>
                </c:pt>
                <c:pt idx="7932">
                  <c:v>487.80825664941756</c:v>
                </c:pt>
                <c:pt idx="7933">
                  <c:v>487.80827577512343</c:v>
                </c:pt>
                <c:pt idx="7934">
                  <c:v>487.80829111529044</c:v>
                </c:pt>
                <c:pt idx="7935">
                  <c:v>487.80830645159148</c:v>
                </c:pt>
                <c:pt idx="7936">
                  <c:v>487.80832178402795</c:v>
                </c:pt>
                <c:pt idx="7937">
                  <c:v>487.80833711260141</c:v>
                </c:pt>
                <c:pt idx="7938">
                  <c:v>487.80835243731332</c:v>
                </c:pt>
                <c:pt idx="7939">
                  <c:v>487.80837027705672</c:v>
                </c:pt>
                <c:pt idx="7940">
                  <c:v>487.80838811230711</c:v>
                </c:pt>
                <c:pt idx="7941">
                  <c:v>487.80840594306608</c:v>
                </c:pt>
                <c:pt idx="7942">
                  <c:v>487.80842376933538</c:v>
                </c:pt>
                <c:pt idx="7943">
                  <c:v>487.80844159111672</c:v>
                </c:pt>
                <c:pt idx="7944">
                  <c:v>487.80845940841175</c:v>
                </c:pt>
                <c:pt idx="7945">
                  <c:v>487.80847722122218</c:v>
                </c:pt>
                <c:pt idx="7946">
                  <c:v>487.80849502954976</c:v>
                </c:pt>
                <c:pt idx="7947">
                  <c:v>487.80851283339609</c:v>
                </c:pt>
                <c:pt idx="7948">
                  <c:v>487.80853063276288</c:v>
                </c:pt>
                <c:pt idx="7949">
                  <c:v>487.80854842765189</c:v>
                </c:pt>
                <c:pt idx="7950">
                  <c:v>487.8085662180647</c:v>
                </c:pt>
                <c:pt idx="7951">
                  <c:v>487.80858400400308</c:v>
                </c:pt>
                <c:pt idx="7952">
                  <c:v>487.80860178546874</c:v>
                </c:pt>
                <c:pt idx="7953">
                  <c:v>487.80861956246332</c:v>
                </c:pt>
                <c:pt idx="7954">
                  <c:v>487.80863733498848</c:v>
                </c:pt>
                <c:pt idx="7955">
                  <c:v>487.80865510304591</c:v>
                </c:pt>
                <c:pt idx="7956">
                  <c:v>487.80867286663738</c:v>
                </c:pt>
                <c:pt idx="7957">
                  <c:v>487.80869062576448</c:v>
                </c:pt>
                <c:pt idx="7958">
                  <c:v>487.80870838042893</c:v>
                </c:pt>
                <c:pt idx="7959">
                  <c:v>487.80872613063241</c:v>
                </c:pt>
                <c:pt idx="7960">
                  <c:v>487.80874387637664</c:v>
                </c:pt>
                <c:pt idx="7961">
                  <c:v>487.80876161766321</c:v>
                </c:pt>
                <c:pt idx="7962">
                  <c:v>487.80877935449388</c:v>
                </c:pt>
                <c:pt idx="7963">
                  <c:v>487.8087970868703</c:v>
                </c:pt>
                <c:pt idx="7964">
                  <c:v>487.80881481479412</c:v>
                </c:pt>
                <c:pt idx="7965">
                  <c:v>487.80883253826704</c:v>
                </c:pt>
                <c:pt idx="7966">
                  <c:v>487.80885025729077</c:v>
                </c:pt>
                <c:pt idx="7967">
                  <c:v>487.8088679718669</c:v>
                </c:pt>
                <c:pt idx="7968">
                  <c:v>487.8088856819972</c:v>
                </c:pt>
                <c:pt idx="7969">
                  <c:v>487.8089033876833</c:v>
                </c:pt>
                <c:pt idx="7970">
                  <c:v>487.80892108892687</c:v>
                </c:pt>
                <c:pt idx="7971">
                  <c:v>487.80893878572959</c:v>
                </c:pt>
                <c:pt idx="7972">
                  <c:v>487.80895647809314</c:v>
                </c:pt>
                <c:pt idx="7973">
                  <c:v>487.80897416601914</c:v>
                </c:pt>
                <c:pt idx="7974">
                  <c:v>487.80899184950931</c:v>
                </c:pt>
                <c:pt idx="7975">
                  <c:v>487.80900952856535</c:v>
                </c:pt>
                <c:pt idx="7976">
                  <c:v>487.80902720318886</c:v>
                </c:pt>
                <c:pt idx="7977">
                  <c:v>487.80904487338148</c:v>
                </c:pt>
                <c:pt idx="7978">
                  <c:v>487.80906253914497</c:v>
                </c:pt>
                <c:pt idx="7979">
                  <c:v>487.80908145361377</c:v>
                </c:pt>
                <c:pt idx="7980">
                  <c:v>487.80910036334262</c:v>
                </c:pt>
                <c:pt idx="7981">
                  <c:v>487.80911926833346</c:v>
                </c:pt>
                <c:pt idx="7982">
                  <c:v>487.80913816858794</c:v>
                </c:pt>
                <c:pt idx="7983">
                  <c:v>487.80915706410792</c:v>
                </c:pt>
                <c:pt idx="7984">
                  <c:v>487.80917595489512</c:v>
                </c:pt>
                <c:pt idx="7985">
                  <c:v>487.80919484095136</c:v>
                </c:pt>
                <c:pt idx="7986">
                  <c:v>487.8092137222784</c:v>
                </c:pt>
                <c:pt idx="7987">
                  <c:v>487.809232598878</c:v>
                </c:pt>
                <c:pt idx="7988">
                  <c:v>487.80925147075197</c:v>
                </c:pt>
                <c:pt idx="7989">
                  <c:v>487.80927033790203</c:v>
                </c:pt>
                <c:pt idx="7990">
                  <c:v>487.80928920033006</c:v>
                </c:pt>
                <c:pt idx="7991">
                  <c:v>487.80930805803769</c:v>
                </c:pt>
                <c:pt idx="7992">
                  <c:v>487.8093269110268</c:v>
                </c:pt>
                <c:pt idx="7993">
                  <c:v>487.80934575929911</c:v>
                </c:pt>
                <c:pt idx="7994">
                  <c:v>487.80936460285642</c:v>
                </c:pt>
                <c:pt idx="7995">
                  <c:v>487.8093834417005</c:v>
                </c:pt>
                <c:pt idx="7996">
                  <c:v>487.8094060272399</c:v>
                </c:pt>
                <c:pt idx="7997">
                  <c:v>487.80942860713145</c:v>
                </c:pt>
                <c:pt idx="7998">
                  <c:v>487.80945118137737</c:v>
                </c:pt>
                <c:pt idx="7999">
                  <c:v>487.80947374997976</c:v>
                </c:pt>
                <c:pt idx="8000">
                  <c:v>487.80949631294067</c:v>
                </c:pt>
                <c:pt idx="8001">
                  <c:v>487.80951887026225</c:v>
                </c:pt>
                <c:pt idx="8002">
                  <c:v>487.80954142194662</c:v>
                </c:pt>
                <c:pt idx="8003">
                  <c:v>487.80956396799587</c:v>
                </c:pt>
                <c:pt idx="8004">
                  <c:v>487.80958650841211</c:v>
                </c:pt>
                <c:pt idx="8005">
                  <c:v>487.8096090431975</c:v>
                </c:pt>
                <c:pt idx="8006">
                  <c:v>487.80963157235414</c:v>
                </c:pt>
                <c:pt idx="8007">
                  <c:v>487.80965409588407</c:v>
                </c:pt>
                <c:pt idx="8008">
                  <c:v>487.80967661378946</c:v>
                </c:pt>
                <c:pt idx="8009">
                  <c:v>487.80969912607242</c:v>
                </c:pt>
                <c:pt idx="8010">
                  <c:v>487.80972163273503</c:v>
                </c:pt>
                <c:pt idx="8011">
                  <c:v>487.80974413377942</c:v>
                </c:pt>
                <c:pt idx="8012">
                  <c:v>487.80976662920767</c:v>
                </c:pt>
                <c:pt idx="8013">
                  <c:v>487.80979036683817</c:v>
                </c:pt>
                <c:pt idx="8014">
                  <c:v>487.80981409854536</c:v>
                </c:pt>
                <c:pt idx="8015">
                  <c:v>487.80983782433145</c:v>
                </c:pt>
                <c:pt idx="8016">
                  <c:v>487.80986154419867</c:v>
                </c:pt>
                <c:pt idx="8017">
                  <c:v>487.80988525814928</c:v>
                </c:pt>
                <c:pt idx="8018">
                  <c:v>487.80990896618545</c:v>
                </c:pt>
                <c:pt idx="8019">
                  <c:v>487.80993266830933</c:v>
                </c:pt>
                <c:pt idx="8020">
                  <c:v>487.80995636452326</c:v>
                </c:pt>
                <c:pt idx="8021">
                  <c:v>487.80998005482934</c:v>
                </c:pt>
                <c:pt idx="8022">
                  <c:v>487.81000373922984</c:v>
                </c:pt>
                <c:pt idx="8023">
                  <c:v>487.81002741772693</c:v>
                </c:pt>
                <c:pt idx="8024">
                  <c:v>487.81005109032287</c:v>
                </c:pt>
                <c:pt idx="8025">
                  <c:v>487.81007475701978</c:v>
                </c:pt>
                <c:pt idx="8026">
                  <c:v>487.81009841781997</c:v>
                </c:pt>
                <c:pt idx="8027">
                  <c:v>487.81012207272556</c:v>
                </c:pt>
                <c:pt idx="8028">
                  <c:v>487.81014572173882</c:v>
                </c:pt>
                <c:pt idx="8029">
                  <c:v>487.81016936486191</c:v>
                </c:pt>
                <c:pt idx="8030">
                  <c:v>487.81019300209698</c:v>
                </c:pt>
                <c:pt idx="8031">
                  <c:v>487.81021663344632</c:v>
                </c:pt>
                <c:pt idx="8032">
                  <c:v>487.81024025891207</c:v>
                </c:pt>
                <c:pt idx="8033">
                  <c:v>487.81026387849653</c:v>
                </c:pt>
                <c:pt idx="8034">
                  <c:v>487.81028749220172</c:v>
                </c:pt>
                <c:pt idx="8035">
                  <c:v>487.81031110002999</c:v>
                </c:pt>
                <c:pt idx="8036">
                  <c:v>487.81033470198344</c:v>
                </c:pt>
                <c:pt idx="8037">
                  <c:v>487.81035829806433</c:v>
                </c:pt>
                <c:pt idx="8038">
                  <c:v>487.81038188827478</c:v>
                </c:pt>
                <c:pt idx="8039">
                  <c:v>487.81040547261705</c:v>
                </c:pt>
                <c:pt idx="8040">
                  <c:v>487.81042905109325</c:v>
                </c:pt>
                <c:pt idx="8041">
                  <c:v>487.81045262370566</c:v>
                </c:pt>
                <c:pt idx="8042">
                  <c:v>487.81047619045643</c:v>
                </c:pt>
                <c:pt idx="8043">
                  <c:v>487.81049975134772</c:v>
                </c:pt>
                <c:pt idx="8044">
                  <c:v>487.8105233063817</c:v>
                </c:pt>
                <c:pt idx="8045">
                  <c:v>487.81054436985346</c:v>
                </c:pt>
                <c:pt idx="8046">
                  <c:v>487.81056542809006</c:v>
                </c:pt>
                <c:pt idx="8047">
                  <c:v>487.81058648109354</c:v>
                </c:pt>
                <c:pt idx="8048">
                  <c:v>487.81060752886577</c:v>
                </c:pt>
                <c:pt idx="8049">
                  <c:v>487.81062857140881</c:v>
                </c:pt>
                <c:pt idx="8050">
                  <c:v>487.81064960872448</c:v>
                </c:pt>
                <c:pt idx="8051">
                  <c:v>487.81067064081481</c:v>
                </c:pt>
                <c:pt idx="8052">
                  <c:v>487.81069166768168</c:v>
                </c:pt>
                <c:pt idx="8053">
                  <c:v>487.81071268932715</c:v>
                </c:pt>
                <c:pt idx="8054">
                  <c:v>487.81073370575302</c:v>
                </c:pt>
                <c:pt idx="8055">
                  <c:v>487.81075471696136</c:v>
                </c:pt>
                <c:pt idx="8056">
                  <c:v>487.81077572295402</c:v>
                </c:pt>
                <c:pt idx="8057">
                  <c:v>487.81079672373301</c:v>
                </c:pt>
                <c:pt idx="8058">
                  <c:v>487.81081771930025</c:v>
                </c:pt>
                <c:pt idx="8059">
                  <c:v>487.81083498757329</c:v>
                </c:pt>
                <c:pt idx="8060">
                  <c:v>487.81085225156198</c:v>
                </c:pt>
                <c:pt idx="8061">
                  <c:v>487.81086951126781</c:v>
                </c:pt>
                <c:pt idx="8062">
                  <c:v>487.81088676669248</c:v>
                </c:pt>
                <c:pt idx="8063">
                  <c:v>487.81090153767877</c:v>
                </c:pt>
                <c:pt idx="8064">
                  <c:v>487.81091630500208</c:v>
                </c:pt>
                <c:pt idx="8065">
                  <c:v>487.81093106866376</c:v>
                </c:pt>
                <c:pt idx="8066">
                  <c:v>487.81094582866518</c:v>
                </c:pt>
                <c:pt idx="8067">
                  <c:v>487.81096058500771</c:v>
                </c:pt>
                <c:pt idx="8068">
                  <c:v>487.8109753376927</c:v>
                </c:pt>
                <c:pt idx="8069">
                  <c:v>487.81099008672152</c:v>
                </c:pt>
                <c:pt idx="8070">
                  <c:v>487.81100483209548</c:v>
                </c:pt>
                <c:pt idx="8071">
                  <c:v>487.811019573816</c:v>
                </c:pt>
                <c:pt idx="8072">
                  <c:v>487.81103431188444</c:v>
                </c:pt>
                <c:pt idx="8073">
                  <c:v>487.81105152338904</c:v>
                </c:pt>
                <c:pt idx="8074">
                  <c:v>487.81106873063078</c:v>
                </c:pt>
                <c:pt idx="8075">
                  <c:v>487.81108593361114</c:v>
                </c:pt>
                <c:pt idx="8076">
                  <c:v>487.81110313233177</c:v>
                </c:pt>
                <c:pt idx="8077">
                  <c:v>487.8111178509339</c:v>
                </c:pt>
                <c:pt idx="8078">
                  <c:v>487.81113380366924</c:v>
                </c:pt>
                <c:pt idx="8079">
                  <c:v>487.81114975245595</c:v>
                </c:pt>
                <c:pt idx="8080">
                  <c:v>487.81116445982479</c:v>
                </c:pt>
                <c:pt idx="8081">
                  <c:v>487.81117916355407</c:v>
                </c:pt>
                <c:pt idx="8082">
                  <c:v>487.8111938636452</c:v>
                </c:pt>
                <c:pt idx="8083">
                  <c:v>487.81120856009954</c:v>
                </c:pt>
                <c:pt idx="8084">
                  <c:v>487.81122325291835</c:v>
                </c:pt>
                <c:pt idx="8085">
                  <c:v>487.81123794210299</c:v>
                </c:pt>
                <c:pt idx="8086">
                  <c:v>487.81125262765488</c:v>
                </c:pt>
                <c:pt idx="8087">
                  <c:v>487.81126730957533</c:v>
                </c:pt>
                <c:pt idx="8088">
                  <c:v>487.81128198786564</c:v>
                </c:pt>
                <c:pt idx="8089">
                  <c:v>487.81129666252724</c:v>
                </c:pt>
                <c:pt idx="8090">
                  <c:v>487.81131133356143</c:v>
                </c:pt>
                <c:pt idx="8091">
                  <c:v>487.81132600096959</c:v>
                </c:pt>
                <c:pt idx="8092">
                  <c:v>487.811340664753</c:v>
                </c:pt>
                <c:pt idx="8093">
                  <c:v>487.81135532491305</c:v>
                </c:pt>
                <c:pt idx="8094">
                  <c:v>487.81136998145104</c:v>
                </c:pt>
                <c:pt idx="8095">
                  <c:v>487.81138463436838</c:v>
                </c:pt>
                <c:pt idx="8096">
                  <c:v>487.81139928366639</c:v>
                </c:pt>
                <c:pt idx="8097">
                  <c:v>487.81141392934637</c:v>
                </c:pt>
                <c:pt idx="8098">
                  <c:v>487.81142857140969</c:v>
                </c:pt>
                <c:pt idx="8099">
                  <c:v>487.81144320985766</c:v>
                </c:pt>
                <c:pt idx="8100">
                  <c:v>487.81145784469169</c:v>
                </c:pt>
                <c:pt idx="8101">
                  <c:v>487.81147247591304</c:v>
                </c:pt>
                <c:pt idx="8102">
                  <c:v>487.81148710352312</c:v>
                </c:pt>
                <c:pt idx="8103">
                  <c:v>487.81150172752319</c:v>
                </c:pt>
                <c:pt idx="8104">
                  <c:v>487.81151634791462</c:v>
                </c:pt>
                <c:pt idx="8105">
                  <c:v>487.81153096469876</c:v>
                </c:pt>
                <c:pt idx="8106">
                  <c:v>487.81154681137883</c:v>
                </c:pt>
                <c:pt idx="8107">
                  <c:v>487.81155895410069</c:v>
                </c:pt>
                <c:pt idx="8108">
                  <c:v>487.81157109382764</c:v>
                </c:pt>
                <c:pt idx="8109">
                  <c:v>487.81158323056087</c:v>
                </c:pt>
                <c:pt idx="8110">
                  <c:v>487.81159536430141</c:v>
                </c:pt>
                <c:pt idx="8111">
                  <c:v>487.8116074950504</c:v>
                </c:pt>
                <c:pt idx="8112">
                  <c:v>487.81161962280896</c:v>
                </c:pt>
                <c:pt idx="8113">
                  <c:v>487.81163051514039</c:v>
                </c:pt>
                <c:pt idx="8114">
                  <c:v>487.81164140478728</c:v>
                </c:pt>
                <c:pt idx="8115">
                  <c:v>487.8116522917507</c:v>
                </c:pt>
                <c:pt idx="8116">
                  <c:v>487.81166317603163</c:v>
                </c:pt>
                <c:pt idx="8117">
                  <c:v>487.81167405763102</c:v>
                </c:pt>
                <c:pt idx="8118">
                  <c:v>487.81168493654991</c:v>
                </c:pt>
                <c:pt idx="8119">
                  <c:v>487.8116958127892</c:v>
                </c:pt>
                <c:pt idx="8120">
                  <c:v>487.81170668635002</c:v>
                </c:pt>
                <c:pt idx="8121">
                  <c:v>487.81171755723324</c:v>
                </c:pt>
                <c:pt idx="8122">
                  <c:v>487.81172719436762</c:v>
                </c:pt>
                <c:pt idx="8123">
                  <c:v>487.81173682912953</c:v>
                </c:pt>
                <c:pt idx="8124">
                  <c:v>487.81174646151982</c:v>
                </c:pt>
                <c:pt idx="8125">
                  <c:v>487.81175609153934</c:v>
                </c:pt>
                <c:pt idx="8126">
                  <c:v>487.811765719189</c:v>
                </c:pt>
                <c:pt idx="8127">
                  <c:v>487.81177534446959</c:v>
                </c:pt>
                <c:pt idx="8128">
                  <c:v>487.8117849673821</c:v>
                </c:pt>
                <c:pt idx="8129">
                  <c:v>487.81179458792735</c:v>
                </c:pt>
                <c:pt idx="8130">
                  <c:v>487.81180420610616</c:v>
                </c:pt>
                <c:pt idx="8131">
                  <c:v>487.81181382191954</c:v>
                </c:pt>
                <c:pt idx="8132">
                  <c:v>487.81182343536818</c:v>
                </c:pt>
                <c:pt idx="8133">
                  <c:v>487.81183304645316</c:v>
                </c:pt>
                <c:pt idx="8134">
                  <c:v>487.81184265517516</c:v>
                </c:pt>
                <c:pt idx="8135">
                  <c:v>487.81185226153514</c:v>
                </c:pt>
                <c:pt idx="8136">
                  <c:v>487.81186186553401</c:v>
                </c:pt>
                <c:pt idx="8137">
                  <c:v>487.81187146717258</c:v>
                </c:pt>
                <c:pt idx="8138">
                  <c:v>487.81188106645169</c:v>
                </c:pt>
                <c:pt idx="8139">
                  <c:v>487.81189066337231</c:v>
                </c:pt>
                <c:pt idx="8140">
                  <c:v>487.81190025793524</c:v>
                </c:pt>
                <c:pt idx="8141">
                  <c:v>487.81190985014132</c:v>
                </c:pt>
                <c:pt idx="8142">
                  <c:v>487.81191943999153</c:v>
                </c:pt>
                <c:pt idx="8143">
                  <c:v>487.81192779958877</c:v>
                </c:pt>
                <c:pt idx="8144">
                  <c:v>487.81193615713329</c:v>
                </c:pt>
                <c:pt idx="8145">
                  <c:v>487.81194451262593</c:v>
                </c:pt>
                <c:pt idx="8146">
                  <c:v>487.81195286606732</c:v>
                </c:pt>
                <c:pt idx="8147">
                  <c:v>487.8119612174583</c:v>
                </c:pt>
                <c:pt idx="8148">
                  <c:v>487.81196956679963</c:v>
                </c:pt>
                <c:pt idx="8149">
                  <c:v>487.81197791409204</c:v>
                </c:pt>
                <c:pt idx="8150">
                  <c:v>487.81198625933627</c:v>
                </c:pt>
                <c:pt idx="8151">
                  <c:v>487.8119946025331</c:v>
                </c:pt>
                <c:pt idx="8152">
                  <c:v>487.8120029436833</c:v>
                </c:pt>
                <c:pt idx="8153">
                  <c:v>487.81200760361173</c:v>
                </c:pt>
                <c:pt idx="8154">
                  <c:v>487.81201226239733</c:v>
                </c:pt>
                <c:pt idx="8155">
                  <c:v>487.81201692004049</c:v>
                </c:pt>
                <c:pt idx="8156">
                  <c:v>487.81202157654167</c:v>
                </c:pt>
                <c:pt idx="8157">
                  <c:v>487.81202623190126</c:v>
                </c:pt>
                <c:pt idx="8158">
                  <c:v>487.81203088611966</c:v>
                </c:pt>
                <c:pt idx="8159">
                  <c:v>487.81203553919738</c:v>
                </c:pt>
                <c:pt idx="8160">
                  <c:v>487.81204019113471</c:v>
                </c:pt>
                <c:pt idx="8161">
                  <c:v>487.81204484193222</c:v>
                </c:pt>
                <c:pt idx="8162">
                  <c:v>487.81204949159019</c:v>
                </c:pt>
                <c:pt idx="8163">
                  <c:v>487.81205414010913</c:v>
                </c:pt>
                <c:pt idx="8164">
                  <c:v>487.81205878748938</c:v>
                </c:pt>
                <c:pt idx="8165">
                  <c:v>487.81206343373145</c:v>
                </c:pt>
                <c:pt idx="8166">
                  <c:v>487.81206807883569</c:v>
                </c:pt>
                <c:pt idx="8167">
                  <c:v>487.81207272280255</c:v>
                </c:pt>
                <c:pt idx="8168">
                  <c:v>487.81207736563243</c:v>
                </c:pt>
                <c:pt idx="8169">
                  <c:v>487.81208200732573</c:v>
                </c:pt>
                <c:pt idx="8170">
                  <c:v>487.81208664788295</c:v>
                </c:pt>
                <c:pt idx="8171">
                  <c:v>487.81209128730438</c:v>
                </c:pt>
                <c:pt idx="8172">
                  <c:v>487.81209592559054</c:v>
                </c:pt>
                <c:pt idx="8173">
                  <c:v>487.81210178613304</c:v>
                </c:pt>
                <c:pt idx="8174">
                  <c:v>487.81210764524178</c:v>
                </c:pt>
                <c:pt idx="8175">
                  <c:v>487.81211227982527</c:v>
                </c:pt>
                <c:pt idx="8176">
                  <c:v>487.81211691327525</c:v>
                </c:pt>
                <c:pt idx="8177">
                  <c:v>487.81212154559205</c:v>
                </c:pt>
                <c:pt idx="8178">
                  <c:v>487.81212617677613</c:v>
                </c:pt>
                <c:pt idx="8179">
                  <c:v>487.81213080682784</c:v>
                </c:pt>
                <c:pt idx="8180">
                  <c:v>487.81213543574773</c:v>
                </c:pt>
                <c:pt idx="8181">
                  <c:v>487.81214006353605</c:v>
                </c:pt>
                <c:pt idx="8182">
                  <c:v>487.81214469019335</c:v>
                </c:pt>
                <c:pt idx="8183">
                  <c:v>487.81214931571998</c:v>
                </c:pt>
                <c:pt idx="8184">
                  <c:v>487.81215394011633</c:v>
                </c:pt>
                <c:pt idx="8185">
                  <c:v>487.81215856338292</c:v>
                </c:pt>
                <c:pt idx="8186">
                  <c:v>487.8121692927632</c:v>
                </c:pt>
                <c:pt idx="8187">
                  <c:v>487.81218001952277</c:v>
                </c:pt>
                <c:pt idx="8188">
                  <c:v>487.81219074366248</c:v>
                </c:pt>
                <c:pt idx="8189">
                  <c:v>487.81220146518342</c:v>
                </c:pt>
                <c:pt idx="8190">
                  <c:v>487.81221218408643</c:v>
                </c:pt>
                <c:pt idx="8191">
                  <c:v>487.81222290037255</c:v>
                </c:pt>
                <c:pt idx="8192">
                  <c:v>487.81223361404267</c:v>
                </c:pt>
                <c:pt idx="8193">
                  <c:v>487.81224432509782</c:v>
                </c:pt>
                <c:pt idx="8194">
                  <c:v>487.81225503353892</c:v>
                </c:pt>
                <c:pt idx="8195">
                  <c:v>487.81226573936698</c:v>
                </c:pt>
                <c:pt idx="8196">
                  <c:v>487.8122764425828</c:v>
                </c:pt>
                <c:pt idx="8197">
                  <c:v>487.81228714318752</c:v>
                </c:pt>
                <c:pt idx="8198">
                  <c:v>487.81229784118199</c:v>
                </c:pt>
                <c:pt idx="8199">
                  <c:v>487.81230853656723</c:v>
                </c:pt>
                <c:pt idx="8200">
                  <c:v>487.8123192293441</c:v>
                </c:pt>
                <c:pt idx="8201">
                  <c:v>487.81232991951367</c:v>
                </c:pt>
                <c:pt idx="8202">
                  <c:v>487.81234182614298</c:v>
                </c:pt>
                <c:pt idx="8203">
                  <c:v>487.81235372986976</c:v>
                </c:pt>
                <c:pt idx="8204">
                  <c:v>487.81236806823296</c:v>
                </c:pt>
                <c:pt idx="8205">
                  <c:v>487.81238240310159</c:v>
                </c:pt>
                <c:pt idx="8206">
                  <c:v>487.81239551600481</c:v>
                </c:pt>
                <c:pt idx="8207">
                  <c:v>487.81240862571292</c:v>
                </c:pt>
                <c:pt idx="8208">
                  <c:v>487.81242173222699</c:v>
                </c:pt>
                <c:pt idx="8209">
                  <c:v>487.81243483554829</c:v>
                </c:pt>
                <c:pt idx="8210">
                  <c:v>487.81244793567788</c:v>
                </c:pt>
                <c:pt idx="8211">
                  <c:v>487.81246103261702</c:v>
                </c:pt>
                <c:pt idx="8212">
                  <c:v>487.81247412636685</c:v>
                </c:pt>
                <c:pt idx="8213">
                  <c:v>487.81248721692856</c:v>
                </c:pt>
                <c:pt idx="8214">
                  <c:v>487.81250030430323</c:v>
                </c:pt>
                <c:pt idx="8215">
                  <c:v>487.81251338849205</c:v>
                </c:pt>
                <c:pt idx="8216">
                  <c:v>487.81252646949628</c:v>
                </c:pt>
                <c:pt idx="8217">
                  <c:v>487.81253954731693</c:v>
                </c:pt>
                <c:pt idx="8218">
                  <c:v>487.81255262195532</c:v>
                </c:pt>
                <c:pt idx="8219">
                  <c:v>487.81256569341247</c:v>
                </c:pt>
                <c:pt idx="8220">
                  <c:v>487.81257876168962</c:v>
                </c:pt>
                <c:pt idx="8221">
                  <c:v>487.81259182678792</c:v>
                </c:pt>
                <c:pt idx="8222">
                  <c:v>487.81260610480973</c:v>
                </c:pt>
                <c:pt idx="8223">
                  <c:v>487.81262037935926</c:v>
                </c:pt>
                <c:pt idx="8224">
                  <c:v>487.81263465043781</c:v>
                </c:pt>
                <c:pt idx="8225">
                  <c:v>487.81264891804659</c:v>
                </c:pt>
                <c:pt idx="8226">
                  <c:v>487.81266318218684</c:v>
                </c:pt>
                <c:pt idx="8227">
                  <c:v>487.81267744285992</c:v>
                </c:pt>
                <c:pt idx="8228">
                  <c:v>487.81269170006703</c:v>
                </c:pt>
                <c:pt idx="8229">
                  <c:v>487.81270595380943</c:v>
                </c:pt>
                <c:pt idx="8230">
                  <c:v>487.81272020408846</c:v>
                </c:pt>
                <c:pt idx="8231">
                  <c:v>487.81273445090528</c:v>
                </c:pt>
                <c:pt idx="8232">
                  <c:v>487.81274869426119</c:v>
                </c:pt>
                <c:pt idx="8233">
                  <c:v>487.81276293415743</c:v>
                </c:pt>
                <c:pt idx="8234">
                  <c:v>487.81277717059533</c:v>
                </c:pt>
                <c:pt idx="8235">
                  <c:v>487.81279140357611</c:v>
                </c:pt>
                <c:pt idx="8236">
                  <c:v>487.81280563310099</c:v>
                </c:pt>
                <c:pt idx="8237">
                  <c:v>487.81281985917127</c:v>
                </c:pt>
                <c:pt idx="8238">
                  <c:v>487.81283408178825</c:v>
                </c:pt>
                <c:pt idx="8239">
                  <c:v>487.81284830095308</c:v>
                </c:pt>
                <c:pt idx="8240">
                  <c:v>487.81286251666711</c:v>
                </c:pt>
                <c:pt idx="8241">
                  <c:v>487.81287551563378</c:v>
                </c:pt>
                <c:pt idx="8242">
                  <c:v>487.81288851144649</c:v>
                </c:pt>
                <c:pt idx="8243">
                  <c:v>487.81290150410643</c:v>
                </c:pt>
                <c:pt idx="8244">
                  <c:v>487.8129144936147</c:v>
                </c:pt>
                <c:pt idx="8245">
                  <c:v>487.81292747997247</c:v>
                </c:pt>
                <c:pt idx="8246">
                  <c:v>487.81294046318095</c:v>
                </c:pt>
                <c:pt idx="8247">
                  <c:v>487.81295344324116</c:v>
                </c:pt>
                <c:pt idx="8248">
                  <c:v>487.81296642015434</c:v>
                </c:pt>
                <c:pt idx="8249">
                  <c:v>487.81297939392158</c:v>
                </c:pt>
                <c:pt idx="8250">
                  <c:v>487.81299236454402</c:v>
                </c:pt>
                <c:pt idx="8251">
                  <c:v>487.8130053320229</c:v>
                </c:pt>
                <c:pt idx="8252">
                  <c:v>487.81302193140107</c:v>
                </c:pt>
                <c:pt idx="8253">
                  <c:v>487.81303852675711</c:v>
                </c:pt>
                <c:pt idx="8254">
                  <c:v>487.81305511809245</c:v>
                </c:pt>
                <c:pt idx="8255">
                  <c:v>487.81307170540862</c:v>
                </c:pt>
                <c:pt idx="8256">
                  <c:v>487.81308828870698</c:v>
                </c:pt>
                <c:pt idx="8257">
                  <c:v>487.81310486798907</c:v>
                </c:pt>
                <c:pt idx="8258">
                  <c:v>487.81312144325636</c:v>
                </c:pt>
                <c:pt idx="8259">
                  <c:v>487.81313801451023</c:v>
                </c:pt>
                <c:pt idx="8260">
                  <c:v>487.81315458175214</c:v>
                </c:pt>
                <c:pt idx="8261">
                  <c:v>487.81317114498364</c:v>
                </c:pt>
                <c:pt idx="8262">
                  <c:v>487.81318770420609</c:v>
                </c:pt>
                <c:pt idx="8263">
                  <c:v>487.81320425942096</c:v>
                </c:pt>
                <c:pt idx="8264">
                  <c:v>487.81322081062979</c:v>
                </c:pt>
                <c:pt idx="8265">
                  <c:v>487.81323735783394</c:v>
                </c:pt>
                <c:pt idx="8266">
                  <c:v>487.8132539010349</c:v>
                </c:pt>
                <c:pt idx="8267">
                  <c:v>487.81327044023413</c:v>
                </c:pt>
                <c:pt idx="8268">
                  <c:v>487.81328697543307</c:v>
                </c:pt>
                <c:pt idx="8269">
                  <c:v>487.81330108825347</c:v>
                </c:pt>
                <c:pt idx="8270">
                  <c:v>487.81331519766127</c:v>
                </c:pt>
                <c:pt idx="8271">
                  <c:v>487.81332930365767</c:v>
                </c:pt>
                <c:pt idx="8272">
                  <c:v>487.81334340624397</c:v>
                </c:pt>
                <c:pt idx="8273">
                  <c:v>487.81335992263195</c:v>
                </c:pt>
                <c:pt idx="8274">
                  <c:v>487.81337643502803</c:v>
                </c:pt>
                <c:pt idx="8275">
                  <c:v>487.81339294343371</c:v>
                </c:pt>
                <c:pt idx="8276">
                  <c:v>487.81340944785035</c:v>
                </c:pt>
                <c:pt idx="8277">
                  <c:v>487.81342232421565</c:v>
                </c:pt>
                <c:pt idx="8278">
                  <c:v>487.81343519747037</c:v>
                </c:pt>
                <c:pt idx="8279">
                  <c:v>487.81344806761558</c:v>
                </c:pt>
                <c:pt idx="8280">
                  <c:v>487.81346093465248</c:v>
                </c:pt>
                <c:pt idx="8281">
                  <c:v>487.81347379858209</c:v>
                </c:pt>
                <c:pt idx="8282">
                  <c:v>487.81348665940561</c:v>
                </c:pt>
                <c:pt idx="8283">
                  <c:v>487.81349951712417</c:v>
                </c:pt>
                <c:pt idx="8284">
                  <c:v>487.81351237173891</c:v>
                </c:pt>
                <c:pt idx="8285">
                  <c:v>487.81352522325085</c:v>
                </c:pt>
                <c:pt idx="8286">
                  <c:v>487.81353807166124</c:v>
                </c:pt>
                <c:pt idx="8287">
                  <c:v>487.81355091697111</c:v>
                </c:pt>
                <c:pt idx="8288">
                  <c:v>487.81356375918165</c:v>
                </c:pt>
                <c:pt idx="8289">
                  <c:v>487.81357659829388</c:v>
                </c:pt>
                <c:pt idx="8290">
                  <c:v>487.81358943430905</c:v>
                </c:pt>
                <c:pt idx="8291">
                  <c:v>487.81360226722819</c:v>
                </c:pt>
                <c:pt idx="8292">
                  <c:v>487.81361509705249</c:v>
                </c:pt>
                <c:pt idx="8293">
                  <c:v>487.81362792378297</c:v>
                </c:pt>
                <c:pt idx="8294">
                  <c:v>487.81364074742083</c:v>
                </c:pt>
                <c:pt idx="8295">
                  <c:v>487.81365356796721</c:v>
                </c:pt>
                <c:pt idx="8296">
                  <c:v>487.81366638542318</c:v>
                </c:pt>
                <c:pt idx="8297">
                  <c:v>487.81367919978982</c:v>
                </c:pt>
                <c:pt idx="8298">
                  <c:v>487.81369201106827</c:v>
                </c:pt>
                <c:pt idx="8299">
                  <c:v>487.81370481925973</c:v>
                </c:pt>
                <c:pt idx="8300">
                  <c:v>487.81371762436521</c:v>
                </c:pt>
                <c:pt idx="8301">
                  <c:v>487.81373042638586</c:v>
                </c:pt>
                <c:pt idx="8302">
                  <c:v>487.81374322532281</c:v>
                </c:pt>
                <c:pt idx="8303">
                  <c:v>487.8137560211772</c:v>
                </c:pt>
                <c:pt idx="8304">
                  <c:v>487.81376881395005</c:v>
                </c:pt>
                <c:pt idx="8305">
                  <c:v>487.81378160364255</c:v>
                </c:pt>
                <c:pt idx="8306">
                  <c:v>487.81379439025585</c:v>
                </c:pt>
                <c:pt idx="8307">
                  <c:v>487.81380717379091</c:v>
                </c:pt>
                <c:pt idx="8308">
                  <c:v>487.81381995424903</c:v>
                </c:pt>
                <c:pt idx="8309">
                  <c:v>487.81383393500062</c:v>
                </c:pt>
                <c:pt idx="8310">
                  <c:v>487.81384791238781</c:v>
                </c:pt>
                <c:pt idx="8311">
                  <c:v>487.81386188641187</c:v>
                </c:pt>
                <c:pt idx="8312">
                  <c:v>487.81387585707392</c:v>
                </c:pt>
                <c:pt idx="8313">
                  <c:v>487.81388982437522</c:v>
                </c:pt>
                <c:pt idx="8314">
                  <c:v>487.81390378831702</c:v>
                </c:pt>
                <c:pt idx="8315">
                  <c:v>487.81391774890045</c:v>
                </c:pt>
                <c:pt idx="8316">
                  <c:v>487.81393170612677</c:v>
                </c:pt>
                <c:pt idx="8317">
                  <c:v>487.81394445778506</c:v>
                </c:pt>
                <c:pt idx="8318">
                  <c:v>487.81395720637772</c:v>
                </c:pt>
                <c:pt idx="8319">
                  <c:v>487.81396995190579</c:v>
                </c:pt>
                <c:pt idx="8320">
                  <c:v>487.8139826943704</c:v>
                </c:pt>
                <c:pt idx="8321">
                  <c:v>487.81399543377262</c:v>
                </c:pt>
                <c:pt idx="8322">
                  <c:v>487.81400817011365</c:v>
                </c:pt>
                <c:pt idx="8323">
                  <c:v>487.81402090339452</c:v>
                </c:pt>
                <c:pt idx="8324">
                  <c:v>487.8140336336163</c:v>
                </c:pt>
                <c:pt idx="8325">
                  <c:v>487.81404636078014</c:v>
                </c:pt>
                <c:pt idx="8326">
                  <c:v>487.81405908488716</c:v>
                </c:pt>
                <c:pt idx="8327">
                  <c:v>487.81407180593845</c:v>
                </c:pt>
                <c:pt idx="8328">
                  <c:v>487.81408452393509</c:v>
                </c:pt>
                <c:pt idx="8329">
                  <c:v>487.81409723887822</c:v>
                </c:pt>
                <c:pt idx="8330">
                  <c:v>487.81410995076885</c:v>
                </c:pt>
                <c:pt idx="8331">
                  <c:v>487.81412145941619</c:v>
                </c:pt>
                <c:pt idx="8332">
                  <c:v>487.81413296530127</c:v>
                </c:pt>
                <c:pt idx="8333">
                  <c:v>487.81414326852115</c:v>
                </c:pt>
                <c:pt idx="8334">
                  <c:v>487.8141535692688</c:v>
                </c:pt>
                <c:pt idx="8335">
                  <c:v>487.81416386754501</c:v>
                </c:pt>
                <c:pt idx="8336">
                  <c:v>487.81417416335074</c:v>
                </c:pt>
                <c:pt idx="8337">
                  <c:v>487.81418445668686</c:v>
                </c:pt>
                <c:pt idx="8338">
                  <c:v>487.81419354836976</c:v>
                </c:pt>
                <c:pt idx="8339">
                  <c:v>487.81420263787237</c:v>
                </c:pt>
                <c:pt idx="8340">
                  <c:v>487.81421292409249</c:v>
                </c:pt>
                <c:pt idx="8341">
                  <c:v>487.81422320784645</c:v>
                </c:pt>
                <c:pt idx="8342">
                  <c:v>487.81423348913523</c:v>
                </c:pt>
                <c:pt idx="8343">
                  <c:v>487.81424376795962</c:v>
                </c:pt>
                <c:pt idx="8344">
                  <c:v>487.81425404432053</c:v>
                </c:pt>
                <c:pt idx="8345">
                  <c:v>487.81426431821887</c:v>
                </c:pt>
                <c:pt idx="8346">
                  <c:v>487.81427458965555</c:v>
                </c:pt>
                <c:pt idx="8347">
                  <c:v>487.81428485863137</c:v>
                </c:pt>
                <c:pt idx="8348">
                  <c:v>487.81429512514728</c:v>
                </c:pt>
                <c:pt idx="8349">
                  <c:v>487.81430538920415</c:v>
                </c:pt>
                <c:pt idx="8350">
                  <c:v>487.81431684826424</c:v>
                </c:pt>
                <c:pt idx="8351">
                  <c:v>487.81432830458033</c:v>
                </c:pt>
                <c:pt idx="8352">
                  <c:v>487.81433975815332</c:v>
                </c:pt>
                <c:pt idx="8353">
                  <c:v>487.81435120898431</c:v>
                </c:pt>
                <c:pt idx="8354">
                  <c:v>487.81436265707424</c:v>
                </c:pt>
                <c:pt idx="8355">
                  <c:v>487.81437410242404</c:v>
                </c:pt>
                <c:pt idx="8356">
                  <c:v>487.81438554503478</c:v>
                </c:pt>
                <c:pt idx="8357">
                  <c:v>487.81439698490738</c:v>
                </c:pt>
                <c:pt idx="8358">
                  <c:v>487.81440842204279</c:v>
                </c:pt>
                <c:pt idx="8359">
                  <c:v>487.8144198564421</c:v>
                </c:pt>
                <c:pt idx="8360">
                  <c:v>487.81443128810622</c:v>
                </c:pt>
                <c:pt idx="8361">
                  <c:v>487.81444271703612</c:v>
                </c:pt>
                <c:pt idx="8362">
                  <c:v>487.81445414323287</c:v>
                </c:pt>
                <c:pt idx="8363">
                  <c:v>487.81446556669732</c:v>
                </c:pt>
                <c:pt idx="8364">
                  <c:v>487.81447698743057</c:v>
                </c:pt>
                <c:pt idx="8365">
                  <c:v>487.81448840543351</c:v>
                </c:pt>
                <c:pt idx="8366">
                  <c:v>487.81449982070717</c:v>
                </c:pt>
                <c:pt idx="8367">
                  <c:v>487.81451123325252</c:v>
                </c:pt>
                <c:pt idx="8368">
                  <c:v>487.81452264307052</c:v>
                </c:pt>
                <c:pt idx="8369">
                  <c:v>487.81453405016219</c:v>
                </c:pt>
                <c:pt idx="8370">
                  <c:v>487.81454545452846</c:v>
                </c:pt>
                <c:pt idx="8371">
                  <c:v>487.81455685617027</c:v>
                </c:pt>
                <c:pt idx="8372">
                  <c:v>487.81456825508872</c:v>
                </c:pt>
                <c:pt idx="8373">
                  <c:v>487.8145796512847</c:v>
                </c:pt>
                <c:pt idx="8374">
                  <c:v>487.8145910447592</c:v>
                </c:pt>
                <c:pt idx="8375">
                  <c:v>487.81460243551317</c:v>
                </c:pt>
                <c:pt idx="8376">
                  <c:v>487.81461382354763</c:v>
                </c:pt>
                <c:pt idx="8377">
                  <c:v>487.8146252088635</c:v>
                </c:pt>
                <c:pt idx="8378">
                  <c:v>487.81463659146186</c:v>
                </c:pt>
                <c:pt idx="8379">
                  <c:v>487.81464797134356</c:v>
                </c:pt>
                <c:pt idx="8380">
                  <c:v>487.81465934850962</c:v>
                </c:pt>
                <c:pt idx="8381">
                  <c:v>487.81467072296101</c:v>
                </c:pt>
                <c:pt idx="8382">
                  <c:v>487.8146820946987</c:v>
                </c:pt>
                <c:pt idx="8383">
                  <c:v>487.8146934637237</c:v>
                </c:pt>
                <c:pt idx="8384">
                  <c:v>487.81470483003693</c:v>
                </c:pt>
                <c:pt idx="8385">
                  <c:v>487.81471738610298</c:v>
                </c:pt>
                <c:pt idx="8386">
                  <c:v>487.81472993917487</c:v>
                </c:pt>
                <c:pt idx="8387">
                  <c:v>487.8147424892536</c:v>
                </c:pt>
                <c:pt idx="8388">
                  <c:v>487.81475503634039</c:v>
                </c:pt>
                <c:pt idx="8389">
                  <c:v>487.81476758043613</c:v>
                </c:pt>
                <c:pt idx="8390">
                  <c:v>487.81478012154201</c:v>
                </c:pt>
                <c:pt idx="8391">
                  <c:v>487.81479265965908</c:v>
                </c:pt>
                <c:pt idx="8392">
                  <c:v>487.81480519478839</c:v>
                </c:pt>
                <c:pt idx="8393">
                  <c:v>487.81481772693104</c:v>
                </c:pt>
                <c:pt idx="8394">
                  <c:v>487.81483025608804</c:v>
                </c:pt>
                <c:pt idx="8395">
                  <c:v>487.81484278226048</c:v>
                </c:pt>
                <c:pt idx="8396">
                  <c:v>487.81485530544944</c:v>
                </c:pt>
                <c:pt idx="8397">
                  <c:v>487.81486782565594</c:v>
                </c:pt>
                <c:pt idx="8398">
                  <c:v>487.81488034288111</c:v>
                </c:pt>
                <c:pt idx="8399">
                  <c:v>487.81489285712604</c:v>
                </c:pt>
                <c:pt idx="8400">
                  <c:v>487.81490536839169</c:v>
                </c:pt>
                <c:pt idx="8401">
                  <c:v>487.81491787667915</c:v>
                </c:pt>
                <c:pt idx="8402">
                  <c:v>487.81493038198954</c:v>
                </c:pt>
                <c:pt idx="8403">
                  <c:v>487.8149428843239</c:v>
                </c:pt>
                <c:pt idx="8404">
                  <c:v>487.8149553836833</c:v>
                </c:pt>
                <c:pt idx="8405">
                  <c:v>487.81496788006876</c:v>
                </c:pt>
                <c:pt idx="8406">
                  <c:v>487.81498037348138</c:v>
                </c:pt>
                <c:pt idx="8407">
                  <c:v>487.81499405326571</c:v>
                </c:pt>
                <c:pt idx="8408">
                  <c:v>487.81500772979643</c:v>
                </c:pt>
                <c:pt idx="8409">
                  <c:v>487.81502140307475</c:v>
                </c:pt>
                <c:pt idx="8410">
                  <c:v>487.81503507310174</c:v>
                </c:pt>
                <c:pt idx="8411">
                  <c:v>487.81504873987859</c:v>
                </c:pt>
                <c:pt idx="8412">
                  <c:v>487.8150624034065</c:v>
                </c:pt>
                <c:pt idx="8413">
                  <c:v>487.8150760636866</c:v>
                </c:pt>
                <c:pt idx="8414">
                  <c:v>487.81508972072004</c:v>
                </c:pt>
                <c:pt idx="8415">
                  <c:v>487.815103374508</c:v>
                </c:pt>
                <c:pt idx="8416">
                  <c:v>487.81511702505162</c:v>
                </c:pt>
                <c:pt idx="8417">
                  <c:v>487.8151306723521</c:v>
                </c:pt>
                <c:pt idx="8418">
                  <c:v>487.81514550420002</c:v>
                </c:pt>
                <c:pt idx="8419">
                  <c:v>487.8151603325249</c:v>
                </c:pt>
                <c:pt idx="8420">
                  <c:v>487.8151727823132</c:v>
                </c:pt>
                <c:pt idx="8421">
                  <c:v>487.81518522914507</c:v>
                </c:pt>
                <c:pt idx="8422">
                  <c:v>487.81519767302143</c:v>
                </c:pt>
                <c:pt idx="8423">
                  <c:v>487.81521011394341</c:v>
                </c:pt>
                <c:pt idx="8424">
                  <c:v>487.81522255191209</c:v>
                </c:pt>
                <c:pt idx="8425">
                  <c:v>487.81523498692849</c:v>
                </c:pt>
                <c:pt idx="8426">
                  <c:v>487.81524741899364</c:v>
                </c:pt>
                <c:pt idx="8427">
                  <c:v>487.81525984810861</c:v>
                </c:pt>
                <c:pt idx="8428">
                  <c:v>487.81527227427443</c:v>
                </c:pt>
                <c:pt idx="8429">
                  <c:v>487.81528469749219</c:v>
                </c:pt>
                <c:pt idx="8430">
                  <c:v>487.8152971177629</c:v>
                </c:pt>
                <c:pt idx="8431">
                  <c:v>487.81530953508764</c:v>
                </c:pt>
                <c:pt idx="8432">
                  <c:v>487.81532194946743</c:v>
                </c:pt>
                <c:pt idx="8433">
                  <c:v>487.81533436090331</c:v>
                </c:pt>
                <c:pt idx="8434">
                  <c:v>487.8153467693964</c:v>
                </c:pt>
                <c:pt idx="8435">
                  <c:v>487.81535917494767</c:v>
                </c:pt>
                <c:pt idx="8436">
                  <c:v>487.81537157755821</c:v>
                </c:pt>
                <c:pt idx="8437">
                  <c:v>487.81538397722903</c:v>
                </c:pt>
                <c:pt idx="8438">
                  <c:v>487.81539637396116</c:v>
                </c:pt>
                <c:pt idx="8439">
                  <c:v>487.81540876775574</c:v>
                </c:pt>
                <c:pt idx="8440">
                  <c:v>487.81542115861367</c:v>
                </c:pt>
                <c:pt idx="8441">
                  <c:v>487.81543354653616</c:v>
                </c:pt>
                <c:pt idx="8442">
                  <c:v>487.8154459315241</c:v>
                </c:pt>
                <c:pt idx="8443">
                  <c:v>487.81545831357863</c:v>
                </c:pt>
                <c:pt idx="8444">
                  <c:v>487.81547069270073</c:v>
                </c:pt>
                <c:pt idx="8445">
                  <c:v>487.81548306889152</c:v>
                </c:pt>
                <c:pt idx="8446">
                  <c:v>487.81549544215198</c:v>
                </c:pt>
                <c:pt idx="8447">
                  <c:v>487.81550781248313</c:v>
                </c:pt>
                <c:pt idx="8448">
                  <c:v>487.81552373060219</c:v>
                </c:pt>
                <c:pt idx="8449">
                  <c:v>487.81553964495362</c:v>
                </c:pt>
                <c:pt idx="8450">
                  <c:v>487.81555555553877</c:v>
                </c:pt>
                <c:pt idx="8451">
                  <c:v>487.815571462359</c:v>
                </c:pt>
                <c:pt idx="8452">
                  <c:v>487.81558736541564</c:v>
                </c:pt>
                <c:pt idx="8453">
                  <c:v>487.81560326471003</c:v>
                </c:pt>
                <c:pt idx="8454">
                  <c:v>487.8156191602435</c:v>
                </c:pt>
                <c:pt idx="8455">
                  <c:v>487.8156350520174</c:v>
                </c:pt>
                <c:pt idx="8456">
                  <c:v>487.81565094003304</c:v>
                </c:pt>
                <c:pt idx="8457">
                  <c:v>487.81566682429172</c:v>
                </c:pt>
                <c:pt idx="8458">
                  <c:v>487.81568270479488</c:v>
                </c:pt>
                <c:pt idx="8459">
                  <c:v>487.8156985815437</c:v>
                </c:pt>
                <c:pt idx="8460">
                  <c:v>487.81571445453966</c:v>
                </c:pt>
                <c:pt idx="8461">
                  <c:v>487.81573032378401</c:v>
                </c:pt>
                <c:pt idx="8462">
                  <c:v>487.81574618927806</c:v>
                </c:pt>
                <c:pt idx="8463">
                  <c:v>487.81576205102323</c:v>
                </c:pt>
                <c:pt idx="8464">
                  <c:v>487.81577790902077</c:v>
                </c:pt>
                <c:pt idx="8465">
                  <c:v>487.81579376327204</c:v>
                </c:pt>
                <c:pt idx="8466">
                  <c:v>487.81580961377836</c:v>
                </c:pt>
                <c:pt idx="8467">
                  <c:v>487.81582546054102</c:v>
                </c:pt>
                <c:pt idx="8468">
                  <c:v>487.8158413035614</c:v>
                </c:pt>
                <c:pt idx="8469">
                  <c:v>487.8158571428408</c:v>
                </c:pt>
                <c:pt idx="8470">
                  <c:v>487.81587297838058</c:v>
                </c:pt>
                <c:pt idx="8471">
                  <c:v>487.815888810182</c:v>
                </c:pt>
                <c:pt idx="8472">
                  <c:v>487.81590463824648</c:v>
                </c:pt>
                <c:pt idx="8473">
                  <c:v>487.81592046257521</c:v>
                </c:pt>
                <c:pt idx="8474">
                  <c:v>487.81593628316966</c:v>
                </c:pt>
                <c:pt idx="8475">
                  <c:v>487.81595210003104</c:v>
                </c:pt>
                <c:pt idx="8476">
                  <c:v>487.8159679131607</c:v>
                </c:pt>
                <c:pt idx="8477">
                  <c:v>487.81598372255996</c:v>
                </c:pt>
                <c:pt idx="8478">
                  <c:v>487.81599952823012</c:v>
                </c:pt>
                <c:pt idx="8479">
                  <c:v>487.8160153301726</c:v>
                </c:pt>
                <c:pt idx="8480">
                  <c:v>487.8160311283886</c:v>
                </c:pt>
                <c:pt idx="8481">
                  <c:v>487.81604692287954</c:v>
                </c:pt>
                <c:pt idx="8482">
                  <c:v>487.8160627136466</c:v>
                </c:pt>
                <c:pt idx="8483">
                  <c:v>487.81607850069122</c:v>
                </c:pt>
                <c:pt idx="8484">
                  <c:v>487.8160942840147</c:v>
                </c:pt>
                <c:pt idx="8485">
                  <c:v>487.81611006361828</c:v>
                </c:pt>
                <c:pt idx="8486">
                  <c:v>487.81612583950334</c:v>
                </c:pt>
                <c:pt idx="8487">
                  <c:v>487.81614161167118</c:v>
                </c:pt>
                <c:pt idx="8488">
                  <c:v>487.81615738012312</c:v>
                </c:pt>
                <c:pt idx="8489">
                  <c:v>487.8161731448605</c:v>
                </c:pt>
                <c:pt idx="8490">
                  <c:v>487.81618890588453</c:v>
                </c:pt>
                <c:pt idx="8491">
                  <c:v>487.81620466319663</c:v>
                </c:pt>
                <c:pt idx="8492">
                  <c:v>487.81622041679805</c:v>
                </c:pt>
                <c:pt idx="8493">
                  <c:v>487.81623616669015</c:v>
                </c:pt>
                <c:pt idx="8494">
                  <c:v>487.81625191287424</c:v>
                </c:pt>
                <c:pt idx="8495">
                  <c:v>487.81626765535151</c:v>
                </c:pt>
                <c:pt idx="8496">
                  <c:v>487.81628339412345</c:v>
                </c:pt>
                <c:pt idx="8497">
                  <c:v>487.81629912919124</c:v>
                </c:pt>
                <c:pt idx="8498">
                  <c:v>487.81631486055619</c:v>
                </c:pt>
                <c:pt idx="8499">
                  <c:v>487.81633058821967</c:v>
                </c:pt>
                <c:pt idx="8500">
                  <c:v>487.81634631218299</c:v>
                </c:pt>
                <c:pt idx="8501">
                  <c:v>487.81636320864118</c:v>
                </c:pt>
                <c:pt idx="8502">
                  <c:v>487.81638010112516</c:v>
                </c:pt>
                <c:pt idx="8503">
                  <c:v>487.81639698963636</c:v>
                </c:pt>
                <c:pt idx="8504">
                  <c:v>487.81641387417608</c:v>
                </c:pt>
                <c:pt idx="8505">
                  <c:v>487.81643075474574</c:v>
                </c:pt>
                <c:pt idx="8506">
                  <c:v>487.81644763134682</c:v>
                </c:pt>
                <c:pt idx="8507">
                  <c:v>487.81646450398063</c:v>
                </c:pt>
                <c:pt idx="8508">
                  <c:v>487.81648137264864</c:v>
                </c:pt>
                <c:pt idx="8509">
                  <c:v>487.81649706226409</c:v>
                </c:pt>
                <c:pt idx="8510">
                  <c:v>487.81651274819262</c:v>
                </c:pt>
                <c:pt idx="8511">
                  <c:v>487.8165284304356</c:v>
                </c:pt>
                <c:pt idx="8512">
                  <c:v>487.81654410899426</c:v>
                </c:pt>
                <c:pt idx="8513">
                  <c:v>487.81655978386988</c:v>
                </c:pt>
                <c:pt idx="8514">
                  <c:v>487.8165754550638</c:v>
                </c:pt>
                <c:pt idx="8515">
                  <c:v>487.81659112257734</c:v>
                </c:pt>
                <c:pt idx="8516">
                  <c:v>487.81660678641174</c:v>
                </c:pt>
                <c:pt idx="8517">
                  <c:v>487.81662244656832</c:v>
                </c:pt>
                <c:pt idx="8518">
                  <c:v>487.81663810304838</c:v>
                </c:pt>
                <c:pt idx="8519">
                  <c:v>487.81665375585322</c:v>
                </c:pt>
                <c:pt idx="8520">
                  <c:v>487.81666940498411</c:v>
                </c:pt>
                <c:pt idx="8521">
                  <c:v>487.81668505044235</c:v>
                </c:pt>
                <c:pt idx="8522">
                  <c:v>487.81670069222923</c:v>
                </c:pt>
                <c:pt idx="8523">
                  <c:v>487.81671633034608</c:v>
                </c:pt>
                <c:pt idx="8524">
                  <c:v>487.81673196479414</c:v>
                </c:pt>
                <c:pt idx="8525">
                  <c:v>487.81674759557478</c:v>
                </c:pt>
                <c:pt idx="8526">
                  <c:v>487.81676322268919</c:v>
                </c:pt>
                <c:pt idx="8527">
                  <c:v>487.81677884613867</c:v>
                </c:pt>
                <c:pt idx="8528">
                  <c:v>487.8167944659246</c:v>
                </c:pt>
                <c:pt idx="8529">
                  <c:v>487.81681008204822</c:v>
                </c:pt>
                <c:pt idx="8530">
                  <c:v>487.81683272768385</c:v>
                </c:pt>
                <c:pt idx="8531">
                  <c:v>487.81685536801109</c:v>
                </c:pt>
                <c:pt idx="8532">
                  <c:v>487.81687800303183</c:v>
                </c:pt>
                <c:pt idx="8533">
                  <c:v>487.81690063274789</c:v>
                </c:pt>
                <c:pt idx="8534">
                  <c:v>487.81692325716108</c:v>
                </c:pt>
                <c:pt idx="8535">
                  <c:v>487.81694470476452</c:v>
                </c:pt>
                <c:pt idx="8536">
                  <c:v>487.81696614734335</c:v>
                </c:pt>
                <c:pt idx="8537">
                  <c:v>487.81698758489927</c:v>
                </c:pt>
                <c:pt idx="8538">
                  <c:v>487.81700901743415</c:v>
                </c:pt>
                <c:pt idx="8539">
                  <c:v>487.81703044494964</c:v>
                </c:pt>
                <c:pt idx="8540">
                  <c:v>487.81705186744762</c:v>
                </c:pt>
                <c:pt idx="8541">
                  <c:v>487.81707328492973</c:v>
                </c:pt>
                <c:pt idx="8542">
                  <c:v>487.81709469739786</c:v>
                </c:pt>
                <c:pt idx="8543">
                  <c:v>487.81711610485371</c:v>
                </c:pt>
                <c:pt idx="8544">
                  <c:v>487.81713750729898</c:v>
                </c:pt>
                <c:pt idx="8545">
                  <c:v>487.81715890473555</c:v>
                </c:pt>
                <c:pt idx="8546">
                  <c:v>487.81718029716507</c:v>
                </c:pt>
                <c:pt idx="8547">
                  <c:v>487.81720168458941</c:v>
                </c:pt>
                <c:pt idx="8548">
                  <c:v>487.81722306701016</c:v>
                </c:pt>
                <c:pt idx="8549">
                  <c:v>487.81724444442926</c:v>
                </c:pt>
                <c:pt idx="8550">
                  <c:v>487.81726581684831</c:v>
                </c:pt>
                <c:pt idx="8551">
                  <c:v>487.81728718426916</c:v>
                </c:pt>
                <c:pt idx="8552">
                  <c:v>487.81730854669354</c:v>
                </c:pt>
                <c:pt idx="8553">
                  <c:v>487.8173299041232</c:v>
                </c:pt>
                <c:pt idx="8554">
                  <c:v>487.8173512565599</c:v>
                </c:pt>
                <c:pt idx="8555">
                  <c:v>487.81737260400536</c:v>
                </c:pt>
                <c:pt idx="8556">
                  <c:v>487.81739628372912</c:v>
                </c:pt>
                <c:pt idx="8557">
                  <c:v>487.8174199579189</c:v>
                </c:pt>
                <c:pt idx="8558">
                  <c:v>487.81744362657673</c:v>
                </c:pt>
                <c:pt idx="8559">
                  <c:v>487.81746728970444</c:v>
                </c:pt>
                <c:pt idx="8560">
                  <c:v>487.81749094730407</c:v>
                </c:pt>
                <c:pt idx="8561">
                  <c:v>487.81751459937749</c:v>
                </c:pt>
                <c:pt idx="8562">
                  <c:v>487.8175382459267</c:v>
                </c:pt>
                <c:pt idx="8563">
                  <c:v>487.81756188695357</c:v>
                </c:pt>
                <c:pt idx="8564">
                  <c:v>487.81758552246004</c:v>
                </c:pt>
                <c:pt idx="8565">
                  <c:v>487.81760915244809</c:v>
                </c:pt>
                <c:pt idx="8566">
                  <c:v>487.8176327769196</c:v>
                </c:pt>
                <c:pt idx="8567">
                  <c:v>487.81765639587655</c:v>
                </c:pt>
                <c:pt idx="8568">
                  <c:v>487.81768000932084</c:v>
                </c:pt>
                <c:pt idx="8569">
                  <c:v>487.81770361725438</c:v>
                </c:pt>
                <c:pt idx="8570">
                  <c:v>487.81772721967917</c:v>
                </c:pt>
                <c:pt idx="8571">
                  <c:v>487.81775081659708</c:v>
                </c:pt>
                <c:pt idx="8572">
                  <c:v>487.81777440801005</c:v>
                </c:pt>
                <c:pt idx="8573">
                  <c:v>487.8177991602368</c:v>
                </c:pt>
                <c:pt idx="8574">
                  <c:v>487.81782390669036</c:v>
                </c:pt>
                <c:pt idx="8575">
                  <c:v>487.81784864737284</c:v>
                </c:pt>
                <c:pt idx="8576">
                  <c:v>487.81787338228628</c:v>
                </c:pt>
                <c:pt idx="8577">
                  <c:v>487.81789811143267</c:v>
                </c:pt>
                <c:pt idx="8578">
                  <c:v>487.817922834814</c:v>
                </c:pt>
                <c:pt idx="8579">
                  <c:v>487.81794755243226</c:v>
                </c:pt>
                <c:pt idx="8580">
                  <c:v>487.81797226428955</c:v>
                </c:pt>
                <c:pt idx="8581">
                  <c:v>487.81799697038787</c:v>
                </c:pt>
                <c:pt idx="8582">
                  <c:v>487.81802167072914</c:v>
                </c:pt>
                <c:pt idx="8583">
                  <c:v>487.81804636531547</c:v>
                </c:pt>
                <c:pt idx="8584">
                  <c:v>487.81807105414885</c:v>
                </c:pt>
                <c:pt idx="8585">
                  <c:v>487.81809573723126</c:v>
                </c:pt>
                <c:pt idx="8586">
                  <c:v>487.81812041456476</c:v>
                </c:pt>
                <c:pt idx="8587">
                  <c:v>487.81814508615128</c:v>
                </c:pt>
                <c:pt idx="8588">
                  <c:v>487.81816975199291</c:v>
                </c:pt>
                <c:pt idx="8589">
                  <c:v>487.8181944120916</c:v>
                </c:pt>
                <c:pt idx="8590">
                  <c:v>487.81821906644939</c:v>
                </c:pt>
                <c:pt idx="8591">
                  <c:v>487.81824371506826</c:v>
                </c:pt>
                <c:pt idx="8592">
                  <c:v>487.81826835795022</c:v>
                </c:pt>
                <c:pt idx="8593">
                  <c:v>487.81829066789226</c:v>
                </c:pt>
                <c:pt idx="8594">
                  <c:v>487.8183129726429</c:v>
                </c:pt>
                <c:pt idx="8595">
                  <c:v>487.81833527220402</c:v>
                </c:pt>
                <c:pt idx="8596">
                  <c:v>487.81835756657733</c:v>
                </c:pt>
                <c:pt idx="8597">
                  <c:v>487.8183798557647</c:v>
                </c:pt>
                <c:pt idx="8598">
                  <c:v>487.81840213976801</c:v>
                </c:pt>
                <c:pt idx="8599">
                  <c:v>487.81842441858896</c:v>
                </c:pt>
                <c:pt idx="8600">
                  <c:v>487.81844669222937</c:v>
                </c:pt>
                <c:pt idx="8601">
                  <c:v>487.81846896069106</c:v>
                </c:pt>
                <c:pt idx="8602">
                  <c:v>487.81849122397585</c:v>
                </c:pt>
                <c:pt idx="8603">
                  <c:v>487.81851348208556</c:v>
                </c:pt>
                <c:pt idx="8604">
                  <c:v>487.81853689713699</c:v>
                </c:pt>
                <c:pt idx="8605">
                  <c:v>487.81856030674686</c:v>
                </c:pt>
                <c:pt idx="8606">
                  <c:v>487.81858371091704</c:v>
                </c:pt>
                <c:pt idx="8607">
                  <c:v>487.81860710964946</c:v>
                </c:pt>
                <c:pt idx="8608">
                  <c:v>487.81863282609623</c:v>
                </c:pt>
                <c:pt idx="8609">
                  <c:v>487.81865853656939</c:v>
                </c:pt>
                <c:pt idx="8610">
                  <c:v>487.81868424107103</c:v>
                </c:pt>
                <c:pt idx="8611">
                  <c:v>487.8187099396032</c:v>
                </c:pt>
                <c:pt idx="8612">
                  <c:v>487.81873563216794</c:v>
                </c:pt>
                <c:pt idx="8613">
                  <c:v>487.81876131876743</c:v>
                </c:pt>
                <c:pt idx="8614">
                  <c:v>487.8187869994037</c:v>
                </c:pt>
                <c:pt idx="8615">
                  <c:v>487.8188126740788</c:v>
                </c:pt>
                <c:pt idx="8616">
                  <c:v>487.81883834279478</c:v>
                </c:pt>
                <c:pt idx="8617">
                  <c:v>487.81886400555385</c:v>
                </c:pt>
                <c:pt idx="8618">
                  <c:v>487.81888966235789</c:v>
                </c:pt>
                <c:pt idx="8619">
                  <c:v>487.81891531320917</c:v>
                </c:pt>
                <c:pt idx="8620">
                  <c:v>487.81894211806781</c:v>
                </c:pt>
                <c:pt idx="8621">
                  <c:v>487.81896891670874</c:v>
                </c:pt>
                <c:pt idx="8622">
                  <c:v>487.81899570913396</c:v>
                </c:pt>
                <c:pt idx="8623">
                  <c:v>487.81902249534579</c:v>
                </c:pt>
                <c:pt idx="8624">
                  <c:v>487.81904927534634</c:v>
                </c:pt>
                <c:pt idx="8625">
                  <c:v>487.81907604913772</c:v>
                </c:pt>
                <c:pt idx="8626">
                  <c:v>487.81910281672208</c:v>
                </c:pt>
                <c:pt idx="8627">
                  <c:v>487.81912957810169</c:v>
                </c:pt>
                <c:pt idx="8628">
                  <c:v>487.81915633327861</c:v>
                </c:pt>
                <c:pt idx="8629">
                  <c:v>487.81918308225505</c:v>
                </c:pt>
                <c:pt idx="8630">
                  <c:v>487.81920982503311</c:v>
                </c:pt>
                <c:pt idx="8631">
                  <c:v>487.81923656161501</c:v>
                </c:pt>
                <c:pt idx="8632">
                  <c:v>487.81926329200286</c:v>
                </c:pt>
                <c:pt idx="8633">
                  <c:v>487.81929001619881</c:v>
                </c:pt>
                <c:pt idx="8634">
                  <c:v>487.81931673420502</c:v>
                </c:pt>
                <c:pt idx="8635">
                  <c:v>487.81934344602359</c:v>
                </c:pt>
                <c:pt idx="8636">
                  <c:v>487.81937015165681</c:v>
                </c:pt>
                <c:pt idx="8637">
                  <c:v>487.81939685110666</c:v>
                </c:pt>
                <c:pt idx="8638">
                  <c:v>487.81942354437541</c:v>
                </c:pt>
                <c:pt idx="8639">
                  <c:v>487.81945023146517</c:v>
                </c:pt>
                <c:pt idx="8640">
                  <c:v>487.8194780696515</c:v>
                </c:pt>
                <c:pt idx="8641">
                  <c:v>487.8195059013953</c:v>
                </c:pt>
                <c:pt idx="8642">
                  <c:v>487.81953141268752</c:v>
                </c:pt>
                <c:pt idx="8643">
                  <c:v>487.81955691807713</c:v>
                </c:pt>
                <c:pt idx="8644">
                  <c:v>487.81958241756604</c:v>
                </c:pt>
                <c:pt idx="8645">
                  <c:v>487.81960791115642</c:v>
                </c:pt>
                <c:pt idx="8646">
                  <c:v>487.81963339885033</c:v>
                </c:pt>
                <c:pt idx="8647">
                  <c:v>487.81965888064968</c:v>
                </c:pt>
                <c:pt idx="8648">
                  <c:v>487.81968435655665</c:v>
                </c:pt>
                <c:pt idx="8649">
                  <c:v>487.81970982657327</c:v>
                </c:pt>
                <c:pt idx="8650">
                  <c:v>487.81973529070149</c:v>
                </c:pt>
                <c:pt idx="8651">
                  <c:v>487.81976074894345</c:v>
                </c:pt>
                <c:pt idx="8652">
                  <c:v>487.81978620130116</c:v>
                </c:pt>
                <c:pt idx="8653">
                  <c:v>487.81981164777659</c:v>
                </c:pt>
                <c:pt idx="8654">
                  <c:v>487.81983708837191</c:v>
                </c:pt>
                <c:pt idx="8655">
                  <c:v>487.81986252308906</c:v>
                </c:pt>
                <c:pt idx="8656">
                  <c:v>487.81988910706463</c:v>
                </c:pt>
                <c:pt idx="8657">
                  <c:v>487.81991568489934</c:v>
                </c:pt>
                <c:pt idx="8658">
                  <c:v>487.81994225659525</c:v>
                </c:pt>
                <c:pt idx="8659">
                  <c:v>487.81996882215452</c:v>
                </c:pt>
                <c:pt idx="8660">
                  <c:v>487.81999422697822</c:v>
                </c:pt>
                <c:pt idx="8661">
                  <c:v>487.82001962593608</c:v>
                </c:pt>
                <c:pt idx="8662">
                  <c:v>487.82004501903015</c:v>
                </c:pt>
                <c:pt idx="8663">
                  <c:v>487.82007040626252</c:v>
                </c:pt>
                <c:pt idx="8664">
                  <c:v>487.82009578763513</c:v>
                </c:pt>
                <c:pt idx="8665">
                  <c:v>487.82012116315008</c:v>
                </c:pt>
                <c:pt idx="8666">
                  <c:v>487.8201465328093</c:v>
                </c:pt>
                <c:pt idx="8667">
                  <c:v>487.82017305028359</c:v>
                </c:pt>
                <c:pt idx="8668">
                  <c:v>487.82019956164009</c:v>
                </c:pt>
                <c:pt idx="8669">
                  <c:v>487.82022606688093</c:v>
                </c:pt>
                <c:pt idx="8670">
                  <c:v>487.82025256600826</c:v>
                </c:pt>
                <c:pt idx="8671">
                  <c:v>487.82027905902413</c:v>
                </c:pt>
                <c:pt idx="8672">
                  <c:v>487.82030554593075</c:v>
                </c:pt>
                <c:pt idx="8673">
                  <c:v>487.82033202673011</c:v>
                </c:pt>
                <c:pt idx="8674">
                  <c:v>487.82035850142444</c:v>
                </c:pt>
                <c:pt idx="8675">
                  <c:v>487.82038497001577</c:v>
                </c:pt>
                <c:pt idx="8676">
                  <c:v>487.82041143250621</c:v>
                </c:pt>
                <c:pt idx="8677">
                  <c:v>487.82043788889797</c:v>
                </c:pt>
                <c:pt idx="8678">
                  <c:v>487.82046433919299</c:v>
                </c:pt>
                <c:pt idx="8679">
                  <c:v>487.82049078339355</c:v>
                </c:pt>
                <c:pt idx="8680">
                  <c:v>487.82051722150163</c:v>
                </c:pt>
                <c:pt idx="8681">
                  <c:v>487.82054365351939</c:v>
                </c:pt>
                <c:pt idx="8682">
                  <c:v>487.820570079449</c:v>
                </c:pt>
                <c:pt idx="8683">
                  <c:v>487.82059649929238</c:v>
                </c:pt>
                <c:pt idx="8684">
                  <c:v>487.82062291305181</c:v>
                </c:pt>
                <c:pt idx="8685">
                  <c:v>487.82064932072933</c:v>
                </c:pt>
                <c:pt idx="8686">
                  <c:v>487.820675722327</c:v>
                </c:pt>
                <c:pt idx="8687">
                  <c:v>487.82070211784696</c:v>
                </c:pt>
                <c:pt idx="8688">
                  <c:v>487.82072735641094</c:v>
                </c:pt>
                <c:pt idx="8689">
                  <c:v>487.82075258916626</c:v>
                </c:pt>
                <c:pt idx="8690">
                  <c:v>487.82077781611491</c:v>
                </c:pt>
                <c:pt idx="8691">
                  <c:v>487.82080303725894</c:v>
                </c:pt>
                <c:pt idx="8692">
                  <c:v>487.82082825260034</c:v>
                </c:pt>
                <c:pt idx="8693">
                  <c:v>487.82085346214109</c:v>
                </c:pt>
                <c:pt idx="8694">
                  <c:v>487.82087866588324</c:v>
                </c:pt>
                <c:pt idx="8695">
                  <c:v>487.82090386382873</c:v>
                </c:pt>
                <c:pt idx="8696">
                  <c:v>487.8209290559796</c:v>
                </c:pt>
                <c:pt idx="8697">
                  <c:v>487.8209542423379</c:v>
                </c:pt>
                <c:pt idx="8698">
                  <c:v>487.82097942290551</c:v>
                </c:pt>
                <c:pt idx="8699">
                  <c:v>487.82100459768446</c:v>
                </c:pt>
                <c:pt idx="8700">
                  <c:v>487.82102976667682</c:v>
                </c:pt>
                <c:pt idx="8701">
                  <c:v>487.8210549298845</c:v>
                </c:pt>
                <c:pt idx="8702">
                  <c:v>487.82108008730955</c:v>
                </c:pt>
                <c:pt idx="8703">
                  <c:v>487.82110409005691</c:v>
                </c:pt>
                <c:pt idx="8704">
                  <c:v>487.82112808728954</c:v>
                </c:pt>
                <c:pt idx="8705">
                  <c:v>487.82115093037618</c:v>
                </c:pt>
                <c:pt idx="8706">
                  <c:v>487.82117376821577</c:v>
                </c:pt>
                <c:pt idx="8707">
                  <c:v>487.82119660081008</c:v>
                </c:pt>
                <c:pt idx="8708">
                  <c:v>487.82121942816093</c:v>
                </c:pt>
                <c:pt idx="8709">
                  <c:v>487.82124225027019</c:v>
                </c:pt>
                <c:pt idx="8710">
                  <c:v>487.82126506713956</c:v>
                </c:pt>
                <c:pt idx="8711">
                  <c:v>487.82128787877093</c:v>
                </c:pt>
                <c:pt idx="8712">
                  <c:v>487.82131068516605</c:v>
                </c:pt>
                <c:pt idx="8713">
                  <c:v>487.82133348632675</c:v>
                </c:pt>
                <c:pt idx="8714">
                  <c:v>487.82135628225484</c:v>
                </c:pt>
                <c:pt idx="8715">
                  <c:v>487.82137907295214</c:v>
                </c:pt>
                <c:pt idx="8716">
                  <c:v>487.82140185842036</c:v>
                </c:pt>
                <c:pt idx="8717">
                  <c:v>487.82142119750523</c:v>
                </c:pt>
                <c:pt idx="8718">
                  <c:v>487.82144053215399</c:v>
                </c:pt>
                <c:pt idx="8719">
                  <c:v>487.82145986236821</c:v>
                </c:pt>
                <c:pt idx="8720">
                  <c:v>487.82147804149196</c:v>
                </c:pt>
                <c:pt idx="8721">
                  <c:v>487.82149621644714</c:v>
                </c:pt>
                <c:pt idx="8722">
                  <c:v>487.82151438723514</c:v>
                </c:pt>
                <c:pt idx="8723">
                  <c:v>487.82153255385748</c:v>
                </c:pt>
                <c:pt idx="8724">
                  <c:v>487.82154842405185</c:v>
                </c:pt>
                <c:pt idx="8725">
                  <c:v>487.82156199860793</c:v>
                </c:pt>
                <c:pt idx="8726">
                  <c:v>487.82157557005308</c:v>
                </c:pt>
                <c:pt idx="8727">
                  <c:v>487.82158913838839</c:v>
                </c:pt>
                <c:pt idx="8728">
                  <c:v>487.82160270361487</c:v>
                </c:pt>
                <c:pt idx="8729">
                  <c:v>487.82161626573367</c:v>
                </c:pt>
                <c:pt idx="8730">
                  <c:v>487.82162982474574</c:v>
                </c:pt>
                <c:pt idx="8731">
                  <c:v>487.82164338065223</c:v>
                </c:pt>
                <c:pt idx="8732">
                  <c:v>487.82165693345422</c:v>
                </c:pt>
                <c:pt idx="8733">
                  <c:v>487.8216693382019</c:v>
                </c:pt>
                <c:pt idx="8734">
                  <c:v>487.82168174010934</c:v>
                </c:pt>
                <c:pt idx="8735">
                  <c:v>487.82169413917757</c:v>
                </c:pt>
                <c:pt idx="8736">
                  <c:v>487.82170653540743</c:v>
                </c:pt>
                <c:pt idx="8737">
                  <c:v>487.82171778437339</c:v>
                </c:pt>
                <c:pt idx="8738">
                  <c:v>487.82172903076491</c:v>
                </c:pt>
                <c:pt idx="8739">
                  <c:v>487.82174027458291</c:v>
                </c:pt>
                <c:pt idx="8740">
                  <c:v>487.82175151582823</c:v>
                </c:pt>
                <c:pt idx="8741">
                  <c:v>487.82176275450178</c:v>
                </c:pt>
                <c:pt idx="8742">
                  <c:v>487.82177399060441</c:v>
                </c:pt>
                <c:pt idx="8743">
                  <c:v>487.82178522413705</c:v>
                </c:pt>
                <c:pt idx="8744">
                  <c:v>487.82179645510053</c:v>
                </c:pt>
                <c:pt idx="8745">
                  <c:v>487.82180768349576</c:v>
                </c:pt>
                <c:pt idx="8746">
                  <c:v>487.82181890932367</c:v>
                </c:pt>
                <c:pt idx="8747">
                  <c:v>487.82183013258503</c:v>
                </c:pt>
                <c:pt idx="8748">
                  <c:v>487.82184135328083</c:v>
                </c:pt>
                <c:pt idx="8749">
                  <c:v>487.82185371426897</c:v>
                </c:pt>
                <c:pt idx="8750">
                  <c:v>487.8218660724321</c:v>
                </c:pt>
                <c:pt idx="8751">
                  <c:v>487.82187842777114</c:v>
                </c:pt>
                <c:pt idx="8752">
                  <c:v>487.82189078028705</c:v>
                </c:pt>
                <c:pt idx="8753">
                  <c:v>487.82190312998085</c:v>
                </c:pt>
                <c:pt idx="8754">
                  <c:v>487.82191547685346</c:v>
                </c:pt>
                <c:pt idx="8755">
                  <c:v>487.82192667883186</c:v>
                </c:pt>
                <c:pt idx="8756">
                  <c:v>487.8219378782519</c:v>
                </c:pt>
                <c:pt idx="8757">
                  <c:v>487.82194907511439</c:v>
                </c:pt>
                <c:pt idx="8758">
                  <c:v>487.82196026942023</c:v>
                </c:pt>
                <c:pt idx="8759">
                  <c:v>487.82197146117028</c:v>
                </c:pt>
                <c:pt idx="8760">
                  <c:v>487.82198265036544</c:v>
                </c:pt>
                <c:pt idx="8761">
                  <c:v>487.82199383700657</c:v>
                </c:pt>
                <c:pt idx="8762">
                  <c:v>487.82200502109453</c:v>
                </c:pt>
                <c:pt idx="8763">
                  <c:v>487.82201620263021</c:v>
                </c:pt>
                <c:pt idx="8764">
                  <c:v>487.82202738161453</c:v>
                </c:pt>
                <c:pt idx="8765">
                  <c:v>487.82203855804829</c:v>
                </c:pt>
                <c:pt idx="8766">
                  <c:v>487.82204859129138</c:v>
                </c:pt>
                <c:pt idx="8767">
                  <c:v>487.82205862224583</c:v>
                </c:pt>
                <c:pt idx="8768">
                  <c:v>487.82206865091251</c:v>
                </c:pt>
                <c:pt idx="8769">
                  <c:v>487.8220786772921</c:v>
                </c:pt>
                <c:pt idx="8770">
                  <c:v>487.8220887013855</c:v>
                </c:pt>
                <c:pt idx="8771">
                  <c:v>487.82209872319333</c:v>
                </c:pt>
                <c:pt idx="8772">
                  <c:v>487.82210874271652</c:v>
                </c:pt>
                <c:pt idx="8773">
                  <c:v>487.8221187599558</c:v>
                </c:pt>
                <c:pt idx="8774">
                  <c:v>487.82212877491196</c:v>
                </c:pt>
                <c:pt idx="8775">
                  <c:v>487.82213878758574</c:v>
                </c:pt>
                <c:pt idx="8776">
                  <c:v>487.822148797978</c:v>
                </c:pt>
                <c:pt idx="8777">
                  <c:v>487.82215880608942</c:v>
                </c:pt>
                <c:pt idx="8778">
                  <c:v>487.82216881192085</c:v>
                </c:pt>
                <c:pt idx="8779">
                  <c:v>487.82217881547302</c:v>
                </c:pt>
                <c:pt idx="8780">
                  <c:v>487.8221888167468</c:v>
                </c:pt>
                <c:pt idx="8781">
                  <c:v>487.82219881574287</c:v>
                </c:pt>
                <c:pt idx="8782">
                  <c:v>487.82220881246201</c:v>
                </c:pt>
                <c:pt idx="8783">
                  <c:v>487.82221994533853</c:v>
                </c:pt>
                <c:pt idx="8784">
                  <c:v>487.82223107568052</c:v>
                </c:pt>
                <c:pt idx="8785">
                  <c:v>487.82224220348888</c:v>
                </c:pt>
                <c:pt idx="8786">
                  <c:v>487.82225332876448</c:v>
                </c:pt>
                <c:pt idx="8787">
                  <c:v>487.82226445150815</c:v>
                </c:pt>
                <c:pt idx="8788">
                  <c:v>487.8222755717207</c:v>
                </c:pt>
                <c:pt idx="8789">
                  <c:v>487.82228668940309</c:v>
                </c:pt>
                <c:pt idx="8790">
                  <c:v>487.82229780455617</c:v>
                </c:pt>
                <c:pt idx="8791">
                  <c:v>487.82230891718075</c:v>
                </c:pt>
                <c:pt idx="8792">
                  <c:v>487.82232002727773</c:v>
                </c:pt>
                <c:pt idx="8793">
                  <c:v>487.82233113484796</c:v>
                </c:pt>
                <c:pt idx="8794">
                  <c:v>487.82234223989229</c:v>
                </c:pt>
                <c:pt idx="8795">
                  <c:v>487.82235334241165</c:v>
                </c:pt>
                <c:pt idx="8796">
                  <c:v>487.82236444240681</c:v>
                </c:pt>
                <c:pt idx="8797">
                  <c:v>487.82237553987869</c:v>
                </c:pt>
                <c:pt idx="8798">
                  <c:v>487.82238663482809</c:v>
                </c:pt>
                <c:pt idx="8799">
                  <c:v>487.82239772725598</c:v>
                </c:pt>
                <c:pt idx="8800">
                  <c:v>487.82240881716308</c:v>
                </c:pt>
                <c:pt idx="8801">
                  <c:v>487.82241990455037</c:v>
                </c:pt>
                <c:pt idx="8802">
                  <c:v>487.82243098941865</c:v>
                </c:pt>
                <c:pt idx="8803">
                  <c:v>487.82244207176876</c:v>
                </c:pt>
                <c:pt idx="8804">
                  <c:v>487.82245315160162</c:v>
                </c:pt>
                <c:pt idx="8805">
                  <c:v>487.82246422891802</c:v>
                </c:pt>
                <c:pt idx="8806">
                  <c:v>487.82247530371887</c:v>
                </c:pt>
                <c:pt idx="8807">
                  <c:v>487.82248637600497</c:v>
                </c:pt>
                <c:pt idx="8808">
                  <c:v>487.82249744577723</c:v>
                </c:pt>
                <c:pt idx="8809">
                  <c:v>487.8225085130365</c:v>
                </c:pt>
                <c:pt idx="8810">
                  <c:v>487.82251957778362</c:v>
                </c:pt>
                <c:pt idx="8811">
                  <c:v>487.82253064001947</c:v>
                </c:pt>
                <c:pt idx="8812">
                  <c:v>487.82254169974487</c:v>
                </c:pt>
                <c:pt idx="8813">
                  <c:v>487.8225527569607</c:v>
                </c:pt>
                <c:pt idx="8814">
                  <c:v>487.82256381166775</c:v>
                </c:pt>
                <c:pt idx="8815">
                  <c:v>487.82257486386698</c:v>
                </c:pt>
                <c:pt idx="8816">
                  <c:v>487.82258591355918</c:v>
                </c:pt>
                <c:pt idx="8817">
                  <c:v>487.82259696074522</c:v>
                </c:pt>
                <c:pt idx="8818">
                  <c:v>487.82260800542593</c:v>
                </c:pt>
                <c:pt idx="8819">
                  <c:v>487.82261904760213</c:v>
                </c:pt>
                <c:pt idx="8820">
                  <c:v>487.82263008727477</c:v>
                </c:pt>
                <c:pt idx="8821">
                  <c:v>487.82264112444466</c:v>
                </c:pt>
                <c:pt idx="8822">
                  <c:v>487.82265215911264</c:v>
                </c:pt>
                <c:pt idx="8823">
                  <c:v>487.82266319127956</c:v>
                </c:pt>
                <c:pt idx="8824">
                  <c:v>487.82267422094623</c:v>
                </c:pt>
                <c:pt idx="8825">
                  <c:v>487.8226852481136</c:v>
                </c:pt>
                <c:pt idx="8826">
                  <c:v>487.82269627278242</c:v>
                </c:pt>
                <c:pt idx="8827">
                  <c:v>487.8227072949536</c:v>
                </c:pt>
                <c:pt idx="8828">
                  <c:v>487.82271831462799</c:v>
                </c:pt>
                <c:pt idx="8829">
                  <c:v>487.82272933180639</c:v>
                </c:pt>
                <c:pt idx="8830">
                  <c:v>487.82274034648964</c:v>
                </c:pt>
                <c:pt idx="8831">
                  <c:v>487.82275135867866</c:v>
                </c:pt>
                <c:pt idx="8832">
                  <c:v>487.82276350049244</c:v>
                </c:pt>
                <c:pt idx="8833">
                  <c:v>487.82277450756732</c:v>
                </c:pt>
                <c:pt idx="8834">
                  <c:v>487.82278551215052</c:v>
                </c:pt>
                <c:pt idx="8835">
                  <c:v>487.82279651424284</c:v>
                </c:pt>
                <c:pt idx="8836">
                  <c:v>487.82280751384513</c:v>
                </c:pt>
                <c:pt idx="8837">
                  <c:v>487.82281851095831</c:v>
                </c:pt>
                <c:pt idx="8838">
                  <c:v>487.82282950558312</c:v>
                </c:pt>
                <c:pt idx="8839">
                  <c:v>487.82284049772051</c:v>
                </c:pt>
                <c:pt idx="8840">
                  <c:v>487.82285148737122</c:v>
                </c:pt>
                <c:pt idx="8841">
                  <c:v>487.82286247453618</c:v>
                </c:pt>
                <c:pt idx="8842">
                  <c:v>487.82287345921623</c:v>
                </c:pt>
                <c:pt idx="8843">
                  <c:v>487.82288331070208</c:v>
                </c:pt>
                <c:pt idx="8844">
                  <c:v>487.82289315996036</c:v>
                </c:pt>
                <c:pt idx="8845">
                  <c:v>487.82290300699179</c:v>
                </c:pt>
                <c:pt idx="8846">
                  <c:v>487.82291285179718</c:v>
                </c:pt>
                <c:pt idx="8847">
                  <c:v>487.82292269437721</c:v>
                </c:pt>
                <c:pt idx="8848">
                  <c:v>487.82293253473273</c:v>
                </c:pt>
                <c:pt idx="8849">
                  <c:v>487.82294237286442</c:v>
                </c:pt>
                <c:pt idx="8850">
                  <c:v>487.82295220877307</c:v>
                </c:pt>
                <c:pt idx="8851">
                  <c:v>487.82296204245938</c:v>
                </c:pt>
                <c:pt idx="8852">
                  <c:v>487.82297187392413</c:v>
                </c:pt>
                <c:pt idx="8853">
                  <c:v>487.82298170316813</c:v>
                </c:pt>
                <c:pt idx="8854">
                  <c:v>487.8229915301921</c:v>
                </c:pt>
                <c:pt idx="8855">
                  <c:v>487.82300135499673</c:v>
                </c:pt>
                <c:pt idx="8856">
                  <c:v>487.82301117758283</c:v>
                </c:pt>
                <c:pt idx="8857">
                  <c:v>487.82302099795118</c:v>
                </c:pt>
                <c:pt idx="8858">
                  <c:v>487.8230308161024</c:v>
                </c:pt>
                <c:pt idx="8859">
                  <c:v>487.82304063203742</c:v>
                </c:pt>
                <c:pt idx="8860">
                  <c:v>487.82305044575691</c:v>
                </c:pt>
                <c:pt idx="8861">
                  <c:v>487.82306025726155</c:v>
                </c:pt>
                <c:pt idx="8862">
                  <c:v>487.82307006655219</c:v>
                </c:pt>
                <c:pt idx="8863">
                  <c:v>487.82307987362952</c:v>
                </c:pt>
                <c:pt idx="8864">
                  <c:v>487.82308967849434</c:v>
                </c:pt>
                <c:pt idx="8865">
                  <c:v>487.82309948114738</c:v>
                </c:pt>
                <c:pt idx="8866">
                  <c:v>487.82310928158932</c:v>
                </c:pt>
                <c:pt idx="8867">
                  <c:v>487.82311907982103</c:v>
                </c:pt>
                <c:pt idx="8868">
                  <c:v>487.82312887584317</c:v>
                </c:pt>
                <c:pt idx="8869">
                  <c:v>487.82313866965649</c:v>
                </c:pt>
                <c:pt idx="8870">
                  <c:v>487.82314846126178</c:v>
                </c:pt>
                <c:pt idx="8871">
                  <c:v>487.82315825065973</c:v>
                </c:pt>
                <c:pt idx="8872">
                  <c:v>487.82316803785119</c:v>
                </c:pt>
                <c:pt idx="8873">
                  <c:v>487.82317782283678</c:v>
                </c:pt>
                <c:pt idx="8874">
                  <c:v>487.82318760561731</c:v>
                </c:pt>
                <c:pt idx="8875">
                  <c:v>487.82319738619356</c:v>
                </c:pt>
                <c:pt idx="8876">
                  <c:v>487.82320716456621</c:v>
                </c:pt>
                <c:pt idx="8877">
                  <c:v>487.82321694073602</c:v>
                </c:pt>
                <c:pt idx="8878">
                  <c:v>487.82322671470371</c:v>
                </c:pt>
                <c:pt idx="8879">
                  <c:v>487.82323536034403</c:v>
                </c:pt>
                <c:pt idx="8880">
                  <c:v>487.82324400403729</c:v>
                </c:pt>
                <c:pt idx="8881">
                  <c:v>487.82325264578424</c:v>
                </c:pt>
                <c:pt idx="8882">
                  <c:v>487.82326128558549</c:v>
                </c:pt>
                <c:pt idx="8883">
                  <c:v>487.82326992344173</c:v>
                </c:pt>
                <c:pt idx="8884">
                  <c:v>487.82327855935358</c:v>
                </c:pt>
                <c:pt idx="8885">
                  <c:v>487.82328719332173</c:v>
                </c:pt>
                <c:pt idx="8886">
                  <c:v>487.82329695058593</c:v>
                </c:pt>
                <c:pt idx="8887">
                  <c:v>487.82330670565449</c:v>
                </c:pt>
                <c:pt idx="8888">
                  <c:v>487.82331645852821</c:v>
                </c:pt>
                <c:pt idx="8889">
                  <c:v>487.82332620920783</c:v>
                </c:pt>
                <c:pt idx="8890">
                  <c:v>487.82333595769404</c:v>
                </c:pt>
                <c:pt idx="8891">
                  <c:v>487.82334570398763</c:v>
                </c:pt>
                <c:pt idx="8892">
                  <c:v>487.82335544808927</c:v>
                </c:pt>
                <c:pt idx="8893">
                  <c:v>487.82336518999978</c:v>
                </c:pt>
                <c:pt idx="8894">
                  <c:v>487.82337492971988</c:v>
                </c:pt>
                <c:pt idx="8895">
                  <c:v>487.82338466725031</c:v>
                </c:pt>
                <c:pt idx="8896">
                  <c:v>487.82339440259176</c:v>
                </c:pt>
                <c:pt idx="8897">
                  <c:v>487.82340413574497</c:v>
                </c:pt>
                <c:pt idx="8898">
                  <c:v>487.82341386671072</c:v>
                </c:pt>
                <c:pt idx="8899">
                  <c:v>487.82342359548977</c:v>
                </c:pt>
                <c:pt idx="8900">
                  <c:v>487.82343332208285</c:v>
                </c:pt>
                <c:pt idx="8901">
                  <c:v>487.82344304649058</c:v>
                </c:pt>
                <c:pt idx="8902">
                  <c:v>487.82345164549702</c:v>
                </c:pt>
                <c:pt idx="8903">
                  <c:v>487.82346024257191</c:v>
                </c:pt>
                <c:pt idx="8904">
                  <c:v>487.82346883771595</c:v>
                </c:pt>
                <c:pt idx="8905">
                  <c:v>487.82347743092981</c:v>
                </c:pt>
                <c:pt idx="8906">
                  <c:v>487.82348602221413</c:v>
                </c:pt>
                <c:pt idx="8907">
                  <c:v>487.82349461156957</c:v>
                </c:pt>
                <c:pt idx="8908">
                  <c:v>487.82350319899672</c:v>
                </c:pt>
                <c:pt idx="8909">
                  <c:v>487.82351178449636</c:v>
                </c:pt>
                <c:pt idx="8910">
                  <c:v>487.82352036806901</c:v>
                </c:pt>
                <c:pt idx="8911">
                  <c:v>487.82352894971535</c:v>
                </c:pt>
                <c:pt idx="8912">
                  <c:v>487.82353752943607</c:v>
                </c:pt>
                <c:pt idx="8913">
                  <c:v>487.82354610723178</c:v>
                </c:pt>
                <c:pt idx="8914">
                  <c:v>487.82355468310311</c:v>
                </c:pt>
                <c:pt idx="8915">
                  <c:v>487.82356325705075</c:v>
                </c:pt>
                <c:pt idx="8916">
                  <c:v>487.82357182907538</c:v>
                </c:pt>
                <c:pt idx="8917">
                  <c:v>487.82358152050517</c:v>
                </c:pt>
                <c:pt idx="8918">
                  <c:v>487.82359120976179</c:v>
                </c:pt>
                <c:pt idx="8919">
                  <c:v>487.8236008968459</c:v>
                </c:pt>
                <c:pt idx="8920">
                  <c:v>487.82361058175826</c:v>
                </c:pt>
                <c:pt idx="8921">
                  <c:v>487.82362026449965</c:v>
                </c:pt>
                <c:pt idx="8922">
                  <c:v>487.82362994507071</c:v>
                </c:pt>
                <c:pt idx="8923">
                  <c:v>487.82363962347222</c:v>
                </c:pt>
                <c:pt idx="8924">
                  <c:v>487.82364929970487</c:v>
                </c:pt>
                <c:pt idx="8925">
                  <c:v>487.82365897376945</c:v>
                </c:pt>
                <c:pt idx="8926">
                  <c:v>487.82366864566666</c:v>
                </c:pt>
                <c:pt idx="8927">
                  <c:v>487.82367831539727</c:v>
                </c:pt>
                <c:pt idx="8928">
                  <c:v>487.82368798296187</c:v>
                </c:pt>
                <c:pt idx="8929">
                  <c:v>487.82369540871963</c:v>
                </c:pt>
                <c:pt idx="8930">
                  <c:v>487.82370283281449</c:v>
                </c:pt>
                <c:pt idx="8931">
                  <c:v>487.82371137481709</c:v>
                </c:pt>
                <c:pt idx="8932">
                  <c:v>487.82371991490731</c:v>
                </c:pt>
                <c:pt idx="8933">
                  <c:v>487.82372845308566</c:v>
                </c:pt>
                <c:pt idx="8934">
                  <c:v>487.82373698935282</c:v>
                </c:pt>
                <c:pt idx="8935">
                  <c:v>487.82374552370948</c:v>
                </c:pt>
                <c:pt idx="8936">
                  <c:v>487.82375405615625</c:v>
                </c:pt>
                <c:pt idx="8937">
                  <c:v>487.82376258669376</c:v>
                </c:pt>
                <c:pt idx="8938">
                  <c:v>487.82377111532264</c:v>
                </c:pt>
                <c:pt idx="8939">
                  <c:v>487.82377964204358</c:v>
                </c:pt>
                <c:pt idx="8940">
                  <c:v>487.82378816685718</c:v>
                </c:pt>
                <c:pt idx="8941">
                  <c:v>487.82379668976404</c:v>
                </c:pt>
                <c:pt idx="8942">
                  <c:v>487.82380409257183</c:v>
                </c:pt>
                <c:pt idx="8943">
                  <c:v>487.82381149372424</c:v>
                </c:pt>
                <c:pt idx="8944">
                  <c:v>487.82382001116491</c:v>
                </c:pt>
                <c:pt idx="8945">
                  <c:v>487.82382852670133</c:v>
                </c:pt>
                <c:pt idx="8946">
                  <c:v>487.82383704033424</c:v>
                </c:pt>
                <c:pt idx="8947">
                  <c:v>487.82384555206426</c:v>
                </c:pt>
                <c:pt idx="8948">
                  <c:v>487.82385406189201</c:v>
                </c:pt>
                <c:pt idx="8949">
                  <c:v>487.82386256981806</c:v>
                </c:pt>
                <c:pt idx="8950">
                  <c:v>487.82387219303672</c:v>
                </c:pt>
                <c:pt idx="8951">
                  <c:v>487.82388181410545</c:v>
                </c:pt>
                <c:pt idx="8952">
                  <c:v>487.82389143302493</c:v>
                </c:pt>
                <c:pt idx="8953">
                  <c:v>487.82390104979589</c:v>
                </c:pt>
                <c:pt idx="8954">
                  <c:v>487.82391066441903</c:v>
                </c:pt>
                <c:pt idx="8955">
                  <c:v>487.82392027689514</c:v>
                </c:pt>
                <c:pt idx="8956">
                  <c:v>487.82392988722484</c:v>
                </c:pt>
                <c:pt idx="8957">
                  <c:v>487.82393949540892</c:v>
                </c:pt>
                <c:pt idx="8958">
                  <c:v>487.82395021764404</c:v>
                </c:pt>
                <c:pt idx="8959">
                  <c:v>487.82395982141441</c:v>
                </c:pt>
                <c:pt idx="8960">
                  <c:v>487.82396942304132</c:v>
                </c:pt>
                <c:pt idx="8961">
                  <c:v>487.82397902252546</c:v>
                </c:pt>
                <c:pt idx="8962">
                  <c:v>487.82398861986763</c:v>
                </c:pt>
                <c:pt idx="8963">
                  <c:v>487.82399821506846</c:v>
                </c:pt>
                <c:pt idx="8964">
                  <c:v>487.82400780812873</c:v>
                </c:pt>
                <c:pt idx="8965">
                  <c:v>487.82401739904907</c:v>
                </c:pt>
                <c:pt idx="8966">
                  <c:v>487.82402698783028</c:v>
                </c:pt>
                <c:pt idx="8967">
                  <c:v>487.82403657447304</c:v>
                </c:pt>
                <c:pt idx="8968">
                  <c:v>487.82404615897809</c:v>
                </c:pt>
                <c:pt idx="8969">
                  <c:v>487.82405574134611</c:v>
                </c:pt>
                <c:pt idx="8970">
                  <c:v>487.82406532157785</c:v>
                </c:pt>
                <c:pt idx="8971">
                  <c:v>487.82407489967397</c:v>
                </c:pt>
                <c:pt idx="8972">
                  <c:v>487.82408447563523</c:v>
                </c:pt>
                <c:pt idx="8973">
                  <c:v>487.82409404946236</c:v>
                </c:pt>
                <c:pt idx="8974">
                  <c:v>487.82410362115604</c:v>
                </c:pt>
                <c:pt idx="8975">
                  <c:v>487.82411319071696</c:v>
                </c:pt>
                <c:pt idx="8976">
                  <c:v>487.8241227581459</c:v>
                </c:pt>
                <c:pt idx="8977">
                  <c:v>487.82413232344351</c:v>
                </c:pt>
                <c:pt idx="8978">
                  <c:v>487.82414188661051</c:v>
                </c:pt>
                <c:pt idx="8979">
                  <c:v>487.82415144764764</c:v>
                </c:pt>
                <c:pt idx="8980">
                  <c:v>487.82416100655564</c:v>
                </c:pt>
                <c:pt idx="8981">
                  <c:v>487.82416944999738</c:v>
                </c:pt>
                <c:pt idx="8982">
                  <c:v>487.82417789155926</c:v>
                </c:pt>
                <c:pt idx="8983">
                  <c:v>487.82418633124189</c:v>
                </c:pt>
                <c:pt idx="8984">
                  <c:v>487.8241947690459</c:v>
                </c:pt>
                <c:pt idx="8985">
                  <c:v>487.82420320497198</c:v>
                </c:pt>
                <c:pt idx="8986">
                  <c:v>487.82421163902063</c:v>
                </c:pt>
                <c:pt idx="8987">
                  <c:v>487.82422007119254</c:v>
                </c:pt>
                <c:pt idx="8988">
                  <c:v>487.82422850148839</c:v>
                </c:pt>
                <c:pt idx="8989">
                  <c:v>487.82423692990875</c:v>
                </c:pt>
                <c:pt idx="8990">
                  <c:v>487.82424535645424</c:v>
                </c:pt>
                <c:pt idx="8991">
                  <c:v>487.82425378112549</c:v>
                </c:pt>
                <c:pt idx="8992">
                  <c:v>487.82426220392313</c:v>
                </c:pt>
                <c:pt idx="8993">
                  <c:v>487.82427062484777</c:v>
                </c:pt>
                <c:pt idx="8994">
                  <c:v>487.82427904390011</c:v>
                </c:pt>
                <c:pt idx="8995">
                  <c:v>487.8242874610807</c:v>
                </c:pt>
                <c:pt idx="8996">
                  <c:v>487.82429587639012</c:v>
                </c:pt>
                <c:pt idx="8997">
                  <c:v>487.82430428982912</c:v>
                </c:pt>
                <c:pt idx="8998">
                  <c:v>487.82431270139824</c:v>
                </c:pt>
                <c:pt idx="8999">
                  <c:v>487.82432111109813</c:v>
                </c:pt>
                <c:pt idx="9000">
                  <c:v>487.8243295189294</c:v>
                </c:pt>
                <c:pt idx="9001">
                  <c:v>487.82433792489269</c:v>
                </c:pt>
                <c:pt idx="9002">
                  <c:v>487.82434632898861</c:v>
                </c:pt>
                <c:pt idx="9003">
                  <c:v>487.82435473121774</c:v>
                </c:pt>
                <c:pt idx="9004">
                  <c:v>487.82436313158081</c:v>
                </c:pt>
                <c:pt idx="9005">
                  <c:v>487.82437153007834</c:v>
                </c:pt>
                <c:pt idx="9006">
                  <c:v>487.824379926711</c:v>
                </c:pt>
                <c:pt idx="9007">
                  <c:v>487.82438832147938</c:v>
                </c:pt>
                <c:pt idx="9008">
                  <c:v>487.82439671438414</c:v>
                </c:pt>
                <c:pt idx="9009">
                  <c:v>487.82440510542585</c:v>
                </c:pt>
                <c:pt idx="9010">
                  <c:v>487.82441349460521</c:v>
                </c:pt>
                <c:pt idx="9011">
                  <c:v>487.82442188192272</c:v>
                </c:pt>
                <c:pt idx="9012">
                  <c:v>487.82443026737911</c:v>
                </c:pt>
                <c:pt idx="9013">
                  <c:v>487.82443865097497</c:v>
                </c:pt>
                <c:pt idx="9014">
                  <c:v>487.82444703271091</c:v>
                </c:pt>
                <c:pt idx="9015">
                  <c:v>487.82445541258755</c:v>
                </c:pt>
                <c:pt idx="9016">
                  <c:v>487.82446379060548</c:v>
                </c:pt>
                <c:pt idx="9017">
                  <c:v>487.82447216676536</c:v>
                </c:pt>
                <c:pt idx="9018">
                  <c:v>487.82448054106777</c:v>
                </c:pt>
                <c:pt idx="9019">
                  <c:v>487.82448891351339</c:v>
                </c:pt>
                <c:pt idx="9020">
                  <c:v>487.82449728410279</c:v>
                </c:pt>
                <c:pt idx="9021">
                  <c:v>487.82450565283654</c:v>
                </c:pt>
                <c:pt idx="9022">
                  <c:v>487.82451401971537</c:v>
                </c:pt>
                <c:pt idx="9023">
                  <c:v>487.82452460105185</c:v>
                </c:pt>
                <c:pt idx="9024">
                  <c:v>487.82453518004343</c:v>
                </c:pt>
                <c:pt idx="9025">
                  <c:v>487.82454575669084</c:v>
                </c:pt>
                <c:pt idx="9026">
                  <c:v>487.82455633099494</c:v>
                </c:pt>
                <c:pt idx="9027">
                  <c:v>487.82456690295652</c:v>
                </c:pt>
                <c:pt idx="9028">
                  <c:v>487.82457747257632</c:v>
                </c:pt>
                <c:pt idx="9029">
                  <c:v>487.82458803985509</c:v>
                </c:pt>
                <c:pt idx="9030">
                  <c:v>487.82459860479361</c:v>
                </c:pt>
                <c:pt idx="9031">
                  <c:v>487.82460916739274</c:v>
                </c:pt>
                <c:pt idx="9032">
                  <c:v>487.82461972765316</c:v>
                </c:pt>
                <c:pt idx="9033">
                  <c:v>487.82463028557572</c:v>
                </c:pt>
                <c:pt idx="9034">
                  <c:v>487.82464084116117</c:v>
                </c:pt>
                <c:pt idx="9035">
                  <c:v>487.82465139441024</c:v>
                </c:pt>
                <c:pt idx="9036">
                  <c:v>487.82466194532378</c:v>
                </c:pt>
                <c:pt idx="9037">
                  <c:v>487.82467249390248</c:v>
                </c:pt>
                <c:pt idx="9038">
                  <c:v>487.82468304014719</c:v>
                </c:pt>
                <c:pt idx="9039">
                  <c:v>487.82469469025335</c:v>
                </c:pt>
                <c:pt idx="9040">
                  <c:v>487.82470633778235</c:v>
                </c:pt>
                <c:pt idx="9041">
                  <c:v>487.82471798273497</c:v>
                </c:pt>
                <c:pt idx="9042">
                  <c:v>487.82472962511218</c:v>
                </c:pt>
                <c:pt idx="9043">
                  <c:v>487.82474126491479</c:v>
                </c:pt>
                <c:pt idx="9044">
                  <c:v>487.82475290214359</c:v>
                </c:pt>
                <c:pt idx="9045">
                  <c:v>487.82476453679953</c:v>
                </c:pt>
                <c:pt idx="9046">
                  <c:v>487.82477616888343</c:v>
                </c:pt>
                <c:pt idx="9047">
                  <c:v>487.82478779839613</c:v>
                </c:pt>
                <c:pt idx="9048">
                  <c:v>487.82479942533843</c:v>
                </c:pt>
                <c:pt idx="9049">
                  <c:v>487.82481104971129</c:v>
                </c:pt>
                <c:pt idx="9050">
                  <c:v>487.82482267151551</c:v>
                </c:pt>
                <c:pt idx="9051">
                  <c:v>487.82483429075194</c:v>
                </c:pt>
                <c:pt idx="9052">
                  <c:v>487.82484590742143</c:v>
                </c:pt>
                <c:pt idx="9053">
                  <c:v>487.82485752152485</c:v>
                </c:pt>
                <c:pt idx="9054">
                  <c:v>487.82486913306303</c:v>
                </c:pt>
                <c:pt idx="9055">
                  <c:v>487.82488074203684</c:v>
                </c:pt>
                <c:pt idx="9056">
                  <c:v>487.82489786903898</c:v>
                </c:pt>
                <c:pt idx="9057">
                  <c:v>487.82491499225949</c:v>
                </c:pt>
                <c:pt idx="9058">
                  <c:v>487.82493100782494</c:v>
                </c:pt>
                <c:pt idx="9059">
                  <c:v>487.82494701985496</c:v>
                </c:pt>
                <c:pt idx="9060">
                  <c:v>487.82496302835068</c:v>
                </c:pt>
                <c:pt idx="9061">
                  <c:v>487.82497903331335</c:v>
                </c:pt>
                <c:pt idx="9062">
                  <c:v>487.82499503474401</c:v>
                </c:pt>
                <c:pt idx="9063">
                  <c:v>487.82501103264394</c:v>
                </c:pt>
                <c:pt idx="9064">
                  <c:v>487.8250270270143</c:v>
                </c:pt>
                <c:pt idx="9065">
                  <c:v>487.82504301785622</c:v>
                </c:pt>
                <c:pt idx="9066">
                  <c:v>487.82505900517083</c:v>
                </c:pt>
                <c:pt idx="9067">
                  <c:v>487.82507498895939</c:v>
                </c:pt>
                <c:pt idx="9068">
                  <c:v>487.82509096922303</c:v>
                </c:pt>
                <c:pt idx="9069">
                  <c:v>487.82510694596289</c:v>
                </c:pt>
                <c:pt idx="9070">
                  <c:v>487.82512402159449</c:v>
                </c:pt>
                <c:pt idx="9071">
                  <c:v>487.82514109346164</c:v>
                </c:pt>
                <c:pt idx="9072">
                  <c:v>487.82515816156558</c:v>
                </c:pt>
                <c:pt idx="9073">
                  <c:v>487.82517632795737</c:v>
                </c:pt>
                <c:pt idx="9074">
                  <c:v>487.82519449034544</c:v>
                </c:pt>
                <c:pt idx="9075">
                  <c:v>487.82521264873128</c:v>
                </c:pt>
                <c:pt idx="9076">
                  <c:v>487.8252308031162</c:v>
                </c:pt>
                <c:pt idx="9077">
                  <c:v>487.82525005506562</c:v>
                </c:pt>
                <c:pt idx="9078">
                  <c:v>487.82526930277402</c:v>
                </c:pt>
                <c:pt idx="9079">
                  <c:v>487.82528854624292</c:v>
                </c:pt>
                <c:pt idx="9080">
                  <c:v>487.82530778547357</c:v>
                </c:pt>
                <c:pt idx="9081">
                  <c:v>487.82532702046745</c:v>
                </c:pt>
                <c:pt idx="9082">
                  <c:v>487.82534625122599</c:v>
                </c:pt>
                <c:pt idx="9083">
                  <c:v>487.82536547775049</c:v>
                </c:pt>
                <c:pt idx="9084">
                  <c:v>487.82538470004243</c:v>
                </c:pt>
                <c:pt idx="9085">
                  <c:v>487.82540391810318</c:v>
                </c:pt>
                <c:pt idx="9086">
                  <c:v>487.82542313193414</c:v>
                </c:pt>
                <c:pt idx="9087">
                  <c:v>487.8254423415367</c:v>
                </c:pt>
                <c:pt idx="9088">
                  <c:v>487.82546154691227</c:v>
                </c:pt>
                <c:pt idx="9089">
                  <c:v>487.8254807480622</c:v>
                </c:pt>
                <c:pt idx="9090">
                  <c:v>487.82549994498794</c:v>
                </c:pt>
                <c:pt idx="9091">
                  <c:v>487.82551913769089</c:v>
                </c:pt>
                <c:pt idx="9092">
                  <c:v>487.82553942591943</c:v>
                </c:pt>
                <c:pt idx="9093">
                  <c:v>487.82555970968605</c:v>
                </c:pt>
                <c:pt idx="9094">
                  <c:v>487.82557778998188</c:v>
                </c:pt>
                <c:pt idx="9095">
                  <c:v>487.82559586630231</c:v>
                </c:pt>
                <c:pt idx="9096">
                  <c:v>487.82561393864853</c:v>
                </c:pt>
                <c:pt idx="9097">
                  <c:v>487.82563200702197</c:v>
                </c:pt>
                <c:pt idx="9098">
                  <c:v>487.82565007142392</c:v>
                </c:pt>
                <c:pt idx="9099">
                  <c:v>487.82566813185565</c:v>
                </c:pt>
                <c:pt idx="9100">
                  <c:v>487.82568618831851</c:v>
                </c:pt>
                <c:pt idx="9101">
                  <c:v>487.82570424081376</c:v>
                </c:pt>
                <c:pt idx="9102">
                  <c:v>487.82572228934276</c:v>
                </c:pt>
                <c:pt idx="9103">
                  <c:v>487.82574033390677</c:v>
                </c:pt>
                <c:pt idx="9104">
                  <c:v>487.82575837450713</c:v>
                </c:pt>
                <c:pt idx="9105">
                  <c:v>487.82577750932217</c:v>
                </c:pt>
                <c:pt idx="9106">
                  <c:v>487.82579663993494</c:v>
                </c:pt>
                <c:pt idx="9107">
                  <c:v>487.82581466841106</c:v>
                </c:pt>
                <c:pt idx="9108">
                  <c:v>487.82583269292877</c:v>
                </c:pt>
                <c:pt idx="9109">
                  <c:v>487.82585071348939</c:v>
                </c:pt>
                <c:pt idx="9110">
                  <c:v>487.82586873009421</c:v>
                </c:pt>
                <c:pt idx="9111">
                  <c:v>487.82588674274461</c:v>
                </c:pt>
                <c:pt idx="9112">
                  <c:v>487.82590475144178</c:v>
                </c:pt>
                <c:pt idx="9113">
                  <c:v>487.82592275618708</c:v>
                </c:pt>
                <c:pt idx="9114">
                  <c:v>487.82594075698182</c:v>
                </c:pt>
                <c:pt idx="9115">
                  <c:v>487.82595875382731</c:v>
                </c:pt>
                <c:pt idx="9116">
                  <c:v>487.82597674672479</c:v>
                </c:pt>
                <c:pt idx="9117">
                  <c:v>487.82599473567558</c:v>
                </c:pt>
                <c:pt idx="9118">
                  <c:v>487.82601272068104</c:v>
                </c:pt>
                <c:pt idx="9119">
                  <c:v>487.82603070174235</c:v>
                </c:pt>
                <c:pt idx="9120">
                  <c:v>487.82604977523192</c:v>
                </c:pt>
                <c:pt idx="9121">
                  <c:v>487.82606884453963</c:v>
                </c:pt>
                <c:pt idx="9122">
                  <c:v>487.82608790966685</c:v>
                </c:pt>
                <c:pt idx="9123">
                  <c:v>487.82610697061489</c:v>
                </c:pt>
                <c:pt idx="9124">
                  <c:v>487.82612602738527</c:v>
                </c:pt>
                <c:pt idx="9125">
                  <c:v>487.82614507997926</c:v>
                </c:pt>
                <c:pt idx="9126">
                  <c:v>487.8261641283982</c:v>
                </c:pt>
                <c:pt idx="9127">
                  <c:v>487.82618317264354</c:v>
                </c:pt>
                <c:pt idx="9128">
                  <c:v>487.82620221271668</c:v>
                </c:pt>
                <c:pt idx="9129">
                  <c:v>487.82622124861888</c:v>
                </c:pt>
                <c:pt idx="9130">
                  <c:v>487.82624028035161</c:v>
                </c:pt>
                <c:pt idx="9131">
                  <c:v>487.82625930791619</c:v>
                </c:pt>
                <c:pt idx="9132">
                  <c:v>487.82627833131397</c:v>
                </c:pt>
                <c:pt idx="9133">
                  <c:v>487.82629735054638</c:v>
                </c:pt>
                <c:pt idx="9134">
                  <c:v>487.82631636561473</c:v>
                </c:pt>
                <c:pt idx="9135">
                  <c:v>487.82633537652043</c:v>
                </c:pt>
                <c:pt idx="9136">
                  <c:v>487.8263543832648</c:v>
                </c:pt>
                <c:pt idx="9137">
                  <c:v>487.82637338584925</c:v>
                </c:pt>
                <c:pt idx="9138">
                  <c:v>487.82639238427515</c:v>
                </c:pt>
                <c:pt idx="9139">
                  <c:v>487.82641137854381</c:v>
                </c:pt>
                <c:pt idx="9140">
                  <c:v>487.82643036865664</c:v>
                </c:pt>
                <c:pt idx="9141">
                  <c:v>487.82644935461502</c:v>
                </c:pt>
                <c:pt idx="9142">
                  <c:v>487.82646833642025</c:v>
                </c:pt>
                <c:pt idx="9143">
                  <c:v>487.82648731407374</c:v>
                </c:pt>
                <c:pt idx="9144">
                  <c:v>487.82650628757688</c:v>
                </c:pt>
                <c:pt idx="9145">
                  <c:v>487.82652525693095</c:v>
                </c:pt>
                <c:pt idx="9146">
                  <c:v>487.82654422213739</c:v>
                </c:pt>
                <c:pt idx="9147">
                  <c:v>487.82656318319749</c:v>
                </c:pt>
                <c:pt idx="9148">
                  <c:v>487.82658214011263</c:v>
                </c:pt>
                <c:pt idx="9149">
                  <c:v>487.82660109288423</c:v>
                </c:pt>
                <c:pt idx="9150">
                  <c:v>487.82662004151354</c:v>
                </c:pt>
                <c:pt idx="9151">
                  <c:v>487.82663898600202</c:v>
                </c:pt>
                <c:pt idx="9152">
                  <c:v>487.82665792635095</c:v>
                </c:pt>
                <c:pt idx="9153">
                  <c:v>487.82667686256178</c:v>
                </c:pt>
                <c:pt idx="9154">
                  <c:v>487.82669361003724</c:v>
                </c:pt>
                <c:pt idx="9155">
                  <c:v>487.82671035385448</c:v>
                </c:pt>
                <c:pt idx="9156">
                  <c:v>487.82672600195383</c:v>
                </c:pt>
                <c:pt idx="9157">
                  <c:v>487.82674164663581</c:v>
                </c:pt>
                <c:pt idx="9158">
                  <c:v>487.82675728790156</c:v>
                </c:pt>
                <c:pt idx="9159">
                  <c:v>487.82677292575221</c:v>
                </c:pt>
                <c:pt idx="9160">
                  <c:v>487.82678856018885</c:v>
                </c:pt>
                <c:pt idx="9161">
                  <c:v>487.8268041912126</c:v>
                </c:pt>
                <c:pt idx="9162">
                  <c:v>487.82681981882456</c:v>
                </c:pt>
                <c:pt idx="9163">
                  <c:v>487.82683544302591</c:v>
                </c:pt>
                <c:pt idx="9164">
                  <c:v>487.82685106381768</c:v>
                </c:pt>
                <c:pt idx="9165">
                  <c:v>487.82686668120107</c:v>
                </c:pt>
                <c:pt idx="9166">
                  <c:v>487.82688229517709</c:v>
                </c:pt>
                <c:pt idx="9167">
                  <c:v>487.82689572424613</c:v>
                </c:pt>
                <c:pt idx="9168">
                  <c:v>487.82690915038597</c:v>
                </c:pt>
                <c:pt idx="9169">
                  <c:v>487.82692475462255</c:v>
                </c:pt>
                <c:pt idx="9170">
                  <c:v>487.82694035545614</c:v>
                </c:pt>
                <c:pt idx="9171">
                  <c:v>487.82695486261321</c:v>
                </c:pt>
                <c:pt idx="9172">
                  <c:v>487.82696936660727</c:v>
                </c:pt>
                <c:pt idx="9173">
                  <c:v>487.82698495747633</c:v>
                </c:pt>
                <c:pt idx="9174">
                  <c:v>487.82700054494688</c:v>
                </c:pt>
                <c:pt idx="9175">
                  <c:v>487.82701612902002</c:v>
                </c:pt>
                <c:pt idx="9176">
                  <c:v>487.82703170969677</c:v>
                </c:pt>
                <c:pt idx="9177">
                  <c:v>487.82704728697831</c:v>
                </c:pt>
                <c:pt idx="9178">
                  <c:v>487.82706286086574</c:v>
                </c:pt>
                <c:pt idx="9179">
                  <c:v>487.82707843136018</c:v>
                </c:pt>
                <c:pt idx="9180">
                  <c:v>487.82709399846271</c:v>
                </c:pt>
                <c:pt idx="9181">
                  <c:v>487.82710956217448</c:v>
                </c:pt>
                <c:pt idx="9182">
                  <c:v>487.82712512249651</c:v>
                </c:pt>
                <c:pt idx="9183">
                  <c:v>487.82714067943004</c:v>
                </c:pt>
                <c:pt idx="9184">
                  <c:v>487.82715623297605</c:v>
                </c:pt>
                <c:pt idx="9185">
                  <c:v>487.82717178313573</c:v>
                </c:pt>
                <c:pt idx="9186">
                  <c:v>487.82718732991015</c:v>
                </c:pt>
                <c:pt idx="9187">
                  <c:v>487.82720287330045</c:v>
                </c:pt>
                <c:pt idx="9188">
                  <c:v>487.82721623679231</c:v>
                </c:pt>
                <c:pt idx="9189">
                  <c:v>487.82723177365443</c:v>
                </c:pt>
                <c:pt idx="9190">
                  <c:v>487.82724730713568</c:v>
                </c:pt>
                <c:pt idx="9191">
                  <c:v>487.82726283723713</c:v>
                </c:pt>
                <c:pt idx="9192">
                  <c:v>487.82727836395992</c:v>
                </c:pt>
                <c:pt idx="9193">
                  <c:v>487.82729388730513</c:v>
                </c:pt>
                <c:pt idx="9194">
                  <c:v>487.82730940727384</c:v>
                </c:pt>
                <c:pt idx="9195">
                  <c:v>487.8273249238672</c:v>
                </c:pt>
                <c:pt idx="9196">
                  <c:v>487.82734043708626</c:v>
                </c:pt>
                <c:pt idx="9197">
                  <c:v>487.82735485973933</c:v>
                </c:pt>
                <c:pt idx="9198">
                  <c:v>487.82736927925669</c:v>
                </c:pt>
                <c:pt idx="9199">
                  <c:v>487.82738260868291</c:v>
                </c:pt>
                <c:pt idx="9200">
                  <c:v>487.82739593521171</c:v>
                </c:pt>
                <c:pt idx="9201">
                  <c:v>487.82740925884406</c:v>
                </c:pt>
                <c:pt idx="9202">
                  <c:v>487.82742257958091</c:v>
                </c:pt>
                <c:pt idx="9203">
                  <c:v>487.82743698390732</c:v>
                </c:pt>
                <c:pt idx="9204">
                  <c:v>487.8274513851041</c:v>
                </c:pt>
                <c:pt idx="9205">
                  <c:v>487.8274646969241</c:v>
                </c:pt>
                <c:pt idx="9206">
                  <c:v>487.82747800585247</c:v>
                </c:pt>
                <c:pt idx="9207">
                  <c:v>487.82749131189007</c:v>
                </c:pt>
                <c:pt idx="9208">
                  <c:v>487.82750461503787</c:v>
                </c:pt>
                <c:pt idx="9209">
                  <c:v>487.82751791529682</c:v>
                </c:pt>
                <c:pt idx="9210">
                  <c:v>487.82753121266791</c:v>
                </c:pt>
                <c:pt idx="9211">
                  <c:v>487.82754450715203</c:v>
                </c:pt>
                <c:pt idx="9212">
                  <c:v>487.82755779875009</c:v>
                </c:pt>
                <c:pt idx="9213">
                  <c:v>487.82757108746307</c:v>
                </c:pt>
                <c:pt idx="9214">
                  <c:v>487.82758437329193</c:v>
                </c:pt>
                <c:pt idx="9215">
                  <c:v>487.82759765623751</c:v>
                </c:pt>
                <c:pt idx="9216">
                  <c:v>487.8276141911561</c:v>
                </c:pt>
                <c:pt idx="9217">
                  <c:v>487.82763072248707</c:v>
                </c:pt>
                <c:pt idx="9218">
                  <c:v>487.8276494196644</c:v>
                </c:pt>
                <c:pt idx="9219">
                  <c:v>487.82766811278589</c:v>
                </c:pt>
                <c:pt idx="9220">
                  <c:v>487.82768571737188</c:v>
                </c:pt>
                <c:pt idx="9221">
                  <c:v>487.82770331813992</c:v>
                </c:pt>
                <c:pt idx="9222">
                  <c:v>487.82772199933714</c:v>
                </c:pt>
                <c:pt idx="9223">
                  <c:v>487.82774067648381</c:v>
                </c:pt>
                <c:pt idx="9224">
                  <c:v>487.82775934958119</c:v>
                </c:pt>
                <c:pt idx="9225">
                  <c:v>487.82777801863068</c:v>
                </c:pt>
                <c:pt idx="9226">
                  <c:v>487.82779668363349</c:v>
                </c:pt>
                <c:pt idx="9227">
                  <c:v>487.8278153445911</c:v>
                </c:pt>
                <c:pt idx="9228">
                  <c:v>487.82783400150464</c:v>
                </c:pt>
                <c:pt idx="9229">
                  <c:v>487.82785265437559</c:v>
                </c:pt>
                <c:pt idx="9230">
                  <c:v>487.82787130320514</c:v>
                </c:pt>
                <c:pt idx="9231">
                  <c:v>487.82788994799461</c:v>
                </c:pt>
                <c:pt idx="9232">
                  <c:v>487.8279085887454</c:v>
                </c:pt>
                <c:pt idx="9233">
                  <c:v>487.82792830841305</c:v>
                </c:pt>
                <c:pt idx="9234">
                  <c:v>487.82794802381005</c:v>
                </c:pt>
                <c:pt idx="9235">
                  <c:v>487.82796990037747</c:v>
                </c:pt>
                <c:pt idx="9236">
                  <c:v>487.82799068960549</c:v>
                </c:pt>
                <c:pt idx="9237">
                  <c:v>487.8280114743327</c:v>
                </c:pt>
                <c:pt idx="9238">
                  <c:v>487.82803117219237</c:v>
                </c:pt>
                <c:pt idx="9239">
                  <c:v>487.82805086578838</c:v>
                </c:pt>
                <c:pt idx="9240">
                  <c:v>487.82807055512222</c:v>
                </c:pt>
                <c:pt idx="9241">
                  <c:v>487.82809024019525</c:v>
                </c:pt>
                <c:pt idx="9242">
                  <c:v>487.82810992100877</c:v>
                </c:pt>
                <c:pt idx="9243">
                  <c:v>487.82812959756427</c:v>
                </c:pt>
                <c:pt idx="9244">
                  <c:v>487.82814926986305</c:v>
                </c:pt>
                <c:pt idx="9245">
                  <c:v>487.82816893790653</c:v>
                </c:pt>
                <c:pt idx="9246">
                  <c:v>487.82819076455974</c:v>
                </c:pt>
                <c:pt idx="9247">
                  <c:v>487.82821258649267</c:v>
                </c:pt>
                <c:pt idx="9248">
                  <c:v>487.8282344037068</c:v>
                </c:pt>
                <c:pt idx="9249">
                  <c:v>487.82825621620373</c:v>
                </c:pt>
                <c:pt idx="9250">
                  <c:v>487.82827802398498</c:v>
                </c:pt>
                <c:pt idx="9251">
                  <c:v>487.82829982705198</c:v>
                </c:pt>
                <c:pt idx="9252">
                  <c:v>487.82832054467576</c:v>
                </c:pt>
                <c:pt idx="9253">
                  <c:v>487.82834125782193</c:v>
                </c:pt>
                <c:pt idx="9254">
                  <c:v>487.82836196649203</c:v>
                </c:pt>
                <c:pt idx="9255">
                  <c:v>487.82838267068746</c:v>
                </c:pt>
                <c:pt idx="9256">
                  <c:v>487.82840337040972</c:v>
                </c:pt>
                <c:pt idx="9257">
                  <c:v>487.82842406566022</c:v>
                </c:pt>
                <c:pt idx="9258">
                  <c:v>487.82844475644043</c:v>
                </c:pt>
                <c:pt idx="9259">
                  <c:v>487.82846544275179</c:v>
                </c:pt>
                <c:pt idx="9260">
                  <c:v>487.82848612459571</c:v>
                </c:pt>
                <c:pt idx="9261">
                  <c:v>487.82850680197373</c:v>
                </c:pt>
                <c:pt idx="9262">
                  <c:v>487.82852747488721</c:v>
                </c:pt>
                <c:pt idx="9263">
                  <c:v>487.82854814333763</c:v>
                </c:pt>
                <c:pt idx="9264">
                  <c:v>487.82856880732641</c:v>
                </c:pt>
                <c:pt idx="9265">
                  <c:v>487.82858946685502</c:v>
                </c:pt>
                <c:pt idx="9266">
                  <c:v>487.82861012192495</c:v>
                </c:pt>
                <c:pt idx="9267">
                  <c:v>487.82862969355614</c:v>
                </c:pt>
                <c:pt idx="9268">
                  <c:v>487.82864926096431</c:v>
                </c:pt>
                <c:pt idx="9269">
                  <c:v>487.82866882415078</c:v>
                </c:pt>
                <c:pt idx="9270">
                  <c:v>487.82868946174926</c:v>
                </c:pt>
                <c:pt idx="9271">
                  <c:v>487.82871009489611</c:v>
                </c:pt>
                <c:pt idx="9272">
                  <c:v>487.82873072359286</c:v>
                </c:pt>
                <c:pt idx="9273">
                  <c:v>487.82875134784086</c:v>
                </c:pt>
                <c:pt idx="9274">
                  <c:v>487.82877196764156</c:v>
                </c:pt>
                <c:pt idx="9275">
                  <c:v>487.82879258299647</c:v>
                </c:pt>
                <c:pt idx="9276">
                  <c:v>487.82881642771099</c:v>
                </c:pt>
                <c:pt idx="9277">
                  <c:v>487.8288402672855</c:v>
                </c:pt>
                <c:pt idx="9278">
                  <c:v>487.82886410172159</c:v>
                </c:pt>
                <c:pt idx="9279">
                  <c:v>487.82888793102092</c:v>
                </c:pt>
                <c:pt idx="9280">
                  <c:v>487.82891175518523</c:v>
                </c:pt>
                <c:pt idx="9281">
                  <c:v>487.82893557421613</c:v>
                </c:pt>
                <c:pt idx="9282">
                  <c:v>487.82895938811527</c:v>
                </c:pt>
                <c:pt idx="9283">
                  <c:v>487.82898319688428</c:v>
                </c:pt>
                <c:pt idx="9284">
                  <c:v>487.82900700052488</c:v>
                </c:pt>
                <c:pt idx="9285">
                  <c:v>487.82903079903866</c:v>
                </c:pt>
                <c:pt idx="9286">
                  <c:v>487.82905243887944</c:v>
                </c:pt>
                <c:pt idx="9287">
                  <c:v>487.82907407406049</c:v>
                </c:pt>
                <c:pt idx="9288">
                  <c:v>487.82909462804105</c:v>
                </c:pt>
                <c:pt idx="9289">
                  <c:v>487.82911517759663</c:v>
                </c:pt>
                <c:pt idx="9290">
                  <c:v>487.82913572272872</c:v>
                </c:pt>
                <c:pt idx="9291">
                  <c:v>487.82915626343868</c:v>
                </c:pt>
                <c:pt idx="9292">
                  <c:v>487.82917679972792</c:v>
                </c:pt>
                <c:pt idx="9293">
                  <c:v>487.82919733159792</c:v>
                </c:pt>
                <c:pt idx="9294">
                  <c:v>487.82921785905012</c:v>
                </c:pt>
                <c:pt idx="9295">
                  <c:v>487.82923838208586</c:v>
                </c:pt>
                <c:pt idx="9296">
                  <c:v>487.82925890070663</c:v>
                </c:pt>
                <c:pt idx="9297">
                  <c:v>487.82927941491386</c:v>
                </c:pt>
                <c:pt idx="9298">
                  <c:v>487.82929992470901</c:v>
                </c:pt>
                <c:pt idx="9299">
                  <c:v>487.82932043009339</c:v>
                </c:pt>
                <c:pt idx="9300">
                  <c:v>487.82934093106849</c:v>
                </c:pt>
                <c:pt idx="9301">
                  <c:v>487.82936142763572</c:v>
                </c:pt>
                <c:pt idx="9302">
                  <c:v>487.82938514456276</c:v>
                </c:pt>
                <c:pt idx="9303">
                  <c:v>487.82940885639158</c:v>
                </c:pt>
                <c:pt idx="9304">
                  <c:v>487.82943256312382</c:v>
                </c:pt>
                <c:pt idx="9305">
                  <c:v>487.82945626476112</c:v>
                </c:pt>
                <c:pt idx="9306">
                  <c:v>487.82947996130508</c:v>
                </c:pt>
                <c:pt idx="9307">
                  <c:v>487.82950365275747</c:v>
                </c:pt>
                <c:pt idx="9308">
                  <c:v>487.82952733911981</c:v>
                </c:pt>
                <c:pt idx="9309">
                  <c:v>487.82955102039375</c:v>
                </c:pt>
                <c:pt idx="9310">
                  <c:v>487.82957469658101</c:v>
                </c:pt>
                <c:pt idx="9311">
                  <c:v>487.82959836768316</c:v>
                </c:pt>
                <c:pt idx="9312">
                  <c:v>487.82962203370187</c:v>
                </c:pt>
                <c:pt idx="9313">
                  <c:v>487.82964462098619</c:v>
                </c:pt>
                <c:pt idx="9314">
                  <c:v>487.82966720342085</c:v>
                </c:pt>
                <c:pt idx="9315">
                  <c:v>487.82969085442949</c:v>
                </c:pt>
                <c:pt idx="9316">
                  <c:v>487.82971450036121</c:v>
                </c:pt>
                <c:pt idx="9317">
                  <c:v>487.82973814121755</c:v>
                </c:pt>
                <c:pt idx="9318">
                  <c:v>487.82976177700021</c:v>
                </c:pt>
                <c:pt idx="9319">
                  <c:v>487.82978648067217</c:v>
                </c:pt>
                <c:pt idx="9320">
                  <c:v>487.82981117904342</c:v>
                </c:pt>
                <c:pt idx="9321">
                  <c:v>487.82983587211578</c:v>
                </c:pt>
                <c:pt idx="9322">
                  <c:v>487.8298605598909</c:v>
                </c:pt>
                <c:pt idx="9323">
                  <c:v>487.82988524237049</c:v>
                </c:pt>
                <c:pt idx="9324">
                  <c:v>487.82990991955626</c:v>
                </c:pt>
                <c:pt idx="9325">
                  <c:v>487.8299345914499</c:v>
                </c:pt>
                <c:pt idx="9326">
                  <c:v>487.82995925805312</c:v>
                </c:pt>
                <c:pt idx="9327">
                  <c:v>487.82998391936763</c:v>
                </c:pt>
                <c:pt idx="9328">
                  <c:v>487.83000857539508</c:v>
                </c:pt>
                <c:pt idx="9329">
                  <c:v>487.83003322613723</c:v>
                </c:pt>
                <c:pt idx="9330">
                  <c:v>487.83005787159573</c:v>
                </c:pt>
                <c:pt idx="9331">
                  <c:v>487.83008251177233</c:v>
                </c:pt>
                <c:pt idx="9332">
                  <c:v>487.83010714666869</c:v>
                </c:pt>
                <c:pt idx="9333">
                  <c:v>487.83013177628652</c:v>
                </c:pt>
                <c:pt idx="9334">
                  <c:v>487.83015747186494</c:v>
                </c:pt>
                <c:pt idx="9335">
                  <c:v>487.83018316193863</c:v>
                </c:pt>
                <c:pt idx="9336">
                  <c:v>487.83020884650955</c:v>
                </c:pt>
                <c:pt idx="9337">
                  <c:v>487.83023452557933</c:v>
                </c:pt>
                <c:pt idx="9338">
                  <c:v>487.83026019914979</c:v>
                </c:pt>
                <c:pt idx="9339">
                  <c:v>487.83028586722276</c:v>
                </c:pt>
                <c:pt idx="9340">
                  <c:v>487.83031152979987</c:v>
                </c:pt>
                <c:pt idx="9341">
                  <c:v>487.83033718688301</c:v>
                </c:pt>
                <c:pt idx="9342">
                  <c:v>487.83036283847389</c:v>
                </c:pt>
                <c:pt idx="9343">
                  <c:v>487.83038848457426</c:v>
                </c:pt>
                <c:pt idx="9344">
                  <c:v>487.83041412518588</c:v>
                </c:pt>
                <c:pt idx="9345">
                  <c:v>487.83043976031053</c:v>
                </c:pt>
                <c:pt idx="9346">
                  <c:v>487.83046538995001</c:v>
                </c:pt>
                <c:pt idx="9347">
                  <c:v>487.83049101410597</c:v>
                </c:pt>
                <c:pt idx="9348">
                  <c:v>487.8305166327803</c:v>
                </c:pt>
                <c:pt idx="9349">
                  <c:v>487.8305422459747</c:v>
                </c:pt>
                <c:pt idx="9350">
                  <c:v>487.83056785369092</c:v>
                </c:pt>
                <c:pt idx="9351">
                  <c:v>487.83059345593068</c:v>
                </c:pt>
                <c:pt idx="9352">
                  <c:v>487.83061905269585</c:v>
                </c:pt>
                <c:pt idx="9353">
                  <c:v>487.83064464398808</c:v>
                </c:pt>
                <c:pt idx="9354">
                  <c:v>487.83067022980919</c:v>
                </c:pt>
                <c:pt idx="9355">
                  <c:v>487.83069581016088</c:v>
                </c:pt>
                <c:pt idx="9356">
                  <c:v>487.83072138504491</c:v>
                </c:pt>
                <c:pt idx="9357">
                  <c:v>487.83074695446311</c:v>
                </c:pt>
                <c:pt idx="9358">
                  <c:v>487.83077251841712</c:v>
                </c:pt>
                <c:pt idx="9359">
                  <c:v>487.83079807690882</c:v>
                </c:pt>
                <c:pt idx="9360">
                  <c:v>487.8308236299398</c:v>
                </c:pt>
                <c:pt idx="9361">
                  <c:v>487.83084917751194</c:v>
                </c:pt>
                <c:pt idx="9362">
                  <c:v>487.83087578766072</c:v>
                </c:pt>
                <c:pt idx="9363">
                  <c:v>487.83090239212589</c:v>
                </c:pt>
                <c:pt idx="9364">
                  <c:v>487.83092899090946</c:v>
                </c:pt>
                <c:pt idx="9365">
                  <c:v>487.83095558401317</c:v>
                </c:pt>
                <c:pt idx="9366">
                  <c:v>487.83098217143879</c:v>
                </c:pt>
                <c:pt idx="9367">
                  <c:v>487.83100875318826</c:v>
                </c:pt>
                <c:pt idx="9368">
                  <c:v>487.83103532926327</c:v>
                </c:pt>
                <c:pt idx="9369">
                  <c:v>487.83106189966571</c:v>
                </c:pt>
                <c:pt idx="9370">
                  <c:v>487.83108846439734</c:v>
                </c:pt>
                <c:pt idx="9371">
                  <c:v>487.83111502346009</c:v>
                </c:pt>
                <c:pt idx="9372">
                  <c:v>487.8311415768556</c:v>
                </c:pt>
                <c:pt idx="9373">
                  <c:v>487.83116919136631</c:v>
                </c:pt>
                <c:pt idx="9374">
                  <c:v>487.83119679998589</c:v>
                </c:pt>
                <c:pt idx="9375">
                  <c:v>487.8312244027162</c:v>
                </c:pt>
                <c:pt idx="9376">
                  <c:v>487.83125199955924</c:v>
                </c:pt>
                <c:pt idx="9377">
                  <c:v>487.83127959051683</c:v>
                </c:pt>
                <c:pt idx="9378">
                  <c:v>487.83130717559089</c:v>
                </c:pt>
                <c:pt idx="9379">
                  <c:v>487.83133475478326</c:v>
                </c:pt>
                <c:pt idx="9380">
                  <c:v>487.83136232809579</c:v>
                </c:pt>
                <c:pt idx="9381">
                  <c:v>487.83138989553044</c:v>
                </c:pt>
                <c:pt idx="9382">
                  <c:v>487.831417457089</c:v>
                </c:pt>
                <c:pt idx="9383">
                  <c:v>487.83144501277349</c:v>
                </c:pt>
                <c:pt idx="9384">
                  <c:v>487.83147256258559</c:v>
                </c:pt>
                <c:pt idx="9385">
                  <c:v>487.83150010652736</c:v>
                </c:pt>
                <c:pt idx="9386">
                  <c:v>487.83152764460061</c:v>
                </c:pt>
                <c:pt idx="9387">
                  <c:v>487.83155517680717</c:v>
                </c:pt>
                <c:pt idx="9388">
                  <c:v>487.83158270314897</c:v>
                </c:pt>
                <c:pt idx="9389">
                  <c:v>487.83161022362782</c:v>
                </c:pt>
                <c:pt idx="9390">
                  <c:v>487.83163773824566</c:v>
                </c:pt>
                <c:pt idx="9391">
                  <c:v>487.83166524700437</c:v>
                </c:pt>
                <c:pt idx="9392">
                  <c:v>487.83169274990576</c:v>
                </c:pt>
                <c:pt idx="9393">
                  <c:v>487.83172024695176</c:v>
                </c:pt>
                <c:pt idx="9394">
                  <c:v>487.8317477381442</c:v>
                </c:pt>
                <c:pt idx="9395">
                  <c:v>487.83177522348495</c:v>
                </c:pt>
                <c:pt idx="9396">
                  <c:v>487.83180270297589</c:v>
                </c:pt>
                <c:pt idx="9397">
                  <c:v>487.83183017661884</c:v>
                </c:pt>
                <c:pt idx="9398">
                  <c:v>487.83185764441578</c:v>
                </c:pt>
                <c:pt idx="9399">
                  <c:v>487.83188510636847</c:v>
                </c:pt>
                <c:pt idx="9400">
                  <c:v>487.83191256247886</c:v>
                </c:pt>
                <c:pt idx="9401">
                  <c:v>487.8319400127487</c:v>
                </c:pt>
                <c:pt idx="9402">
                  <c:v>487.83196745717999</c:v>
                </c:pt>
                <c:pt idx="9403">
                  <c:v>487.83199489577447</c:v>
                </c:pt>
                <c:pt idx="9404">
                  <c:v>487.83202232853409</c:v>
                </c:pt>
                <c:pt idx="9405">
                  <c:v>487.83204975546067</c:v>
                </c:pt>
                <c:pt idx="9406">
                  <c:v>487.83207717655603</c:v>
                </c:pt>
                <c:pt idx="9407">
                  <c:v>487.83210459182214</c:v>
                </c:pt>
                <c:pt idx="9408">
                  <c:v>487.83213306407293</c:v>
                </c:pt>
                <c:pt idx="9409">
                  <c:v>487.83216153027223</c:v>
                </c:pt>
                <c:pt idx="9410">
                  <c:v>487.83218999042202</c:v>
                </c:pt>
                <c:pt idx="9411">
                  <c:v>487.83221738205071</c:v>
                </c:pt>
                <c:pt idx="9412">
                  <c:v>487.83224476785949</c:v>
                </c:pt>
                <c:pt idx="9413">
                  <c:v>487.83227214785012</c:v>
                </c:pt>
                <c:pt idx="9414">
                  <c:v>487.83229952202453</c:v>
                </c:pt>
                <c:pt idx="9415">
                  <c:v>487.83232689038454</c:v>
                </c:pt>
                <c:pt idx="9416">
                  <c:v>487.83235425293196</c:v>
                </c:pt>
                <c:pt idx="9417">
                  <c:v>487.83238160966874</c:v>
                </c:pt>
                <c:pt idx="9418">
                  <c:v>487.83240896059669</c:v>
                </c:pt>
                <c:pt idx="9419">
                  <c:v>487.83243630571764</c:v>
                </c:pt>
                <c:pt idx="9420">
                  <c:v>487.83246364503344</c:v>
                </c:pt>
                <c:pt idx="9421">
                  <c:v>487.83249203989169</c:v>
                </c:pt>
                <c:pt idx="9422">
                  <c:v>487.83252042872323</c:v>
                </c:pt>
                <c:pt idx="9423">
                  <c:v>487.83254881152999</c:v>
                </c:pt>
                <c:pt idx="9424">
                  <c:v>487.83257718831391</c:v>
                </c:pt>
                <c:pt idx="9425">
                  <c:v>487.8326055590768</c:v>
                </c:pt>
                <c:pt idx="9426">
                  <c:v>487.83263392382071</c:v>
                </c:pt>
                <c:pt idx="9427">
                  <c:v>487.83266228254746</c:v>
                </c:pt>
                <c:pt idx="9428">
                  <c:v>487.83269063525898</c:v>
                </c:pt>
                <c:pt idx="9429">
                  <c:v>487.83271792151186</c:v>
                </c:pt>
                <c:pt idx="9430">
                  <c:v>487.83274520197824</c:v>
                </c:pt>
                <c:pt idx="9431">
                  <c:v>487.83277247665995</c:v>
                </c:pt>
                <c:pt idx="9432">
                  <c:v>487.83279974555882</c:v>
                </c:pt>
                <c:pt idx="9433">
                  <c:v>487.8328270086767</c:v>
                </c:pt>
                <c:pt idx="9434">
                  <c:v>487.83285426601549</c:v>
                </c:pt>
                <c:pt idx="9435">
                  <c:v>487.83288151757694</c:v>
                </c:pt>
                <c:pt idx="9436">
                  <c:v>487.83290876336292</c:v>
                </c:pt>
                <c:pt idx="9437">
                  <c:v>487.83293600337527</c:v>
                </c:pt>
                <c:pt idx="9438">
                  <c:v>487.83296323761579</c:v>
                </c:pt>
                <c:pt idx="9439">
                  <c:v>487.83299046608636</c:v>
                </c:pt>
                <c:pt idx="9440">
                  <c:v>487.8330176887888</c:v>
                </c:pt>
                <c:pt idx="9441">
                  <c:v>487.83304490572493</c:v>
                </c:pt>
                <c:pt idx="9442">
                  <c:v>487.83307211689663</c:v>
                </c:pt>
                <c:pt idx="9443">
                  <c:v>487.83309932230566</c:v>
                </c:pt>
                <c:pt idx="9444">
                  <c:v>487.83312758071514</c:v>
                </c:pt>
                <c:pt idx="9445">
                  <c:v>487.83315583314146</c:v>
                </c:pt>
                <c:pt idx="9446">
                  <c:v>487.83318407958649</c:v>
                </c:pt>
                <c:pt idx="9447">
                  <c:v>487.83321020320216</c:v>
                </c:pt>
                <c:pt idx="9448">
                  <c:v>487.83323632128838</c:v>
                </c:pt>
                <c:pt idx="9449">
                  <c:v>487.83326243384698</c:v>
                </c:pt>
                <c:pt idx="9450">
                  <c:v>487.83328854087966</c:v>
                </c:pt>
                <c:pt idx="9451">
                  <c:v>487.8333146423883</c:v>
                </c:pt>
                <c:pt idx="9452">
                  <c:v>487.83334073837449</c:v>
                </c:pt>
                <c:pt idx="9453">
                  <c:v>487.8333668288401</c:v>
                </c:pt>
                <c:pt idx="9454">
                  <c:v>487.83339291378678</c:v>
                </c:pt>
                <c:pt idx="9455">
                  <c:v>487.83342005074599</c:v>
                </c:pt>
                <c:pt idx="9456">
                  <c:v>487.83344718196616</c:v>
                </c:pt>
                <c:pt idx="9457">
                  <c:v>487.83347430744914</c:v>
                </c:pt>
                <c:pt idx="9458">
                  <c:v>487.83350142719672</c:v>
                </c:pt>
                <c:pt idx="9459">
                  <c:v>487.83352854121074</c:v>
                </c:pt>
                <c:pt idx="9460">
                  <c:v>487.83355564949301</c:v>
                </c:pt>
                <c:pt idx="9461">
                  <c:v>487.83358275204534</c:v>
                </c:pt>
                <c:pt idx="9462">
                  <c:v>487.83360984886963</c:v>
                </c:pt>
                <c:pt idx="9463">
                  <c:v>487.83363799660322</c:v>
                </c:pt>
                <c:pt idx="9464">
                  <c:v>487.83366613838905</c:v>
                </c:pt>
                <c:pt idx="9465">
                  <c:v>487.833694274229</c:v>
                </c:pt>
                <c:pt idx="9466">
                  <c:v>487.83372240412501</c:v>
                </c:pt>
                <c:pt idx="9467">
                  <c:v>487.83375052807889</c:v>
                </c:pt>
                <c:pt idx="9468">
                  <c:v>487.83377864609258</c:v>
                </c:pt>
                <c:pt idx="9469">
                  <c:v>487.83380675816795</c:v>
                </c:pt>
                <c:pt idx="9470">
                  <c:v>487.83383380845214</c:v>
                </c:pt>
                <c:pt idx="9471">
                  <c:v>487.8338608530247</c:v>
                </c:pt>
                <c:pt idx="9472">
                  <c:v>487.83388789188746</c:v>
                </c:pt>
                <c:pt idx="9473">
                  <c:v>487.83391492504222</c:v>
                </c:pt>
                <c:pt idx="9474">
                  <c:v>487.8339419524907</c:v>
                </c:pt>
                <c:pt idx="9475">
                  <c:v>487.83396897423484</c:v>
                </c:pt>
                <c:pt idx="9476">
                  <c:v>487.83399599027638</c:v>
                </c:pt>
                <c:pt idx="9477">
                  <c:v>487.83402300061715</c:v>
                </c:pt>
                <c:pt idx="9478">
                  <c:v>487.83405000525892</c:v>
                </c:pt>
                <c:pt idx="9479">
                  <c:v>487.83407700420349</c:v>
                </c:pt>
                <c:pt idx="9480">
                  <c:v>487.8341039974527</c:v>
                </c:pt>
                <c:pt idx="9481">
                  <c:v>487.8341309850083</c:v>
                </c:pt>
                <c:pt idx="9482">
                  <c:v>487.83415796687211</c:v>
                </c:pt>
                <c:pt idx="9483">
                  <c:v>487.83418494304601</c:v>
                </c:pt>
                <c:pt idx="9484">
                  <c:v>487.8342119135317</c:v>
                </c:pt>
                <c:pt idx="9485">
                  <c:v>487.83423887833101</c:v>
                </c:pt>
                <c:pt idx="9486">
                  <c:v>487.83426583744574</c:v>
                </c:pt>
                <c:pt idx="9487">
                  <c:v>487.83429279087773</c:v>
                </c:pt>
                <c:pt idx="9488">
                  <c:v>487.83431973862866</c:v>
                </c:pt>
                <c:pt idx="9489">
                  <c:v>487.83434668070049</c:v>
                </c:pt>
                <c:pt idx="9490">
                  <c:v>487.83437361709485</c:v>
                </c:pt>
                <c:pt idx="9491">
                  <c:v>487.83440054781363</c:v>
                </c:pt>
                <c:pt idx="9492">
                  <c:v>487.83442747285864</c:v>
                </c:pt>
                <c:pt idx="9493">
                  <c:v>487.83445439223158</c:v>
                </c:pt>
                <c:pt idx="9494">
                  <c:v>487.83448130593433</c:v>
                </c:pt>
                <c:pt idx="9495">
                  <c:v>487.83450716089374</c:v>
                </c:pt>
                <c:pt idx="9496">
                  <c:v>487.83453301040822</c:v>
                </c:pt>
                <c:pt idx="9497">
                  <c:v>487.83455885447955</c:v>
                </c:pt>
                <c:pt idx="9498">
                  <c:v>487.83458469310949</c:v>
                </c:pt>
                <c:pt idx="9499">
                  <c:v>487.83461052629968</c:v>
                </c:pt>
                <c:pt idx="9500">
                  <c:v>487.8346363540519</c:v>
                </c:pt>
                <c:pt idx="9501">
                  <c:v>487.83466217636783</c:v>
                </c:pt>
                <c:pt idx="9502">
                  <c:v>487.83468799324919</c:v>
                </c:pt>
                <c:pt idx="9503">
                  <c:v>487.83471380469774</c:v>
                </c:pt>
                <c:pt idx="9504">
                  <c:v>487.83474066279297</c:v>
                </c:pt>
                <c:pt idx="9505">
                  <c:v>487.83476751523744</c:v>
                </c:pt>
                <c:pt idx="9506">
                  <c:v>487.83479436203294</c:v>
                </c:pt>
                <c:pt idx="9507">
                  <c:v>487.83482120318121</c:v>
                </c:pt>
                <c:pt idx="9508">
                  <c:v>487.83484803868407</c:v>
                </c:pt>
                <c:pt idx="9509">
                  <c:v>487.8348748685433</c:v>
                </c:pt>
                <c:pt idx="9510">
                  <c:v>487.83490169276064</c:v>
                </c:pt>
                <c:pt idx="9511">
                  <c:v>487.83492851133792</c:v>
                </c:pt>
                <c:pt idx="9512">
                  <c:v>487.8349553242769</c:v>
                </c:pt>
                <c:pt idx="9513">
                  <c:v>487.83498213157935</c:v>
                </c:pt>
                <c:pt idx="9514">
                  <c:v>487.83500893324708</c:v>
                </c:pt>
                <c:pt idx="9515">
                  <c:v>487.8350357292818</c:v>
                </c:pt>
                <c:pt idx="9516">
                  <c:v>487.83506251968532</c:v>
                </c:pt>
                <c:pt idx="9517">
                  <c:v>487.83508930445947</c:v>
                </c:pt>
                <c:pt idx="9518">
                  <c:v>487.83511608360595</c:v>
                </c:pt>
                <c:pt idx="9519">
                  <c:v>487.83514285712658</c:v>
                </c:pt>
                <c:pt idx="9520">
                  <c:v>487.8351706753329</c:v>
                </c:pt>
                <c:pt idx="9521">
                  <c:v>487.83519848769629</c:v>
                </c:pt>
                <c:pt idx="9522">
                  <c:v>487.83522629421861</c:v>
                </c:pt>
                <c:pt idx="9523">
                  <c:v>487.83525304492269</c:v>
                </c:pt>
                <c:pt idx="9524">
                  <c:v>487.83527979000985</c:v>
                </c:pt>
                <c:pt idx="9525">
                  <c:v>487.83530652948178</c:v>
                </c:pt>
                <c:pt idx="9526">
                  <c:v>487.83533326334032</c:v>
                </c:pt>
                <c:pt idx="9527">
                  <c:v>487.83535999158721</c:v>
                </c:pt>
                <c:pt idx="9528">
                  <c:v>487.83538671422428</c:v>
                </c:pt>
                <c:pt idx="9529">
                  <c:v>487.83541343125319</c:v>
                </c:pt>
                <c:pt idx="9530">
                  <c:v>487.83544014267574</c:v>
                </c:pt>
                <c:pt idx="9531">
                  <c:v>487.83546684849375</c:v>
                </c:pt>
                <c:pt idx="9532">
                  <c:v>487.83549354870894</c:v>
                </c:pt>
                <c:pt idx="9533">
                  <c:v>487.83552024332306</c:v>
                </c:pt>
                <c:pt idx="9534">
                  <c:v>487.83554693233793</c:v>
                </c:pt>
                <c:pt idx="9535">
                  <c:v>487.83557361575521</c:v>
                </c:pt>
                <c:pt idx="9536">
                  <c:v>487.83560029357676</c:v>
                </c:pt>
                <c:pt idx="9537">
                  <c:v>487.83562696580435</c:v>
                </c:pt>
                <c:pt idx="9538">
                  <c:v>487.83565363243963</c:v>
                </c:pt>
                <c:pt idx="9539">
                  <c:v>487.83568029348442</c:v>
                </c:pt>
                <c:pt idx="9540">
                  <c:v>487.83570694894047</c:v>
                </c:pt>
                <c:pt idx="9541">
                  <c:v>487.83573359880961</c:v>
                </c:pt>
                <c:pt idx="9542">
                  <c:v>487.83576024309343</c:v>
                </c:pt>
                <c:pt idx="9543">
                  <c:v>487.83578583401521</c:v>
                </c:pt>
                <c:pt idx="9544">
                  <c:v>487.83581141957478</c:v>
                </c:pt>
                <c:pt idx="9545">
                  <c:v>487.83583699977385</c:v>
                </c:pt>
                <c:pt idx="9546">
                  <c:v>487.83586257461411</c:v>
                </c:pt>
                <c:pt idx="9547">
                  <c:v>487.83588814409734</c:v>
                </c:pt>
                <c:pt idx="9548">
                  <c:v>487.83591370822506</c:v>
                </c:pt>
                <c:pt idx="9549">
                  <c:v>487.83593926699911</c:v>
                </c:pt>
                <c:pt idx="9550">
                  <c:v>487.83596482042105</c:v>
                </c:pt>
                <c:pt idx="9551">
                  <c:v>487.83599036849262</c:v>
                </c:pt>
                <c:pt idx="9552">
                  <c:v>487.83601800479863</c:v>
                </c:pt>
                <c:pt idx="9553">
                  <c:v>487.83604563531935</c:v>
                </c:pt>
                <c:pt idx="9554">
                  <c:v>487.83607326005654</c:v>
                </c:pt>
                <c:pt idx="9555">
                  <c:v>487.83610087901212</c:v>
                </c:pt>
                <c:pt idx="9556">
                  <c:v>487.83612744583445</c:v>
                </c:pt>
                <c:pt idx="9557">
                  <c:v>487.83615400709772</c:v>
                </c:pt>
                <c:pt idx="9558">
                  <c:v>487.83618056280358</c:v>
                </c:pt>
                <c:pt idx="9559">
                  <c:v>487.8362071129539</c:v>
                </c:pt>
                <c:pt idx="9560">
                  <c:v>487.83623365755039</c:v>
                </c:pt>
                <c:pt idx="9561">
                  <c:v>487.83626019659476</c:v>
                </c:pt>
                <c:pt idx="9562">
                  <c:v>487.83628673008877</c:v>
                </c:pt>
                <c:pt idx="9563">
                  <c:v>487.83631325803418</c:v>
                </c:pt>
                <c:pt idx="9564">
                  <c:v>487.8363397804327</c:v>
                </c:pt>
                <c:pt idx="9565">
                  <c:v>487.83636629728608</c:v>
                </c:pt>
                <c:pt idx="9566">
                  <c:v>487.83639385385578</c:v>
                </c:pt>
                <c:pt idx="9567">
                  <c:v>487.83642035951488</c:v>
                </c:pt>
                <c:pt idx="9568">
                  <c:v>487.83644685963401</c:v>
                </c:pt>
                <c:pt idx="9569">
                  <c:v>487.836473354215</c:v>
                </c:pt>
                <c:pt idx="9570">
                  <c:v>487.83649984325962</c:v>
                </c:pt>
                <c:pt idx="9571">
                  <c:v>487.8365263267695</c:v>
                </c:pt>
                <c:pt idx="9572">
                  <c:v>487.83655071553721</c:v>
                </c:pt>
                <c:pt idx="9573">
                  <c:v>487.83657509921017</c:v>
                </c:pt>
                <c:pt idx="9574">
                  <c:v>487.83659947778989</c:v>
                </c:pt>
                <c:pt idx="9575">
                  <c:v>487.83662385127803</c:v>
                </c:pt>
                <c:pt idx="9576">
                  <c:v>487.83664821967619</c:v>
                </c:pt>
                <c:pt idx="9577">
                  <c:v>487.83667258298595</c:v>
                </c:pt>
                <c:pt idx="9578">
                  <c:v>487.83669694120886</c:v>
                </c:pt>
                <c:pt idx="9579">
                  <c:v>487.83672129434655</c:v>
                </c:pt>
                <c:pt idx="9580">
                  <c:v>487.83674564240061</c:v>
                </c:pt>
                <c:pt idx="9581">
                  <c:v>487.8367699853726</c:v>
                </c:pt>
                <c:pt idx="9582">
                  <c:v>487.8367943232642</c:v>
                </c:pt>
                <c:pt idx="9583">
                  <c:v>487.8368186560769</c:v>
                </c:pt>
                <c:pt idx="9584">
                  <c:v>487.83684402710912</c:v>
                </c:pt>
                <c:pt idx="9585">
                  <c:v>487.83686939284803</c:v>
                </c:pt>
                <c:pt idx="9586">
                  <c:v>487.83689475329521</c:v>
                </c:pt>
                <c:pt idx="9587">
                  <c:v>487.83692010845238</c:v>
                </c:pt>
                <c:pt idx="9588">
                  <c:v>487.83694545832117</c:v>
                </c:pt>
                <c:pt idx="9589">
                  <c:v>487.83697080290318</c:v>
                </c:pt>
                <c:pt idx="9590">
                  <c:v>487.83699614220012</c:v>
                </c:pt>
                <c:pt idx="9591">
                  <c:v>487.83702147621369</c:v>
                </c:pt>
                <c:pt idx="9592">
                  <c:v>487.83704680494543</c:v>
                </c:pt>
                <c:pt idx="9593">
                  <c:v>487.8370721283971</c:v>
                </c:pt>
                <c:pt idx="9594">
                  <c:v>487.83709744657028</c:v>
                </c:pt>
                <c:pt idx="9595">
                  <c:v>487.83712275946664</c:v>
                </c:pt>
                <c:pt idx="9596">
                  <c:v>487.83714806708787</c:v>
                </c:pt>
                <c:pt idx="9597">
                  <c:v>487.8371733694355</c:v>
                </c:pt>
                <c:pt idx="9598">
                  <c:v>487.83719866651131</c:v>
                </c:pt>
                <c:pt idx="9599">
                  <c:v>487.83722395831688</c:v>
                </c:pt>
                <c:pt idx="9600">
                  <c:v>487.83724924485392</c:v>
                </c:pt>
                <c:pt idx="9601">
                  <c:v>487.83727452612396</c:v>
                </c:pt>
                <c:pt idx="9602">
                  <c:v>487.83729980212877</c:v>
                </c:pt>
                <c:pt idx="9603">
                  <c:v>487.83732507286987</c:v>
                </c:pt>
                <c:pt idx="9604">
                  <c:v>487.83735137947343</c:v>
                </c:pt>
                <c:pt idx="9605">
                  <c:v>487.83737768059984</c:v>
                </c:pt>
                <c:pt idx="9606">
                  <c:v>487.83740397625087</c:v>
                </c:pt>
                <c:pt idx="9607">
                  <c:v>487.83743026642816</c:v>
                </c:pt>
                <c:pt idx="9608">
                  <c:v>487.83745655113347</c:v>
                </c:pt>
                <c:pt idx="9609">
                  <c:v>487.83748283036851</c:v>
                </c:pt>
                <c:pt idx="9610">
                  <c:v>487.83750910413499</c:v>
                </c:pt>
                <c:pt idx="9611">
                  <c:v>487.83753537243462</c:v>
                </c:pt>
                <c:pt idx="9612">
                  <c:v>487.83756163526903</c:v>
                </c:pt>
                <c:pt idx="9613">
                  <c:v>487.83758997293961</c:v>
                </c:pt>
                <c:pt idx="9614">
                  <c:v>487.83761830471576</c:v>
                </c:pt>
                <c:pt idx="9615">
                  <c:v>487.83764663059924</c:v>
                </c:pt>
                <c:pt idx="9616">
                  <c:v>487.83767495059192</c:v>
                </c:pt>
                <c:pt idx="9617">
                  <c:v>487.83770326469568</c:v>
                </c:pt>
                <c:pt idx="9618">
                  <c:v>487.83773157291228</c:v>
                </c:pt>
                <c:pt idx="9619">
                  <c:v>487.83775987524359</c:v>
                </c:pt>
                <c:pt idx="9620">
                  <c:v>487.8377881716915</c:v>
                </c:pt>
                <c:pt idx="9621">
                  <c:v>487.83781646225776</c:v>
                </c:pt>
                <c:pt idx="9622">
                  <c:v>487.83784474694426</c:v>
                </c:pt>
                <c:pt idx="9623">
                  <c:v>487.8378730257528</c:v>
                </c:pt>
                <c:pt idx="9624">
                  <c:v>487.83790129868521</c:v>
                </c:pt>
                <c:pt idx="9625">
                  <c:v>487.83792956574337</c:v>
                </c:pt>
                <c:pt idx="9626">
                  <c:v>487.83795782692903</c:v>
                </c:pt>
                <c:pt idx="9627">
                  <c:v>487.83798608224413</c:v>
                </c:pt>
                <c:pt idx="9628">
                  <c:v>487.83801433169037</c:v>
                </c:pt>
                <c:pt idx="9629">
                  <c:v>487.83804257526964</c:v>
                </c:pt>
                <c:pt idx="9630">
                  <c:v>487.8380708129838</c:v>
                </c:pt>
                <c:pt idx="9631">
                  <c:v>487.83809904483468</c:v>
                </c:pt>
                <c:pt idx="9632">
                  <c:v>487.83812727082403</c:v>
                </c:pt>
                <c:pt idx="9633">
                  <c:v>487.83815652894418</c:v>
                </c:pt>
                <c:pt idx="9634">
                  <c:v>487.83818578099095</c:v>
                </c:pt>
                <c:pt idx="9635">
                  <c:v>487.83821710251635</c:v>
                </c:pt>
                <c:pt idx="9636">
                  <c:v>487.83824841754148</c:v>
                </c:pt>
                <c:pt idx="9637">
                  <c:v>487.83827765094912</c:v>
                </c:pt>
                <c:pt idx="9638">
                  <c:v>487.83830687829106</c:v>
                </c:pt>
                <c:pt idx="9639">
                  <c:v>487.83833609956929</c:v>
                </c:pt>
                <c:pt idx="9640">
                  <c:v>487.83836531478562</c:v>
                </c:pt>
                <c:pt idx="9641">
                  <c:v>487.83839452394193</c:v>
                </c:pt>
                <c:pt idx="9642">
                  <c:v>487.83842372704015</c:v>
                </c:pt>
                <c:pt idx="9643">
                  <c:v>487.83845499791039</c:v>
                </c:pt>
                <c:pt idx="9644">
                  <c:v>487.83848626229627</c:v>
                </c:pt>
                <c:pt idx="9645">
                  <c:v>487.83851752019979</c:v>
                </c:pt>
                <c:pt idx="9646">
                  <c:v>487.83854877162298</c:v>
                </c:pt>
                <c:pt idx="9647">
                  <c:v>487.83858001656785</c:v>
                </c:pt>
                <c:pt idx="9648">
                  <c:v>487.83861125503637</c:v>
                </c:pt>
                <c:pt idx="9649">
                  <c:v>487.83864248703065</c:v>
                </c:pt>
                <c:pt idx="9650">
                  <c:v>487.83867371255263</c:v>
                </c:pt>
                <c:pt idx="9651">
                  <c:v>487.83870493160435</c:v>
                </c:pt>
                <c:pt idx="9652">
                  <c:v>487.83873614418781</c:v>
                </c:pt>
                <c:pt idx="9653">
                  <c:v>487.83876735030498</c:v>
                </c:pt>
                <c:pt idx="9654">
                  <c:v>487.83879854995797</c:v>
                </c:pt>
                <c:pt idx="9655">
                  <c:v>487.83882974314866</c:v>
                </c:pt>
                <c:pt idx="9656">
                  <c:v>487.83886092987922</c:v>
                </c:pt>
                <c:pt idx="9657">
                  <c:v>487.83889211015151</c:v>
                </c:pt>
                <c:pt idx="9658">
                  <c:v>487.83892328396757</c:v>
                </c:pt>
                <c:pt idx="9659">
                  <c:v>487.83895445132947</c:v>
                </c:pt>
                <c:pt idx="9660">
                  <c:v>487.83898768241824</c:v>
                </c:pt>
                <c:pt idx="9661">
                  <c:v>487.83902090662832</c:v>
                </c:pt>
                <c:pt idx="9662">
                  <c:v>487.83905619371234</c:v>
                </c:pt>
                <c:pt idx="9663">
                  <c:v>487.83909147349362</c:v>
                </c:pt>
                <c:pt idx="9664">
                  <c:v>487.83912674597434</c:v>
                </c:pt>
                <c:pt idx="9665">
                  <c:v>487.83916201115682</c:v>
                </c:pt>
                <c:pt idx="9666">
                  <c:v>487.83919726904327</c:v>
                </c:pt>
                <c:pt idx="9667">
                  <c:v>487.83923251963603</c:v>
                </c:pt>
                <c:pt idx="9668">
                  <c:v>487.83926776293731</c:v>
                </c:pt>
                <c:pt idx="9669">
                  <c:v>487.83930299894934</c:v>
                </c:pt>
                <c:pt idx="9670">
                  <c:v>487.83933822767449</c:v>
                </c:pt>
                <c:pt idx="9671">
                  <c:v>487.83937344911493</c:v>
                </c:pt>
                <c:pt idx="9672">
                  <c:v>487.83940866327299</c:v>
                </c:pt>
                <c:pt idx="9673">
                  <c:v>487.83944387015083</c:v>
                </c:pt>
                <c:pt idx="9674">
                  <c:v>487.83947906975078</c:v>
                </c:pt>
                <c:pt idx="9675">
                  <c:v>487.83951012813543</c:v>
                </c:pt>
                <c:pt idx="9676">
                  <c:v>487.83954118010109</c:v>
                </c:pt>
                <c:pt idx="9677">
                  <c:v>487.8395722256497</c:v>
                </c:pt>
                <c:pt idx="9678">
                  <c:v>487.83960326478331</c:v>
                </c:pt>
                <c:pt idx="9679">
                  <c:v>487.83963533056175</c:v>
                </c:pt>
                <c:pt idx="9680">
                  <c:v>487.83966738971577</c:v>
                </c:pt>
                <c:pt idx="9681">
                  <c:v>487.83969944224731</c:v>
                </c:pt>
                <c:pt idx="9682">
                  <c:v>487.83973148815852</c:v>
                </c:pt>
                <c:pt idx="9683">
                  <c:v>487.83976456008253</c:v>
                </c:pt>
                <c:pt idx="9684">
                  <c:v>487.83979762517703</c:v>
                </c:pt>
                <c:pt idx="9685">
                  <c:v>487.83983068344406</c:v>
                </c:pt>
                <c:pt idx="9686">
                  <c:v>487.83986373488591</c:v>
                </c:pt>
                <c:pt idx="9687">
                  <c:v>487.8398967795045</c:v>
                </c:pt>
                <c:pt idx="9688">
                  <c:v>487.83992981730211</c:v>
                </c:pt>
                <c:pt idx="9689">
                  <c:v>487.83996284828072</c:v>
                </c:pt>
                <c:pt idx="9690">
                  <c:v>487.8399958724425</c:v>
                </c:pt>
                <c:pt idx="9691">
                  <c:v>487.84002888978955</c:v>
                </c:pt>
                <c:pt idx="9692">
                  <c:v>487.84006190032397</c:v>
                </c:pt>
                <c:pt idx="9693">
                  <c:v>487.84009387248204</c:v>
                </c:pt>
                <c:pt idx="9694">
                  <c:v>487.84012583804446</c:v>
                </c:pt>
                <c:pt idx="9695">
                  <c:v>487.84015779701338</c:v>
                </c:pt>
                <c:pt idx="9696">
                  <c:v>487.84018974939073</c:v>
                </c:pt>
                <c:pt idx="9697">
                  <c:v>487.84022169517863</c:v>
                </c:pt>
                <c:pt idx="9698">
                  <c:v>487.84025363437911</c:v>
                </c:pt>
                <c:pt idx="9699">
                  <c:v>487.84028556699411</c:v>
                </c:pt>
                <c:pt idx="9700">
                  <c:v>487.84031749302579</c:v>
                </c:pt>
                <c:pt idx="9701">
                  <c:v>487.8403494124762</c:v>
                </c:pt>
                <c:pt idx="9702">
                  <c:v>487.84038132534721</c:v>
                </c:pt>
                <c:pt idx="9703">
                  <c:v>487.84041323164104</c:v>
                </c:pt>
                <c:pt idx="9704">
                  <c:v>487.84044513135962</c:v>
                </c:pt>
                <c:pt idx="9705">
                  <c:v>487.84047702450499</c:v>
                </c:pt>
                <c:pt idx="9706">
                  <c:v>487.84050891107921</c:v>
                </c:pt>
                <c:pt idx="9707">
                  <c:v>487.84054079108427</c:v>
                </c:pt>
                <c:pt idx="9708">
                  <c:v>487.84057266452226</c:v>
                </c:pt>
                <c:pt idx="9709">
                  <c:v>487.84060453139512</c:v>
                </c:pt>
                <c:pt idx="9710">
                  <c:v>487.840636391705</c:v>
                </c:pt>
                <c:pt idx="9711">
                  <c:v>487.8406682454538</c:v>
                </c:pt>
                <c:pt idx="9712">
                  <c:v>487.84070009264366</c:v>
                </c:pt>
                <c:pt idx="9713">
                  <c:v>487.84073193327652</c:v>
                </c:pt>
                <c:pt idx="9714">
                  <c:v>487.84076376735447</c:v>
                </c:pt>
                <c:pt idx="9715">
                  <c:v>487.84079559487947</c:v>
                </c:pt>
                <c:pt idx="9716">
                  <c:v>487.8408263867293</c:v>
                </c:pt>
                <c:pt idx="9717">
                  <c:v>487.84085717224207</c:v>
                </c:pt>
                <c:pt idx="9718">
                  <c:v>487.84088898033224</c:v>
                </c:pt>
                <c:pt idx="9719">
                  <c:v>487.84092078187746</c:v>
                </c:pt>
                <c:pt idx="9720">
                  <c:v>487.84095257687989</c:v>
                </c:pt>
                <c:pt idx="9721">
                  <c:v>487.84098436534146</c:v>
                </c:pt>
                <c:pt idx="9722">
                  <c:v>487.84101614726427</c:v>
                </c:pt>
                <c:pt idx="9723">
                  <c:v>487.8410479226502</c:v>
                </c:pt>
                <c:pt idx="9724">
                  <c:v>487.84107969150136</c:v>
                </c:pt>
                <c:pt idx="9725">
                  <c:v>487.84111145381979</c:v>
                </c:pt>
                <c:pt idx="9726">
                  <c:v>487.84114218154116</c:v>
                </c:pt>
                <c:pt idx="9727">
                  <c:v>487.84117290294517</c:v>
                </c:pt>
                <c:pt idx="9728">
                  <c:v>487.84120361803377</c:v>
                </c:pt>
                <c:pt idx="9729">
                  <c:v>487.84123432680883</c:v>
                </c:pt>
                <c:pt idx="9730">
                  <c:v>487.84126605691608</c:v>
                </c:pt>
                <c:pt idx="9731">
                  <c:v>487.84129778050254</c:v>
                </c:pt>
                <c:pt idx="9732">
                  <c:v>487.84132949757026</c:v>
                </c:pt>
                <c:pt idx="9733">
                  <c:v>487.84136120812116</c:v>
                </c:pt>
                <c:pt idx="9734">
                  <c:v>487.84139291215735</c:v>
                </c:pt>
                <c:pt idx="9735">
                  <c:v>487.84142460968081</c:v>
                </c:pt>
                <c:pt idx="9736">
                  <c:v>487.84145630069349</c:v>
                </c:pt>
                <c:pt idx="9737">
                  <c:v>487.84148798519749</c:v>
                </c:pt>
                <c:pt idx="9738">
                  <c:v>487.84151966319473</c:v>
                </c:pt>
                <c:pt idx="9739">
                  <c:v>487.84155133468727</c:v>
                </c:pt>
                <c:pt idx="9740">
                  <c:v>487.84158299967703</c:v>
                </c:pt>
                <c:pt idx="9741">
                  <c:v>487.84161465816612</c:v>
                </c:pt>
                <c:pt idx="9742">
                  <c:v>487.84164631015653</c:v>
                </c:pt>
                <c:pt idx="9743">
                  <c:v>487.84167795565014</c:v>
                </c:pt>
                <c:pt idx="9744">
                  <c:v>487.8417095946491</c:v>
                </c:pt>
                <c:pt idx="9745">
                  <c:v>487.84174122715535</c:v>
                </c:pt>
                <c:pt idx="9746">
                  <c:v>487.84177285317088</c:v>
                </c:pt>
                <c:pt idx="9747">
                  <c:v>487.84180447269767</c:v>
                </c:pt>
                <c:pt idx="9748">
                  <c:v>487.84183608573773</c:v>
                </c:pt>
                <c:pt idx="9749">
                  <c:v>487.84186769229308</c:v>
                </c:pt>
                <c:pt idx="9750">
                  <c:v>487.84189929236567</c:v>
                </c:pt>
                <c:pt idx="9751">
                  <c:v>487.84193088595759</c:v>
                </c:pt>
                <c:pt idx="9752">
                  <c:v>487.84196247307068</c:v>
                </c:pt>
                <c:pt idx="9753">
                  <c:v>487.84199405370708</c:v>
                </c:pt>
                <c:pt idx="9754">
                  <c:v>487.84202562786874</c:v>
                </c:pt>
                <c:pt idx="9755">
                  <c:v>487.84205719555757</c:v>
                </c:pt>
                <c:pt idx="9756">
                  <c:v>487.84208875677564</c:v>
                </c:pt>
                <c:pt idx="9757">
                  <c:v>487.84212031152492</c:v>
                </c:pt>
                <c:pt idx="9758">
                  <c:v>487.84215185980742</c:v>
                </c:pt>
                <c:pt idx="9759">
                  <c:v>487.84218340162511</c:v>
                </c:pt>
                <c:pt idx="9760">
                  <c:v>487.84221391249469</c:v>
                </c:pt>
                <c:pt idx="9761">
                  <c:v>487.84224441711336</c:v>
                </c:pt>
                <c:pt idx="9762">
                  <c:v>487.84227389120764</c:v>
                </c:pt>
                <c:pt idx="9763">
                  <c:v>487.84230335926469</c:v>
                </c:pt>
                <c:pt idx="9764">
                  <c:v>487.84233282128622</c:v>
                </c:pt>
                <c:pt idx="9765">
                  <c:v>487.84236227727422</c:v>
                </c:pt>
                <c:pt idx="9766">
                  <c:v>487.84239172723045</c:v>
                </c:pt>
                <c:pt idx="9767">
                  <c:v>487.84242117115684</c:v>
                </c:pt>
                <c:pt idx="9768">
                  <c:v>487.84245060905516</c:v>
                </c:pt>
                <c:pt idx="9769">
                  <c:v>487.84248004092728</c:v>
                </c:pt>
                <c:pt idx="9770">
                  <c:v>487.84250946677508</c:v>
                </c:pt>
                <c:pt idx="9771">
                  <c:v>487.84253888660044</c:v>
                </c:pt>
                <c:pt idx="9772">
                  <c:v>487.84256830040511</c:v>
                </c:pt>
                <c:pt idx="9773">
                  <c:v>487.84259770819102</c:v>
                </c:pt>
                <c:pt idx="9774">
                  <c:v>487.84262710996001</c:v>
                </c:pt>
                <c:pt idx="9775">
                  <c:v>487.84265650571388</c:v>
                </c:pt>
                <c:pt idx="9776">
                  <c:v>487.84268589545451</c:v>
                </c:pt>
                <c:pt idx="9777">
                  <c:v>487.84271425647972</c:v>
                </c:pt>
                <c:pt idx="9778">
                  <c:v>487.84274261170458</c:v>
                </c:pt>
                <c:pt idx="9779">
                  <c:v>487.84277096113078</c:v>
                </c:pt>
                <c:pt idx="9780">
                  <c:v>487.84279930476021</c:v>
                </c:pt>
                <c:pt idx="9781">
                  <c:v>487.8428276425945</c:v>
                </c:pt>
                <c:pt idx="9782">
                  <c:v>487.84285597463554</c:v>
                </c:pt>
                <c:pt idx="9783">
                  <c:v>487.84288430088509</c:v>
                </c:pt>
                <c:pt idx="9784">
                  <c:v>487.84291262134491</c:v>
                </c:pt>
                <c:pt idx="9785">
                  <c:v>487.84294093601676</c:v>
                </c:pt>
                <c:pt idx="9786">
                  <c:v>487.84296924490241</c:v>
                </c:pt>
                <c:pt idx="9787">
                  <c:v>487.84300163464042</c:v>
                </c:pt>
                <c:pt idx="9788">
                  <c:v>487.84303401776077</c:v>
                </c:pt>
                <c:pt idx="9789">
                  <c:v>487.84306639426563</c:v>
                </c:pt>
                <c:pt idx="9790">
                  <c:v>487.84309876415693</c:v>
                </c:pt>
                <c:pt idx="9791">
                  <c:v>487.84313112743678</c:v>
                </c:pt>
                <c:pt idx="9792">
                  <c:v>487.84316348410709</c:v>
                </c:pt>
                <c:pt idx="9793">
                  <c:v>487.84319583416999</c:v>
                </c:pt>
                <c:pt idx="9794">
                  <c:v>487.84322817762745</c:v>
                </c:pt>
                <c:pt idx="9795">
                  <c:v>487.84326051448153</c:v>
                </c:pt>
                <c:pt idx="9796">
                  <c:v>487.84329284473426</c:v>
                </c:pt>
                <c:pt idx="9797">
                  <c:v>487.84332516838759</c:v>
                </c:pt>
                <c:pt idx="9798">
                  <c:v>487.84335748544362</c:v>
                </c:pt>
                <c:pt idx="9799">
                  <c:v>487.84338979590427</c:v>
                </c:pt>
                <c:pt idx="9800">
                  <c:v>487.84342209977166</c:v>
                </c:pt>
                <c:pt idx="9801">
                  <c:v>487.84345439704776</c:v>
                </c:pt>
                <c:pt idx="9802">
                  <c:v>487.84348668773458</c:v>
                </c:pt>
                <c:pt idx="9803">
                  <c:v>487.84351897183421</c:v>
                </c:pt>
                <c:pt idx="9804">
                  <c:v>487.84355124934854</c:v>
                </c:pt>
                <c:pt idx="9805">
                  <c:v>487.84358352027971</c:v>
                </c:pt>
                <c:pt idx="9806">
                  <c:v>487.84361578462966</c:v>
                </c:pt>
                <c:pt idx="9807">
                  <c:v>487.84364804240039</c:v>
                </c:pt>
                <c:pt idx="9808">
                  <c:v>487.84368029359399</c:v>
                </c:pt>
                <c:pt idx="9809">
                  <c:v>487.8437125382124</c:v>
                </c:pt>
                <c:pt idx="9810">
                  <c:v>487.84374477625761</c:v>
                </c:pt>
                <c:pt idx="9811">
                  <c:v>487.84378108437255</c:v>
                </c:pt>
                <c:pt idx="9812">
                  <c:v>487.8438173850875</c:v>
                </c:pt>
                <c:pt idx="9813">
                  <c:v>487.84385367840474</c:v>
                </c:pt>
                <c:pt idx="9814">
                  <c:v>487.84388996432648</c:v>
                </c:pt>
                <c:pt idx="9815">
                  <c:v>487.84392624285499</c:v>
                </c:pt>
                <c:pt idx="9816">
                  <c:v>487.84396251399255</c:v>
                </c:pt>
                <c:pt idx="9817">
                  <c:v>487.84399877774138</c:v>
                </c:pt>
                <c:pt idx="9818">
                  <c:v>487.8440350341038</c:v>
                </c:pt>
                <c:pt idx="9819">
                  <c:v>487.84407128308197</c:v>
                </c:pt>
                <c:pt idx="9820">
                  <c:v>487.84410752467829</c:v>
                </c:pt>
                <c:pt idx="9821">
                  <c:v>487.84414375889492</c:v>
                </c:pt>
                <c:pt idx="9822">
                  <c:v>487.84417998573406</c:v>
                </c:pt>
                <c:pt idx="9823">
                  <c:v>487.84421620519811</c:v>
                </c:pt>
                <c:pt idx="9824">
                  <c:v>487.84425343510088</c:v>
                </c:pt>
                <c:pt idx="9825">
                  <c:v>487.8442906574258</c:v>
                </c:pt>
                <c:pt idx="9826">
                  <c:v>487.8443278721752</c:v>
                </c:pt>
                <c:pt idx="9827">
                  <c:v>487.84436507935141</c:v>
                </c:pt>
                <c:pt idx="9828">
                  <c:v>487.84440227895675</c:v>
                </c:pt>
                <c:pt idx="9829">
                  <c:v>487.84443947099345</c:v>
                </c:pt>
                <c:pt idx="9830">
                  <c:v>487.84447665546389</c:v>
                </c:pt>
                <c:pt idx="9831">
                  <c:v>487.84451383237041</c:v>
                </c:pt>
                <c:pt idx="9832">
                  <c:v>487.84455100171522</c:v>
                </c:pt>
                <c:pt idx="9833">
                  <c:v>487.84458816350065</c:v>
                </c:pt>
                <c:pt idx="9834">
                  <c:v>487.84462430095232</c:v>
                </c:pt>
                <c:pt idx="9835">
                  <c:v>487.8446604310559</c:v>
                </c:pt>
                <c:pt idx="9836">
                  <c:v>487.84469655381378</c:v>
                </c:pt>
                <c:pt idx="9837">
                  <c:v>487.84473266922811</c:v>
                </c:pt>
                <c:pt idx="9838">
                  <c:v>487.84476877730123</c:v>
                </c:pt>
                <c:pt idx="9839">
                  <c:v>487.84480487803523</c:v>
                </c:pt>
                <c:pt idx="9840">
                  <c:v>487.84484808453067</c:v>
                </c:pt>
                <c:pt idx="9841">
                  <c:v>487.8448882340852</c:v>
                </c:pt>
                <c:pt idx="9842">
                  <c:v>487.84492837548174</c:v>
                </c:pt>
                <c:pt idx="9843">
                  <c:v>487.84496749287558</c:v>
                </c:pt>
                <c:pt idx="9844">
                  <c:v>487.84500660232277</c:v>
                </c:pt>
                <c:pt idx="9845">
                  <c:v>487.84504570382575</c:v>
                </c:pt>
                <c:pt idx="9846">
                  <c:v>487.84508479738685</c:v>
                </c:pt>
                <c:pt idx="9847">
                  <c:v>487.84512388300863</c:v>
                </c:pt>
                <c:pt idx="9848">
                  <c:v>487.84516296069341</c:v>
                </c:pt>
                <c:pt idx="9849">
                  <c:v>487.84520203044366</c:v>
                </c:pt>
                <c:pt idx="9850">
                  <c:v>487.84524109226174</c:v>
                </c:pt>
                <c:pt idx="9851">
                  <c:v>487.84528014615012</c:v>
                </c:pt>
                <c:pt idx="9852">
                  <c:v>487.84531919211116</c:v>
                </c:pt>
                <c:pt idx="9853">
                  <c:v>487.84535823014733</c:v>
                </c:pt>
                <c:pt idx="9854">
                  <c:v>487.845397260261</c:v>
                </c:pt>
                <c:pt idx="9855">
                  <c:v>487.84543628245461</c:v>
                </c:pt>
                <c:pt idx="9856">
                  <c:v>487.84547529673057</c:v>
                </c:pt>
                <c:pt idx="9857">
                  <c:v>487.84551430309125</c:v>
                </c:pt>
                <c:pt idx="9858">
                  <c:v>487.8455533015391</c:v>
                </c:pt>
                <c:pt idx="9859">
                  <c:v>487.84558823528135</c:v>
                </c:pt>
                <c:pt idx="9860">
                  <c:v>487.84562316193842</c:v>
                </c:pt>
                <c:pt idx="9861">
                  <c:v>487.8456580815124</c:v>
                </c:pt>
                <c:pt idx="9862">
                  <c:v>487.84569299400545</c:v>
                </c:pt>
                <c:pt idx="9863">
                  <c:v>487.84572789941967</c:v>
                </c:pt>
                <c:pt idx="9864">
                  <c:v>487.84576279775735</c:v>
                </c:pt>
                <c:pt idx="9865">
                  <c:v>487.84579768902057</c:v>
                </c:pt>
                <c:pt idx="9866">
                  <c:v>487.84583257321145</c:v>
                </c:pt>
                <c:pt idx="9867">
                  <c:v>487.84586745033215</c:v>
                </c:pt>
                <c:pt idx="9868">
                  <c:v>487.84590232038482</c:v>
                </c:pt>
                <c:pt idx="9869">
                  <c:v>487.84593718337169</c:v>
                </c:pt>
                <c:pt idx="9870">
                  <c:v>487.84597203929479</c:v>
                </c:pt>
                <c:pt idx="9871">
                  <c:v>487.8460068881563</c:v>
                </c:pt>
                <c:pt idx="9872">
                  <c:v>487.84604172995842</c:v>
                </c:pt>
                <c:pt idx="9873">
                  <c:v>487.84607656470325</c:v>
                </c:pt>
                <c:pt idx="9874">
                  <c:v>487.84611037973468</c:v>
                </c:pt>
                <c:pt idx="9875">
                  <c:v>487.84614418791813</c:v>
                </c:pt>
                <c:pt idx="9876">
                  <c:v>487.84617697680261</c:v>
                </c:pt>
                <c:pt idx="9877">
                  <c:v>487.84620975904829</c:v>
                </c:pt>
                <c:pt idx="9878">
                  <c:v>487.84624253465728</c:v>
                </c:pt>
                <c:pt idx="9879">
                  <c:v>487.8462753036315</c:v>
                </c:pt>
                <c:pt idx="9880">
                  <c:v>487.84630806597301</c:v>
                </c:pt>
                <c:pt idx="9881">
                  <c:v>487.84634082168378</c:v>
                </c:pt>
                <c:pt idx="9882">
                  <c:v>487.84637357076588</c:v>
                </c:pt>
                <c:pt idx="9883">
                  <c:v>487.84640631322122</c:v>
                </c:pt>
                <c:pt idx="9884">
                  <c:v>487.84643904905198</c:v>
                </c:pt>
                <c:pt idx="9885">
                  <c:v>487.84647177826002</c:v>
                </c:pt>
                <c:pt idx="9886">
                  <c:v>487.8465034894183</c:v>
                </c:pt>
                <c:pt idx="9887">
                  <c:v>487.84653519416253</c:v>
                </c:pt>
                <c:pt idx="9888">
                  <c:v>487.84656689249459</c:v>
                </c:pt>
                <c:pt idx="9889">
                  <c:v>487.84659858441648</c:v>
                </c:pt>
                <c:pt idx="9890">
                  <c:v>487.84663026993019</c:v>
                </c:pt>
                <c:pt idx="9891">
                  <c:v>487.84666194903758</c:v>
                </c:pt>
                <c:pt idx="9892">
                  <c:v>487.8466936217406</c:v>
                </c:pt>
                <c:pt idx="9893">
                  <c:v>487.84672528804123</c:v>
                </c:pt>
                <c:pt idx="9894">
                  <c:v>487.8467569479414</c:v>
                </c:pt>
                <c:pt idx="9895">
                  <c:v>487.846788601443</c:v>
                </c:pt>
                <c:pt idx="9896">
                  <c:v>487.84682024854806</c:v>
                </c:pt>
                <c:pt idx="9897">
                  <c:v>487.84685188925846</c:v>
                </c:pt>
                <c:pt idx="9898">
                  <c:v>487.8468835235762</c:v>
                </c:pt>
                <c:pt idx="9899">
                  <c:v>487.84691515150308</c:v>
                </c:pt>
                <c:pt idx="9900">
                  <c:v>487.84694677304122</c:v>
                </c:pt>
                <c:pt idx="9901">
                  <c:v>487.84697838819238</c:v>
                </c:pt>
                <c:pt idx="9902">
                  <c:v>487.8470099969586</c:v>
                </c:pt>
                <c:pt idx="9903">
                  <c:v>487.84704159934182</c:v>
                </c:pt>
                <c:pt idx="9904">
                  <c:v>487.84707319534391</c:v>
                </c:pt>
                <c:pt idx="9905">
                  <c:v>487.84710680394522</c:v>
                </c:pt>
                <c:pt idx="9906">
                  <c:v>487.84714040576165</c:v>
                </c:pt>
                <c:pt idx="9907">
                  <c:v>487.84717299150998</c:v>
                </c:pt>
                <c:pt idx="9908">
                  <c:v>487.8472055706813</c:v>
                </c:pt>
                <c:pt idx="9909">
                  <c:v>487.84723814327759</c:v>
                </c:pt>
                <c:pt idx="9910">
                  <c:v>487.84727070930086</c:v>
                </c:pt>
                <c:pt idx="9911">
                  <c:v>487.84730326875308</c:v>
                </c:pt>
                <c:pt idx="9912">
                  <c:v>487.84733582163631</c:v>
                </c:pt>
                <c:pt idx="9913">
                  <c:v>487.84736836795241</c:v>
                </c:pt>
                <c:pt idx="9914">
                  <c:v>487.84740292484929</c:v>
                </c:pt>
                <c:pt idx="9915">
                  <c:v>487.84743747477626</c:v>
                </c:pt>
                <c:pt idx="9916">
                  <c:v>487.84747201773536</c:v>
                </c:pt>
                <c:pt idx="9917">
                  <c:v>487.84750655372881</c:v>
                </c:pt>
                <c:pt idx="9918">
                  <c:v>487.84754410725697</c:v>
                </c:pt>
                <c:pt idx="9919">
                  <c:v>487.84758165321387</c:v>
                </c:pt>
                <c:pt idx="9920">
                  <c:v>487.84761818363887</c:v>
                </c:pt>
                <c:pt idx="9921">
                  <c:v>487.84765470670038</c:v>
                </c:pt>
                <c:pt idx="9922">
                  <c:v>487.84768920688117</c:v>
                </c:pt>
                <c:pt idx="9923">
                  <c:v>487.84772370010904</c:v>
                </c:pt>
                <c:pt idx="9924">
                  <c:v>487.84775818638616</c:v>
                </c:pt>
                <c:pt idx="9925">
                  <c:v>487.84779266571462</c:v>
                </c:pt>
                <c:pt idx="9926">
                  <c:v>487.84782713809648</c:v>
                </c:pt>
                <c:pt idx="9927">
                  <c:v>487.84786160353383</c:v>
                </c:pt>
                <c:pt idx="9928">
                  <c:v>487.84789606202884</c:v>
                </c:pt>
                <c:pt idx="9929">
                  <c:v>487.84792950653411</c:v>
                </c:pt>
                <c:pt idx="9930">
                  <c:v>487.84796294430407</c:v>
                </c:pt>
                <c:pt idx="9931">
                  <c:v>487.84799637534064</c:v>
                </c:pt>
                <c:pt idx="9932">
                  <c:v>487.84802979964593</c:v>
                </c:pt>
                <c:pt idx="9933">
                  <c:v>487.84806321722192</c:v>
                </c:pt>
                <c:pt idx="9934">
                  <c:v>487.84809662807072</c:v>
                </c:pt>
                <c:pt idx="9935">
                  <c:v>487.84813003219426</c:v>
                </c:pt>
                <c:pt idx="9936">
                  <c:v>487.84816342959465</c:v>
                </c:pt>
                <c:pt idx="9937">
                  <c:v>487.84819682027387</c:v>
                </c:pt>
                <c:pt idx="9938">
                  <c:v>487.84823020423397</c:v>
                </c:pt>
                <c:pt idx="9939">
                  <c:v>487.84826358147694</c:v>
                </c:pt>
                <c:pt idx="9940">
                  <c:v>487.84829695200489</c:v>
                </c:pt>
                <c:pt idx="9941">
                  <c:v>487.84833031581979</c:v>
                </c:pt>
                <c:pt idx="9942">
                  <c:v>487.84836367292365</c:v>
                </c:pt>
                <c:pt idx="9943">
                  <c:v>487.84839702331857</c:v>
                </c:pt>
                <c:pt idx="9944">
                  <c:v>487.84843036700647</c:v>
                </c:pt>
                <c:pt idx="9945">
                  <c:v>487.84846370398947</c:v>
                </c:pt>
                <c:pt idx="9946">
                  <c:v>487.84849703426954</c:v>
                </c:pt>
                <c:pt idx="9947">
                  <c:v>487.84853035784869</c:v>
                </c:pt>
                <c:pt idx="9948">
                  <c:v>487.84856367472895</c:v>
                </c:pt>
                <c:pt idx="9949">
                  <c:v>487.84859698491238</c:v>
                </c:pt>
                <c:pt idx="9950">
                  <c:v>487.84862626870444</c:v>
                </c:pt>
                <c:pt idx="9951">
                  <c:v>487.8486555466115</c:v>
                </c:pt>
                <c:pt idx="9952">
                  <c:v>487.84868280919096</c:v>
                </c:pt>
                <c:pt idx="9953">
                  <c:v>487.84871006629271</c:v>
                </c:pt>
                <c:pt idx="9954">
                  <c:v>487.84873932695905</c:v>
                </c:pt>
                <c:pt idx="9955">
                  <c:v>487.84876858174738</c:v>
                </c:pt>
                <c:pt idx="9956">
                  <c:v>487.84879783065952</c:v>
                </c:pt>
                <c:pt idx="9957">
                  <c:v>487.84882707369718</c:v>
                </c:pt>
                <c:pt idx="9958">
                  <c:v>487.84885631086212</c:v>
                </c:pt>
                <c:pt idx="9959">
                  <c:v>487.84888554215615</c:v>
                </c:pt>
                <c:pt idx="9960">
                  <c:v>487.84891476758111</c:v>
                </c:pt>
                <c:pt idx="9961">
                  <c:v>487.84894800239658</c:v>
                </c:pt>
                <c:pt idx="9962">
                  <c:v>487.84898123054046</c:v>
                </c:pt>
                <c:pt idx="9963">
                  <c:v>487.84901445201467</c:v>
                </c:pt>
                <c:pt idx="9964">
                  <c:v>487.84904766682126</c:v>
                </c:pt>
                <c:pt idx="9965">
                  <c:v>487.84908087496223</c:v>
                </c:pt>
                <c:pt idx="9966">
                  <c:v>487.84911407643961</c:v>
                </c:pt>
                <c:pt idx="9967">
                  <c:v>487.84914727125533</c:v>
                </c:pt>
                <c:pt idx="9968">
                  <c:v>487.84918045941146</c:v>
                </c:pt>
                <c:pt idx="9969">
                  <c:v>487.84921364090997</c:v>
                </c:pt>
                <c:pt idx="9970">
                  <c:v>487.84924681575291</c:v>
                </c:pt>
                <c:pt idx="9971">
                  <c:v>487.84927597271076</c:v>
                </c:pt>
                <c:pt idx="9972">
                  <c:v>487.84930512382147</c:v>
                </c:pt>
                <c:pt idx="9973">
                  <c:v>487.84933426908674</c:v>
                </c:pt>
                <c:pt idx="9974">
                  <c:v>487.84936340850834</c:v>
                </c:pt>
                <c:pt idx="9975">
                  <c:v>487.84939254208808</c:v>
                </c:pt>
                <c:pt idx="9976">
                  <c:v>487.84942166982762</c:v>
                </c:pt>
                <c:pt idx="9977">
                  <c:v>487.84945079172877</c:v>
                </c:pt>
                <c:pt idx="9978">
                  <c:v>487.849483916211</c:v>
                </c:pt>
                <c:pt idx="9979">
                  <c:v>487.84951703405505</c:v>
                </c:pt>
                <c:pt idx="9980">
                  <c:v>487.84955014526292</c:v>
                </c:pt>
                <c:pt idx="9981">
                  <c:v>487.84958024442693</c:v>
                </c:pt>
                <c:pt idx="9982">
                  <c:v>487.84961033756082</c:v>
                </c:pt>
                <c:pt idx="9983">
                  <c:v>487.84964142626905</c:v>
                </c:pt>
                <c:pt idx="9984">
                  <c:v>487.84967250875013</c:v>
                </c:pt>
                <c:pt idx="9985">
                  <c:v>487.84970358500601</c:v>
                </c:pt>
                <c:pt idx="9986">
                  <c:v>487.84973365373691</c:v>
                </c:pt>
                <c:pt idx="9987">
                  <c:v>487.84976371644683</c:v>
                </c:pt>
                <c:pt idx="9988">
                  <c:v>487.84979377313761</c:v>
                </c:pt>
                <c:pt idx="9989">
                  <c:v>487.84982382381099</c:v>
                </c:pt>
                <c:pt idx="9990">
                  <c:v>487.84985386846881</c:v>
                </c:pt>
                <c:pt idx="9991">
                  <c:v>487.84988390711294</c:v>
                </c:pt>
                <c:pt idx="9992">
                  <c:v>487.84991393974508</c:v>
                </c:pt>
                <c:pt idx="9993">
                  <c:v>487.84994396636716</c:v>
                </c:pt>
                <c:pt idx="9994">
                  <c:v>487.84997398698084</c:v>
                </c:pt>
                <c:pt idx="9995">
                  <c:v>487.85000400158805</c:v>
                </c:pt>
                <c:pt idx="9996">
                  <c:v>487.85003601079063</c:v>
                </c:pt>
                <c:pt idx="9997">
                  <c:v>487.85006801359009</c:v>
                </c:pt>
                <c:pt idx="9998">
                  <c:v>487.85009900988837</c:v>
                </c:pt>
                <c:pt idx="9999">
                  <c:v>487.85012999998742</c:v>
                </c:pt>
                <c:pt idx="10000">
                  <c:v>487.85016098388905</c:v>
                </c:pt>
                <c:pt idx="10001">
                  <c:v>487.8501919615951</c:v>
                </c:pt>
                <c:pt idx="10002">
                  <c:v>487.85022793160795</c:v>
                </c:pt>
                <c:pt idx="10003">
                  <c:v>487.85026389442965</c:v>
                </c:pt>
                <c:pt idx="10004">
                  <c:v>487.85029985006241</c:v>
                </c:pt>
                <c:pt idx="10005">
                  <c:v>487.8503357985083</c:v>
                </c:pt>
                <c:pt idx="10006">
                  <c:v>487.85037173976957</c:v>
                </c:pt>
                <c:pt idx="10007">
                  <c:v>487.85040767384834</c:v>
                </c:pt>
                <c:pt idx="10008">
                  <c:v>487.85044360074676</c:v>
                </c:pt>
                <c:pt idx="10009">
                  <c:v>487.85047952046693</c:v>
                </c:pt>
                <c:pt idx="10010">
                  <c:v>487.85051543301108</c:v>
                </c:pt>
                <c:pt idx="10011">
                  <c:v>487.85055033957991</c:v>
                </c:pt>
                <c:pt idx="10012">
                  <c:v>487.8505852391765</c:v>
                </c:pt>
                <c:pt idx="10013">
                  <c:v>487.85062212900681</c:v>
                </c:pt>
                <c:pt idx="10014">
                  <c:v>487.85065901147016</c:v>
                </c:pt>
                <c:pt idx="10015">
                  <c:v>487.85069588656887</c:v>
                </c:pt>
                <c:pt idx="10016">
                  <c:v>487.850732754305</c:v>
                </c:pt>
                <c:pt idx="10017">
                  <c:v>487.85076961468087</c:v>
                </c:pt>
                <c:pt idx="10018">
                  <c:v>487.85080646769865</c:v>
                </c:pt>
                <c:pt idx="10019">
                  <c:v>487.85084331336054</c:v>
                </c:pt>
                <c:pt idx="10020">
                  <c:v>487.85088015166872</c:v>
                </c:pt>
                <c:pt idx="10021">
                  <c:v>487.85091698262545</c:v>
                </c:pt>
                <c:pt idx="10022">
                  <c:v>487.85095380623284</c:v>
                </c:pt>
                <c:pt idx="10023">
                  <c:v>487.85099062249316</c:v>
                </c:pt>
                <c:pt idx="10024">
                  <c:v>487.8510264339024</c:v>
                </c:pt>
                <c:pt idx="10025">
                  <c:v>487.85106223816791</c:v>
                </c:pt>
                <c:pt idx="10026">
                  <c:v>487.85109803529184</c:v>
                </c:pt>
                <c:pt idx="10027">
                  <c:v>487.85113382527635</c:v>
                </c:pt>
                <c:pt idx="10028">
                  <c:v>487.8511696081236</c:v>
                </c:pt>
                <c:pt idx="10029">
                  <c:v>487.85120538383563</c:v>
                </c:pt>
                <c:pt idx="10030">
                  <c:v>487.85124015550508</c:v>
                </c:pt>
                <c:pt idx="10031">
                  <c:v>487.85127492024242</c:v>
                </c:pt>
                <c:pt idx="10032">
                  <c:v>487.85130967804963</c:v>
                </c:pt>
                <c:pt idx="10033">
                  <c:v>487.85134442892883</c:v>
                </c:pt>
                <c:pt idx="10034">
                  <c:v>487.8513811659065</c:v>
                </c:pt>
                <c:pt idx="10035">
                  <c:v>487.85141789556315</c:v>
                </c:pt>
                <c:pt idx="10036">
                  <c:v>487.85145461790091</c:v>
                </c:pt>
                <c:pt idx="10037">
                  <c:v>487.85149133292202</c:v>
                </c:pt>
                <c:pt idx="10038">
                  <c:v>487.85152804062864</c:v>
                </c:pt>
                <c:pt idx="10039">
                  <c:v>487.85156474102297</c:v>
                </c:pt>
                <c:pt idx="10040">
                  <c:v>487.85160143410718</c:v>
                </c:pt>
                <c:pt idx="10041">
                  <c:v>487.85163811988349</c:v>
                </c:pt>
                <c:pt idx="10042">
                  <c:v>487.85167479835405</c:v>
                </c:pt>
                <c:pt idx="10043">
                  <c:v>487.85171146952104</c:v>
                </c:pt>
                <c:pt idx="10044">
                  <c:v>487.85174813338671</c:v>
                </c:pt>
                <c:pt idx="10045">
                  <c:v>487.85178478995311</c:v>
                </c:pt>
                <c:pt idx="10046">
                  <c:v>487.85182143922253</c:v>
                </c:pt>
                <c:pt idx="10047">
                  <c:v>487.85185808119712</c:v>
                </c:pt>
                <c:pt idx="10048">
                  <c:v>487.85189471587898</c:v>
                </c:pt>
                <c:pt idx="10049">
                  <c:v>487.85193134327045</c:v>
                </c:pt>
                <c:pt idx="10050">
                  <c:v>487.85196796337357</c:v>
                </c:pt>
                <c:pt idx="10051">
                  <c:v>487.85200457619055</c:v>
                </c:pt>
                <c:pt idx="10052">
                  <c:v>487.85204118172356</c:v>
                </c:pt>
                <c:pt idx="10053">
                  <c:v>487.85207777997482</c:v>
                </c:pt>
                <c:pt idx="10054">
                  <c:v>487.85211437094648</c:v>
                </c:pt>
                <c:pt idx="10055">
                  <c:v>487.85215095464065</c:v>
                </c:pt>
                <c:pt idx="10056">
                  <c:v>487.85218753105954</c:v>
                </c:pt>
                <c:pt idx="10057">
                  <c:v>487.85222410020538</c:v>
                </c:pt>
                <c:pt idx="10058">
                  <c:v>487.85226066208025</c:v>
                </c:pt>
                <c:pt idx="10059">
                  <c:v>487.8522972166864</c:v>
                </c:pt>
                <c:pt idx="10060">
                  <c:v>487.85233177615203</c:v>
                </c:pt>
                <c:pt idx="10061">
                  <c:v>487.8523663287483</c:v>
                </c:pt>
                <c:pt idx="10062">
                  <c:v>487.85240087447738</c:v>
                </c:pt>
                <c:pt idx="10063">
                  <c:v>487.85243640698189</c:v>
                </c:pt>
                <c:pt idx="10064">
                  <c:v>487.85247193242583</c:v>
                </c:pt>
                <c:pt idx="10065">
                  <c:v>487.85250745081123</c:v>
                </c:pt>
                <c:pt idx="10066">
                  <c:v>487.85254296214021</c:v>
                </c:pt>
                <c:pt idx="10067">
                  <c:v>487.85257846641497</c:v>
                </c:pt>
                <c:pt idx="10068">
                  <c:v>487.85261396363745</c:v>
                </c:pt>
                <c:pt idx="10069">
                  <c:v>487.85264846076126</c:v>
                </c:pt>
                <c:pt idx="10070">
                  <c:v>487.85268295103424</c:v>
                </c:pt>
                <c:pt idx="10071">
                  <c:v>487.8527174344585</c:v>
                </c:pt>
                <c:pt idx="10072">
                  <c:v>487.85275191103608</c:v>
                </c:pt>
                <c:pt idx="10073">
                  <c:v>487.85278638076898</c:v>
                </c:pt>
                <c:pt idx="10074">
                  <c:v>487.85282084365923</c:v>
                </c:pt>
                <c:pt idx="10075">
                  <c:v>487.85285529970889</c:v>
                </c:pt>
                <c:pt idx="10076">
                  <c:v>487.85288974892001</c:v>
                </c:pt>
                <c:pt idx="10077">
                  <c:v>487.85292419129462</c:v>
                </c:pt>
                <c:pt idx="10078">
                  <c:v>487.85295862683478</c:v>
                </c:pt>
                <c:pt idx="10079">
                  <c:v>487.85299305554241</c:v>
                </c:pt>
                <c:pt idx="10080">
                  <c:v>487.85302747741969</c:v>
                </c:pt>
                <c:pt idx="10081">
                  <c:v>487.85306189246859</c:v>
                </c:pt>
                <c:pt idx="10082">
                  <c:v>487.85309630069111</c:v>
                </c:pt>
                <c:pt idx="10083">
                  <c:v>487.85313070208929</c:v>
                </c:pt>
                <c:pt idx="10084">
                  <c:v>487.85316509666518</c:v>
                </c:pt>
                <c:pt idx="10085">
                  <c:v>487.85319948442088</c:v>
                </c:pt>
                <c:pt idx="10086">
                  <c:v>487.85323386535828</c:v>
                </c:pt>
                <c:pt idx="10087">
                  <c:v>487.85326823947952</c:v>
                </c:pt>
                <c:pt idx="10088">
                  <c:v>487.85330260678654</c:v>
                </c:pt>
                <c:pt idx="10089">
                  <c:v>487.85333696728139</c:v>
                </c:pt>
                <c:pt idx="10090">
                  <c:v>487.85337132096618</c:v>
                </c:pt>
                <c:pt idx="10091">
                  <c:v>487.85340566784282</c:v>
                </c:pt>
                <c:pt idx="10092">
                  <c:v>487.85343802634196</c:v>
                </c:pt>
                <c:pt idx="10093">
                  <c:v>487.85347037842968</c:v>
                </c:pt>
                <c:pt idx="10094">
                  <c:v>487.8535017335185</c:v>
                </c:pt>
                <c:pt idx="10095">
                  <c:v>487.85353308239593</c:v>
                </c:pt>
                <c:pt idx="10096">
                  <c:v>487.85356442506378</c:v>
                </c:pt>
                <c:pt idx="10097">
                  <c:v>487.85359576152399</c:v>
                </c:pt>
                <c:pt idx="10098">
                  <c:v>487.85362709177826</c:v>
                </c:pt>
                <c:pt idx="10099">
                  <c:v>487.85365841582859</c:v>
                </c:pt>
                <c:pt idx="10100">
                  <c:v>487.85368973367673</c:v>
                </c:pt>
                <c:pt idx="10101">
                  <c:v>487.85372104532456</c:v>
                </c:pt>
                <c:pt idx="10102">
                  <c:v>487.85375334057886</c:v>
                </c:pt>
                <c:pt idx="10103">
                  <c:v>487.85378562944061</c:v>
                </c:pt>
                <c:pt idx="10104">
                  <c:v>487.85381791191173</c:v>
                </c:pt>
                <c:pt idx="10105">
                  <c:v>487.853850187994</c:v>
                </c:pt>
                <c:pt idx="10106">
                  <c:v>487.85388245768945</c:v>
                </c:pt>
                <c:pt idx="10107">
                  <c:v>487.85391472099991</c:v>
                </c:pt>
                <c:pt idx="10108">
                  <c:v>487.85394697792725</c:v>
                </c:pt>
                <c:pt idx="10109">
                  <c:v>487.85397922847341</c:v>
                </c:pt>
                <c:pt idx="10110">
                  <c:v>487.85401147264031</c:v>
                </c:pt>
                <c:pt idx="10111">
                  <c:v>487.85404371042978</c:v>
                </c:pt>
                <c:pt idx="10112">
                  <c:v>487.85407594184369</c:v>
                </c:pt>
                <c:pt idx="10113">
                  <c:v>487.85410816688403</c:v>
                </c:pt>
                <c:pt idx="10114">
                  <c:v>487.85414038555263</c:v>
                </c:pt>
                <c:pt idx="10115">
                  <c:v>487.8541725978514</c:v>
                </c:pt>
                <c:pt idx="10116">
                  <c:v>487.85420480378218</c:v>
                </c:pt>
                <c:pt idx="10117">
                  <c:v>487.8542370033469</c:v>
                </c:pt>
                <c:pt idx="10118">
                  <c:v>487.85426919654748</c:v>
                </c:pt>
                <c:pt idx="10119">
                  <c:v>487.85430138338569</c:v>
                </c:pt>
                <c:pt idx="10120">
                  <c:v>487.85433356386358</c:v>
                </c:pt>
                <c:pt idx="10121">
                  <c:v>487.8543657379829</c:v>
                </c:pt>
                <c:pt idx="10122">
                  <c:v>487.8543979057456</c:v>
                </c:pt>
                <c:pt idx="10123">
                  <c:v>487.85443006715349</c:v>
                </c:pt>
                <c:pt idx="10124">
                  <c:v>487.85446222220855</c:v>
                </c:pt>
                <c:pt idx="10125">
                  <c:v>487.85449733358303</c:v>
                </c:pt>
                <c:pt idx="10126">
                  <c:v>487.85453243802328</c:v>
                </c:pt>
                <c:pt idx="10127">
                  <c:v>487.85456753553137</c:v>
                </c:pt>
                <c:pt idx="10128">
                  <c:v>487.85460262610934</c:v>
                </c:pt>
                <c:pt idx="10129">
                  <c:v>487.85463770975929</c:v>
                </c:pt>
                <c:pt idx="10130">
                  <c:v>487.85467278648321</c:v>
                </c:pt>
                <c:pt idx="10131">
                  <c:v>487.8547078562832</c:v>
                </c:pt>
                <c:pt idx="10132">
                  <c:v>487.85474291916131</c:v>
                </c:pt>
                <c:pt idx="10133">
                  <c:v>487.85477896189673</c:v>
                </c:pt>
                <c:pt idx="10134">
                  <c:v>487.85481499751961</c:v>
                </c:pt>
                <c:pt idx="10135">
                  <c:v>487.85485299919702</c:v>
                </c:pt>
                <c:pt idx="10136">
                  <c:v>487.8548909933769</c:v>
                </c:pt>
                <c:pt idx="10137">
                  <c:v>487.85492898006135</c:v>
                </c:pt>
                <c:pt idx="10138">
                  <c:v>487.85496695925258</c:v>
                </c:pt>
                <c:pt idx="10139">
                  <c:v>487.85500493095287</c:v>
                </c:pt>
                <c:pt idx="10140">
                  <c:v>487.85504289516444</c:v>
                </c:pt>
                <c:pt idx="10141">
                  <c:v>487.85508085188945</c:v>
                </c:pt>
                <c:pt idx="10142">
                  <c:v>487.85511880113012</c:v>
                </c:pt>
                <c:pt idx="10143">
                  <c:v>487.85515674288871</c:v>
                </c:pt>
                <c:pt idx="10144">
                  <c:v>487.85519467716739</c:v>
                </c:pt>
                <c:pt idx="10145">
                  <c:v>487.85523260396843</c:v>
                </c:pt>
                <c:pt idx="10146">
                  <c:v>487.85527052329394</c:v>
                </c:pt>
                <c:pt idx="10147">
                  <c:v>487.85530843514624</c:v>
                </c:pt>
                <c:pt idx="10148">
                  <c:v>487.85534633952744</c:v>
                </c:pt>
                <c:pt idx="10149">
                  <c:v>487.85538620688317</c:v>
                </c:pt>
                <c:pt idx="10150">
                  <c:v>487.85542606638398</c:v>
                </c:pt>
                <c:pt idx="10151">
                  <c:v>487.85546591803228</c:v>
                </c:pt>
                <c:pt idx="10152">
                  <c:v>487.85550576183033</c:v>
                </c:pt>
                <c:pt idx="10153">
                  <c:v>487.85554559778046</c:v>
                </c:pt>
                <c:pt idx="10154">
                  <c:v>487.85558542588507</c:v>
                </c:pt>
                <c:pt idx="10155">
                  <c:v>487.85562524614636</c:v>
                </c:pt>
                <c:pt idx="10156">
                  <c:v>487.85566505856673</c:v>
                </c:pt>
                <c:pt idx="10157">
                  <c:v>487.85570486314845</c:v>
                </c:pt>
                <c:pt idx="10158">
                  <c:v>487.8557446598939</c:v>
                </c:pt>
                <c:pt idx="10159">
                  <c:v>487.85578444880531</c:v>
                </c:pt>
                <c:pt idx="10160">
                  <c:v>487.855824229885</c:v>
                </c:pt>
                <c:pt idx="10161">
                  <c:v>487.85586400313531</c:v>
                </c:pt>
                <c:pt idx="10162">
                  <c:v>487.85590376855862</c:v>
                </c:pt>
                <c:pt idx="10163">
                  <c:v>487.8559415584279</c:v>
                </c:pt>
                <c:pt idx="10164">
                  <c:v>487.85597934086195</c:v>
                </c:pt>
                <c:pt idx="10165">
                  <c:v>487.85602006687594</c:v>
                </c:pt>
                <c:pt idx="10166">
                  <c:v>487.85606078487859</c:v>
                </c:pt>
                <c:pt idx="10167">
                  <c:v>487.85610149487218</c:v>
                </c:pt>
                <c:pt idx="10168">
                  <c:v>487.85614219685903</c:v>
                </c:pt>
                <c:pt idx="10169">
                  <c:v>487.85618289084164</c:v>
                </c:pt>
                <c:pt idx="10170">
                  <c:v>487.85622357682223</c:v>
                </c:pt>
                <c:pt idx="10171">
                  <c:v>487.85626425480319</c:v>
                </c:pt>
                <c:pt idx="10172">
                  <c:v>487.85630492478697</c:v>
                </c:pt>
                <c:pt idx="10173">
                  <c:v>487.85634558677583</c:v>
                </c:pt>
                <c:pt idx="10174">
                  <c:v>487.85638624077217</c:v>
                </c:pt>
                <c:pt idx="10175">
                  <c:v>487.85642688677837</c:v>
                </c:pt>
                <c:pt idx="10176">
                  <c:v>487.8564675247967</c:v>
                </c:pt>
                <c:pt idx="10177">
                  <c:v>487.85650815482961</c:v>
                </c:pt>
                <c:pt idx="10178">
                  <c:v>487.85655074170899</c:v>
                </c:pt>
                <c:pt idx="10179">
                  <c:v>487.85659135558501</c:v>
                </c:pt>
                <c:pt idx="10180">
                  <c:v>487.85663196148266</c:v>
                </c:pt>
                <c:pt idx="10181">
                  <c:v>487.85667255940427</c:v>
                </c:pt>
                <c:pt idx="10182">
                  <c:v>487.85671314935223</c:v>
                </c:pt>
                <c:pt idx="10183">
                  <c:v>487.85675373132892</c:v>
                </c:pt>
                <c:pt idx="10184">
                  <c:v>487.85679430533656</c:v>
                </c:pt>
                <c:pt idx="10185">
                  <c:v>487.85683487137766</c:v>
                </c:pt>
                <c:pt idx="10186">
                  <c:v>487.85687542945442</c:v>
                </c:pt>
                <c:pt idx="10187">
                  <c:v>487.85691597956929</c:v>
                </c:pt>
                <c:pt idx="10188">
                  <c:v>487.85695652172456</c:v>
                </c:pt>
                <c:pt idx="10189">
                  <c:v>487.85699705592253</c:v>
                </c:pt>
                <c:pt idx="10190">
                  <c:v>487.85703758216567</c:v>
                </c:pt>
                <c:pt idx="10191">
                  <c:v>487.85708006277969</c:v>
                </c:pt>
                <c:pt idx="10192">
                  <c:v>487.85712253505841</c:v>
                </c:pt>
                <c:pt idx="10193">
                  <c:v>487.85716499900434</c:v>
                </c:pt>
                <c:pt idx="10194">
                  <c:v>487.85720745461998</c:v>
                </c:pt>
                <c:pt idx="10195">
                  <c:v>487.85724892113092</c:v>
                </c:pt>
                <c:pt idx="10196">
                  <c:v>487.85729037950875</c:v>
                </c:pt>
                <c:pt idx="10197">
                  <c:v>487.85733084917149</c:v>
                </c:pt>
                <c:pt idx="10198">
                  <c:v>487.85737131089815</c:v>
                </c:pt>
                <c:pt idx="10199">
                  <c:v>487.85741078429902</c:v>
                </c:pt>
                <c:pt idx="10200">
                  <c:v>487.85745024996078</c:v>
                </c:pt>
                <c:pt idx="10201">
                  <c:v>487.85748970788563</c:v>
                </c:pt>
                <c:pt idx="10202">
                  <c:v>487.85752915807598</c:v>
                </c:pt>
                <c:pt idx="10203">
                  <c:v>487.85756860053402</c:v>
                </c:pt>
                <c:pt idx="10204">
                  <c:v>487.85760803526199</c:v>
                </c:pt>
                <c:pt idx="10205">
                  <c:v>487.85764746226226</c:v>
                </c:pt>
                <c:pt idx="10206">
                  <c:v>487.85768688153701</c:v>
                </c:pt>
                <c:pt idx="10207">
                  <c:v>487.85772531346475</c:v>
                </c:pt>
                <c:pt idx="10208">
                  <c:v>487.85776373786348</c:v>
                </c:pt>
                <c:pt idx="10209">
                  <c:v>487.85780313416728</c:v>
                </c:pt>
                <c:pt idx="10210">
                  <c:v>487.85784252275465</c:v>
                </c:pt>
                <c:pt idx="10211">
                  <c:v>487.85788190362786</c:v>
                </c:pt>
                <c:pt idx="10212">
                  <c:v>487.85792127678911</c:v>
                </c:pt>
                <c:pt idx="10213">
                  <c:v>487.85796064224076</c:v>
                </c:pt>
                <c:pt idx="10214">
                  <c:v>487.857999999985</c:v>
                </c:pt>
                <c:pt idx="10215">
                  <c:v>487.85803935002417</c:v>
                </c:pt>
                <c:pt idx="10216">
                  <c:v>487.85807869236044</c:v>
                </c:pt>
                <c:pt idx="10217">
                  <c:v>487.85811802699612</c:v>
                </c:pt>
                <c:pt idx="10218">
                  <c:v>487.85815735393345</c:v>
                </c:pt>
                <c:pt idx="10219">
                  <c:v>487.85819667317475</c:v>
                </c:pt>
                <c:pt idx="10220">
                  <c:v>487.85823598472223</c:v>
                </c:pt>
                <c:pt idx="10221">
                  <c:v>487.85827528857811</c:v>
                </c:pt>
                <c:pt idx="10222">
                  <c:v>487.85831360655828</c:v>
                </c:pt>
                <c:pt idx="10223">
                  <c:v>487.8583519170428</c:v>
                </c:pt>
                <c:pt idx="10224">
                  <c:v>487.85839022003381</c:v>
                </c:pt>
                <c:pt idx="10225">
                  <c:v>487.85842851553349</c:v>
                </c:pt>
                <c:pt idx="10226">
                  <c:v>487.8584668035441</c:v>
                </c:pt>
                <c:pt idx="10227">
                  <c:v>487.85850508406782</c:v>
                </c:pt>
                <c:pt idx="10228">
                  <c:v>487.85854237949417</c:v>
                </c:pt>
                <c:pt idx="10229">
                  <c:v>487.8585796676291</c:v>
                </c:pt>
                <c:pt idx="10230">
                  <c:v>487.85861694847483</c:v>
                </c:pt>
                <c:pt idx="10231">
                  <c:v>487.85865422203346</c:v>
                </c:pt>
                <c:pt idx="10232">
                  <c:v>487.85869051107659</c:v>
                </c:pt>
                <c:pt idx="10233">
                  <c:v>487.85872679302787</c:v>
                </c:pt>
                <c:pt idx="10234">
                  <c:v>487.85876306788936</c:v>
                </c:pt>
                <c:pt idx="10235">
                  <c:v>487.85879933566315</c:v>
                </c:pt>
                <c:pt idx="10236">
                  <c:v>487.85883559635135</c:v>
                </c:pt>
                <c:pt idx="10237">
                  <c:v>487.85887184995596</c:v>
                </c:pt>
                <c:pt idx="10238">
                  <c:v>487.85890809647907</c:v>
                </c:pt>
                <c:pt idx="10239">
                  <c:v>487.85894433592284</c:v>
                </c:pt>
                <c:pt idx="10240">
                  <c:v>487.85898056828927</c:v>
                </c:pt>
                <c:pt idx="10241">
                  <c:v>487.85901679358045</c:v>
                </c:pt>
                <c:pt idx="10242">
                  <c:v>487.85905301179844</c:v>
                </c:pt>
                <c:pt idx="10243">
                  <c:v>487.85908922294533</c:v>
                </c:pt>
                <c:pt idx="10244">
                  <c:v>487.85912542702317</c:v>
                </c:pt>
                <c:pt idx="10245">
                  <c:v>487.85916162403402</c:v>
                </c:pt>
                <c:pt idx="10246">
                  <c:v>487.85919683808453</c:v>
                </c:pt>
                <c:pt idx="10247">
                  <c:v>487.85923204526267</c:v>
                </c:pt>
                <c:pt idx="10248">
                  <c:v>487.85926724557049</c:v>
                </c:pt>
                <c:pt idx="10249">
                  <c:v>487.85930243900992</c:v>
                </c:pt>
                <c:pt idx="10250">
                  <c:v>487.85933762558301</c:v>
                </c:pt>
                <c:pt idx="10251">
                  <c:v>487.85937280529174</c:v>
                </c:pt>
                <c:pt idx="10252">
                  <c:v>487.85940797813817</c:v>
                </c:pt>
                <c:pt idx="10253">
                  <c:v>487.85944411935355</c:v>
                </c:pt>
                <c:pt idx="10254">
                  <c:v>487.85948025352042</c:v>
                </c:pt>
                <c:pt idx="10255">
                  <c:v>487.8595163806408</c:v>
                </c:pt>
                <c:pt idx="10256">
                  <c:v>487.85955250071686</c:v>
                </c:pt>
                <c:pt idx="10257">
                  <c:v>487.85958861375053</c:v>
                </c:pt>
                <c:pt idx="10258">
                  <c:v>487.85962471974398</c:v>
                </c:pt>
                <c:pt idx="10259">
                  <c:v>487.85966081869918</c:v>
                </c:pt>
                <c:pt idx="10260">
                  <c:v>487.85969691061831</c:v>
                </c:pt>
                <c:pt idx="10261">
                  <c:v>487.85973299550329</c:v>
                </c:pt>
                <c:pt idx="10262">
                  <c:v>487.85976907335623</c:v>
                </c:pt>
                <c:pt idx="10263">
                  <c:v>487.85980514417923</c:v>
                </c:pt>
                <c:pt idx="10264">
                  <c:v>487.85984120797428</c:v>
                </c:pt>
                <c:pt idx="10265">
                  <c:v>487.85987726474349</c:v>
                </c:pt>
                <c:pt idx="10266">
                  <c:v>487.85991331448884</c:v>
                </c:pt>
                <c:pt idx="10267">
                  <c:v>487.85994935721243</c:v>
                </c:pt>
                <c:pt idx="10268">
                  <c:v>487.85998539291631</c:v>
                </c:pt>
                <c:pt idx="10269">
                  <c:v>487.86002142160254</c:v>
                </c:pt>
                <c:pt idx="10270">
                  <c:v>487.86005744327321</c:v>
                </c:pt>
                <c:pt idx="10271">
                  <c:v>487.86009345793025</c:v>
                </c:pt>
                <c:pt idx="10272">
                  <c:v>487.86012946557577</c:v>
                </c:pt>
                <c:pt idx="10273">
                  <c:v>487.86016546621181</c:v>
                </c:pt>
                <c:pt idx="10274">
                  <c:v>487.86020145984043</c:v>
                </c:pt>
                <c:pt idx="10275">
                  <c:v>487.86023744646371</c:v>
                </c:pt>
                <c:pt idx="10276">
                  <c:v>487.86027342608361</c:v>
                </c:pt>
                <c:pt idx="10277">
                  <c:v>487.86031037165418</c:v>
                </c:pt>
                <c:pt idx="10278">
                  <c:v>487.86034731003616</c:v>
                </c:pt>
                <c:pt idx="10279">
                  <c:v>487.86038424123171</c:v>
                </c:pt>
                <c:pt idx="10280">
                  <c:v>487.86042116524294</c:v>
                </c:pt>
                <c:pt idx="10281">
                  <c:v>487.86045808207183</c:v>
                </c:pt>
                <c:pt idx="10282">
                  <c:v>487.8604949917206</c:v>
                </c:pt>
                <c:pt idx="10283">
                  <c:v>487.8605318941913</c:v>
                </c:pt>
                <c:pt idx="10284">
                  <c:v>487.86056878948597</c:v>
                </c:pt>
                <c:pt idx="10285">
                  <c:v>487.86060567760677</c:v>
                </c:pt>
                <c:pt idx="10286">
                  <c:v>487.86064255855581</c:v>
                </c:pt>
                <c:pt idx="10287">
                  <c:v>487.86067943233513</c:v>
                </c:pt>
                <c:pt idx="10288">
                  <c:v>487.86071629894684</c:v>
                </c:pt>
                <c:pt idx="10289">
                  <c:v>487.86075315839304</c:v>
                </c:pt>
                <c:pt idx="10290">
                  <c:v>487.86079001067577</c:v>
                </c:pt>
                <c:pt idx="10291">
                  <c:v>487.86082588416878</c:v>
                </c:pt>
                <c:pt idx="10292">
                  <c:v>487.8608617506913</c:v>
                </c:pt>
                <c:pt idx="10293">
                  <c:v>487.86089761024539</c:v>
                </c:pt>
                <c:pt idx="10294">
                  <c:v>487.86093346283309</c:v>
                </c:pt>
                <c:pt idx="10295">
                  <c:v>487.86096833720535</c:v>
                </c:pt>
                <c:pt idx="10296">
                  <c:v>487.86100320480392</c:v>
                </c:pt>
                <c:pt idx="10297">
                  <c:v>487.86103806563079</c:v>
                </c:pt>
                <c:pt idx="10298">
                  <c:v>487.86107291968784</c:v>
                </c:pt>
                <c:pt idx="10299">
                  <c:v>487.86110776697717</c:v>
                </c:pt>
                <c:pt idx="10300">
                  <c:v>487.86114260750071</c:v>
                </c:pt>
                <c:pt idx="10301">
                  <c:v>487.86117744126039</c:v>
                </c:pt>
                <c:pt idx="10302">
                  <c:v>487.86121226825821</c:v>
                </c:pt>
                <c:pt idx="10303">
                  <c:v>487.8612470884961</c:v>
                </c:pt>
                <c:pt idx="10304">
                  <c:v>487.8612819019761</c:v>
                </c:pt>
                <c:pt idx="10305">
                  <c:v>487.86131670870014</c:v>
                </c:pt>
                <c:pt idx="10306">
                  <c:v>487.86135150867017</c:v>
                </c:pt>
                <c:pt idx="10307">
                  <c:v>487.86138727200853</c:v>
                </c:pt>
                <c:pt idx="10308">
                  <c:v>487.86142302840858</c:v>
                </c:pt>
                <c:pt idx="10309">
                  <c:v>487.86145877787243</c:v>
                </c:pt>
                <c:pt idx="10310">
                  <c:v>487.861494520402</c:v>
                </c:pt>
                <c:pt idx="10311">
                  <c:v>487.86153025599936</c:v>
                </c:pt>
                <c:pt idx="10312">
                  <c:v>487.86156598466653</c:v>
                </c:pt>
                <c:pt idx="10313">
                  <c:v>487.86160170640551</c:v>
                </c:pt>
                <c:pt idx="10314">
                  <c:v>487.86163742121829</c:v>
                </c:pt>
                <c:pt idx="10315">
                  <c:v>487.86167312910698</c:v>
                </c:pt>
                <c:pt idx="10316">
                  <c:v>487.86170883007344</c:v>
                </c:pt>
                <c:pt idx="10317">
                  <c:v>487.86174452411979</c:v>
                </c:pt>
                <c:pt idx="10318">
                  <c:v>487.86178021124806</c:v>
                </c:pt>
                <c:pt idx="10319">
                  <c:v>487.8618158914602</c:v>
                </c:pt>
                <c:pt idx="10320">
                  <c:v>487.86185156475824</c:v>
                </c:pt>
                <c:pt idx="10321">
                  <c:v>487.86188723114418</c:v>
                </c:pt>
                <c:pt idx="10322">
                  <c:v>487.86192289062001</c:v>
                </c:pt>
                <c:pt idx="10323">
                  <c:v>487.86195854318782</c:v>
                </c:pt>
                <c:pt idx="10324">
                  <c:v>487.86199418884951</c:v>
                </c:pt>
                <c:pt idx="10325">
                  <c:v>487.86202982760716</c:v>
                </c:pt>
                <c:pt idx="10326">
                  <c:v>487.86206545946277</c:v>
                </c:pt>
                <c:pt idx="10327">
                  <c:v>487.86210108441833</c:v>
                </c:pt>
                <c:pt idx="10328">
                  <c:v>487.86213670247588</c:v>
                </c:pt>
                <c:pt idx="10329">
                  <c:v>487.8621723136373</c:v>
                </c:pt>
                <c:pt idx="10330">
                  <c:v>487.86220791790475</c:v>
                </c:pt>
                <c:pt idx="10331">
                  <c:v>487.86224351528017</c:v>
                </c:pt>
                <c:pt idx="10332">
                  <c:v>487.86227910576548</c:v>
                </c:pt>
                <c:pt idx="10333">
                  <c:v>487.86231468936279</c:v>
                </c:pt>
                <c:pt idx="10334">
                  <c:v>487.86235026607409</c:v>
                </c:pt>
                <c:pt idx="10335">
                  <c:v>487.86238583590136</c:v>
                </c:pt>
                <c:pt idx="10336">
                  <c:v>487.86242139884655</c:v>
                </c:pt>
                <c:pt idx="10337">
                  <c:v>487.86245695491169</c:v>
                </c:pt>
                <c:pt idx="10338">
                  <c:v>487.86249250409878</c:v>
                </c:pt>
                <c:pt idx="10339">
                  <c:v>487.86252707929179</c:v>
                </c:pt>
                <c:pt idx="10340">
                  <c:v>487.8625616477978</c:v>
                </c:pt>
                <c:pt idx="10341">
                  <c:v>487.86259717654974</c:v>
                </c:pt>
                <c:pt idx="10342">
                  <c:v>487.86263173159404</c:v>
                </c:pt>
                <c:pt idx="10343">
                  <c:v>487.86266627995718</c:v>
                </c:pt>
                <c:pt idx="10344">
                  <c:v>487.86270082164106</c:v>
                </c:pt>
                <c:pt idx="10345">
                  <c:v>487.86273535664765</c:v>
                </c:pt>
                <c:pt idx="10346">
                  <c:v>487.86276988497883</c:v>
                </c:pt>
                <c:pt idx="10347">
                  <c:v>487.86280440663666</c:v>
                </c:pt>
                <c:pt idx="10348">
                  <c:v>487.86283892162294</c:v>
                </c:pt>
                <c:pt idx="10349">
                  <c:v>487.86287342993967</c:v>
                </c:pt>
                <c:pt idx="10350">
                  <c:v>487.86290793158878</c:v>
                </c:pt>
                <c:pt idx="10351">
                  <c:v>487.86294242657215</c:v>
                </c:pt>
                <c:pt idx="10352">
                  <c:v>487.86297691489176</c:v>
                </c:pt>
                <c:pt idx="10353">
                  <c:v>487.86301139654961</c:v>
                </c:pt>
                <c:pt idx="10354">
                  <c:v>487.86304587154746</c:v>
                </c:pt>
                <c:pt idx="10355">
                  <c:v>487.8630803398874</c:v>
                </c:pt>
                <c:pt idx="10356">
                  <c:v>487.86311480157127</c:v>
                </c:pt>
                <c:pt idx="10357">
                  <c:v>487.86314925660099</c:v>
                </c:pt>
                <c:pt idx="10358">
                  <c:v>487.86318370497855</c:v>
                </c:pt>
                <c:pt idx="10359">
                  <c:v>487.86321814670589</c:v>
                </c:pt>
                <c:pt idx="10360">
                  <c:v>487.86325258178482</c:v>
                </c:pt>
                <c:pt idx="10361">
                  <c:v>487.86328701021733</c:v>
                </c:pt>
                <c:pt idx="10362">
                  <c:v>487.86332143200542</c:v>
                </c:pt>
                <c:pt idx="10363">
                  <c:v>487.8633558471509</c:v>
                </c:pt>
                <c:pt idx="10364">
                  <c:v>487.8633902556557</c:v>
                </c:pt>
                <c:pt idx="10365">
                  <c:v>487.86342465752182</c:v>
                </c:pt>
                <c:pt idx="10366">
                  <c:v>487.86345905275113</c:v>
                </c:pt>
                <c:pt idx="10367">
                  <c:v>487.86349344134555</c:v>
                </c:pt>
                <c:pt idx="10368">
                  <c:v>487.86352782330704</c:v>
                </c:pt>
                <c:pt idx="10369">
                  <c:v>487.86356219863745</c:v>
                </c:pt>
                <c:pt idx="10370">
                  <c:v>487.86359656733873</c:v>
                </c:pt>
                <c:pt idx="10371">
                  <c:v>487.86363092941281</c:v>
                </c:pt>
                <c:pt idx="10372">
                  <c:v>487.86366528486161</c:v>
                </c:pt>
                <c:pt idx="10373">
                  <c:v>487.86369963368702</c:v>
                </c:pt>
                <c:pt idx="10374">
                  <c:v>487.86373397589097</c:v>
                </c:pt>
                <c:pt idx="10375">
                  <c:v>487.86376831147538</c:v>
                </c:pt>
                <c:pt idx="10376">
                  <c:v>487.86380264044215</c:v>
                </c:pt>
                <c:pt idx="10377">
                  <c:v>487.86383696279324</c:v>
                </c:pt>
                <c:pt idx="10378">
                  <c:v>487.8638712785305</c:v>
                </c:pt>
                <c:pt idx="10379">
                  <c:v>487.86390558765584</c:v>
                </c:pt>
                <c:pt idx="10380">
                  <c:v>487.8639398901712</c:v>
                </c:pt>
                <c:pt idx="10381">
                  <c:v>487.86397418607851</c:v>
                </c:pt>
                <c:pt idx="10382">
                  <c:v>487.86400847537965</c:v>
                </c:pt>
                <c:pt idx="10383">
                  <c:v>487.86404275807649</c:v>
                </c:pt>
                <c:pt idx="10384">
                  <c:v>487.86407703417103</c:v>
                </c:pt>
                <c:pt idx="10385">
                  <c:v>487.86411130366514</c:v>
                </c:pt>
                <c:pt idx="10386">
                  <c:v>487.86414556656069</c:v>
                </c:pt>
                <c:pt idx="10387">
                  <c:v>487.86417982285963</c:v>
                </c:pt>
                <c:pt idx="10388">
                  <c:v>487.86421407256381</c:v>
                </c:pt>
                <c:pt idx="10389">
                  <c:v>487.86424831567518</c:v>
                </c:pt>
                <c:pt idx="10390">
                  <c:v>487.86428351456698</c:v>
                </c:pt>
                <c:pt idx="10391">
                  <c:v>487.86431870668457</c:v>
                </c:pt>
                <c:pt idx="10392">
                  <c:v>487.864355816402</c:v>
                </c:pt>
                <c:pt idx="10393">
                  <c:v>487.86439291897881</c:v>
                </c:pt>
                <c:pt idx="10394">
                  <c:v>487.86443001441711</c:v>
                </c:pt>
                <c:pt idx="10395">
                  <c:v>487.86446710271895</c:v>
                </c:pt>
                <c:pt idx="10396">
                  <c:v>487.86450322207043</c:v>
                </c:pt>
                <c:pt idx="10397">
                  <c:v>487.86453933447456</c:v>
                </c:pt>
                <c:pt idx="10398">
                  <c:v>487.86457640156419</c:v>
                </c:pt>
                <c:pt idx="10399">
                  <c:v>487.86461346152561</c:v>
                </c:pt>
                <c:pt idx="10400">
                  <c:v>487.86465051436079</c:v>
                </c:pt>
                <c:pt idx="10401">
                  <c:v>487.86468756007173</c:v>
                </c:pt>
                <c:pt idx="10402">
                  <c:v>487.86472459866059</c:v>
                </c:pt>
                <c:pt idx="10403">
                  <c:v>487.86476163012941</c:v>
                </c:pt>
                <c:pt idx="10404">
                  <c:v>487.86479865448018</c:v>
                </c:pt>
                <c:pt idx="10405">
                  <c:v>487.86483567171501</c:v>
                </c:pt>
                <c:pt idx="10406">
                  <c:v>487.86487268183589</c:v>
                </c:pt>
                <c:pt idx="10407">
                  <c:v>487.86490968484497</c:v>
                </c:pt>
                <c:pt idx="10408">
                  <c:v>487.8649466807442</c:v>
                </c:pt>
                <c:pt idx="10409">
                  <c:v>487.86498270892088</c:v>
                </c:pt>
                <c:pt idx="10410">
                  <c:v>487.86501873017642</c:v>
                </c:pt>
                <c:pt idx="10411">
                  <c:v>487.86505570494302</c:v>
                </c:pt>
                <c:pt idx="10412">
                  <c:v>487.86509267260794</c:v>
                </c:pt>
                <c:pt idx="10413">
                  <c:v>487.8651296331733</c:v>
                </c:pt>
                <c:pt idx="10414">
                  <c:v>487.86516658664107</c:v>
                </c:pt>
                <c:pt idx="10415">
                  <c:v>487.8652035330133</c:v>
                </c:pt>
                <c:pt idx="10416">
                  <c:v>487.8652404722921</c:v>
                </c:pt>
                <c:pt idx="10417">
                  <c:v>487.86527740447946</c:v>
                </c:pt>
                <c:pt idx="10418">
                  <c:v>487.86531432957736</c:v>
                </c:pt>
                <c:pt idx="10419">
                  <c:v>487.86535124758797</c:v>
                </c:pt>
                <c:pt idx="10420">
                  <c:v>487.86538815851327</c:v>
                </c:pt>
                <c:pt idx="10421">
                  <c:v>487.86542506235526</c:v>
                </c:pt>
                <c:pt idx="10422">
                  <c:v>487.86546195911609</c:v>
                </c:pt>
                <c:pt idx="10423">
                  <c:v>487.86549884879764</c:v>
                </c:pt>
                <c:pt idx="10424">
                  <c:v>487.86553573140208</c:v>
                </c:pt>
                <c:pt idx="10425">
                  <c:v>487.86557164779083</c:v>
                </c:pt>
                <c:pt idx="10426">
                  <c:v>487.86560755729045</c:v>
                </c:pt>
                <c:pt idx="10427">
                  <c:v>487.86564441885952</c:v>
                </c:pt>
                <c:pt idx="10428">
                  <c:v>487.8656812733596</c:v>
                </c:pt>
                <c:pt idx="10429">
                  <c:v>487.86571812079262</c:v>
                </c:pt>
                <c:pt idx="10430">
                  <c:v>487.86575496116069</c:v>
                </c:pt>
                <c:pt idx="10431">
                  <c:v>487.86579179446579</c:v>
                </c:pt>
                <c:pt idx="10432">
                  <c:v>487.86582862070998</c:v>
                </c:pt>
                <c:pt idx="10433">
                  <c:v>487.86586543989529</c:v>
                </c:pt>
                <c:pt idx="10434">
                  <c:v>487.86590225202372</c:v>
                </c:pt>
                <c:pt idx="10435">
                  <c:v>487.86593905709731</c:v>
                </c:pt>
                <c:pt idx="10436">
                  <c:v>487.86597585511805</c:v>
                </c:pt>
                <c:pt idx="10437">
                  <c:v>487.86601264608805</c:v>
                </c:pt>
                <c:pt idx="10438">
                  <c:v>487.8660494300093</c:v>
                </c:pt>
                <c:pt idx="10439">
                  <c:v>487.86608524902942</c:v>
                </c:pt>
                <c:pt idx="10440">
                  <c:v>487.86612106118838</c:v>
                </c:pt>
                <c:pt idx="10441">
                  <c:v>487.86615686648804</c:v>
                </c:pt>
                <c:pt idx="10442">
                  <c:v>487.8661926649304</c:v>
                </c:pt>
                <c:pt idx="10443">
                  <c:v>487.86622845651743</c:v>
                </c:pt>
                <c:pt idx="10444">
                  <c:v>487.8662642412512</c:v>
                </c:pt>
                <c:pt idx="10445">
                  <c:v>487.86630001913352</c:v>
                </c:pt>
                <c:pt idx="10446">
                  <c:v>487.86633579016649</c:v>
                </c:pt>
                <c:pt idx="10447">
                  <c:v>487.86637155435193</c:v>
                </c:pt>
                <c:pt idx="10448">
                  <c:v>487.866407311692</c:v>
                </c:pt>
                <c:pt idx="10449">
                  <c:v>487.86644306218847</c:v>
                </c:pt>
                <c:pt idx="10450">
                  <c:v>487.86647880584343</c:v>
                </c:pt>
                <c:pt idx="10451">
                  <c:v>487.86651454265882</c:v>
                </c:pt>
                <c:pt idx="10452">
                  <c:v>487.86655027263657</c:v>
                </c:pt>
                <c:pt idx="10453">
                  <c:v>487.86658599577868</c:v>
                </c:pt>
                <c:pt idx="10454">
                  <c:v>487.86662171208712</c:v>
                </c:pt>
                <c:pt idx="10455">
                  <c:v>487.86665742156379</c:v>
                </c:pt>
                <c:pt idx="10456">
                  <c:v>487.86669312421071</c:v>
                </c:pt>
                <c:pt idx="10457">
                  <c:v>487.86672882002978</c:v>
                </c:pt>
                <c:pt idx="10458">
                  <c:v>487.86676450902303</c:v>
                </c:pt>
                <c:pt idx="10459">
                  <c:v>487.86680019119234</c:v>
                </c:pt>
                <c:pt idx="10460">
                  <c:v>487.86683586653976</c:v>
                </c:pt>
                <c:pt idx="10461">
                  <c:v>487.86687153506716</c:v>
                </c:pt>
                <c:pt idx="10462">
                  <c:v>487.86690719677648</c:v>
                </c:pt>
                <c:pt idx="10463">
                  <c:v>487.86694285166982</c:v>
                </c:pt>
                <c:pt idx="10464">
                  <c:v>487.866978499749</c:v>
                </c:pt>
                <c:pt idx="10465">
                  <c:v>487.867014141016</c:v>
                </c:pt>
                <c:pt idx="10466">
                  <c:v>487.86704977547276</c:v>
                </c:pt>
                <c:pt idx="10467">
                  <c:v>487.86708540312128</c:v>
                </c:pt>
                <c:pt idx="10468">
                  <c:v>487.86712102396348</c:v>
                </c:pt>
                <c:pt idx="10469">
                  <c:v>487.86715663800135</c:v>
                </c:pt>
                <c:pt idx="10470">
                  <c:v>487.86719224523677</c:v>
                </c:pt>
                <c:pt idx="10471">
                  <c:v>487.86722784567178</c:v>
                </c:pt>
                <c:pt idx="10472">
                  <c:v>487.8672634393082</c:v>
                </c:pt>
                <c:pt idx="10473">
                  <c:v>487.86729807140301</c:v>
                </c:pt>
                <c:pt idx="10474">
                  <c:v>487.86733269688551</c:v>
                </c:pt>
                <c:pt idx="10475">
                  <c:v>487.86736731575758</c:v>
                </c:pt>
                <c:pt idx="10476">
                  <c:v>487.86740192802108</c:v>
                </c:pt>
                <c:pt idx="10477">
                  <c:v>487.8674365336779</c:v>
                </c:pt>
                <c:pt idx="10478">
                  <c:v>487.86747113272997</c:v>
                </c:pt>
                <c:pt idx="10479">
                  <c:v>487.86750572517917</c:v>
                </c:pt>
                <c:pt idx="10480">
                  <c:v>487.86754031102743</c:v>
                </c:pt>
                <c:pt idx="10481">
                  <c:v>487.86757489027656</c:v>
                </c:pt>
                <c:pt idx="10482">
                  <c:v>487.8676094629285</c:v>
                </c:pt>
                <c:pt idx="10483">
                  <c:v>487.86764402898507</c:v>
                </c:pt>
                <c:pt idx="10484">
                  <c:v>487.86767858844826</c:v>
                </c:pt>
                <c:pt idx="10485">
                  <c:v>487.86771314131994</c:v>
                </c:pt>
                <c:pt idx="10486">
                  <c:v>487.86774768760188</c:v>
                </c:pt>
                <c:pt idx="10487">
                  <c:v>487.86778222729612</c:v>
                </c:pt>
                <c:pt idx="10488">
                  <c:v>487.86781676040442</c:v>
                </c:pt>
                <c:pt idx="10489">
                  <c:v>487.86785128692873</c:v>
                </c:pt>
                <c:pt idx="10490">
                  <c:v>487.8678858068709</c:v>
                </c:pt>
                <c:pt idx="10491">
                  <c:v>487.86792032023288</c:v>
                </c:pt>
                <c:pt idx="10492">
                  <c:v>487.86795482701649</c:v>
                </c:pt>
                <c:pt idx="10493">
                  <c:v>487.8679893272236</c:v>
                </c:pt>
                <c:pt idx="10494">
                  <c:v>487.86802382085608</c:v>
                </c:pt>
                <c:pt idx="10495">
                  <c:v>487.86805830791587</c:v>
                </c:pt>
                <c:pt idx="10496">
                  <c:v>487.86809278840485</c:v>
                </c:pt>
                <c:pt idx="10497">
                  <c:v>487.86812726232483</c:v>
                </c:pt>
                <c:pt idx="10498">
                  <c:v>487.86816172967775</c:v>
                </c:pt>
                <c:pt idx="10499">
                  <c:v>487.86819619046543</c:v>
                </c:pt>
                <c:pt idx="10500">
                  <c:v>487.86823064468979</c:v>
                </c:pt>
                <c:pt idx="10501">
                  <c:v>487.86826509235266</c:v>
                </c:pt>
                <c:pt idx="10502">
                  <c:v>487.86829953345597</c:v>
                </c:pt>
                <c:pt idx="10503">
                  <c:v>487.86833396800159</c:v>
                </c:pt>
                <c:pt idx="10504">
                  <c:v>487.86836839599135</c:v>
                </c:pt>
                <c:pt idx="10505">
                  <c:v>487.86840281742712</c:v>
                </c:pt>
                <c:pt idx="10506">
                  <c:v>487.86843723231084</c:v>
                </c:pt>
                <c:pt idx="10507">
                  <c:v>487.86847164064432</c:v>
                </c:pt>
                <c:pt idx="10508">
                  <c:v>487.86850604242943</c:v>
                </c:pt>
                <c:pt idx="10509">
                  <c:v>487.86854043766806</c:v>
                </c:pt>
                <c:pt idx="10510">
                  <c:v>487.86857482636208</c:v>
                </c:pt>
                <c:pt idx="10511">
                  <c:v>487.86860920851336</c:v>
                </c:pt>
                <c:pt idx="10512">
                  <c:v>487.86864358412373</c:v>
                </c:pt>
                <c:pt idx="10513">
                  <c:v>487.86867795319506</c:v>
                </c:pt>
                <c:pt idx="10514">
                  <c:v>487.86871231572928</c:v>
                </c:pt>
                <c:pt idx="10515">
                  <c:v>487.86874667172822</c:v>
                </c:pt>
                <c:pt idx="10516">
                  <c:v>487.86878102119374</c:v>
                </c:pt>
                <c:pt idx="10517">
                  <c:v>487.86881536412767</c:v>
                </c:pt>
                <c:pt idx="10518">
                  <c:v>487.86884970053194</c:v>
                </c:pt>
                <c:pt idx="10519">
                  <c:v>487.86888403040837</c:v>
                </c:pt>
                <c:pt idx="10520">
                  <c:v>487.86891835375877</c:v>
                </c:pt>
                <c:pt idx="10521">
                  <c:v>487.86895267058514</c:v>
                </c:pt>
                <c:pt idx="10522">
                  <c:v>487.86898698088919</c:v>
                </c:pt>
                <c:pt idx="10523">
                  <c:v>487.8690212846729</c:v>
                </c:pt>
                <c:pt idx="10524">
                  <c:v>487.86905558193808</c:v>
                </c:pt>
                <c:pt idx="10525">
                  <c:v>487.86908987268652</c:v>
                </c:pt>
                <c:pt idx="10526">
                  <c:v>487.86912415692018</c:v>
                </c:pt>
                <c:pt idx="10527">
                  <c:v>487.86915843464089</c:v>
                </c:pt>
                <c:pt idx="10528">
                  <c:v>487.86919270585048</c:v>
                </c:pt>
                <c:pt idx="10529">
                  <c:v>487.86922697055081</c:v>
                </c:pt>
                <c:pt idx="10530">
                  <c:v>487.86926122874377</c:v>
                </c:pt>
                <c:pt idx="10531">
                  <c:v>487.86929548043116</c:v>
                </c:pt>
                <c:pt idx="10532">
                  <c:v>487.86932972561488</c:v>
                </c:pt>
                <c:pt idx="10533">
                  <c:v>487.86936396429678</c:v>
                </c:pt>
                <c:pt idx="10534">
                  <c:v>487.86939819647864</c:v>
                </c:pt>
                <c:pt idx="10535">
                  <c:v>487.86943242216239</c:v>
                </c:pt>
                <c:pt idx="10536">
                  <c:v>487.86946664134985</c:v>
                </c:pt>
                <c:pt idx="10537">
                  <c:v>487.86950085404288</c:v>
                </c:pt>
                <c:pt idx="10538">
                  <c:v>487.86953506024332</c:v>
                </c:pt>
                <c:pt idx="10539">
                  <c:v>487.86956925995304</c:v>
                </c:pt>
                <c:pt idx="10540">
                  <c:v>487.8696034531738</c:v>
                </c:pt>
                <c:pt idx="10541">
                  <c:v>487.86963763990758</c:v>
                </c:pt>
                <c:pt idx="10542">
                  <c:v>487.86967182015616</c:v>
                </c:pt>
                <c:pt idx="10543">
                  <c:v>487.86970599392134</c:v>
                </c:pt>
                <c:pt idx="10544">
                  <c:v>487.86974016120502</c:v>
                </c:pt>
                <c:pt idx="10545">
                  <c:v>487.86977432200905</c:v>
                </c:pt>
                <c:pt idx="10546">
                  <c:v>487.86980847633527</c:v>
                </c:pt>
                <c:pt idx="10547">
                  <c:v>487.86984262418548</c:v>
                </c:pt>
                <c:pt idx="10548">
                  <c:v>487.86987676556157</c:v>
                </c:pt>
                <c:pt idx="10549">
                  <c:v>487.86991090046536</c:v>
                </c:pt>
                <c:pt idx="10550">
                  <c:v>487.86994502889866</c:v>
                </c:pt>
                <c:pt idx="10551">
                  <c:v>487.86997915086334</c:v>
                </c:pt>
                <c:pt idx="10552">
                  <c:v>487.8700132663613</c:v>
                </c:pt>
                <c:pt idx="10553">
                  <c:v>487.87004737539428</c:v>
                </c:pt>
                <c:pt idx="10554">
                  <c:v>487.87008147796416</c:v>
                </c:pt>
                <c:pt idx="10555">
                  <c:v>487.87011557407277</c:v>
                </c:pt>
                <c:pt idx="10556">
                  <c:v>487.87014966372192</c:v>
                </c:pt>
                <c:pt idx="10557">
                  <c:v>487.87018374691348</c:v>
                </c:pt>
                <c:pt idx="10558">
                  <c:v>487.87021782364934</c:v>
                </c:pt>
                <c:pt idx="10559">
                  <c:v>487.8702518939312</c:v>
                </c:pt>
                <c:pt idx="10560">
                  <c:v>487.87028595776104</c:v>
                </c:pt>
                <c:pt idx="10561">
                  <c:v>487.87032001514058</c:v>
                </c:pt>
                <c:pt idx="10562">
                  <c:v>487.87035406607168</c:v>
                </c:pt>
                <c:pt idx="10563">
                  <c:v>487.87038811055618</c:v>
                </c:pt>
                <c:pt idx="10564">
                  <c:v>487.87042214859594</c:v>
                </c:pt>
                <c:pt idx="10565">
                  <c:v>487.87045618019272</c:v>
                </c:pt>
                <c:pt idx="10566">
                  <c:v>487.8704902053484</c:v>
                </c:pt>
                <c:pt idx="10567">
                  <c:v>487.87052422406487</c:v>
                </c:pt>
                <c:pt idx="10568">
                  <c:v>487.87055823634381</c:v>
                </c:pt>
                <c:pt idx="10569">
                  <c:v>487.87059224218717</c:v>
                </c:pt>
                <c:pt idx="10570">
                  <c:v>487.87062624159671</c:v>
                </c:pt>
                <c:pt idx="10571">
                  <c:v>487.87066023457425</c:v>
                </c:pt>
                <c:pt idx="10572">
                  <c:v>487.87069422112165</c:v>
                </c:pt>
                <c:pt idx="10573">
                  <c:v>487.87072820124075</c:v>
                </c:pt>
                <c:pt idx="10574">
                  <c:v>487.87076217493336</c:v>
                </c:pt>
                <c:pt idx="10575">
                  <c:v>487.8707961422013</c:v>
                </c:pt>
                <c:pt idx="10576">
                  <c:v>487.87083010304633</c:v>
                </c:pt>
                <c:pt idx="10577">
                  <c:v>487.87086405747038</c:v>
                </c:pt>
                <c:pt idx="10578">
                  <c:v>487.87089800547523</c:v>
                </c:pt>
                <c:pt idx="10579">
                  <c:v>487.87093194706262</c:v>
                </c:pt>
                <c:pt idx="10580">
                  <c:v>487.87096588223449</c:v>
                </c:pt>
                <c:pt idx="10581">
                  <c:v>487.8709998109926</c:v>
                </c:pt>
                <c:pt idx="10582">
                  <c:v>487.87103373333878</c:v>
                </c:pt>
                <c:pt idx="10583">
                  <c:v>487.87106764927478</c:v>
                </c:pt>
                <c:pt idx="10584">
                  <c:v>487.87110250353561</c:v>
                </c:pt>
                <c:pt idx="10585">
                  <c:v>487.87113829585536</c:v>
                </c:pt>
                <c:pt idx="10586">
                  <c:v>487.87117408141347</c:v>
                </c:pt>
                <c:pt idx="10587">
                  <c:v>487.87120986021199</c:v>
                </c:pt>
                <c:pt idx="10588">
                  <c:v>487.87124563225279</c:v>
                </c:pt>
                <c:pt idx="10589">
                  <c:v>487.87128139753776</c:v>
                </c:pt>
                <c:pt idx="10590">
                  <c:v>487.87131715606881</c:v>
                </c:pt>
                <c:pt idx="10591">
                  <c:v>487.87135196373913</c:v>
                </c:pt>
                <c:pt idx="10592">
                  <c:v>487.87138676483767</c:v>
                </c:pt>
                <c:pt idx="10593">
                  <c:v>487.87142155936618</c:v>
                </c:pt>
                <c:pt idx="10594">
                  <c:v>487.87145634732661</c:v>
                </c:pt>
                <c:pt idx="10595">
                  <c:v>487.87149112872083</c:v>
                </c:pt>
                <c:pt idx="10596">
                  <c:v>487.87152590355061</c:v>
                </c:pt>
                <c:pt idx="10597">
                  <c:v>487.87156067181792</c:v>
                </c:pt>
                <c:pt idx="10598">
                  <c:v>487.87159543352453</c:v>
                </c:pt>
                <c:pt idx="10599">
                  <c:v>487.87163018867233</c:v>
                </c:pt>
                <c:pt idx="10600">
                  <c:v>487.87166588057039</c:v>
                </c:pt>
                <c:pt idx="10601">
                  <c:v>487.87170156573541</c:v>
                </c:pt>
                <c:pt idx="10602">
                  <c:v>487.87173724416925</c:v>
                </c:pt>
                <c:pt idx="10603">
                  <c:v>487.87177291587386</c:v>
                </c:pt>
                <c:pt idx="10604">
                  <c:v>487.87180858085117</c:v>
                </c:pt>
                <c:pt idx="10605">
                  <c:v>487.87184423910304</c:v>
                </c:pt>
                <c:pt idx="10606">
                  <c:v>487.87187894785774</c:v>
                </c:pt>
                <c:pt idx="10607">
                  <c:v>487.87191365006856</c:v>
                </c:pt>
                <c:pt idx="10608">
                  <c:v>487.87194834573734</c:v>
                </c:pt>
                <c:pt idx="10609">
                  <c:v>487.87198303486593</c:v>
                </c:pt>
                <c:pt idx="10610">
                  <c:v>487.87201771745623</c:v>
                </c:pt>
                <c:pt idx="10611">
                  <c:v>487.87205239350999</c:v>
                </c:pt>
                <c:pt idx="10612">
                  <c:v>487.87208706302914</c:v>
                </c:pt>
                <c:pt idx="10613">
                  <c:v>487.87212172601551</c:v>
                </c:pt>
                <c:pt idx="10614">
                  <c:v>487.87215638247091</c:v>
                </c:pt>
                <c:pt idx="10615">
                  <c:v>487.87219103239721</c:v>
                </c:pt>
                <c:pt idx="10616">
                  <c:v>487.8722256757963</c:v>
                </c:pt>
                <c:pt idx="10617">
                  <c:v>487.87226031266994</c:v>
                </c:pt>
                <c:pt idx="10618">
                  <c:v>487.87229494301999</c:v>
                </c:pt>
                <c:pt idx="10619">
                  <c:v>487.87232956684841</c:v>
                </c:pt>
                <c:pt idx="10620">
                  <c:v>487.87236418415688</c:v>
                </c:pt>
                <c:pt idx="10621">
                  <c:v>487.87239879494729</c:v>
                </c:pt>
                <c:pt idx="10622">
                  <c:v>487.87243339922156</c:v>
                </c:pt>
                <c:pt idx="10623">
                  <c:v>487.87246799698141</c:v>
                </c:pt>
                <c:pt idx="10624">
                  <c:v>487.87250164705233</c:v>
                </c:pt>
                <c:pt idx="10625">
                  <c:v>487.8725352907897</c:v>
                </c:pt>
                <c:pt idx="10626">
                  <c:v>487.87256892819534</c:v>
                </c:pt>
                <c:pt idx="10627">
                  <c:v>487.872602559271</c:v>
                </c:pt>
                <c:pt idx="10628">
                  <c:v>487.87263618401852</c:v>
                </c:pt>
                <c:pt idx="10629">
                  <c:v>487.87266980243965</c:v>
                </c:pt>
                <c:pt idx="10630">
                  <c:v>487.87270341453615</c:v>
                </c:pt>
                <c:pt idx="10631">
                  <c:v>487.87273702030984</c:v>
                </c:pt>
                <c:pt idx="10632">
                  <c:v>487.87277061976249</c:v>
                </c:pt>
                <c:pt idx="10633">
                  <c:v>487.87280421289591</c:v>
                </c:pt>
                <c:pt idx="10634">
                  <c:v>487.87283779971187</c:v>
                </c:pt>
                <c:pt idx="10635">
                  <c:v>487.87287138021213</c:v>
                </c:pt>
                <c:pt idx="10636">
                  <c:v>487.87290495439845</c:v>
                </c:pt>
                <c:pt idx="10637">
                  <c:v>487.8729385222727</c:v>
                </c:pt>
                <c:pt idx="10638">
                  <c:v>487.8729720838366</c:v>
                </c:pt>
                <c:pt idx="10639">
                  <c:v>487.8730056390919</c:v>
                </c:pt>
                <c:pt idx="10640">
                  <c:v>487.87303918804042</c:v>
                </c:pt>
                <c:pt idx="10641">
                  <c:v>487.87307273068399</c:v>
                </c:pt>
                <c:pt idx="10642">
                  <c:v>487.87310626702424</c:v>
                </c:pt>
                <c:pt idx="10643">
                  <c:v>487.87313979706312</c:v>
                </c:pt>
                <c:pt idx="10644">
                  <c:v>487.87317332080227</c:v>
                </c:pt>
                <c:pt idx="10645">
                  <c:v>487.8732068382435</c:v>
                </c:pt>
                <c:pt idx="10646">
                  <c:v>487.87324034938865</c:v>
                </c:pt>
                <c:pt idx="10647">
                  <c:v>487.87327385423941</c:v>
                </c:pt>
                <c:pt idx="10648">
                  <c:v>487.87330735279761</c:v>
                </c:pt>
                <c:pt idx="10649">
                  <c:v>487.873340845065</c:v>
                </c:pt>
                <c:pt idx="10650">
                  <c:v>487.87337433104335</c:v>
                </c:pt>
                <c:pt idx="10651">
                  <c:v>487.87340781073442</c:v>
                </c:pt>
                <c:pt idx="10652">
                  <c:v>487.87344128414003</c:v>
                </c:pt>
                <c:pt idx="10653">
                  <c:v>487.87347475126188</c:v>
                </c:pt>
                <c:pt idx="10654">
                  <c:v>487.8735082121018</c:v>
                </c:pt>
                <c:pt idx="10655">
                  <c:v>487.87354166666148</c:v>
                </c:pt>
                <c:pt idx="10656">
                  <c:v>487.87357511494281</c:v>
                </c:pt>
                <c:pt idx="10657">
                  <c:v>487.87360855694743</c:v>
                </c:pt>
                <c:pt idx="10658">
                  <c:v>487.87364199267722</c:v>
                </c:pt>
                <c:pt idx="10659">
                  <c:v>487.87367542213383</c:v>
                </c:pt>
                <c:pt idx="10660">
                  <c:v>487.87370884531913</c:v>
                </c:pt>
                <c:pt idx="10661">
                  <c:v>487.87374226223483</c:v>
                </c:pt>
                <c:pt idx="10662">
                  <c:v>487.87377567288269</c:v>
                </c:pt>
                <c:pt idx="10663">
                  <c:v>487.87380907726447</c:v>
                </c:pt>
                <c:pt idx="10664">
                  <c:v>487.87384247538199</c:v>
                </c:pt>
                <c:pt idx="10665">
                  <c:v>487.87387586723696</c:v>
                </c:pt>
                <c:pt idx="10666">
                  <c:v>487.87390925283114</c:v>
                </c:pt>
                <c:pt idx="10667">
                  <c:v>487.87394263216635</c:v>
                </c:pt>
                <c:pt idx="10668">
                  <c:v>487.87397600524423</c:v>
                </c:pt>
                <c:pt idx="10669">
                  <c:v>487.87400937206667</c:v>
                </c:pt>
                <c:pt idx="10670">
                  <c:v>487.8740436697546</c:v>
                </c:pt>
                <c:pt idx="10671">
                  <c:v>487.87407796101496</c:v>
                </c:pt>
                <c:pt idx="10672">
                  <c:v>487.87411224584952</c:v>
                </c:pt>
                <c:pt idx="10673">
                  <c:v>487.87414652426008</c:v>
                </c:pt>
                <c:pt idx="10674">
                  <c:v>487.87418079624848</c:v>
                </c:pt>
                <c:pt idx="10675">
                  <c:v>487.87421506181647</c:v>
                </c:pt>
                <c:pt idx="10676">
                  <c:v>487.87424932096587</c:v>
                </c:pt>
                <c:pt idx="10677">
                  <c:v>487.87428357369856</c:v>
                </c:pt>
                <c:pt idx="10678">
                  <c:v>487.87431782001624</c:v>
                </c:pt>
                <c:pt idx="10679">
                  <c:v>487.87435205992074</c:v>
                </c:pt>
                <c:pt idx="10680">
                  <c:v>487.87438629341386</c:v>
                </c:pt>
                <c:pt idx="10681">
                  <c:v>487.87442052049749</c:v>
                </c:pt>
                <c:pt idx="10682">
                  <c:v>487.87445380510667</c:v>
                </c:pt>
                <c:pt idx="10683">
                  <c:v>487.87448708348512</c:v>
                </c:pt>
                <c:pt idx="10684">
                  <c:v>487.87452035563456</c:v>
                </c:pt>
                <c:pt idx="10685">
                  <c:v>487.8745536215568</c:v>
                </c:pt>
                <c:pt idx="10686">
                  <c:v>487.87458688125349</c:v>
                </c:pt>
                <c:pt idx="10687">
                  <c:v>487.87462013472646</c:v>
                </c:pt>
                <c:pt idx="10688">
                  <c:v>487.87465338197745</c:v>
                </c:pt>
                <c:pt idx="10689">
                  <c:v>487.87468662300819</c:v>
                </c:pt>
                <c:pt idx="10690">
                  <c:v>487.87472079318655</c:v>
                </c:pt>
                <c:pt idx="10691">
                  <c:v>487.87475495697328</c:v>
                </c:pt>
                <c:pt idx="10692">
                  <c:v>487.87478911437</c:v>
                </c:pt>
                <c:pt idx="10693">
                  <c:v>487.87482326537855</c:v>
                </c:pt>
                <c:pt idx="10694">
                  <c:v>487.8748574100008</c:v>
                </c:pt>
                <c:pt idx="10695">
                  <c:v>487.87489154823851</c:v>
                </c:pt>
                <c:pt idx="10696">
                  <c:v>487.87492568009338</c:v>
                </c:pt>
                <c:pt idx="10697">
                  <c:v>487.87495980556736</c:v>
                </c:pt>
                <c:pt idx="10698">
                  <c:v>487.87499579399559</c:v>
                </c:pt>
                <c:pt idx="10699">
                  <c:v>487.8750317756971</c:v>
                </c:pt>
                <c:pt idx="10700">
                  <c:v>487.87506775067362</c:v>
                </c:pt>
                <c:pt idx="10701">
                  <c:v>487.87510371892716</c:v>
                </c:pt>
                <c:pt idx="10702">
                  <c:v>487.87513968045954</c:v>
                </c:pt>
                <c:pt idx="10703">
                  <c:v>487.87517470104245</c:v>
                </c:pt>
                <c:pt idx="10704">
                  <c:v>487.87520971508252</c:v>
                </c:pt>
                <c:pt idx="10705">
                  <c:v>487.87524472258156</c:v>
                </c:pt>
                <c:pt idx="10706">
                  <c:v>487.87527972354144</c:v>
                </c:pt>
                <c:pt idx="10707">
                  <c:v>487.87531471796399</c:v>
                </c:pt>
                <c:pt idx="10708">
                  <c:v>487.87534970585097</c:v>
                </c:pt>
                <c:pt idx="10709">
                  <c:v>487.8753846872043</c:v>
                </c:pt>
                <c:pt idx="10710">
                  <c:v>487.87541966202576</c:v>
                </c:pt>
                <c:pt idx="10711">
                  <c:v>487.87545463031722</c:v>
                </c:pt>
                <c:pt idx="10712">
                  <c:v>487.8754895920805</c:v>
                </c:pt>
                <c:pt idx="10713">
                  <c:v>487.87552361395916</c:v>
                </c:pt>
                <c:pt idx="10714">
                  <c:v>487.8755576294875</c:v>
                </c:pt>
                <c:pt idx="10715">
                  <c:v>487.87559163866729</c:v>
                </c:pt>
                <c:pt idx="10716">
                  <c:v>487.87562564150033</c:v>
                </c:pt>
                <c:pt idx="10717">
                  <c:v>487.87565963798835</c:v>
                </c:pt>
                <c:pt idx="10718">
                  <c:v>487.87569362813321</c:v>
                </c:pt>
                <c:pt idx="10719">
                  <c:v>487.87572761193655</c:v>
                </c:pt>
                <c:pt idx="10720">
                  <c:v>487.87576158940027</c:v>
                </c:pt>
                <c:pt idx="10721">
                  <c:v>487.87579462786425</c:v>
                </c:pt>
                <c:pt idx="10722">
                  <c:v>487.87582766016607</c:v>
                </c:pt>
                <c:pt idx="10723">
                  <c:v>487.87586068630748</c:v>
                </c:pt>
                <c:pt idx="10724">
                  <c:v>487.87589370629013</c:v>
                </c:pt>
                <c:pt idx="10725">
                  <c:v>487.87592672011584</c:v>
                </c:pt>
                <c:pt idx="10726">
                  <c:v>487.87595972778621</c:v>
                </c:pt>
                <c:pt idx="10727">
                  <c:v>487.87599272930305</c:v>
                </c:pt>
                <c:pt idx="10728">
                  <c:v>487.87602572466807</c:v>
                </c:pt>
                <c:pt idx="10729">
                  <c:v>487.87605871388297</c:v>
                </c:pt>
                <c:pt idx="10730">
                  <c:v>487.87609169694946</c:v>
                </c:pt>
                <c:pt idx="10731">
                  <c:v>487.87612467386924</c:v>
                </c:pt>
                <c:pt idx="10732">
                  <c:v>487.87615298611428</c:v>
                </c:pt>
                <c:pt idx="10733">
                  <c:v>487.87618129308407</c:v>
                </c:pt>
                <c:pt idx="10734">
                  <c:v>487.87620959478005</c:v>
                </c:pt>
                <c:pt idx="10735">
                  <c:v>487.8762378912038</c:v>
                </c:pt>
                <c:pt idx="10736">
                  <c:v>487.87626618235663</c:v>
                </c:pt>
                <c:pt idx="10737">
                  <c:v>487.87629446824019</c:v>
                </c:pt>
                <c:pt idx="10738">
                  <c:v>487.87632274885584</c:v>
                </c:pt>
                <c:pt idx="10739">
                  <c:v>487.87635102420506</c:v>
                </c:pt>
                <c:pt idx="10740">
                  <c:v>487.87637929428939</c:v>
                </c:pt>
                <c:pt idx="10741">
                  <c:v>487.87640755911019</c:v>
                </c:pt>
                <c:pt idx="10742">
                  <c:v>487.87643581866905</c:v>
                </c:pt>
                <c:pt idx="10743">
                  <c:v>487.87646407296734</c:v>
                </c:pt>
                <c:pt idx="10744">
                  <c:v>487.87649232200658</c:v>
                </c:pt>
                <c:pt idx="10745">
                  <c:v>487.87652056578827</c:v>
                </c:pt>
                <c:pt idx="10746">
                  <c:v>487.87654880431381</c:v>
                </c:pt>
                <c:pt idx="10747">
                  <c:v>487.8765770375847</c:v>
                </c:pt>
                <c:pt idx="10748">
                  <c:v>487.87660526560239</c:v>
                </c:pt>
                <c:pt idx="10749">
                  <c:v>487.87663348836833</c:v>
                </c:pt>
                <c:pt idx="10750">
                  <c:v>487.87666170588403</c:v>
                </c:pt>
                <c:pt idx="10751">
                  <c:v>487.87668991815093</c:v>
                </c:pt>
                <c:pt idx="10752">
                  <c:v>487.8767181251705</c:v>
                </c:pt>
                <c:pt idx="10753">
                  <c:v>487.87674632694421</c:v>
                </c:pt>
                <c:pt idx="10754">
                  <c:v>487.87677452347356</c:v>
                </c:pt>
                <c:pt idx="10755">
                  <c:v>487.87680271475995</c:v>
                </c:pt>
                <c:pt idx="10756">
                  <c:v>487.8768309008048</c:v>
                </c:pt>
                <c:pt idx="10757">
                  <c:v>487.87685908160972</c:v>
                </c:pt>
                <c:pt idx="10758">
                  <c:v>487.87688725717601</c:v>
                </c:pt>
                <c:pt idx="10759">
                  <c:v>487.87691542750525</c:v>
                </c:pt>
                <c:pt idx="10760">
                  <c:v>487.87694359259888</c:v>
                </c:pt>
                <c:pt idx="10761">
                  <c:v>487.8769717524583</c:v>
                </c:pt>
                <c:pt idx="10762">
                  <c:v>487.87699990708501</c:v>
                </c:pt>
                <c:pt idx="10763">
                  <c:v>487.87702805648041</c:v>
                </c:pt>
                <c:pt idx="10764">
                  <c:v>487.87705620064611</c:v>
                </c:pt>
                <c:pt idx="10765">
                  <c:v>487.8770843395834</c:v>
                </c:pt>
                <c:pt idx="10766">
                  <c:v>487.87711247329383</c:v>
                </c:pt>
                <c:pt idx="10767">
                  <c:v>487.87714060177882</c:v>
                </c:pt>
                <c:pt idx="10768">
                  <c:v>487.87716872503984</c:v>
                </c:pt>
                <c:pt idx="10769">
                  <c:v>487.87719684307831</c:v>
                </c:pt>
                <c:pt idx="10770">
                  <c:v>487.87722495589577</c:v>
                </c:pt>
                <c:pt idx="10771">
                  <c:v>487.87725306349358</c:v>
                </c:pt>
                <c:pt idx="10772">
                  <c:v>487.87728116587328</c:v>
                </c:pt>
                <c:pt idx="10773">
                  <c:v>487.87730926303624</c:v>
                </c:pt>
                <c:pt idx="10774">
                  <c:v>487.87733735498398</c:v>
                </c:pt>
                <c:pt idx="10775">
                  <c:v>487.87736544171787</c:v>
                </c:pt>
                <c:pt idx="10776">
                  <c:v>487.87739352323945</c:v>
                </c:pt>
                <c:pt idx="10777">
                  <c:v>487.87742159955013</c:v>
                </c:pt>
                <c:pt idx="10778">
                  <c:v>487.87744967065134</c:v>
                </c:pt>
                <c:pt idx="10779">
                  <c:v>487.87747773654456</c:v>
                </c:pt>
                <c:pt idx="10780">
                  <c:v>487.87750579723127</c:v>
                </c:pt>
                <c:pt idx="10781">
                  <c:v>487.87753385271287</c:v>
                </c:pt>
                <c:pt idx="10782">
                  <c:v>487.87756190299081</c:v>
                </c:pt>
                <c:pt idx="10783">
                  <c:v>487.87758994806654</c:v>
                </c:pt>
                <c:pt idx="10784">
                  <c:v>487.87761798794151</c:v>
                </c:pt>
                <c:pt idx="10785">
                  <c:v>487.87764602261717</c:v>
                </c:pt>
                <c:pt idx="10786">
                  <c:v>487.87767405209496</c:v>
                </c:pt>
                <c:pt idx="10787">
                  <c:v>487.87770207637635</c:v>
                </c:pt>
                <c:pt idx="10788">
                  <c:v>487.87773009546277</c:v>
                </c:pt>
                <c:pt idx="10789">
                  <c:v>487.87775810935568</c:v>
                </c:pt>
                <c:pt idx="10790">
                  <c:v>487.87778611805646</c:v>
                </c:pt>
                <c:pt idx="10791">
                  <c:v>487.87781412156664</c:v>
                </c:pt>
                <c:pt idx="10792">
                  <c:v>487.87784211988759</c:v>
                </c:pt>
                <c:pt idx="10793">
                  <c:v>487.87787011302078</c:v>
                </c:pt>
                <c:pt idx="10794">
                  <c:v>487.87789810096768</c:v>
                </c:pt>
                <c:pt idx="10795">
                  <c:v>487.87792608372968</c:v>
                </c:pt>
                <c:pt idx="10796">
                  <c:v>487.87795406130829</c:v>
                </c:pt>
                <c:pt idx="10797">
                  <c:v>487.87798203370488</c:v>
                </c:pt>
                <c:pt idx="10798">
                  <c:v>487.87801000092094</c:v>
                </c:pt>
                <c:pt idx="10799">
                  <c:v>487.87803796295782</c:v>
                </c:pt>
                <c:pt idx="10800">
                  <c:v>487.87806591981706</c:v>
                </c:pt>
                <c:pt idx="10801">
                  <c:v>487.87809387150008</c:v>
                </c:pt>
                <c:pt idx="10802">
                  <c:v>487.87812181800831</c:v>
                </c:pt>
                <c:pt idx="10803">
                  <c:v>487.87814975934316</c:v>
                </c:pt>
                <c:pt idx="10804">
                  <c:v>487.87817769550605</c:v>
                </c:pt>
                <c:pt idx="10805">
                  <c:v>487.87820562649853</c:v>
                </c:pt>
                <c:pt idx="10806">
                  <c:v>487.87823355232189</c:v>
                </c:pt>
                <c:pt idx="10807">
                  <c:v>487.87826147297761</c:v>
                </c:pt>
                <c:pt idx="10808">
                  <c:v>487.87828938846718</c:v>
                </c:pt>
                <c:pt idx="10809">
                  <c:v>487.87831729879201</c:v>
                </c:pt>
                <c:pt idx="10810">
                  <c:v>487.87834150401824</c:v>
                </c:pt>
                <c:pt idx="10811">
                  <c:v>487.87836662966532</c:v>
                </c:pt>
                <c:pt idx="10812">
                  <c:v>487.87839175066512</c:v>
                </c:pt>
                <c:pt idx="10813">
                  <c:v>487.87841501756446</c:v>
                </c:pt>
                <c:pt idx="10814">
                  <c:v>487.87843828016105</c:v>
                </c:pt>
                <c:pt idx="10815">
                  <c:v>487.87846153845618</c:v>
                </c:pt>
                <c:pt idx="10816">
                  <c:v>487.87848479245093</c:v>
                </c:pt>
                <c:pt idx="10817">
                  <c:v>487.87850804214656</c:v>
                </c:pt>
                <c:pt idx="10818">
                  <c:v>487.87853128754426</c:v>
                </c:pt>
                <c:pt idx="10819">
                  <c:v>487.87855452864522</c:v>
                </c:pt>
                <c:pt idx="10820">
                  <c:v>487.87857776545064</c:v>
                </c:pt>
                <c:pt idx="10821">
                  <c:v>487.87860099796166</c:v>
                </c:pt>
                <c:pt idx="10822">
                  <c:v>487.87862422617951</c:v>
                </c:pt>
                <c:pt idx="10823">
                  <c:v>487.8786474501054</c:v>
                </c:pt>
                <c:pt idx="10824">
                  <c:v>487.87867066974047</c:v>
                </c:pt>
                <c:pt idx="10825">
                  <c:v>487.87869388508597</c:v>
                </c:pt>
                <c:pt idx="10826">
                  <c:v>487.87871709614302</c:v>
                </c:pt>
                <c:pt idx="10827">
                  <c:v>487.87874030291283</c:v>
                </c:pt>
                <c:pt idx="10828">
                  <c:v>487.87876350539665</c:v>
                </c:pt>
                <c:pt idx="10829">
                  <c:v>487.87878670359561</c:v>
                </c:pt>
                <c:pt idx="10830">
                  <c:v>487.87880989751085</c:v>
                </c:pt>
                <c:pt idx="10831">
                  <c:v>487.87883308714362</c:v>
                </c:pt>
                <c:pt idx="10832">
                  <c:v>487.87885627249511</c:v>
                </c:pt>
                <c:pt idx="10833">
                  <c:v>487.87887945356653</c:v>
                </c:pt>
                <c:pt idx="10834">
                  <c:v>487.87890263035899</c:v>
                </c:pt>
                <c:pt idx="10835">
                  <c:v>487.87892580287371</c:v>
                </c:pt>
                <c:pt idx="10836">
                  <c:v>487.87894897111187</c:v>
                </c:pt>
                <c:pt idx="10837">
                  <c:v>487.87897213507466</c:v>
                </c:pt>
                <c:pt idx="10838">
                  <c:v>487.87899529476329</c:v>
                </c:pt>
                <c:pt idx="10839">
                  <c:v>487.87901845017888</c:v>
                </c:pt>
                <c:pt idx="10840">
                  <c:v>487.87904252374676</c:v>
                </c:pt>
                <c:pt idx="10841">
                  <c:v>487.87906659287387</c:v>
                </c:pt>
                <c:pt idx="10842">
                  <c:v>487.87909065756139</c:v>
                </c:pt>
                <c:pt idx="10843">
                  <c:v>487.87911471781058</c:v>
                </c:pt>
                <c:pt idx="10844">
                  <c:v>487.87913877362263</c:v>
                </c:pt>
                <c:pt idx="10845">
                  <c:v>487.87916282499879</c:v>
                </c:pt>
                <c:pt idx="10846">
                  <c:v>487.87918687194031</c:v>
                </c:pt>
                <c:pt idx="10847">
                  <c:v>487.87921091444844</c:v>
                </c:pt>
                <c:pt idx="10848">
                  <c:v>487.87923495252431</c:v>
                </c:pt>
                <c:pt idx="10849">
                  <c:v>487.87925898616919</c:v>
                </c:pt>
                <c:pt idx="10850">
                  <c:v>487.87928301538432</c:v>
                </c:pt>
                <c:pt idx="10851">
                  <c:v>487.87930704017094</c:v>
                </c:pt>
                <c:pt idx="10852">
                  <c:v>487.87933106053026</c:v>
                </c:pt>
                <c:pt idx="10853">
                  <c:v>487.87935507646347</c:v>
                </c:pt>
                <c:pt idx="10854">
                  <c:v>487.87937908797181</c:v>
                </c:pt>
                <c:pt idx="10855">
                  <c:v>487.87940309505655</c:v>
                </c:pt>
                <c:pt idx="10856">
                  <c:v>487.87942249239512</c:v>
                </c:pt>
                <c:pt idx="10857">
                  <c:v>487.87944188616075</c:v>
                </c:pt>
                <c:pt idx="10858">
                  <c:v>487.87946127635445</c:v>
                </c:pt>
                <c:pt idx="10859">
                  <c:v>487.87948158378754</c:v>
                </c:pt>
                <c:pt idx="10860">
                  <c:v>487.87950188748113</c:v>
                </c:pt>
                <c:pt idx="10861">
                  <c:v>487.87952218743624</c:v>
                </c:pt>
                <c:pt idx="10862">
                  <c:v>487.87954248365384</c:v>
                </c:pt>
                <c:pt idx="10863">
                  <c:v>487.87956277613506</c:v>
                </c:pt>
                <c:pt idx="10864">
                  <c:v>487.87958306488088</c:v>
                </c:pt>
                <c:pt idx="10865">
                  <c:v>487.87960334989236</c:v>
                </c:pt>
                <c:pt idx="10866">
                  <c:v>487.87962363117055</c:v>
                </c:pt>
                <c:pt idx="10867">
                  <c:v>487.87964390871639</c:v>
                </c:pt>
                <c:pt idx="10868">
                  <c:v>487.87966418253103</c:v>
                </c:pt>
                <c:pt idx="10869">
                  <c:v>487.87968445261538</c:v>
                </c:pt>
                <c:pt idx="10870">
                  <c:v>487.87970471897052</c:v>
                </c:pt>
                <c:pt idx="10871">
                  <c:v>487.87972498159752</c:v>
                </c:pt>
                <c:pt idx="10872">
                  <c:v>487.87974432078801</c:v>
                </c:pt>
                <c:pt idx="10873">
                  <c:v>487.87976365642157</c:v>
                </c:pt>
                <c:pt idx="10874">
                  <c:v>487.87978298849913</c:v>
                </c:pt>
                <c:pt idx="10875">
                  <c:v>487.87980415593307</c:v>
                </c:pt>
                <c:pt idx="10876">
                  <c:v>487.8798244001037</c:v>
                </c:pt>
                <c:pt idx="10877">
                  <c:v>487.87984464055228</c:v>
                </c:pt>
                <c:pt idx="10878">
                  <c:v>487.87986487727983</c:v>
                </c:pt>
                <c:pt idx="10879">
                  <c:v>487.87988511028738</c:v>
                </c:pt>
                <c:pt idx="10880">
                  <c:v>487.879905339576</c:v>
                </c:pt>
                <c:pt idx="10881">
                  <c:v>487.87992556514666</c:v>
                </c:pt>
                <c:pt idx="10882">
                  <c:v>487.87994578700045</c:v>
                </c:pt>
                <c:pt idx="10883">
                  <c:v>487.87996600513833</c:v>
                </c:pt>
                <c:pt idx="10884">
                  <c:v>487.87998621956132</c:v>
                </c:pt>
                <c:pt idx="10885">
                  <c:v>487.8800064302705</c:v>
                </c:pt>
                <c:pt idx="10886">
                  <c:v>487.88002663726684</c:v>
                </c:pt>
                <c:pt idx="10887">
                  <c:v>487.88004684055142</c:v>
                </c:pt>
                <c:pt idx="10888">
                  <c:v>487.8800670401252</c:v>
                </c:pt>
                <c:pt idx="10889">
                  <c:v>487.88008723598927</c:v>
                </c:pt>
                <c:pt idx="10890">
                  <c:v>487.88010742814458</c:v>
                </c:pt>
                <c:pt idx="10891">
                  <c:v>487.88012761659223</c:v>
                </c:pt>
                <c:pt idx="10892">
                  <c:v>487.88014780133312</c:v>
                </c:pt>
                <c:pt idx="10893">
                  <c:v>487.88016798236845</c:v>
                </c:pt>
                <c:pt idx="10894">
                  <c:v>487.88018815969906</c:v>
                </c:pt>
                <c:pt idx="10895">
                  <c:v>487.8802083333261</c:v>
                </c:pt>
                <c:pt idx="10896">
                  <c:v>487.88022850325046</c:v>
                </c:pt>
                <c:pt idx="10897">
                  <c:v>487.8802486694733</c:v>
                </c:pt>
                <c:pt idx="10898">
                  <c:v>487.88026883199558</c:v>
                </c:pt>
                <c:pt idx="10899">
                  <c:v>487.88028899081831</c:v>
                </c:pt>
                <c:pt idx="10900">
                  <c:v>487.88030822859548</c:v>
                </c:pt>
                <c:pt idx="10901">
                  <c:v>487.88032746284341</c:v>
                </c:pt>
                <c:pt idx="10902">
                  <c:v>487.88034577638439</c:v>
                </c:pt>
                <c:pt idx="10903">
                  <c:v>487.88036592075559</c:v>
                </c:pt>
                <c:pt idx="10904">
                  <c:v>487.8803860614322</c:v>
                </c:pt>
                <c:pt idx="10905">
                  <c:v>487.88040711534188</c:v>
                </c:pt>
                <c:pt idx="10906">
                  <c:v>487.88042816539092</c:v>
                </c:pt>
                <c:pt idx="10907">
                  <c:v>487.88044371103035</c:v>
                </c:pt>
                <c:pt idx="10908">
                  <c:v>487.88045925381965</c:v>
                </c:pt>
                <c:pt idx="10909">
                  <c:v>487.88047479375973</c:v>
                </c:pt>
                <c:pt idx="10910">
                  <c:v>487.88049033085127</c:v>
                </c:pt>
                <c:pt idx="10911">
                  <c:v>487.88050586509513</c:v>
                </c:pt>
                <c:pt idx="10912">
                  <c:v>487.88052139649204</c:v>
                </c:pt>
                <c:pt idx="10913">
                  <c:v>487.88053692504286</c:v>
                </c:pt>
                <c:pt idx="10914">
                  <c:v>487.88055245074827</c:v>
                </c:pt>
                <c:pt idx="10915">
                  <c:v>487.88056797360912</c:v>
                </c:pt>
                <c:pt idx="10916">
                  <c:v>487.8805834936262</c:v>
                </c:pt>
                <c:pt idx="10917">
                  <c:v>487.88059901080021</c:v>
                </c:pt>
                <c:pt idx="10918">
                  <c:v>487.88061452513205</c:v>
                </c:pt>
                <c:pt idx="10919">
                  <c:v>487.88063003662239</c:v>
                </c:pt>
                <c:pt idx="10920">
                  <c:v>487.8806455452721</c:v>
                </c:pt>
                <c:pt idx="10921">
                  <c:v>487.88066196666506</c:v>
                </c:pt>
                <c:pt idx="10922">
                  <c:v>487.88067838505134</c:v>
                </c:pt>
                <c:pt idx="10923">
                  <c:v>487.88069480043163</c:v>
                </c:pt>
                <c:pt idx="10924">
                  <c:v>487.88071121280683</c:v>
                </c:pt>
                <c:pt idx="10925">
                  <c:v>487.8807276221778</c:v>
                </c:pt>
                <c:pt idx="10926">
                  <c:v>487.88074402854528</c:v>
                </c:pt>
                <c:pt idx="10927">
                  <c:v>487.88076043191012</c:v>
                </c:pt>
                <c:pt idx="10928">
                  <c:v>487.88077683227311</c:v>
                </c:pt>
                <c:pt idx="10929">
                  <c:v>487.88079322963517</c:v>
                </c:pt>
                <c:pt idx="10930">
                  <c:v>487.8808096239971</c:v>
                </c:pt>
                <c:pt idx="10931">
                  <c:v>487.88082601535967</c:v>
                </c:pt>
                <c:pt idx="10932">
                  <c:v>487.8808424037237</c:v>
                </c:pt>
                <c:pt idx="10933">
                  <c:v>487.8808587890901</c:v>
                </c:pt>
                <c:pt idx="10934">
                  <c:v>487.88087517145959</c:v>
                </c:pt>
                <c:pt idx="10935">
                  <c:v>487.88089155083304</c:v>
                </c:pt>
                <c:pt idx="10936">
                  <c:v>487.8809079272113</c:v>
                </c:pt>
                <c:pt idx="10937">
                  <c:v>487.8809243005951</c:v>
                </c:pt>
                <c:pt idx="10938">
                  <c:v>487.88094067098535</c:v>
                </c:pt>
                <c:pt idx="10939">
                  <c:v>487.88095703838286</c:v>
                </c:pt>
                <c:pt idx="10940">
                  <c:v>487.88097340278841</c:v>
                </c:pt>
                <c:pt idx="10941">
                  <c:v>487.88098976420287</c:v>
                </c:pt>
                <c:pt idx="10942">
                  <c:v>487.88100612262701</c:v>
                </c:pt>
                <c:pt idx="10943">
                  <c:v>487.88102247806165</c:v>
                </c:pt>
                <c:pt idx="10944">
                  <c:v>487.88103883050769</c:v>
                </c:pt>
                <c:pt idx="10945">
                  <c:v>487.88105517996587</c:v>
                </c:pt>
                <c:pt idx="10946">
                  <c:v>487.88107152643698</c:v>
                </c:pt>
                <c:pt idx="10947">
                  <c:v>487.88108786992194</c:v>
                </c:pt>
                <c:pt idx="10948">
                  <c:v>487.88110421042148</c:v>
                </c:pt>
                <c:pt idx="10949">
                  <c:v>487.88112054793646</c:v>
                </c:pt>
                <c:pt idx="10950">
                  <c:v>487.88114053510219</c:v>
                </c:pt>
                <c:pt idx="10951">
                  <c:v>487.88116051861795</c:v>
                </c:pt>
                <c:pt idx="10952">
                  <c:v>487.88118049848475</c:v>
                </c:pt>
                <c:pt idx="10953">
                  <c:v>487.88120047470358</c:v>
                </c:pt>
                <c:pt idx="10954">
                  <c:v>487.88122044727544</c:v>
                </c:pt>
                <c:pt idx="10955">
                  <c:v>487.8812413289433</c:v>
                </c:pt>
                <c:pt idx="10956">
                  <c:v>487.88126220679959</c:v>
                </c:pt>
                <c:pt idx="10957">
                  <c:v>487.88128308084538</c:v>
                </c:pt>
                <c:pt idx="10958">
                  <c:v>487.88130395108169</c:v>
                </c:pt>
                <c:pt idx="10959">
                  <c:v>487.88132481750955</c:v>
                </c:pt>
                <c:pt idx="10960">
                  <c:v>487.88134568012998</c:v>
                </c:pt>
                <c:pt idx="10961">
                  <c:v>487.88136653894406</c:v>
                </c:pt>
                <c:pt idx="10962">
                  <c:v>487.88138739395288</c:v>
                </c:pt>
                <c:pt idx="10963">
                  <c:v>487.88140824515739</c:v>
                </c:pt>
                <c:pt idx="10964">
                  <c:v>487.88142909255868</c:v>
                </c:pt>
                <c:pt idx="10965">
                  <c:v>487.88144902424818</c:v>
                </c:pt>
                <c:pt idx="10966">
                  <c:v>487.88146895230284</c:v>
                </c:pt>
                <c:pt idx="10967">
                  <c:v>487.88148887672367</c:v>
                </c:pt>
                <c:pt idx="10968">
                  <c:v>487.88150879751157</c:v>
                </c:pt>
                <c:pt idx="10969">
                  <c:v>487.88152871466764</c:v>
                </c:pt>
                <c:pt idx="10970">
                  <c:v>487.88154862819283</c:v>
                </c:pt>
                <c:pt idx="10971">
                  <c:v>487.88156762667734</c:v>
                </c:pt>
                <c:pt idx="10972">
                  <c:v>487.88158662169906</c:v>
                </c:pt>
                <c:pt idx="10973">
                  <c:v>487.8816056132589</c:v>
                </c:pt>
                <c:pt idx="10974">
                  <c:v>487.88162460135794</c:v>
                </c:pt>
                <c:pt idx="10975">
                  <c:v>487.88164358599698</c:v>
                </c:pt>
                <c:pt idx="10976">
                  <c:v>487.8816625671771</c:v>
                </c:pt>
                <c:pt idx="10977">
                  <c:v>487.88168154489915</c:v>
                </c:pt>
                <c:pt idx="10978">
                  <c:v>487.8817005191641</c:v>
                </c:pt>
                <c:pt idx="10979">
                  <c:v>487.88171948997291</c:v>
                </c:pt>
                <c:pt idx="10980">
                  <c:v>487.88173936799035</c:v>
                </c:pt>
                <c:pt idx="10981">
                  <c:v>487.88175924238772</c:v>
                </c:pt>
                <c:pt idx="10982">
                  <c:v>487.88177911316592</c:v>
                </c:pt>
                <c:pt idx="10983">
                  <c:v>487.88179898032604</c:v>
                </c:pt>
                <c:pt idx="10984">
                  <c:v>487.88181884386898</c:v>
                </c:pt>
                <c:pt idx="10985">
                  <c:v>487.88183870379578</c:v>
                </c:pt>
                <c:pt idx="10986">
                  <c:v>487.88185856010739</c:v>
                </c:pt>
                <c:pt idx="10987">
                  <c:v>487.88187841280484</c:v>
                </c:pt>
                <c:pt idx="10988">
                  <c:v>487.88189826188909</c:v>
                </c:pt>
                <c:pt idx="10989">
                  <c:v>487.88191810736112</c:v>
                </c:pt>
                <c:pt idx="10990">
                  <c:v>487.88193794922194</c:v>
                </c:pt>
                <c:pt idx="10991">
                  <c:v>487.88195778747252</c:v>
                </c:pt>
                <c:pt idx="10992">
                  <c:v>487.88197762211388</c:v>
                </c:pt>
                <c:pt idx="10993">
                  <c:v>487.88199745314694</c:v>
                </c:pt>
                <c:pt idx="10994">
                  <c:v>487.88201728057271</c:v>
                </c:pt>
                <c:pt idx="10995">
                  <c:v>487.88203710439217</c:v>
                </c:pt>
                <c:pt idx="10996">
                  <c:v>487.88205692460633</c:v>
                </c:pt>
                <c:pt idx="10997">
                  <c:v>487.88207674121622</c:v>
                </c:pt>
                <c:pt idx="10998">
                  <c:v>487.88209564504916</c:v>
                </c:pt>
                <c:pt idx="10999">
                  <c:v>487.88211454544506</c:v>
                </c:pt>
                <c:pt idx="11000">
                  <c:v>487.88213344240484</c:v>
                </c:pt>
                <c:pt idx="11001">
                  <c:v>487.88215233592939</c:v>
                </c:pt>
                <c:pt idx="11002">
                  <c:v>487.88217122601975</c:v>
                </c:pt>
                <c:pt idx="11003">
                  <c:v>487.88219102143717</c:v>
                </c:pt>
                <c:pt idx="11004">
                  <c:v>487.88221081325707</c:v>
                </c:pt>
                <c:pt idx="11005">
                  <c:v>487.88222969288518</c:v>
                </c:pt>
                <c:pt idx="11006">
                  <c:v>487.88224856908278</c:v>
                </c:pt>
                <c:pt idx="11007">
                  <c:v>487.88226744185084</c:v>
                </c:pt>
                <c:pt idx="11008">
                  <c:v>487.88228631119028</c:v>
                </c:pt>
                <c:pt idx="11009">
                  <c:v>487.88230517710207</c:v>
                </c:pt>
                <c:pt idx="11010">
                  <c:v>487.8823240395871</c:v>
                </c:pt>
                <c:pt idx="11011">
                  <c:v>487.88234380674658</c:v>
                </c:pt>
                <c:pt idx="11012">
                  <c:v>487.88236357031622</c:v>
                </c:pt>
                <c:pt idx="11013">
                  <c:v>487.88238423823253</c:v>
                </c:pt>
                <c:pt idx="11014">
                  <c:v>487.8824049023961</c:v>
                </c:pt>
                <c:pt idx="11015">
                  <c:v>487.88242465503748</c:v>
                </c:pt>
                <c:pt idx="11016">
                  <c:v>487.88244440409301</c:v>
                </c:pt>
                <c:pt idx="11017">
                  <c:v>487.88246324195791</c:v>
                </c:pt>
                <c:pt idx="11018">
                  <c:v>487.88248207640368</c:v>
                </c:pt>
                <c:pt idx="11019">
                  <c:v>487.88250090743122</c:v>
                </c:pt>
                <c:pt idx="11020">
                  <c:v>487.88251973504146</c:v>
                </c:pt>
                <c:pt idx="11021">
                  <c:v>487.88253855923534</c:v>
                </c:pt>
                <c:pt idx="11022">
                  <c:v>487.88255738001374</c:v>
                </c:pt>
                <c:pt idx="11023">
                  <c:v>487.88257619737766</c:v>
                </c:pt>
                <c:pt idx="11024">
                  <c:v>487.88259501132802</c:v>
                </c:pt>
                <c:pt idx="11025">
                  <c:v>487.88261382186568</c:v>
                </c:pt>
                <c:pt idx="11026">
                  <c:v>487.88263262899164</c:v>
                </c:pt>
                <c:pt idx="11027">
                  <c:v>487.88265143270684</c:v>
                </c:pt>
                <c:pt idx="11028">
                  <c:v>487.88267023301211</c:v>
                </c:pt>
                <c:pt idx="11029">
                  <c:v>487.88268902990848</c:v>
                </c:pt>
                <c:pt idx="11030">
                  <c:v>487.88270782339686</c:v>
                </c:pt>
                <c:pt idx="11031">
                  <c:v>487.8827266134781</c:v>
                </c:pt>
                <c:pt idx="11032">
                  <c:v>487.88274540015317</c:v>
                </c:pt>
                <c:pt idx="11033">
                  <c:v>487.88276418342303</c:v>
                </c:pt>
                <c:pt idx="11034">
                  <c:v>487.88278296328861</c:v>
                </c:pt>
                <c:pt idx="11035">
                  <c:v>487.88280173975079</c:v>
                </c:pt>
                <c:pt idx="11036">
                  <c:v>487.8828205128105</c:v>
                </c:pt>
                <c:pt idx="11037">
                  <c:v>487.88283928246869</c:v>
                </c:pt>
                <c:pt idx="11038">
                  <c:v>487.88285804872629</c:v>
                </c:pt>
                <c:pt idx="11039">
                  <c:v>487.88287681158414</c:v>
                </c:pt>
                <c:pt idx="11040">
                  <c:v>487.88289557104326</c:v>
                </c:pt>
                <c:pt idx="11041">
                  <c:v>487.88291432710457</c:v>
                </c:pt>
                <c:pt idx="11042">
                  <c:v>487.88293307976897</c:v>
                </c:pt>
                <c:pt idx="11043">
                  <c:v>487.88295182903738</c:v>
                </c:pt>
                <c:pt idx="11044">
                  <c:v>487.8829705749107</c:v>
                </c:pt>
                <c:pt idx="11045">
                  <c:v>487.88298931738984</c:v>
                </c:pt>
                <c:pt idx="11046">
                  <c:v>487.88300805647577</c:v>
                </c:pt>
                <c:pt idx="11047">
                  <c:v>487.88302588702828</c:v>
                </c:pt>
                <c:pt idx="11048">
                  <c:v>487.88304371435316</c:v>
                </c:pt>
                <c:pt idx="11049">
                  <c:v>487.88306153845144</c:v>
                </c:pt>
                <c:pt idx="11050">
                  <c:v>487.88307935932392</c:v>
                </c:pt>
                <c:pt idx="11051">
                  <c:v>487.88309717697143</c:v>
                </c:pt>
                <c:pt idx="11052">
                  <c:v>487.88311499139496</c:v>
                </c:pt>
                <c:pt idx="11053">
                  <c:v>487.8831328025953</c:v>
                </c:pt>
                <c:pt idx="11054">
                  <c:v>487.88315061057335</c:v>
                </c:pt>
                <c:pt idx="11055">
                  <c:v>487.88316841533003</c:v>
                </c:pt>
                <c:pt idx="11056">
                  <c:v>487.88318621686614</c:v>
                </c:pt>
                <c:pt idx="11057">
                  <c:v>487.88320401518257</c:v>
                </c:pt>
                <c:pt idx="11058">
                  <c:v>487.88322181028025</c:v>
                </c:pt>
                <c:pt idx="11059">
                  <c:v>487.88323960215996</c:v>
                </c:pt>
                <c:pt idx="11060">
                  <c:v>487.88325467859045</c:v>
                </c:pt>
                <c:pt idx="11061">
                  <c:v>487.88326975229512</c:v>
                </c:pt>
                <c:pt idx="11062">
                  <c:v>487.88328482327472</c:v>
                </c:pt>
                <c:pt idx="11063">
                  <c:v>487.88329989153004</c:v>
                </c:pt>
                <c:pt idx="11064">
                  <c:v>487.88331495706171</c:v>
                </c:pt>
                <c:pt idx="11065">
                  <c:v>487.88333001987058</c:v>
                </c:pt>
                <c:pt idx="11066">
                  <c:v>487.88334507995734</c:v>
                </c:pt>
                <c:pt idx="11067">
                  <c:v>487.88336013732271</c:v>
                </c:pt>
                <c:pt idx="11068">
                  <c:v>487.88337609539138</c:v>
                </c:pt>
                <c:pt idx="11069">
                  <c:v>487.88339205057696</c:v>
                </c:pt>
                <c:pt idx="11070">
                  <c:v>487.88340800288017</c:v>
                </c:pt>
                <c:pt idx="11071">
                  <c:v>487.88342395230183</c:v>
                </c:pt>
                <c:pt idx="11072">
                  <c:v>487.88343989884271</c:v>
                </c:pt>
                <c:pt idx="11073">
                  <c:v>487.88345584250362</c:v>
                </c:pt>
                <c:pt idx="11074">
                  <c:v>487.8834717832853</c:v>
                </c:pt>
                <c:pt idx="11075">
                  <c:v>487.88348772118854</c:v>
                </c:pt>
                <c:pt idx="11076">
                  <c:v>487.88350636452867</c:v>
                </c:pt>
                <c:pt idx="11077">
                  <c:v>487.88352500450299</c:v>
                </c:pt>
                <c:pt idx="11078">
                  <c:v>487.88354273850382</c:v>
                </c:pt>
                <c:pt idx="11079">
                  <c:v>487.88356046930363</c:v>
                </c:pt>
                <c:pt idx="11080">
                  <c:v>487.88357819690322</c:v>
                </c:pt>
                <c:pt idx="11081">
                  <c:v>487.88359592130342</c:v>
                </c:pt>
                <c:pt idx="11082">
                  <c:v>487.88361454478786</c:v>
                </c:pt>
                <c:pt idx="11083">
                  <c:v>487.88363316491194</c:v>
                </c:pt>
                <c:pt idx="11084">
                  <c:v>487.88365178167646</c:v>
                </c:pt>
                <c:pt idx="11085">
                  <c:v>487.88367039508245</c:v>
                </c:pt>
                <c:pt idx="11086">
                  <c:v>487.88368900513063</c:v>
                </c:pt>
                <c:pt idx="11087">
                  <c:v>487.8837076118221</c:v>
                </c:pt>
                <c:pt idx="11088">
                  <c:v>487.88372621515765</c:v>
                </c:pt>
                <c:pt idx="11089">
                  <c:v>487.88374481513824</c:v>
                </c:pt>
                <c:pt idx="11090">
                  <c:v>487.88376341176473</c:v>
                </c:pt>
                <c:pt idx="11091">
                  <c:v>487.88377839883543</c:v>
                </c:pt>
                <c:pt idx="11092">
                  <c:v>487.88379338320408</c:v>
                </c:pt>
                <c:pt idx="11093">
                  <c:v>487.8838083648713</c:v>
                </c:pt>
                <c:pt idx="11094">
                  <c:v>487.88382334383795</c:v>
                </c:pt>
                <c:pt idx="11095">
                  <c:v>487.88383922133039</c:v>
                </c:pt>
                <c:pt idx="11096">
                  <c:v>487.88385509596122</c:v>
                </c:pt>
                <c:pt idx="11097">
                  <c:v>487.88387006666795</c:v>
                </c:pt>
                <c:pt idx="11098">
                  <c:v>487.88388503467706</c:v>
                </c:pt>
                <c:pt idx="11099">
                  <c:v>487.88390090089013</c:v>
                </c:pt>
                <c:pt idx="11100">
                  <c:v>487.8839167642447</c:v>
                </c:pt>
                <c:pt idx="11101">
                  <c:v>487.88393262474148</c:v>
                </c:pt>
                <c:pt idx="11102">
                  <c:v>487.8839484823813</c:v>
                </c:pt>
                <c:pt idx="11103">
                  <c:v>487.88396433716491</c:v>
                </c:pt>
                <c:pt idx="11104">
                  <c:v>487.88398018909305</c:v>
                </c:pt>
                <c:pt idx="11105">
                  <c:v>487.88399603816657</c:v>
                </c:pt>
                <c:pt idx="11106">
                  <c:v>487.88401188438621</c:v>
                </c:pt>
                <c:pt idx="11107">
                  <c:v>487.88402772775271</c:v>
                </c:pt>
                <c:pt idx="11108">
                  <c:v>487.88404356826692</c:v>
                </c:pt>
                <c:pt idx="11109">
                  <c:v>487.88405940592946</c:v>
                </c:pt>
                <c:pt idx="11110">
                  <c:v>487.88407524074125</c:v>
                </c:pt>
                <c:pt idx="11111">
                  <c:v>487.88409107270297</c:v>
                </c:pt>
                <c:pt idx="11112">
                  <c:v>487.88410690181547</c:v>
                </c:pt>
                <c:pt idx="11113">
                  <c:v>487.88412272807943</c:v>
                </c:pt>
                <c:pt idx="11114">
                  <c:v>487.88413855149565</c:v>
                </c:pt>
                <c:pt idx="11115">
                  <c:v>487.88415437206498</c:v>
                </c:pt>
                <c:pt idx="11116">
                  <c:v>487.88417018978805</c:v>
                </c:pt>
                <c:pt idx="11117">
                  <c:v>487.88418600466571</c:v>
                </c:pt>
                <c:pt idx="11118">
                  <c:v>487.88420181669869</c:v>
                </c:pt>
                <c:pt idx="11119">
                  <c:v>487.8842176258878</c:v>
                </c:pt>
                <c:pt idx="11120">
                  <c:v>487.88423343223377</c:v>
                </c:pt>
                <c:pt idx="11121">
                  <c:v>487.8842492357374</c:v>
                </c:pt>
                <c:pt idx="11122">
                  <c:v>487.88426503639948</c:v>
                </c:pt>
                <c:pt idx="11123">
                  <c:v>487.88428083422065</c:v>
                </c:pt>
                <c:pt idx="11124">
                  <c:v>487.88429662920186</c:v>
                </c:pt>
                <c:pt idx="11125">
                  <c:v>487.8843115225481</c:v>
                </c:pt>
                <c:pt idx="11126">
                  <c:v>487.88432641321742</c:v>
                </c:pt>
                <c:pt idx="11127">
                  <c:v>487.88434130121044</c:v>
                </c:pt>
                <c:pt idx="11128">
                  <c:v>487.88435618652795</c:v>
                </c:pt>
                <c:pt idx="11129">
                  <c:v>487.88437106917064</c:v>
                </c:pt>
                <c:pt idx="11130">
                  <c:v>487.8843859491393</c:v>
                </c:pt>
                <c:pt idx="11131">
                  <c:v>487.8844008264345</c:v>
                </c:pt>
                <c:pt idx="11132">
                  <c:v>487.88441570105709</c:v>
                </c:pt>
                <c:pt idx="11133">
                  <c:v>487.88443057300776</c:v>
                </c:pt>
                <c:pt idx="11134">
                  <c:v>487.88444544228724</c:v>
                </c:pt>
                <c:pt idx="11135">
                  <c:v>487.88446030889622</c:v>
                </c:pt>
                <c:pt idx="11136">
                  <c:v>487.88447517283544</c:v>
                </c:pt>
                <c:pt idx="11137">
                  <c:v>487.88449003410557</c:v>
                </c:pt>
                <c:pt idx="11138">
                  <c:v>487.88450489270741</c:v>
                </c:pt>
                <c:pt idx="11139">
                  <c:v>487.88451974864159</c:v>
                </c:pt>
                <c:pt idx="11140">
                  <c:v>487.88453460190891</c:v>
                </c:pt>
                <c:pt idx="11141">
                  <c:v>487.88454945251004</c:v>
                </c:pt>
                <c:pt idx="11142">
                  <c:v>487.88456430044573</c:v>
                </c:pt>
                <c:pt idx="11143">
                  <c:v>487.88457914571671</c:v>
                </c:pt>
                <c:pt idx="11144">
                  <c:v>487.88459398832362</c:v>
                </c:pt>
                <c:pt idx="11145">
                  <c:v>487.88460882826723</c:v>
                </c:pt>
                <c:pt idx="11146">
                  <c:v>487.88462366554825</c:v>
                </c:pt>
                <c:pt idx="11147">
                  <c:v>487.8846385001674</c:v>
                </c:pt>
                <c:pt idx="11148">
                  <c:v>487.88465333212537</c:v>
                </c:pt>
                <c:pt idx="11149">
                  <c:v>487.88466816142295</c:v>
                </c:pt>
                <c:pt idx="11150">
                  <c:v>487.88468298806077</c:v>
                </c:pt>
                <c:pt idx="11151">
                  <c:v>487.88469781203958</c:v>
                </c:pt>
                <c:pt idx="11152">
                  <c:v>487.8847126333601</c:v>
                </c:pt>
                <c:pt idx="11153">
                  <c:v>487.88472745202301</c:v>
                </c:pt>
                <c:pt idx="11154">
                  <c:v>487.88474226802913</c:v>
                </c:pt>
                <c:pt idx="11155">
                  <c:v>487.88475708137906</c:v>
                </c:pt>
                <c:pt idx="11156">
                  <c:v>487.88477189207356</c:v>
                </c:pt>
                <c:pt idx="11157">
                  <c:v>487.88478759633125</c:v>
                </c:pt>
                <c:pt idx="11158">
                  <c:v>487.88480329777434</c:v>
                </c:pt>
                <c:pt idx="11159">
                  <c:v>487.88481899640351</c:v>
                </c:pt>
                <c:pt idx="11160">
                  <c:v>487.88483469221956</c:v>
                </c:pt>
                <c:pt idx="11161">
                  <c:v>487.88485038522327</c:v>
                </c:pt>
                <c:pt idx="11162">
                  <c:v>487.8848660754154</c:v>
                </c:pt>
                <c:pt idx="11163">
                  <c:v>487.88488176279662</c:v>
                </c:pt>
                <c:pt idx="11164">
                  <c:v>487.88489744736779</c:v>
                </c:pt>
                <c:pt idx="11165">
                  <c:v>487.88491312912959</c:v>
                </c:pt>
                <c:pt idx="11166">
                  <c:v>487.88492880808275</c:v>
                </c:pt>
                <c:pt idx="11167">
                  <c:v>487.88494448422813</c:v>
                </c:pt>
                <c:pt idx="11168">
                  <c:v>487.88496015756641</c:v>
                </c:pt>
                <c:pt idx="11169">
                  <c:v>487.88497582809839</c:v>
                </c:pt>
                <c:pt idx="11170">
                  <c:v>487.88499149582481</c:v>
                </c:pt>
                <c:pt idx="11171">
                  <c:v>487.88500716074634</c:v>
                </c:pt>
                <c:pt idx="11172">
                  <c:v>487.88502282286385</c:v>
                </c:pt>
                <c:pt idx="11173">
                  <c:v>487.88503848217806</c:v>
                </c:pt>
                <c:pt idx="11174">
                  <c:v>487.88505413868967</c:v>
                </c:pt>
                <c:pt idx="11175">
                  <c:v>487.88506979239946</c:v>
                </c:pt>
                <c:pt idx="11176">
                  <c:v>487.88508544330824</c:v>
                </c:pt>
                <c:pt idx="11177">
                  <c:v>487.88510019680228</c:v>
                </c:pt>
                <c:pt idx="11178">
                  <c:v>487.88511494765686</c:v>
                </c:pt>
                <c:pt idx="11179">
                  <c:v>487.88512969587259</c:v>
                </c:pt>
                <c:pt idx="11180">
                  <c:v>487.88514444145028</c:v>
                </c:pt>
                <c:pt idx="11181">
                  <c:v>487.88515918439055</c:v>
                </c:pt>
                <c:pt idx="11182">
                  <c:v>487.88517392469419</c:v>
                </c:pt>
                <c:pt idx="11183">
                  <c:v>487.88518866236183</c:v>
                </c:pt>
                <c:pt idx="11184">
                  <c:v>487.88520339739426</c:v>
                </c:pt>
                <c:pt idx="11185">
                  <c:v>487.88521812979212</c:v>
                </c:pt>
                <c:pt idx="11186">
                  <c:v>487.88523285955614</c:v>
                </c:pt>
                <c:pt idx="11187">
                  <c:v>487.885247586687</c:v>
                </c:pt>
                <c:pt idx="11188">
                  <c:v>487.88526231118544</c:v>
                </c:pt>
                <c:pt idx="11189">
                  <c:v>487.88527703305215</c:v>
                </c:pt>
                <c:pt idx="11190">
                  <c:v>487.88529175228786</c:v>
                </c:pt>
                <c:pt idx="11191">
                  <c:v>487.88530646889325</c:v>
                </c:pt>
                <c:pt idx="11192">
                  <c:v>487.88532118286906</c:v>
                </c:pt>
                <c:pt idx="11193">
                  <c:v>487.88533589421593</c:v>
                </c:pt>
                <c:pt idx="11194">
                  <c:v>487.88535149619048</c:v>
                </c:pt>
                <c:pt idx="11195">
                  <c:v>487.885367095378</c:v>
                </c:pt>
                <c:pt idx="11196">
                  <c:v>487.88538179868289</c:v>
                </c:pt>
                <c:pt idx="11197">
                  <c:v>487.88539649936166</c:v>
                </c:pt>
                <c:pt idx="11198">
                  <c:v>487.88541119741512</c:v>
                </c:pt>
                <c:pt idx="11199">
                  <c:v>487.8854258928439</c:v>
                </c:pt>
                <c:pt idx="11200">
                  <c:v>487.88544058564872</c:v>
                </c:pt>
                <c:pt idx="11201">
                  <c:v>487.88545527583028</c:v>
                </c:pt>
                <c:pt idx="11202">
                  <c:v>487.88546996338937</c:v>
                </c:pt>
                <c:pt idx="11203">
                  <c:v>487.88548375578819</c:v>
                </c:pt>
                <c:pt idx="11204">
                  <c:v>487.88549754572523</c:v>
                </c:pt>
                <c:pt idx="11205">
                  <c:v>487.88550687130567</c:v>
                </c:pt>
                <c:pt idx="11206">
                  <c:v>487.88551619522184</c:v>
                </c:pt>
                <c:pt idx="11207">
                  <c:v>487.88552551747426</c:v>
                </c:pt>
                <c:pt idx="11208">
                  <c:v>487.88553483806334</c:v>
                </c:pt>
                <c:pt idx="11209">
                  <c:v>487.88554683317142</c:v>
                </c:pt>
                <c:pt idx="11210">
                  <c:v>487.88555971812076</c:v>
                </c:pt>
                <c:pt idx="11211">
                  <c:v>487.8855726007717</c:v>
                </c:pt>
                <c:pt idx="11212">
                  <c:v>487.88558548112479</c:v>
                </c:pt>
                <c:pt idx="11213">
                  <c:v>487.88559835918073</c:v>
                </c:pt>
                <c:pt idx="11214">
                  <c:v>487.88561123494003</c:v>
                </c:pt>
                <c:pt idx="11215">
                  <c:v>487.88562410840342</c:v>
                </c:pt>
                <c:pt idx="11216">
                  <c:v>487.88563697957147</c:v>
                </c:pt>
                <c:pt idx="11217">
                  <c:v>487.88564984844476</c:v>
                </c:pt>
                <c:pt idx="11218">
                  <c:v>487.88566271502395</c:v>
                </c:pt>
                <c:pt idx="11219">
                  <c:v>487.88567557930963</c:v>
                </c:pt>
                <c:pt idx="11220">
                  <c:v>487.88569022367471</c:v>
                </c:pt>
                <c:pt idx="11221">
                  <c:v>487.88570486542983</c:v>
                </c:pt>
                <c:pt idx="11222">
                  <c:v>487.88571950457572</c:v>
                </c:pt>
                <c:pt idx="11223">
                  <c:v>487.88573414111306</c:v>
                </c:pt>
                <c:pt idx="11224">
                  <c:v>487.88574788417401</c:v>
                </c:pt>
                <c:pt idx="11225">
                  <c:v>487.88576162478654</c:v>
                </c:pt>
                <c:pt idx="11226">
                  <c:v>487.88577625366111</c:v>
                </c:pt>
                <c:pt idx="11227">
                  <c:v>487.88579087992991</c:v>
                </c:pt>
                <c:pt idx="11228">
                  <c:v>487.88580550359364</c:v>
                </c:pt>
                <c:pt idx="11229">
                  <c:v>487.88582012465292</c:v>
                </c:pt>
                <c:pt idx="11230">
                  <c:v>487.8858347431086</c:v>
                </c:pt>
                <c:pt idx="11231">
                  <c:v>487.8858493589612</c:v>
                </c:pt>
                <c:pt idx="11232">
                  <c:v>487.88586397221155</c:v>
                </c:pt>
                <c:pt idx="11233">
                  <c:v>487.88587858286024</c:v>
                </c:pt>
                <c:pt idx="11234">
                  <c:v>487.88589319090801</c:v>
                </c:pt>
                <c:pt idx="11235">
                  <c:v>487.88590779635558</c:v>
                </c:pt>
                <c:pt idx="11236">
                  <c:v>487.88592239920365</c:v>
                </c:pt>
                <c:pt idx="11237">
                  <c:v>487.88593699945284</c:v>
                </c:pt>
                <c:pt idx="11238">
                  <c:v>487.88595070734505</c:v>
                </c:pt>
                <c:pt idx="11239">
                  <c:v>487.88596441279816</c:v>
                </c:pt>
                <c:pt idx="11240">
                  <c:v>487.88597811581275</c:v>
                </c:pt>
                <c:pt idx="11241">
                  <c:v>487.88599181638955</c:v>
                </c:pt>
                <c:pt idx="11242">
                  <c:v>487.88600729341374</c:v>
                </c:pt>
                <c:pt idx="11243">
                  <c:v>487.88602276768501</c:v>
                </c:pt>
                <c:pt idx="11244">
                  <c:v>487.88603823920408</c:v>
                </c:pt>
                <c:pt idx="11245">
                  <c:v>487.88605370797171</c:v>
                </c:pt>
                <c:pt idx="11246">
                  <c:v>487.88606917398857</c:v>
                </c:pt>
                <c:pt idx="11247">
                  <c:v>487.88608463725541</c:v>
                </c:pt>
                <c:pt idx="11248">
                  <c:v>487.88610009777301</c:v>
                </c:pt>
                <c:pt idx="11249">
                  <c:v>487.88611644443102</c:v>
                </c:pt>
                <c:pt idx="11250">
                  <c:v>487.8861327881832</c:v>
                </c:pt>
                <c:pt idx="11251">
                  <c:v>487.88614912903034</c:v>
                </c:pt>
                <c:pt idx="11252">
                  <c:v>487.88616546697324</c:v>
                </c:pt>
                <c:pt idx="11253">
                  <c:v>487.8861809134396</c:v>
                </c:pt>
                <c:pt idx="11254">
                  <c:v>487.88619635716117</c:v>
                </c:pt>
                <c:pt idx="11255">
                  <c:v>487.88621179813862</c:v>
                </c:pt>
                <c:pt idx="11256">
                  <c:v>487.88622723637275</c:v>
                </c:pt>
                <c:pt idx="11257">
                  <c:v>487.88624267186424</c:v>
                </c:pt>
                <c:pt idx="11258">
                  <c:v>487.88625810461383</c:v>
                </c:pt>
                <c:pt idx="11259">
                  <c:v>487.88627353462226</c:v>
                </c:pt>
                <c:pt idx="11260">
                  <c:v>487.88628896189027</c:v>
                </c:pt>
                <c:pt idx="11261">
                  <c:v>487.88630438641854</c:v>
                </c:pt>
                <c:pt idx="11262">
                  <c:v>487.88631980820787</c:v>
                </c:pt>
                <c:pt idx="11263">
                  <c:v>487.886335227259</c:v>
                </c:pt>
                <c:pt idx="11264">
                  <c:v>487.88635064357254</c:v>
                </c:pt>
                <c:pt idx="11265">
                  <c:v>487.8863660571493</c:v>
                </c:pt>
                <c:pt idx="11266">
                  <c:v>487.88638146799002</c:v>
                </c:pt>
                <c:pt idx="11267">
                  <c:v>487.88639687609543</c:v>
                </c:pt>
                <c:pt idx="11268">
                  <c:v>487.88641228146622</c:v>
                </c:pt>
                <c:pt idx="11269">
                  <c:v>487.88642768410318</c:v>
                </c:pt>
                <c:pt idx="11270">
                  <c:v>487.88644308400694</c:v>
                </c:pt>
                <c:pt idx="11271">
                  <c:v>487.88645848117829</c:v>
                </c:pt>
                <c:pt idx="11272">
                  <c:v>487.88647387561798</c:v>
                </c:pt>
                <c:pt idx="11273">
                  <c:v>487.88648926732668</c:v>
                </c:pt>
                <c:pt idx="11274">
                  <c:v>487.88650465630514</c:v>
                </c:pt>
                <c:pt idx="11275">
                  <c:v>487.88652004255414</c:v>
                </c:pt>
                <c:pt idx="11276">
                  <c:v>487.88653542607432</c:v>
                </c:pt>
                <c:pt idx="11277">
                  <c:v>487.88655080686641</c:v>
                </c:pt>
                <c:pt idx="11278">
                  <c:v>487.88656618493121</c:v>
                </c:pt>
                <c:pt idx="11279">
                  <c:v>487.88658156026935</c:v>
                </c:pt>
                <c:pt idx="11280">
                  <c:v>487.88659693288167</c:v>
                </c:pt>
                <c:pt idx="11281">
                  <c:v>487.88661230276881</c:v>
                </c:pt>
                <c:pt idx="11282">
                  <c:v>487.8866276699315</c:v>
                </c:pt>
                <c:pt idx="11283">
                  <c:v>487.88664303437054</c:v>
                </c:pt>
                <c:pt idx="11284">
                  <c:v>487.88665839608655</c:v>
                </c:pt>
                <c:pt idx="11285">
                  <c:v>487.88667375508027</c:v>
                </c:pt>
                <c:pt idx="11286">
                  <c:v>487.8866891113525</c:v>
                </c:pt>
                <c:pt idx="11287">
                  <c:v>487.88670446490391</c:v>
                </c:pt>
                <c:pt idx="11288">
                  <c:v>487.8867198157352</c:v>
                </c:pt>
                <c:pt idx="11289">
                  <c:v>487.88673516384716</c:v>
                </c:pt>
                <c:pt idx="11290">
                  <c:v>487.8867522805628</c:v>
                </c:pt>
                <c:pt idx="11291">
                  <c:v>487.88676850866409</c:v>
                </c:pt>
                <c:pt idx="11292">
                  <c:v>487.88678473389137</c:v>
                </c:pt>
                <c:pt idx="11293">
                  <c:v>487.88680095624539</c:v>
                </c:pt>
                <c:pt idx="11294">
                  <c:v>487.88681717572695</c:v>
                </c:pt>
                <c:pt idx="11295">
                  <c:v>487.88683339233677</c:v>
                </c:pt>
                <c:pt idx="11296">
                  <c:v>487.8868496060756</c:v>
                </c:pt>
                <c:pt idx="11297">
                  <c:v>487.88686581694429</c:v>
                </c:pt>
                <c:pt idx="11298">
                  <c:v>487.88688202494353</c:v>
                </c:pt>
                <c:pt idx="11299">
                  <c:v>487.88689823007411</c:v>
                </c:pt>
                <c:pt idx="11300">
                  <c:v>487.88691443233677</c:v>
                </c:pt>
                <c:pt idx="11301">
                  <c:v>487.88692886213391</c:v>
                </c:pt>
                <c:pt idx="11302">
                  <c:v>487.88694328937777</c:v>
                </c:pt>
                <c:pt idx="11303">
                  <c:v>487.88695771406907</c:v>
                </c:pt>
                <c:pt idx="11304">
                  <c:v>487.8869721362085</c:v>
                </c:pt>
                <c:pt idx="11305">
                  <c:v>487.88698655579662</c:v>
                </c:pt>
                <c:pt idx="11306">
                  <c:v>487.88700097283419</c:v>
                </c:pt>
                <c:pt idx="11307">
                  <c:v>487.88701538732192</c:v>
                </c:pt>
                <c:pt idx="11308">
                  <c:v>487.8870297992604</c:v>
                </c:pt>
                <c:pt idx="11309">
                  <c:v>487.88704420865037</c:v>
                </c:pt>
                <c:pt idx="11310">
                  <c:v>487.88705861549249</c:v>
                </c:pt>
                <c:pt idx="11311">
                  <c:v>487.88707301978741</c:v>
                </c:pt>
                <c:pt idx="11312">
                  <c:v>487.88708742153585</c:v>
                </c:pt>
                <c:pt idx="11313">
                  <c:v>487.88710182073845</c:v>
                </c:pt>
                <c:pt idx="11314">
                  <c:v>487.88711621739594</c:v>
                </c:pt>
                <c:pt idx="11315">
                  <c:v>487.88713061150889</c:v>
                </c:pt>
                <c:pt idx="11316">
                  <c:v>487.88714500307805</c:v>
                </c:pt>
                <c:pt idx="11317">
                  <c:v>487.88715939210414</c:v>
                </c:pt>
                <c:pt idx="11318">
                  <c:v>487.88717377858768</c:v>
                </c:pt>
                <c:pt idx="11319">
                  <c:v>487.88718816252953</c:v>
                </c:pt>
                <c:pt idx="11320">
                  <c:v>487.88720254393019</c:v>
                </c:pt>
                <c:pt idx="11321">
                  <c:v>487.88721692279046</c:v>
                </c:pt>
                <c:pt idx="11322">
                  <c:v>487.88723129911097</c:v>
                </c:pt>
                <c:pt idx="11323">
                  <c:v>487.88724567289239</c:v>
                </c:pt>
                <c:pt idx="11324">
                  <c:v>487.88726004413536</c:v>
                </c:pt>
                <c:pt idx="11325">
                  <c:v>487.88727441284061</c:v>
                </c:pt>
                <c:pt idx="11326">
                  <c:v>487.88728877900877</c:v>
                </c:pt>
                <c:pt idx="11327">
                  <c:v>487.88730314264058</c:v>
                </c:pt>
                <c:pt idx="11328">
                  <c:v>487.88731750373665</c:v>
                </c:pt>
                <c:pt idx="11329">
                  <c:v>487.88733186229763</c:v>
                </c:pt>
                <c:pt idx="11330">
                  <c:v>487.88734621832424</c:v>
                </c:pt>
                <c:pt idx="11331">
                  <c:v>487.88736057181711</c:v>
                </c:pt>
                <c:pt idx="11332">
                  <c:v>487.88737492277698</c:v>
                </c:pt>
                <c:pt idx="11333">
                  <c:v>487.88738838890345</c:v>
                </c:pt>
                <c:pt idx="11334">
                  <c:v>487.88740185265385</c:v>
                </c:pt>
                <c:pt idx="11335">
                  <c:v>487.88741619617429</c:v>
                </c:pt>
                <c:pt idx="11336">
                  <c:v>487.88743053716428</c:v>
                </c:pt>
                <c:pt idx="11337">
                  <c:v>487.88744487562457</c:v>
                </c:pt>
                <c:pt idx="11338">
                  <c:v>487.88745921155578</c:v>
                </c:pt>
                <c:pt idx="11339">
                  <c:v>487.8874735449586</c:v>
                </c:pt>
                <c:pt idx="11340">
                  <c:v>487.88748787583376</c:v>
                </c:pt>
                <c:pt idx="11341">
                  <c:v>487.88750220418183</c:v>
                </c:pt>
                <c:pt idx="11342">
                  <c:v>487.88751653000355</c:v>
                </c:pt>
                <c:pt idx="11343">
                  <c:v>487.88753085329955</c:v>
                </c:pt>
                <c:pt idx="11344">
                  <c:v>487.88754605551605</c:v>
                </c:pt>
                <c:pt idx="11345">
                  <c:v>487.88756125505279</c:v>
                </c:pt>
                <c:pt idx="11346">
                  <c:v>487.88757645191055</c:v>
                </c:pt>
                <c:pt idx="11347">
                  <c:v>487.8875916460899</c:v>
                </c:pt>
                <c:pt idx="11348">
                  <c:v>487.88760683759165</c:v>
                </c:pt>
                <c:pt idx="11349">
                  <c:v>487.88762202641652</c:v>
                </c:pt>
                <c:pt idx="11350">
                  <c:v>487.88763721256515</c:v>
                </c:pt>
                <c:pt idx="11351">
                  <c:v>487.88765239603828</c:v>
                </c:pt>
                <c:pt idx="11352">
                  <c:v>487.88766757683663</c:v>
                </c:pt>
                <c:pt idx="11353">
                  <c:v>487.88768363570784</c:v>
                </c:pt>
                <c:pt idx="11354">
                  <c:v>487.88769969175047</c:v>
                </c:pt>
                <c:pt idx="11355">
                  <c:v>487.88771574496542</c:v>
                </c:pt>
                <c:pt idx="11356">
                  <c:v>487.88773091483904</c:v>
                </c:pt>
                <c:pt idx="11357">
                  <c:v>487.88774608204142</c:v>
                </c:pt>
                <c:pt idx="11358">
                  <c:v>487.88776124657329</c:v>
                </c:pt>
                <c:pt idx="11359">
                  <c:v>487.88777640843534</c:v>
                </c:pt>
                <c:pt idx="11360">
                  <c:v>487.88779156762831</c:v>
                </c:pt>
                <c:pt idx="11361">
                  <c:v>487.8878058440261</c:v>
                </c:pt>
                <c:pt idx="11362">
                  <c:v>487.88782011791119</c:v>
                </c:pt>
                <c:pt idx="11363">
                  <c:v>487.88783438928408</c:v>
                </c:pt>
                <c:pt idx="11364">
                  <c:v>487.88784865814557</c:v>
                </c:pt>
                <c:pt idx="11365">
                  <c:v>487.88786292449623</c:v>
                </c:pt>
                <c:pt idx="11366">
                  <c:v>487.88787718833674</c:v>
                </c:pt>
                <c:pt idx="11367">
                  <c:v>487.88789144966785</c:v>
                </c:pt>
                <c:pt idx="11368">
                  <c:v>487.88790570849005</c:v>
                </c:pt>
                <c:pt idx="11369">
                  <c:v>487.88791996480415</c:v>
                </c:pt>
                <c:pt idx="11370">
                  <c:v>487.88793421861078</c:v>
                </c:pt>
                <c:pt idx="11371">
                  <c:v>487.88794846991055</c:v>
                </c:pt>
                <c:pt idx="11372">
                  <c:v>487.88796271870422</c:v>
                </c:pt>
                <c:pt idx="11373">
                  <c:v>487.88797696499233</c:v>
                </c:pt>
                <c:pt idx="11374">
                  <c:v>487.88799120877559</c:v>
                </c:pt>
                <c:pt idx="11375">
                  <c:v>487.88800545005472</c:v>
                </c:pt>
                <c:pt idx="11376">
                  <c:v>487.8880196888303</c:v>
                </c:pt>
                <c:pt idx="11377">
                  <c:v>487.888033925103</c:v>
                </c:pt>
                <c:pt idx="11378">
                  <c:v>487.88804815887352</c:v>
                </c:pt>
                <c:pt idx="11379">
                  <c:v>487.88806239014247</c:v>
                </c:pt>
                <c:pt idx="11380">
                  <c:v>487.88807661891059</c:v>
                </c:pt>
                <c:pt idx="11381">
                  <c:v>487.88809084517845</c:v>
                </c:pt>
                <c:pt idx="11382">
                  <c:v>487.88810506894674</c:v>
                </c:pt>
                <c:pt idx="11383">
                  <c:v>487.88811929021614</c:v>
                </c:pt>
                <c:pt idx="11384">
                  <c:v>487.88813350898732</c:v>
                </c:pt>
                <c:pt idx="11385">
                  <c:v>487.88814772526086</c:v>
                </c:pt>
                <c:pt idx="11386">
                  <c:v>487.8881619390375</c:v>
                </c:pt>
                <c:pt idx="11387">
                  <c:v>487.88817615031786</c:v>
                </c:pt>
                <c:pt idx="11388">
                  <c:v>487.88819035910262</c:v>
                </c:pt>
                <c:pt idx="11389">
                  <c:v>487.88820456539241</c:v>
                </c:pt>
                <c:pt idx="11390">
                  <c:v>487.88821876918792</c:v>
                </c:pt>
                <c:pt idx="11391">
                  <c:v>487.88823297048975</c:v>
                </c:pt>
                <c:pt idx="11392">
                  <c:v>487.88824716929861</c:v>
                </c:pt>
                <c:pt idx="11393">
                  <c:v>487.88826136561516</c:v>
                </c:pt>
                <c:pt idx="11394">
                  <c:v>487.88827555943999</c:v>
                </c:pt>
                <c:pt idx="11395">
                  <c:v>487.88828975077382</c:v>
                </c:pt>
                <c:pt idx="11396">
                  <c:v>487.88830306219342</c:v>
                </c:pt>
                <c:pt idx="11397">
                  <c:v>487.88831637127731</c:v>
                </c:pt>
                <c:pt idx="11398">
                  <c:v>487.88832967802603</c:v>
                </c:pt>
                <c:pt idx="11399">
                  <c:v>487.88834385963321</c:v>
                </c:pt>
                <c:pt idx="11400">
                  <c:v>487.88835803875259</c:v>
                </c:pt>
                <c:pt idx="11401">
                  <c:v>487.88837221538483</c:v>
                </c:pt>
                <c:pt idx="11402">
                  <c:v>487.88838638953064</c:v>
                </c:pt>
                <c:pt idx="11403">
                  <c:v>487.88840056119062</c:v>
                </c:pt>
                <c:pt idx="11404">
                  <c:v>487.88841473036541</c:v>
                </c:pt>
                <c:pt idx="11405">
                  <c:v>487.88842889705569</c:v>
                </c:pt>
                <c:pt idx="11406">
                  <c:v>487.88844306126214</c:v>
                </c:pt>
                <c:pt idx="11407">
                  <c:v>487.88845722298538</c:v>
                </c:pt>
                <c:pt idx="11408">
                  <c:v>487.88847138222604</c:v>
                </c:pt>
                <c:pt idx="11409">
                  <c:v>487.88848466256064</c:v>
                </c:pt>
                <c:pt idx="11410">
                  <c:v>487.88849794056762</c:v>
                </c:pt>
                <c:pt idx="11411">
                  <c:v>487.88851209251811</c:v>
                </c:pt>
                <c:pt idx="11412">
                  <c:v>487.88852624198864</c:v>
                </c:pt>
                <c:pt idx="11413">
                  <c:v>487.88854038897989</c:v>
                </c:pt>
                <c:pt idx="11414">
                  <c:v>487.88855453349242</c:v>
                </c:pt>
                <c:pt idx="11415">
                  <c:v>487.88856867552698</c:v>
                </c:pt>
                <c:pt idx="11416">
                  <c:v>487.88858281508413</c:v>
                </c:pt>
                <c:pt idx="11417">
                  <c:v>487.88859695216462</c:v>
                </c:pt>
                <c:pt idx="11418">
                  <c:v>487.888611086769</c:v>
                </c:pt>
                <c:pt idx="11419">
                  <c:v>487.8886243432413</c:v>
                </c:pt>
                <c:pt idx="11420">
                  <c:v>487.88863759739212</c:v>
                </c:pt>
                <c:pt idx="11421">
                  <c:v>487.88865084922219</c:v>
                </c:pt>
                <c:pt idx="11422">
                  <c:v>487.88866409873197</c:v>
                </c:pt>
                <c:pt idx="11423">
                  <c:v>487.88867734592225</c:v>
                </c:pt>
                <c:pt idx="11424">
                  <c:v>487.88869059079349</c:v>
                </c:pt>
                <c:pt idx="11425">
                  <c:v>487.88870383334637</c:v>
                </c:pt>
                <c:pt idx="11426">
                  <c:v>487.88871707358152</c:v>
                </c:pt>
                <c:pt idx="11427">
                  <c:v>487.88873031149944</c:v>
                </c:pt>
                <c:pt idx="11428">
                  <c:v>487.88874442206804</c:v>
                </c:pt>
                <c:pt idx="11429">
                  <c:v>487.88875853016759</c:v>
                </c:pt>
                <c:pt idx="11430">
                  <c:v>487.88877263579872</c:v>
                </c:pt>
                <c:pt idx="11431">
                  <c:v>487.8887867389621</c:v>
                </c:pt>
                <c:pt idx="11432">
                  <c:v>487.88880083965842</c:v>
                </c:pt>
                <c:pt idx="11433">
                  <c:v>487.8888149378883</c:v>
                </c:pt>
                <c:pt idx="11434">
                  <c:v>487.88882903365231</c:v>
                </c:pt>
                <c:pt idx="11435">
                  <c:v>487.8888431269512</c:v>
                </c:pt>
                <c:pt idx="11436">
                  <c:v>487.88885721778564</c:v>
                </c:pt>
                <c:pt idx="11437">
                  <c:v>487.88887130615615</c:v>
                </c:pt>
                <c:pt idx="11438">
                  <c:v>487.88888539206346</c:v>
                </c:pt>
                <c:pt idx="11439">
                  <c:v>487.8888994755082</c:v>
                </c:pt>
                <c:pt idx="11440">
                  <c:v>487.88891355649099</c:v>
                </c:pt>
                <c:pt idx="11441">
                  <c:v>487.88892763501252</c:v>
                </c:pt>
                <c:pt idx="11442">
                  <c:v>487.88894171107341</c:v>
                </c:pt>
                <c:pt idx="11443">
                  <c:v>487.88895578467429</c:v>
                </c:pt>
                <c:pt idx="11444">
                  <c:v>487.88896985581584</c:v>
                </c:pt>
                <c:pt idx="11445">
                  <c:v>487.88898392449875</c:v>
                </c:pt>
                <c:pt idx="11446">
                  <c:v>487.88899799072351</c:v>
                </c:pt>
                <c:pt idx="11447">
                  <c:v>487.88901205449093</c:v>
                </c:pt>
                <c:pt idx="11448">
                  <c:v>487.88902611580153</c:v>
                </c:pt>
                <c:pt idx="11449">
                  <c:v>487.88904017465603</c:v>
                </c:pt>
                <c:pt idx="11450">
                  <c:v>487.88905423105507</c:v>
                </c:pt>
                <c:pt idx="11451">
                  <c:v>487.88906828499921</c:v>
                </c:pt>
                <c:pt idx="11452">
                  <c:v>487.88908233648925</c:v>
                </c:pt>
                <c:pt idx="11453">
                  <c:v>487.88909638552565</c:v>
                </c:pt>
                <c:pt idx="11454">
                  <c:v>487.88911043210919</c:v>
                </c:pt>
                <c:pt idx="11455">
                  <c:v>487.88912447624045</c:v>
                </c:pt>
                <c:pt idx="11456">
                  <c:v>487.88913851792006</c:v>
                </c:pt>
                <c:pt idx="11457">
                  <c:v>487.88915255714875</c:v>
                </c:pt>
                <c:pt idx="11458">
                  <c:v>487.88916659392703</c:v>
                </c:pt>
                <c:pt idx="11459">
                  <c:v>487.88918062825564</c:v>
                </c:pt>
                <c:pt idx="11460">
                  <c:v>487.88919466013522</c:v>
                </c:pt>
                <c:pt idx="11461">
                  <c:v>487.88920868956632</c:v>
                </c:pt>
                <c:pt idx="11462">
                  <c:v>487.88922271654968</c:v>
                </c:pt>
                <c:pt idx="11463">
                  <c:v>487.88923674108594</c:v>
                </c:pt>
                <c:pt idx="11464">
                  <c:v>487.88924814651625</c:v>
                </c:pt>
                <c:pt idx="11465">
                  <c:v>487.8892595499571</c:v>
                </c:pt>
                <c:pt idx="11466">
                  <c:v>487.8892718234768</c:v>
                </c:pt>
                <c:pt idx="11467">
                  <c:v>487.88928409485601</c:v>
                </c:pt>
                <c:pt idx="11468">
                  <c:v>487.88929636409529</c:v>
                </c:pt>
                <c:pt idx="11469">
                  <c:v>487.88930863119521</c:v>
                </c:pt>
                <c:pt idx="11470">
                  <c:v>487.88932089615633</c:v>
                </c:pt>
                <c:pt idx="11471">
                  <c:v>487.88933315897924</c:v>
                </c:pt>
                <c:pt idx="11472">
                  <c:v>487.88934541966444</c:v>
                </c:pt>
                <c:pt idx="11473">
                  <c:v>487.88935767821249</c:v>
                </c:pt>
                <c:pt idx="11474">
                  <c:v>487.88936906316422</c:v>
                </c:pt>
                <c:pt idx="11475">
                  <c:v>487.8893804461319</c:v>
                </c:pt>
                <c:pt idx="11476">
                  <c:v>487.8893918271159</c:v>
                </c:pt>
                <c:pt idx="11477">
                  <c:v>487.88940320611681</c:v>
                </c:pt>
                <c:pt idx="11478">
                  <c:v>487.88941458313514</c:v>
                </c:pt>
                <c:pt idx="11479">
                  <c:v>487.88942595817139</c:v>
                </c:pt>
                <c:pt idx="11480">
                  <c:v>487.88943733122613</c:v>
                </c:pt>
                <c:pt idx="11481">
                  <c:v>487.88944870229983</c:v>
                </c:pt>
                <c:pt idx="11482">
                  <c:v>487.88946007139305</c:v>
                </c:pt>
                <c:pt idx="11483">
                  <c:v>487.88947143850623</c:v>
                </c:pt>
                <c:pt idx="11484">
                  <c:v>487.88948280363996</c:v>
                </c:pt>
                <c:pt idx="11485">
                  <c:v>487.8894941667948</c:v>
                </c:pt>
                <c:pt idx="11486">
                  <c:v>487.88950552797115</c:v>
                </c:pt>
                <c:pt idx="11487">
                  <c:v>487.88951601669606</c:v>
                </c:pt>
                <c:pt idx="11488">
                  <c:v>487.88952650359511</c:v>
                </c:pt>
                <c:pt idx="11489">
                  <c:v>487.88953698866874</c:v>
                </c:pt>
                <c:pt idx="11490">
                  <c:v>487.88954747191747</c:v>
                </c:pt>
                <c:pt idx="11491">
                  <c:v>487.88955795334175</c:v>
                </c:pt>
                <c:pt idx="11492">
                  <c:v>487.88956843294204</c:v>
                </c:pt>
                <c:pt idx="11493">
                  <c:v>487.88957891071891</c:v>
                </c:pt>
                <c:pt idx="11494">
                  <c:v>487.8895893866727</c:v>
                </c:pt>
                <c:pt idx="11495">
                  <c:v>487.88959986080397</c:v>
                </c:pt>
                <c:pt idx="11496">
                  <c:v>487.88961033311318</c:v>
                </c:pt>
                <c:pt idx="11497">
                  <c:v>487.88962080360079</c:v>
                </c:pt>
                <c:pt idx="11498">
                  <c:v>487.88963127226731</c:v>
                </c:pt>
                <c:pt idx="11499">
                  <c:v>487.88964086954797</c:v>
                </c:pt>
                <c:pt idx="11500">
                  <c:v>487.88965046515972</c:v>
                </c:pt>
                <c:pt idx="11501">
                  <c:v>487.88966005910294</c:v>
                </c:pt>
                <c:pt idx="11502">
                  <c:v>487.88966965137803</c:v>
                </c:pt>
                <c:pt idx="11503">
                  <c:v>487.88967924198556</c:v>
                </c:pt>
                <c:pt idx="11504">
                  <c:v>487.88968883092582</c:v>
                </c:pt>
                <c:pt idx="11505">
                  <c:v>487.88969841819937</c:v>
                </c:pt>
                <c:pt idx="11506">
                  <c:v>487.8897080038065</c:v>
                </c:pt>
                <c:pt idx="11507">
                  <c:v>487.88971758774778</c:v>
                </c:pt>
                <c:pt idx="11508">
                  <c:v>487.8897271700236</c:v>
                </c:pt>
                <c:pt idx="11509">
                  <c:v>487.88973675063437</c:v>
                </c:pt>
                <c:pt idx="11510">
                  <c:v>487.88974632958053</c:v>
                </c:pt>
                <c:pt idx="11511">
                  <c:v>487.88975590686255</c:v>
                </c:pt>
                <c:pt idx="11512">
                  <c:v>487.88976548248081</c:v>
                </c:pt>
                <c:pt idx="11513">
                  <c:v>487.88977505643578</c:v>
                </c:pt>
                <c:pt idx="11514">
                  <c:v>487.88978462872791</c:v>
                </c:pt>
                <c:pt idx="11515">
                  <c:v>487.88979419935754</c:v>
                </c:pt>
                <c:pt idx="11516">
                  <c:v>487.88980376832524</c:v>
                </c:pt>
                <c:pt idx="11517">
                  <c:v>487.88981333563135</c:v>
                </c:pt>
                <c:pt idx="11518">
                  <c:v>487.88982290127632</c:v>
                </c:pt>
                <c:pt idx="11519">
                  <c:v>487.88983246526055</c:v>
                </c:pt>
                <c:pt idx="11520">
                  <c:v>487.88984202758456</c:v>
                </c:pt>
                <c:pt idx="11521">
                  <c:v>487.88985158824875</c:v>
                </c:pt>
                <c:pt idx="11522">
                  <c:v>487.8898611472535</c:v>
                </c:pt>
                <c:pt idx="11523">
                  <c:v>487.88987070459928</c:v>
                </c:pt>
                <c:pt idx="11524">
                  <c:v>487.88988026028647</c:v>
                </c:pt>
                <c:pt idx="11525">
                  <c:v>487.88988981431561</c:v>
                </c:pt>
                <c:pt idx="11526">
                  <c:v>487.88989936668708</c:v>
                </c:pt>
                <c:pt idx="11527">
                  <c:v>487.88990891740127</c:v>
                </c:pt>
                <c:pt idx="11528">
                  <c:v>487.88991846645865</c:v>
                </c:pt>
                <c:pt idx="11529">
                  <c:v>487.88992801385967</c:v>
                </c:pt>
                <c:pt idx="11530">
                  <c:v>487.88993755960468</c:v>
                </c:pt>
                <c:pt idx="11531">
                  <c:v>487.88994710369423</c:v>
                </c:pt>
                <c:pt idx="11532">
                  <c:v>487.88995664612867</c:v>
                </c:pt>
                <c:pt idx="11533">
                  <c:v>487.8899661869084</c:v>
                </c:pt>
                <c:pt idx="11534">
                  <c:v>487.88997572603398</c:v>
                </c:pt>
                <c:pt idx="11535">
                  <c:v>487.88998526350571</c:v>
                </c:pt>
                <c:pt idx="11536">
                  <c:v>487.88999479932409</c:v>
                </c:pt>
                <c:pt idx="11537">
                  <c:v>487.89000433348951</c:v>
                </c:pt>
                <c:pt idx="11538">
                  <c:v>487.89001386600239</c:v>
                </c:pt>
                <c:pt idx="11539">
                  <c:v>487.89002079720984</c:v>
                </c:pt>
                <c:pt idx="11540">
                  <c:v>487.89002772721614</c:v>
                </c:pt>
                <c:pt idx="11541">
                  <c:v>487.89003465602156</c:v>
                </c:pt>
                <c:pt idx="11542">
                  <c:v>487.8900415836265</c:v>
                </c:pt>
                <c:pt idx="11543">
                  <c:v>487.89004851003125</c:v>
                </c:pt>
                <c:pt idx="11544">
                  <c:v>487.89005456906023</c:v>
                </c:pt>
                <c:pt idx="11545">
                  <c:v>487.8900606270397</c:v>
                </c:pt>
                <c:pt idx="11546">
                  <c:v>487.89006668396991</c:v>
                </c:pt>
                <c:pt idx="11547">
                  <c:v>487.89007273985106</c:v>
                </c:pt>
                <c:pt idx="11548">
                  <c:v>487.89007792880773</c:v>
                </c:pt>
                <c:pt idx="11549">
                  <c:v>487.89008311686587</c:v>
                </c:pt>
                <c:pt idx="11550">
                  <c:v>487.89008830402571</c:v>
                </c:pt>
                <c:pt idx="11551">
                  <c:v>487.89009349028748</c:v>
                </c:pt>
                <c:pt idx="11552">
                  <c:v>487.89009867565147</c:v>
                </c:pt>
                <c:pt idx="11553">
                  <c:v>487.89010386011785</c:v>
                </c:pt>
                <c:pt idx="11554">
                  <c:v>487.89010904368683</c:v>
                </c:pt>
                <c:pt idx="11555">
                  <c:v>487.89011422635878</c:v>
                </c:pt>
                <c:pt idx="11556">
                  <c:v>487.89011940813378</c:v>
                </c:pt>
                <c:pt idx="11557">
                  <c:v>487.89012458901215</c:v>
                </c:pt>
                <c:pt idx="11558">
                  <c:v>487.89012976899409</c:v>
                </c:pt>
                <c:pt idx="11559">
                  <c:v>487.89013494807978</c:v>
                </c:pt>
                <c:pt idx="11560">
                  <c:v>487.89014012626961</c:v>
                </c:pt>
                <c:pt idx="11561">
                  <c:v>487.89014530356366</c:v>
                </c:pt>
                <c:pt idx="11562">
                  <c:v>487.89015047996219</c:v>
                </c:pt>
                <c:pt idx="11563">
                  <c:v>487.89015565546549</c:v>
                </c:pt>
                <c:pt idx="11564">
                  <c:v>487.8901608300738</c:v>
                </c:pt>
                <c:pt idx="11565">
                  <c:v>487.89016600378727</c:v>
                </c:pt>
                <c:pt idx="11566">
                  <c:v>487.8901711766062</c:v>
                </c:pt>
                <c:pt idx="11567">
                  <c:v>487.89017634853076</c:v>
                </c:pt>
                <c:pt idx="11568">
                  <c:v>487.89018151956128</c:v>
                </c:pt>
                <c:pt idx="11569">
                  <c:v>487.89018668969788</c:v>
                </c:pt>
                <c:pt idx="11570">
                  <c:v>487.89019185894085</c:v>
                </c:pt>
                <c:pt idx="11571">
                  <c:v>487.89019702729041</c:v>
                </c:pt>
                <c:pt idx="11572">
                  <c:v>487.89020219474679</c:v>
                </c:pt>
                <c:pt idx="11573">
                  <c:v>487.89020736131027</c:v>
                </c:pt>
                <c:pt idx="11574">
                  <c:v>487.89021166305014</c:v>
                </c:pt>
                <c:pt idx="11575">
                  <c:v>487.89021596404683</c:v>
                </c:pt>
                <c:pt idx="11576">
                  <c:v>487.89022026430047</c:v>
                </c:pt>
                <c:pt idx="11577">
                  <c:v>487.89022456381127</c:v>
                </c:pt>
                <c:pt idx="11578">
                  <c:v>487.89022886257942</c:v>
                </c:pt>
                <c:pt idx="11579">
                  <c:v>487.89023316060513</c:v>
                </c:pt>
                <c:pt idx="11580">
                  <c:v>487.89023745788859</c:v>
                </c:pt>
                <c:pt idx="11581">
                  <c:v>487.89024175443001</c:v>
                </c:pt>
                <c:pt idx="11582">
                  <c:v>487.89024605022956</c:v>
                </c:pt>
                <c:pt idx="11583">
                  <c:v>487.89025120854706</c:v>
                </c:pt>
                <c:pt idx="11584">
                  <c:v>487.89025636597404</c:v>
                </c:pt>
                <c:pt idx="11585">
                  <c:v>487.89026152251074</c:v>
                </c:pt>
                <c:pt idx="11586">
                  <c:v>487.89026667815739</c:v>
                </c:pt>
                <c:pt idx="11587">
                  <c:v>487.89027183291421</c:v>
                </c:pt>
                <c:pt idx="11588">
                  <c:v>487.89027698678143</c:v>
                </c:pt>
                <c:pt idx="11589">
                  <c:v>487.89028213975928</c:v>
                </c:pt>
                <c:pt idx="11590">
                  <c:v>487.89028729184804</c:v>
                </c:pt>
                <c:pt idx="11591">
                  <c:v>487.89029244304783</c:v>
                </c:pt>
                <c:pt idx="11592">
                  <c:v>487.89029759335898</c:v>
                </c:pt>
                <c:pt idx="11593">
                  <c:v>487.89030274278167</c:v>
                </c:pt>
                <c:pt idx="11594">
                  <c:v>487.89030789131618</c:v>
                </c:pt>
                <c:pt idx="11595">
                  <c:v>487.89031303896269</c:v>
                </c:pt>
                <c:pt idx="11596">
                  <c:v>487.89031732342949</c:v>
                </c:pt>
                <c:pt idx="11597">
                  <c:v>487.89032160715743</c:v>
                </c:pt>
                <c:pt idx="11598">
                  <c:v>487.89032589014676</c:v>
                </c:pt>
                <c:pt idx="11599">
                  <c:v>487.89033017239768</c:v>
                </c:pt>
                <c:pt idx="11600">
                  <c:v>487.89033445391027</c:v>
                </c:pt>
                <c:pt idx="11601">
                  <c:v>487.89033873468486</c:v>
                </c:pt>
                <c:pt idx="11602">
                  <c:v>487.89034301472157</c:v>
                </c:pt>
                <c:pt idx="11603">
                  <c:v>487.89034729402056</c:v>
                </c:pt>
                <c:pt idx="11604">
                  <c:v>487.89035157258206</c:v>
                </c:pt>
                <c:pt idx="11605">
                  <c:v>487.89035585040631</c:v>
                </c:pt>
                <c:pt idx="11606">
                  <c:v>487.8903661583368</c:v>
                </c:pt>
                <c:pt idx="11607">
                  <c:v>487.89037646449128</c:v>
                </c:pt>
                <c:pt idx="11608">
                  <c:v>487.89038676887026</c:v>
                </c:pt>
                <c:pt idx="11609">
                  <c:v>487.89039707147413</c:v>
                </c:pt>
                <c:pt idx="11610">
                  <c:v>487.89040737230334</c:v>
                </c:pt>
                <c:pt idx="11611">
                  <c:v>487.89041767135842</c:v>
                </c:pt>
                <c:pt idx="11612">
                  <c:v>487.89042538532806</c:v>
                </c:pt>
                <c:pt idx="11613">
                  <c:v>487.89043309796926</c:v>
                </c:pt>
                <c:pt idx="11614">
                  <c:v>487.89044080928244</c:v>
                </c:pt>
                <c:pt idx="11615">
                  <c:v>487.89044851926786</c:v>
                </c:pt>
                <c:pt idx="11616">
                  <c:v>487.89045622792599</c:v>
                </c:pt>
                <c:pt idx="11617">
                  <c:v>487.89046393525706</c:v>
                </c:pt>
                <c:pt idx="11618">
                  <c:v>487.89047164126146</c:v>
                </c:pt>
                <c:pt idx="11619">
                  <c:v>487.89047934593953</c:v>
                </c:pt>
                <c:pt idx="11620">
                  <c:v>487.89048704929161</c:v>
                </c:pt>
                <c:pt idx="11621">
                  <c:v>487.89049475131804</c:v>
                </c:pt>
                <c:pt idx="11622">
                  <c:v>487.89050245201918</c:v>
                </c:pt>
                <c:pt idx="11623">
                  <c:v>487.89051015139535</c:v>
                </c:pt>
                <c:pt idx="11624">
                  <c:v>487.89051784944684</c:v>
                </c:pt>
                <c:pt idx="11625">
                  <c:v>487.8905255461741</c:v>
                </c:pt>
                <c:pt idx="11626">
                  <c:v>487.89053324157743</c:v>
                </c:pt>
                <c:pt idx="11627">
                  <c:v>487.89054093565716</c:v>
                </c:pt>
                <c:pt idx="11628">
                  <c:v>487.89054862841357</c:v>
                </c:pt>
                <c:pt idx="11629">
                  <c:v>487.89055631984712</c:v>
                </c:pt>
                <c:pt idx="11630">
                  <c:v>487.8905640099581</c:v>
                </c:pt>
                <c:pt idx="11631">
                  <c:v>487.89057169874684</c:v>
                </c:pt>
                <c:pt idx="11632">
                  <c:v>487.89057938621363</c:v>
                </c:pt>
                <c:pt idx="11633">
                  <c:v>487.89058707235893</c:v>
                </c:pt>
                <c:pt idx="11634">
                  <c:v>487.89059475718301</c:v>
                </c:pt>
                <c:pt idx="11635">
                  <c:v>487.89060244068622</c:v>
                </c:pt>
                <c:pt idx="11636">
                  <c:v>487.89061012286891</c:v>
                </c:pt>
                <c:pt idx="11637">
                  <c:v>487.89061522596882</c:v>
                </c:pt>
                <c:pt idx="11638">
                  <c:v>487.89062032819191</c:v>
                </c:pt>
                <c:pt idx="11639">
                  <c:v>487.89062714775133</c:v>
                </c:pt>
                <c:pt idx="11640">
                  <c:v>487.89063396613909</c:v>
                </c:pt>
                <c:pt idx="11641">
                  <c:v>487.89064078335548</c:v>
                </c:pt>
                <c:pt idx="11642">
                  <c:v>487.89064759940089</c:v>
                </c:pt>
                <c:pt idx="11643">
                  <c:v>487.89065527308702</c:v>
                </c:pt>
                <c:pt idx="11644">
                  <c:v>487.89066294545518</c:v>
                </c:pt>
                <c:pt idx="11645">
                  <c:v>487.89067061650576</c:v>
                </c:pt>
                <c:pt idx="11646">
                  <c:v>487.89067828623905</c:v>
                </c:pt>
                <c:pt idx="11647">
                  <c:v>487.89068595465545</c:v>
                </c:pt>
                <c:pt idx="11648">
                  <c:v>487.89069362175525</c:v>
                </c:pt>
                <c:pt idx="11649">
                  <c:v>487.89070128753883</c:v>
                </c:pt>
                <c:pt idx="11650">
                  <c:v>487.89070895200655</c:v>
                </c:pt>
                <c:pt idx="11651">
                  <c:v>487.89071661515862</c:v>
                </c:pt>
                <c:pt idx="11652">
                  <c:v>487.89072599329171</c:v>
                </c:pt>
                <c:pt idx="11653">
                  <c:v>487.89073536981539</c:v>
                </c:pt>
                <c:pt idx="11654">
                  <c:v>487.89074474473006</c:v>
                </c:pt>
                <c:pt idx="11655">
                  <c:v>487.89075411803606</c:v>
                </c:pt>
                <c:pt idx="11656">
                  <c:v>487.89076348973396</c:v>
                </c:pt>
                <c:pt idx="11657">
                  <c:v>487.89077285982404</c:v>
                </c:pt>
                <c:pt idx="11658">
                  <c:v>487.89078222830676</c:v>
                </c:pt>
                <c:pt idx="11659">
                  <c:v>487.89079159518258</c:v>
                </c:pt>
                <c:pt idx="11660">
                  <c:v>487.89080353313</c:v>
                </c:pt>
                <c:pt idx="11661">
                  <c:v>487.89081546903009</c:v>
                </c:pt>
                <c:pt idx="11662">
                  <c:v>487.89082740288342</c:v>
                </c:pt>
                <c:pt idx="11663">
                  <c:v>487.89083933469044</c:v>
                </c:pt>
                <c:pt idx="11664">
                  <c:v>487.89085126445178</c:v>
                </c:pt>
                <c:pt idx="11665">
                  <c:v>487.89086319216784</c:v>
                </c:pt>
                <c:pt idx="11666">
                  <c:v>487.89087511783924</c:v>
                </c:pt>
                <c:pt idx="11667">
                  <c:v>487.89088704146644</c:v>
                </c:pt>
                <c:pt idx="11668">
                  <c:v>487.8908998200215</c:v>
                </c:pt>
                <c:pt idx="11669">
                  <c:v>487.8909125963865</c:v>
                </c:pt>
                <c:pt idx="11670">
                  <c:v>487.89092537056212</c:v>
                </c:pt>
                <c:pt idx="11671">
                  <c:v>487.89093728579775</c:v>
                </c:pt>
                <c:pt idx="11672">
                  <c:v>487.89094919899179</c:v>
                </c:pt>
                <c:pt idx="11673">
                  <c:v>487.89096111014487</c:v>
                </c:pt>
                <c:pt idx="11674">
                  <c:v>487.89097301925756</c:v>
                </c:pt>
                <c:pt idx="11675">
                  <c:v>487.89098492633025</c:v>
                </c:pt>
                <c:pt idx="11676">
                  <c:v>487.89099683136357</c:v>
                </c:pt>
                <c:pt idx="11677">
                  <c:v>487.89100787804693</c:v>
                </c:pt>
                <c:pt idx="11678">
                  <c:v>487.89101892283855</c:v>
                </c:pt>
                <c:pt idx="11679">
                  <c:v>487.89102996573894</c:v>
                </c:pt>
                <c:pt idx="11680">
                  <c:v>487.89104100674859</c:v>
                </c:pt>
                <c:pt idx="11681">
                  <c:v>487.89105204586798</c:v>
                </c:pt>
                <c:pt idx="11682">
                  <c:v>487.89106308309761</c:v>
                </c:pt>
                <c:pt idx="11683">
                  <c:v>487.89107411843798</c:v>
                </c:pt>
                <c:pt idx="11684">
                  <c:v>487.89108515188951</c:v>
                </c:pt>
                <c:pt idx="11685">
                  <c:v>487.8910961834527</c:v>
                </c:pt>
                <c:pt idx="11686">
                  <c:v>487.89110721312807</c:v>
                </c:pt>
                <c:pt idx="11687">
                  <c:v>487.89111652975942</c:v>
                </c:pt>
                <c:pt idx="11688">
                  <c:v>487.89112584479665</c:v>
                </c:pt>
                <c:pt idx="11689">
                  <c:v>487.89113430280821</c:v>
                </c:pt>
                <c:pt idx="11690">
                  <c:v>487.89114275937288</c:v>
                </c:pt>
                <c:pt idx="11691">
                  <c:v>487.891151214491</c:v>
                </c:pt>
                <c:pt idx="11692">
                  <c:v>487.89115966816291</c:v>
                </c:pt>
                <c:pt idx="11693">
                  <c:v>487.89116812038901</c:v>
                </c:pt>
                <c:pt idx="11694">
                  <c:v>487.89117657116964</c:v>
                </c:pt>
                <c:pt idx="11695">
                  <c:v>487.89118502050525</c:v>
                </c:pt>
                <c:pt idx="11696">
                  <c:v>487.89119346839612</c:v>
                </c:pt>
                <c:pt idx="11697">
                  <c:v>487.89120191484267</c:v>
                </c:pt>
                <c:pt idx="11698">
                  <c:v>487.89121292416695</c:v>
                </c:pt>
                <c:pt idx="11699">
                  <c:v>487.89122393160932</c:v>
                </c:pt>
                <c:pt idx="11700">
                  <c:v>487.89123493717022</c:v>
                </c:pt>
                <c:pt idx="11701">
                  <c:v>487.89124594085013</c:v>
                </c:pt>
                <c:pt idx="11702">
                  <c:v>487.89125694264953</c:v>
                </c:pt>
                <c:pt idx="11703">
                  <c:v>487.89126794256896</c:v>
                </c:pt>
                <c:pt idx="11704">
                  <c:v>487.89127894060886</c:v>
                </c:pt>
                <c:pt idx="11705">
                  <c:v>487.89128908250694</c:v>
                </c:pt>
                <c:pt idx="11706">
                  <c:v>487.89129922267244</c:v>
                </c:pt>
                <c:pt idx="11707">
                  <c:v>487.89130936110575</c:v>
                </c:pt>
                <c:pt idx="11708">
                  <c:v>487.89131949780733</c:v>
                </c:pt>
                <c:pt idx="11709">
                  <c:v>487.89132963277757</c:v>
                </c:pt>
                <c:pt idx="11710">
                  <c:v>487.89133976601704</c:v>
                </c:pt>
                <c:pt idx="11711">
                  <c:v>487.89134989752603</c:v>
                </c:pt>
                <c:pt idx="11712">
                  <c:v>487.8913600273051</c:v>
                </c:pt>
                <c:pt idx="11713">
                  <c:v>487.89137015535465</c:v>
                </c:pt>
                <c:pt idx="11714">
                  <c:v>487.89138028167514</c:v>
                </c:pt>
                <c:pt idx="11715">
                  <c:v>487.89139040626702</c:v>
                </c:pt>
                <c:pt idx="11716">
                  <c:v>487.89140052913069</c:v>
                </c:pt>
                <c:pt idx="11717">
                  <c:v>487.89141065026661</c:v>
                </c:pt>
                <c:pt idx="11718">
                  <c:v>487.89142076967516</c:v>
                </c:pt>
                <c:pt idx="11719">
                  <c:v>487.89143174059922</c:v>
                </c:pt>
                <c:pt idx="11720">
                  <c:v>487.8914427096513</c:v>
                </c:pt>
                <c:pt idx="11721">
                  <c:v>487.89145367683182</c:v>
                </c:pt>
                <c:pt idx="11722">
                  <c:v>487.89146464214122</c:v>
                </c:pt>
                <c:pt idx="11723">
                  <c:v>487.89147560558013</c:v>
                </c:pt>
                <c:pt idx="11724">
                  <c:v>487.89148656714889</c:v>
                </c:pt>
                <c:pt idx="11725">
                  <c:v>487.89149752684807</c:v>
                </c:pt>
                <c:pt idx="11726">
                  <c:v>487.89151019014417</c:v>
                </c:pt>
                <c:pt idx="11727">
                  <c:v>487.89152285128074</c:v>
                </c:pt>
                <c:pt idx="11728">
                  <c:v>487.89153551025839</c:v>
                </c:pt>
                <c:pt idx="11729">
                  <c:v>487.89154816707764</c:v>
                </c:pt>
                <c:pt idx="11730">
                  <c:v>487.89156082173906</c:v>
                </c:pt>
                <c:pt idx="11731">
                  <c:v>487.89157347424316</c:v>
                </c:pt>
                <c:pt idx="11732">
                  <c:v>487.8915861245905</c:v>
                </c:pt>
                <c:pt idx="11733">
                  <c:v>487.89159877278172</c:v>
                </c:pt>
                <c:pt idx="11734">
                  <c:v>487.89160971451389</c:v>
                </c:pt>
                <c:pt idx="11735">
                  <c:v>487.89162065438137</c:v>
                </c:pt>
                <c:pt idx="11736">
                  <c:v>487.89163159238473</c:v>
                </c:pt>
                <c:pt idx="11737">
                  <c:v>487.89164252852436</c:v>
                </c:pt>
                <c:pt idx="11738">
                  <c:v>487.89165346280078</c:v>
                </c:pt>
                <c:pt idx="11739">
                  <c:v>487.89166439521449</c:v>
                </c:pt>
                <c:pt idx="11740">
                  <c:v>487.8916753257659</c:v>
                </c:pt>
                <c:pt idx="11741">
                  <c:v>487.89168625445558</c:v>
                </c:pt>
                <c:pt idx="11742">
                  <c:v>487.89169718128392</c:v>
                </c:pt>
                <c:pt idx="11743">
                  <c:v>487.89170810625137</c:v>
                </c:pt>
                <c:pt idx="11744">
                  <c:v>487.89171902935851</c:v>
                </c:pt>
                <c:pt idx="11745">
                  <c:v>487.89172995060579</c:v>
                </c:pt>
                <c:pt idx="11746">
                  <c:v>487.89174086999361</c:v>
                </c:pt>
                <c:pt idx="11747">
                  <c:v>487.89175178752254</c:v>
                </c:pt>
                <c:pt idx="11748">
                  <c:v>487.89176270319297</c:v>
                </c:pt>
                <c:pt idx="11749">
                  <c:v>487.89177361700541</c:v>
                </c:pt>
                <c:pt idx="11750">
                  <c:v>487.89178452896033</c:v>
                </c:pt>
                <c:pt idx="11751">
                  <c:v>487.89179543905828</c:v>
                </c:pt>
                <c:pt idx="11752">
                  <c:v>487.891805496453</c:v>
                </c:pt>
                <c:pt idx="11753">
                  <c:v>487.89181555213651</c:v>
                </c:pt>
                <c:pt idx="11754">
                  <c:v>487.89182560610908</c:v>
                </c:pt>
                <c:pt idx="11755">
                  <c:v>487.89183565837118</c:v>
                </c:pt>
                <c:pt idx="11756">
                  <c:v>487.89184570892331</c:v>
                </c:pt>
                <c:pt idx="11757">
                  <c:v>487.89185575776588</c:v>
                </c:pt>
                <c:pt idx="11758">
                  <c:v>487.89186580489934</c:v>
                </c:pt>
                <c:pt idx="11759">
                  <c:v>487.89187585032408</c:v>
                </c:pt>
                <c:pt idx="11760">
                  <c:v>487.89188589404051</c:v>
                </c:pt>
                <c:pt idx="11761">
                  <c:v>487.8918959360492</c:v>
                </c:pt>
                <c:pt idx="11762">
                  <c:v>487.89190597635042</c:v>
                </c:pt>
                <c:pt idx="11763">
                  <c:v>487.89191601494474</c:v>
                </c:pt>
                <c:pt idx="11764">
                  <c:v>487.89192605183251</c:v>
                </c:pt>
                <c:pt idx="11765">
                  <c:v>487.89193608701424</c:v>
                </c:pt>
                <c:pt idx="11766">
                  <c:v>487.89194612049027</c:v>
                </c:pt>
                <c:pt idx="11767">
                  <c:v>487.89195615226112</c:v>
                </c:pt>
                <c:pt idx="11768">
                  <c:v>487.89196618232722</c:v>
                </c:pt>
                <c:pt idx="11769">
                  <c:v>487.89197621068894</c:v>
                </c:pt>
                <c:pt idx="11770">
                  <c:v>487.89198623734671</c:v>
                </c:pt>
                <c:pt idx="11771">
                  <c:v>487.89199626230106</c:v>
                </c:pt>
                <c:pt idx="11772">
                  <c:v>487.89200628555238</c:v>
                </c:pt>
                <c:pt idx="11773">
                  <c:v>487.89201630710107</c:v>
                </c:pt>
                <c:pt idx="11774">
                  <c:v>487.89202717620446</c:v>
                </c:pt>
                <c:pt idx="11775">
                  <c:v>487.89203719427712</c:v>
                </c:pt>
                <c:pt idx="11776">
                  <c:v>487.89204721064846</c:v>
                </c:pt>
                <c:pt idx="11777">
                  <c:v>487.89205722531898</c:v>
                </c:pt>
                <c:pt idx="11778">
                  <c:v>487.89206723828903</c:v>
                </c:pt>
                <c:pt idx="11779">
                  <c:v>487.89207724955912</c:v>
                </c:pt>
                <c:pt idx="11780">
                  <c:v>487.8920872591296</c:v>
                </c:pt>
                <c:pt idx="11781">
                  <c:v>487.8920981157533</c:v>
                </c:pt>
                <c:pt idx="11782">
                  <c:v>487.89210897053425</c:v>
                </c:pt>
                <c:pt idx="11783">
                  <c:v>487.89211982347291</c:v>
                </c:pt>
                <c:pt idx="11784">
                  <c:v>487.89213067456973</c:v>
                </c:pt>
                <c:pt idx="11785">
                  <c:v>487.89214237228953</c:v>
                </c:pt>
                <c:pt idx="11786">
                  <c:v>487.89215406802447</c:v>
                </c:pt>
                <c:pt idx="11787">
                  <c:v>487.89216576177512</c:v>
                </c:pt>
                <c:pt idx="11788">
                  <c:v>487.89217745354188</c:v>
                </c:pt>
                <c:pt idx="11789">
                  <c:v>487.89218829514886</c:v>
                </c:pt>
                <c:pt idx="11790">
                  <c:v>487.89219913491684</c:v>
                </c:pt>
                <c:pt idx="11791">
                  <c:v>487.89220997284633</c:v>
                </c:pt>
                <c:pt idx="11792">
                  <c:v>487.89222080893779</c:v>
                </c:pt>
                <c:pt idx="11793">
                  <c:v>487.89223164319174</c:v>
                </c:pt>
                <c:pt idx="11794">
                  <c:v>487.8922424756085</c:v>
                </c:pt>
                <c:pt idx="11795">
                  <c:v>487.89225330618871</c:v>
                </c:pt>
                <c:pt idx="11796">
                  <c:v>487.89226413493276</c:v>
                </c:pt>
                <c:pt idx="11797">
                  <c:v>487.89227496184111</c:v>
                </c:pt>
                <c:pt idx="11798">
                  <c:v>487.89228578691421</c:v>
                </c:pt>
                <c:pt idx="11799">
                  <c:v>487.89229661015258</c:v>
                </c:pt>
                <c:pt idx="11800">
                  <c:v>487.89230743155662</c:v>
                </c:pt>
                <c:pt idx="11801">
                  <c:v>487.89231825112688</c:v>
                </c:pt>
                <c:pt idx="11802">
                  <c:v>487.89232906886377</c:v>
                </c:pt>
                <c:pt idx="11803">
                  <c:v>487.89233988476775</c:v>
                </c:pt>
                <c:pt idx="11804">
                  <c:v>487.89235069883932</c:v>
                </c:pt>
                <c:pt idx="11805">
                  <c:v>487.89236151107889</c:v>
                </c:pt>
                <c:pt idx="11806">
                  <c:v>487.89237232148702</c:v>
                </c:pt>
                <c:pt idx="11807">
                  <c:v>487.8923831300641</c:v>
                </c:pt>
                <c:pt idx="11808">
                  <c:v>487.89239393681061</c:v>
                </c:pt>
                <c:pt idx="11809">
                  <c:v>487.89240474172698</c:v>
                </c:pt>
                <c:pt idx="11810">
                  <c:v>487.89241554481379</c:v>
                </c:pt>
                <c:pt idx="11811">
                  <c:v>487.89242634607137</c:v>
                </c:pt>
                <c:pt idx="11812">
                  <c:v>487.89243714550025</c:v>
                </c:pt>
                <c:pt idx="11813">
                  <c:v>487.89244794310088</c:v>
                </c:pt>
                <c:pt idx="11814">
                  <c:v>487.89245873887376</c:v>
                </c:pt>
                <c:pt idx="11815">
                  <c:v>487.89246953281935</c:v>
                </c:pt>
                <c:pt idx="11816">
                  <c:v>487.89248032493805</c:v>
                </c:pt>
                <c:pt idx="11817">
                  <c:v>487.89249111523037</c:v>
                </c:pt>
                <c:pt idx="11818">
                  <c:v>487.89250190369677</c:v>
                </c:pt>
                <c:pt idx="11819">
                  <c:v>487.8925126903377</c:v>
                </c:pt>
                <c:pt idx="11820">
                  <c:v>487.89252262920149</c:v>
                </c:pt>
                <c:pt idx="11821">
                  <c:v>487.89253256638392</c:v>
                </c:pt>
                <c:pt idx="11822">
                  <c:v>487.89254250188537</c:v>
                </c:pt>
                <c:pt idx="11823">
                  <c:v>487.89255243570625</c:v>
                </c:pt>
                <c:pt idx="11824">
                  <c:v>487.89256236784695</c:v>
                </c:pt>
                <c:pt idx="11825">
                  <c:v>487.89257229830798</c:v>
                </c:pt>
                <c:pt idx="11826">
                  <c:v>487.89258222708969</c:v>
                </c:pt>
                <c:pt idx="11827">
                  <c:v>487.89259215419258</c:v>
                </c:pt>
                <c:pt idx="11828">
                  <c:v>487.89260207961701</c:v>
                </c:pt>
                <c:pt idx="11829">
                  <c:v>487.89261200336341</c:v>
                </c:pt>
                <c:pt idx="11830">
                  <c:v>487.89262277066933</c:v>
                </c:pt>
                <c:pt idx="11831">
                  <c:v>487.89263353615519</c:v>
                </c:pt>
                <c:pt idx="11832">
                  <c:v>487.89264429982148</c:v>
                </c:pt>
                <c:pt idx="11833">
                  <c:v>487.89265675171436</c:v>
                </c:pt>
                <c:pt idx="11834">
                  <c:v>487.892669201503</c:v>
                </c:pt>
                <c:pt idx="11835">
                  <c:v>487.89268164918792</c:v>
                </c:pt>
                <c:pt idx="11836">
                  <c:v>487.89269409476964</c:v>
                </c:pt>
                <c:pt idx="11837">
                  <c:v>487.8927056935114</c:v>
                </c:pt>
                <c:pt idx="11838">
                  <c:v>487.89271729029383</c:v>
                </c:pt>
                <c:pt idx="11839">
                  <c:v>487.89272888511726</c:v>
                </c:pt>
                <c:pt idx="11840">
                  <c:v>487.89274047798233</c:v>
                </c:pt>
                <c:pt idx="11841">
                  <c:v>487.89275206888948</c:v>
                </c:pt>
                <c:pt idx="11842">
                  <c:v>487.89276365783917</c:v>
                </c:pt>
                <c:pt idx="11843">
                  <c:v>487.89277524483197</c:v>
                </c:pt>
                <c:pt idx="11844">
                  <c:v>487.89278682986833</c:v>
                </c:pt>
                <c:pt idx="11845">
                  <c:v>487.89279841294871</c:v>
                </c:pt>
                <c:pt idx="11846">
                  <c:v>487.89280999407367</c:v>
                </c:pt>
                <c:pt idx="11847">
                  <c:v>487.89282157324368</c:v>
                </c:pt>
                <c:pt idx="11848">
                  <c:v>487.89283315045918</c:v>
                </c:pt>
                <c:pt idx="11849">
                  <c:v>487.89284472572081</c:v>
                </c:pt>
                <c:pt idx="11850">
                  <c:v>487.89285629902889</c:v>
                </c:pt>
                <c:pt idx="11851">
                  <c:v>487.89286787038407</c:v>
                </c:pt>
                <c:pt idx="11852">
                  <c:v>487.89287943978673</c:v>
                </c:pt>
                <c:pt idx="11853">
                  <c:v>487.89289100723744</c:v>
                </c:pt>
                <c:pt idx="11854">
                  <c:v>487.8929025727366</c:v>
                </c:pt>
                <c:pt idx="11855">
                  <c:v>487.89291413628484</c:v>
                </c:pt>
                <c:pt idx="11856">
                  <c:v>487.8929256978825</c:v>
                </c:pt>
                <c:pt idx="11857">
                  <c:v>487.89293725753021</c:v>
                </c:pt>
                <c:pt idx="11858">
                  <c:v>487.89294881522841</c:v>
                </c:pt>
                <c:pt idx="11859">
                  <c:v>487.89296037097756</c:v>
                </c:pt>
                <c:pt idx="11860">
                  <c:v>487.89297023857966</c:v>
                </c:pt>
                <c:pt idx="11861">
                  <c:v>487.89298010451807</c:v>
                </c:pt>
                <c:pt idx="11862">
                  <c:v>487.89298996879319</c:v>
                </c:pt>
                <c:pt idx="11863">
                  <c:v>487.89299983140535</c:v>
                </c:pt>
                <c:pt idx="11864">
                  <c:v>487.89300884954008</c:v>
                </c:pt>
                <c:pt idx="11865">
                  <c:v>487.89301786615482</c:v>
                </c:pt>
                <c:pt idx="11866">
                  <c:v>487.89302856659583</c:v>
                </c:pt>
                <c:pt idx="11867">
                  <c:v>487.8930392652336</c:v>
                </c:pt>
                <c:pt idx="11868">
                  <c:v>487.89304996206857</c:v>
                </c:pt>
                <c:pt idx="11869">
                  <c:v>487.89305981464122</c:v>
                </c:pt>
                <c:pt idx="11870">
                  <c:v>487.89306966555398</c:v>
                </c:pt>
                <c:pt idx="11871">
                  <c:v>487.8930795148072</c:v>
                </c:pt>
                <c:pt idx="11872">
                  <c:v>487.89308936240133</c:v>
                </c:pt>
                <c:pt idx="11873">
                  <c:v>487.89309920833676</c:v>
                </c:pt>
                <c:pt idx="11874">
                  <c:v>487.89310905261391</c:v>
                </c:pt>
                <c:pt idx="11875">
                  <c:v>487.89311889523327</c:v>
                </c:pt>
                <c:pt idx="11876">
                  <c:v>487.89312873619514</c:v>
                </c:pt>
                <c:pt idx="11877">
                  <c:v>487.8931394173926</c:v>
                </c:pt>
                <c:pt idx="11878">
                  <c:v>487.89315009679171</c:v>
                </c:pt>
                <c:pt idx="11879">
                  <c:v>487.89316077439298</c:v>
                </c:pt>
                <c:pt idx="11880">
                  <c:v>487.8931714501968</c:v>
                </c:pt>
                <c:pt idx="11881">
                  <c:v>487.89318212420363</c:v>
                </c:pt>
                <c:pt idx="11882">
                  <c:v>487.89319279641398</c:v>
                </c:pt>
                <c:pt idx="11883">
                  <c:v>487.89320346682825</c:v>
                </c:pt>
                <c:pt idx="11884">
                  <c:v>487.8932141354469</c:v>
                </c:pt>
                <c:pt idx="11885">
                  <c:v>487.89322480227037</c:v>
                </c:pt>
                <c:pt idx="11886">
                  <c:v>487.89323546729918</c:v>
                </c:pt>
                <c:pt idx="11887">
                  <c:v>487.89324613053373</c:v>
                </c:pt>
                <c:pt idx="11888">
                  <c:v>487.89325679197447</c:v>
                </c:pt>
                <c:pt idx="11889">
                  <c:v>487.89326745162185</c:v>
                </c:pt>
                <c:pt idx="11890">
                  <c:v>487.8932781094764</c:v>
                </c:pt>
                <c:pt idx="11891">
                  <c:v>487.89328876553844</c:v>
                </c:pt>
                <c:pt idx="11892">
                  <c:v>487.8932994198085</c:v>
                </c:pt>
                <c:pt idx="11893">
                  <c:v>487.89330923152704</c:v>
                </c:pt>
                <c:pt idx="11894">
                  <c:v>487.89331904159582</c:v>
                </c:pt>
                <c:pt idx="11895">
                  <c:v>487.89332885001534</c:v>
                </c:pt>
                <c:pt idx="11896">
                  <c:v>487.89333865678589</c:v>
                </c:pt>
                <c:pt idx="11897">
                  <c:v>487.89334930238539</c:v>
                </c:pt>
                <c:pt idx="11898">
                  <c:v>487.89335994619557</c:v>
                </c:pt>
                <c:pt idx="11899">
                  <c:v>487.89337058821684</c:v>
                </c:pt>
                <c:pt idx="11900">
                  <c:v>487.8933812284497</c:v>
                </c:pt>
                <c:pt idx="11901">
                  <c:v>487.8933918668946</c:v>
                </c:pt>
                <c:pt idx="11902">
                  <c:v>487.89340250355195</c:v>
                </c:pt>
                <c:pt idx="11903">
                  <c:v>487.89341313842226</c:v>
                </c:pt>
                <c:pt idx="11904">
                  <c:v>487.89342377150592</c:v>
                </c:pt>
                <c:pt idx="11905">
                  <c:v>487.89343440280345</c:v>
                </c:pt>
                <c:pt idx="11906">
                  <c:v>487.89344503231524</c:v>
                </c:pt>
                <c:pt idx="11907">
                  <c:v>487.89345566004175</c:v>
                </c:pt>
                <c:pt idx="11908">
                  <c:v>487.89346628598344</c:v>
                </c:pt>
                <c:pt idx="11909">
                  <c:v>487.89347691014075</c:v>
                </c:pt>
                <c:pt idx="11910">
                  <c:v>487.89348753251414</c:v>
                </c:pt>
                <c:pt idx="11911">
                  <c:v>487.89349815310402</c:v>
                </c:pt>
                <c:pt idx="11912">
                  <c:v>487.89350877191089</c:v>
                </c:pt>
                <c:pt idx="11913">
                  <c:v>487.8935193889352</c:v>
                </c:pt>
                <c:pt idx="11914">
                  <c:v>487.89353000417742</c:v>
                </c:pt>
                <c:pt idx="11915">
                  <c:v>487.89354061763794</c:v>
                </c:pt>
                <c:pt idx="11916">
                  <c:v>487.89355122931721</c:v>
                </c:pt>
                <c:pt idx="11917">
                  <c:v>487.89356183921569</c:v>
                </c:pt>
                <c:pt idx="11918">
                  <c:v>487.89357244733384</c:v>
                </c:pt>
                <c:pt idx="11919">
                  <c:v>487.8935830536721</c:v>
                </c:pt>
                <c:pt idx="11920">
                  <c:v>487.89359365823094</c:v>
                </c:pt>
                <c:pt idx="11921">
                  <c:v>487.89360426101081</c:v>
                </c:pt>
                <c:pt idx="11922">
                  <c:v>487.8936148620121</c:v>
                </c:pt>
                <c:pt idx="11923">
                  <c:v>487.89362546123533</c:v>
                </c:pt>
                <c:pt idx="11924">
                  <c:v>487.8936360586809</c:v>
                </c:pt>
                <c:pt idx="11925">
                  <c:v>487.89364581584516</c:v>
                </c:pt>
                <c:pt idx="11926">
                  <c:v>487.89365557137324</c:v>
                </c:pt>
                <c:pt idx="11927">
                  <c:v>487.89366448690214</c:v>
                </c:pt>
                <c:pt idx="11928">
                  <c:v>487.89367340093628</c:v>
                </c:pt>
                <c:pt idx="11929">
                  <c:v>487.89368315169895</c:v>
                </c:pt>
                <c:pt idx="11930">
                  <c:v>487.89369290082715</c:v>
                </c:pt>
                <c:pt idx="11931">
                  <c:v>487.89370264832115</c:v>
                </c:pt>
                <c:pt idx="11932">
                  <c:v>487.89371239418153</c:v>
                </c:pt>
                <c:pt idx="11933">
                  <c:v>487.89372213840858</c:v>
                </c:pt>
                <c:pt idx="11934">
                  <c:v>487.89373188100274</c:v>
                </c:pt>
                <c:pt idx="11935">
                  <c:v>487.89374162196441</c:v>
                </c:pt>
                <c:pt idx="11936">
                  <c:v>487.89375136129405</c:v>
                </c:pt>
                <c:pt idx="11937">
                  <c:v>487.89376109899206</c:v>
                </c:pt>
                <c:pt idx="11938">
                  <c:v>487.89377083505877</c:v>
                </c:pt>
                <c:pt idx="11939">
                  <c:v>487.89378056949465</c:v>
                </c:pt>
                <c:pt idx="11940">
                  <c:v>487.89379030230015</c:v>
                </c:pt>
                <c:pt idx="11941">
                  <c:v>487.89380003347566</c:v>
                </c:pt>
                <c:pt idx="11942">
                  <c:v>487.89380976302152</c:v>
                </c:pt>
                <c:pt idx="11943">
                  <c:v>487.8938194909382</c:v>
                </c:pt>
                <c:pt idx="11944">
                  <c:v>487.89382921722608</c:v>
                </c:pt>
                <c:pt idx="11945">
                  <c:v>487.89383894188558</c:v>
                </c:pt>
                <c:pt idx="11946">
                  <c:v>487.89384866491713</c:v>
                </c:pt>
                <c:pt idx="11947">
                  <c:v>487.89385838632114</c:v>
                </c:pt>
                <c:pt idx="11948">
                  <c:v>487.89386810609795</c:v>
                </c:pt>
                <c:pt idx="11949">
                  <c:v>487.89387782424808</c:v>
                </c:pt>
                <c:pt idx="11950">
                  <c:v>487.8938875407718</c:v>
                </c:pt>
                <c:pt idx="11951">
                  <c:v>487.89389725566969</c:v>
                </c:pt>
                <c:pt idx="11952">
                  <c:v>487.89390696894196</c:v>
                </c:pt>
                <c:pt idx="11953">
                  <c:v>487.8939166805892</c:v>
                </c:pt>
                <c:pt idx="11954">
                  <c:v>487.89392639061174</c:v>
                </c:pt>
                <c:pt idx="11955">
                  <c:v>487.89393609900992</c:v>
                </c:pt>
                <c:pt idx="11956">
                  <c:v>487.89394580578426</c:v>
                </c:pt>
                <c:pt idx="11957">
                  <c:v>487.89395551093514</c:v>
                </c:pt>
                <c:pt idx="11958">
                  <c:v>487.89396521446292</c:v>
                </c:pt>
                <c:pt idx="11959">
                  <c:v>487.89397491636805</c:v>
                </c:pt>
                <c:pt idx="11960">
                  <c:v>487.89398461665093</c:v>
                </c:pt>
                <c:pt idx="11961">
                  <c:v>487.89399431531194</c:v>
                </c:pt>
                <c:pt idx="11962">
                  <c:v>487.8940040123515</c:v>
                </c:pt>
                <c:pt idx="11963">
                  <c:v>487.89401370777006</c:v>
                </c:pt>
                <c:pt idx="11964">
                  <c:v>487.89402340156801</c:v>
                </c:pt>
                <c:pt idx="11965">
                  <c:v>487.89403309374569</c:v>
                </c:pt>
                <c:pt idx="11966">
                  <c:v>487.89404278430356</c:v>
                </c:pt>
                <c:pt idx="11967">
                  <c:v>487.89405247324197</c:v>
                </c:pt>
                <c:pt idx="11968">
                  <c:v>487.89406216056148</c:v>
                </c:pt>
                <c:pt idx="11969">
                  <c:v>487.89407184626231</c:v>
                </c:pt>
                <c:pt idx="11970">
                  <c:v>487.89408153034498</c:v>
                </c:pt>
                <c:pt idx="11971">
                  <c:v>487.89409121280983</c:v>
                </c:pt>
                <c:pt idx="11972">
                  <c:v>487.89410089365731</c:v>
                </c:pt>
                <c:pt idx="11973">
                  <c:v>487.89411057288783</c:v>
                </c:pt>
                <c:pt idx="11974">
                  <c:v>487.89412025050177</c:v>
                </c:pt>
                <c:pt idx="11975">
                  <c:v>487.89413076150288</c:v>
                </c:pt>
                <c:pt idx="11976">
                  <c:v>487.89414127074872</c:v>
                </c:pt>
                <c:pt idx="11977">
                  <c:v>487.89415511769556</c:v>
                </c:pt>
                <c:pt idx="11978">
                  <c:v>487.89416896233047</c:v>
                </c:pt>
                <c:pt idx="11979">
                  <c:v>487.8941819699296</c:v>
                </c:pt>
                <c:pt idx="11980">
                  <c:v>487.89419497535738</c:v>
                </c:pt>
                <c:pt idx="11981">
                  <c:v>487.8942079786143</c:v>
                </c:pt>
                <c:pt idx="11982">
                  <c:v>487.89422097970095</c:v>
                </c:pt>
                <c:pt idx="11983">
                  <c:v>487.89423397861782</c:v>
                </c:pt>
                <c:pt idx="11984">
                  <c:v>487.89424697536555</c:v>
                </c:pt>
                <c:pt idx="11985">
                  <c:v>487.89425996994459</c:v>
                </c:pt>
                <c:pt idx="11986">
                  <c:v>487.8942729623555</c:v>
                </c:pt>
                <c:pt idx="11987">
                  <c:v>487.89428595259886</c:v>
                </c:pt>
                <c:pt idx="11988">
                  <c:v>487.89430144296898</c:v>
                </c:pt>
                <c:pt idx="11989">
                  <c:v>487.89431693075522</c:v>
                </c:pt>
                <c:pt idx="11990">
                  <c:v>487.8943307480406</c:v>
                </c:pt>
                <c:pt idx="11991">
                  <c:v>487.89434456302155</c:v>
                </c:pt>
                <c:pt idx="11992">
                  <c:v>487.89436004333817</c:v>
                </c:pt>
                <c:pt idx="11993">
                  <c:v>487.89437552107341</c:v>
                </c:pt>
                <c:pt idx="11994">
                  <c:v>487.89439099622797</c:v>
                </c:pt>
                <c:pt idx="11995">
                  <c:v>487.89440646880252</c:v>
                </c:pt>
                <c:pt idx="11996">
                  <c:v>487.8944211052559</c:v>
                </c:pt>
                <c:pt idx="11997">
                  <c:v>487.89443740621397</c:v>
                </c:pt>
                <c:pt idx="11998">
                  <c:v>487.89445370445492</c:v>
                </c:pt>
                <c:pt idx="11999">
                  <c:v>487.89446999997955</c:v>
                </c:pt>
                <c:pt idx="12000">
                  <c:v>487.89448629278849</c:v>
                </c:pt>
                <c:pt idx="12001">
                  <c:v>487.89450258288241</c:v>
                </c:pt>
                <c:pt idx="12002">
                  <c:v>487.89451887026195</c:v>
                </c:pt>
                <c:pt idx="12003">
                  <c:v>487.89453515492789</c:v>
                </c:pt>
                <c:pt idx="12004">
                  <c:v>487.89455143688082</c:v>
                </c:pt>
                <c:pt idx="12005">
                  <c:v>487.8945677161214</c:v>
                </c:pt>
                <c:pt idx="12006">
                  <c:v>487.89458399265044</c:v>
                </c:pt>
                <c:pt idx="12007">
                  <c:v>487.89459943369036</c:v>
                </c:pt>
                <c:pt idx="12008">
                  <c:v>487.89461487215868</c:v>
                </c:pt>
                <c:pt idx="12009">
                  <c:v>487.89463030805609</c:v>
                </c:pt>
                <c:pt idx="12010">
                  <c:v>487.89464324367276</c:v>
                </c:pt>
                <c:pt idx="12011">
                  <c:v>487.89465617713569</c:v>
                </c:pt>
                <c:pt idx="12012">
                  <c:v>487.89466910844527</c:v>
                </c:pt>
                <c:pt idx="12013">
                  <c:v>487.89468203760225</c:v>
                </c:pt>
                <c:pt idx="12014">
                  <c:v>487.89469496460697</c:v>
                </c:pt>
                <c:pt idx="12015">
                  <c:v>487.89470788946011</c:v>
                </c:pt>
                <c:pt idx="12016">
                  <c:v>487.89472081216218</c:v>
                </c:pt>
                <c:pt idx="12017">
                  <c:v>487.89473373271363</c:v>
                </c:pt>
                <c:pt idx="12018">
                  <c:v>487.8947466511151</c:v>
                </c:pt>
                <c:pt idx="12019">
                  <c:v>487.89475956736703</c:v>
                </c:pt>
                <c:pt idx="12020">
                  <c:v>487.89477248147006</c:v>
                </c:pt>
                <c:pt idx="12021">
                  <c:v>487.89478539342468</c:v>
                </c:pt>
                <c:pt idx="12022">
                  <c:v>487.89479830323143</c:v>
                </c:pt>
                <c:pt idx="12023">
                  <c:v>487.89481121089085</c:v>
                </c:pt>
                <c:pt idx="12024">
                  <c:v>487.89482411640341</c:v>
                </c:pt>
                <c:pt idx="12025">
                  <c:v>487.89483701976974</c:v>
                </c:pt>
                <c:pt idx="12026">
                  <c:v>487.89484992099034</c:v>
                </c:pt>
                <c:pt idx="12027">
                  <c:v>487.89486282006573</c:v>
                </c:pt>
                <c:pt idx="12028">
                  <c:v>487.89487571699647</c:v>
                </c:pt>
                <c:pt idx="12029">
                  <c:v>487.89488861178307</c:v>
                </c:pt>
                <c:pt idx="12030">
                  <c:v>487.89490150442606</c:v>
                </c:pt>
                <c:pt idx="12031">
                  <c:v>487.89491439492599</c:v>
                </c:pt>
                <c:pt idx="12032">
                  <c:v>487.89492728328344</c:v>
                </c:pt>
                <c:pt idx="12033">
                  <c:v>487.89494016949885</c:v>
                </c:pt>
                <c:pt idx="12034">
                  <c:v>487.89495305357286</c:v>
                </c:pt>
                <c:pt idx="12035">
                  <c:v>487.89496593550592</c:v>
                </c:pt>
                <c:pt idx="12036">
                  <c:v>487.89497881529854</c:v>
                </c:pt>
                <c:pt idx="12037">
                  <c:v>487.89499252365414</c:v>
                </c:pt>
                <c:pt idx="12038">
                  <c:v>487.89500622973236</c:v>
                </c:pt>
                <c:pt idx="12039">
                  <c:v>487.89501993353383</c:v>
                </c:pt>
                <c:pt idx="12040">
                  <c:v>487.89503363505918</c:v>
                </c:pt>
                <c:pt idx="12041">
                  <c:v>487.89504816473573</c:v>
                </c:pt>
                <c:pt idx="12042">
                  <c:v>487.89506269199933</c:v>
                </c:pt>
                <c:pt idx="12043">
                  <c:v>487.89507721685055</c:v>
                </c:pt>
                <c:pt idx="12044">
                  <c:v>487.89509173929002</c:v>
                </c:pt>
                <c:pt idx="12045">
                  <c:v>487.89510542916719</c:v>
                </c:pt>
                <c:pt idx="12046">
                  <c:v>487.89511911677164</c:v>
                </c:pt>
                <c:pt idx="12047">
                  <c:v>487.89513280210383</c:v>
                </c:pt>
                <c:pt idx="12048">
                  <c:v>487.8951464851645</c:v>
                </c:pt>
                <c:pt idx="12049">
                  <c:v>487.89516016595405</c:v>
                </c:pt>
                <c:pt idx="12050">
                  <c:v>487.89517384447316</c:v>
                </c:pt>
                <c:pt idx="12051">
                  <c:v>487.89518752072235</c:v>
                </c:pt>
                <c:pt idx="12052">
                  <c:v>487.89520119470217</c:v>
                </c:pt>
                <c:pt idx="12053">
                  <c:v>487.8952148664132</c:v>
                </c:pt>
                <c:pt idx="12054">
                  <c:v>487.89522853585601</c:v>
                </c:pt>
                <c:pt idx="12055">
                  <c:v>487.89524220303116</c:v>
                </c:pt>
                <c:pt idx="12056">
                  <c:v>487.89525586793923</c:v>
                </c:pt>
                <c:pt idx="12057">
                  <c:v>487.89526953058078</c:v>
                </c:pt>
                <c:pt idx="12058">
                  <c:v>487.89528319095638</c:v>
                </c:pt>
                <c:pt idx="12059">
                  <c:v>487.89529684906654</c:v>
                </c:pt>
                <c:pt idx="12060">
                  <c:v>487.89531050491183</c:v>
                </c:pt>
                <c:pt idx="12061">
                  <c:v>487.89532415849288</c:v>
                </c:pt>
                <c:pt idx="12062">
                  <c:v>487.89533780981026</c:v>
                </c:pt>
                <c:pt idx="12063">
                  <c:v>487.89535145886447</c:v>
                </c:pt>
                <c:pt idx="12064">
                  <c:v>487.89536510565603</c:v>
                </c:pt>
                <c:pt idx="12065">
                  <c:v>487.89537875018561</c:v>
                </c:pt>
                <c:pt idx="12066">
                  <c:v>487.89539239245374</c:v>
                </c:pt>
                <c:pt idx="12067">
                  <c:v>487.89540603246098</c:v>
                </c:pt>
                <c:pt idx="12068">
                  <c:v>487.89541967020784</c:v>
                </c:pt>
                <c:pt idx="12069">
                  <c:v>487.89543330569495</c:v>
                </c:pt>
                <c:pt idx="12070">
                  <c:v>487.89544693892287</c:v>
                </c:pt>
                <c:pt idx="12071">
                  <c:v>487.89546056989212</c:v>
                </c:pt>
                <c:pt idx="12072">
                  <c:v>487.89547419860327</c:v>
                </c:pt>
                <c:pt idx="12073">
                  <c:v>487.89548782505688</c:v>
                </c:pt>
                <c:pt idx="12074">
                  <c:v>487.89550144925352</c:v>
                </c:pt>
                <c:pt idx="12075">
                  <c:v>487.89551258692751</c:v>
                </c:pt>
                <c:pt idx="12076">
                  <c:v>487.89552372275705</c:v>
                </c:pt>
                <c:pt idx="12077">
                  <c:v>487.89553485674259</c:v>
                </c:pt>
                <c:pt idx="12078">
                  <c:v>487.89554598888463</c:v>
                </c:pt>
                <c:pt idx="12079">
                  <c:v>487.89555711918354</c:v>
                </c:pt>
                <c:pt idx="12080">
                  <c:v>487.89556824763991</c:v>
                </c:pt>
                <c:pt idx="12081">
                  <c:v>487.89557937425411</c:v>
                </c:pt>
                <c:pt idx="12082">
                  <c:v>487.89559049902658</c:v>
                </c:pt>
                <c:pt idx="12083">
                  <c:v>487.89560162195784</c:v>
                </c:pt>
                <c:pt idx="12084">
                  <c:v>487.89561274304828</c:v>
                </c:pt>
                <c:pt idx="12085">
                  <c:v>487.89562386229846</c:v>
                </c:pt>
                <c:pt idx="12086">
                  <c:v>487.89563497970875</c:v>
                </c:pt>
                <c:pt idx="12087">
                  <c:v>487.8956452680128</c:v>
                </c:pt>
                <c:pt idx="12088">
                  <c:v>487.89565555461479</c:v>
                </c:pt>
                <c:pt idx="12089">
                  <c:v>487.89566583951512</c:v>
                </c:pt>
                <c:pt idx="12090">
                  <c:v>487.89567612271424</c:v>
                </c:pt>
                <c:pt idx="12091">
                  <c:v>487.89568640421248</c:v>
                </c:pt>
                <c:pt idx="12092">
                  <c:v>487.89569668401032</c:v>
                </c:pt>
                <c:pt idx="12093">
                  <c:v>487.89570696210814</c:v>
                </c:pt>
                <c:pt idx="12094">
                  <c:v>487.89571723850645</c:v>
                </c:pt>
                <c:pt idx="12095">
                  <c:v>487.8957275132056</c:v>
                </c:pt>
                <c:pt idx="12096">
                  <c:v>487.89573778620604</c:v>
                </c:pt>
                <c:pt idx="12097">
                  <c:v>487.89574805750823</c:v>
                </c:pt>
                <c:pt idx="12098">
                  <c:v>487.8957583271125</c:v>
                </c:pt>
                <c:pt idx="12099">
                  <c:v>487.89576859501932</c:v>
                </c:pt>
                <c:pt idx="12100">
                  <c:v>487.89577886122908</c:v>
                </c:pt>
                <c:pt idx="12101">
                  <c:v>487.89578912574223</c:v>
                </c:pt>
                <c:pt idx="12102">
                  <c:v>487.89579938855923</c:v>
                </c:pt>
                <c:pt idx="12103">
                  <c:v>487.89580964968042</c:v>
                </c:pt>
                <c:pt idx="12104">
                  <c:v>487.89581990910625</c:v>
                </c:pt>
                <c:pt idx="12105">
                  <c:v>487.89583016683719</c:v>
                </c:pt>
                <c:pt idx="12106">
                  <c:v>487.8958346410945</c:v>
                </c:pt>
                <c:pt idx="12107">
                  <c:v>487.89583911461273</c:v>
                </c:pt>
                <c:pt idx="12108">
                  <c:v>487.89584358739211</c:v>
                </c:pt>
                <c:pt idx="12109">
                  <c:v>487.89584805943281</c:v>
                </c:pt>
                <c:pt idx="12110">
                  <c:v>487.895852530735</c:v>
                </c:pt>
                <c:pt idx="12111">
                  <c:v>487.89585700129885</c:v>
                </c:pt>
                <c:pt idx="12112">
                  <c:v>487.89586147112459</c:v>
                </c:pt>
                <c:pt idx="12113">
                  <c:v>487.89586594021233</c:v>
                </c:pt>
                <c:pt idx="12114">
                  <c:v>487.8958704085623</c:v>
                </c:pt>
                <c:pt idx="12115">
                  <c:v>487.89587487617467</c:v>
                </c:pt>
                <c:pt idx="12116">
                  <c:v>487.89587934304967</c:v>
                </c:pt>
                <c:pt idx="12117">
                  <c:v>487.89588380918741</c:v>
                </c:pt>
                <c:pt idx="12118">
                  <c:v>487.89588827458812</c:v>
                </c:pt>
                <c:pt idx="12119">
                  <c:v>487.89589273925191</c:v>
                </c:pt>
                <c:pt idx="12120">
                  <c:v>487.89589720317906</c:v>
                </c:pt>
                <c:pt idx="12121">
                  <c:v>487.89590084142338</c:v>
                </c:pt>
                <c:pt idx="12122">
                  <c:v>487.89590447906744</c:v>
                </c:pt>
                <c:pt idx="12123">
                  <c:v>487.8959081161114</c:v>
                </c:pt>
                <c:pt idx="12124">
                  <c:v>487.89591175255549</c:v>
                </c:pt>
                <c:pt idx="12125">
                  <c:v>487.89591621307403</c:v>
                </c:pt>
                <c:pt idx="12126">
                  <c:v>487.8959206728569</c:v>
                </c:pt>
                <c:pt idx="12127">
                  <c:v>487.8959243073661</c:v>
                </c:pt>
                <c:pt idx="12128">
                  <c:v>487.895927941276</c:v>
                </c:pt>
                <c:pt idx="12129">
                  <c:v>487.89593157458671</c:v>
                </c:pt>
                <c:pt idx="12130">
                  <c:v>487.89593520729841</c:v>
                </c:pt>
                <c:pt idx="12131">
                  <c:v>487.89593883941126</c:v>
                </c:pt>
                <c:pt idx="12132">
                  <c:v>487.89594247092543</c:v>
                </c:pt>
                <c:pt idx="12133">
                  <c:v>487.89594610184099</c:v>
                </c:pt>
                <c:pt idx="12134">
                  <c:v>487.8959497321581</c:v>
                </c:pt>
                <c:pt idx="12135">
                  <c:v>487.89595336187699</c:v>
                </c:pt>
                <c:pt idx="12136">
                  <c:v>487.89595699099777</c:v>
                </c:pt>
                <c:pt idx="12137">
                  <c:v>487.89596061952051</c:v>
                </c:pt>
                <c:pt idx="12138">
                  <c:v>487.89596424744548</c:v>
                </c:pt>
                <c:pt idx="12139">
                  <c:v>487.89596787477274</c:v>
                </c:pt>
                <c:pt idx="12140">
                  <c:v>487.89597150150246</c:v>
                </c:pt>
                <c:pt idx="12141">
                  <c:v>487.89597512763481</c:v>
                </c:pt>
                <c:pt idx="12142">
                  <c:v>487.89597875316991</c:v>
                </c:pt>
                <c:pt idx="12143">
                  <c:v>487.89598237810793</c:v>
                </c:pt>
                <c:pt idx="12144">
                  <c:v>487.89598600244898</c:v>
                </c:pt>
                <c:pt idx="12145">
                  <c:v>487.89598962619328</c:v>
                </c:pt>
                <c:pt idx="12146">
                  <c:v>487.8959932493409</c:v>
                </c:pt>
                <c:pt idx="12147">
                  <c:v>487.89599687189201</c:v>
                </c:pt>
                <c:pt idx="12148">
                  <c:v>487.89600049384677</c:v>
                </c:pt>
                <c:pt idx="12149">
                  <c:v>487.89600411520536</c:v>
                </c:pt>
                <c:pt idx="12150">
                  <c:v>487.89600855894537</c:v>
                </c:pt>
                <c:pt idx="12151">
                  <c:v>487.89601300195403</c:v>
                </c:pt>
                <c:pt idx="12152">
                  <c:v>487.89601744423152</c:v>
                </c:pt>
                <c:pt idx="12153">
                  <c:v>487.896021885778</c:v>
                </c:pt>
                <c:pt idx="12154">
                  <c:v>487.89602632659364</c:v>
                </c:pt>
                <c:pt idx="12155">
                  <c:v>487.89603076667868</c:v>
                </c:pt>
                <c:pt idx="12156">
                  <c:v>487.89603520603328</c:v>
                </c:pt>
                <c:pt idx="12157">
                  <c:v>487.89603964465755</c:v>
                </c:pt>
                <c:pt idx="12158">
                  <c:v>487.89604408255173</c:v>
                </c:pt>
                <c:pt idx="12159">
                  <c:v>487.89604851971603</c:v>
                </c:pt>
                <c:pt idx="12160">
                  <c:v>487.89605213384976</c:v>
                </c:pt>
                <c:pt idx="12161">
                  <c:v>487.8960557473892</c:v>
                </c:pt>
                <c:pt idx="12162">
                  <c:v>487.89605936033445</c:v>
                </c:pt>
                <c:pt idx="12163">
                  <c:v>487.89606297268568</c:v>
                </c:pt>
                <c:pt idx="12164">
                  <c:v>487.89606658444296</c:v>
                </c:pt>
                <c:pt idx="12165">
                  <c:v>487.89607019560657</c:v>
                </c:pt>
                <c:pt idx="12166">
                  <c:v>487.8960738061765</c:v>
                </c:pt>
                <c:pt idx="12167">
                  <c:v>487.89607741615305</c:v>
                </c:pt>
                <c:pt idx="12168">
                  <c:v>487.89608184729644</c:v>
                </c:pt>
                <c:pt idx="12169">
                  <c:v>487.89608627771162</c:v>
                </c:pt>
                <c:pt idx="12170">
                  <c:v>487.89609152902398</c:v>
                </c:pt>
                <c:pt idx="12171">
                  <c:v>487.89609595791575</c:v>
                </c:pt>
                <c:pt idx="12172">
                  <c:v>487.89610038607992</c:v>
                </c:pt>
                <c:pt idx="12173">
                  <c:v>487.89610481351662</c:v>
                </c:pt>
                <c:pt idx="12174">
                  <c:v>487.896109240226</c:v>
                </c:pt>
                <c:pt idx="12175">
                  <c:v>487.89611366620824</c:v>
                </c:pt>
                <c:pt idx="12176">
                  <c:v>487.89611809146356</c:v>
                </c:pt>
                <c:pt idx="12177">
                  <c:v>487.89612251599209</c:v>
                </c:pt>
                <c:pt idx="12178">
                  <c:v>487.89612693979404</c:v>
                </c:pt>
                <c:pt idx="12179">
                  <c:v>487.89613136286965</c:v>
                </c:pt>
                <c:pt idx="12180">
                  <c:v>487.89613578521897</c:v>
                </c:pt>
                <c:pt idx="12181">
                  <c:v>487.89613938595903</c:v>
                </c:pt>
                <c:pt idx="12182">
                  <c:v>487.89614298610798</c:v>
                </c:pt>
                <c:pt idx="12183">
                  <c:v>487.89614658566592</c:v>
                </c:pt>
                <c:pt idx="12184">
                  <c:v>487.89615018463309</c:v>
                </c:pt>
                <c:pt idx="12185">
                  <c:v>487.89615378300954</c:v>
                </c:pt>
                <c:pt idx="12186">
                  <c:v>487.8961573807955</c:v>
                </c:pt>
                <c:pt idx="12187">
                  <c:v>487.89616097799109</c:v>
                </c:pt>
                <c:pt idx="12188">
                  <c:v>487.89616457459641</c:v>
                </c:pt>
                <c:pt idx="12189">
                  <c:v>487.89616817061165</c:v>
                </c:pt>
                <c:pt idx="12190">
                  <c:v>487.89617258631421</c:v>
                </c:pt>
                <c:pt idx="12191">
                  <c:v>487.89617700129236</c:v>
                </c:pt>
                <c:pt idx="12192">
                  <c:v>487.89618141554632</c:v>
                </c:pt>
                <c:pt idx="12193">
                  <c:v>487.89618582907633</c:v>
                </c:pt>
                <c:pt idx="12194">
                  <c:v>487.89619024188249</c:v>
                </c:pt>
                <c:pt idx="12195">
                  <c:v>487.89619465396498</c:v>
                </c:pt>
                <c:pt idx="12196">
                  <c:v>487.89619906532403</c:v>
                </c:pt>
                <c:pt idx="12197">
                  <c:v>487.89620347595979</c:v>
                </c:pt>
                <c:pt idx="12198">
                  <c:v>487.8962078858724</c:v>
                </c:pt>
                <c:pt idx="12199">
                  <c:v>487.89621229506213</c:v>
                </c:pt>
                <c:pt idx="12200">
                  <c:v>487.89621670352903</c:v>
                </c:pt>
                <c:pt idx="12201">
                  <c:v>487.89622111127341</c:v>
                </c:pt>
                <c:pt idx="12202">
                  <c:v>487.89622551829535</c:v>
                </c:pt>
                <c:pt idx="12203">
                  <c:v>487.8962299245951</c:v>
                </c:pt>
                <c:pt idx="12204">
                  <c:v>487.89623433017277</c:v>
                </c:pt>
                <c:pt idx="12205">
                  <c:v>487.89623873502859</c:v>
                </c:pt>
                <c:pt idx="12206">
                  <c:v>487.89624313916272</c:v>
                </c:pt>
                <c:pt idx="12207">
                  <c:v>487.89624754257534</c:v>
                </c:pt>
                <c:pt idx="12208">
                  <c:v>487.89625194526656</c:v>
                </c:pt>
                <c:pt idx="12209">
                  <c:v>487.89625634723666</c:v>
                </c:pt>
                <c:pt idx="12210">
                  <c:v>487.89626074848576</c:v>
                </c:pt>
                <c:pt idx="12211">
                  <c:v>487.89626514901408</c:v>
                </c:pt>
                <c:pt idx="12212">
                  <c:v>487.89626954882175</c:v>
                </c:pt>
                <c:pt idx="12213">
                  <c:v>487.89627394790898</c:v>
                </c:pt>
                <c:pt idx="12214">
                  <c:v>487.89627834627595</c:v>
                </c:pt>
                <c:pt idx="12215">
                  <c:v>487.89628110672561</c:v>
                </c:pt>
                <c:pt idx="12216">
                  <c:v>487.89628386672342</c:v>
                </c:pt>
                <c:pt idx="12217">
                  <c:v>487.89628662626944</c:v>
                </c:pt>
                <c:pt idx="12218">
                  <c:v>487.89628938536373</c:v>
                </c:pt>
                <c:pt idx="12219">
                  <c:v>487.89629214400651</c:v>
                </c:pt>
                <c:pt idx="12220">
                  <c:v>487.89629490219778</c:v>
                </c:pt>
                <c:pt idx="12221">
                  <c:v>487.89629765993772</c:v>
                </c:pt>
                <c:pt idx="12222">
                  <c:v>487.89630041722643</c:v>
                </c:pt>
                <c:pt idx="12223">
                  <c:v>487.89630317406397</c:v>
                </c:pt>
                <c:pt idx="12224">
                  <c:v>487.89630593045052</c:v>
                </c:pt>
                <c:pt idx="12225">
                  <c:v>487.89630868638619</c:v>
                </c:pt>
                <c:pt idx="12226">
                  <c:v>487.89631144187103</c:v>
                </c:pt>
                <c:pt idx="12227">
                  <c:v>487.89631419690522</c:v>
                </c:pt>
                <c:pt idx="12228">
                  <c:v>487.89631695148881</c:v>
                </c:pt>
                <c:pt idx="12229">
                  <c:v>487.89631970562192</c:v>
                </c:pt>
                <c:pt idx="12230">
                  <c:v>487.89632245930471</c:v>
                </c:pt>
                <c:pt idx="12231">
                  <c:v>487.89632521253725</c:v>
                </c:pt>
                <c:pt idx="12232">
                  <c:v>487.89632960024164</c:v>
                </c:pt>
                <c:pt idx="12233">
                  <c:v>487.89633398722873</c:v>
                </c:pt>
                <c:pt idx="12234">
                  <c:v>487.89633919082598</c:v>
                </c:pt>
                <c:pt idx="12235">
                  <c:v>487.89634439357275</c:v>
                </c:pt>
                <c:pt idx="12236">
                  <c:v>487.89634796108169</c:v>
                </c:pt>
                <c:pt idx="12237">
                  <c:v>487.89635316226151</c:v>
                </c:pt>
                <c:pt idx="12238">
                  <c:v>487.8963583625914</c:v>
                </c:pt>
                <c:pt idx="12239">
                  <c:v>487.8963635620716</c:v>
                </c:pt>
                <c:pt idx="12240">
                  <c:v>487.89636876070222</c:v>
                </c:pt>
                <c:pt idx="12241">
                  <c:v>487.89637395848359</c:v>
                </c:pt>
                <c:pt idx="12242">
                  <c:v>487.89637915541584</c:v>
                </c:pt>
                <c:pt idx="12243">
                  <c:v>487.89638435149919</c:v>
                </c:pt>
                <c:pt idx="12244">
                  <c:v>487.89638954673387</c:v>
                </c:pt>
                <c:pt idx="12245">
                  <c:v>487.89639474112005</c:v>
                </c:pt>
                <c:pt idx="12246">
                  <c:v>487.89639993465795</c:v>
                </c:pt>
                <c:pt idx="12247">
                  <c:v>487.8964051273478</c:v>
                </c:pt>
                <c:pt idx="12248">
                  <c:v>487.89641031918978</c:v>
                </c:pt>
                <c:pt idx="12249">
                  <c:v>487.89641551018417</c:v>
                </c:pt>
                <c:pt idx="12250">
                  <c:v>487.89642070033108</c:v>
                </c:pt>
                <c:pt idx="12251">
                  <c:v>487.89642588963073</c:v>
                </c:pt>
                <c:pt idx="12252">
                  <c:v>487.89643107808337</c:v>
                </c:pt>
                <c:pt idx="12253">
                  <c:v>487.8964362656892</c:v>
                </c:pt>
                <c:pt idx="12254">
                  <c:v>487.89644145244841</c:v>
                </c:pt>
                <c:pt idx="12255">
                  <c:v>487.89644663836128</c:v>
                </c:pt>
                <c:pt idx="12256">
                  <c:v>487.89645182342787</c:v>
                </c:pt>
                <c:pt idx="12257">
                  <c:v>487.89645700764851</c:v>
                </c:pt>
                <c:pt idx="12258">
                  <c:v>487.89646219102337</c:v>
                </c:pt>
                <c:pt idx="12259">
                  <c:v>487.89646737355264</c:v>
                </c:pt>
                <c:pt idx="12260">
                  <c:v>487.89647255523658</c:v>
                </c:pt>
                <c:pt idx="12261">
                  <c:v>487.89647773607533</c:v>
                </c:pt>
                <c:pt idx="12262">
                  <c:v>487.89648291606909</c:v>
                </c:pt>
                <c:pt idx="12263">
                  <c:v>487.89648809521816</c:v>
                </c:pt>
                <c:pt idx="12264">
                  <c:v>487.89649327352265</c:v>
                </c:pt>
                <c:pt idx="12265">
                  <c:v>487.89649845098279</c:v>
                </c:pt>
                <c:pt idx="12266">
                  <c:v>487.89650607318458</c:v>
                </c:pt>
                <c:pt idx="12267">
                  <c:v>487.89651369414378</c:v>
                </c:pt>
                <c:pt idx="12268">
                  <c:v>487.8965213138606</c:v>
                </c:pt>
                <c:pt idx="12269">
                  <c:v>487.89652893233546</c:v>
                </c:pt>
                <c:pt idx="12270">
                  <c:v>487.89653654956862</c:v>
                </c:pt>
                <c:pt idx="12271">
                  <c:v>487.89654416556033</c:v>
                </c:pt>
                <c:pt idx="12272">
                  <c:v>487.89655178031097</c:v>
                </c:pt>
                <c:pt idx="12273">
                  <c:v>487.89655939382084</c:v>
                </c:pt>
                <c:pt idx="12274">
                  <c:v>487.89656700609021</c:v>
                </c:pt>
                <c:pt idx="12275">
                  <c:v>487.89657461711937</c:v>
                </c:pt>
                <c:pt idx="12276">
                  <c:v>487.89658222690866</c:v>
                </c:pt>
                <c:pt idx="12277">
                  <c:v>487.89658983545837</c:v>
                </c:pt>
                <c:pt idx="12278">
                  <c:v>487.89659744276878</c:v>
                </c:pt>
                <c:pt idx="12279">
                  <c:v>487.89660504884029</c:v>
                </c:pt>
                <c:pt idx="12280">
                  <c:v>487.89661265367306</c:v>
                </c:pt>
                <c:pt idx="12281">
                  <c:v>487.89662269986633</c:v>
                </c:pt>
                <c:pt idx="12282">
                  <c:v>487.89663274442381</c:v>
                </c:pt>
                <c:pt idx="12283">
                  <c:v>487.89664278734591</c:v>
                </c:pt>
                <c:pt idx="12284">
                  <c:v>487.89665282863302</c:v>
                </c:pt>
                <c:pt idx="12285">
                  <c:v>487.89666286828555</c:v>
                </c:pt>
                <c:pt idx="12286">
                  <c:v>487.89667290630388</c:v>
                </c:pt>
                <c:pt idx="12287">
                  <c:v>487.89668294268841</c:v>
                </c:pt>
                <c:pt idx="12288">
                  <c:v>487.89669297743956</c:v>
                </c:pt>
                <c:pt idx="12289">
                  <c:v>487.89670301055776</c:v>
                </c:pt>
                <c:pt idx="12290">
                  <c:v>487.8967130420433</c:v>
                </c:pt>
                <c:pt idx="12291">
                  <c:v>487.89672307189664</c:v>
                </c:pt>
                <c:pt idx="12292">
                  <c:v>487.89673391358934</c:v>
                </c:pt>
                <c:pt idx="12293">
                  <c:v>487.89674475351831</c:v>
                </c:pt>
                <c:pt idx="12294">
                  <c:v>487.89675559168398</c:v>
                </c:pt>
                <c:pt idx="12295">
                  <c:v>487.89676642808678</c:v>
                </c:pt>
                <c:pt idx="12296">
                  <c:v>487.89677726272708</c:v>
                </c:pt>
                <c:pt idx="12297">
                  <c:v>487.89678809560542</c:v>
                </c:pt>
                <c:pt idx="12298">
                  <c:v>487.89679892672211</c:v>
                </c:pt>
                <c:pt idx="12299">
                  <c:v>487.89680975607769</c:v>
                </c:pt>
                <c:pt idx="12300">
                  <c:v>487.89682058367254</c:v>
                </c:pt>
                <c:pt idx="12301">
                  <c:v>487.89683140950712</c:v>
                </c:pt>
                <c:pt idx="12302">
                  <c:v>487.89684223358176</c:v>
                </c:pt>
                <c:pt idx="12303">
                  <c:v>487.896853055897</c:v>
                </c:pt>
                <c:pt idx="12304">
                  <c:v>487.89686387645321</c:v>
                </c:pt>
                <c:pt idx="12305">
                  <c:v>487.89687469525086</c:v>
                </c:pt>
                <c:pt idx="12306">
                  <c:v>487.8968855122904</c:v>
                </c:pt>
                <c:pt idx="12307">
                  <c:v>487.89689632757216</c:v>
                </c:pt>
                <c:pt idx="12308">
                  <c:v>487.89690714109662</c:v>
                </c:pt>
                <c:pt idx="12309">
                  <c:v>487.89691957755952</c:v>
                </c:pt>
                <c:pt idx="12310">
                  <c:v>487.89693201200208</c:v>
                </c:pt>
                <c:pt idx="12311">
                  <c:v>487.89694444442478</c:v>
                </c:pt>
                <c:pt idx="12312">
                  <c:v>487.89695687482799</c:v>
                </c:pt>
                <c:pt idx="12313">
                  <c:v>487.89696767904479</c:v>
                </c:pt>
                <c:pt idx="12314">
                  <c:v>487.89697848150695</c:v>
                </c:pt>
                <c:pt idx="12315">
                  <c:v>487.89698928221486</c:v>
                </c:pt>
                <c:pt idx="12316">
                  <c:v>487.89700008116898</c:v>
                </c:pt>
                <c:pt idx="12317">
                  <c:v>487.89701087836977</c:v>
                </c:pt>
                <c:pt idx="12318">
                  <c:v>487.89702167381762</c:v>
                </c:pt>
                <c:pt idx="12319">
                  <c:v>487.89703246751293</c:v>
                </c:pt>
                <c:pt idx="12320">
                  <c:v>487.89704325945615</c:v>
                </c:pt>
                <c:pt idx="12321">
                  <c:v>487.89705404964775</c:v>
                </c:pt>
                <c:pt idx="12322">
                  <c:v>487.89706483808811</c:v>
                </c:pt>
                <c:pt idx="12323">
                  <c:v>487.8970756247777</c:v>
                </c:pt>
                <c:pt idx="12324">
                  <c:v>487.89708640971685</c:v>
                </c:pt>
                <c:pt idx="12325">
                  <c:v>487.89709719290613</c:v>
                </c:pt>
                <c:pt idx="12326">
                  <c:v>487.89710797434583</c:v>
                </c:pt>
                <c:pt idx="12327">
                  <c:v>487.89711875403646</c:v>
                </c:pt>
                <c:pt idx="12328">
                  <c:v>487.89712872088256</c:v>
                </c:pt>
                <c:pt idx="12329">
                  <c:v>487.89713868611193</c:v>
                </c:pt>
                <c:pt idx="12330">
                  <c:v>487.89714702779662</c:v>
                </c:pt>
                <c:pt idx="12331">
                  <c:v>487.89715536812849</c:v>
                </c:pt>
                <c:pt idx="12332">
                  <c:v>487.89716370710778</c:v>
                </c:pt>
                <c:pt idx="12333">
                  <c:v>487.89717204473493</c:v>
                </c:pt>
                <c:pt idx="12334">
                  <c:v>487.89718038101017</c:v>
                </c:pt>
                <c:pt idx="12335">
                  <c:v>487.89718871593391</c:v>
                </c:pt>
                <c:pt idx="12336">
                  <c:v>487.89719704950642</c:v>
                </c:pt>
                <c:pt idx="12337">
                  <c:v>487.89720538172804</c:v>
                </c:pt>
                <c:pt idx="12338">
                  <c:v>487.89721371259913</c:v>
                </c:pt>
                <c:pt idx="12339">
                  <c:v>487.89722204211995</c:v>
                </c:pt>
                <c:pt idx="12340">
                  <c:v>487.89723037029091</c:v>
                </c:pt>
                <c:pt idx="12341">
                  <c:v>487.89724193807814</c:v>
                </c:pt>
                <c:pt idx="12342">
                  <c:v>487.89725350399095</c:v>
                </c:pt>
                <c:pt idx="12343">
                  <c:v>487.89726506802987</c:v>
                </c:pt>
                <c:pt idx="12344">
                  <c:v>487.89727663019528</c:v>
                </c:pt>
                <c:pt idx="12345">
                  <c:v>487.89728900046657</c:v>
                </c:pt>
                <c:pt idx="12346">
                  <c:v>487.89730136873413</c:v>
                </c:pt>
                <c:pt idx="12347">
                  <c:v>487.89731373499836</c:v>
                </c:pt>
                <c:pt idx="12348">
                  <c:v>487.89732609925983</c:v>
                </c:pt>
                <c:pt idx="12349">
                  <c:v>487.89733927123558</c:v>
                </c:pt>
                <c:pt idx="12350">
                  <c:v>487.8973524410784</c:v>
                </c:pt>
                <c:pt idx="12351">
                  <c:v>487.89736560878873</c:v>
                </c:pt>
                <c:pt idx="12352">
                  <c:v>487.89737877436721</c:v>
                </c:pt>
                <c:pt idx="12353">
                  <c:v>487.89739193781429</c:v>
                </c:pt>
                <c:pt idx="12354">
                  <c:v>487.89740509913048</c:v>
                </c:pt>
                <c:pt idx="12355">
                  <c:v>487.89741825831635</c:v>
                </c:pt>
                <c:pt idx="12356">
                  <c:v>487.89743141537241</c:v>
                </c:pt>
                <c:pt idx="12357">
                  <c:v>487.89744376110667</c:v>
                </c:pt>
                <c:pt idx="12358">
                  <c:v>487.89745610484312</c:v>
                </c:pt>
                <c:pt idx="12359">
                  <c:v>487.8974684465822</c:v>
                </c:pt>
                <c:pt idx="12360">
                  <c:v>487.89748078632437</c:v>
                </c:pt>
                <c:pt idx="12361">
                  <c:v>487.89749312407019</c:v>
                </c:pt>
                <c:pt idx="12362">
                  <c:v>487.89750545982008</c:v>
                </c:pt>
                <c:pt idx="12363">
                  <c:v>487.89751779357448</c:v>
                </c:pt>
                <c:pt idx="12364">
                  <c:v>487.89753012533401</c:v>
                </c:pt>
                <c:pt idx="12365">
                  <c:v>487.89754245509903</c:v>
                </c:pt>
                <c:pt idx="12366">
                  <c:v>487.89755478287009</c:v>
                </c:pt>
                <c:pt idx="12367">
                  <c:v>487.89756710864765</c:v>
                </c:pt>
                <c:pt idx="12368">
                  <c:v>487.89757943243222</c:v>
                </c:pt>
                <c:pt idx="12369">
                  <c:v>487.89759175422427</c:v>
                </c:pt>
                <c:pt idx="12370">
                  <c:v>487.89760407402423</c:v>
                </c:pt>
                <c:pt idx="12371">
                  <c:v>487.89761639183268</c:v>
                </c:pt>
                <c:pt idx="12372">
                  <c:v>487.89762870765003</c:v>
                </c:pt>
                <c:pt idx="12373">
                  <c:v>487.89764102147677</c:v>
                </c:pt>
                <c:pt idx="12374">
                  <c:v>487.89765414139418</c:v>
                </c:pt>
                <c:pt idx="12375">
                  <c:v>487.89766725919139</c:v>
                </c:pt>
                <c:pt idx="12376">
                  <c:v>487.89768118281916</c:v>
                </c:pt>
                <c:pt idx="12377">
                  <c:v>487.89769510419723</c:v>
                </c:pt>
                <c:pt idx="12378">
                  <c:v>487.89770902332606</c:v>
                </c:pt>
                <c:pt idx="12379">
                  <c:v>487.8977221324518</c:v>
                </c:pt>
                <c:pt idx="12380">
                  <c:v>487.89773523945985</c:v>
                </c:pt>
                <c:pt idx="12381">
                  <c:v>487.89774834435087</c:v>
                </c:pt>
                <c:pt idx="12382">
                  <c:v>487.89776144712522</c:v>
                </c:pt>
                <c:pt idx="12383">
                  <c:v>487.89777454778351</c:v>
                </c:pt>
                <c:pt idx="12384">
                  <c:v>487.89778764632626</c:v>
                </c:pt>
                <c:pt idx="12385">
                  <c:v>487.89780074275399</c:v>
                </c:pt>
                <c:pt idx="12386">
                  <c:v>487.89781383706708</c:v>
                </c:pt>
                <c:pt idx="12387">
                  <c:v>487.89782692926622</c:v>
                </c:pt>
                <c:pt idx="12388">
                  <c:v>487.8978400193518</c:v>
                </c:pt>
                <c:pt idx="12389">
                  <c:v>487.89785230022187</c:v>
                </c:pt>
                <c:pt idx="12390">
                  <c:v>487.89786457910975</c:v>
                </c:pt>
                <c:pt idx="12391">
                  <c:v>487.8978768560159</c:v>
                </c:pt>
                <c:pt idx="12392">
                  <c:v>487.89788913094071</c:v>
                </c:pt>
                <c:pt idx="12393">
                  <c:v>487.89790140388482</c:v>
                </c:pt>
                <c:pt idx="12394">
                  <c:v>487.89791367484861</c:v>
                </c:pt>
                <c:pt idx="12395">
                  <c:v>487.89792594383255</c:v>
                </c:pt>
                <c:pt idx="12396">
                  <c:v>487.89793821083714</c:v>
                </c:pt>
                <c:pt idx="12397">
                  <c:v>487.89795047586284</c:v>
                </c:pt>
                <c:pt idx="12398">
                  <c:v>487.89796273891017</c:v>
                </c:pt>
                <c:pt idx="12399">
                  <c:v>487.89797499997962</c:v>
                </c:pt>
                <c:pt idx="12400">
                  <c:v>487.89798725907161</c:v>
                </c:pt>
                <c:pt idx="12401">
                  <c:v>487.89799951618664</c:v>
                </c:pt>
                <c:pt idx="12402">
                  <c:v>487.89801177132523</c:v>
                </c:pt>
                <c:pt idx="12403">
                  <c:v>487.89802402448777</c:v>
                </c:pt>
                <c:pt idx="12404">
                  <c:v>487.89803708180136</c:v>
                </c:pt>
                <c:pt idx="12405">
                  <c:v>487.89805013700999</c:v>
                </c:pt>
                <c:pt idx="12406">
                  <c:v>487.89806399611075</c:v>
                </c:pt>
                <c:pt idx="12407">
                  <c:v>487.89807704704589</c:v>
                </c:pt>
                <c:pt idx="12408">
                  <c:v>487.89809009587759</c:v>
                </c:pt>
                <c:pt idx="12409">
                  <c:v>487.89810556001169</c:v>
                </c:pt>
                <c:pt idx="12410">
                  <c:v>487.89812102165376</c:v>
                </c:pt>
                <c:pt idx="12411">
                  <c:v>487.89813648080445</c:v>
                </c:pt>
                <c:pt idx="12412">
                  <c:v>487.89815193746432</c:v>
                </c:pt>
                <c:pt idx="12413">
                  <c:v>487.89816739163399</c:v>
                </c:pt>
                <c:pt idx="12414">
                  <c:v>487.89818284331409</c:v>
                </c:pt>
                <c:pt idx="12415">
                  <c:v>487.89819829250519</c:v>
                </c:pt>
                <c:pt idx="12416">
                  <c:v>487.89821373920785</c:v>
                </c:pt>
                <c:pt idx="12417">
                  <c:v>487.89822918342276</c:v>
                </c:pt>
                <c:pt idx="12418">
                  <c:v>487.89824462515048</c:v>
                </c:pt>
                <c:pt idx="12419">
                  <c:v>487.89826006439159</c:v>
                </c:pt>
                <c:pt idx="12420">
                  <c:v>487.89827630623483</c:v>
                </c:pt>
                <c:pt idx="12421">
                  <c:v>487.89829254546311</c:v>
                </c:pt>
                <c:pt idx="12422">
                  <c:v>487.89830878207698</c:v>
                </c:pt>
                <c:pt idx="12423">
                  <c:v>487.89832501607714</c:v>
                </c:pt>
                <c:pt idx="12424">
                  <c:v>487.89834044263517</c:v>
                </c:pt>
                <c:pt idx="12425">
                  <c:v>487.89835586671029</c:v>
                </c:pt>
                <c:pt idx="12426">
                  <c:v>487.898371288303</c:v>
                </c:pt>
                <c:pt idx="12427">
                  <c:v>487.89838670741403</c:v>
                </c:pt>
                <c:pt idx="12428">
                  <c:v>487.89840212404386</c:v>
                </c:pt>
                <c:pt idx="12429">
                  <c:v>487.8984175381932</c:v>
                </c:pt>
                <c:pt idx="12430">
                  <c:v>487.89843294986252</c:v>
                </c:pt>
                <c:pt idx="12431">
                  <c:v>487.89844835905251</c:v>
                </c:pt>
                <c:pt idx="12432">
                  <c:v>487.89846376576378</c:v>
                </c:pt>
                <c:pt idx="12433">
                  <c:v>487.89847916999685</c:v>
                </c:pt>
                <c:pt idx="12434">
                  <c:v>487.89849457175234</c:v>
                </c:pt>
                <c:pt idx="12435">
                  <c:v>487.89850916691381</c:v>
                </c:pt>
                <c:pt idx="12436">
                  <c:v>487.89852375972828</c:v>
                </c:pt>
                <c:pt idx="12437">
                  <c:v>487.89853835019625</c:v>
                </c:pt>
                <c:pt idx="12438">
                  <c:v>487.89855293831823</c:v>
                </c:pt>
                <c:pt idx="12439">
                  <c:v>487.89856752409491</c:v>
                </c:pt>
                <c:pt idx="12440">
                  <c:v>487.89858210752681</c:v>
                </c:pt>
                <c:pt idx="12441">
                  <c:v>487.89859668861442</c:v>
                </c:pt>
                <c:pt idx="12442">
                  <c:v>487.89861126735843</c:v>
                </c:pt>
                <c:pt idx="12443">
                  <c:v>487.89862664735944</c:v>
                </c:pt>
                <c:pt idx="12444">
                  <c:v>487.89864202488877</c:v>
                </c:pt>
                <c:pt idx="12445">
                  <c:v>487.89865739994701</c:v>
                </c:pt>
                <c:pt idx="12446">
                  <c:v>487.89867277253478</c:v>
                </c:pt>
                <c:pt idx="12447">
                  <c:v>487.89868814265265</c:v>
                </c:pt>
                <c:pt idx="12448">
                  <c:v>487.89870351030123</c:v>
                </c:pt>
                <c:pt idx="12449">
                  <c:v>487.89871887548111</c:v>
                </c:pt>
                <c:pt idx="12450">
                  <c:v>487.8987342381929</c:v>
                </c:pt>
                <c:pt idx="12451">
                  <c:v>487.89874959843718</c:v>
                </c:pt>
                <c:pt idx="12452">
                  <c:v>487.89876495621451</c:v>
                </c:pt>
                <c:pt idx="12453">
                  <c:v>487.89877950857073</c:v>
                </c:pt>
                <c:pt idx="12454">
                  <c:v>487.89879405859011</c:v>
                </c:pt>
                <c:pt idx="12455">
                  <c:v>487.89880860627324</c:v>
                </c:pt>
                <c:pt idx="12456">
                  <c:v>487.89882315162077</c:v>
                </c:pt>
                <c:pt idx="12457">
                  <c:v>487.89883769463319</c:v>
                </c:pt>
                <c:pt idx="12458">
                  <c:v>487.89885223531104</c:v>
                </c:pt>
                <c:pt idx="12459">
                  <c:v>487.8988667736549</c:v>
                </c:pt>
                <c:pt idx="12460">
                  <c:v>487.89888130966534</c:v>
                </c:pt>
                <c:pt idx="12461">
                  <c:v>487.89889584334298</c:v>
                </c:pt>
                <c:pt idx="12462">
                  <c:v>487.89891037468828</c:v>
                </c:pt>
                <c:pt idx="12463">
                  <c:v>487.89892490370187</c:v>
                </c:pt>
                <c:pt idx="12464">
                  <c:v>487.8989394303843</c:v>
                </c:pt>
                <c:pt idx="12465">
                  <c:v>487.8989539547361</c:v>
                </c:pt>
                <c:pt idx="12466">
                  <c:v>487.89896847675789</c:v>
                </c:pt>
                <c:pt idx="12467">
                  <c:v>487.89898299645017</c:v>
                </c:pt>
                <c:pt idx="12468">
                  <c:v>487.89899751381353</c:v>
                </c:pt>
                <c:pt idx="12469">
                  <c:v>487.89901202884852</c:v>
                </c:pt>
                <c:pt idx="12470">
                  <c:v>487.89902654155566</c:v>
                </c:pt>
                <c:pt idx="12471">
                  <c:v>487.89904105193563</c:v>
                </c:pt>
                <c:pt idx="12472">
                  <c:v>487.89905555998888</c:v>
                </c:pt>
                <c:pt idx="12473">
                  <c:v>487.89906846238102</c:v>
                </c:pt>
                <c:pt idx="12474">
                  <c:v>487.89908136270464</c:v>
                </c:pt>
                <c:pt idx="12475">
                  <c:v>487.89909426096023</c:v>
                </c:pt>
                <c:pt idx="12476">
                  <c:v>487.89910715714831</c:v>
                </c:pt>
                <c:pt idx="12477">
                  <c:v>487.89912005126934</c:v>
                </c:pt>
                <c:pt idx="12478">
                  <c:v>487.89913294332388</c:v>
                </c:pt>
                <c:pt idx="12479">
                  <c:v>487.89914583331233</c:v>
                </c:pt>
                <c:pt idx="12480">
                  <c:v>487.89915872123532</c:v>
                </c:pt>
                <c:pt idx="12481">
                  <c:v>487.89917160709319</c:v>
                </c:pt>
                <c:pt idx="12482">
                  <c:v>487.89918449088657</c:v>
                </c:pt>
                <c:pt idx="12483">
                  <c:v>487.89919737261584</c:v>
                </c:pt>
                <c:pt idx="12484">
                  <c:v>487.89920945132047</c:v>
                </c:pt>
                <c:pt idx="12485">
                  <c:v>487.89922152809038</c:v>
                </c:pt>
                <c:pt idx="12486">
                  <c:v>487.8992336029259</c:v>
                </c:pt>
                <c:pt idx="12487">
                  <c:v>487.89924567582767</c:v>
                </c:pt>
                <c:pt idx="12488">
                  <c:v>487.89925774679602</c:v>
                </c:pt>
                <c:pt idx="12489">
                  <c:v>487.89926981583147</c:v>
                </c:pt>
                <c:pt idx="12490">
                  <c:v>487.89928188293453</c:v>
                </c:pt>
                <c:pt idx="12491">
                  <c:v>487.89929394810559</c:v>
                </c:pt>
                <c:pt idx="12492">
                  <c:v>487.89930601134512</c:v>
                </c:pt>
                <c:pt idx="12493">
                  <c:v>487.89931807265367</c:v>
                </c:pt>
                <c:pt idx="12494">
                  <c:v>487.89933013203159</c:v>
                </c:pt>
                <c:pt idx="12495">
                  <c:v>487.8993421894794</c:v>
                </c:pt>
                <c:pt idx="12496">
                  <c:v>487.89935424499754</c:v>
                </c:pt>
                <c:pt idx="12497">
                  <c:v>487.89936629858647</c:v>
                </c:pt>
                <c:pt idx="12498">
                  <c:v>487.89937915031072</c:v>
                </c:pt>
                <c:pt idx="12499">
                  <c:v>487.89939199997866</c:v>
                </c:pt>
                <c:pt idx="12500">
                  <c:v>487.8994048475908</c:v>
                </c:pt>
                <c:pt idx="12501">
                  <c:v>487.89941689327566</c:v>
                </c:pt>
                <c:pt idx="12502">
                  <c:v>487.89942893703369</c:v>
                </c:pt>
                <c:pt idx="12503">
                  <c:v>487.89944097886536</c:v>
                </c:pt>
                <c:pt idx="12504">
                  <c:v>487.89945301877106</c:v>
                </c:pt>
                <c:pt idx="12505">
                  <c:v>487.8994650567513</c:v>
                </c:pt>
                <c:pt idx="12506">
                  <c:v>487.89947709280653</c:v>
                </c:pt>
                <c:pt idx="12507">
                  <c:v>487.89948912693728</c:v>
                </c:pt>
                <c:pt idx="12508">
                  <c:v>487.89950115914394</c:v>
                </c:pt>
                <c:pt idx="12509">
                  <c:v>487.89951318942695</c:v>
                </c:pt>
                <c:pt idx="12510">
                  <c:v>487.89952521778679</c:v>
                </c:pt>
                <c:pt idx="12511">
                  <c:v>487.89953724422401</c:v>
                </c:pt>
                <c:pt idx="12512">
                  <c:v>487.89954926873895</c:v>
                </c:pt>
                <c:pt idx="12513">
                  <c:v>487.89956129133213</c:v>
                </c:pt>
                <c:pt idx="12514">
                  <c:v>487.89957331200401</c:v>
                </c:pt>
                <c:pt idx="12515">
                  <c:v>487.89958533075503</c:v>
                </c:pt>
                <c:pt idx="12516">
                  <c:v>487.89959734758565</c:v>
                </c:pt>
                <c:pt idx="12517">
                  <c:v>487.89960936249639</c:v>
                </c:pt>
                <c:pt idx="12518">
                  <c:v>487.89962137548758</c:v>
                </c:pt>
                <c:pt idx="12519">
                  <c:v>487.89963418528185</c:v>
                </c:pt>
                <c:pt idx="12520">
                  <c:v>487.89964699302999</c:v>
                </c:pt>
                <c:pt idx="12521">
                  <c:v>487.89965820154356</c:v>
                </c:pt>
                <c:pt idx="12522">
                  <c:v>487.89966940826707</c:v>
                </c:pt>
                <c:pt idx="12523">
                  <c:v>487.89968061320093</c:v>
                </c:pt>
                <c:pt idx="12524">
                  <c:v>487.89969181634558</c:v>
                </c:pt>
                <c:pt idx="12525">
                  <c:v>487.89970301770148</c:v>
                </c:pt>
                <c:pt idx="12526">
                  <c:v>487.89971421726898</c:v>
                </c:pt>
                <c:pt idx="12527">
                  <c:v>487.89972541504858</c:v>
                </c:pt>
                <c:pt idx="12528">
                  <c:v>487.89973740918896</c:v>
                </c:pt>
                <c:pt idx="12529">
                  <c:v>487.89974940141485</c:v>
                </c:pt>
                <c:pt idx="12530">
                  <c:v>487.89976139172677</c:v>
                </c:pt>
                <c:pt idx="12531">
                  <c:v>487.89977338012511</c:v>
                </c:pt>
                <c:pt idx="12532">
                  <c:v>487.89978536661039</c:v>
                </c:pt>
                <c:pt idx="12533">
                  <c:v>487.899797351183</c:v>
                </c:pt>
                <c:pt idx="12534">
                  <c:v>487.89980933384345</c:v>
                </c:pt>
                <c:pt idx="12535">
                  <c:v>487.89982131459215</c:v>
                </c:pt>
                <c:pt idx="12536">
                  <c:v>487.89983329342959</c:v>
                </c:pt>
                <c:pt idx="12537">
                  <c:v>487.89984527035625</c:v>
                </c:pt>
                <c:pt idx="12538">
                  <c:v>487.89985724537257</c:v>
                </c:pt>
                <c:pt idx="12539">
                  <c:v>487.89986921847901</c:v>
                </c:pt>
                <c:pt idx="12540">
                  <c:v>487.89988118967597</c:v>
                </c:pt>
                <c:pt idx="12541">
                  <c:v>487.89989315896395</c:v>
                </c:pt>
                <c:pt idx="12542">
                  <c:v>487.89990512634347</c:v>
                </c:pt>
                <c:pt idx="12543">
                  <c:v>487.89991709181487</c:v>
                </c:pt>
                <c:pt idx="12544">
                  <c:v>487.89992905537866</c:v>
                </c:pt>
                <c:pt idx="12545">
                  <c:v>487.89994101703536</c:v>
                </c:pt>
                <c:pt idx="12546">
                  <c:v>487.89995217978208</c:v>
                </c:pt>
                <c:pt idx="12547">
                  <c:v>487.89996334074954</c:v>
                </c:pt>
                <c:pt idx="12548">
                  <c:v>487.89997449993831</c:v>
                </c:pt>
                <c:pt idx="12549">
                  <c:v>487.89998565734862</c:v>
                </c:pt>
                <c:pt idx="12550">
                  <c:v>487.8999968129811</c:v>
                </c:pt>
                <c:pt idx="12551">
                  <c:v>487.90000796683603</c:v>
                </c:pt>
                <c:pt idx="12552">
                  <c:v>487.90001911891386</c:v>
                </c:pt>
                <c:pt idx="12553">
                  <c:v>487.90003026921505</c:v>
                </c:pt>
                <c:pt idx="12554">
                  <c:v>487.90004141774</c:v>
                </c:pt>
                <c:pt idx="12555">
                  <c:v>487.90005256448916</c:v>
                </c:pt>
                <c:pt idx="12556">
                  <c:v>487.90006370946293</c:v>
                </c:pt>
                <c:pt idx="12557">
                  <c:v>487.9000748526617</c:v>
                </c:pt>
                <c:pt idx="12558">
                  <c:v>487.900085994086</c:v>
                </c:pt>
                <c:pt idx="12559">
                  <c:v>487.90009713373615</c:v>
                </c:pt>
                <c:pt idx="12560">
                  <c:v>487.90010827161262</c:v>
                </c:pt>
                <c:pt idx="12561">
                  <c:v>487.90012099981897</c:v>
                </c:pt>
                <c:pt idx="12562">
                  <c:v>487.90013372599896</c:v>
                </c:pt>
                <c:pt idx="12563">
                  <c:v>487.90014485830352</c:v>
                </c:pt>
                <c:pt idx="12564">
                  <c:v>487.90015598883605</c:v>
                </c:pt>
                <c:pt idx="12565">
                  <c:v>487.90016711759711</c:v>
                </c:pt>
                <c:pt idx="12566">
                  <c:v>487.90017824458704</c:v>
                </c:pt>
                <c:pt idx="12567">
                  <c:v>487.9001893698063</c:v>
                </c:pt>
                <c:pt idx="12568">
                  <c:v>487.90020049325528</c:v>
                </c:pt>
                <c:pt idx="12569">
                  <c:v>487.90021161493439</c:v>
                </c:pt>
                <c:pt idx="12570">
                  <c:v>487.90022273484414</c:v>
                </c:pt>
                <c:pt idx="12571">
                  <c:v>487.90023385298485</c:v>
                </c:pt>
                <c:pt idx="12572">
                  <c:v>487.900244969357</c:v>
                </c:pt>
                <c:pt idx="12573">
                  <c:v>487.90025608396098</c:v>
                </c:pt>
                <c:pt idx="12574">
                  <c:v>487.90026719679724</c:v>
                </c:pt>
                <c:pt idx="12575">
                  <c:v>487.90027830786624</c:v>
                </c:pt>
                <c:pt idx="12576">
                  <c:v>487.90028941716832</c:v>
                </c:pt>
                <c:pt idx="12577">
                  <c:v>487.90030052470388</c:v>
                </c:pt>
                <c:pt idx="12578">
                  <c:v>487.90031242544921</c:v>
                </c:pt>
                <c:pt idx="12579">
                  <c:v>487.90032432430252</c:v>
                </c:pt>
                <c:pt idx="12580">
                  <c:v>487.90033622126424</c:v>
                </c:pt>
                <c:pt idx="12581">
                  <c:v>487.90034811633484</c:v>
                </c:pt>
                <c:pt idx="12582">
                  <c:v>487.90036000951483</c:v>
                </c:pt>
                <c:pt idx="12583">
                  <c:v>487.90037190080454</c:v>
                </c:pt>
                <c:pt idx="12584">
                  <c:v>487.90038379020456</c:v>
                </c:pt>
                <c:pt idx="12585">
                  <c:v>487.90039567771527</c:v>
                </c:pt>
                <c:pt idx="12586">
                  <c:v>487.90040756333707</c:v>
                </c:pt>
                <c:pt idx="12587">
                  <c:v>487.90041944707053</c:v>
                </c:pt>
                <c:pt idx="12588">
                  <c:v>487.900431328916</c:v>
                </c:pt>
                <c:pt idx="12589">
                  <c:v>487.90044320887398</c:v>
                </c:pt>
                <c:pt idx="12590">
                  <c:v>487.90045508694493</c:v>
                </c:pt>
                <c:pt idx="12591">
                  <c:v>487.90046696312919</c:v>
                </c:pt>
                <c:pt idx="12592">
                  <c:v>487.90047883742739</c:v>
                </c:pt>
                <c:pt idx="12593">
                  <c:v>487.9004907098398</c:v>
                </c:pt>
                <c:pt idx="12594">
                  <c:v>487.900502580367</c:v>
                </c:pt>
                <c:pt idx="12595">
                  <c:v>487.90051444900939</c:v>
                </c:pt>
                <c:pt idx="12596">
                  <c:v>487.90052631576742</c:v>
                </c:pt>
                <c:pt idx="12597">
                  <c:v>487.90053659308796</c:v>
                </c:pt>
                <c:pt idx="12598">
                  <c:v>487.9005468687771</c:v>
                </c:pt>
                <c:pt idx="12599">
                  <c:v>487.90055634918428</c:v>
                </c:pt>
                <c:pt idx="12600">
                  <c:v>487.90056582808683</c:v>
                </c:pt>
                <c:pt idx="12601">
                  <c:v>487.90057530548495</c:v>
                </c:pt>
                <c:pt idx="12602">
                  <c:v>487.90058478137911</c:v>
                </c:pt>
                <c:pt idx="12603">
                  <c:v>487.9005950491686</c:v>
                </c:pt>
                <c:pt idx="12604">
                  <c:v>487.90060531532896</c:v>
                </c:pt>
                <c:pt idx="12605">
                  <c:v>487.90061557986053</c:v>
                </c:pt>
                <c:pt idx="12606">
                  <c:v>487.9006258427637</c:v>
                </c:pt>
                <c:pt idx="12607">
                  <c:v>487.90063610403888</c:v>
                </c:pt>
                <c:pt idx="12608">
                  <c:v>487.90064636368646</c:v>
                </c:pt>
                <c:pt idx="12609">
                  <c:v>487.90065662170679</c:v>
                </c:pt>
                <c:pt idx="12610">
                  <c:v>487.90066608514172</c:v>
                </c:pt>
                <c:pt idx="12611">
                  <c:v>487.90067554707593</c:v>
                </c:pt>
                <c:pt idx="12612">
                  <c:v>487.90068500750982</c:v>
                </c:pt>
                <c:pt idx="12613">
                  <c:v>487.90069446644372</c:v>
                </c:pt>
                <c:pt idx="12614">
                  <c:v>487.90070392387798</c:v>
                </c:pt>
                <c:pt idx="12615">
                  <c:v>487.90071337981294</c:v>
                </c:pt>
                <c:pt idx="12616">
                  <c:v>487.900722834249</c:v>
                </c:pt>
                <c:pt idx="12617">
                  <c:v>487.90073228718649</c:v>
                </c:pt>
                <c:pt idx="12618">
                  <c:v>487.90074173862575</c:v>
                </c:pt>
                <c:pt idx="12619">
                  <c:v>487.9007511885672</c:v>
                </c:pt>
                <c:pt idx="12620">
                  <c:v>487.90076063701116</c:v>
                </c:pt>
                <c:pt idx="12621">
                  <c:v>487.90077008395798</c:v>
                </c:pt>
                <c:pt idx="12622">
                  <c:v>487.900779529408</c:v>
                </c:pt>
                <c:pt idx="12623">
                  <c:v>487.90078897336156</c:v>
                </c:pt>
                <c:pt idx="12624">
                  <c:v>487.90079841581911</c:v>
                </c:pt>
                <c:pt idx="12625">
                  <c:v>487.90080785678089</c:v>
                </c:pt>
                <c:pt idx="12626">
                  <c:v>487.90081650429363</c:v>
                </c:pt>
                <c:pt idx="12627">
                  <c:v>487.90082515043673</c:v>
                </c:pt>
                <c:pt idx="12628">
                  <c:v>487.90083379521064</c:v>
                </c:pt>
                <c:pt idx="12629">
                  <c:v>487.9008424386156</c:v>
                </c:pt>
                <c:pt idx="12630">
                  <c:v>487.90085108065193</c:v>
                </c:pt>
                <c:pt idx="12631">
                  <c:v>487.90085972131999</c:v>
                </c:pt>
                <c:pt idx="12632">
                  <c:v>487.90086836062011</c:v>
                </c:pt>
                <c:pt idx="12633">
                  <c:v>487.90087699855263</c:v>
                </c:pt>
                <c:pt idx="12634">
                  <c:v>487.90088563511779</c:v>
                </c:pt>
                <c:pt idx="12635">
                  <c:v>487.90089427031603</c:v>
                </c:pt>
                <c:pt idx="12636">
                  <c:v>487.90090290414759</c:v>
                </c:pt>
                <c:pt idx="12637">
                  <c:v>487.90091153661285</c:v>
                </c:pt>
                <c:pt idx="12638">
                  <c:v>487.90092016771206</c:v>
                </c:pt>
                <c:pt idx="12639">
                  <c:v>487.9009287974456</c:v>
                </c:pt>
                <c:pt idx="12640">
                  <c:v>487.90093742581382</c:v>
                </c:pt>
                <c:pt idx="12641">
                  <c:v>487.90094605281695</c:v>
                </c:pt>
                <c:pt idx="12642">
                  <c:v>487.90095467845543</c:v>
                </c:pt>
                <c:pt idx="12643">
                  <c:v>487.90096330272951</c:v>
                </c:pt>
                <c:pt idx="12644">
                  <c:v>487.90097192563951</c:v>
                </c:pt>
                <c:pt idx="12645">
                  <c:v>487.90098054718578</c:v>
                </c:pt>
                <c:pt idx="12646">
                  <c:v>487.90098916736861</c:v>
                </c:pt>
                <c:pt idx="12647">
                  <c:v>487.90099778618838</c:v>
                </c:pt>
                <c:pt idx="12648">
                  <c:v>487.9010064036454</c:v>
                </c:pt>
                <c:pt idx="12649">
                  <c:v>487.90101501973993</c:v>
                </c:pt>
                <c:pt idx="12650">
                  <c:v>487.90102363447238</c:v>
                </c:pt>
                <c:pt idx="12651">
                  <c:v>487.90103224784303</c:v>
                </c:pt>
                <c:pt idx="12652">
                  <c:v>487.90104085985217</c:v>
                </c:pt>
                <c:pt idx="12653">
                  <c:v>487.9010494705002</c:v>
                </c:pt>
                <c:pt idx="12654">
                  <c:v>487.90105807978739</c:v>
                </c:pt>
                <c:pt idx="12655">
                  <c:v>487.90106668771404</c:v>
                </c:pt>
                <c:pt idx="12656">
                  <c:v>487.90107529428053</c:v>
                </c:pt>
                <c:pt idx="12657">
                  <c:v>487.90108389948716</c:v>
                </c:pt>
                <c:pt idx="12658">
                  <c:v>487.90109250333427</c:v>
                </c:pt>
                <c:pt idx="12659">
                  <c:v>487.90110110582214</c:v>
                </c:pt>
                <c:pt idx="12660">
                  <c:v>487.9011097069511</c:v>
                </c:pt>
                <c:pt idx="12661">
                  <c:v>487.90111830672151</c:v>
                </c:pt>
                <c:pt idx="12662">
                  <c:v>487.90112690513365</c:v>
                </c:pt>
                <c:pt idx="12663">
                  <c:v>487.90113550218786</c:v>
                </c:pt>
                <c:pt idx="12664">
                  <c:v>487.90114409788447</c:v>
                </c:pt>
                <c:pt idx="12665">
                  <c:v>487.90115269222377</c:v>
                </c:pt>
                <c:pt idx="12666">
                  <c:v>487.90116128520617</c:v>
                </c:pt>
                <c:pt idx="12667">
                  <c:v>487.90116987683189</c:v>
                </c:pt>
                <c:pt idx="12668">
                  <c:v>487.90117846710126</c:v>
                </c:pt>
                <c:pt idx="12669">
                  <c:v>487.90118705601463</c:v>
                </c:pt>
                <c:pt idx="12670">
                  <c:v>487.90119564357235</c:v>
                </c:pt>
                <c:pt idx="12671">
                  <c:v>487.90120422977475</c:v>
                </c:pt>
                <c:pt idx="12672">
                  <c:v>487.90121281462206</c:v>
                </c:pt>
                <c:pt idx="12673">
                  <c:v>487.90122139811461</c:v>
                </c:pt>
                <c:pt idx="12674">
                  <c:v>487.90122998025282</c:v>
                </c:pt>
                <c:pt idx="12675">
                  <c:v>487.90123856103696</c:v>
                </c:pt>
                <c:pt idx="12676">
                  <c:v>487.90124714046732</c:v>
                </c:pt>
                <c:pt idx="12677">
                  <c:v>487.90125492977631</c:v>
                </c:pt>
                <c:pt idx="12678">
                  <c:v>487.90126271785664</c:v>
                </c:pt>
                <c:pt idx="12679">
                  <c:v>487.90127129335207</c:v>
                </c:pt>
                <c:pt idx="12680">
                  <c:v>487.90127986749496</c:v>
                </c:pt>
                <c:pt idx="12681">
                  <c:v>487.90128844028573</c:v>
                </c:pt>
                <c:pt idx="12682">
                  <c:v>487.90129701172464</c:v>
                </c:pt>
                <c:pt idx="12683">
                  <c:v>487.90130558181198</c:v>
                </c:pt>
                <c:pt idx="12684">
                  <c:v>487.9013141505481</c:v>
                </c:pt>
                <c:pt idx="12685">
                  <c:v>487.90132271793334</c:v>
                </c:pt>
                <c:pt idx="12686">
                  <c:v>487.90133128396803</c:v>
                </c:pt>
                <c:pt idx="12687">
                  <c:v>487.90133984865241</c:v>
                </c:pt>
                <c:pt idx="12688">
                  <c:v>487.90134841198693</c:v>
                </c:pt>
                <c:pt idx="12689">
                  <c:v>487.90135697397176</c:v>
                </c:pt>
                <c:pt idx="12690">
                  <c:v>487.90136553460729</c:v>
                </c:pt>
                <c:pt idx="12691">
                  <c:v>487.90137409389388</c:v>
                </c:pt>
                <c:pt idx="12692">
                  <c:v>487.9013826518318</c:v>
                </c:pt>
                <c:pt idx="12693">
                  <c:v>487.90139120842139</c:v>
                </c:pt>
                <c:pt idx="12694">
                  <c:v>487.90139976366288</c:v>
                </c:pt>
                <c:pt idx="12695">
                  <c:v>487.90140831755673</c:v>
                </c:pt>
                <c:pt idx="12696">
                  <c:v>487.90141687010316</c:v>
                </c:pt>
                <c:pt idx="12697">
                  <c:v>487.90142542130258</c:v>
                </c:pt>
                <c:pt idx="12698">
                  <c:v>487.9014339711552</c:v>
                </c:pt>
                <c:pt idx="12699">
                  <c:v>487.90144251966137</c:v>
                </c:pt>
                <c:pt idx="12700">
                  <c:v>487.90145106682144</c:v>
                </c:pt>
                <c:pt idx="12701">
                  <c:v>487.90145961263573</c:v>
                </c:pt>
                <c:pt idx="12702">
                  <c:v>487.90146815710455</c:v>
                </c:pt>
                <c:pt idx="12703">
                  <c:v>487.90147670022816</c:v>
                </c:pt>
                <c:pt idx="12704">
                  <c:v>487.90148524200697</c:v>
                </c:pt>
                <c:pt idx="12705">
                  <c:v>487.90149378244121</c:v>
                </c:pt>
                <c:pt idx="12706">
                  <c:v>487.90150232153127</c:v>
                </c:pt>
                <c:pt idx="12707">
                  <c:v>487.90151085927744</c:v>
                </c:pt>
                <c:pt idx="12708">
                  <c:v>487.90151939568005</c:v>
                </c:pt>
                <c:pt idx="12709">
                  <c:v>487.90152793073935</c:v>
                </c:pt>
                <c:pt idx="12710">
                  <c:v>487.90153646445577</c:v>
                </c:pt>
                <c:pt idx="12711">
                  <c:v>487.9015449968295</c:v>
                </c:pt>
                <c:pt idx="12712">
                  <c:v>487.90155352786098</c:v>
                </c:pt>
                <c:pt idx="12713">
                  <c:v>487.90156205755045</c:v>
                </c:pt>
                <c:pt idx="12714">
                  <c:v>487.90157058589824</c:v>
                </c:pt>
                <c:pt idx="12715">
                  <c:v>487.9015791129047</c:v>
                </c:pt>
                <c:pt idx="12716">
                  <c:v>487.90158763857011</c:v>
                </c:pt>
                <c:pt idx="12717">
                  <c:v>487.90159616289475</c:v>
                </c:pt>
                <c:pt idx="12718">
                  <c:v>487.90160468587902</c:v>
                </c:pt>
                <c:pt idx="12719">
                  <c:v>487.90161320752321</c:v>
                </c:pt>
                <c:pt idx="12720">
                  <c:v>487.9016217278276</c:v>
                </c:pt>
                <c:pt idx="12721">
                  <c:v>487.90163024679254</c:v>
                </c:pt>
                <c:pt idx="12722">
                  <c:v>487.90163876441835</c:v>
                </c:pt>
                <c:pt idx="12723">
                  <c:v>487.90164728070528</c:v>
                </c:pt>
                <c:pt idx="12724">
                  <c:v>487.90165579565377</c:v>
                </c:pt>
                <c:pt idx="12725">
                  <c:v>487.90166430926399</c:v>
                </c:pt>
                <c:pt idx="12726">
                  <c:v>487.90167282153635</c:v>
                </c:pt>
                <c:pt idx="12727">
                  <c:v>487.90168133247118</c:v>
                </c:pt>
                <c:pt idx="12728">
                  <c:v>487.90168984206872</c:v>
                </c:pt>
                <c:pt idx="12729">
                  <c:v>487.90169835032935</c:v>
                </c:pt>
                <c:pt idx="12730">
                  <c:v>487.90170685725337</c:v>
                </c:pt>
                <c:pt idx="12731">
                  <c:v>487.90171536284106</c:v>
                </c:pt>
                <c:pt idx="12732">
                  <c:v>487.90172386709276</c:v>
                </c:pt>
                <c:pt idx="12733">
                  <c:v>487.9017323700088</c:v>
                </c:pt>
                <c:pt idx="12734">
                  <c:v>487.90174087158942</c:v>
                </c:pt>
                <c:pt idx="12735">
                  <c:v>487.90174937183508</c:v>
                </c:pt>
                <c:pt idx="12736">
                  <c:v>487.90175787074594</c:v>
                </c:pt>
                <c:pt idx="12737">
                  <c:v>487.9017663683224</c:v>
                </c:pt>
                <c:pt idx="12738">
                  <c:v>487.9017748645648</c:v>
                </c:pt>
                <c:pt idx="12739">
                  <c:v>487.90178335947337</c:v>
                </c:pt>
                <c:pt idx="12740">
                  <c:v>487.90179185304845</c:v>
                </c:pt>
                <c:pt idx="12741">
                  <c:v>487.90180034529038</c:v>
                </c:pt>
                <c:pt idx="12742">
                  <c:v>487.90180883619945</c:v>
                </c:pt>
                <c:pt idx="12743">
                  <c:v>487.90181732577605</c:v>
                </c:pt>
                <c:pt idx="12744">
                  <c:v>487.90182581402036</c:v>
                </c:pt>
                <c:pt idx="12745">
                  <c:v>487.90183430093276</c:v>
                </c:pt>
                <c:pt idx="12746">
                  <c:v>487.90184278651361</c:v>
                </c:pt>
                <c:pt idx="12747">
                  <c:v>487.90185127076313</c:v>
                </c:pt>
                <c:pt idx="12748">
                  <c:v>487.90185975368172</c:v>
                </c:pt>
                <c:pt idx="12749">
                  <c:v>487.90186823526966</c:v>
                </c:pt>
                <c:pt idx="12750">
                  <c:v>487.90187671552724</c:v>
                </c:pt>
                <c:pt idx="12751">
                  <c:v>487.90188519445479</c:v>
                </c:pt>
                <c:pt idx="12752">
                  <c:v>487.90189367205267</c:v>
                </c:pt>
                <c:pt idx="12753">
                  <c:v>487.90190214832108</c:v>
                </c:pt>
                <c:pt idx="12754">
                  <c:v>487.90191062326045</c:v>
                </c:pt>
                <c:pt idx="12755">
                  <c:v>487.90191909687104</c:v>
                </c:pt>
                <c:pt idx="12756">
                  <c:v>487.90192756915314</c:v>
                </c:pt>
                <c:pt idx="12757">
                  <c:v>487.90193682392902</c:v>
                </c:pt>
                <c:pt idx="12758">
                  <c:v>487.90194607725414</c:v>
                </c:pt>
                <c:pt idx="12759">
                  <c:v>487.90195532912895</c:v>
                </c:pt>
                <c:pt idx="12760">
                  <c:v>487.90196457955369</c:v>
                </c:pt>
                <c:pt idx="12761">
                  <c:v>487.90197382852881</c:v>
                </c:pt>
                <c:pt idx="12762">
                  <c:v>487.90198307605453</c:v>
                </c:pt>
                <c:pt idx="12763">
                  <c:v>487.90199232213126</c:v>
                </c:pt>
                <c:pt idx="12764">
                  <c:v>487.90200156675934</c:v>
                </c:pt>
                <c:pt idx="12765">
                  <c:v>487.9020108099391</c:v>
                </c:pt>
                <c:pt idx="12766">
                  <c:v>487.90202005167089</c:v>
                </c:pt>
                <c:pt idx="12767">
                  <c:v>487.90202929195505</c:v>
                </c:pt>
                <c:pt idx="12768">
                  <c:v>487.90203853079186</c:v>
                </c:pt>
                <c:pt idx="12769">
                  <c:v>487.90204776818177</c:v>
                </c:pt>
                <c:pt idx="12770">
                  <c:v>487.90205700412503</c:v>
                </c:pt>
                <c:pt idx="12771">
                  <c:v>487.90206623862201</c:v>
                </c:pt>
                <c:pt idx="12772">
                  <c:v>487.90207547167302</c:v>
                </c:pt>
                <c:pt idx="12773">
                  <c:v>487.90208470327849</c:v>
                </c:pt>
                <c:pt idx="12774">
                  <c:v>487.90209393343866</c:v>
                </c:pt>
                <c:pt idx="12775">
                  <c:v>487.90210316215388</c:v>
                </c:pt>
                <c:pt idx="12776">
                  <c:v>487.90211238942459</c:v>
                </c:pt>
                <c:pt idx="12777">
                  <c:v>487.90212161525102</c:v>
                </c:pt>
                <c:pt idx="12778">
                  <c:v>487.90213083963351</c:v>
                </c:pt>
                <c:pt idx="12779">
                  <c:v>487.90214006257247</c:v>
                </c:pt>
                <c:pt idx="12780">
                  <c:v>487.90214928406823</c:v>
                </c:pt>
                <c:pt idx="12781">
                  <c:v>487.90216085117163</c:v>
                </c:pt>
                <c:pt idx="12782">
                  <c:v>487.90217241646531</c:v>
                </c:pt>
                <c:pt idx="12783">
                  <c:v>487.9021839799496</c:v>
                </c:pt>
                <c:pt idx="12784">
                  <c:v>487.90219554162496</c:v>
                </c:pt>
                <c:pt idx="12785">
                  <c:v>487.90220710149185</c:v>
                </c:pt>
                <c:pt idx="12786">
                  <c:v>487.90221865955073</c:v>
                </c:pt>
                <c:pt idx="12787">
                  <c:v>487.90223021580192</c:v>
                </c:pt>
                <c:pt idx="12788">
                  <c:v>487.90224177024589</c:v>
                </c:pt>
                <c:pt idx="12789">
                  <c:v>487.90225332288304</c:v>
                </c:pt>
                <c:pt idx="12790">
                  <c:v>487.90226487371388</c:v>
                </c:pt>
                <c:pt idx="12791">
                  <c:v>487.90227642273874</c:v>
                </c:pt>
                <c:pt idx="12792">
                  <c:v>487.90228796995808</c:v>
                </c:pt>
                <c:pt idx="12793">
                  <c:v>487.90229951537231</c:v>
                </c:pt>
                <c:pt idx="12794">
                  <c:v>487.90231027742664</c:v>
                </c:pt>
                <c:pt idx="12795">
                  <c:v>487.9023210377988</c:v>
                </c:pt>
                <c:pt idx="12796">
                  <c:v>487.90233179648931</c:v>
                </c:pt>
                <c:pt idx="12797">
                  <c:v>487.9023425534985</c:v>
                </c:pt>
                <c:pt idx="12798">
                  <c:v>487.90235330882678</c:v>
                </c:pt>
                <c:pt idx="12799">
                  <c:v>487.90236406247453</c:v>
                </c:pt>
                <c:pt idx="12800">
                  <c:v>487.90237481444217</c:v>
                </c:pt>
                <c:pt idx="12801">
                  <c:v>487.90238556473003</c:v>
                </c:pt>
                <c:pt idx="12802">
                  <c:v>487.90239631333861</c:v>
                </c:pt>
                <c:pt idx="12803">
                  <c:v>487.90240706026822</c:v>
                </c:pt>
                <c:pt idx="12804">
                  <c:v>487.90241780551924</c:v>
                </c:pt>
                <c:pt idx="12805">
                  <c:v>487.90242854909212</c:v>
                </c:pt>
                <c:pt idx="12806">
                  <c:v>487.90243929098727</c:v>
                </c:pt>
                <c:pt idx="12807">
                  <c:v>487.90245003120503</c:v>
                </c:pt>
                <c:pt idx="12808">
                  <c:v>487.90246155044684</c:v>
                </c:pt>
                <c:pt idx="12809">
                  <c:v>487.90247306789024</c:v>
                </c:pt>
                <c:pt idx="12810">
                  <c:v>487.90248458353551</c:v>
                </c:pt>
                <c:pt idx="12811">
                  <c:v>487.90249609738316</c:v>
                </c:pt>
                <c:pt idx="12812">
                  <c:v>487.90250760943366</c:v>
                </c:pt>
                <c:pt idx="12813">
                  <c:v>487.90251911968727</c:v>
                </c:pt>
                <c:pt idx="12814">
                  <c:v>487.90253062814458</c:v>
                </c:pt>
                <c:pt idx="12815">
                  <c:v>487.90254213480591</c:v>
                </c:pt>
                <c:pt idx="12816">
                  <c:v>487.90255363967174</c:v>
                </c:pt>
                <c:pt idx="12817">
                  <c:v>487.90256514274239</c:v>
                </c:pt>
                <c:pt idx="12818">
                  <c:v>487.90257664401844</c:v>
                </c:pt>
                <c:pt idx="12819">
                  <c:v>487.90258814350017</c:v>
                </c:pt>
                <c:pt idx="12820">
                  <c:v>487.90259964118803</c:v>
                </c:pt>
                <c:pt idx="12821">
                  <c:v>487.90261113708249</c:v>
                </c:pt>
                <c:pt idx="12822">
                  <c:v>487.90262263118393</c:v>
                </c:pt>
                <c:pt idx="12823">
                  <c:v>487.90263490328061</c:v>
                </c:pt>
                <c:pt idx="12824">
                  <c:v>487.90264717346361</c:v>
                </c:pt>
                <c:pt idx="12825">
                  <c:v>487.90265944173319</c:v>
                </c:pt>
                <c:pt idx="12826">
                  <c:v>487.90267170808994</c:v>
                </c:pt>
                <c:pt idx="12827">
                  <c:v>487.90268397253425</c:v>
                </c:pt>
                <c:pt idx="12828">
                  <c:v>487.90269623506657</c:v>
                </c:pt>
                <c:pt idx="12829">
                  <c:v>487.90270849568731</c:v>
                </c:pt>
                <c:pt idx="12830">
                  <c:v>487.90272075439702</c:v>
                </c:pt>
                <c:pt idx="12831">
                  <c:v>487.90273301119606</c:v>
                </c:pt>
                <c:pt idx="12832">
                  <c:v>487.90274526608488</c:v>
                </c:pt>
                <c:pt idx="12833">
                  <c:v>487.90275751906398</c:v>
                </c:pt>
                <c:pt idx="12834">
                  <c:v>487.90276977013372</c:v>
                </c:pt>
                <c:pt idx="12835">
                  <c:v>487.90278201929465</c:v>
                </c:pt>
                <c:pt idx="12836">
                  <c:v>487.90279426654712</c:v>
                </c:pt>
                <c:pt idx="12837">
                  <c:v>487.90280651189164</c:v>
                </c:pt>
                <c:pt idx="12838">
                  <c:v>487.90281875532867</c:v>
                </c:pt>
                <c:pt idx="12839">
                  <c:v>487.9028309968586</c:v>
                </c:pt>
                <c:pt idx="12840">
                  <c:v>487.90284323648189</c:v>
                </c:pt>
                <c:pt idx="12841">
                  <c:v>487.90285547419899</c:v>
                </c:pt>
                <c:pt idx="12842">
                  <c:v>487.90286771001036</c:v>
                </c:pt>
                <c:pt idx="12843">
                  <c:v>487.90287994391645</c:v>
                </c:pt>
                <c:pt idx="12844">
                  <c:v>487.90289139740463</c:v>
                </c:pt>
                <c:pt idx="12845">
                  <c:v>487.90290284910964</c:v>
                </c:pt>
                <c:pt idx="12846">
                  <c:v>487.90291429903186</c:v>
                </c:pt>
                <c:pt idx="12847">
                  <c:v>487.90292574717171</c:v>
                </c:pt>
                <c:pt idx="12848">
                  <c:v>487.90293719352962</c:v>
                </c:pt>
                <c:pt idx="12849">
                  <c:v>487.90294863810595</c:v>
                </c:pt>
                <c:pt idx="12850">
                  <c:v>487.90296008090121</c:v>
                </c:pt>
                <c:pt idx="12851">
                  <c:v>487.90297152191573</c:v>
                </c:pt>
                <c:pt idx="12852">
                  <c:v>487.90298296115003</c:v>
                </c:pt>
                <c:pt idx="12853">
                  <c:v>487.90299439860439</c:v>
                </c:pt>
                <c:pt idx="12854">
                  <c:v>487.90300583427933</c:v>
                </c:pt>
                <c:pt idx="12855">
                  <c:v>487.90301726817523</c:v>
                </c:pt>
                <c:pt idx="12856">
                  <c:v>487.90302870029245</c:v>
                </c:pt>
                <c:pt idx="12857">
                  <c:v>487.9030401306315</c:v>
                </c:pt>
                <c:pt idx="12858">
                  <c:v>487.90305155919276</c:v>
                </c:pt>
                <c:pt idx="12859">
                  <c:v>487.90306298597665</c:v>
                </c:pt>
                <c:pt idx="12860">
                  <c:v>487.90307441098355</c:v>
                </c:pt>
                <c:pt idx="12861">
                  <c:v>487.90308583421393</c:v>
                </c:pt>
                <c:pt idx="12862">
                  <c:v>487.90309725566811</c:v>
                </c:pt>
                <c:pt idx="12863">
                  <c:v>487.90310867534663</c:v>
                </c:pt>
                <c:pt idx="12864">
                  <c:v>487.90312009324981</c:v>
                </c:pt>
                <c:pt idx="12865">
                  <c:v>487.90313150937811</c:v>
                </c:pt>
                <c:pt idx="12866">
                  <c:v>487.90314292373188</c:v>
                </c:pt>
                <c:pt idx="12867">
                  <c:v>487.90315433631167</c:v>
                </c:pt>
                <c:pt idx="12868">
                  <c:v>487.90316574711773</c:v>
                </c:pt>
                <c:pt idx="12869">
                  <c:v>487.9031748251482</c:v>
                </c:pt>
                <c:pt idx="12870">
                  <c:v>487.9031839017681</c:v>
                </c:pt>
                <c:pt idx="12871">
                  <c:v>487.90319297697766</c:v>
                </c:pt>
                <c:pt idx="12872">
                  <c:v>487.90320205077728</c:v>
                </c:pt>
                <c:pt idx="12873">
                  <c:v>487.9032111231673</c:v>
                </c:pt>
                <c:pt idx="12874">
                  <c:v>487.90322019414799</c:v>
                </c:pt>
                <c:pt idx="12875">
                  <c:v>487.90322926371971</c:v>
                </c:pt>
                <c:pt idx="12876">
                  <c:v>487.90323833188279</c:v>
                </c:pt>
                <c:pt idx="12877">
                  <c:v>487.90324739863752</c:v>
                </c:pt>
                <c:pt idx="12878">
                  <c:v>487.90325646398429</c:v>
                </c:pt>
                <c:pt idx="12879">
                  <c:v>487.90326552792339</c:v>
                </c:pt>
                <c:pt idx="12880">
                  <c:v>487.90327459045517</c:v>
                </c:pt>
                <c:pt idx="12881">
                  <c:v>487.9032836515799</c:v>
                </c:pt>
                <c:pt idx="12882">
                  <c:v>487.90329271129798</c:v>
                </c:pt>
                <c:pt idx="12883">
                  <c:v>487.9033017696097</c:v>
                </c:pt>
                <c:pt idx="12884">
                  <c:v>487.90331082651539</c:v>
                </c:pt>
                <c:pt idx="12885">
                  <c:v>487.90331988201541</c:v>
                </c:pt>
                <c:pt idx="12886">
                  <c:v>487.90332893611003</c:v>
                </c:pt>
                <c:pt idx="12887">
                  <c:v>487.90333798879965</c:v>
                </c:pt>
                <c:pt idx="12888">
                  <c:v>487.9033470400845</c:v>
                </c:pt>
                <c:pt idx="12889">
                  <c:v>487.90335608996497</c:v>
                </c:pt>
                <c:pt idx="12890">
                  <c:v>487.90336513844142</c:v>
                </c:pt>
                <c:pt idx="12891">
                  <c:v>487.90337418551411</c:v>
                </c:pt>
                <c:pt idx="12892">
                  <c:v>487.9033832311834</c:v>
                </c:pt>
                <c:pt idx="12893">
                  <c:v>487.90339227544956</c:v>
                </c:pt>
                <c:pt idx="12894">
                  <c:v>487.90340209380747</c:v>
                </c:pt>
                <c:pt idx="12895">
                  <c:v>487.90341191064266</c:v>
                </c:pt>
                <c:pt idx="12896">
                  <c:v>487.90342172595547</c:v>
                </c:pt>
                <c:pt idx="12897">
                  <c:v>487.90343153974629</c:v>
                </c:pt>
                <c:pt idx="12898">
                  <c:v>487.90344135201553</c:v>
                </c:pt>
                <c:pt idx="12899">
                  <c:v>487.90345038756959</c:v>
                </c:pt>
                <c:pt idx="12900">
                  <c:v>487.90345942172291</c:v>
                </c:pt>
                <c:pt idx="12901">
                  <c:v>487.90346845447579</c:v>
                </c:pt>
                <c:pt idx="12902">
                  <c:v>487.9034774858286</c:v>
                </c:pt>
                <c:pt idx="12903">
                  <c:v>487.90348651578159</c:v>
                </c:pt>
                <c:pt idx="12904">
                  <c:v>487.90349554433516</c:v>
                </c:pt>
                <c:pt idx="12905">
                  <c:v>487.90350457148963</c:v>
                </c:pt>
                <c:pt idx="12906">
                  <c:v>487.90351359724525</c:v>
                </c:pt>
                <c:pt idx="12907">
                  <c:v>487.90352262160241</c:v>
                </c:pt>
                <c:pt idx="12908">
                  <c:v>487.90353164456144</c:v>
                </c:pt>
                <c:pt idx="12909">
                  <c:v>487.90354066612264</c:v>
                </c:pt>
                <c:pt idx="12910">
                  <c:v>487.90354968628634</c:v>
                </c:pt>
                <c:pt idx="12911">
                  <c:v>487.90355870505283</c:v>
                </c:pt>
                <c:pt idx="12912">
                  <c:v>487.90356772242251</c:v>
                </c:pt>
                <c:pt idx="12913">
                  <c:v>487.90357673839566</c:v>
                </c:pt>
                <c:pt idx="12914">
                  <c:v>487.90358575297262</c:v>
                </c:pt>
                <c:pt idx="12915">
                  <c:v>487.90359476615367</c:v>
                </c:pt>
                <c:pt idx="12916">
                  <c:v>487.90360377793917</c:v>
                </c:pt>
                <c:pt idx="12917">
                  <c:v>487.90361278832944</c:v>
                </c:pt>
                <c:pt idx="12918">
                  <c:v>487.90362179732483</c:v>
                </c:pt>
                <c:pt idx="12919">
                  <c:v>487.90363080492563</c:v>
                </c:pt>
                <c:pt idx="12920">
                  <c:v>487.90363903719827</c:v>
                </c:pt>
                <c:pt idx="12921">
                  <c:v>487.90364726819672</c:v>
                </c:pt>
                <c:pt idx="12922">
                  <c:v>487.90365549792136</c:v>
                </c:pt>
                <c:pt idx="12923">
                  <c:v>487.90366217886401</c:v>
                </c:pt>
                <c:pt idx="12924">
                  <c:v>487.90366885877279</c:v>
                </c:pt>
                <c:pt idx="12925">
                  <c:v>487.90367553764804</c:v>
                </c:pt>
                <c:pt idx="12926">
                  <c:v>487.90368221548999</c:v>
                </c:pt>
                <c:pt idx="12927">
                  <c:v>487.90368889229882</c:v>
                </c:pt>
                <c:pt idx="12928">
                  <c:v>487.90369556807485</c:v>
                </c:pt>
                <c:pt idx="12929">
                  <c:v>487.90370224281821</c:v>
                </c:pt>
                <c:pt idx="12930">
                  <c:v>487.90370891652924</c:v>
                </c:pt>
                <c:pt idx="12931">
                  <c:v>487.90371558920816</c:v>
                </c:pt>
                <c:pt idx="12932">
                  <c:v>487.9037222608552</c:v>
                </c:pt>
                <c:pt idx="12933">
                  <c:v>487.9037289314706</c:v>
                </c:pt>
                <c:pt idx="12934">
                  <c:v>487.90373560105456</c:v>
                </c:pt>
                <c:pt idx="12935">
                  <c:v>487.90374226960739</c:v>
                </c:pt>
                <c:pt idx="12936">
                  <c:v>487.90374893712925</c:v>
                </c:pt>
                <c:pt idx="12937">
                  <c:v>487.90375560362048</c:v>
                </c:pt>
                <c:pt idx="12938">
                  <c:v>487.9037622690812</c:v>
                </c:pt>
                <c:pt idx="12939">
                  <c:v>487.90377047910675</c:v>
                </c:pt>
                <c:pt idx="12940">
                  <c:v>487.90377868786345</c:v>
                </c:pt>
                <c:pt idx="12941">
                  <c:v>487.90378689535163</c:v>
                </c:pt>
                <c:pt idx="12942">
                  <c:v>487.90379510157157</c:v>
                </c:pt>
                <c:pt idx="12943">
                  <c:v>487.90380330652351</c:v>
                </c:pt>
                <c:pt idx="12944">
                  <c:v>487.90381151020785</c:v>
                </c:pt>
                <c:pt idx="12945">
                  <c:v>487.90381971262474</c:v>
                </c:pt>
                <c:pt idx="12946">
                  <c:v>487.90382791377459</c:v>
                </c:pt>
                <c:pt idx="12947">
                  <c:v>487.90383611365769</c:v>
                </c:pt>
                <c:pt idx="12948">
                  <c:v>487.90384431227426</c:v>
                </c:pt>
                <c:pt idx="12949">
                  <c:v>487.90385250962464</c:v>
                </c:pt>
                <c:pt idx="12950">
                  <c:v>487.90386147785028</c:v>
                </c:pt>
                <c:pt idx="12951">
                  <c:v>487.90387044469105</c:v>
                </c:pt>
                <c:pt idx="12952">
                  <c:v>487.90387941014728</c:v>
                </c:pt>
                <c:pt idx="12953">
                  <c:v>487.90388837421938</c:v>
                </c:pt>
                <c:pt idx="12954">
                  <c:v>487.90389733690751</c:v>
                </c:pt>
                <c:pt idx="12955">
                  <c:v>487.90390398268272</c:v>
                </c:pt>
                <c:pt idx="12956">
                  <c:v>487.90391062743208</c:v>
                </c:pt>
                <c:pt idx="12957">
                  <c:v>487.90391804287987</c:v>
                </c:pt>
                <c:pt idx="12958">
                  <c:v>487.90392545718322</c:v>
                </c:pt>
                <c:pt idx="12959">
                  <c:v>487.90393287034237</c:v>
                </c:pt>
                <c:pt idx="12960">
                  <c:v>487.90394028235767</c:v>
                </c:pt>
                <c:pt idx="12961">
                  <c:v>487.90394769322927</c:v>
                </c:pt>
                <c:pt idx="12962">
                  <c:v>487.90395510295747</c:v>
                </c:pt>
                <c:pt idx="12963">
                  <c:v>487.90396251154255</c:v>
                </c:pt>
                <c:pt idx="12964">
                  <c:v>487.90396991898479</c:v>
                </c:pt>
                <c:pt idx="12965">
                  <c:v>487.90397732528442</c:v>
                </c:pt>
                <c:pt idx="12966">
                  <c:v>487.90398473044172</c:v>
                </c:pt>
                <c:pt idx="12967">
                  <c:v>487.90399213445693</c:v>
                </c:pt>
                <c:pt idx="12968">
                  <c:v>487.90399953733038</c:v>
                </c:pt>
                <c:pt idx="12969">
                  <c:v>487.90400693906224</c:v>
                </c:pt>
                <c:pt idx="12970">
                  <c:v>487.90401433965286</c:v>
                </c:pt>
                <c:pt idx="12971">
                  <c:v>487.90402173910246</c:v>
                </c:pt>
                <c:pt idx="12972">
                  <c:v>487.90403067907476</c:v>
                </c:pt>
                <c:pt idx="12973">
                  <c:v>487.9040396176689</c:v>
                </c:pt>
                <c:pt idx="12974">
                  <c:v>487.90404855488526</c:v>
                </c:pt>
                <c:pt idx="12975">
                  <c:v>487.90405749072409</c:v>
                </c:pt>
                <c:pt idx="12976">
                  <c:v>487.9040664251857</c:v>
                </c:pt>
                <c:pt idx="12977">
                  <c:v>487.90407535827052</c:v>
                </c:pt>
                <c:pt idx="12978">
                  <c:v>487.90408428997875</c:v>
                </c:pt>
                <c:pt idx="12979">
                  <c:v>487.90409322031076</c:v>
                </c:pt>
                <c:pt idx="12980">
                  <c:v>487.90410137891024</c:v>
                </c:pt>
                <c:pt idx="12981">
                  <c:v>487.90410876595547</c:v>
                </c:pt>
                <c:pt idx="12982">
                  <c:v>487.9041161518627</c:v>
                </c:pt>
                <c:pt idx="12983">
                  <c:v>487.90412353663231</c:v>
                </c:pt>
                <c:pt idx="12984">
                  <c:v>487.90413092026444</c:v>
                </c:pt>
                <c:pt idx="12985">
                  <c:v>487.90413830275941</c:v>
                </c:pt>
                <c:pt idx="12986">
                  <c:v>487.90414568411745</c:v>
                </c:pt>
                <c:pt idx="12987">
                  <c:v>487.90415306433891</c:v>
                </c:pt>
                <c:pt idx="12988">
                  <c:v>487.90416044342396</c:v>
                </c:pt>
                <c:pt idx="12989">
                  <c:v>487.90416782137288</c:v>
                </c:pt>
                <c:pt idx="12990">
                  <c:v>487.90417519818595</c:v>
                </c:pt>
                <c:pt idx="12991">
                  <c:v>487.90418257386341</c:v>
                </c:pt>
                <c:pt idx="12992">
                  <c:v>487.90418994840559</c:v>
                </c:pt>
                <c:pt idx="12993">
                  <c:v>487.90419732181266</c:v>
                </c:pt>
                <c:pt idx="12994">
                  <c:v>487.90420469408491</c:v>
                </c:pt>
                <c:pt idx="12995">
                  <c:v>487.90421206522268</c:v>
                </c:pt>
                <c:pt idx="12996">
                  <c:v>487.90421943522608</c:v>
                </c:pt>
                <c:pt idx="12997">
                  <c:v>487.90422680409552</c:v>
                </c:pt>
                <c:pt idx="12998">
                  <c:v>487.90423417183121</c:v>
                </c:pt>
                <c:pt idx="12999">
                  <c:v>487.90424153843338</c:v>
                </c:pt>
                <c:pt idx="13000">
                  <c:v>487.90424890390227</c:v>
                </c:pt>
                <c:pt idx="13001">
                  <c:v>487.90425626823827</c:v>
                </c:pt>
                <c:pt idx="13002">
                  <c:v>487.90426363144149</c:v>
                </c:pt>
                <c:pt idx="13003">
                  <c:v>487.90427099351228</c:v>
                </c:pt>
                <c:pt idx="13004">
                  <c:v>487.90427912338589</c:v>
                </c:pt>
                <c:pt idx="13005">
                  <c:v>487.90428725200934</c:v>
                </c:pt>
                <c:pt idx="13006">
                  <c:v>487.90429537938286</c:v>
                </c:pt>
                <c:pt idx="13007">
                  <c:v>487.90430350550685</c:v>
                </c:pt>
                <c:pt idx="13008">
                  <c:v>487.90431163038147</c:v>
                </c:pt>
                <c:pt idx="13009">
                  <c:v>487.90431975400708</c:v>
                </c:pt>
                <c:pt idx="13010">
                  <c:v>487.904327876384</c:v>
                </c:pt>
                <c:pt idx="13011">
                  <c:v>487.90433599751242</c:v>
                </c:pt>
                <c:pt idx="13012">
                  <c:v>487.90434411739272</c:v>
                </c:pt>
                <c:pt idx="13013">
                  <c:v>487.90435223602515</c:v>
                </c:pt>
                <c:pt idx="13014">
                  <c:v>487.90435958506578</c:v>
                </c:pt>
                <c:pt idx="13015">
                  <c:v>487.90436693297721</c:v>
                </c:pt>
                <c:pt idx="13016">
                  <c:v>487.90437427975968</c:v>
                </c:pt>
                <c:pt idx="13017">
                  <c:v>487.90438162541341</c:v>
                </c:pt>
                <c:pt idx="13018">
                  <c:v>487.90438896993868</c:v>
                </c:pt>
                <c:pt idx="13019">
                  <c:v>487.90439631333572</c:v>
                </c:pt>
                <c:pt idx="13020">
                  <c:v>487.90440365560488</c:v>
                </c:pt>
                <c:pt idx="13021">
                  <c:v>487.90441099674638</c:v>
                </c:pt>
                <c:pt idx="13022">
                  <c:v>487.90441833676044</c:v>
                </c:pt>
                <c:pt idx="13023">
                  <c:v>487.90442567564736</c:v>
                </c:pt>
                <c:pt idx="13024">
                  <c:v>487.90443301340741</c:v>
                </c:pt>
                <c:pt idx="13025">
                  <c:v>487.90444035004077</c:v>
                </c:pt>
                <c:pt idx="13026">
                  <c:v>487.90444768554784</c:v>
                </c:pt>
                <c:pt idx="13027">
                  <c:v>487.90445501992872</c:v>
                </c:pt>
                <c:pt idx="13028">
                  <c:v>487.90446235318376</c:v>
                </c:pt>
                <c:pt idx="13029">
                  <c:v>487.90446968531325</c:v>
                </c:pt>
                <c:pt idx="13030">
                  <c:v>487.90447701631734</c:v>
                </c:pt>
                <c:pt idx="13031">
                  <c:v>487.9044843461964</c:v>
                </c:pt>
                <c:pt idx="13032">
                  <c:v>487.90449167495063</c:v>
                </c:pt>
                <c:pt idx="13033">
                  <c:v>487.90449900258028</c:v>
                </c:pt>
                <c:pt idx="13034">
                  <c:v>487.90450632908562</c:v>
                </c:pt>
                <c:pt idx="13035">
                  <c:v>487.904513654467</c:v>
                </c:pt>
                <c:pt idx="13036">
                  <c:v>487.90452097872452</c:v>
                </c:pt>
                <c:pt idx="13037">
                  <c:v>487.90452830185853</c:v>
                </c:pt>
                <c:pt idx="13038">
                  <c:v>487.90453562386926</c:v>
                </c:pt>
                <c:pt idx="13039">
                  <c:v>487.904542944757</c:v>
                </c:pt>
                <c:pt idx="13040">
                  <c:v>487.90455026452202</c:v>
                </c:pt>
                <c:pt idx="13041">
                  <c:v>487.90455758316449</c:v>
                </c:pt>
                <c:pt idx="13042">
                  <c:v>487.90456490068476</c:v>
                </c:pt>
                <c:pt idx="13043">
                  <c:v>487.90457221708306</c:v>
                </c:pt>
                <c:pt idx="13044">
                  <c:v>487.90457953235961</c:v>
                </c:pt>
                <c:pt idx="13045">
                  <c:v>487.90458684651475</c:v>
                </c:pt>
                <c:pt idx="13046">
                  <c:v>487.90459415954865</c:v>
                </c:pt>
                <c:pt idx="13047">
                  <c:v>487.90460147146166</c:v>
                </c:pt>
                <c:pt idx="13048">
                  <c:v>487.90460954859617</c:v>
                </c:pt>
                <c:pt idx="13049">
                  <c:v>487.9046176244928</c:v>
                </c:pt>
                <c:pt idx="13050">
                  <c:v>487.90462646537662</c:v>
                </c:pt>
                <c:pt idx="13051">
                  <c:v>487.90463530490575</c:v>
                </c:pt>
                <c:pt idx="13052">
                  <c:v>487.90464414308047</c:v>
                </c:pt>
                <c:pt idx="13053">
                  <c:v>487.90465297990113</c:v>
                </c:pt>
                <c:pt idx="13054">
                  <c:v>487.90466181536794</c:v>
                </c:pt>
                <c:pt idx="13055">
                  <c:v>487.90467064948132</c:v>
                </c:pt>
                <c:pt idx="13056">
                  <c:v>487.90467948224153</c:v>
                </c:pt>
                <c:pt idx="13057">
                  <c:v>487.90468831364893</c:v>
                </c:pt>
                <c:pt idx="13058">
                  <c:v>487.90469714370374</c:v>
                </c:pt>
                <c:pt idx="13059">
                  <c:v>487.9047059724063</c:v>
                </c:pt>
                <c:pt idx="13060">
                  <c:v>487.90471479975702</c:v>
                </c:pt>
                <c:pt idx="13061">
                  <c:v>487.90472362575605</c:v>
                </c:pt>
                <c:pt idx="13062">
                  <c:v>487.9047324504038</c:v>
                </c:pt>
                <c:pt idx="13063">
                  <c:v>487.90474050823826</c:v>
                </c:pt>
                <c:pt idx="13064">
                  <c:v>487.90474856483922</c:v>
                </c:pt>
                <c:pt idx="13065">
                  <c:v>487.90475662020697</c:v>
                </c:pt>
                <c:pt idx="13066">
                  <c:v>487.90476467434178</c:v>
                </c:pt>
                <c:pt idx="13067">
                  <c:v>487.90477272724394</c:v>
                </c:pt>
                <c:pt idx="13068">
                  <c:v>487.90478077891373</c:v>
                </c:pt>
                <c:pt idx="13069">
                  <c:v>487.90478882935145</c:v>
                </c:pt>
                <c:pt idx="13070">
                  <c:v>487.90479687855736</c:v>
                </c:pt>
                <c:pt idx="13071">
                  <c:v>487.90480492653177</c:v>
                </c:pt>
                <c:pt idx="13072">
                  <c:v>487.90481297327489</c:v>
                </c:pt>
                <c:pt idx="13073">
                  <c:v>487.90482101878712</c:v>
                </c:pt>
                <c:pt idx="13074">
                  <c:v>487.90482906306863</c:v>
                </c:pt>
                <c:pt idx="13075">
                  <c:v>487.90483710611977</c:v>
                </c:pt>
                <c:pt idx="13076">
                  <c:v>487.90484514794082</c:v>
                </c:pt>
                <c:pt idx="13077">
                  <c:v>487.904853188532</c:v>
                </c:pt>
                <c:pt idx="13078">
                  <c:v>487.90486122789372</c:v>
                </c:pt>
                <c:pt idx="13079">
                  <c:v>487.90486926602608</c:v>
                </c:pt>
                <c:pt idx="13080">
                  <c:v>487.90487806739708</c:v>
                </c:pt>
                <c:pt idx="13081">
                  <c:v>487.90488686742248</c:v>
                </c:pt>
                <c:pt idx="13082">
                  <c:v>487.90489566610256</c:v>
                </c:pt>
                <c:pt idx="13083">
                  <c:v>487.90490446343773</c:v>
                </c:pt>
                <c:pt idx="13084">
                  <c:v>487.90491325942827</c:v>
                </c:pt>
                <c:pt idx="13085">
                  <c:v>487.90492205407446</c:v>
                </c:pt>
                <c:pt idx="13086">
                  <c:v>487.90493084737665</c:v>
                </c:pt>
                <c:pt idx="13087">
                  <c:v>487.90493963933511</c:v>
                </c:pt>
                <c:pt idx="13088">
                  <c:v>487.90494842995014</c:v>
                </c:pt>
                <c:pt idx="13089">
                  <c:v>487.90495645528017</c:v>
                </c:pt>
                <c:pt idx="13090">
                  <c:v>487.90496447938409</c:v>
                </c:pt>
                <c:pt idx="13091">
                  <c:v>487.90497250226218</c:v>
                </c:pt>
                <c:pt idx="13092">
                  <c:v>487.90498052391479</c:v>
                </c:pt>
                <c:pt idx="13093">
                  <c:v>487.90498854434213</c:v>
                </c:pt>
                <c:pt idx="13094">
                  <c:v>487.90499656354456</c:v>
                </c:pt>
                <c:pt idx="13095">
                  <c:v>487.90500458152229</c:v>
                </c:pt>
                <c:pt idx="13096">
                  <c:v>487.90501259827562</c:v>
                </c:pt>
                <c:pt idx="13097">
                  <c:v>487.90502061380482</c:v>
                </c:pt>
                <c:pt idx="13098">
                  <c:v>487.90502862811019</c:v>
                </c:pt>
                <c:pt idx="13099">
                  <c:v>487.905036641192</c:v>
                </c:pt>
                <c:pt idx="13100">
                  <c:v>487.90504465305048</c:v>
                </c:pt>
                <c:pt idx="13101">
                  <c:v>487.90505266368604</c:v>
                </c:pt>
                <c:pt idx="13102">
                  <c:v>487.90506067309883</c:v>
                </c:pt>
                <c:pt idx="13103">
                  <c:v>487.90506868128921</c:v>
                </c:pt>
                <c:pt idx="13104">
                  <c:v>487.90507668825745</c:v>
                </c:pt>
                <c:pt idx="13105">
                  <c:v>487.90508469400379</c:v>
                </c:pt>
                <c:pt idx="13106">
                  <c:v>487.90509269852851</c:v>
                </c:pt>
                <c:pt idx="13107">
                  <c:v>487.90510070183194</c:v>
                </c:pt>
                <c:pt idx="13108">
                  <c:v>487.90510870391432</c:v>
                </c:pt>
                <c:pt idx="13109">
                  <c:v>487.90511670477593</c:v>
                </c:pt>
                <c:pt idx="13110">
                  <c:v>487.90512470441706</c:v>
                </c:pt>
                <c:pt idx="13111">
                  <c:v>487.90513270283805</c:v>
                </c:pt>
                <c:pt idx="13112">
                  <c:v>487.90513993743707</c:v>
                </c:pt>
                <c:pt idx="13113">
                  <c:v>487.90514717093276</c:v>
                </c:pt>
                <c:pt idx="13114">
                  <c:v>487.90515440332535</c:v>
                </c:pt>
                <c:pt idx="13115">
                  <c:v>487.90516163461513</c:v>
                </c:pt>
                <c:pt idx="13116">
                  <c:v>487.90516886480231</c:v>
                </c:pt>
                <c:pt idx="13117">
                  <c:v>487.90517609388718</c:v>
                </c:pt>
                <c:pt idx="13118">
                  <c:v>487.90518408412316</c:v>
                </c:pt>
                <c:pt idx="13119">
                  <c:v>487.90519207314117</c:v>
                </c:pt>
                <c:pt idx="13120">
                  <c:v>487.90520006094135</c:v>
                </c:pt>
                <c:pt idx="13121">
                  <c:v>487.90520804752413</c:v>
                </c:pt>
                <c:pt idx="13122">
                  <c:v>487.90521603288965</c:v>
                </c:pt>
                <c:pt idx="13123">
                  <c:v>487.90522401703834</c:v>
                </c:pt>
                <c:pt idx="13124">
                  <c:v>487.90523199997034</c:v>
                </c:pt>
                <c:pt idx="13125">
                  <c:v>487.90523998168601</c:v>
                </c:pt>
                <c:pt idx="13126">
                  <c:v>487.90524796218557</c:v>
                </c:pt>
                <c:pt idx="13127">
                  <c:v>487.90525594146936</c:v>
                </c:pt>
                <c:pt idx="13128">
                  <c:v>487.90526391953762</c:v>
                </c:pt>
                <c:pt idx="13129">
                  <c:v>487.90527189639067</c:v>
                </c:pt>
                <c:pt idx="13130">
                  <c:v>487.90527987202876</c:v>
                </c:pt>
                <c:pt idx="13131">
                  <c:v>487.9052878464521</c:v>
                </c:pt>
                <c:pt idx="13132">
                  <c:v>487.90529581966109</c:v>
                </c:pt>
                <c:pt idx="13133">
                  <c:v>487.90530379165591</c:v>
                </c:pt>
                <c:pt idx="13134">
                  <c:v>487.9053117624369</c:v>
                </c:pt>
                <c:pt idx="13135">
                  <c:v>487.90531973200427</c:v>
                </c:pt>
                <c:pt idx="13136">
                  <c:v>487.90532770035838</c:v>
                </c:pt>
                <c:pt idx="13137">
                  <c:v>487.90533566749946</c:v>
                </c:pt>
                <c:pt idx="13138">
                  <c:v>487.90534363342778</c:v>
                </c:pt>
                <c:pt idx="13139">
                  <c:v>487.90535159814362</c:v>
                </c:pt>
                <c:pt idx="13140">
                  <c:v>487.90535956164729</c:v>
                </c:pt>
                <c:pt idx="13141">
                  <c:v>487.90536752393905</c:v>
                </c:pt>
                <c:pt idx="13142">
                  <c:v>487.90537548501914</c:v>
                </c:pt>
                <c:pt idx="13143">
                  <c:v>487.90538192328108</c:v>
                </c:pt>
                <c:pt idx="13144">
                  <c:v>487.90538836056351</c:v>
                </c:pt>
                <c:pt idx="13145">
                  <c:v>487.90539479686652</c:v>
                </c:pt>
                <c:pt idx="13146">
                  <c:v>487.9054012321904</c:v>
                </c:pt>
                <c:pt idx="13147">
                  <c:v>487.90540766653544</c:v>
                </c:pt>
                <c:pt idx="13148">
                  <c:v>487.90541409990175</c:v>
                </c:pt>
                <c:pt idx="13149">
                  <c:v>487.90542205320213</c:v>
                </c:pt>
                <c:pt idx="13150">
                  <c:v>487.90543000529294</c:v>
                </c:pt>
                <c:pt idx="13151">
                  <c:v>487.90543795617452</c:v>
                </c:pt>
                <c:pt idx="13152">
                  <c:v>487.9054459058471</c:v>
                </c:pt>
                <c:pt idx="13153">
                  <c:v>487.90545385431102</c:v>
                </c:pt>
                <c:pt idx="13154">
                  <c:v>487.90546180156645</c:v>
                </c:pt>
                <c:pt idx="13155">
                  <c:v>487.90546974761372</c:v>
                </c:pt>
                <c:pt idx="13156">
                  <c:v>487.90547769245313</c:v>
                </c:pt>
                <c:pt idx="13157">
                  <c:v>487.90548563608496</c:v>
                </c:pt>
                <c:pt idx="13158">
                  <c:v>487.90549281857329</c:v>
                </c:pt>
                <c:pt idx="13159">
                  <c:v>487.90549999997006</c:v>
                </c:pt>
                <c:pt idx="13160">
                  <c:v>487.90550642045486</c:v>
                </c:pt>
                <c:pt idx="13161">
                  <c:v>487.90551283996399</c:v>
                </c:pt>
                <c:pt idx="13162">
                  <c:v>487.9055192584978</c:v>
                </c:pt>
                <c:pt idx="13163">
                  <c:v>487.90552567605641</c:v>
                </c:pt>
                <c:pt idx="13164">
                  <c:v>487.9055320926401</c:v>
                </c:pt>
                <c:pt idx="13165">
                  <c:v>487.90553850824909</c:v>
                </c:pt>
                <c:pt idx="13166">
                  <c:v>487.90554492288351</c:v>
                </c:pt>
                <c:pt idx="13167">
                  <c:v>487.90555133654374</c:v>
                </c:pt>
                <c:pt idx="13168">
                  <c:v>487.90555774922984</c:v>
                </c:pt>
                <c:pt idx="13169">
                  <c:v>487.90556416094216</c:v>
                </c:pt>
                <c:pt idx="13170">
                  <c:v>487.90557057168087</c:v>
                </c:pt>
                <c:pt idx="13171">
                  <c:v>487.90557698144613</c:v>
                </c:pt>
                <c:pt idx="13172">
                  <c:v>487.90558339023829</c:v>
                </c:pt>
                <c:pt idx="13173">
                  <c:v>487.90558979805746</c:v>
                </c:pt>
                <c:pt idx="13174">
                  <c:v>487.90559620490393</c:v>
                </c:pt>
                <c:pt idx="13175">
                  <c:v>487.90560336973357</c:v>
                </c:pt>
                <c:pt idx="13176">
                  <c:v>487.90561053347568</c:v>
                </c:pt>
                <c:pt idx="13177">
                  <c:v>487.90561769613061</c:v>
                </c:pt>
                <c:pt idx="13178">
                  <c:v>487.90562485769857</c:v>
                </c:pt>
                <c:pt idx="13179">
                  <c:v>487.90563201817974</c:v>
                </c:pt>
                <c:pt idx="13180">
                  <c:v>487.90563917757447</c:v>
                </c:pt>
                <c:pt idx="13181">
                  <c:v>487.90564633588298</c:v>
                </c:pt>
                <c:pt idx="13182">
                  <c:v>487.90565349310543</c:v>
                </c:pt>
                <c:pt idx="13183">
                  <c:v>487.90566064924224</c:v>
                </c:pt>
                <c:pt idx="13184">
                  <c:v>487.90566780429344</c:v>
                </c:pt>
                <c:pt idx="13185">
                  <c:v>487.90567495825945</c:v>
                </c:pt>
                <c:pt idx="13186">
                  <c:v>487.90568211114044</c:v>
                </c:pt>
                <c:pt idx="13187">
                  <c:v>487.90568926293673</c:v>
                </c:pt>
                <c:pt idx="13188">
                  <c:v>487.90569641364846</c:v>
                </c:pt>
                <c:pt idx="13189">
                  <c:v>487.90570356327589</c:v>
                </c:pt>
                <c:pt idx="13190">
                  <c:v>487.90571071181938</c:v>
                </c:pt>
                <c:pt idx="13191">
                  <c:v>487.90571710124391</c:v>
                </c:pt>
                <c:pt idx="13192">
                  <c:v>487.90572348969982</c:v>
                </c:pt>
                <c:pt idx="13193">
                  <c:v>487.90572911926711</c:v>
                </c:pt>
                <c:pt idx="13194">
                  <c:v>487.90573474798111</c:v>
                </c:pt>
                <c:pt idx="13195">
                  <c:v>487.90574037584202</c:v>
                </c:pt>
                <c:pt idx="13196">
                  <c:v>487.90574600284998</c:v>
                </c:pt>
                <c:pt idx="13197">
                  <c:v>487.90575162900529</c:v>
                </c:pt>
                <c:pt idx="13198">
                  <c:v>487.90575725430807</c:v>
                </c:pt>
                <c:pt idx="13199">
                  <c:v>487.90576287875854</c:v>
                </c:pt>
                <c:pt idx="13200">
                  <c:v>487.90576850235686</c:v>
                </c:pt>
                <c:pt idx="13201">
                  <c:v>487.90577412510328</c:v>
                </c:pt>
                <c:pt idx="13202">
                  <c:v>487.90577974699795</c:v>
                </c:pt>
                <c:pt idx="13203">
                  <c:v>487.90578536804111</c:v>
                </c:pt>
                <c:pt idx="13204">
                  <c:v>487.90579098823287</c:v>
                </c:pt>
                <c:pt idx="13205">
                  <c:v>487.90579660757351</c:v>
                </c:pt>
                <c:pt idx="13206">
                  <c:v>487.90580222606314</c:v>
                </c:pt>
                <c:pt idx="13207">
                  <c:v>487.90580784370201</c:v>
                </c:pt>
                <c:pt idx="13208">
                  <c:v>487.90581346049032</c:v>
                </c:pt>
                <c:pt idx="13209">
                  <c:v>487.90581907642826</c:v>
                </c:pt>
                <c:pt idx="13210">
                  <c:v>487.90582469151599</c:v>
                </c:pt>
                <c:pt idx="13211">
                  <c:v>487.90583030575374</c:v>
                </c:pt>
                <c:pt idx="13212">
                  <c:v>487.90583591914168</c:v>
                </c:pt>
                <c:pt idx="13213">
                  <c:v>487.90584153167998</c:v>
                </c:pt>
                <c:pt idx="13214">
                  <c:v>487.90584714336887</c:v>
                </c:pt>
                <c:pt idx="13215">
                  <c:v>487.90585275420852</c:v>
                </c:pt>
                <c:pt idx="13216">
                  <c:v>487.90585836419916</c:v>
                </c:pt>
                <c:pt idx="13217">
                  <c:v>487.90586397334096</c:v>
                </c:pt>
                <c:pt idx="13218">
                  <c:v>487.90586958163414</c:v>
                </c:pt>
                <c:pt idx="13219">
                  <c:v>487.90587518907881</c:v>
                </c:pt>
                <c:pt idx="13220">
                  <c:v>487.90588079567522</c:v>
                </c:pt>
                <c:pt idx="13221">
                  <c:v>487.90588640142357</c:v>
                </c:pt>
                <c:pt idx="13222">
                  <c:v>487.90589200632405</c:v>
                </c:pt>
                <c:pt idx="13223">
                  <c:v>487.90589761037688</c:v>
                </c:pt>
                <c:pt idx="13224">
                  <c:v>487.90590321358218</c:v>
                </c:pt>
                <c:pt idx="13225">
                  <c:v>487.90590881594017</c:v>
                </c:pt>
                <c:pt idx="13226">
                  <c:v>487.90591441745102</c:v>
                </c:pt>
                <c:pt idx="13227">
                  <c:v>487.90592001811501</c:v>
                </c:pt>
                <c:pt idx="13228">
                  <c:v>487.90592561793227</c:v>
                </c:pt>
                <c:pt idx="13229">
                  <c:v>487.90593121690296</c:v>
                </c:pt>
                <c:pt idx="13230">
                  <c:v>487.90593681502736</c:v>
                </c:pt>
                <c:pt idx="13231">
                  <c:v>487.90594241230554</c:v>
                </c:pt>
                <c:pt idx="13232">
                  <c:v>487.90594800873782</c:v>
                </c:pt>
                <c:pt idx="13233">
                  <c:v>487.90595360432434</c:v>
                </c:pt>
                <c:pt idx="13234">
                  <c:v>487.90595919906525</c:v>
                </c:pt>
                <c:pt idx="13235">
                  <c:v>487.90596479296079</c:v>
                </c:pt>
                <c:pt idx="13236">
                  <c:v>487.90597038601112</c:v>
                </c:pt>
                <c:pt idx="13237">
                  <c:v>487.90597597821647</c:v>
                </c:pt>
                <c:pt idx="13238">
                  <c:v>487.90598156957702</c:v>
                </c:pt>
                <c:pt idx="13239">
                  <c:v>487.90598716009293</c:v>
                </c:pt>
                <c:pt idx="13240">
                  <c:v>487.90599274976444</c:v>
                </c:pt>
                <c:pt idx="13241">
                  <c:v>487.9059983385917</c:v>
                </c:pt>
                <c:pt idx="13242">
                  <c:v>487.90600392657495</c:v>
                </c:pt>
                <c:pt idx="13243">
                  <c:v>487.90600951371431</c:v>
                </c:pt>
                <c:pt idx="13244">
                  <c:v>487.90601510001005</c:v>
                </c:pt>
                <c:pt idx="13245">
                  <c:v>487.90602068546229</c:v>
                </c:pt>
                <c:pt idx="13246">
                  <c:v>487.90602627007127</c:v>
                </c:pt>
                <c:pt idx="13247">
                  <c:v>487.90603185383713</c:v>
                </c:pt>
                <c:pt idx="13248">
                  <c:v>487.90603743676013</c:v>
                </c:pt>
                <c:pt idx="13249">
                  <c:v>487.90604301884042</c:v>
                </c:pt>
                <c:pt idx="13250">
                  <c:v>487.90604860007818</c:v>
                </c:pt>
                <c:pt idx="13251">
                  <c:v>487.90605418047357</c:v>
                </c:pt>
                <c:pt idx="13252">
                  <c:v>487.90605976002689</c:v>
                </c:pt>
                <c:pt idx="13253">
                  <c:v>487.90606533873824</c:v>
                </c:pt>
                <c:pt idx="13254">
                  <c:v>487.90607091660786</c:v>
                </c:pt>
                <c:pt idx="13255">
                  <c:v>487.90607649363591</c:v>
                </c:pt>
                <c:pt idx="13256">
                  <c:v>487.90608206982262</c:v>
                </c:pt>
                <c:pt idx="13257">
                  <c:v>487.9060876451681</c:v>
                </c:pt>
                <c:pt idx="13258">
                  <c:v>487.90609321967264</c:v>
                </c:pt>
                <c:pt idx="13259">
                  <c:v>487.90609879333635</c:v>
                </c:pt>
                <c:pt idx="13260">
                  <c:v>487.90610436615941</c:v>
                </c:pt>
                <c:pt idx="13261">
                  <c:v>487.90610993814209</c:v>
                </c:pt>
                <c:pt idx="13262">
                  <c:v>487.90611550928458</c:v>
                </c:pt>
                <c:pt idx="13263">
                  <c:v>487.90612107958697</c:v>
                </c:pt>
                <c:pt idx="13264">
                  <c:v>487.9061266490495</c:v>
                </c:pt>
                <c:pt idx="13265">
                  <c:v>487.90613221767245</c:v>
                </c:pt>
                <c:pt idx="13266">
                  <c:v>487.90613778545583</c:v>
                </c:pt>
                <c:pt idx="13267">
                  <c:v>487.90614335240002</c:v>
                </c:pt>
                <c:pt idx="13268">
                  <c:v>487.90614891850504</c:v>
                </c:pt>
                <c:pt idx="13269">
                  <c:v>487.90615448377122</c:v>
                </c:pt>
                <c:pt idx="13270">
                  <c:v>487.90616004819867</c:v>
                </c:pt>
                <c:pt idx="13271">
                  <c:v>487.90616561178763</c:v>
                </c:pt>
                <c:pt idx="13272">
                  <c:v>487.9061711745382</c:v>
                </c:pt>
                <c:pt idx="13273">
                  <c:v>487.90617673645067</c:v>
                </c:pt>
                <c:pt idx="13274">
                  <c:v>487.90618229752516</c:v>
                </c:pt>
                <c:pt idx="13275">
                  <c:v>487.90618785776189</c:v>
                </c:pt>
                <c:pt idx="13276">
                  <c:v>487.90619341716103</c:v>
                </c:pt>
                <c:pt idx="13277">
                  <c:v>487.90619897572282</c:v>
                </c:pt>
                <c:pt idx="13278">
                  <c:v>487.90620453344741</c:v>
                </c:pt>
                <c:pt idx="13279">
                  <c:v>487.90621009033498</c:v>
                </c:pt>
                <c:pt idx="13280">
                  <c:v>487.90621564638576</c:v>
                </c:pt>
                <c:pt idx="13281">
                  <c:v>487.90622120159986</c:v>
                </c:pt>
                <c:pt idx="13282">
                  <c:v>487.90622675597757</c:v>
                </c:pt>
                <c:pt idx="13283">
                  <c:v>487.906232309519</c:v>
                </c:pt>
                <c:pt idx="13284">
                  <c:v>487.90623786222437</c:v>
                </c:pt>
                <c:pt idx="13285">
                  <c:v>487.90624341409386</c:v>
                </c:pt>
                <c:pt idx="13286">
                  <c:v>487.9062489651277</c:v>
                </c:pt>
                <c:pt idx="13287">
                  <c:v>487.906254515326</c:v>
                </c:pt>
                <c:pt idx="13288">
                  <c:v>487.90626006468904</c:v>
                </c:pt>
                <c:pt idx="13289">
                  <c:v>487.90626561321693</c:v>
                </c:pt>
                <c:pt idx="13290">
                  <c:v>487.90627116090991</c:v>
                </c:pt>
                <c:pt idx="13291">
                  <c:v>487.90627670776814</c:v>
                </c:pt>
                <c:pt idx="13292">
                  <c:v>487.9062822537918</c:v>
                </c:pt>
                <c:pt idx="13293">
                  <c:v>487.90628779898111</c:v>
                </c:pt>
                <c:pt idx="13294">
                  <c:v>487.90629334333624</c:v>
                </c:pt>
                <c:pt idx="13295">
                  <c:v>487.90629888685737</c:v>
                </c:pt>
                <c:pt idx="13296">
                  <c:v>487.90630442954472</c:v>
                </c:pt>
                <c:pt idx="13297">
                  <c:v>487.90630997139846</c:v>
                </c:pt>
                <c:pt idx="13298">
                  <c:v>487.90631551241876</c:v>
                </c:pt>
                <c:pt idx="13299">
                  <c:v>487.90632105260585</c:v>
                </c:pt>
                <c:pt idx="13300">
                  <c:v>487.90632659195984</c:v>
                </c:pt>
                <c:pt idx="13301">
                  <c:v>487.90633213048102</c:v>
                </c:pt>
                <c:pt idx="13302">
                  <c:v>487.9063376681695</c:v>
                </c:pt>
                <c:pt idx="13303">
                  <c:v>487.90634320502551</c:v>
                </c:pt>
                <c:pt idx="13304">
                  <c:v>487.90634874104921</c:v>
                </c:pt>
                <c:pt idx="13305">
                  <c:v>487.90635427624079</c:v>
                </c:pt>
                <c:pt idx="13306">
                  <c:v>487.90635981060046</c:v>
                </c:pt>
                <c:pt idx="13307">
                  <c:v>487.9063653441284</c:v>
                </c:pt>
                <c:pt idx="13308">
                  <c:v>487.90637087682484</c:v>
                </c:pt>
                <c:pt idx="13309">
                  <c:v>487.90637640868988</c:v>
                </c:pt>
                <c:pt idx="13310">
                  <c:v>487.90638118846533</c:v>
                </c:pt>
                <c:pt idx="13311">
                  <c:v>487.90638596752262</c:v>
                </c:pt>
                <c:pt idx="13312">
                  <c:v>487.90639074586204</c:v>
                </c:pt>
                <c:pt idx="13313">
                  <c:v>487.90639552348364</c:v>
                </c:pt>
                <c:pt idx="13314">
                  <c:v>487.90640030038759</c:v>
                </c:pt>
                <c:pt idx="13315">
                  <c:v>487.90640507657406</c:v>
                </c:pt>
                <c:pt idx="13316">
                  <c:v>487.90640985204328</c:v>
                </c:pt>
                <c:pt idx="13317">
                  <c:v>487.90641462679531</c:v>
                </c:pt>
                <c:pt idx="13318">
                  <c:v>487.90641940083037</c:v>
                </c:pt>
                <c:pt idx="13319">
                  <c:v>487.90642417414858</c:v>
                </c:pt>
                <c:pt idx="13320">
                  <c:v>487.90642894675017</c:v>
                </c:pt>
                <c:pt idx="13321">
                  <c:v>487.90643371863524</c:v>
                </c:pt>
                <c:pt idx="13322">
                  <c:v>487.90643924038574</c:v>
                </c:pt>
                <c:pt idx="13323">
                  <c:v>487.9064447613074</c:v>
                </c:pt>
                <c:pt idx="13324">
                  <c:v>487.9064502814004</c:v>
                </c:pt>
                <c:pt idx="13325">
                  <c:v>487.9064558006649</c:v>
                </c:pt>
                <c:pt idx="13326">
                  <c:v>487.90646131910114</c:v>
                </c:pt>
                <c:pt idx="13327">
                  <c:v>487.90646683670928</c:v>
                </c:pt>
                <c:pt idx="13328">
                  <c:v>487.90647235348956</c:v>
                </c:pt>
                <c:pt idx="13329">
                  <c:v>487.90647786944203</c:v>
                </c:pt>
                <c:pt idx="13330">
                  <c:v>487.90648338456703</c:v>
                </c:pt>
                <c:pt idx="13331">
                  <c:v>487.90648889886467</c:v>
                </c:pt>
                <c:pt idx="13332">
                  <c:v>487.90649441233512</c:v>
                </c:pt>
                <c:pt idx="13333">
                  <c:v>487.90649917501599</c:v>
                </c:pt>
                <c:pt idx="13334">
                  <c:v>487.90650393698263</c:v>
                </c:pt>
                <c:pt idx="13335">
                  <c:v>487.90650869823509</c:v>
                </c:pt>
                <c:pt idx="13336">
                  <c:v>487.90651345877353</c:v>
                </c:pt>
                <c:pt idx="13337">
                  <c:v>487.90651821859819</c:v>
                </c:pt>
                <c:pt idx="13338">
                  <c:v>487.90652297770913</c:v>
                </c:pt>
                <c:pt idx="13339">
                  <c:v>487.90652773610663</c:v>
                </c:pt>
                <c:pt idx="13340">
                  <c:v>487.90653249379068</c:v>
                </c:pt>
                <c:pt idx="13341">
                  <c:v>487.90653725076163</c:v>
                </c:pt>
                <c:pt idx="13342">
                  <c:v>487.90654200701948</c:v>
                </c:pt>
                <c:pt idx="13343">
                  <c:v>487.90654676256452</c:v>
                </c:pt>
                <c:pt idx="13344">
                  <c:v>487.90655151739685</c:v>
                </c:pt>
                <c:pt idx="13345">
                  <c:v>487.90655627151659</c:v>
                </c:pt>
                <c:pt idx="13346">
                  <c:v>487.90656102492397</c:v>
                </c:pt>
                <c:pt idx="13347">
                  <c:v>487.90656577761911</c:v>
                </c:pt>
                <c:pt idx="13348">
                  <c:v>487.90657052960216</c:v>
                </c:pt>
                <c:pt idx="13349">
                  <c:v>487.90657528087337</c:v>
                </c:pt>
                <c:pt idx="13350">
                  <c:v>487.90658003143278</c:v>
                </c:pt>
                <c:pt idx="13351">
                  <c:v>487.90658478128063</c:v>
                </c:pt>
                <c:pt idx="13352">
                  <c:v>487.90658953041702</c:v>
                </c:pt>
                <c:pt idx="13353">
                  <c:v>487.90659427884219</c:v>
                </c:pt>
                <c:pt idx="13354">
                  <c:v>487.90659902655619</c:v>
                </c:pt>
                <c:pt idx="13355">
                  <c:v>487.90660377355931</c:v>
                </c:pt>
                <c:pt idx="13356">
                  <c:v>487.9066085198516</c:v>
                </c:pt>
                <c:pt idx="13357">
                  <c:v>487.90661326543324</c:v>
                </c:pt>
                <c:pt idx="13358">
                  <c:v>487.90661801030444</c:v>
                </c:pt>
                <c:pt idx="13359">
                  <c:v>487.90662275446533</c:v>
                </c:pt>
                <c:pt idx="13360">
                  <c:v>487.90662749791608</c:v>
                </c:pt>
                <c:pt idx="13361">
                  <c:v>487.90663224065679</c:v>
                </c:pt>
                <c:pt idx="13362">
                  <c:v>487.9066369826877</c:v>
                </c:pt>
                <c:pt idx="13363">
                  <c:v>487.90664172400898</c:v>
                </c:pt>
                <c:pt idx="13364">
                  <c:v>487.90664646462068</c:v>
                </c:pt>
                <c:pt idx="13365">
                  <c:v>487.90665120452309</c:v>
                </c:pt>
                <c:pt idx="13366">
                  <c:v>487.90665594371626</c:v>
                </c:pt>
                <c:pt idx="13367">
                  <c:v>487.90666068220037</c:v>
                </c:pt>
                <c:pt idx="13368">
                  <c:v>487.90666541997564</c:v>
                </c:pt>
                <c:pt idx="13369">
                  <c:v>487.90667015704219</c:v>
                </c:pt>
                <c:pt idx="13370">
                  <c:v>487.90667489340018</c:v>
                </c:pt>
                <c:pt idx="13371">
                  <c:v>487.90667962904979</c:v>
                </c:pt>
                <c:pt idx="13372">
                  <c:v>487.90668436399113</c:v>
                </c:pt>
                <c:pt idx="13373">
                  <c:v>487.90668909822438</c:v>
                </c:pt>
                <c:pt idx="13374">
                  <c:v>487.90669457941334</c:v>
                </c:pt>
                <c:pt idx="13375">
                  <c:v>487.90669931217502</c:v>
                </c:pt>
                <c:pt idx="13376">
                  <c:v>487.90670404422912</c:v>
                </c:pt>
                <c:pt idx="13377">
                  <c:v>487.90670877557579</c:v>
                </c:pt>
                <c:pt idx="13378">
                  <c:v>487.90671350621517</c:v>
                </c:pt>
                <c:pt idx="13379">
                  <c:v>487.90671823614741</c:v>
                </c:pt>
                <c:pt idx="13380">
                  <c:v>487.90672296537269</c:v>
                </c:pt>
                <c:pt idx="13381">
                  <c:v>487.90672769389118</c:v>
                </c:pt>
                <c:pt idx="13382">
                  <c:v>487.906732421703</c:v>
                </c:pt>
                <c:pt idx="13383">
                  <c:v>487.90673416016523</c:v>
                </c:pt>
                <c:pt idx="13384">
                  <c:v>487.90673589836763</c:v>
                </c:pt>
                <c:pt idx="13385">
                  <c:v>487.90673763631037</c:v>
                </c:pt>
                <c:pt idx="13386">
                  <c:v>487.90673937399345</c:v>
                </c:pt>
                <c:pt idx="13387">
                  <c:v>487.90674111141692</c:v>
                </c:pt>
                <c:pt idx="13388">
                  <c:v>487.9067428485809</c:v>
                </c:pt>
                <c:pt idx="13389">
                  <c:v>487.9067445854854</c:v>
                </c:pt>
                <c:pt idx="13390">
                  <c:v>487.90674632213046</c:v>
                </c:pt>
                <c:pt idx="13391">
                  <c:v>487.9067480585162</c:v>
                </c:pt>
                <c:pt idx="13392">
                  <c:v>487.90674979464262</c:v>
                </c:pt>
                <c:pt idx="13393">
                  <c:v>487.90675153050978</c:v>
                </c:pt>
                <c:pt idx="13394">
                  <c:v>487.90675326611779</c:v>
                </c:pt>
                <c:pt idx="13395">
                  <c:v>487.90675500146671</c:v>
                </c:pt>
                <c:pt idx="13396">
                  <c:v>487.90675673655647</c:v>
                </c:pt>
                <c:pt idx="13397">
                  <c:v>487.90675847138732</c:v>
                </c:pt>
                <c:pt idx="13398">
                  <c:v>487.90676020595913</c:v>
                </c:pt>
                <c:pt idx="13399">
                  <c:v>487.90676194027213</c:v>
                </c:pt>
                <c:pt idx="13400">
                  <c:v>487.90676292811332</c:v>
                </c:pt>
                <c:pt idx="13401">
                  <c:v>487.90676391580706</c:v>
                </c:pt>
                <c:pt idx="13402">
                  <c:v>487.90676564945505</c:v>
                </c:pt>
                <c:pt idx="13403">
                  <c:v>487.90676738284435</c:v>
                </c:pt>
                <c:pt idx="13404">
                  <c:v>487.90676911597507</c:v>
                </c:pt>
                <c:pt idx="13405">
                  <c:v>487.90677084884715</c:v>
                </c:pt>
                <c:pt idx="13406">
                  <c:v>487.90677258146081</c:v>
                </c:pt>
                <c:pt idx="13407">
                  <c:v>487.90677431381596</c:v>
                </c:pt>
                <c:pt idx="13408">
                  <c:v>487.90677604591275</c:v>
                </c:pt>
                <c:pt idx="13409">
                  <c:v>487.90677777775124</c:v>
                </c:pt>
                <c:pt idx="13410">
                  <c:v>487.90677950933144</c:v>
                </c:pt>
                <c:pt idx="13411">
                  <c:v>487.9067812406534</c:v>
                </c:pt>
                <c:pt idx="13412">
                  <c:v>487.90678297171723</c:v>
                </c:pt>
                <c:pt idx="13413">
                  <c:v>487.90678470252294</c:v>
                </c:pt>
                <c:pt idx="13414">
                  <c:v>487.90678643307064</c:v>
                </c:pt>
                <c:pt idx="13415">
                  <c:v>487.90678816336032</c:v>
                </c:pt>
                <c:pt idx="13416">
                  <c:v>487.9067898933921</c:v>
                </c:pt>
                <c:pt idx="13417">
                  <c:v>487.90679162316599</c:v>
                </c:pt>
                <c:pt idx="13418">
                  <c:v>487.90679335268209</c:v>
                </c:pt>
                <c:pt idx="13419">
                  <c:v>487.90679508194046</c:v>
                </c:pt>
                <c:pt idx="13420">
                  <c:v>487.9067968109411</c:v>
                </c:pt>
                <c:pt idx="13421">
                  <c:v>487.90679853968413</c:v>
                </c:pt>
                <c:pt idx="13422">
                  <c:v>487.90680026816955</c:v>
                </c:pt>
                <c:pt idx="13423">
                  <c:v>487.90680199639746</c:v>
                </c:pt>
                <c:pt idx="13424">
                  <c:v>487.90680372436793</c:v>
                </c:pt>
                <c:pt idx="13425">
                  <c:v>487.90680545208096</c:v>
                </c:pt>
                <c:pt idx="13426">
                  <c:v>487.90680717953666</c:v>
                </c:pt>
                <c:pt idx="13427">
                  <c:v>487.90680890673508</c:v>
                </c:pt>
                <c:pt idx="13428">
                  <c:v>487.90681063367623</c:v>
                </c:pt>
                <c:pt idx="13429">
                  <c:v>487.90681161575861</c:v>
                </c:pt>
                <c:pt idx="13430">
                  <c:v>487.90681259769474</c:v>
                </c:pt>
                <c:pt idx="13431">
                  <c:v>487.90681357948466</c:v>
                </c:pt>
                <c:pt idx="13432">
                  <c:v>487.90681456112839</c:v>
                </c:pt>
                <c:pt idx="13433">
                  <c:v>487.90681554262602</c:v>
                </c:pt>
                <c:pt idx="13434">
                  <c:v>487.90681652397751</c:v>
                </c:pt>
                <c:pt idx="13435">
                  <c:v>487.90681750518291</c:v>
                </c:pt>
                <c:pt idx="13436">
                  <c:v>487.90681923045599</c:v>
                </c:pt>
                <c:pt idx="13437">
                  <c:v>487.90682095547231</c:v>
                </c:pt>
                <c:pt idx="13438">
                  <c:v>487.90682193612895</c:v>
                </c:pt>
                <c:pt idx="13439">
                  <c:v>487.90682291663967</c:v>
                </c:pt>
                <c:pt idx="13440">
                  <c:v>487.90682389700447</c:v>
                </c:pt>
                <c:pt idx="13441">
                  <c:v>487.90682487722341</c:v>
                </c:pt>
                <c:pt idx="13442">
                  <c:v>487.9068258572965</c:v>
                </c:pt>
                <c:pt idx="13443">
                  <c:v>487.90682683722378</c:v>
                </c:pt>
                <c:pt idx="13444">
                  <c:v>487.90682781700531</c:v>
                </c:pt>
                <c:pt idx="13445">
                  <c:v>487.90682879664109</c:v>
                </c:pt>
                <c:pt idx="13446">
                  <c:v>487.90682977613119</c:v>
                </c:pt>
                <c:pt idx="13447">
                  <c:v>487.90683075547565</c:v>
                </c:pt>
                <c:pt idx="13448">
                  <c:v>487.90683173467443</c:v>
                </c:pt>
                <c:pt idx="13449">
                  <c:v>487.90683271372762</c:v>
                </c:pt>
                <c:pt idx="13450">
                  <c:v>487.90683369263519</c:v>
                </c:pt>
                <c:pt idx="13451">
                  <c:v>487.90683467139729</c:v>
                </c:pt>
                <c:pt idx="13452">
                  <c:v>487.90683565001382</c:v>
                </c:pt>
                <c:pt idx="13453">
                  <c:v>487.90683662848488</c:v>
                </c:pt>
                <c:pt idx="13454">
                  <c:v>487.90683760681054</c:v>
                </c:pt>
                <c:pt idx="13455">
                  <c:v>487.90683858499079</c:v>
                </c:pt>
                <c:pt idx="13456">
                  <c:v>487.90683956302564</c:v>
                </c:pt>
                <c:pt idx="13457">
                  <c:v>487.90684054091514</c:v>
                </c:pt>
                <c:pt idx="13458">
                  <c:v>487.90684151865929</c:v>
                </c:pt>
                <c:pt idx="13459">
                  <c:v>487.90684249625821</c:v>
                </c:pt>
                <c:pt idx="13460">
                  <c:v>487.90684347371189</c:v>
                </c:pt>
                <c:pt idx="13461">
                  <c:v>487.90684445102028</c:v>
                </c:pt>
                <c:pt idx="13462">
                  <c:v>487.90684542818354</c:v>
                </c:pt>
                <c:pt idx="13463">
                  <c:v>487.90684640520169</c:v>
                </c:pt>
                <c:pt idx="13464">
                  <c:v>487.90684738207466</c:v>
                </c:pt>
                <c:pt idx="13465">
                  <c:v>487.90684835880256</c:v>
                </c:pt>
                <c:pt idx="13466">
                  <c:v>487.9068493353854</c:v>
                </c:pt>
                <c:pt idx="13467">
                  <c:v>487.90685031182318</c:v>
                </c:pt>
                <c:pt idx="13468">
                  <c:v>487.906851288116</c:v>
                </c:pt>
                <c:pt idx="13469">
                  <c:v>487.90685226426388</c:v>
                </c:pt>
                <c:pt idx="13470">
                  <c:v>487.90685324026686</c:v>
                </c:pt>
                <c:pt idx="13471">
                  <c:v>487.90685421612488</c:v>
                </c:pt>
                <c:pt idx="13472">
                  <c:v>487.90685519183808</c:v>
                </c:pt>
                <c:pt idx="13473">
                  <c:v>487.90685616740643</c:v>
                </c:pt>
                <c:pt idx="13474">
                  <c:v>487.90685714283001</c:v>
                </c:pt>
                <c:pt idx="13475">
                  <c:v>487.9068581181088</c:v>
                </c:pt>
                <c:pt idx="13476">
                  <c:v>487.90685909324287</c:v>
                </c:pt>
                <c:pt idx="13477">
                  <c:v>487.90686006823222</c:v>
                </c:pt>
                <c:pt idx="13478">
                  <c:v>487.90686104307696</c:v>
                </c:pt>
                <c:pt idx="13479">
                  <c:v>487.90686201777703</c:v>
                </c:pt>
                <c:pt idx="13480">
                  <c:v>487.90686299233244</c:v>
                </c:pt>
                <c:pt idx="13481">
                  <c:v>487.90686396674334</c:v>
                </c:pt>
                <c:pt idx="13482">
                  <c:v>487.9068649410097</c:v>
                </c:pt>
                <c:pt idx="13483">
                  <c:v>487.90686591513156</c:v>
                </c:pt>
                <c:pt idx="13484">
                  <c:v>487.90686688910893</c:v>
                </c:pt>
                <c:pt idx="13485">
                  <c:v>487.90686786294185</c:v>
                </c:pt>
                <c:pt idx="13486">
                  <c:v>487.90686883663034</c:v>
                </c:pt>
                <c:pt idx="13487">
                  <c:v>487.9068698101745</c:v>
                </c:pt>
                <c:pt idx="13488">
                  <c:v>487.90687078357428</c:v>
                </c:pt>
                <c:pt idx="13489">
                  <c:v>487.90687175682973</c:v>
                </c:pt>
                <c:pt idx="13490">
                  <c:v>487.90687272994091</c:v>
                </c:pt>
                <c:pt idx="13491">
                  <c:v>487.90687370290789</c:v>
                </c:pt>
                <c:pt idx="13492">
                  <c:v>487.90687467573059</c:v>
                </c:pt>
                <c:pt idx="13493">
                  <c:v>487.90687564840914</c:v>
                </c:pt>
                <c:pt idx="13494">
                  <c:v>487.90687662094354</c:v>
                </c:pt>
                <c:pt idx="13495">
                  <c:v>487.90687759333377</c:v>
                </c:pt>
                <c:pt idx="13496">
                  <c:v>487.90687856557997</c:v>
                </c:pt>
                <c:pt idx="13497">
                  <c:v>487.90687953768207</c:v>
                </c:pt>
                <c:pt idx="13498">
                  <c:v>487.90688050964019</c:v>
                </c:pt>
                <c:pt idx="13499">
                  <c:v>487.90688148145426</c:v>
                </c:pt>
                <c:pt idx="13500">
                  <c:v>487.90688245312441</c:v>
                </c:pt>
                <c:pt idx="13501">
                  <c:v>487.90688342465057</c:v>
                </c:pt>
                <c:pt idx="13502">
                  <c:v>487.90688439603292</c:v>
                </c:pt>
                <c:pt idx="13503">
                  <c:v>487.90688536727134</c:v>
                </c:pt>
                <c:pt idx="13504">
                  <c:v>487.90688633836595</c:v>
                </c:pt>
                <c:pt idx="13505">
                  <c:v>487.90688730931674</c:v>
                </c:pt>
                <c:pt idx="13506">
                  <c:v>487.90688828012378</c:v>
                </c:pt>
                <c:pt idx="13507">
                  <c:v>487.90688925078706</c:v>
                </c:pt>
                <c:pt idx="13508">
                  <c:v>487.9068902213067</c:v>
                </c:pt>
                <c:pt idx="13509">
                  <c:v>487.90689119168258</c:v>
                </c:pt>
                <c:pt idx="13510">
                  <c:v>487.90689216191487</c:v>
                </c:pt>
                <c:pt idx="13511">
                  <c:v>487.90689313200352</c:v>
                </c:pt>
                <c:pt idx="13512">
                  <c:v>487.90689410194858</c:v>
                </c:pt>
                <c:pt idx="13513">
                  <c:v>487.90689507175017</c:v>
                </c:pt>
                <c:pt idx="13514">
                  <c:v>487.90689604140817</c:v>
                </c:pt>
                <c:pt idx="13515">
                  <c:v>487.90689701092271</c:v>
                </c:pt>
                <c:pt idx="13516">
                  <c:v>487.90689798029382</c:v>
                </c:pt>
                <c:pt idx="13517">
                  <c:v>487.90689894952146</c:v>
                </c:pt>
                <c:pt idx="13518">
                  <c:v>487.90689991860575</c:v>
                </c:pt>
                <c:pt idx="13519">
                  <c:v>487.90690088754667</c:v>
                </c:pt>
                <c:pt idx="13520">
                  <c:v>487.90690185634429</c:v>
                </c:pt>
                <c:pt idx="13521">
                  <c:v>487.90690282499861</c:v>
                </c:pt>
                <c:pt idx="13522">
                  <c:v>487.90690379350963</c:v>
                </c:pt>
                <c:pt idx="13523">
                  <c:v>487.90690476187746</c:v>
                </c:pt>
                <c:pt idx="13524">
                  <c:v>487.9069057301021</c:v>
                </c:pt>
                <c:pt idx="13525">
                  <c:v>487.90690669818355</c:v>
                </c:pt>
                <c:pt idx="13526">
                  <c:v>487.90690766612187</c:v>
                </c:pt>
                <c:pt idx="13527">
                  <c:v>487.90690863391711</c:v>
                </c:pt>
                <c:pt idx="13528">
                  <c:v>487.90690960156923</c:v>
                </c:pt>
                <c:pt idx="13529">
                  <c:v>487.90691056907838</c:v>
                </c:pt>
                <c:pt idx="13530">
                  <c:v>487.90691153644445</c:v>
                </c:pt>
                <c:pt idx="13531">
                  <c:v>487.90691250366763</c:v>
                </c:pt>
                <c:pt idx="13532">
                  <c:v>487.90691347074778</c:v>
                </c:pt>
                <c:pt idx="13533">
                  <c:v>487.90691443768509</c:v>
                </c:pt>
                <c:pt idx="13534">
                  <c:v>487.90691540447949</c:v>
                </c:pt>
                <c:pt idx="13535">
                  <c:v>487.90691637113105</c:v>
                </c:pt>
                <c:pt idx="13536">
                  <c:v>487.90691733763981</c:v>
                </c:pt>
                <c:pt idx="13537">
                  <c:v>487.90691830400573</c:v>
                </c:pt>
                <c:pt idx="13538">
                  <c:v>487.90691927022891</c:v>
                </c:pt>
                <c:pt idx="13539">
                  <c:v>487.90692023630942</c:v>
                </c:pt>
                <c:pt idx="13540">
                  <c:v>487.90692120224719</c:v>
                </c:pt>
                <c:pt idx="13541">
                  <c:v>487.90692216804234</c:v>
                </c:pt>
                <c:pt idx="13542">
                  <c:v>487.90692313369482</c:v>
                </c:pt>
                <c:pt idx="13543">
                  <c:v>487.90692409920473</c:v>
                </c:pt>
                <c:pt idx="13544">
                  <c:v>487.90692506457208</c:v>
                </c:pt>
                <c:pt idx="13545">
                  <c:v>487.90692529157161</c:v>
                </c:pt>
                <c:pt idx="13546">
                  <c:v>487.90692551853766</c:v>
                </c:pt>
                <c:pt idx="13547">
                  <c:v>487.90692574547018</c:v>
                </c:pt>
                <c:pt idx="13548">
                  <c:v>487.90692597236915</c:v>
                </c:pt>
                <c:pt idx="13549">
                  <c:v>487.9069261992347</c:v>
                </c:pt>
                <c:pt idx="13550">
                  <c:v>487.90692642606672</c:v>
                </c:pt>
                <c:pt idx="13551">
                  <c:v>487.90692665286525</c:v>
                </c:pt>
                <c:pt idx="13552">
                  <c:v>487.90692687963036</c:v>
                </c:pt>
                <c:pt idx="13553">
                  <c:v>487.90692710636199</c:v>
                </c:pt>
                <c:pt idx="13554">
                  <c:v>487.9069273330602</c:v>
                </c:pt>
                <c:pt idx="13555">
                  <c:v>487.90692755972492</c:v>
                </c:pt>
                <c:pt idx="13556">
                  <c:v>487.90692557347722</c:v>
                </c:pt>
                <c:pt idx="13557">
                  <c:v>487.90692358752256</c:v>
                </c:pt>
                <c:pt idx="13558">
                  <c:v>487.9069216018608</c:v>
                </c:pt>
                <c:pt idx="13559">
                  <c:v>487.9069196164919</c:v>
                </c:pt>
                <c:pt idx="13560">
                  <c:v>487.90691763141587</c:v>
                </c:pt>
                <c:pt idx="13561">
                  <c:v>487.90691564663251</c:v>
                </c:pt>
                <c:pt idx="13562">
                  <c:v>487.90691366214185</c:v>
                </c:pt>
                <c:pt idx="13563">
                  <c:v>487.90691167794381</c:v>
                </c:pt>
                <c:pt idx="13564">
                  <c:v>487.90690969403829</c:v>
                </c:pt>
                <c:pt idx="13565">
                  <c:v>487.90690771042529</c:v>
                </c:pt>
                <c:pt idx="13566">
                  <c:v>487.90690572710469</c:v>
                </c:pt>
                <c:pt idx="13567">
                  <c:v>487.90690374407649</c:v>
                </c:pt>
                <c:pt idx="13568">
                  <c:v>487.90690176134052</c:v>
                </c:pt>
                <c:pt idx="13569">
                  <c:v>487.90689977889679</c:v>
                </c:pt>
                <c:pt idx="13570">
                  <c:v>487.90689779674523</c:v>
                </c:pt>
                <c:pt idx="13571">
                  <c:v>487.90689581488573</c:v>
                </c:pt>
                <c:pt idx="13572">
                  <c:v>487.90689383331829</c:v>
                </c:pt>
                <c:pt idx="13573">
                  <c:v>487.9068918520428</c:v>
                </c:pt>
                <c:pt idx="13574">
                  <c:v>487.90688987105921</c:v>
                </c:pt>
                <c:pt idx="13575">
                  <c:v>487.90688789036744</c:v>
                </c:pt>
                <c:pt idx="13576">
                  <c:v>487.90688590996746</c:v>
                </c:pt>
                <c:pt idx="13577">
                  <c:v>487.90688392985919</c:v>
                </c:pt>
                <c:pt idx="13578">
                  <c:v>487.90688195004259</c:v>
                </c:pt>
                <c:pt idx="13579">
                  <c:v>487.90687997051754</c:v>
                </c:pt>
                <c:pt idx="13580">
                  <c:v>487.90687799128398</c:v>
                </c:pt>
                <c:pt idx="13581">
                  <c:v>487.90687601234191</c:v>
                </c:pt>
                <c:pt idx="13582">
                  <c:v>487.90687403369122</c:v>
                </c:pt>
                <c:pt idx="13583">
                  <c:v>487.90687205533186</c:v>
                </c:pt>
                <c:pt idx="13584">
                  <c:v>487.9068700772637</c:v>
                </c:pt>
                <c:pt idx="13585">
                  <c:v>487.90686809948676</c:v>
                </c:pt>
                <c:pt idx="13586">
                  <c:v>487.90686612200096</c:v>
                </c:pt>
                <c:pt idx="13587">
                  <c:v>487.90686414480626</c:v>
                </c:pt>
                <c:pt idx="13588">
                  <c:v>487.90686216790249</c:v>
                </c:pt>
                <c:pt idx="13589">
                  <c:v>487.9068601912897</c:v>
                </c:pt>
                <c:pt idx="13590">
                  <c:v>487.90685821496777</c:v>
                </c:pt>
                <c:pt idx="13591">
                  <c:v>487.90685623893665</c:v>
                </c:pt>
                <c:pt idx="13592">
                  <c:v>487.90685426319624</c:v>
                </c:pt>
                <c:pt idx="13593">
                  <c:v>487.90685228774657</c:v>
                </c:pt>
                <c:pt idx="13594">
                  <c:v>487.90685031258744</c:v>
                </c:pt>
                <c:pt idx="13595">
                  <c:v>487.90684760220847</c:v>
                </c:pt>
                <c:pt idx="13596">
                  <c:v>487.90684489222821</c:v>
                </c:pt>
                <c:pt idx="13597">
                  <c:v>487.90684218264647</c:v>
                </c:pt>
                <c:pt idx="13598">
                  <c:v>487.90683947346326</c:v>
                </c:pt>
                <c:pt idx="13599">
                  <c:v>487.90683676467847</c:v>
                </c:pt>
                <c:pt idx="13600">
                  <c:v>487.90683405629198</c:v>
                </c:pt>
                <c:pt idx="13601">
                  <c:v>487.90683134830374</c:v>
                </c:pt>
                <c:pt idx="13602">
                  <c:v>487.90682864071363</c:v>
                </c:pt>
                <c:pt idx="13603">
                  <c:v>487.90682593352159</c:v>
                </c:pt>
                <c:pt idx="13604">
                  <c:v>487.90682322672751</c:v>
                </c:pt>
                <c:pt idx="13605">
                  <c:v>487.90682052033128</c:v>
                </c:pt>
                <c:pt idx="13606">
                  <c:v>487.9068178143329</c:v>
                </c:pt>
                <c:pt idx="13607">
                  <c:v>487.90681510873219</c:v>
                </c:pt>
                <c:pt idx="13608">
                  <c:v>487.90681240352916</c:v>
                </c:pt>
                <c:pt idx="13609">
                  <c:v>487.90680969872358</c:v>
                </c:pt>
                <c:pt idx="13610">
                  <c:v>487.9068069943155</c:v>
                </c:pt>
                <c:pt idx="13611">
                  <c:v>487.90680429030476</c:v>
                </c:pt>
                <c:pt idx="13612">
                  <c:v>487.9068015866913</c:v>
                </c:pt>
                <c:pt idx="13613">
                  <c:v>487.90679888347501</c:v>
                </c:pt>
                <c:pt idx="13614">
                  <c:v>487.90679618065582</c:v>
                </c:pt>
                <c:pt idx="13615">
                  <c:v>487.90679347823362</c:v>
                </c:pt>
                <c:pt idx="13616">
                  <c:v>487.90679077620831</c:v>
                </c:pt>
                <c:pt idx="13617">
                  <c:v>487.90678807457988</c:v>
                </c:pt>
                <c:pt idx="13618">
                  <c:v>487.90678684188475</c:v>
                </c:pt>
                <c:pt idx="13619">
                  <c:v>487.90678560937067</c:v>
                </c:pt>
                <c:pt idx="13620">
                  <c:v>487.90678364287703</c:v>
                </c:pt>
                <c:pt idx="13621">
                  <c:v>487.90678167667215</c:v>
                </c:pt>
                <c:pt idx="13622">
                  <c:v>487.90677971075593</c:v>
                </c:pt>
                <c:pt idx="13623">
                  <c:v>487.9067777451283</c:v>
                </c:pt>
                <c:pt idx="13624">
                  <c:v>487.9067757797892</c:v>
                </c:pt>
                <c:pt idx="13625">
                  <c:v>487.90677381473859</c:v>
                </c:pt>
                <c:pt idx="13626">
                  <c:v>487.90677184997634</c:v>
                </c:pt>
                <c:pt idx="13627">
                  <c:v>487.90676988550246</c:v>
                </c:pt>
                <c:pt idx="13628">
                  <c:v>487.90676792131683</c:v>
                </c:pt>
                <c:pt idx="13629">
                  <c:v>487.90676595741945</c:v>
                </c:pt>
                <c:pt idx="13630">
                  <c:v>487.90676399381022</c:v>
                </c:pt>
                <c:pt idx="13631">
                  <c:v>487.90676203048906</c:v>
                </c:pt>
                <c:pt idx="13632">
                  <c:v>487.90676006745593</c:v>
                </c:pt>
                <c:pt idx="13633">
                  <c:v>487.90675810471078</c:v>
                </c:pt>
                <c:pt idx="13634">
                  <c:v>487.90675614225353</c:v>
                </c:pt>
                <c:pt idx="13635">
                  <c:v>487.90675418008408</c:v>
                </c:pt>
                <c:pt idx="13636">
                  <c:v>487.90675221820243</c:v>
                </c:pt>
                <c:pt idx="13637">
                  <c:v>487.90675025660846</c:v>
                </c:pt>
                <c:pt idx="13638">
                  <c:v>487.90674829530218</c:v>
                </c:pt>
                <c:pt idx="13639">
                  <c:v>487.90674633428341</c:v>
                </c:pt>
                <c:pt idx="13640">
                  <c:v>487.90674437355221</c:v>
                </c:pt>
                <c:pt idx="13641">
                  <c:v>487.90674241310847</c:v>
                </c:pt>
                <c:pt idx="13642">
                  <c:v>487.90674045295214</c:v>
                </c:pt>
                <c:pt idx="13643">
                  <c:v>487.90673849308308</c:v>
                </c:pt>
                <c:pt idx="13644">
                  <c:v>487.90673653350132</c:v>
                </c:pt>
                <c:pt idx="13645">
                  <c:v>487.90673457420678</c:v>
                </c:pt>
                <c:pt idx="13646">
                  <c:v>487.90673261519936</c:v>
                </c:pt>
                <c:pt idx="13647">
                  <c:v>487.906730656479</c:v>
                </c:pt>
                <c:pt idx="13648">
                  <c:v>487.90672869804564</c:v>
                </c:pt>
                <c:pt idx="13649">
                  <c:v>487.90672673989928</c:v>
                </c:pt>
                <c:pt idx="13650">
                  <c:v>487.90672478203976</c:v>
                </c:pt>
                <c:pt idx="13651">
                  <c:v>487.90672282446707</c:v>
                </c:pt>
                <c:pt idx="13652">
                  <c:v>487.90672086718121</c:v>
                </c:pt>
                <c:pt idx="13653">
                  <c:v>487.90671891018195</c:v>
                </c:pt>
                <c:pt idx="13654">
                  <c:v>487.90671695346936</c:v>
                </c:pt>
                <c:pt idx="13655">
                  <c:v>487.90671499704337</c:v>
                </c:pt>
                <c:pt idx="13656">
                  <c:v>487.90671230867866</c:v>
                </c:pt>
                <c:pt idx="13657">
                  <c:v>487.9067096207076</c:v>
                </c:pt>
                <c:pt idx="13658">
                  <c:v>487.90670693313012</c:v>
                </c:pt>
                <c:pt idx="13659">
                  <c:v>487.90670424594617</c:v>
                </c:pt>
                <c:pt idx="13660">
                  <c:v>487.90670229116643</c:v>
                </c:pt>
                <c:pt idx="13661">
                  <c:v>487.90670033667283</c:v>
                </c:pt>
                <c:pt idx="13662">
                  <c:v>487.90669838246538</c:v>
                </c:pt>
                <c:pt idx="13663">
                  <c:v>487.90669642854391</c:v>
                </c:pt>
                <c:pt idx="13664">
                  <c:v>487.90669447490848</c:v>
                </c:pt>
                <c:pt idx="13665">
                  <c:v>487.90669252155891</c:v>
                </c:pt>
                <c:pt idx="13666">
                  <c:v>487.90669056849521</c:v>
                </c:pt>
                <c:pt idx="13667">
                  <c:v>487.90668861571726</c:v>
                </c:pt>
                <c:pt idx="13668">
                  <c:v>487.90668666322512</c:v>
                </c:pt>
                <c:pt idx="13669">
                  <c:v>487.90668471101856</c:v>
                </c:pt>
                <c:pt idx="13670">
                  <c:v>487.90668275909763</c:v>
                </c:pt>
                <c:pt idx="13671">
                  <c:v>487.90668080746224</c:v>
                </c:pt>
                <c:pt idx="13672">
                  <c:v>487.90667812474391</c:v>
                </c:pt>
                <c:pt idx="13673">
                  <c:v>487.90667544241802</c:v>
                </c:pt>
                <c:pt idx="13674">
                  <c:v>487.90667276048435</c:v>
                </c:pt>
                <c:pt idx="13675">
                  <c:v>487.90667007894297</c:v>
                </c:pt>
                <c:pt idx="13676">
                  <c:v>487.90666739779368</c:v>
                </c:pt>
                <c:pt idx="13677">
                  <c:v>487.90666471703639</c:v>
                </c:pt>
                <c:pt idx="13678">
                  <c:v>487.90666203667109</c:v>
                </c:pt>
                <c:pt idx="13679">
                  <c:v>487.90665935669767</c:v>
                </c:pt>
                <c:pt idx="13680">
                  <c:v>487.90665667711602</c:v>
                </c:pt>
                <c:pt idx="13681">
                  <c:v>487.90665399792607</c:v>
                </c:pt>
                <c:pt idx="13682">
                  <c:v>487.90665131912772</c:v>
                </c:pt>
                <c:pt idx="13683">
                  <c:v>487.9066486407209</c:v>
                </c:pt>
                <c:pt idx="13684">
                  <c:v>487.90664596270551</c:v>
                </c:pt>
                <c:pt idx="13685">
                  <c:v>487.90664328508149</c:v>
                </c:pt>
                <c:pt idx="13686">
                  <c:v>487.90664060784871</c:v>
                </c:pt>
                <c:pt idx="13687">
                  <c:v>487.90663793100708</c:v>
                </c:pt>
                <c:pt idx="13688">
                  <c:v>487.90663525455659</c:v>
                </c:pt>
                <c:pt idx="13689">
                  <c:v>487.90663257849712</c:v>
                </c:pt>
                <c:pt idx="13690">
                  <c:v>487.90662990282851</c:v>
                </c:pt>
                <c:pt idx="13691">
                  <c:v>487.90662722755081</c:v>
                </c:pt>
                <c:pt idx="13692">
                  <c:v>487.9066245526638</c:v>
                </c:pt>
                <c:pt idx="13693">
                  <c:v>487.90662187816753</c:v>
                </c:pt>
                <c:pt idx="13694">
                  <c:v>487.90661920406177</c:v>
                </c:pt>
                <c:pt idx="13695">
                  <c:v>487.90661653034653</c:v>
                </c:pt>
                <c:pt idx="13696">
                  <c:v>487.90661385702168</c:v>
                </c:pt>
                <c:pt idx="13697">
                  <c:v>487.90661118408718</c:v>
                </c:pt>
                <c:pt idx="13698">
                  <c:v>487.90660851154291</c:v>
                </c:pt>
                <c:pt idx="13699">
                  <c:v>487.90660583938882</c:v>
                </c:pt>
                <c:pt idx="13700">
                  <c:v>487.90660316762472</c:v>
                </c:pt>
                <c:pt idx="13701">
                  <c:v>487.90660049625069</c:v>
                </c:pt>
                <c:pt idx="13702">
                  <c:v>487.90659782526649</c:v>
                </c:pt>
                <c:pt idx="13703">
                  <c:v>487.90659515467212</c:v>
                </c:pt>
                <c:pt idx="13704">
                  <c:v>487.90659248446752</c:v>
                </c:pt>
                <c:pt idx="13705">
                  <c:v>487.90658981465248</c:v>
                </c:pt>
                <c:pt idx="13706">
                  <c:v>487.90658714522704</c:v>
                </c:pt>
                <c:pt idx="13707">
                  <c:v>487.90658447619109</c:v>
                </c:pt>
                <c:pt idx="13708">
                  <c:v>487.90658180754451</c:v>
                </c:pt>
                <c:pt idx="13709">
                  <c:v>487.9065791392872</c:v>
                </c:pt>
                <c:pt idx="13710">
                  <c:v>487.90657647141916</c:v>
                </c:pt>
                <c:pt idx="13711">
                  <c:v>487.9065738039402</c:v>
                </c:pt>
                <c:pt idx="13712">
                  <c:v>487.90657113685029</c:v>
                </c:pt>
                <c:pt idx="13713">
                  <c:v>487.90656847014935</c:v>
                </c:pt>
                <c:pt idx="13714">
                  <c:v>487.90656580383728</c:v>
                </c:pt>
                <c:pt idx="13715">
                  <c:v>487.90656313791402</c:v>
                </c:pt>
                <c:pt idx="13716">
                  <c:v>487.9065604723794</c:v>
                </c:pt>
                <c:pt idx="13717">
                  <c:v>487.90655780723347</c:v>
                </c:pt>
                <c:pt idx="13718">
                  <c:v>487.90655514247601</c:v>
                </c:pt>
                <c:pt idx="13719">
                  <c:v>487.90655247810707</c:v>
                </c:pt>
                <c:pt idx="13720">
                  <c:v>487.90654981412644</c:v>
                </c:pt>
                <c:pt idx="13721">
                  <c:v>487.9065471505341</c:v>
                </c:pt>
                <c:pt idx="13722">
                  <c:v>487.90654448732994</c:v>
                </c:pt>
                <c:pt idx="13723">
                  <c:v>487.90654182451391</c:v>
                </c:pt>
                <c:pt idx="13724">
                  <c:v>487.90653916208595</c:v>
                </c:pt>
                <c:pt idx="13725">
                  <c:v>487.90653650004583</c:v>
                </c:pt>
                <c:pt idx="13726">
                  <c:v>487.90653383839367</c:v>
                </c:pt>
                <c:pt idx="13727">
                  <c:v>487.90653117712918</c:v>
                </c:pt>
                <c:pt idx="13728">
                  <c:v>487.90652851625242</c:v>
                </c:pt>
                <c:pt idx="13729">
                  <c:v>487.90652585576328</c:v>
                </c:pt>
                <c:pt idx="13730">
                  <c:v>487.90652319566163</c:v>
                </c:pt>
                <c:pt idx="13731">
                  <c:v>487.90652053594744</c:v>
                </c:pt>
                <c:pt idx="13732">
                  <c:v>487.90651787662057</c:v>
                </c:pt>
                <c:pt idx="13733">
                  <c:v>487.90651521768098</c:v>
                </c:pt>
                <c:pt idx="13734">
                  <c:v>487.90651255912854</c:v>
                </c:pt>
                <c:pt idx="13735">
                  <c:v>487.90650990096321</c:v>
                </c:pt>
                <c:pt idx="13736">
                  <c:v>487.90650724318488</c:v>
                </c:pt>
                <c:pt idx="13737">
                  <c:v>487.90650458579347</c:v>
                </c:pt>
                <c:pt idx="13738">
                  <c:v>487.90650192878894</c:v>
                </c:pt>
                <c:pt idx="13739">
                  <c:v>487.90649999997311</c:v>
                </c:pt>
                <c:pt idx="13740">
                  <c:v>487.90649807143808</c:v>
                </c:pt>
                <c:pt idx="13741">
                  <c:v>487.90649614318369</c:v>
                </c:pt>
                <c:pt idx="13742">
                  <c:v>487.90649421520993</c:v>
                </c:pt>
                <c:pt idx="13743">
                  <c:v>487.90649228751676</c:v>
                </c:pt>
                <c:pt idx="13744">
                  <c:v>487.90649036010404</c:v>
                </c:pt>
                <c:pt idx="13745">
                  <c:v>487.9064884329718</c:v>
                </c:pt>
                <c:pt idx="13746">
                  <c:v>487.9064865061199</c:v>
                </c:pt>
                <c:pt idx="13747">
                  <c:v>487.90648457954831</c:v>
                </c:pt>
                <c:pt idx="13748">
                  <c:v>487.90648265325694</c:v>
                </c:pt>
                <c:pt idx="13749">
                  <c:v>487.9064799999731</c:v>
                </c:pt>
                <c:pt idx="13750">
                  <c:v>487.90647734707511</c:v>
                </c:pt>
                <c:pt idx="13751">
                  <c:v>487.90647469456297</c:v>
                </c:pt>
                <c:pt idx="13752">
                  <c:v>487.90647204243658</c:v>
                </c:pt>
                <c:pt idx="13753">
                  <c:v>487.9064693906958</c:v>
                </c:pt>
                <c:pt idx="13754">
                  <c:v>487.90646673934066</c:v>
                </c:pt>
                <c:pt idx="13755">
                  <c:v>487.90646408837091</c:v>
                </c:pt>
                <c:pt idx="13756">
                  <c:v>487.90646143778662</c:v>
                </c:pt>
                <c:pt idx="13757">
                  <c:v>487.90645878758767</c:v>
                </c:pt>
                <c:pt idx="13758">
                  <c:v>487.90645613777389</c:v>
                </c:pt>
                <c:pt idx="13759">
                  <c:v>487.90645348834528</c:v>
                </c:pt>
                <c:pt idx="13760">
                  <c:v>487.90645156599311</c:v>
                </c:pt>
                <c:pt idx="13761">
                  <c:v>487.90644964392027</c:v>
                </c:pt>
                <c:pt idx="13762">
                  <c:v>487.90644772212676</c:v>
                </c:pt>
                <c:pt idx="13763">
                  <c:v>487.90644580061252</c:v>
                </c:pt>
                <c:pt idx="13764">
                  <c:v>487.90644387937743</c:v>
                </c:pt>
                <c:pt idx="13765">
                  <c:v>487.90644195842151</c:v>
                </c:pt>
                <c:pt idx="13766">
                  <c:v>487.90644003774463</c:v>
                </c:pt>
                <c:pt idx="13767">
                  <c:v>487.90643811734674</c:v>
                </c:pt>
                <c:pt idx="13768">
                  <c:v>487.90643619722783</c:v>
                </c:pt>
                <c:pt idx="13769">
                  <c:v>487.9064342773878</c:v>
                </c:pt>
                <c:pt idx="13770">
                  <c:v>487.90643235782659</c:v>
                </c:pt>
                <c:pt idx="13771">
                  <c:v>487.90643043854413</c:v>
                </c:pt>
                <c:pt idx="13772">
                  <c:v>487.90642851954038</c:v>
                </c:pt>
                <c:pt idx="13773">
                  <c:v>487.90642660081528</c:v>
                </c:pt>
                <c:pt idx="13774">
                  <c:v>487.90642468236871</c:v>
                </c:pt>
                <c:pt idx="13775">
                  <c:v>487.90642276420073</c:v>
                </c:pt>
                <c:pt idx="13776">
                  <c:v>487.90642084631116</c:v>
                </c:pt>
                <c:pt idx="13777">
                  <c:v>487.90641892870002</c:v>
                </c:pt>
                <c:pt idx="13778">
                  <c:v>487.90641701136724</c:v>
                </c:pt>
                <c:pt idx="13779">
                  <c:v>487.90641509431271</c:v>
                </c:pt>
                <c:pt idx="13780">
                  <c:v>487.90641317753636</c:v>
                </c:pt>
                <c:pt idx="13781">
                  <c:v>487.90641126103822</c:v>
                </c:pt>
                <c:pt idx="13782">
                  <c:v>487.90640934481814</c:v>
                </c:pt>
                <c:pt idx="13783">
                  <c:v>487.90640742887609</c:v>
                </c:pt>
                <c:pt idx="13784">
                  <c:v>487.90640551321206</c:v>
                </c:pt>
                <c:pt idx="13785">
                  <c:v>487.90640359782594</c:v>
                </c:pt>
                <c:pt idx="13786">
                  <c:v>487.90640168271761</c:v>
                </c:pt>
                <c:pt idx="13787">
                  <c:v>487.90639904261883</c:v>
                </c:pt>
                <c:pt idx="13788">
                  <c:v>487.90639640290289</c:v>
                </c:pt>
                <c:pt idx="13789">
                  <c:v>487.90639376356984</c:v>
                </c:pt>
                <c:pt idx="13790">
                  <c:v>487.90639112461957</c:v>
                </c:pt>
                <c:pt idx="13791">
                  <c:v>487.90638848605198</c:v>
                </c:pt>
                <c:pt idx="13792">
                  <c:v>487.90638584786694</c:v>
                </c:pt>
                <c:pt idx="13793">
                  <c:v>487.9063832100644</c:v>
                </c:pt>
                <c:pt idx="13794">
                  <c:v>487.90638057264437</c:v>
                </c:pt>
                <c:pt idx="13795">
                  <c:v>487.9063779356066</c:v>
                </c:pt>
                <c:pt idx="13796">
                  <c:v>487.90637529895116</c:v>
                </c:pt>
                <c:pt idx="13797">
                  <c:v>487.90637266267788</c:v>
                </c:pt>
                <c:pt idx="13798">
                  <c:v>487.9063700267867</c:v>
                </c:pt>
                <c:pt idx="13799">
                  <c:v>487.90636739127751</c:v>
                </c:pt>
                <c:pt idx="13800">
                  <c:v>487.90636475615025</c:v>
                </c:pt>
                <c:pt idx="13801">
                  <c:v>487.90636212140487</c:v>
                </c:pt>
                <c:pt idx="13802">
                  <c:v>487.90635948704119</c:v>
                </c:pt>
                <c:pt idx="13803">
                  <c:v>487.90635757748692</c:v>
                </c:pt>
                <c:pt idx="13804">
                  <c:v>487.9063556682093</c:v>
                </c:pt>
                <c:pt idx="13805">
                  <c:v>487.90635303488551</c:v>
                </c:pt>
                <c:pt idx="13806">
                  <c:v>487.9063504019432</c:v>
                </c:pt>
                <c:pt idx="13807">
                  <c:v>487.90634776938225</c:v>
                </c:pt>
                <c:pt idx="13808">
                  <c:v>487.90634513720255</c:v>
                </c:pt>
                <c:pt idx="13809">
                  <c:v>487.90634250540404</c:v>
                </c:pt>
                <c:pt idx="13810">
                  <c:v>487.90633987398667</c:v>
                </c:pt>
                <c:pt idx="13811">
                  <c:v>487.90633724295037</c:v>
                </c:pt>
                <c:pt idx="13812">
                  <c:v>487.90633461229498</c:v>
                </c:pt>
                <c:pt idx="13813">
                  <c:v>487.90633198202045</c:v>
                </c:pt>
                <c:pt idx="13814">
                  <c:v>487.9063293521267</c:v>
                </c:pt>
                <c:pt idx="13815">
                  <c:v>487.9063267226137</c:v>
                </c:pt>
                <c:pt idx="13816">
                  <c:v>487.90632409348126</c:v>
                </c:pt>
                <c:pt idx="13817">
                  <c:v>487.90632146472939</c:v>
                </c:pt>
                <c:pt idx="13818">
                  <c:v>487.90631883635797</c:v>
                </c:pt>
                <c:pt idx="13819">
                  <c:v>487.90631620836695</c:v>
                </c:pt>
                <c:pt idx="13820">
                  <c:v>487.90631285721958</c:v>
                </c:pt>
                <c:pt idx="13821">
                  <c:v>487.90630950655708</c:v>
                </c:pt>
                <c:pt idx="13822">
                  <c:v>487.9063061563794</c:v>
                </c:pt>
                <c:pt idx="13823">
                  <c:v>487.90630280668637</c:v>
                </c:pt>
                <c:pt idx="13824">
                  <c:v>487.90629728749605</c:v>
                </c:pt>
                <c:pt idx="13825">
                  <c:v>487.90629176910409</c:v>
                </c:pt>
                <c:pt idx="13826">
                  <c:v>487.90628552828764</c:v>
                </c:pt>
                <c:pt idx="13827">
                  <c:v>487.90627928837381</c:v>
                </c:pt>
                <c:pt idx="13828">
                  <c:v>487.90627304936248</c:v>
                </c:pt>
                <c:pt idx="13829">
                  <c:v>487.90626681125337</c:v>
                </c:pt>
                <c:pt idx="13830">
                  <c:v>487.90626057404631</c:v>
                </c:pt>
                <c:pt idx="13831">
                  <c:v>487.90625289181855</c:v>
                </c:pt>
                <c:pt idx="13832">
                  <c:v>487.90624521070151</c:v>
                </c:pt>
                <c:pt idx="13833">
                  <c:v>487.90623825355163</c:v>
                </c:pt>
                <c:pt idx="13834">
                  <c:v>487.90623129740754</c:v>
                </c:pt>
                <c:pt idx="13835">
                  <c:v>487.9062243422689</c:v>
                </c:pt>
                <c:pt idx="13836">
                  <c:v>487.90621738813559</c:v>
                </c:pt>
                <c:pt idx="13837">
                  <c:v>487.90621043500738</c:v>
                </c:pt>
                <c:pt idx="13838">
                  <c:v>487.906203482884</c:v>
                </c:pt>
                <c:pt idx="13839">
                  <c:v>487.90619653176526</c:v>
                </c:pt>
                <c:pt idx="13840">
                  <c:v>487.90618958165095</c:v>
                </c:pt>
                <c:pt idx="13841">
                  <c:v>487.90618263254083</c:v>
                </c:pt>
                <c:pt idx="13842">
                  <c:v>487.90617568443469</c:v>
                </c:pt>
                <c:pt idx="13843">
                  <c:v>487.90616873733239</c:v>
                </c:pt>
                <c:pt idx="13844">
                  <c:v>487.90616179123356</c:v>
                </c:pt>
                <c:pt idx="13845">
                  <c:v>487.90615484613812</c:v>
                </c:pt>
                <c:pt idx="13846">
                  <c:v>487.9061479020458</c:v>
                </c:pt>
                <c:pt idx="13847">
                  <c:v>487.90614095895637</c:v>
                </c:pt>
                <c:pt idx="13848">
                  <c:v>487.9061340168696</c:v>
                </c:pt>
                <c:pt idx="13849">
                  <c:v>487.90612707578532</c:v>
                </c:pt>
                <c:pt idx="13850">
                  <c:v>487.9061201357033</c:v>
                </c:pt>
                <c:pt idx="13851">
                  <c:v>487.90611319662332</c:v>
                </c:pt>
                <c:pt idx="13852">
                  <c:v>487.90610625854515</c:v>
                </c:pt>
                <c:pt idx="13853">
                  <c:v>487.90609932146856</c:v>
                </c:pt>
                <c:pt idx="13854">
                  <c:v>487.90609238539332</c:v>
                </c:pt>
                <c:pt idx="13855">
                  <c:v>487.90608545031932</c:v>
                </c:pt>
                <c:pt idx="13856">
                  <c:v>487.90607851624623</c:v>
                </c:pt>
                <c:pt idx="13857">
                  <c:v>487.90607158317385</c:v>
                </c:pt>
                <c:pt idx="13858">
                  <c:v>487.90606465110204</c:v>
                </c:pt>
                <c:pt idx="13859">
                  <c:v>487.9060577200305</c:v>
                </c:pt>
                <c:pt idx="13860">
                  <c:v>487.90605078995907</c:v>
                </c:pt>
                <c:pt idx="13861">
                  <c:v>487.90604386088745</c:v>
                </c:pt>
                <c:pt idx="13862">
                  <c:v>487.90603693281554</c:v>
                </c:pt>
                <c:pt idx="13863">
                  <c:v>487.90603000574299</c:v>
                </c:pt>
                <c:pt idx="13864">
                  <c:v>487.90602307966975</c:v>
                </c:pt>
                <c:pt idx="13865">
                  <c:v>487.90601615459542</c:v>
                </c:pt>
                <c:pt idx="13866">
                  <c:v>487.90600923051994</c:v>
                </c:pt>
                <c:pt idx="13867">
                  <c:v>487.90600230744298</c:v>
                </c:pt>
                <c:pt idx="13868">
                  <c:v>487.90599538536441</c:v>
                </c:pt>
                <c:pt idx="13869">
                  <c:v>487.90598846428395</c:v>
                </c:pt>
                <c:pt idx="13870">
                  <c:v>487.90598154420144</c:v>
                </c:pt>
                <c:pt idx="13871">
                  <c:v>487.90597462511664</c:v>
                </c:pt>
                <c:pt idx="13872">
                  <c:v>487.90596770702928</c:v>
                </c:pt>
                <c:pt idx="13873">
                  <c:v>487.90596078993923</c:v>
                </c:pt>
                <c:pt idx="13874">
                  <c:v>487.90595387384627</c:v>
                </c:pt>
                <c:pt idx="13875">
                  <c:v>487.90594695875006</c:v>
                </c:pt>
                <c:pt idx="13876">
                  <c:v>487.90594004465055</c:v>
                </c:pt>
                <c:pt idx="13877">
                  <c:v>487.90593313154744</c:v>
                </c:pt>
                <c:pt idx="13878">
                  <c:v>487.90592621944052</c:v>
                </c:pt>
                <c:pt idx="13879">
                  <c:v>487.9059193083296</c:v>
                </c:pt>
                <c:pt idx="13880">
                  <c:v>487.90591239821441</c:v>
                </c:pt>
                <c:pt idx="13881">
                  <c:v>487.90590548909478</c:v>
                </c:pt>
                <c:pt idx="13882">
                  <c:v>487.90589786066511</c:v>
                </c:pt>
                <c:pt idx="13883">
                  <c:v>487.90589023333428</c:v>
                </c:pt>
                <c:pt idx="13884">
                  <c:v>487.9058833273038</c:v>
                </c:pt>
                <c:pt idx="13885">
                  <c:v>487.90587642226791</c:v>
                </c:pt>
                <c:pt idx="13886">
                  <c:v>487.90586951822655</c:v>
                </c:pt>
                <c:pt idx="13887">
                  <c:v>487.90586261517944</c:v>
                </c:pt>
                <c:pt idx="13888">
                  <c:v>487.9058549931321</c:v>
                </c:pt>
                <c:pt idx="13889">
                  <c:v>487.90584737218222</c:v>
                </c:pt>
                <c:pt idx="13890">
                  <c:v>487.90583975232965</c:v>
                </c:pt>
                <c:pt idx="13891">
                  <c:v>487.90583213357405</c:v>
                </c:pt>
                <c:pt idx="13892">
                  <c:v>487.90582451591524</c:v>
                </c:pt>
                <c:pt idx="13893">
                  <c:v>487.905816899353</c:v>
                </c:pt>
                <c:pt idx="13894">
                  <c:v>487.90580928388704</c:v>
                </c:pt>
                <c:pt idx="13895">
                  <c:v>487.90580166951713</c:v>
                </c:pt>
                <c:pt idx="13896">
                  <c:v>487.90579405624305</c:v>
                </c:pt>
                <c:pt idx="13897">
                  <c:v>487.90578644406463</c:v>
                </c:pt>
                <c:pt idx="13898">
                  <c:v>487.90577883298147</c:v>
                </c:pt>
                <c:pt idx="13899">
                  <c:v>487.90577122299351</c:v>
                </c:pt>
                <c:pt idx="13900">
                  <c:v>487.90576433347309</c:v>
                </c:pt>
                <c:pt idx="13901">
                  <c:v>487.90575744494379</c:v>
                </c:pt>
                <c:pt idx="13902">
                  <c:v>487.9057505574055</c:v>
                </c:pt>
                <c:pt idx="13903">
                  <c:v>487.90574367085787</c:v>
                </c:pt>
                <c:pt idx="13904">
                  <c:v>487.9057367853008</c:v>
                </c:pt>
                <c:pt idx="13905">
                  <c:v>487.905729900734</c:v>
                </c:pt>
                <c:pt idx="13906">
                  <c:v>487.9057230171573</c:v>
                </c:pt>
                <c:pt idx="13907">
                  <c:v>487.90571613457047</c:v>
                </c:pt>
                <c:pt idx="13908">
                  <c:v>487.90570925297334</c:v>
                </c:pt>
                <c:pt idx="13909">
                  <c:v>487.90570237236557</c:v>
                </c:pt>
                <c:pt idx="13910">
                  <c:v>487.9056954927471</c:v>
                </c:pt>
                <c:pt idx="13911">
                  <c:v>487.90568789531375</c:v>
                </c:pt>
                <c:pt idx="13912">
                  <c:v>487.90568029897253</c:v>
                </c:pt>
                <c:pt idx="13913">
                  <c:v>487.90567342242377</c:v>
                </c:pt>
                <c:pt idx="13914">
                  <c:v>487.90566654686336</c:v>
                </c:pt>
                <c:pt idx="13915">
                  <c:v>487.90565895369383</c:v>
                </c:pt>
                <c:pt idx="13916">
                  <c:v>487.90565136161553</c:v>
                </c:pt>
                <c:pt idx="13917">
                  <c:v>487.90564377062822</c:v>
                </c:pt>
                <c:pt idx="13918">
                  <c:v>487.905636899174</c:v>
                </c:pt>
                <c:pt idx="13919">
                  <c:v>487.90563002870709</c:v>
                </c:pt>
                <c:pt idx="13920">
                  <c:v>487.90562315922722</c:v>
                </c:pt>
                <c:pt idx="13921">
                  <c:v>487.9056162907342</c:v>
                </c:pt>
                <c:pt idx="13922">
                  <c:v>487.90560942322782</c:v>
                </c:pt>
                <c:pt idx="13923">
                  <c:v>487.90560255670789</c:v>
                </c:pt>
                <c:pt idx="13924">
                  <c:v>487.9055956911742</c:v>
                </c:pt>
                <c:pt idx="13925">
                  <c:v>487.90558882662646</c:v>
                </c:pt>
                <c:pt idx="13926">
                  <c:v>487.90558196306449</c:v>
                </c:pt>
                <c:pt idx="13927">
                  <c:v>487.90557510048819</c:v>
                </c:pt>
                <c:pt idx="13928">
                  <c:v>487.90556823889716</c:v>
                </c:pt>
                <c:pt idx="13929">
                  <c:v>487.90556137829134</c:v>
                </c:pt>
                <c:pt idx="13930">
                  <c:v>487.90555451867044</c:v>
                </c:pt>
                <c:pt idx="13931">
                  <c:v>487.9055476600343</c:v>
                </c:pt>
                <c:pt idx="13932">
                  <c:v>487.90554080238263</c:v>
                </c:pt>
                <c:pt idx="13933">
                  <c:v>487.90553394571526</c:v>
                </c:pt>
                <c:pt idx="13934">
                  <c:v>487.90552780764961</c:v>
                </c:pt>
                <c:pt idx="13935">
                  <c:v>487.90552167046479</c:v>
                </c:pt>
                <c:pt idx="13936">
                  <c:v>487.90551481664613</c:v>
                </c:pt>
                <c:pt idx="13937">
                  <c:v>487.90550796381092</c:v>
                </c:pt>
                <c:pt idx="13938">
                  <c:v>487.90550111195898</c:v>
                </c:pt>
                <c:pt idx="13939">
                  <c:v>487.9054942610901</c:v>
                </c:pt>
                <c:pt idx="13940">
                  <c:v>487.90548741120404</c:v>
                </c:pt>
                <c:pt idx="13941">
                  <c:v>487.90548056230057</c:v>
                </c:pt>
                <c:pt idx="13942">
                  <c:v>487.90547371437958</c:v>
                </c:pt>
                <c:pt idx="13943">
                  <c:v>487.90546686744074</c:v>
                </c:pt>
                <c:pt idx="13944">
                  <c:v>487.90546002148392</c:v>
                </c:pt>
                <c:pt idx="13945">
                  <c:v>487.9054531765089</c:v>
                </c:pt>
                <c:pt idx="13946">
                  <c:v>487.90544561551536</c:v>
                </c:pt>
                <c:pt idx="13947">
                  <c:v>487.905438055606</c:v>
                </c:pt>
                <c:pt idx="13948">
                  <c:v>487.90543049678058</c:v>
                </c:pt>
                <c:pt idx="13949">
                  <c:v>487.90542293903889</c:v>
                </c:pt>
                <c:pt idx="13950">
                  <c:v>487.90541609917511</c:v>
                </c:pt>
                <c:pt idx="13951">
                  <c:v>487.90540926029183</c:v>
                </c:pt>
                <c:pt idx="13952">
                  <c:v>487.90540242238882</c:v>
                </c:pt>
                <c:pt idx="13953">
                  <c:v>487.9053955854659</c:v>
                </c:pt>
                <c:pt idx="13954">
                  <c:v>487.90538731634473</c:v>
                </c:pt>
                <c:pt idx="13955">
                  <c:v>487.90537904840863</c:v>
                </c:pt>
                <c:pt idx="13956">
                  <c:v>487.90537078165733</c:v>
                </c:pt>
                <c:pt idx="13957">
                  <c:v>487.90536251609046</c:v>
                </c:pt>
                <c:pt idx="13958">
                  <c:v>487.90535425170793</c:v>
                </c:pt>
                <c:pt idx="13959">
                  <c:v>487.9053459885094</c:v>
                </c:pt>
                <c:pt idx="13960">
                  <c:v>487.90533772649462</c:v>
                </c:pt>
                <c:pt idx="13961">
                  <c:v>487.90532946566333</c:v>
                </c:pt>
                <c:pt idx="13962">
                  <c:v>487.90532120601529</c:v>
                </c:pt>
                <c:pt idx="13963">
                  <c:v>487.90531223142307</c:v>
                </c:pt>
                <c:pt idx="13964">
                  <c:v>487.90530325811613</c:v>
                </c:pt>
                <c:pt idx="13965">
                  <c:v>487.9052942860942</c:v>
                </c:pt>
                <c:pt idx="13966">
                  <c:v>487.90528531535705</c:v>
                </c:pt>
                <c:pt idx="13967">
                  <c:v>487.90527634590438</c:v>
                </c:pt>
                <c:pt idx="13968">
                  <c:v>487.90526737773587</c:v>
                </c:pt>
                <c:pt idx="13969">
                  <c:v>487.90525841085133</c:v>
                </c:pt>
                <c:pt idx="13970">
                  <c:v>487.90524944525038</c:v>
                </c:pt>
                <c:pt idx="13971">
                  <c:v>487.90524048093283</c:v>
                </c:pt>
                <c:pt idx="13972">
                  <c:v>487.90523151789836</c:v>
                </c:pt>
                <c:pt idx="13973">
                  <c:v>487.90522255614673</c:v>
                </c:pt>
                <c:pt idx="13974">
                  <c:v>487.90521359567759</c:v>
                </c:pt>
                <c:pt idx="13975">
                  <c:v>487.90520463649074</c:v>
                </c:pt>
                <c:pt idx="13976">
                  <c:v>487.90519567858587</c:v>
                </c:pt>
                <c:pt idx="13977">
                  <c:v>487.90518672196271</c:v>
                </c:pt>
                <c:pt idx="13978">
                  <c:v>487.90517776662102</c:v>
                </c:pt>
                <c:pt idx="13979">
                  <c:v>487.90516881256048</c:v>
                </c:pt>
                <c:pt idx="13980">
                  <c:v>487.90515985978084</c:v>
                </c:pt>
                <c:pt idx="13981">
                  <c:v>487.90515090828183</c:v>
                </c:pt>
                <c:pt idx="13982">
                  <c:v>487.90514124290894</c:v>
                </c:pt>
                <c:pt idx="13983">
                  <c:v>487.90513157891843</c:v>
                </c:pt>
                <c:pt idx="13984">
                  <c:v>487.90512191630995</c:v>
                </c:pt>
                <c:pt idx="13985">
                  <c:v>487.90511225508322</c:v>
                </c:pt>
                <c:pt idx="13986">
                  <c:v>487.90510259523802</c:v>
                </c:pt>
                <c:pt idx="13987">
                  <c:v>487.90509293677388</c:v>
                </c:pt>
                <c:pt idx="13988">
                  <c:v>487.9050832796907</c:v>
                </c:pt>
                <c:pt idx="13989">
                  <c:v>487.90507362398802</c:v>
                </c:pt>
                <c:pt idx="13990">
                  <c:v>487.90506396966566</c:v>
                </c:pt>
                <c:pt idx="13991">
                  <c:v>487.90505431672324</c:v>
                </c:pt>
                <c:pt idx="13992">
                  <c:v>487.90504466516052</c:v>
                </c:pt>
                <c:pt idx="13993">
                  <c:v>487.90503501497716</c:v>
                </c:pt>
                <c:pt idx="13994">
                  <c:v>487.90502536617294</c:v>
                </c:pt>
                <c:pt idx="13995">
                  <c:v>487.90501571874751</c:v>
                </c:pt>
                <c:pt idx="13996">
                  <c:v>487.90500607270053</c:v>
                </c:pt>
                <c:pt idx="13997">
                  <c:v>487.90499642803178</c:v>
                </c:pt>
                <c:pt idx="13998">
                  <c:v>487.90498678474097</c:v>
                </c:pt>
                <c:pt idx="13999">
                  <c:v>487.9049771428277</c:v>
                </c:pt>
                <c:pt idx="14000">
                  <c:v>487.90496750229181</c:v>
                </c:pt>
                <c:pt idx="14001">
                  <c:v>487.90495786313295</c:v>
                </c:pt>
                <c:pt idx="14002">
                  <c:v>487.90494822535078</c:v>
                </c:pt>
                <c:pt idx="14003">
                  <c:v>487.90493858894501</c:v>
                </c:pt>
                <c:pt idx="14004">
                  <c:v>487.90492895391543</c:v>
                </c:pt>
                <c:pt idx="14005">
                  <c:v>487.90491932026168</c:v>
                </c:pt>
                <c:pt idx="14006">
                  <c:v>487.90490968798349</c:v>
                </c:pt>
                <c:pt idx="14007">
                  <c:v>487.90490005708057</c:v>
                </c:pt>
                <c:pt idx="14008">
                  <c:v>487.90489042755257</c:v>
                </c:pt>
                <c:pt idx="14009">
                  <c:v>487.90488079939928</c:v>
                </c:pt>
                <c:pt idx="14010">
                  <c:v>487.9048704588954</c:v>
                </c:pt>
                <c:pt idx="14011">
                  <c:v>487.90486011986746</c:v>
                </c:pt>
                <c:pt idx="14012">
                  <c:v>487.90484978231518</c:v>
                </c:pt>
                <c:pt idx="14013">
                  <c:v>487.90483944623821</c:v>
                </c:pt>
                <c:pt idx="14014">
                  <c:v>487.90482625755135</c:v>
                </c:pt>
                <c:pt idx="14015">
                  <c:v>487.90481307074646</c:v>
                </c:pt>
                <c:pt idx="14016">
                  <c:v>487.90479845898426</c:v>
                </c:pt>
                <c:pt idx="14017">
                  <c:v>487.9047838493068</c:v>
                </c:pt>
                <c:pt idx="14018">
                  <c:v>487.90476995503121</c:v>
                </c:pt>
                <c:pt idx="14019">
                  <c:v>487.9047560627377</c:v>
                </c:pt>
                <c:pt idx="14020">
                  <c:v>487.90474217242581</c:v>
                </c:pt>
                <c:pt idx="14021">
                  <c:v>487.90472828409514</c:v>
                </c:pt>
                <c:pt idx="14022">
                  <c:v>487.90471439774529</c:v>
                </c:pt>
                <c:pt idx="14023">
                  <c:v>487.90470051337581</c:v>
                </c:pt>
                <c:pt idx="14024">
                  <c:v>487.90468663098625</c:v>
                </c:pt>
                <c:pt idx="14025">
                  <c:v>487.90467275057625</c:v>
                </c:pt>
                <c:pt idx="14026">
                  <c:v>487.90465887214532</c:v>
                </c:pt>
                <c:pt idx="14027">
                  <c:v>487.90464499569305</c:v>
                </c:pt>
                <c:pt idx="14028">
                  <c:v>487.90463254683743</c:v>
                </c:pt>
                <c:pt idx="14029">
                  <c:v>487.90462009975647</c:v>
                </c:pt>
                <c:pt idx="14030">
                  <c:v>487.90460694174203</c:v>
                </c:pt>
                <c:pt idx="14031">
                  <c:v>487.90459378560308</c:v>
                </c:pt>
                <c:pt idx="14032">
                  <c:v>487.90458063133917</c:v>
                </c:pt>
                <c:pt idx="14033">
                  <c:v>487.90456747894984</c:v>
                </c:pt>
                <c:pt idx="14034">
                  <c:v>487.90455432843476</c:v>
                </c:pt>
                <c:pt idx="14035">
                  <c:v>487.90454117979351</c:v>
                </c:pt>
                <c:pt idx="14036">
                  <c:v>487.90452803302566</c:v>
                </c:pt>
                <c:pt idx="14037">
                  <c:v>487.90451488813085</c:v>
                </c:pt>
                <c:pt idx="14038">
                  <c:v>487.90450174510869</c:v>
                </c:pt>
                <c:pt idx="14039">
                  <c:v>487.90448860395873</c:v>
                </c:pt>
                <c:pt idx="14040">
                  <c:v>487.90447546468062</c:v>
                </c:pt>
                <c:pt idx="14041">
                  <c:v>487.9044623272739</c:v>
                </c:pt>
                <c:pt idx="14042">
                  <c:v>487.90444919173819</c:v>
                </c:pt>
                <c:pt idx="14043">
                  <c:v>487.90443463397747</c:v>
                </c:pt>
                <c:pt idx="14044">
                  <c:v>487.90442007828977</c:v>
                </c:pt>
                <c:pt idx="14045">
                  <c:v>487.90440552467464</c:v>
                </c:pt>
                <c:pt idx="14046">
                  <c:v>487.90439097313168</c:v>
                </c:pt>
                <c:pt idx="14047">
                  <c:v>487.90437642366032</c:v>
                </c:pt>
                <c:pt idx="14048">
                  <c:v>487.90436187626028</c:v>
                </c:pt>
                <c:pt idx="14049">
                  <c:v>487.90434733093105</c:v>
                </c:pt>
                <c:pt idx="14050">
                  <c:v>487.90433278767216</c:v>
                </c:pt>
                <c:pt idx="14051">
                  <c:v>487.90431824648317</c:v>
                </c:pt>
                <c:pt idx="14052">
                  <c:v>487.90430370736368</c:v>
                </c:pt>
                <c:pt idx="14053">
                  <c:v>487.90428917031318</c:v>
                </c:pt>
                <c:pt idx="14054">
                  <c:v>487.90427463533132</c:v>
                </c:pt>
                <c:pt idx="14055">
                  <c:v>487.9042601024176</c:v>
                </c:pt>
                <c:pt idx="14056">
                  <c:v>487.90424557157161</c:v>
                </c:pt>
                <c:pt idx="14057">
                  <c:v>487.90423246547033</c:v>
                </c:pt>
                <c:pt idx="14058">
                  <c:v>487.90421936123352</c:v>
                </c:pt>
                <c:pt idx="14059">
                  <c:v>487.90420625886071</c:v>
                </c:pt>
                <c:pt idx="14060">
                  <c:v>487.90419315835157</c:v>
                </c:pt>
                <c:pt idx="14061">
                  <c:v>487.90418005970565</c:v>
                </c:pt>
                <c:pt idx="14062">
                  <c:v>487.9041669629226</c:v>
                </c:pt>
                <c:pt idx="14063">
                  <c:v>487.90415386800203</c:v>
                </c:pt>
                <c:pt idx="14064">
                  <c:v>487.90414077494347</c:v>
                </c:pt>
                <c:pt idx="14065">
                  <c:v>487.90412768374659</c:v>
                </c:pt>
                <c:pt idx="14066">
                  <c:v>487.904114594411</c:v>
                </c:pt>
                <c:pt idx="14067">
                  <c:v>487.90410150693629</c:v>
                </c:pt>
                <c:pt idx="14068">
                  <c:v>487.904088421322</c:v>
                </c:pt>
                <c:pt idx="14069">
                  <c:v>487.9040753375678</c:v>
                </c:pt>
                <c:pt idx="14070">
                  <c:v>487.9040622556733</c:v>
                </c:pt>
                <c:pt idx="14071">
                  <c:v>487.90404917563802</c:v>
                </c:pt>
                <c:pt idx="14072">
                  <c:v>487.9040360974617</c:v>
                </c:pt>
                <c:pt idx="14073">
                  <c:v>487.90402302114381</c:v>
                </c:pt>
                <c:pt idx="14074">
                  <c:v>487.90400994668403</c:v>
                </c:pt>
                <c:pt idx="14075">
                  <c:v>487.90399687408194</c:v>
                </c:pt>
                <c:pt idx="14076">
                  <c:v>487.90398380333716</c:v>
                </c:pt>
                <c:pt idx="14077">
                  <c:v>487.90397073444927</c:v>
                </c:pt>
                <c:pt idx="14078">
                  <c:v>487.9039576674179</c:v>
                </c:pt>
                <c:pt idx="14079">
                  <c:v>487.90394460224263</c:v>
                </c:pt>
                <c:pt idx="14080">
                  <c:v>487.90393153892308</c:v>
                </c:pt>
                <c:pt idx="14081">
                  <c:v>487.90392415847009</c:v>
                </c:pt>
                <c:pt idx="14082">
                  <c:v>487.90391535891331</c:v>
                </c:pt>
                <c:pt idx="14083">
                  <c:v>487.90390656060612</c:v>
                </c:pt>
                <c:pt idx="14084">
                  <c:v>487.90389847352333</c:v>
                </c:pt>
                <c:pt idx="14085">
                  <c:v>487.90389038758883</c:v>
                </c:pt>
                <c:pt idx="14086">
                  <c:v>487.90388230280234</c:v>
                </c:pt>
                <c:pt idx="14087">
                  <c:v>487.90387421916358</c:v>
                </c:pt>
                <c:pt idx="14088">
                  <c:v>487.90386613667232</c:v>
                </c:pt>
                <c:pt idx="14089">
                  <c:v>487.90385805532839</c:v>
                </c:pt>
                <c:pt idx="14090">
                  <c:v>487.90384855578571</c:v>
                </c:pt>
                <c:pt idx="14091">
                  <c:v>487.90383905759126</c:v>
                </c:pt>
                <c:pt idx="14092">
                  <c:v>487.90382672245624</c:v>
                </c:pt>
                <c:pt idx="14093">
                  <c:v>487.90381438907173</c:v>
                </c:pt>
                <c:pt idx="14094">
                  <c:v>487.90380205743719</c:v>
                </c:pt>
                <c:pt idx="14095">
                  <c:v>487.90378972755229</c:v>
                </c:pt>
                <c:pt idx="14096">
                  <c:v>487.90377739941675</c:v>
                </c:pt>
                <c:pt idx="14097">
                  <c:v>487.90376436370957</c:v>
                </c:pt>
                <c:pt idx="14098">
                  <c:v>487.90375132985156</c:v>
                </c:pt>
                <c:pt idx="14099">
                  <c:v>487.90373829784232</c:v>
                </c:pt>
                <c:pt idx="14100">
                  <c:v>487.90372526768152</c:v>
                </c:pt>
                <c:pt idx="14101">
                  <c:v>487.90371223936864</c:v>
                </c:pt>
                <c:pt idx="14102">
                  <c:v>487.9036992129034</c:v>
                </c:pt>
                <c:pt idx="14103">
                  <c:v>487.90368618828529</c:v>
                </c:pt>
                <c:pt idx="14104">
                  <c:v>487.90367316551408</c:v>
                </c:pt>
                <c:pt idx="14105">
                  <c:v>487.9036601445892</c:v>
                </c:pt>
                <c:pt idx="14106">
                  <c:v>487.90364712551042</c:v>
                </c:pt>
                <c:pt idx="14107">
                  <c:v>487.90363339945952</c:v>
                </c:pt>
                <c:pt idx="14108">
                  <c:v>487.90361967535438</c:v>
                </c:pt>
                <c:pt idx="14109">
                  <c:v>487.90360595319459</c:v>
                </c:pt>
                <c:pt idx="14110">
                  <c:v>487.90359223297958</c:v>
                </c:pt>
                <c:pt idx="14111">
                  <c:v>487.90357851470912</c:v>
                </c:pt>
                <c:pt idx="14112">
                  <c:v>487.90356479838272</c:v>
                </c:pt>
                <c:pt idx="14113">
                  <c:v>487.90355179251628</c:v>
                </c:pt>
                <c:pt idx="14114">
                  <c:v>487.90353878849271</c:v>
                </c:pt>
                <c:pt idx="14115">
                  <c:v>487.9035257863116</c:v>
                </c:pt>
                <c:pt idx="14116">
                  <c:v>487.90351278597251</c:v>
                </c:pt>
                <c:pt idx="14117">
                  <c:v>487.90349978747514</c:v>
                </c:pt>
                <c:pt idx="14118">
                  <c:v>487.90348679081899</c:v>
                </c:pt>
                <c:pt idx="14119">
                  <c:v>487.90347379600377</c:v>
                </c:pt>
                <c:pt idx="14120">
                  <c:v>487.90346080302902</c:v>
                </c:pt>
                <c:pt idx="14121">
                  <c:v>487.90344781189441</c:v>
                </c:pt>
                <c:pt idx="14122">
                  <c:v>487.90343482259948</c:v>
                </c:pt>
                <c:pt idx="14123">
                  <c:v>487.90342183514389</c:v>
                </c:pt>
                <c:pt idx="14124">
                  <c:v>487.90340884952724</c:v>
                </c:pt>
                <c:pt idx="14125">
                  <c:v>487.90339586574908</c:v>
                </c:pt>
                <c:pt idx="14126">
                  <c:v>487.90338288380912</c:v>
                </c:pt>
                <c:pt idx="14127">
                  <c:v>487.9033699037069</c:v>
                </c:pt>
                <c:pt idx="14128">
                  <c:v>487.90335692544204</c:v>
                </c:pt>
                <c:pt idx="14129">
                  <c:v>487.90334324130015</c:v>
                </c:pt>
                <c:pt idx="14130">
                  <c:v>487.90332955909497</c:v>
                </c:pt>
                <c:pt idx="14131">
                  <c:v>487.90331587882611</c:v>
                </c:pt>
                <c:pt idx="14132">
                  <c:v>487.90330220049321</c:v>
                </c:pt>
                <c:pt idx="14133">
                  <c:v>487.90328852409584</c:v>
                </c:pt>
                <c:pt idx="14134">
                  <c:v>487.90327484963359</c:v>
                </c:pt>
                <c:pt idx="14135">
                  <c:v>487.903261177106</c:v>
                </c:pt>
                <c:pt idx="14136">
                  <c:v>487.90324750651274</c:v>
                </c:pt>
                <c:pt idx="14137">
                  <c:v>487.90323383785335</c:v>
                </c:pt>
                <c:pt idx="14138">
                  <c:v>487.90322017112743</c:v>
                </c:pt>
                <c:pt idx="14139">
                  <c:v>487.90320650633453</c:v>
                </c:pt>
                <c:pt idx="14140">
                  <c:v>487.9031928434743</c:v>
                </c:pt>
                <c:pt idx="14141">
                  <c:v>487.90317918254635</c:v>
                </c:pt>
                <c:pt idx="14142">
                  <c:v>487.90316552355017</c:v>
                </c:pt>
                <c:pt idx="14143">
                  <c:v>487.90315186648547</c:v>
                </c:pt>
                <c:pt idx="14144">
                  <c:v>487.90313821135175</c:v>
                </c:pt>
                <c:pt idx="14145">
                  <c:v>487.90312455814859</c:v>
                </c:pt>
                <c:pt idx="14146">
                  <c:v>487.90311090687567</c:v>
                </c:pt>
                <c:pt idx="14147">
                  <c:v>487.90309725753252</c:v>
                </c:pt>
                <c:pt idx="14148">
                  <c:v>487.90308361011876</c:v>
                </c:pt>
                <c:pt idx="14149">
                  <c:v>487.90306996463391</c:v>
                </c:pt>
                <c:pt idx="14150">
                  <c:v>487.90305632107766</c:v>
                </c:pt>
                <c:pt idx="14151">
                  <c:v>487.90304267944953</c:v>
                </c:pt>
                <c:pt idx="14152">
                  <c:v>487.90302903974919</c:v>
                </c:pt>
                <c:pt idx="14153">
                  <c:v>487.90301540197612</c:v>
                </c:pt>
                <c:pt idx="14154">
                  <c:v>487.90300176612999</c:v>
                </c:pt>
                <c:pt idx="14155">
                  <c:v>487.90298813221034</c:v>
                </c:pt>
                <c:pt idx="14156">
                  <c:v>487.90297450021683</c:v>
                </c:pt>
                <c:pt idx="14157">
                  <c:v>487.902960870149</c:v>
                </c:pt>
                <c:pt idx="14158">
                  <c:v>487.90294653574193</c:v>
                </c:pt>
                <c:pt idx="14159">
                  <c:v>487.90293220335946</c:v>
                </c:pt>
                <c:pt idx="14160">
                  <c:v>487.90291787300123</c:v>
                </c:pt>
                <c:pt idx="14161">
                  <c:v>487.90290354466674</c:v>
                </c:pt>
                <c:pt idx="14162">
                  <c:v>487.90288992442072</c:v>
                </c:pt>
                <c:pt idx="14163">
                  <c:v>487.90287630609788</c:v>
                </c:pt>
                <c:pt idx="14164">
                  <c:v>487.90286268969788</c:v>
                </c:pt>
                <c:pt idx="14165">
                  <c:v>487.90284907522027</c:v>
                </c:pt>
                <c:pt idx="14166">
                  <c:v>487.90283546266465</c:v>
                </c:pt>
                <c:pt idx="14167">
                  <c:v>487.90282185203068</c:v>
                </c:pt>
                <c:pt idx="14168">
                  <c:v>487.90280824331785</c:v>
                </c:pt>
                <c:pt idx="14169">
                  <c:v>487.90279463652575</c:v>
                </c:pt>
                <c:pt idx="14170">
                  <c:v>487.90278103165411</c:v>
                </c:pt>
                <c:pt idx="14171">
                  <c:v>487.90276742870236</c:v>
                </c:pt>
                <c:pt idx="14172">
                  <c:v>487.90275382767021</c:v>
                </c:pt>
                <c:pt idx="14173">
                  <c:v>487.9027367009715</c:v>
                </c:pt>
                <c:pt idx="14174">
                  <c:v>487.90271957668926</c:v>
                </c:pt>
                <c:pt idx="14175">
                  <c:v>487.90270245482299</c:v>
                </c:pt>
                <c:pt idx="14176">
                  <c:v>487.90268533537215</c:v>
                </c:pt>
                <c:pt idx="14177">
                  <c:v>487.9026682183362</c:v>
                </c:pt>
                <c:pt idx="14178">
                  <c:v>487.90265110371473</c:v>
                </c:pt>
                <c:pt idx="14179">
                  <c:v>487.90263399150712</c:v>
                </c:pt>
                <c:pt idx="14180">
                  <c:v>487.90261688171296</c:v>
                </c:pt>
                <c:pt idx="14181">
                  <c:v>487.90259977433163</c:v>
                </c:pt>
                <c:pt idx="14182">
                  <c:v>487.90258266936274</c:v>
                </c:pt>
                <c:pt idx="14183">
                  <c:v>487.90256556680566</c:v>
                </c:pt>
                <c:pt idx="14184">
                  <c:v>487.90254846665999</c:v>
                </c:pt>
                <c:pt idx="14185">
                  <c:v>487.90253136892517</c:v>
                </c:pt>
                <c:pt idx="14186">
                  <c:v>487.90251427360062</c:v>
                </c:pt>
                <c:pt idx="14187">
                  <c:v>487.90249718068594</c:v>
                </c:pt>
                <c:pt idx="14188">
                  <c:v>487.90247868063796</c:v>
                </c:pt>
                <c:pt idx="14189">
                  <c:v>487.90246018319743</c:v>
                </c:pt>
                <c:pt idx="14190">
                  <c:v>487.90244168836387</c:v>
                </c:pt>
                <c:pt idx="14191">
                  <c:v>487.90242319613662</c:v>
                </c:pt>
                <c:pt idx="14192">
                  <c:v>487.90240470651526</c:v>
                </c:pt>
                <c:pt idx="14193">
                  <c:v>487.90238621949914</c:v>
                </c:pt>
                <c:pt idx="14194">
                  <c:v>487.90236773508769</c:v>
                </c:pt>
                <c:pt idx="14195">
                  <c:v>487.90234925328048</c:v>
                </c:pt>
                <c:pt idx="14196">
                  <c:v>487.90233218282526</c:v>
                </c:pt>
                <c:pt idx="14197">
                  <c:v>487.90231511477464</c:v>
                </c:pt>
                <c:pt idx="14198">
                  <c:v>487.90229804912809</c:v>
                </c:pt>
                <c:pt idx="14199">
                  <c:v>487.90228098588523</c:v>
                </c:pt>
                <c:pt idx="14200">
                  <c:v>487.90226392504547</c:v>
                </c:pt>
                <c:pt idx="14201">
                  <c:v>487.90224686660827</c:v>
                </c:pt>
                <c:pt idx="14202">
                  <c:v>487.90222981057315</c:v>
                </c:pt>
                <c:pt idx="14203">
                  <c:v>487.90221275693966</c:v>
                </c:pt>
                <c:pt idx="14204">
                  <c:v>487.90219640968468</c:v>
                </c:pt>
                <c:pt idx="14205">
                  <c:v>487.90218006473117</c:v>
                </c:pt>
                <c:pt idx="14206">
                  <c:v>487.90216301820027</c:v>
                </c:pt>
                <c:pt idx="14207">
                  <c:v>487.9021459740689</c:v>
                </c:pt>
                <c:pt idx="14208">
                  <c:v>487.90212963611589</c:v>
                </c:pt>
                <c:pt idx="14209">
                  <c:v>487.90211330046242</c:v>
                </c:pt>
                <c:pt idx="14210">
                  <c:v>487.90209696710792</c:v>
                </c:pt>
                <c:pt idx="14211">
                  <c:v>487.90208063605201</c:v>
                </c:pt>
                <c:pt idx="14212">
                  <c:v>487.90206360371286</c:v>
                </c:pt>
                <c:pt idx="14213">
                  <c:v>487.90204657377029</c:v>
                </c:pt>
                <c:pt idx="14214">
                  <c:v>487.90202954622379</c:v>
                </c:pt>
                <c:pt idx="14215">
                  <c:v>487.90201252107283</c:v>
                </c:pt>
                <c:pt idx="14216">
                  <c:v>487.90199549831692</c:v>
                </c:pt>
                <c:pt idx="14217">
                  <c:v>487.90197847795554</c:v>
                </c:pt>
                <c:pt idx="14218">
                  <c:v>487.90196145998817</c:v>
                </c:pt>
                <c:pt idx="14219">
                  <c:v>487.90194444441437</c:v>
                </c:pt>
                <c:pt idx="14220">
                  <c:v>487.90192743123356</c:v>
                </c:pt>
                <c:pt idx="14221">
                  <c:v>487.90191042044523</c:v>
                </c:pt>
                <c:pt idx="14222">
                  <c:v>487.90189270896241</c:v>
                </c:pt>
                <c:pt idx="14223">
                  <c:v>487.90187499997</c:v>
                </c:pt>
                <c:pt idx="14224">
                  <c:v>487.9018572934674</c:v>
                </c:pt>
                <c:pt idx="14225">
                  <c:v>487.90183958945408</c:v>
                </c:pt>
                <c:pt idx="14226">
                  <c:v>487.9018218879296</c:v>
                </c:pt>
                <c:pt idx="14227">
                  <c:v>487.90180418889332</c:v>
                </c:pt>
                <c:pt idx="14228">
                  <c:v>487.90178649234485</c:v>
                </c:pt>
                <c:pt idx="14229">
                  <c:v>487.90176879828357</c:v>
                </c:pt>
                <c:pt idx="14230">
                  <c:v>487.90175110670901</c:v>
                </c:pt>
                <c:pt idx="14231">
                  <c:v>487.90173341762056</c:v>
                </c:pt>
                <c:pt idx="14232">
                  <c:v>487.90171573101782</c:v>
                </c:pt>
                <c:pt idx="14233">
                  <c:v>487.90169804690015</c:v>
                </c:pt>
                <c:pt idx="14234">
                  <c:v>487.90168036526711</c:v>
                </c:pt>
                <c:pt idx="14235">
                  <c:v>487.90166268611813</c:v>
                </c:pt>
                <c:pt idx="14236">
                  <c:v>487.90164500945269</c:v>
                </c:pt>
                <c:pt idx="14237">
                  <c:v>487.90162733527029</c:v>
                </c:pt>
                <c:pt idx="14238">
                  <c:v>487.90160966357035</c:v>
                </c:pt>
                <c:pt idx="14239">
                  <c:v>487.90158988761084</c:v>
                </c:pt>
                <c:pt idx="14240">
                  <c:v>487.90157011442869</c:v>
                </c:pt>
                <c:pt idx="14241">
                  <c:v>487.90155034402324</c:v>
                </c:pt>
                <c:pt idx="14242">
                  <c:v>487.90153057639395</c:v>
                </c:pt>
                <c:pt idx="14243">
                  <c:v>487.90151081154022</c:v>
                </c:pt>
                <c:pt idx="14244">
                  <c:v>487.90149104946153</c:v>
                </c:pt>
                <c:pt idx="14245">
                  <c:v>487.90147129015719</c:v>
                </c:pt>
                <c:pt idx="14246">
                  <c:v>487.9014515336267</c:v>
                </c:pt>
                <c:pt idx="14247">
                  <c:v>487.90143177986943</c:v>
                </c:pt>
                <c:pt idx="14248">
                  <c:v>487.90141202888481</c:v>
                </c:pt>
                <c:pt idx="14249">
                  <c:v>487.90139228067227</c:v>
                </c:pt>
                <c:pt idx="14250">
                  <c:v>487.90137253523119</c:v>
                </c:pt>
                <c:pt idx="14251">
                  <c:v>487.90135279256106</c:v>
                </c:pt>
                <c:pt idx="14252">
                  <c:v>487.90133305266119</c:v>
                </c:pt>
                <c:pt idx="14253">
                  <c:v>487.90131331553107</c:v>
                </c:pt>
                <c:pt idx="14254">
                  <c:v>487.90129358117014</c:v>
                </c:pt>
                <c:pt idx="14255">
                  <c:v>487.90127384957776</c:v>
                </c:pt>
                <c:pt idx="14256">
                  <c:v>487.90125271793363</c:v>
                </c:pt>
                <c:pt idx="14257">
                  <c:v>487.90123158925371</c:v>
                </c:pt>
                <c:pt idx="14258">
                  <c:v>487.90121046353738</c:v>
                </c:pt>
                <c:pt idx="14259">
                  <c:v>487.90119214583302</c:v>
                </c:pt>
                <c:pt idx="14260">
                  <c:v>487.90117383069764</c:v>
                </c:pt>
                <c:pt idx="14261">
                  <c:v>487.90115551813057</c:v>
                </c:pt>
                <c:pt idx="14262">
                  <c:v>487.90113720813139</c:v>
                </c:pt>
                <c:pt idx="14263">
                  <c:v>487.90111890069949</c:v>
                </c:pt>
                <c:pt idx="14264">
                  <c:v>487.90110059583435</c:v>
                </c:pt>
                <c:pt idx="14265">
                  <c:v>487.90108229353547</c:v>
                </c:pt>
                <c:pt idx="14266">
                  <c:v>487.90106399380227</c:v>
                </c:pt>
                <c:pt idx="14267">
                  <c:v>487.90104569663418</c:v>
                </c:pt>
                <c:pt idx="14268">
                  <c:v>487.90102740203071</c:v>
                </c:pt>
                <c:pt idx="14269">
                  <c:v>487.90100910999126</c:v>
                </c:pt>
                <c:pt idx="14270">
                  <c:v>487.9009908205154</c:v>
                </c:pt>
                <c:pt idx="14271">
                  <c:v>487.90097393494784</c:v>
                </c:pt>
                <c:pt idx="14272">
                  <c:v>487.90095494987565</c:v>
                </c:pt>
                <c:pt idx="14273">
                  <c:v>487.90093596746357</c:v>
                </c:pt>
                <c:pt idx="14274">
                  <c:v>487.90091698771107</c:v>
                </c:pt>
                <c:pt idx="14275">
                  <c:v>487.90089801061748</c:v>
                </c:pt>
                <c:pt idx="14276">
                  <c:v>487.90087903618229</c:v>
                </c:pt>
                <c:pt idx="14277">
                  <c:v>487.90086006440504</c:v>
                </c:pt>
                <c:pt idx="14278">
                  <c:v>487.90084109528499</c:v>
                </c:pt>
                <c:pt idx="14279">
                  <c:v>487.90082212882174</c:v>
                </c:pt>
                <c:pt idx="14280">
                  <c:v>487.90080316501468</c:v>
                </c:pt>
                <c:pt idx="14281">
                  <c:v>487.90078420386322</c:v>
                </c:pt>
                <c:pt idx="14282">
                  <c:v>487.90076524536681</c:v>
                </c:pt>
                <c:pt idx="14283">
                  <c:v>487.90074628952493</c:v>
                </c:pt>
                <c:pt idx="14284">
                  <c:v>487.90072803637196</c:v>
                </c:pt>
                <c:pt idx="14285">
                  <c:v>487.90070978577444</c:v>
                </c:pt>
                <c:pt idx="14286">
                  <c:v>487.90069223766881</c:v>
                </c:pt>
                <c:pt idx="14287">
                  <c:v>487.90067469201949</c:v>
                </c:pt>
                <c:pt idx="14288">
                  <c:v>487.90065644898692</c:v>
                </c:pt>
                <c:pt idx="14289">
                  <c:v>487.90063820850759</c:v>
                </c:pt>
                <c:pt idx="14290">
                  <c:v>487.90061997058103</c:v>
                </c:pt>
                <c:pt idx="14291">
                  <c:v>487.90060173520664</c:v>
                </c:pt>
                <c:pt idx="14292">
                  <c:v>487.90058420202712</c:v>
                </c:pt>
                <c:pt idx="14293">
                  <c:v>487.90056667130079</c:v>
                </c:pt>
                <c:pt idx="14294">
                  <c:v>487.90054914302721</c:v>
                </c:pt>
                <c:pt idx="14295">
                  <c:v>487.90053161720584</c:v>
                </c:pt>
                <c:pt idx="14296">
                  <c:v>487.90051409383608</c:v>
                </c:pt>
                <c:pt idx="14297">
                  <c:v>487.90049657291758</c:v>
                </c:pt>
                <c:pt idx="14298">
                  <c:v>487.90047905444965</c:v>
                </c:pt>
                <c:pt idx="14299">
                  <c:v>487.90046083913114</c:v>
                </c:pt>
                <c:pt idx="14300">
                  <c:v>487.90044262636002</c:v>
                </c:pt>
                <c:pt idx="14301">
                  <c:v>487.90042511533881</c:v>
                </c:pt>
                <c:pt idx="14302">
                  <c:v>487.90040760676612</c:v>
                </c:pt>
                <c:pt idx="14303">
                  <c:v>487.90039010064152</c:v>
                </c:pt>
                <c:pt idx="14304">
                  <c:v>487.90037189790814</c:v>
                </c:pt>
                <c:pt idx="14305">
                  <c:v>487.90035369771948</c:v>
                </c:pt>
                <c:pt idx="14306">
                  <c:v>487.90033550007513</c:v>
                </c:pt>
                <c:pt idx="14307">
                  <c:v>487.90031800388419</c:v>
                </c:pt>
                <c:pt idx="14308">
                  <c:v>487.90030051013878</c:v>
                </c:pt>
                <c:pt idx="14309">
                  <c:v>487.90028162121422</c:v>
                </c:pt>
                <c:pt idx="14310">
                  <c:v>487.90026273492947</c:v>
                </c:pt>
                <c:pt idx="14311">
                  <c:v>487.9002438512839</c:v>
                </c:pt>
                <c:pt idx="14312">
                  <c:v>487.90022497027707</c:v>
                </c:pt>
                <c:pt idx="14313">
                  <c:v>487.90020609190827</c:v>
                </c:pt>
                <c:pt idx="14314">
                  <c:v>487.90018721617707</c:v>
                </c:pt>
                <c:pt idx="14315">
                  <c:v>487.9001683430829</c:v>
                </c:pt>
                <c:pt idx="14316">
                  <c:v>487.90014877415484</c:v>
                </c:pt>
                <c:pt idx="14317">
                  <c:v>487.90012920796028</c:v>
                </c:pt>
                <c:pt idx="14318">
                  <c:v>487.900108247753</c:v>
                </c:pt>
                <c:pt idx="14319">
                  <c:v>487.9000872904731</c:v>
                </c:pt>
                <c:pt idx="14320">
                  <c:v>487.90006703439525</c:v>
                </c:pt>
                <c:pt idx="14321">
                  <c:v>487.90004678114616</c:v>
                </c:pt>
                <c:pt idx="14322">
                  <c:v>487.90002583254727</c:v>
                </c:pt>
                <c:pt idx="14323">
                  <c:v>487.90000488687338</c:v>
                </c:pt>
                <c:pt idx="14324">
                  <c:v>487.89998324604358</c:v>
                </c:pt>
                <c:pt idx="14325">
                  <c:v>487.89996160823495</c:v>
                </c:pt>
                <c:pt idx="14326">
                  <c:v>487.89993997344692</c:v>
                </c:pt>
                <c:pt idx="14327">
                  <c:v>487.89991834167881</c:v>
                </c:pt>
                <c:pt idx="14328">
                  <c:v>487.89989671292994</c:v>
                </c:pt>
                <c:pt idx="14329">
                  <c:v>487.8998750871998</c:v>
                </c:pt>
                <c:pt idx="14330">
                  <c:v>487.89985346448771</c:v>
                </c:pt>
                <c:pt idx="14331">
                  <c:v>487.89983184479297</c:v>
                </c:pt>
                <c:pt idx="14332">
                  <c:v>487.89981022811503</c:v>
                </c:pt>
                <c:pt idx="14333">
                  <c:v>487.89978861445326</c:v>
                </c:pt>
                <c:pt idx="14334">
                  <c:v>487.89976700380697</c:v>
                </c:pt>
                <c:pt idx="14335">
                  <c:v>487.89974539617555</c:v>
                </c:pt>
                <c:pt idx="14336">
                  <c:v>487.89972379155836</c:v>
                </c:pt>
                <c:pt idx="14337">
                  <c:v>487.89970218995484</c:v>
                </c:pt>
                <c:pt idx="14338">
                  <c:v>487.89968059136424</c:v>
                </c:pt>
                <c:pt idx="14339">
                  <c:v>487.89965899578607</c:v>
                </c:pt>
                <c:pt idx="14340">
                  <c:v>487.89964019242535</c:v>
                </c:pt>
                <c:pt idx="14341">
                  <c:v>487.89962139168676</c:v>
                </c:pt>
                <c:pt idx="14342">
                  <c:v>487.8996025935698</c:v>
                </c:pt>
                <c:pt idx="14343">
                  <c:v>487.89958379807388</c:v>
                </c:pt>
                <c:pt idx="14344">
                  <c:v>487.89956500519844</c:v>
                </c:pt>
                <c:pt idx="14345">
                  <c:v>487.89954621494292</c:v>
                </c:pt>
                <c:pt idx="14346">
                  <c:v>487.89952742730685</c:v>
                </c:pt>
                <c:pt idx="14347">
                  <c:v>487.89950864228962</c:v>
                </c:pt>
                <c:pt idx="14348">
                  <c:v>487.89948985989065</c:v>
                </c:pt>
                <c:pt idx="14349">
                  <c:v>487.89947108010944</c:v>
                </c:pt>
                <c:pt idx="14350">
                  <c:v>487.89945230294546</c:v>
                </c:pt>
                <c:pt idx="14351">
                  <c:v>487.89943352839816</c:v>
                </c:pt>
                <c:pt idx="14352">
                  <c:v>487.89941475646697</c:v>
                </c:pt>
                <c:pt idx="14353">
                  <c:v>487.89939598715137</c:v>
                </c:pt>
                <c:pt idx="14354">
                  <c:v>487.89937582720796</c:v>
                </c:pt>
                <c:pt idx="14355">
                  <c:v>487.89935567007319</c:v>
                </c:pt>
                <c:pt idx="14356">
                  <c:v>487.89933551574643</c:v>
                </c:pt>
                <c:pt idx="14357">
                  <c:v>487.89931536422705</c:v>
                </c:pt>
                <c:pt idx="14358">
                  <c:v>487.89929521551443</c:v>
                </c:pt>
                <c:pt idx="14359">
                  <c:v>487.89927506960811</c:v>
                </c:pt>
                <c:pt idx="14360">
                  <c:v>487.89925492650741</c:v>
                </c:pt>
                <c:pt idx="14361">
                  <c:v>487.89923478621176</c:v>
                </c:pt>
                <c:pt idx="14362">
                  <c:v>487.89921464872054</c:v>
                </c:pt>
                <c:pt idx="14363">
                  <c:v>487.89919451403324</c:v>
                </c:pt>
                <c:pt idx="14364">
                  <c:v>487.89917438214928</c:v>
                </c:pt>
                <c:pt idx="14365">
                  <c:v>487.89915425306799</c:v>
                </c:pt>
                <c:pt idx="14366">
                  <c:v>487.89913412678879</c:v>
                </c:pt>
                <c:pt idx="14367">
                  <c:v>487.89911400331118</c:v>
                </c:pt>
                <c:pt idx="14368">
                  <c:v>487.89909388263453</c:v>
                </c:pt>
                <c:pt idx="14369">
                  <c:v>487.89907376475821</c:v>
                </c:pt>
                <c:pt idx="14370">
                  <c:v>487.89905364968172</c:v>
                </c:pt>
                <c:pt idx="14371">
                  <c:v>487.89903284160698</c:v>
                </c:pt>
                <c:pt idx="14372">
                  <c:v>487.89901203642768</c:v>
                </c:pt>
                <c:pt idx="14373">
                  <c:v>487.89899192984387</c:v>
                </c:pt>
                <c:pt idx="14374">
                  <c:v>487.89897182605745</c:v>
                </c:pt>
                <c:pt idx="14375">
                  <c:v>487.89895172506789</c:v>
                </c:pt>
                <c:pt idx="14376">
                  <c:v>487.89893162687463</c:v>
                </c:pt>
                <c:pt idx="14377">
                  <c:v>487.89891153147704</c:v>
                </c:pt>
                <c:pt idx="14378">
                  <c:v>487.89889143887456</c:v>
                </c:pt>
                <c:pt idx="14379">
                  <c:v>487.89887134906661</c:v>
                </c:pt>
                <c:pt idx="14380">
                  <c:v>487.89885126205257</c:v>
                </c:pt>
                <c:pt idx="14381">
                  <c:v>487.89883117783188</c:v>
                </c:pt>
                <c:pt idx="14382">
                  <c:v>487.89881109640402</c:v>
                </c:pt>
                <c:pt idx="14383">
                  <c:v>487.89879310341894</c:v>
                </c:pt>
                <c:pt idx="14384">
                  <c:v>487.89877511293554</c:v>
                </c:pt>
                <c:pt idx="14385">
                  <c:v>487.89875782007357</c:v>
                </c:pt>
                <c:pt idx="14386">
                  <c:v>487.89874052961557</c:v>
                </c:pt>
                <c:pt idx="14387">
                  <c:v>487.89872324156096</c:v>
                </c:pt>
                <c:pt idx="14388">
                  <c:v>487.89870595590935</c:v>
                </c:pt>
                <c:pt idx="14389">
                  <c:v>487.89868867266017</c:v>
                </c:pt>
                <c:pt idx="14390">
                  <c:v>487.89867139181297</c:v>
                </c:pt>
                <c:pt idx="14391">
                  <c:v>487.89865411336717</c:v>
                </c:pt>
                <c:pt idx="14392">
                  <c:v>487.89863683732239</c:v>
                </c:pt>
                <c:pt idx="14393">
                  <c:v>487.89861956367804</c:v>
                </c:pt>
                <c:pt idx="14394">
                  <c:v>487.89860229243362</c:v>
                </c:pt>
                <c:pt idx="14395">
                  <c:v>487.89858502358862</c:v>
                </c:pt>
                <c:pt idx="14396">
                  <c:v>487.89856775714264</c:v>
                </c:pt>
                <c:pt idx="14397">
                  <c:v>487.89855049309506</c:v>
                </c:pt>
                <c:pt idx="14398">
                  <c:v>487.89853462043078</c:v>
                </c:pt>
                <c:pt idx="14399">
                  <c:v>487.898518749971</c:v>
                </c:pt>
                <c:pt idx="14400">
                  <c:v>487.89850288171533</c:v>
                </c:pt>
                <c:pt idx="14401">
                  <c:v>487.89848701566331</c:v>
                </c:pt>
                <c:pt idx="14402">
                  <c:v>487.89847115181436</c:v>
                </c:pt>
                <c:pt idx="14403">
                  <c:v>487.89845459591658</c:v>
                </c:pt>
                <c:pt idx="14404">
                  <c:v>487.89843804231742</c:v>
                </c:pt>
                <c:pt idx="14405">
                  <c:v>487.89842149101645</c:v>
                </c:pt>
                <c:pt idx="14406">
                  <c:v>487.89840494201314</c:v>
                </c:pt>
                <c:pt idx="14407">
                  <c:v>487.89838839530699</c:v>
                </c:pt>
                <c:pt idx="14408">
                  <c:v>487.8983718508976</c:v>
                </c:pt>
                <c:pt idx="14409">
                  <c:v>487.8983553087844</c:v>
                </c:pt>
                <c:pt idx="14410">
                  <c:v>487.89833876896699</c:v>
                </c:pt>
                <c:pt idx="14411">
                  <c:v>487.89832223144492</c:v>
                </c:pt>
                <c:pt idx="14412">
                  <c:v>487.89830569621756</c:v>
                </c:pt>
                <c:pt idx="14413">
                  <c:v>487.89828916328457</c:v>
                </c:pt>
                <c:pt idx="14414">
                  <c:v>487.89827263264544</c:v>
                </c:pt>
                <c:pt idx="14415">
                  <c:v>487.8982581853208</c:v>
                </c:pt>
                <c:pt idx="14416">
                  <c:v>487.89824374000034</c:v>
                </c:pt>
                <c:pt idx="14417">
                  <c:v>487.89822929668367</c:v>
                </c:pt>
                <c:pt idx="14418">
                  <c:v>487.898214161841</c:v>
                </c:pt>
                <c:pt idx="14419">
                  <c:v>487.89819902909744</c:v>
                </c:pt>
                <c:pt idx="14420">
                  <c:v>487.8981838984526</c:v>
                </c:pt>
                <c:pt idx="14421">
                  <c:v>487.89816876990602</c:v>
                </c:pt>
                <c:pt idx="14422">
                  <c:v>487.89815364345725</c:v>
                </c:pt>
                <c:pt idx="14423">
                  <c:v>487.89813851910594</c:v>
                </c:pt>
                <c:pt idx="14424">
                  <c:v>487.89812339685153</c:v>
                </c:pt>
                <c:pt idx="14425">
                  <c:v>487.89810827669368</c:v>
                </c:pt>
                <c:pt idx="14426">
                  <c:v>487.89809246548714</c:v>
                </c:pt>
                <c:pt idx="14427">
                  <c:v>487.89807665647237</c:v>
                </c:pt>
                <c:pt idx="14428">
                  <c:v>487.8980608496488</c:v>
                </c:pt>
                <c:pt idx="14429">
                  <c:v>487.89804504501615</c:v>
                </c:pt>
                <c:pt idx="14430">
                  <c:v>487.89802924257384</c:v>
                </c:pt>
                <c:pt idx="14431">
                  <c:v>487.89801344232143</c:v>
                </c:pt>
                <c:pt idx="14432">
                  <c:v>487.89799764425845</c:v>
                </c:pt>
                <c:pt idx="14433">
                  <c:v>487.89798184838452</c:v>
                </c:pt>
                <c:pt idx="14434">
                  <c:v>487.89796605469917</c:v>
                </c:pt>
                <c:pt idx="14435">
                  <c:v>487.89795026320189</c:v>
                </c:pt>
                <c:pt idx="14436">
                  <c:v>487.89793378122755</c:v>
                </c:pt>
                <c:pt idx="14437">
                  <c:v>487.89791730153638</c:v>
                </c:pt>
                <c:pt idx="14438">
                  <c:v>487.89790082412793</c:v>
                </c:pt>
                <c:pt idx="14439">
                  <c:v>487.89788434900157</c:v>
                </c:pt>
                <c:pt idx="14440">
                  <c:v>487.89786787615697</c:v>
                </c:pt>
                <c:pt idx="14441">
                  <c:v>487.89785140559366</c:v>
                </c:pt>
                <c:pt idx="14442">
                  <c:v>487.89783493731102</c:v>
                </c:pt>
                <c:pt idx="14443">
                  <c:v>487.89781916363773</c:v>
                </c:pt>
                <c:pt idx="14444">
                  <c:v>487.89780339214838</c:v>
                </c:pt>
                <c:pt idx="14445">
                  <c:v>487.89778762284254</c:v>
                </c:pt>
                <c:pt idx="14446">
                  <c:v>487.89777254790494</c:v>
                </c:pt>
                <c:pt idx="14447">
                  <c:v>487.89775747505416</c:v>
                </c:pt>
                <c:pt idx="14448">
                  <c:v>487.89774240428972</c:v>
                </c:pt>
                <c:pt idx="14449">
                  <c:v>487.89772802765276</c:v>
                </c:pt>
                <c:pt idx="14450">
                  <c:v>487.89771365300555</c:v>
                </c:pt>
                <c:pt idx="14451">
                  <c:v>487.89769858840179</c:v>
                </c:pt>
                <c:pt idx="14452">
                  <c:v>487.89768352588271</c:v>
                </c:pt>
                <c:pt idx="14453">
                  <c:v>487.89766846544779</c:v>
                </c:pt>
                <c:pt idx="14454">
                  <c:v>487.89765340709664</c:v>
                </c:pt>
                <c:pt idx="14455">
                  <c:v>487.89763835082886</c:v>
                </c:pt>
                <c:pt idx="14456">
                  <c:v>487.89762329664393</c:v>
                </c:pt>
                <c:pt idx="14457">
                  <c:v>487.89760824454152</c:v>
                </c:pt>
                <c:pt idx="14458">
                  <c:v>487.89759319452111</c:v>
                </c:pt>
                <c:pt idx="14459">
                  <c:v>487.8975781465823</c:v>
                </c:pt>
                <c:pt idx="14460">
                  <c:v>487.89756310072471</c:v>
                </c:pt>
                <c:pt idx="14461">
                  <c:v>487.89754943988248</c:v>
                </c:pt>
                <c:pt idx="14462">
                  <c:v>487.89753578092927</c:v>
                </c:pt>
                <c:pt idx="14463">
                  <c:v>487.8975221238648</c:v>
                </c:pt>
                <c:pt idx="14464">
                  <c:v>487.89750846868861</c:v>
                </c:pt>
                <c:pt idx="14465">
                  <c:v>487.89749481540031</c:v>
                </c:pt>
                <c:pt idx="14466">
                  <c:v>487.89748116399954</c:v>
                </c:pt>
                <c:pt idx="14467">
                  <c:v>487.89746820566637</c:v>
                </c:pt>
                <c:pt idx="14468">
                  <c:v>487.89745524912439</c:v>
                </c:pt>
                <c:pt idx="14469">
                  <c:v>487.89744229437326</c:v>
                </c:pt>
                <c:pt idx="14470">
                  <c:v>487.89742865037533</c:v>
                </c:pt>
                <c:pt idx="14471">
                  <c:v>487.89741500826295</c:v>
                </c:pt>
                <c:pt idx="14472">
                  <c:v>487.89740136803579</c:v>
                </c:pt>
                <c:pt idx="14473">
                  <c:v>487.89738772969338</c:v>
                </c:pt>
                <c:pt idx="14474">
                  <c:v>487.89737409323538</c:v>
                </c:pt>
                <c:pt idx="14475">
                  <c:v>487.89736045866141</c:v>
                </c:pt>
                <c:pt idx="14476">
                  <c:v>487.897346825971</c:v>
                </c:pt>
                <c:pt idx="14477">
                  <c:v>487.89733319516387</c:v>
                </c:pt>
                <c:pt idx="14478">
                  <c:v>487.897320256895</c:v>
                </c:pt>
                <c:pt idx="14479">
                  <c:v>487.89730732041318</c:v>
                </c:pt>
                <c:pt idx="14480">
                  <c:v>487.897294385718</c:v>
                </c:pt>
                <c:pt idx="14481">
                  <c:v>487.89728145280918</c:v>
                </c:pt>
                <c:pt idx="14482">
                  <c:v>487.89726990261568</c:v>
                </c:pt>
                <c:pt idx="14483">
                  <c:v>487.89725835401708</c:v>
                </c:pt>
                <c:pt idx="14484">
                  <c:v>487.89724680701306</c:v>
                </c:pt>
                <c:pt idx="14485">
                  <c:v>487.89723526160321</c:v>
                </c:pt>
                <c:pt idx="14486">
                  <c:v>487.89722371778731</c:v>
                </c:pt>
                <c:pt idx="14487">
                  <c:v>487.89721217556496</c:v>
                </c:pt>
                <c:pt idx="14488">
                  <c:v>487.89720063493587</c:v>
                </c:pt>
                <c:pt idx="14489">
                  <c:v>487.89718909589965</c:v>
                </c:pt>
                <c:pt idx="14490">
                  <c:v>487.89717686837247</c:v>
                </c:pt>
                <c:pt idx="14491">
                  <c:v>487.8971646425328</c:v>
                </c:pt>
                <c:pt idx="14492">
                  <c:v>487.89715310836857</c:v>
                </c:pt>
                <c:pt idx="14493">
                  <c:v>487.89714157579596</c:v>
                </c:pt>
                <c:pt idx="14494">
                  <c:v>487.89713004481456</c:v>
                </c:pt>
                <c:pt idx="14495">
                  <c:v>487.8971185154241</c:v>
                </c:pt>
                <c:pt idx="14496">
                  <c:v>487.89710698762417</c:v>
                </c:pt>
                <c:pt idx="14497">
                  <c:v>487.89709546141455</c:v>
                </c:pt>
                <c:pt idx="14498">
                  <c:v>487.89708393679484</c:v>
                </c:pt>
                <c:pt idx="14499">
                  <c:v>487.89707241376476</c:v>
                </c:pt>
                <c:pt idx="14500">
                  <c:v>487.89706089232396</c:v>
                </c:pt>
                <c:pt idx="14501">
                  <c:v>487.89704937247205</c:v>
                </c:pt>
                <c:pt idx="14502">
                  <c:v>487.8970378542088</c:v>
                </c:pt>
                <c:pt idx="14503">
                  <c:v>487.89702633753387</c:v>
                </c:pt>
                <c:pt idx="14504">
                  <c:v>487.89701482244681</c:v>
                </c:pt>
                <c:pt idx="14505">
                  <c:v>487.89700330894743</c:v>
                </c:pt>
                <c:pt idx="14506">
                  <c:v>487.89699179703535</c:v>
                </c:pt>
                <c:pt idx="14507">
                  <c:v>487.89698028671029</c:v>
                </c:pt>
                <c:pt idx="14508">
                  <c:v>487.89696877797184</c:v>
                </c:pt>
                <c:pt idx="14509">
                  <c:v>487.89695727081966</c:v>
                </c:pt>
                <c:pt idx="14510">
                  <c:v>487.89694576525352</c:v>
                </c:pt>
                <c:pt idx="14511">
                  <c:v>487.89693426127303</c:v>
                </c:pt>
                <c:pt idx="14512">
                  <c:v>487.89692275887791</c:v>
                </c:pt>
                <c:pt idx="14513">
                  <c:v>487.89691125806775</c:v>
                </c:pt>
                <c:pt idx="14514">
                  <c:v>487.89689975884227</c:v>
                </c:pt>
                <c:pt idx="14515">
                  <c:v>487.89688826120118</c:v>
                </c:pt>
                <c:pt idx="14516">
                  <c:v>487.8968767651441</c:v>
                </c:pt>
                <c:pt idx="14517">
                  <c:v>487.89686527067067</c:v>
                </c:pt>
                <c:pt idx="14518">
                  <c:v>487.89685377778068</c:v>
                </c:pt>
                <c:pt idx="14519">
                  <c:v>487.89684228647371</c:v>
                </c:pt>
                <c:pt idx="14520">
                  <c:v>487.89683079674944</c:v>
                </c:pt>
                <c:pt idx="14521">
                  <c:v>487.89681930860758</c:v>
                </c:pt>
                <c:pt idx="14522">
                  <c:v>487.89680782204772</c:v>
                </c:pt>
                <c:pt idx="14523">
                  <c:v>487.89679427152299</c:v>
                </c:pt>
                <c:pt idx="14524">
                  <c:v>487.89678072286404</c:v>
                </c:pt>
                <c:pt idx="14525">
                  <c:v>487.89676717607051</c:v>
                </c:pt>
                <c:pt idx="14526">
                  <c:v>487.89675363114202</c:v>
                </c:pt>
                <c:pt idx="14527">
                  <c:v>487.89674008807822</c:v>
                </c:pt>
                <c:pt idx="14528">
                  <c:v>487.89672654687871</c:v>
                </c:pt>
                <c:pt idx="14529">
                  <c:v>487.89671094284932</c:v>
                </c:pt>
                <c:pt idx="14530">
                  <c:v>487.8966953409676</c:v>
                </c:pt>
                <c:pt idx="14531">
                  <c:v>487.89667974123319</c:v>
                </c:pt>
                <c:pt idx="14532">
                  <c:v>487.89666414364552</c:v>
                </c:pt>
                <c:pt idx="14533">
                  <c:v>487.89664854820421</c:v>
                </c:pt>
                <c:pt idx="14534">
                  <c:v>487.89663295490885</c:v>
                </c:pt>
                <c:pt idx="14535">
                  <c:v>487.89661736375893</c:v>
                </c:pt>
                <c:pt idx="14536">
                  <c:v>487.89660177475406</c:v>
                </c:pt>
                <c:pt idx="14537">
                  <c:v>487.89658618789377</c:v>
                </c:pt>
                <c:pt idx="14538">
                  <c:v>487.89657060317762</c:v>
                </c:pt>
                <c:pt idx="14539">
                  <c:v>487.89655502060521</c:v>
                </c:pt>
                <c:pt idx="14540">
                  <c:v>487.89653944017601</c:v>
                </c:pt>
                <c:pt idx="14541">
                  <c:v>487.89652386188965</c:v>
                </c:pt>
                <c:pt idx="14542">
                  <c:v>487.89650691051366</c:v>
                </c:pt>
                <c:pt idx="14543">
                  <c:v>487.89648996146866</c:v>
                </c:pt>
                <c:pt idx="14544">
                  <c:v>487.89647301475424</c:v>
                </c:pt>
                <c:pt idx="14545">
                  <c:v>487.89645607036994</c:v>
                </c:pt>
                <c:pt idx="14546">
                  <c:v>487.89643912831519</c:v>
                </c:pt>
                <c:pt idx="14547">
                  <c:v>487.89642218858961</c:v>
                </c:pt>
                <c:pt idx="14548">
                  <c:v>487.89640525119268</c:v>
                </c:pt>
                <c:pt idx="14549">
                  <c:v>487.89638831612388</c:v>
                </c:pt>
                <c:pt idx="14550">
                  <c:v>487.89637138338276</c:v>
                </c:pt>
                <c:pt idx="14551">
                  <c:v>487.89635445296886</c:v>
                </c:pt>
                <c:pt idx="14552">
                  <c:v>487.89633752488174</c:v>
                </c:pt>
                <c:pt idx="14553">
                  <c:v>487.89632059912077</c:v>
                </c:pt>
                <c:pt idx="14554">
                  <c:v>487.89630367568566</c:v>
                </c:pt>
                <c:pt idx="14555">
                  <c:v>487.89628675457578</c:v>
                </c:pt>
                <c:pt idx="14556">
                  <c:v>487.89626983579069</c:v>
                </c:pt>
                <c:pt idx="14557">
                  <c:v>487.89625291932998</c:v>
                </c:pt>
                <c:pt idx="14558">
                  <c:v>487.89623463147234</c:v>
                </c:pt>
                <c:pt idx="14559">
                  <c:v>487.89621634612672</c:v>
                </c:pt>
                <c:pt idx="14560">
                  <c:v>487.89619943682476</c:v>
                </c:pt>
                <c:pt idx="14561">
                  <c:v>487.89618252984519</c:v>
                </c:pt>
                <c:pt idx="14562">
                  <c:v>487.89616562518756</c:v>
                </c:pt>
                <c:pt idx="14563">
                  <c:v>487.89614872285131</c:v>
                </c:pt>
                <c:pt idx="14564">
                  <c:v>487.89613182283608</c:v>
                </c:pt>
                <c:pt idx="14565">
                  <c:v>487.89611492514126</c:v>
                </c:pt>
                <c:pt idx="14566">
                  <c:v>487.89609871624958</c:v>
                </c:pt>
                <c:pt idx="14567">
                  <c:v>487.89608250958321</c:v>
                </c:pt>
                <c:pt idx="14568">
                  <c:v>487.89606630514157</c:v>
                </c:pt>
                <c:pt idx="14569">
                  <c:v>487.89605010292439</c:v>
                </c:pt>
                <c:pt idx="14570">
                  <c:v>487.89603390293104</c:v>
                </c:pt>
                <c:pt idx="14571">
                  <c:v>487.89601770516117</c:v>
                </c:pt>
                <c:pt idx="14572">
                  <c:v>487.89600150961428</c:v>
                </c:pt>
                <c:pt idx="14573">
                  <c:v>487.89598394398303</c:v>
                </c:pt>
                <c:pt idx="14574">
                  <c:v>487.8959663807621</c:v>
                </c:pt>
                <c:pt idx="14575">
                  <c:v>487.89594881995112</c:v>
                </c:pt>
                <c:pt idx="14576">
                  <c:v>487.89593126154949</c:v>
                </c:pt>
                <c:pt idx="14577">
                  <c:v>487.89591370555678</c:v>
                </c:pt>
                <c:pt idx="14578">
                  <c:v>487.89589615197247</c:v>
                </c:pt>
                <c:pt idx="14579">
                  <c:v>487.89587860079604</c:v>
                </c:pt>
                <c:pt idx="14580">
                  <c:v>487.89586105202699</c:v>
                </c:pt>
                <c:pt idx="14581">
                  <c:v>487.89584487721891</c:v>
                </c:pt>
                <c:pt idx="14582">
                  <c:v>487.89582870462908</c:v>
                </c:pt>
                <c:pt idx="14583">
                  <c:v>487.89581253425717</c:v>
                </c:pt>
                <c:pt idx="14584">
                  <c:v>487.89579636610262</c:v>
                </c:pt>
                <c:pt idx="14585">
                  <c:v>487.89578020016501</c:v>
                </c:pt>
                <c:pt idx="14586">
                  <c:v>487.89576403644389</c:v>
                </c:pt>
                <c:pt idx="14587">
                  <c:v>487.89574787493876</c:v>
                </c:pt>
                <c:pt idx="14588">
                  <c:v>487.89573171564928</c:v>
                </c:pt>
                <c:pt idx="14589">
                  <c:v>487.89571555857486</c:v>
                </c:pt>
                <c:pt idx="14590">
                  <c:v>487.89569940371513</c:v>
                </c:pt>
                <c:pt idx="14591">
                  <c:v>487.89568325106961</c:v>
                </c:pt>
                <c:pt idx="14592">
                  <c:v>487.89566710063781</c:v>
                </c:pt>
                <c:pt idx="14593">
                  <c:v>487.89565369327175</c:v>
                </c:pt>
                <c:pt idx="14594">
                  <c:v>487.89564028774294</c:v>
                </c:pt>
                <c:pt idx="14595">
                  <c:v>487.89562688405101</c:v>
                </c:pt>
                <c:pt idx="14596">
                  <c:v>487.89561348219553</c:v>
                </c:pt>
                <c:pt idx="14597">
                  <c:v>487.8956000821762</c:v>
                </c:pt>
                <c:pt idx="14598">
                  <c:v>487.89558668399263</c:v>
                </c:pt>
                <c:pt idx="14599">
                  <c:v>487.89557328764442</c:v>
                </c:pt>
                <c:pt idx="14600">
                  <c:v>487.89555989313124</c:v>
                </c:pt>
                <c:pt idx="14601">
                  <c:v>487.89554650045261</c:v>
                </c:pt>
                <c:pt idx="14602">
                  <c:v>487.89553310960827</c:v>
                </c:pt>
                <c:pt idx="14603">
                  <c:v>487.89551972059775</c:v>
                </c:pt>
                <c:pt idx="14604">
                  <c:v>487.89550633342071</c:v>
                </c:pt>
                <c:pt idx="14605">
                  <c:v>487.89549294807682</c:v>
                </c:pt>
                <c:pt idx="14606">
                  <c:v>487.89547956456562</c:v>
                </c:pt>
                <c:pt idx="14607">
                  <c:v>487.89546618288682</c:v>
                </c:pt>
                <c:pt idx="14608">
                  <c:v>487.89545211853044</c:v>
                </c:pt>
                <c:pt idx="14609">
                  <c:v>487.89543805609935</c:v>
                </c:pt>
                <c:pt idx="14610">
                  <c:v>487.89542399559315</c:v>
                </c:pt>
                <c:pt idx="14611">
                  <c:v>487.89540993701149</c:v>
                </c:pt>
                <c:pt idx="14612">
                  <c:v>487.89539588035399</c:v>
                </c:pt>
                <c:pt idx="14613">
                  <c:v>487.89538182562018</c:v>
                </c:pt>
                <c:pt idx="14614">
                  <c:v>487.89536777280966</c:v>
                </c:pt>
                <c:pt idx="14615">
                  <c:v>487.89535372192211</c:v>
                </c:pt>
                <c:pt idx="14616">
                  <c:v>487.89533967295711</c:v>
                </c:pt>
                <c:pt idx="14617">
                  <c:v>487.89532562591427</c:v>
                </c:pt>
                <c:pt idx="14618">
                  <c:v>487.89531158079313</c:v>
                </c:pt>
                <c:pt idx="14619">
                  <c:v>487.89529753759336</c:v>
                </c:pt>
                <c:pt idx="14620">
                  <c:v>487.89528349631462</c:v>
                </c:pt>
                <c:pt idx="14621">
                  <c:v>487.89526945695638</c:v>
                </c:pt>
                <c:pt idx="14622">
                  <c:v>487.8952561033725</c:v>
                </c:pt>
                <c:pt idx="14623">
                  <c:v>487.89524275161494</c:v>
                </c:pt>
                <c:pt idx="14624">
                  <c:v>487.8952294016832</c:v>
                </c:pt>
                <c:pt idx="14625">
                  <c:v>487.89521605357697</c:v>
                </c:pt>
                <c:pt idx="14626">
                  <c:v>487.89520270729588</c:v>
                </c:pt>
                <c:pt idx="14627">
                  <c:v>487.89518936283957</c:v>
                </c:pt>
                <c:pt idx="14628">
                  <c:v>487.89517602020766</c:v>
                </c:pt>
                <c:pt idx="14629">
                  <c:v>487.89516267939973</c:v>
                </c:pt>
                <c:pt idx="14630">
                  <c:v>487.8951493404154</c:v>
                </c:pt>
                <c:pt idx="14631">
                  <c:v>487.89513600325438</c:v>
                </c:pt>
                <c:pt idx="14632">
                  <c:v>487.89512266791621</c:v>
                </c:pt>
                <c:pt idx="14633">
                  <c:v>487.89510933440062</c:v>
                </c:pt>
                <c:pt idx="14634">
                  <c:v>487.89509600270713</c:v>
                </c:pt>
                <c:pt idx="14635">
                  <c:v>487.89508267283537</c:v>
                </c:pt>
                <c:pt idx="14636">
                  <c:v>487.89506934478504</c:v>
                </c:pt>
                <c:pt idx="14637">
                  <c:v>487.89505601855575</c:v>
                </c:pt>
                <c:pt idx="14638">
                  <c:v>487.89504269414709</c:v>
                </c:pt>
                <c:pt idx="14639">
                  <c:v>487.89503005461881</c:v>
                </c:pt>
                <c:pt idx="14640">
                  <c:v>487.8950174168171</c:v>
                </c:pt>
                <c:pt idx="14641">
                  <c:v>487.89500478074166</c:v>
                </c:pt>
                <c:pt idx="14642">
                  <c:v>487.8949921463921</c:v>
                </c:pt>
                <c:pt idx="14643">
                  <c:v>487.89497814802098</c:v>
                </c:pt>
                <c:pt idx="14644">
                  <c:v>487.89496415156162</c:v>
                </c:pt>
                <c:pt idx="14645">
                  <c:v>487.89495015701357</c:v>
                </c:pt>
                <c:pt idx="14646">
                  <c:v>487.89493616437636</c:v>
                </c:pt>
                <c:pt idx="14647">
                  <c:v>487.89492217364972</c:v>
                </c:pt>
                <c:pt idx="14648">
                  <c:v>487.89490818483318</c:v>
                </c:pt>
                <c:pt idx="14649">
                  <c:v>487.89489419792642</c:v>
                </c:pt>
                <c:pt idx="14650">
                  <c:v>487.89488021292897</c:v>
                </c:pt>
                <c:pt idx="14651">
                  <c:v>487.89486622984049</c:v>
                </c:pt>
                <c:pt idx="14652">
                  <c:v>487.89485224866058</c:v>
                </c:pt>
                <c:pt idx="14653">
                  <c:v>487.8948382693888</c:v>
                </c:pt>
                <c:pt idx="14654">
                  <c:v>487.89482429202485</c:v>
                </c:pt>
                <c:pt idx="14655">
                  <c:v>487.89481031656828</c:v>
                </c:pt>
                <c:pt idx="14656">
                  <c:v>487.8947963430187</c:v>
                </c:pt>
                <c:pt idx="14657">
                  <c:v>487.8947823713757</c:v>
                </c:pt>
                <c:pt idx="14658">
                  <c:v>487.89476771946414</c:v>
                </c:pt>
                <c:pt idx="14659">
                  <c:v>487.89475306955148</c:v>
                </c:pt>
                <c:pt idx="14660">
                  <c:v>487.89473705747389</c:v>
                </c:pt>
                <c:pt idx="14661">
                  <c:v>487.8947210475805</c:v>
                </c:pt>
                <c:pt idx="14662">
                  <c:v>487.89470435788212</c:v>
                </c:pt>
                <c:pt idx="14663">
                  <c:v>487.89468767046003</c:v>
                </c:pt>
                <c:pt idx="14664">
                  <c:v>487.89467098531372</c:v>
                </c:pt>
                <c:pt idx="14665">
                  <c:v>487.8946543024428</c:v>
                </c:pt>
                <c:pt idx="14666">
                  <c:v>487.89463762184681</c:v>
                </c:pt>
                <c:pt idx="14667">
                  <c:v>487.89462094352518</c:v>
                </c:pt>
                <c:pt idx="14668">
                  <c:v>487.89460426747752</c:v>
                </c:pt>
                <c:pt idx="14669">
                  <c:v>487.89458759370336</c:v>
                </c:pt>
                <c:pt idx="14670">
                  <c:v>487.89457160381897</c:v>
                </c:pt>
                <c:pt idx="14671">
                  <c:v>487.89455561611425</c:v>
                </c:pt>
                <c:pt idx="14672">
                  <c:v>487.89453963058872</c:v>
                </c:pt>
                <c:pt idx="14673">
                  <c:v>487.89452364724195</c:v>
                </c:pt>
                <c:pt idx="14674">
                  <c:v>487.89450766607354</c:v>
                </c:pt>
                <c:pt idx="14675">
                  <c:v>487.8944916870829</c:v>
                </c:pt>
                <c:pt idx="14676">
                  <c:v>487.89447571026977</c:v>
                </c:pt>
                <c:pt idx="14677">
                  <c:v>487.89445973563357</c:v>
                </c:pt>
                <c:pt idx="14678">
                  <c:v>487.89444376317385</c:v>
                </c:pt>
                <c:pt idx="14679">
                  <c:v>487.89442779289027</c:v>
                </c:pt>
                <c:pt idx="14680">
                  <c:v>487.89441182478237</c:v>
                </c:pt>
                <c:pt idx="14681">
                  <c:v>487.89439585884958</c:v>
                </c:pt>
                <c:pt idx="14682">
                  <c:v>487.89437989509162</c:v>
                </c:pt>
                <c:pt idx="14683">
                  <c:v>487.89436393350792</c:v>
                </c:pt>
                <c:pt idx="14684">
                  <c:v>487.89434729313115</c:v>
                </c:pt>
                <c:pt idx="14685">
                  <c:v>487.8943306550205</c:v>
                </c:pt>
                <c:pt idx="14686">
                  <c:v>487.89431401917557</c:v>
                </c:pt>
                <c:pt idx="14687">
                  <c:v>487.89429738559585</c:v>
                </c:pt>
                <c:pt idx="14688">
                  <c:v>487.89428075428089</c:v>
                </c:pt>
                <c:pt idx="14689">
                  <c:v>487.89426412523022</c:v>
                </c:pt>
                <c:pt idx="14690">
                  <c:v>487.89424749844346</c:v>
                </c:pt>
                <c:pt idx="14691">
                  <c:v>487.89423087392004</c:v>
                </c:pt>
                <c:pt idx="14692">
                  <c:v>487.89421425165955</c:v>
                </c:pt>
                <c:pt idx="14693">
                  <c:v>487.89419763166148</c:v>
                </c:pt>
                <c:pt idx="14694">
                  <c:v>487.89418101392545</c:v>
                </c:pt>
                <c:pt idx="14695">
                  <c:v>487.89416439845093</c:v>
                </c:pt>
                <c:pt idx="14696">
                  <c:v>487.89414778523746</c:v>
                </c:pt>
                <c:pt idx="14697">
                  <c:v>487.89413117428461</c:v>
                </c:pt>
                <c:pt idx="14698">
                  <c:v>487.89411456559191</c:v>
                </c:pt>
                <c:pt idx="14699">
                  <c:v>487.8940979591589</c:v>
                </c:pt>
                <c:pt idx="14700">
                  <c:v>487.89408135498513</c:v>
                </c:pt>
                <c:pt idx="14701">
                  <c:v>487.8940647530701</c:v>
                </c:pt>
                <c:pt idx="14702">
                  <c:v>487.89404815341339</c:v>
                </c:pt>
                <c:pt idx="14703">
                  <c:v>487.89403155601451</c:v>
                </c:pt>
                <c:pt idx="14704">
                  <c:v>487.89401496087305</c:v>
                </c:pt>
                <c:pt idx="14705">
                  <c:v>487.89399836798844</c:v>
                </c:pt>
                <c:pt idx="14706">
                  <c:v>487.89398245730865</c:v>
                </c:pt>
                <c:pt idx="14707">
                  <c:v>487.89396654879238</c:v>
                </c:pt>
                <c:pt idx="14708">
                  <c:v>487.89395064243922</c:v>
                </c:pt>
                <c:pt idx="14709">
                  <c:v>487.89393473824873</c:v>
                </c:pt>
                <c:pt idx="14710">
                  <c:v>487.89391883622045</c:v>
                </c:pt>
                <c:pt idx="14711">
                  <c:v>487.89390293635392</c:v>
                </c:pt>
                <c:pt idx="14712">
                  <c:v>487.89388703864876</c:v>
                </c:pt>
                <c:pt idx="14713">
                  <c:v>487.89387114310449</c:v>
                </c:pt>
                <c:pt idx="14714">
                  <c:v>487.89385524972067</c:v>
                </c:pt>
                <c:pt idx="14715">
                  <c:v>487.89383935849685</c:v>
                </c:pt>
                <c:pt idx="14716">
                  <c:v>487.89382346943262</c:v>
                </c:pt>
                <c:pt idx="14717">
                  <c:v>487.89380622364723</c:v>
                </c:pt>
                <c:pt idx="14718">
                  <c:v>487.8937889802051</c:v>
                </c:pt>
                <c:pt idx="14719">
                  <c:v>487.89377173910589</c:v>
                </c:pt>
                <c:pt idx="14720">
                  <c:v>487.89375450034908</c:v>
                </c:pt>
                <c:pt idx="14721">
                  <c:v>487.89373726393416</c:v>
                </c:pt>
                <c:pt idx="14722">
                  <c:v>487.89372002986062</c:v>
                </c:pt>
                <c:pt idx="14723">
                  <c:v>487.89370279812806</c:v>
                </c:pt>
                <c:pt idx="14724">
                  <c:v>487.89368556873598</c:v>
                </c:pt>
                <c:pt idx="14725">
                  <c:v>487.89366834168391</c:v>
                </c:pt>
                <c:pt idx="14726">
                  <c:v>487.89365179599628</c:v>
                </c:pt>
                <c:pt idx="14727">
                  <c:v>487.8936352525555</c:v>
                </c:pt>
                <c:pt idx="14728">
                  <c:v>487.89361871136111</c:v>
                </c:pt>
                <c:pt idx="14729">
                  <c:v>487.89360217241267</c:v>
                </c:pt>
                <c:pt idx="14730">
                  <c:v>487.89358563570966</c:v>
                </c:pt>
                <c:pt idx="14731">
                  <c:v>487.89356910125161</c:v>
                </c:pt>
                <c:pt idx="14732">
                  <c:v>487.89355256903821</c:v>
                </c:pt>
                <c:pt idx="14733">
                  <c:v>487.89353603906881</c:v>
                </c:pt>
                <c:pt idx="14734">
                  <c:v>487.89351951134307</c:v>
                </c:pt>
                <c:pt idx="14735">
                  <c:v>487.89350298586055</c:v>
                </c:pt>
                <c:pt idx="14736">
                  <c:v>487.89348646262067</c:v>
                </c:pt>
                <c:pt idx="14737">
                  <c:v>487.8934699416231</c:v>
                </c:pt>
                <c:pt idx="14738">
                  <c:v>487.89345342286737</c:v>
                </c:pt>
                <c:pt idx="14739">
                  <c:v>487.89343690635292</c:v>
                </c:pt>
                <c:pt idx="14740">
                  <c:v>487.89342039207941</c:v>
                </c:pt>
                <c:pt idx="14741">
                  <c:v>487.89340388004632</c:v>
                </c:pt>
                <c:pt idx="14742">
                  <c:v>487.89338737025321</c:v>
                </c:pt>
                <c:pt idx="14743">
                  <c:v>487.89337086269967</c:v>
                </c:pt>
                <c:pt idx="14744">
                  <c:v>487.89335435738514</c:v>
                </c:pt>
                <c:pt idx="14745">
                  <c:v>487.89333785430927</c:v>
                </c:pt>
                <c:pt idx="14746">
                  <c:v>487.89332135347155</c:v>
                </c:pt>
                <c:pt idx="14747">
                  <c:v>487.89330485487153</c:v>
                </c:pt>
                <c:pt idx="14748">
                  <c:v>487.89328835850876</c:v>
                </c:pt>
                <c:pt idx="14749">
                  <c:v>487.89327186438277</c:v>
                </c:pt>
                <c:pt idx="14750">
                  <c:v>487.89325537249312</c:v>
                </c:pt>
                <c:pt idx="14751">
                  <c:v>487.8932388828394</c:v>
                </c:pt>
                <c:pt idx="14752">
                  <c:v>487.89322239542105</c:v>
                </c:pt>
                <c:pt idx="14753">
                  <c:v>487.89320658802001</c:v>
                </c:pt>
                <c:pt idx="14754">
                  <c:v>487.89319078276156</c:v>
                </c:pt>
                <c:pt idx="14755">
                  <c:v>487.89317497964538</c:v>
                </c:pt>
                <c:pt idx="14756">
                  <c:v>487.893159178671</c:v>
                </c:pt>
                <c:pt idx="14757">
                  <c:v>487.89314337983791</c:v>
                </c:pt>
                <c:pt idx="14758">
                  <c:v>487.89312758314571</c:v>
                </c:pt>
                <c:pt idx="14759">
                  <c:v>487.89311178859401</c:v>
                </c:pt>
                <c:pt idx="14760">
                  <c:v>487.89309599618241</c:v>
                </c:pt>
                <c:pt idx="14761">
                  <c:v>487.89308020591034</c:v>
                </c:pt>
                <c:pt idx="14762">
                  <c:v>487.89306441777745</c:v>
                </c:pt>
                <c:pt idx="14763">
                  <c:v>487.8930486317833</c:v>
                </c:pt>
                <c:pt idx="14764">
                  <c:v>487.89303284792743</c:v>
                </c:pt>
                <c:pt idx="14765">
                  <c:v>487.89301706620944</c:v>
                </c:pt>
                <c:pt idx="14766">
                  <c:v>487.89300128662893</c:v>
                </c:pt>
                <c:pt idx="14767">
                  <c:v>487.89298550918534</c:v>
                </c:pt>
                <c:pt idx="14768">
                  <c:v>487.89296973387837</c:v>
                </c:pt>
                <c:pt idx="14769">
                  <c:v>487.89295396070747</c:v>
                </c:pt>
                <c:pt idx="14770">
                  <c:v>487.89293818967229</c:v>
                </c:pt>
                <c:pt idx="14771">
                  <c:v>487.89292242077238</c:v>
                </c:pt>
                <c:pt idx="14772">
                  <c:v>487.89290665400733</c:v>
                </c:pt>
                <c:pt idx="14773">
                  <c:v>487.89289088937659</c:v>
                </c:pt>
                <c:pt idx="14774">
                  <c:v>487.89287512687986</c:v>
                </c:pt>
                <c:pt idx="14775">
                  <c:v>487.89285936651669</c:v>
                </c:pt>
                <c:pt idx="14776">
                  <c:v>487.89284360828657</c:v>
                </c:pt>
                <c:pt idx="14777">
                  <c:v>487.8928278521891</c:v>
                </c:pt>
                <c:pt idx="14778">
                  <c:v>487.89281209822389</c:v>
                </c:pt>
                <c:pt idx="14779">
                  <c:v>487.89279702298046</c:v>
                </c:pt>
                <c:pt idx="14780">
                  <c:v>487.8927819497768</c:v>
                </c:pt>
                <c:pt idx="14781">
                  <c:v>487.89276687861252</c:v>
                </c:pt>
                <c:pt idx="14782">
                  <c:v>487.89275180948727</c:v>
                </c:pt>
                <c:pt idx="14783">
                  <c:v>487.89273674240059</c:v>
                </c:pt>
                <c:pt idx="14784">
                  <c:v>487.89272167735209</c:v>
                </c:pt>
                <c:pt idx="14785">
                  <c:v>487.89270526171043</c:v>
                </c:pt>
                <c:pt idx="14786">
                  <c:v>487.89268884828914</c:v>
                </c:pt>
                <c:pt idx="14787">
                  <c:v>487.89267243708758</c:v>
                </c:pt>
                <c:pt idx="14788">
                  <c:v>487.89265602810548</c:v>
                </c:pt>
                <c:pt idx="14789">
                  <c:v>487.89263962134225</c:v>
                </c:pt>
                <c:pt idx="14790">
                  <c:v>487.89262321679757</c:v>
                </c:pt>
                <c:pt idx="14791">
                  <c:v>487.89260681447087</c:v>
                </c:pt>
                <c:pt idx="14792">
                  <c:v>487.89259041436173</c:v>
                </c:pt>
                <c:pt idx="14793">
                  <c:v>487.89257401646978</c:v>
                </c:pt>
                <c:pt idx="14794">
                  <c:v>487.89255762079449</c:v>
                </c:pt>
                <c:pt idx="14795">
                  <c:v>487.89254122733541</c:v>
                </c:pt>
                <c:pt idx="14796">
                  <c:v>487.89252483609209</c:v>
                </c:pt>
                <c:pt idx="14797">
                  <c:v>487.89250844706413</c:v>
                </c:pt>
                <c:pt idx="14798">
                  <c:v>487.89249206025107</c:v>
                </c:pt>
                <c:pt idx="14799">
                  <c:v>487.89247567565241</c:v>
                </c:pt>
                <c:pt idx="14800">
                  <c:v>487.89245929326779</c:v>
                </c:pt>
                <c:pt idx="14801">
                  <c:v>487.89244291309666</c:v>
                </c:pt>
                <c:pt idx="14802">
                  <c:v>487.89242653513861</c:v>
                </c:pt>
                <c:pt idx="14803">
                  <c:v>487.89241015939325</c:v>
                </c:pt>
                <c:pt idx="14804">
                  <c:v>487.89239378586007</c:v>
                </c:pt>
                <c:pt idx="14805">
                  <c:v>487.8923774145386</c:v>
                </c:pt>
                <c:pt idx="14806">
                  <c:v>487.8923610454284</c:v>
                </c:pt>
                <c:pt idx="14807">
                  <c:v>487.89234467852913</c:v>
                </c:pt>
                <c:pt idx="14808">
                  <c:v>487.89232831384021</c:v>
                </c:pt>
                <c:pt idx="14809">
                  <c:v>487.89231195136125</c:v>
                </c:pt>
                <c:pt idx="14810">
                  <c:v>487.89229559109174</c:v>
                </c:pt>
                <c:pt idx="14811">
                  <c:v>487.89227923303133</c:v>
                </c:pt>
                <c:pt idx="14812">
                  <c:v>487.89226287717958</c:v>
                </c:pt>
                <c:pt idx="14813">
                  <c:v>487.8922465235359</c:v>
                </c:pt>
                <c:pt idx="14814">
                  <c:v>487.89222949710842</c:v>
                </c:pt>
                <c:pt idx="14815">
                  <c:v>487.89221247297922</c:v>
                </c:pt>
                <c:pt idx="14816">
                  <c:v>487.89219545114804</c:v>
                </c:pt>
                <c:pt idx="14817">
                  <c:v>487.89217843161424</c:v>
                </c:pt>
                <c:pt idx="14818">
                  <c:v>487.89216208918685</c:v>
                </c:pt>
                <c:pt idx="14819">
                  <c:v>487.89214574896494</c:v>
                </c:pt>
                <c:pt idx="14820">
                  <c:v>487.89212941094803</c:v>
                </c:pt>
                <c:pt idx="14821">
                  <c:v>487.89211307513568</c:v>
                </c:pt>
                <c:pt idx="14822">
                  <c:v>487.8920967415275</c:v>
                </c:pt>
                <c:pt idx="14823">
                  <c:v>487.8920804101229</c:v>
                </c:pt>
                <c:pt idx="14824">
                  <c:v>487.89206408092156</c:v>
                </c:pt>
                <c:pt idx="14825">
                  <c:v>487.89204775392301</c:v>
                </c:pt>
                <c:pt idx="14826">
                  <c:v>487.8920314291268</c:v>
                </c:pt>
                <c:pt idx="14827">
                  <c:v>487.89201510653248</c:v>
                </c:pt>
                <c:pt idx="14828">
                  <c:v>487.8919987861396</c:v>
                </c:pt>
                <c:pt idx="14829">
                  <c:v>487.89198246794768</c:v>
                </c:pt>
                <c:pt idx="14830">
                  <c:v>487.89196615195635</c:v>
                </c:pt>
                <c:pt idx="14831">
                  <c:v>487.89194983816515</c:v>
                </c:pt>
                <c:pt idx="14832">
                  <c:v>487.89193352657355</c:v>
                </c:pt>
                <c:pt idx="14833">
                  <c:v>487.89191721718117</c:v>
                </c:pt>
                <c:pt idx="14834">
                  <c:v>487.89190090998761</c:v>
                </c:pt>
                <c:pt idx="14835">
                  <c:v>487.89188595306456</c:v>
                </c:pt>
                <c:pt idx="14836">
                  <c:v>487.89187099815774</c:v>
                </c:pt>
                <c:pt idx="14837">
                  <c:v>487.89185604526659</c:v>
                </c:pt>
                <c:pt idx="14838">
                  <c:v>487.89184109439088</c:v>
                </c:pt>
                <c:pt idx="14839">
                  <c:v>487.89182614553005</c:v>
                </c:pt>
                <c:pt idx="14840">
                  <c:v>487.89181119868374</c:v>
                </c:pt>
                <c:pt idx="14841">
                  <c:v>487.89179625385162</c:v>
                </c:pt>
                <c:pt idx="14842">
                  <c:v>487.89178063731498</c:v>
                </c:pt>
                <c:pt idx="14843">
                  <c:v>487.8917650228824</c:v>
                </c:pt>
                <c:pt idx="14844">
                  <c:v>487.89175008418096</c:v>
                </c:pt>
                <c:pt idx="14845">
                  <c:v>487.891735147492</c:v>
                </c:pt>
                <c:pt idx="14846">
                  <c:v>487.89171953927837</c:v>
                </c:pt>
                <c:pt idx="14847">
                  <c:v>487.89170393316715</c:v>
                </c:pt>
                <c:pt idx="14848">
                  <c:v>487.89168900260393</c:v>
                </c:pt>
                <c:pt idx="14849">
                  <c:v>487.89167340065092</c:v>
                </c:pt>
                <c:pt idx="14850">
                  <c:v>487.89165780079901</c:v>
                </c:pt>
                <c:pt idx="14851">
                  <c:v>487.89164220304787</c:v>
                </c:pt>
                <c:pt idx="14852">
                  <c:v>487.89162660739692</c:v>
                </c:pt>
                <c:pt idx="14853">
                  <c:v>487.89161101384587</c:v>
                </c:pt>
                <c:pt idx="14854">
                  <c:v>487.89159542239429</c:v>
                </c:pt>
                <c:pt idx="14855">
                  <c:v>487.89157983304165</c:v>
                </c:pt>
                <c:pt idx="14856">
                  <c:v>487.89156424578766</c:v>
                </c:pt>
                <c:pt idx="14857">
                  <c:v>487.89154866063183</c:v>
                </c:pt>
                <c:pt idx="14858">
                  <c:v>487.89153307757368</c:v>
                </c:pt>
                <c:pt idx="14859">
                  <c:v>487.89151749661289</c:v>
                </c:pt>
                <c:pt idx="14860">
                  <c:v>487.891501917749</c:v>
                </c:pt>
                <c:pt idx="14861">
                  <c:v>487.89148432241069</c:v>
                </c:pt>
                <c:pt idx="14862">
                  <c:v>487.89146672944008</c:v>
                </c:pt>
                <c:pt idx="14863">
                  <c:v>487.8914504843695</c:v>
                </c:pt>
                <c:pt idx="14864">
                  <c:v>487.8914342414846</c:v>
                </c:pt>
                <c:pt idx="14865">
                  <c:v>487.89141800078494</c:v>
                </c:pt>
                <c:pt idx="14866">
                  <c:v>487.89140176227005</c:v>
                </c:pt>
                <c:pt idx="14867">
                  <c:v>487.89138485335411</c:v>
                </c:pt>
                <c:pt idx="14868">
                  <c:v>487.89136794671253</c:v>
                </c:pt>
                <c:pt idx="14869">
                  <c:v>487.89135104234487</c:v>
                </c:pt>
                <c:pt idx="14870">
                  <c:v>487.89133414025065</c:v>
                </c:pt>
                <c:pt idx="14871">
                  <c:v>487.89131724042949</c:v>
                </c:pt>
                <c:pt idx="14872">
                  <c:v>487.89130034288087</c:v>
                </c:pt>
                <c:pt idx="14873">
                  <c:v>487.89128344760434</c:v>
                </c:pt>
                <c:pt idx="14874">
                  <c:v>487.89126722686837</c:v>
                </c:pt>
                <c:pt idx="14875">
                  <c:v>487.89125100831325</c:v>
                </c:pt>
                <c:pt idx="14876">
                  <c:v>487.89123479193842</c:v>
                </c:pt>
                <c:pt idx="14877">
                  <c:v>487.89121857774353</c:v>
                </c:pt>
                <c:pt idx="14878">
                  <c:v>487.89120236572813</c:v>
                </c:pt>
                <c:pt idx="14879">
                  <c:v>487.89118615589172</c:v>
                </c:pt>
                <c:pt idx="14880">
                  <c:v>487.89116994823394</c:v>
                </c:pt>
                <c:pt idx="14881">
                  <c:v>487.89115374275434</c:v>
                </c:pt>
                <c:pt idx="14882">
                  <c:v>487.89113753945242</c:v>
                </c:pt>
                <c:pt idx="14883">
                  <c:v>487.89112133832776</c:v>
                </c:pt>
                <c:pt idx="14884">
                  <c:v>487.89110513937999</c:v>
                </c:pt>
                <c:pt idx="14885">
                  <c:v>487.89108894260858</c:v>
                </c:pt>
                <c:pt idx="14886">
                  <c:v>487.89107274801313</c:v>
                </c:pt>
                <c:pt idx="14887">
                  <c:v>487.89105655559325</c:v>
                </c:pt>
                <c:pt idx="14888">
                  <c:v>487.89104036534837</c:v>
                </c:pt>
                <c:pt idx="14889">
                  <c:v>487.89102417727821</c:v>
                </c:pt>
                <c:pt idx="14890">
                  <c:v>487.89100799138225</c:v>
                </c:pt>
                <c:pt idx="14891">
                  <c:v>487.89099247916153</c:v>
                </c:pt>
                <c:pt idx="14892">
                  <c:v>487.89097696902394</c:v>
                </c:pt>
                <c:pt idx="14893">
                  <c:v>487.89096213238037</c:v>
                </c:pt>
                <c:pt idx="14894">
                  <c:v>487.89094729772899</c:v>
                </c:pt>
                <c:pt idx="14895">
                  <c:v>487.89093246506934</c:v>
                </c:pt>
                <c:pt idx="14896">
                  <c:v>487.89091763440109</c:v>
                </c:pt>
                <c:pt idx="14897">
                  <c:v>487.89090146326174</c:v>
                </c:pt>
                <c:pt idx="14898">
                  <c:v>487.89088529429318</c:v>
                </c:pt>
                <c:pt idx="14899">
                  <c:v>487.89086845635393</c:v>
                </c:pt>
                <c:pt idx="14900">
                  <c:v>487.89085162067465</c:v>
                </c:pt>
                <c:pt idx="14901">
                  <c:v>487.8908347872549</c:v>
                </c:pt>
                <c:pt idx="14902">
                  <c:v>487.89081795609422</c:v>
                </c:pt>
                <c:pt idx="14903">
                  <c:v>487.89080112719216</c:v>
                </c:pt>
                <c:pt idx="14904">
                  <c:v>487.89078430054826</c:v>
                </c:pt>
                <c:pt idx="14905">
                  <c:v>487.89076747616207</c:v>
                </c:pt>
                <c:pt idx="14906">
                  <c:v>487.89075266651048</c:v>
                </c:pt>
                <c:pt idx="14907">
                  <c:v>487.89073785884568</c:v>
                </c:pt>
                <c:pt idx="14908">
                  <c:v>487.89072305316728</c:v>
                </c:pt>
                <c:pt idx="14909">
                  <c:v>487.89070824947493</c:v>
                </c:pt>
                <c:pt idx="14910">
                  <c:v>487.89069344776817</c:v>
                </c:pt>
                <c:pt idx="14911">
                  <c:v>487.89067864804662</c:v>
                </c:pt>
                <c:pt idx="14912">
                  <c:v>487.89066385030986</c:v>
                </c:pt>
                <c:pt idx="14913">
                  <c:v>487.89064905455751</c:v>
                </c:pt>
                <c:pt idx="14914">
                  <c:v>487.89063426078917</c:v>
                </c:pt>
                <c:pt idx="14915">
                  <c:v>487.89061946900449</c:v>
                </c:pt>
                <c:pt idx="14916">
                  <c:v>487.89060467920297</c:v>
                </c:pt>
                <c:pt idx="14917">
                  <c:v>487.89058989138425</c:v>
                </c:pt>
                <c:pt idx="14918">
                  <c:v>487.89057510554801</c:v>
                </c:pt>
                <c:pt idx="14919">
                  <c:v>487.89056032169373</c:v>
                </c:pt>
                <c:pt idx="14920">
                  <c:v>487.89054553982106</c:v>
                </c:pt>
                <c:pt idx="14921">
                  <c:v>487.89053075992967</c:v>
                </c:pt>
                <c:pt idx="14922">
                  <c:v>487.89051598201905</c:v>
                </c:pt>
                <c:pt idx="14923">
                  <c:v>487.89050120608886</c:v>
                </c:pt>
                <c:pt idx="14924">
                  <c:v>487.89048643213869</c:v>
                </c:pt>
                <c:pt idx="14925">
                  <c:v>487.89047099019632</c:v>
                </c:pt>
                <c:pt idx="14926">
                  <c:v>487.89045555032294</c:v>
                </c:pt>
                <c:pt idx="14927">
                  <c:v>487.89044011251815</c:v>
                </c:pt>
                <c:pt idx="14928">
                  <c:v>487.89042467678149</c:v>
                </c:pt>
                <c:pt idx="14929">
                  <c:v>487.89040924311257</c:v>
                </c:pt>
                <c:pt idx="14930">
                  <c:v>487.89039381151099</c:v>
                </c:pt>
                <c:pt idx="14931">
                  <c:v>487.89037838197635</c:v>
                </c:pt>
                <c:pt idx="14932">
                  <c:v>487.89036295450825</c:v>
                </c:pt>
                <c:pt idx="14933">
                  <c:v>487.89034752910618</c:v>
                </c:pt>
                <c:pt idx="14934">
                  <c:v>487.8903321057698</c:v>
                </c:pt>
                <c:pt idx="14935">
                  <c:v>487.89031668449866</c:v>
                </c:pt>
                <c:pt idx="14936">
                  <c:v>487.89030126529235</c:v>
                </c:pt>
                <c:pt idx="14937">
                  <c:v>487.89028584815048</c:v>
                </c:pt>
                <c:pt idx="14938">
                  <c:v>487.89027043307266</c:v>
                </c:pt>
                <c:pt idx="14939">
                  <c:v>487.89025502005836</c:v>
                </c:pt>
                <c:pt idx="14940">
                  <c:v>487.89023960910731</c:v>
                </c:pt>
                <c:pt idx="14941">
                  <c:v>487.890224200219</c:v>
                </c:pt>
                <c:pt idx="14942">
                  <c:v>487.89020879339307</c:v>
                </c:pt>
                <c:pt idx="14943">
                  <c:v>487.89019271946421</c:v>
                </c:pt>
                <c:pt idx="14944">
                  <c:v>487.89017664768642</c:v>
                </c:pt>
                <c:pt idx="14945">
                  <c:v>487.89016057805929</c:v>
                </c:pt>
                <c:pt idx="14946">
                  <c:v>487.89014451058233</c:v>
                </c:pt>
                <c:pt idx="14947">
                  <c:v>487.89012844525519</c:v>
                </c:pt>
                <c:pt idx="14948">
                  <c:v>487.8901123820774</c:v>
                </c:pt>
                <c:pt idx="14949">
                  <c:v>487.89009632104853</c:v>
                </c:pt>
                <c:pt idx="14950">
                  <c:v>487.89008026216811</c:v>
                </c:pt>
                <c:pt idx="14951">
                  <c:v>487.89006420543581</c:v>
                </c:pt>
                <c:pt idx="14952">
                  <c:v>487.8900481508511</c:v>
                </c:pt>
                <c:pt idx="14953">
                  <c:v>487.8900320984136</c:v>
                </c:pt>
                <c:pt idx="14954">
                  <c:v>487.89001604812285</c:v>
                </c:pt>
                <c:pt idx="14955">
                  <c:v>487.88999999997844</c:v>
                </c:pt>
                <c:pt idx="14956">
                  <c:v>487.88998395397994</c:v>
                </c:pt>
                <c:pt idx="14957">
                  <c:v>487.88996791012693</c:v>
                </c:pt>
                <c:pt idx="14958">
                  <c:v>487.8899518684189</c:v>
                </c:pt>
                <c:pt idx="14959">
                  <c:v>487.88993582885553</c:v>
                </c:pt>
                <c:pt idx="14960">
                  <c:v>487.88991979143634</c:v>
                </c:pt>
                <c:pt idx="14961">
                  <c:v>487.88990375616095</c:v>
                </c:pt>
                <c:pt idx="14962">
                  <c:v>487.88988772302883</c:v>
                </c:pt>
                <c:pt idx="14963">
                  <c:v>487.88987169203961</c:v>
                </c:pt>
                <c:pt idx="14964">
                  <c:v>487.88985566319286</c:v>
                </c:pt>
                <c:pt idx="14965">
                  <c:v>487.88983963648815</c:v>
                </c:pt>
                <c:pt idx="14966">
                  <c:v>487.88982361192501</c:v>
                </c:pt>
                <c:pt idx="14967">
                  <c:v>487.88980758950311</c:v>
                </c:pt>
                <c:pt idx="14968">
                  <c:v>487.88979156922187</c:v>
                </c:pt>
                <c:pt idx="14969">
                  <c:v>487.88977555108102</c:v>
                </c:pt>
                <c:pt idx="14970">
                  <c:v>487.88975953508003</c:v>
                </c:pt>
                <c:pt idx="14971">
                  <c:v>487.88974352121852</c:v>
                </c:pt>
                <c:pt idx="14972">
                  <c:v>487.88972750949603</c:v>
                </c:pt>
                <c:pt idx="14973">
                  <c:v>487.88971149991215</c:v>
                </c:pt>
                <c:pt idx="14974">
                  <c:v>487.88969549246644</c:v>
                </c:pt>
                <c:pt idx="14975">
                  <c:v>487.88967948715845</c:v>
                </c:pt>
                <c:pt idx="14976">
                  <c:v>487.88966348398782</c:v>
                </c:pt>
                <c:pt idx="14977">
                  <c:v>487.88964748295405</c:v>
                </c:pt>
                <c:pt idx="14978">
                  <c:v>487.88963148405674</c:v>
                </c:pt>
                <c:pt idx="14979">
                  <c:v>487.88961548729549</c:v>
                </c:pt>
                <c:pt idx="14980">
                  <c:v>487.88959949266984</c:v>
                </c:pt>
                <c:pt idx="14981">
                  <c:v>487.88958350017936</c:v>
                </c:pt>
                <c:pt idx="14982">
                  <c:v>487.88956750982362</c:v>
                </c:pt>
                <c:pt idx="14983">
                  <c:v>487.88955152160224</c:v>
                </c:pt>
                <c:pt idx="14984">
                  <c:v>487.88953553551477</c:v>
                </c:pt>
                <c:pt idx="14985">
                  <c:v>487.88951955156068</c:v>
                </c:pt>
                <c:pt idx="14986">
                  <c:v>487.8895035697397</c:v>
                </c:pt>
                <c:pt idx="14987">
                  <c:v>487.88948759005132</c:v>
                </c:pt>
                <c:pt idx="14988">
                  <c:v>487.88947161249513</c:v>
                </c:pt>
                <c:pt idx="14989">
                  <c:v>487.88945563707074</c:v>
                </c:pt>
                <c:pt idx="14990">
                  <c:v>487.88943966377764</c:v>
                </c:pt>
                <c:pt idx="14991">
                  <c:v>487.88942369261548</c:v>
                </c:pt>
                <c:pt idx="14992">
                  <c:v>487.88940772358376</c:v>
                </c:pt>
                <c:pt idx="14993">
                  <c:v>487.88939175668213</c:v>
                </c:pt>
                <c:pt idx="14994">
                  <c:v>487.88937579191014</c:v>
                </c:pt>
                <c:pt idx="14995">
                  <c:v>487.88935982926728</c:v>
                </c:pt>
                <c:pt idx="14996">
                  <c:v>487.88934386875326</c:v>
                </c:pt>
                <c:pt idx="14997">
                  <c:v>487.88932791036763</c:v>
                </c:pt>
                <c:pt idx="14998">
                  <c:v>487.88931195410987</c:v>
                </c:pt>
                <c:pt idx="14999">
                  <c:v>487.88929599997959</c:v>
                </c:pt>
                <c:pt idx="15000">
                  <c:v>487.8892800479764</c:v>
                </c:pt>
                <c:pt idx="15001">
                  <c:v>487.88926409809989</c:v>
                </c:pt>
                <c:pt idx="15002">
                  <c:v>487.8892481503496</c:v>
                </c:pt>
                <c:pt idx="15003">
                  <c:v>487.88923220472509</c:v>
                </c:pt>
                <c:pt idx="15004">
                  <c:v>487.88921692767047</c:v>
                </c:pt>
                <c:pt idx="15005">
                  <c:v>487.88920165265199</c:v>
                </c:pt>
                <c:pt idx="15006">
                  <c:v>487.88918637966924</c:v>
                </c:pt>
                <c:pt idx="15007">
                  <c:v>487.88917110872177</c:v>
                </c:pt>
                <c:pt idx="15008">
                  <c:v>487.88915583980918</c:v>
                </c:pt>
                <c:pt idx="15009">
                  <c:v>487.88914057293113</c:v>
                </c:pt>
                <c:pt idx="15010">
                  <c:v>487.88912397573085</c:v>
                </c:pt>
                <c:pt idx="15011">
                  <c:v>487.88910738074179</c:v>
                </c:pt>
                <c:pt idx="15012">
                  <c:v>487.88909078796348</c:v>
                </c:pt>
                <c:pt idx="15013">
                  <c:v>487.88907419739542</c:v>
                </c:pt>
                <c:pt idx="15014">
                  <c:v>487.88905760903725</c:v>
                </c:pt>
                <c:pt idx="15015">
                  <c:v>487.88904102288853</c:v>
                </c:pt>
                <c:pt idx="15016">
                  <c:v>487.88902443894881</c:v>
                </c:pt>
                <c:pt idx="15017">
                  <c:v>487.88900785721756</c:v>
                </c:pt>
                <c:pt idx="15018">
                  <c:v>487.88899127769446</c:v>
                </c:pt>
                <c:pt idx="15019">
                  <c:v>487.88897470037904</c:v>
                </c:pt>
                <c:pt idx="15020">
                  <c:v>487.88895812527079</c:v>
                </c:pt>
                <c:pt idx="15021">
                  <c:v>487.8889422180597</c:v>
                </c:pt>
                <c:pt idx="15022">
                  <c:v>487.88892631296636</c:v>
                </c:pt>
                <c:pt idx="15023">
                  <c:v>487.88891040999027</c:v>
                </c:pt>
                <c:pt idx="15024">
                  <c:v>487.88889450913103</c:v>
                </c:pt>
                <c:pt idx="15025">
                  <c:v>487.88887794487516</c:v>
                </c:pt>
                <c:pt idx="15026">
                  <c:v>487.88886138282379</c:v>
                </c:pt>
                <c:pt idx="15027">
                  <c:v>487.88884482297664</c:v>
                </c:pt>
                <c:pt idx="15028">
                  <c:v>487.88882826533319</c:v>
                </c:pt>
                <c:pt idx="15029">
                  <c:v>487.88881170989305</c:v>
                </c:pt>
                <c:pt idx="15030">
                  <c:v>487.8887951566557</c:v>
                </c:pt>
                <c:pt idx="15031">
                  <c:v>487.88877860562081</c:v>
                </c:pt>
                <c:pt idx="15032">
                  <c:v>487.88876205678781</c:v>
                </c:pt>
                <c:pt idx="15033">
                  <c:v>487.88874684047437</c:v>
                </c:pt>
                <c:pt idx="15034">
                  <c:v>487.88873162618501</c:v>
                </c:pt>
                <c:pt idx="15035">
                  <c:v>487.88871641391938</c:v>
                </c:pt>
                <c:pt idx="15036">
                  <c:v>487.88870120367704</c:v>
                </c:pt>
                <c:pt idx="15037">
                  <c:v>487.88868599545765</c:v>
                </c:pt>
                <c:pt idx="15038">
                  <c:v>487.88867078926074</c:v>
                </c:pt>
                <c:pt idx="15039">
                  <c:v>487.88865558508593</c:v>
                </c:pt>
                <c:pt idx="15040">
                  <c:v>487.88864038293281</c:v>
                </c:pt>
                <c:pt idx="15041">
                  <c:v>487.88862385319055</c:v>
                </c:pt>
                <c:pt idx="15042">
                  <c:v>487.88860732564598</c:v>
                </c:pt>
                <c:pt idx="15043">
                  <c:v>487.88859080029857</c:v>
                </c:pt>
                <c:pt idx="15044">
                  <c:v>487.888574277148</c:v>
                </c:pt>
                <c:pt idx="15045">
                  <c:v>487.88855775619373</c:v>
                </c:pt>
                <c:pt idx="15046">
                  <c:v>487.88854123743539</c:v>
                </c:pt>
                <c:pt idx="15047">
                  <c:v>487.88852472087257</c:v>
                </c:pt>
                <c:pt idx="15048">
                  <c:v>487.88850820650475</c:v>
                </c:pt>
                <c:pt idx="15049">
                  <c:v>487.88849169433155</c:v>
                </c:pt>
                <c:pt idx="15050">
                  <c:v>487.8884751843525</c:v>
                </c:pt>
                <c:pt idx="15051">
                  <c:v>487.88845867656715</c:v>
                </c:pt>
                <c:pt idx="15052">
                  <c:v>487.88844217097511</c:v>
                </c:pt>
                <c:pt idx="15053">
                  <c:v>487.88842566757597</c:v>
                </c:pt>
                <c:pt idx="15054">
                  <c:v>487.88840916636917</c:v>
                </c:pt>
                <c:pt idx="15055">
                  <c:v>487.88839266735437</c:v>
                </c:pt>
                <c:pt idx="15056">
                  <c:v>487.88837683467409</c:v>
                </c:pt>
                <c:pt idx="15057">
                  <c:v>487.88836100409674</c:v>
                </c:pt>
                <c:pt idx="15058">
                  <c:v>487.88834517562179</c:v>
                </c:pt>
                <c:pt idx="15059">
                  <c:v>487.88832934924892</c:v>
                </c:pt>
                <c:pt idx="15060">
                  <c:v>487.88831352497772</c:v>
                </c:pt>
                <c:pt idx="15061">
                  <c:v>487.88829770280773</c:v>
                </c:pt>
                <c:pt idx="15062">
                  <c:v>487.88828188273851</c:v>
                </c:pt>
                <c:pt idx="15063">
                  <c:v>487.88826606476971</c:v>
                </c:pt>
                <c:pt idx="15064">
                  <c:v>487.88825024890082</c:v>
                </c:pt>
                <c:pt idx="15065">
                  <c:v>487.88823443513149</c:v>
                </c:pt>
                <c:pt idx="15066">
                  <c:v>487.88821862346134</c:v>
                </c:pt>
                <c:pt idx="15067">
                  <c:v>487.88820281388985</c:v>
                </c:pt>
                <c:pt idx="15068">
                  <c:v>487.88818700641667</c:v>
                </c:pt>
                <c:pt idx="15069">
                  <c:v>487.88817120104136</c:v>
                </c:pt>
                <c:pt idx="15070">
                  <c:v>487.88815539776346</c:v>
                </c:pt>
                <c:pt idx="15071">
                  <c:v>487.88813959658262</c:v>
                </c:pt>
                <c:pt idx="15072">
                  <c:v>487.88812379749845</c:v>
                </c:pt>
                <c:pt idx="15073">
                  <c:v>487.88810800051044</c:v>
                </c:pt>
                <c:pt idx="15074">
                  <c:v>487.88809220561825</c:v>
                </c:pt>
                <c:pt idx="15075">
                  <c:v>487.88807641282136</c:v>
                </c:pt>
                <c:pt idx="15076">
                  <c:v>487.8880606221195</c:v>
                </c:pt>
                <c:pt idx="15077">
                  <c:v>487.88804483351214</c:v>
                </c:pt>
                <c:pt idx="15078">
                  <c:v>487.88802904699889</c:v>
                </c:pt>
                <c:pt idx="15079">
                  <c:v>487.88801326257936</c:v>
                </c:pt>
                <c:pt idx="15080">
                  <c:v>487.88799748025309</c:v>
                </c:pt>
                <c:pt idx="15081">
                  <c:v>487.88798170001974</c:v>
                </c:pt>
                <c:pt idx="15082">
                  <c:v>487.88796592187879</c:v>
                </c:pt>
                <c:pt idx="15083">
                  <c:v>487.8879501458299</c:v>
                </c:pt>
                <c:pt idx="15084">
                  <c:v>487.88793437187263</c:v>
                </c:pt>
                <c:pt idx="15085">
                  <c:v>487.88791860000657</c:v>
                </c:pt>
                <c:pt idx="15086">
                  <c:v>487.88790283023127</c:v>
                </c:pt>
                <c:pt idx="15087">
                  <c:v>487.88788706254638</c:v>
                </c:pt>
                <c:pt idx="15088">
                  <c:v>487.8878712969514</c:v>
                </c:pt>
                <c:pt idx="15089">
                  <c:v>487.88785553344599</c:v>
                </c:pt>
                <c:pt idx="15090">
                  <c:v>487.88783977202974</c:v>
                </c:pt>
                <c:pt idx="15091">
                  <c:v>487.88782335009944</c:v>
                </c:pt>
                <c:pt idx="15092">
                  <c:v>487.88780693034522</c:v>
                </c:pt>
                <c:pt idx="15093">
                  <c:v>487.88779051276663</c:v>
                </c:pt>
                <c:pt idx="15094">
                  <c:v>487.88777409736332</c:v>
                </c:pt>
                <c:pt idx="15095">
                  <c:v>487.88775768413478</c:v>
                </c:pt>
                <c:pt idx="15096">
                  <c:v>487.88774127308068</c:v>
                </c:pt>
                <c:pt idx="15097">
                  <c:v>487.88772486420044</c:v>
                </c:pt>
                <c:pt idx="15098">
                  <c:v>487.88770845749372</c:v>
                </c:pt>
                <c:pt idx="15099">
                  <c:v>487.88769205296012</c:v>
                </c:pt>
                <c:pt idx="15100">
                  <c:v>487.88767565059914</c:v>
                </c:pt>
                <c:pt idx="15101">
                  <c:v>487.88765925041037</c:v>
                </c:pt>
                <c:pt idx="15102">
                  <c:v>487.88764285239336</c:v>
                </c:pt>
                <c:pt idx="15103">
                  <c:v>487.88762645654771</c:v>
                </c:pt>
                <c:pt idx="15104">
                  <c:v>487.88761006287297</c:v>
                </c:pt>
                <c:pt idx="15105">
                  <c:v>487.88759433335736</c:v>
                </c:pt>
                <c:pt idx="15106">
                  <c:v>487.8875786059242</c:v>
                </c:pt>
                <c:pt idx="15107">
                  <c:v>487.887562880573</c:v>
                </c:pt>
                <c:pt idx="15108">
                  <c:v>487.8875471573034</c:v>
                </c:pt>
                <c:pt idx="15109">
                  <c:v>487.88753143611501</c:v>
                </c:pt>
                <c:pt idx="15110">
                  <c:v>487.88751571700737</c:v>
                </c:pt>
                <c:pt idx="15111">
                  <c:v>487.88749999998004</c:v>
                </c:pt>
                <c:pt idx="15112">
                  <c:v>487.88748428503271</c:v>
                </c:pt>
                <c:pt idx="15113">
                  <c:v>487.88746857216483</c:v>
                </c:pt>
                <c:pt idx="15114">
                  <c:v>487.88745286137612</c:v>
                </c:pt>
                <c:pt idx="15115">
                  <c:v>487.88743649111535</c:v>
                </c:pt>
                <c:pt idx="15116">
                  <c:v>487.88742012302038</c:v>
                </c:pt>
                <c:pt idx="15117">
                  <c:v>487.88740508001717</c:v>
                </c:pt>
                <c:pt idx="15118">
                  <c:v>487.88739003900383</c:v>
                </c:pt>
                <c:pt idx="15119">
                  <c:v>487.88737499998012</c:v>
                </c:pt>
                <c:pt idx="15120">
                  <c:v>487.88735996294554</c:v>
                </c:pt>
                <c:pt idx="15121">
                  <c:v>487.88734492789973</c:v>
                </c:pt>
                <c:pt idx="15122">
                  <c:v>487.88732989484231</c:v>
                </c:pt>
                <c:pt idx="15123">
                  <c:v>487.88731486377281</c:v>
                </c:pt>
                <c:pt idx="15124">
                  <c:v>487.88729983469091</c:v>
                </c:pt>
                <c:pt idx="15125">
                  <c:v>487.88728480759625</c:v>
                </c:pt>
                <c:pt idx="15126">
                  <c:v>487.88726978248832</c:v>
                </c:pt>
                <c:pt idx="15127">
                  <c:v>487.88725475936678</c:v>
                </c:pt>
                <c:pt idx="15128">
                  <c:v>487.88723973823124</c:v>
                </c:pt>
                <c:pt idx="15129">
                  <c:v>487.88722471908136</c:v>
                </c:pt>
                <c:pt idx="15130">
                  <c:v>487.88720970191667</c:v>
                </c:pt>
                <c:pt idx="15131">
                  <c:v>487.88719468673679</c:v>
                </c:pt>
                <c:pt idx="15132">
                  <c:v>487.88717967354137</c:v>
                </c:pt>
                <c:pt idx="15133">
                  <c:v>487.88716400156613</c:v>
                </c:pt>
                <c:pt idx="15134">
                  <c:v>487.88714833166188</c:v>
                </c:pt>
                <c:pt idx="15135">
                  <c:v>487.88713266382814</c:v>
                </c:pt>
                <c:pt idx="15136">
                  <c:v>487.88711699806453</c:v>
                </c:pt>
                <c:pt idx="15137">
                  <c:v>487.88710067378139</c:v>
                </c:pt>
                <c:pt idx="15138">
                  <c:v>487.88708435165483</c:v>
                </c:pt>
                <c:pt idx="15139">
                  <c:v>487.88706803168441</c:v>
                </c:pt>
                <c:pt idx="15140">
                  <c:v>487.88705171386971</c:v>
                </c:pt>
                <c:pt idx="15141">
                  <c:v>487.88703539821034</c:v>
                </c:pt>
                <c:pt idx="15142">
                  <c:v>487.88701908470586</c:v>
                </c:pt>
                <c:pt idx="15143">
                  <c:v>487.88700277335585</c:v>
                </c:pt>
                <c:pt idx="15144">
                  <c:v>487.8869864641598</c:v>
                </c:pt>
                <c:pt idx="15145">
                  <c:v>487.88697015711739</c:v>
                </c:pt>
                <c:pt idx="15146">
                  <c:v>487.88695385222815</c:v>
                </c:pt>
                <c:pt idx="15147">
                  <c:v>487.88693754949162</c:v>
                </c:pt>
                <c:pt idx="15148">
                  <c:v>487.88692124890747</c:v>
                </c:pt>
                <c:pt idx="15149">
                  <c:v>487.88690561054119</c:v>
                </c:pt>
                <c:pt idx="15150">
                  <c:v>487.88688931421683</c:v>
                </c:pt>
                <c:pt idx="15151">
                  <c:v>487.88687302004348</c:v>
                </c:pt>
                <c:pt idx="15152">
                  <c:v>487.88685672802075</c:v>
                </c:pt>
                <c:pt idx="15153">
                  <c:v>487.88684043814823</c:v>
                </c:pt>
                <c:pt idx="15154">
                  <c:v>487.88682415042547</c:v>
                </c:pt>
                <c:pt idx="15155">
                  <c:v>487.88680786485202</c:v>
                </c:pt>
                <c:pt idx="15156">
                  <c:v>487.88679158142753</c:v>
                </c:pt>
                <c:pt idx="15157">
                  <c:v>487.8867753001515</c:v>
                </c:pt>
                <c:pt idx="15158">
                  <c:v>487.88675902102358</c:v>
                </c:pt>
                <c:pt idx="15159">
                  <c:v>487.88674274404326</c:v>
                </c:pt>
                <c:pt idx="15160">
                  <c:v>487.8867264692102</c:v>
                </c:pt>
                <c:pt idx="15161">
                  <c:v>487.88671019652389</c:v>
                </c:pt>
                <c:pt idx="15162">
                  <c:v>487.88669392598399</c:v>
                </c:pt>
                <c:pt idx="15163">
                  <c:v>487.88667765758998</c:v>
                </c:pt>
                <c:pt idx="15164">
                  <c:v>487.88666139134153</c:v>
                </c:pt>
                <c:pt idx="15165">
                  <c:v>487.88664512723818</c:v>
                </c:pt>
                <c:pt idx="15166">
                  <c:v>487.88662886527948</c:v>
                </c:pt>
                <c:pt idx="15167">
                  <c:v>487.88661260546502</c:v>
                </c:pt>
                <c:pt idx="15168">
                  <c:v>487.88659634779435</c:v>
                </c:pt>
                <c:pt idx="15169">
                  <c:v>487.88658009226714</c:v>
                </c:pt>
                <c:pt idx="15170">
                  <c:v>487.88656383888286</c:v>
                </c:pt>
                <c:pt idx="15171">
                  <c:v>487.88654758764119</c:v>
                </c:pt>
                <c:pt idx="15172">
                  <c:v>487.8865313385416</c:v>
                </c:pt>
                <c:pt idx="15173">
                  <c:v>487.8865150915837</c:v>
                </c:pt>
                <c:pt idx="15174">
                  <c:v>487.8864988467671</c:v>
                </c:pt>
                <c:pt idx="15175">
                  <c:v>487.88648260409138</c:v>
                </c:pt>
                <c:pt idx="15176">
                  <c:v>487.88646636355605</c:v>
                </c:pt>
                <c:pt idx="15177">
                  <c:v>487.88645012516076</c:v>
                </c:pt>
                <c:pt idx="15178">
                  <c:v>487.88643388890506</c:v>
                </c:pt>
                <c:pt idx="15179">
                  <c:v>487.88641765478849</c:v>
                </c:pt>
                <c:pt idx="15180">
                  <c:v>487.88640142281065</c:v>
                </c:pt>
                <c:pt idx="15181">
                  <c:v>487.8863851929712</c:v>
                </c:pt>
                <c:pt idx="15182">
                  <c:v>487.88636896526958</c:v>
                </c:pt>
                <c:pt idx="15183">
                  <c:v>487.88635208111748</c:v>
                </c:pt>
                <c:pt idx="15184">
                  <c:v>487.8863351991892</c:v>
                </c:pt>
                <c:pt idx="15185">
                  <c:v>487.88631831948425</c:v>
                </c:pt>
                <c:pt idx="15186">
                  <c:v>487.88630144200221</c:v>
                </c:pt>
                <c:pt idx="15187">
                  <c:v>487.88628456674269</c:v>
                </c:pt>
                <c:pt idx="15188">
                  <c:v>487.88626769370518</c:v>
                </c:pt>
                <c:pt idx="15189">
                  <c:v>487.88625082288922</c:v>
                </c:pt>
                <c:pt idx="15190">
                  <c:v>487.88623395429448</c:v>
                </c:pt>
                <c:pt idx="15191">
                  <c:v>487.88621708792044</c:v>
                </c:pt>
                <c:pt idx="15192">
                  <c:v>487.88620022376665</c:v>
                </c:pt>
                <c:pt idx="15193">
                  <c:v>487.88618336183276</c:v>
                </c:pt>
                <c:pt idx="15194">
                  <c:v>487.88616650211827</c:v>
                </c:pt>
                <c:pt idx="15195">
                  <c:v>487.88614964462272</c:v>
                </c:pt>
                <c:pt idx="15196">
                  <c:v>487.88613278934571</c:v>
                </c:pt>
                <c:pt idx="15197">
                  <c:v>487.88611593628679</c:v>
                </c:pt>
                <c:pt idx="15198">
                  <c:v>487.88609974338351</c:v>
                </c:pt>
                <c:pt idx="15199">
                  <c:v>487.8860835526109</c:v>
                </c:pt>
                <c:pt idx="15200">
                  <c:v>487.88606736396855</c:v>
                </c:pt>
                <c:pt idx="15201">
                  <c:v>487.88605117745595</c:v>
                </c:pt>
                <c:pt idx="15202">
                  <c:v>487.88603499307271</c:v>
                </c:pt>
                <c:pt idx="15203">
                  <c:v>487.88601881081848</c:v>
                </c:pt>
                <c:pt idx="15204">
                  <c:v>487.88600263069281</c:v>
                </c:pt>
                <c:pt idx="15205">
                  <c:v>487.88598645269525</c:v>
                </c:pt>
                <c:pt idx="15206">
                  <c:v>487.88597027682539</c:v>
                </c:pt>
                <c:pt idx="15207">
                  <c:v>487.88595410308278</c:v>
                </c:pt>
                <c:pt idx="15208">
                  <c:v>487.88593793146708</c:v>
                </c:pt>
                <c:pt idx="15209">
                  <c:v>487.88592176197784</c:v>
                </c:pt>
                <c:pt idx="15210">
                  <c:v>487.88590625203358</c:v>
                </c:pt>
                <c:pt idx="15211">
                  <c:v>487.88589074412852</c:v>
                </c:pt>
                <c:pt idx="15212">
                  <c:v>487.88587523826226</c:v>
                </c:pt>
                <c:pt idx="15213">
                  <c:v>487.88585973443435</c:v>
                </c:pt>
                <c:pt idx="15214">
                  <c:v>487.88584423264439</c:v>
                </c:pt>
                <c:pt idx="15215">
                  <c:v>487.88582873289198</c:v>
                </c:pt>
                <c:pt idx="15216">
                  <c:v>487.88581323517678</c:v>
                </c:pt>
                <c:pt idx="15217">
                  <c:v>487.88579839661486</c:v>
                </c:pt>
                <c:pt idx="15218">
                  <c:v>487.88578356000301</c:v>
                </c:pt>
                <c:pt idx="15219">
                  <c:v>487.88576872534071</c:v>
                </c:pt>
                <c:pt idx="15220">
                  <c:v>487.88575389262769</c:v>
                </c:pt>
                <c:pt idx="15221">
                  <c:v>487.88573906186349</c:v>
                </c:pt>
                <c:pt idx="15222">
                  <c:v>487.88572423304777</c:v>
                </c:pt>
                <c:pt idx="15223">
                  <c:v>487.88570940618013</c:v>
                </c:pt>
                <c:pt idx="15224">
                  <c:v>487.88569458126017</c:v>
                </c:pt>
                <c:pt idx="15225">
                  <c:v>487.88568041505886</c:v>
                </c:pt>
                <c:pt idx="15226">
                  <c:v>487.8856662507182</c:v>
                </c:pt>
                <c:pt idx="15227">
                  <c:v>487.88565208823786</c:v>
                </c:pt>
                <c:pt idx="15228">
                  <c:v>487.88563792761744</c:v>
                </c:pt>
                <c:pt idx="15229">
                  <c:v>487.88562376885659</c:v>
                </c:pt>
                <c:pt idx="15230">
                  <c:v>487.88560961195498</c:v>
                </c:pt>
                <c:pt idx="15231">
                  <c:v>487.88559480039953</c:v>
                </c:pt>
                <c:pt idx="15232">
                  <c:v>487.88557999078881</c:v>
                </c:pt>
                <c:pt idx="15233">
                  <c:v>487.8855658395488</c:v>
                </c:pt>
                <c:pt idx="15234">
                  <c:v>487.88555169016644</c:v>
                </c:pt>
                <c:pt idx="15235">
                  <c:v>487.88553688630128</c:v>
                </c:pt>
                <c:pt idx="15236">
                  <c:v>487.8855220843792</c:v>
                </c:pt>
                <c:pt idx="15237">
                  <c:v>487.88550728439998</c:v>
                </c:pt>
                <c:pt idx="15238">
                  <c:v>487.88549248636303</c:v>
                </c:pt>
                <c:pt idx="15239">
                  <c:v>487.88547769026815</c:v>
                </c:pt>
                <c:pt idx="15240">
                  <c:v>487.88546223998998</c:v>
                </c:pt>
                <c:pt idx="15241">
                  <c:v>487.88544679173913</c:v>
                </c:pt>
                <c:pt idx="15242">
                  <c:v>487.8854313455152</c:v>
                </c:pt>
                <c:pt idx="15243">
                  <c:v>487.8854159013178</c:v>
                </c:pt>
                <c:pt idx="15244">
                  <c:v>487.88540045914652</c:v>
                </c:pt>
                <c:pt idx="15245">
                  <c:v>487.88538501900098</c:v>
                </c:pt>
                <c:pt idx="15246">
                  <c:v>487.88536958088076</c:v>
                </c:pt>
                <c:pt idx="15247">
                  <c:v>487.88535414478554</c:v>
                </c:pt>
                <c:pt idx="15248">
                  <c:v>487.88533871071479</c:v>
                </c:pt>
                <c:pt idx="15249">
                  <c:v>487.88532327866824</c:v>
                </c:pt>
                <c:pt idx="15250">
                  <c:v>487.88530784864537</c:v>
                </c:pt>
                <c:pt idx="15251">
                  <c:v>487.8852924206459</c:v>
                </c:pt>
                <c:pt idx="15252">
                  <c:v>487.88527699466937</c:v>
                </c:pt>
                <c:pt idx="15253">
                  <c:v>487.88526157071533</c:v>
                </c:pt>
                <c:pt idx="15254">
                  <c:v>487.88524614878349</c:v>
                </c:pt>
                <c:pt idx="15255">
                  <c:v>487.88523335079265</c:v>
                </c:pt>
                <c:pt idx="15256">
                  <c:v>487.88522055447947</c:v>
                </c:pt>
                <c:pt idx="15257">
                  <c:v>487.88520775984358</c:v>
                </c:pt>
                <c:pt idx="15258">
                  <c:v>487.88519496688474</c:v>
                </c:pt>
                <c:pt idx="15259">
                  <c:v>487.88518217560249</c:v>
                </c:pt>
                <c:pt idx="15260">
                  <c:v>487.88516938599662</c:v>
                </c:pt>
                <c:pt idx="15261">
                  <c:v>487.88515659806677</c:v>
                </c:pt>
                <c:pt idx="15262">
                  <c:v>487.88514381181261</c:v>
                </c:pt>
                <c:pt idx="15263">
                  <c:v>487.88513102723374</c:v>
                </c:pt>
                <c:pt idx="15264">
                  <c:v>487.88511824432993</c:v>
                </c:pt>
                <c:pt idx="15265">
                  <c:v>487.88510546310079</c:v>
                </c:pt>
                <c:pt idx="15266">
                  <c:v>487.88509268354602</c:v>
                </c:pt>
                <c:pt idx="15267">
                  <c:v>487.88507990566529</c:v>
                </c:pt>
                <c:pt idx="15268">
                  <c:v>487.88506712945826</c:v>
                </c:pt>
                <c:pt idx="15269">
                  <c:v>487.88505435492459</c:v>
                </c:pt>
                <c:pt idx="15270">
                  <c:v>487.88504158206399</c:v>
                </c:pt>
                <c:pt idx="15271">
                  <c:v>487.88502881087607</c:v>
                </c:pt>
                <c:pt idx="15272">
                  <c:v>487.88501604136053</c:v>
                </c:pt>
                <c:pt idx="15273">
                  <c:v>487.8850032735171</c:v>
                </c:pt>
                <c:pt idx="15274">
                  <c:v>487.88498985268086</c:v>
                </c:pt>
                <c:pt idx="15275">
                  <c:v>487.88497643360171</c:v>
                </c:pt>
                <c:pt idx="15276">
                  <c:v>487.8849630162793</c:v>
                </c:pt>
                <c:pt idx="15277">
                  <c:v>487.88494960071336</c:v>
                </c:pt>
                <c:pt idx="15278">
                  <c:v>487.88493618690353</c:v>
                </c:pt>
                <c:pt idx="15279">
                  <c:v>487.88492277484937</c:v>
                </c:pt>
                <c:pt idx="15280">
                  <c:v>487.88490936455059</c:v>
                </c:pt>
                <c:pt idx="15281">
                  <c:v>487.88489595600691</c:v>
                </c:pt>
                <c:pt idx="15282">
                  <c:v>487.88488254921793</c:v>
                </c:pt>
                <c:pt idx="15283">
                  <c:v>487.88486914418326</c:v>
                </c:pt>
                <c:pt idx="15284">
                  <c:v>487.88485574090265</c:v>
                </c:pt>
                <c:pt idx="15285">
                  <c:v>487.88484233937567</c:v>
                </c:pt>
                <c:pt idx="15286">
                  <c:v>487.88482893960202</c:v>
                </c:pt>
                <c:pt idx="15287">
                  <c:v>487.88481554158136</c:v>
                </c:pt>
                <c:pt idx="15288">
                  <c:v>487.88480214531336</c:v>
                </c:pt>
                <c:pt idx="15289">
                  <c:v>487.88478809677537</c:v>
                </c:pt>
                <c:pt idx="15290">
                  <c:v>487.8847740500749</c:v>
                </c:pt>
                <c:pt idx="15291">
                  <c:v>487.8847600052116</c:v>
                </c:pt>
                <c:pt idx="15292">
                  <c:v>487.88474596218504</c:v>
                </c:pt>
                <c:pt idx="15293">
                  <c:v>487.88473126714371</c:v>
                </c:pt>
                <c:pt idx="15294">
                  <c:v>487.88471657402391</c:v>
                </c:pt>
                <c:pt idx="15295">
                  <c:v>487.8847012290596</c:v>
                </c:pt>
                <c:pt idx="15296">
                  <c:v>487.88468588610164</c:v>
                </c:pt>
                <c:pt idx="15297">
                  <c:v>487.8846705451495</c:v>
                </c:pt>
                <c:pt idx="15298">
                  <c:v>487.88465520620281</c:v>
                </c:pt>
                <c:pt idx="15299">
                  <c:v>487.88463986926126</c:v>
                </c:pt>
                <c:pt idx="15300">
                  <c:v>487.88462453432442</c:v>
                </c:pt>
                <c:pt idx="15301">
                  <c:v>487.88460920139187</c:v>
                </c:pt>
                <c:pt idx="15302">
                  <c:v>487.88459387046322</c:v>
                </c:pt>
                <c:pt idx="15303">
                  <c:v>487.88457854153808</c:v>
                </c:pt>
                <c:pt idx="15304">
                  <c:v>487.88456386799731</c:v>
                </c:pt>
                <c:pt idx="15305">
                  <c:v>487.88454919637394</c:v>
                </c:pt>
                <c:pt idx="15306">
                  <c:v>487.88453452666749</c:v>
                </c:pt>
                <c:pt idx="15307">
                  <c:v>487.8845198588777</c:v>
                </c:pt>
                <c:pt idx="15308">
                  <c:v>487.88450453979357</c:v>
                </c:pt>
                <c:pt idx="15309">
                  <c:v>487.88448922271067</c:v>
                </c:pt>
                <c:pt idx="15310">
                  <c:v>487.88447390762855</c:v>
                </c:pt>
                <c:pt idx="15311">
                  <c:v>487.88445859454686</c:v>
                </c:pt>
                <c:pt idx="15312">
                  <c:v>487.88444328346515</c:v>
                </c:pt>
                <c:pt idx="15313">
                  <c:v>487.88442797438302</c:v>
                </c:pt>
                <c:pt idx="15314">
                  <c:v>487.88441266730018</c:v>
                </c:pt>
                <c:pt idx="15315">
                  <c:v>487.88439736221613</c:v>
                </c:pt>
                <c:pt idx="15316">
                  <c:v>487.88438205913059</c:v>
                </c:pt>
                <c:pt idx="15317">
                  <c:v>487.88436675804303</c:v>
                </c:pt>
                <c:pt idx="15318">
                  <c:v>487.88435145895318</c:v>
                </c:pt>
                <c:pt idx="15319">
                  <c:v>487.88433616186057</c:v>
                </c:pt>
                <c:pt idx="15320">
                  <c:v>487.88432086676488</c:v>
                </c:pt>
                <c:pt idx="15321">
                  <c:v>487.88430557366564</c:v>
                </c:pt>
                <c:pt idx="15322">
                  <c:v>487.88429028256252</c:v>
                </c:pt>
                <c:pt idx="15323">
                  <c:v>487.88427499345505</c:v>
                </c:pt>
                <c:pt idx="15324">
                  <c:v>487.88425970634296</c:v>
                </c:pt>
                <c:pt idx="15325">
                  <c:v>487.88424442122579</c:v>
                </c:pt>
                <c:pt idx="15326">
                  <c:v>487.88422913810314</c:v>
                </c:pt>
                <c:pt idx="15327">
                  <c:v>487.88421385697461</c:v>
                </c:pt>
                <c:pt idx="15328">
                  <c:v>487.88419857783987</c:v>
                </c:pt>
                <c:pt idx="15329">
                  <c:v>487.88418199606701</c:v>
                </c:pt>
                <c:pt idx="15330">
                  <c:v>487.88416541645734</c:v>
                </c:pt>
                <c:pt idx="15331">
                  <c:v>487.88414883901038</c:v>
                </c:pt>
                <c:pt idx="15332">
                  <c:v>487.88413226372575</c:v>
                </c:pt>
                <c:pt idx="15333">
                  <c:v>487.88411569060304</c:v>
                </c:pt>
                <c:pt idx="15334">
                  <c:v>487.8840991196418</c:v>
                </c:pt>
                <c:pt idx="15335">
                  <c:v>487.88408255084158</c:v>
                </c:pt>
                <c:pt idx="15336">
                  <c:v>487.88406728823804</c:v>
                </c:pt>
                <c:pt idx="15337">
                  <c:v>487.8840520276247</c:v>
                </c:pt>
                <c:pt idx="15338">
                  <c:v>487.88403611706809</c:v>
                </c:pt>
                <c:pt idx="15339">
                  <c:v>487.88402020858581</c:v>
                </c:pt>
                <c:pt idx="15340">
                  <c:v>487.88400365032959</c:v>
                </c:pt>
                <c:pt idx="15341">
                  <c:v>487.88398709423194</c:v>
                </c:pt>
                <c:pt idx="15342">
                  <c:v>487.88397054029241</c:v>
                </c:pt>
                <c:pt idx="15343">
                  <c:v>487.8839539885106</c:v>
                </c:pt>
                <c:pt idx="15344">
                  <c:v>487.88393743888605</c:v>
                </c:pt>
                <c:pt idx="15345">
                  <c:v>487.88392089141837</c:v>
                </c:pt>
                <c:pt idx="15346">
                  <c:v>487.8839043461071</c:v>
                </c:pt>
                <c:pt idx="15347">
                  <c:v>487.8838878029519</c:v>
                </c:pt>
                <c:pt idx="15348">
                  <c:v>487.88387126195227</c:v>
                </c:pt>
                <c:pt idx="15349">
                  <c:v>487.88385472310785</c:v>
                </c:pt>
                <c:pt idx="15350">
                  <c:v>487.88383818641819</c:v>
                </c:pt>
                <c:pt idx="15351">
                  <c:v>487.88382295464476</c:v>
                </c:pt>
                <c:pt idx="15352">
                  <c:v>487.8838077248555</c:v>
                </c:pt>
                <c:pt idx="15353">
                  <c:v>487.88379249705008</c:v>
                </c:pt>
                <c:pt idx="15354">
                  <c:v>487.88377727122804</c:v>
                </c:pt>
                <c:pt idx="15355">
                  <c:v>487.8837620473891</c:v>
                </c:pt>
                <c:pt idx="15356">
                  <c:v>487.88374682553285</c:v>
                </c:pt>
                <c:pt idx="15357">
                  <c:v>487.8837316056588</c:v>
                </c:pt>
                <c:pt idx="15358">
                  <c:v>487.8837163877667</c:v>
                </c:pt>
                <c:pt idx="15359">
                  <c:v>487.88370117185605</c:v>
                </c:pt>
                <c:pt idx="15360">
                  <c:v>487.8836859579265</c:v>
                </c:pt>
                <c:pt idx="15361">
                  <c:v>487.88367074597772</c:v>
                </c:pt>
                <c:pt idx="15362">
                  <c:v>487.88365553600926</c:v>
                </c:pt>
                <c:pt idx="15363">
                  <c:v>487.8836403280207</c:v>
                </c:pt>
                <c:pt idx="15364">
                  <c:v>487.88362512201178</c:v>
                </c:pt>
                <c:pt idx="15365">
                  <c:v>487.88360991798197</c:v>
                </c:pt>
                <c:pt idx="15366">
                  <c:v>487.883594715931</c:v>
                </c:pt>
                <c:pt idx="15367">
                  <c:v>487.8835795158584</c:v>
                </c:pt>
                <c:pt idx="15368">
                  <c:v>487.88356431776384</c:v>
                </c:pt>
                <c:pt idx="15369">
                  <c:v>487.88354912164687</c:v>
                </c:pt>
                <c:pt idx="15370">
                  <c:v>487.88353392750719</c:v>
                </c:pt>
                <c:pt idx="15371">
                  <c:v>487.88351873534435</c:v>
                </c:pt>
                <c:pt idx="15372">
                  <c:v>487.88350354515796</c:v>
                </c:pt>
                <c:pt idx="15373">
                  <c:v>487.88348835694774</c:v>
                </c:pt>
                <c:pt idx="15374">
                  <c:v>487.88347317071316</c:v>
                </c:pt>
                <c:pt idx="15375">
                  <c:v>487.88345798645389</c:v>
                </c:pt>
                <c:pt idx="15376">
                  <c:v>487.88344280416953</c:v>
                </c:pt>
                <c:pt idx="15377">
                  <c:v>487.88342762385975</c:v>
                </c:pt>
                <c:pt idx="15378">
                  <c:v>487.88341244552413</c:v>
                </c:pt>
                <c:pt idx="15379">
                  <c:v>487.88339726916229</c:v>
                </c:pt>
                <c:pt idx="15380">
                  <c:v>487.88338209477388</c:v>
                </c:pt>
                <c:pt idx="15381">
                  <c:v>487.88336692235839</c:v>
                </c:pt>
                <c:pt idx="15382">
                  <c:v>487.8833517519156</c:v>
                </c:pt>
                <c:pt idx="15383">
                  <c:v>487.88333658344499</c:v>
                </c:pt>
                <c:pt idx="15384">
                  <c:v>487.88332141694627</c:v>
                </c:pt>
                <c:pt idx="15385">
                  <c:v>487.883306252419</c:v>
                </c:pt>
                <c:pt idx="15386">
                  <c:v>487.88329108986278</c:v>
                </c:pt>
                <c:pt idx="15387">
                  <c:v>487.88327592927732</c:v>
                </c:pt>
                <c:pt idx="15388">
                  <c:v>487.88326077066216</c:v>
                </c:pt>
                <c:pt idx="15389">
                  <c:v>487.88324561401691</c:v>
                </c:pt>
                <c:pt idx="15390">
                  <c:v>487.88323045934118</c:v>
                </c:pt>
                <c:pt idx="15391">
                  <c:v>487.88321530663467</c:v>
                </c:pt>
                <c:pt idx="15392">
                  <c:v>487.88320015589693</c:v>
                </c:pt>
                <c:pt idx="15393">
                  <c:v>487.88318500712757</c:v>
                </c:pt>
                <c:pt idx="15394">
                  <c:v>487.88316986032618</c:v>
                </c:pt>
                <c:pt idx="15395">
                  <c:v>487.88315471549248</c:v>
                </c:pt>
                <c:pt idx="15396">
                  <c:v>487.88313957262602</c:v>
                </c:pt>
                <c:pt idx="15397">
                  <c:v>487.8831244317264</c:v>
                </c:pt>
                <c:pt idx="15398">
                  <c:v>487.88310929279328</c:v>
                </c:pt>
                <c:pt idx="15399">
                  <c:v>487.8830941558262</c:v>
                </c:pt>
                <c:pt idx="15400">
                  <c:v>487.88307902082488</c:v>
                </c:pt>
                <c:pt idx="15401">
                  <c:v>487.88306388778886</c:v>
                </c:pt>
                <c:pt idx="15402">
                  <c:v>487.88304875671781</c:v>
                </c:pt>
                <c:pt idx="15403">
                  <c:v>487.88303362761133</c:v>
                </c:pt>
                <c:pt idx="15404">
                  <c:v>487.88301850046906</c:v>
                </c:pt>
                <c:pt idx="15405">
                  <c:v>487.88300337529051</c:v>
                </c:pt>
                <c:pt idx="15406">
                  <c:v>487.88298825207545</c:v>
                </c:pt>
                <c:pt idx="15407">
                  <c:v>487.88297313082336</c:v>
                </c:pt>
                <c:pt idx="15408">
                  <c:v>487.88295801153396</c:v>
                </c:pt>
                <c:pt idx="15409">
                  <c:v>487.88294289420685</c:v>
                </c:pt>
                <c:pt idx="15410">
                  <c:v>487.88292777884158</c:v>
                </c:pt>
                <c:pt idx="15411">
                  <c:v>487.88291266543786</c:v>
                </c:pt>
                <c:pt idx="15412">
                  <c:v>487.88289690519224</c:v>
                </c:pt>
                <c:pt idx="15413">
                  <c:v>487.88288114699156</c:v>
                </c:pt>
                <c:pt idx="15414">
                  <c:v>487.88286539083538</c:v>
                </c:pt>
                <c:pt idx="15415">
                  <c:v>487.88284963672334</c:v>
                </c:pt>
                <c:pt idx="15416">
                  <c:v>487.88283453328972</c:v>
                </c:pt>
                <c:pt idx="15417">
                  <c:v>487.88281943181528</c:v>
                </c:pt>
                <c:pt idx="15418">
                  <c:v>487.88280433229966</c:v>
                </c:pt>
                <c:pt idx="15419">
                  <c:v>487.88278923474246</c:v>
                </c:pt>
                <c:pt idx="15420">
                  <c:v>487.88277413914329</c:v>
                </c:pt>
                <c:pt idx="15421">
                  <c:v>487.88275904550181</c:v>
                </c:pt>
                <c:pt idx="15422">
                  <c:v>487.88274395381762</c:v>
                </c:pt>
                <c:pt idx="15423">
                  <c:v>487.88272886409038</c:v>
                </c:pt>
                <c:pt idx="15424">
                  <c:v>487.88271377631963</c:v>
                </c:pt>
                <c:pt idx="15425">
                  <c:v>487.88269869050504</c:v>
                </c:pt>
                <c:pt idx="15426">
                  <c:v>487.88268425486035</c:v>
                </c:pt>
                <c:pt idx="15427">
                  <c:v>487.88266982108706</c:v>
                </c:pt>
                <c:pt idx="15428">
                  <c:v>487.88265538918472</c:v>
                </c:pt>
                <c:pt idx="15429">
                  <c:v>487.88264095915304</c:v>
                </c:pt>
                <c:pt idx="15430">
                  <c:v>487.88262653099162</c:v>
                </c:pt>
                <c:pt idx="15431">
                  <c:v>487.88261210470006</c:v>
                </c:pt>
                <c:pt idx="15432">
                  <c:v>487.88259768027808</c:v>
                </c:pt>
                <c:pt idx="15433">
                  <c:v>487.88258325772529</c:v>
                </c:pt>
                <c:pt idx="15434">
                  <c:v>487.88256883704128</c:v>
                </c:pt>
                <c:pt idx="15435">
                  <c:v>487.88255506606191</c:v>
                </c:pt>
                <c:pt idx="15436">
                  <c:v>487.88254129686675</c:v>
                </c:pt>
                <c:pt idx="15437">
                  <c:v>487.88252752945533</c:v>
                </c:pt>
                <c:pt idx="15438">
                  <c:v>487.88251376382743</c:v>
                </c:pt>
                <c:pt idx="15439">
                  <c:v>487.88249935231426</c:v>
                </c:pt>
                <c:pt idx="15440">
                  <c:v>487.8824849426677</c:v>
                </c:pt>
                <c:pt idx="15441">
                  <c:v>487.88247053488743</c:v>
                </c:pt>
                <c:pt idx="15442">
                  <c:v>487.88245612897316</c:v>
                </c:pt>
                <c:pt idx="15443">
                  <c:v>487.88244172492438</c:v>
                </c:pt>
                <c:pt idx="15444">
                  <c:v>487.88242732274085</c:v>
                </c:pt>
                <c:pt idx="15445">
                  <c:v>487.88241292242213</c:v>
                </c:pt>
                <c:pt idx="15446">
                  <c:v>487.88239852396794</c:v>
                </c:pt>
                <c:pt idx="15447">
                  <c:v>487.88238412737786</c:v>
                </c:pt>
                <c:pt idx="15448">
                  <c:v>487.88237296910694</c:v>
                </c:pt>
                <c:pt idx="15449">
                  <c:v>487.88236181228046</c:v>
                </c:pt>
                <c:pt idx="15450">
                  <c:v>487.8823506568981</c:v>
                </c:pt>
                <c:pt idx="15451">
                  <c:v>487.88233885579427</c:v>
                </c:pt>
                <c:pt idx="15452">
                  <c:v>487.88232705621778</c:v>
                </c:pt>
                <c:pt idx="15453">
                  <c:v>487.88231525816832</c:v>
                </c:pt>
                <c:pt idx="15454">
                  <c:v>487.88230346164568</c:v>
                </c:pt>
                <c:pt idx="15455">
                  <c:v>487.88229425464118</c:v>
                </c:pt>
                <c:pt idx="15456">
                  <c:v>487.88228440187191</c:v>
                </c:pt>
                <c:pt idx="15457">
                  <c:v>487.88227455037747</c:v>
                </c:pt>
                <c:pt idx="15458">
                  <c:v>487.88226470015752</c:v>
                </c:pt>
                <c:pt idx="15459">
                  <c:v>487.88225485121188</c:v>
                </c:pt>
                <c:pt idx="15460">
                  <c:v>487.88224500354028</c:v>
                </c:pt>
                <c:pt idx="15461">
                  <c:v>487.88223515714247</c:v>
                </c:pt>
                <c:pt idx="15462">
                  <c:v>487.88222531201819</c:v>
                </c:pt>
                <c:pt idx="15463">
                  <c:v>487.8822154681672</c:v>
                </c:pt>
                <c:pt idx="15464">
                  <c:v>487.88220562558928</c:v>
                </c:pt>
                <c:pt idx="15465">
                  <c:v>487.88219578428414</c:v>
                </c:pt>
                <c:pt idx="15466">
                  <c:v>487.88218594425155</c:v>
                </c:pt>
                <c:pt idx="15467">
                  <c:v>487.88217610549128</c:v>
                </c:pt>
                <c:pt idx="15468">
                  <c:v>487.88216626800306</c:v>
                </c:pt>
                <c:pt idx="15469">
                  <c:v>487.88215643178671</c:v>
                </c:pt>
                <c:pt idx="15470">
                  <c:v>487.88214659684189</c:v>
                </c:pt>
                <c:pt idx="15471">
                  <c:v>487.88213676316838</c:v>
                </c:pt>
                <c:pt idx="15472">
                  <c:v>487.88212693076593</c:v>
                </c:pt>
                <c:pt idx="15473">
                  <c:v>487.88211709963434</c:v>
                </c:pt>
                <c:pt idx="15474">
                  <c:v>487.88210726977331</c:v>
                </c:pt>
                <c:pt idx="15475">
                  <c:v>487.88209744118268</c:v>
                </c:pt>
                <c:pt idx="15476">
                  <c:v>487.8820876138621</c:v>
                </c:pt>
                <c:pt idx="15477">
                  <c:v>487.88207778781134</c:v>
                </c:pt>
                <c:pt idx="15478">
                  <c:v>487.88206796303018</c:v>
                </c:pt>
                <c:pt idx="15479">
                  <c:v>487.88205813951839</c:v>
                </c:pt>
                <c:pt idx="15480">
                  <c:v>487.88204960918188</c:v>
                </c:pt>
                <c:pt idx="15481">
                  <c:v>487.88204107994733</c:v>
                </c:pt>
                <c:pt idx="15482">
                  <c:v>487.88203255181452</c:v>
                </c:pt>
                <c:pt idx="15483">
                  <c:v>487.88202402478328</c:v>
                </c:pt>
                <c:pt idx="15484">
                  <c:v>487.88201549885338</c:v>
                </c:pt>
                <c:pt idx="15485">
                  <c:v>487.88200697402459</c:v>
                </c:pt>
                <c:pt idx="15486">
                  <c:v>487.88199845029669</c:v>
                </c:pt>
                <c:pt idx="15487">
                  <c:v>487.88198992766945</c:v>
                </c:pt>
                <c:pt idx="15488">
                  <c:v>487.8819814061427</c:v>
                </c:pt>
                <c:pt idx="15489">
                  <c:v>487.88197288571627</c:v>
                </c:pt>
                <c:pt idx="15490">
                  <c:v>487.88196436638981</c:v>
                </c:pt>
                <c:pt idx="15491">
                  <c:v>487.88195584816322</c:v>
                </c:pt>
                <c:pt idx="15492">
                  <c:v>487.88194733103626</c:v>
                </c:pt>
                <c:pt idx="15493">
                  <c:v>487.88193881500871</c:v>
                </c:pt>
                <c:pt idx="15494">
                  <c:v>487.88193030008034</c:v>
                </c:pt>
                <c:pt idx="15495">
                  <c:v>487.88192178625093</c:v>
                </c:pt>
                <c:pt idx="15496">
                  <c:v>487.88191327352035</c:v>
                </c:pt>
                <c:pt idx="15497">
                  <c:v>487.88190476188828</c:v>
                </c:pt>
                <c:pt idx="15498">
                  <c:v>487.88189625135459</c:v>
                </c:pt>
                <c:pt idx="15499">
                  <c:v>487.881887741919</c:v>
                </c:pt>
                <c:pt idx="15500">
                  <c:v>487.88187923358134</c:v>
                </c:pt>
                <c:pt idx="15501">
                  <c:v>487.88187072634139</c:v>
                </c:pt>
                <c:pt idx="15502">
                  <c:v>487.88186222019897</c:v>
                </c:pt>
                <c:pt idx="15503">
                  <c:v>487.8818537151538</c:v>
                </c:pt>
                <c:pt idx="15504">
                  <c:v>487.8818452112057</c:v>
                </c:pt>
                <c:pt idx="15505">
                  <c:v>487.88183670835446</c:v>
                </c:pt>
                <c:pt idx="15506">
                  <c:v>487.88182820659989</c:v>
                </c:pt>
                <c:pt idx="15507">
                  <c:v>487.88181970594172</c:v>
                </c:pt>
                <c:pt idx="15508">
                  <c:v>487.88181120637984</c:v>
                </c:pt>
                <c:pt idx="15509">
                  <c:v>487.88180270791389</c:v>
                </c:pt>
                <c:pt idx="15510">
                  <c:v>487.88179421054377</c:v>
                </c:pt>
                <c:pt idx="15511">
                  <c:v>487.88178571426926</c:v>
                </c:pt>
                <c:pt idx="15512">
                  <c:v>487.88177721909011</c:v>
                </c:pt>
                <c:pt idx="15513">
                  <c:v>487.88177001416426</c:v>
                </c:pt>
                <c:pt idx="15514">
                  <c:v>487.88176281016717</c:v>
                </c:pt>
                <c:pt idx="15515">
                  <c:v>487.88175560709868</c:v>
                </c:pt>
                <c:pt idx="15516">
                  <c:v>487.88174776050414</c:v>
                </c:pt>
                <c:pt idx="15517">
                  <c:v>487.8817399149209</c:v>
                </c:pt>
                <c:pt idx="15518">
                  <c:v>487.88173207034879</c:v>
                </c:pt>
                <c:pt idx="15519">
                  <c:v>487.88172422678753</c:v>
                </c:pt>
                <c:pt idx="15520">
                  <c:v>487.881716384237</c:v>
                </c:pt>
                <c:pt idx="15521">
                  <c:v>487.88170854269691</c:v>
                </c:pt>
                <c:pt idx="15522">
                  <c:v>487.88170070216722</c:v>
                </c:pt>
                <c:pt idx="15523">
                  <c:v>487.88169286264758</c:v>
                </c:pt>
                <c:pt idx="15524">
                  <c:v>487.88168502413794</c:v>
                </c:pt>
                <c:pt idx="15525">
                  <c:v>487.88167718663794</c:v>
                </c:pt>
                <c:pt idx="15526">
                  <c:v>487.88166935014755</c:v>
                </c:pt>
                <c:pt idx="15527">
                  <c:v>487.88166151466646</c:v>
                </c:pt>
                <c:pt idx="15528">
                  <c:v>487.88165368019452</c:v>
                </c:pt>
                <c:pt idx="15529">
                  <c:v>487.88164584673149</c:v>
                </c:pt>
                <c:pt idx="15530">
                  <c:v>487.88163801427726</c:v>
                </c:pt>
                <c:pt idx="15531">
                  <c:v>487.88163018283154</c:v>
                </c:pt>
                <c:pt idx="15532">
                  <c:v>487.88162235239423</c:v>
                </c:pt>
                <c:pt idx="15533">
                  <c:v>487.88161452296504</c:v>
                </c:pt>
                <c:pt idx="15534">
                  <c:v>487.88160669454385</c:v>
                </c:pt>
                <c:pt idx="15535">
                  <c:v>487.88159886713044</c:v>
                </c:pt>
                <c:pt idx="15536">
                  <c:v>487.88159104072463</c:v>
                </c:pt>
                <c:pt idx="15537">
                  <c:v>487.8815832153262</c:v>
                </c:pt>
                <c:pt idx="15538">
                  <c:v>487.88157539093493</c:v>
                </c:pt>
                <c:pt idx="15539">
                  <c:v>487.88156756755069</c:v>
                </c:pt>
                <c:pt idx="15540">
                  <c:v>487.88155974517326</c:v>
                </c:pt>
                <c:pt idx="15541">
                  <c:v>487.88155192380242</c:v>
                </c:pt>
                <c:pt idx="15542">
                  <c:v>487.88154410343805</c:v>
                </c:pt>
                <c:pt idx="15543">
                  <c:v>487.88153628407986</c:v>
                </c:pt>
                <c:pt idx="15544">
                  <c:v>487.88152846572768</c:v>
                </c:pt>
                <c:pt idx="15545">
                  <c:v>487.88152064838135</c:v>
                </c:pt>
                <c:pt idx="15546">
                  <c:v>487.8815128320407</c:v>
                </c:pt>
                <c:pt idx="15547">
                  <c:v>487.88150501670543</c:v>
                </c:pt>
                <c:pt idx="15548">
                  <c:v>487.88149720237544</c:v>
                </c:pt>
                <c:pt idx="15549">
                  <c:v>487.8814893890505</c:v>
                </c:pt>
                <c:pt idx="15550">
                  <c:v>487.88148157673044</c:v>
                </c:pt>
                <c:pt idx="15551">
                  <c:v>487.88147376541508</c:v>
                </c:pt>
                <c:pt idx="15552">
                  <c:v>487.88146595510415</c:v>
                </c:pt>
                <c:pt idx="15553">
                  <c:v>487.88145750287612</c:v>
                </c:pt>
                <c:pt idx="15554">
                  <c:v>487.88144905173482</c:v>
                </c:pt>
                <c:pt idx="15555">
                  <c:v>487.88144060168008</c:v>
                </c:pt>
                <c:pt idx="15556">
                  <c:v>487.88143215271162</c:v>
                </c:pt>
                <c:pt idx="15557">
                  <c:v>487.88142370482933</c:v>
                </c:pt>
                <c:pt idx="15558">
                  <c:v>487.88141525803297</c:v>
                </c:pt>
                <c:pt idx="15559">
                  <c:v>487.88140681232233</c:v>
                </c:pt>
                <c:pt idx="15560">
                  <c:v>487.8813983676971</c:v>
                </c:pt>
                <c:pt idx="15561">
                  <c:v>487.88138863897541</c:v>
                </c:pt>
                <c:pt idx="15562">
                  <c:v>487.88137891150393</c:v>
                </c:pt>
                <c:pt idx="15563">
                  <c:v>487.88136918528249</c:v>
                </c:pt>
                <c:pt idx="15564">
                  <c:v>487.88135946031076</c:v>
                </c:pt>
                <c:pt idx="15565">
                  <c:v>487.88135037901435</c:v>
                </c:pt>
                <c:pt idx="15566">
                  <c:v>487.88134129888465</c:v>
                </c:pt>
                <c:pt idx="15567">
                  <c:v>487.88133221992149</c:v>
                </c:pt>
                <c:pt idx="15568">
                  <c:v>487.8813224998226</c:v>
                </c:pt>
                <c:pt idx="15569">
                  <c:v>487.88131278097228</c:v>
                </c:pt>
                <c:pt idx="15570">
                  <c:v>487.8813030633703</c:v>
                </c:pt>
                <c:pt idx="15571">
                  <c:v>487.88129334701637</c:v>
                </c:pt>
                <c:pt idx="15572">
                  <c:v>487.88128363191032</c:v>
                </c:pt>
                <c:pt idx="15573">
                  <c:v>487.88127391805187</c:v>
                </c:pt>
                <c:pt idx="15574">
                  <c:v>487.8812642054408</c:v>
                </c:pt>
                <c:pt idx="15575">
                  <c:v>487.88125449407687</c:v>
                </c:pt>
                <c:pt idx="15576">
                  <c:v>487.88124542593192</c:v>
                </c:pt>
                <c:pt idx="15577">
                  <c:v>487.88123635895118</c:v>
                </c:pt>
                <c:pt idx="15578">
                  <c:v>487.88122729313443</c:v>
                </c:pt>
                <c:pt idx="15579">
                  <c:v>487.88121822848149</c:v>
                </c:pt>
                <c:pt idx="15580">
                  <c:v>487.88120916499213</c:v>
                </c:pt>
                <c:pt idx="15581">
                  <c:v>487.88120010266607</c:v>
                </c:pt>
                <c:pt idx="15582">
                  <c:v>487.88119104150309</c:v>
                </c:pt>
                <c:pt idx="15583">
                  <c:v>487.881181981503</c:v>
                </c:pt>
                <c:pt idx="15584">
                  <c:v>487.8811729226656</c:v>
                </c:pt>
                <c:pt idx="15585">
                  <c:v>487.88116386499058</c:v>
                </c:pt>
                <c:pt idx="15586">
                  <c:v>487.88115480847779</c:v>
                </c:pt>
                <c:pt idx="15587">
                  <c:v>487.88114575312699</c:v>
                </c:pt>
                <c:pt idx="15588">
                  <c:v>487.88113669893795</c:v>
                </c:pt>
                <c:pt idx="15589">
                  <c:v>487.88112764591045</c:v>
                </c:pt>
                <c:pt idx="15590">
                  <c:v>487.88111859404427</c:v>
                </c:pt>
                <c:pt idx="15591">
                  <c:v>487.88110954333916</c:v>
                </c:pt>
                <c:pt idx="15592">
                  <c:v>487.88110049379497</c:v>
                </c:pt>
                <c:pt idx="15593">
                  <c:v>487.88109144541136</c:v>
                </c:pt>
                <c:pt idx="15594">
                  <c:v>487.8810823981882</c:v>
                </c:pt>
                <c:pt idx="15595">
                  <c:v>487.88107399331528</c:v>
                </c:pt>
                <c:pt idx="15596">
                  <c:v>487.88106558952012</c:v>
                </c:pt>
                <c:pt idx="15597">
                  <c:v>487.88105718680248</c:v>
                </c:pt>
                <c:pt idx="15598">
                  <c:v>487.88104878516219</c:v>
                </c:pt>
                <c:pt idx="15599">
                  <c:v>487.88103910254779</c:v>
                </c:pt>
                <c:pt idx="15600">
                  <c:v>487.88102942117467</c:v>
                </c:pt>
                <c:pt idx="15601">
                  <c:v>487.88102038198605</c:v>
                </c:pt>
                <c:pt idx="15602">
                  <c:v>487.88101134395606</c:v>
                </c:pt>
                <c:pt idx="15603">
                  <c:v>487.88100230708454</c:v>
                </c:pt>
                <c:pt idx="15604">
                  <c:v>487.88099327137115</c:v>
                </c:pt>
                <c:pt idx="15605">
                  <c:v>487.88098423681578</c:v>
                </c:pt>
                <c:pt idx="15606">
                  <c:v>487.88097520341819</c:v>
                </c:pt>
                <c:pt idx="15607">
                  <c:v>487.8809661711781</c:v>
                </c:pt>
                <c:pt idx="15608">
                  <c:v>487.88095714009535</c:v>
                </c:pt>
                <c:pt idx="15609">
                  <c:v>487.88094746955466</c:v>
                </c:pt>
                <c:pt idx="15610">
                  <c:v>487.88093780025298</c:v>
                </c:pt>
                <c:pt idx="15611">
                  <c:v>487.88092813218992</c:v>
                </c:pt>
                <c:pt idx="15612">
                  <c:v>487.88091846536537</c:v>
                </c:pt>
                <c:pt idx="15613">
                  <c:v>487.88090944022991</c:v>
                </c:pt>
                <c:pt idx="15614">
                  <c:v>487.88090041625043</c:v>
                </c:pt>
                <c:pt idx="15615">
                  <c:v>487.88089139342662</c:v>
                </c:pt>
                <c:pt idx="15616">
                  <c:v>487.88088237175839</c:v>
                </c:pt>
                <c:pt idx="15617">
                  <c:v>487.88087335124538</c:v>
                </c:pt>
                <c:pt idx="15618">
                  <c:v>487.88086433188749</c:v>
                </c:pt>
                <c:pt idx="15619">
                  <c:v>487.88085531368444</c:v>
                </c:pt>
                <c:pt idx="15620">
                  <c:v>487.88084629663604</c:v>
                </c:pt>
                <c:pt idx="15621">
                  <c:v>487.88083728074201</c:v>
                </c:pt>
                <c:pt idx="15622">
                  <c:v>487.8808282660022</c:v>
                </c:pt>
                <c:pt idx="15623">
                  <c:v>487.8808192524163</c:v>
                </c:pt>
                <c:pt idx="15624">
                  <c:v>487.88081023998416</c:v>
                </c:pt>
                <c:pt idx="15625">
                  <c:v>487.88080122870554</c:v>
                </c:pt>
                <c:pt idx="15626">
                  <c:v>487.88079221858021</c:v>
                </c:pt>
                <c:pt idx="15627">
                  <c:v>487.88078320960796</c:v>
                </c:pt>
                <c:pt idx="15628">
                  <c:v>487.88077420178854</c:v>
                </c:pt>
                <c:pt idx="15629">
                  <c:v>487.8807651951218</c:v>
                </c:pt>
                <c:pt idx="15630">
                  <c:v>487.88075554985312</c:v>
                </c:pt>
                <c:pt idx="15631">
                  <c:v>487.88074654553185</c:v>
                </c:pt>
                <c:pt idx="15632">
                  <c:v>487.88073754236257</c:v>
                </c:pt>
                <c:pt idx="15633">
                  <c:v>487.88072854034505</c:v>
                </c:pt>
                <c:pt idx="15634">
                  <c:v>487.88071953947906</c:v>
                </c:pt>
                <c:pt idx="15635">
                  <c:v>487.88071053976432</c:v>
                </c:pt>
                <c:pt idx="15636">
                  <c:v>487.88070154120072</c:v>
                </c:pt>
                <c:pt idx="15637">
                  <c:v>487.88069254378792</c:v>
                </c:pt>
                <c:pt idx="15638">
                  <c:v>487.88068354752579</c:v>
                </c:pt>
                <c:pt idx="15639">
                  <c:v>487.88067263425546</c:v>
                </c:pt>
                <c:pt idx="15640">
                  <c:v>487.88066172238064</c:v>
                </c:pt>
                <c:pt idx="15641">
                  <c:v>487.88065081190103</c:v>
                </c:pt>
                <c:pt idx="15642">
                  <c:v>487.88063990281631</c:v>
                </c:pt>
                <c:pt idx="15643">
                  <c:v>487.8806289951263</c:v>
                </c:pt>
                <c:pt idx="15644">
                  <c:v>487.88061808883066</c:v>
                </c:pt>
                <c:pt idx="15645">
                  <c:v>487.88060718392916</c:v>
                </c:pt>
                <c:pt idx="15646">
                  <c:v>487.88059628042151</c:v>
                </c:pt>
                <c:pt idx="15647">
                  <c:v>487.88058665642615</c:v>
                </c:pt>
                <c:pt idx="15648">
                  <c:v>487.8805770336607</c:v>
                </c:pt>
                <c:pt idx="15649">
                  <c:v>487.88056741212506</c:v>
                </c:pt>
                <c:pt idx="15650">
                  <c:v>487.88055651394524</c:v>
                </c:pt>
                <c:pt idx="15651">
                  <c:v>487.88054561715796</c:v>
                </c:pt>
                <c:pt idx="15652">
                  <c:v>487.88053472176301</c:v>
                </c:pt>
                <c:pt idx="15653">
                  <c:v>487.8805238277601</c:v>
                </c:pt>
                <c:pt idx="15654">
                  <c:v>487.88051293514894</c:v>
                </c:pt>
                <c:pt idx="15655">
                  <c:v>487.88050204392925</c:v>
                </c:pt>
                <c:pt idx="15656">
                  <c:v>487.88049115410081</c:v>
                </c:pt>
                <c:pt idx="15657">
                  <c:v>487.88048026566332</c:v>
                </c:pt>
                <c:pt idx="15658">
                  <c:v>487.88046937861657</c:v>
                </c:pt>
                <c:pt idx="15659">
                  <c:v>487.8804584929602</c:v>
                </c:pt>
                <c:pt idx="15660">
                  <c:v>487.88044697016517</c:v>
                </c:pt>
                <c:pt idx="15661">
                  <c:v>487.88043544884158</c:v>
                </c:pt>
                <c:pt idx="15662">
                  <c:v>487.88042392898916</c:v>
                </c:pt>
                <c:pt idx="15663">
                  <c:v>487.88041241060756</c:v>
                </c:pt>
                <c:pt idx="15664">
                  <c:v>487.88040089369662</c:v>
                </c:pt>
                <c:pt idx="15665">
                  <c:v>487.88038937825593</c:v>
                </c:pt>
                <c:pt idx="15666">
                  <c:v>487.88037786428532</c:v>
                </c:pt>
                <c:pt idx="15667">
                  <c:v>487.8803663517844</c:v>
                </c:pt>
                <c:pt idx="15668">
                  <c:v>487.88035484075294</c:v>
                </c:pt>
                <c:pt idx="15669">
                  <c:v>487.88034333119072</c:v>
                </c:pt>
                <c:pt idx="15670">
                  <c:v>487.88033182309732</c:v>
                </c:pt>
                <c:pt idx="15671">
                  <c:v>487.88031967839197</c:v>
                </c:pt>
                <c:pt idx="15672">
                  <c:v>487.88030753523634</c:v>
                </c:pt>
                <c:pt idx="15673">
                  <c:v>487.88029475563093</c:v>
                </c:pt>
                <c:pt idx="15674">
                  <c:v>487.88028197765607</c:v>
                </c:pt>
                <c:pt idx="15675">
                  <c:v>487.88026920131148</c:v>
                </c:pt>
                <c:pt idx="15676">
                  <c:v>487.88025578871969</c:v>
                </c:pt>
                <c:pt idx="15677">
                  <c:v>487.8802423778389</c:v>
                </c:pt>
                <c:pt idx="15678">
                  <c:v>487.88022833087302</c:v>
                </c:pt>
                <c:pt idx="15679">
                  <c:v>487.88021428569891</c:v>
                </c:pt>
                <c:pt idx="15680">
                  <c:v>487.88020024231611</c:v>
                </c:pt>
                <c:pt idx="15681">
                  <c:v>487.88018620072432</c:v>
                </c:pt>
                <c:pt idx="15682">
                  <c:v>487.88017216092322</c:v>
                </c:pt>
                <c:pt idx="15683">
                  <c:v>487.88015812291246</c:v>
                </c:pt>
                <c:pt idx="15684">
                  <c:v>487.8801440866917</c:v>
                </c:pt>
                <c:pt idx="15685">
                  <c:v>487.8801300522606</c:v>
                </c:pt>
                <c:pt idx="15686">
                  <c:v>487.88011601961875</c:v>
                </c:pt>
                <c:pt idx="15687">
                  <c:v>487.88010198876594</c:v>
                </c:pt>
                <c:pt idx="15688">
                  <c:v>487.88008795970171</c:v>
                </c:pt>
                <c:pt idx="15689">
                  <c:v>487.88007393242577</c:v>
                </c:pt>
                <c:pt idx="15690">
                  <c:v>487.88005990693773</c:v>
                </c:pt>
                <c:pt idx="15691">
                  <c:v>487.88004588323736</c:v>
                </c:pt>
                <c:pt idx="15692">
                  <c:v>487.8800318613242</c:v>
                </c:pt>
                <c:pt idx="15693">
                  <c:v>487.88001720401178</c:v>
                </c:pt>
                <c:pt idx="15694">
                  <c:v>487.88000254856712</c:v>
                </c:pt>
                <c:pt idx="15695">
                  <c:v>487.8799866207799</c:v>
                </c:pt>
                <c:pt idx="15696">
                  <c:v>487.87997069502205</c:v>
                </c:pt>
                <c:pt idx="15697">
                  <c:v>487.87995477129323</c:v>
                </c:pt>
                <c:pt idx="15698">
                  <c:v>487.87993884959303</c:v>
                </c:pt>
                <c:pt idx="15699">
                  <c:v>487.87992292992107</c:v>
                </c:pt>
                <c:pt idx="15700">
                  <c:v>487.87990701227699</c:v>
                </c:pt>
                <c:pt idx="15701">
                  <c:v>487.87989109666034</c:v>
                </c:pt>
                <c:pt idx="15702">
                  <c:v>487.87987518307079</c:v>
                </c:pt>
                <c:pt idx="15703">
                  <c:v>487.87985736116656</c:v>
                </c:pt>
                <c:pt idx="15704">
                  <c:v>487.87983954153196</c:v>
                </c:pt>
                <c:pt idx="15705">
                  <c:v>487.8798217241665</c:v>
                </c:pt>
                <c:pt idx="15706">
                  <c:v>487.87980454572863</c:v>
                </c:pt>
                <c:pt idx="15707">
                  <c:v>487.87978736947798</c:v>
                </c:pt>
                <c:pt idx="15708">
                  <c:v>487.8797701954141</c:v>
                </c:pt>
                <c:pt idx="15709">
                  <c:v>487.87975302353664</c:v>
                </c:pt>
                <c:pt idx="15710">
                  <c:v>487.87973585384515</c:v>
                </c:pt>
                <c:pt idx="15711">
                  <c:v>487.87971868633917</c:v>
                </c:pt>
                <c:pt idx="15712">
                  <c:v>487.87970152101838</c:v>
                </c:pt>
                <c:pt idx="15713">
                  <c:v>487.87968435788224</c:v>
                </c:pt>
                <c:pt idx="15714">
                  <c:v>487.87966783326516</c:v>
                </c:pt>
                <c:pt idx="15715">
                  <c:v>487.87965131075094</c:v>
                </c:pt>
                <c:pt idx="15716">
                  <c:v>487.87963542659298</c:v>
                </c:pt>
                <c:pt idx="15717">
                  <c:v>487.87961954445615</c:v>
                </c:pt>
                <c:pt idx="15718">
                  <c:v>487.8796036643401</c:v>
                </c:pt>
                <c:pt idx="15719">
                  <c:v>487.87958778624437</c:v>
                </c:pt>
                <c:pt idx="15720">
                  <c:v>487.87957191016869</c:v>
                </c:pt>
                <c:pt idx="15721">
                  <c:v>487.87955667216391</c:v>
                </c:pt>
                <c:pt idx="15722">
                  <c:v>487.8795414360975</c:v>
                </c:pt>
                <c:pt idx="15723">
                  <c:v>487.87952620196899</c:v>
                </c:pt>
                <c:pt idx="15724">
                  <c:v>487.8795109697781</c:v>
                </c:pt>
                <c:pt idx="15725">
                  <c:v>487.87949573952437</c:v>
                </c:pt>
                <c:pt idx="15726">
                  <c:v>487.87948051120748</c:v>
                </c:pt>
                <c:pt idx="15727">
                  <c:v>487.87946337740078</c:v>
                </c:pt>
                <c:pt idx="15728">
                  <c:v>487.87944624577278</c:v>
                </c:pt>
                <c:pt idx="15729">
                  <c:v>487.87942911632297</c:v>
                </c:pt>
                <c:pt idx="15730">
                  <c:v>487.87941198905099</c:v>
                </c:pt>
                <c:pt idx="15731">
                  <c:v>487.87939486395635</c:v>
                </c:pt>
                <c:pt idx="15732">
                  <c:v>487.8793777410387</c:v>
                </c:pt>
                <c:pt idx="15733">
                  <c:v>487.87936062029758</c:v>
                </c:pt>
                <c:pt idx="15734">
                  <c:v>487.87934350173259</c:v>
                </c:pt>
                <c:pt idx="15735">
                  <c:v>487.8793257498578</c:v>
                </c:pt>
                <c:pt idx="15736">
                  <c:v>487.87930800023901</c:v>
                </c:pt>
                <c:pt idx="15737">
                  <c:v>487.87929025287593</c:v>
                </c:pt>
                <c:pt idx="15738">
                  <c:v>487.87927250776801</c:v>
                </c:pt>
                <c:pt idx="15739">
                  <c:v>487.87925476491489</c:v>
                </c:pt>
                <c:pt idx="15740">
                  <c:v>487.87923702431613</c:v>
                </c:pt>
                <c:pt idx="15741">
                  <c:v>487.87921928597126</c:v>
                </c:pt>
                <c:pt idx="15742">
                  <c:v>487.87920154987989</c:v>
                </c:pt>
                <c:pt idx="15743">
                  <c:v>487.87918381604158</c:v>
                </c:pt>
                <c:pt idx="15744">
                  <c:v>487.8791660844559</c:v>
                </c:pt>
                <c:pt idx="15745">
                  <c:v>487.87914835512248</c:v>
                </c:pt>
                <c:pt idx="15746">
                  <c:v>487.87913062804074</c:v>
                </c:pt>
                <c:pt idx="15747">
                  <c:v>487.8791129032104</c:v>
                </c:pt>
                <c:pt idx="15748">
                  <c:v>487.87909518063094</c:v>
                </c:pt>
                <c:pt idx="15749">
                  <c:v>487.87907746030203</c:v>
                </c:pt>
                <c:pt idx="15750">
                  <c:v>487.87905974222309</c:v>
                </c:pt>
                <c:pt idx="15751">
                  <c:v>487.87904202639385</c:v>
                </c:pt>
                <c:pt idx="15752">
                  <c:v>487.87902431281378</c:v>
                </c:pt>
                <c:pt idx="15753">
                  <c:v>487.87900533196364</c:v>
                </c:pt>
                <c:pt idx="15754">
                  <c:v>487.87898635352303</c:v>
                </c:pt>
                <c:pt idx="15755">
                  <c:v>487.87896737749151</c:v>
                </c:pt>
                <c:pt idx="15756">
                  <c:v>487.87894840386849</c:v>
                </c:pt>
                <c:pt idx="15757">
                  <c:v>487.87892943265365</c:v>
                </c:pt>
                <c:pt idx="15758">
                  <c:v>487.87891046384641</c:v>
                </c:pt>
                <c:pt idx="15759">
                  <c:v>487.87889149744643</c:v>
                </c:pt>
                <c:pt idx="15760">
                  <c:v>487.8788725334532</c:v>
                </c:pt>
                <c:pt idx="15761">
                  <c:v>487.87885357186627</c:v>
                </c:pt>
                <c:pt idx="15762">
                  <c:v>487.87883461268518</c:v>
                </c:pt>
                <c:pt idx="15763">
                  <c:v>487.87881565590942</c:v>
                </c:pt>
                <c:pt idx="15764">
                  <c:v>487.87879670153865</c:v>
                </c:pt>
                <c:pt idx="15765">
                  <c:v>487.87877774957229</c:v>
                </c:pt>
                <c:pt idx="15766">
                  <c:v>487.8787588000099</c:v>
                </c:pt>
                <c:pt idx="15767">
                  <c:v>487.87873985285114</c:v>
                </c:pt>
                <c:pt idx="15768">
                  <c:v>487.87872090809543</c:v>
                </c:pt>
                <c:pt idx="15769">
                  <c:v>487.87870196574232</c:v>
                </c:pt>
                <c:pt idx="15770">
                  <c:v>487.87868365986662</c:v>
                </c:pt>
                <c:pt idx="15771">
                  <c:v>487.87866535631224</c:v>
                </c:pt>
                <c:pt idx="15772">
                  <c:v>487.87864705507872</c:v>
                </c:pt>
                <c:pt idx="15773">
                  <c:v>487.8786287561656</c:v>
                </c:pt>
                <c:pt idx="15774">
                  <c:v>487.87861045957249</c:v>
                </c:pt>
                <c:pt idx="15775">
                  <c:v>487.87859216529893</c:v>
                </c:pt>
                <c:pt idx="15776">
                  <c:v>487.87857387334446</c:v>
                </c:pt>
                <c:pt idx="15777">
                  <c:v>487.8785555837087</c:v>
                </c:pt>
                <c:pt idx="15778">
                  <c:v>487.87853729639113</c:v>
                </c:pt>
                <c:pt idx="15779">
                  <c:v>487.87851901139135</c:v>
                </c:pt>
                <c:pt idx="15780">
                  <c:v>487.8785007287089</c:v>
                </c:pt>
                <c:pt idx="15781">
                  <c:v>487.87848244834339</c:v>
                </c:pt>
                <c:pt idx="15782">
                  <c:v>487.87846417029431</c:v>
                </c:pt>
                <c:pt idx="15783">
                  <c:v>487.87844589456125</c:v>
                </c:pt>
                <c:pt idx="15784">
                  <c:v>487.87842762114377</c:v>
                </c:pt>
                <c:pt idx="15785">
                  <c:v>487.8784087165688</c:v>
                </c:pt>
                <c:pt idx="15786">
                  <c:v>487.8783898143887</c:v>
                </c:pt>
                <c:pt idx="15787">
                  <c:v>487.87837091460318</c:v>
                </c:pt>
                <c:pt idx="15788">
                  <c:v>487.87835201721168</c:v>
                </c:pt>
                <c:pt idx="15789">
                  <c:v>487.87833312221375</c:v>
                </c:pt>
                <c:pt idx="15790">
                  <c:v>487.87831422960897</c:v>
                </c:pt>
                <c:pt idx="15791">
                  <c:v>487.87829597262885</c:v>
                </c:pt>
                <c:pt idx="15792">
                  <c:v>487.87827771796077</c:v>
                </c:pt>
                <c:pt idx="15793">
                  <c:v>487.87825946560434</c:v>
                </c:pt>
                <c:pt idx="15794">
                  <c:v>487.878241215559</c:v>
                </c:pt>
                <c:pt idx="15795">
                  <c:v>487.8782229678244</c:v>
                </c:pt>
                <c:pt idx="15796">
                  <c:v>487.87820472240008</c:v>
                </c:pt>
                <c:pt idx="15797">
                  <c:v>487.8781864792856</c:v>
                </c:pt>
                <c:pt idx="15798">
                  <c:v>487.8781682384805</c:v>
                </c:pt>
                <c:pt idx="15799">
                  <c:v>487.87814936707304</c:v>
                </c:pt>
                <c:pt idx="15800">
                  <c:v>487.87813049805419</c:v>
                </c:pt>
                <c:pt idx="15801">
                  <c:v>487.87811163142351</c:v>
                </c:pt>
                <c:pt idx="15802">
                  <c:v>487.87809276718053</c:v>
                </c:pt>
                <c:pt idx="15803">
                  <c:v>487.87807390532487</c:v>
                </c:pt>
                <c:pt idx="15804">
                  <c:v>487.878055045856</c:v>
                </c:pt>
                <c:pt idx="15805">
                  <c:v>487.87803618877354</c:v>
                </c:pt>
                <c:pt idx="15806">
                  <c:v>487.87801733407696</c:v>
                </c:pt>
                <c:pt idx="15807">
                  <c:v>487.87799848176587</c:v>
                </c:pt>
                <c:pt idx="15808">
                  <c:v>487.87797963183976</c:v>
                </c:pt>
                <c:pt idx="15809">
                  <c:v>487.87796078429818</c:v>
                </c:pt>
                <c:pt idx="15810">
                  <c:v>487.87794193914078</c:v>
                </c:pt>
                <c:pt idx="15811">
                  <c:v>487.877923096367</c:v>
                </c:pt>
                <c:pt idx="15812">
                  <c:v>487.87790425597643</c:v>
                </c:pt>
                <c:pt idx="15813">
                  <c:v>487.87788541796857</c:v>
                </c:pt>
                <c:pt idx="15814">
                  <c:v>487.87786658234302</c:v>
                </c:pt>
                <c:pt idx="15815">
                  <c:v>487.87784774909932</c:v>
                </c:pt>
                <c:pt idx="15816">
                  <c:v>487.87782891823701</c:v>
                </c:pt>
                <c:pt idx="15817">
                  <c:v>487.87781008975566</c:v>
                </c:pt>
                <c:pt idx="15818">
                  <c:v>487.87779126365479</c:v>
                </c:pt>
                <c:pt idx="15819">
                  <c:v>487.87777243993395</c:v>
                </c:pt>
                <c:pt idx="15820">
                  <c:v>487.87775361859275</c:v>
                </c:pt>
                <c:pt idx="15821">
                  <c:v>487.87773479963062</c:v>
                </c:pt>
                <c:pt idx="15822">
                  <c:v>487.87771598304721</c:v>
                </c:pt>
                <c:pt idx="15823">
                  <c:v>487.87769716884202</c:v>
                </c:pt>
                <c:pt idx="15824">
                  <c:v>487.87767835701459</c:v>
                </c:pt>
                <c:pt idx="15825">
                  <c:v>487.87765954756452</c:v>
                </c:pt>
                <c:pt idx="15826">
                  <c:v>487.8776407404913</c:v>
                </c:pt>
                <c:pt idx="15827">
                  <c:v>487.87762193579454</c:v>
                </c:pt>
                <c:pt idx="15828">
                  <c:v>487.87760313347377</c:v>
                </c:pt>
                <c:pt idx="15829">
                  <c:v>487.87758433352849</c:v>
                </c:pt>
                <c:pt idx="15830">
                  <c:v>487.8775655359583</c:v>
                </c:pt>
                <c:pt idx="15831">
                  <c:v>487.8775467407628</c:v>
                </c:pt>
                <c:pt idx="15832">
                  <c:v>487.87752794794142</c:v>
                </c:pt>
                <c:pt idx="15833">
                  <c:v>487.87750915749376</c:v>
                </c:pt>
                <c:pt idx="15834">
                  <c:v>487.87749036941943</c:v>
                </c:pt>
                <c:pt idx="15835">
                  <c:v>487.87747158371792</c:v>
                </c:pt>
                <c:pt idx="15836">
                  <c:v>487.87745280038877</c:v>
                </c:pt>
                <c:pt idx="15837">
                  <c:v>487.87743401943152</c:v>
                </c:pt>
                <c:pt idx="15838">
                  <c:v>487.87741524084583</c:v>
                </c:pt>
                <c:pt idx="15839">
                  <c:v>487.87739646463109</c:v>
                </c:pt>
                <c:pt idx="15840">
                  <c:v>487.877377690787</c:v>
                </c:pt>
                <c:pt idx="15841">
                  <c:v>487.87735891931305</c:v>
                </c:pt>
                <c:pt idx="15842">
                  <c:v>487.87734015020874</c:v>
                </c:pt>
                <c:pt idx="15843">
                  <c:v>487.87732138347371</c:v>
                </c:pt>
                <c:pt idx="15844">
                  <c:v>487.87730261910741</c:v>
                </c:pt>
                <c:pt idx="15845">
                  <c:v>487.87728385710949</c:v>
                </c:pt>
                <c:pt idx="15846">
                  <c:v>487.87726509747949</c:v>
                </c:pt>
                <c:pt idx="15847">
                  <c:v>487.87724634021691</c:v>
                </c:pt>
                <c:pt idx="15848">
                  <c:v>487.87722758532129</c:v>
                </c:pt>
                <c:pt idx="15849">
                  <c:v>487.87720883279229</c:v>
                </c:pt>
                <c:pt idx="15850">
                  <c:v>487.87719008262934</c:v>
                </c:pt>
                <c:pt idx="15851">
                  <c:v>487.87717133483204</c:v>
                </c:pt>
                <c:pt idx="15852">
                  <c:v>487.8771525894</c:v>
                </c:pt>
                <c:pt idx="15853">
                  <c:v>487.87713384633264</c:v>
                </c:pt>
                <c:pt idx="15854">
                  <c:v>487.87711510562963</c:v>
                </c:pt>
                <c:pt idx="15855">
                  <c:v>487.87709636729051</c:v>
                </c:pt>
                <c:pt idx="15856">
                  <c:v>487.87707763131476</c:v>
                </c:pt>
                <c:pt idx="15857">
                  <c:v>487.877058897702</c:v>
                </c:pt>
                <c:pt idx="15858">
                  <c:v>487.87704016645176</c:v>
                </c:pt>
                <c:pt idx="15859">
                  <c:v>487.8770214375636</c:v>
                </c:pt>
                <c:pt idx="15860">
                  <c:v>487.87700271103705</c:v>
                </c:pt>
                <c:pt idx="15861">
                  <c:v>487.87698398687166</c:v>
                </c:pt>
                <c:pt idx="15862">
                  <c:v>487.87696526506704</c:v>
                </c:pt>
                <c:pt idx="15863">
                  <c:v>487.87694654562273</c:v>
                </c:pt>
                <c:pt idx="15864">
                  <c:v>487.87692782853821</c:v>
                </c:pt>
                <c:pt idx="15865">
                  <c:v>487.8769091138131</c:v>
                </c:pt>
                <c:pt idx="15866">
                  <c:v>487.87689040144699</c:v>
                </c:pt>
                <c:pt idx="15867">
                  <c:v>487.87687169143931</c:v>
                </c:pt>
                <c:pt idx="15868">
                  <c:v>487.87685298378972</c:v>
                </c:pt>
                <c:pt idx="15869">
                  <c:v>487.87683427849777</c:v>
                </c:pt>
                <c:pt idx="15870">
                  <c:v>487.87681557556294</c:v>
                </c:pt>
                <c:pt idx="15871">
                  <c:v>487.87679687498485</c:v>
                </c:pt>
                <c:pt idx="15872">
                  <c:v>487.87677817676303</c:v>
                </c:pt>
                <c:pt idx="15873">
                  <c:v>487.87675948089702</c:v>
                </c:pt>
                <c:pt idx="15874">
                  <c:v>487.87674078738644</c:v>
                </c:pt>
                <c:pt idx="15875">
                  <c:v>487.87672209623076</c:v>
                </c:pt>
                <c:pt idx="15876">
                  <c:v>487.8767034074296</c:v>
                </c:pt>
                <c:pt idx="15877">
                  <c:v>487.8766847209825</c:v>
                </c:pt>
                <c:pt idx="15878">
                  <c:v>487.87666603688893</c:v>
                </c:pt>
                <c:pt idx="15879">
                  <c:v>487.87664735514863</c:v>
                </c:pt>
                <c:pt idx="15880">
                  <c:v>487.87662867576097</c:v>
                </c:pt>
                <c:pt idx="15881">
                  <c:v>487.8766099987256</c:v>
                </c:pt>
                <c:pt idx="15882">
                  <c:v>487.87659132404207</c:v>
                </c:pt>
                <c:pt idx="15883">
                  <c:v>487.87657265170992</c:v>
                </c:pt>
                <c:pt idx="15884">
                  <c:v>487.8765539817287</c:v>
                </c:pt>
                <c:pt idx="15885">
                  <c:v>487.87653657306811</c:v>
                </c:pt>
                <c:pt idx="15886">
                  <c:v>487.87651916659905</c:v>
                </c:pt>
                <c:pt idx="15887">
                  <c:v>487.8765017623212</c:v>
                </c:pt>
                <c:pt idx="15888">
                  <c:v>487.87648436023403</c:v>
                </c:pt>
                <c:pt idx="15889">
                  <c:v>487.87646696033721</c:v>
                </c:pt>
                <c:pt idx="15890">
                  <c:v>487.87644956263028</c:v>
                </c:pt>
                <c:pt idx="15891">
                  <c:v>487.87643216711285</c:v>
                </c:pt>
                <c:pt idx="15892">
                  <c:v>487.87641477378452</c:v>
                </c:pt>
                <c:pt idx="15893">
                  <c:v>487.87639738264483</c:v>
                </c:pt>
                <c:pt idx="15894">
                  <c:v>487.87637999369338</c:v>
                </c:pt>
                <c:pt idx="15895">
                  <c:v>487.87636260692977</c:v>
                </c:pt>
                <c:pt idx="15896">
                  <c:v>487.87634522235362</c:v>
                </c:pt>
                <c:pt idx="15897">
                  <c:v>487.87632783996446</c:v>
                </c:pt>
                <c:pt idx="15898">
                  <c:v>487.87631045976195</c:v>
                </c:pt>
                <c:pt idx="15899">
                  <c:v>487.87629308174559</c:v>
                </c:pt>
                <c:pt idx="15900">
                  <c:v>487.87627570591496</c:v>
                </c:pt>
                <c:pt idx="15901">
                  <c:v>487.8762583322698</c:v>
                </c:pt>
                <c:pt idx="15902">
                  <c:v>487.87624096080953</c:v>
                </c:pt>
                <c:pt idx="15903">
                  <c:v>487.8762235915338</c:v>
                </c:pt>
                <c:pt idx="15904">
                  <c:v>487.87620622444217</c:v>
                </c:pt>
                <c:pt idx="15905">
                  <c:v>487.8761888595343</c:v>
                </c:pt>
                <c:pt idx="15906">
                  <c:v>487.87617149680972</c:v>
                </c:pt>
                <c:pt idx="15907">
                  <c:v>487.87615413626804</c:v>
                </c:pt>
                <c:pt idx="15908">
                  <c:v>487.87613677790881</c:v>
                </c:pt>
                <c:pt idx="15909">
                  <c:v>487.87611942173169</c:v>
                </c:pt>
                <c:pt idx="15910">
                  <c:v>487.87610206773621</c:v>
                </c:pt>
                <c:pt idx="15911">
                  <c:v>487.87608471592193</c:v>
                </c:pt>
                <c:pt idx="15912">
                  <c:v>487.87606736628857</c:v>
                </c:pt>
                <c:pt idx="15913">
                  <c:v>487.87605064721316</c:v>
                </c:pt>
                <c:pt idx="15914">
                  <c:v>487.8760339302388</c:v>
                </c:pt>
                <c:pt idx="15915">
                  <c:v>487.87601658706649</c:v>
                </c:pt>
                <c:pt idx="15916">
                  <c:v>487.87599924607338</c:v>
                </c:pt>
                <c:pt idx="15917">
                  <c:v>487.87598253547873</c:v>
                </c:pt>
                <c:pt idx="15918">
                  <c:v>487.87596582698353</c:v>
                </c:pt>
                <c:pt idx="15919">
                  <c:v>487.87594912058734</c:v>
                </c:pt>
                <c:pt idx="15920">
                  <c:v>487.87593241628986</c:v>
                </c:pt>
                <c:pt idx="15921">
                  <c:v>487.87591571409064</c:v>
                </c:pt>
                <c:pt idx="15922">
                  <c:v>487.87589901398928</c:v>
                </c:pt>
                <c:pt idx="15923">
                  <c:v>487.87588231598545</c:v>
                </c:pt>
                <c:pt idx="15924">
                  <c:v>487.87586562007863</c:v>
                </c:pt>
                <c:pt idx="15925">
                  <c:v>487.87584892626853</c:v>
                </c:pt>
                <c:pt idx="15926">
                  <c:v>487.87583223455471</c:v>
                </c:pt>
                <c:pt idx="15927">
                  <c:v>487.87581491711154</c:v>
                </c:pt>
                <c:pt idx="15928">
                  <c:v>487.87579760184269</c:v>
                </c:pt>
                <c:pt idx="15929">
                  <c:v>487.87578028874776</c:v>
                </c:pt>
                <c:pt idx="15930">
                  <c:v>487.87576297782635</c:v>
                </c:pt>
                <c:pt idx="15931">
                  <c:v>487.87574566907801</c:v>
                </c:pt>
                <c:pt idx="15932">
                  <c:v>487.8757283625024</c:v>
                </c:pt>
                <c:pt idx="15933">
                  <c:v>487.87571105809906</c:v>
                </c:pt>
                <c:pt idx="15934">
                  <c:v>487.87569375586759</c:v>
                </c:pt>
                <c:pt idx="15935">
                  <c:v>487.87567645580759</c:v>
                </c:pt>
                <c:pt idx="15936">
                  <c:v>487.87565915791862</c:v>
                </c:pt>
                <c:pt idx="15937">
                  <c:v>487.87564186220033</c:v>
                </c:pt>
                <c:pt idx="15938">
                  <c:v>487.87562456865226</c:v>
                </c:pt>
                <c:pt idx="15939">
                  <c:v>487.87560727727407</c:v>
                </c:pt>
                <c:pt idx="15940">
                  <c:v>487.87558998806526</c:v>
                </c:pt>
                <c:pt idx="15941">
                  <c:v>487.87557270102542</c:v>
                </c:pt>
                <c:pt idx="15942">
                  <c:v>487.87555541615427</c:v>
                </c:pt>
                <c:pt idx="15943">
                  <c:v>487.87553813345124</c:v>
                </c:pt>
                <c:pt idx="15944">
                  <c:v>487.87552085291605</c:v>
                </c:pt>
                <c:pt idx="15945">
                  <c:v>487.87550357454825</c:v>
                </c:pt>
                <c:pt idx="15946">
                  <c:v>487.87548629834737</c:v>
                </c:pt>
                <c:pt idx="15947">
                  <c:v>487.87546902431308</c:v>
                </c:pt>
                <c:pt idx="15948">
                  <c:v>487.87545049844789</c:v>
                </c:pt>
                <c:pt idx="15949">
                  <c:v>487.87543197490567</c:v>
                </c:pt>
                <c:pt idx="15950">
                  <c:v>487.87541345368601</c:v>
                </c:pt>
                <c:pt idx="15951">
                  <c:v>487.87539493478846</c:v>
                </c:pt>
                <c:pt idx="15952">
                  <c:v>487.87537641821262</c:v>
                </c:pt>
                <c:pt idx="15953">
                  <c:v>487.87535790395799</c:v>
                </c:pt>
                <c:pt idx="15954">
                  <c:v>487.87533939202416</c:v>
                </c:pt>
                <c:pt idx="15955">
                  <c:v>487.87532088241073</c:v>
                </c:pt>
                <c:pt idx="15956">
                  <c:v>487.87530237511726</c:v>
                </c:pt>
                <c:pt idx="15957">
                  <c:v>487.87528387014328</c:v>
                </c:pt>
                <c:pt idx="15958">
                  <c:v>487.87526536748834</c:v>
                </c:pt>
                <c:pt idx="15959">
                  <c:v>487.87524686715204</c:v>
                </c:pt>
                <c:pt idx="15960">
                  <c:v>487.87522836913388</c:v>
                </c:pt>
                <c:pt idx="15961">
                  <c:v>487.87520987343356</c:v>
                </c:pt>
                <c:pt idx="15962">
                  <c:v>487.87519138005052</c:v>
                </c:pt>
                <c:pt idx="15963">
                  <c:v>487.87517288898437</c:v>
                </c:pt>
                <c:pt idx="15964">
                  <c:v>487.87515440023469</c:v>
                </c:pt>
                <c:pt idx="15965">
                  <c:v>487.87513591380099</c:v>
                </c:pt>
                <c:pt idx="15966">
                  <c:v>487.87511742968292</c:v>
                </c:pt>
                <c:pt idx="15967">
                  <c:v>487.87509894787991</c:v>
                </c:pt>
                <c:pt idx="15968">
                  <c:v>487.87508046839167</c:v>
                </c:pt>
                <c:pt idx="15969">
                  <c:v>487.87506199121771</c:v>
                </c:pt>
                <c:pt idx="15970">
                  <c:v>487.87504351635761</c:v>
                </c:pt>
                <c:pt idx="15971">
                  <c:v>487.87502504381087</c:v>
                </c:pt>
                <c:pt idx="15972">
                  <c:v>487.87500657357708</c:v>
                </c:pt>
                <c:pt idx="15973">
                  <c:v>487.87498810565592</c:v>
                </c:pt>
                <c:pt idx="15974">
                  <c:v>487.8749696400468</c:v>
                </c:pt>
                <c:pt idx="15975">
                  <c:v>487.87495117674933</c:v>
                </c:pt>
                <c:pt idx="15976">
                  <c:v>487.87493459346234</c:v>
                </c:pt>
                <c:pt idx="15977">
                  <c:v>487.8749180122511</c:v>
                </c:pt>
                <c:pt idx="15978">
                  <c:v>487.87490143311521</c:v>
                </c:pt>
                <c:pt idx="15979">
                  <c:v>487.87488485605434</c:v>
                </c:pt>
                <c:pt idx="15980">
                  <c:v>487.87486828106807</c:v>
                </c:pt>
                <c:pt idx="15981">
                  <c:v>487.87485233385991</c:v>
                </c:pt>
                <c:pt idx="15982">
                  <c:v>487.87483638864728</c:v>
                </c:pt>
                <c:pt idx="15983">
                  <c:v>487.87482044542975</c:v>
                </c:pt>
                <c:pt idx="15984">
                  <c:v>487.87480575538001</c:v>
                </c:pt>
                <c:pt idx="15985">
                  <c:v>487.87479106716808</c:v>
                </c:pt>
                <c:pt idx="15986">
                  <c:v>487.87477638079366</c:v>
                </c:pt>
                <c:pt idx="15987">
                  <c:v>487.87476169625643</c:v>
                </c:pt>
                <c:pt idx="15988">
                  <c:v>487.87474701355603</c:v>
                </c:pt>
                <c:pt idx="15989">
                  <c:v>487.87473233269213</c:v>
                </c:pt>
                <c:pt idx="15990">
                  <c:v>487.87471765366439</c:v>
                </c:pt>
                <c:pt idx="15991">
                  <c:v>487.87470297647241</c:v>
                </c:pt>
                <c:pt idx="15992">
                  <c:v>487.8746883011159</c:v>
                </c:pt>
                <c:pt idx="15993">
                  <c:v>487.87467362759446</c:v>
                </c:pt>
                <c:pt idx="15994">
                  <c:v>487.87465895590782</c:v>
                </c:pt>
                <c:pt idx="15995">
                  <c:v>487.87464553636823</c:v>
                </c:pt>
                <c:pt idx="15996">
                  <c:v>487.87463211850633</c:v>
                </c:pt>
                <c:pt idx="15997">
                  <c:v>487.87461870232192</c:v>
                </c:pt>
                <c:pt idx="15998">
                  <c:v>487.87460528781463</c:v>
                </c:pt>
                <c:pt idx="15999">
                  <c:v>487.87459187498416</c:v>
                </c:pt>
                <c:pt idx="16000">
                  <c:v>487.87457971375204</c:v>
                </c:pt>
                <c:pt idx="16001">
                  <c:v>487.87456755403986</c:v>
                </c:pt>
                <c:pt idx="16002">
                  <c:v>487.87455539584738</c:v>
                </c:pt>
                <c:pt idx="16003">
                  <c:v>487.87454323917427</c:v>
                </c:pt>
                <c:pt idx="16004">
                  <c:v>487.8745310840203</c:v>
                </c:pt>
                <c:pt idx="16005">
                  <c:v>487.87451893038514</c:v>
                </c:pt>
                <c:pt idx="16006">
                  <c:v>487.87450677826854</c:v>
                </c:pt>
                <c:pt idx="16007">
                  <c:v>487.87449462767017</c:v>
                </c:pt>
                <c:pt idx="16008">
                  <c:v>487.87448247858975</c:v>
                </c:pt>
                <c:pt idx="16009">
                  <c:v>487.87447033102706</c:v>
                </c:pt>
                <c:pt idx="16010">
                  <c:v>487.87445818498179</c:v>
                </c:pt>
                <c:pt idx="16011">
                  <c:v>487.87444604045356</c:v>
                </c:pt>
                <c:pt idx="16012">
                  <c:v>487.87443389744226</c:v>
                </c:pt>
                <c:pt idx="16013">
                  <c:v>487.87442175594742</c:v>
                </c:pt>
                <c:pt idx="16014">
                  <c:v>487.87440961596889</c:v>
                </c:pt>
                <c:pt idx="16015">
                  <c:v>487.87439747750636</c:v>
                </c:pt>
                <c:pt idx="16016">
                  <c:v>487.87438534055951</c:v>
                </c:pt>
                <c:pt idx="16017">
                  <c:v>487.87437320512805</c:v>
                </c:pt>
                <c:pt idx="16018">
                  <c:v>487.87436107121175</c:v>
                </c:pt>
                <c:pt idx="16019">
                  <c:v>487.87434893881027</c:v>
                </c:pt>
                <c:pt idx="16020">
                  <c:v>487.87433680792338</c:v>
                </c:pt>
                <c:pt idx="16021">
                  <c:v>487.87432467855075</c:v>
                </c:pt>
                <c:pt idx="16022">
                  <c:v>487.87431255069208</c:v>
                </c:pt>
                <c:pt idx="16023">
                  <c:v>487.87430042434721</c:v>
                </c:pt>
                <c:pt idx="16024">
                  <c:v>487.87428829951568</c:v>
                </c:pt>
                <c:pt idx="16025">
                  <c:v>487.87427617619733</c:v>
                </c:pt>
                <c:pt idx="16026">
                  <c:v>487.87426405439186</c:v>
                </c:pt>
                <c:pt idx="16027">
                  <c:v>487.87425193409894</c:v>
                </c:pt>
                <c:pt idx="16028">
                  <c:v>487.87423981531833</c:v>
                </c:pt>
                <c:pt idx="16029">
                  <c:v>487.87422769804976</c:v>
                </c:pt>
                <c:pt idx="16030">
                  <c:v>487.87421558229289</c:v>
                </c:pt>
                <c:pt idx="16031">
                  <c:v>487.87420346804748</c:v>
                </c:pt>
                <c:pt idx="16032">
                  <c:v>487.8741913553132</c:v>
                </c:pt>
                <c:pt idx="16033">
                  <c:v>487.87417924408982</c:v>
                </c:pt>
                <c:pt idx="16034">
                  <c:v>487.87416713437705</c:v>
                </c:pt>
                <c:pt idx="16035">
                  <c:v>487.87415502617461</c:v>
                </c:pt>
                <c:pt idx="16036">
                  <c:v>487.87414291948215</c:v>
                </c:pt>
                <c:pt idx="16037">
                  <c:v>487.87413081429946</c:v>
                </c:pt>
                <c:pt idx="16038">
                  <c:v>487.87411871062625</c:v>
                </c:pt>
                <c:pt idx="16039">
                  <c:v>487.87410660846223</c:v>
                </c:pt>
                <c:pt idx="16040">
                  <c:v>487.87409326100209</c:v>
                </c:pt>
                <c:pt idx="16041">
                  <c:v>487.87407991520598</c:v>
                </c:pt>
                <c:pt idx="16042">
                  <c:v>487.87406657107368</c:v>
                </c:pt>
                <c:pt idx="16043">
                  <c:v>487.87405322860479</c:v>
                </c:pt>
                <c:pt idx="16044">
                  <c:v>487.87403988779903</c:v>
                </c:pt>
                <c:pt idx="16045">
                  <c:v>487.87402654865605</c:v>
                </c:pt>
                <c:pt idx="16046">
                  <c:v>487.87401321117562</c:v>
                </c:pt>
                <c:pt idx="16047">
                  <c:v>487.87399987535741</c:v>
                </c:pt>
                <c:pt idx="16048">
                  <c:v>487.87398654120108</c:v>
                </c:pt>
                <c:pt idx="16049">
                  <c:v>487.87397320870627</c:v>
                </c:pt>
                <c:pt idx="16050">
                  <c:v>487.87395987787278</c:v>
                </c:pt>
                <c:pt idx="16051">
                  <c:v>487.87394654870025</c:v>
                </c:pt>
                <c:pt idx="16052">
                  <c:v>487.87393322118834</c:v>
                </c:pt>
                <c:pt idx="16053">
                  <c:v>487.87391989533677</c:v>
                </c:pt>
                <c:pt idx="16054">
                  <c:v>487.87390657114526</c:v>
                </c:pt>
                <c:pt idx="16055">
                  <c:v>487.8738932486134</c:v>
                </c:pt>
                <c:pt idx="16056">
                  <c:v>487.87387992774097</c:v>
                </c:pt>
                <c:pt idx="16057">
                  <c:v>487.87386660852763</c:v>
                </c:pt>
                <c:pt idx="16058">
                  <c:v>487.8738532909731</c:v>
                </c:pt>
                <c:pt idx="16059">
                  <c:v>487.87383997507703</c:v>
                </c:pt>
                <c:pt idx="16060">
                  <c:v>487.87382666083914</c:v>
                </c:pt>
                <c:pt idx="16061">
                  <c:v>487.873815838609</c:v>
                </c:pt>
                <c:pt idx="16062">
                  <c:v>487.87380501772634</c:v>
                </c:pt>
                <c:pt idx="16063">
                  <c:v>487.87379419819086</c:v>
                </c:pt>
                <c:pt idx="16064">
                  <c:v>487.87378338000241</c:v>
                </c:pt>
                <c:pt idx="16065">
                  <c:v>487.87377256316063</c:v>
                </c:pt>
                <c:pt idx="16066">
                  <c:v>487.8737617476653</c:v>
                </c:pt>
                <c:pt idx="16067">
                  <c:v>487.87375093351625</c:v>
                </c:pt>
                <c:pt idx="16068">
                  <c:v>487.87374012071314</c:v>
                </c:pt>
                <c:pt idx="16069">
                  <c:v>487.87372930925574</c:v>
                </c:pt>
                <c:pt idx="16070">
                  <c:v>487.87371849914376</c:v>
                </c:pt>
                <c:pt idx="16071">
                  <c:v>487.87370769037705</c:v>
                </c:pt>
                <c:pt idx="16072">
                  <c:v>487.87369688295524</c:v>
                </c:pt>
                <c:pt idx="16073">
                  <c:v>487.87368421051013</c:v>
                </c:pt>
                <c:pt idx="16074">
                  <c:v>487.87367153964163</c:v>
                </c:pt>
                <c:pt idx="16075">
                  <c:v>487.87365824830431</c:v>
                </c:pt>
                <c:pt idx="16076">
                  <c:v>487.87364495862039</c:v>
                </c:pt>
                <c:pt idx="16077">
                  <c:v>487.87363167058965</c:v>
                </c:pt>
                <c:pt idx="16078">
                  <c:v>487.87361838421174</c:v>
                </c:pt>
                <c:pt idx="16079">
                  <c:v>487.87360447759579</c:v>
                </c:pt>
                <c:pt idx="16080">
                  <c:v>487.87359057270947</c:v>
                </c:pt>
                <c:pt idx="16081">
                  <c:v>487.87357666955239</c:v>
                </c:pt>
                <c:pt idx="16082">
                  <c:v>487.8735627681242</c:v>
                </c:pt>
                <c:pt idx="16083">
                  <c:v>487.87354886842468</c:v>
                </c:pt>
                <c:pt idx="16084">
                  <c:v>487.87353497045336</c:v>
                </c:pt>
                <c:pt idx="16085">
                  <c:v>487.87352107421003</c:v>
                </c:pt>
                <c:pt idx="16086">
                  <c:v>487.87350717969434</c:v>
                </c:pt>
                <c:pt idx="16087">
                  <c:v>487.87349328690601</c:v>
                </c:pt>
                <c:pt idx="16088">
                  <c:v>487.87347939584464</c:v>
                </c:pt>
                <c:pt idx="16089">
                  <c:v>487.87346550650989</c:v>
                </c:pt>
                <c:pt idx="16090">
                  <c:v>487.87345161890153</c:v>
                </c:pt>
                <c:pt idx="16091">
                  <c:v>487.87343773301922</c:v>
                </c:pt>
                <c:pt idx="16092">
                  <c:v>487.87342384886256</c:v>
                </c:pt>
                <c:pt idx="16093">
                  <c:v>487.87340996643132</c:v>
                </c:pt>
                <c:pt idx="16094">
                  <c:v>487.87339608572518</c:v>
                </c:pt>
                <c:pt idx="16095">
                  <c:v>487.87338220674371</c:v>
                </c:pt>
                <c:pt idx="16096">
                  <c:v>487.87336832948665</c:v>
                </c:pt>
                <c:pt idx="16097">
                  <c:v>487.87335445395377</c:v>
                </c:pt>
                <c:pt idx="16098">
                  <c:v>487.8733405801446</c:v>
                </c:pt>
                <c:pt idx="16099">
                  <c:v>487.87332670805887</c:v>
                </c:pt>
                <c:pt idx="16100">
                  <c:v>487.87331283769635</c:v>
                </c:pt>
                <c:pt idx="16101">
                  <c:v>487.87329896905658</c:v>
                </c:pt>
                <c:pt idx="16102">
                  <c:v>487.87328510213933</c:v>
                </c:pt>
                <c:pt idx="16103">
                  <c:v>487.87327123694422</c:v>
                </c:pt>
                <c:pt idx="16104">
                  <c:v>487.87325737347095</c:v>
                </c:pt>
                <c:pt idx="16105">
                  <c:v>487.87324351171924</c:v>
                </c:pt>
                <c:pt idx="16106">
                  <c:v>487.87322965168875</c:v>
                </c:pt>
                <c:pt idx="16107">
                  <c:v>487.87321579337913</c:v>
                </c:pt>
                <c:pt idx="16108">
                  <c:v>487.87320193679011</c:v>
                </c:pt>
                <c:pt idx="16109">
                  <c:v>487.87318808192128</c:v>
                </c:pt>
                <c:pt idx="16110">
                  <c:v>487.87317422877243</c:v>
                </c:pt>
                <c:pt idx="16111">
                  <c:v>487.87316037734314</c:v>
                </c:pt>
                <c:pt idx="16112">
                  <c:v>487.87314652763314</c:v>
                </c:pt>
                <c:pt idx="16113">
                  <c:v>487.87313267964214</c:v>
                </c:pt>
                <c:pt idx="16114">
                  <c:v>487.87311883336974</c:v>
                </c:pt>
                <c:pt idx="16115">
                  <c:v>487.87310498881573</c:v>
                </c:pt>
                <c:pt idx="16116">
                  <c:v>487.87309114597969</c:v>
                </c:pt>
                <c:pt idx="16117">
                  <c:v>487.87307730486134</c:v>
                </c:pt>
                <c:pt idx="16118">
                  <c:v>487.87306346546035</c:v>
                </c:pt>
                <c:pt idx="16119">
                  <c:v>487.8730471463868</c:v>
                </c:pt>
                <c:pt idx="16120">
                  <c:v>487.87303082933789</c:v>
                </c:pt>
                <c:pt idx="16121">
                  <c:v>487.87301451431313</c:v>
                </c:pt>
                <c:pt idx="16122">
                  <c:v>487.87299820131221</c:v>
                </c:pt>
                <c:pt idx="16123">
                  <c:v>487.8729818903347</c:v>
                </c:pt>
                <c:pt idx="16124">
                  <c:v>487.87296620153529</c:v>
                </c:pt>
                <c:pt idx="16125">
                  <c:v>487.87295051468169</c:v>
                </c:pt>
                <c:pt idx="16126">
                  <c:v>487.8729348297735</c:v>
                </c:pt>
                <c:pt idx="16127">
                  <c:v>487.87291852677066</c:v>
                </c:pt>
                <c:pt idx="16128">
                  <c:v>487.87290222578946</c:v>
                </c:pt>
                <c:pt idx="16129">
                  <c:v>487.87288592682938</c:v>
                </c:pt>
                <c:pt idx="16130">
                  <c:v>487.8728696298902</c:v>
                </c:pt>
                <c:pt idx="16131">
                  <c:v>487.87285333497141</c:v>
                </c:pt>
                <c:pt idx="16132">
                  <c:v>487.87283704207272</c:v>
                </c:pt>
                <c:pt idx="16133">
                  <c:v>487.87282075119373</c:v>
                </c:pt>
                <c:pt idx="16134">
                  <c:v>487.87280446233405</c:v>
                </c:pt>
                <c:pt idx="16135">
                  <c:v>487.87278817549333</c:v>
                </c:pt>
                <c:pt idx="16136">
                  <c:v>487.87277189067117</c:v>
                </c:pt>
                <c:pt idx="16137">
                  <c:v>487.87275560786719</c:v>
                </c:pt>
                <c:pt idx="16138">
                  <c:v>487.87273932708104</c:v>
                </c:pt>
                <c:pt idx="16139">
                  <c:v>487.87272304831237</c:v>
                </c:pt>
                <c:pt idx="16140">
                  <c:v>487.87270677156073</c:v>
                </c:pt>
                <c:pt idx="16141">
                  <c:v>487.87269049682584</c:v>
                </c:pt>
                <c:pt idx="16142">
                  <c:v>487.87267422410719</c:v>
                </c:pt>
                <c:pt idx="16143">
                  <c:v>487.87265795340454</c:v>
                </c:pt>
                <c:pt idx="16144">
                  <c:v>487.87264106533058</c:v>
                </c:pt>
                <c:pt idx="16145">
                  <c:v>487.87262417934858</c:v>
                </c:pt>
                <c:pt idx="16146">
                  <c:v>487.87260729545807</c:v>
                </c:pt>
                <c:pt idx="16147">
                  <c:v>487.87259041365877</c:v>
                </c:pt>
                <c:pt idx="16148">
                  <c:v>487.87257353395017</c:v>
                </c:pt>
                <c:pt idx="16149">
                  <c:v>487.87255665633194</c:v>
                </c:pt>
                <c:pt idx="16150">
                  <c:v>487.87253978080366</c:v>
                </c:pt>
                <c:pt idx="16151">
                  <c:v>487.87252290736501</c:v>
                </c:pt>
                <c:pt idx="16152">
                  <c:v>487.87250603601558</c:v>
                </c:pt>
                <c:pt idx="16153">
                  <c:v>487.87248916675492</c:v>
                </c:pt>
                <c:pt idx="16154">
                  <c:v>487.87247229958274</c:v>
                </c:pt>
                <c:pt idx="16155">
                  <c:v>487.87245605346368</c:v>
                </c:pt>
                <c:pt idx="16156">
                  <c:v>487.87243980935568</c:v>
                </c:pt>
                <c:pt idx="16157">
                  <c:v>487.87242294836977</c:v>
                </c:pt>
                <c:pt idx="16158">
                  <c:v>487.87240608947081</c:v>
                </c:pt>
                <c:pt idx="16159">
                  <c:v>487.87238923265829</c:v>
                </c:pt>
                <c:pt idx="16160">
                  <c:v>487.87237237793192</c:v>
                </c:pt>
                <c:pt idx="16161">
                  <c:v>487.87235552529125</c:v>
                </c:pt>
                <c:pt idx="16162">
                  <c:v>487.87233867473594</c:v>
                </c:pt>
                <c:pt idx="16163">
                  <c:v>487.87232182626559</c:v>
                </c:pt>
                <c:pt idx="16164">
                  <c:v>487.8723049798798</c:v>
                </c:pt>
                <c:pt idx="16165">
                  <c:v>487.87228813557812</c:v>
                </c:pt>
                <c:pt idx="16166">
                  <c:v>487.87227129336031</c:v>
                </c:pt>
                <c:pt idx="16167">
                  <c:v>487.87225445322582</c:v>
                </c:pt>
                <c:pt idx="16168">
                  <c:v>487.87223761517441</c:v>
                </c:pt>
                <c:pt idx="16169">
                  <c:v>487.87222139763486</c:v>
                </c:pt>
                <c:pt idx="16170">
                  <c:v>487.87220518210103</c:v>
                </c:pt>
                <c:pt idx="16171">
                  <c:v>487.87218896857257</c:v>
                </c:pt>
                <c:pt idx="16172">
                  <c:v>487.87217275704916</c:v>
                </c:pt>
                <c:pt idx="16173">
                  <c:v>487.87215654753038</c:v>
                </c:pt>
                <c:pt idx="16174">
                  <c:v>487.8721403400159</c:v>
                </c:pt>
                <c:pt idx="16175">
                  <c:v>487.87212413450527</c:v>
                </c:pt>
                <c:pt idx="16176">
                  <c:v>487.8721079309982</c:v>
                </c:pt>
                <c:pt idx="16177">
                  <c:v>487.87209172949423</c:v>
                </c:pt>
                <c:pt idx="16178">
                  <c:v>487.87207552999308</c:v>
                </c:pt>
                <c:pt idx="16179">
                  <c:v>487.87205933249436</c:v>
                </c:pt>
                <c:pt idx="16180">
                  <c:v>487.87204313699766</c:v>
                </c:pt>
                <c:pt idx="16181">
                  <c:v>487.87202694350265</c:v>
                </c:pt>
                <c:pt idx="16182">
                  <c:v>487.87201075200886</c:v>
                </c:pt>
                <c:pt idx="16183">
                  <c:v>487.87199456251608</c:v>
                </c:pt>
                <c:pt idx="16184">
                  <c:v>487.87197837502379</c:v>
                </c:pt>
                <c:pt idx="16185">
                  <c:v>487.87196218953176</c:v>
                </c:pt>
                <c:pt idx="16186">
                  <c:v>487.87194600603948</c:v>
                </c:pt>
                <c:pt idx="16187">
                  <c:v>487.87192982454667</c:v>
                </c:pt>
                <c:pt idx="16188">
                  <c:v>487.87191364505293</c:v>
                </c:pt>
                <c:pt idx="16189">
                  <c:v>487.87189746755786</c:v>
                </c:pt>
                <c:pt idx="16190">
                  <c:v>487.87188129206118</c:v>
                </c:pt>
                <c:pt idx="16191">
                  <c:v>487.87186511856243</c:v>
                </c:pt>
                <c:pt idx="16192">
                  <c:v>487.87184894706127</c:v>
                </c:pt>
                <c:pt idx="16193">
                  <c:v>487.87183277755736</c:v>
                </c:pt>
                <c:pt idx="16194">
                  <c:v>487.87181661005025</c:v>
                </c:pt>
                <c:pt idx="16195">
                  <c:v>487.87180044453964</c:v>
                </c:pt>
                <c:pt idx="16196">
                  <c:v>487.87178366362684</c:v>
                </c:pt>
                <c:pt idx="16197">
                  <c:v>487.87176688478598</c:v>
                </c:pt>
                <c:pt idx="16198">
                  <c:v>487.87175010801673</c:v>
                </c:pt>
                <c:pt idx="16199">
                  <c:v>487.87173333331867</c:v>
                </c:pt>
                <c:pt idx="16200">
                  <c:v>487.87171594344562</c:v>
                </c:pt>
                <c:pt idx="16201">
                  <c:v>487.87169855571921</c:v>
                </c:pt>
                <c:pt idx="16202">
                  <c:v>487.87168117013897</c:v>
                </c:pt>
                <c:pt idx="16203">
                  <c:v>487.87166378670463</c:v>
                </c:pt>
                <c:pt idx="16204">
                  <c:v>487.87164640541573</c:v>
                </c:pt>
                <c:pt idx="16205">
                  <c:v>487.87162902627188</c:v>
                </c:pt>
                <c:pt idx="16206">
                  <c:v>487.87161164927261</c:v>
                </c:pt>
                <c:pt idx="16207">
                  <c:v>487.87159427441765</c:v>
                </c:pt>
                <c:pt idx="16208">
                  <c:v>487.87157690170653</c:v>
                </c:pt>
                <c:pt idx="16209">
                  <c:v>487.87155953113887</c:v>
                </c:pt>
                <c:pt idx="16210">
                  <c:v>487.87154216271426</c:v>
                </c:pt>
                <c:pt idx="16211">
                  <c:v>487.87152479643231</c:v>
                </c:pt>
                <c:pt idx="16212">
                  <c:v>487.87150743229262</c:v>
                </c:pt>
                <c:pt idx="16213">
                  <c:v>487.87149007029484</c:v>
                </c:pt>
                <c:pt idx="16214">
                  <c:v>487.87147271043852</c:v>
                </c:pt>
                <c:pt idx="16215">
                  <c:v>487.87145535272327</c:v>
                </c:pt>
                <c:pt idx="16216">
                  <c:v>487.87143799714869</c:v>
                </c:pt>
                <c:pt idx="16217">
                  <c:v>487.87142064371437</c:v>
                </c:pt>
                <c:pt idx="16218">
                  <c:v>487.87140329241998</c:v>
                </c:pt>
                <c:pt idx="16219">
                  <c:v>487.87138594326507</c:v>
                </c:pt>
                <c:pt idx="16220">
                  <c:v>487.87136859624928</c:v>
                </c:pt>
                <c:pt idx="16221">
                  <c:v>487.87135125137218</c:v>
                </c:pt>
                <c:pt idx="16222">
                  <c:v>487.87133390863335</c:v>
                </c:pt>
                <c:pt idx="16223">
                  <c:v>487.87131656803246</c:v>
                </c:pt>
                <c:pt idx="16224">
                  <c:v>487.8712992295691</c:v>
                </c:pt>
                <c:pt idx="16225">
                  <c:v>487.87128189324284</c:v>
                </c:pt>
                <c:pt idx="16226">
                  <c:v>487.87126455905332</c:v>
                </c:pt>
                <c:pt idx="16227">
                  <c:v>487.87124722700014</c:v>
                </c:pt>
                <c:pt idx="16228">
                  <c:v>487.87122989708291</c:v>
                </c:pt>
                <c:pt idx="16229">
                  <c:v>487.87121256930118</c:v>
                </c:pt>
                <c:pt idx="16230">
                  <c:v>487.8711952436546</c:v>
                </c:pt>
                <c:pt idx="16231">
                  <c:v>487.87117792014277</c:v>
                </c:pt>
                <c:pt idx="16232">
                  <c:v>487.87116059876536</c:v>
                </c:pt>
                <c:pt idx="16233">
                  <c:v>487.87114327952185</c:v>
                </c:pt>
                <c:pt idx="16234">
                  <c:v>487.87112657836508</c:v>
                </c:pt>
                <c:pt idx="16235">
                  <c:v>487.87110987926565</c:v>
                </c:pt>
                <c:pt idx="16236">
                  <c:v>487.87109318222309</c:v>
                </c:pt>
                <c:pt idx="16237">
                  <c:v>487.87107648723708</c:v>
                </c:pt>
                <c:pt idx="16238">
                  <c:v>487.87105979430726</c:v>
                </c:pt>
                <c:pt idx="16239">
                  <c:v>487.87104310343318</c:v>
                </c:pt>
                <c:pt idx="16240">
                  <c:v>487.87102641461456</c:v>
                </c:pt>
                <c:pt idx="16241">
                  <c:v>487.87100972785089</c:v>
                </c:pt>
                <c:pt idx="16242">
                  <c:v>487.87099304314194</c:v>
                </c:pt>
                <c:pt idx="16243">
                  <c:v>487.87097636048719</c:v>
                </c:pt>
                <c:pt idx="16244">
                  <c:v>487.87095967988631</c:v>
                </c:pt>
                <c:pt idx="16245">
                  <c:v>487.87094300133896</c:v>
                </c:pt>
                <c:pt idx="16246">
                  <c:v>487.87092632484473</c:v>
                </c:pt>
                <c:pt idx="16247">
                  <c:v>487.87090965040329</c:v>
                </c:pt>
                <c:pt idx="16248">
                  <c:v>487.87089297801413</c:v>
                </c:pt>
                <c:pt idx="16249">
                  <c:v>487.87087630767701</c:v>
                </c:pt>
                <c:pt idx="16250">
                  <c:v>487.87085963939148</c:v>
                </c:pt>
                <c:pt idx="16251">
                  <c:v>487.87084297315721</c:v>
                </c:pt>
                <c:pt idx="16252">
                  <c:v>487.87082630897373</c:v>
                </c:pt>
                <c:pt idx="16253">
                  <c:v>487.87080964684077</c:v>
                </c:pt>
                <c:pt idx="16254">
                  <c:v>487.87079298675792</c:v>
                </c:pt>
                <c:pt idx="16255">
                  <c:v>487.87077632872473</c:v>
                </c:pt>
                <c:pt idx="16256">
                  <c:v>487.87075967274092</c:v>
                </c:pt>
                <c:pt idx="16257">
                  <c:v>487.87074301880602</c:v>
                </c:pt>
                <c:pt idx="16258">
                  <c:v>487.87072636691977</c:v>
                </c:pt>
                <c:pt idx="16259">
                  <c:v>487.87070971708164</c:v>
                </c:pt>
                <c:pt idx="16260">
                  <c:v>487.87069306929141</c:v>
                </c:pt>
                <c:pt idx="16261">
                  <c:v>487.87067642354856</c:v>
                </c:pt>
                <c:pt idx="16262">
                  <c:v>487.87065977985282</c:v>
                </c:pt>
                <c:pt idx="16263">
                  <c:v>487.87064313820377</c:v>
                </c:pt>
                <c:pt idx="16264">
                  <c:v>487.87062649860104</c:v>
                </c:pt>
                <c:pt idx="16265">
                  <c:v>487.87060986104422</c:v>
                </c:pt>
                <c:pt idx="16266">
                  <c:v>487.87059322553301</c:v>
                </c:pt>
                <c:pt idx="16267">
                  <c:v>487.87057659206693</c:v>
                </c:pt>
                <c:pt idx="16268">
                  <c:v>487.87055996064566</c:v>
                </c:pt>
                <c:pt idx="16269">
                  <c:v>487.87054271664073</c:v>
                </c:pt>
                <c:pt idx="16270">
                  <c:v>487.87052547475537</c:v>
                </c:pt>
                <c:pt idx="16271">
                  <c:v>487.87050823498919</c:v>
                </c:pt>
                <c:pt idx="16272">
                  <c:v>487.87049099734185</c:v>
                </c:pt>
                <c:pt idx="16273">
                  <c:v>487.87047376181295</c:v>
                </c:pt>
                <c:pt idx="16274">
                  <c:v>487.87045652840209</c:v>
                </c:pt>
                <c:pt idx="16275">
                  <c:v>487.87043929710882</c:v>
                </c:pt>
                <c:pt idx="16276">
                  <c:v>487.87042206793285</c:v>
                </c:pt>
                <c:pt idx="16277">
                  <c:v>487.87040484087379</c:v>
                </c:pt>
                <c:pt idx="16278">
                  <c:v>487.87038761593112</c:v>
                </c:pt>
                <c:pt idx="16279">
                  <c:v>487.87037039310462</c:v>
                </c:pt>
                <c:pt idx="16280">
                  <c:v>487.87035317239378</c:v>
                </c:pt>
                <c:pt idx="16281">
                  <c:v>487.87033595379819</c:v>
                </c:pt>
                <c:pt idx="16282">
                  <c:v>487.87031873731758</c:v>
                </c:pt>
                <c:pt idx="16283">
                  <c:v>487.87030213705123</c:v>
                </c:pt>
                <c:pt idx="16284">
                  <c:v>487.87028553882357</c:v>
                </c:pt>
                <c:pt idx="16285">
                  <c:v>487.87026894263425</c:v>
                </c:pt>
                <c:pt idx="16286">
                  <c:v>487.87025234848289</c:v>
                </c:pt>
                <c:pt idx="16287">
                  <c:v>487.87023575636914</c:v>
                </c:pt>
                <c:pt idx="16288">
                  <c:v>487.8702191662926</c:v>
                </c:pt>
                <c:pt idx="16289">
                  <c:v>487.87020257825293</c:v>
                </c:pt>
                <c:pt idx="16290">
                  <c:v>487.87018599224967</c:v>
                </c:pt>
                <c:pt idx="16291">
                  <c:v>487.87016940828255</c:v>
                </c:pt>
                <c:pt idx="16292">
                  <c:v>487.8701528263511</c:v>
                </c:pt>
                <c:pt idx="16293">
                  <c:v>487.87013624645505</c:v>
                </c:pt>
                <c:pt idx="16294">
                  <c:v>487.87011966859393</c:v>
                </c:pt>
                <c:pt idx="16295">
                  <c:v>487.87010309276741</c:v>
                </c:pt>
                <c:pt idx="16296">
                  <c:v>487.87008651897509</c:v>
                </c:pt>
                <c:pt idx="16297">
                  <c:v>487.87006994721662</c:v>
                </c:pt>
                <c:pt idx="16298">
                  <c:v>487.87005337749167</c:v>
                </c:pt>
                <c:pt idx="16299">
                  <c:v>487.87003680979979</c:v>
                </c:pt>
                <c:pt idx="16300">
                  <c:v>487.87002024414056</c:v>
                </c:pt>
                <c:pt idx="16301">
                  <c:v>487.87000368051378</c:v>
                </c:pt>
                <c:pt idx="16302">
                  <c:v>487.86998711891891</c:v>
                </c:pt>
                <c:pt idx="16303">
                  <c:v>487.86997055935564</c:v>
                </c:pt>
                <c:pt idx="16304">
                  <c:v>487.8699540018236</c:v>
                </c:pt>
                <c:pt idx="16305">
                  <c:v>487.86993744632247</c:v>
                </c:pt>
                <c:pt idx="16306">
                  <c:v>487.86992089285172</c:v>
                </c:pt>
                <c:pt idx="16307">
                  <c:v>487.86990434141114</c:v>
                </c:pt>
                <c:pt idx="16308">
                  <c:v>487.86988779200027</c:v>
                </c:pt>
                <c:pt idx="16309">
                  <c:v>487.86987124461876</c:v>
                </c:pt>
                <c:pt idx="16310">
                  <c:v>487.86985469926628</c:v>
                </c:pt>
                <c:pt idx="16311">
                  <c:v>487.86983815594238</c:v>
                </c:pt>
                <c:pt idx="16312">
                  <c:v>487.8698216146467</c:v>
                </c:pt>
                <c:pt idx="16313">
                  <c:v>487.86980568834935</c:v>
                </c:pt>
                <c:pt idx="16314">
                  <c:v>487.86978976400439</c:v>
                </c:pt>
                <c:pt idx="16315">
                  <c:v>487.86977384161145</c:v>
                </c:pt>
                <c:pt idx="16316">
                  <c:v>487.86975792117011</c:v>
                </c:pt>
                <c:pt idx="16317">
                  <c:v>487.86974200268003</c:v>
                </c:pt>
                <c:pt idx="16318">
                  <c:v>487.86972608614087</c:v>
                </c:pt>
                <c:pt idx="16319">
                  <c:v>487.8697101715523</c:v>
                </c:pt>
                <c:pt idx="16320">
                  <c:v>487.86969425891391</c:v>
                </c:pt>
                <c:pt idx="16321">
                  <c:v>487.86967834822536</c:v>
                </c:pt>
                <c:pt idx="16322">
                  <c:v>487.86966243948626</c:v>
                </c:pt>
                <c:pt idx="16323">
                  <c:v>487.86964653269632</c:v>
                </c:pt>
                <c:pt idx="16324">
                  <c:v>487.86963062785514</c:v>
                </c:pt>
                <c:pt idx="16325">
                  <c:v>487.86961472496239</c:v>
                </c:pt>
                <c:pt idx="16326">
                  <c:v>487.86959882401766</c:v>
                </c:pt>
                <c:pt idx="16327">
                  <c:v>487.86958292502061</c:v>
                </c:pt>
                <c:pt idx="16328">
                  <c:v>487.8695670279709</c:v>
                </c:pt>
                <c:pt idx="16329">
                  <c:v>487.86955113286814</c:v>
                </c:pt>
                <c:pt idx="16330">
                  <c:v>487.86953523971204</c:v>
                </c:pt>
                <c:pt idx="16331">
                  <c:v>487.86951934850219</c:v>
                </c:pt>
                <c:pt idx="16332">
                  <c:v>487.86950345923822</c:v>
                </c:pt>
                <c:pt idx="16333">
                  <c:v>487.86948757191982</c:v>
                </c:pt>
                <c:pt idx="16334">
                  <c:v>487.8694716865466</c:v>
                </c:pt>
                <c:pt idx="16335">
                  <c:v>487.86945519097321</c:v>
                </c:pt>
                <c:pt idx="16336">
                  <c:v>487.86943869741924</c:v>
                </c:pt>
                <c:pt idx="16337">
                  <c:v>487.86942220588429</c:v>
                </c:pt>
                <c:pt idx="16338">
                  <c:v>487.86940571636802</c:v>
                </c:pt>
                <c:pt idx="16339">
                  <c:v>487.86938922887003</c:v>
                </c:pt>
                <c:pt idx="16340">
                  <c:v>487.86937274339004</c:v>
                </c:pt>
                <c:pt idx="16341">
                  <c:v>487.86935625992754</c:v>
                </c:pt>
                <c:pt idx="16342">
                  <c:v>487.86933977848224</c:v>
                </c:pt>
                <c:pt idx="16343">
                  <c:v>487.8693232990538</c:v>
                </c:pt>
                <c:pt idx="16344">
                  <c:v>487.86930926887334</c:v>
                </c:pt>
                <c:pt idx="16345">
                  <c:v>487.86929524040954</c:v>
                </c:pt>
                <c:pt idx="16346">
                  <c:v>487.86928121366208</c:v>
                </c:pt>
                <c:pt idx="16347">
                  <c:v>487.86926718863066</c:v>
                </c:pt>
                <c:pt idx="16348">
                  <c:v>487.86925316531494</c:v>
                </c:pt>
                <c:pt idx="16349">
                  <c:v>487.86923914371459</c:v>
                </c:pt>
                <c:pt idx="16350">
                  <c:v>487.86922512382932</c:v>
                </c:pt>
                <c:pt idx="16351">
                  <c:v>487.86921110565879</c:v>
                </c:pt>
                <c:pt idx="16352">
                  <c:v>487.86919708920271</c:v>
                </c:pt>
                <c:pt idx="16353">
                  <c:v>487.86918307446081</c:v>
                </c:pt>
                <c:pt idx="16354">
                  <c:v>487.86916906143267</c:v>
                </c:pt>
                <c:pt idx="16355">
                  <c:v>487.86915505011808</c:v>
                </c:pt>
                <c:pt idx="16356">
                  <c:v>487.86914104051664</c:v>
                </c:pt>
                <c:pt idx="16357">
                  <c:v>487.86912703262811</c:v>
                </c:pt>
                <c:pt idx="16358">
                  <c:v>487.86911302645211</c:v>
                </c:pt>
                <c:pt idx="16359">
                  <c:v>487.8690990219884</c:v>
                </c:pt>
                <c:pt idx="16360">
                  <c:v>487.86908501923659</c:v>
                </c:pt>
                <c:pt idx="16361">
                  <c:v>487.86907224054085</c:v>
                </c:pt>
                <c:pt idx="16362">
                  <c:v>487.86905946340704</c:v>
                </c:pt>
                <c:pt idx="16363">
                  <c:v>487.8690466878349</c:v>
                </c:pt>
                <c:pt idx="16364">
                  <c:v>487.86903391382401</c:v>
                </c:pt>
                <c:pt idx="16365">
                  <c:v>487.86902114137422</c:v>
                </c:pt>
                <c:pt idx="16366">
                  <c:v>487.86900837048518</c:v>
                </c:pt>
                <c:pt idx="16367">
                  <c:v>487.86899560115654</c:v>
                </c:pt>
                <c:pt idx="16368">
                  <c:v>487.86898283338815</c:v>
                </c:pt>
                <c:pt idx="16369">
                  <c:v>487.86897006717965</c:v>
                </c:pt>
                <c:pt idx="16370">
                  <c:v>487.86895730253076</c:v>
                </c:pt>
                <c:pt idx="16371">
                  <c:v>487.8689445394412</c:v>
                </c:pt>
                <c:pt idx="16372">
                  <c:v>487.86893177791069</c:v>
                </c:pt>
                <c:pt idx="16373">
                  <c:v>487.86891901793888</c:v>
                </c:pt>
                <c:pt idx="16374">
                  <c:v>487.8689062595256</c:v>
                </c:pt>
                <c:pt idx="16375">
                  <c:v>487.86889350267046</c:v>
                </c:pt>
                <c:pt idx="16376">
                  <c:v>487.86888074737328</c:v>
                </c:pt>
                <c:pt idx="16377">
                  <c:v>487.86886799363367</c:v>
                </c:pt>
                <c:pt idx="16378">
                  <c:v>487.8688552414514</c:v>
                </c:pt>
                <c:pt idx="16379">
                  <c:v>487.86884249082613</c:v>
                </c:pt>
                <c:pt idx="16380">
                  <c:v>487.86882974175768</c:v>
                </c:pt>
                <c:pt idx="16381">
                  <c:v>487.86881760467173</c:v>
                </c:pt>
                <c:pt idx="16382">
                  <c:v>487.86880607945625</c:v>
                </c:pt>
                <c:pt idx="16383">
                  <c:v>487.8687945556477</c:v>
                </c:pt>
                <c:pt idx="16384">
                  <c:v>487.86878425387442</c:v>
                </c:pt>
                <c:pt idx="16385">
                  <c:v>487.86877395335847</c:v>
                </c:pt>
                <c:pt idx="16386">
                  <c:v>487.86876365409972</c:v>
                </c:pt>
                <c:pt idx="16387">
                  <c:v>487.8687533560979</c:v>
                </c:pt>
                <c:pt idx="16388">
                  <c:v>487.86874305935277</c:v>
                </c:pt>
                <c:pt idx="16389">
                  <c:v>487.8687327638641</c:v>
                </c:pt>
                <c:pt idx="16390">
                  <c:v>487.86872246963168</c:v>
                </c:pt>
                <c:pt idx="16391">
                  <c:v>487.86871217665527</c:v>
                </c:pt>
                <c:pt idx="16392">
                  <c:v>487.86870188493464</c:v>
                </c:pt>
                <c:pt idx="16393">
                  <c:v>487.86869159446957</c:v>
                </c:pt>
                <c:pt idx="16394">
                  <c:v>487.86868008537562</c:v>
                </c:pt>
                <c:pt idx="16395">
                  <c:v>487.86866857768558</c:v>
                </c:pt>
                <c:pt idx="16396">
                  <c:v>487.86865707139918</c:v>
                </c:pt>
                <c:pt idx="16397">
                  <c:v>487.86864556651619</c:v>
                </c:pt>
                <c:pt idx="16398">
                  <c:v>487.86863406303632</c:v>
                </c:pt>
                <c:pt idx="16399">
                  <c:v>487.86862256095924</c:v>
                </c:pt>
                <c:pt idx="16400">
                  <c:v>487.86861106028482</c:v>
                </c:pt>
                <c:pt idx="16401">
                  <c:v>487.86859956101279</c:v>
                </c:pt>
                <c:pt idx="16402">
                  <c:v>487.86858806314279</c:v>
                </c:pt>
                <c:pt idx="16403">
                  <c:v>487.86857656667462</c:v>
                </c:pt>
                <c:pt idx="16404">
                  <c:v>487.86856507160809</c:v>
                </c:pt>
                <c:pt idx="16405">
                  <c:v>487.86855357794286</c:v>
                </c:pt>
                <c:pt idx="16406">
                  <c:v>487.86854208567865</c:v>
                </c:pt>
                <c:pt idx="16407">
                  <c:v>487.8685305948153</c:v>
                </c:pt>
                <c:pt idx="16408">
                  <c:v>487.8685191053525</c:v>
                </c:pt>
                <c:pt idx="16409">
                  <c:v>487.86850761728999</c:v>
                </c:pt>
                <c:pt idx="16410">
                  <c:v>487.86849613062753</c:v>
                </c:pt>
                <c:pt idx="16411">
                  <c:v>487.86848220812385</c:v>
                </c:pt>
                <c:pt idx="16412">
                  <c:v>487.86846828731666</c:v>
                </c:pt>
                <c:pt idx="16413">
                  <c:v>487.86845436820568</c:v>
                </c:pt>
                <c:pt idx="16414">
                  <c:v>487.86844045079056</c:v>
                </c:pt>
                <c:pt idx="16415">
                  <c:v>487.86842653507108</c:v>
                </c:pt>
                <c:pt idx="16416">
                  <c:v>487.8684126210469</c:v>
                </c:pt>
                <c:pt idx="16417">
                  <c:v>487.86839870871762</c:v>
                </c:pt>
                <c:pt idx="16418">
                  <c:v>487.86838479808307</c:v>
                </c:pt>
                <c:pt idx="16419">
                  <c:v>487.86837088914285</c:v>
                </c:pt>
                <c:pt idx="16420">
                  <c:v>487.86835698189668</c:v>
                </c:pt>
                <c:pt idx="16421">
                  <c:v>487.86834307634422</c:v>
                </c:pt>
                <c:pt idx="16422">
                  <c:v>487.86832917248523</c:v>
                </c:pt>
                <c:pt idx="16423">
                  <c:v>487.86831527031933</c:v>
                </c:pt>
                <c:pt idx="16424">
                  <c:v>487.86830136984622</c:v>
                </c:pt>
                <c:pt idx="16425">
                  <c:v>487.86828747106563</c:v>
                </c:pt>
                <c:pt idx="16426">
                  <c:v>487.86827357397721</c:v>
                </c:pt>
                <c:pt idx="16427">
                  <c:v>487.86825967858067</c:v>
                </c:pt>
                <c:pt idx="16428">
                  <c:v>487.86824578487568</c:v>
                </c:pt>
                <c:pt idx="16429">
                  <c:v>487.86823189286196</c:v>
                </c:pt>
                <c:pt idx="16430">
                  <c:v>487.86821800253921</c:v>
                </c:pt>
                <c:pt idx="16431">
                  <c:v>487.86820472247581</c:v>
                </c:pt>
                <c:pt idx="16432">
                  <c:v>487.86819144402864</c:v>
                </c:pt>
                <c:pt idx="16433">
                  <c:v>487.86817816719747</c:v>
                </c:pt>
                <c:pt idx="16434">
                  <c:v>487.86816489198196</c:v>
                </c:pt>
                <c:pt idx="16435">
                  <c:v>487.86815161838183</c:v>
                </c:pt>
                <c:pt idx="16436">
                  <c:v>487.86813834639679</c:v>
                </c:pt>
                <c:pt idx="16437">
                  <c:v>487.86812507602656</c:v>
                </c:pt>
                <c:pt idx="16438">
                  <c:v>487.86811180727079</c:v>
                </c:pt>
                <c:pt idx="16439">
                  <c:v>487.86809854012927</c:v>
                </c:pt>
                <c:pt idx="16440">
                  <c:v>487.86808527460164</c:v>
                </c:pt>
                <c:pt idx="16441">
                  <c:v>487.86807201068763</c:v>
                </c:pt>
                <c:pt idx="16442">
                  <c:v>487.86805874838694</c:v>
                </c:pt>
                <c:pt idx="16443">
                  <c:v>487.86804548769925</c:v>
                </c:pt>
                <c:pt idx="16444">
                  <c:v>487.86803222862432</c:v>
                </c:pt>
                <c:pt idx="16445">
                  <c:v>487.86801897116186</c:v>
                </c:pt>
                <c:pt idx="16446">
                  <c:v>487.86800571531148</c:v>
                </c:pt>
                <c:pt idx="16447">
                  <c:v>487.86799246107296</c:v>
                </c:pt>
                <c:pt idx="16448">
                  <c:v>487.867979208446</c:v>
                </c:pt>
                <c:pt idx="16449">
                  <c:v>487.86796595743033</c:v>
                </c:pt>
                <c:pt idx="16450">
                  <c:v>487.8679527080256</c:v>
                </c:pt>
                <c:pt idx="16451">
                  <c:v>487.86793946023158</c:v>
                </c:pt>
                <c:pt idx="16452">
                  <c:v>487.86792621404788</c:v>
                </c:pt>
                <c:pt idx="16453">
                  <c:v>487.86791296947433</c:v>
                </c:pt>
                <c:pt idx="16454">
                  <c:v>487.86789972651053</c:v>
                </c:pt>
                <c:pt idx="16455">
                  <c:v>487.86788648515625</c:v>
                </c:pt>
                <c:pt idx="16456">
                  <c:v>487.86787324541115</c:v>
                </c:pt>
                <c:pt idx="16457">
                  <c:v>487.867860007275</c:v>
                </c:pt>
                <c:pt idx="16458">
                  <c:v>487.86784677074746</c:v>
                </c:pt>
                <c:pt idx="16459">
                  <c:v>487.86783232076135</c:v>
                </c:pt>
                <c:pt idx="16460">
                  <c:v>487.86781787253096</c:v>
                </c:pt>
                <c:pt idx="16461">
                  <c:v>487.8678034260559</c:v>
                </c:pt>
                <c:pt idx="16462">
                  <c:v>487.86778898133582</c:v>
                </c:pt>
                <c:pt idx="16463">
                  <c:v>487.8677745383705</c:v>
                </c:pt>
                <c:pt idx="16464">
                  <c:v>487.86776009715953</c:v>
                </c:pt>
                <c:pt idx="16465">
                  <c:v>487.86774565770264</c:v>
                </c:pt>
                <c:pt idx="16466">
                  <c:v>487.86773121999948</c:v>
                </c:pt>
                <c:pt idx="16467">
                  <c:v>487.86771678404978</c:v>
                </c:pt>
                <c:pt idx="16468">
                  <c:v>487.86770234985312</c:v>
                </c:pt>
                <c:pt idx="16469">
                  <c:v>487.86768791740928</c:v>
                </c:pt>
                <c:pt idx="16470">
                  <c:v>487.86767348671793</c:v>
                </c:pt>
                <c:pt idx="16471">
                  <c:v>487.86765905777872</c:v>
                </c:pt>
                <c:pt idx="16472">
                  <c:v>487.86764463059131</c:v>
                </c:pt>
                <c:pt idx="16473">
                  <c:v>487.86763020515542</c:v>
                </c:pt>
                <c:pt idx="16474">
                  <c:v>487.86761578147076</c:v>
                </c:pt>
                <c:pt idx="16475">
                  <c:v>487.86760135953693</c:v>
                </c:pt>
                <c:pt idx="16476">
                  <c:v>487.86758693935366</c:v>
                </c:pt>
                <c:pt idx="16477">
                  <c:v>487.86757252092065</c:v>
                </c:pt>
                <c:pt idx="16478">
                  <c:v>487.8675581042375</c:v>
                </c:pt>
                <c:pt idx="16479">
                  <c:v>487.867543689304</c:v>
                </c:pt>
                <c:pt idx="16480">
                  <c:v>487.8675292761198</c:v>
                </c:pt>
                <c:pt idx="16481">
                  <c:v>487.86751486468449</c:v>
                </c:pt>
                <c:pt idx="16482">
                  <c:v>487.86750045499787</c:v>
                </c:pt>
                <c:pt idx="16483">
                  <c:v>487.86748604705957</c:v>
                </c:pt>
                <c:pt idx="16484">
                  <c:v>487.86747164086927</c:v>
                </c:pt>
                <c:pt idx="16485">
                  <c:v>487.86745723642662</c:v>
                </c:pt>
                <c:pt idx="16486">
                  <c:v>487.86744283373139</c:v>
                </c:pt>
                <c:pt idx="16487">
                  <c:v>487.86742843278319</c:v>
                </c:pt>
                <c:pt idx="16488">
                  <c:v>487.86741403358172</c:v>
                </c:pt>
                <c:pt idx="16489">
                  <c:v>487.86739963612666</c:v>
                </c:pt>
                <c:pt idx="16490">
                  <c:v>487.86738524041772</c:v>
                </c:pt>
                <c:pt idx="16491">
                  <c:v>487.86737084645455</c:v>
                </c:pt>
                <c:pt idx="16492">
                  <c:v>487.86735645423687</c:v>
                </c:pt>
                <c:pt idx="16493">
                  <c:v>487.86734206376428</c:v>
                </c:pt>
                <c:pt idx="16494">
                  <c:v>487.86732767503656</c:v>
                </c:pt>
                <c:pt idx="16495">
                  <c:v>487.86731328805337</c:v>
                </c:pt>
                <c:pt idx="16496">
                  <c:v>487.86729950898513</c:v>
                </c:pt>
                <c:pt idx="16497">
                  <c:v>487.86728573158734</c:v>
                </c:pt>
                <c:pt idx="16498">
                  <c:v>487.86727195585956</c:v>
                </c:pt>
                <c:pt idx="16499">
                  <c:v>487.86725818180162</c:v>
                </c:pt>
                <c:pt idx="16500">
                  <c:v>487.86724440941316</c:v>
                </c:pt>
                <c:pt idx="16501">
                  <c:v>487.86723063869385</c:v>
                </c:pt>
                <c:pt idx="16502">
                  <c:v>487.86721686964347</c:v>
                </c:pt>
                <c:pt idx="16503">
                  <c:v>487.86720310226161</c:v>
                </c:pt>
                <c:pt idx="16504">
                  <c:v>487.86718933654805</c:v>
                </c:pt>
                <c:pt idx="16505">
                  <c:v>487.86717557250239</c:v>
                </c:pt>
                <c:pt idx="16506">
                  <c:v>487.86716181012446</c:v>
                </c:pt>
                <c:pt idx="16507">
                  <c:v>487.86714804941386</c:v>
                </c:pt>
                <c:pt idx="16508">
                  <c:v>487.86713489610059</c:v>
                </c:pt>
                <c:pt idx="16509">
                  <c:v>487.86712174438065</c:v>
                </c:pt>
                <c:pt idx="16510">
                  <c:v>487.86710859425386</c:v>
                </c:pt>
                <c:pt idx="16511">
                  <c:v>487.86709544571983</c:v>
                </c:pt>
                <c:pt idx="16512">
                  <c:v>487.86708229877831</c:v>
                </c:pt>
                <c:pt idx="16513">
                  <c:v>487.86706915342899</c:v>
                </c:pt>
                <c:pt idx="16514">
                  <c:v>487.86705600967161</c:v>
                </c:pt>
                <c:pt idx="16515">
                  <c:v>487.86704286750586</c:v>
                </c:pt>
                <c:pt idx="16516">
                  <c:v>487.86702972693149</c:v>
                </c:pt>
                <c:pt idx="16517">
                  <c:v>487.86701658794817</c:v>
                </c:pt>
                <c:pt idx="16518">
                  <c:v>487.86700345055561</c:v>
                </c:pt>
                <c:pt idx="16519">
                  <c:v>487.86699031475354</c:v>
                </c:pt>
                <c:pt idx="16520">
                  <c:v>487.86697718054165</c:v>
                </c:pt>
                <c:pt idx="16521">
                  <c:v>487.86696344266608</c:v>
                </c:pt>
                <c:pt idx="16522">
                  <c:v>487.86694970645334</c:v>
                </c:pt>
                <c:pt idx="16523">
                  <c:v>487.86693597190316</c:v>
                </c:pt>
                <c:pt idx="16524">
                  <c:v>487.86692223901531</c:v>
                </c:pt>
                <c:pt idx="16525">
                  <c:v>487.86690850778939</c:v>
                </c:pt>
                <c:pt idx="16526">
                  <c:v>487.86689477822517</c:v>
                </c:pt>
                <c:pt idx="16527">
                  <c:v>487.86688105032226</c:v>
                </c:pt>
                <c:pt idx="16528">
                  <c:v>487.86686732408049</c:v>
                </c:pt>
                <c:pt idx="16529">
                  <c:v>487.86685359949945</c:v>
                </c:pt>
                <c:pt idx="16530">
                  <c:v>487.86683987657892</c:v>
                </c:pt>
                <c:pt idx="16531">
                  <c:v>487.86682615531851</c:v>
                </c:pt>
                <c:pt idx="16532">
                  <c:v>487.86681243571797</c:v>
                </c:pt>
                <c:pt idx="16533">
                  <c:v>487.86679871777699</c:v>
                </c:pt>
                <c:pt idx="16534">
                  <c:v>487.86678500149526</c:v>
                </c:pt>
                <c:pt idx="16535">
                  <c:v>487.86677128687251</c:v>
                </c:pt>
                <c:pt idx="16536">
                  <c:v>487.86675757390844</c:v>
                </c:pt>
                <c:pt idx="16537">
                  <c:v>487.86674446727079</c:v>
                </c:pt>
                <c:pt idx="16538">
                  <c:v>487.86673136221805</c:v>
                </c:pt>
                <c:pt idx="16539">
                  <c:v>487.86671825874998</c:v>
                </c:pt>
                <c:pt idx="16540">
                  <c:v>487.86670515686626</c:v>
                </c:pt>
                <c:pt idx="16541">
                  <c:v>487.86669205656665</c:v>
                </c:pt>
                <c:pt idx="16542">
                  <c:v>487.86667895785081</c:v>
                </c:pt>
                <c:pt idx="16543">
                  <c:v>487.86666586071846</c:v>
                </c:pt>
                <c:pt idx="16544">
                  <c:v>487.86665276516936</c:v>
                </c:pt>
                <c:pt idx="16545">
                  <c:v>487.86663967120313</c:v>
                </c:pt>
                <c:pt idx="16546">
                  <c:v>487.86662657881959</c:v>
                </c:pt>
                <c:pt idx="16547">
                  <c:v>487.86661348801834</c:v>
                </c:pt>
                <c:pt idx="16548">
                  <c:v>487.86660039879922</c:v>
                </c:pt>
                <c:pt idx="16549">
                  <c:v>487.86658731116182</c:v>
                </c:pt>
                <c:pt idx="16550">
                  <c:v>487.86657422510598</c:v>
                </c:pt>
                <c:pt idx="16551">
                  <c:v>487.86656114063129</c:v>
                </c:pt>
                <c:pt idx="16552">
                  <c:v>487.86654805773753</c:v>
                </c:pt>
                <c:pt idx="16553">
                  <c:v>487.86653497642442</c:v>
                </c:pt>
                <c:pt idx="16554">
                  <c:v>487.86652189669167</c:v>
                </c:pt>
                <c:pt idx="16555">
                  <c:v>487.86650881853893</c:v>
                </c:pt>
                <c:pt idx="16556">
                  <c:v>487.86649574196599</c:v>
                </c:pt>
                <c:pt idx="16557">
                  <c:v>487.86648266697256</c:v>
                </c:pt>
                <c:pt idx="16558">
                  <c:v>487.86646959355829</c:v>
                </c:pt>
                <c:pt idx="16559">
                  <c:v>487.86645652172297</c:v>
                </c:pt>
                <c:pt idx="16560">
                  <c:v>487.86644345146624</c:v>
                </c:pt>
                <c:pt idx="16561">
                  <c:v>487.86643038278788</c:v>
                </c:pt>
                <c:pt idx="16562">
                  <c:v>487.86641731568756</c:v>
                </c:pt>
                <c:pt idx="16563">
                  <c:v>487.86640425016503</c:v>
                </c:pt>
                <c:pt idx="16564">
                  <c:v>487.86639118621997</c:v>
                </c:pt>
                <c:pt idx="16565">
                  <c:v>487.86637812385214</c:v>
                </c:pt>
                <c:pt idx="16566">
                  <c:v>487.86636506306121</c:v>
                </c:pt>
                <c:pt idx="16567">
                  <c:v>487.86635200384688</c:v>
                </c:pt>
                <c:pt idx="16568">
                  <c:v>487.86633773913542</c:v>
                </c:pt>
                <c:pt idx="16569">
                  <c:v>487.86632347614574</c:v>
                </c:pt>
                <c:pt idx="16570">
                  <c:v>487.8663092148775</c:v>
                </c:pt>
                <c:pt idx="16571">
                  <c:v>487.86629495533037</c:v>
                </c:pt>
                <c:pt idx="16572">
                  <c:v>487.86628069750407</c:v>
                </c:pt>
                <c:pt idx="16573">
                  <c:v>487.86626644139824</c:v>
                </c:pt>
                <c:pt idx="16574">
                  <c:v>487.8662503770579</c:v>
                </c:pt>
                <c:pt idx="16575">
                  <c:v>487.86623491793767</c:v>
                </c:pt>
                <c:pt idx="16576">
                  <c:v>487.86621946068254</c:v>
                </c:pt>
                <c:pt idx="16577">
                  <c:v>487.86620340208316</c:v>
                </c:pt>
                <c:pt idx="16578">
                  <c:v>487.86618734542094</c:v>
                </c:pt>
                <c:pt idx="16579">
                  <c:v>487.86617129069566</c:v>
                </c:pt>
                <c:pt idx="16580">
                  <c:v>487.86615523790687</c:v>
                </c:pt>
                <c:pt idx="16581">
                  <c:v>487.86613918705422</c:v>
                </c:pt>
                <c:pt idx="16582">
                  <c:v>487.86612313813743</c:v>
                </c:pt>
                <c:pt idx="16583">
                  <c:v>487.86610769414693</c:v>
                </c:pt>
                <c:pt idx="16584">
                  <c:v>487.86609225201892</c:v>
                </c:pt>
                <c:pt idx="16585">
                  <c:v>487.86607620883473</c:v>
                </c:pt>
                <c:pt idx="16586">
                  <c:v>487.86606016758503</c:v>
                </c:pt>
                <c:pt idx="16587">
                  <c:v>487.86604352542395</c:v>
                </c:pt>
                <c:pt idx="16588">
                  <c:v>487.86602688526926</c:v>
                </c:pt>
                <c:pt idx="16589">
                  <c:v>487.8660102471207</c:v>
                </c:pt>
                <c:pt idx="16590">
                  <c:v>487.86599361097774</c:v>
                </c:pt>
                <c:pt idx="16591">
                  <c:v>487.86597697684016</c:v>
                </c:pt>
                <c:pt idx="16592">
                  <c:v>487.8659603447075</c:v>
                </c:pt>
                <c:pt idx="16593">
                  <c:v>487.86594371457943</c:v>
                </c:pt>
                <c:pt idx="16594">
                  <c:v>487.86592708645566</c:v>
                </c:pt>
                <c:pt idx="16595">
                  <c:v>487.86591046033567</c:v>
                </c:pt>
                <c:pt idx="16596">
                  <c:v>487.86589383621924</c:v>
                </c:pt>
                <c:pt idx="16597">
                  <c:v>487.86587721410598</c:v>
                </c:pt>
                <c:pt idx="16598">
                  <c:v>487.86586059399548</c:v>
                </c:pt>
                <c:pt idx="16599">
                  <c:v>487.86584457829701</c:v>
                </c:pt>
                <c:pt idx="16600">
                  <c:v>487.86582856452804</c:v>
                </c:pt>
                <c:pt idx="16601">
                  <c:v>487.86581255268823</c:v>
                </c:pt>
                <c:pt idx="16602">
                  <c:v>487.86579654277716</c:v>
                </c:pt>
                <c:pt idx="16603">
                  <c:v>487.86578053479457</c:v>
                </c:pt>
                <c:pt idx="16604">
                  <c:v>487.86576452874004</c:v>
                </c:pt>
                <c:pt idx="16605">
                  <c:v>487.86574852461331</c:v>
                </c:pt>
                <c:pt idx="16606">
                  <c:v>487.86573252241391</c:v>
                </c:pt>
                <c:pt idx="16607">
                  <c:v>487.86571652214161</c:v>
                </c:pt>
                <c:pt idx="16608">
                  <c:v>487.86570052379597</c:v>
                </c:pt>
                <c:pt idx="16609">
                  <c:v>487.86568452737669</c:v>
                </c:pt>
                <c:pt idx="16610">
                  <c:v>487.86566853288343</c:v>
                </c:pt>
                <c:pt idx="16611">
                  <c:v>487.86565254031581</c:v>
                </c:pt>
                <c:pt idx="16612">
                  <c:v>487.86563654967347</c:v>
                </c:pt>
                <c:pt idx="16613">
                  <c:v>487.86562056095613</c:v>
                </c:pt>
                <c:pt idx="16614">
                  <c:v>487.8656045741634</c:v>
                </c:pt>
                <c:pt idx="16615">
                  <c:v>487.86558858929493</c:v>
                </c:pt>
                <c:pt idx="16616">
                  <c:v>487.86557200455701</c:v>
                </c:pt>
                <c:pt idx="16617">
                  <c:v>487.86555542181515</c:v>
                </c:pt>
                <c:pt idx="16618">
                  <c:v>487.86553884106888</c:v>
                </c:pt>
                <c:pt idx="16619">
                  <c:v>487.86552226231794</c:v>
                </c:pt>
                <c:pt idx="16620">
                  <c:v>487.86550688885893</c:v>
                </c:pt>
                <c:pt idx="16621">
                  <c:v>487.86549151724972</c:v>
                </c:pt>
                <c:pt idx="16622">
                  <c:v>487.86547554591374</c:v>
                </c:pt>
                <c:pt idx="16623">
                  <c:v>487.86545957649929</c:v>
                </c:pt>
                <c:pt idx="16624">
                  <c:v>487.86544300750217</c:v>
                </c:pt>
                <c:pt idx="16625">
                  <c:v>487.8654264404982</c:v>
                </c:pt>
                <c:pt idx="16626">
                  <c:v>487.86540987548705</c:v>
                </c:pt>
                <c:pt idx="16627">
                  <c:v>487.86539331246831</c:v>
                </c:pt>
                <c:pt idx="16628">
                  <c:v>487.86537675144166</c:v>
                </c:pt>
                <c:pt idx="16629">
                  <c:v>487.86536019240668</c:v>
                </c:pt>
                <c:pt idx="16630">
                  <c:v>487.86534363536305</c:v>
                </c:pt>
                <c:pt idx="16631">
                  <c:v>487.86532708031041</c:v>
                </c:pt>
                <c:pt idx="16632">
                  <c:v>487.86531052724837</c:v>
                </c:pt>
                <c:pt idx="16633">
                  <c:v>487.86529397617664</c:v>
                </c:pt>
                <c:pt idx="16634">
                  <c:v>487.86527742709478</c:v>
                </c:pt>
                <c:pt idx="16635">
                  <c:v>487.86526088000255</c:v>
                </c:pt>
                <c:pt idx="16636">
                  <c:v>487.86524433489944</c:v>
                </c:pt>
                <c:pt idx="16637">
                  <c:v>487.86522779178517</c:v>
                </c:pt>
                <c:pt idx="16638">
                  <c:v>487.8652112506594</c:v>
                </c:pt>
                <c:pt idx="16639">
                  <c:v>487.86519471152172</c:v>
                </c:pt>
                <c:pt idx="16640">
                  <c:v>487.86517817437181</c:v>
                </c:pt>
                <c:pt idx="16641">
                  <c:v>487.8651616392093</c:v>
                </c:pt>
                <c:pt idx="16642">
                  <c:v>487.86514510603382</c:v>
                </c:pt>
                <c:pt idx="16643">
                  <c:v>487.86512857484502</c:v>
                </c:pt>
                <c:pt idx="16644">
                  <c:v>487.86511204564255</c:v>
                </c:pt>
                <c:pt idx="16645">
                  <c:v>487.86509551842607</c:v>
                </c:pt>
                <c:pt idx="16646">
                  <c:v>487.8650789931952</c:v>
                </c:pt>
                <c:pt idx="16647">
                  <c:v>487.86506246994958</c:v>
                </c:pt>
                <c:pt idx="16648">
                  <c:v>487.86504594868882</c:v>
                </c:pt>
                <c:pt idx="16649">
                  <c:v>487.86502942941263</c:v>
                </c:pt>
                <c:pt idx="16650">
                  <c:v>487.86501291212056</c:v>
                </c:pt>
                <c:pt idx="16651">
                  <c:v>487.86499639681239</c:v>
                </c:pt>
                <c:pt idx="16652">
                  <c:v>487.86497988348765</c:v>
                </c:pt>
                <c:pt idx="16653">
                  <c:v>487.86496337214601</c:v>
                </c:pt>
                <c:pt idx="16654">
                  <c:v>487.86494686278712</c:v>
                </c:pt>
                <c:pt idx="16655">
                  <c:v>487.86493035541059</c:v>
                </c:pt>
                <c:pt idx="16656">
                  <c:v>487.86491385001614</c:v>
                </c:pt>
                <c:pt idx="16657">
                  <c:v>487.86489734660336</c:v>
                </c:pt>
                <c:pt idx="16658">
                  <c:v>487.86488084517191</c:v>
                </c:pt>
                <c:pt idx="16659">
                  <c:v>487.8648643457214</c:v>
                </c:pt>
                <c:pt idx="16660">
                  <c:v>487.86484784825149</c:v>
                </c:pt>
                <c:pt idx="16661">
                  <c:v>487.86483135276188</c:v>
                </c:pt>
                <c:pt idx="16662">
                  <c:v>487.86481485925214</c:v>
                </c:pt>
                <c:pt idx="16663">
                  <c:v>487.8647983677219</c:v>
                </c:pt>
                <c:pt idx="16664">
                  <c:v>487.8647818781709</c:v>
                </c:pt>
                <c:pt idx="16665">
                  <c:v>487.86476539059868</c:v>
                </c:pt>
                <c:pt idx="16666">
                  <c:v>487.86474890500494</c:v>
                </c:pt>
                <c:pt idx="16667">
                  <c:v>487.86473242138931</c:v>
                </c:pt>
                <c:pt idx="16668">
                  <c:v>487.86471593975148</c:v>
                </c:pt>
                <c:pt idx="16669">
                  <c:v>487.864699460091</c:v>
                </c:pt>
                <c:pt idx="16670">
                  <c:v>487.8646829824076</c:v>
                </c:pt>
                <c:pt idx="16671">
                  <c:v>487.86466650670087</c:v>
                </c:pt>
                <c:pt idx="16672">
                  <c:v>487.86465003297047</c:v>
                </c:pt>
                <c:pt idx="16673">
                  <c:v>487.86463356121607</c:v>
                </c:pt>
                <c:pt idx="16674">
                  <c:v>487.86461709143725</c:v>
                </c:pt>
                <c:pt idx="16675">
                  <c:v>487.86460062363375</c:v>
                </c:pt>
                <c:pt idx="16676">
                  <c:v>487.8645841578051</c:v>
                </c:pt>
                <c:pt idx="16677">
                  <c:v>487.86456769395107</c:v>
                </c:pt>
                <c:pt idx="16678">
                  <c:v>487.86455123207122</c:v>
                </c:pt>
                <c:pt idx="16679">
                  <c:v>487.8645347721652</c:v>
                </c:pt>
                <c:pt idx="16680">
                  <c:v>487.86451831423267</c:v>
                </c:pt>
                <c:pt idx="16681">
                  <c:v>487.86450365661881</c:v>
                </c:pt>
                <c:pt idx="16682">
                  <c:v>487.8644884013496</c:v>
                </c:pt>
                <c:pt idx="16683">
                  <c:v>487.86447314790917</c:v>
                </c:pt>
                <c:pt idx="16684">
                  <c:v>487.86445789629704</c:v>
                </c:pt>
                <c:pt idx="16685">
                  <c:v>487.86444264651306</c:v>
                </c:pt>
                <c:pt idx="16686">
                  <c:v>487.86442739855676</c:v>
                </c:pt>
                <c:pt idx="16687">
                  <c:v>487.86441215242792</c:v>
                </c:pt>
                <c:pt idx="16688">
                  <c:v>487.8643969081262</c:v>
                </c:pt>
                <c:pt idx="16689">
                  <c:v>487.86438166565119</c:v>
                </c:pt>
                <c:pt idx="16690">
                  <c:v>487.86436642500257</c:v>
                </c:pt>
                <c:pt idx="16691">
                  <c:v>487.86435118618016</c:v>
                </c:pt>
                <c:pt idx="16692">
                  <c:v>487.86433654823691</c:v>
                </c:pt>
                <c:pt idx="16693">
                  <c:v>487.86432191204739</c:v>
                </c:pt>
                <c:pt idx="16694">
                  <c:v>487.8643072776112</c:v>
                </c:pt>
                <c:pt idx="16695">
                  <c:v>487.86429264492807</c:v>
                </c:pt>
                <c:pt idx="16696">
                  <c:v>487.8642780139977</c:v>
                </c:pt>
                <c:pt idx="16697">
                  <c:v>487.86426338481971</c:v>
                </c:pt>
                <c:pt idx="16698">
                  <c:v>487.86424875739385</c:v>
                </c:pt>
                <c:pt idx="16699">
                  <c:v>487.86423413171974</c:v>
                </c:pt>
                <c:pt idx="16700">
                  <c:v>487.86421950779715</c:v>
                </c:pt>
                <c:pt idx="16701">
                  <c:v>487.86420488562567</c:v>
                </c:pt>
                <c:pt idx="16702">
                  <c:v>487.86418966651024</c:v>
                </c:pt>
                <c:pt idx="16703">
                  <c:v>487.86417444921699</c:v>
                </c:pt>
                <c:pt idx="16704">
                  <c:v>487.86415923374562</c:v>
                </c:pt>
                <c:pt idx="16705">
                  <c:v>487.86414402009586</c:v>
                </c:pt>
                <c:pt idx="16706">
                  <c:v>487.86412880826731</c:v>
                </c:pt>
                <c:pt idx="16707">
                  <c:v>487.86411359825962</c:v>
                </c:pt>
                <c:pt idx="16708">
                  <c:v>487.86409839007257</c:v>
                </c:pt>
                <c:pt idx="16709">
                  <c:v>487.8640831837057</c:v>
                </c:pt>
                <c:pt idx="16710">
                  <c:v>487.86406857756702</c:v>
                </c:pt>
                <c:pt idx="16711">
                  <c:v>487.86405397317634</c:v>
                </c:pt>
                <c:pt idx="16712">
                  <c:v>487.86403937053331</c:v>
                </c:pt>
                <c:pt idx="16713">
                  <c:v>487.86402476963758</c:v>
                </c:pt>
                <c:pt idx="16714">
                  <c:v>487.86400957222395</c:v>
                </c:pt>
                <c:pt idx="16715">
                  <c:v>487.86399437662863</c:v>
                </c:pt>
                <c:pt idx="16716">
                  <c:v>487.86397918285121</c:v>
                </c:pt>
                <c:pt idx="16717">
                  <c:v>487.86396399089153</c:v>
                </c:pt>
                <c:pt idx="16718">
                  <c:v>487.86394880074914</c:v>
                </c:pt>
                <c:pt idx="16719">
                  <c:v>487.86393361242375</c:v>
                </c:pt>
                <c:pt idx="16720">
                  <c:v>487.86391842591502</c:v>
                </c:pt>
                <c:pt idx="16721">
                  <c:v>487.86390324122266</c:v>
                </c:pt>
                <c:pt idx="16722">
                  <c:v>487.86388805834633</c:v>
                </c:pt>
                <c:pt idx="16723">
                  <c:v>487.8638728772857</c:v>
                </c:pt>
                <c:pt idx="16724">
                  <c:v>487.86385769804048</c:v>
                </c:pt>
                <c:pt idx="16725">
                  <c:v>487.86384252061026</c:v>
                </c:pt>
                <c:pt idx="16726">
                  <c:v>487.86382734499477</c:v>
                </c:pt>
                <c:pt idx="16727">
                  <c:v>487.86381217119367</c:v>
                </c:pt>
                <c:pt idx="16728">
                  <c:v>487.86379640144224</c:v>
                </c:pt>
                <c:pt idx="16729">
                  <c:v>487.86378063357603</c:v>
                </c:pt>
                <c:pt idx="16730">
                  <c:v>487.86376486759468</c:v>
                </c:pt>
                <c:pt idx="16731">
                  <c:v>487.86374910349787</c:v>
                </c:pt>
                <c:pt idx="16732">
                  <c:v>487.86373334128524</c:v>
                </c:pt>
                <c:pt idx="16733">
                  <c:v>487.86371758095646</c:v>
                </c:pt>
                <c:pt idx="16734">
                  <c:v>487.86370182251119</c:v>
                </c:pt>
                <c:pt idx="16735">
                  <c:v>487.86368606594914</c:v>
                </c:pt>
                <c:pt idx="16736">
                  <c:v>487.86367031126991</c:v>
                </c:pt>
                <c:pt idx="16737">
                  <c:v>487.86365455847317</c:v>
                </c:pt>
                <c:pt idx="16738">
                  <c:v>487.86363880755863</c:v>
                </c:pt>
                <c:pt idx="16739">
                  <c:v>487.86362305852589</c:v>
                </c:pt>
                <c:pt idx="16740">
                  <c:v>487.86360731137466</c:v>
                </c:pt>
                <c:pt idx="16741">
                  <c:v>487.86359156610456</c:v>
                </c:pt>
                <c:pt idx="16742">
                  <c:v>487.8635752254508</c:v>
                </c:pt>
                <c:pt idx="16743">
                  <c:v>487.86355888674882</c:v>
                </c:pt>
                <c:pt idx="16744">
                  <c:v>487.86354254999833</c:v>
                </c:pt>
                <c:pt idx="16745">
                  <c:v>487.86352621519899</c:v>
                </c:pt>
                <c:pt idx="16746">
                  <c:v>487.8635098823504</c:v>
                </c:pt>
                <c:pt idx="16747">
                  <c:v>487.86349355145222</c:v>
                </c:pt>
                <c:pt idx="16748">
                  <c:v>487.86347722250412</c:v>
                </c:pt>
                <c:pt idx="16749">
                  <c:v>487.86346089550574</c:v>
                </c:pt>
                <c:pt idx="16750">
                  <c:v>487.86344457045675</c:v>
                </c:pt>
                <c:pt idx="16751">
                  <c:v>487.86342824735681</c:v>
                </c:pt>
                <c:pt idx="16752">
                  <c:v>487.86341192620552</c:v>
                </c:pt>
                <c:pt idx="16753">
                  <c:v>487.86339560700253</c:v>
                </c:pt>
                <c:pt idx="16754">
                  <c:v>487.86337928974757</c:v>
                </c:pt>
                <c:pt idx="16755">
                  <c:v>487.86336297444024</c:v>
                </c:pt>
                <c:pt idx="16756">
                  <c:v>487.86334666108019</c:v>
                </c:pt>
                <c:pt idx="16757">
                  <c:v>487.86333034966702</c:v>
                </c:pt>
                <c:pt idx="16758">
                  <c:v>487.86331404020046</c:v>
                </c:pt>
                <c:pt idx="16759">
                  <c:v>487.86329773268017</c:v>
                </c:pt>
                <c:pt idx="16760">
                  <c:v>487.86328142710573</c:v>
                </c:pt>
                <c:pt idx="16761">
                  <c:v>487.8632645268894</c:v>
                </c:pt>
                <c:pt idx="16762">
                  <c:v>487.86324762868935</c:v>
                </c:pt>
                <c:pt idx="16763">
                  <c:v>487.86323073250537</c:v>
                </c:pt>
                <c:pt idx="16764">
                  <c:v>487.863213838337</c:v>
                </c:pt>
                <c:pt idx="16765">
                  <c:v>487.86319694618396</c:v>
                </c:pt>
                <c:pt idx="16766">
                  <c:v>487.86318005604579</c:v>
                </c:pt>
                <c:pt idx="16767">
                  <c:v>487.86316316792227</c:v>
                </c:pt>
                <c:pt idx="16768">
                  <c:v>487.86314628181287</c:v>
                </c:pt>
                <c:pt idx="16769">
                  <c:v>487.86312939771739</c:v>
                </c:pt>
                <c:pt idx="16770">
                  <c:v>487.86311251563535</c:v>
                </c:pt>
                <c:pt idx="16771">
                  <c:v>487.86309563556642</c:v>
                </c:pt>
                <c:pt idx="16772">
                  <c:v>487.86307875751032</c:v>
                </c:pt>
                <c:pt idx="16773">
                  <c:v>487.86306188146659</c:v>
                </c:pt>
                <c:pt idx="16774">
                  <c:v>487.86304500743489</c:v>
                </c:pt>
                <c:pt idx="16775">
                  <c:v>487.86302753932529</c:v>
                </c:pt>
                <c:pt idx="16776">
                  <c:v>487.86301007329803</c:v>
                </c:pt>
                <c:pt idx="16777">
                  <c:v>487.86299141731558</c:v>
                </c:pt>
                <c:pt idx="16778">
                  <c:v>487.86297276355685</c:v>
                </c:pt>
                <c:pt idx="16779">
                  <c:v>487.86295351607396</c:v>
                </c:pt>
                <c:pt idx="16780">
                  <c:v>487.86293486679699</c:v>
                </c:pt>
                <c:pt idx="16781">
                  <c:v>487.8629162197426</c:v>
                </c:pt>
                <c:pt idx="16782">
                  <c:v>487.86289757491033</c:v>
                </c:pt>
                <c:pt idx="16783">
                  <c:v>487.86287893229979</c:v>
                </c:pt>
                <c:pt idx="16784">
                  <c:v>487.86286029191064</c:v>
                </c:pt>
                <c:pt idx="16785">
                  <c:v>487.86284165374241</c:v>
                </c:pt>
                <c:pt idx="16786">
                  <c:v>487.86282301779471</c:v>
                </c:pt>
                <c:pt idx="16787">
                  <c:v>487.86280438406715</c:v>
                </c:pt>
                <c:pt idx="16788">
                  <c:v>487.86278575255938</c:v>
                </c:pt>
                <c:pt idx="16789">
                  <c:v>487.86276712327094</c:v>
                </c:pt>
                <c:pt idx="16790">
                  <c:v>487.86274849620145</c:v>
                </c:pt>
                <c:pt idx="16791">
                  <c:v>487.86272987135055</c:v>
                </c:pt>
                <c:pt idx="16792">
                  <c:v>487.86271124871786</c:v>
                </c:pt>
                <c:pt idx="16793">
                  <c:v>487.86269262830285</c:v>
                </c:pt>
                <c:pt idx="16794">
                  <c:v>487.86267401010525</c:v>
                </c:pt>
                <c:pt idx="16795">
                  <c:v>487.86265539412466</c:v>
                </c:pt>
                <c:pt idx="16796">
                  <c:v>487.86263678036067</c:v>
                </c:pt>
                <c:pt idx="16797">
                  <c:v>487.86261816881279</c:v>
                </c:pt>
                <c:pt idx="16798">
                  <c:v>487.86259955948077</c:v>
                </c:pt>
                <c:pt idx="16799">
                  <c:v>487.86258095236411</c:v>
                </c:pt>
                <c:pt idx="16800">
                  <c:v>487.86256234746247</c:v>
                </c:pt>
                <c:pt idx="16801">
                  <c:v>487.86254374477545</c:v>
                </c:pt>
                <c:pt idx="16802">
                  <c:v>487.86252514430259</c:v>
                </c:pt>
                <c:pt idx="16803">
                  <c:v>487.86250654604356</c:v>
                </c:pt>
                <c:pt idx="16804">
                  <c:v>487.86248794999801</c:v>
                </c:pt>
                <c:pt idx="16805">
                  <c:v>487.86246935616543</c:v>
                </c:pt>
                <c:pt idx="16806">
                  <c:v>487.86245076454549</c:v>
                </c:pt>
                <c:pt idx="16807">
                  <c:v>487.86243217513777</c:v>
                </c:pt>
                <c:pt idx="16808">
                  <c:v>487.86241358794189</c:v>
                </c:pt>
                <c:pt idx="16809">
                  <c:v>487.8623955978415</c:v>
                </c:pt>
                <c:pt idx="16810">
                  <c:v>487.86237760988132</c:v>
                </c:pt>
                <c:pt idx="16811">
                  <c:v>487.86235962406107</c:v>
                </c:pt>
                <c:pt idx="16812">
                  <c:v>487.86234164038029</c:v>
                </c:pt>
                <c:pt idx="16813">
                  <c:v>487.86232425358122</c:v>
                </c:pt>
                <c:pt idx="16814">
                  <c:v>487.86230686885011</c:v>
                </c:pt>
                <c:pt idx="16815">
                  <c:v>487.86228948618668</c:v>
                </c:pt>
                <c:pt idx="16816">
                  <c:v>487.86227210559048</c:v>
                </c:pt>
                <c:pt idx="16817">
                  <c:v>487.86225472706121</c:v>
                </c:pt>
                <c:pt idx="16818">
                  <c:v>487.86223735059849</c:v>
                </c:pt>
                <c:pt idx="16819">
                  <c:v>487.86221997620191</c:v>
                </c:pt>
                <c:pt idx="16820">
                  <c:v>487.86220260387114</c:v>
                </c:pt>
                <c:pt idx="16821">
                  <c:v>487.86218523360577</c:v>
                </c:pt>
                <c:pt idx="16822">
                  <c:v>487.86216786540552</c:v>
                </c:pt>
                <c:pt idx="16823">
                  <c:v>487.86214990488094</c:v>
                </c:pt>
                <c:pt idx="16824">
                  <c:v>487.86213194649127</c:v>
                </c:pt>
                <c:pt idx="16825">
                  <c:v>487.86211399023625</c:v>
                </c:pt>
                <c:pt idx="16826">
                  <c:v>487.86209603611547</c:v>
                </c:pt>
                <c:pt idx="16827">
                  <c:v>487.86207808412854</c:v>
                </c:pt>
                <c:pt idx="16828">
                  <c:v>487.86206013427505</c:v>
                </c:pt>
                <c:pt idx="16829">
                  <c:v>487.86204218655462</c:v>
                </c:pt>
                <c:pt idx="16830">
                  <c:v>487.86202424096689</c:v>
                </c:pt>
                <c:pt idx="16831">
                  <c:v>487.86200629751147</c:v>
                </c:pt>
                <c:pt idx="16832">
                  <c:v>487.86198835618802</c:v>
                </c:pt>
                <c:pt idx="16833">
                  <c:v>487.86197041699609</c:v>
                </c:pt>
                <c:pt idx="16834">
                  <c:v>487.86195247993538</c:v>
                </c:pt>
                <c:pt idx="16835">
                  <c:v>487.86193454500545</c:v>
                </c:pt>
                <c:pt idx="16836">
                  <c:v>487.8619166122059</c:v>
                </c:pt>
                <c:pt idx="16837">
                  <c:v>487.86189868153645</c:v>
                </c:pt>
                <c:pt idx="16838">
                  <c:v>487.86188075299663</c:v>
                </c:pt>
                <c:pt idx="16839">
                  <c:v>487.8618628265861</c:v>
                </c:pt>
                <c:pt idx="16840">
                  <c:v>487.86184490230448</c:v>
                </c:pt>
                <c:pt idx="16841">
                  <c:v>487.86182698015136</c:v>
                </c:pt>
                <c:pt idx="16842">
                  <c:v>487.8618090601264</c:v>
                </c:pt>
                <c:pt idx="16843">
                  <c:v>487.86179114222915</c:v>
                </c:pt>
                <c:pt idx="16844">
                  <c:v>487.86177322645938</c:v>
                </c:pt>
                <c:pt idx="16845">
                  <c:v>487.86175531281657</c:v>
                </c:pt>
                <c:pt idx="16846">
                  <c:v>487.86173740130033</c:v>
                </c:pt>
                <c:pt idx="16847">
                  <c:v>487.86171949191043</c:v>
                </c:pt>
                <c:pt idx="16848">
                  <c:v>487.86170158464637</c:v>
                </c:pt>
                <c:pt idx="16849">
                  <c:v>487.86168367950779</c:v>
                </c:pt>
                <c:pt idx="16850">
                  <c:v>487.86166577649431</c:v>
                </c:pt>
                <c:pt idx="16851">
                  <c:v>487.86164787560557</c:v>
                </c:pt>
                <c:pt idx="16852">
                  <c:v>487.86162997684119</c:v>
                </c:pt>
                <c:pt idx="16853">
                  <c:v>487.86161208020081</c:v>
                </c:pt>
                <c:pt idx="16854">
                  <c:v>487.86159359238826</c:v>
                </c:pt>
                <c:pt idx="16855">
                  <c:v>487.86157510676935</c:v>
                </c:pt>
                <c:pt idx="16856">
                  <c:v>487.86155662334363</c:v>
                </c:pt>
                <c:pt idx="16857">
                  <c:v>487.86153814211076</c:v>
                </c:pt>
                <c:pt idx="16858">
                  <c:v>487.8615190699154</c:v>
                </c:pt>
                <c:pt idx="16859">
                  <c:v>487.86150059310222</c:v>
                </c:pt>
                <c:pt idx="16860">
                  <c:v>487.86148211848069</c:v>
                </c:pt>
                <c:pt idx="16861">
                  <c:v>487.86146364605048</c:v>
                </c:pt>
                <c:pt idx="16862">
                  <c:v>487.86144517581113</c:v>
                </c:pt>
                <c:pt idx="16863">
                  <c:v>487.86142670776223</c:v>
                </c:pt>
                <c:pt idx="16864">
                  <c:v>487.86140824190346</c:v>
                </c:pt>
                <c:pt idx="16865">
                  <c:v>487.86138977823447</c:v>
                </c:pt>
                <c:pt idx="16866">
                  <c:v>487.86137131675474</c:v>
                </c:pt>
                <c:pt idx="16867">
                  <c:v>487.86135285746394</c:v>
                </c:pt>
                <c:pt idx="16868">
                  <c:v>487.86133440036173</c:v>
                </c:pt>
                <c:pt idx="16869">
                  <c:v>487.86131594544764</c:v>
                </c:pt>
                <c:pt idx="16870">
                  <c:v>487.86129749272129</c:v>
                </c:pt>
                <c:pt idx="16871">
                  <c:v>487.86127904218239</c:v>
                </c:pt>
                <c:pt idx="16872">
                  <c:v>487.86126059383042</c:v>
                </c:pt>
                <c:pt idx="16873">
                  <c:v>487.86124214766511</c:v>
                </c:pt>
                <c:pt idx="16874">
                  <c:v>487.86122370368594</c:v>
                </c:pt>
                <c:pt idx="16875">
                  <c:v>487.86120526189262</c:v>
                </c:pt>
                <c:pt idx="16876">
                  <c:v>487.86118682228476</c:v>
                </c:pt>
                <c:pt idx="16877">
                  <c:v>487.86116838486197</c:v>
                </c:pt>
                <c:pt idx="16878">
                  <c:v>487.86114994962378</c:v>
                </c:pt>
                <c:pt idx="16879">
                  <c:v>487.86113151656986</c:v>
                </c:pt>
                <c:pt idx="16880">
                  <c:v>487.86111308569986</c:v>
                </c:pt>
                <c:pt idx="16881">
                  <c:v>487.86109465701333</c:v>
                </c:pt>
                <c:pt idx="16882">
                  <c:v>487.86107623050992</c:v>
                </c:pt>
                <c:pt idx="16883">
                  <c:v>487.86105780618919</c:v>
                </c:pt>
                <c:pt idx="16884">
                  <c:v>487.86103938405086</c:v>
                </c:pt>
                <c:pt idx="16885">
                  <c:v>487.86102096409445</c:v>
                </c:pt>
                <c:pt idx="16886">
                  <c:v>487.86100254631953</c:v>
                </c:pt>
                <c:pt idx="16887">
                  <c:v>487.86098413072585</c:v>
                </c:pt>
                <c:pt idx="16888">
                  <c:v>487.86096512521158</c:v>
                </c:pt>
                <c:pt idx="16889">
                  <c:v>487.86094612194779</c:v>
                </c:pt>
                <c:pt idx="16890">
                  <c:v>487.86092652890289</c:v>
                </c:pt>
                <c:pt idx="16891">
                  <c:v>487.86090693817778</c:v>
                </c:pt>
                <c:pt idx="16892">
                  <c:v>487.86088734977204</c:v>
                </c:pt>
                <c:pt idx="16893">
                  <c:v>487.86086776368529</c:v>
                </c:pt>
                <c:pt idx="16894">
                  <c:v>487.86084817991713</c:v>
                </c:pt>
                <c:pt idx="16895">
                  <c:v>487.86082859846709</c:v>
                </c:pt>
                <c:pt idx="16896">
                  <c:v>487.86080901933479</c:v>
                </c:pt>
                <c:pt idx="16897">
                  <c:v>487.86078944251983</c:v>
                </c:pt>
                <c:pt idx="16898">
                  <c:v>487.8607698680218</c:v>
                </c:pt>
                <c:pt idx="16899">
                  <c:v>487.86075029584026</c:v>
                </c:pt>
                <c:pt idx="16900">
                  <c:v>487.86073072597486</c:v>
                </c:pt>
                <c:pt idx="16901">
                  <c:v>487.86071115842509</c:v>
                </c:pt>
                <c:pt idx="16902">
                  <c:v>487.86069159319067</c:v>
                </c:pt>
                <c:pt idx="16903">
                  <c:v>487.86067203027108</c:v>
                </c:pt>
                <c:pt idx="16904">
                  <c:v>487.86065246966592</c:v>
                </c:pt>
                <c:pt idx="16905">
                  <c:v>487.86063231986878</c:v>
                </c:pt>
                <c:pt idx="16906">
                  <c:v>487.86061217245526</c:v>
                </c:pt>
                <c:pt idx="16907">
                  <c:v>487.86059202742496</c:v>
                </c:pt>
                <c:pt idx="16908">
                  <c:v>487.86057188477736</c:v>
                </c:pt>
                <c:pt idx="16909">
                  <c:v>487.86055115314605</c:v>
                </c:pt>
                <c:pt idx="16910">
                  <c:v>487.86053042396662</c:v>
                </c:pt>
                <c:pt idx="16911">
                  <c:v>487.86050969723863</c:v>
                </c:pt>
                <c:pt idx="16912">
                  <c:v>487.8604889729616</c:v>
                </c:pt>
                <c:pt idx="16913">
                  <c:v>487.8604682511351</c:v>
                </c:pt>
                <c:pt idx="16914">
                  <c:v>487.86044753175872</c:v>
                </c:pt>
                <c:pt idx="16915">
                  <c:v>487.86042681483201</c:v>
                </c:pt>
                <c:pt idx="16916">
                  <c:v>487.86040610035457</c:v>
                </c:pt>
                <c:pt idx="16917">
                  <c:v>487.86038538832594</c:v>
                </c:pt>
                <c:pt idx="16918">
                  <c:v>487.86036467874567</c:v>
                </c:pt>
                <c:pt idx="16919">
                  <c:v>487.86034397161336</c:v>
                </c:pt>
                <c:pt idx="16920">
                  <c:v>487.8603232669285</c:v>
                </c:pt>
                <c:pt idx="16921">
                  <c:v>487.86030256469076</c:v>
                </c:pt>
                <c:pt idx="16922">
                  <c:v>487.86028186489966</c:v>
                </c:pt>
                <c:pt idx="16923">
                  <c:v>487.86026116755477</c:v>
                </c:pt>
                <c:pt idx="16924">
                  <c:v>487.86024047265562</c:v>
                </c:pt>
                <c:pt idx="16925">
                  <c:v>487.86021978020187</c:v>
                </c:pt>
                <c:pt idx="16926">
                  <c:v>487.86019909019296</c:v>
                </c:pt>
                <c:pt idx="16927">
                  <c:v>487.86017840262855</c:v>
                </c:pt>
                <c:pt idx="16928">
                  <c:v>487.86015771750817</c:v>
                </c:pt>
                <c:pt idx="16929">
                  <c:v>487.86013703483138</c:v>
                </c:pt>
                <c:pt idx="16930">
                  <c:v>487.86011635459778</c:v>
                </c:pt>
                <c:pt idx="16931">
                  <c:v>487.86009567680696</c:v>
                </c:pt>
                <c:pt idx="16932">
                  <c:v>487.86007500145837</c:v>
                </c:pt>
                <c:pt idx="16933">
                  <c:v>487.86005432855171</c:v>
                </c:pt>
                <c:pt idx="16934">
                  <c:v>487.86003365808648</c:v>
                </c:pt>
                <c:pt idx="16935">
                  <c:v>487.86001299006227</c:v>
                </c:pt>
                <c:pt idx="16936">
                  <c:v>487.85999232447858</c:v>
                </c:pt>
                <c:pt idx="16937">
                  <c:v>487.85997166133507</c:v>
                </c:pt>
                <c:pt idx="16938">
                  <c:v>487.85995041027769</c:v>
                </c:pt>
                <c:pt idx="16939">
                  <c:v>487.85992916172927</c:v>
                </c:pt>
                <c:pt idx="16940">
                  <c:v>487.85990850597329</c:v>
                </c:pt>
                <c:pt idx="16941">
                  <c:v>487.85988785265573</c:v>
                </c:pt>
                <c:pt idx="16942">
                  <c:v>487.85986720177613</c:v>
                </c:pt>
                <c:pt idx="16943">
                  <c:v>487.85984655333408</c:v>
                </c:pt>
                <c:pt idx="16944">
                  <c:v>487.85982531718457</c:v>
                </c:pt>
                <c:pt idx="16945">
                  <c:v>487.85980408354141</c:v>
                </c:pt>
                <c:pt idx="16946">
                  <c:v>487.85978285240412</c:v>
                </c:pt>
                <c:pt idx="16947">
                  <c:v>487.85976162377227</c:v>
                </c:pt>
                <c:pt idx="16948">
                  <c:v>487.85974039764545</c:v>
                </c:pt>
                <c:pt idx="16949">
                  <c:v>487.85971917402316</c:v>
                </c:pt>
                <c:pt idx="16950">
                  <c:v>487.8596955931622</c:v>
                </c:pt>
                <c:pt idx="16951">
                  <c:v>487.85967201508333</c:v>
                </c:pt>
                <c:pt idx="16952">
                  <c:v>487.85964961951828</c:v>
                </c:pt>
                <c:pt idx="16953">
                  <c:v>487.85962722659514</c:v>
                </c:pt>
                <c:pt idx="16954">
                  <c:v>487.85960483631345</c:v>
                </c:pt>
                <c:pt idx="16955">
                  <c:v>487.85958244867271</c:v>
                </c:pt>
                <c:pt idx="16956">
                  <c:v>487.85956006367252</c:v>
                </c:pt>
                <c:pt idx="16957">
                  <c:v>487.85953709162015</c:v>
                </c:pt>
                <c:pt idx="16958">
                  <c:v>487.85951412227695</c:v>
                </c:pt>
                <c:pt idx="16959">
                  <c:v>487.85949115564233</c:v>
                </c:pt>
                <c:pt idx="16960">
                  <c:v>487.85946819171596</c:v>
                </c:pt>
                <c:pt idx="16961">
                  <c:v>487.8594446409441</c:v>
                </c:pt>
                <c:pt idx="16962">
                  <c:v>487.85942109294899</c:v>
                </c:pt>
                <c:pt idx="16963">
                  <c:v>487.85939754773011</c:v>
                </c:pt>
                <c:pt idx="16964">
                  <c:v>487.85937400528701</c:v>
                </c:pt>
                <c:pt idx="16965">
                  <c:v>487.85935046561912</c:v>
                </c:pt>
                <c:pt idx="16966">
                  <c:v>487.85932692872598</c:v>
                </c:pt>
                <c:pt idx="16967">
                  <c:v>487.85930221591786</c:v>
                </c:pt>
                <c:pt idx="16968">
                  <c:v>487.85927750602241</c:v>
                </c:pt>
                <c:pt idx="16969">
                  <c:v>487.85925220976395</c:v>
                </c:pt>
                <c:pt idx="16970">
                  <c:v>487.85922691648659</c:v>
                </c:pt>
                <c:pt idx="16971">
                  <c:v>487.85920162618982</c:v>
                </c:pt>
                <c:pt idx="16972">
                  <c:v>487.85917633887311</c:v>
                </c:pt>
                <c:pt idx="16973">
                  <c:v>487.85915105453597</c:v>
                </c:pt>
                <c:pt idx="16974">
                  <c:v>487.85912577317777</c:v>
                </c:pt>
                <c:pt idx="16975">
                  <c:v>487.8591004947981</c:v>
                </c:pt>
                <c:pt idx="16976">
                  <c:v>487.85907521939635</c:v>
                </c:pt>
                <c:pt idx="16977">
                  <c:v>487.85904994697205</c:v>
                </c:pt>
                <c:pt idx="16978">
                  <c:v>487.8590246775247</c:v>
                </c:pt>
                <c:pt idx="16979">
                  <c:v>487.85899941105367</c:v>
                </c:pt>
                <c:pt idx="16980">
                  <c:v>487.85897414755851</c:v>
                </c:pt>
                <c:pt idx="16981">
                  <c:v>487.85894888703865</c:v>
                </c:pt>
                <c:pt idx="16982">
                  <c:v>487.85892362949363</c:v>
                </c:pt>
                <c:pt idx="16983">
                  <c:v>487.85889837492289</c:v>
                </c:pt>
                <c:pt idx="16984">
                  <c:v>487.85887312332585</c:v>
                </c:pt>
                <c:pt idx="16985">
                  <c:v>487.85884787470206</c:v>
                </c:pt>
                <c:pt idx="16986">
                  <c:v>487.85882262905102</c:v>
                </c:pt>
                <c:pt idx="16987">
                  <c:v>487.85879738637209</c:v>
                </c:pt>
                <c:pt idx="16988">
                  <c:v>487.85877214666482</c:v>
                </c:pt>
                <c:pt idx="16989">
                  <c:v>487.8587469099287</c:v>
                </c:pt>
                <c:pt idx="16990">
                  <c:v>487.85872167616316</c:v>
                </c:pt>
                <c:pt idx="16991">
                  <c:v>487.85869644536768</c:v>
                </c:pt>
                <c:pt idx="16992">
                  <c:v>487.85867121754177</c:v>
                </c:pt>
                <c:pt idx="16993">
                  <c:v>487.85864540424194</c:v>
                </c:pt>
                <c:pt idx="16994">
                  <c:v>487.85861959397982</c:v>
                </c:pt>
                <c:pt idx="16995">
                  <c:v>487.85859378675497</c:v>
                </c:pt>
                <c:pt idx="16996">
                  <c:v>487.85856798256674</c:v>
                </c:pt>
                <c:pt idx="16997">
                  <c:v>487.85854218141469</c:v>
                </c:pt>
                <c:pt idx="16998">
                  <c:v>487.85851638329825</c:v>
                </c:pt>
                <c:pt idx="16999">
                  <c:v>487.85849058821685</c:v>
                </c:pt>
                <c:pt idx="17000">
                  <c:v>487.85846479617004</c:v>
                </c:pt>
                <c:pt idx="17001">
                  <c:v>487.85843900715719</c:v>
                </c:pt>
                <c:pt idx="17002">
                  <c:v>487.85841322117784</c:v>
                </c:pt>
                <c:pt idx="17003">
                  <c:v>487.85838802632833</c:v>
                </c:pt>
                <c:pt idx="17004">
                  <c:v>487.858362834442</c:v>
                </c:pt>
                <c:pt idx="17005">
                  <c:v>487.85833764551842</c:v>
                </c:pt>
                <c:pt idx="17006">
                  <c:v>487.858312459557</c:v>
                </c:pt>
                <c:pt idx="17007">
                  <c:v>487.85828727655723</c:v>
                </c:pt>
                <c:pt idx="17008">
                  <c:v>487.85826209651862</c:v>
                </c:pt>
                <c:pt idx="17009">
                  <c:v>487.85823691944063</c:v>
                </c:pt>
                <c:pt idx="17010">
                  <c:v>487.85821174532271</c:v>
                </c:pt>
                <c:pt idx="17011">
                  <c:v>487.85818657416434</c:v>
                </c:pt>
                <c:pt idx="17012">
                  <c:v>487.85816140596506</c:v>
                </c:pt>
                <c:pt idx="17013">
                  <c:v>487.85813624072432</c:v>
                </c:pt>
                <c:pt idx="17014">
                  <c:v>487.85811107844154</c:v>
                </c:pt>
                <c:pt idx="17015">
                  <c:v>487.85808591911632</c:v>
                </c:pt>
                <c:pt idx="17016">
                  <c:v>487.85806076274798</c:v>
                </c:pt>
                <c:pt idx="17017">
                  <c:v>487.85803560933613</c:v>
                </c:pt>
                <c:pt idx="17018">
                  <c:v>487.85801045888019</c:v>
                </c:pt>
                <c:pt idx="17019">
                  <c:v>487.85798472383561</c:v>
                </c:pt>
                <c:pt idx="17020">
                  <c:v>487.85795899181494</c:v>
                </c:pt>
                <c:pt idx="17021">
                  <c:v>487.85793326281765</c:v>
                </c:pt>
                <c:pt idx="17022">
                  <c:v>487.85790753684319</c:v>
                </c:pt>
                <c:pt idx="17023">
                  <c:v>487.85788181389108</c:v>
                </c:pt>
                <c:pt idx="17024">
                  <c:v>487.85785609396072</c:v>
                </c:pt>
                <c:pt idx="17025">
                  <c:v>487.85783037705164</c:v>
                </c:pt>
                <c:pt idx="17026">
                  <c:v>487.85780466316328</c:v>
                </c:pt>
                <c:pt idx="17027">
                  <c:v>487.85777895229512</c:v>
                </c:pt>
                <c:pt idx="17028">
                  <c:v>487.8577532444466</c:v>
                </c:pt>
                <c:pt idx="17029">
                  <c:v>487.8577275396172</c:v>
                </c:pt>
                <c:pt idx="17030">
                  <c:v>487.85770183780642</c:v>
                </c:pt>
                <c:pt idx="17031">
                  <c:v>487.85767613901368</c:v>
                </c:pt>
                <c:pt idx="17032">
                  <c:v>487.85765044323847</c:v>
                </c:pt>
                <c:pt idx="17033">
                  <c:v>487.85762475048028</c:v>
                </c:pt>
                <c:pt idx="17034">
                  <c:v>487.85759847371185</c:v>
                </c:pt>
                <c:pt idx="17035">
                  <c:v>487.85757220002824</c:v>
                </c:pt>
                <c:pt idx="17036">
                  <c:v>487.85754592942897</c:v>
                </c:pt>
                <c:pt idx="17037">
                  <c:v>487.85751966191344</c:v>
                </c:pt>
                <c:pt idx="17038">
                  <c:v>487.85749339748116</c:v>
                </c:pt>
                <c:pt idx="17039">
                  <c:v>487.85746713613156</c:v>
                </c:pt>
                <c:pt idx="17040">
                  <c:v>487.8574402910441</c:v>
                </c:pt>
                <c:pt idx="17041">
                  <c:v>487.85741344910707</c:v>
                </c:pt>
                <c:pt idx="17042">
                  <c:v>487.85738661031996</c:v>
                </c:pt>
                <c:pt idx="17043">
                  <c:v>487.85735977468221</c:v>
                </c:pt>
                <c:pt idx="17044">
                  <c:v>487.85733294219324</c:v>
                </c:pt>
                <c:pt idx="17045">
                  <c:v>487.85730611285254</c:v>
                </c:pt>
                <c:pt idx="17046">
                  <c:v>487.85727928665949</c:v>
                </c:pt>
                <c:pt idx="17047">
                  <c:v>487.85725246361358</c:v>
                </c:pt>
                <c:pt idx="17048">
                  <c:v>487.85722564371429</c:v>
                </c:pt>
                <c:pt idx="17049">
                  <c:v>487.85719941347128</c:v>
                </c:pt>
                <c:pt idx="17050">
                  <c:v>487.85717318630492</c:v>
                </c:pt>
                <c:pt idx="17051">
                  <c:v>487.8571469622147</c:v>
                </c:pt>
                <c:pt idx="17052">
                  <c:v>487.85712074120011</c:v>
                </c:pt>
                <c:pt idx="17053">
                  <c:v>487.85709452326057</c:v>
                </c:pt>
                <c:pt idx="17054">
                  <c:v>487.85706830839553</c:v>
                </c:pt>
                <c:pt idx="17055">
                  <c:v>487.85704209660446</c:v>
                </c:pt>
                <c:pt idx="17056">
                  <c:v>487.85701588788686</c:v>
                </c:pt>
                <c:pt idx="17057">
                  <c:v>487.85698968224216</c:v>
                </c:pt>
                <c:pt idx="17058">
                  <c:v>487.85696347966979</c:v>
                </c:pt>
                <c:pt idx="17059">
                  <c:v>487.85693728016923</c:v>
                </c:pt>
                <c:pt idx="17060">
                  <c:v>487.85691108373993</c:v>
                </c:pt>
                <c:pt idx="17061">
                  <c:v>487.85688489038137</c:v>
                </c:pt>
                <c:pt idx="17062">
                  <c:v>487.85685870009303</c:v>
                </c:pt>
                <c:pt idx="17063">
                  <c:v>487.85683251287429</c:v>
                </c:pt>
                <c:pt idx="17064">
                  <c:v>487.8568063287247</c:v>
                </c:pt>
                <c:pt idx="17065">
                  <c:v>487.85678014764369</c:v>
                </c:pt>
                <c:pt idx="17066">
                  <c:v>487.85675396963074</c:v>
                </c:pt>
                <c:pt idx="17067">
                  <c:v>487.85672779468524</c:v>
                </c:pt>
                <c:pt idx="17068">
                  <c:v>487.85670162280672</c:v>
                </c:pt>
                <c:pt idx="17069">
                  <c:v>487.85667545399463</c:v>
                </c:pt>
                <c:pt idx="17070">
                  <c:v>487.85664928824838</c:v>
                </c:pt>
                <c:pt idx="17071">
                  <c:v>487.85662312556752</c:v>
                </c:pt>
                <c:pt idx="17072">
                  <c:v>487.85659696595144</c:v>
                </c:pt>
                <c:pt idx="17073">
                  <c:v>487.85657080939961</c:v>
                </c:pt>
                <c:pt idx="17074">
                  <c:v>487.85654465591148</c:v>
                </c:pt>
                <c:pt idx="17075">
                  <c:v>487.85651850548658</c:v>
                </c:pt>
                <c:pt idx="17076">
                  <c:v>487.85649235812434</c:v>
                </c:pt>
                <c:pt idx="17077">
                  <c:v>487.85646621382421</c:v>
                </c:pt>
                <c:pt idx="17078">
                  <c:v>487.8564400725856</c:v>
                </c:pt>
                <c:pt idx="17079">
                  <c:v>487.85641393440807</c:v>
                </c:pt>
                <c:pt idx="17080">
                  <c:v>487.85638779929104</c:v>
                </c:pt>
                <c:pt idx="17081">
                  <c:v>487.8563610818224</c:v>
                </c:pt>
                <c:pt idx="17082">
                  <c:v>487.85633436748174</c:v>
                </c:pt>
                <c:pt idx="17083">
                  <c:v>487.85630765626848</c:v>
                </c:pt>
                <c:pt idx="17084">
                  <c:v>487.85628094818213</c:v>
                </c:pt>
                <c:pt idx="17085">
                  <c:v>487.85625424322205</c:v>
                </c:pt>
                <c:pt idx="17086">
                  <c:v>487.85622754138774</c:v>
                </c:pt>
                <c:pt idx="17087">
                  <c:v>487.85620084267862</c:v>
                </c:pt>
                <c:pt idx="17088">
                  <c:v>487.85617414709418</c:v>
                </c:pt>
                <c:pt idx="17089">
                  <c:v>487.85614745463391</c:v>
                </c:pt>
                <c:pt idx="17090">
                  <c:v>487.85612076529713</c:v>
                </c:pt>
                <c:pt idx="17091">
                  <c:v>487.85609407908345</c:v>
                </c:pt>
                <c:pt idx="17092">
                  <c:v>487.85606739599217</c:v>
                </c:pt>
                <c:pt idx="17093">
                  <c:v>487.85604071602285</c:v>
                </c:pt>
                <c:pt idx="17094">
                  <c:v>487.85601403917491</c:v>
                </c:pt>
                <c:pt idx="17095">
                  <c:v>487.85598736544779</c:v>
                </c:pt>
                <c:pt idx="17096">
                  <c:v>487.85596069484097</c:v>
                </c:pt>
                <c:pt idx="17097">
                  <c:v>487.85593402735384</c:v>
                </c:pt>
                <c:pt idx="17098">
                  <c:v>487.85590736298593</c:v>
                </c:pt>
                <c:pt idx="17099">
                  <c:v>487.85587953214599</c:v>
                </c:pt>
                <c:pt idx="17100">
                  <c:v>487.85585170456091</c:v>
                </c:pt>
                <c:pt idx="17101">
                  <c:v>487.85582388023016</c:v>
                </c:pt>
                <c:pt idx="17102">
                  <c:v>487.85579605915314</c:v>
                </c:pt>
                <c:pt idx="17103">
                  <c:v>487.85576765667071</c:v>
                </c:pt>
                <c:pt idx="17104">
                  <c:v>487.85573984213363</c:v>
                </c:pt>
                <c:pt idx="17105">
                  <c:v>487.85571203084857</c:v>
                </c:pt>
                <c:pt idx="17106">
                  <c:v>487.855684222815</c:v>
                </c:pt>
                <c:pt idx="17107">
                  <c:v>487.85565641803225</c:v>
                </c:pt>
                <c:pt idx="17108">
                  <c:v>487.85562861649981</c:v>
                </c:pt>
                <c:pt idx="17109">
                  <c:v>487.85560081821717</c:v>
                </c:pt>
                <c:pt idx="17110">
                  <c:v>487.85557302318364</c:v>
                </c:pt>
                <c:pt idx="17111">
                  <c:v>487.85554523139876</c:v>
                </c:pt>
                <c:pt idx="17112">
                  <c:v>487.85551744286187</c:v>
                </c:pt>
                <c:pt idx="17113">
                  <c:v>487.85548907325551</c:v>
                </c:pt>
                <c:pt idx="17114">
                  <c:v>487.85546070696438</c:v>
                </c:pt>
                <c:pt idx="17115">
                  <c:v>487.85543234398784</c:v>
                </c:pt>
                <c:pt idx="17116">
                  <c:v>487.85540398432528</c:v>
                </c:pt>
                <c:pt idx="17117">
                  <c:v>487.85537562797617</c:v>
                </c:pt>
                <c:pt idx="17118">
                  <c:v>487.8553472749399</c:v>
                </c:pt>
                <c:pt idx="17119">
                  <c:v>487.8553189252159</c:v>
                </c:pt>
                <c:pt idx="17120">
                  <c:v>487.85529057880359</c:v>
                </c:pt>
                <c:pt idx="17121">
                  <c:v>487.85526223570236</c:v>
                </c:pt>
                <c:pt idx="17122">
                  <c:v>487.85523389591174</c:v>
                </c:pt>
                <c:pt idx="17123">
                  <c:v>487.855205559431</c:v>
                </c:pt>
                <c:pt idx="17124">
                  <c:v>487.85517722625963</c:v>
                </c:pt>
                <c:pt idx="17125">
                  <c:v>487.85514889639711</c:v>
                </c:pt>
                <c:pt idx="17126">
                  <c:v>487.85512056984277</c:v>
                </c:pt>
                <c:pt idx="17127">
                  <c:v>487.85509224659603</c:v>
                </c:pt>
                <c:pt idx="17128">
                  <c:v>487.85506392665638</c:v>
                </c:pt>
                <c:pt idx="17129">
                  <c:v>487.85503561002321</c:v>
                </c:pt>
                <c:pt idx="17130">
                  <c:v>487.85500729669587</c:v>
                </c:pt>
                <c:pt idx="17131">
                  <c:v>487.85497898667393</c:v>
                </c:pt>
                <c:pt idx="17132">
                  <c:v>487.85495067995663</c:v>
                </c:pt>
                <c:pt idx="17133">
                  <c:v>487.85492237654358</c:v>
                </c:pt>
                <c:pt idx="17134">
                  <c:v>487.85489407643405</c:v>
                </c:pt>
                <c:pt idx="17135">
                  <c:v>487.85486577962757</c:v>
                </c:pt>
                <c:pt idx="17136">
                  <c:v>487.85483748612347</c:v>
                </c:pt>
                <c:pt idx="17137">
                  <c:v>487.85480919592123</c:v>
                </c:pt>
                <c:pt idx="17138">
                  <c:v>487.85478090902023</c:v>
                </c:pt>
                <c:pt idx="17139">
                  <c:v>487.85475262541996</c:v>
                </c:pt>
                <c:pt idx="17140">
                  <c:v>487.85472434511979</c:v>
                </c:pt>
                <c:pt idx="17141">
                  <c:v>487.85469606811915</c:v>
                </c:pt>
                <c:pt idx="17142">
                  <c:v>487.85466779441748</c:v>
                </c:pt>
                <c:pt idx="17143">
                  <c:v>487.85463952401415</c:v>
                </c:pt>
                <c:pt idx="17144">
                  <c:v>487.85461125690864</c:v>
                </c:pt>
                <c:pt idx="17145">
                  <c:v>487.85458299310039</c:v>
                </c:pt>
                <c:pt idx="17146">
                  <c:v>487.85455414939634</c:v>
                </c:pt>
                <c:pt idx="17147">
                  <c:v>487.85452472589799</c:v>
                </c:pt>
                <c:pt idx="17148">
                  <c:v>487.85449530583116</c:v>
                </c:pt>
                <c:pt idx="17149">
                  <c:v>487.85446588919524</c:v>
                </c:pt>
                <c:pt idx="17150">
                  <c:v>487.85443647598959</c:v>
                </c:pt>
                <c:pt idx="17151">
                  <c:v>487.8544070662137</c:v>
                </c:pt>
                <c:pt idx="17152">
                  <c:v>487.85437765986688</c:v>
                </c:pt>
                <c:pt idx="17153">
                  <c:v>487.85434883990308</c:v>
                </c:pt>
                <c:pt idx="17154">
                  <c:v>487.85432002329918</c:v>
                </c:pt>
                <c:pt idx="17155">
                  <c:v>487.85429121005467</c:v>
                </c:pt>
                <c:pt idx="17156">
                  <c:v>487.85426240016892</c:v>
                </c:pt>
                <c:pt idx="17157">
                  <c:v>487.85423359364137</c:v>
                </c:pt>
                <c:pt idx="17158">
                  <c:v>487.85420479047144</c:v>
                </c:pt>
                <c:pt idx="17159">
                  <c:v>487.85417599065846</c:v>
                </c:pt>
                <c:pt idx="17160">
                  <c:v>487.85414719420197</c:v>
                </c:pt>
                <c:pt idx="17161">
                  <c:v>487.85411840110129</c:v>
                </c:pt>
                <c:pt idx="17162">
                  <c:v>487.85408961135585</c:v>
                </c:pt>
                <c:pt idx="17163">
                  <c:v>487.85406082496507</c:v>
                </c:pt>
                <c:pt idx="17164">
                  <c:v>487.85403204192841</c:v>
                </c:pt>
                <c:pt idx="17165">
                  <c:v>487.85400384479209</c:v>
                </c:pt>
                <c:pt idx="17166">
                  <c:v>487.85397565094081</c:v>
                </c:pt>
                <c:pt idx="17167">
                  <c:v>487.853947460374</c:v>
                </c:pt>
                <c:pt idx="17168">
                  <c:v>487.85391927309109</c:v>
                </c:pt>
                <c:pt idx="17169">
                  <c:v>487.85389108909152</c:v>
                </c:pt>
                <c:pt idx="17170">
                  <c:v>487.85386290837471</c:v>
                </c:pt>
                <c:pt idx="17171">
                  <c:v>487.85383473093998</c:v>
                </c:pt>
                <c:pt idx="17172">
                  <c:v>487.85380655678694</c:v>
                </c:pt>
                <c:pt idx="17173">
                  <c:v>487.85377838591489</c:v>
                </c:pt>
                <c:pt idx="17174">
                  <c:v>487.85375021832328</c:v>
                </c:pt>
                <c:pt idx="17175">
                  <c:v>487.85372205401154</c:v>
                </c:pt>
                <c:pt idx="17176">
                  <c:v>487.85369505732677</c:v>
                </c:pt>
                <c:pt idx="17177">
                  <c:v>487.85366806378516</c:v>
                </c:pt>
                <c:pt idx="17178">
                  <c:v>487.8536410733862</c:v>
                </c:pt>
                <c:pt idx="17179">
                  <c:v>487.85361408612926</c:v>
                </c:pt>
                <c:pt idx="17180">
                  <c:v>487.85358710201388</c:v>
                </c:pt>
                <c:pt idx="17181">
                  <c:v>487.85356012103949</c:v>
                </c:pt>
                <c:pt idx="17182">
                  <c:v>487.8535319792644</c:v>
                </c:pt>
                <c:pt idx="17183">
                  <c:v>487.85350384076469</c:v>
                </c:pt>
                <c:pt idx="17184">
                  <c:v>487.8534745417341</c:v>
                </c:pt>
                <c:pt idx="17185">
                  <c:v>487.8534452461131</c:v>
                </c:pt>
                <c:pt idx="17186">
                  <c:v>487.85341595390116</c:v>
                </c:pt>
                <c:pt idx="17187">
                  <c:v>487.85338608329641</c:v>
                </c:pt>
                <c:pt idx="17188">
                  <c:v>487.85335621616724</c:v>
                </c:pt>
                <c:pt idx="17189">
                  <c:v>487.85332635251302</c:v>
                </c:pt>
                <c:pt idx="17190">
                  <c:v>487.85329649233313</c:v>
                </c:pt>
                <c:pt idx="17191">
                  <c:v>487.85326663562694</c:v>
                </c:pt>
                <c:pt idx="17192">
                  <c:v>487.85323678239388</c:v>
                </c:pt>
                <c:pt idx="17193">
                  <c:v>487.85320693263338</c:v>
                </c:pt>
                <c:pt idx="17194">
                  <c:v>487.85317708634483</c:v>
                </c:pt>
                <c:pt idx="17195">
                  <c:v>487.85314898811924</c:v>
                </c:pt>
                <c:pt idx="17196">
                  <c:v>487.85312089316147</c:v>
                </c:pt>
                <c:pt idx="17197">
                  <c:v>487.85309280147089</c:v>
                </c:pt>
                <c:pt idx="17198">
                  <c:v>487.85306471304705</c:v>
                </c:pt>
                <c:pt idx="17199">
                  <c:v>487.85303662788925</c:v>
                </c:pt>
                <c:pt idx="17200">
                  <c:v>487.853008545997</c:v>
                </c:pt>
                <c:pt idx="17201">
                  <c:v>487.85298046736966</c:v>
                </c:pt>
                <c:pt idx="17202">
                  <c:v>487.85295239200678</c:v>
                </c:pt>
                <c:pt idx="17203">
                  <c:v>487.85292431990769</c:v>
                </c:pt>
                <c:pt idx="17204">
                  <c:v>487.85289625107185</c:v>
                </c:pt>
                <c:pt idx="17205">
                  <c:v>487.85286818549866</c:v>
                </c:pt>
                <c:pt idx="17206">
                  <c:v>487.8528401231876</c:v>
                </c:pt>
                <c:pt idx="17207">
                  <c:v>487.85281206413811</c:v>
                </c:pt>
                <c:pt idx="17208">
                  <c:v>487.85278400834954</c:v>
                </c:pt>
                <c:pt idx="17209">
                  <c:v>487.85275595582141</c:v>
                </c:pt>
                <c:pt idx="17210">
                  <c:v>487.85272790655313</c:v>
                </c:pt>
                <c:pt idx="17211">
                  <c:v>487.85269986054408</c:v>
                </c:pt>
                <c:pt idx="17212">
                  <c:v>487.85267181779381</c:v>
                </c:pt>
                <c:pt idx="17213">
                  <c:v>487.85264377830157</c:v>
                </c:pt>
                <c:pt idx="17214">
                  <c:v>487.85261574206697</c:v>
                </c:pt>
                <c:pt idx="17215">
                  <c:v>487.85258770908933</c:v>
                </c:pt>
                <c:pt idx="17216">
                  <c:v>487.85255967936814</c:v>
                </c:pt>
                <c:pt idx="17217">
                  <c:v>487.85253165290277</c:v>
                </c:pt>
                <c:pt idx="17218">
                  <c:v>487.85250362969276</c:v>
                </c:pt>
                <c:pt idx="17219">
                  <c:v>487.85247560973744</c:v>
                </c:pt>
                <c:pt idx="17220">
                  <c:v>487.85244759303629</c:v>
                </c:pt>
                <c:pt idx="17221">
                  <c:v>487.85241957958874</c:v>
                </c:pt>
                <c:pt idx="17222">
                  <c:v>487.85239156939417</c:v>
                </c:pt>
                <c:pt idx="17223">
                  <c:v>487.85236356245213</c:v>
                </c:pt>
                <c:pt idx="17224">
                  <c:v>487.85233555876192</c:v>
                </c:pt>
                <c:pt idx="17225">
                  <c:v>487.8523075583231</c:v>
                </c:pt>
                <c:pt idx="17226">
                  <c:v>487.85227956113499</c:v>
                </c:pt>
                <c:pt idx="17227">
                  <c:v>487.85225156719713</c:v>
                </c:pt>
                <c:pt idx="17228">
                  <c:v>487.85222357650889</c:v>
                </c:pt>
                <c:pt idx="17229">
                  <c:v>487.85219558906965</c:v>
                </c:pt>
                <c:pt idx="17230">
                  <c:v>487.85216760487896</c:v>
                </c:pt>
                <c:pt idx="17231">
                  <c:v>487.85213962393618</c:v>
                </c:pt>
                <c:pt idx="17232">
                  <c:v>487.85211164624081</c:v>
                </c:pt>
                <c:pt idx="17233">
                  <c:v>487.85208367179223</c:v>
                </c:pt>
                <c:pt idx="17234">
                  <c:v>487.85205512037521</c:v>
                </c:pt>
                <c:pt idx="17235">
                  <c:v>487.8520265722712</c:v>
                </c:pt>
                <c:pt idx="17236">
                  <c:v>487.85199802747957</c:v>
                </c:pt>
                <c:pt idx="17237">
                  <c:v>487.8519694859998</c:v>
                </c:pt>
                <c:pt idx="17238">
                  <c:v>487.85194094783134</c:v>
                </c:pt>
                <c:pt idx="17239">
                  <c:v>487.85191241297355</c:v>
                </c:pt>
                <c:pt idx="17240">
                  <c:v>487.85188388142586</c:v>
                </c:pt>
                <c:pt idx="17241">
                  <c:v>487.85185535318772</c:v>
                </c:pt>
                <c:pt idx="17242">
                  <c:v>487.85182682825854</c:v>
                </c:pt>
                <c:pt idx="17243">
                  <c:v>487.85179830663776</c:v>
                </c:pt>
                <c:pt idx="17244">
                  <c:v>487.85176920844657</c:v>
                </c:pt>
                <c:pt idx="17245">
                  <c:v>487.85174011362983</c:v>
                </c:pt>
                <c:pt idx="17246">
                  <c:v>487.85171102218703</c:v>
                </c:pt>
                <c:pt idx="17247">
                  <c:v>487.85168193411755</c:v>
                </c:pt>
                <c:pt idx="17248">
                  <c:v>487.85165284942082</c:v>
                </c:pt>
                <c:pt idx="17249">
                  <c:v>487.85162376809615</c:v>
                </c:pt>
                <c:pt idx="17250">
                  <c:v>487.85159469014309</c:v>
                </c:pt>
                <c:pt idx="17251">
                  <c:v>487.85156561556101</c:v>
                </c:pt>
                <c:pt idx="17252">
                  <c:v>487.85153712395856</c:v>
                </c:pt>
                <c:pt idx="17253">
                  <c:v>487.85150863565877</c:v>
                </c:pt>
                <c:pt idx="17254">
                  <c:v>487.85148015066108</c:v>
                </c:pt>
                <c:pt idx="17255">
                  <c:v>487.85145166896473</c:v>
                </c:pt>
                <c:pt idx="17256">
                  <c:v>487.85142319056934</c:v>
                </c:pt>
                <c:pt idx="17257">
                  <c:v>487.85139471547427</c:v>
                </c:pt>
                <c:pt idx="17258">
                  <c:v>487.85136624367891</c:v>
                </c:pt>
                <c:pt idx="17259">
                  <c:v>487.85133777518269</c:v>
                </c:pt>
                <c:pt idx="17260">
                  <c:v>487.8513087306444</c:v>
                </c:pt>
                <c:pt idx="17261">
                  <c:v>487.85127968947126</c:v>
                </c:pt>
                <c:pt idx="17262">
                  <c:v>487.85125065166267</c:v>
                </c:pt>
                <c:pt idx="17263">
                  <c:v>487.85122161721802</c:v>
                </c:pt>
                <c:pt idx="17264">
                  <c:v>487.85119258613679</c:v>
                </c:pt>
                <c:pt idx="17265">
                  <c:v>487.85116355841836</c:v>
                </c:pt>
                <c:pt idx="17266">
                  <c:v>487.85113453406211</c:v>
                </c:pt>
                <c:pt idx="17267">
                  <c:v>487.85110551306752</c:v>
                </c:pt>
                <c:pt idx="17268">
                  <c:v>487.85107649543403</c:v>
                </c:pt>
                <c:pt idx="17269">
                  <c:v>487.85104748116095</c:v>
                </c:pt>
                <c:pt idx="17270">
                  <c:v>487.85101847024777</c:v>
                </c:pt>
                <c:pt idx="17271">
                  <c:v>487.85098946269392</c:v>
                </c:pt>
                <c:pt idx="17272">
                  <c:v>487.85096045849872</c:v>
                </c:pt>
                <c:pt idx="17273">
                  <c:v>487.85093145766172</c:v>
                </c:pt>
                <c:pt idx="17274">
                  <c:v>487.85090188131102</c:v>
                </c:pt>
                <c:pt idx="17275">
                  <c:v>487.85087230838434</c:v>
                </c:pt>
                <c:pt idx="17276">
                  <c:v>487.85084273888106</c:v>
                </c:pt>
                <c:pt idx="17277">
                  <c:v>487.85081317280054</c:v>
                </c:pt>
                <c:pt idx="17278">
                  <c:v>487.85078361014223</c:v>
                </c:pt>
                <c:pt idx="17279">
                  <c:v>487.85075405090549</c:v>
                </c:pt>
                <c:pt idx="17280">
                  <c:v>487.85072449508982</c:v>
                </c:pt>
                <c:pt idx="17281">
                  <c:v>487.85069552133126</c:v>
                </c:pt>
                <c:pt idx="17282">
                  <c:v>487.85066655092555</c:v>
                </c:pt>
                <c:pt idx="17283">
                  <c:v>487.85063758387213</c:v>
                </c:pt>
                <c:pt idx="17284">
                  <c:v>487.85060862017042</c:v>
                </c:pt>
                <c:pt idx="17285">
                  <c:v>487.85057908131699</c:v>
                </c:pt>
                <c:pt idx="17286">
                  <c:v>487.85054954588105</c:v>
                </c:pt>
                <c:pt idx="17287">
                  <c:v>487.85052001386197</c:v>
                </c:pt>
                <c:pt idx="17288">
                  <c:v>487.85049048525912</c:v>
                </c:pt>
                <c:pt idx="17289">
                  <c:v>487.85046096007198</c:v>
                </c:pt>
                <c:pt idx="17290">
                  <c:v>487.85043143829995</c:v>
                </c:pt>
                <c:pt idx="17291">
                  <c:v>487.85040307654663</c:v>
                </c:pt>
                <c:pt idx="17292">
                  <c:v>487.8503747180734</c:v>
                </c:pt>
                <c:pt idx="17293">
                  <c:v>487.8503463628798</c:v>
                </c:pt>
                <c:pt idx="17294">
                  <c:v>487.85031801096517</c:v>
                </c:pt>
                <c:pt idx="17295">
                  <c:v>487.85028966232898</c:v>
                </c:pt>
                <c:pt idx="17296">
                  <c:v>487.85026131697066</c:v>
                </c:pt>
                <c:pt idx="17297">
                  <c:v>487.85023297488959</c:v>
                </c:pt>
                <c:pt idx="17298">
                  <c:v>487.85020463608532</c:v>
                </c:pt>
                <c:pt idx="17299">
                  <c:v>487.85017630055717</c:v>
                </c:pt>
                <c:pt idx="17300">
                  <c:v>487.85014796830467</c:v>
                </c:pt>
                <c:pt idx="17301">
                  <c:v>487.85011963932715</c:v>
                </c:pt>
                <c:pt idx="17302">
                  <c:v>487.85009131362409</c:v>
                </c:pt>
                <c:pt idx="17303">
                  <c:v>487.85006299119493</c:v>
                </c:pt>
                <c:pt idx="17304">
                  <c:v>487.8500346720391</c:v>
                </c:pt>
                <c:pt idx="17305">
                  <c:v>487.85000635615603</c:v>
                </c:pt>
                <c:pt idx="17306">
                  <c:v>487.84997804354509</c:v>
                </c:pt>
                <c:pt idx="17307">
                  <c:v>487.84994973420584</c:v>
                </c:pt>
                <c:pt idx="17308">
                  <c:v>487.84992142813763</c:v>
                </c:pt>
                <c:pt idx="17309">
                  <c:v>487.84989312533986</c:v>
                </c:pt>
                <c:pt idx="17310">
                  <c:v>487.84986482581206</c:v>
                </c:pt>
                <c:pt idx="17311">
                  <c:v>487.84983652955361</c:v>
                </c:pt>
                <c:pt idx="17312">
                  <c:v>487.84980823656394</c:v>
                </c:pt>
                <c:pt idx="17313">
                  <c:v>487.84977936927521</c:v>
                </c:pt>
                <c:pt idx="17314">
                  <c:v>487.84975050532086</c:v>
                </c:pt>
                <c:pt idx="17315">
                  <c:v>487.84972164470031</c:v>
                </c:pt>
                <c:pt idx="17316">
                  <c:v>487.84969278741295</c:v>
                </c:pt>
                <c:pt idx="17317">
                  <c:v>487.84966393345826</c:v>
                </c:pt>
                <c:pt idx="17318">
                  <c:v>487.84963508283556</c:v>
                </c:pt>
                <c:pt idx="17319">
                  <c:v>487.8496062355444</c:v>
                </c:pt>
                <c:pt idx="17320">
                  <c:v>487.84957739158415</c:v>
                </c:pt>
                <c:pt idx="17321">
                  <c:v>487.84954855095418</c:v>
                </c:pt>
                <c:pt idx="17322">
                  <c:v>487.84951971365399</c:v>
                </c:pt>
                <c:pt idx="17323">
                  <c:v>487.84949087968295</c:v>
                </c:pt>
                <c:pt idx="17324">
                  <c:v>487.84946204904054</c:v>
                </c:pt>
                <c:pt idx="17325">
                  <c:v>487.84943322172614</c:v>
                </c:pt>
                <c:pt idx="17326">
                  <c:v>487.84940439773914</c:v>
                </c:pt>
                <c:pt idx="17327">
                  <c:v>487.84937557707906</c:v>
                </c:pt>
                <c:pt idx="17328">
                  <c:v>487.84934675974529</c:v>
                </c:pt>
                <c:pt idx="17329">
                  <c:v>487.8493179457372</c:v>
                </c:pt>
                <c:pt idx="17330">
                  <c:v>487.84928913505422</c:v>
                </c:pt>
                <c:pt idx="17331">
                  <c:v>487.84926032769584</c:v>
                </c:pt>
                <c:pt idx="17332">
                  <c:v>487.84923152366144</c:v>
                </c:pt>
                <c:pt idx="17333">
                  <c:v>487.84920272295051</c:v>
                </c:pt>
                <c:pt idx="17334">
                  <c:v>487.84917392556235</c:v>
                </c:pt>
                <c:pt idx="17335">
                  <c:v>487.84914513149647</c:v>
                </c:pt>
                <c:pt idx="17336">
                  <c:v>487.84911634075229</c:v>
                </c:pt>
                <c:pt idx="17337">
                  <c:v>487.84908755332924</c:v>
                </c:pt>
                <c:pt idx="17338">
                  <c:v>487.8490587692267</c:v>
                </c:pt>
                <c:pt idx="17339">
                  <c:v>487.84902998844416</c:v>
                </c:pt>
                <c:pt idx="17340">
                  <c:v>487.84900121098099</c:v>
                </c:pt>
                <c:pt idx="17341">
                  <c:v>487.84897243683662</c:v>
                </c:pt>
                <c:pt idx="17342">
                  <c:v>487.84894366601054</c:v>
                </c:pt>
                <c:pt idx="17343">
                  <c:v>487.84891489850207</c:v>
                </c:pt>
                <c:pt idx="17344">
                  <c:v>487.84888613431076</c:v>
                </c:pt>
                <c:pt idx="17345">
                  <c:v>487.84885737343592</c:v>
                </c:pt>
                <c:pt idx="17346">
                  <c:v>487.84882861587704</c:v>
                </c:pt>
                <c:pt idx="17347">
                  <c:v>487.84879986163355</c:v>
                </c:pt>
                <c:pt idx="17348">
                  <c:v>487.84877111070483</c:v>
                </c:pt>
                <c:pt idx="17349">
                  <c:v>487.84874236309037</c:v>
                </c:pt>
                <c:pt idx="17350">
                  <c:v>487.84871419512518</c:v>
                </c:pt>
                <c:pt idx="17351">
                  <c:v>487.84868603040667</c:v>
                </c:pt>
                <c:pt idx="17352">
                  <c:v>487.84865729266505</c:v>
                </c:pt>
                <c:pt idx="17353">
                  <c:v>487.8486285582353</c:v>
                </c:pt>
                <c:pt idx="17354">
                  <c:v>487.84859982711703</c:v>
                </c:pt>
                <c:pt idx="17355">
                  <c:v>487.84857109930948</c:v>
                </c:pt>
                <c:pt idx="17356">
                  <c:v>487.84854237481215</c:v>
                </c:pt>
                <c:pt idx="17357">
                  <c:v>487.84851365362454</c:v>
                </c:pt>
                <c:pt idx="17358">
                  <c:v>487.84848493574594</c:v>
                </c:pt>
                <c:pt idx="17359">
                  <c:v>487.84845622117592</c:v>
                </c:pt>
                <c:pt idx="17360">
                  <c:v>487.84842750991379</c:v>
                </c:pt>
                <c:pt idx="17361">
                  <c:v>487.84839880195904</c:v>
                </c:pt>
                <c:pt idx="17362">
                  <c:v>487.84837009731109</c:v>
                </c:pt>
                <c:pt idx="17363">
                  <c:v>487.84834139596938</c:v>
                </c:pt>
                <c:pt idx="17364">
                  <c:v>487.8483126979333</c:v>
                </c:pt>
                <c:pt idx="17365">
                  <c:v>487.84828400320231</c:v>
                </c:pt>
                <c:pt idx="17366">
                  <c:v>487.84825531177586</c:v>
                </c:pt>
                <c:pt idx="17367">
                  <c:v>487.84822662365332</c:v>
                </c:pt>
                <c:pt idx="17368">
                  <c:v>487.84819793883418</c:v>
                </c:pt>
                <c:pt idx="17369">
                  <c:v>487.84816925731781</c:v>
                </c:pt>
                <c:pt idx="17370">
                  <c:v>487.84814057910364</c:v>
                </c:pt>
                <c:pt idx="17371">
                  <c:v>487.84811190419117</c:v>
                </c:pt>
                <c:pt idx="17372">
                  <c:v>487.84808323257982</c:v>
                </c:pt>
                <c:pt idx="17373">
                  <c:v>487.84805456426892</c:v>
                </c:pt>
                <c:pt idx="17374">
                  <c:v>487.848025899258</c:v>
                </c:pt>
                <c:pt idx="17375">
                  <c:v>487.84799723754651</c:v>
                </c:pt>
                <c:pt idx="17376">
                  <c:v>487.84796857913375</c:v>
                </c:pt>
                <c:pt idx="17377">
                  <c:v>487.84793992401927</c:v>
                </c:pt>
                <c:pt idx="17378">
                  <c:v>487.84791127220245</c:v>
                </c:pt>
                <c:pt idx="17379">
                  <c:v>487.84788262368278</c:v>
                </c:pt>
                <c:pt idx="17380">
                  <c:v>487.84785340311868</c:v>
                </c:pt>
                <c:pt idx="17381">
                  <c:v>487.84782418591681</c:v>
                </c:pt>
                <c:pt idx="17382">
                  <c:v>487.84779497207649</c:v>
                </c:pt>
                <c:pt idx="17383">
                  <c:v>487.8477657615972</c:v>
                </c:pt>
                <c:pt idx="17384">
                  <c:v>487.84773655447833</c:v>
                </c:pt>
                <c:pt idx="17385">
                  <c:v>487.8477073507193</c:v>
                </c:pt>
                <c:pt idx="17386">
                  <c:v>487.8476781503195</c:v>
                </c:pt>
                <c:pt idx="17387">
                  <c:v>487.84764895327839</c:v>
                </c:pt>
                <c:pt idx="17388">
                  <c:v>487.84761975959543</c:v>
                </c:pt>
                <c:pt idx="17389">
                  <c:v>487.84759056926998</c:v>
                </c:pt>
                <c:pt idx="17390">
                  <c:v>487.84756195731148</c:v>
                </c:pt>
                <c:pt idx="17391">
                  <c:v>487.84753334864331</c:v>
                </c:pt>
                <c:pt idx="17392">
                  <c:v>487.84750474326472</c:v>
                </c:pt>
                <c:pt idx="17393">
                  <c:v>487.84747614117532</c:v>
                </c:pt>
                <c:pt idx="17394">
                  <c:v>487.84744754237443</c:v>
                </c:pt>
                <c:pt idx="17395">
                  <c:v>487.84741894686147</c:v>
                </c:pt>
                <c:pt idx="17396">
                  <c:v>487.84739035463599</c:v>
                </c:pt>
                <c:pt idx="17397">
                  <c:v>487.84736176569731</c:v>
                </c:pt>
                <c:pt idx="17398">
                  <c:v>487.84733318004493</c:v>
                </c:pt>
                <c:pt idx="17399">
                  <c:v>487.8473045976782</c:v>
                </c:pt>
                <c:pt idx="17400">
                  <c:v>487.84727601859669</c:v>
                </c:pt>
                <c:pt idx="17401">
                  <c:v>487.8472474427997</c:v>
                </c:pt>
                <c:pt idx="17402">
                  <c:v>487.84721887028672</c:v>
                </c:pt>
                <c:pt idx="17403">
                  <c:v>487.8471903010572</c:v>
                </c:pt>
                <c:pt idx="17404">
                  <c:v>487.84716173511055</c:v>
                </c:pt>
                <c:pt idx="17405">
                  <c:v>487.84713317244621</c:v>
                </c:pt>
                <c:pt idx="17406">
                  <c:v>487.84710461306361</c:v>
                </c:pt>
                <c:pt idx="17407">
                  <c:v>487.84707605696218</c:v>
                </c:pt>
                <c:pt idx="17408">
                  <c:v>487.84704750414141</c:v>
                </c:pt>
                <c:pt idx="17409">
                  <c:v>487.84701895460063</c:v>
                </c:pt>
                <c:pt idx="17410">
                  <c:v>487.84698925964028</c:v>
                </c:pt>
                <c:pt idx="17411">
                  <c:v>487.84695956809082</c:v>
                </c:pt>
                <c:pt idx="17412">
                  <c:v>487.84692987995163</c:v>
                </c:pt>
                <c:pt idx="17413">
                  <c:v>487.84690019522208</c:v>
                </c:pt>
                <c:pt idx="17414">
                  <c:v>487.84687051390165</c:v>
                </c:pt>
                <c:pt idx="17415">
                  <c:v>487.84684083598978</c:v>
                </c:pt>
                <c:pt idx="17416">
                  <c:v>487.84681116148579</c:v>
                </c:pt>
                <c:pt idx="17417">
                  <c:v>487.84678149038911</c:v>
                </c:pt>
                <c:pt idx="17418">
                  <c:v>487.84675182269922</c:v>
                </c:pt>
                <c:pt idx="17419">
                  <c:v>487.8467221584155</c:v>
                </c:pt>
                <c:pt idx="17420">
                  <c:v>487.84669249753733</c:v>
                </c:pt>
                <c:pt idx="17421">
                  <c:v>487.8466628400642</c:v>
                </c:pt>
                <c:pt idx="17422">
                  <c:v>487.84663318599542</c:v>
                </c:pt>
                <c:pt idx="17423">
                  <c:v>487.84660353533047</c:v>
                </c:pt>
                <c:pt idx="17424">
                  <c:v>487.84657331418072</c:v>
                </c:pt>
                <c:pt idx="17425">
                  <c:v>487.84654309649943</c:v>
                </c:pt>
                <c:pt idx="17426">
                  <c:v>487.84651288228605</c:v>
                </c:pt>
                <c:pt idx="17427">
                  <c:v>487.84648267154</c:v>
                </c:pt>
                <c:pt idx="17428">
                  <c:v>487.84645246426072</c:v>
                </c:pt>
                <c:pt idx="17429">
                  <c:v>487.84642226044753</c:v>
                </c:pt>
                <c:pt idx="17430">
                  <c:v>487.84639206009984</c:v>
                </c:pt>
                <c:pt idx="17431">
                  <c:v>487.84636186321711</c:v>
                </c:pt>
                <c:pt idx="17432">
                  <c:v>487.8463316697987</c:v>
                </c:pt>
                <c:pt idx="17433">
                  <c:v>487.84630147984404</c:v>
                </c:pt>
                <c:pt idx="17434">
                  <c:v>487.84627129335257</c:v>
                </c:pt>
                <c:pt idx="17435">
                  <c:v>487.8462411103236</c:v>
                </c:pt>
                <c:pt idx="17436">
                  <c:v>487.84621093075657</c:v>
                </c:pt>
                <c:pt idx="17437">
                  <c:v>487.8461807546509</c:v>
                </c:pt>
                <c:pt idx="17438">
                  <c:v>487.84615058200603</c:v>
                </c:pt>
                <c:pt idx="17439">
                  <c:v>487.84612041282128</c:v>
                </c:pt>
                <c:pt idx="17440">
                  <c:v>487.84609024709613</c:v>
                </c:pt>
                <c:pt idx="17441">
                  <c:v>487.84606008482996</c:v>
                </c:pt>
                <c:pt idx="17442">
                  <c:v>487.84602992602214</c:v>
                </c:pt>
                <c:pt idx="17443">
                  <c:v>487.84599977067211</c:v>
                </c:pt>
                <c:pt idx="17444">
                  <c:v>487.84596961877929</c:v>
                </c:pt>
                <c:pt idx="17445">
                  <c:v>487.84593947034307</c:v>
                </c:pt>
                <c:pt idx="17446">
                  <c:v>487.84590932536281</c:v>
                </c:pt>
                <c:pt idx="17447">
                  <c:v>487.84587918383801</c:v>
                </c:pt>
                <c:pt idx="17448">
                  <c:v>487.84584904576798</c:v>
                </c:pt>
                <c:pt idx="17449">
                  <c:v>487.84581891115221</c:v>
                </c:pt>
                <c:pt idx="17450">
                  <c:v>487.84578877999007</c:v>
                </c:pt>
                <c:pt idx="17451">
                  <c:v>487.84575865228095</c:v>
                </c:pt>
                <c:pt idx="17452">
                  <c:v>487.84572852802421</c:v>
                </c:pt>
                <c:pt idx="17453">
                  <c:v>487.8456984072194</c:v>
                </c:pt>
                <c:pt idx="17454">
                  <c:v>487.84566828986578</c:v>
                </c:pt>
                <c:pt idx="17455">
                  <c:v>487.84563817596285</c:v>
                </c:pt>
                <c:pt idx="17456">
                  <c:v>487.84560806551002</c:v>
                </c:pt>
                <c:pt idx="17457">
                  <c:v>487.84557795850662</c:v>
                </c:pt>
                <c:pt idx="17458">
                  <c:v>487.84554785495209</c:v>
                </c:pt>
                <c:pt idx="17459">
                  <c:v>487.84551718210821</c:v>
                </c:pt>
                <c:pt idx="17460">
                  <c:v>487.8454865127776</c:v>
                </c:pt>
                <c:pt idx="17461">
                  <c:v>487.84545584695968</c:v>
                </c:pt>
                <c:pt idx="17462">
                  <c:v>487.84542518465389</c:v>
                </c:pt>
                <c:pt idx="17463">
                  <c:v>487.84539452585955</c:v>
                </c:pt>
                <c:pt idx="17464">
                  <c:v>487.84536387057614</c:v>
                </c:pt>
                <c:pt idx="17465">
                  <c:v>487.84533321880298</c:v>
                </c:pt>
                <c:pt idx="17466">
                  <c:v>487.84530257053945</c:v>
                </c:pt>
                <c:pt idx="17467">
                  <c:v>487.84527192578508</c:v>
                </c:pt>
                <c:pt idx="17468">
                  <c:v>487.8452412845391</c:v>
                </c:pt>
                <c:pt idx="17469">
                  <c:v>487.84521293644036</c:v>
                </c:pt>
                <c:pt idx="17470">
                  <c:v>487.84518459158681</c:v>
                </c:pt>
                <c:pt idx="17471">
                  <c:v>487.84515682232217</c:v>
                </c:pt>
                <c:pt idx="17472">
                  <c:v>487.84512905623603</c:v>
                </c:pt>
                <c:pt idx="17473">
                  <c:v>487.8451012933279</c:v>
                </c:pt>
                <c:pt idx="17474">
                  <c:v>487.8450735335972</c:v>
                </c:pt>
                <c:pt idx="17475">
                  <c:v>487.84504577704337</c:v>
                </c:pt>
                <c:pt idx="17476">
                  <c:v>487.84501802366594</c:v>
                </c:pt>
                <c:pt idx="17477">
                  <c:v>487.8449902734643</c:v>
                </c:pt>
                <c:pt idx="17478">
                  <c:v>487.84496252643794</c:v>
                </c:pt>
                <c:pt idx="17479">
                  <c:v>487.84493478258628</c:v>
                </c:pt>
                <c:pt idx="17480">
                  <c:v>487.84490704190875</c:v>
                </c:pt>
                <c:pt idx="17481">
                  <c:v>487.84487930440491</c:v>
                </c:pt>
                <c:pt idx="17482">
                  <c:v>487.84485157007413</c:v>
                </c:pt>
                <c:pt idx="17483">
                  <c:v>487.84482383891589</c:v>
                </c:pt>
                <c:pt idx="17484">
                  <c:v>487.84479611092962</c:v>
                </c:pt>
                <c:pt idx="17485">
                  <c:v>487.84476781422876</c:v>
                </c:pt>
                <c:pt idx="17486">
                  <c:v>487.84473952076422</c:v>
                </c:pt>
                <c:pt idx="17487">
                  <c:v>487.84471123053544</c:v>
                </c:pt>
                <c:pt idx="17488">
                  <c:v>487.84468294354184</c:v>
                </c:pt>
                <c:pt idx="17489">
                  <c:v>487.84465465978292</c:v>
                </c:pt>
                <c:pt idx="17490">
                  <c:v>487.84462637925805</c:v>
                </c:pt>
                <c:pt idx="17491">
                  <c:v>487.84459753027681</c:v>
                </c:pt>
                <c:pt idx="17492">
                  <c:v>487.84456868459398</c:v>
                </c:pt>
                <c:pt idx="17493">
                  <c:v>487.84454041383344</c:v>
                </c:pt>
                <c:pt idx="17494">
                  <c:v>487.84451214630474</c:v>
                </c:pt>
                <c:pt idx="17495">
                  <c:v>487.84448388200741</c:v>
                </c:pt>
                <c:pt idx="17496">
                  <c:v>487.84445562094078</c:v>
                </c:pt>
                <c:pt idx="17497">
                  <c:v>487.84442736310439</c:v>
                </c:pt>
                <c:pt idx="17498">
                  <c:v>487.84439910849761</c:v>
                </c:pt>
                <c:pt idx="17499">
                  <c:v>487.84437085712</c:v>
                </c:pt>
                <c:pt idx="17500">
                  <c:v>487.84434260897086</c:v>
                </c:pt>
                <c:pt idx="17501">
                  <c:v>487.84431436404975</c:v>
                </c:pt>
                <c:pt idx="17502">
                  <c:v>487.8442861223561</c:v>
                </c:pt>
                <c:pt idx="17503">
                  <c:v>487.84425788388927</c:v>
                </c:pt>
                <c:pt idx="17504">
                  <c:v>487.84422964864882</c:v>
                </c:pt>
                <c:pt idx="17505">
                  <c:v>487.84420141663418</c:v>
                </c:pt>
                <c:pt idx="17506">
                  <c:v>487.84417318784472</c:v>
                </c:pt>
                <c:pt idx="17507">
                  <c:v>487.84414496227993</c:v>
                </c:pt>
                <c:pt idx="17508">
                  <c:v>487.84411673993924</c:v>
                </c:pt>
                <c:pt idx="17509">
                  <c:v>487.84408852082214</c:v>
                </c:pt>
                <c:pt idx="17510">
                  <c:v>487.84406030492806</c:v>
                </c:pt>
                <c:pt idx="17511">
                  <c:v>487.84403209225644</c:v>
                </c:pt>
                <c:pt idx="17512">
                  <c:v>487.84400388280676</c:v>
                </c:pt>
                <c:pt idx="17513">
                  <c:v>487.84397567657845</c:v>
                </c:pt>
                <c:pt idx="17514">
                  <c:v>487.84394747357089</c:v>
                </c:pt>
                <c:pt idx="17515">
                  <c:v>487.84391927378363</c:v>
                </c:pt>
                <c:pt idx="17516">
                  <c:v>487.84389107721603</c:v>
                </c:pt>
                <c:pt idx="17517">
                  <c:v>487.84386288386764</c:v>
                </c:pt>
                <c:pt idx="17518">
                  <c:v>487.84383412292897</c:v>
                </c:pt>
                <c:pt idx="17519">
                  <c:v>487.84380536527357</c:v>
                </c:pt>
                <c:pt idx="17520">
                  <c:v>487.84377661090076</c:v>
                </c:pt>
                <c:pt idx="17521">
                  <c:v>487.84374785981009</c:v>
                </c:pt>
                <c:pt idx="17522">
                  <c:v>487.84371911200094</c:v>
                </c:pt>
                <c:pt idx="17523">
                  <c:v>487.84369036747273</c:v>
                </c:pt>
                <c:pt idx="17524">
                  <c:v>487.84366162622496</c:v>
                </c:pt>
                <c:pt idx="17525">
                  <c:v>487.84363288825699</c:v>
                </c:pt>
                <c:pt idx="17526">
                  <c:v>487.84360472411657</c:v>
                </c:pt>
                <c:pt idx="17527">
                  <c:v>487.8435765631898</c:v>
                </c:pt>
                <c:pt idx="17528">
                  <c:v>487.8435484054761</c:v>
                </c:pt>
                <c:pt idx="17529">
                  <c:v>487.8435202509749</c:v>
                </c:pt>
                <c:pt idx="17530">
                  <c:v>487.8434920996857</c:v>
                </c:pt>
                <c:pt idx="17531">
                  <c:v>487.84346395160787</c:v>
                </c:pt>
                <c:pt idx="17532">
                  <c:v>487.84343580674096</c:v>
                </c:pt>
                <c:pt idx="17533">
                  <c:v>487.84340766508433</c:v>
                </c:pt>
                <c:pt idx="17534">
                  <c:v>487.84337952663748</c:v>
                </c:pt>
                <c:pt idx="17535">
                  <c:v>487.84335139139989</c:v>
                </c:pt>
                <c:pt idx="17536">
                  <c:v>487.84332325937089</c:v>
                </c:pt>
                <c:pt idx="17537">
                  <c:v>487.84329513055008</c:v>
                </c:pt>
                <c:pt idx="17538">
                  <c:v>487.84326700493682</c:v>
                </c:pt>
                <c:pt idx="17539">
                  <c:v>487.84323888253061</c:v>
                </c:pt>
                <c:pt idx="17540">
                  <c:v>487.84321076333083</c:v>
                </c:pt>
                <c:pt idx="17541">
                  <c:v>487.84318264733702</c:v>
                </c:pt>
                <c:pt idx="17542">
                  <c:v>487.84315453454855</c:v>
                </c:pt>
                <c:pt idx="17543">
                  <c:v>487.84312642496496</c:v>
                </c:pt>
                <c:pt idx="17544">
                  <c:v>487.84309831858565</c:v>
                </c:pt>
                <c:pt idx="17545">
                  <c:v>487.84307021541002</c:v>
                </c:pt>
                <c:pt idx="17546">
                  <c:v>487.84304211543764</c:v>
                </c:pt>
                <c:pt idx="17547">
                  <c:v>487.84301401866787</c:v>
                </c:pt>
                <c:pt idx="17548">
                  <c:v>487.84298592510021</c:v>
                </c:pt>
                <c:pt idx="17549">
                  <c:v>487.84295783473408</c:v>
                </c:pt>
                <c:pt idx="17550">
                  <c:v>487.84292974756892</c:v>
                </c:pt>
                <c:pt idx="17551">
                  <c:v>487.84290166360427</c:v>
                </c:pt>
                <c:pt idx="17552">
                  <c:v>487.8428735828395</c:v>
                </c:pt>
                <c:pt idx="17553">
                  <c:v>487.84284550527411</c:v>
                </c:pt>
                <c:pt idx="17554">
                  <c:v>487.84281743090747</c:v>
                </c:pt>
                <c:pt idx="17555">
                  <c:v>487.84278935973919</c:v>
                </c:pt>
                <c:pt idx="17556">
                  <c:v>487.84276129176857</c:v>
                </c:pt>
                <c:pt idx="17557">
                  <c:v>487.84273265745418</c:v>
                </c:pt>
                <c:pt idx="17558">
                  <c:v>487.84270402640129</c:v>
                </c:pt>
                <c:pt idx="17559">
                  <c:v>487.84267539860934</c:v>
                </c:pt>
                <c:pt idx="17560">
                  <c:v>487.84264677407776</c:v>
                </c:pt>
                <c:pt idx="17561">
                  <c:v>487.84261815280604</c:v>
                </c:pt>
                <c:pt idx="17562">
                  <c:v>487.84258953479355</c:v>
                </c:pt>
                <c:pt idx="17563">
                  <c:v>487.84256092003983</c:v>
                </c:pt>
                <c:pt idx="17564">
                  <c:v>487.84253230854421</c:v>
                </c:pt>
                <c:pt idx="17565">
                  <c:v>487.84250370030622</c:v>
                </c:pt>
                <c:pt idx="17566">
                  <c:v>487.8424745260761</c:v>
                </c:pt>
                <c:pt idx="17567">
                  <c:v>487.84244535516729</c:v>
                </c:pt>
                <c:pt idx="17568">
                  <c:v>487.8424161875792</c:v>
                </c:pt>
                <c:pt idx="17569">
                  <c:v>487.84238702331129</c:v>
                </c:pt>
                <c:pt idx="17570">
                  <c:v>487.84235786236297</c:v>
                </c:pt>
                <c:pt idx="17571">
                  <c:v>487.84232870473363</c:v>
                </c:pt>
                <c:pt idx="17572">
                  <c:v>487.84229955042275</c:v>
                </c:pt>
                <c:pt idx="17573">
                  <c:v>487.84227039942982</c:v>
                </c:pt>
                <c:pt idx="17574">
                  <c:v>487.84224125175416</c:v>
                </c:pt>
                <c:pt idx="17575">
                  <c:v>487.84221210739531</c:v>
                </c:pt>
                <c:pt idx="17576">
                  <c:v>487.8421829663526</c:v>
                </c:pt>
                <c:pt idx="17577">
                  <c:v>487.84215382862556</c:v>
                </c:pt>
                <c:pt idx="17578">
                  <c:v>487.84212469421357</c:v>
                </c:pt>
                <c:pt idx="17579">
                  <c:v>487.84209556311606</c:v>
                </c:pt>
                <c:pt idx="17580">
                  <c:v>487.84206643533247</c:v>
                </c:pt>
                <c:pt idx="17581">
                  <c:v>487.84203731086228</c:v>
                </c:pt>
                <c:pt idx="17582">
                  <c:v>487.84200818970481</c:v>
                </c:pt>
                <c:pt idx="17583">
                  <c:v>487.84197907185967</c:v>
                </c:pt>
                <c:pt idx="17584">
                  <c:v>487.84194995732616</c:v>
                </c:pt>
                <c:pt idx="17585">
                  <c:v>487.84192084610373</c:v>
                </c:pt>
                <c:pt idx="17586">
                  <c:v>487.84189173819186</c:v>
                </c:pt>
                <c:pt idx="17587">
                  <c:v>487.84186263358998</c:v>
                </c:pt>
                <c:pt idx="17588">
                  <c:v>487.84183353229747</c:v>
                </c:pt>
                <c:pt idx="17589">
                  <c:v>487.84180443431387</c:v>
                </c:pt>
                <c:pt idx="17590">
                  <c:v>487.8417753396385</c:v>
                </c:pt>
                <c:pt idx="17591">
                  <c:v>487.84174624827085</c:v>
                </c:pt>
                <c:pt idx="17592">
                  <c:v>487.84171716021035</c:v>
                </c:pt>
                <c:pt idx="17593">
                  <c:v>487.84168864383201</c:v>
                </c:pt>
                <c:pt idx="17594">
                  <c:v>487.84166013069512</c:v>
                </c:pt>
                <c:pt idx="17595">
                  <c:v>487.84163162079909</c:v>
                </c:pt>
                <c:pt idx="17596">
                  <c:v>487.84160311414337</c:v>
                </c:pt>
                <c:pt idx="17597">
                  <c:v>487.84157461072738</c:v>
                </c:pt>
                <c:pt idx="17598">
                  <c:v>487.84154611055061</c:v>
                </c:pt>
                <c:pt idx="17599">
                  <c:v>487.8415176136125</c:v>
                </c:pt>
                <c:pt idx="17600">
                  <c:v>487.84148911991247</c:v>
                </c:pt>
                <c:pt idx="17601">
                  <c:v>487.84146006133278</c:v>
                </c:pt>
                <c:pt idx="17602">
                  <c:v>487.84143100605462</c:v>
                </c:pt>
                <c:pt idx="17603">
                  <c:v>487.84140195407747</c:v>
                </c:pt>
                <c:pt idx="17604">
                  <c:v>487.84137290540076</c:v>
                </c:pt>
                <c:pt idx="17605">
                  <c:v>487.84134386002387</c:v>
                </c:pt>
                <c:pt idx="17606">
                  <c:v>487.84131481794628</c:v>
                </c:pt>
                <c:pt idx="17607">
                  <c:v>487.84128577916744</c:v>
                </c:pt>
                <c:pt idx="17608">
                  <c:v>487.84125674368676</c:v>
                </c:pt>
                <c:pt idx="17609">
                  <c:v>487.84122771150373</c:v>
                </c:pt>
                <c:pt idx="17610">
                  <c:v>487.84119868261769</c:v>
                </c:pt>
                <c:pt idx="17611">
                  <c:v>487.84116965702822</c:v>
                </c:pt>
                <c:pt idx="17612">
                  <c:v>487.84114063473459</c:v>
                </c:pt>
                <c:pt idx="17613">
                  <c:v>487.84111161573639</c:v>
                </c:pt>
                <c:pt idx="17614">
                  <c:v>487.84108260003296</c:v>
                </c:pt>
                <c:pt idx="17615">
                  <c:v>487.84105358762378</c:v>
                </c:pt>
                <c:pt idx="17616">
                  <c:v>487.84102457850832</c:v>
                </c:pt>
                <c:pt idx="17617">
                  <c:v>487.84099443748335</c:v>
                </c:pt>
                <c:pt idx="17618">
                  <c:v>487.84096429987977</c:v>
                </c:pt>
                <c:pt idx="17619">
                  <c:v>487.84093416569709</c:v>
                </c:pt>
                <c:pt idx="17620">
                  <c:v>487.84090403493462</c:v>
                </c:pt>
                <c:pt idx="17621">
                  <c:v>487.84087447506431</c:v>
                </c:pt>
                <c:pt idx="17622">
                  <c:v>487.84084491854867</c:v>
                </c:pt>
                <c:pt idx="17623">
                  <c:v>487.84081536538719</c:v>
                </c:pt>
                <c:pt idx="17624">
                  <c:v>487.84078581557924</c:v>
                </c:pt>
                <c:pt idx="17625">
                  <c:v>487.84075626912426</c:v>
                </c:pt>
                <c:pt idx="17626">
                  <c:v>487.84072672602173</c:v>
                </c:pt>
                <c:pt idx="17627">
                  <c:v>487.84069718627097</c:v>
                </c:pt>
                <c:pt idx="17628">
                  <c:v>487.84066764987153</c:v>
                </c:pt>
                <c:pt idx="17629">
                  <c:v>487.84063811682279</c:v>
                </c:pt>
                <c:pt idx="17630">
                  <c:v>487.84060858712417</c:v>
                </c:pt>
                <c:pt idx="17631">
                  <c:v>487.84058019507631</c:v>
                </c:pt>
                <c:pt idx="17632">
                  <c:v>487.84055180624881</c:v>
                </c:pt>
                <c:pt idx="17633">
                  <c:v>487.84052342064115</c:v>
                </c:pt>
                <c:pt idx="17634">
                  <c:v>487.84049503825264</c:v>
                </c:pt>
                <c:pt idx="17635">
                  <c:v>487.84046665908284</c:v>
                </c:pt>
                <c:pt idx="17636">
                  <c:v>487.84043828313122</c:v>
                </c:pt>
                <c:pt idx="17637">
                  <c:v>487.84040991039717</c:v>
                </c:pt>
                <c:pt idx="17638">
                  <c:v>487.84038154088012</c:v>
                </c:pt>
                <c:pt idx="17639">
                  <c:v>487.8403531745796</c:v>
                </c:pt>
                <c:pt idx="17640">
                  <c:v>487.84032481149507</c:v>
                </c:pt>
                <c:pt idx="17641">
                  <c:v>487.84029645162593</c:v>
                </c:pt>
                <c:pt idx="17642">
                  <c:v>487.84026809497163</c:v>
                </c:pt>
                <c:pt idx="17643">
                  <c:v>487.8402397415316</c:v>
                </c:pt>
                <c:pt idx="17644">
                  <c:v>487.84021139130539</c:v>
                </c:pt>
                <c:pt idx="17645">
                  <c:v>487.84018304429242</c:v>
                </c:pt>
                <c:pt idx="17646">
                  <c:v>487.84015470049206</c:v>
                </c:pt>
                <c:pt idx="17647">
                  <c:v>487.84012635990388</c:v>
                </c:pt>
                <c:pt idx="17648">
                  <c:v>487.84009802252723</c:v>
                </c:pt>
                <c:pt idx="17649">
                  <c:v>487.84006968836167</c:v>
                </c:pt>
                <c:pt idx="17650">
                  <c:v>487.84004135740656</c:v>
                </c:pt>
                <c:pt idx="17651">
                  <c:v>487.84001302966141</c:v>
                </c:pt>
                <c:pt idx="17652">
                  <c:v>487.83998470512563</c:v>
                </c:pt>
                <c:pt idx="17653">
                  <c:v>487.83995638379872</c:v>
                </c:pt>
                <c:pt idx="17654">
                  <c:v>487.83992749926836</c:v>
                </c:pt>
                <c:pt idx="17655">
                  <c:v>487.8398986180099</c:v>
                </c:pt>
                <c:pt idx="17656">
                  <c:v>487.83987030637041</c:v>
                </c:pt>
                <c:pt idx="17657">
                  <c:v>487.83984199793764</c:v>
                </c:pt>
                <c:pt idx="17658">
                  <c:v>487.83981369271095</c:v>
                </c:pt>
                <c:pt idx="17659">
                  <c:v>487.83978539068983</c:v>
                </c:pt>
                <c:pt idx="17660">
                  <c:v>487.83975709187371</c:v>
                </c:pt>
                <c:pt idx="17661">
                  <c:v>487.83972879626214</c:v>
                </c:pt>
                <c:pt idx="17662">
                  <c:v>487.83970050385449</c:v>
                </c:pt>
                <c:pt idx="17663">
                  <c:v>487.83967221465025</c:v>
                </c:pt>
                <c:pt idx="17664">
                  <c:v>487.8396439286488</c:v>
                </c:pt>
                <c:pt idx="17665">
                  <c:v>487.83961564584973</c:v>
                </c:pt>
                <c:pt idx="17666">
                  <c:v>487.83958623419829</c:v>
                </c:pt>
                <c:pt idx="17667">
                  <c:v>487.83955682587629</c:v>
                </c:pt>
                <c:pt idx="17668">
                  <c:v>487.83952798684601</c:v>
                </c:pt>
                <c:pt idx="17669">
                  <c:v>487.83949915107991</c:v>
                </c:pt>
                <c:pt idx="17670">
                  <c:v>487.83947031857747</c:v>
                </c:pt>
                <c:pt idx="17671">
                  <c:v>487.83944148933807</c:v>
                </c:pt>
                <c:pt idx="17672">
                  <c:v>487.8394126633612</c:v>
                </c:pt>
                <c:pt idx="17673">
                  <c:v>487.83938384064629</c:v>
                </c:pt>
                <c:pt idx="17674">
                  <c:v>487.83935502119277</c:v>
                </c:pt>
                <c:pt idx="17675">
                  <c:v>487.83932620500013</c:v>
                </c:pt>
                <c:pt idx="17676">
                  <c:v>487.83929739206781</c:v>
                </c:pt>
                <c:pt idx="17677">
                  <c:v>487.83926858239522</c:v>
                </c:pt>
                <c:pt idx="17678">
                  <c:v>487.83923977598181</c:v>
                </c:pt>
                <c:pt idx="17679">
                  <c:v>487.83921097282706</c:v>
                </c:pt>
                <c:pt idx="17680">
                  <c:v>487.83918217293041</c:v>
                </c:pt>
                <c:pt idx="17681">
                  <c:v>487.83915337629134</c:v>
                </c:pt>
                <c:pt idx="17682">
                  <c:v>487.83912458290916</c:v>
                </c:pt>
                <c:pt idx="17683">
                  <c:v>487.8390957927835</c:v>
                </c:pt>
                <c:pt idx="17684">
                  <c:v>487.83906757136458</c:v>
                </c:pt>
                <c:pt idx="17685">
                  <c:v>487.83903935313708</c:v>
                </c:pt>
                <c:pt idx="17686">
                  <c:v>487.83901113810043</c:v>
                </c:pt>
                <c:pt idx="17687">
                  <c:v>487.83898292625412</c:v>
                </c:pt>
                <c:pt idx="17688">
                  <c:v>487.83895471759752</c:v>
                </c:pt>
                <c:pt idx="17689">
                  <c:v>487.83892651213012</c:v>
                </c:pt>
                <c:pt idx="17690">
                  <c:v>487.83889830985146</c:v>
                </c:pt>
                <c:pt idx="17691">
                  <c:v>487.83887011076092</c:v>
                </c:pt>
                <c:pt idx="17692">
                  <c:v>487.83884191485794</c:v>
                </c:pt>
                <c:pt idx="17693">
                  <c:v>487.83881372214205</c:v>
                </c:pt>
                <c:pt idx="17694">
                  <c:v>487.83878553261269</c:v>
                </c:pt>
                <c:pt idx="17695">
                  <c:v>487.83875734626929</c:v>
                </c:pt>
                <c:pt idx="17696">
                  <c:v>487.83872916311134</c:v>
                </c:pt>
                <c:pt idx="17697">
                  <c:v>487.83870098313827</c:v>
                </c:pt>
                <c:pt idx="17698">
                  <c:v>487.83867280634956</c:v>
                </c:pt>
                <c:pt idx="17699">
                  <c:v>487.83864463274466</c:v>
                </c:pt>
                <c:pt idx="17700">
                  <c:v>487.83861646232305</c:v>
                </c:pt>
                <c:pt idx="17701">
                  <c:v>487.83858829508421</c:v>
                </c:pt>
                <c:pt idx="17702">
                  <c:v>487.83856013102752</c:v>
                </c:pt>
                <c:pt idx="17703">
                  <c:v>487.83853197015253</c:v>
                </c:pt>
                <c:pt idx="17704">
                  <c:v>487.83850381245861</c:v>
                </c:pt>
                <c:pt idx="17705">
                  <c:v>487.83847565794531</c:v>
                </c:pt>
                <c:pt idx="17706">
                  <c:v>487.83844694186365</c:v>
                </c:pt>
                <c:pt idx="17707">
                  <c:v>487.83841822902531</c:v>
                </c:pt>
                <c:pt idx="17708">
                  <c:v>487.83838951942965</c:v>
                </c:pt>
                <c:pt idx="17709">
                  <c:v>487.83836081307624</c:v>
                </c:pt>
                <c:pt idx="17710">
                  <c:v>487.83833210996443</c:v>
                </c:pt>
                <c:pt idx="17711">
                  <c:v>487.83830341009372</c:v>
                </c:pt>
                <c:pt idx="17712">
                  <c:v>487.83827471346359</c:v>
                </c:pt>
                <c:pt idx="17713">
                  <c:v>487.83824602007343</c:v>
                </c:pt>
                <c:pt idx="17714">
                  <c:v>487.83821732992271</c:v>
                </c:pt>
                <c:pt idx="17715">
                  <c:v>487.83818864301088</c:v>
                </c:pt>
                <c:pt idx="17716">
                  <c:v>487.83815939490779</c:v>
                </c:pt>
                <c:pt idx="17717">
                  <c:v>487.83813015010617</c:v>
                </c:pt>
                <c:pt idx="17718">
                  <c:v>487.83810090860555</c:v>
                </c:pt>
                <c:pt idx="17719">
                  <c:v>487.83807167040527</c:v>
                </c:pt>
                <c:pt idx="17720">
                  <c:v>487.83804243550486</c:v>
                </c:pt>
                <c:pt idx="17721">
                  <c:v>487.83801320390376</c:v>
                </c:pt>
                <c:pt idx="17722">
                  <c:v>487.83798397560133</c:v>
                </c:pt>
                <c:pt idx="17723">
                  <c:v>487.83795475059708</c:v>
                </c:pt>
                <c:pt idx="17724">
                  <c:v>487.83792552889042</c:v>
                </c:pt>
                <c:pt idx="17725">
                  <c:v>487.83789631048086</c:v>
                </c:pt>
                <c:pt idx="17726">
                  <c:v>487.83786709536776</c:v>
                </c:pt>
                <c:pt idx="17727">
                  <c:v>487.83783788355055</c:v>
                </c:pt>
                <c:pt idx="17728">
                  <c:v>487.83780867502873</c:v>
                </c:pt>
                <c:pt idx="17729">
                  <c:v>487.83777946980172</c:v>
                </c:pt>
                <c:pt idx="17730">
                  <c:v>487.83775026786901</c:v>
                </c:pt>
                <c:pt idx="17731">
                  <c:v>487.83772106922993</c:v>
                </c:pt>
                <c:pt idx="17732">
                  <c:v>487.83769187388401</c:v>
                </c:pt>
                <c:pt idx="17733">
                  <c:v>487.83766268183069</c:v>
                </c:pt>
                <c:pt idx="17734">
                  <c:v>487.8376334930694</c:v>
                </c:pt>
                <c:pt idx="17735">
                  <c:v>487.83760430759958</c:v>
                </c:pt>
                <c:pt idx="17736">
                  <c:v>487.8375751254207</c:v>
                </c:pt>
                <c:pt idx="17737">
                  <c:v>487.83754594653215</c:v>
                </c:pt>
                <c:pt idx="17738">
                  <c:v>487.83751677093341</c:v>
                </c:pt>
                <c:pt idx="17739">
                  <c:v>487.83748759862391</c:v>
                </c:pt>
                <c:pt idx="17740">
                  <c:v>487.83745842960309</c:v>
                </c:pt>
                <c:pt idx="17741">
                  <c:v>487.83742926387038</c:v>
                </c:pt>
                <c:pt idx="17742">
                  <c:v>487.83740010142526</c:v>
                </c:pt>
                <c:pt idx="17743">
                  <c:v>487.83737094226717</c:v>
                </c:pt>
                <c:pt idx="17744">
                  <c:v>487.83734178639554</c:v>
                </c:pt>
                <c:pt idx="17745">
                  <c:v>487.83731263380986</c:v>
                </c:pt>
                <c:pt idx="17746">
                  <c:v>487.8372834845095</c:v>
                </c:pt>
                <c:pt idx="17747">
                  <c:v>487.83725433849389</c:v>
                </c:pt>
                <c:pt idx="17748">
                  <c:v>487.83722519576258</c:v>
                </c:pt>
                <c:pt idx="17749">
                  <c:v>487.83719605631495</c:v>
                </c:pt>
                <c:pt idx="17750">
                  <c:v>487.83716692015048</c:v>
                </c:pt>
                <c:pt idx="17751">
                  <c:v>487.83713778726855</c:v>
                </c:pt>
                <c:pt idx="17752">
                  <c:v>487.83710865766864</c:v>
                </c:pt>
                <c:pt idx="17753">
                  <c:v>487.83707953135024</c:v>
                </c:pt>
                <c:pt idx="17754">
                  <c:v>487.83705040831273</c:v>
                </c:pt>
                <c:pt idx="17755">
                  <c:v>487.83702128855555</c:v>
                </c:pt>
                <c:pt idx="17756">
                  <c:v>487.83699217207823</c:v>
                </c:pt>
                <c:pt idx="17757">
                  <c:v>487.83696305888009</c:v>
                </c:pt>
                <c:pt idx="17758">
                  <c:v>487.83693394896073</c:v>
                </c:pt>
                <c:pt idx="17759">
                  <c:v>487.83690484231948</c:v>
                </c:pt>
                <c:pt idx="17760">
                  <c:v>487.83687573895583</c:v>
                </c:pt>
                <c:pt idx="17761">
                  <c:v>487.83684663886919</c:v>
                </c:pt>
                <c:pt idx="17762">
                  <c:v>487.83681754205901</c:v>
                </c:pt>
                <c:pt idx="17763">
                  <c:v>487.83678844852483</c:v>
                </c:pt>
                <c:pt idx="17764">
                  <c:v>487.83675935826597</c:v>
                </c:pt>
                <c:pt idx="17765">
                  <c:v>487.83673027128197</c:v>
                </c:pt>
                <c:pt idx="17766">
                  <c:v>487.8367011875722</c:v>
                </c:pt>
                <c:pt idx="17767">
                  <c:v>487.83667210713622</c:v>
                </c:pt>
                <c:pt idx="17768">
                  <c:v>487.83664302997335</c:v>
                </c:pt>
                <c:pt idx="17769">
                  <c:v>487.8366128305907</c:v>
                </c:pt>
                <c:pt idx="17770">
                  <c:v>487.83658263460683</c:v>
                </c:pt>
                <c:pt idx="17771">
                  <c:v>487.83655244202106</c:v>
                </c:pt>
                <c:pt idx="17772">
                  <c:v>487.83652225283294</c:v>
                </c:pt>
                <c:pt idx="17773">
                  <c:v>487.83649206704177</c:v>
                </c:pt>
                <c:pt idx="17774">
                  <c:v>487.83646132205905</c:v>
                </c:pt>
                <c:pt idx="17775">
                  <c:v>487.83643058053548</c:v>
                </c:pt>
                <c:pt idx="17776">
                  <c:v>487.83639984247048</c:v>
                </c:pt>
                <c:pt idx="17777">
                  <c:v>487.83636910786345</c:v>
                </c:pt>
                <c:pt idx="17778">
                  <c:v>487.83633837671385</c:v>
                </c:pt>
                <c:pt idx="17779">
                  <c:v>487.83630764902108</c:v>
                </c:pt>
                <c:pt idx="17780">
                  <c:v>487.83627692478456</c:v>
                </c:pt>
                <c:pt idx="17781">
                  <c:v>487.83624620400366</c:v>
                </c:pt>
                <c:pt idx="17782">
                  <c:v>487.83621548667782</c:v>
                </c:pt>
                <c:pt idx="17783">
                  <c:v>487.83618477280652</c:v>
                </c:pt>
                <c:pt idx="17784">
                  <c:v>487.83615462466076</c:v>
                </c:pt>
                <c:pt idx="17785">
                  <c:v>487.83612447990515</c:v>
                </c:pt>
                <c:pt idx="17786">
                  <c:v>487.836094338539</c:v>
                </c:pt>
                <c:pt idx="17787">
                  <c:v>487.83606420056185</c:v>
                </c:pt>
                <c:pt idx="17788">
                  <c:v>487.83603406597308</c:v>
                </c:pt>
                <c:pt idx="17789">
                  <c:v>487.83600393477212</c:v>
                </c:pt>
                <c:pt idx="17790">
                  <c:v>487.83597380695835</c:v>
                </c:pt>
                <c:pt idx="17791">
                  <c:v>487.83594368253131</c:v>
                </c:pt>
                <c:pt idx="17792">
                  <c:v>487.83591356149037</c:v>
                </c:pt>
                <c:pt idx="17793">
                  <c:v>487.83588344383492</c:v>
                </c:pt>
                <c:pt idx="17794">
                  <c:v>487.83585332956443</c:v>
                </c:pt>
                <c:pt idx="17795">
                  <c:v>487.83582321867834</c:v>
                </c:pt>
                <c:pt idx="17796">
                  <c:v>487.83579311117609</c:v>
                </c:pt>
                <c:pt idx="17797">
                  <c:v>487.83576300705704</c:v>
                </c:pt>
                <c:pt idx="17798">
                  <c:v>487.83573290632069</c:v>
                </c:pt>
                <c:pt idx="17799">
                  <c:v>487.83570280896646</c:v>
                </c:pt>
                <c:pt idx="17800">
                  <c:v>487.83567271499373</c:v>
                </c:pt>
                <c:pt idx="17801">
                  <c:v>487.835642624402</c:v>
                </c:pt>
                <c:pt idx="17802">
                  <c:v>487.83561253719068</c:v>
                </c:pt>
                <c:pt idx="17803">
                  <c:v>487.83558245335911</c:v>
                </c:pt>
                <c:pt idx="17804">
                  <c:v>487.83555237290688</c:v>
                </c:pt>
                <c:pt idx="17805">
                  <c:v>487.8355222958333</c:v>
                </c:pt>
                <c:pt idx="17806">
                  <c:v>487.83549222213782</c:v>
                </c:pt>
                <c:pt idx="17807">
                  <c:v>487.83546215181991</c:v>
                </c:pt>
                <c:pt idx="17808">
                  <c:v>487.83543208487896</c:v>
                </c:pt>
                <c:pt idx="17809">
                  <c:v>487.83540202131445</c:v>
                </c:pt>
                <c:pt idx="17810">
                  <c:v>487.83537196112576</c:v>
                </c:pt>
                <c:pt idx="17811">
                  <c:v>487.83534190431237</c:v>
                </c:pt>
                <c:pt idx="17812">
                  <c:v>487.83531185087367</c:v>
                </c:pt>
                <c:pt idx="17813">
                  <c:v>487.83528180080913</c:v>
                </c:pt>
                <c:pt idx="17814">
                  <c:v>487.83525175411813</c:v>
                </c:pt>
                <c:pt idx="17815">
                  <c:v>487.83522171080011</c:v>
                </c:pt>
                <c:pt idx="17816">
                  <c:v>487.83519167085456</c:v>
                </c:pt>
                <c:pt idx="17817">
                  <c:v>487.83516163428084</c:v>
                </c:pt>
                <c:pt idx="17818">
                  <c:v>487.83513160107844</c:v>
                </c:pt>
                <c:pt idx="17819">
                  <c:v>487.83510157124681</c:v>
                </c:pt>
                <c:pt idx="17820">
                  <c:v>487.83507154478531</c:v>
                </c:pt>
                <c:pt idx="17821">
                  <c:v>487.83504152169337</c:v>
                </c:pt>
                <c:pt idx="17822">
                  <c:v>487.83501150197048</c:v>
                </c:pt>
                <c:pt idx="17823">
                  <c:v>487.83498148561608</c:v>
                </c:pt>
                <c:pt idx="17824">
                  <c:v>487.83495147262954</c:v>
                </c:pt>
                <c:pt idx="17825">
                  <c:v>487.83492146301035</c:v>
                </c:pt>
                <c:pt idx="17826">
                  <c:v>487.83489145675793</c:v>
                </c:pt>
                <c:pt idx="17827">
                  <c:v>487.83486145387167</c:v>
                </c:pt>
                <c:pt idx="17828">
                  <c:v>487.83483145435105</c:v>
                </c:pt>
                <c:pt idx="17829">
                  <c:v>487.8348014581955</c:v>
                </c:pt>
                <c:pt idx="17830">
                  <c:v>487.8347714654044</c:v>
                </c:pt>
                <c:pt idx="17831">
                  <c:v>487.83474203676684</c:v>
                </c:pt>
                <c:pt idx="17832">
                  <c:v>487.83471261142978</c:v>
                </c:pt>
                <c:pt idx="17833">
                  <c:v>487.83468318939259</c:v>
                </c:pt>
                <c:pt idx="17834">
                  <c:v>487.83465377065477</c:v>
                </c:pt>
                <c:pt idx="17835">
                  <c:v>487.83462435521579</c:v>
                </c:pt>
                <c:pt idx="17836">
                  <c:v>487.83459494307505</c:v>
                </c:pt>
                <c:pt idx="17837">
                  <c:v>487.83456553423196</c:v>
                </c:pt>
                <c:pt idx="17838">
                  <c:v>487.83453612868607</c:v>
                </c:pt>
                <c:pt idx="17839">
                  <c:v>487.8345067264367</c:v>
                </c:pt>
                <c:pt idx="17840">
                  <c:v>487.8344773274834</c:v>
                </c:pt>
                <c:pt idx="17841">
                  <c:v>487.83444793182559</c:v>
                </c:pt>
                <c:pt idx="17842">
                  <c:v>487.83441853946266</c:v>
                </c:pt>
                <c:pt idx="17843">
                  <c:v>487.83438915039414</c:v>
                </c:pt>
                <c:pt idx="17844">
                  <c:v>487.83435976461942</c:v>
                </c:pt>
                <c:pt idx="17845">
                  <c:v>487.83433038213798</c:v>
                </c:pt>
                <c:pt idx="17846">
                  <c:v>487.83430100294919</c:v>
                </c:pt>
                <c:pt idx="17847">
                  <c:v>487.83427106676578</c:v>
                </c:pt>
                <c:pt idx="17848">
                  <c:v>487.8342411339367</c:v>
                </c:pt>
                <c:pt idx="17849">
                  <c:v>487.83421120446144</c:v>
                </c:pt>
                <c:pt idx="17850">
                  <c:v>487.83418127833943</c:v>
                </c:pt>
                <c:pt idx="17851">
                  <c:v>487.83415135557016</c:v>
                </c:pt>
                <c:pt idx="17852">
                  <c:v>487.83412143615294</c:v>
                </c:pt>
                <c:pt idx="17853">
                  <c:v>487.83409152008738</c:v>
                </c:pt>
                <c:pt idx="17854">
                  <c:v>487.83406160737275</c:v>
                </c:pt>
                <c:pt idx="17855">
                  <c:v>487.83403169800857</c:v>
                </c:pt>
                <c:pt idx="17856">
                  <c:v>487.8340017919943</c:v>
                </c:pt>
                <c:pt idx="17857">
                  <c:v>487.83397188932929</c:v>
                </c:pt>
                <c:pt idx="17858">
                  <c:v>487.83394199001305</c:v>
                </c:pt>
                <c:pt idx="17859">
                  <c:v>487.83391209404505</c:v>
                </c:pt>
                <c:pt idx="17860">
                  <c:v>487.83388220142461</c:v>
                </c:pt>
                <c:pt idx="17861">
                  <c:v>487.83385231215124</c:v>
                </c:pt>
                <c:pt idx="17862">
                  <c:v>487.8338224262244</c:v>
                </c:pt>
                <c:pt idx="17863">
                  <c:v>487.83379254364348</c:v>
                </c:pt>
                <c:pt idx="17864">
                  <c:v>487.83376266440791</c:v>
                </c:pt>
                <c:pt idx="17865">
                  <c:v>487.83373278851724</c:v>
                </c:pt>
                <c:pt idx="17866">
                  <c:v>487.83370179658857</c:v>
                </c:pt>
                <c:pt idx="17867">
                  <c:v>487.83367080812889</c:v>
                </c:pt>
                <c:pt idx="17868">
                  <c:v>487.83364038276602</c:v>
                </c:pt>
                <c:pt idx="17869">
                  <c:v>487.83360996080836</c:v>
                </c:pt>
                <c:pt idx="17870">
                  <c:v>487.83357954225534</c:v>
                </c:pt>
                <c:pt idx="17871">
                  <c:v>487.83354912710632</c:v>
                </c:pt>
                <c:pt idx="17872">
                  <c:v>487.83351871536075</c:v>
                </c:pt>
                <c:pt idx="17873">
                  <c:v>487.83348830701811</c:v>
                </c:pt>
                <c:pt idx="17874">
                  <c:v>487.83345790207784</c:v>
                </c:pt>
                <c:pt idx="17875">
                  <c:v>487.8334275005393</c:v>
                </c:pt>
                <c:pt idx="17876">
                  <c:v>487.83339710240193</c:v>
                </c:pt>
                <c:pt idx="17877">
                  <c:v>487.83336670766522</c:v>
                </c:pt>
                <c:pt idx="17878">
                  <c:v>487.83333631632848</c:v>
                </c:pt>
                <c:pt idx="17879">
                  <c:v>487.83330648767549</c:v>
                </c:pt>
                <c:pt idx="17880">
                  <c:v>487.83327666235886</c:v>
                </c:pt>
                <c:pt idx="17881">
                  <c:v>487.83324684037802</c:v>
                </c:pt>
                <c:pt idx="17882">
                  <c:v>487.83321702173242</c:v>
                </c:pt>
                <c:pt idx="17883">
                  <c:v>487.83318720642143</c:v>
                </c:pt>
                <c:pt idx="17884">
                  <c:v>487.83315739444464</c:v>
                </c:pt>
                <c:pt idx="17885">
                  <c:v>487.83312758580132</c:v>
                </c:pt>
                <c:pt idx="17886">
                  <c:v>487.83309778049107</c:v>
                </c:pt>
                <c:pt idx="17887">
                  <c:v>487.83306797851321</c:v>
                </c:pt>
                <c:pt idx="17888">
                  <c:v>487.83303873886996</c:v>
                </c:pt>
                <c:pt idx="17889">
                  <c:v>487.83300950249554</c:v>
                </c:pt>
                <c:pt idx="17890">
                  <c:v>487.8329802693894</c:v>
                </c:pt>
                <c:pt idx="17891">
                  <c:v>487.83295048064201</c:v>
                </c:pt>
                <c:pt idx="17892">
                  <c:v>487.83292069522423</c:v>
                </c:pt>
                <c:pt idx="17893">
                  <c:v>487.8328909131356</c:v>
                </c:pt>
                <c:pt idx="17894">
                  <c:v>487.83286113437543</c:v>
                </c:pt>
                <c:pt idx="17895">
                  <c:v>487.83283135894328</c:v>
                </c:pt>
                <c:pt idx="17896">
                  <c:v>487.83280158683857</c:v>
                </c:pt>
                <c:pt idx="17897">
                  <c:v>487.83277181806073</c:v>
                </c:pt>
                <c:pt idx="17898">
                  <c:v>487.83274205260921</c:v>
                </c:pt>
                <c:pt idx="17899">
                  <c:v>487.83271229048336</c:v>
                </c:pt>
                <c:pt idx="17900">
                  <c:v>487.83268253168279</c:v>
                </c:pt>
                <c:pt idx="17901">
                  <c:v>487.83265277620677</c:v>
                </c:pt>
                <c:pt idx="17902">
                  <c:v>487.83262749257972</c:v>
                </c:pt>
                <c:pt idx="17903">
                  <c:v>487.83259830203616</c:v>
                </c:pt>
                <c:pt idx="17904">
                  <c:v>487.8325691147532</c:v>
                </c:pt>
                <c:pt idx="17905">
                  <c:v>487.83253993073026</c:v>
                </c:pt>
                <c:pt idx="17906">
                  <c:v>487.8325107499669</c:v>
                </c:pt>
                <c:pt idx="17907">
                  <c:v>487.83248213087205</c:v>
                </c:pt>
                <c:pt idx="17908">
                  <c:v>487.83245351497334</c:v>
                </c:pt>
                <c:pt idx="17909">
                  <c:v>487.83242490227013</c:v>
                </c:pt>
                <c:pt idx="17910">
                  <c:v>487.83239629276187</c:v>
                </c:pt>
                <c:pt idx="17911">
                  <c:v>487.83236768644809</c:v>
                </c:pt>
                <c:pt idx="17912">
                  <c:v>487.83233908332824</c:v>
                </c:pt>
                <c:pt idx="17913">
                  <c:v>487.83231048340173</c:v>
                </c:pt>
                <c:pt idx="17914">
                  <c:v>487.83228188666811</c:v>
                </c:pt>
                <c:pt idx="17915">
                  <c:v>487.83225329312677</c:v>
                </c:pt>
                <c:pt idx="17916">
                  <c:v>487.83222470277724</c:v>
                </c:pt>
                <c:pt idx="17917">
                  <c:v>487.83219611561896</c:v>
                </c:pt>
                <c:pt idx="17918">
                  <c:v>487.83216753165135</c:v>
                </c:pt>
                <c:pt idx="17919">
                  <c:v>487.83213895087391</c:v>
                </c:pt>
                <c:pt idx="17920">
                  <c:v>487.83211037328613</c:v>
                </c:pt>
                <c:pt idx="17921">
                  <c:v>487.83208179888749</c:v>
                </c:pt>
                <c:pt idx="17922">
                  <c:v>487.83205378561968</c:v>
                </c:pt>
                <c:pt idx="17923">
                  <c:v>487.83202577547763</c:v>
                </c:pt>
                <c:pt idx="17924">
                  <c:v>487.83199832634097</c:v>
                </c:pt>
                <c:pt idx="17925">
                  <c:v>487.83197088026674</c:v>
                </c:pt>
                <c:pt idx="17926">
                  <c:v>487.83194343725449</c:v>
                </c:pt>
                <c:pt idx="17927">
                  <c:v>487.83191599730372</c:v>
                </c:pt>
                <c:pt idx="17928">
                  <c:v>487.83188856041392</c:v>
                </c:pt>
                <c:pt idx="17929">
                  <c:v>487.8318611265845</c:v>
                </c:pt>
                <c:pt idx="17930">
                  <c:v>487.83183369581508</c:v>
                </c:pt>
                <c:pt idx="17931">
                  <c:v>487.83180626810508</c:v>
                </c:pt>
                <c:pt idx="17932">
                  <c:v>487.83177717056049</c:v>
                </c:pt>
                <c:pt idx="17933">
                  <c:v>487.83174807626079</c:v>
                </c:pt>
                <c:pt idx="17934">
                  <c:v>487.83171898520555</c:v>
                </c:pt>
                <c:pt idx="17935">
                  <c:v>487.8316898973942</c:v>
                </c:pt>
                <c:pt idx="17936">
                  <c:v>487.83166192783978</c:v>
                </c:pt>
                <c:pt idx="17937">
                  <c:v>487.83163396140384</c:v>
                </c:pt>
                <c:pt idx="17938">
                  <c:v>487.83160599808588</c:v>
                </c:pt>
                <c:pt idx="17939">
                  <c:v>487.83157803788532</c:v>
                </c:pt>
                <c:pt idx="17940">
                  <c:v>487.83155008080166</c:v>
                </c:pt>
                <c:pt idx="17941">
                  <c:v>487.83152212683439</c:v>
                </c:pt>
                <c:pt idx="17942">
                  <c:v>487.83149417598298</c:v>
                </c:pt>
                <c:pt idx="17943">
                  <c:v>487.83146622824694</c:v>
                </c:pt>
                <c:pt idx="17944">
                  <c:v>487.83143828362569</c:v>
                </c:pt>
                <c:pt idx="17945">
                  <c:v>487.83141034211877</c:v>
                </c:pt>
                <c:pt idx="17946">
                  <c:v>487.83138240372557</c:v>
                </c:pt>
                <c:pt idx="17947">
                  <c:v>487.83135446844568</c:v>
                </c:pt>
                <c:pt idx="17948">
                  <c:v>487.83132653627854</c:v>
                </c:pt>
                <c:pt idx="17949">
                  <c:v>487.83129860722357</c:v>
                </c:pt>
                <c:pt idx="17950">
                  <c:v>487.83127068128033</c:v>
                </c:pt>
                <c:pt idx="17951">
                  <c:v>487.8312427584483</c:v>
                </c:pt>
                <c:pt idx="17952">
                  <c:v>487.83121483872685</c:v>
                </c:pt>
                <c:pt idx="17953">
                  <c:v>487.83118692211559</c:v>
                </c:pt>
                <c:pt idx="17954">
                  <c:v>487.83115900861395</c:v>
                </c:pt>
                <c:pt idx="17955">
                  <c:v>487.83113109822142</c:v>
                </c:pt>
                <c:pt idx="17956">
                  <c:v>487.83110319093748</c:v>
                </c:pt>
                <c:pt idx="17957">
                  <c:v>487.83107417305183</c:v>
                </c:pt>
                <c:pt idx="17958">
                  <c:v>487.83104515839773</c:v>
                </c:pt>
                <c:pt idx="17959">
                  <c:v>487.83101614697472</c:v>
                </c:pt>
                <c:pt idx="17960">
                  <c:v>487.83098713878212</c:v>
                </c:pt>
                <c:pt idx="17961">
                  <c:v>487.83095813381954</c:v>
                </c:pt>
                <c:pt idx="17962">
                  <c:v>487.83092913208634</c:v>
                </c:pt>
                <c:pt idx="17963">
                  <c:v>487.83090013358202</c:v>
                </c:pt>
                <c:pt idx="17964">
                  <c:v>487.83087113830607</c:v>
                </c:pt>
                <c:pt idx="17965">
                  <c:v>487.83084158965096</c:v>
                </c:pt>
                <c:pt idx="17966">
                  <c:v>487.83081204428504</c:v>
                </c:pt>
                <c:pt idx="17967">
                  <c:v>487.83078250220785</c:v>
                </c:pt>
                <c:pt idx="17968">
                  <c:v>487.83075296341872</c:v>
                </c:pt>
                <c:pt idx="17969">
                  <c:v>487.83072342791718</c:v>
                </c:pt>
                <c:pt idx="17970">
                  <c:v>487.83069389570267</c:v>
                </c:pt>
                <c:pt idx="17971">
                  <c:v>487.83066436677461</c:v>
                </c:pt>
                <c:pt idx="17972">
                  <c:v>487.83063484113245</c:v>
                </c:pt>
                <c:pt idx="17973">
                  <c:v>487.83060531877572</c:v>
                </c:pt>
                <c:pt idx="17974">
                  <c:v>487.83057579970381</c:v>
                </c:pt>
                <c:pt idx="17975">
                  <c:v>487.83054628391614</c:v>
                </c:pt>
                <c:pt idx="17976">
                  <c:v>487.83051677141219</c:v>
                </c:pt>
                <c:pt idx="17977">
                  <c:v>487.83048726219147</c:v>
                </c:pt>
                <c:pt idx="17978">
                  <c:v>487.83045886866222</c:v>
                </c:pt>
                <c:pt idx="17979">
                  <c:v>487.83043047829136</c:v>
                </c:pt>
                <c:pt idx="17980">
                  <c:v>487.83040264722086</c:v>
                </c:pt>
                <c:pt idx="17981">
                  <c:v>487.83037481924583</c:v>
                </c:pt>
                <c:pt idx="17982">
                  <c:v>487.8303469943657</c:v>
                </c:pt>
                <c:pt idx="17983">
                  <c:v>487.83031917258</c:v>
                </c:pt>
                <c:pt idx="17984">
                  <c:v>487.83029135388819</c:v>
                </c:pt>
                <c:pt idx="17985">
                  <c:v>487.83026353828973</c:v>
                </c:pt>
                <c:pt idx="17986">
                  <c:v>487.83023572578412</c:v>
                </c:pt>
                <c:pt idx="17987">
                  <c:v>487.83020736044472</c:v>
                </c:pt>
                <c:pt idx="17988">
                  <c:v>487.83017899825893</c:v>
                </c:pt>
                <c:pt idx="17989">
                  <c:v>487.83015063922625</c:v>
                </c:pt>
                <c:pt idx="17990">
                  <c:v>487.8301222833461</c:v>
                </c:pt>
                <c:pt idx="17991">
                  <c:v>487.83009393061809</c:v>
                </c:pt>
                <c:pt idx="17992">
                  <c:v>487.83006558104154</c:v>
                </c:pt>
                <c:pt idx="17993">
                  <c:v>487.83003723461604</c:v>
                </c:pt>
                <c:pt idx="17994">
                  <c:v>487.83000889134098</c:v>
                </c:pt>
                <c:pt idx="17995">
                  <c:v>487.8299805512159</c:v>
                </c:pt>
                <c:pt idx="17996">
                  <c:v>487.82995221424028</c:v>
                </c:pt>
                <c:pt idx="17997">
                  <c:v>487.8299238804135</c:v>
                </c:pt>
                <c:pt idx="17998">
                  <c:v>487.82989554973511</c:v>
                </c:pt>
                <c:pt idx="17999">
                  <c:v>487.8298688888712</c:v>
                </c:pt>
                <c:pt idx="18000">
                  <c:v>487.82984223096946</c:v>
                </c:pt>
                <c:pt idx="18001">
                  <c:v>487.82981557602943</c:v>
                </c:pt>
                <c:pt idx="18002">
                  <c:v>487.82978892405049</c:v>
                </c:pt>
                <c:pt idx="18003">
                  <c:v>487.82976227503224</c:v>
                </c:pt>
                <c:pt idx="18004">
                  <c:v>487.82973562897416</c:v>
                </c:pt>
                <c:pt idx="18005">
                  <c:v>487.82970843050538</c:v>
                </c:pt>
                <c:pt idx="18006">
                  <c:v>487.82968123505748</c:v>
                </c:pt>
                <c:pt idx="18007">
                  <c:v>487.82965404262995</c:v>
                </c:pt>
                <c:pt idx="18008">
                  <c:v>487.82962685322224</c:v>
                </c:pt>
                <c:pt idx="18009">
                  <c:v>487.82959966683393</c:v>
                </c:pt>
                <c:pt idx="18010">
                  <c:v>487.82957248346452</c:v>
                </c:pt>
                <c:pt idx="18011">
                  <c:v>487.82954474792803</c:v>
                </c:pt>
                <c:pt idx="18012">
                  <c:v>487.82951701547103</c:v>
                </c:pt>
                <c:pt idx="18013">
                  <c:v>487.82948928609301</c:v>
                </c:pt>
                <c:pt idx="18014">
                  <c:v>487.82946155979346</c:v>
                </c:pt>
                <c:pt idx="18015">
                  <c:v>487.82943383657192</c:v>
                </c:pt>
                <c:pt idx="18016">
                  <c:v>487.82940611642783</c:v>
                </c:pt>
                <c:pt idx="18017">
                  <c:v>487.82937839936062</c:v>
                </c:pt>
                <c:pt idx="18018">
                  <c:v>487.82935068536989</c:v>
                </c:pt>
                <c:pt idx="18019">
                  <c:v>487.82932408433294</c:v>
                </c:pt>
                <c:pt idx="18020">
                  <c:v>487.82929748624821</c:v>
                </c:pt>
                <c:pt idx="18021">
                  <c:v>487.82927089111524</c:v>
                </c:pt>
                <c:pt idx="18022">
                  <c:v>487.82924429893347</c:v>
                </c:pt>
                <c:pt idx="18023">
                  <c:v>487.82921715488675</c:v>
                </c:pt>
                <c:pt idx="18024">
                  <c:v>487.82919001385176</c:v>
                </c:pt>
                <c:pt idx="18025">
                  <c:v>487.82916287582816</c:v>
                </c:pt>
                <c:pt idx="18026">
                  <c:v>487.82913574081533</c:v>
                </c:pt>
                <c:pt idx="18027">
                  <c:v>487.82910860881282</c:v>
                </c:pt>
                <c:pt idx="18028">
                  <c:v>487.82908147982016</c:v>
                </c:pt>
                <c:pt idx="18029">
                  <c:v>487.8290543538368</c:v>
                </c:pt>
                <c:pt idx="18030">
                  <c:v>487.82902723086227</c:v>
                </c:pt>
                <c:pt idx="18031">
                  <c:v>487.82900122003531</c:v>
                </c:pt>
                <c:pt idx="18032">
                  <c:v>487.82897521209316</c:v>
                </c:pt>
                <c:pt idx="18033">
                  <c:v>487.82894920703535</c:v>
                </c:pt>
                <c:pt idx="18034">
                  <c:v>487.82892320486138</c:v>
                </c:pt>
                <c:pt idx="18035">
                  <c:v>487.82889720557074</c:v>
                </c:pt>
                <c:pt idx="18036">
                  <c:v>487.82887010033119</c:v>
                </c:pt>
                <c:pt idx="18037">
                  <c:v>487.828842998097</c:v>
                </c:pt>
                <c:pt idx="18038">
                  <c:v>487.8288153445132</c:v>
                </c:pt>
                <c:pt idx="18039">
                  <c:v>487.82878769399525</c:v>
                </c:pt>
                <c:pt idx="18040">
                  <c:v>487.82876004654253</c:v>
                </c:pt>
                <c:pt idx="18041">
                  <c:v>487.82873240215463</c:v>
                </c:pt>
                <c:pt idx="18042">
                  <c:v>487.82870476083104</c:v>
                </c:pt>
                <c:pt idx="18043">
                  <c:v>487.82867712257121</c:v>
                </c:pt>
                <c:pt idx="18044">
                  <c:v>487.82864948737461</c:v>
                </c:pt>
                <c:pt idx="18045">
                  <c:v>487.82862185524073</c:v>
                </c:pt>
                <c:pt idx="18046">
                  <c:v>487.82859422616917</c:v>
                </c:pt>
                <c:pt idx="18047">
                  <c:v>487.82856660015926</c:v>
                </c:pt>
                <c:pt idx="18048">
                  <c:v>487.82853897721066</c:v>
                </c:pt>
                <c:pt idx="18049">
                  <c:v>487.82851135732272</c:v>
                </c:pt>
                <c:pt idx="18050">
                  <c:v>487.82848374049496</c:v>
                </c:pt>
                <c:pt idx="18051">
                  <c:v>487.8284555727717</c:v>
                </c:pt>
                <c:pt idx="18052">
                  <c:v>487.82842740816903</c:v>
                </c:pt>
                <c:pt idx="18053">
                  <c:v>487.82839813889865</c:v>
                </c:pt>
                <c:pt idx="18054">
                  <c:v>487.8283688728705</c:v>
                </c:pt>
                <c:pt idx="18055">
                  <c:v>487.82833961008407</c:v>
                </c:pt>
                <c:pt idx="18056">
                  <c:v>487.82831035053874</c:v>
                </c:pt>
                <c:pt idx="18057">
                  <c:v>487.82828109423411</c:v>
                </c:pt>
                <c:pt idx="18058">
                  <c:v>487.8282518411695</c:v>
                </c:pt>
                <c:pt idx="18059">
                  <c:v>487.82822259134446</c:v>
                </c:pt>
                <c:pt idx="18060">
                  <c:v>487.8281933447584</c:v>
                </c:pt>
                <c:pt idx="18061">
                  <c:v>487.82816410141083</c:v>
                </c:pt>
                <c:pt idx="18062">
                  <c:v>487.82813430768317</c:v>
                </c:pt>
                <c:pt idx="18063">
                  <c:v>487.82810451725425</c:v>
                </c:pt>
                <c:pt idx="18064">
                  <c:v>487.82807473012343</c:v>
                </c:pt>
                <c:pt idx="18065">
                  <c:v>487.82804494629022</c:v>
                </c:pt>
                <c:pt idx="18066">
                  <c:v>487.82801516575404</c:v>
                </c:pt>
                <c:pt idx="18067">
                  <c:v>487.82798538851432</c:v>
                </c:pt>
                <c:pt idx="18068">
                  <c:v>487.82795561457061</c:v>
                </c:pt>
                <c:pt idx="18069">
                  <c:v>487.82792584392223</c:v>
                </c:pt>
                <c:pt idx="18070">
                  <c:v>487.82789607656878</c:v>
                </c:pt>
                <c:pt idx="18071">
                  <c:v>487.82786631250957</c:v>
                </c:pt>
                <c:pt idx="18072">
                  <c:v>487.82783655174416</c:v>
                </c:pt>
                <c:pt idx="18073">
                  <c:v>487.82780679427196</c:v>
                </c:pt>
                <c:pt idx="18074">
                  <c:v>487.82777704009243</c:v>
                </c:pt>
                <c:pt idx="18075">
                  <c:v>487.82774728920504</c:v>
                </c:pt>
                <c:pt idx="18076">
                  <c:v>487.82771754160916</c:v>
                </c:pt>
                <c:pt idx="18077">
                  <c:v>487.82768779730435</c:v>
                </c:pt>
                <c:pt idx="18078">
                  <c:v>487.82765750316207</c:v>
                </c:pt>
                <c:pt idx="18079">
                  <c:v>487.82762721237094</c:v>
                </c:pt>
                <c:pt idx="18080">
                  <c:v>487.82759692493039</c:v>
                </c:pt>
                <c:pt idx="18081">
                  <c:v>487.82756664083979</c:v>
                </c:pt>
                <c:pt idx="18082">
                  <c:v>487.82753636009869</c:v>
                </c:pt>
                <c:pt idx="18083">
                  <c:v>487.82750608270646</c:v>
                </c:pt>
                <c:pt idx="18084">
                  <c:v>487.8274758086626</c:v>
                </c:pt>
                <c:pt idx="18085">
                  <c:v>487.82744553796653</c:v>
                </c:pt>
                <c:pt idx="18086">
                  <c:v>487.82741471773443</c:v>
                </c:pt>
                <c:pt idx="18087">
                  <c:v>487.82738390091009</c:v>
                </c:pt>
                <c:pt idx="18088">
                  <c:v>487.82735308749301</c:v>
                </c:pt>
                <c:pt idx="18089">
                  <c:v>487.82732227748261</c:v>
                </c:pt>
                <c:pt idx="18090">
                  <c:v>487.82729147087838</c:v>
                </c:pt>
                <c:pt idx="18091">
                  <c:v>487.82726066767964</c:v>
                </c:pt>
                <c:pt idx="18092">
                  <c:v>487.82722986788588</c:v>
                </c:pt>
                <c:pt idx="18093">
                  <c:v>487.82719907149658</c:v>
                </c:pt>
                <c:pt idx="18094">
                  <c:v>487.82716827851112</c:v>
                </c:pt>
                <c:pt idx="18095">
                  <c:v>487.82713693632064</c:v>
                </c:pt>
                <c:pt idx="18096">
                  <c:v>487.82710559759397</c:v>
                </c:pt>
                <c:pt idx="18097">
                  <c:v>487.82707481487773</c:v>
                </c:pt>
                <c:pt idx="18098">
                  <c:v>487.82704403556312</c:v>
                </c:pt>
                <c:pt idx="18099">
                  <c:v>487.82701325964956</c:v>
                </c:pt>
                <c:pt idx="18100">
                  <c:v>487.82698248713643</c:v>
                </c:pt>
                <c:pt idx="18101">
                  <c:v>487.82695171802317</c:v>
                </c:pt>
                <c:pt idx="18102">
                  <c:v>487.82692095230931</c:v>
                </c:pt>
                <c:pt idx="18103">
                  <c:v>487.82689018999417</c:v>
                </c:pt>
                <c:pt idx="18104">
                  <c:v>487.82685943107731</c:v>
                </c:pt>
                <c:pt idx="18105">
                  <c:v>487.82682867555803</c:v>
                </c:pt>
                <c:pt idx="18106">
                  <c:v>487.82679792343589</c:v>
                </c:pt>
                <c:pt idx="18107">
                  <c:v>487.82676717471026</c:v>
                </c:pt>
                <c:pt idx="18108">
                  <c:v>487.82673642938056</c:v>
                </c:pt>
                <c:pt idx="18109">
                  <c:v>487.82670568744629</c:v>
                </c:pt>
                <c:pt idx="18110">
                  <c:v>487.82667494890683</c:v>
                </c:pt>
                <c:pt idx="18111">
                  <c:v>487.82664421376165</c:v>
                </c:pt>
                <c:pt idx="18112">
                  <c:v>487.8266134820102</c:v>
                </c:pt>
                <c:pt idx="18113">
                  <c:v>487.82658220159271</c:v>
                </c:pt>
                <c:pt idx="18114">
                  <c:v>487.8265509246288</c:v>
                </c:pt>
                <c:pt idx="18115">
                  <c:v>487.82651965111779</c:v>
                </c:pt>
                <c:pt idx="18116">
                  <c:v>487.82648838105922</c:v>
                </c:pt>
                <c:pt idx="18117">
                  <c:v>487.82645711445247</c:v>
                </c:pt>
                <c:pt idx="18118">
                  <c:v>487.82642585129696</c:v>
                </c:pt>
                <c:pt idx="18119">
                  <c:v>487.82639459159213</c:v>
                </c:pt>
                <c:pt idx="18120">
                  <c:v>487.82636333533742</c:v>
                </c:pt>
                <c:pt idx="18121">
                  <c:v>487.82633208253225</c:v>
                </c:pt>
                <c:pt idx="18122">
                  <c:v>487.82630083317599</c:v>
                </c:pt>
                <c:pt idx="18123">
                  <c:v>487.8262695872682</c:v>
                </c:pt>
                <c:pt idx="18124">
                  <c:v>487.82623834480819</c:v>
                </c:pt>
                <c:pt idx="18125">
                  <c:v>487.82620710579545</c:v>
                </c:pt>
                <c:pt idx="18126">
                  <c:v>487.82617587022935</c:v>
                </c:pt>
                <c:pt idx="18127">
                  <c:v>487.82614463810944</c:v>
                </c:pt>
                <c:pt idx="18128">
                  <c:v>487.82611340943504</c:v>
                </c:pt>
                <c:pt idx="18129">
                  <c:v>487.82608218420557</c:v>
                </c:pt>
                <c:pt idx="18130">
                  <c:v>487.82605096242054</c:v>
                </c:pt>
                <c:pt idx="18131">
                  <c:v>487.82601974407936</c:v>
                </c:pt>
                <c:pt idx="18132">
                  <c:v>487.82598852918142</c:v>
                </c:pt>
                <c:pt idx="18133">
                  <c:v>487.82595731772614</c:v>
                </c:pt>
                <c:pt idx="18134">
                  <c:v>487.82592666113294</c:v>
                </c:pt>
                <c:pt idx="18135">
                  <c:v>487.82589600792045</c:v>
                </c:pt>
                <c:pt idx="18136">
                  <c:v>487.82586535808815</c:v>
                </c:pt>
                <c:pt idx="18137">
                  <c:v>487.82583471163548</c:v>
                </c:pt>
                <c:pt idx="18138">
                  <c:v>487.82580406856187</c:v>
                </c:pt>
                <c:pt idx="18139">
                  <c:v>487.8257734288668</c:v>
                </c:pt>
                <c:pt idx="18140">
                  <c:v>487.82574279254965</c:v>
                </c:pt>
                <c:pt idx="18141">
                  <c:v>487.82571215960991</c:v>
                </c:pt>
                <c:pt idx="18142">
                  <c:v>487.82568153004695</c:v>
                </c:pt>
                <c:pt idx="18143">
                  <c:v>487.82565200615306</c:v>
                </c:pt>
                <c:pt idx="18144">
                  <c:v>487.82562248551341</c:v>
                </c:pt>
                <c:pt idx="18145">
                  <c:v>487.8255935192131</c:v>
                </c:pt>
                <c:pt idx="18146">
                  <c:v>487.82556455610523</c:v>
                </c:pt>
                <c:pt idx="18147">
                  <c:v>487.82553559618924</c:v>
                </c:pt>
                <c:pt idx="18148">
                  <c:v>487.82550663946461</c:v>
                </c:pt>
                <c:pt idx="18149">
                  <c:v>487.82547713496655</c:v>
                </c:pt>
                <c:pt idx="18150">
                  <c:v>487.82544763371942</c:v>
                </c:pt>
                <c:pt idx="18151">
                  <c:v>487.82541813572283</c:v>
                </c:pt>
                <c:pt idx="18152">
                  <c:v>487.82538864097614</c:v>
                </c:pt>
                <c:pt idx="18153">
                  <c:v>487.82535970032171</c:v>
                </c:pt>
                <c:pt idx="18154">
                  <c:v>487.82533076285546</c:v>
                </c:pt>
                <c:pt idx="18155">
                  <c:v>487.82530182857687</c:v>
                </c:pt>
                <c:pt idx="18156">
                  <c:v>487.82527289748543</c:v>
                </c:pt>
                <c:pt idx="18157">
                  <c:v>487.82524396958053</c:v>
                </c:pt>
                <c:pt idx="18158">
                  <c:v>487.82521504486175</c:v>
                </c:pt>
                <c:pt idx="18159">
                  <c:v>487.82518612332848</c:v>
                </c:pt>
                <c:pt idx="18160">
                  <c:v>487.8251572049802</c:v>
                </c:pt>
                <c:pt idx="18161">
                  <c:v>487.82512773921621</c:v>
                </c:pt>
                <c:pt idx="18162">
                  <c:v>487.82509827669679</c:v>
                </c:pt>
                <c:pt idx="18163">
                  <c:v>487.82507101957964</c:v>
                </c:pt>
                <c:pt idx="18164">
                  <c:v>487.82504431597272</c:v>
                </c:pt>
                <c:pt idx="18165">
                  <c:v>487.82501761530574</c:v>
                </c:pt>
                <c:pt idx="18166">
                  <c:v>487.82498981668101</c:v>
                </c:pt>
                <c:pt idx="18167">
                  <c:v>487.82496202111651</c:v>
                </c:pt>
                <c:pt idx="18168">
                  <c:v>487.82493422861165</c:v>
                </c:pt>
                <c:pt idx="18169">
                  <c:v>487.82490643916594</c:v>
                </c:pt>
                <c:pt idx="18170">
                  <c:v>487.82487865277892</c:v>
                </c:pt>
                <c:pt idx="18171">
                  <c:v>487.82485086945002</c:v>
                </c:pt>
                <c:pt idx="18172">
                  <c:v>487.82482198864506</c:v>
                </c:pt>
                <c:pt idx="18173">
                  <c:v>487.82479311101832</c:v>
                </c:pt>
                <c:pt idx="18174">
                  <c:v>487.82476423656937</c:v>
                </c:pt>
                <c:pt idx="18175">
                  <c:v>487.82473536529756</c:v>
                </c:pt>
                <c:pt idx="18176">
                  <c:v>487.82470649720244</c:v>
                </c:pt>
                <c:pt idx="18177">
                  <c:v>487.82467763228351</c:v>
                </c:pt>
                <c:pt idx="18178">
                  <c:v>487.82464877054025</c:v>
                </c:pt>
                <c:pt idx="18179">
                  <c:v>487.82461991197204</c:v>
                </c:pt>
                <c:pt idx="18180">
                  <c:v>487.82459105657841</c:v>
                </c:pt>
                <c:pt idx="18181">
                  <c:v>487.82456220435887</c:v>
                </c:pt>
                <c:pt idx="18182">
                  <c:v>487.82453335531284</c:v>
                </c:pt>
                <c:pt idx="18183">
                  <c:v>487.82450505937385</c:v>
                </c:pt>
                <c:pt idx="18184">
                  <c:v>487.82447676654687</c:v>
                </c:pt>
                <c:pt idx="18185">
                  <c:v>487.82444847683138</c:v>
                </c:pt>
                <c:pt idx="18186">
                  <c:v>487.82442019022687</c:v>
                </c:pt>
                <c:pt idx="18187">
                  <c:v>487.82439190673279</c:v>
                </c:pt>
                <c:pt idx="18188">
                  <c:v>487.82436362634871</c:v>
                </c:pt>
                <c:pt idx="18189">
                  <c:v>487.82433534907409</c:v>
                </c:pt>
                <c:pt idx="18190">
                  <c:v>487.82430707490835</c:v>
                </c:pt>
                <c:pt idx="18191">
                  <c:v>487.82427880385109</c:v>
                </c:pt>
                <c:pt idx="18192">
                  <c:v>487.82425053590168</c:v>
                </c:pt>
                <c:pt idx="18193">
                  <c:v>487.82422172142793</c:v>
                </c:pt>
                <c:pt idx="18194">
                  <c:v>487.8241929101215</c:v>
                </c:pt>
                <c:pt idx="18195">
                  <c:v>487.8241630028391</c:v>
                </c:pt>
                <c:pt idx="18196">
                  <c:v>487.82413309884373</c:v>
                </c:pt>
                <c:pt idx="18197">
                  <c:v>487.82410264862398</c:v>
                </c:pt>
                <c:pt idx="18198">
                  <c:v>487.82407220175054</c:v>
                </c:pt>
                <c:pt idx="18199">
                  <c:v>487.82404175822296</c:v>
                </c:pt>
                <c:pt idx="18200">
                  <c:v>487.82401131804062</c:v>
                </c:pt>
                <c:pt idx="18201">
                  <c:v>487.823980881203</c:v>
                </c:pt>
                <c:pt idx="18202">
                  <c:v>487.82395044770954</c:v>
                </c:pt>
                <c:pt idx="18203">
                  <c:v>487.82392001755966</c:v>
                </c:pt>
                <c:pt idx="18204">
                  <c:v>487.82388959075286</c:v>
                </c:pt>
                <c:pt idx="18205">
                  <c:v>487.82385861801907</c:v>
                </c:pt>
                <c:pt idx="18206">
                  <c:v>487.8238276486876</c:v>
                </c:pt>
                <c:pt idx="18207">
                  <c:v>487.82379668275786</c:v>
                </c:pt>
                <c:pt idx="18208">
                  <c:v>487.82376572022929</c:v>
                </c:pt>
                <c:pt idx="18209">
                  <c:v>487.82373476110126</c:v>
                </c:pt>
                <c:pt idx="18210">
                  <c:v>487.82370435449201</c:v>
                </c:pt>
                <c:pt idx="18211">
                  <c:v>487.82367395122191</c:v>
                </c:pt>
                <c:pt idx="18212">
                  <c:v>487.82364410034882</c:v>
                </c:pt>
                <c:pt idx="18213">
                  <c:v>487.82361425275349</c:v>
                </c:pt>
                <c:pt idx="18214">
                  <c:v>487.82358440843547</c:v>
                </c:pt>
                <c:pt idx="18215">
                  <c:v>487.82355456739407</c:v>
                </c:pt>
                <c:pt idx="18216">
                  <c:v>487.82352472962896</c:v>
                </c:pt>
                <c:pt idx="18217">
                  <c:v>487.82349489513939</c:v>
                </c:pt>
                <c:pt idx="18218">
                  <c:v>487.82346506392497</c:v>
                </c:pt>
                <c:pt idx="18219">
                  <c:v>487.82343523598507</c:v>
                </c:pt>
                <c:pt idx="18220">
                  <c:v>487.82340541131924</c:v>
                </c:pt>
                <c:pt idx="18221">
                  <c:v>487.82337558992685</c:v>
                </c:pt>
                <c:pt idx="18222">
                  <c:v>487.8233457718074</c:v>
                </c:pt>
                <c:pt idx="18223">
                  <c:v>487.82331595696036</c:v>
                </c:pt>
                <c:pt idx="18224">
                  <c:v>487.82328614538517</c:v>
                </c:pt>
                <c:pt idx="18225">
                  <c:v>487.82325633708132</c:v>
                </c:pt>
                <c:pt idx="18226">
                  <c:v>487.82322653204824</c:v>
                </c:pt>
                <c:pt idx="18227">
                  <c:v>487.82319673028542</c:v>
                </c:pt>
                <c:pt idx="18228">
                  <c:v>487.82316638321589</c:v>
                </c:pt>
                <c:pt idx="18229">
                  <c:v>487.82313603947568</c:v>
                </c:pt>
                <c:pt idx="18230">
                  <c:v>487.82310569906429</c:v>
                </c:pt>
                <c:pt idx="18231">
                  <c:v>487.82307536198118</c:v>
                </c:pt>
                <c:pt idx="18232">
                  <c:v>487.82304502822575</c:v>
                </c:pt>
                <c:pt idx="18233">
                  <c:v>487.82301469779753</c:v>
                </c:pt>
                <c:pt idx="18234">
                  <c:v>487.82298437069591</c:v>
                </c:pt>
                <c:pt idx="18235">
                  <c:v>487.82295404692036</c:v>
                </c:pt>
                <c:pt idx="18236">
                  <c:v>487.82292372647032</c:v>
                </c:pt>
                <c:pt idx="18237">
                  <c:v>487.82289395765093</c:v>
                </c:pt>
                <c:pt idx="18238">
                  <c:v>487.82286419209589</c:v>
                </c:pt>
                <c:pt idx="18239">
                  <c:v>487.82283388155906</c:v>
                </c:pt>
                <c:pt idx="18240">
                  <c:v>487.82280357434553</c:v>
                </c:pt>
                <c:pt idx="18241">
                  <c:v>487.82277381864026</c:v>
                </c:pt>
                <c:pt idx="18242">
                  <c:v>487.82274406619717</c:v>
                </c:pt>
                <c:pt idx="18243">
                  <c:v>487.82271431701571</c:v>
                </c:pt>
                <c:pt idx="18244">
                  <c:v>487.82268457109529</c:v>
                </c:pt>
                <c:pt idx="18245">
                  <c:v>487.82265482843547</c:v>
                </c:pt>
                <c:pt idx="18246">
                  <c:v>487.82262508903557</c:v>
                </c:pt>
                <c:pt idx="18247">
                  <c:v>487.82259535289523</c:v>
                </c:pt>
                <c:pt idx="18248">
                  <c:v>487.82256562001379</c:v>
                </c:pt>
                <c:pt idx="18249">
                  <c:v>487.82253589039072</c:v>
                </c:pt>
                <c:pt idx="18250">
                  <c:v>487.82250616402553</c:v>
                </c:pt>
                <c:pt idx="18251">
                  <c:v>487.82247644091768</c:v>
                </c:pt>
                <c:pt idx="18252">
                  <c:v>487.82244672106657</c:v>
                </c:pt>
                <c:pt idx="18253">
                  <c:v>487.82241700447179</c:v>
                </c:pt>
                <c:pt idx="18254">
                  <c:v>487.82238729113271</c:v>
                </c:pt>
                <c:pt idx="18255">
                  <c:v>487.82235758104878</c:v>
                </c:pt>
                <c:pt idx="18256">
                  <c:v>487.82232787421952</c:v>
                </c:pt>
                <c:pt idx="18257">
                  <c:v>487.82229817064439</c:v>
                </c:pt>
                <c:pt idx="18258">
                  <c:v>487.82226847032285</c:v>
                </c:pt>
                <c:pt idx="18259">
                  <c:v>487.8222387732543</c:v>
                </c:pt>
                <c:pt idx="18260">
                  <c:v>487.82220907943832</c:v>
                </c:pt>
                <c:pt idx="18261">
                  <c:v>487.8221793888743</c:v>
                </c:pt>
                <c:pt idx="18262">
                  <c:v>487.82214970156173</c:v>
                </c:pt>
                <c:pt idx="18263">
                  <c:v>487.82212001750008</c:v>
                </c:pt>
                <c:pt idx="18264">
                  <c:v>487.8220903366888</c:v>
                </c:pt>
                <c:pt idx="18265">
                  <c:v>487.82206065912732</c:v>
                </c:pt>
                <c:pt idx="18266">
                  <c:v>487.82203098481517</c:v>
                </c:pt>
                <c:pt idx="18267">
                  <c:v>487.82200131375185</c:v>
                </c:pt>
                <c:pt idx="18268">
                  <c:v>487.82197164593669</c:v>
                </c:pt>
                <c:pt idx="18269">
                  <c:v>487.82194198136932</c:v>
                </c:pt>
                <c:pt idx="18270">
                  <c:v>487.82191232004908</c:v>
                </c:pt>
                <c:pt idx="18271">
                  <c:v>487.82188266197545</c:v>
                </c:pt>
                <c:pt idx="18272">
                  <c:v>487.82185300714798</c:v>
                </c:pt>
                <c:pt idx="18273">
                  <c:v>487.8218233555661</c:v>
                </c:pt>
                <c:pt idx="18274">
                  <c:v>487.82179370722923</c:v>
                </c:pt>
                <c:pt idx="18275">
                  <c:v>487.82176406213688</c:v>
                </c:pt>
                <c:pt idx="18276">
                  <c:v>487.82173442028846</c:v>
                </c:pt>
                <c:pt idx="18277">
                  <c:v>487.82170478168354</c:v>
                </c:pt>
                <c:pt idx="18278">
                  <c:v>487.82167514632152</c:v>
                </c:pt>
                <c:pt idx="18279">
                  <c:v>487.82164551420186</c:v>
                </c:pt>
                <c:pt idx="18280">
                  <c:v>487.82161588532409</c:v>
                </c:pt>
                <c:pt idx="18281">
                  <c:v>487.82158625968759</c:v>
                </c:pt>
                <c:pt idx="18282">
                  <c:v>487.82155663729191</c:v>
                </c:pt>
                <c:pt idx="18283">
                  <c:v>487.82152701813652</c:v>
                </c:pt>
                <c:pt idx="18284">
                  <c:v>487.82149740222076</c:v>
                </c:pt>
                <c:pt idx="18285">
                  <c:v>487.82146778954427</c:v>
                </c:pt>
                <c:pt idx="18286">
                  <c:v>487.82143818010638</c:v>
                </c:pt>
                <c:pt idx="18287">
                  <c:v>487.82140857390664</c:v>
                </c:pt>
                <c:pt idx="18288">
                  <c:v>487.82137897094452</c:v>
                </c:pt>
                <c:pt idx="18289">
                  <c:v>487.82134937121947</c:v>
                </c:pt>
                <c:pt idx="18290">
                  <c:v>487.82131977473091</c:v>
                </c:pt>
                <c:pt idx="18291">
                  <c:v>487.82129018147839</c:v>
                </c:pt>
                <c:pt idx="18292">
                  <c:v>487.82126059146128</c:v>
                </c:pt>
                <c:pt idx="18293">
                  <c:v>487.82123100467919</c:v>
                </c:pt>
                <c:pt idx="18294">
                  <c:v>487.82120142113149</c:v>
                </c:pt>
                <c:pt idx="18295">
                  <c:v>487.82117184081767</c:v>
                </c:pt>
                <c:pt idx="18296">
                  <c:v>487.82114171719951</c:v>
                </c:pt>
                <c:pt idx="18297">
                  <c:v>487.82111159687389</c:v>
                </c:pt>
                <c:pt idx="18298">
                  <c:v>487.82108147984036</c:v>
                </c:pt>
                <c:pt idx="18299">
                  <c:v>487.82105136609823</c:v>
                </c:pt>
                <c:pt idx="18300">
                  <c:v>487.82102125564711</c:v>
                </c:pt>
                <c:pt idx="18301">
                  <c:v>487.82099114848631</c:v>
                </c:pt>
                <c:pt idx="18302">
                  <c:v>487.82096104461544</c:v>
                </c:pt>
                <c:pt idx="18303">
                  <c:v>487.82093094403388</c:v>
                </c:pt>
                <c:pt idx="18304">
                  <c:v>487.8209008467411</c:v>
                </c:pt>
                <c:pt idx="18305">
                  <c:v>487.82087075273654</c:v>
                </c:pt>
                <c:pt idx="18306">
                  <c:v>487.82084066201969</c:v>
                </c:pt>
                <c:pt idx="18307">
                  <c:v>487.82081057459004</c:v>
                </c:pt>
                <c:pt idx="18308">
                  <c:v>487.82078049044696</c:v>
                </c:pt>
                <c:pt idx="18309">
                  <c:v>487.82075040959</c:v>
                </c:pt>
                <c:pt idx="18310">
                  <c:v>487.8207203320186</c:v>
                </c:pt>
                <c:pt idx="18311">
                  <c:v>487.82069025773222</c:v>
                </c:pt>
                <c:pt idx="18312">
                  <c:v>487.82066018673032</c:v>
                </c:pt>
                <c:pt idx="18313">
                  <c:v>487.82063011901232</c:v>
                </c:pt>
                <c:pt idx="18314">
                  <c:v>487.82060005457771</c:v>
                </c:pt>
                <c:pt idx="18315">
                  <c:v>487.82056999342603</c:v>
                </c:pt>
                <c:pt idx="18316">
                  <c:v>487.82053993555661</c:v>
                </c:pt>
                <c:pt idx="18317">
                  <c:v>487.82050988096898</c:v>
                </c:pt>
                <c:pt idx="18318">
                  <c:v>487.82047982966259</c:v>
                </c:pt>
                <c:pt idx="18319">
                  <c:v>487.82044978163697</c:v>
                </c:pt>
                <c:pt idx="18320">
                  <c:v>487.82041973689144</c:v>
                </c:pt>
                <c:pt idx="18321">
                  <c:v>487.8203896954256</c:v>
                </c:pt>
                <c:pt idx="18322">
                  <c:v>487.82035965723884</c:v>
                </c:pt>
                <c:pt idx="18323">
                  <c:v>487.82032962233069</c:v>
                </c:pt>
                <c:pt idx="18324">
                  <c:v>487.82029959070053</c:v>
                </c:pt>
                <c:pt idx="18325">
                  <c:v>487.82026956234785</c:v>
                </c:pt>
                <c:pt idx="18326">
                  <c:v>487.82024008291512</c:v>
                </c:pt>
                <c:pt idx="18327">
                  <c:v>487.82021060669933</c:v>
                </c:pt>
                <c:pt idx="18328">
                  <c:v>487.82018113369986</c:v>
                </c:pt>
                <c:pt idx="18329">
                  <c:v>487.82015166391619</c:v>
                </c:pt>
                <c:pt idx="18330">
                  <c:v>487.82012219734781</c:v>
                </c:pt>
                <c:pt idx="18331">
                  <c:v>487.82009273399422</c:v>
                </c:pt>
                <c:pt idx="18332">
                  <c:v>487.82006327385488</c:v>
                </c:pt>
                <c:pt idx="18333">
                  <c:v>487.82003381692925</c:v>
                </c:pt>
                <c:pt idx="18334">
                  <c:v>487.82000436321681</c:v>
                </c:pt>
                <c:pt idx="18335">
                  <c:v>487.81997491271704</c:v>
                </c:pt>
                <c:pt idx="18336">
                  <c:v>487.81994546542938</c:v>
                </c:pt>
                <c:pt idx="18337">
                  <c:v>487.81991602135338</c:v>
                </c:pt>
                <c:pt idx="18338">
                  <c:v>487.81988658048846</c:v>
                </c:pt>
                <c:pt idx="18339">
                  <c:v>487.81985659757783</c:v>
                </c:pt>
                <c:pt idx="18340">
                  <c:v>487.81982661793666</c:v>
                </c:pt>
                <c:pt idx="18341">
                  <c:v>487.81979664156449</c:v>
                </c:pt>
                <c:pt idx="18342">
                  <c:v>487.81976612329368</c:v>
                </c:pt>
                <c:pt idx="18343">
                  <c:v>487.81973560835019</c:v>
                </c:pt>
                <c:pt idx="18344">
                  <c:v>487.81970509673346</c:v>
                </c:pt>
                <c:pt idx="18345">
                  <c:v>487.81967458844298</c:v>
                </c:pt>
                <c:pt idx="18346">
                  <c:v>487.81964408347824</c:v>
                </c:pt>
                <c:pt idx="18347">
                  <c:v>487.81961358183861</c:v>
                </c:pt>
                <c:pt idx="18348">
                  <c:v>487.81958308352358</c:v>
                </c:pt>
                <c:pt idx="18349">
                  <c:v>487.81955258853264</c:v>
                </c:pt>
                <c:pt idx="18350">
                  <c:v>487.81952209686523</c:v>
                </c:pt>
                <c:pt idx="18351">
                  <c:v>487.81949160852082</c:v>
                </c:pt>
                <c:pt idx="18352">
                  <c:v>487.8194611234988</c:v>
                </c:pt>
                <c:pt idx="18353">
                  <c:v>487.8194306417987</c:v>
                </c:pt>
                <c:pt idx="18354">
                  <c:v>487.81940016341997</c:v>
                </c:pt>
                <c:pt idx="18355">
                  <c:v>487.81936968836203</c:v>
                </c:pt>
                <c:pt idx="18356">
                  <c:v>487.81933921662431</c:v>
                </c:pt>
                <c:pt idx="18357">
                  <c:v>487.81930874820637</c:v>
                </c:pt>
                <c:pt idx="18358">
                  <c:v>487.81927828310762</c:v>
                </c:pt>
                <c:pt idx="18359">
                  <c:v>487.81924782132745</c:v>
                </c:pt>
                <c:pt idx="18360">
                  <c:v>487.8192173628654</c:v>
                </c:pt>
                <c:pt idx="18361">
                  <c:v>487.8191869077209</c:v>
                </c:pt>
                <c:pt idx="18362">
                  <c:v>487.81915645589345</c:v>
                </c:pt>
                <c:pt idx="18363">
                  <c:v>487.81912600738247</c:v>
                </c:pt>
                <c:pt idx="18364">
                  <c:v>487.81909556218739</c:v>
                </c:pt>
                <c:pt idx="18365">
                  <c:v>487.8190651203077</c:v>
                </c:pt>
                <c:pt idx="18366">
                  <c:v>487.81903468174283</c:v>
                </c:pt>
                <c:pt idx="18367">
                  <c:v>487.81900424649228</c:v>
                </c:pt>
                <c:pt idx="18368">
                  <c:v>487.81897381455553</c:v>
                </c:pt>
                <c:pt idx="18369">
                  <c:v>487.81894338593196</c:v>
                </c:pt>
                <c:pt idx="18370">
                  <c:v>487.81891296062105</c:v>
                </c:pt>
                <c:pt idx="18371">
                  <c:v>487.81888253862235</c:v>
                </c:pt>
                <c:pt idx="18372">
                  <c:v>487.81885211993517</c:v>
                </c:pt>
                <c:pt idx="18373">
                  <c:v>487.81882170455913</c:v>
                </c:pt>
                <c:pt idx="18374">
                  <c:v>487.81879129249353</c:v>
                </c:pt>
                <c:pt idx="18375">
                  <c:v>487.81876088373798</c:v>
                </c:pt>
                <c:pt idx="18376">
                  <c:v>487.81873102245027</c:v>
                </c:pt>
                <c:pt idx="18377">
                  <c:v>487.81870116441223</c:v>
                </c:pt>
                <c:pt idx="18378">
                  <c:v>487.81867130962331</c:v>
                </c:pt>
                <c:pt idx="18379">
                  <c:v>487.81864145808305</c:v>
                </c:pt>
                <c:pt idx="18380">
                  <c:v>487.81861160979088</c:v>
                </c:pt>
                <c:pt idx="18381">
                  <c:v>487.81858176474628</c:v>
                </c:pt>
                <c:pt idx="18382">
                  <c:v>487.8185519229487</c:v>
                </c:pt>
                <c:pt idx="18383">
                  <c:v>487.81852208439756</c:v>
                </c:pt>
                <c:pt idx="18384">
                  <c:v>487.81849224909246</c:v>
                </c:pt>
                <c:pt idx="18385">
                  <c:v>487.81846241703278</c:v>
                </c:pt>
                <c:pt idx="18386">
                  <c:v>487.81843258821795</c:v>
                </c:pt>
                <c:pt idx="18387">
                  <c:v>487.81840276264757</c:v>
                </c:pt>
                <c:pt idx="18388">
                  <c:v>487.81837239651765</c:v>
                </c:pt>
                <c:pt idx="18389">
                  <c:v>487.81834203369021</c:v>
                </c:pt>
                <c:pt idx="18390">
                  <c:v>487.8183116741647</c:v>
                </c:pt>
                <c:pt idx="18391">
                  <c:v>487.81828131794055</c:v>
                </c:pt>
                <c:pt idx="18392">
                  <c:v>487.81825096501723</c:v>
                </c:pt>
                <c:pt idx="18393">
                  <c:v>487.81822061539424</c:v>
                </c:pt>
                <c:pt idx="18394">
                  <c:v>487.81819026907101</c:v>
                </c:pt>
                <c:pt idx="18395">
                  <c:v>487.81815992604703</c:v>
                </c:pt>
                <c:pt idx="18396">
                  <c:v>487.81812958632173</c:v>
                </c:pt>
                <c:pt idx="18397">
                  <c:v>487.8180992498946</c:v>
                </c:pt>
                <c:pt idx="18398">
                  <c:v>487.81806891676507</c:v>
                </c:pt>
                <c:pt idx="18399">
                  <c:v>487.81803858693263</c:v>
                </c:pt>
                <c:pt idx="18400">
                  <c:v>487.81800826039671</c:v>
                </c:pt>
                <c:pt idx="18401">
                  <c:v>487.81797793715685</c:v>
                </c:pt>
                <c:pt idx="18402">
                  <c:v>487.81794761721238</c:v>
                </c:pt>
                <c:pt idx="18403">
                  <c:v>487.81791675720279</c:v>
                </c:pt>
                <c:pt idx="18404">
                  <c:v>487.81788590054657</c:v>
                </c:pt>
                <c:pt idx="18405">
                  <c:v>487.81785504724326</c:v>
                </c:pt>
                <c:pt idx="18406">
                  <c:v>487.81782419729234</c:v>
                </c:pt>
                <c:pt idx="18407">
                  <c:v>487.81779335069319</c:v>
                </c:pt>
                <c:pt idx="18408">
                  <c:v>487.81776250744525</c:v>
                </c:pt>
                <c:pt idx="18409">
                  <c:v>487.81773166754806</c:v>
                </c:pt>
                <c:pt idx="18410">
                  <c:v>487.81770083100105</c:v>
                </c:pt>
                <c:pt idx="18411">
                  <c:v>487.81766999780359</c:v>
                </c:pt>
                <c:pt idx="18412">
                  <c:v>487.81763916795524</c:v>
                </c:pt>
                <c:pt idx="18413">
                  <c:v>487.81760834145541</c:v>
                </c:pt>
                <c:pt idx="18414">
                  <c:v>487.81757751830355</c:v>
                </c:pt>
                <c:pt idx="18415">
                  <c:v>487.81754669849914</c:v>
                </c:pt>
                <c:pt idx="18416">
                  <c:v>487.81751588204156</c:v>
                </c:pt>
                <c:pt idx="18417">
                  <c:v>487.81748506893041</c:v>
                </c:pt>
                <c:pt idx="18418">
                  <c:v>487.817454259165</c:v>
                </c:pt>
                <c:pt idx="18419">
                  <c:v>487.81742345274483</c:v>
                </c:pt>
                <c:pt idx="18420">
                  <c:v>487.81739264966939</c:v>
                </c:pt>
                <c:pt idx="18421">
                  <c:v>487.8173618499381</c:v>
                </c:pt>
                <c:pt idx="18422">
                  <c:v>487.81733105355045</c:v>
                </c:pt>
                <c:pt idx="18423">
                  <c:v>487.81730026050587</c:v>
                </c:pt>
                <c:pt idx="18424">
                  <c:v>487.81726947080381</c:v>
                </c:pt>
                <c:pt idx="18425">
                  <c:v>487.81723868444374</c:v>
                </c:pt>
                <c:pt idx="18426">
                  <c:v>487.81720790142509</c:v>
                </c:pt>
                <c:pt idx="18427">
                  <c:v>487.81717712174736</c:v>
                </c:pt>
                <c:pt idx="18428">
                  <c:v>487.81714634540992</c:v>
                </c:pt>
                <c:pt idx="18429">
                  <c:v>487.81711557241238</c:v>
                </c:pt>
                <c:pt idx="18430">
                  <c:v>487.81708480275404</c:v>
                </c:pt>
                <c:pt idx="18431">
                  <c:v>487.81705403643446</c:v>
                </c:pt>
                <c:pt idx="18432">
                  <c:v>487.81702381595829</c:v>
                </c:pt>
                <c:pt idx="18433">
                  <c:v>487.81699359876097</c:v>
                </c:pt>
                <c:pt idx="18434">
                  <c:v>487.81696338484181</c:v>
                </c:pt>
                <c:pt idx="18435">
                  <c:v>487.81693317420041</c:v>
                </c:pt>
                <c:pt idx="18436">
                  <c:v>487.81690296683621</c:v>
                </c:pt>
                <c:pt idx="18437">
                  <c:v>487.81687276274857</c:v>
                </c:pt>
                <c:pt idx="18438">
                  <c:v>487.81684256193711</c:v>
                </c:pt>
                <c:pt idx="18439">
                  <c:v>487.81681236440119</c:v>
                </c:pt>
                <c:pt idx="18440">
                  <c:v>487.81678217014036</c:v>
                </c:pt>
                <c:pt idx="18441">
                  <c:v>487.81675197915399</c:v>
                </c:pt>
                <c:pt idx="18442">
                  <c:v>487.81672179144158</c:v>
                </c:pt>
                <c:pt idx="18443">
                  <c:v>487.81669160700267</c:v>
                </c:pt>
                <c:pt idx="18444">
                  <c:v>487.81666142583663</c:v>
                </c:pt>
                <c:pt idx="18445">
                  <c:v>487.81663124794301</c:v>
                </c:pt>
                <c:pt idx="18446">
                  <c:v>487.81660107332124</c:v>
                </c:pt>
                <c:pt idx="18447">
                  <c:v>487.81657090197075</c:v>
                </c:pt>
                <c:pt idx="18448">
                  <c:v>487.81654073389103</c:v>
                </c:pt>
                <c:pt idx="18449">
                  <c:v>487.81651056908163</c:v>
                </c:pt>
                <c:pt idx="18450">
                  <c:v>487.81648040754192</c:v>
                </c:pt>
                <c:pt idx="18451">
                  <c:v>487.81645241705814</c:v>
                </c:pt>
                <c:pt idx="18452">
                  <c:v>487.81642442960805</c:v>
                </c:pt>
                <c:pt idx="18453">
                  <c:v>487.81639698707909</c:v>
                </c:pt>
                <c:pt idx="18454">
                  <c:v>487.81636954752418</c:v>
                </c:pt>
                <c:pt idx="18455">
                  <c:v>487.81634211094268</c:v>
                </c:pt>
                <c:pt idx="18456">
                  <c:v>487.81631467733428</c:v>
                </c:pt>
                <c:pt idx="18457">
                  <c:v>487.81628724669844</c:v>
                </c:pt>
                <c:pt idx="18458">
                  <c:v>487.8162603607758</c:v>
                </c:pt>
                <c:pt idx="18459">
                  <c:v>487.81623347776599</c:v>
                </c:pt>
                <c:pt idx="18460">
                  <c:v>487.81620659766861</c:v>
                </c:pt>
                <c:pt idx="18461">
                  <c:v>487.81617972048321</c:v>
                </c:pt>
                <c:pt idx="18462">
                  <c:v>487.81615284620926</c:v>
                </c:pt>
                <c:pt idx="18463">
                  <c:v>487.81612597484627</c:v>
                </c:pt>
                <c:pt idx="18464">
                  <c:v>487.81609910639384</c:v>
                </c:pt>
                <c:pt idx="18465">
                  <c:v>487.81607224085138</c:v>
                </c:pt>
                <c:pt idx="18466">
                  <c:v>487.81604537821858</c:v>
                </c:pt>
                <c:pt idx="18467">
                  <c:v>487.81601851849484</c:v>
                </c:pt>
                <c:pt idx="18468">
                  <c:v>487.8159911202319</c:v>
                </c:pt>
                <c:pt idx="18469">
                  <c:v>487.81596372493578</c:v>
                </c:pt>
                <c:pt idx="18470">
                  <c:v>487.81593633260593</c:v>
                </c:pt>
                <c:pt idx="18471">
                  <c:v>487.81590894324194</c:v>
                </c:pt>
                <c:pt idx="18472">
                  <c:v>487.8158820981738</c:v>
                </c:pt>
                <c:pt idx="18473">
                  <c:v>487.81585525601196</c:v>
                </c:pt>
                <c:pt idx="18474">
                  <c:v>487.81582787548393</c:v>
                </c:pt>
                <c:pt idx="18475">
                  <c:v>487.81580049791984</c:v>
                </c:pt>
                <c:pt idx="18476">
                  <c:v>487.8157731233191</c:v>
                </c:pt>
                <c:pt idx="18477">
                  <c:v>487.81574575168133</c:v>
                </c:pt>
                <c:pt idx="18478">
                  <c:v>487.81571838300601</c:v>
                </c:pt>
                <c:pt idx="18479">
                  <c:v>487.81569101729269</c:v>
                </c:pt>
                <c:pt idx="18480">
                  <c:v>487.81566365454086</c:v>
                </c:pt>
                <c:pt idx="18481">
                  <c:v>487.81563629474999</c:v>
                </c:pt>
                <c:pt idx="18482">
                  <c:v>487.81560893791971</c:v>
                </c:pt>
                <c:pt idx="18483">
                  <c:v>487.81558158404948</c:v>
                </c:pt>
                <c:pt idx="18484">
                  <c:v>487.81555423313881</c:v>
                </c:pt>
                <c:pt idx="18485">
                  <c:v>487.81552634423736</c:v>
                </c:pt>
                <c:pt idx="18486">
                  <c:v>487.81549845835303</c:v>
                </c:pt>
                <c:pt idx="18487">
                  <c:v>487.81547057548534</c:v>
                </c:pt>
                <c:pt idx="18488">
                  <c:v>487.81544269563386</c:v>
                </c:pt>
                <c:pt idx="18489">
                  <c:v>487.81541481879799</c:v>
                </c:pt>
                <c:pt idx="18490">
                  <c:v>487.81538694497732</c:v>
                </c:pt>
                <c:pt idx="18491">
                  <c:v>487.81535907417134</c:v>
                </c:pt>
                <c:pt idx="18492">
                  <c:v>487.81533120637954</c:v>
                </c:pt>
                <c:pt idx="18493">
                  <c:v>487.81530334160146</c:v>
                </c:pt>
                <c:pt idx="18494">
                  <c:v>487.81527547983666</c:v>
                </c:pt>
                <c:pt idx="18495">
                  <c:v>487.8152476210845</c:v>
                </c:pt>
                <c:pt idx="18496">
                  <c:v>487.81521976534464</c:v>
                </c:pt>
                <c:pt idx="18497">
                  <c:v>487.81519191261657</c:v>
                </c:pt>
                <c:pt idx="18498">
                  <c:v>487.81516406289973</c:v>
                </c:pt>
                <c:pt idx="18499">
                  <c:v>487.81513621619365</c:v>
                </c:pt>
                <c:pt idx="18500">
                  <c:v>487.81510837249789</c:v>
                </c:pt>
                <c:pt idx="18501">
                  <c:v>487.81508053181193</c:v>
                </c:pt>
                <c:pt idx="18502">
                  <c:v>487.81505269413526</c:v>
                </c:pt>
                <c:pt idx="18503">
                  <c:v>487.81502485946743</c:v>
                </c:pt>
                <c:pt idx="18504">
                  <c:v>487.81499702780792</c:v>
                </c:pt>
                <c:pt idx="18505">
                  <c:v>487.81496919915634</c:v>
                </c:pt>
                <c:pt idx="18506">
                  <c:v>487.81494137351206</c:v>
                </c:pt>
                <c:pt idx="18507">
                  <c:v>487.81491355087468</c:v>
                </c:pt>
                <c:pt idx="18508">
                  <c:v>487.81488573124369</c:v>
                </c:pt>
                <c:pt idx="18509">
                  <c:v>487.81485791461859</c:v>
                </c:pt>
                <c:pt idx="18510">
                  <c:v>487.8148301009989</c:v>
                </c:pt>
                <c:pt idx="18511">
                  <c:v>487.81480229038414</c:v>
                </c:pt>
                <c:pt idx="18512">
                  <c:v>487.81477448277383</c:v>
                </c:pt>
                <c:pt idx="18513">
                  <c:v>487.81474667816747</c:v>
                </c:pt>
                <c:pt idx="18514">
                  <c:v>487.8147188765646</c:v>
                </c:pt>
                <c:pt idx="18515">
                  <c:v>487.81469107796471</c:v>
                </c:pt>
                <c:pt idx="18516">
                  <c:v>487.81466328236729</c:v>
                </c:pt>
                <c:pt idx="18517">
                  <c:v>487.81463548977189</c:v>
                </c:pt>
                <c:pt idx="18518">
                  <c:v>487.81460770017799</c:v>
                </c:pt>
                <c:pt idx="18519">
                  <c:v>487.81457991358513</c:v>
                </c:pt>
                <c:pt idx="18520">
                  <c:v>487.81455212999288</c:v>
                </c:pt>
                <c:pt idx="18521">
                  <c:v>487.81452434940064</c:v>
                </c:pt>
                <c:pt idx="18522">
                  <c:v>487.81449657180798</c:v>
                </c:pt>
                <c:pt idx="18523">
                  <c:v>487.81446879721443</c:v>
                </c:pt>
                <c:pt idx="18524">
                  <c:v>487.81444102561949</c:v>
                </c:pt>
                <c:pt idx="18525">
                  <c:v>487.81441325702264</c:v>
                </c:pt>
                <c:pt idx="18526">
                  <c:v>487.81438549142348</c:v>
                </c:pt>
                <c:pt idx="18527">
                  <c:v>487.81435772882139</c:v>
                </c:pt>
                <c:pt idx="18528">
                  <c:v>487.81432996921603</c:v>
                </c:pt>
                <c:pt idx="18529">
                  <c:v>487.81430221260683</c:v>
                </c:pt>
                <c:pt idx="18530">
                  <c:v>487.81427445899334</c:v>
                </c:pt>
                <c:pt idx="18531">
                  <c:v>487.81424670837504</c:v>
                </c:pt>
                <c:pt idx="18532">
                  <c:v>487.81421896075148</c:v>
                </c:pt>
                <c:pt idx="18533">
                  <c:v>487.81419121612214</c:v>
                </c:pt>
                <c:pt idx="18534">
                  <c:v>487.81416347448658</c:v>
                </c:pt>
                <c:pt idx="18535">
                  <c:v>487.81413573584427</c:v>
                </c:pt>
                <c:pt idx="18536">
                  <c:v>487.81410800019472</c:v>
                </c:pt>
                <c:pt idx="18537">
                  <c:v>487.81408026753752</c:v>
                </c:pt>
                <c:pt idx="18538">
                  <c:v>487.8140525378721</c:v>
                </c:pt>
                <c:pt idx="18539">
                  <c:v>487.81402481119807</c:v>
                </c:pt>
                <c:pt idx="18540">
                  <c:v>487.81399708751485</c:v>
                </c:pt>
                <c:pt idx="18541">
                  <c:v>487.81396936682199</c:v>
                </c:pt>
                <c:pt idx="18542">
                  <c:v>487.81394164911904</c:v>
                </c:pt>
                <c:pt idx="18543">
                  <c:v>487.81391393440549</c:v>
                </c:pt>
                <c:pt idx="18544">
                  <c:v>487.81388622268082</c:v>
                </c:pt>
                <c:pt idx="18545">
                  <c:v>487.81385851394458</c:v>
                </c:pt>
                <c:pt idx="18546">
                  <c:v>487.81383080819631</c:v>
                </c:pt>
                <c:pt idx="18547">
                  <c:v>487.81380310543551</c:v>
                </c:pt>
                <c:pt idx="18548">
                  <c:v>487.81377540566172</c:v>
                </c:pt>
                <c:pt idx="18549">
                  <c:v>487.81374770887436</c:v>
                </c:pt>
                <c:pt idx="18550">
                  <c:v>487.81372001507305</c:v>
                </c:pt>
                <c:pt idx="18551">
                  <c:v>487.81369232425726</c:v>
                </c:pt>
                <c:pt idx="18552">
                  <c:v>487.81366517542295</c:v>
                </c:pt>
                <c:pt idx="18553">
                  <c:v>487.81363802951506</c:v>
                </c:pt>
                <c:pt idx="18554">
                  <c:v>487.81361088653313</c:v>
                </c:pt>
                <c:pt idx="18555">
                  <c:v>487.81358374647681</c:v>
                </c:pt>
                <c:pt idx="18556">
                  <c:v>487.81355660934548</c:v>
                </c:pt>
                <c:pt idx="18557">
                  <c:v>487.81352947513869</c:v>
                </c:pt>
                <c:pt idx="18558">
                  <c:v>487.81350234385604</c:v>
                </c:pt>
                <c:pt idx="18559">
                  <c:v>487.81347521549702</c:v>
                </c:pt>
                <c:pt idx="18560">
                  <c:v>487.81344809006117</c:v>
                </c:pt>
                <c:pt idx="18561">
                  <c:v>487.81342096754804</c:v>
                </c:pt>
                <c:pt idx="18562">
                  <c:v>487.81339384795706</c:v>
                </c:pt>
                <c:pt idx="18563">
                  <c:v>487.81336673128783</c:v>
                </c:pt>
                <c:pt idx="18564">
                  <c:v>487.81333907889189</c:v>
                </c:pt>
                <c:pt idx="18565">
                  <c:v>487.81331142947477</c:v>
                </c:pt>
                <c:pt idx="18566">
                  <c:v>487.81328378303601</c:v>
                </c:pt>
                <c:pt idx="18567">
                  <c:v>487.81325613957512</c:v>
                </c:pt>
                <c:pt idx="18568">
                  <c:v>487.81322849909157</c:v>
                </c:pt>
                <c:pt idx="18569">
                  <c:v>487.8132008615849</c:v>
                </c:pt>
                <c:pt idx="18570">
                  <c:v>487.81317322705468</c:v>
                </c:pt>
                <c:pt idx="18571">
                  <c:v>487.81314559550037</c:v>
                </c:pt>
                <c:pt idx="18572">
                  <c:v>487.81311796692154</c:v>
                </c:pt>
                <c:pt idx="18573">
                  <c:v>487.81309034131772</c:v>
                </c:pt>
                <c:pt idx="18574">
                  <c:v>487.81306271868834</c:v>
                </c:pt>
                <c:pt idx="18575">
                  <c:v>487.81303509903296</c:v>
                </c:pt>
                <c:pt idx="18576">
                  <c:v>487.81300748235111</c:v>
                </c:pt>
                <c:pt idx="18577">
                  <c:v>487.81297986864234</c:v>
                </c:pt>
                <c:pt idx="18578">
                  <c:v>487.81295225790615</c:v>
                </c:pt>
                <c:pt idx="18579">
                  <c:v>487.81292465014207</c:v>
                </c:pt>
                <c:pt idx="18580">
                  <c:v>487.81289704534953</c:v>
                </c:pt>
                <c:pt idx="18581">
                  <c:v>487.8128694435282</c:v>
                </c:pt>
                <c:pt idx="18582">
                  <c:v>487.81284184467745</c:v>
                </c:pt>
                <c:pt idx="18583">
                  <c:v>487.81281424879694</c:v>
                </c:pt>
                <c:pt idx="18584">
                  <c:v>487.8127866558861</c:v>
                </c:pt>
                <c:pt idx="18585">
                  <c:v>487.81275906594448</c:v>
                </c:pt>
                <c:pt idx="18586">
                  <c:v>487.81273147897156</c:v>
                </c:pt>
                <c:pt idx="18587">
                  <c:v>487.81270389496694</c:v>
                </c:pt>
                <c:pt idx="18588">
                  <c:v>487.81267631393007</c:v>
                </c:pt>
                <c:pt idx="18589">
                  <c:v>487.81264873586048</c:v>
                </c:pt>
                <c:pt idx="18590">
                  <c:v>487.81262116075777</c:v>
                </c:pt>
                <c:pt idx="18591">
                  <c:v>487.81259358862133</c:v>
                </c:pt>
                <c:pt idx="18592">
                  <c:v>487.8125660194508</c:v>
                </c:pt>
                <c:pt idx="18593">
                  <c:v>487.81253845324568</c:v>
                </c:pt>
                <c:pt idx="18594">
                  <c:v>487.8125108900054</c:v>
                </c:pt>
                <c:pt idx="18595">
                  <c:v>487.81248332972956</c:v>
                </c:pt>
                <c:pt idx="18596">
                  <c:v>487.81245577241771</c:v>
                </c:pt>
                <c:pt idx="18597">
                  <c:v>487.81242821806927</c:v>
                </c:pt>
                <c:pt idx="18598">
                  <c:v>487.81240120434717</c:v>
                </c:pt>
                <c:pt idx="18599">
                  <c:v>487.81237419352976</c:v>
                </c:pt>
                <c:pt idx="18600">
                  <c:v>487.8123471856166</c:v>
                </c:pt>
                <c:pt idx="18601">
                  <c:v>487.81232018060717</c:v>
                </c:pt>
                <c:pt idx="18602">
                  <c:v>487.81229317850108</c:v>
                </c:pt>
                <c:pt idx="18603">
                  <c:v>487.81226617929775</c:v>
                </c:pt>
                <c:pt idx="18604">
                  <c:v>487.81223918299685</c:v>
                </c:pt>
                <c:pt idx="18605">
                  <c:v>487.8122121895978</c:v>
                </c:pt>
                <c:pt idx="18606">
                  <c:v>487.81218519910021</c:v>
                </c:pt>
                <c:pt idx="18607">
                  <c:v>487.81215821150352</c:v>
                </c:pt>
                <c:pt idx="18608">
                  <c:v>487.81213122680737</c:v>
                </c:pt>
                <c:pt idx="18609">
                  <c:v>487.8121042450112</c:v>
                </c:pt>
                <c:pt idx="18610">
                  <c:v>487.81207726611461</c:v>
                </c:pt>
                <c:pt idx="18611">
                  <c:v>487.8120502901171</c:v>
                </c:pt>
                <c:pt idx="18612">
                  <c:v>487.81202331701826</c:v>
                </c:pt>
                <c:pt idx="18613">
                  <c:v>487.81199634681752</c:v>
                </c:pt>
                <c:pt idx="18614">
                  <c:v>487.81196884231326</c:v>
                </c:pt>
                <c:pt idx="18615">
                  <c:v>487.81194134076401</c:v>
                </c:pt>
                <c:pt idx="18616">
                  <c:v>487.81191384216913</c:v>
                </c:pt>
                <c:pt idx="18617">
                  <c:v>487.8118863465283</c:v>
                </c:pt>
                <c:pt idx="18618">
                  <c:v>487.81185885384093</c:v>
                </c:pt>
                <c:pt idx="18619">
                  <c:v>487.81183136410664</c:v>
                </c:pt>
                <c:pt idx="18620">
                  <c:v>487.81180387732485</c:v>
                </c:pt>
                <c:pt idx="18621">
                  <c:v>487.81177639349517</c:v>
                </c:pt>
                <c:pt idx="18622">
                  <c:v>487.81174891261708</c:v>
                </c:pt>
                <c:pt idx="18623">
                  <c:v>487.81172143469013</c:v>
                </c:pt>
                <c:pt idx="18624">
                  <c:v>487.81169395971381</c:v>
                </c:pt>
                <c:pt idx="18625">
                  <c:v>487.81166648768766</c:v>
                </c:pt>
                <c:pt idx="18626">
                  <c:v>487.81163901861117</c:v>
                </c:pt>
                <c:pt idx="18627">
                  <c:v>487.81161262613654</c:v>
                </c:pt>
                <c:pt idx="18628">
                  <c:v>487.81158569969784</c:v>
                </c:pt>
                <c:pt idx="18629">
                  <c:v>487.81155877614987</c:v>
                </c:pt>
                <c:pt idx="18630">
                  <c:v>487.81153185549203</c:v>
                </c:pt>
                <c:pt idx="18631">
                  <c:v>487.81150493772395</c:v>
                </c:pt>
                <c:pt idx="18632">
                  <c:v>487.81147802284517</c:v>
                </c:pt>
                <c:pt idx="18633">
                  <c:v>487.8114511108551</c:v>
                </c:pt>
                <c:pt idx="18634">
                  <c:v>487.81142420175343</c:v>
                </c:pt>
                <c:pt idx="18635">
                  <c:v>487.81139729553956</c:v>
                </c:pt>
                <c:pt idx="18636">
                  <c:v>487.81137039221312</c:v>
                </c:pt>
                <c:pt idx="18637">
                  <c:v>487.81134349177358</c:v>
                </c:pt>
                <c:pt idx="18638">
                  <c:v>487.81131659422056</c:v>
                </c:pt>
                <c:pt idx="18639">
                  <c:v>487.81128969955353</c:v>
                </c:pt>
                <c:pt idx="18640">
                  <c:v>487.81126280777198</c:v>
                </c:pt>
                <c:pt idx="18641">
                  <c:v>487.81123645529868</c:v>
                </c:pt>
                <c:pt idx="18642">
                  <c:v>487.81121010565244</c:v>
                </c:pt>
                <c:pt idx="18643">
                  <c:v>487.81118375883278</c:v>
                </c:pt>
                <c:pt idx="18644">
                  <c:v>487.81115741483933</c:v>
                </c:pt>
                <c:pt idx="18645">
                  <c:v>487.81113160997955</c:v>
                </c:pt>
                <c:pt idx="18646">
                  <c:v>487.81110580788754</c:v>
                </c:pt>
                <c:pt idx="18647">
                  <c:v>487.81107839981121</c:v>
                </c:pt>
                <c:pt idx="18648">
                  <c:v>487.8110509946743</c:v>
                </c:pt>
                <c:pt idx="18649">
                  <c:v>487.8110241286692</c:v>
                </c:pt>
                <c:pt idx="18650">
                  <c:v>487.8109972655451</c:v>
                </c:pt>
                <c:pt idx="18651">
                  <c:v>487.81097040530142</c:v>
                </c:pt>
                <c:pt idx="18652">
                  <c:v>487.81094354793777</c:v>
                </c:pt>
                <c:pt idx="18653">
                  <c:v>487.81091669345358</c:v>
                </c:pt>
                <c:pt idx="18654">
                  <c:v>487.81088984184851</c:v>
                </c:pt>
                <c:pt idx="18655">
                  <c:v>487.81086299312199</c:v>
                </c:pt>
                <c:pt idx="18656">
                  <c:v>487.81083614727368</c:v>
                </c:pt>
                <c:pt idx="18657">
                  <c:v>487.81080930430301</c:v>
                </c:pt>
                <c:pt idx="18658">
                  <c:v>487.81078246420952</c:v>
                </c:pt>
                <c:pt idx="18659">
                  <c:v>487.81075509108717</c:v>
                </c:pt>
                <c:pt idx="18660">
                  <c:v>487.81072772089851</c:v>
                </c:pt>
                <c:pt idx="18661">
                  <c:v>487.81070035364314</c:v>
                </c:pt>
                <c:pt idx="18662">
                  <c:v>487.81067298932049</c:v>
                </c:pt>
                <c:pt idx="18663">
                  <c:v>487.81064562793023</c:v>
                </c:pt>
                <c:pt idx="18664">
                  <c:v>487.81061826947177</c:v>
                </c:pt>
                <c:pt idx="18665">
                  <c:v>487.81059091394468</c:v>
                </c:pt>
                <c:pt idx="18666">
                  <c:v>487.81056356134849</c:v>
                </c:pt>
                <c:pt idx="18667">
                  <c:v>487.81053621168269</c:v>
                </c:pt>
                <c:pt idx="18668">
                  <c:v>487.81050886494688</c:v>
                </c:pt>
                <c:pt idx="18669">
                  <c:v>487.81048152114056</c:v>
                </c:pt>
                <c:pt idx="18670">
                  <c:v>487.81045418026321</c:v>
                </c:pt>
                <c:pt idx="18671">
                  <c:v>487.81042684231443</c:v>
                </c:pt>
                <c:pt idx="18672">
                  <c:v>487.81039950729377</c:v>
                </c:pt>
                <c:pt idx="18673">
                  <c:v>487.81037217520065</c:v>
                </c:pt>
                <c:pt idx="18674">
                  <c:v>487.8103448460347</c:v>
                </c:pt>
                <c:pt idx="18675">
                  <c:v>487.81031751979538</c:v>
                </c:pt>
                <c:pt idx="18676">
                  <c:v>487.8102896610643</c:v>
                </c:pt>
                <c:pt idx="18677">
                  <c:v>487.81026180531626</c:v>
                </c:pt>
                <c:pt idx="18678">
                  <c:v>487.81023395255079</c:v>
                </c:pt>
                <c:pt idx="18679">
                  <c:v>487.81020610276738</c:v>
                </c:pt>
                <c:pt idx="18680">
                  <c:v>487.81017825596564</c:v>
                </c:pt>
                <c:pt idx="18681">
                  <c:v>487.81015041214499</c:v>
                </c:pt>
                <c:pt idx="18682">
                  <c:v>487.81012257130504</c:v>
                </c:pt>
                <c:pt idx="18683">
                  <c:v>487.81009473344528</c:v>
                </c:pt>
                <c:pt idx="18684">
                  <c:v>487.8100668985652</c:v>
                </c:pt>
                <c:pt idx="18685">
                  <c:v>487.81003906666433</c:v>
                </c:pt>
                <c:pt idx="18686">
                  <c:v>487.81001123774223</c:v>
                </c:pt>
                <c:pt idx="18687">
                  <c:v>487.80998341179838</c:v>
                </c:pt>
                <c:pt idx="18688">
                  <c:v>487.80995558883228</c:v>
                </c:pt>
                <c:pt idx="18689">
                  <c:v>487.80992776884352</c:v>
                </c:pt>
                <c:pt idx="18690">
                  <c:v>487.80989995183165</c:v>
                </c:pt>
                <c:pt idx="18691">
                  <c:v>487.80987213779605</c:v>
                </c:pt>
                <c:pt idx="18692">
                  <c:v>487.80984486169609</c:v>
                </c:pt>
                <c:pt idx="18693">
                  <c:v>487.80981758851425</c:v>
                </c:pt>
                <c:pt idx="18694">
                  <c:v>487.80979031825012</c:v>
                </c:pt>
                <c:pt idx="18695">
                  <c:v>487.80976305090326</c:v>
                </c:pt>
                <c:pt idx="18696">
                  <c:v>487.80973578647314</c:v>
                </c:pt>
                <c:pt idx="18697">
                  <c:v>487.80970799014261</c:v>
                </c:pt>
                <c:pt idx="18698">
                  <c:v>487.80968019678517</c:v>
                </c:pt>
                <c:pt idx="18699">
                  <c:v>487.80965240640029</c:v>
                </c:pt>
                <c:pt idx="18700">
                  <c:v>487.80962461898747</c:v>
                </c:pt>
                <c:pt idx="18701">
                  <c:v>487.8095968345462</c:v>
                </c:pt>
                <c:pt idx="18702">
                  <c:v>487.80956905307613</c:v>
                </c:pt>
                <c:pt idx="18703">
                  <c:v>487.80954127457665</c:v>
                </c:pt>
                <c:pt idx="18704">
                  <c:v>487.80951349904734</c:v>
                </c:pt>
                <c:pt idx="18705">
                  <c:v>487.80948572648776</c:v>
                </c:pt>
                <c:pt idx="18706">
                  <c:v>487.80945795689735</c:v>
                </c:pt>
                <c:pt idx="18707">
                  <c:v>487.80943019027569</c:v>
                </c:pt>
                <c:pt idx="18708">
                  <c:v>487.80940242662234</c:v>
                </c:pt>
                <c:pt idx="18709">
                  <c:v>487.80937466593673</c:v>
                </c:pt>
                <c:pt idx="18710">
                  <c:v>487.80934690821846</c:v>
                </c:pt>
                <c:pt idx="18711">
                  <c:v>487.80931915346702</c:v>
                </c:pt>
                <c:pt idx="18712">
                  <c:v>487.80929140168189</c:v>
                </c:pt>
                <c:pt idx="18713">
                  <c:v>487.80926365286268</c:v>
                </c:pt>
                <c:pt idx="18714">
                  <c:v>487.80923590700894</c:v>
                </c:pt>
                <c:pt idx="18715">
                  <c:v>487.80920816412004</c:v>
                </c:pt>
                <c:pt idx="18716">
                  <c:v>487.80918042419563</c:v>
                </c:pt>
                <c:pt idx="18717">
                  <c:v>487.80915268723521</c:v>
                </c:pt>
                <c:pt idx="18718">
                  <c:v>487.80912495323832</c:v>
                </c:pt>
                <c:pt idx="18719">
                  <c:v>487.80909722220446</c:v>
                </c:pt>
                <c:pt idx="18720">
                  <c:v>487.80906949413315</c:v>
                </c:pt>
                <c:pt idx="18721">
                  <c:v>487.80904176902391</c:v>
                </c:pt>
                <c:pt idx="18722">
                  <c:v>487.80901404687626</c:v>
                </c:pt>
                <c:pt idx="18723">
                  <c:v>487.80898632768981</c:v>
                </c:pt>
                <c:pt idx="18724">
                  <c:v>487.80895861146399</c:v>
                </c:pt>
                <c:pt idx="18725">
                  <c:v>487.80893089819835</c:v>
                </c:pt>
                <c:pt idx="18726">
                  <c:v>487.80890318789238</c:v>
                </c:pt>
                <c:pt idx="18727">
                  <c:v>487.80887601450564</c:v>
                </c:pt>
                <c:pt idx="18728">
                  <c:v>487.80884884402064</c:v>
                </c:pt>
                <c:pt idx="18729">
                  <c:v>487.80882167643693</c:v>
                </c:pt>
                <c:pt idx="18730">
                  <c:v>487.808794511754</c:v>
                </c:pt>
                <c:pt idx="18731">
                  <c:v>487.80876734997145</c:v>
                </c:pt>
                <c:pt idx="18732">
                  <c:v>487.80874019108876</c:v>
                </c:pt>
                <c:pt idx="18733">
                  <c:v>487.80871303510548</c:v>
                </c:pt>
                <c:pt idx="18734">
                  <c:v>487.80868588202117</c:v>
                </c:pt>
                <c:pt idx="18735">
                  <c:v>487.80865873183541</c:v>
                </c:pt>
                <c:pt idx="18736">
                  <c:v>487.80863158454758</c:v>
                </c:pt>
                <c:pt idx="18737">
                  <c:v>487.80860444015741</c:v>
                </c:pt>
                <c:pt idx="18738">
                  <c:v>487.80857729866426</c:v>
                </c:pt>
                <c:pt idx="18739">
                  <c:v>487.80855282815742</c:v>
                </c:pt>
                <c:pt idx="18740">
                  <c:v>487.80852836026196</c:v>
                </c:pt>
                <c:pt idx="18741">
                  <c:v>487.80850389497755</c:v>
                </c:pt>
                <c:pt idx="18742">
                  <c:v>487.80847943230373</c:v>
                </c:pt>
                <c:pt idx="18743">
                  <c:v>487.8084549722401</c:v>
                </c:pt>
                <c:pt idx="18744">
                  <c:v>487.80843051478621</c:v>
                </c:pt>
                <c:pt idx="18745">
                  <c:v>487.80840605994172</c:v>
                </c:pt>
                <c:pt idx="18746">
                  <c:v>487.80838160770617</c:v>
                </c:pt>
                <c:pt idx="18747">
                  <c:v>487.8083571580791</c:v>
                </c:pt>
                <c:pt idx="18748">
                  <c:v>487.80833271106013</c:v>
                </c:pt>
                <c:pt idx="18749">
                  <c:v>487.80830826664885</c:v>
                </c:pt>
                <c:pt idx="18750">
                  <c:v>487.80828382484486</c:v>
                </c:pt>
                <c:pt idx="18751">
                  <c:v>487.80825938564766</c:v>
                </c:pt>
                <c:pt idx="18752">
                  <c:v>487.80823494905695</c:v>
                </c:pt>
                <c:pt idx="18753">
                  <c:v>487.80821051507223</c:v>
                </c:pt>
                <c:pt idx="18754">
                  <c:v>487.8081860836931</c:v>
                </c:pt>
                <c:pt idx="18755">
                  <c:v>487.80816165491916</c:v>
                </c:pt>
                <c:pt idx="18756">
                  <c:v>487.80813776188427</c:v>
                </c:pt>
                <c:pt idx="18757">
                  <c:v>487.80811387139687</c:v>
                </c:pt>
                <c:pt idx="18758">
                  <c:v>487.80808998345657</c:v>
                </c:pt>
                <c:pt idx="18759">
                  <c:v>487.80806609806297</c:v>
                </c:pt>
                <c:pt idx="18760">
                  <c:v>487.80804221521566</c:v>
                </c:pt>
                <c:pt idx="18761">
                  <c:v>487.80801833491421</c:v>
                </c:pt>
                <c:pt idx="18762">
                  <c:v>487.80799392419442</c:v>
                </c:pt>
                <c:pt idx="18763">
                  <c:v>487.80796951607647</c:v>
                </c:pt>
                <c:pt idx="18764">
                  <c:v>487.80794511056001</c:v>
                </c:pt>
                <c:pt idx="18765">
                  <c:v>487.8079207076446</c:v>
                </c:pt>
                <c:pt idx="18766">
                  <c:v>487.80789630732977</c:v>
                </c:pt>
                <c:pt idx="18767">
                  <c:v>487.80787190961519</c:v>
                </c:pt>
                <c:pt idx="18768">
                  <c:v>487.80784751450039</c:v>
                </c:pt>
                <c:pt idx="18769">
                  <c:v>487.80782312198494</c:v>
                </c:pt>
                <c:pt idx="18770">
                  <c:v>487.80779873206842</c:v>
                </c:pt>
                <c:pt idx="18771">
                  <c:v>487.8077743447505</c:v>
                </c:pt>
                <c:pt idx="18772">
                  <c:v>487.80774996003066</c:v>
                </c:pt>
                <c:pt idx="18773">
                  <c:v>487.80772557790857</c:v>
                </c:pt>
                <c:pt idx="18774">
                  <c:v>487.80770173100694</c:v>
                </c:pt>
                <c:pt idx="18775">
                  <c:v>487.80767788664542</c:v>
                </c:pt>
                <c:pt idx="18776">
                  <c:v>487.80765351225722</c:v>
                </c:pt>
                <c:pt idx="18777">
                  <c:v>487.80762914046511</c:v>
                </c:pt>
                <c:pt idx="18778">
                  <c:v>487.80760477126864</c:v>
                </c:pt>
                <c:pt idx="18779">
                  <c:v>487.80758040466736</c:v>
                </c:pt>
                <c:pt idx="18780">
                  <c:v>487.80755604066093</c:v>
                </c:pt>
                <c:pt idx="18781">
                  <c:v>487.80753167924888</c:v>
                </c:pt>
                <c:pt idx="18782">
                  <c:v>487.80750732043083</c:v>
                </c:pt>
                <c:pt idx="18783">
                  <c:v>487.80748296420632</c:v>
                </c:pt>
                <c:pt idx="18784">
                  <c:v>487.807458610575</c:v>
                </c:pt>
                <c:pt idx="18785">
                  <c:v>487.80743425953642</c:v>
                </c:pt>
                <c:pt idx="18786">
                  <c:v>487.80740991109013</c:v>
                </c:pt>
                <c:pt idx="18787">
                  <c:v>487.80738556523579</c:v>
                </c:pt>
                <c:pt idx="18788">
                  <c:v>487.80736122197294</c:v>
                </c:pt>
                <c:pt idx="18789">
                  <c:v>487.80733688130118</c:v>
                </c:pt>
                <c:pt idx="18790">
                  <c:v>487.80731254322012</c:v>
                </c:pt>
                <c:pt idx="18791">
                  <c:v>487.8072882077293</c:v>
                </c:pt>
                <c:pt idx="18792">
                  <c:v>487.80726387482827</c:v>
                </c:pt>
                <c:pt idx="18793">
                  <c:v>487.80723954451673</c:v>
                </c:pt>
                <c:pt idx="18794">
                  <c:v>487.80721521679425</c:v>
                </c:pt>
                <c:pt idx="18795">
                  <c:v>487.8071908916603</c:v>
                </c:pt>
                <c:pt idx="18796">
                  <c:v>487.8071665691146</c:v>
                </c:pt>
                <c:pt idx="18797">
                  <c:v>487.80714224915664</c:v>
                </c:pt>
                <c:pt idx="18798">
                  <c:v>487.80711793178602</c:v>
                </c:pt>
                <c:pt idx="18799">
                  <c:v>487.80709361700241</c:v>
                </c:pt>
                <c:pt idx="18800">
                  <c:v>487.80706930480534</c:v>
                </c:pt>
                <c:pt idx="18801">
                  <c:v>487.80704499519436</c:v>
                </c:pt>
                <c:pt idx="18802">
                  <c:v>487.80702068816913</c:v>
                </c:pt>
                <c:pt idx="18803">
                  <c:v>487.8069963837292</c:v>
                </c:pt>
                <c:pt idx="18804">
                  <c:v>487.80697208187416</c:v>
                </c:pt>
                <c:pt idx="18805">
                  <c:v>487.80694778260357</c:v>
                </c:pt>
                <c:pt idx="18806">
                  <c:v>487.80692348591708</c:v>
                </c:pt>
                <c:pt idx="18807">
                  <c:v>487.80689919181424</c:v>
                </c:pt>
                <c:pt idx="18808">
                  <c:v>487.80687490029464</c:v>
                </c:pt>
                <c:pt idx="18809">
                  <c:v>487.8068506113579</c:v>
                </c:pt>
                <c:pt idx="18810">
                  <c:v>487.80682632500356</c:v>
                </c:pt>
                <c:pt idx="18811">
                  <c:v>487.80680204123121</c:v>
                </c:pt>
                <c:pt idx="18812">
                  <c:v>487.8067777600404</c:v>
                </c:pt>
                <c:pt idx="18813">
                  <c:v>487.80675348143086</c:v>
                </c:pt>
                <c:pt idx="18814">
                  <c:v>487.80672920540206</c:v>
                </c:pt>
                <c:pt idx="18815">
                  <c:v>487.80670493195362</c:v>
                </c:pt>
                <c:pt idx="18816">
                  <c:v>487.80668066108512</c:v>
                </c:pt>
                <c:pt idx="18817">
                  <c:v>487.80665639279619</c:v>
                </c:pt>
                <c:pt idx="18818">
                  <c:v>487.80663212708635</c:v>
                </c:pt>
                <c:pt idx="18819">
                  <c:v>487.80660786395526</c:v>
                </c:pt>
                <c:pt idx="18820">
                  <c:v>487.80658413472383</c:v>
                </c:pt>
                <c:pt idx="18821">
                  <c:v>487.80656040801387</c:v>
                </c:pt>
                <c:pt idx="18822">
                  <c:v>487.80653827761978</c:v>
                </c:pt>
                <c:pt idx="18823">
                  <c:v>487.80651614957702</c:v>
                </c:pt>
                <c:pt idx="18824">
                  <c:v>487.80649402388519</c:v>
                </c:pt>
                <c:pt idx="18825">
                  <c:v>487.8064719005439</c:v>
                </c:pt>
                <c:pt idx="18826">
                  <c:v>487.80644977955274</c:v>
                </c:pt>
                <c:pt idx="18827">
                  <c:v>487.80642766091142</c:v>
                </c:pt>
                <c:pt idx="18828">
                  <c:v>487.80640554461951</c:v>
                </c:pt>
                <c:pt idx="18829">
                  <c:v>487.80638343067665</c:v>
                </c:pt>
                <c:pt idx="18830">
                  <c:v>487.8063613190825</c:v>
                </c:pt>
                <c:pt idx="18831">
                  <c:v>487.80633920983661</c:v>
                </c:pt>
                <c:pt idx="18832">
                  <c:v>487.80631710293864</c:v>
                </c:pt>
                <c:pt idx="18833">
                  <c:v>487.80629499838824</c:v>
                </c:pt>
                <c:pt idx="18834">
                  <c:v>487.80627289618502</c:v>
                </c:pt>
                <c:pt idx="18835">
                  <c:v>487.80625079632858</c:v>
                </c:pt>
                <c:pt idx="18836">
                  <c:v>487.80622869881859</c:v>
                </c:pt>
                <c:pt idx="18837">
                  <c:v>487.80620660365463</c:v>
                </c:pt>
                <c:pt idx="18838">
                  <c:v>487.80618451083643</c:v>
                </c:pt>
                <c:pt idx="18839">
                  <c:v>487.80616242036348</c:v>
                </c:pt>
                <c:pt idx="18840">
                  <c:v>487.80614033223543</c:v>
                </c:pt>
                <c:pt idx="18841">
                  <c:v>487.806118246452</c:v>
                </c:pt>
                <c:pt idx="18842">
                  <c:v>487.80609616301274</c:v>
                </c:pt>
                <c:pt idx="18843">
                  <c:v>487.8060740819173</c:v>
                </c:pt>
                <c:pt idx="18844">
                  <c:v>487.80605200316535</c:v>
                </c:pt>
                <c:pt idx="18845">
                  <c:v>487.80602992675642</c:v>
                </c:pt>
                <c:pt idx="18846">
                  <c:v>487.80600785269019</c:v>
                </c:pt>
                <c:pt idx="18847">
                  <c:v>487.8059857809663</c:v>
                </c:pt>
                <c:pt idx="18848">
                  <c:v>487.8059637115843</c:v>
                </c:pt>
                <c:pt idx="18849">
                  <c:v>487.80594164454396</c:v>
                </c:pt>
                <c:pt idx="18850">
                  <c:v>487.80591957984478</c:v>
                </c:pt>
                <c:pt idx="18851">
                  <c:v>487.80589698703875</c:v>
                </c:pt>
                <c:pt idx="18852">
                  <c:v>487.80587439662946</c:v>
                </c:pt>
                <c:pt idx="18853">
                  <c:v>487.80585180861658</c:v>
                </c:pt>
                <c:pt idx="18854">
                  <c:v>487.80582922299959</c:v>
                </c:pt>
                <c:pt idx="18855">
                  <c:v>487.80580663977821</c:v>
                </c:pt>
                <c:pt idx="18856">
                  <c:v>487.80578405895204</c:v>
                </c:pt>
                <c:pt idx="18857">
                  <c:v>487.80576148052074</c:v>
                </c:pt>
                <c:pt idx="18858">
                  <c:v>487.80573890448386</c:v>
                </c:pt>
                <c:pt idx="18859">
                  <c:v>487.80571633084099</c:v>
                </c:pt>
                <c:pt idx="18860">
                  <c:v>487.80569375959186</c:v>
                </c:pt>
                <c:pt idx="18861">
                  <c:v>487.80567119073606</c:v>
                </c:pt>
                <c:pt idx="18862">
                  <c:v>487.80564862427315</c:v>
                </c:pt>
                <c:pt idx="18863">
                  <c:v>487.80562606020277</c:v>
                </c:pt>
                <c:pt idx="18864">
                  <c:v>487.80560349852453</c:v>
                </c:pt>
                <c:pt idx="18865">
                  <c:v>487.8055809392381</c:v>
                </c:pt>
                <c:pt idx="18866">
                  <c:v>487.80555838234312</c:v>
                </c:pt>
                <c:pt idx="18867">
                  <c:v>487.80553582783909</c:v>
                </c:pt>
                <c:pt idx="18868">
                  <c:v>487.80551327572573</c:v>
                </c:pt>
                <c:pt idx="18869">
                  <c:v>487.80549072600263</c:v>
                </c:pt>
                <c:pt idx="18870">
                  <c:v>487.8054681786694</c:v>
                </c:pt>
                <c:pt idx="18871">
                  <c:v>487.8054456337257</c:v>
                </c:pt>
                <c:pt idx="18872">
                  <c:v>487.80542362102858</c:v>
                </c:pt>
                <c:pt idx="18873">
                  <c:v>487.80540161066403</c:v>
                </c:pt>
                <c:pt idx="18874">
                  <c:v>487.80537960263172</c:v>
                </c:pt>
                <c:pt idx="18875">
                  <c:v>487.80535759693123</c:v>
                </c:pt>
                <c:pt idx="18876">
                  <c:v>487.80533559356223</c:v>
                </c:pt>
                <c:pt idx="18877">
                  <c:v>487.80531359252439</c:v>
                </c:pt>
                <c:pt idx="18878">
                  <c:v>487.80529159381723</c:v>
                </c:pt>
                <c:pt idx="18879">
                  <c:v>487.80526959744049</c:v>
                </c:pt>
                <c:pt idx="18880">
                  <c:v>487.8052476033937</c:v>
                </c:pt>
                <c:pt idx="18881">
                  <c:v>487.80522561167658</c:v>
                </c:pt>
                <c:pt idx="18882">
                  <c:v>487.80520468144243</c:v>
                </c:pt>
                <c:pt idx="18883">
                  <c:v>487.80518375342501</c:v>
                </c:pt>
                <c:pt idx="18884">
                  <c:v>487.80516282762392</c:v>
                </c:pt>
                <c:pt idx="18885">
                  <c:v>487.80514190403886</c:v>
                </c:pt>
                <c:pt idx="18886">
                  <c:v>487.80512098266945</c:v>
                </c:pt>
                <c:pt idx="18887">
                  <c:v>487.80510006351534</c:v>
                </c:pt>
                <c:pt idx="18888">
                  <c:v>487.80507914657625</c:v>
                </c:pt>
                <c:pt idx="18889">
                  <c:v>487.80505823185172</c:v>
                </c:pt>
                <c:pt idx="18890">
                  <c:v>487.80503731934141</c:v>
                </c:pt>
                <c:pt idx="18891">
                  <c:v>487.80501640904504</c:v>
                </c:pt>
                <c:pt idx="18892">
                  <c:v>487.80499550096221</c:v>
                </c:pt>
                <c:pt idx="18893">
                  <c:v>487.80497459509257</c:v>
                </c:pt>
                <c:pt idx="18894">
                  <c:v>487.8049536914358</c:v>
                </c:pt>
                <c:pt idx="18895">
                  <c:v>487.80493278999148</c:v>
                </c:pt>
                <c:pt idx="18896">
                  <c:v>487.80491189075934</c:v>
                </c:pt>
                <c:pt idx="18897">
                  <c:v>487.80489099373898</c:v>
                </c:pt>
                <c:pt idx="18898">
                  <c:v>487.80487009893011</c:v>
                </c:pt>
                <c:pt idx="18899">
                  <c:v>487.80484920633228</c:v>
                </c:pt>
                <c:pt idx="18900">
                  <c:v>487.80483043223529</c:v>
                </c:pt>
                <c:pt idx="18901">
                  <c:v>487.80481166012476</c:v>
                </c:pt>
                <c:pt idx="18902">
                  <c:v>487.80479289000039</c:v>
                </c:pt>
                <c:pt idx="18903">
                  <c:v>487.8047741218619</c:v>
                </c:pt>
                <c:pt idx="18904">
                  <c:v>487.80475535570889</c:v>
                </c:pt>
                <c:pt idx="18905">
                  <c:v>487.80473659154109</c:v>
                </c:pt>
                <c:pt idx="18906">
                  <c:v>487.80471782935814</c:v>
                </c:pt>
                <c:pt idx="18907">
                  <c:v>487.80469906915982</c:v>
                </c:pt>
                <c:pt idx="18908">
                  <c:v>487.80468031094574</c:v>
                </c:pt>
                <c:pt idx="18909">
                  <c:v>487.80466155471561</c:v>
                </c:pt>
                <c:pt idx="18910">
                  <c:v>487.80464280046914</c:v>
                </c:pt>
                <c:pt idx="18911">
                  <c:v>487.80462404820594</c:v>
                </c:pt>
                <c:pt idx="18912">
                  <c:v>487.80460529792578</c:v>
                </c:pt>
                <c:pt idx="18913">
                  <c:v>487.80458654962831</c:v>
                </c:pt>
                <c:pt idx="18914">
                  <c:v>487.80456621727041</c:v>
                </c:pt>
                <c:pt idx="18915">
                  <c:v>487.80454694436821</c:v>
                </c:pt>
                <c:pt idx="18916">
                  <c:v>487.80452767350363</c:v>
                </c:pt>
                <c:pt idx="18917">
                  <c:v>487.80450734748223</c:v>
                </c:pt>
                <c:pt idx="18918">
                  <c:v>487.80448702360951</c:v>
                </c:pt>
                <c:pt idx="18919">
                  <c:v>487.80446775896763</c:v>
                </c:pt>
                <c:pt idx="18920">
                  <c:v>487.80444849636211</c:v>
                </c:pt>
                <c:pt idx="18921">
                  <c:v>487.80442870730718</c:v>
                </c:pt>
                <c:pt idx="18922">
                  <c:v>487.80440892034386</c:v>
                </c:pt>
                <c:pt idx="18923">
                  <c:v>487.80438913547169</c:v>
                </c:pt>
                <c:pt idx="18924">
                  <c:v>487.8043693526904</c:v>
                </c:pt>
                <c:pt idx="18925">
                  <c:v>487.80434957199969</c:v>
                </c:pt>
                <c:pt idx="18926">
                  <c:v>487.80432979339912</c:v>
                </c:pt>
                <c:pt idx="18927">
                  <c:v>487.80431001688851</c:v>
                </c:pt>
                <c:pt idx="18928">
                  <c:v>487.80429024246735</c:v>
                </c:pt>
                <c:pt idx="18929">
                  <c:v>487.80427047013546</c:v>
                </c:pt>
                <c:pt idx="18930">
                  <c:v>487.80425069989246</c:v>
                </c:pt>
                <c:pt idx="18931">
                  <c:v>487.804230931738</c:v>
                </c:pt>
                <c:pt idx="18932">
                  <c:v>487.80421116567175</c:v>
                </c:pt>
                <c:pt idx="18933">
                  <c:v>487.8041914016934</c:v>
                </c:pt>
                <c:pt idx="18934">
                  <c:v>487.80417269604766</c:v>
                </c:pt>
                <c:pt idx="18935">
                  <c:v>487.80415399237756</c:v>
                </c:pt>
                <c:pt idx="18936">
                  <c:v>487.80413529068284</c:v>
                </c:pt>
                <c:pt idx="18937">
                  <c:v>487.80411659096319</c:v>
                </c:pt>
                <c:pt idx="18938">
                  <c:v>487.80409789321823</c:v>
                </c:pt>
                <c:pt idx="18939">
                  <c:v>487.80407919744766</c:v>
                </c:pt>
                <c:pt idx="18940">
                  <c:v>487.80406050365121</c:v>
                </c:pt>
                <c:pt idx="18941">
                  <c:v>487.8040418118286</c:v>
                </c:pt>
                <c:pt idx="18942">
                  <c:v>487.80402312197947</c:v>
                </c:pt>
                <c:pt idx="18943">
                  <c:v>487.80400443410343</c:v>
                </c:pt>
                <c:pt idx="18944">
                  <c:v>487.80398574820032</c:v>
                </c:pt>
                <c:pt idx="18945">
                  <c:v>487.80396706426973</c:v>
                </c:pt>
                <c:pt idx="18946">
                  <c:v>487.80394838231138</c:v>
                </c:pt>
                <c:pt idx="18947">
                  <c:v>487.8039302300852</c:v>
                </c:pt>
                <c:pt idx="18948">
                  <c:v>487.80391207977493</c:v>
                </c:pt>
                <c:pt idx="18949">
                  <c:v>487.80389393138029</c:v>
                </c:pt>
                <c:pt idx="18950">
                  <c:v>487.80387578490092</c:v>
                </c:pt>
                <c:pt idx="18951">
                  <c:v>487.80385764033656</c:v>
                </c:pt>
                <c:pt idx="18952">
                  <c:v>487.80383949768685</c:v>
                </c:pt>
                <c:pt idx="18953">
                  <c:v>487.80382135695157</c:v>
                </c:pt>
                <c:pt idx="18954">
                  <c:v>487.80380321813033</c:v>
                </c:pt>
                <c:pt idx="18955">
                  <c:v>487.80378508122294</c:v>
                </c:pt>
                <c:pt idx="18956">
                  <c:v>487.80376747373856</c:v>
                </c:pt>
                <c:pt idx="18957">
                  <c:v>487.80374986811177</c:v>
                </c:pt>
                <c:pt idx="18958">
                  <c:v>487.80373226434222</c:v>
                </c:pt>
                <c:pt idx="18959">
                  <c:v>487.80371466242957</c:v>
                </c:pt>
                <c:pt idx="18960">
                  <c:v>487.80369706237354</c:v>
                </c:pt>
                <c:pt idx="18961">
                  <c:v>487.80367946417391</c:v>
                </c:pt>
                <c:pt idx="18962">
                  <c:v>487.80366186783033</c:v>
                </c:pt>
                <c:pt idx="18963">
                  <c:v>487.80364427334251</c:v>
                </c:pt>
                <c:pt idx="18964">
                  <c:v>487.80362984443269</c:v>
                </c:pt>
                <c:pt idx="18965">
                  <c:v>487.80361541704451</c:v>
                </c:pt>
                <c:pt idx="18966">
                  <c:v>487.80360099117757</c:v>
                </c:pt>
                <c:pt idx="18967">
                  <c:v>487.80358656683171</c:v>
                </c:pt>
                <c:pt idx="18968">
                  <c:v>487.80357214400675</c:v>
                </c:pt>
                <c:pt idx="18969">
                  <c:v>487.80355772270235</c:v>
                </c:pt>
                <c:pt idx="18970">
                  <c:v>487.80354330291829</c:v>
                </c:pt>
                <c:pt idx="18971">
                  <c:v>487.80352888465433</c:v>
                </c:pt>
                <c:pt idx="18972">
                  <c:v>487.80351446791025</c:v>
                </c:pt>
                <c:pt idx="18973">
                  <c:v>487.80350005268582</c:v>
                </c:pt>
                <c:pt idx="18974">
                  <c:v>487.80348563898076</c:v>
                </c:pt>
                <c:pt idx="18975">
                  <c:v>487.80347122679484</c:v>
                </c:pt>
                <c:pt idx="18976">
                  <c:v>487.80345681612783</c:v>
                </c:pt>
                <c:pt idx="18977">
                  <c:v>487.80344240697951</c:v>
                </c:pt>
                <c:pt idx="18978">
                  <c:v>487.80342799934965</c:v>
                </c:pt>
                <c:pt idx="18979">
                  <c:v>487.80341306636757</c:v>
                </c:pt>
                <c:pt idx="18980">
                  <c:v>487.80339813495897</c:v>
                </c:pt>
                <c:pt idx="18981">
                  <c:v>487.80338373193842</c:v>
                </c:pt>
                <c:pt idx="18982">
                  <c:v>487.80336933043537</c:v>
                </c:pt>
                <c:pt idx="18983">
                  <c:v>487.80335440369021</c:v>
                </c:pt>
                <c:pt idx="18984">
                  <c:v>487.80333947851744</c:v>
                </c:pt>
                <c:pt idx="18985">
                  <c:v>487.80332455491697</c:v>
                </c:pt>
                <c:pt idx="18986">
                  <c:v>487.80330963288844</c:v>
                </c:pt>
                <c:pt idx="18987">
                  <c:v>487.80329523908006</c:v>
                </c:pt>
                <c:pt idx="18988">
                  <c:v>487.80328084678769</c:v>
                </c:pt>
                <c:pt idx="18989">
                  <c:v>487.8032664560111</c:v>
                </c:pt>
                <c:pt idx="18990">
                  <c:v>487.80325206675008</c:v>
                </c:pt>
                <c:pt idx="18991">
                  <c:v>487.80323767900433</c:v>
                </c:pt>
                <c:pt idx="18992">
                  <c:v>487.80322329277362</c:v>
                </c:pt>
                <c:pt idx="18993">
                  <c:v>487.80320890805774</c:v>
                </c:pt>
                <c:pt idx="18994">
                  <c:v>487.80319452485639</c:v>
                </c:pt>
                <c:pt idx="18995">
                  <c:v>487.80318014316947</c:v>
                </c:pt>
                <c:pt idx="18996">
                  <c:v>487.80316576299657</c:v>
                </c:pt>
                <c:pt idx="18997">
                  <c:v>487.80315243708009</c:v>
                </c:pt>
                <c:pt idx="18998">
                  <c:v>487.80313911256633</c:v>
                </c:pt>
                <c:pt idx="18999">
                  <c:v>487.80312631577095</c:v>
                </c:pt>
                <c:pt idx="19000">
                  <c:v>487.80311352032254</c:v>
                </c:pt>
                <c:pt idx="19001">
                  <c:v>487.80310072622092</c:v>
                </c:pt>
                <c:pt idx="19002">
                  <c:v>487.80308793346575</c:v>
                </c:pt>
                <c:pt idx="19003">
                  <c:v>487.80307514205697</c:v>
                </c:pt>
                <c:pt idx="19004">
                  <c:v>487.80306235199424</c:v>
                </c:pt>
                <c:pt idx="19005">
                  <c:v>487.80304956327745</c:v>
                </c:pt>
                <c:pt idx="19006">
                  <c:v>487.80303677590632</c:v>
                </c:pt>
                <c:pt idx="19007">
                  <c:v>487.80302398988073</c:v>
                </c:pt>
                <c:pt idx="19008">
                  <c:v>487.80301120520033</c:v>
                </c:pt>
                <c:pt idx="19009">
                  <c:v>487.80299842186497</c:v>
                </c:pt>
                <c:pt idx="19010">
                  <c:v>487.80298563987452</c:v>
                </c:pt>
                <c:pt idx="19011">
                  <c:v>487.80297285922865</c:v>
                </c:pt>
                <c:pt idx="19012">
                  <c:v>487.80296007992717</c:v>
                </c:pt>
                <c:pt idx="19013">
                  <c:v>487.80294730196988</c:v>
                </c:pt>
                <c:pt idx="19014">
                  <c:v>487.80293452535665</c:v>
                </c:pt>
                <c:pt idx="19015">
                  <c:v>487.80292175008714</c:v>
                </c:pt>
                <c:pt idx="19016">
                  <c:v>487.80290897616118</c:v>
                </c:pt>
                <c:pt idx="19017">
                  <c:v>487.8028962035786</c:v>
                </c:pt>
                <c:pt idx="19018">
                  <c:v>487.80288290654914</c:v>
                </c:pt>
                <c:pt idx="19019">
                  <c:v>487.80286961091792</c:v>
                </c:pt>
                <c:pt idx="19020">
                  <c:v>487.80285631668471</c:v>
                </c:pt>
                <c:pt idx="19021">
                  <c:v>487.80284302384928</c:v>
                </c:pt>
                <c:pt idx="19022">
                  <c:v>487.80282973241134</c:v>
                </c:pt>
                <c:pt idx="19023">
                  <c:v>487.80281644237078</c:v>
                </c:pt>
                <c:pt idx="19024">
                  <c:v>487.80280315372738</c:v>
                </c:pt>
                <c:pt idx="19025">
                  <c:v>487.80278986648079</c:v>
                </c:pt>
                <c:pt idx="19026">
                  <c:v>487.8027765806309</c:v>
                </c:pt>
                <c:pt idx="19027">
                  <c:v>487.80276119401219</c:v>
                </c:pt>
                <c:pt idx="19028">
                  <c:v>487.80274580901067</c:v>
                </c:pt>
                <c:pt idx="19029">
                  <c:v>487.80273042562607</c:v>
                </c:pt>
                <c:pt idx="19030">
                  <c:v>487.80271504385809</c:v>
                </c:pt>
                <c:pt idx="19031">
                  <c:v>487.80269966370656</c:v>
                </c:pt>
                <c:pt idx="19032">
                  <c:v>487.80268428517115</c:v>
                </c:pt>
                <c:pt idx="19033">
                  <c:v>487.80266943362733</c:v>
                </c:pt>
                <c:pt idx="19034">
                  <c:v>487.80265458364391</c:v>
                </c:pt>
                <c:pt idx="19035">
                  <c:v>487.80263920990029</c:v>
                </c:pt>
                <c:pt idx="19036">
                  <c:v>487.80262383777182</c:v>
                </c:pt>
                <c:pt idx="19037">
                  <c:v>487.80260846725821</c:v>
                </c:pt>
                <c:pt idx="19038">
                  <c:v>487.80259309835924</c:v>
                </c:pt>
                <c:pt idx="19039">
                  <c:v>487.80257773107462</c:v>
                </c:pt>
                <c:pt idx="19040">
                  <c:v>487.80256236540419</c:v>
                </c:pt>
                <c:pt idx="19041">
                  <c:v>487.80254700134759</c:v>
                </c:pt>
                <c:pt idx="19042">
                  <c:v>487.80253163890461</c:v>
                </c:pt>
                <c:pt idx="19043">
                  <c:v>487.80251627807502</c:v>
                </c:pt>
                <c:pt idx="19044">
                  <c:v>487.80250091885847</c:v>
                </c:pt>
                <c:pt idx="19045">
                  <c:v>487.80248451116563</c:v>
                </c:pt>
                <c:pt idx="19046">
                  <c:v>487.8024681051956</c:v>
                </c:pt>
                <c:pt idx="19047">
                  <c:v>487.80245222593766</c:v>
                </c:pt>
                <c:pt idx="19048">
                  <c:v>487.80243634834693</c:v>
                </c:pt>
                <c:pt idx="19049">
                  <c:v>487.80242047242314</c:v>
                </c:pt>
                <c:pt idx="19050">
                  <c:v>487.80240459816599</c:v>
                </c:pt>
                <c:pt idx="19051">
                  <c:v>487.80238872557527</c:v>
                </c:pt>
                <c:pt idx="19052">
                  <c:v>487.80237285465074</c:v>
                </c:pt>
                <c:pt idx="19053">
                  <c:v>487.80235646056786</c:v>
                </c:pt>
                <c:pt idx="19054">
                  <c:v>487.80234006820575</c:v>
                </c:pt>
                <c:pt idx="19055">
                  <c:v>487.80232367756406</c:v>
                </c:pt>
                <c:pt idx="19056">
                  <c:v>487.80230728864257</c:v>
                </c:pt>
                <c:pt idx="19057">
                  <c:v>487.80229090144093</c:v>
                </c:pt>
                <c:pt idx="19058">
                  <c:v>487.80227451595897</c:v>
                </c:pt>
                <c:pt idx="19059">
                  <c:v>487.8022581321963</c:v>
                </c:pt>
                <c:pt idx="19060">
                  <c:v>487.8022417501528</c:v>
                </c:pt>
                <c:pt idx="19061">
                  <c:v>487.80222536982808</c:v>
                </c:pt>
                <c:pt idx="19062">
                  <c:v>487.8022089912219</c:v>
                </c:pt>
                <c:pt idx="19063">
                  <c:v>487.80219261433399</c:v>
                </c:pt>
                <c:pt idx="19064">
                  <c:v>487.80217623916406</c:v>
                </c:pt>
                <c:pt idx="19065">
                  <c:v>487.8021619636873</c:v>
                </c:pt>
                <c:pt idx="19066">
                  <c:v>487.80214768970797</c:v>
                </c:pt>
                <c:pt idx="19067">
                  <c:v>487.80213289278691</c:v>
                </c:pt>
                <c:pt idx="19068">
                  <c:v>487.80211809741786</c:v>
                </c:pt>
                <c:pt idx="19069">
                  <c:v>487.80210330360046</c:v>
                </c:pt>
                <c:pt idx="19070">
                  <c:v>487.80208851133449</c:v>
                </c:pt>
                <c:pt idx="19071">
                  <c:v>487.80207372061972</c:v>
                </c:pt>
                <c:pt idx="19072">
                  <c:v>487.80205893145592</c:v>
                </c:pt>
                <c:pt idx="19073">
                  <c:v>487.80204414384286</c:v>
                </c:pt>
                <c:pt idx="19074">
                  <c:v>487.80202935778027</c:v>
                </c:pt>
                <c:pt idx="19075">
                  <c:v>487.80201457326785</c:v>
                </c:pt>
                <c:pt idx="19076">
                  <c:v>487.80199979030544</c:v>
                </c:pt>
                <c:pt idx="19077">
                  <c:v>487.80198500889281</c:v>
                </c:pt>
                <c:pt idx="19078">
                  <c:v>487.80197022902962</c:v>
                </c:pt>
                <c:pt idx="19079">
                  <c:v>487.8019554507157</c:v>
                </c:pt>
                <c:pt idx="19080">
                  <c:v>487.80194067395081</c:v>
                </c:pt>
                <c:pt idx="19081">
                  <c:v>487.80192589873468</c:v>
                </c:pt>
                <c:pt idx="19082">
                  <c:v>487.80191112506708</c:v>
                </c:pt>
                <c:pt idx="19083">
                  <c:v>487.80189582894855</c:v>
                </c:pt>
                <c:pt idx="19084">
                  <c:v>487.801880534433</c:v>
                </c:pt>
                <c:pt idx="19085">
                  <c:v>487.80186524152015</c:v>
                </c:pt>
                <c:pt idx="19086">
                  <c:v>487.80184995020977</c:v>
                </c:pt>
                <c:pt idx="19087">
                  <c:v>487.80183466050153</c:v>
                </c:pt>
                <c:pt idx="19088">
                  <c:v>487.80181937239524</c:v>
                </c:pt>
                <c:pt idx="19089">
                  <c:v>487.80180408589069</c:v>
                </c:pt>
                <c:pt idx="19090">
                  <c:v>487.80178880098754</c:v>
                </c:pt>
                <c:pt idx="19091">
                  <c:v>487.80177351768555</c:v>
                </c:pt>
                <c:pt idx="19092">
                  <c:v>487.80175823598449</c:v>
                </c:pt>
                <c:pt idx="19093">
                  <c:v>487.80174295588415</c:v>
                </c:pt>
                <c:pt idx="19094">
                  <c:v>487.80172767738424</c:v>
                </c:pt>
                <c:pt idx="19095">
                  <c:v>487.80171240048446</c:v>
                </c:pt>
                <c:pt idx="19096">
                  <c:v>487.80169712518466</c:v>
                </c:pt>
                <c:pt idx="19097">
                  <c:v>487.80168132786946</c:v>
                </c:pt>
                <c:pt idx="19098">
                  <c:v>487.80166553220857</c:v>
                </c:pt>
                <c:pt idx="19099">
                  <c:v>487.80164973820166</c:v>
                </c:pt>
                <c:pt idx="19100">
                  <c:v>487.80163394584844</c:v>
                </c:pt>
                <c:pt idx="19101">
                  <c:v>487.80161815514873</c:v>
                </c:pt>
                <c:pt idx="19102">
                  <c:v>487.80160236610226</c:v>
                </c:pt>
                <c:pt idx="19103">
                  <c:v>487.80158657870874</c:v>
                </c:pt>
                <c:pt idx="19104">
                  <c:v>487.80157079296788</c:v>
                </c:pt>
                <c:pt idx="19105">
                  <c:v>487.80155500887946</c:v>
                </c:pt>
                <c:pt idx="19106">
                  <c:v>487.80153922644325</c:v>
                </c:pt>
                <c:pt idx="19107">
                  <c:v>487.80152344565897</c:v>
                </c:pt>
                <c:pt idx="19108">
                  <c:v>487.80150766652633</c:v>
                </c:pt>
                <c:pt idx="19109">
                  <c:v>487.80149188904505</c:v>
                </c:pt>
                <c:pt idx="19110">
                  <c:v>487.80147611321496</c:v>
                </c:pt>
                <c:pt idx="19111">
                  <c:v>487.80146033903577</c:v>
                </c:pt>
                <c:pt idx="19112">
                  <c:v>487.80144456650714</c:v>
                </c:pt>
                <c:pt idx="19113">
                  <c:v>487.80142879562891</c:v>
                </c:pt>
                <c:pt idx="19114">
                  <c:v>487.80141354955015</c:v>
                </c:pt>
                <c:pt idx="19115">
                  <c:v>487.80139830506647</c:v>
                </c:pt>
                <c:pt idx="19116">
                  <c:v>487.80138306217771</c:v>
                </c:pt>
                <c:pt idx="19117">
                  <c:v>487.80136782088351</c:v>
                </c:pt>
                <c:pt idx="19118">
                  <c:v>487.80135258118366</c:v>
                </c:pt>
                <c:pt idx="19119">
                  <c:v>487.80133734307793</c:v>
                </c:pt>
                <c:pt idx="19120">
                  <c:v>487.80132210656609</c:v>
                </c:pt>
                <c:pt idx="19121">
                  <c:v>487.8013068716478</c:v>
                </c:pt>
                <c:pt idx="19122">
                  <c:v>487.80129163832294</c:v>
                </c:pt>
                <c:pt idx="19123">
                  <c:v>487.80127640659117</c:v>
                </c:pt>
                <c:pt idx="19124">
                  <c:v>487.80126117645221</c:v>
                </c:pt>
                <c:pt idx="19125">
                  <c:v>487.80124594790595</c:v>
                </c:pt>
                <c:pt idx="19126">
                  <c:v>487.80123072095199</c:v>
                </c:pt>
                <c:pt idx="19127">
                  <c:v>487.80121549559016</c:v>
                </c:pt>
                <c:pt idx="19128">
                  <c:v>487.80120027182016</c:v>
                </c:pt>
                <c:pt idx="19129">
                  <c:v>487.80118504964179</c:v>
                </c:pt>
                <c:pt idx="19130">
                  <c:v>487.8011698290548</c:v>
                </c:pt>
                <c:pt idx="19131">
                  <c:v>487.80115461005892</c:v>
                </c:pt>
                <c:pt idx="19132">
                  <c:v>487.80113991531107</c:v>
                </c:pt>
                <c:pt idx="19133">
                  <c:v>487.80112522209924</c:v>
                </c:pt>
                <c:pt idx="19134">
                  <c:v>487.8011105304231</c:v>
                </c:pt>
                <c:pt idx="19135">
                  <c:v>487.80109584028247</c:v>
                </c:pt>
                <c:pt idx="19136">
                  <c:v>487.80108115167712</c:v>
                </c:pt>
                <c:pt idx="19137">
                  <c:v>487.80106646460678</c:v>
                </c:pt>
                <c:pt idx="19138">
                  <c:v>487.80105177907126</c:v>
                </c:pt>
                <c:pt idx="19139">
                  <c:v>487.80103657260418</c:v>
                </c:pt>
                <c:pt idx="19140">
                  <c:v>487.80102136772604</c:v>
                </c:pt>
                <c:pt idx="19141">
                  <c:v>487.8010061644365</c:v>
                </c:pt>
                <c:pt idx="19142">
                  <c:v>487.8009909627354</c:v>
                </c:pt>
                <c:pt idx="19143">
                  <c:v>487.80097576262239</c:v>
                </c:pt>
                <c:pt idx="19144">
                  <c:v>487.80096056409729</c:v>
                </c:pt>
                <c:pt idx="19145">
                  <c:v>487.80094536715984</c:v>
                </c:pt>
                <c:pt idx="19146">
                  <c:v>487.8009301718098</c:v>
                </c:pt>
                <c:pt idx="19147">
                  <c:v>487.80091445579916</c:v>
                </c:pt>
                <c:pt idx="19148">
                  <c:v>487.80089874142999</c:v>
                </c:pt>
                <c:pt idx="19149">
                  <c:v>487.80088302870195</c:v>
                </c:pt>
                <c:pt idx="19150">
                  <c:v>487.80086731761486</c:v>
                </c:pt>
                <c:pt idx="19151">
                  <c:v>487.80085160816844</c:v>
                </c:pt>
                <c:pt idx="19152">
                  <c:v>487.80083590036247</c:v>
                </c:pt>
                <c:pt idx="19153">
                  <c:v>487.80082019419666</c:v>
                </c:pt>
                <c:pt idx="19154">
                  <c:v>487.80080448967072</c:v>
                </c:pt>
                <c:pt idx="19155">
                  <c:v>487.80078878678444</c:v>
                </c:pt>
                <c:pt idx="19156">
                  <c:v>487.80077308553751</c:v>
                </c:pt>
                <c:pt idx="19157">
                  <c:v>487.80075738592978</c:v>
                </c:pt>
                <c:pt idx="19158">
                  <c:v>487.80074168796091</c:v>
                </c:pt>
                <c:pt idx="19159">
                  <c:v>487.8007259916306</c:v>
                </c:pt>
                <c:pt idx="19160">
                  <c:v>487.80071029693869</c:v>
                </c:pt>
                <c:pt idx="19161">
                  <c:v>487.80069512575108</c:v>
                </c:pt>
                <c:pt idx="19162">
                  <c:v>487.80067995614684</c:v>
                </c:pt>
                <c:pt idx="19163">
                  <c:v>487.80066478812574</c:v>
                </c:pt>
                <c:pt idx="19164">
                  <c:v>487.80064962168751</c:v>
                </c:pt>
                <c:pt idx="19165">
                  <c:v>487.80063445683197</c:v>
                </c:pt>
                <c:pt idx="19166">
                  <c:v>487.80061929355878</c:v>
                </c:pt>
                <c:pt idx="19167">
                  <c:v>487.80060413186777</c:v>
                </c:pt>
                <c:pt idx="19168">
                  <c:v>487.8005889717586</c:v>
                </c:pt>
                <c:pt idx="19169">
                  <c:v>487.8005738132311</c:v>
                </c:pt>
                <c:pt idx="19170">
                  <c:v>487.80055865628503</c:v>
                </c:pt>
                <c:pt idx="19171">
                  <c:v>487.80054350092007</c:v>
                </c:pt>
                <c:pt idx="19172">
                  <c:v>487.80052834713609</c:v>
                </c:pt>
                <c:pt idx="19173">
                  <c:v>487.80051319493271</c:v>
                </c:pt>
                <c:pt idx="19174">
                  <c:v>487.80049804430973</c:v>
                </c:pt>
                <c:pt idx="19175">
                  <c:v>487.80048289526695</c:v>
                </c:pt>
                <c:pt idx="19176">
                  <c:v>487.80046774780408</c:v>
                </c:pt>
                <c:pt idx="19177">
                  <c:v>487.80045260192088</c:v>
                </c:pt>
                <c:pt idx="19178">
                  <c:v>487.80043745761708</c:v>
                </c:pt>
                <c:pt idx="19179">
                  <c:v>487.8004223148925</c:v>
                </c:pt>
                <c:pt idx="19180">
                  <c:v>487.80040717374686</c:v>
                </c:pt>
                <c:pt idx="19181">
                  <c:v>487.80039203417982</c:v>
                </c:pt>
                <c:pt idx="19182">
                  <c:v>487.80037689619127</c:v>
                </c:pt>
                <c:pt idx="19183">
                  <c:v>487.80036175978091</c:v>
                </c:pt>
                <c:pt idx="19184">
                  <c:v>487.80034662494853</c:v>
                </c:pt>
                <c:pt idx="19185">
                  <c:v>487.80033149169378</c:v>
                </c:pt>
                <c:pt idx="19186">
                  <c:v>487.8003163600165</c:v>
                </c:pt>
                <c:pt idx="19187">
                  <c:v>487.80030122991644</c:v>
                </c:pt>
                <c:pt idx="19188">
                  <c:v>487.80028610139334</c:v>
                </c:pt>
                <c:pt idx="19189">
                  <c:v>487.8002709744469</c:v>
                </c:pt>
                <c:pt idx="19190">
                  <c:v>487.80025532799937</c:v>
                </c:pt>
                <c:pt idx="19191">
                  <c:v>487.80023968318238</c:v>
                </c:pt>
                <c:pt idx="19192">
                  <c:v>487.80022403999561</c:v>
                </c:pt>
                <c:pt idx="19193">
                  <c:v>487.80020839843888</c:v>
                </c:pt>
                <c:pt idx="19194">
                  <c:v>487.80019275851191</c:v>
                </c:pt>
                <c:pt idx="19195">
                  <c:v>487.80017712021441</c:v>
                </c:pt>
                <c:pt idx="19196">
                  <c:v>487.80016096263148</c:v>
                </c:pt>
                <c:pt idx="19197">
                  <c:v>487.80014480673179</c:v>
                </c:pt>
                <c:pt idx="19198">
                  <c:v>487.80012865251507</c:v>
                </c:pt>
                <c:pt idx="19199">
                  <c:v>487.80011249998108</c:v>
                </c:pt>
                <c:pt idx="19200">
                  <c:v>487.8000963491296</c:v>
                </c:pt>
                <c:pt idx="19201">
                  <c:v>487.80008019996029</c:v>
                </c:pt>
                <c:pt idx="19202">
                  <c:v>487.80006405247292</c:v>
                </c:pt>
                <c:pt idx="19203">
                  <c:v>487.80004790666726</c:v>
                </c:pt>
                <c:pt idx="19204">
                  <c:v>487.80003176254297</c:v>
                </c:pt>
                <c:pt idx="19205">
                  <c:v>487.80001562009988</c:v>
                </c:pt>
                <c:pt idx="19206">
                  <c:v>487.79999947933766</c:v>
                </c:pt>
                <c:pt idx="19207">
                  <c:v>487.79998438148885</c:v>
                </c:pt>
                <c:pt idx="19208">
                  <c:v>487.79996928521206</c:v>
                </c:pt>
                <c:pt idx="19209">
                  <c:v>487.79995419050692</c:v>
                </c:pt>
                <c:pt idx="19210">
                  <c:v>487.79993909737328</c:v>
                </c:pt>
                <c:pt idx="19211">
                  <c:v>487.79992400581079</c:v>
                </c:pt>
                <c:pt idx="19212">
                  <c:v>487.79990891581934</c:v>
                </c:pt>
                <c:pt idx="19213">
                  <c:v>487.79989382739859</c:v>
                </c:pt>
                <c:pt idx="19214">
                  <c:v>487.79987874054837</c:v>
                </c:pt>
                <c:pt idx="19215">
                  <c:v>487.79986365526833</c:v>
                </c:pt>
                <c:pt idx="19216">
                  <c:v>487.7998485715583</c:v>
                </c:pt>
                <c:pt idx="19217">
                  <c:v>487.79983348941806</c:v>
                </c:pt>
                <c:pt idx="19218">
                  <c:v>487.79981840884727</c:v>
                </c:pt>
                <c:pt idx="19219">
                  <c:v>487.79980332984576</c:v>
                </c:pt>
                <c:pt idx="19220">
                  <c:v>487.79978825241329</c:v>
                </c:pt>
                <c:pt idx="19221">
                  <c:v>487.79977317654954</c:v>
                </c:pt>
                <c:pt idx="19222">
                  <c:v>487.79975810225432</c:v>
                </c:pt>
                <c:pt idx="19223">
                  <c:v>487.79974302952741</c:v>
                </c:pt>
                <c:pt idx="19224">
                  <c:v>487.79972795836852</c:v>
                </c:pt>
                <c:pt idx="19225">
                  <c:v>487.79971288877738</c:v>
                </c:pt>
                <c:pt idx="19226">
                  <c:v>487.79969782075386</c:v>
                </c:pt>
                <c:pt idx="19227">
                  <c:v>487.79968275429758</c:v>
                </c:pt>
                <c:pt idx="19228">
                  <c:v>487.79966768940835</c:v>
                </c:pt>
                <c:pt idx="19229">
                  <c:v>487.79965262608596</c:v>
                </c:pt>
                <c:pt idx="19230">
                  <c:v>487.79963756433017</c:v>
                </c:pt>
                <c:pt idx="19231">
                  <c:v>487.79962250414064</c:v>
                </c:pt>
                <c:pt idx="19232">
                  <c:v>487.79960744551721</c:v>
                </c:pt>
                <c:pt idx="19233">
                  <c:v>487.79959238845964</c:v>
                </c:pt>
                <c:pt idx="19234">
                  <c:v>487.7995773329676</c:v>
                </c:pt>
                <c:pt idx="19235">
                  <c:v>487.79956227904097</c:v>
                </c:pt>
                <c:pt idx="19236">
                  <c:v>487.79954722667941</c:v>
                </c:pt>
                <c:pt idx="19237">
                  <c:v>487.79953217588269</c:v>
                </c:pt>
                <c:pt idx="19238">
                  <c:v>487.79951712665064</c:v>
                </c:pt>
                <c:pt idx="19239">
                  <c:v>487.79950207898293</c:v>
                </c:pt>
                <c:pt idx="19240">
                  <c:v>487.79948703287931</c:v>
                </c:pt>
                <c:pt idx="19241">
                  <c:v>487.79947198833963</c:v>
                </c:pt>
                <c:pt idx="19242">
                  <c:v>487.79945694536354</c:v>
                </c:pt>
                <c:pt idx="19243">
                  <c:v>487.79944190395088</c:v>
                </c:pt>
                <c:pt idx="19244">
                  <c:v>487.79942686410135</c:v>
                </c:pt>
                <c:pt idx="19245">
                  <c:v>487.79941182581473</c:v>
                </c:pt>
                <c:pt idx="19246">
                  <c:v>487.79939678909074</c:v>
                </c:pt>
                <c:pt idx="19247">
                  <c:v>487.7993817539292</c:v>
                </c:pt>
                <c:pt idx="19248">
                  <c:v>487.79936723983735</c:v>
                </c:pt>
                <c:pt idx="19249">
                  <c:v>487.79935272725345</c:v>
                </c:pt>
                <c:pt idx="19250">
                  <c:v>487.79933873563078</c:v>
                </c:pt>
                <c:pt idx="19251">
                  <c:v>487.7993247454616</c:v>
                </c:pt>
                <c:pt idx="19252">
                  <c:v>487.7993107567458</c:v>
                </c:pt>
                <c:pt idx="19253">
                  <c:v>487.79929676948302</c:v>
                </c:pt>
                <c:pt idx="19254">
                  <c:v>487.79928278367305</c:v>
                </c:pt>
                <c:pt idx="19255">
                  <c:v>487.79926879931577</c:v>
                </c:pt>
                <c:pt idx="19256">
                  <c:v>487.79925481641084</c:v>
                </c:pt>
                <c:pt idx="19257">
                  <c:v>487.79924083495808</c:v>
                </c:pt>
                <c:pt idx="19258">
                  <c:v>487.79922685495728</c:v>
                </c:pt>
                <c:pt idx="19259">
                  <c:v>487.79921287640821</c:v>
                </c:pt>
                <c:pt idx="19260">
                  <c:v>487.79919838012677</c:v>
                </c:pt>
                <c:pt idx="19261">
                  <c:v>487.79918388535049</c:v>
                </c:pt>
                <c:pt idx="19262">
                  <c:v>487.79916835381925</c:v>
                </c:pt>
                <c:pt idx="19263">
                  <c:v>487.79915282390056</c:v>
                </c:pt>
                <c:pt idx="19264">
                  <c:v>487.79913729559411</c:v>
                </c:pt>
                <c:pt idx="19265">
                  <c:v>487.79912176889968</c:v>
                </c:pt>
                <c:pt idx="19266">
                  <c:v>487.79910624381694</c:v>
                </c:pt>
                <c:pt idx="19267">
                  <c:v>487.7990907203457</c:v>
                </c:pt>
                <c:pt idx="19268">
                  <c:v>487.7990751984857</c:v>
                </c:pt>
                <c:pt idx="19269">
                  <c:v>487.79905967823669</c:v>
                </c:pt>
                <c:pt idx="19270">
                  <c:v>487.7990441595984</c:v>
                </c:pt>
                <c:pt idx="19271">
                  <c:v>487.79902864257059</c:v>
                </c:pt>
                <c:pt idx="19272">
                  <c:v>487.79901312715305</c:v>
                </c:pt>
                <c:pt idx="19273">
                  <c:v>487.79899761334548</c:v>
                </c:pt>
                <c:pt idx="19274">
                  <c:v>487.79898210114766</c:v>
                </c:pt>
                <c:pt idx="19275">
                  <c:v>487.7989665905593</c:v>
                </c:pt>
                <c:pt idx="19276">
                  <c:v>487.79895108158019</c:v>
                </c:pt>
                <c:pt idx="19277">
                  <c:v>487.79893557421002</c:v>
                </c:pt>
                <c:pt idx="19278">
                  <c:v>487.79892006844864</c:v>
                </c:pt>
                <c:pt idx="19279">
                  <c:v>487.7989045642957</c:v>
                </c:pt>
                <c:pt idx="19280">
                  <c:v>487.79889165497752</c:v>
                </c:pt>
                <c:pt idx="19281">
                  <c:v>487.79887874699835</c:v>
                </c:pt>
                <c:pt idx="19282">
                  <c:v>487.79886584035796</c:v>
                </c:pt>
                <c:pt idx="19283">
                  <c:v>487.79885293505617</c:v>
                </c:pt>
                <c:pt idx="19284">
                  <c:v>487.79884003109282</c:v>
                </c:pt>
                <c:pt idx="19285">
                  <c:v>487.79882712846756</c:v>
                </c:pt>
                <c:pt idx="19286">
                  <c:v>487.79881422718029</c:v>
                </c:pt>
                <c:pt idx="19287">
                  <c:v>487.79880132723076</c:v>
                </c:pt>
                <c:pt idx="19288">
                  <c:v>487.79878842861876</c:v>
                </c:pt>
                <c:pt idx="19289">
                  <c:v>487.79877553134412</c:v>
                </c:pt>
                <c:pt idx="19290">
                  <c:v>487.79876159865364</c:v>
                </c:pt>
                <c:pt idx="19291">
                  <c:v>487.79874766740755</c:v>
                </c:pt>
                <c:pt idx="19292">
                  <c:v>487.79873373760569</c:v>
                </c:pt>
                <c:pt idx="19293">
                  <c:v>487.7987198092477</c:v>
                </c:pt>
                <c:pt idx="19294">
                  <c:v>487.79870588233348</c:v>
                </c:pt>
                <c:pt idx="19295">
                  <c:v>487.7986919568628</c:v>
                </c:pt>
                <c:pt idx="19296">
                  <c:v>487.79867803283537</c:v>
                </c:pt>
                <c:pt idx="19297">
                  <c:v>487.79866411025097</c:v>
                </c:pt>
                <c:pt idx="19298">
                  <c:v>487.79865018910942</c:v>
                </c:pt>
                <c:pt idx="19299">
                  <c:v>487.79863626941045</c:v>
                </c:pt>
                <c:pt idx="19300">
                  <c:v>487.79862235115388</c:v>
                </c:pt>
                <c:pt idx="19301">
                  <c:v>487.79860843433949</c:v>
                </c:pt>
                <c:pt idx="19302">
                  <c:v>487.79859451896698</c:v>
                </c:pt>
                <c:pt idx="19303">
                  <c:v>487.79858060503619</c:v>
                </c:pt>
                <c:pt idx="19304">
                  <c:v>487.7985666925469</c:v>
                </c:pt>
                <c:pt idx="19305">
                  <c:v>487.79855226352521</c:v>
                </c:pt>
                <c:pt idx="19306">
                  <c:v>487.79853783599822</c:v>
                </c:pt>
                <c:pt idx="19307">
                  <c:v>487.7985239278857</c:v>
                </c:pt>
                <c:pt idx="19308">
                  <c:v>487.79851002121376</c:v>
                </c:pt>
                <c:pt idx="19309">
                  <c:v>487.79849611598218</c:v>
                </c:pt>
                <c:pt idx="19310">
                  <c:v>487.79848221219072</c:v>
                </c:pt>
                <c:pt idx="19311">
                  <c:v>487.79846830983917</c:v>
                </c:pt>
                <c:pt idx="19312">
                  <c:v>487.79845440892734</c:v>
                </c:pt>
                <c:pt idx="19313">
                  <c:v>487.79844050945496</c:v>
                </c:pt>
                <c:pt idx="19314">
                  <c:v>487.7984266114218</c:v>
                </c:pt>
                <c:pt idx="19315">
                  <c:v>487.79841271482769</c:v>
                </c:pt>
                <c:pt idx="19316">
                  <c:v>487.79839881967234</c:v>
                </c:pt>
                <c:pt idx="19317">
                  <c:v>487.79838492595559</c:v>
                </c:pt>
                <c:pt idx="19318">
                  <c:v>487.7983710336772</c:v>
                </c:pt>
                <c:pt idx="19319">
                  <c:v>487.79835714283689</c:v>
                </c:pt>
                <c:pt idx="19320">
                  <c:v>487.79834273586295</c:v>
                </c:pt>
                <c:pt idx="19321">
                  <c:v>487.79832833038029</c:v>
                </c:pt>
                <c:pt idx="19322">
                  <c:v>487.79831392638863</c:v>
                </c:pt>
                <c:pt idx="19323">
                  <c:v>487.79829952388775</c:v>
                </c:pt>
                <c:pt idx="19324">
                  <c:v>487.79828460541302</c:v>
                </c:pt>
                <c:pt idx="19325">
                  <c:v>487.79826968848215</c:v>
                </c:pt>
                <c:pt idx="19326">
                  <c:v>487.79825477309492</c:v>
                </c:pt>
                <c:pt idx="19327">
                  <c:v>487.79823985925111</c:v>
                </c:pt>
                <c:pt idx="19328">
                  <c:v>487.79822494695048</c:v>
                </c:pt>
                <c:pt idx="19329">
                  <c:v>487.79821003619276</c:v>
                </c:pt>
                <c:pt idx="19330">
                  <c:v>487.79819512697765</c:v>
                </c:pt>
                <c:pt idx="19331">
                  <c:v>487.79818021930504</c:v>
                </c:pt>
                <c:pt idx="19332">
                  <c:v>487.79816531317459</c:v>
                </c:pt>
                <c:pt idx="19333">
                  <c:v>487.79815040858614</c:v>
                </c:pt>
                <c:pt idx="19334">
                  <c:v>487.79813550553939</c:v>
                </c:pt>
                <c:pt idx="19335">
                  <c:v>487.79812060403412</c:v>
                </c:pt>
                <c:pt idx="19336">
                  <c:v>487.79810570407011</c:v>
                </c:pt>
                <c:pt idx="19337">
                  <c:v>487.79809080564712</c:v>
                </c:pt>
                <c:pt idx="19338">
                  <c:v>487.79807590876487</c:v>
                </c:pt>
                <c:pt idx="19339">
                  <c:v>487.79806101342314</c:v>
                </c:pt>
                <c:pt idx="19340">
                  <c:v>487.79804611962169</c:v>
                </c:pt>
                <c:pt idx="19341">
                  <c:v>487.7980312273603</c:v>
                </c:pt>
                <c:pt idx="19342">
                  <c:v>487.79801633663874</c:v>
                </c:pt>
                <c:pt idx="19343">
                  <c:v>487.79800144745667</c:v>
                </c:pt>
                <c:pt idx="19344">
                  <c:v>487.79798655981403</c:v>
                </c:pt>
                <c:pt idx="19345">
                  <c:v>487.79797167371044</c:v>
                </c:pt>
                <c:pt idx="19346">
                  <c:v>487.7979567891457</c:v>
                </c:pt>
                <c:pt idx="19347">
                  <c:v>487.79794190611955</c:v>
                </c:pt>
                <c:pt idx="19348">
                  <c:v>487.7979270246318</c:v>
                </c:pt>
                <c:pt idx="19349">
                  <c:v>487.79791214468224</c:v>
                </c:pt>
                <c:pt idx="19350">
                  <c:v>487.79789726627052</c:v>
                </c:pt>
                <c:pt idx="19351">
                  <c:v>487.79788238939648</c:v>
                </c:pt>
                <c:pt idx="19352">
                  <c:v>487.79786751405987</c:v>
                </c:pt>
                <c:pt idx="19353">
                  <c:v>487.79785264026043</c:v>
                </c:pt>
                <c:pt idx="19354">
                  <c:v>487.79783880132265</c:v>
                </c:pt>
                <c:pt idx="19355">
                  <c:v>487.79782496381478</c:v>
                </c:pt>
                <c:pt idx="19356">
                  <c:v>487.79781112773662</c:v>
                </c:pt>
                <c:pt idx="19357">
                  <c:v>487.79779729308802</c:v>
                </c:pt>
                <c:pt idx="19358">
                  <c:v>487.79778242675746</c:v>
                </c:pt>
                <c:pt idx="19359">
                  <c:v>487.79776756196264</c:v>
                </c:pt>
                <c:pt idx="19360">
                  <c:v>487.79775269870339</c:v>
                </c:pt>
                <c:pt idx="19361">
                  <c:v>487.79773783697948</c:v>
                </c:pt>
                <c:pt idx="19362">
                  <c:v>487.79772297679062</c:v>
                </c:pt>
                <c:pt idx="19363">
                  <c:v>487.79770811813654</c:v>
                </c:pt>
                <c:pt idx="19364">
                  <c:v>487.79769326101706</c:v>
                </c:pt>
                <c:pt idx="19365">
                  <c:v>487.79767840543195</c:v>
                </c:pt>
                <c:pt idx="19366">
                  <c:v>487.79766355138099</c:v>
                </c:pt>
                <c:pt idx="19367">
                  <c:v>487.79764869886384</c:v>
                </c:pt>
                <c:pt idx="19368">
                  <c:v>487.79763488045819</c:v>
                </c:pt>
                <c:pt idx="19369">
                  <c:v>487.79762157974153</c:v>
                </c:pt>
                <c:pt idx="19370">
                  <c:v>487.79760828039815</c:v>
                </c:pt>
                <c:pt idx="19371">
                  <c:v>487.79759498242782</c:v>
                </c:pt>
                <c:pt idx="19372">
                  <c:v>487.79758168583032</c:v>
                </c:pt>
                <c:pt idx="19373">
                  <c:v>487.79756839060548</c:v>
                </c:pt>
                <c:pt idx="19374">
                  <c:v>487.797555096753</c:v>
                </c:pt>
                <c:pt idx="19375">
                  <c:v>487.79754180427273</c:v>
                </c:pt>
                <c:pt idx="19376">
                  <c:v>487.79752851316442</c:v>
                </c:pt>
                <c:pt idx="19377">
                  <c:v>487.79751522342792</c:v>
                </c:pt>
                <c:pt idx="19378">
                  <c:v>487.797501935063</c:v>
                </c:pt>
                <c:pt idx="19379">
                  <c:v>487.79748864806936</c:v>
                </c:pt>
                <c:pt idx="19380">
                  <c:v>487.7974753624469</c:v>
                </c:pt>
                <c:pt idx="19381">
                  <c:v>487.79746207819539</c:v>
                </c:pt>
                <c:pt idx="19382">
                  <c:v>487.79744879531455</c:v>
                </c:pt>
                <c:pt idx="19383">
                  <c:v>487.7974355138042</c:v>
                </c:pt>
                <c:pt idx="19384">
                  <c:v>487.79742223366418</c:v>
                </c:pt>
                <c:pt idx="19385">
                  <c:v>487.79740895489419</c:v>
                </c:pt>
                <c:pt idx="19386">
                  <c:v>487.79739567749414</c:v>
                </c:pt>
                <c:pt idx="19387">
                  <c:v>487.79737724363412</c:v>
                </c:pt>
                <c:pt idx="19388">
                  <c:v>487.79735881167556</c:v>
                </c:pt>
                <c:pt idx="19389">
                  <c:v>487.7973403816182</c:v>
                </c:pt>
                <c:pt idx="19390">
                  <c:v>487.79732195346173</c:v>
                </c:pt>
                <c:pt idx="19391">
                  <c:v>487.79730352720583</c:v>
                </c:pt>
                <c:pt idx="19392">
                  <c:v>487.79728510285025</c:v>
                </c:pt>
                <c:pt idx="19393">
                  <c:v>487.79726668039467</c:v>
                </c:pt>
                <c:pt idx="19394">
                  <c:v>487.79724825983885</c:v>
                </c:pt>
                <c:pt idx="19395">
                  <c:v>487.7972298411824</c:v>
                </c:pt>
                <c:pt idx="19396">
                  <c:v>487.79721142442509</c:v>
                </c:pt>
                <c:pt idx="19397">
                  <c:v>487.79719300956657</c:v>
                </c:pt>
                <c:pt idx="19398">
                  <c:v>487.79717459660662</c:v>
                </c:pt>
                <c:pt idx="19399">
                  <c:v>487.79715618554491</c:v>
                </c:pt>
                <c:pt idx="19400">
                  <c:v>487.79713777638119</c:v>
                </c:pt>
                <c:pt idx="19401">
                  <c:v>487.79711936911508</c:v>
                </c:pt>
                <c:pt idx="19402">
                  <c:v>487.79710096374635</c:v>
                </c:pt>
                <c:pt idx="19403">
                  <c:v>487.79708256027465</c:v>
                </c:pt>
                <c:pt idx="19404">
                  <c:v>487.79706415869975</c:v>
                </c:pt>
                <c:pt idx="19405">
                  <c:v>487.79704627432591</c:v>
                </c:pt>
                <c:pt idx="19406">
                  <c:v>487.7970283917951</c:v>
                </c:pt>
                <c:pt idx="19407">
                  <c:v>487.79700948060423</c:v>
                </c:pt>
                <c:pt idx="19408">
                  <c:v>487.79699057136207</c:v>
                </c:pt>
                <c:pt idx="19409">
                  <c:v>487.79697166406834</c:v>
                </c:pt>
                <c:pt idx="19410">
                  <c:v>487.79695224355089</c:v>
                </c:pt>
                <c:pt idx="19411">
                  <c:v>487.79693282503433</c:v>
                </c:pt>
                <c:pt idx="19412">
                  <c:v>487.79691340851832</c:v>
                </c:pt>
                <c:pt idx="19413">
                  <c:v>487.79689399400257</c:v>
                </c:pt>
                <c:pt idx="19414">
                  <c:v>487.7968745814868</c:v>
                </c:pt>
                <c:pt idx="19415">
                  <c:v>487.79685517097067</c:v>
                </c:pt>
                <c:pt idx="19416">
                  <c:v>487.79683524744121</c:v>
                </c:pt>
                <c:pt idx="19417">
                  <c:v>487.79681532596385</c:v>
                </c:pt>
                <c:pt idx="19418">
                  <c:v>487.79679540653825</c:v>
                </c:pt>
                <c:pt idx="19419">
                  <c:v>487.79677548916408</c:v>
                </c:pt>
                <c:pt idx="19420">
                  <c:v>487.79675557384104</c:v>
                </c:pt>
                <c:pt idx="19421">
                  <c:v>487.7967356605688</c:v>
                </c:pt>
                <c:pt idx="19422">
                  <c:v>487.79671574934702</c:v>
                </c:pt>
                <c:pt idx="19423">
                  <c:v>487.7966958401754</c:v>
                </c:pt>
                <c:pt idx="19424">
                  <c:v>487.79667593305368</c:v>
                </c:pt>
                <c:pt idx="19425">
                  <c:v>487.79665602798144</c:v>
                </c:pt>
                <c:pt idx="19426">
                  <c:v>487.79663612495847</c:v>
                </c:pt>
                <c:pt idx="19427">
                  <c:v>487.79661622398436</c:v>
                </c:pt>
                <c:pt idx="19428">
                  <c:v>487.79659632505883</c:v>
                </c:pt>
                <c:pt idx="19429">
                  <c:v>487.7965764281816</c:v>
                </c:pt>
                <c:pt idx="19430">
                  <c:v>487.79655653335232</c:v>
                </c:pt>
                <c:pt idx="19431">
                  <c:v>487.79653664057065</c:v>
                </c:pt>
                <c:pt idx="19432">
                  <c:v>487.79651572065916</c:v>
                </c:pt>
                <c:pt idx="19433">
                  <c:v>487.79649480290055</c:v>
                </c:pt>
                <c:pt idx="19434">
                  <c:v>487.79647388729461</c:v>
                </c:pt>
                <c:pt idx="19435">
                  <c:v>487.79645297384087</c:v>
                </c:pt>
                <c:pt idx="19436">
                  <c:v>487.79643206253905</c:v>
                </c:pt>
                <c:pt idx="19437">
                  <c:v>487.79641115338882</c:v>
                </c:pt>
                <c:pt idx="19438">
                  <c:v>487.79639024638988</c:v>
                </c:pt>
                <c:pt idx="19439">
                  <c:v>487.79636831273518</c:v>
                </c:pt>
                <c:pt idx="19440">
                  <c:v>487.79634638133695</c:v>
                </c:pt>
                <c:pt idx="19441">
                  <c:v>487.79632445219477</c:v>
                </c:pt>
                <c:pt idx="19442">
                  <c:v>487.79630201098439</c:v>
                </c:pt>
                <c:pt idx="19443">
                  <c:v>487.79627957208237</c:v>
                </c:pt>
                <c:pt idx="19444">
                  <c:v>487.79625713548825</c:v>
                </c:pt>
                <c:pt idx="19445">
                  <c:v>487.79623470120168</c:v>
                </c:pt>
                <c:pt idx="19446">
                  <c:v>487.79621226922234</c:v>
                </c:pt>
                <c:pt idx="19447">
                  <c:v>487.79618983954992</c:v>
                </c:pt>
                <c:pt idx="19448">
                  <c:v>487.79616741218399</c:v>
                </c:pt>
                <c:pt idx="19449">
                  <c:v>487.79614498712419</c:v>
                </c:pt>
                <c:pt idx="19450">
                  <c:v>487.79612256437019</c:v>
                </c:pt>
                <c:pt idx="19451">
                  <c:v>487.79610014392165</c:v>
                </c:pt>
                <c:pt idx="19452">
                  <c:v>487.79607772577822</c:v>
                </c:pt>
                <c:pt idx="19453">
                  <c:v>487.7960553099395</c:v>
                </c:pt>
                <c:pt idx="19454">
                  <c:v>487.79603289640517</c:v>
                </c:pt>
                <c:pt idx="19455">
                  <c:v>487.79601048517486</c:v>
                </c:pt>
                <c:pt idx="19456">
                  <c:v>487.79598807624819</c:v>
                </c:pt>
                <c:pt idx="19457">
                  <c:v>487.79596566962488</c:v>
                </c:pt>
                <c:pt idx="19458">
                  <c:v>487.79594326530452</c:v>
                </c:pt>
                <c:pt idx="19459">
                  <c:v>487.79592086328671</c:v>
                </c:pt>
                <c:pt idx="19460">
                  <c:v>487.79589846357118</c:v>
                </c:pt>
                <c:pt idx="19461">
                  <c:v>487.79587606615758</c:v>
                </c:pt>
                <c:pt idx="19462">
                  <c:v>487.79585367104545</c:v>
                </c:pt>
                <c:pt idx="19463">
                  <c:v>487.79583127823457</c:v>
                </c:pt>
                <c:pt idx="19464">
                  <c:v>487.79580888772443</c:v>
                </c:pt>
                <c:pt idx="19465">
                  <c:v>487.79578649951486</c:v>
                </c:pt>
                <c:pt idx="19466">
                  <c:v>487.79576411360534</c:v>
                </c:pt>
                <c:pt idx="19467">
                  <c:v>487.7957417299956</c:v>
                </c:pt>
                <c:pt idx="19468">
                  <c:v>487.79571934868528</c:v>
                </c:pt>
                <c:pt idx="19469">
                  <c:v>487.79569696967405</c:v>
                </c:pt>
                <c:pt idx="19470">
                  <c:v>487.79567356579292</c:v>
                </c:pt>
                <c:pt idx="19471">
                  <c:v>487.79565016431559</c:v>
                </c:pt>
                <c:pt idx="19472">
                  <c:v>487.79562676524176</c:v>
                </c:pt>
                <c:pt idx="19473">
                  <c:v>487.79560336857105</c:v>
                </c:pt>
                <c:pt idx="19474">
                  <c:v>487.79557997430311</c:v>
                </c:pt>
                <c:pt idx="19475">
                  <c:v>487.79555658243748</c:v>
                </c:pt>
                <c:pt idx="19476">
                  <c:v>487.79553319297389</c:v>
                </c:pt>
                <c:pt idx="19477">
                  <c:v>487.79550980591193</c:v>
                </c:pt>
                <c:pt idx="19478">
                  <c:v>487.79548642125121</c:v>
                </c:pt>
                <c:pt idx="19479">
                  <c:v>487.79546303899139</c:v>
                </c:pt>
                <c:pt idx="19480">
                  <c:v>487.79543965913206</c:v>
                </c:pt>
                <c:pt idx="19481">
                  <c:v>487.79541679496725</c:v>
                </c:pt>
                <c:pt idx="19482">
                  <c:v>487.79539393314946</c:v>
                </c:pt>
                <c:pt idx="19483">
                  <c:v>487.79537107367844</c:v>
                </c:pt>
                <c:pt idx="19484">
                  <c:v>487.7953482165538</c:v>
                </c:pt>
                <c:pt idx="19485">
                  <c:v>487.79532536177516</c:v>
                </c:pt>
                <c:pt idx="19486">
                  <c:v>487.79530250934209</c:v>
                </c:pt>
                <c:pt idx="19487">
                  <c:v>487.79527965925439</c:v>
                </c:pt>
                <c:pt idx="19488">
                  <c:v>487.79525681151159</c:v>
                </c:pt>
                <c:pt idx="19489">
                  <c:v>487.7952339661133</c:v>
                </c:pt>
                <c:pt idx="19490">
                  <c:v>487.79521112305929</c:v>
                </c:pt>
                <c:pt idx="19491">
                  <c:v>487.79518828234905</c:v>
                </c:pt>
                <c:pt idx="19492">
                  <c:v>487.79516544398234</c:v>
                </c:pt>
                <c:pt idx="19493">
                  <c:v>487.79514260795872</c:v>
                </c:pt>
                <c:pt idx="19494">
                  <c:v>487.79511977427785</c:v>
                </c:pt>
                <c:pt idx="19495">
                  <c:v>487.79509694293938</c:v>
                </c:pt>
                <c:pt idx="19496">
                  <c:v>487.79507411394297</c:v>
                </c:pt>
                <c:pt idx="19497">
                  <c:v>487.79505128728823</c:v>
                </c:pt>
                <c:pt idx="19498">
                  <c:v>487.79502846297476</c:v>
                </c:pt>
                <c:pt idx="19499">
                  <c:v>487.7950035897203</c:v>
                </c:pt>
                <c:pt idx="19500">
                  <c:v>487.7949787190168</c:v>
                </c:pt>
                <c:pt idx="19501">
                  <c:v>487.79495385086386</c:v>
                </c:pt>
                <c:pt idx="19502">
                  <c:v>487.79492898526109</c:v>
                </c:pt>
                <c:pt idx="19503">
                  <c:v>487.79490412220815</c:v>
                </c:pt>
                <c:pt idx="19504">
                  <c:v>487.79487926170464</c:v>
                </c:pt>
                <c:pt idx="19505">
                  <c:v>487.79485389108731</c:v>
                </c:pt>
                <c:pt idx="19506">
                  <c:v>487.7948285230712</c:v>
                </c:pt>
                <c:pt idx="19507">
                  <c:v>487.79480315765585</c:v>
                </c:pt>
                <c:pt idx="19508">
                  <c:v>487.79477779484091</c:v>
                </c:pt>
                <c:pt idx="19509">
                  <c:v>487.79475243462593</c:v>
                </c:pt>
                <c:pt idx="19510">
                  <c:v>487.79472707701058</c:v>
                </c:pt>
                <c:pt idx="19511">
                  <c:v>487.79470172199433</c:v>
                </c:pt>
                <c:pt idx="19512">
                  <c:v>487.79467636957691</c:v>
                </c:pt>
                <c:pt idx="19513">
                  <c:v>487.79465101975785</c:v>
                </c:pt>
                <c:pt idx="19514">
                  <c:v>487.79462567253682</c:v>
                </c:pt>
                <c:pt idx="19515">
                  <c:v>487.79460032791332</c:v>
                </c:pt>
                <c:pt idx="19516">
                  <c:v>487.79457498588704</c:v>
                </c:pt>
                <c:pt idx="19517">
                  <c:v>487.79454964645754</c:v>
                </c:pt>
                <c:pt idx="19518">
                  <c:v>487.79452430962442</c:v>
                </c:pt>
                <c:pt idx="19519">
                  <c:v>487.79449897538728</c:v>
                </c:pt>
                <c:pt idx="19520">
                  <c:v>487.79447364374573</c:v>
                </c:pt>
                <c:pt idx="19521">
                  <c:v>487.79444831469937</c:v>
                </c:pt>
                <c:pt idx="19522">
                  <c:v>487.79442298824779</c:v>
                </c:pt>
                <c:pt idx="19523">
                  <c:v>487.7943976643906</c:v>
                </c:pt>
                <c:pt idx="19524">
                  <c:v>487.79437234312746</c:v>
                </c:pt>
                <c:pt idx="19525">
                  <c:v>487.79434702445786</c:v>
                </c:pt>
                <c:pt idx="19526">
                  <c:v>487.79432170838146</c:v>
                </c:pt>
                <c:pt idx="19527">
                  <c:v>487.79429639489786</c:v>
                </c:pt>
                <c:pt idx="19528">
                  <c:v>487.79427108400665</c:v>
                </c:pt>
                <c:pt idx="19529">
                  <c:v>487.79424577570745</c:v>
                </c:pt>
                <c:pt idx="19530">
                  <c:v>487.79422046999991</c:v>
                </c:pt>
                <c:pt idx="19531">
                  <c:v>487.79419516688353</c:v>
                </c:pt>
                <c:pt idx="19532">
                  <c:v>487.79416986635795</c:v>
                </c:pt>
                <c:pt idx="19533">
                  <c:v>487.79414456842272</c:v>
                </c:pt>
                <c:pt idx="19534">
                  <c:v>487.79411927307757</c:v>
                </c:pt>
                <c:pt idx="19535">
                  <c:v>487.79409398032203</c:v>
                </c:pt>
                <c:pt idx="19536">
                  <c:v>487.79406869015571</c:v>
                </c:pt>
                <c:pt idx="19537">
                  <c:v>487.79404340257821</c:v>
                </c:pt>
                <c:pt idx="19538">
                  <c:v>487.79401811758913</c:v>
                </c:pt>
                <c:pt idx="19539">
                  <c:v>487.79399283518808</c:v>
                </c:pt>
                <c:pt idx="19540">
                  <c:v>487.79396755537459</c:v>
                </c:pt>
                <c:pt idx="19541">
                  <c:v>487.79394227814839</c:v>
                </c:pt>
                <c:pt idx="19542">
                  <c:v>487.79391700350902</c:v>
                </c:pt>
                <c:pt idx="19543">
                  <c:v>487.79389173145609</c:v>
                </c:pt>
                <c:pt idx="19544">
                  <c:v>487.79386646198918</c:v>
                </c:pt>
                <c:pt idx="19545">
                  <c:v>487.79384119510792</c:v>
                </c:pt>
                <c:pt idx="19546">
                  <c:v>487.79381593081189</c:v>
                </c:pt>
                <c:pt idx="19547">
                  <c:v>487.7937906691007</c:v>
                </c:pt>
                <c:pt idx="19548">
                  <c:v>487.79376540997396</c:v>
                </c:pt>
                <c:pt idx="19549">
                  <c:v>487.79374015343132</c:v>
                </c:pt>
                <c:pt idx="19550">
                  <c:v>487.79371489947226</c:v>
                </c:pt>
                <c:pt idx="19551">
                  <c:v>487.79368964809652</c:v>
                </c:pt>
                <c:pt idx="19552">
                  <c:v>487.79366439930362</c:v>
                </c:pt>
                <c:pt idx="19553">
                  <c:v>487.79363915309324</c:v>
                </c:pt>
                <c:pt idx="19554">
                  <c:v>487.79361390946485</c:v>
                </c:pt>
                <c:pt idx="19555">
                  <c:v>487.79358866841818</c:v>
                </c:pt>
                <c:pt idx="19556">
                  <c:v>487.79356342995283</c:v>
                </c:pt>
                <c:pt idx="19557">
                  <c:v>487.79353819406833</c:v>
                </c:pt>
                <c:pt idx="19558">
                  <c:v>487.7935129607643</c:v>
                </c:pt>
                <c:pt idx="19559">
                  <c:v>487.79348773004034</c:v>
                </c:pt>
                <c:pt idx="19560">
                  <c:v>487.7934625018961</c:v>
                </c:pt>
                <c:pt idx="19561">
                  <c:v>487.79343727633119</c:v>
                </c:pt>
                <c:pt idx="19562">
                  <c:v>487.79341205334515</c:v>
                </c:pt>
                <c:pt idx="19563">
                  <c:v>487.79338683293764</c:v>
                </c:pt>
                <c:pt idx="19564">
                  <c:v>487.79336161510827</c:v>
                </c:pt>
                <c:pt idx="19565">
                  <c:v>487.79333639985657</c:v>
                </c:pt>
                <c:pt idx="19566">
                  <c:v>487.79331118718221</c:v>
                </c:pt>
                <c:pt idx="19567">
                  <c:v>487.79328597708479</c:v>
                </c:pt>
                <c:pt idx="19568">
                  <c:v>487.79326076956391</c:v>
                </c:pt>
                <c:pt idx="19569">
                  <c:v>487.79323505363288</c:v>
                </c:pt>
                <c:pt idx="19570">
                  <c:v>487.79320934032978</c:v>
                </c:pt>
                <c:pt idx="19571">
                  <c:v>487.79318362965427</c:v>
                </c:pt>
                <c:pt idx="19572">
                  <c:v>487.79315792160594</c:v>
                </c:pt>
                <c:pt idx="19573">
                  <c:v>487.79313221618429</c:v>
                </c:pt>
                <c:pt idx="19574">
                  <c:v>487.79310651338903</c:v>
                </c:pt>
                <c:pt idx="19575">
                  <c:v>487.79308081321977</c:v>
                </c:pt>
                <c:pt idx="19576">
                  <c:v>487.793055115676</c:v>
                </c:pt>
                <c:pt idx="19577">
                  <c:v>487.79302942075736</c:v>
                </c:pt>
                <c:pt idx="19578">
                  <c:v>487.79300423921489</c:v>
                </c:pt>
                <c:pt idx="19579">
                  <c:v>487.79297906024459</c:v>
                </c:pt>
                <c:pt idx="19580">
                  <c:v>487.79295286244775</c:v>
                </c:pt>
                <c:pt idx="19581">
                  <c:v>487.79292666732653</c:v>
                </c:pt>
                <c:pt idx="19582">
                  <c:v>487.79290098552764</c:v>
                </c:pt>
                <c:pt idx="19583">
                  <c:v>487.79287530635145</c:v>
                </c:pt>
                <c:pt idx="19584">
                  <c:v>487.79284962979756</c:v>
                </c:pt>
                <c:pt idx="19585">
                  <c:v>487.79282395586563</c:v>
                </c:pt>
                <c:pt idx="19586">
                  <c:v>487.79279828455526</c:v>
                </c:pt>
                <c:pt idx="19587">
                  <c:v>487.792772615866</c:v>
                </c:pt>
                <c:pt idx="19588">
                  <c:v>487.79274694979745</c:v>
                </c:pt>
                <c:pt idx="19589">
                  <c:v>487.79272128634921</c:v>
                </c:pt>
                <c:pt idx="19590">
                  <c:v>487.79269562552093</c:v>
                </c:pt>
                <c:pt idx="19591">
                  <c:v>487.79267047772464</c:v>
                </c:pt>
                <c:pt idx="19592">
                  <c:v>487.79264533249534</c:v>
                </c:pt>
                <c:pt idx="19593">
                  <c:v>487.79262018983275</c:v>
                </c:pt>
                <c:pt idx="19594">
                  <c:v>487.79259453940199</c:v>
                </c:pt>
                <c:pt idx="19595">
                  <c:v>487.79256889158916</c:v>
                </c:pt>
                <c:pt idx="19596">
                  <c:v>487.79254324639385</c:v>
                </c:pt>
                <c:pt idx="19597">
                  <c:v>487.79251709355952</c:v>
                </c:pt>
                <c:pt idx="19598">
                  <c:v>487.79249094339394</c:v>
                </c:pt>
                <c:pt idx="19599">
                  <c:v>487.79246479589682</c:v>
                </c:pt>
                <c:pt idx="19600">
                  <c:v>487.79243865106764</c:v>
                </c:pt>
                <c:pt idx="19601">
                  <c:v>487.79241250890607</c:v>
                </c:pt>
                <c:pt idx="19602">
                  <c:v>487.79238636941159</c:v>
                </c:pt>
                <c:pt idx="19603">
                  <c:v>487.79236023258392</c:v>
                </c:pt>
                <c:pt idx="19604">
                  <c:v>487.79233409842254</c:v>
                </c:pt>
                <c:pt idx="19605">
                  <c:v>487.79230796692713</c:v>
                </c:pt>
                <c:pt idx="19606">
                  <c:v>487.79228183809727</c:v>
                </c:pt>
                <c:pt idx="19607">
                  <c:v>487.79225571193251</c:v>
                </c:pt>
                <c:pt idx="19608">
                  <c:v>487.79222958843246</c:v>
                </c:pt>
                <c:pt idx="19609">
                  <c:v>487.79220346759666</c:v>
                </c:pt>
                <c:pt idx="19610">
                  <c:v>487.79217734942483</c:v>
                </c:pt>
                <c:pt idx="19611">
                  <c:v>487.79215072402457</c:v>
                </c:pt>
                <c:pt idx="19612">
                  <c:v>487.79212410133937</c:v>
                </c:pt>
                <c:pt idx="19613">
                  <c:v>487.79209697152896</c:v>
                </c:pt>
                <c:pt idx="19614">
                  <c:v>487.79206984448479</c:v>
                </c:pt>
                <c:pt idx="19615">
                  <c:v>487.79204221041846</c:v>
                </c:pt>
                <c:pt idx="19616">
                  <c:v>487.79201457916952</c:v>
                </c:pt>
                <c:pt idx="19617">
                  <c:v>487.79198695073751</c:v>
                </c:pt>
                <c:pt idx="19618">
                  <c:v>487.79195932512204</c:v>
                </c:pt>
                <c:pt idx="19619">
                  <c:v>487.79193170232259</c:v>
                </c:pt>
                <c:pt idx="19620">
                  <c:v>487.79190408233876</c:v>
                </c:pt>
                <c:pt idx="19621">
                  <c:v>487.79187646517016</c:v>
                </c:pt>
                <c:pt idx="19622">
                  <c:v>487.79184885081634</c:v>
                </c:pt>
                <c:pt idx="19623">
                  <c:v>487.79182123927683</c:v>
                </c:pt>
                <c:pt idx="19624">
                  <c:v>487.7917936305513</c:v>
                </c:pt>
                <c:pt idx="19625">
                  <c:v>487.79176602463923</c:v>
                </c:pt>
                <c:pt idx="19626">
                  <c:v>487.79173842154017</c:v>
                </c:pt>
                <c:pt idx="19627">
                  <c:v>487.79171082125379</c:v>
                </c:pt>
                <c:pt idx="19628">
                  <c:v>487.79168169542868</c:v>
                </c:pt>
                <c:pt idx="19629">
                  <c:v>487.79165257257108</c:v>
                </c:pt>
                <c:pt idx="19630">
                  <c:v>487.79162345268048</c:v>
                </c:pt>
                <c:pt idx="19631">
                  <c:v>487.79159433575649</c:v>
                </c:pt>
                <c:pt idx="19632">
                  <c:v>487.79156522179863</c:v>
                </c:pt>
                <c:pt idx="19633">
                  <c:v>487.79153611080642</c:v>
                </c:pt>
                <c:pt idx="19634">
                  <c:v>487.79150700277938</c:v>
                </c:pt>
                <c:pt idx="19635">
                  <c:v>487.79147789771719</c:v>
                </c:pt>
                <c:pt idx="19636">
                  <c:v>487.79144879561926</c:v>
                </c:pt>
                <c:pt idx="19637">
                  <c:v>487.79141969648515</c:v>
                </c:pt>
                <c:pt idx="19638">
                  <c:v>487.79139009112362</c:v>
                </c:pt>
                <c:pt idx="19639">
                  <c:v>487.79136048877683</c:v>
                </c:pt>
                <c:pt idx="19640">
                  <c:v>487.79133088944445</c:v>
                </c:pt>
                <c:pt idx="19641">
                  <c:v>487.79130129312591</c:v>
                </c:pt>
                <c:pt idx="19642">
                  <c:v>487.79127169982081</c:v>
                </c:pt>
                <c:pt idx="19643">
                  <c:v>487.79124210952864</c:v>
                </c:pt>
                <c:pt idx="19644">
                  <c:v>487.79121099514282</c:v>
                </c:pt>
                <c:pt idx="19645">
                  <c:v>487.79117988392449</c:v>
                </c:pt>
                <c:pt idx="19646">
                  <c:v>487.79114877587318</c:v>
                </c:pt>
                <c:pt idx="19647">
                  <c:v>487.7911176709884</c:v>
                </c:pt>
                <c:pt idx="19648">
                  <c:v>487.79108707820143</c:v>
                </c:pt>
                <c:pt idx="19649">
                  <c:v>487.79105597962234</c:v>
                </c:pt>
                <c:pt idx="19650">
                  <c:v>487.79102488420835</c:v>
                </c:pt>
                <c:pt idx="19651">
                  <c:v>487.79099430081305</c:v>
                </c:pt>
                <c:pt idx="19652">
                  <c:v>487.7909637205301</c:v>
                </c:pt>
                <c:pt idx="19653">
                  <c:v>487.79093314335898</c:v>
                </c:pt>
                <c:pt idx="19654">
                  <c:v>487.79090256929925</c:v>
                </c:pt>
                <c:pt idx="19655">
                  <c:v>487.79087199835044</c:v>
                </c:pt>
                <c:pt idx="19656">
                  <c:v>487.79084143051205</c:v>
                </c:pt>
                <c:pt idx="19657">
                  <c:v>487.79081086578367</c:v>
                </c:pt>
                <c:pt idx="19658">
                  <c:v>487.79078030416474</c:v>
                </c:pt>
                <c:pt idx="19659">
                  <c:v>487.79074974565481</c:v>
                </c:pt>
                <c:pt idx="19660">
                  <c:v>487.79071919025347</c:v>
                </c:pt>
                <c:pt idx="19661">
                  <c:v>487.79068863796016</c:v>
                </c:pt>
                <c:pt idx="19662">
                  <c:v>487.79065808877448</c:v>
                </c:pt>
                <c:pt idx="19663">
                  <c:v>487.79062703415235</c:v>
                </c:pt>
                <c:pt idx="19664">
                  <c:v>487.79059598268861</c:v>
                </c:pt>
                <c:pt idx="19665">
                  <c:v>487.79056544287459</c:v>
                </c:pt>
                <c:pt idx="19666">
                  <c:v>487.79053490616622</c:v>
                </c:pt>
                <c:pt idx="19667">
                  <c:v>487.79050335568286</c:v>
                </c:pt>
                <c:pt idx="19668">
                  <c:v>487.79047180840769</c:v>
                </c:pt>
                <c:pt idx="19669">
                  <c:v>487.79043975595175</c:v>
                </c:pt>
                <c:pt idx="19670">
                  <c:v>487.79040770675465</c:v>
                </c:pt>
                <c:pt idx="19671">
                  <c:v>487.79037566081593</c:v>
                </c:pt>
                <c:pt idx="19672">
                  <c:v>487.79034361813507</c:v>
                </c:pt>
                <c:pt idx="19673">
                  <c:v>487.79031157871157</c:v>
                </c:pt>
                <c:pt idx="19674">
                  <c:v>487.79027954254491</c:v>
                </c:pt>
                <c:pt idx="19675">
                  <c:v>487.7902475096347</c:v>
                </c:pt>
                <c:pt idx="19676">
                  <c:v>487.79021446356518</c:v>
                </c:pt>
                <c:pt idx="19677">
                  <c:v>487.79018142085442</c:v>
                </c:pt>
                <c:pt idx="19678">
                  <c:v>487.79014888965764</c:v>
                </c:pt>
                <c:pt idx="19679">
                  <c:v>487.79011636176693</c:v>
                </c:pt>
                <c:pt idx="19680">
                  <c:v>487.79008383718173</c:v>
                </c:pt>
                <c:pt idx="19681">
                  <c:v>487.79005131590156</c:v>
                </c:pt>
                <c:pt idx="19682">
                  <c:v>487.79001879792588</c:v>
                </c:pt>
                <c:pt idx="19683">
                  <c:v>487.78998628325417</c:v>
                </c:pt>
                <c:pt idx="19684">
                  <c:v>487.78995377188596</c:v>
                </c:pt>
                <c:pt idx="19685">
                  <c:v>487.78992126382076</c:v>
                </c:pt>
                <c:pt idx="19686">
                  <c:v>487.7898887590581</c:v>
                </c:pt>
                <c:pt idx="19687">
                  <c:v>487.78985625759736</c:v>
                </c:pt>
                <c:pt idx="19688">
                  <c:v>487.78982375943809</c:v>
                </c:pt>
                <c:pt idx="19689">
                  <c:v>487.78979126457983</c:v>
                </c:pt>
                <c:pt idx="19690">
                  <c:v>487.78975877302207</c:v>
                </c:pt>
                <c:pt idx="19691">
                  <c:v>487.7897262847643</c:v>
                </c:pt>
                <c:pt idx="19692">
                  <c:v>487.78969329201129</c:v>
                </c:pt>
                <c:pt idx="19693">
                  <c:v>487.78966030260887</c:v>
                </c:pt>
                <c:pt idx="19694">
                  <c:v>487.7896273165565</c:v>
                </c:pt>
                <c:pt idx="19695">
                  <c:v>487.78959433385359</c:v>
                </c:pt>
                <c:pt idx="19696">
                  <c:v>487.78956084680823</c:v>
                </c:pt>
                <c:pt idx="19697">
                  <c:v>487.78952787082864</c:v>
                </c:pt>
                <c:pt idx="19698">
                  <c:v>487.78949489819701</c:v>
                </c:pt>
                <c:pt idx="19699">
                  <c:v>487.78946192891283</c:v>
                </c:pt>
                <c:pt idx="19700">
                  <c:v>487.78942896297565</c:v>
                </c:pt>
                <c:pt idx="19701">
                  <c:v>487.78939600038495</c:v>
                </c:pt>
                <c:pt idx="19702">
                  <c:v>487.78936304114018</c:v>
                </c:pt>
                <c:pt idx="19703">
                  <c:v>487.78933008524086</c:v>
                </c:pt>
                <c:pt idx="19704">
                  <c:v>487.78929713268644</c:v>
                </c:pt>
                <c:pt idx="19705">
                  <c:v>487.78926418347646</c:v>
                </c:pt>
                <c:pt idx="19706">
                  <c:v>487.78923123761035</c:v>
                </c:pt>
                <c:pt idx="19707">
                  <c:v>487.78919728027131</c:v>
                </c:pt>
                <c:pt idx="19708">
                  <c:v>487.78916332637806</c:v>
                </c:pt>
                <c:pt idx="19709">
                  <c:v>487.78912937593026</c:v>
                </c:pt>
                <c:pt idx="19710">
                  <c:v>487.78909542892723</c:v>
                </c:pt>
                <c:pt idx="19711">
                  <c:v>487.78906148536845</c:v>
                </c:pt>
                <c:pt idx="19712">
                  <c:v>487.78902754525353</c:v>
                </c:pt>
                <c:pt idx="19713">
                  <c:v>487.78899360858179</c:v>
                </c:pt>
                <c:pt idx="19714">
                  <c:v>487.78895967535283</c:v>
                </c:pt>
                <c:pt idx="19715">
                  <c:v>487.78892523836379</c:v>
                </c:pt>
                <c:pt idx="19716">
                  <c:v>487.78889080486783</c:v>
                </c:pt>
                <c:pt idx="19717">
                  <c:v>487.78885637486457</c:v>
                </c:pt>
                <c:pt idx="19718">
                  <c:v>487.7888219483533</c:v>
                </c:pt>
                <c:pt idx="19719">
                  <c:v>487.78878752533353</c:v>
                </c:pt>
                <c:pt idx="19720">
                  <c:v>487.78875310580486</c:v>
                </c:pt>
                <c:pt idx="19721">
                  <c:v>487.7887186897666</c:v>
                </c:pt>
                <c:pt idx="19722">
                  <c:v>487.78868427721829</c:v>
                </c:pt>
                <c:pt idx="19723">
                  <c:v>487.78864986815938</c:v>
                </c:pt>
                <c:pt idx="19724">
                  <c:v>487.78861546258935</c:v>
                </c:pt>
                <c:pt idx="19725">
                  <c:v>487.78858106050768</c:v>
                </c:pt>
                <c:pt idx="19726">
                  <c:v>487.78854666191381</c:v>
                </c:pt>
                <c:pt idx="19727">
                  <c:v>487.78851226680723</c:v>
                </c:pt>
                <c:pt idx="19728">
                  <c:v>487.78847736831938</c:v>
                </c:pt>
                <c:pt idx="19729">
                  <c:v>487.78844247336912</c:v>
                </c:pt>
                <c:pt idx="19730">
                  <c:v>487.78840859558926</c:v>
                </c:pt>
                <c:pt idx="19731">
                  <c:v>487.7883747212432</c:v>
                </c:pt>
                <c:pt idx="19732">
                  <c:v>487.7883403435651</c:v>
                </c:pt>
                <c:pt idx="19733">
                  <c:v>487.78830596937109</c:v>
                </c:pt>
                <c:pt idx="19734">
                  <c:v>487.78827159866069</c:v>
                </c:pt>
                <c:pt idx="19735">
                  <c:v>487.78823723143336</c:v>
                </c:pt>
                <c:pt idx="19736">
                  <c:v>487.78820286768848</c:v>
                </c:pt>
                <c:pt idx="19737">
                  <c:v>487.78816850742561</c:v>
                </c:pt>
                <c:pt idx="19738">
                  <c:v>487.78813415064423</c:v>
                </c:pt>
                <c:pt idx="19739">
                  <c:v>487.78810081051506</c:v>
                </c:pt>
                <c:pt idx="19740">
                  <c:v>487.78806747376365</c:v>
                </c:pt>
                <c:pt idx="19741">
                  <c:v>487.78803414038947</c:v>
                </c:pt>
                <c:pt idx="19742">
                  <c:v>487.78800030388328</c:v>
                </c:pt>
                <c:pt idx="19743">
                  <c:v>487.78796647080469</c:v>
                </c:pt>
                <c:pt idx="19744">
                  <c:v>487.78793314761043</c:v>
                </c:pt>
                <c:pt idx="19745">
                  <c:v>487.78790033422308</c:v>
                </c:pt>
                <c:pt idx="19746">
                  <c:v>487.78786752415908</c:v>
                </c:pt>
                <c:pt idx="19747">
                  <c:v>487.78783471741798</c:v>
                </c:pt>
                <c:pt idx="19748">
                  <c:v>487.7878019139992</c:v>
                </c:pt>
                <c:pt idx="19749">
                  <c:v>487.78776911390236</c:v>
                </c:pt>
                <c:pt idx="19750">
                  <c:v>487.78773631712681</c:v>
                </c:pt>
                <c:pt idx="19751">
                  <c:v>487.78770352367212</c:v>
                </c:pt>
                <c:pt idx="19752">
                  <c:v>487.78767073353782</c:v>
                </c:pt>
                <c:pt idx="19753">
                  <c:v>487.78763744049678</c:v>
                </c:pt>
                <c:pt idx="19754">
                  <c:v>487.78760415082633</c:v>
                </c:pt>
                <c:pt idx="19755">
                  <c:v>487.787570864526</c:v>
                </c:pt>
                <c:pt idx="19756">
                  <c:v>487.787539606194</c:v>
                </c:pt>
                <c:pt idx="19757">
                  <c:v>487.78750835102619</c:v>
                </c:pt>
                <c:pt idx="19758">
                  <c:v>487.7874765929235</c:v>
                </c:pt>
                <c:pt idx="19759">
                  <c:v>487.78744483803519</c:v>
                </c:pt>
                <c:pt idx="19760">
                  <c:v>487.7874130863608</c:v>
                </c:pt>
                <c:pt idx="19761">
                  <c:v>487.78738133789977</c:v>
                </c:pt>
                <c:pt idx="19762">
                  <c:v>487.78734959265171</c:v>
                </c:pt>
                <c:pt idx="19763">
                  <c:v>487.78731785061609</c:v>
                </c:pt>
                <c:pt idx="19764">
                  <c:v>487.78728611179235</c:v>
                </c:pt>
                <c:pt idx="19765">
                  <c:v>487.7872543761801</c:v>
                </c:pt>
                <c:pt idx="19766">
                  <c:v>487.78722264377888</c:v>
                </c:pt>
                <c:pt idx="19767">
                  <c:v>487.78719142045611</c:v>
                </c:pt>
                <c:pt idx="19768">
                  <c:v>487.78716020029219</c:v>
                </c:pt>
                <c:pt idx="19769">
                  <c:v>487.78712898328661</c:v>
                </c:pt>
                <c:pt idx="19770">
                  <c:v>487.7870977694389</c:v>
                </c:pt>
                <c:pt idx="19771">
                  <c:v>487.78706554721708</c:v>
                </c:pt>
                <c:pt idx="19772">
                  <c:v>487.78703332825455</c:v>
                </c:pt>
                <c:pt idx="19773">
                  <c:v>487.78700111255068</c:v>
                </c:pt>
                <c:pt idx="19774">
                  <c:v>487.78697092286103</c:v>
                </c:pt>
                <c:pt idx="19775">
                  <c:v>487.78694023056113</c:v>
                </c:pt>
                <c:pt idx="19776">
                  <c:v>487.78690954136505</c:v>
                </c:pt>
                <c:pt idx="19777">
                  <c:v>487.78687885527233</c:v>
                </c:pt>
                <c:pt idx="19778">
                  <c:v>487.78684817228248</c:v>
                </c:pt>
                <c:pt idx="19779">
                  <c:v>487.78681749239513</c:v>
                </c:pt>
                <c:pt idx="19780">
                  <c:v>487.78678681560967</c:v>
                </c:pt>
                <c:pt idx="19781">
                  <c:v>487.78675614192571</c:v>
                </c:pt>
                <c:pt idx="19782">
                  <c:v>487.78672547134278</c:v>
                </c:pt>
                <c:pt idx="19783">
                  <c:v>487.78669480386037</c:v>
                </c:pt>
                <c:pt idx="19784">
                  <c:v>487.78666413947809</c:v>
                </c:pt>
                <c:pt idx="19785">
                  <c:v>487.78663246737966</c:v>
                </c:pt>
                <c:pt idx="19786">
                  <c:v>487.78660079848254</c:v>
                </c:pt>
                <c:pt idx="19787">
                  <c:v>487.78656913278627</c:v>
                </c:pt>
                <c:pt idx="19788">
                  <c:v>487.78653898628397</c:v>
                </c:pt>
                <c:pt idx="19789">
                  <c:v>487.78650884282837</c:v>
                </c:pt>
                <c:pt idx="19790">
                  <c:v>487.78647819713876</c:v>
                </c:pt>
                <c:pt idx="19791">
                  <c:v>487.78644755454593</c:v>
                </c:pt>
                <c:pt idx="19792">
                  <c:v>487.78641640982028</c:v>
                </c:pt>
                <c:pt idx="19793">
                  <c:v>487.78638526824153</c:v>
                </c:pt>
                <c:pt idx="19794">
                  <c:v>487.78635412980918</c:v>
                </c:pt>
                <c:pt idx="19795">
                  <c:v>487.78632299452278</c:v>
                </c:pt>
                <c:pt idx="19796">
                  <c:v>487.7862918623818</c:v>
                </c:pt>
                <c:pt idx="19797">
                  <c:v>487.7862607333858</c:v>
                </c:pt>
                <c:pt idx="19798">
                  <c:v>487.78622960753432</c:v>
                </c:pt>
                <c:pt idx="19799">
                  <c:v>487.78619848482685</c:v>
                </c:pt>
                <c:pt idx="19800">
                  <c:v>487.78616736526294</c:v>
                </c:pt>
                <c:pt idx="19801">
                  <c:v>487.78613624884213</c:v>
                </c:pt>
                <c:pt idx="19802">
                  <c:v>487.78610564053787</c:v>
                </c:pt>
                <c:pt idx="19803">
                  <c:v>487.78607503532476</c:v>
                </c:pt>
                <c:pt idx="19804">
                  <c:v>487.78604493812526</c:v>
                </c:pt>
                <c:pt idx="19805">
                  <c:v>487.78601484396495</c:v>
                </c:pt>
                <c:pt idx="19806">
                  <c:v>487.78598475284343</c:v>
                </c:pt>
                <c:pt idx="19807">
                  <c:v>487.78595466476014</c:v>
                </c:pt>
                <c:pt idx="19808">
                  <c:v>487.78592457971473</c:v>
                </c:pt>
                <c:pt idx="19809">
                  <c:v>487.78589449770664</c:v>
                </c:pt>
                <c:pt idx="19810">
                  <c:v>487.78586441873546</c:v>
                </c:pt>
                <c:pt idx="19811">
                  <c:v>487.78583434280068</c:v>
                </c:pt>
                <c:pt idx="19812">
                  <c:v>487.78580426990192</c:v>
                </c:pt>
                <c:pt idx="19813">
                  <c:v>487.78577420003865</c:v>
                </c:pt>
                <c:pt idx="19814">
                  <c:v>487.78574413321047</c:v>
                </c:pt>
                <c:pt idx="19815">
                  <c:v>487.78571406941688</c:v>
                </c:pt>
                <c:pt idx="19816">
                  <c:v>487.78568400865743</c:v>
                </c:pt>
                <c:pt idx="19817">
                  <c:v>487.78565445552346</c:v>
                </c:pt>
                <c:pt idx="19818">
                  <c:v>487.78562490537178</c:v>
                </c:pt>
                <c:pt idx="19819">
                  <c:v>487.78559535820193</c:v>
                </c:pt>
                <c:pt idx="19820">
                  <c:v>487.78556581401352</c:v>
                </c:pt>
                <c:pt idx="19821">
                  <c:v>487.78553627280604</c:v>
                </c:pt>
                <c:pt idx="19822">
                  <c:v>487.78550673457903</c:v>
                </c:pt>
                <c:pt idx="19823">
                  <c:v>487.78547719933209</c:v>
                </c:pt>
                <c:pt idx="19824">
                  <c:v>487.78544766706472</c:v>
                </c:pt>
                <c:pt idx="19825">
                  <c:v>487.78541763338836</c:v>
                </c:pt>
                <c:pt idx="19826">
                  <c:v>487.78538760274159</c:v>
                </c:pt>
                <c:pt idx="19827">
                  <c:v>487.78535707078663</c:v>
                </c:pt>
                <c:pt idx="19828">
                  <c:v>487.78532654191116</c:v>
                </c:pt>
                <c:pt idx="19829">
                  <c:v>487.78529601611478</c:v>
                </c:pt>
                <c:pt idx="19830">
                  <c:v>487.78526549339705</c:v>
                </c:pt>
                <c:pt idx="19831">
                  <c:v>487.78523497375738</c:v>
                </c:pt>
                <c:pt idx="19832">
                  <c:v>487.78520445719539</c:v>
                </c:pt>
                <c:pt idx="19833">
                  <c:v>487.78517394371056</c:v>
                </c:pt>
                <c:pt idx="19834">
                  <c:v>487.78514393746178</c:v>
                </c:pt>
                <c:pt idx="19835">
                  <c:v>487.7851139342385</c:v>
                </c:pt>
                <c:pt idx="19836">
                  <c:v>487.78508342993166</c:v>
                </c:pt>
                <c:pt idx="19837">
                  <c:v>487.78505292870017</c:v>
                </c:pt>
                <c:pt idx="19838">
                  <c:v>487.78502192648591</c:v>
                </c:pt>
                <c:pt idx="19839">
                  <c:v>487.78499092739685</c:v>
                </c:pt>
                <c:pt idx="19840">
                  <c:v>487.78496043543942</c:v>
                </c:pt>
                <c:pt idx="19841">
                  <c:v>487.78492994655545</c:v>
                </c:pt>
                <c:pt idx="19842">
                  <c:v>487.7848994607445</c:v>
                </c:pt>
                <c:pt idx="19843">
                  <c:v>487.78486897800605</c:v>
                </c:pt>
                <c:pt idx="19844">
                  <c:v>487.78483849833975</c:v>
                </c:pt>
                <c:pt idx="19845">
                  <c:v>487.78480802174505</c:v>
                </c:pt>
                <c:pt idx="19846">
                  <c:v>487.78477754822148</c:v>
                </c:pt>
                <c:pt idx="19847">
                  <c:v>487.7847470777686</c:v>
                </c:pt>
                <c:pt idx="19848">
                  <c:v>487.78471661038594</c:v>
                </c:pt>
                <c:pt idx="19849">
                  <c:v>487.78468614607306</c:v>
                </c:pt>
                <c:pt idx="19850">
                  <c:v>487.78465518107657</c:v>
                </c:pt>
                <c:pt idx="19851">
                  <c:v>487.7846242191996</c:v>
                </c:pt>
                <c:pt idx="19852">
                  <c:v>487.78459376414395</c:v>
                </c:pt>
                <c:pt idx="19853">
                  <c:v>487.78456331215625</c:v>
                </c:pt>
                <c:pt idx="19854">
                  <c:v>487.78453235958449</c:v>
                </c:pt>
                <c:pt idx="19855">
                  <c:v>487.78450141013042</c:v>
                </c:pt>
                <c:pt idx="19856">
                  <c:v>487.78446996019289</c:v>
                </c:pt>
                <c:pt idx="19857">
                  <c:v>487.7844385134228</c:v>
                </c:pt>
                <c:pt idx="19858">
                  <c:v>487.78440757336978</c:v>
                </c:pt>
                <c:pt idx="19859">
                  <c:v>487.78437663643251</c:v>
                </c:pt>
                <c:pt idx="19860">
                  <c:v>487.78434570261061</c:v>
                </c:pt>
                <c:pt idx="19861">
                  <c:v>487.78431477190361</c:v>
                </c:pt>
                <c:pt idx="19862">
                  <c:v>487.78428384431101</c:v>
                </c:pt>
                <c:pt idx="19863">
                  <c:v>487.78425291983234</c:v>
                </c:pt>
                <c:pt idx="19864">
                  <c:v>487.7842219984671</c:v>
                </c:pt>
                <c:pt idx="19865">
                  <c:v>487.7841910802149</c:v>
                </c:pt>
                <c:pt idx="19866">
                  <c:v>487.78416016507521</c:v>
                </c:pt>
                <c:pt idx="19867">
                  <c:v>487.78412925304758</c:v>
                </c:pt>
                <c:pt idx="19868">
                  <c:v>487.78409834413151</c:v>
                </c:pt>
                <c:pt idx="19869">
                  <c:v>487.78406743832659</c:v>
                </c:pt>
                <c:pt idx="19870">
                  <c:v>487.78403653563231</c:v>
                </c:pt>
                <c:pt idx="19871">
                  <c:v>487.78400563604816</c:v>
                </c:pt>
                <c:pt idx="19872">
                  <c:v>487.78397473957375</c:v>
                </c:pt>
                <c:pt idx="19873">
                  <c:v>487.78394434937854</c:v>
                </c:pt>
                <c:pt idx="19874">
                  <c:v>487.7839139622414</c:v>
                </c:pt>
                <c:pt idx="19875">
                  <c:v>487.78388357816203</c:v>
                </c:pt>
                <c:pt idx="19876">
                  <c:v>487.78385319713982</c:v>
                </c:pt>
                <c:pt idx="19877">
                  <c:v>487.78382281917436</c:v>
                </c:pt>
                <c:pt idx="19878">
                  <c:v>487.78379244426515</c:v>
                </c:pt>
                <c:pt idx="19879">
                  <c:v>487.78376257542993</c:v>
                </c:pt>
                <c:pt idx="19880">
                  <c:v>487.78373270959941</c:v>
                </c:pt>
                <c:pt idx="19881">
                  <c:v>487.78370334974073</c:v>
                </c:pt>
                <c:pt idx="19882">
                  <c:v>487.7836739928353</c:v>
                </c:pt>
                <c:pt idx="19883">
                  <c:v>487.78364564471661</c:v>
                </c:pt>
                <c:pt idx="19884">
                  <c:v>487.78361629366583</c:v>
                </c:pt>
                <c:pt idx="19885">
                  <c:v>487.78358694556692</c:v>
                </c:pt>
                <c:pt idx="19886">
                  <c:v>487.78355709757847</c:v>
                </c:pt>
                <c:pt idx="19887">
                  <c:v>487.78352725259163</c:v>
                </c:pt>
                <c:pt idx="19888">
                  <c:v>487.78349791339645</c:v>
                </c:pt>
                <c:pt idx="19889">
                  <c:v>487.78346857715138</c:v>
                </c:pt>
                <c:pt idx="19890">
                  <c:v>487.78343924385604</c:v>
                </c:pt>
                <c:pt idx="19891">
                  <c:v>487.78340991350996</c:v>
                </c:pt>
                <c:pt idx="19892">
                  <c:v>487.78338058611263</c:v>
                </c:pt>
                <c:pt idx="19893">
                  <c:v>487.78335126166371</c:v>
                </c:pt>
                <c:pt idx="19894">
                  <c:v>487.78332194016275</c:v>
                </c:pt>
                <c:pt idx="19895">
                  <c:v>487.78329262160923</c:v>
                </c:pt>
                <c:pt idx="19896">
                  <c:v>487.78326330600271</c:v>
                </c:pt>
                <c:pt idx="19897">
                  <c:v>487.78323399334283</c:v>
                </c:pt>
                <c:pt idx="19898">
                  <c:v>487.78320468362904</c:v>
                </c:pt>
                <c:pt idx="19899">
                  <c:v>487.78317537686098</c:v>
                </c:pt>
                <c:pt idx="19900">
                  <c:v>487.78314607303821</c:v>
                </c:pt>
                <c:pt idx="19901">
                  <c:v>487.78311677216021</c:v>
                </c:pt>
                <c:pt idx="19902">
                  <c:v>487.78308747422659</c:v>
                </c:pt>
                <c:pt idx="19903">
                  <c:v>487.78305817923689</c:v>
                </c:pt>
                <c:pt idx="19904">
                  <c:v>487.78302888719065</c:v>
                </c:pt>
                <c:pt idx="19905">
                  <c:v>487.78299959808749</c:v>
                </c:pt>
                <c:pt idx="19906">
                  <c:v>487.78297031192687</c:v>
                </c:pt>
                <c:pt idx="19907">
                  <c:v>487.78294102870848</c:v>
                </c:pt>
                <c:pt idx="19908">
                  <c:v>487.78291174843173</c:v>
                </c:pt>
                <c:pt idx="19909">
                  <c:v>487.78288247109623</c:v>
                </c:pt>
                <c:pt idx="19910">
                  <c:v>487.78285319670158</c:v>
                </c:pt>
                <c:pt idx="19911">
                  <c:v>487.78282392524733</c:v>
                </c:pt>
                <c:pt idx="19912">
                  <c:v>487.78279465673302</c:v>
                </c:pt>
                <c:pt idx="19913">
                  <c:v>487.78276539115814</c:v>
                </c:pt>
                <c:pt idx="19914">
                  <c:v>487.78273663065653</c:v>
                </c:pt>
                <c:pt idx="19915">
                  <c:v>487.78270787304302</c:v>
                </c:pt>
                <c:pt idx="19916">
                  <c:v>487.78267962040098</c:v>
                </c:pt>
                <c:pt idx="19917">
                  <c:v>487.78265137059577</c:v>
                </c:pt>
                <c:pt idx="19918">
                  <c:v>487.78262312362705</c:v>
                </c:pt>
                <c:pt idx="19919">
                  <c:v>487.78259487949435</c:v>
                </c:pt>
                <c:pt idx="19920">
                  <c:v>487.7825666381973</c:v>
                </c:pt>
                <c:pt idx="19921">
                  <c:v>487.78253890169304</c:v>
                </c:pt>
                <c:pt idx="19922">
                  <c:v>487.78251116797315</c:v>
                </c:pt>
                <c:pt idx="19923">
                  <c:v>487.78248343703723</c:v>
                </c:pt>
                <c:pt idx="19924">
                  <c:v>487.78245570888481</c:v>
                </c:pt>
                <c:pt idx="19925">
                  <c:v>487.78242798351556</c:v>
                </c:pt>
                <c:pt idx="19926">
                  <c:v>487.78240026092897</c:v>
                </c:pt>
                <c:pt idx="19927">
                  <c:v>487.78237254112463</c:v>
                </c:pt>
                <c:pt idx="19928">
                  <c:v>487.78234482410215</c:v>
                </c:pt>
                <c:pt idx="19929">
                  <c:v>487.78231710986114</c:v>
                </c:pt>
                <c:pt idx="19930">
                  <c:v>487.78228939840113</c:v>
                </c:pt>
                <c:pt idx="19931">
                  <c:v>487.78226118801592</c:v>
                </c:pt>
                <c:pt idx="19932">
                  <c:v>487.78223298046129</c:v>
                </c:pt>
                <c:pt idx="19933">
                  <c:v>487.78220477573666</c:v>
                </c:pt>
                <c:pt idx="19934">
                  <c:v>487.78217657384175</c:v>
                </c:pt>
                <c:pt idx="19935">
                  <c:v>487.7821488763812</c:v>
                </c:pt>
                <c:pt idx="19936">
                  <c:v>487.78212118169915</c:v>
                </c:pt>
                <c:pt idx="19937">
                  <c:v>487.78209298824044</c:v>
                </c:pt>
                <c:pt idx="19938">
                  <c:v>487.78206479760962</c:v>
                </c:pt>
                <c:pt idx="19939">
                  <c:v>487.78203660980637</c:v>
                </c:pt>
                <c:pt idx="19940">
                  <c:v>487.78200842483022</c:v>
                </c:pt>
                <c:pt idx="19941">
                  <c:v>487.78198024268079</c:v>
                </c:pt>
                <c:pt idx="19942">
                  <c:v>487.78195206335761</c:v>
                </c:pt>
                <c:pt idx="19943">
                  <c:v>487.78192388686028</c:v>
                </c:pt>
                <c:pt idx="19944">
                  <c:v>487.78189571318836</c:v>
                </c:pt>
                <c:pt idx="19945">
                  <c:v>487.78186804369511</c:v>
                </c:pt>
                <c:pt idx="19946">
                  <c:v>487.78184037697611</c:v>
                </c:pt>
                <c:pt idx="19947">
                  <c:v>487.78181271303106</c:v>
                </c:pt>
                <c:pt idx="19948">
                  <c:v>487.7817850518594</c:v>
                </c:pt>
                <c:pt idx="19949">
                  <c:v>487.78175689220774</c:v>
                </c:pt>
                <c:pt idx="19950">
                  <c:v>487.78172873537892</c:v>
                </c:pt>
                <c:pt idx="19951">
                  <c:v>487.7817005813726</c:v>
                </c:pt>
                <c:pt idx="19952">
                  <c:v>487.78167243018828</c:v>
                </c:pt>
                <c:pt idx="19953">
                  <c:v>487.78164428182555</c:v>
                </c:pt>
                <c:pt idx="19954">
                  <c:v>487.78161613628401</c:v>
                </c:pt>
                <c:pt idx="19955">
                  <c:v>487.78158799356328</c:v>
                </c:pt>
                <c:pt idx="19956">
                  <c:v>487.78155985366283</c:v>
                </c:pt>
                <c:pt idx="19957">
                  <c:v>487.78153171658232</c:v>
                </c:pt>
                <c:pt idx="19958">
                  <c:v>487.78150358232131</c:v>
                </c:pt>
                <c:pt idx="19959">
                  <c:v>487.78147545087933</c:v>
                </c:pt>
                <c:pt idx="19960">
                  <c:v>487.78144732225599</c:v>
                </c:pt>
                <c:pt idx="19961">
                  <c:v>487.78141919645088</c:v>
                </c:pt>
                <c:pt idx="19962">
                  <c:v>487.78139107346357</c:v>
                </c:pt>
                <c:pt idx="19963">
                  <c:v>487.78136295329364</c:v>
                </c:pt>
                <c:pt idx="19964">
                  <c:v>487.78133533681716</c:v>
                </c:pt>
                <c:pt idx="19965">
                  <c:v>487.78130772310703</c:v>
                </c:pt>
                <c:pt idx="19966">
                  <c:v>487.78128011216285</c:v>
                </c:pt>
                <c:pt idx="19967">
                  <c:v>487.78125250398415</c:v>
                </c:pt>
                <c:pt idx="19968">
                  <c:v>487.7812248985706</c:v>
                </c:pt>
                <c:pt idx="19969">
                  <c:v>487.78119729592169</c:v>
                </c:pt>
                <c:pt idx="19970">
                  <c:v>487.78116969603713</c:v>
                </c:pt>
                <c:pt idx="19971">
                  <c:v>487.78114209891635</c:v>
                </c:pt>
                <c:pt idx="19972">
                  <c:v>487.78111450455907</c:v>
                </c:pt>
                <c:pt idx="19973">
                  <c:v>487.78108691296478</c:v>
                </c:pt>
                <c:pt idx="19974">
                  <c:v>487.78105932413308</c:v>
                </c:pt>
                <c:pt idx="19975">
                  <c:v>487.78103173806363</c:v>
                </c:pt>
                <c:pt idx="19976">
                  <c:v>487.78100415475598</c:v>
                </c:pt>
                <c:pt idx="19977">
                  <c:v>487.78097657420966</c:v>
                </c:pt>
                <c:pt idx="19978">
                  <c:v>487.78094899642429</c:v>
                </c:pt>
                <c:pt idx="19979">
                  <c:v>487.78092142139946</c:v>
                </c:pt>
                <c:pt idx="19980">
                  <c:v>487.78089334865933</c:v>
                </c:pt>
                <c:pt idx="19981">
                  <c:v>487.78086527872898</c:v>
                </c:pt>
                <c:pt idx="19982">
                  <c:v>487.780837211608</c:v>
                </c:pt>
                <c:pt idx="19983">
                  <c:v>487.780809147296</c:v>
                </c:pt>
                <c:pt idx="19984">
                  <c:v>487.78078108579257</c:v>
                </c:pt>
                <c:pt idx="19985">
                  <c:v>487.78075352744747</c:v>
                </c:pt>
                <c:pt idx="19986">
                  <c:v>487.78072597185997</c:v>
                </c:pt>
                <c:pt idx="19987">
                  <c:v>487.7806984190297</c:v>
                </c:pt>
                <c:pt idx="19988">
                  <c:v>487.78067086895624</c:v>
                </c:pt>
                <c:pt idx="19989">
                  <c:v>487.78064332163916</c:v>
                </c:pt>
                <c:pt idx="19990">
                  <c:v>487.78061577707803</c:v>
                </c:pt>
                <c:pt idx="19991">
                  <c:v>487.78058823527249</c:v>
                </c:pt>
                <c:pt idx="19992">
                  <c:v>487.7805606962221</c:v>
                </c:pt>
                <c:pt idx="19993">
                  <c:v>487.78053315992639</c:v>
                </c:pt>
                <c:pt idx="19994">
                  <c:v>487.78050562638504</c:v>
                </c:pt>
                <c:pt idx="19995">
                  <c:v>487.78047859569762</c:v>
                </c:pt>
                <c:pt idx="19996">
                  <c:v>487.78045156771361</c:v>
                </c:pt>
                <c:pt idx="19997">
                  <c:v>487.78042354233276</c:v>
                </c:pt>
                <c:pt idx="19998">
                  <c:v>487.78039551975451</c:v>
                </c:pt>
                <c:pt idx="19999">
                  <c:v>487.78036699997858</c:v>
                </c:pt>
                <c:pt idx="20000">
                  <c:v>487.78033848305444</c:v>
                </c:pt>
                <c:pt idx="20001">
                  <c:v>487.78030996898178</c:v>
                </c:pt>
                <c:pt idx="20002">
                  <c:v>487.78028145776005</c:v>
                </c:pt>
                <c:pt idx="20003">
                  <c:v>487.78025294938885</c:v>
                </c:pt>
                <c:pt idx="20004">
                  <c:v>487.78022444386784</c:v>
                </c:pt>
                <c:pt idx="20005">
                  <c:v>487.7801959411965</c:v>
                </c:pt>
                <c:pt idx="20006">
                  <c:v>487.78016744137443</c:v>
                </c:pt>
                <c:pt idx="20007">
                  <c:v>487.78013894440119</c:v>
                </c:pt>
                <c:pt idx="20008">
                  <c:v>487.78011045027637</c:v>
                </c:pt>
                <c:pt idx="20009">
                  <c:v>487.78008195899952</c:v>
                </c:pt>
                <c:pt idx="20010">
                  <c:v>487.78005347057024</c:v>
                </c:pt>
                <c:pt idx="20011">
                  <c:v>487.78002448528787</c:v>
                </c:pt>
                <c:pt idx="20012">
                  <c:v>487.77999550290212</c:v>
                </c:pt>
                <c:pt idx="20013">
                  <c:v>487.77996652341255</c:v>
                </c:pt>
                <c:pt idx="20014">
                  <c:v>487.77993754681881</c:v>
                </c:pt>
                <c:pt idx="20015">
                  <c:v>487.77990857312039</c:v>
                </c:pt>
                <c:pt idx="20016">
                  <c:v>487.7798796023169</c:v>
                </c:pt>
                <c:pt idx="20017">
                  <c:v>487.77985063440781</c:v>
                </c:pt>
                <c:pt idx="20018">
                  <c:v>487.77982166939285</c:v>
                </c:pt>
                <c:pt idx="20019">
                  <c:v>487.77979270727144</c:v>
                </c:pt>
                <c:pt idx="20020">
                  <c:v>487.77976374804325</c:v>
                </c:pt>
                <c:pt idx="20021">
                  <c:v>487.77973479170777</c:v>
                </c:pt>
                <c:pt idx="20022">
                  <c:v>487.77970583826459</c:v>
                </c:pt>
                <c:pt idx="20023">
                  <c:v>487.77967688771332</c:v>
                </c:pt>
                <c:pt idx="20024">
                  <c:v>487.77964794005345</c:v>
                </c:pt>
                <c:pt idx="20025">
                  <c:v>487.77961899528464</c:v>
                </c:pt>
                <c:pt idx="20026">
                  <c:v>487.77959005340637</c:v>
                </c:pt>
                <c:pt idx="20027">
                  <c:v>487.77956111441824</c:v>
                </c:pt>
                <c:pt idx="20028">
                  <c:v>487.77953217831981</c:v>
                </c:pt>
                <c:pt idx="20029">
                  <c:v>487.77950324511067</c:v>
                </c:pt>
                <c:pt idx="20030">
                  <c:v>487.77947431479038</c:v>
                </c:pt>
                <c:pt idx="20031">
                  <c:v>487.77944538735852</c:v>
                </c:pt>
                <c:pt idx="20032">
                  <c:v>487.77941646281459</c:v>
                </c:pt>
                <c:pt idx="20033">
                  <c:v>487.77938754115826</c:v>
                </c:pt>
                <c:pt idx="20034">
                  <c:v>487.77935762413597</c:v>
                </c:pt>
                <c:pt idx="20035">
                  <c:v>487.77932771010001</c:v>
                </c:pt>
                <c:pt idx="20036">
                  <c:v>487.77929779904991</c:v>
                </c:pt>
                <c:pt idx="20037">
                  <c:v>487.7792678909853</c:v>
                </c:pt>
                <c:pt idx="20038">
                  <c:v>487.77923798590564</c:v>
                </c:pt>
                <c:pt idx="20039">
                  <c:v>487.77920808381049</c:v>
                </c:pt>
                <c:pt idx="20040">
                  <c:v>487.77917818469945</c:v>
                </c:pt>
                <c:pt idx="20041">
                  <c:v>487.77914828857206</c:v>
                </c:pt>
                <c:pt idx="20042">
                  <c:v>487.77911839542793</c:v>
                </c:pt>
                <c:pt idx="20043">
                  <c:v>487.77908850526649</c:v>
                </c:pt>
                <c:pt idx="20044">
                  <c:v>487.77905861808733</c:v>
                </c:pt>
                <c:pt idx="20045">
                  <c:v>487.77902873389007</c:v>
                </c:pt>
                <c:pt idx="20046">
                  <c:v>487.77899885267425</c:v>
                </c:pt>
                <c:pt idx="20047">
                  <c:v>487.77896897443935</c:v>
                </c:pt>
                <c:pt idx="20048">
                  <c:v>487.77893909918498</c:v>
                </c:pt>
                <c:pt idx="20049">
                  <c:v>487.77890922691068</c:v>
                </c:pt>
                <c:pt idx="20050">
                  <c:v>487.77887935761601</c:v>
                </c:pt>
                <c:pt idx="20051">
                  <c:v>487.77884949130055</c:v>
                </c:pt>
                <c:pt idx="20052">
                  <c:v>487.7788196279638</c:v>
                </c:pt>
                <c:pt idx="20053">
                  <c:v>487.77878976760536</c:v>
                </c:pt>
                <c:pt idx="20054">
                  <c:v>487.77875991022478</c:v>
                </c:pt>
                <c:pt idx="20055">
                  <c:v>487.7787300558216</c:v>
                </c:pt>
                <c:pt idx="20056">
                  <c:v>487.77870020439536</c:v>
                </c:pt>
                <c:pt idx="20057">
                  <c:v>487.77867035594562</c:v>
                </c:pt>
                <c:pt idx="20058">
                  <c:v>487.77864051047192</c:v>
                </c:pt>
                <c:pt idx="20059">
                  <c:v>487.77861066797391</c:v>
                </c:pt>
                <c:pt idx="20060">
                  <c:v>487.77858082845103</c:v>
                </c:pt>
                <c:pt idx="20061">
                  <c:v>487.77855099190288</c:v>
                </c:pt>
                <c:pt idx="20062">
                  <c:v>487.77852115832906</c:v>
                </c:pt>
                <c:pt idx="20063">
                  <c:v>487.778491327729</c:v>
                </c:pt>
                <c:pt idx="20064">
                  <c:v>487.77846150010242</c:v>
                </c:pt>
                <c:pt idx="20065">
                  <c:v>487.77843167544876</c:v>
                </c:pt>
                <c:pt idx="20066">
                  <c:v>487.7784018537676</c:v>
                </c:pt>
                <c:pt idx="20067">
                  <c:v>487.77837203505851</c:v>
                </c:pt>
                <c:pt idx="20068">
                  <c:v>487.77834221932102</c:v>
                </c:pt>
                <c:pt idx="20069">
                  <c:v>487.77831240655473</c:v>
                </c:pt>
                <c:pt idx="20070">
                  <c:v>487.77828259675914</c:v>
                </c:pt>
                <c:pt idx="20071">
                  <c:v>487.7782527899339</c:v>
                </c:pt>
                <c:pt idx="20072">
                  <c:v>487.77822298607845</c:v>
                </c:pt>
                <c:pt idx="20073">
                  <c:v>487.77819318519238</c:v>
                </c:pt>
                <c:pt idx="20074">
                  <c:v>487.7781633872753</c:v>
                </c:pt>
                <c:pt idx="20075">
                  <c:v>487.77813359232675</c:v>
                </c:pt>
                <c:pt idx="20076">
                  <c:v>487.77810380034623</c:v>
                </c:pt>
                <c:pt idx="20077">
                  <c:v>487.77807401133333</c:v>
                </c:pt>
                <c:pt idx="20078">
                  <c:v>487.77804422528766</c:v>
                </c:pt>
                <c:pt idx="20079">
                  <c:v>487.7780144422087</c:v>
                </c:pt>
                <c:pt idx="20080">
                  <c:v>487.777984662096</c:v>
                </c:pt>
                <c:pt idx="20081">
                  <c:v>487.77795488494922</c:v>
                </c:pt>
                <c:pt idx="20082">
                  <c:v>487.7779251107678</c:v>
                </c:pt>
                <c:pt idx="20083">
                  <c:v>487.77789533955132</c:v>
                </c:pt>
                <c:pt idx="20084">
                  <c:v>487.7778655712994</c:v>
                </c:pt>
                <c:pt idx="20085">
                  <c:v>487.77783580601158</c:v>
                </c:pt>
                <c:pt idx="20086">
                  <c:v>487.77780604368735</c:v>
                </c:pt>
                <c:pt idx="20087">
                  <c:v>487.77777628432636</c:v>
                </c:pt>
                <c:pt idx="20088">
                  <c:v>487.77774652792812</c:v>
                </c:pt>
                <c:pt idx="20089">
                  <c:v>487.77771677449215</c:v>
                </c:pt>
                <c:pt idx="20090">
                  <c:v>487.77768702401806</c:v>
                </c:pt>
                <c:pt idx="20091">
                  <c:v>487.77765727650541</c:v>
                </c:pt>
                <c:pt idx="20092">
                  <c:v>487.77762753195373</c:v>
                </c:pt>
                <c:pt idx="20093">
                  <c:v>487.77759779036262</c:v>
                </c:pt>
                <c:pt idx="20094">
                  <c:v>487.77756805173158</c:v>
                </c:pt>
                <c:pt idx="20095">
                  <c:v>487.7775383160602</c:v>
                </c:pt>
                <c:pt idx="20096">
                  <c:v>487.77750858334804</c:v>
                </c:pt>
                <c:pt idx="20097">
                  <c:v>487.77747885359463</c:v>
                </c:pt>
                <c:pt idx="20098">
                  <c:v>487.77744912679958</c:v>
                </c:pt>
                <c:pt idx="20099">
                  <c:v>487.77741940296244</c:v>
                </c:pt>
                <c:pt idx="20100">
                  <c:v>487.77738968208268</c:v>
                </c:pt>
                <c:pt idx="20101">
                  <c:v>487.77735996415998</c:v>
                </c:pt>
                <c:pt idx="20102">
                  <c:v>487.77733024919382</c:v>
                </c:pt>
                <c:pt idx="20103">
                  <c:v>487.77730053718381</c:v>
                </c:pt>
                <c:pt idx="20104">
                  <c:v>487.77727082812947</c:v>
                </c:pt>
                <c:pt idx="20105">
                  <c:v>487.77724112203038</c:v>
                </c:pt>
                <c:pt idx="20106">
                  <c:v>487.77721141888605</c:v>
                </c:pt>
                <c:pt idx="20107">
                  <c:v>487.77718171869617</c:v>
                </c:pt>
                <c:pt idx="20108">
                  <c:v>487.77715202146015</c:v>
                </c:pt>
                <c:pt idx="20109">
                  <c:v>487.77712232717761</c:v>
                </c:pt>
                <c:pt idx="20110">
                  <c:v>487.77709213860777</c:v>
                </c:pt>
                <c:pt idx="20111">
                  <c:v>487.77706145582448</c:v>
                </c:pt>
                <c:pt idx="20112">
                  <c:v>487.77703077609215</c:v>
                </c:pt>
                <c:pt idx="20113">
                  <c:v>487.77700009941043</c:v>
                </c:pt>
                <c:pt idx="20114">
                  <c:v>487.77696942577887</c:v>
                </c:pt>
                <c:pt idx="20115">
                  <c:v>487.77693875519697</c:v>
                </c:pt>
                <c:pt idx="20116">
                  <c:v>487.77690808766425</c:v>
                </c:pt>
                <c:pt idx="20117">
                  <c:v>487.77687742318034</c:v>
                </c:pt>
                <c:pt idx="20118">
                  <c:v>487.77684676174476</c:v>
                </c:pt>
                <c:pt idx="20119">
                  <c:v>487.77681610335702</c:v>
                </c:pt>
                <c:pt idx="20120">
                  <c:v>487.77678544801665</c:v>
                </c:pt>
                <c:pt idx="20121">
                  <c:v>487.77675479572326</c:v>
                </c:pt>
                <c:pt idx="20122">
                  <c:v>487.77672414647634</c:v>
                </c:pt>
                <c:pt idx="20123">
                  <c:v>487.77669350027548</c:v>
                </c:pt>
                <c:pt idx="20124">
                  <c:v>487.77666285712019</c:v>
                </c:pt>
                <c:pt idx="20125">
                  <c:v>487.77663221701005</c:v>
                </c:pt>
                <c:pt idx="20126">
                  <c:v>487.77660157994455</c:v>
                </c:pt>
                <c:pt idx="20127">
                  <c:v>487.77657094592331</c:v>
                </c:pt>
                <c:pt idx="20128">
                  <c:v>487.77653882455883</c:v>
                </c:pt>
                <c:pt idx="20129">
                  <c:v>487.77650670638576</c:v>
                </c:pt>
                <c:pt idx="20130">
                  <c:v>487.77647359791092</c:v>
                </c:pt>
                <c:pt idx="20131">
                  <c:v>487.77644049272521</c:v>
                </c:pt>
                <c:pt idx="20132">
                  <c:v>487.77640739082818</c:v>
                </c:pt>
                <c:pt idx="20133">
                  <c:v>487.77637429221932</c:v>
                </c:pt>
                <c:pt idx="20134">
                  <c:v>487.77634119689804</c:v>
                </c:pt>
                <c:pt idx="20135">
                  <c:v>487.77630810486403</c:v>
                </c:pt>
                <c:pt idx="20136">
                  <c:v>487.7762750161167</c:v>
                </c:pt>
                <c:pt idx="20137">
                  <c:v>487.77624193065554</c:v>
                </c:pt>
                <c:pt idx="20138">
                  <c:v>487.77620884848005</c:v>
                </c:pt>
                <c:pt idx="20139">
                  <c:v>487.77617576958983</c:v>
                </c:pt>
                <c:pt idx="20140">
                  <c:v>487.77614467998313</c:v>
                </c:pt>
                <c:pt idx="20141">
                  <c:v>487.77611359346344</c:v>
                </c:pt>
                <c:pt idx="20142">
                  <c:v>487.77608251003034</c:v>
                </c:pt>
                <c:pt idx="20143">
                  <c:v>487.77605142968332</c:v>
                </c:pt>
                <c:pt idx="20144">
                  <c:v>487.77602084882312</c:v>
                </c:pt>
                <c:pt idx="20145">
                  <c:v>487.77599027099876</c:v>
                </c:pt>
                <c:pt idx="20146">
                  <c:v>487.77595919985811</c:v>
                </c:pt>
                <c:pt idx="20147">
                  <c:v>487.77592813180178</c:v>
                </c:pt>
                <c:pt idx="20148">
                  <c:v>487.77589706682926</c:v>
                </c:pt>
                <c:pt idx="20149">
                  <c:v>487.7758660049401</c:v>
                </c:pt>
                <c:pt idx="20150">
                  <c:v>487.77583494613384</c:v>
                </c:pt>
                <c:pt idx="20151">
                  <c:v>487.77580389041009</c:v>
                </c:pt>
                <c:pt idx="20152">
                  <c:v>487.77577283776827</c:v>
                </c:pt>
                <c:pt idx="20153">
                  <c:v>487.77574178820799</c:v>
                </c:pt>
                <c:pt idx="20154">
                  <c:v>487.77571074172886</c:v>
                </c:pt>
                <c:pt idx="20155">
                  <c:v>487.77567969833029</c:v>
                </c:pt>
                <c:pt idx="20156">
                  <c:v>487.7756486580119</c:v>
                </c:pt>
                <c:pt idx="20157">
                  <c:v>487.77561712469225</c:v>
                </c:pt>
                <c:pt idx="20158">
                  <c:v>487.77558559450102</c:v>
                </c:pt>
                <c:pt idx="20159">
                  <c:v>487.77555406743784</c:v>
                </c:pt>
                <c:pt idx="20160">
                  <c:v>487.77552254350218</c:v>
                </c:pt>
                <c:pt idx="20161">
                  <c:v>487.7754890387634</c:v>
                </c:pt>
                <c:pt idx="20162">
                  <c:v>487.77545553734797</c:v>
                </c:pt>
                <c:pt idx="20163">
                  <c:v>487.77542203925543</c:v>
                </c:pt>
                <c:pt idx="20164">
                  <c:v>487.77538854448534</c:v>
                </c:pt>
                <c:pt idx="20165">
                  <c:v>487.77535505303712</c:v>
                </c:pt>
                <c:pt idx="20166">
                  <c:v>487.77532156491026</c:v>
                </c:pt>
                <c:pt idx="20167">
                  <c:v>487.77528808010436</c:v>
                </c:pt>
                <c:pt idx="20168">
                  <c:v>487.77525459861891</c:v>
                </c:pt>
                <c:pt idx="20169">
                  <c:v>487.77522062466755</c:v>
                </c:pt>
                <c:pt idx="20170">
                  <c:v>487.77518665408479</c:v>
                </c:pt>
                <c:pt idx="20171">
                  <c:v>487.77515268687011</c:v>
                </c:pt>
                <c:pt idx="20172">
                  <c:v>487.77511872302307</c:v>
                </c:pt>
                <c:pt idx="20173">
                  <c:v>487.77508476254309</c:v>
                </c:pt>
                <c:pt idx="20174">
                  <c:v>487.77505080542971</c:v>
                </c:pt>
                <c:pt idx="20175">
                  <c:v>487.77501685168238</c:v>
                </c:pt>
                <c:pt idx="20176">
                  <c:v>487.77498290130069</c:v>
                </c:pt>
                <c:pt idx="20177">
                  <c:v>487.77494845869478</c:v>
                </c:pt>
                <c:pt idx="20178">
                  <c:v>487.77491401950266</c:v>
                </c:pt>
                <c:pt idx="20179">
                  <c:v>487.77488007926382</c:v>
                </c:pt>
                <c:pt idx="20180">
                  <c:v>487.77484614238858</c:v>
                </c:pt>
                <c:pt idx="20181">
                  <c:v>487.77481220887637</c:v>
                </c:pt>
                <c:pt idx="20182">
                  <c:v>487.77477827872684</c:v>
                </c:pt>
                <c:pt idx="20183">
                  <c:v>487.77474435193932</c:v>
                </c:pt>
                <c:pt idx="20184">
                  <c:v>487.7747104285134</c:v>
                </c:pt>
                <c:pt idx="20185">
                  <c:v>487.77467650844858</c:v>
                </c:pt>
                <c:pt idx="20186">
                  <c:v>487.77464457321759</c:v>
                </c:pt>
                <c:pt idx="20187">
                  <c:v>487.77461264115038</c:v>
                </c:pt>
                <c:pt idx="20188">
                  <c:v>487.77458071224652</c:v>
                </c:pt>
                <c:pt idx="20189">
                  <c:v>487.77454878650548</c:v>
                </c:pt>
                <c:pt idx="20190">
                  <c:v>487.77451636865658</c:v>
                </c:pt>
                <c:pt idx="20191">
                  <c:v>487.77448395401865</c:v>
                </c:pt>
                <c:pt idx="20192">
                  <c:v>487.77445154259118</c:v>
                </c:pt>
                <c:pt idx="20193">
                  <c:v>487.77441913437372</c:v>
                </c:pt>
                <c:pt idx="20194">
                  <c:v>487.7743867293658</c:v>
                </c:pt>
                <c:pt idx="20195">
                  <c:v>487.77435432756693</c:v>
                </c:pt>
                <c:pt idx="20196">
                  <c:v>487.77432192897658</c:v>
                </c:pt>
                <c:pt idx="20197">
                  <c:v>487.77428953359441</c:v>
                </c:pt>
                <c:pt idx="20198">
                  <c:v>487.77425714141981</c:v>
                </c:pt>
                <c:pt idx="20199">
                  <c:v>487.77422475245237</c:v>
                </c:pt>
                <c:pt idx="20200">
                  <c:v>487.77419533684161</c:v>
                </c:pt>
                <c:pt idx="20201">
                  <c:v>487.77416592414301</c:v>
                </c:pt>
                <c:pt idx="20202">
                  <c:v>487.77413601938014</c:v>
                </c:pt>
                <c:pt idx="20203">
                  <c:v>487.77410611757756</c:v>
                </c:pt>
                <c:pt idx="20204">
                  <c:v>487.77407671366183</c:v>
                </c:pt>
                <c:pt idx="20205">
                  <c:v>487.77404731265648</c:v>
                </c:pt>
                <c:pt idx="20206">
                  <c:v>487.77401840943912</c:v>
                </c:pt>
                <c:pt idx="20207">
                  <c:v>487.7739895090823</c:v>
                </c:pt>
                <c:pt idx="20208">
                  <c:v>487.77396061158566</c:v>
                </c:pt>
                <c:pt idx="20209">
                  <c:v>487.77393171694877</c:v>
                </c:pt>
                <c:pt idx="20210">
                  <c:v>487.77390331995122</c:v>
                </c:pt>
                <c:pt idx="20211">
                  <c:v>487.77387542051923</c:v>
                </c:pt>
                <c:pt idx="20212">
                  <c:v>487.77384752384779</c:v>
                </c:pt>
                <c:pt idx="20213">
                  <c:v>487.7738196299365</c:v>
                </c:pt>
                <c:pt idx="20214">
                  <c:v>487.77379173878495</c:v>
                </c:pt>
                <c:pt idx="20215">
                  <c:v>487.7737638503927</c:v>
                </c:pt>
                <c:pt idx="20216">
                  <c:v>487.77373596475934</c:v>
                </c:pt>
                <c:pt idx="20217">
                  <c:v>487.77370808188448</c:v>
                </c:pt>
                <c:pt idx="20218">
                  <c:v>487.77368020176766</c:v>
                </c:pt>
                <c:pt idx="20219">
                  <c:v>487.7736523244086</c:v>
                </c:pt>
                <c:pt idx="20220">
                  <c:v>487.77362444980679</c:v>
                </c:pt>
                <c:pt idx="20221">
                  <c:v>487.77359657796183</c:v>
                </c:pt>
                <c:pt idx="20222">
                  <c:v>487.77356673092731</c:v>
                </c:pt>
                <c:pt idx="20223">
                  <c:v>487.77353688684451</c:v>
                </c:pt>
                <c:pt idx="20224">
                  <c:v>487.7735070457129</c:v>
                </c:pt>
                <c:pt idx="20225">
                  <c:v>487.77347720753204</c:v>
                </c:pt>
                <c:pt idx="20226">
                  <c:v>487.77344737230152</c:v>
                </c:pt>
                <c:pt idx="20227">
                  <c:v>487.77341754002094</c:v>
                </c:pt>
                <c:pt idx="20228">
                  <c:v>487.77338771068975</c:v>
                </c:pt>
                <c:pt idx="20229">
                  <c:v>487.77335788430759</c:v>
                </c:pt>
                <c:pt idx="20230">
                  <c:v>487.77332806087406</c:v>
                </c:pt>
                <c:pt idx="20231">
                  <c:v>487.77329824038861</c:v>
                </c:pt>
                <c:pt idx="20232">
                  <c:v>487.77326842285095</c:v>
                </c:pt>
                <c:pt idx="20233">
                  <c:v>487.7732386082605</c:v>
                </c:pt>
                <c:pt idx="20234">
                  <c:v>487.77320929081009</c:v>
                </c:pt>
                <c:pt idx="20235">
                  <c:v>487.77317997625727</c:v>
                </c:pt>
                <c:pt idx="20236">
                  <c:v>487.77315066460159</c:v>
                </c:pt>
                <c:pt idx="20237">
                  <c:v>487.77312135584253</c:v>
                </c:pt>
                <c:pt idx="20238">
                  <c:v>487.77309204997982</c:v>
                </c:pt>
                <c:pt idx="20239">
                  <c:v>487.77306274701289</c:v>
                </c:pt>
                <c:pt idx="20240">
                  <c:v>487.77303344694138</c:v>
                </c:pt>
                <c:pt idx="20241">
                  <c:v>487.77300414976486</c:v>
                </c:pt>
                <c:pt idx="20242">
                  <c:v>487.77297485548286</c:v>
                </c:pt>
                <c:pt idx="20243">
                  <c:v>487.77294556409504</c:v>
                </c:pt>
                <c:pt idx="20244">
                  <c:v>487.77291627560083</c:v>
                </c:pt>
                <c:pt idx="20245">
                  <c:v>487.77288698999996</c:v>
                </c:pt>
                <c:pt idx="20246">
                  <c:v>487.77285770729191</c:v>
                </c:pt>
                <c:pt idx="20247">
                  <c:v>487.77282842747621</c:v>
                </c:pt>
                <c:pt idx="20248">
                  <c:v>487.77279915055254</c:v>
                </c:pt>
                <c:pt idx="20249">
                  <c:v>487.77276987652039</c:v>
                </c:pt>
                <c:pt idx="20250">
                  <c:v>487.7727406053794</c:v>
                </c:pt>
                <c:pt idx="20251">
                  <c:v>487.77271232468581</c:v>
                </c:pt>
                <c:pt idx="20252">
                  <c:v>487.772684046785</c:v>
                </c:pt>
                <c:pt idx="20253">
                  <c:v>487.77265577167645</c:v>
                </c:pt>
                <c:pt idx="20254">
                  <c:v>487.77262749935988</c:v>
                </c:pt>
                <c:pt idx="20255">
                  <c:v>487.77259922983478</c:v>
                </c:pt>
                <c:pt idx="20256">
                  <c:v>487.7725704694443</c:v>
                </c:pt>
                <c:pt idx="20257">
                  <c:v>487.77254171189321</c:v>
                </c:pt>
                <c:pt idx="20258">
                  <c:v>487.77251295718111</c:v>
                </c:pt>
                <c:pt idx="20259">
                  <c:v>487.77248420530759</c:v>
                </c:pt>
                <c:pt idx="20260">
                  <c:v>487.77245545627221</c:v>
                </c:pt>
                <c:pt idx="20261">
                  <c:v>487.77242671007457</c:v>
                </c:pt>
                <c:pt idx="20262">
                  <c:v>487.77239796671421</c:v>
                </c:pt>
                <c:pt idx="20263">
                  <c:v>487.77236922619079</c:v>
                </c:pt>
                <c:pt idx="20264">
                  <c:v>487.7723404885038</c:v>
                </c:pt>
                <c:pt idx="20265">
                  <c:v>487.77231175365284</c:v>
                </c:pt>
                <c:pt idx="20266">
                  <c:v>487.77228351505045</c:v>
                </c:pt>
                <c:pt idx="20267">
                  <c:v>487.77225527923463</c:v>
                </c:pt>
                <c:pt idx="20268">
                  <c:v>487.77222704620488</c:v>
                </c:pt>
                <c:pt idx="20269">
                  <c:v>487.77219881596079</c:v>
                </c:pt>
                <c:pt idx="20270">
                  <c:v>487.77217058850204</c:v>
                </c:pt>
                <c:pt idx="20271">
                  <c:v>487.77214236382815</c:v>
                </c:pt>
                <c:pt idx="20272">
                  <c:v>487.77211414193869</c:v>
                </c:pt>
                <c:pt idx="20273">
                  <c:v>487.7720859228333</c:v>
                </c:pt>
                <c:pt idx="20274">
                  <c:v>487.77205770651159</c:v>
                </c:pt>
                <c:pt idx="20275">
                  <c:v>487.77202949297305</c:v>
                </c:pt>
                <c:pt idx="20276">
                  <c:v>487.77200128221733</c:v>
                </c:pt>
                <c:pt idx="20277">
                  <c:v>487.77197307424399</c:v>
                </c:pt>
                <c:pt idx="20278">
                  <c:v>487.77194486905267</c:v>
                </c:pt>
                <c:pt idx="20279">
                  <c:v>487.77191666664294</c:v>
                </c:pt>
                <c:pt idx="20280">
                  <c:v>487.77188846701432</c:v>
                </c:pt>
                <c:pt idx="20281">
                  <c:v>487.77186027016648</c:v>
                </c:pt>
                <c:pt idx="20282">
                  <c:v>487.77183207609897</c:v>
                </c:pt>
                <c:pt idx="20283">
                  <c:v>487.77180388481145</c:v>
                </c:pt>
                <c:pt idx="20284">
                  <c:v>487.77177569630339</c:v>
                </c:pt>
                <c:pt idx="20285">
                  <c:v>487.77174751057447</c:v>
                </c:pt>
                <c:pt idx="20286">
                  <c:v>487.77171932762423</c:v>
                </c:pt>
                <c:pt idx="20287">
                  <c:v>487.77169114745232</c:v>
                </c:pt>
                <c:pt idx="20288">
                  <c:v>487.77166297005823</c:v>
                </c:pt>
                <c:pt idx="20289">
                  <c:v>487.77163479544163</c:v>
                </c:pt>
                <c:pt idx="20290">
                  <c:v>487.77160662360211</c:v>
                </c:pt>
                <c:pt idx="20291">
                  <c:v>487.77157845453917</c:v>
                </c:pt>
                <c:pt idx="20292">
                  <c:v>487.77155028825251</c:v>
                </c:pt>
                <c:pt idx="20293">
                  <c:v>487.77152212474169</c:v>
                </c:pt>
                <c:pt idx="20294">
                  <c:v>487.77149396400625</c:v>
                </c:pt>
                <c:pt idx="20295">
                  <c:v>487.77146580604585</c:v>
                </c:pt>
                <c:pt idx="20296">
                  <c:v>487.77143765085998</c:v>
                </c:pt>
                <c:pt idx="20297">
                  <c:v>487.77140949844835</c:v>
                </c:pt>
                <c:pt idx="20298">
                  <c:v>487.77138134881051</c:v>
                </c:pt>
                <c:pt idx="20299">
                  <c:v>487.771353201946</c:v>
                </c:pt>
                <c:pt idx="20300">
                  <c:v>487.77132505785443</c:v>
                </c:pt>
                <c:pt idx="20301">
                  <c:v>487.77129691653539</c:v>
                </c:pt>
                <c:pt idx="20302">
                  <c:v>487.77126877798855</c:v>
                </c:pt>
                <c:pt idx="20303">
                  <c:v>487.77124014969962</c:v>
                </c:pt>
                <c:pt idx="20304">
                  <c:v>487.77121152423047</c:v>
                </c:pt>
                <c:pt idx="20305">
                  <c:v>487.77118240911551</c:v>
                </c:pt>
                <c:pt idx="20306">
                  <c:v>487.77115329686802</c:v>
                </c:pt>
                <c:pt idx="20307">
                  <c:v>487.77112418748766</c:v>
                </c:pt>
                <c:pt idx="20308">
                  <c:v>487.77109508097391</c:v>
                </c:pt>
                <c:pt idx="20309">
                  <c:v>487.77106597732637</c:v>
                </c:pt>
                <c:pt idx="20310">
                  <c:v>487.77103687654466</c:v>
                </c:pt>
                <c:pt idx="20311">
                  <c:v>487.7710077786283</c:v>
                </c:pt>
                <c:pt idx="20312">
                  <c:v>487.77097868357691</c:v>
                </c:pt>
                <c:pt idx="20313">
                  <c:v>487.77094959139004</c:v>
                </c:pt>
                <c:pt idx="20314">
                  <c:v>487.77092050206727</c:v>
                </c:pt>
                <c:pt idx="20315">
                  <c:v>487.77089092338537</c:v>
                </c:pt>
                <c:pt idx="20316">
                  <c:v>487.77086134761515</c:v>
                </c:pt>
                <c:pt idx="20317">
                  <c:v>487.77083177475623</c:v>
                </c:pt>
                <c:pt idx="20318">
                  <c:v>487.77080220480815</c:v>
                </c:pt>
                <c:pt idx="20319">
                  <c:v>487.77077263777051</c:v>
                </c:pt>
                <c:pt idx="20320">
                  <c:v>487.77074307364285</c:v>
                </c:pt>
                <c:pt idx="20321">
                  <c:v>487.77071351242478</c:v>
                </c:pt>
                <c:pt idx="20322">
                  <c:v>487.77068395411584</c:v>
                </c:pt>
                <c:pt idx="20323">
                  <c:v>487.77065439871564</c:v>
                </c:pt>
                <c:pt idx="20324">
                  <c:v>487.77062484622365</c:v>
                </c:pt>
                <c:pt idx="20325">
                  <c:v>487.77059529663961</c:v>
                </c:pt>
                <c:pt idx="20326">
                  <c:v>487.77056574996294</c:v>
                </c:pt>
                <c:pt idx="20327">
                  <c:v>487.77053620619324</c:v>
                </c:pt>
                <c:pt idx="20328">
                  <c:v>487.77050666533012</c:v>
                </c:pt>
                <c:pt idx="20329">
                  <c:v>487.77047712737317</c:v>
                </c:pt>
                <c:pt idx="20330">
                  <c:v>487.77044759232189</c:v>
                </c:pt>
                <c:pt idx="20331">
                  <c:v>487.77041806017587</c:v>
                </c:pt>
                <c:pt idx="20332">
                  <c:v>487.77038853093472</c:v>
                </c:pt>
                <c:pt idx="20333">
                  <c:v>487.77035900459799</c:v>
                </c:pt>
                <c:pt idx="20334">
                  <c:v>487.77032948116528</c:v>
                </c:pt>
                <c:pt idx="20335">
                  <c:v>487.77029996063607</c:v>
                </c:pt>
                <c:pt idx="20336">
                  <c:v>487.77027044301008</c:v>
                </c:pt>
                <c:pt idx="20337">
                  <c:v>487.77024092828674</c:v>
                </c:pt>
                <c:pt idx="20338">
                  <c:v>487.77021141646566</c:v>
                </c:pt>
                <c:pt idx="20339">
                  <c:v>487.7701814159044</c:v>
                </c:pt>
                <c:pt idx="20340">
                  <c:v>487.77015141829287</c:v>
                </c:pt>
                <c:pt idx="20341">
                  <c:v>487.77012191522442</c:v>
                </c:pt>
                <c:pt idx="20342">
                  <c:v>487.77009241505652</c:v>
                </c:pt>
                <c:pt idx="20343">
                  <c:v>487.77006291778878</c:v>
                </c:pt>
                <c:pt idx="20344">
                  <c:v>487.77003342342078</c:v>
                </c:pt>
                <c:pt idx="20345">
                  <c:v>487.77000393195198</c:v>
                </c:pt>
                <c:pt idx="20346">
                  <c:v>487.76997444338207</c:v>
                </c:pt>
                <c:pt idx="20347">
                  <c:v>487.76994495771061</c:v>
                </c:pt>
                <c:pt idx="20348">
                  <c:v>487.76991547493708</c:v>
                </c:pt>
                <c:pt idx="20349">
                  <c:v>487.7698859950612</c:v>
                </c:pt>
                <c:pt idx="20350">
                  <c:v>487.76985651808241</c:v>
                </c:pt>
                <c:pt idx="20351">
                  <c:v>487.76982704400035</c:v>
                </c:pt>
                <c:pt idx="20352">
                  <c:v>487.76979757281458</c:v>
                </c:pt>
                <c:pt idx="20353">
                  <c:v>487.76976810452464</c:v>
                </c:pt>
                <c:pt idx="20354">
                  <c:v>487.76973863913014</c:v>
                </c:pt>
                <c:pt idx="20355">
                  <c:v>487.76970917663067</c:v>
                </c:pt>
                <c:pt idx="20356">
                  <c:v>487.76967971702584</c:v>
                </c:pt>
                <c:pt idx="20357">
                  <c:v>487.76965026031507</c:v>
                </c:pt>
                <c:pt idx="20358">
                  <c:v>487.7696208064981</c:v>
                </c:pt>
                <c:pt idx="20359">
                  <c:v>487.76959135557439</c:v>
                </c:pt>
                <c:pt idx="20360">
                  <c:v>487.76956190754356</c:v>
                </c:pt>
                <c:pt idx="20361">
                  <c:v>487.76953246240515</c:v>
                </c:pt>
                <c:pt idx="20362">
                  <c:v>487.7695035112456</c:v>
                </c:pt>
                <c:pt idx="20363">
                  <c:v>487.76947456292936</c:v>
                </c:pt>
                <c:pt idx="20364">
                  <c:v>487.76944512641757</c:v>
                </c:pt>
                <c:pt idx="20365">
                  <c:v>487.76941569279649</c:v>
                </c:pt>
                <c:pt idx="20366">
                  <c:v>487.76938724404641</c:v>
                </c:pt>
                <c:pt idx="20367">
                  <c:v>487.76935879808974</c:v>
                </c:pt>
                <c:pt idx="20368">
                  <c:v>487.76932986398407</c:v>
                </c:pt>
                <c:pt idx="20369">
                  <c:v>487.76930044180125</c:v>
                </c:pt>
                <c:pt idx="20370">
                  <c:v>487.7692710225071</c:v>
                </c:pt>
                <c:pt idx="20371">
                  <c:v>487.7692416061011</c:v>
                </c:pt>
                <c:pt idx="20372">
                  <c:v>487.76921219258293</c:v>
                </c:pt>
                <c:pt idx="20373">
                  <c:v>487.76918278195205</c:v>
                </c:pt>
                <c:pt idx="20374">
                  <c:v>487.76915337420814</c:v>
                </c:pt>
                <c:pt idx="20375">
                  <c:v>487.7691239693508</c:v>
                </c:pt>
                <c:pt idx="20376">
                  <c:v>487.76909456737945</c:v>
                </c:pt>
                <c:pt idx="20377">
                  <c:v>487.76906516829382</c:v>
                </c:pt>
                <c:pt idx="20378">
                  <c:v>487.76903577209339</c:v>
                </c:pt>
                <c:pt idx="20379">
                  <c:v>487.76900637877776</c:v>
                </c:pt>
                <c:pt idx="20380">
                  <c:v>487.76897698834654</c:v>
                </c:pt>
                <c:pt idx="20381">
                  <c:v>487.76894760079927</c:v>
                </c:pt>
                <c:pt idx="20382">
                  <c:v>487.76891821613555</c:v>
                </c:pt>
                <c:pt idx="20383">
                  <c:v>487.76888785319323</c:v>
                </c:pt>
                <c:pt idx="20384">
                  <c:v>487.76885749322992</c:v>
                </c:pt>
                <c:pt idx="20385">
                  <c:v>487.76882713624508</c:v>
                </c:pt>
                <c:pt idx="20386">
                  <c:v>487.76879678223833</c:v>
                </c:pt>
                <c:pt idx="20387">
                  <c:v>487.7687664312092</c:v>
                </c:pt>
                <c:pt idx="20388">
                  <c:v>487.76873608315725</c:v>
                </c:pt>
                <c:pt idx="20389">
                  <c:v>487.76870573808208</c:v>
                </c:pt>
                <c:pt idx="20390">
                  <c:v>487.76867539598322</c:v>
                </c:pt>
                <c:pt idx="20391">
                  <c:v>487.76864505686024</c:v>
                </c:pt>
                <c:pt idx="20392">
                  <c:v>487.76861472071272</c:v>
                </c:pt>
                <c:pt idx="20393">
                  <c:v>487.76858438754022</c:v>
                </c:pt>
                <c:pt idx="20394">
                  <c:v>487.76855405734227</c:v>
                </c:pt>
                <c:pt idx="20395">
                  <c:v>487.76852520099504</c:v>
                </c:pt>
                <c:pt idx="20396">
                  <c:v>487.76849634747731</c:v>
                </c:pt>
                <c:pt idx="20397">
                  <c:v>487.76846749678862</c:v>
                </c:pt>
                <c:pt idx="20398">
                  <c:v>487.76843815870848</c:v>
                </c:pt>
                <c:pt idx="20399">
                  <c:v>487.76840882350461</c:v>
                </c:pt>
                <c:pt idx="20400">
                  <c:v>487.76837949117663</c:v>
                </c:pt>
                <c:pt idx="20401">
                  <c:v>487.76835016172407</c:v>
                </c:pt>
                <c:pt idx="20402">
                  <c:v>487.76832083514648</c:v>
                </c:pt>
                <c:pt idx="20403">
                  <c:v>487.76829151144352</c:v>
                </c:pt>
                <c:pt idx="20404">
                  <c:v>487.76826219061473</c:v>
                </c:pt>
                <c:pt idx="20405">
                  <c:v>487.76823287265972</c:v>
                </c:pt>
                <c:pt idx="20406">
                  <c:v>487.76820355757798</c:v>
                </c:pt>
                <c:pt idx="20407">
                  <c:v>487.76817424536915</c:v>
                </c:pt>
                <c:pt idx="20408">
                  <c:v>487.7681449360328</c:v>
                </c:pt>
                <c:pt idx="20409">
                  <c:v>487.76811562956851</c:v>
                </c:pt>
                <c:pt idx="20410">
                  <c:v>487.76808632597584</c:v>
                </c:pt>
                <c:pt idx="20411">
                  <c:v>487.76805702525445</c:v>
                </c:pt>
                <c:pt idx="20412">
                  <c:v>487.76802772740376</c:v>
                </c:pt>
                <c:pt idx="20413">
                  <c:v>487.7679984324235</c:v>
                </c:pt>
                <c:pt idx="20414">
                  <c:v>487.76796914031314</c:v>
                </c:pt>
                <c:pt idx="20415">
                  <c:v>487.76793936126046</c:v>
                </c:pt>
                <c:pt idx="20416">
                  <c:v>487.76790958512481</c:v>
                </c:pt>
                <c:pt idx="20417">
                  <c:v>487.76787981190586</c:v>
                </c:pt>
                <c:pt idx="20418">
                  <c:v>487.76785004160308</c:v>
                </c:pt>
                <c:pt idx="20419">
                  <c:v>487.76782174336404</c:v>
                </c:pt>
                <c:pt idx="20420">
                  <c:v>487.76779344789639</c:v>
                </c:pt>
                <c:pt idx="20421">
                  <c:v>487.76776515519987</c:v>
                </c:pt>
                <c:pt idx="20422">
                  <c:v>487.76773686527406</c:v>
                </c:pt>
                <c:pt idx="20423">
                  <c:v>487.76770857811846</c:v>
                </c:pt>
                <c:pt idx="20424">
                  <c:v>487.76768029373272</c:v>
                </c:pt>
                <c:pt idx="20425">
                  <c:v>487.7676520121164</c:v>
                </c:pt>
                <c:pt idx="20426">
                  <c:v>487.7676237332692</c:v>
                </c:pt>
                <c:pt idx="20427">
                  <c:v>487.76759545719057</c:v>
                </c:pt>
                <c:pt idx="20428">
                  <c:v>487.7675671838802</c:v>
                </c:pt>
                <c:pt idx="20429">
                  <c:v>487.76753793438513</c:v>
                </c:pt>
                <c:pt idx="20430">
                  <c:v>487.76750868775332</c:v>
                </c:pt>
                <c:pt idx="20431">
                  <c:v>487.76747944398437</c:v>
                </c:pt>
                <c:pt idx="20432">
                  <c:v>487.76745020307777</c:v>
                </c:pt>
                <c:pt idx="20433">
                  <c:v>487.76742096503318</c:v>
                </c:pt>
                <c:pt idx="20434">
                  <c:v>487.76739172985015</c:v>
                </c:pt>
                <c:pt idx="20435">
                  <c:v>487.76736396552593</c:v>
                </c:pt>
                <c:pt idx="20436">
                  <c:v>487.76733620391872</c:v>
                </c:pt>
                <c:pt idx="20437">
                  <c:v>487.76730844502816</c:v>
                </c:pt>
                <c:pt idx="20438">
                  <c:v>487.76728068885393</c:v>
                </c:pt>
                <c:pt idx="20439">
                  <c:v>487.7672529353955</c:v>
                </c:pt>
                <c:pt idx="20440">
                  <c:v>487.7672251846526</c:v>
                </c:pt>
                <c:pt idx="20441">
                  <c:v>487.76719743662471</c:v>
                </c:pt>
                <c:pt idx="20442">
                  <c:v>487.76716969131155</c:v>
                </c:pt>
                <c:pt idx="20443">
                  <c:v>487.76714194871266</c:v>
                </c:pt>
                <c:pt idx="20444">
                  <c:v>487.76711420882759</c:v>
                </c:pt>
                <c:pt idx="20445">
                  <c:v>487.76708647165606</c:v>
                </c:pt>
                <c:pt idx="20446">
                  <c:v>487.7670587371976</c:v>
                </c:pt>
                <c:pt idx="20447">
                  <c:v>487.76703100545183</c:v>
                </c:pt>
                <c:pt idx="20448">
                  <c:v>487.76700327641828</c:v>
                </c:pt>
                <c:pt idx="20449">
                  <c:v>487.76697603909429</c:v>
                </c:pt>
                <c:pt idx="20450">
                  <c:v>487.76694880443398</c:v>
                </c:pt>
                <c:pt idx="20451">
                  <c:v>487.76692108348715</c:v>
                </c:pt>
                <c:pt idx="20452">
                  <c:v>487.76689336525095</c:v>
                </c:pt>
                <c:pt idx="20453">
                  <c:v>487.76686516082322</c:v>
                </c:pt>
                <c:pt idx="20454">
                  <c:v>487.76683695915312</c:v>
                </c:pt>
                <c:pt idx="20455">
                  <c:v>487.76680876024034</c:v>
                </c:pt>
                <c:pt idx="20456">
                  <c:v>487.76678056408446</c:v>
                </c:pt>
                <c:pt idx="20457">
                  <c:v>487.76675237068508</c:v>
                </c:pt>
                <c:pt idx="20458">
                  <c:v>487.76672418004176</c:v>
                </c:pt>
                <c:pt idx="20459">
                  <c:v>487.76669599215415</c:v>
                </c:pt>
                <c:pt idx="20460">
                  <c:v>487.76666780702186</c:v>
                </c:pt>
                <c:pt idx="20461">
                  <c:v>487.76663962464437</c:v>
                </c:pt>
                <c:pt idx="20462">
                  <c:v>487.7666119337083</c:v>
                </c:pt>
                <c:pt idx="20463">
                  <c:v>487.7665842454785</c:v>
                </c:pt>
                <c:pt idx="20464">
                  <c:v>487.76655655995461</c:v>
                </c:pt>
                <c:pt idx="20465">
                  <c:v>487.76652887713624</c:v>
                </c:pt>
                <c:pt idx="20466">
                  <c:v>487.76650119702299</c:v>
                </c:pt>
                <c:pt idx="20467">
                  <c:v>487.76647351961446</c:v>
                </c:pt>
                <c:pt idx="20468">
                  <c:v>487.76644584491027</c:v>
                </c:pt>
                <c:pt idx="20469">
                  <c:v>487.76641817290999</c:v>
                </c:pt>
                <c:pt idx="20470">
                  <c:v>487.76639050361325</c:v>
                </c:pt>
                <c:pt idx="20471">
                  <c:v>487.76636283701964</c:v>
                </c:pt>
                <c:pt idx="20472">
                  <c:v>487.76633517312877</c:v>
                </c:pt>
                <c:pt idx="20473">
                  <c:v>487.76630751194023</c:v>
                </c:pt>
                <c:pt idx="20474">
                  <c:v>487.76627985345368</c:v>
                </c:pt>
                <c:pt idx="20475">
                  <c:v>487.76625219766862</c:v>
                </c:pt>
                <c:pt idx="20476">
                  <c:v>487.76622405623198</c:v>
                </c:pt>
                <c:pt idx="20477">
                  <c:v>487.76619591754377</c:v>
                </c:pt>
                <c:pt idx="20478">
                  <c:v>487.76616826990875</c:v>
                </c:pt>
                <c:pt idx="20479">
                  <c:v>487.76614062497367</c:v>
                </c:pt>
                <c:pt idx="20480">
                  <c:v>487.76611298273815</c:v>
                </c:pt>
                <c:pt idx="20481">
                  <c:v>487.76608534320178</c:v>
                </c:pt>
                <c:pt idx="20482">
                  <c:v>487.76605721815446</c:v>
                </c:pt>
                <c:pt idx="20483">
                  <c:v>487.76602958403913</c:v>
                </c:pt>
                <c:pt idx="20484">
                  <c:v>487.76600195262176</c:v>
                </c:pt>
                <c:pt idx="20485">
                  <c:v>487.76597432390201</c:v>
                </c:pt>
                <c:pt idx="20486">
                  <c:v>487.76594669787943</c:v>
                </c:pt>
                <c:pt idx="20487">
                  <c:v>487.76591907455361</c:v>
                </c:pt>
                <c:pt idx="20488">
                  <c:v>487.76589145392427</c:v>
                </c:pt>
                <c:pt idx="20489">
                  <c:v>487.7658638359909</c:v>
                </c:pt>
                <c:pt idx="20490">
                  <c:v>487.76583622075316</c:v>
                </c:pt>
                <c:pt idx="20491">
                  <c:v>487.76580860821059</c:v>
                </c:pt>
                <c:pt idx="20492">
                  <c:v>487.76578099836291</c:v>
                </c:pt>
                <c:pt idx="20493">
                  <c:v>487.76575339120961</c:v>
                </c:pt>
                <c:pt idx="20494">
                  <c:v>487.76572578675041</c:v>
                </c:pt>
                <c:pt idx="20495">
                  <c:v>487.76569818498479</c:v>
                </c:pt>
                <c:pt idx="20496">
                  <c:v>487.76567058591246</c:v>
                </c:pt>
                <c:pt idx="20497">
                  <c:v>487.76564298953298</c:v>
                </c:pt>
                <c:pt idx="20498">
                  <c:v>487.76561539584594</c:v>
                </c:pt>
                <c:pt idx="20499">
                  <c:v>487.76558780485101</c:v>
                </c:pt>
                <c:pt idx="20500">
                  <c:v>487.76556021654773</c:v>
                </c:pt>
                <c:pt idx="20501">
                  <c:v>487.7655326309357</c:v>
                </c:pt>
                <c:pt idx="20502">
                  <c:v>487.76550504801463</c:v>
                </c:pt>
                <c:pt idx="20503">
                  <c:v>487.76547746778397</c:v>
                </c:pt>
                <c:pt idx="20504">
                  <c:v>487.76544989024347</c:v>
                </c:pt>
                <c:pt idx="20505">
                  <c:v>487.76542231539264</c:v>
                </c:pt>
                <c:pt idx="20506">
                  <c:v>487.76539474323113</c:v>
                </c:pt>
                <c:pt idx="20507">
                  <c:v>487.76536717375853</c:v>
                </c:pt>
                <c:pt idx="20508">
                  <c:v>487.76533960697446</c:v>
                </c:pt>
                <c:pt idx="20509">
                  <c:v>487.76531350557968</c:v>
                </c:pt>
                <c:pt idx="20510">
                  <c:v>487.76528740673007</c:v>
                </c:pt>
                <c:pt idx="20511">
                  <c:v>487.76526179794462</c:v>
                </c:pt>
                <c:pt idx="20512">
                  <c:v>487.76523619165602</c:v>
                </c:pt>
                <c:pt idx="20513">
                  <c:v>487.76521010039198</c:v>
                </c:pt>
                <c:pt idx="20514">
                  <c:v>487.76518352422335</c:v>
                </c:pt>
                <c:pt idx="20515">
                  <c:v>487.76515695064546</c:v>
                </c:pt>
                <c:pt idx="20516">
                  <c:v>487.76513037965799</c:v>
                </c:pt>
                <c:pt idx="20517">
                  <c:v>487.76510381126053</c:v>
                </c:pt>
                <c:pt idx="20518">
                  <c:v>487.76507724545269</c:v>
                </c:pt>
                <c:pt idx="20519">
                  <c:v>487.76505068223418</c:v>
                </c:pt>
                <c:pt idx="20520">
                  <c:v>487.76502412160448</c:v>
                </c:pt>
                <c:pt idx="20521">
                  <c:v>487.76499756356333</c:v>
                </c:pt>
                <c:pt idx="20522">
                  <c:v>487.76497100811025</c:v>
                </c:pt>
                <c:pt idx="20523">
                  <c:v>487.76494445524497</c:v>
                </c:pt>
                <c:pt idx="20524">
                  <c:v>487.76491887938846</c:v>
                </c:pt>
                <c:pt idx="20525">
                  <c:v>487.76489330602396</c:v>
                </c:pt>
                <c:pt idx="20526">
                  <c:v>487.76486822231442</c:v>
                </c:pt>
                <c:pt idx="20527">
                  <c:v>487.76484314104869</c:v>
                </c:pt>
                <c:pt idx="20528">
                  <c:v>487.76481757511073</c:v>
                </c:pt>
                <c:pt idx="20529">
                  <c:v>487.76479201166336</c:v>
                </c:pt>
                <c:pt idx="20530">
                  <c:v>487.76476645070619</c:v>
                </c:pt>
                <c:pt idx="20531">
                  <c:v>487.76474089223888</c:v>
                </c:pt>
                <c:pt idx="20532">
                  <c:v>487.76471533626108</c:v>
                </c:pt>
                <c:pt idx="20533">
                  <c:v>487.76468978277245</c:v>
                </c:pt>
                <c:pt idx="20534">
                  <c:v>487.76466423177254</c:v>
                </c:pt>
                <c:pt idx="20535">
                  <c:v>487.76463868326107</c:v>
                </c:pt>
                <c:pt idx="20536">
                  <c:v>487.76461313723769</c:v>
                </c:pt>
                <c:pt idx="20537">
                  <c:v>487.76458759370195</c:v>
                </c:pt>
                <c:pt idx="20538">
                  <c:v>487.7645620526535</c:v>
                </c:pt>
                <c:pt idx="20539">
                  <c:v>487.76453651409207</c:v>
                </c:pt>
                <c:pt idx="20540">
                  <c:v>487.7645109780172</c:v>
                </c:pt>
                <c:pt idx="20541">
                  <c:v>487.76448544442854</c:v>
                </c:pt>
                <c:pt idx="20542">
                  <c:v>487.76445991332577</c:v>
                </c:pt>
                <c:pt idx="20543">
                  <c:v>487.76443389794838</c:v>
                </c:pt>
                <c:pt idx="20544">
                  <c:v>487.76440788510354</c:v>
                </c:pt>
                <c:pt idx="20545">
                  <c:v>487.76438187479084</c:v>
                </c:pt>
                <c:pt idx="20546">
                  <c:v>487.76435586700995</c:v>
                </c:pt>
                <c:pt idx="20547">
                  <c:v>487.76432986176042</c:v>
                </c:pt>
                <c:pt idx="20548">
                  <c:v>487.764303859042</c:v>
                </c:pt>
                <c:pt idx="20549">
                  <c:v>487.7642778588542</c:v>
                </c:pt>
                <c:pt idx="20550">
                  <c:v>487.76425186119678</c:v>
                </c:pt>
                <c:pt idx="20551">
                  <c:v>487.76422586606924</c:v>
                </c:pt>
                <c:pt idx="20552">
                  <c:v>487.76419987347128</c:v>
                </c:pt>
                <c:pt idx="20553">
                  <c:v>487.76417388340258</c:v>
                </c:pt>
                <c:pt idx="20554">
                  <c:v>487.76414789586266</c:v>
                </c:pt>
                <c:pt idx="20555">
                  <c:v>487.7641219108512</c:v>
                </c:pt>
                <c:pt idx="20556">
                  <c:v>487.76409592836785</c:v>
                </c:pt>
                <c:pt idx="20557">
                  <c:v>487.76406946198358</c:v>
                </c:pt>
                <c:pt idx="20558">
                  <c:v>487.76404299817398</c:v>
                </c:pt>
                <c:pt idx="20559">
                  <c:v>487.7640165369387</c:v>
                </c:pt>
                <c:pt idx="20560">
                  <c:v>487.76399007827735</c:v>
                </c:pt>
                <c:pt idx="20561">
                  <c:v>487.76396362218952</c:v>
                </c:pt>
                <c:pt idx="20562">
                  <c:v>487.76393716867489</c:v>
                </c:pt>
                <c:pt idx="20563">
                  <c:v>487.76391071773304</c:v>
                </c:pt>
                <c:pt idx="20564">
                  <c:v>487.76388426936364</c:v>
                </c:pt>
                <c:pt idx="20565">
                  <c:v>487.76385782356624</c:v>
                </c:pt>
                <c:pt idx="20566">
                  <c:v>487.76383138034055</c:v>
                </c:pt>
                <c:pt idx="20567">
                  <c:v>487.76380493968617</c:v>
                </c:pt>
                <c:pt idx="20568">
                  <c:v>487.7637785016027</c:v>
                </c:pt>
                <c:pt idx="20569">
                  <c:v>487.76375303837949</c:v>
                </c:pt>
                <c:pt idx="20570">
                  <c:v>487.76372757763193</c:v>
                </c:pt>
                <c:pt idx="20571">
                  <c:v>487.76370163326203</c:v>
                </c:pt>
                <c:pt idx="20572">
                  <c:v>487.76367569141433</c:v>
                </c:pt>
                <c:pt idx="20573">
                  <c:v>487.76365023813878</c:v>
                </c:pt>
                <c:pt idx="20574">
                  <c:v>487.7636243013107</c:v>
                </c:pt>
                <c:pt idx="20575">
                  <c:v>487.76359836700368</c:v>
                </c:pt>
                <c:pt idx="20576">
                  <c:v>487.76357243521738</c:v>
                </c:pt>
                <c:pt idx="20577">
                  <c:v>487.76354650595147</c:v>
                </c:pt>
                <c:pt idx="20578">
                  <c:v>487.76352057920548</c:v>
                </c:pt>
                <c:pt idx="20579">
                  <c:v>487.76349465497907</c:v>
                </c:pt>
                <c:pt idx="20580">
                  <c:v>487.76346873327196</c:v>
                </c:pt>
                <c:pt idx="20581">
                  <c:v>487.7634428140837</c:v>
                </c:pt>
                <c:pt idx="20582">
                  <c:v>487.76341689741395</c:v>
                </c:pt>
                <c:pt idx="20583">
                  <c:v>487.7633909832623</c:v>
                </c:pt>
                <c:pt idx="20584">
                  <c:v>487.76336507162847</c:v>
                </c:pt>
                <c:pt idx="20585">
                  <c:v>487.76333916251201</c:v>
                </c:pt>
                <c:pt idx="20586">
                  <c:v>487.76331325591264</c:v>
                </c:pt>
                <c:pt idx="20587">
                  <c:v>487.76328735182989</c:v>
                </c:pt>
                <c:pt idx="20588">
                  <c:v>487.76326193595969</c:v>
                </c:pt>
                <c:pt idx="20589">
                  <c:v>487.7632365225582</c:v>
                </c:pt>
                <c:pt idx="20590">
                  <c:v>487.7632111116252</c:v>
                </c:pt>
                <c:pt idx="20591">
                  <c:v>487.76318570316016</c:v>
                </c:pt>
                <c:pt idx="20592">
                  <c:v>487.76315981156097</c:v>
                </c:pt>
                <c:pt idx="20593">
                  <c:v>487.76313392247624</c:v>
                </c:pt>
                <c:pt idx="20594">
                  <c:v>487.76310803590559</c:v>
                </c:pt>
                <c:pt idx="20595">
                  <c:v>487.76308215184872</c:v>
                </c:pt>
                <c:pt idx="20596">
                  <c:v>487.76305627030524</c:v>
                </c:pt>
                <c:pt idx="20597">
                  <c:v>487.76303039127475</c:v>
                </c:pt>
                <c:pt idx="20598">
                  <c:v>487.76300451475691</c:v>
                </c:pt>
                <c:pt idx="20599">
                  <c:v>487.76297864075133</c:v>
                </c:pt>
                <c:pt idx="20600">
                  <c:v>487.76295276925771</c:v>
                </c:pt>
                <c:pt idx="20601">
                  <c:v>487.76292690027566</c:v>
                </c:pt>
                <c:pt idx="20602">
                  <c:v>487.76290103380472</c:v>
                </c:pt>
                <c:pt idx="20603">
                  <c:v>487.76287516984468</c:v>
                </c:pt>
                <c:pt idx="20604">
                  <c:v>487.76284930839506</c:v>
                </c:pt>
                <c:pt idx="20605">
                  <c:v>487.76282344945554</c:v>
                </c:pt>
                <c:pt idx="20606">
                  <c:v>487.76279759302571</c:v>
                </c:pt>
                <c:pt idx="20607">
                  <c:v>487.76277173910529</c:v>
                </c:pt>
                <c:pt idx="20608">
                  <c:v>487.76274588769382</c:v>
                </c:pt>
                <c:pt idx="20609">
                  <c:v>487.76271955358965</c:v>
                </c:pt>
                <c:pt idx="20610">
                  <c:v>487.76269322204081</c:v>
                </c:pt>
                <c:pt idx="20611">
                  <c:v>487.76266737820123</c:v>
                </c:pt>
                <c:pt idx="20612">
                  <c:v>487.76264153686918</c:v>
                </c:pt>
                <c:pt idx="20613">
                  <c:v>487.76261569804427</c:v>
                </c:pt>
                <c:pt idx="20614">
                  <c:v>487.76258986172616</c:v>
                </c:pt>
                <c:pt idx="20615">
                  <c:v>487.76256402791449</c:v>
                </c:pt>
                <c:pt idx="20616">
                  <c:v>487.76253819660889</c:v>
                </c:pt>
                <c:pt idx="20617">
                  <c:v>487.76251236780899</c:v>
                </c:pt>
                <c:pt idx="20618">
                  <c:v>487.76248654151448</c:v>
                </c:pt>
                <c:pt idx="20619">
                  <c:v>487.76246120269093</c:v>
                </c:pt>
                <c:pt idx="20620">
                  <c:v>487.76243586632495</c:v>
                </c:pt>
                <c:pt idx="20621">
                  <c:v>487.76240956257823</c:v>
                </c:pt>
                <c:pt idx="20622">
                  <c:v>487.76238326138235</c:v>
                </c:pt>
                <c:pt idx="20623">
                  <c:v>487.76235744760908</c:v>
                </c:pt>
                <c:pt idx="20624">
                  <c:v>487.7623316363389</c:v>
                </c:pt>
                <c:pt idx="20625">
                  <c:v>487.76230582757148</c:v>
                </c:pt>
                <c:pt idx="20626">
                  <c:v>487.76228002130654</c:v>
                </c:pt>
                <c:pt idx="20627">
                  <c:v>487.76225373276571</c:v>
                </c:pt>
                <c:pt idx="20628">
                  <c:v>487.76222744677358</c:v>
                </c:pt>
                <c:pt idx="20629">
                  <c:v>487.76220116332973</c:v>
                </c:pt>
                <c:pt idx="20630">
                  <c:v>487.76217488243384</c:v>
                </c:pt>
                <c:pt idx="20631">
                  <c:v>487.76214860408561</c:v>
                </c:pt>
                <c:pt idx="20632">
                  <c:v>487.76212232828453</c:v>
                </c:pt>
                <c:pt idx="20633">
                  <c:v>487.76209605503027</c:v>
                </c:pt>
                <c:pt idx="20634">
                  <c:v>487.76206978432253</c:v>
                </c:pt>
                <c:pt idx="20635">
                  <c:v>487.76204351616093</c:v>
                </c:pt>
                <c:pt idx="20636">
                  <c:v>487.762017250545</c:v>
                </c:pt>
                <c:pt idx="20637">
                  <c:v>487.76199098747446</c:v>
                </c:pt>
                <c:pt idx="20638">
                  <c:v>487.76196472694892</c:v>
                </c:pt>
                <c:pt idx="20639">
                  <c:v>487.76193846896797</c:v>
                </c:pt>
                <c:pt idx="20640">
                  <c:v>487.76191221353133</c:v>
                </c:pt>
                <c:pt idx="20641">
                  <c:v>487.76188547618938</c:v>
                </c:pt>
                <c:pt idx="20642">
                  <c:v>487.76185874143783</c:v>
                </c:pt>
                <c:pt idx="20643">
                  <c:v>487.76183200927642</c:v>
                </c:pt>
                <c:pt idx="20644">
                  <c:v>487.76180527970467</c:v>
                </c:pt>
                <c:pt idx="20645">
                  <c:v>487.76177855272226</c:v>
                </c:pt>
                <c:pt idx="20646">
                  <c:v>487.76175182832884</c:v>
                </c:pt>
                <c:pt idx="20647">
                  <c:v>487.76172510652395</c:v>
                </c:pt>
                <c:pt idx="20648">
                  <c:v>487.76169838730721</c:v>
                </c:pt>
                <c:pt idx="20649">
                  <c:v>487.76167167067837</c:v>
                </c:pt>
                <c:pt idx="20650">
                  <c:v>487.76164495663693</c:v>
                </c:pt>
                <c:pt idx="20651">
                  <c:v>487.76161824518255</c:v>
                </c:pt>
                <c:pt idx="20652">
                  <c:v>487.76159153631482</c:v>
                </c:pt>
                <c:pt idx="20653">
                  <c:v>487.76156483003348</c:v>
                </c:pt>
                <c:pt idx="20654">
                  <c:v>487.76153812633805</c:v>
                </c:pt>
                <c:pt idx="20655">
                  <c:v>487.76151142522815</c:v>
                </c:pt>
                <c:pt idx="20656">
                  <c:v>487.76148472670349</c:v>
                </c:pt>
                <c:pt idx="20657">
                  <c:v>487.76145803076361</c:v>
                </c:pt>
                <c:pt idx="20658">
                  <c:v>487.76143133740817</c:v>
                </c:pt>
                <c:pt idx="20659">
                  <c:v>487.76140464663683</c:v>
                </c:pt>
                <c:pt idx="20660">
                  <c:v>487.76137795844915</c:v>
                </c:pt>
                <c:pt idx="20661">
                  <c:v>487.76135127284476</c:v>
                </c:pt>
                <c:pt idx="20662">
                  <c:v>487.76132458982335</c:v>
                </c:pt>
                <c:pt idx="20663">
                  <c:v>487.76129790938444</c:v>
                </c:pt>
                <c:pt idx="20664">
                  <c:v>487.76127123152776</c:v>
                </c:pt>
                <c:pt idx="20665">
                  <c:v>487.7612445562529</c:v>
                </c:pt>
                <c:pt idx="20666">
                  <c:v>487.76121788355942</c:v>
                </c:pt>
                <c:pt idx="20667">
                  <c:v>487.76119121344709</c:v>
                </c:pt>
                <c:pt idx="20668">
                  <c:v>487.76116454591539</c:v>
                </c:pt>
                <c:pt idx="20669">
                  <c:v>487.76113788096399</c:v>
                </c:pt>
                <c:pt idx="20670">
                  <c:v>487.76111170236209</c:v>
                </c:pt>
                <c:pt idx="20671">
                  <c:v>487.7610855262929</c:v>
                </c:pt>
                <c:pt idx="20672">
                  <c:v>487.76105935275615</c:v>
                </c:pt>
                <c:pt idx="20673">
                  <c:v>487.76103318175137</c:v>
                </c:pt>
                <c:pt idx="20674">
                  <c:v>487.76100701327829</c:v>
                </c:pt>
                <c:pt idx="20675">
                  <c:v>487.7609808473365</c:v>
                </c:pt>
                <c:pt idx="20676">
                  <c:v>487.76095468392566</c:v>
                </c:pt>
                <c:pt idx="20677">
                  <c:v>487.76092852304532</c:v>
                </c:pt>
                <c:pt idx="20678">
                  <c:v>487.7609023646952</c:v>
                </c:pt>
                <c:pt idx="20679">
                  <c:v>487.76087620887489</c:v>
                </c:pt>
                <c:pt idx="20680">
                  <c:v>487.760850055584</c:v>
                </c:pt>
                <c:pt idx="20681">
                  <c:v>487.76082390482225</c:v>
                </c:pt>
                <c:pt idx="20682">
                  <c:v>487.76079775658923</c:v>
                </c:pt>
                <c:pt idx="20683">
                  <c:v>487.76077161088449</c:v>
                </c:pt>
                <c:pt idx="20684">
                  <c:v>487.76074546770781</c:v>
                </c:pt>
                <c:pt idx="20685">
                  <c:v>487.76071932705872</c:v>
                </c:pt>
                <c:pt idx="20686">
                  <c:v>487.7606931889369</c:v>
                </c:pt>
                <c:pt idx="20687">
                  <c:v>487.76066705334193</c:v>
                </c:pt>
                <c:pt idx="20688">
                  <c:v>487.76064333701663</c:v>
                </c:pt>
                <c:pt idx="20689">
                  <c:v>487.76062010630915</c:v>
                </c:pt>
                <c:pt idx="20690">
                  <c:v>487.76059687784721</c:v>
                </c:pt>
                <c:pt idx="20691">
                  <c:v>487.76057316835181</c:v>
                </c:pt>
                <c:pt idx="20692">
                  <c:v>487.760549461148</c:v>
                </c:pt>
                <c:pt idx="20693">
                  <c:v>487.7605262394672</c:v>
                </c:pt>
                <c:pt idx="20694">
                  <c:v>487.76050302003063</c:v>
                </c:pt>
                <c:pt idx="20695">
                  <c:v>487.76048028602304</c:v>
                </c:pt>
                <c:pt idx="20696">
                  <c:v>487.76045755421228</c:v>
                </c:pt>
                <c:pt idx="20697">
                  <c:v>487.76043482459806</c:v>
                </c:pt>
                <c:pt idx="20698">
                  <c:v>487.76041209718005</c:v>
                </c:pt>
                <c:pt idx="20699">
                  <c:v>487.76038937195796</c:v>
                </c:pt>
                <c:pt idx="20700">
                  <c:v>487.76036664893138</c:v>
                </c:pt>
                <c:pt idx="20701">
                  <c:v>487.76034392810004</c:v>
                </c:pt>
                <c:pt idx="20702">
                  <c:v>487.76032120946365</c:v>
                </c:pt>
                <c:pt idx="20703">
                  <c:v>487.76029849302193</c:v>
                </c:pt>
                <c:pt idx="20704">
                  <c:v>487.76027577877443</c:v>
                </c:pt>
                <c:pt idx="20705">
                  <c:v>487.76025306672096</c:v>
                </c:pt>
                <c:pt idx="20706">
                  <c:v>487.76023035686109</c:v>
                </c:pt>
                <c:pt idx="20707">
                  <c:v>487.76020716628949</c:v>
                </c:pt>
                <c:pt idx="20708">
                  <c:v>487.76018397795747</c:v>
                </c:pt>
                <c:pt idx="20709">
                  <c:v>487.76016079186485</c:v>
                </c:pt>
                <c:pt idx="20710">
                  <c:v>487.76013760801123</c:v>
                </c:pt>
                <c:pt idx="20711">
                  <c:v>487.76011442639629</c:v>
                </c:pt>
                <c:pt idx="20712">
                  <c:v>487.76009124701972</c:v>
                </c:pt>
                <c:pt idx="20713">
                  <c:v>487.76006806988119</c:v>
                </c:pt>
                <c:pt idx="20714">
                  <c:v>487.76004489498035</c:v>
                </c:pt>
                <c:pt idx="20715">
                  <c:v>487.76002172231688</c:v>
                </c:pt>
                <c:pt idx="20716">
                  <c:v>487.75999806919521</c:v>
                </c:pt>
                <c:pt idx="20717">
                  <c:v>487.75997441835682</c:v>
                </c:pt>
                <c:pt idx="20718">
                  <c:v>487.75995076980143</c:v>
                </c:pt>
                <c:pt idx="20719">
                  <c:v>487.75992712352871</c:v>
                </c:pt>
                <c:pt idx="20720">
                  <c:v>487.75990347953837</c:v>
                </c:pt>
                <c:pt idx="20721">
                  <c:v>487.75987983783006</c:v>
                </c:pt>
                <c:pt idx="20722">
                  <c:v>487.75985619840338</c:v>
                </c:pt>
                <c:pt idx="20723">
                  <c:v>487.75983256125812</c:v>
                </c:pt>
                <c:pt idx="20724">
                  <c:v>487.75980892639387</c:v>
                </c:pt>
                <c:pt idx="20725">
                  <c:v>487.7597852938103</c:v>
                </c:pt>
                <c:pt idx="20726">
                  <c:v>487.75976166350711</c:v>
                </c:pt>
                <c:pt idx="20727">
                  <c:v>487.75973803548396</c:v>
                </c:pt>
                <c:pt idx="20728">
                  <c:v>487.75971440974052</c:v>
                </c:pt>
                <c:pt idx="20729">
                  <c:v>487.75969078627645</c:v>
                </c:pt>
                <c:pt idx="20730">
                  <c:v>487.7596671650914</c:v>
                </c:pt>
                <c:pt idx="20731">
                  <c:v>487.75964354618509</c:v>
                </c:pt>
                <c:pt idx="20732">
                  <c:v>487.75961992955718</c:v>
                </c:pt>
                <c:pt idx="20733">
                  <c:v>487.75959631520732</c:v>
                </c:pt>
                <c:pt idx="20734">
                  <c:v>487.75957318541151</c:v>
                </c:pt>
                <c:pt idx="20735">
                  <c:v>487.75955005784664</c:v>
                </c:pt>
                <c:pt idx="20736">
                  <c:v>487.75952693251224</c:v>
                </c:pt>
                <c:pt idx="20737">
                  <c:v>487.75950380940816</c:v>
                </c:pt>
                <c:pt idx="20738">
                  <c:v>487.75948068853393</c:v>
                </c:pt>
                <c:pt idx="20739">
                  <c:v>487.75945756988932</c:v>
                </c:pt>
                <c:pt idx="20740">
                  <c:v>487.759434453474</c:v>
                </c:pt>
                <c:pt idx="20741">
                  <c:v>487.75941133928762</c:v>
                </c:pt>
                <c:pt idx="20742">
                  <c:v>487.75938822732985</c:v>
                </c:pt>
                <c:pt idx="20743">
                  <c:v>487.7593651176004</c:v>
                </c:pt>
                <c:pt idx="20744">
                  <c:v>487.75934201009892</c:v>
                </c:pt>
                <c:pt idx="20745">
                  <c:v>487.75931890482508</c:v>
                </c:pt>
                <c:pt idx="20746">
                  <c:v>487.75929580177859</c:v>
                </c:pt>
                <c:pt idx="20747">
                  <c:v>487.75927270095912</c:v>
                </c:pt>
                <c:pt idx="20748">
                  <c:v>487.75924960236631</c:v>
                </c:pt>
                <c:pt idx="20749">
                  <c:v>487.75922650599989</c:v>
                </c:pt>
                <c:pt idx="20750">
                  <c:v>487.75920341185957</c:v>
                </c:pt>
                <c:pt idx="20751">
                  <c:v>487.75917983806369</c:v>
                </c:pt>
                <c:pt idx="20752">
                  <c:v>487.75915626653961</c:v>
                </c:pt>
                <c:pt idx="20753">
                  <c:v>487.75913366095671</c:v>
                </c:pt>
                <c:pt idx="20754">
                  <c:v>487.75911105755216</c:v>
                </c:pt>
                <c:pt idx="20755">
                  <c:v>487.75908845632557</c:v>
                </c:pt>
                <c:pt idx="20756">
                  <c:v>487.75906585727671</c:v>
                </c:pt>
                <c:pt idx="20757">
                  <c:v>487.75904326040524</c:v>
                </c:pt>
                <c:pt idx="20758">
                  <c:v>487.75902066571086</c:v>
                </c:pt>
                <c:pt idx="20759">
                  <c:v>487.7589980731932</c:v>
                </c:pt>
                <c:pt idx="20760">
                  <c:v>487.75897548285195</c:v>
                </c:pt>
                <c:pt idx="20761">
                  <c:v>487.75895289468684</c:v>
                </c:pt>
                <c:pt idx="20762">
                  <c:v>487.75893030869759</c:v>
                </c:pt>
                <c:pt idx="20763">
                  <c:v>487.75890772488378</c:v>
                </c:pt>
                <c:pt idx="20764">
                  <c:v>487.75888514324515</c:v>
                </c:pt>
                <c:pt idx="20765">
                  <c:v>487.75886256378141</c:v>
                </c:pt>
                <c:pt idx="20766">
                  <c:v>487.75883998649221</c:v>
                </c:pt>
                <c:pt idx="20767">
                  <c:v>487.75881741137727</c:v>
                </c:pt>
                <c:pt idx="20768">
                  <c:v>487.75879483843624</c:v>
                </c:pt>
                <c:pt idx="20769">
                  <c:v>487.75877130474157</c:v>
                </c:pt>
                <c:pt idx="20770">
                  <c:v>487.75874777331285</c:v>
                </c:pt>
                <c:pt idx="20771">
                  <c:v>487.75872424414985</c:v>
                </c:pt>
                <c:pt idx="20772">
                  <c:v>487.75870071725222</c:v>
                </c:pt>
                <c:pt idx="20773">
                  <c:v>487.75867719261964</c:v>
                </c:pt>
                <c:pt idx="20774">
                  <c:v>487.7586541515995</c:v>
                </c:pt>
                <c:pt idx="20775">
                  <c:v>487.75863111279739</c:v>
                </c:pt>
                <c:pt idx="20776">
                  <c:v>487.75860807621302</c:v>
                </c:pt>
                <c:pt idx="20777">
                  <c:v>487.75858504184606</c:v>
                </c:pt>
                <c:pt idx="20778">
                  <c:v>487.75856200969616</c:v>
                </c:pt>
                <c:pt idx="20779">
                  <c:v>487.75853897976305</c:v>
                </c:pt>
                <c:pt idx="20780">
                  <c:v>487.75851595204637</c:v>
                </c:pt>
                <c:pt idx="20781">
                  <c:v>487.75849292654578</c:v>
                </c:pt>
                <c:pt idx="20782">
                  <c:v>487.75846990326102</c:v>
                </c:pt>
                <c:pt idx="20783">
                  <c:v>487.75844640105242</c:v>
                </c:pt>
                <c:pt idx="20784">
                  <c:v>487.75842290110529</c:v>
                </c:pt>
                <c:pt idx="20785">
                  <c:v>487.75839940341928</c:v>
                </c:pt>
                <c:pt idx="20786">
                  <c:v>487.75837590799404</c:v>
                </c:pt>
                <c:pt idx="20787">
                  <c:v>487.7583533769228</c:v>
                </c:pt>
                <c:pt idx="20788">
                  <c:v>487.75833084801917</c:v>
                </c:pt>
                <c:pt idx="20789">
                  <c:v>487.75830832128281</c:v>
                </c:pt>
                <c:pt idx="20790">
                  <c:v>487.75828627769084</c:v>
                </c:pt>
                <c:pt idx="20791">
                  <c:v>487.75826423621925</c:v>
                </c:pt>
                <c:pt idx="20792">
                  <c:v>487.7582421968678</c:v>
                </c:pt>
                <c:pt idx="20793">
                  <c:v>487.7582201596361</c:v>
                </c:pt>
                <c:pt idx="20794">
                  <c:v>487.75819812452386</c:v>
                </c:pt>
                <c:pt idx="20795">
                  <c:v>487.7581760915308</c:v>
                </c:pt>
                <c:pt idx="20796">
                  <c:v>487.75815406065658</c:v>
                </c:pt>
                <c:pt idx="20797">
                  <c:v>487.75813203190091</c:v>
                </c:pt>
                <c:pt idx="20798">
                  <c:v>487.75811000526352</c:v>
                </c:pt>
                <c:pt idx="20799">
                  <c:v>487.75808798074411</c:v>
                </c:pt>
                <c:pt idx="20800">
                  <c:v>487.75806547759606</c:v>
                </c:pt>
                <c:pt idx="20801">
                  <c:v>487.75804297661165</c:v>
                </c:pt>
                <c:pt idx="20802">
                  <c:v>487.75801999709057</c:v>
                </c:pt>
                <c:pt idx="20803">
                  <c:v>487.7579970197786</c:v>
                </c:pt>
                <c:pt idx="20804">
                  <c:v>487.75797356402177</c:v>
                </c:pt>
                <c:pt idx="20805">
                  <c:v>487.75795011051969</c:v>
                </c:pt>
                <c:pt idx="20806">
                  <c:v>487.75792665927202</c:v>
                </c:pt>
                <c:pt idx="20807">
                  <c:v>487.75790321027836</c:v>
                </c:pt>
                <c:pt idx="20808">
                  <c:v>487.75787976353843</c:v>
                </c:pt>
                <c:pt idx="20809">
                  <c:v>487.75785631905194</c:v>
                </c:pt>
                <c:pt idx="20810">
                  <c:v>487.75783287681855</c:v>
                </c:pt>
                <c:pt idx="20811">
                  <c:v>487.75780943683787</c:v>
                </c:pt>
                <c:pt idx="20812">
                  <c:v>487.75778599910967</c:v>
                </c:pt>
                <c:pt idx="20813">
                  <c:v>487.75776256363361</c:v>
                </c:pt>
                <c:pt idx="20814">
                  <c:v>487.75773913040928</c:v>
                </c:pt>
                <c:pt idx="20815">
                  <c:v>487.75771521903675</c:v>
                </c:pt>
                <c:pt idx="20816">
                  <c:v>487.7576913099615</c:v>
                </c:pt>
                <c:pt idx="20817">
                  <c:v>487.75766740318323</c:v>
                </c:pt>
                <c:pt idx="20818">
                  <c:v>487.75764349870155</c:v>
                </c:pt>
                <c:pt idx="20819">
                  <c:v>487.75761959651624</c:v>
                </c:pt>
                <c:pt idx="20820">
                  <c:v>487.75759569662682</c:v>
                </c:pt>
                <c:pt idx="20821">
                  <c:v>487.75757179903309</c:v>
                </c:pt>
                <c:pt idx="20822">
                  <c:v>487.75754790373469</c:v>
                </c:pt>
                <c:pt idx="20823">
                  <c:v>487.75752401073123</c:v>
                </c:pt>
                <c:pt idx="20824">
                  <c:v>487.75750012002243</c:v>
                </c:pt>
                <c:pt idx="20825">
                  <c:v>487.75747623160794</c:v>
                </c:pt>
                <c:pt idx="20826">
                  <c:v>487.75745234548742</c:v>
                </c:pt>
                <c:pt idx="20827">
                  <c:v>487.75742846166054</c:v>
                </c:pt>
                <c:pt idx="20828">
                  <c:v>487.757404580127</c:v>
                </c:pt>
                <c:pt idx="20829">
                  <c:v>487.75738070088647</c:v>
                </c:pt>
                <c:pt idx="20830">
                  <c:v>487.75735682393861</c:v>
                </c:pt>
                <c:pt idx="20831">
                  <c:v>487.75733294928307</c:v>
                </c:pt>
                <c:pt idx="20832">
                  <c:v>487.75730907691957</c:v>
                </c:pt>
                <c:pt idx="20833">
                  <c:v>487.75728520684771</c:v>
                </c:pt>
                <c:pt idx="20834">
                  <c:v>487.75725941922082</c:v>
                </c:pt>
                <c:pt idx="20835">
                  <c:v>487.75723363406922</c:v>
                </c:pt>
                <c:pt idx="20836">
                  <c:v>487.7572068915614</c:v>
                </c:pt>
                <c:pt idx="20837">
                  <c:v>487.75718015162033</c:v>
                </c:pt>
                <c:pt idx="20838">
                  <c:v>487.75715389411516</c:v>
                </c:pt>
                <c:pt idx="20839">
                  <c:v>487.75712763912986</c:v>
                </c:pt>
                <c:pt idx="20840">
                  <c:v>487.75710138666415</c:v>
                </c:pt>
                <c:pt idx="20841">
                  <c:v>487.75707513671762</c:v>
                </c:pt>
                <c:pt idx="20842">
                  <c:v>487.75704888928988</c:v>
                </c:pt>
                <c:pt idx="20843">
                  <c:v>487.75702264438064</c:v>
                </c:pt>
                <c:pt idx="20844">
                  <c:v>487.75699640198951</c:v>
                </c:pt>
                <c:pt idx="20845">
                  <c:v>487.75696968240766</c:v>
                </c:pt>
                <c:pt idx="20846">
                  <c:v>487.75694296538921</c:v>
                </c:pt>
                <c:pt idx="20847">
                  <c:v>487.75691625093384</c:v>
                </c:pt>
                <c:pt idx="20848">
                  <c:v>487.75688953904108</c:v>
                </c:pt>
                <c:pt idx="20849">
                  <c:v>487.75686282971066</c:v>
                </c:pt>
                <c:pt idx="20850">
                  <c:v>487.7568361229421</c:v>
                </c:pt>
                <c:pt idx="20851">
                  <c:v>487.75680941873514</c:v>
                </c:pt>
                <c:pt idx="20852">
                  <c:v>487.75678271708938</c:v>
                </c:pt>
                <c:pt idx="20853">
                  <c:v>487.75675601800441</c:v>
                </c:pt>
                <c:pt idx="20854">
                  <c:v>487.7567293214799</c:v>
                </c:pt>
                <c:pt idx="20855">
                  <c:v>487.75670262751549</c:v>
                </c:pt>
                <c:pt idx="20856">
                  <c:v>487.75667593611075</c:v>
                </c:pt>
                <c:pt idx="20857">
                  <c:v>487.75664924726539</c:v>
                </c:pt>
                <c:pt idx="20858">
                  <c:v>487.756622560979</c:v>
                </c:pt>
                <c:pt idx="20859">
                  <c:v>487.75659587725119</c:v>
                </c:pt>
                <c:pt idx="20860">
                  <c:v>487.75656919608161</c:v>
                </c:pt>
                <c:pt idx="20861">
                  <c:v>487.75654251746994</c:v>
                </c:pt>
                <c:pt idx="20862">
                  <c:v>487.75651584141576</c:v>
                </c:pt>
                <c:pt idx="20863">
                  <c:v>487.7564882093298</c:v>
                </c:pt>
                <c:pt idx="20864">
                  <c:v>487.75646057989252</c:v>
                </c:pt>
                <c:pt idx="20865">
                  <c:v>487.75643295310346</c:v>
                </c:pt>
                <c:pt idx="20866">
                  <c:v>487.75640532896227</c:v>
                </c:pt>
                <c:pt idx="20867">
                  <c:v>487.75637770746863</c:v>
                </c:pt>
                <c:pt idx="20868">
                  <c:v>487.75635008862213</c:v>
                </c:pt>
                <c:pt idx="20869">
                  <c:v>487.75632247242237</c:v>
                </c:pt>
                <c:pt idx="20870">
                  <c:v>487.75629485886901</c:v>
                </c:pt>
                <c:pt idx="20871">
                  <c:v>487.7562672479616</c:v>
                </c:pt>
                <c:pt idx="20872">
                  <c:v>487.7562396396998</c:v>
                </c:pt>
                <c:pt idx="20873">
                  <c:v>487.75621203408326</c:v>
                </c:pt>
                <c:pt idx="20874">
                  <c:v>487.75618443111154</c:v>
                </c:pt>
                <c:pt idx="20875">
                  <c:v>487.75615683078433</c:v>
                </c:pt>
                <c:pt idx="20876">
                  <c:v>487.75612923310121</c:v>
                </c:pt>
                <c:pt idx="20877">
                  <c:v>487.75610163806175</c:v>
                </c:pt>
                <c:pt idx="20878">
                  <c:v>487.75607356671549</c:v>
                </c:pt>
                <c:pt idx="20879">
                  <c:v>487.75604549805809</c:v>
                </c:pt>
                <c:pt idx="20880">
                  <c:v>487.7560174320891</c:v>
                </c:pt>
                <c:pt idx="20881">
                  <c:v>487.75599080545214</c:v>
                </c:pt>
                <c:pt idx="20882">
                  <c:v>487.7559641813653</c:v>
                </c:pt>
                <c:pt idx="20883">
                  <c:v>487.75593708099268</c:v>
                </c:pt>
                <c:pt idx="20884">
                  <c:v>487.75590998321525</c:v>
                </c:pt>
                <c:pt idx="20885">
                  <c:v>487.75588336682227</c:v>
                </c:pt>
                <c:pt idx="20886">
                  <c:v>487.75585675297788</c:v>
                </c:pt>
                <c:pt idx="20887">
                  <c:v>487.75583014168171</c:v>
                </c:pt>
                <c:pt idx="20888">
                  <c:v>487.75580353293344</c:v>
                </c:pt>
                <c:pt idx="20889">
                  <c:v>487.75577692673272</c:v>
                </c:pt>
                <c:pt idx="20890">
                  <c:v>487.7557503230791</c:v>
                </c:pt>
                <c:pt idx="20891">
                  <c:v>487.75572372197229</c:v>
                </c:pt>
                <c:pt idx="20892">
                  <c:v>487.75569712341189</c:v>
                </c:pt>
                <c:pt idx="20893">
                  <c:v>487.75567004879122</c:v>
                </c:pt>
                <c:pt idx="20894">
                  <c:v>487.75564297676203</c:v>
                </c:pt>
                <c:pt idx="20895">
                  <c:v>487.755615907324</c:v>
                </c:pt>
                <c:pt idx="20896">
                  <c:v>487.75558884047672</c:v>
                </c:pt>
                <c:pt idx="20897">
                  <c:v>487.75556177621979</c:v>
                </c:pt>
                <c:pt idx="20898">
                  <c:v>487.75553471455288</c:v>
                </c:pt>
                <c:pt idx="20899">
                  <c:v>487.75550765547564</c:v>
                </c:pt>
                <c:pt idx="20900">
                  <c:v>487.75548059898762</c:v>
                </c:pt>
                <c:pt idx="20901">
                  <c:v>487.75545354508847</c:v>
                </c:pt>
                <c:pt idx="20902">
                  <c:v>487.75542649377786</c:v>
                </c:pt>
                <c:pt idx="20903">
                  <c:v>487.75539944505545</c:v>
                </c:pt>
                <c:pt idx="20904">
                  <c:v>487.75537239892071</c:v>
                </c:pt>
                <c:pt idx="20905">
                  <c:v>487.75534535537344</c:v>
                </c:pt>
                <c:pt idx="20906">
                  <c:v>487.75531831441322</c:v>
                </c:pt>
                <c:pt idx="20907">
                  <c:v>487.7552912760396</c:v>
                </c:pt>
                <c:pt idx="20908">
                  <c:v>487.7552642402523</c:v>
                </c:pt>
                <c:pt idx="20909">
                  <c:v>487.75523720705093</c:v>
                </c:pt>
                <c:pt idx="20910">
                  <c:v>487.75521017643513</c:v>
                </c:pt>
                <c:pt idx="20911">
                  <c:v>487.75518314840446</c:v>
                </c:pt>
                <c:pt idx="20912">
                  <c:v>487.75515612295862</c:v>
                </c:pt>
                <c:pt idx="20913">
                  <c:v>487.75512910009724</c:v>
                </c:pt>
                <c:pt idx="20914">
                  <c:v>487.75510207981989</c:v>
                </c:pt>
                <c:pt idx="20915">
                  <c:v>487.75507506212625</c:v>
                </c:pt>
                <c:pt idx="20916">
                  <c:v>487.75504804701592</c:v>
                </c:pt>
                <c:pt idx="20917">
                  <c:v>487.75502151254568</c:v>
                </c:pt>
                <c:pt idx="20918">
                  <c:v>487.75499498061237</c:v>
                </c:pt>
                <c:pt idx="20919">
                  <c:v>487.75496845121557</c:v>
                </c:pt>
                <c:pt idx="20920">
                  <c:v>487.75494192435491</c:v>
                </c:pt>
                <c:pt idx="20921">
                  <c:v>487.75491540003003</c:v>
                </c:pt>
                <c:pt idx="20922">
                  <c:v>487.75488887824054</c:v>
                </c:pt>
                <c:pt idx="20923">
                  <c:v>487.75486235898614</c:v>
                </c:pt>
                <c:pt idx="20924">
                  <c:v>487.75483584226646</c:v>
                </c:pt>
                <c:pt idx="20925">
                  <c:v>487.75480932808108</c:v>
                </c:pt>
                <c:pt idx="20926">
                  <c:v>487.75478281642972</c:v>
                </c:pt>
                <c:pt idx="20927">
                  <c:v>487.75475582948314</c:v>
                </c:pt>
                <c:pt idx="20928">
                  <c:v>487.75472932292143</c:v>
                </c:pt>
                <c:pt idx="20929">
                  <c:v>487.75470281889261</c:v>
                </c:pt>
                <c:pt idx="20930">
                  <c:v>487.75467631739627</c:v>
                </c:pt>
                <c:pt idx="20931">
                  <c:v>487.75464981843209</c:v>
                </c:pt>
                <c:pt idx="20932">
                  <c:v>487.7546233219997</c:v>
                </c:pt>
                <c:pt idx="20933">
                  <c:v>487.75459682809873</c:v>
                </c:pt>
                <c:pt idx="20934">
                  <c:v>487.75457033672888</c:v>
                </c:pt>
                <c:pt idx="20935">
                  <c:v>487.75454384788964</c:v>
                </c:pt>
                <c:pt idx="20936">
                  <c:v>487.75451736158078</c:v>
                </c:pt>
                <c:pt idx="20937">
                  <c:v>487.75449087780191</c:v>
                </c:pt>
                <c:pt idx="20938">
                  <c:v>487.75446439655263</c:v>
                </c:pt>
                <c:pt idx="20939">
                  <c:v>487.7544379178326</c:v>
                </c:pt>
                <c:pt idx="20940">
                  <c:v>487.75441144164148</c:v>
                </c:pt>
                <c:pt idx="20941">
                  <c:v>487.75438496797887</c:v>
                </c:pt>
                <c:pt idx="20942">
                  <c:v>487.75435706438492</c:v>
                </c:pt>
                <c:pt idx="20943">
                  <c:v>487.75432916345557</c:v>
                </c:pt>
                <c:pt idx="20944">
                  <c:v>487.75430126519041</c:v>
                </c:pt>
                <c:pt idx="20945">
                  <c:v>487.7542738470072</c:v>
                </c:pt>
                <c:pt idx="20946">
                  <c:v>487.75424643144186</c:v>
                </c:pt>
                <c:pt idx="20947">
                  <c:v>487.75421901849398</c:v>
                </c:pt>
                <c:pt idx="20948">
                  <c:v>487.75419160816324</c:v>
                </c:pt>
                <c:pt idx="20949">
                  <c:v>487.75416420044922</c:v>
                </c:pt>
                <c:pt idx="20950">
                  <c:v>487.7541367953516</c:v>
                </c:pt>
                <c:pt idx="20951">
                  <c:v>487.75410939286996</c:v>
                </c:pt>
                <c:pt idx="20952">
                  <c:v>487.75408199300392</c:v>
                </c:pt>
                <c:pt idx="20953">
                  <c:v>487.75405459575308</c:v>
                </c:pt>
                <c:pt idx="20954">
                  <c:v>487.75402720111714</c:v>
                </c:pt>
                <c:pt idx="20955">
                  <c:v>487.75399980909572</c:v>
                </c:pt>
                <c:pt idx="20956">
                  <c:v>487.75397241968841</c:v>
                </c:pt>
                <c:pt idx="20957">
                  <c:v>487.75394503289482</c:v>
                </c:pt>
                <c:pt idx="20958">
                  <c:v>487.75391764871461</c:v>
                </c:pt>
                <c:pt idx="20959">
                  <c:v>487.75389026714737</c:v>
                </c:pt>
                <c:pt idx="20960">
                  <c:v>487.75386288819277</c:v>
                </c:pt>
                <c:pt idx="20961">
                  <c:v>487.75383551185041</c:v>
                </c:pt>
                <c:pt idx="20962">
                  <c:v>487.75380813811989</c:v>
                </c:pt>
                <c:pt idx="20963">
                  <c:v>487.75378076700093</c:v>
                </c:pt>
                <c:pt idx="20964">
                  <c:v>487.75375339849307</c:v>
                </c:pt>
                <c:pt idx="20965">
                  <c:v>487.75372603259598</c:v>
                </c:pt>
                <c:pt idx="20966">
                  <c:v>487.75369866930924</c:v>
                </c:pt>
                <c:pt idx="20967">
                  <c:v>487.75367130863248</c:v>
                </c:pt>
                <c:pt idx="20968">
                  <c:v>487.75364395056539</c:v>
                </c:pt>
                <c:pt idx="20969">
                  <c:v>487.75361659510759</c:v>
                </c:pt>
                <c:pt idx="20970">
                  <c:v>487.75358924225861</c:v>
                </c:pt>
                <c:pt idx="20971">
                  <c:v>487.75356189201818</c:v>
                </c:pt>
                <c:pt idx="20972">
                  <c:v>487.75353502118935</c:v>
                </c:pt>
                <c:pt idx="20973">
                  <c:v>487.75350815292285</c:v>
                </c:pt>
                <c:pt idx="20974">
                  <c:v>487.75348128721828</c:v>
                </c:pt>
                <c:pt idx="20975">
                  <c:v>487.7534544240753</c:v>
                </c:pt>
                <c:pt idx="20976">
                  <c:v>487.75342756349346</c:v>
                </c:pt>
                <c:pt idx="20977">
                  <c:v>487.75340070547247</c:v>
                </c:pt>
                <c:pt idx="20978">
                  <c:v>487.753373850012</c:v>
                </c:pt>
                <c:pt idx="20979">
                  <c:v>487.75334699711158</c:v>
                </c:pt>
                <c:pt idx="20980">
                  <c:v>487.75332014677093</c:v>
                </c:pt>
                <c:pt idx="20981">
                  <c:v>487.7532932989896</c:v>
                </c:pt>
                <c:pt idx="20982">
                  <c:v>487.75326645376731</c:v>
                </c:pt>
                <c:pt idx="20983">
                  <c:v>487.75323961110365</c:v>
                </c:pt>
                <c:pt idx="20984">
                  <c:v>487.75321277099823</c:v>
                </c:pt>
                <c:pt idx="20985">
                  <c:v>487.75318593345077</c:v>
                </c:pt>
                <c:pt idx="20986">
                  <c:v>487.7531590984608</c:v>
                </c:pt>
                <c:pt idx="20987">
                  <c:v>487.75313226602805</c:v>
                </c:pt>
                <c:pt idx="20988">
                  <c:v>487.75310543615211</c:v>
                </c:pt>
                <c:pt idx="20989">
                  <c:v>487.75307813241523</c:v>
                </c:pt>
                <c:pt idx="20990">
                  <c:v>487.75305083127984</c:v>
                </c:pt>
                <c:pt idx="20991">
                  <c:v>487.75302305637365</c:v>
                </c:pt>
                <c:pt idx="20992">
                  <c:v>487.75299480776431</c:v>
                </c:pt>
                <c:pt idx="20993">
                  <c:v>487.75296656184605</c:v>
                </c:pt>
                <c:pt idx="20994">
                  <c:v>487.75293831861853</c:v>
                </c:pt>
                <c:pt idx="20995">
                  <c:v>487.75291007808136</c:v>
                </c:pt>
                <c:pt idx="20996">
                  <c:v>487.75288184023412</c:v>
                </c:pt>
                <c:pt idx="20997">
                  <c:v>487.7528536050765</c:v>
                </c:pt>
                <c:pt idx="20998">
                  <c:v>487.75282537260807</c:v>
                </c:pt>
                <c:pt idx="20999">
                  <c:v>487.7527971428284</c:v>
                </c:pt>
                <c:pt idx="21000">
                  <c:v>487.75276891573719</c:v>
                </c:pt>
                <c:pt idx="21001">
                  <c:v>487.752740691334</c:v>
                </c:pt>
                <c:pt idx="21002">
                  <c:v>487.75271246961847</c:v>
                </c:pt>
                <c:pt idx="21003">
                  <c:v>487.75268425059022</c:v>
                </c:pt>
                <c:pt idx="21004">
                  <c:v>487.75265603424884</c:v>
                </c:pt>
                <c:pt idx="21005">
                  <c:v>487.752627820594</c:v>
                </c:pt>
                <c:pt idx="21006">
                  <c:v>487.75260008565704</c:v>
                </c:pt>
                <c:pt idx="21007">
                  <c:v>487.75257235336051</c:v>
                </c:pt>
                <c:pt idx="21008">
                  <c:v>487.75254462370401</c:v>
                </c:pt>
                <c:pt idx="21009">
                  <c:v>487.75251689668715</c:v>
                </c:pt>
                <c:pt idx="21010">
                  <c:v>487.75248917230959</c:v>
                </c:pt>
                <c:pt idx="21011">
                  <c:v>487.75246145057099</c:v>
                </c:pt>
                <c:pt idx="21012">
                  <c:v>487.75243373147083</c:v>
                </c:pt>
                <c:pt idx="21013">
                  <c:v>487.75240601500889</c:v>
                </c:pt>
                <c:pt idx="21014">
                  <c:v>487.75237830118471</c:v>
                </c:pt>
                <c:pt idx="21015">
                  <c:v>487.75235058999795</c:v>
                </c:pt>
                <c:pt idx="21016">
                  <c:v>487.75232288144821</c:v>
                </c:pt>
                <c:pt idx="21017">
                  <c:v>487.7522951755351</c:v>
                </c:pt>
                <c:pt idx="21018">
                  <c:v>487.75226747225827</c:v>
                </c:pt>
                <c:pt idx="21019">
                  <c:v>487.75223929587997</c:v>
                </c:pt>
                <c:pt idx="21020">
                  <c:v>487.75221112218242</c:v>
                </c:pt>
                <c:pt idx="21021">
                  <c:v>487.75218295116531</c:v>
                </c:pt>
                <c:pt idx="21022">
                  <c:v>487.7521547828282</c:v>
                </c:pt>
                <c:pt idx="21023">
                  <c:v>487.75212661717075</c:v>
                </c:pt>
                <c:pt idx="21024">
                  <c:v>487.75209845419249</c:v>
                </c:pt>
                <c:pt idx="21025">
                  <c:v>487.75207029389315</c:v>
                </c:pt>
                <c:pt idx="21026">
                  <c:v>487.75204213627234</c:v>
                </c:pt>
                <c:pt idx="21027">
                  <c:v>487.75201398132958</c:v>
                </c:pt>
                <c:pt idx="21028">
                  <c:v>487.75198582906455</c:v>
                </c:pt>
                <c:pt idx="21029">
                  <c:v>487.75195767947685</c:v>
                </c:pt>
                <c:pt idx="21030">
                  <c:v>487.75192953256612</c:v>
                </c:pt>
                <c:pt idx="21031">
                  <c:v>487.75190138833199</c:v>
                </c:pt>
                <c:pt idx="21032">
                  <c:v>487.75187324677404</c:v>
                </c:pt>
                <c:pt idx="21033">
                  <c:v>487.75184510789194</c:v>
                </c:pt>
                <c:pt idx="21034">
                  <c:v>487.75181697168523</c:v>
                </c:pt>
                <c:pt idx="21035">
                  <c:v>487.75178883815363</c:v>
                </c:pt>
                <c:pt idx="21036">
                  <c:v>487.75176070729663</c:v>
                </c:pt>
                <c:pt idx="21037">
                  <c:v>487.75173257911393</c:v>
                </c:pt>
                <c:pt idx="21038">
                  <c:v>487.75170445360521</c:v>
                </c:pt>
                <c:pt idx="21039">
                  <c:v>487.75167633076995</c:v>
                </c:pt>
                <c:pt idx="21040">
                  <c:v>487.75164821060787</c:v>
                </c:pt>
                <c:pt idx="21041">
                  <c:v>487.7516200931185</c:v>
                </c:pt>
                <c:pt idx="21042">
                  <c:v>487.75159197830158</c:v>
                </c:pt>
                <c:pt idx="21043">
                  <c:v>487.75156386615663</c:v>
                </c:pt>
                <c:pt idx="21044">
                  <c:v>487.75153575668332</c:v>
                </c:pt>
                <c:pt idx="21045">
                  <c:v>487.75150764988126</c:v>
                </c:pt>
                <c:pt idx="21046">
                  <c:v>487.75147954575004</c:v>
                </c:pt>
                <c:pt idx="21047">
                  <c:v>487.75145144428927</c:v>
                </c:pt>
                <c:pt idx="21048">
                  <c:v>487.75142334549867</c:v>
                </c:pt>
                <c:pt idx="21049">
                  <c:v>487.75139524937771</c:v>
                </c:pt>
                <c:pt idx="21050">
                  <c:v>487.75136715592618</c:v>
                </c:pt>
                <c:pt idx="21051">
                  <c:v>487.75133906514355</c:v>
                </c:pt>
                <c:pt idx="21052">
                  <c:v>487.75131050203782</c:v>
                </c:pt>
                <c:pt idx="21053">
                  <c:v>487.7512819416454</c:v>
                </c:pt>
                <c:pt idx="21054">
                  <c:v>487.75125338396595</c:v>
                </c:pt>
                <c:pt idx="21055">
                  <c:v>487.751224828999</c:v>
                </c:pt>
                <c:pt idx="21056">
                  <c:v>487.75119675164569</c:v>
                </c:pt>
                <c:pt idx="21057">
                  <c:v>487.75116867695903</c:v>
                </c:pt>
                <c:pt idx="21058">
                  <c:v>487.75114060493866</c:v>
                </c:pt>
                <c:pt idx="21059">
                  <c:v>487.75111253558424</c:v>
                </c:pt>
                <c:pt idx="21060">
                  <c:v>487.75108446889527</c:v>
                </c:pt>
                <c:pt idx="21061">
                  <c:v>487.75105640487152</c:v>
                </c:pt>
                <c:pt idx="21062">
                  <c:v>487.75102834351253</c:v>
                </c:pt>
                <c:pt idx="21063">
                  <c:v>487.75100028481791</c:v>
                </c:pt>
                <c:pt idx="21064">
                  <c:v>487.7509722287873</c:v>
                </c:pt>
                <c:pt idx="21065">
                  <c:v>487.75094417542033</c:v>
                </c:pt>
                <c:pt idx="21066">
                  <c:v>487.75091612471658</c:v>
                </c:pt>
                <c:pt idx="21067">
                  <c:v>487.75088807667578</c:v>
                </c:pt>
                <c:pt idx="21068">
                  <c:v>487.75086003129741</c:v>
                </c:pt>
                <c:pt idx="21069">
                  <c:v>487.75083198858118</c:v>
                </c:pt>
                <c:pt idx="21070">
                  <c:v>487.75080394852665</c:v>
                </c:pt>
                <c:pt idx="21071">
                  <c:v>487.75077543657011</c:v>
                </c:pt>
                <c:pt idx="21072">
                  <c:v>487.7507469273196</c:v>
                </c:pt>
                <c:pt idx="21073">
                  <c:v>487.75071842077472</c:v>
                </c:pt>
                <c:pt idx="21074">
                  <c:v>487.75068991693507</c:v>
                </c:pt>
                <c:pt idx="21075">
                  <c:v>487.75066141580032</c:v>
                </c:pt>
                <c:pt idx="21076">
                  <c:v>487.75063291737001</c:v>
                </c:pt>
                <c:pt idx="21077">
                  <c:v>487.7506044216438</c:v>
                </c:pt>
                <c:pt idx="21078">
                  <c:v>487.75057592862129</c:v>
                </c:pt>
                <c:pt idx="21079">
                  <c:v>487.75054743830214</c:v>
                </c:pt>
                <c:pt idx="21080">
                  <c:v>487.75051895068589</c:v>
                </c:pt>
                <c:pt idx="21081">
                  <c:v>487.7504904657722</c:v>
                </c:pt>
                <c:pt idx="21082">
                  <c:v>487.75046198356068</c:v>
                </c:pt>
                <c:pt idx="21083">
                  <c:v>487.75043350405093</c:v>
                </c:pt>
                <c:pt idx="21084">
                  <c:v>487.75040502724261</c:v>
                </c:pt>
                <c:pt idx="21085">
                  <c:v>487.75037655313531</c:v>
                </c:pt>
                <c:pt idx="21086">
                  <c:v>487.75034760750282</c:v>
                </c:pt>
                <c:pt idx="21087">
                  <c:v>487.75031866461552</c:v>
                </c:pt>
                <c:pt idx="21088">
                  <c:v>487.75028972447308</c:v>
                </c:pt>
                <c:pt idx="21089">
                  <c:v>487.75026078707509</c:v>
                </c:pt>
                <c:pt idx="21090">
                  <c:v>487.75023232655701</c:v>
                </c:pt>
                <c:pt idx="21091">
                  <c:v>487.75020386873763</c:v>
                </c:pt>
                <c:pt idx="21092">
                  <c:v>487.75017541361655</c:v>
                </c:pt>
                <c:pt idx="21093">
                  <c:v>487.75014696119348</c:v>
                </c:pt>
                <c:pt idx="21094">
                  <c:v>487.75011851146792</c:v>
                </c:pt>
                <c:pt idx="21095">
                  <c:v>487.75009006443952</c:v>
                </c:pt>
                <c:pt idx="21096">
                  <c:v>487.75006162010789</c:v>
                </c:pt>
                <c:pt idx="21097">
                  <c:v>487.75003317847268</c:v>
                </c:pt>
                <c:pt idx="21098">
                  <c:v>487.75000473953349</c:v>
                </c:pt>
                <c:pt idx="21099">
                  <c:v>487.74997630328988</c:v>
                </c:pt>
                <c:pt idx="21100">
                  <c:v>487.74994786974162</c:v>
                </c:pt>
                <c:pt idx="21101">
                  <c:v>487.74991943888813</c:v>
                </c:pt>
                <c:pt idx="21102">
                  <c:v>487.74989006299666</c:v>
                </c:pt>
                <c:pt idx="21103">
                  <c:v>487.74986068988909</c:v>
                </c:pt>
                <c:pt idx="21104">
                  <c:v>487.74983131956503</c:v>
                </c:pt>
                <c:pt idx="21105">
                  <c:v>487.74980195202414</c:v>
                </c:pt>
                <c:pt idx="21106">
                  <c:v>487.74977258726591</c:v>
                </c:pt>
                <c:pt idx="21107">
                  <c:v>487.7497441727981</c:v>
                </c:pt>
                <c:pt idx="21108">
                  <c:v>487.74971576102246</c:v>
                </c:pt>
                <c:pt idx="21109">
                  <c:v>487.74968735193858</c:v>
                </c:pt>
                <c:pt idx="21110">
                  <c:v>487.74965894554606</c:v>
                </c:pt>
                <c:pt idx="21111">
                  <c:v>487.74963054184462</c:v>
                </c:pt>
                <c:pt idx="21112">
                  <c:v>487.74960214083382</c:v>
                </c:pt>
                <c:pt idx="21113">
                  <c:v>487.74957374251323</c:v>
                </c:pt>
                <c:pt idx="21114">
                  <c:v>487.74954534688254</c:v>
                </c:pt>
                <c:pt idx="21115">
                  <c:v>487.74951695394134</c:v>
                </c:pt>
                <c:pt idx="21116">
                  <c:v>487.74948856368923</c:v>
                </c:pt>
                <c:pt idx="21117">
                  <c:v>487.7494597025962</c:v>
                </c:pt>
                <c:pt idx="21118">
                  <c:v>487.74943084423631</c:v>
                </c:pt>
                <c:pt idx="21119">
                  <c:v>487.74940198860924</c:v>
                </c:pt>
                <c:pt idx="21120">
                  <c:v>487.74937313571462</c:v>
                </c:pt>
                <c:pt idx="21121">
                  <c:v>487.74934475899198</c:v>
                </c:pt>
                <c:pt idx="21122">
                  <c:v>487.74931638495616</c:v>
                </c:pt>
                <c:pt idx="21123">
                  <c:v>487.74928754021158</c:v>
                </c:pt>
                <c:pt idx="21124">
                  <c:v>487.74925869819788</c:v>
                </c:pt>
                <c:pt idx="21125">
                  <c:v>487.74922985891465</c:v>
                </c:pt>
                <c:pt idx="21126">
                  <c:v>487.74920102236149</c:v>
                </c:pt>
                <c:pt idx="21127">
                  <c:v>487.74917218853801</c:v>
                </c:pt>
                <c:pt idx="21128">
                  <c:v>487.74914335744393</c:v>
                </c:pt>
                <c:pt idx="21129">
                  <c:v>487.74911452907872</c:v>
                </c:pt>
                <c:pt idx="21130">
                  <c:v>487.74908570344201</c:v>
                </c:pt>
                <c:pt idx="21131">
                  <c:v>487.74905688053349</c:v>
                </c:pt>
                <c:pt idx="21132">
                  <c:v>487.74902806035277</c:v>
                </c:pt>
                <c:pt idx="21133">
                  <c:v>487.74899924289934</c:v>
                </c:pt>
                <c:pt idx="21134">
                  <c:v>487.74897042817298</c:v>
                </c:pt>
                <c:pt idx="21135">
                  <c:v>487.74894161617317</c:v>
                </c:pt>
                <c:pt idx="21136">
                  <c:v>487.74891280689963</c:v>
                </c:pt>
                <c:pt idx="21137">
                  <c:v>487.74888400035184</c:v>
                </c:pt>
                <c:pt idx="21138">
                  <c:v>487.74885519652958</c:v>
                </c:pt>
                <c:pt idx="21139">
                  <c:v>487.74882639543227</c:v>
                </c:pt>
                <c:pt idx="21140">
                  <c:v>487.74879759705971</c:v>
                </c:pt>
                <c:pt idx="21141">
                  <c:v>487.74876880141142</c:v>
                </c:pt>
                <c:pt idx="21142">
                  <c:v>487.748740008487</c:v>
                </c:pt>
                <c:pt idx="21143">
                  <c:v>487.74871121828608</c:v>
                </c:pt>
                <c:pt idx="21144">
                  <c:v>487.74868243080829</c:v>
                </c:pt>
                <c:pt idx="21145">
                  <c:v>487.74865364605324</c:v>
                </c:pt>
                <c:pt idx="21146">
                  <c:v>487.74862486402054</c:v>
                </c:pt>
                <c:pt idx="21147">
                  <c:v>487.74859608470985</c:v>
                </c:pt>
                <c:pt idx="21148">
                  <c:v>487.7485673081207</c:v>
                </c:pt>
                <c:pt idx="21149">
                  <c:v>487.7485385342527</c:v>
                </c:pt>
                <c:pt idx="21150">
                  <c:v>487.74850976310552</c:v>
                </c:pt>
                <c:pt idx="21151">
                  <c:v>487.7484809946788</c:v>
                </c:pt>
                <c:pt idx="21152">
                  <c:v>487.7484522289721</c:v>
                </c:pt>
                <c:pt idx="21153">
                  <c:v>487.74842346598501</c:v>
                </c:pt>
                <c:pt idx="21154">
                  <c:v>487.7483947057172</c:v>
                </c:pt>
                <c:pt idx="21155">
                  <c:v>487.74836594816827</c:v>
                </c:pt>
                <c:pt idx="21156">
                  <c:v>487.74833719333787</c:v>
                </c:pt>
                <c:pt idx="21157">
                  <c:v>487.7483084412255</c:v>
                </c:pt>
                <c:pt idx="21158">
                  <c:v>487.74827969183093</c:v>
                </c:pt>
                <c:pt idx="21159">
                  <c:v>487.74825094515364</c:v>
                </c:pt>
                <c:pt idx="21160">
                  <c:v>487.7482222011933</c:v>
                </c:pt>
                <c:pt idx="21161">
                  <c:v>487.7481934599495</c:v>
                </c:pt>
                <c:pt idx="21162">
                  <c:v>487.74816472142192</c:v>
                </c:pt>
                <c:pt idx="21163">
                  <c:v>487.74813598561013</c:v>
                </c:pt>
                <c:pt idx="21164">
                  <c:v>487.74810725251376</c:v>
                </c:pt>
                <c:pt idx="21165">
                  <c:v>487.74808088441148</c:v>
                </c:pt>
                <c:pt idx="21166">
                  <c:v>487.74805451880064</c:v>
                </c:pt>
                <c:pt idx="21167">
                  <c:v>487.74802673844732</c:v>
                </c:pt>
                <c:pt idx="21168">
                  <c:v>487.74799896071863</c:v>
                </c:pt>
                <c:pt idx="21169">
                  <c:v>487.74797118561423</c:v>
                </c:pt>
                <c:pt idx="21170">
                  <c:v>487.74794341313367</c:v>
                </c:pt>
                <c:pt idx="21171">
                  <c:v>487.74791564327666</c:v>
                </c:pt>
                <c:pt idx="21172">
                  <c:v>487.7478878760428</c:v>
                </c:pt>
                <c:pt idx="21173">
                  <c:v>487.74786058370898</c:v>
                </c:pt>
                <c:pt idx="21174">
                  <c:v>487.74783329395291</c:v>
                </c:pt>
                <c:pt idx="21175">
                  <c:v>487.74780600677434</c:v>
                </c:pt>
                <c:pt idx="21176">
                  <c:v>487.74777872217277</c:v>
                </c:pt>
                <c:pt idx="21177">
                  <c:v>487.74775144014797</c:v>
                </c:pt>
                <c:pt idx="21178">
                  <c:v>487.74772416069942</c:v>
                </c:pt>
                <c:pt idx="21179">
                  <c:v>487.74769688382685</c:v>
                </c:pt>
                <c:pt idx="21180">
                  <c:v>487.74766866528745</c:v>
                </c:pt>
                <c:pt idx="21181">
                  <c:v>487.74764044941242</c:v>
                </c:pt>
                <c:pt idx="21182">
                  <c:v>487.74761223620141</c:v>
                </c:pt>
                <c:pt idx="21183">
                  <c:v>487.74758402565402</c:v>
                </c:pt>
                <c:pt idx="21184">
                  <c:v>487.74755534573779</c:v>
                </c:pt>
                <c:pt idx="21185">
                  <c:v>487.74752666852902</c:v>
                </c:pt>
                <c:pt idx="21186">
                  <c:v>487.7474979940273</c:v>
                </c:pt>
                <c:pt idx="21187">
                  <c:v>487.74746932223223</c:v>
                </c:pt>
                <c:pt idx="21188">
                  <c:v>487.74744065314349</c:v>
                </c:pt>
                <c:pt idx="21189">
                  <c:v>487.74741198676065</c:v>
                </c:pt>
                <c:pt idx="21190">
                  <c:v>487.74738332308334</c:v>
                </c:pt>
                <c:pt idx="21191">
                  <c:v>487.74735466211115</c:v>
                </c:pt>
                <c:pt idx="21192">
                  <c:v>487.74732600384374</c:v>
                </c:pt>
                <c:pt idx="21193">
                  <c:v>487.74729734828065</c:v>
                </c:pt>
                <c:pt idx="21194">
                  <c:v>487.74726869542161</c:v>
                </c:pt>
                <c:pt idx="21195">
                  <c:v>487.74724004526615</c:v>
                </c:pt>
                <c:pt idx="21196">
                  <c:v>487.74721139781394</c:v>
                </c:pt>
                <c:pt idx="21197">
                  <c:v>487.74718228132195</c:v>
                </c:pt>
                <c:pt idx="21198">
                  <c:v>487.74715316757698</c:v>
                </c:pt>
                <c:pt idx="21199">
                  <c:v>487.74712405657851</c:v>
                </c:pt>
                <c:pt idx="21200">
                  <c:v>487.74709494832626</c:v>
                </c:pt>
                <c:pt idx="21201">
                  <c:v>487.74706584281984</c:v>
                </c:pt>
                <c:pt idx="21202">
                  <c:v>487.74703674005883</c:v>
                </c:pt>
                <c:pt idx="21203">
                  <c:v>487.74700716843364</c:v>
                </c:pt>
                <c:pt idx="21204">
                  <c:v>487.74697759959753</c:v>
                </c:pt>
                <c:pt idx="21205">
                  <c:v>487.74694803355015</c:v>
                </c:pt>
                <c:pt idx="21206">
                  <c:v>487.74691847029112</c:v>
                </c:pt>
                <c:pt idx="21207">
                  <c:v>487.74688890982003</c:v>
                </c:pt>
                <c:pt idx="21208">
                  <c:v>487.74685935213648</c:v>
                </c:pt>
                <c:pt idx="21209">
                  <c:v>487.74682979724003</c:v>
                </c:pt>
                <c:pt idx="21210">
                  <c:v>487.74680024513037</c:v>
                </c:pt>
                <c:pt idx="21211">
                  <c:v>487.74677069580707</c:v>
                </c:pt>
                <c:pt idx="21212">
                  <c:v>487.74674114926972</c:v>
                </c:pt>
                <c:pt idx="21213">
                  <c:v>487.74671160551799</c:v>
                </c:pt>
                <c:pt idx="21214">
                  <c:v>487.74668206455135</c:v>
                </c:pt>
                <c:pt idx="21215">
                  <c:v>487.74665252636953</c:v>
                </c:pt>
                <c:pt idx="21216">
                  <c:v>487.74662299097213</c:v>
                </c:pt>
                <c:pt idx="21217">
                  <c:v>487.74659345835869</c:v>
                </c:pt>
                <c:pt idx="21218">
                  <c:v>487.74656392852887</c:v>
                </c:pt>
                <c:pt idx="21219">
                  <c:v>487.74653393022874</c:v>
                </c:pt>
                <c:pt idx="21220">
                  <c:v>487.74650393475582</c:v>
                </c:pt>
                <c:pt idx="21221">
                  <c:v>487.74647394210973</c:v>
                </c:pt>
                <c:pt idx="21222">
                  <c:v>487.74644395229006</c:v>
                </c:pt>
                <c:pt idx="21223">
                  <c:v>487.74641396529643</c:v>
                </c:pt>
                <c:pt idx="21224">
                  <c:v>487.74638398112842</c:v>
                </c:pt>
                <c:pt idx="21225">
                  <c:v>487.74635399978564</c:v>
                </c:pt>
                <c:pt idx="21226">
                  <c:v>487.7463240212677</c:v>
                </c:pt>
                <c:pt idx="21227">
                  <c:v>487.74629404557419</c:v>
                </c:pt>
                <c:pt idx="21228">
                  <c:v>487.74626407270472</c:v>
                </c:pt>
                <c:pt idx="21229">
                  <c:v>487.74623410265883</c:v>
                </c:pt>
                <c:pt idx="21230">
                  <c:v>487.74620413543624</c:v>
                </c:pt>
                <c:pt idx="21231">
                  <c:v>487.74617417103644</c:v>
                </c:pt>
                <c:pt idx="21232">
                  <c:v>487.74614420945915</c:v>
                </c:pt>
                <c:pt idx="21233">
                  <c:v>487.74611425070384</c:v>
                </c:pt>
                <c:pt idx="21234">
                  <c:v>487.74608429477018</c:v>
                </c:pt>
                <c:pt idx="21235">
                  <c:v>487.74605434165773</c:v>
                </c:pt>
                <c:pt idx="21236">
                  <c:v>487.74602439136618</c:v>
                </c:pt>
                <c:pt idx="21237">
                  <c:v>487.74599444389503</c:v>
                </c:pt>
                <c:pt idx="21238">
                  <c:v>487.74596449924394</c:v>
                </c:pt>
                <c:pt idx="21239">
                  <c:v>487.74593455741251</c:v>
                </c:pt>
                <c:pt idx="21240">
                  <c:v>487.74590461840029</c:v>
                </c:pt>
                <c:pt idx="21241">
                  <c:v>487.74587468220699</c:v>
                </c:pt>
                <c:pt idx="21242">
                  <c:v>487.7458447488321</c:v>
                </c:pt>
                <c:pt idx="21243">
                  <c:v>487.74581481827522</c:v>
                </c:pt>
                <c:pt idx="21244">
                  <c:v>487.74578583193409</c:v>
                </c:pt>
                <c:pt idx="21245">
                  <c:v>487.74575684832161</c:v>
                </c:pt>
                <c:pt idx="21246">
                  <c:v>487.74572786743738</c:v>
                </c:pt>
                <c:pt idx="21247">
                  <c:v>487.74569888928102</c:v>
                </c:pt>
                <c:pt idx="21248">
                  <c:v>487.74566991385211</c:v>
                </c:pt>
                <c:pt idx="21249">
                  <c:v>487.74564094115033</c:v>
                </c:pt>
                <c:pt idx="21250">
                  <c:v>487.74561197117521</c:v>
                </c:pt>
                <c:pt idx="21251">
                  <c:v>487.74558300392647</c:v>
                </c:pt>
                <c:pt idx="21252">
                  <c:v>487.74555403940371</c:v>
                </c:pt>
                <c:pt idx="21253">
                  <c:v>487.74552507760643</c:v>
                </c:pt>
                <c:pt idx="21254">
                  <c:v>487.74549611853439</c:v>
                </c:pt>
                <c:pt idx="21255">
                  <c:v>487.74546716218708</c:v>
                </c:pt>
                <c:pt idx="21256">
                  <c:v>487.74543820856422</c:v>
                </c:pt>
                <c:pt idx="21257">
                  <c:v>487.74540925766536</c:v>
                </c:pt>
                <c:pt idx="21258">
                  <c:v>487.74538030949014</c:v>
                </c:pt>
                <c:pt idx="21259">
                  <c:v>487.74535136403819</c:v>
                </c:pt>
                <c:pt idx="21260">
                  <c:v>487.74532242130914</c:v>
                </c:pt>
                <c:pt idx="21261">
                  <c:v>487.7452934813025</c:v>
                </c:pt>
                <c:pt idx="21262">
                  <c:v>487.74526454401803</c:v>
                </c:pt>
                <c:pt idx="21263">
                  <c:v>487.74523560945522</c:v>
                </c:pt>
                <c:pt idx="21264">
                  <c:v>487.74520667761374</c:v>
                </c:pt>
                <c:pt idx="21265">
                  <c:v>487.74517774849323</c:v>
                </c:pt>
                <c:pt idx="21266">
                  <c:v>487.74514882209331</c:v>
                </c:pt>
                <c:pt idx="21267">
                  <c:v>487.74511989841352</c:v>
                </c:pt>
                <c:pt idx="21268">
                  <c:v>487.74509097745357</c:v>
                </c:pt>
                <c:pt idx="21269">
                  <c:v>487.74506205921301</c:v>
                </c:pt>
                <c:pt idx="21270">
                  <c:v>487.74503361381511</c:v>
                </c:pt>
                <c:pt idx="21271">
                  <c:v>487.74500517109163</c:v>
                </c:pt>
                <c:pt idx="21272">
                  <c:v>487.7449767310423</c:v>
                </c:pt>
                <c:pt idx="21273">
                  <c:v>487.7449482936666</c:v>
                </c:pt>
                <c:pt idx="21274">
                  <c:v>487.74491985896418</c:v>
                </c:pt>
                <c:pt idx="21275">
                  <c:v>487.74489142693477</c:v>
                </c:pt>
                <c:pt idx="21276">
                  <c:v>487.7448625275868</c:v>
                </c:pt>
                <c:pt idx="21277">
                  <c:v>487.74483363095527</c:v>
                </c:pt>
                <c:pt idx="21278">
                  <c:v>487.74480473703966</c:v>
                </c:pt>
                <c:pt idx="21279">
                  <c:v>487.74477584583963</c:v>
                </c:pt>
                <c:pt idx="21280">
                  <c:v>487.74474695735483</c:v>
                </c:pt>
                <c:pt idx="21281">
                  <c:v>487.74471807158488</c:v>
                </c:pt>
                <c:pt idx="21282">
                  <c:v>487.74468918852932</c:v>
                </c:pt>
                <c:pt idx="21283">
                  <c:v>487.74466030818786</c:v>
                </c:pt>
                <c:pt idx="21284">
                  <c:v>487.7446314305601</c:v>
                </c:pt>
                <c:pt idx="21285">
                  <c:v>487.7446025556456</c:v>
                </c:pt>
                <c:pt idx="21286">
                  <c:v>487.74457368344406</c:v>
                </c:pt>
                <c:pt idx="21287">
                  <c:v>487.74454481395497</c:v>
                </c:pt>
                <c:pt idx="21288">
                  <c:v>487.74451594717812</c:v>
                </c:pt>
                <c:pt idx="21289">
                  <c:v>487.74448708311297</c:v>
                </c:pt>
                <c:pt idx="21290">
                  <c:v>487.74445822175926</c:v>
                </c:pt>
                <c:pt idx="21291">
                  <c:v>487.74442936311652</c:v>
                </c:pt>
                <c:pt idx="21292">
                  <c:v>487.74440050718442</c:v>
                </c:pt>
                <c:pt idx="21293">
                  <c:v>487.74437165396256</c:v>
                </c:pt>
                <c:pt idx="21294">
                  <c:v>487.74434280345054</c:v>
                </c:pt>
                <c:pt idx="21295">
                  <c:v>487.74431395564801</c:v>
                </c:pt>
                <c:pt idx="21296">
                  <c:v>487.74428511055459</c:v>
                </c:pt>
                <c:pt idx="21297">
                  <c:v>487.74425626816986</c:v>
                </c:pt>
                <c:pt idx="21298">
                  <c:v>487.7442274284935</c:v>
                </c:pt>
                <c:pt idx="21299">
                  <c:v>487.74419859152505</c:v>
                </c:pt>
                <c:pt idx="21300">
                  <c:v>487.74416975726422</c:v>
                </c:pt>
                <c:pt idx="21301">
                  <c:v>487.7441409257105</c:v>
                </c:pt>
                <c:pt idx="21302">
                  <c:v>487.74411209686366</c:v>
                </c:pt>
                <c:pt idx="21303">
                  <c:v>487.74408327072319</c:v>
                </c:pt>
                <c:pt idx="21304">
                  <c:v>487.74405444728882</c:v>
                </c:pt>
                <c:pt idx="21305">
                  <c:v>487.74402562656007</c:v>
                </c:pt>
                <c:pt idx="21306">
                  <c:v>487.74399680853662</c:v>
                </c:pt>
                <c:pt idx="21307">
                  <c:v>487.74396799321806</c:v>
                </c:pt>
                <c:pt idx="21308">
                  <c:v>487.74393964988928</c:v>
                </c:pt>
                <c:pt idx="21309">
                  <c:v>487.74391130922061</c:v>
                </c:pt>
                <c:pt idx="21310">
                  <c:v>487.74388250197046</c:v>
                </c:pt>
                <c:pt idx="21311">
                  <c:v>487.74385369742367</c:v>
                </c:pt>
                <c:pt idx="21312">
                  <c:v>487.74382536477708</c:v>
                </c:pt>
                <c:pt idx="21313">
                  <c:v>487.74379656561388</c:v>
                </c:pt>
                <c:pt idx="21314">
                  <c:v>487.74376776915295</c:v>
                </c:pt>
                <c:pt idx="21315">
                  <c:v>487.74373897539391</c:v>
                </c:pt>
                <c:pt idx="21316">
                  <c:v>487.74371018433629</c:v>
                </c:pt>
                <c:pt idx="21317">
                  <c:v>487.74368139597982</c:v>
                </c:pt>
                <c:pt idx="21318">
                  <c:v>487.74365261032403</c:v>
                </c:pt>
                <c:pt idx="21319">
                  <c:v>487.74362382736865</c:v>
                </c:pt>
                <c:pt idx="21320">
                  <c:v>487.74359457809197</c:v>
                </c:pt>
                <c:pt idx="21321">
                  <c:v>487.74356580055809</c:v>
                </c:pt>
                <c:pt idx="21322">
                  <c:v>487.74353702572341</c:v>
                </c:pt>
                <c:pt idx="21323">
                  <c:v>487.74350825358755</c:v>
                </c:pt>
                <c:pt idx="21324">
                  <c:v>487.74347948415016</c:v>
                </c:pt>
                <c:pt idx="21325">
                  <c:v>487.74345071741078</c:v>
                </c:pt>
                <c:pt idx="21326">
                  <c:v>487.74342195336914</c:v>
                </c:pt>
                <c:pt idx="21327">
                  <c:v>487.74339319202477</c:v>
                </c:pt>
                <c:pt idx="21328">
                  <c:v>487.74336443337734</c:v>
                </c:pt>
                <c:pt idx="21329">
                  <c:v>487.74333567742644</c:v>
                </c:pt>
                <c:pt idx="21330">
                  <c:v>487.74330692417169</c:v>
                </c:pt>
                <c:pt idx="21331">
                  <c:v>487.74327817361279</c:v>
                </c:pt>
                <c:pt idx="21332">
                  <c:v>487.74324942574924</c:v>
                </c:pt>
                <c:pt idx="21333">
                  <c:v>487.74322068058075</c:v>
                </c:pt>
                <c:pt idx="21334">
                  <c:v>487.74319193810686</c:v>
                </c:pt>
                <c:pt idx="21335">
                  <c:v>487.7431631983273</c:v>
                </c:pt>
                <c:pt idx="21336">
                  <c:v>487.7431344612416</c:v>
                </c:pt>
                <c:pt idx="21337">
                  <c:v>487.74310572684942</c:v>
                </c:pt>
                <c:pt idx="21338">
                  <c:v>487.74307699515037</c:v>
                </c:pt>
                <c:pt idx="21339">
                  <c:v>487.74304826614406</c:v>
                </c:pt>
                <c:pt idx="21340">
                  <c:v>487.74301953983013</c:v>
                </c:pt>
                <c:pt idx="21341">
                  <c:v>487.74299081620825</c:v>
                </c:pt>
                <c:pt idx="21342">
                  <c:v>487.7429620952779</c:v>
                </c:pt>
                <c:pt idx="21343">
                  <c:v>487.74293337703887</c:v>
                </c:pt>
                <c:pt idx="21344">
                  <c:v>487.74290466149068</c:v>
                </c:pt>
                <c:pt idx="21345">
                  <c:v>487.74287594863296</c:v>
                </c:pt>
                <c:pt idx="21346">
                  <c:v>487.74284723846534</c:v>
                </c:pt>
                <c:pt idx="21347">
                  <c:v>487.74281853098751</c:v>
                </c:pt>
                <c:pt idx="21348">
                  <c:v>487.74278982619899</c:v>
                </c:pt>
                <c:pt idx="21349">
                  <c:v>487.74276112409939</c:v>
                </c:pt>
                <c:pt idx="21350">
                  <c:v>487.74273242468848</c:v>
                </c:pt>
                <c:pt idx="21351">
                  <c:v>487.7427037279657</c:v>
                </c:pt>
                <c:pt idx="21352">
                  <c:v>487.74267503393082</c:v>
                </c:pt>
                <c:pt idx="21353">
                  <c:v>487.74264634258338</c:v>
                </c:pt>
                <c:pt idx="21354">
                  <c:v>487.74261765392305</c:v>
                </c:pt>
                <c:pt idx="21355">
                  <c:v>487.74258896794942</c:v>
                </c:pt>
                <c:pt idx="21356">
                  <c:v>487.74256028466209</c:v>
                </c:pt>
                <c:pt idx="21357">
                  <c:v>487.74253160406073</c:v>
                </c:pt>
                <c:pt idx="21358">
                  <c:v>487.74250292614494</c:v>
                </c:pt>
                <c:pt idx="21359">
                  <c:v>487.74247425091437</c:v>
                </c:pt>
                <c:pt idx="21360">
                  <c:v>487.74244557836857</c:v>
                </c:pt>
                <c:pt idx="21361">
                  <c:v>487.74241690850727</c:v>
                </c:pt>
                <c:pt idx="21362">
                  <c:v>487.74238824132999</c:v>
                </c:pt>
                <c:pt idx="21363">
                  <c:v>487.74235957683646</c:v>
                </c:pt>
                <c:pt idx="21364">
                  <c:v>487.74233091502617</c:v>
                </c:pt>
                <c:pt idx="21365">
                  <c:v>487.74230225589889</c:v>
                </c:pt>
                <c:pt idx="21366">
                  <c:v>487.74227359945411</c:v>
                </c:pt>
                <c:pt idx="21367">
                  <c:v>487.74224494569154</c:v>
                </c:pt>
                <c:pt idx="21368">
                  <c:v>487.74221629461078</c:v>
                </c:pt>
                <c:pt idx="21369">
                  <c:v>487.74218764621145</c:v>
                </c:pt>
                <c:pt idx="21370">
                  <c:v>487.74215900049319</c:v>
                </c:pt>
                <c:pt idx="21371">
                  <c:v>487.74212988955355</c:v>
                </c:pt>
                <c:pt idx="21372">
                  <c:v>487.74210078133802</c:v>
                </c:pt>
                <c:pt idx="21373">
                  <c:v>487.7420716758462</c:v>
                </c:pt>
                <c:pt idx="21374">
                  <c:v>487.7420425730777</c:v>
                </c:pt>
                <c:pt idx="21375">
                  <c:v>487.74201347303216</c:v>
                </c:pt>
                <c:pt idx="21376">
                  <c:v>487.74198437570914</c:v>
                </c:pt>
                <c:pt idx="21377">
                  <c:v>487.74195574887904</c:v>
                </c:pt>
                <c:pt idx="21378">
                  <c:v>487.74192712472689</c:v>
                </c:pt>
                <c:pt idx="21379">
                  <c:v>487.74189850325246</c:v>
                </c:pt>
                <c:pt idx="21380">
                  <c:v>487.74186988445524</c:v>
                </c:pt>
                <c:pt idx="21381">
                  <c:v>487.74184126833501</c:v>
                </c:pt>
                <c:pt idx="21382">
                  <c:v>487.74181265489125</c:v>
                </c:pt>
                <c:pt idx="21383">
                  <c:v>487.74178357648424</c:v>
                </c:pt>
                <c:pt idx="21384">
                  <c:v>487.74175450079673</c:v>
                </c:pt>
                <c:pt idx="21385">
                  <c:v>487.74172542782833</c:v>
                </c:pt>
                <c:pt idx="21386">
                  <c:v>487.74169635757875</c:v>
                </c:pt>
                <c:pt idx="21387">
                  <c:v>487.74166775759943</c:v>
                </c:pt>
                <c:pt idx="21388">
                  <c:v>487.74163588758415</c:v>
                </c:pt>
                <c:pt idx="21389">
                  <c:v>487.74160402054878</c:v>
                </c:pt>
                <c:pt idx="21390">
                  <c:v>487.74157262397915</c:v>
                </c:pt>
                <c:pt idx="21391">
                  <c:v>487.74154123034492</c:v>
                </c:pt>
                <c:pt idx="21392">
                  <c:v>487.74150983964563</c:v>
                </c:pt>
                <c:pt idx="21393">
                  <c:v>487.74147845188088</c:v>
                </c:pt>
                <c:pt idx="21394">
                  <c:v>487.74144706705022</c:v>
                </c:pt>
                <c:pt idx="21395">
                  <c:v>487.7414156851533</c:v>
                </c:pt>
                <c:pt idx="21396">
                  <c:v>487.74138477354489</c:v>
                </c:pt>
                <c:pt idx="21397">
                  <c:v>487.74135386482567</c:v>
                </c:pt>
                <c:pt idx="21398">
                  <c:v>487.74132295899528</c:v>
                </c:pt>
                <c:pt idx="21399">
                  <c:v>487.74129205605328</c:v>
                </c:pt>
                <c:pt idx="21400">
                  <c:v>487.74126115599927</c:v>
                </c:pt>
                <c:pt idx="21401">
                  <c:v>487.74123025883284</c:v>
                </c:pt>
                <c:pt idx="21402">
                  <c:v>487.74119936455361</c:v>
                </c:pt>
                <c:pt idx="21403">
                  <c:v>487.74116847316111</c:v>
                </c:pt>
                <c:pt idx="21404">
                  <c:v>487.74113758465501</c:v>
                </c:pt>
                <c:pt idx="21405">
                  <c:v>487.7411066990349</c:v>
                </c:pt>
                <c:pt idx="21406">
                  <c:v>487.74107581630034</c:v>
                </c:pt>
                <c:pt idx="21407">
                  <c:v>487.7410444693358</c:v>
                </c:pt>
                <c:pt idx="21408">
                  <c:v>487.74101312529973</c:v>
                </c:pt>
                <c:pt idx="21409">
                  <c:v>487.7409817841916</c:v>
                </c:pt>
                <c:pt idx="21410">
                  <c:v>487.74095044601103</c:v>
                </c:pt>
                <c:pt idx="21411">
                  <c:v>487.7409191107576</c:v>
                </c:pt>
                <c:pt idx="21412">
                  <c:v>487.74088777843099</c:v>
                </c:pt>
                <c:pt idx="21413">
                  <c:v>487.74085644903067</c:v>
                </c:pt>
                <c:pt idx="21414">
                  <c:v>487.74082325470664</c:v>
                </c:pt>
                <c:pt idx="21415">
                  <c:v>487.74079006348251</c:v>
                </c:pt>
                <c:pt idx="21416">
                  <c:v>487.74075687535793</c:v>
                </c:pt>
                <c:pt idx="21417">
                  <c:v>487.74072369033246</c:v>
                </c:pt>
                <c:pt idx="21418">
                  <c:v>487.74069050840558</c:v>
                </c:pt>
                <c:pt idx="21419">
                  <c:v>487.740657329577</c:v>
                </c:pt>
                <c:pt idx="21420">
                  <c:v>487.74062415384617</c:v>
                </c:pt>
                <c:pt idx="21421">
                  <c:v>487.74059098121268</c:v>
                </c:pt>
                <c:pt idx="21422">
                  <c:v>487.74055781167607</c:v>
                </c:pt>
                <c:pt idx="21423">
                  <c:v>487.74052464523601</c:v>
                </c:pt>
                <c:pt idx="21424">
                  <c:v>487.74049148189198</c:v>
                </c:pt>
                <c:pt idx="21425">
                  <c:v>487.74045832164353</c:v>
                </c:pt>
                <c:pt idx="21426">
                  <c:v>487.74042516449032</c:v>
                </c:pt>
                <c:pt idx="21427">
                  <c:v>487.74039201043183</c:v>
                </c:pt>
                <c:pt idx="21428">
                  <c:v>487.74035885946768</c:v>
                </c:pt>
                <c:pt idx="21429">
                  <c:v>487.74032571159739</c:v>
                </c:pt>
                <c:pt idx="21430">
                  <c:v>487.74029256682059</c:v>
                </c:pt>
                <c:pt idx="21431">
                  <c:v>487.74026035832082</c:v>
                </c:pt>
                <c:pt idx="21432">
                  <c:v>487.7402281528266</c:v>
                </c:pt>
                <c:pt idx="21433">
                  <c:v>487.74019595033747</c:v>
                </c:pt>
                <c:pt idx="21434">
                  <c:v>487.74016375085301</c:v>
                </c:pt>
                <c:pt idx="21435">
                  <c:v>487.74013155437279</c:v>
                </c:pt>
                <c:pt idx="21436">
                  <c:v>487.74009936089641</c:v>
                </c:pt>
                <c:pt idx="21437">
                  <c:v>487.7400671704234</c:v>
                </c:pt>
                <c:pt idx="21438">
                  <c:v>487.74003498295338</c:v>
                </c:pt>
                <c:pt idx="21439">
                  <c:v>487.74000279848593</c:v>
                </c:pt>
                <c:pt idx="21440">
                  <c:v>487.73997061702062</c:v>
                </c:pt>
                <c:pt idx="21441">
                  <c:v>487.73993843855703</c:v>
                </c:pt>
                <c:pt idx="21442">
                  <c:v>487.73990626309472</c:v>
                </c:pt>
                <c:pt idx="21443">
                  <c:v>487.73987409063335</c:v>
                </c:pt>
                <c:pt idx="21444">
                  <c:v>487.7398419211724</c:v>
                </c:pt>
                <c:pt idx="21445">
                  <c:v>487.73980975471147</c:v>
                </c:pt>
                <c:pt idx="21446">
                  <c:v>487.73977759125023</c:v>
                </c:pt>
                <c:pt idx="21447">
                  <c:v>487.73974543078816</c:v>
                </c:pt>
                <c:pt idx="21448">
                  <c:v>487.73971327332487</c:v>
                </c:pt>
                <c:pt idx="21449">
                  <c:v>487.73968111885995</c:v>
                </c:pt>
                <c:pt idx="21450">
                  <c:v>487.73964850121416</c:v>
                </c:pt>
                <c:pt idx="21451">
                  <c:v>487.73961588660933</c:v>
                </c:pt>
                <c:pt idx="21452">
                  <c:v>487.73958327504511</c:v>
                </c:pt>
                <c:pt idx="21453">
                  <c:v>487.73955066652104</c:v>
                </c:pt>
                <c:pt idx="21454">
                  <c:v>487.73951852712855</c:v>
                </c:pt>
                <c:pt idx="21455">
                  <c:v>487.73948639073188</c:v>
                </c:pt>
                <c:pt idx="21456">
                  <c:v>487.73945379128224</c:v>
                </c:pt>
                <c:pt idx="21457">
                  <c:v>487.739421194871</c:v>
                </c:pt>
                <c:pt idx="21458">
                  <c:v>487.73938860149781</c:v>
                </c:pt>
                <c:pt idx="21459">
                  <c:v>487.73935601116216</c:v>
                </c:pt>
                <c:pt idx="21460">
                  <c:v>487.73932342386371</c:v>
                </c:pt>
                <c:pt idx="21461">
                  <c:v>487.73929083960201</c:v>
                </c:pt>
                <c:pt idx="21462">
                  <c:v>487.73925825837659</c:v>
                </c:pt>
                <c:pt idx="21463">
                  <c:v>487.73922614608358</c:v>
                </c:pt>
                <c:pt idx="21464">
                  <c:v>487.73919403678264</c:v>
                </c:pt>
                <c:pt idx="21465">
                  <c:v>487.7391619304733</c:v>
                </c:pt>
                <c:pt idx="21466">
                  <c:v>487.73912982715518</c:v>
                </c:pt>
                <c:pt idx="21467">
                  <c:v>487.73909726101823</c:v>
                </c:pt>
                <c:pt idx="21468">
                  <c:v>487.73906469791507</c:v>
                </c:pt>
                <c:pt idx="21469">
                  <c:v>487.73903213784524</c:v>
                </c:pt>
                <c:pt idx="21470">
                  <c:v>487.73899958080835</c:v>
                </c:pt>
                <c:pt idx="21471">
                  <c:v>487.738967026804</c:v>
                </c:pt>
                <c:pt idx="21472">
                  <c:v>487.73893447583174</c:v>
                </c:pt>
                <c:pt idx="21473">
                  <c:v>487.73890192789111</c:v>
                </c:pt>
                <c:pt idx="21474">
                  <c:v>487.73886938298176</c:v>
                </c:pt>
                <c:pt idx="21475">
                  <c:v>487.73883684110319</c:v>
                </c:pt>
                <c:pt idx="21476">
                  <c:v>487.73880430225506</c:v>
                </c:pt>
                <c:pt idx="21477">
                  <c:v>487.73877176643686</c:v>
                </c:pt>
                <c:pt idx="21478">
                  <c:v>487.73873923364818</c:v>
                </c:pt>
                <c:pt idx="21479">
                  <c:v>487.73870670388868</c:v>
                </c:pt>
                <c:pt idx="21480">
                  <c:v>487.73867417715786</c:v>
                </c:pt>
                <c:pt idx="21481">
                  <c:v>487.73864118794933</c:v>
                </c:pt>
                <c:pt idx="21482">
                  <c:v>487.73860820181199</c:v>
                </c:pt>
                <c:pt idx="21483">
                  <c:v>487.73857568420806</c:v>
                </c:pt>
                <c:pt idx="21484">
                  <c:v>487.73854363507218</c:v>
                </c:pt>
                <c:pt idx="21485">
                  <c:v>487.73851158891961</c:v>
                </c:pt>
                <c:pt idx="21486">
                  <c:v>487.7384795457499</c:v>
                </c:pt>
                <c:pt idx="21487">
                  <c:v>487.73844750556259</c:v>
                </c:pt>
                <c:pt idx="21488">
                  <c:v>487.73841546835729</c:v>
                </c:pt>
                <c:pt idx="21489">
                  <c:v>487.73838343413354</c:v>
                </c:pt>
                <c:pt idx="21490">
                  <c:v>487.738351402891</c:v>
                </c:pt>
                <c:pt idx="21491">
                  <c:v>487.73831937462921</c:v>
                </c:pt>
                <c:pt idx="21492">
                  <c:v>487.73828734934779</c:v>
                </c:pt>
                <c:pt idx="21493">
                  <c:v>487.73825532704632</c:v>
                </c:pt>
                <c:pt idx="21494">
                  <c:v>487.7382233077243</c:v>
                </c:pt>
                <c:pt idx="21495">
                  <c:v>487.73819129138138</c:v>
                </c:pt>
                <c:pt idx="21496">
                  <c:v>487.73815881283593</c:v>
                </c:pt>
                <c:pt idx="21497">
                  <c:v>487.738126337312</c:v>
                </c:pt>
                <c:pt idx="21498">
                  <c:v>487.73809432994716</c:v>
                </c:pt>
                <c:pt idx="21499">
                  <c:v>487.73806232555972</c:v>
                </c:pt>
                <c:pt idx="21500">
                  <c:v>487.73803078924396</c:v>
                </c:pt>
                <c:pt idx="21501">
                  <c:v>487.73799972093457</c:v>
                </c:pt>
                <c:pt idx="21502">
                  <c:v>487.73796865551481</c:v>
                </c:pt>
                <c:pt idx="21503">
                  <c:v>487.73793759298434</c:v>
                </c:pt>
                <c:pt idx="21504">
                  <c:v>487.73790653334277</c:v>
                </c:pt>
                <c:pt idx="21505">
                  <c:v>487.73787547658964</c:v>
                </c:pt>
                <c:pt idx="21506">
                  <c:v>487.73784442272455</c:v>
                </c:pt>
                <c:pt idx="21507">
                  <c:v>487.73781337174711</c:v>
                </c:pt>
                <c:pt idx="21508">
                  <c:v>487.73778232365692</c:v>
                </c:pt>
                <c:pt idx="21509">
                  <c:v>487.73775127845363</c:v>
                </c:pt>
                <c:pt idx="21510">
                  <c:v>487.73772023613674</c:v>
                </c:pt>
                <c:pt idx="21511">
                  <c:v>487.73768826699228</c:v>
                </c:pt>
                <c:pt idx="21512">
                  <c:v>487.73765630081994</c:v>
                </c:pt>
                <c:pt idx="21513">
                  <c:v>487.7376243376192</c:v>
                </c:pt>
                <c:pt idx="21514">
                  <c:v>487.73759237738977</c:v>
                </c:pt>
                <c:pt idx="21515">
                  <c:v>487.73756134967192</c:v>
                </c:pt>
                <c:pt idx="21516">
                  <c:v>487.73753032483808</c:v>
                </c:pt>
                <c:pt idx="21517">
                  <c:v>487.73749883816072</c:v>
                </c:pt>
                <c:pt idx="21518">
                  <c:v>487.73746735440972</c:v>
                </c:pt>
                <c:pt idx="21519">
                  <c:v>487.73743540890069</c:v>
                </c:pt>
                <c:pt idx="21520">
                  <c:v>487.73740346636049</c:v>
                </c:pt>
                <c:pt idx="21521">
                  <c:v>487.73737152678859</c:v>
                </c:pt>
                <c:pt idx="21522">
                  <c:v>487.73733959018472</c:v>
                </c:pt>
                <c:pt idx="21523">
                  <c:v>487.7373076565483</c:v>
                </c:pt>
                <c:pt idx="21524">
                  <c:v>487.73727572587904</c:v>
                </c:pt>
                <c:pt idx="21525">
                  <c:v>487.73724379817651</c:v>
                </c:pt>
                <c:pt idx="21526">
                  <c:v>487.73721140890729</c:v>
                </c:pt>
                <c:pt idx="21527">
                  <c:v>487.73717902264707</c:v>
                </c:pt>
                <c:pt idx="21528">
                  <c:v>487.73714617490572</c:v>
                </c:pt>
                <c:pt idx="21529">
                  <c:v>487.73711333021572</c:v>
                </c:pt>
                <c:pt idx="21530">
                  <c:v>487.73708048857662</c:v>
                </c:pt>
                <c:pt idx="21531">
                  <c:v>487.73704764998809</c:v>
                </c:pt>
                <c:pt idx="21532">
                  <c:v>487.73701481444954</c:v>
                </c:pt>
                <c:pt idx="21533">
                  <c:v>487.7369819819607</c:v>
                </c:pt>
                <c:pt idx="21534">
                  <c:v>487.73694915252105</c:v>
                </c:pt>
                <c:pt idx="21535">
                  <c:v>487.7369163261302</c:v>
                </c:pt>
                <c:pt idx="21536">
                  <c:v>487.73688350278775</c:v>
                </c:pt>
                <c:pt idx="21537">
                  <c:v>487.73685068249324</c:v>
                </c:pt>
                <c:pt idx="21538">
                  <c:v>487.73681786524622</c:v>
                </c:pt>
                <c:pt idx="21539">
                  <c:v>487.7367850510463</c:v>
                </c:pt>
                <c:pt idx="21540">
                  <c:v>487.73675223989306</c:v>
                </c:pt>
                <c:pt idx="21541">
                  <c:v>487.73671943178613</c:v>
                </c:pt>
                <c:pt idx="21542">
                  <c:v>487.73668801928869</c:v>
                </c:pt>
                <c:pt idx="21543">
                  <c:v>487.73665660970744</c:v>
                </c:pt>
                <c:pt idx="21544">
                  <c:v>487.73662520304191</c:v>
                </c:pt>
                <c:pt idx="21545">
                  <c:v>487.73659379929165</c:v>
                </c:pt>
                <c:pt idx="21546">
                  <c:v>487.73656239845633</c:v>
                </c:pt>
                <c:pt idx="21547">
                  <c:v>487.73653100053554</c:v>
                </c:pt>
                <c:pt idx="21548">
                  <c:v>487.73649914147018</c:v>
                </c:pt>
                <c:pt idx="21549">
                  <c:v>487.73646728536153</c:v>
                </c:pt>
                <c:pt idx="21550">
                  <c:v>487.73643543220925</c:v>
                </c:pt>
                <c:pt idx="21551">
                  <c:v>487.73640358201294</c:v>
                </c:pt>
                <c:pt idx="21552">
                  <c:v>487.73637173477209</c:v>
                </c:pt>
                <c:pt idx="21553">
                  <c:v>487.73633989048642</c:v>
                </c:pt>
                <c:pt idx="21554">
                  <c:v>487.73630804915541</c:v>
                </c:pt>
                <c:pt idx="21555">
                  <c:v>487.73627621077867</c:v>
                </c:pt>
                <c:pt idx="21556">
                  <c:v>487.73624437535585</c:v>
                </c:pt>
                <c:pt idx="21557">
                  <c:v>487.73621254288651</c:v>
                </c:pt>
                <c:pt idx="21558">
                  <c:v>487.73618071337017</c:v>
                </c:pt>
                <c:pt idx="21559">
                  <c:v>487.73614888680652</c:v>
                </c:pt>
                <c:pt idx="21560">
                  <c:v>487.73611706319508</c:v>
                </c:pt>
                <c:pt idx="21561">
                  <c:v>487.73608524253547</c:v>
                </c:pt>
                <c:pt idx="21562">
                  <c:v>487.73605342482728</c:v>
                </c:pt>
                <c:pt idx="21563">
                  <c:v>487.73602161007011</c:v>
                </c:pt>
                <c:pt idx="21564">
                  <c:v>487.7359902619778</c:v>
                </c:pt>
                <c:pt idx="21565">
                  <c:v>487.73595891679275</c:v>
                </c:pt>
                <c:pt idx="21566">
                  <c:v>487.73592757451445</c:v>
                </c:pt>
                <c:pt idx="21567">
                  <c:v>487.73589623514249</c:v>
                </c:pt>
                <c:pt idx="21568">
                  <c:v>487.73586489867654</c:v>
                </c:pt>
                <c:pt idx="21569">
                  <c:v>487.73583356511614</c:v>
                </c:pt>
                <c:pt idx="21570">
                  <c:v>487.73580177087547</c:v>
                </c:pt>
                <c:pt idx="21571">
                  <c:v>487.73576997958259</c:v>
                </c:pt>
                <c:pt idx="21572">
                  <c:v>487.73573819123703</c:v>
                </c:pt>
                <c:pt idx="21573">
                  <c:v>487.73570640583841</c:v>
                </c:pt>
                <c:pt idx="21574">
                  <c:v>487.73567137889029</c:v>
                </c:pt>
                <c:pt idx="21575">
                  <c:v>487.735636355189</c:v>
                </c:pt>
                <c:pt idx="21576">
                  <c:v>487.73560133473416</c:v>
                </c:pt>
                <c:pt idx="21577">
                  <c:v>487.73556631752524</c:v>
                </c:pt>
                <c:pt idx="21578">
                  <c:v>487.73553084014827</c:v>
                </c:pt>
                <c:pt idx="21579">
                  <c:v>487.73549536605935</c:v>
                </c:pt>
                <c:pt idx="21580">
                  <c:v>487.73545989525792</c:v>
                </c:pt>
                <c:pt idx="21581">
                  <c:v>487.73542442774357</c:v>
                </c:pt>
                <c:pt idx="21582">
                  <c:v>487.73538896351585</c:v>
                </c:pt>
                <c:pt idx="21583">
                  <c:v>487.7353535025743</c:v>
                </c:pt>
                <c:pt idx="21584">
                  <c:v>487.73531804491842</c:v>
                </c:pt>
                <c:pt idx="21585">
                  <c:v>487.7352825905478</c:v>
                </c:pt>
                <c:pt idx="21586">
                  <c:v>487.73524713946193</c:v>
                </c:pt>
                <c:pt idx="21587">
                  <c:v>487.73521169166048</c:v>
                </c:pt>
                <c:pt idx="21588">
                  <c:v>487.73517624714282</c:v>
                </c:pt>
                <c:pt idx="21589">
                  <c:v>487.73514080590866</c:v>
                </c:pt>
                <c:pt idx="21590">
                  <c:v>487.73510536795737</c:v>
                </c:pt>
                <c:pt idx="21591">
                  <c:v>487.73506993328868</c:v>
                </c:pt>
                <c:pt idx="21592">
                  <c:v>487.73503450190196</c:v>
                </c:pt>
                <c:pt idx="21593">
                  <c:v>487.73499907379687</c:v>
                </c:pt>
                <c:pt idx="21594">
                  <c:v>487.73496318590281</c:v>
                </c:pt>
                <c:pt idx="21595">
                  <c:v>487.73492730133228</c:v>
                </c:pt>
                <c:pt idx="21596">
                  <c:v>487.73489142008486</c:v>
                </c:pt>
                <c:pt idx="21597">
                  <c:v>487.73485554216006</c:v>
                </c:pt>
                <c:pt idx="21598">
                  <c:v>487.73481966755753</c:v>
                </c:pt>
                <c:pt idx="21599">
                  <c:v>487.73478379627664</c:v>
                </c:pt>
                <c:pt idx="21600">
                  <c:v>487.73474792831706</c:v>
                </c:pt>
                <c:pt idx="21601">
                  <c:v>487.73471206367822</c:v>
                </c:pt>
                <c:pt idx="21602">
                  <c:v>487.73467620235976</c:v>
                </c:pt>
                <c:pt idx="21603">
                  <c:v>487.7346403443612</c:v>
                </c:pt>
                <c:pt idx="21604">
                  <c:v>487.73460772967269</c:v>
                </c:pt>
                <c:pt idx="21605">
                  <c:v>487.73457511800325</c:v>
                </c:pt>
                <c:pt idx="21606">
                  <c:v>487.73454112091349</c:v>
                </c:pt>
                <c:pt idx="21607">
                  <c:v>487.73450712697047</c:v>
                </c:pt>
                <c:pt idx="21608">
                  <c:v>487.73447313617373</c:v>
                </c:pt>
                <c:pt idx="21609">
                  <c:v>487.73443914852282</c:v>
                </c:pt>
                <c:pt idx="21610">
                  <c:v>487.73440516401729</c:v>
                </c:pt>
                <c:pt idx="21611">
                  <c:v>487.73437118265673</c:v>
                </c:pt>
                <c:pt idx="21612">
                  <c:v>487.73433720444075</c:v>
                </c:pt>
                <c:pt idx="21613">
                  <c:v>487.73430322936883</c:v>
                </c:pt>
                <c:pt idx="21614">
                  <c:v>487.73426925744053</c:v>
                </c:pt>
                <c:pt idx="21615">
                  <c:v>487.7342352886555</c:v>
                </c:pt>
                <c:pt idx="21616">
                  <c:v>487.73420132301328</c:v>
                </c:pt>
                <c:pt idx="21617">
                  <c:v>487.73416736051337</c:v>
                </c:pt>
                <c:pt idx="21618">
                  <c:v>487.73413340115536</c:v>
                </c:pt>
                <c:pt idx="21619">
                  <c:v>487.73409944493886</c:v>
                </c:pt>
                <c:pt idx="21620">
                  <c:v>487.73406502935006</c:v>
                </c:pt>
                <c:pt idx="21621">
                  <c:v>487.7340301544528</c:v>
                </c:pt>
                <c:pt idx="21622">
                  <c:v>487.73399528278122</c:v>
                </c:pt>
                <c:pt idx="21623">
                  <c:v>487.73396041433494</c:v>
                </c:pt>
                <c:pt idx="21624">
                  <c:v>487.73392554911351</c:v>
                </c:pt>
                <c:pt idx="21625">
                  <c:v>487.73389114952278</c:v>
                </c:pt>
                <c:pt idx="21626">
                  <c:v>487.73385675311323</c:v>
                </c:pt>
                <c:pt idx="21627">
                  <c:v>487.73382235988441</c:v>
                </c:pt>
                <c:pt idx="21628">
                  <c:v>487.73378796983587</c:v>
                </c:pt>
                <c:pt idx="21629">
                  <c:v>487.73375358296721</c:v>
                </c:pt>
                <c:pt idx="21630">
                  <c:v>487.73371919927791</c:v>
                </c:pt>
                <c:pt idx="21631">
                  <c:v>487.73368481876764</c:v>
                </c:pt>
                <c:pt idx="21632">
                  <c:v>487.73365044143583</c:v>
                </c:pt>
                <c:pt idx="21633">
                  <c:v>487.73361606728213</c:v>
                </c:pt>
                <c:pt idx="21634">
                  <c:v>487.73358169630609</c:v>
                </c:pt>
                <c:pt idx="21635">
                  <c:v>487.7335473285072</c:v>
                </c:pt>
                <c:pt idx="21636">
                  <c:v>487.73351296388512</c:v>
                </c:pt>
                <c:pt idx="21637">
                  <c:v>487.73347860243933</c:v>
                </c:pt>
                <c:pt idx="21638">
                  <c:v>487.73344701694089</c:v>
                </c:pt>
                <c:pt idx="21639">
                  <c:v>487.73341543436158</c:v>
                </c:pt>
                <c:pt idx="21640">
                  <c:v>487.73338246844338</c:v>
                </c:pt>
                <c:pt idx="21641">
                  <c:v>487.73334950557171</c:v>
                </c:pt>
                <c:pt idx="21642">
                  <c:v>487.73331654574611</c:v>
                </c:pt>
                <c:pt idx="21643">
                  <c:v>487.73328451300972</c:v>
                </c:pt>
                <c:pt idx="21644">
                  <c:v>487.73325248323312</c:v>
                </c:pt>
                <c:pt idx="21645">
                  <c:v>487.73322045641595</c:v>
                </c:pt>
                <c:pt idx="21646">
                  <c:v>487.73318843255782</c:v>
                </c:pt>
                <c:pt idx="21647">
                  <c:v>487.73315641165829</c:v>
                </c:pt>
                <c:pt idx="21648">
                  <c:v>487.73312439371693</c:v>
                </c:pt>
                <c:pt idx="21649">
                  <c:v>487.73309237873332</c:v>
                </c:pt>
                <c:pt idx="21650">
                  <c:v>487.73306036670709</c:v>
                </c:pt>
                <c:pt idx="21651">
                  <c:v>487.73302835763786</c:v>
                </c:pt>
                <c:pt idx="21652">
                  <c:v>487.73299635152512</c:v>
                </c:pt>
                <c:pt idx="21653">
                  <c:v>487.73296434836857</c:v>
                </c:pt>
                <c:pt idx="21654">
                  <c:v>487.73293234816771</c:v>
                </c:pt>
                <c:pt idx="21655">
                  <c:v>487.73290035092219</c:v>
                </c:pt>
                <c:pt idx="21656">
                  <c:v>487.73286835663157</c:v>
                </c:pt>
                <c:pt idx="21657">
                  <c:v>487.73283590357232</c:v>
                </c:pt>
                <c:pt idx="21658">
                  <c:v>487.7328034535098</c:v>
                </c:pt>
                <c:pt idx="21659">
                  <c:v>487.73277100644361</c:v>
                </c:pt>
                <c:pt idx="21660">
                  <c:v>487.7327385623733</c:v>
                </c:pt>
                <c:pt idx="21661">
                  <c:v>487.73270612129846</c:v>
                </c:pt>
                <c:pt idx="21662">
                  <c:v>487.73267368321865</c:v>
                </c:pt>
                <c:pt idx="21663">
                  <c:v>487.73264124813358</c:v>
                </c:pt>
                <c:pt idx="21664">
                  <c:v>487.73260881604267</c:v>
                </c:pt>
                <c:pt idx="21665">
                  <c:v>487.73257638694565</c:v>
                </c:pt>
                <c:pt idx="21666">
                  <c:v>487.73254396084201</c:v>
                </c:pt>
                <c:pt idx="21667">
                  <c:v>487.73251153773134</c:v>
                </c:pt>
                <c:pt idx="21668">
                  <c:v>487.73247911761325</c:v>
                </c:pt>
                <c:pt idx="21669">
                  <c:v>487.7324467004874</c:v>
                </c:pt>
                <c:pt idx="21670">
                  <c:v>487.73241428635322</c:v>
                </c:pt>
                <c:pt idx="21671">
                  <c:v>487.73238187521042</c:v>
                </c:pt>
                <c:pt idx="21672">
                  <c:v>487.73234900565495</c:v>
                </c:pt>
                <c:pt idx="21673">
                  <c:v>487.73231613913259</c:v>
                </c:pt>
                <c:pt idx="21674">
                  <c:v>487.73228558244796</c:v>
                </c:pt>
                <c:pt idx="21675">
                  <c:v>487.73225502858276</c:v>
                </c:pt>
                <c:pt idx="21676">
                  <c:v>487.73222540017343</c:v>
                </c:pt>
                <c:pt idx="21677">
                  <c:v>487.7321957744976</c:v>
                </c:pt>
                <c:pt idx="21678">
                  <c:v>487.73216615155491</c:v>
                </c:pt>
                <c:pt idx="21679">
                  <c:v>487.73213653134496</c:v>
                </c:pt>
                <c:pt idx="21680">
                  <c:v>487.73210691386743</c:v>
                </c:pt>
                <c:pt idx="21681">
                  <c:v>487.73207729912178</c:v>
                </c:pt>
                <c:pt idx="21682">
                  <c:v>487.73204768710781</c:v>
                </c:pt>
                <c:pt idx="21683">
                  <c:v>487.73201807782505</c:v>
                </c:pt>
                <c:pt idx="21684">
                  <c:v>487.73198754897669</c:v>
                </c:pt>
                <c:pt idx="21685">
                  <c:v>487.73195702294379</c:v>
                </c:pt>
                <c:pt idx="21686">
                  <c:v>487.73192649972606</c:v>
                </c:pt>
                <c:pt idx="21687">
                  <c:v>487.7318959793231</c:v>
                </c:pt>
                <c:pt idx="21688">
                  <c:v>487.73186546173451</c:v>
                </c:pt>
                <c:pt idx="21689">
                  <c:v>487.73183494695991</c:v>
                </c:pt>
                <c:pt idx="21690">
                  <c:v>487.73180443499888</c:v>
                </c:pt>
                <c:pt idx="21691">
                  <c:v>487.73177392585103</c:v>
                </c:pt>
                <c:pt idx="21692">
                  <c:v>487.73174341951602</c:v>
                </c:pt>
                <c:pt idx="21693">
                  <c:v>487.73171291599346</c:v>
                </c:pt>
                <c:pt idx="21694">
                  <c:v>487.73168241528288</c:v>
                </c:pt>
                <c:pt idx="21695">
                  <c:v>487.73165191738394</c:v>
                </c:pt>
                <c:pt idx="21696">
                  <c:v>487.73162142229626</c:v>
                </c:pt>
                <c:pt idx="21697">
                  <c:v>487.73159093001948</c:v>
                </c:pt>
                <c:pt idx="21698">
                  <c:v>487.73156044055315</c:v>
                </c:pt>
                <c:pt idx="21699">
                  <c:v>487.73153179721487</c:v>
                </c:pt>
                <c:pt idx="21700">
                  <c:v>487.7315031565164</c:v>
                </c:pt>
                <c:pt idx="21701">
                  <c:v>487.73147451845733</c:v>
                </c:pt>
                <c:pt idx="21702">
                  <c:v>487.7314458830374</c:v>
                </c:pt>
                <c:pt idx="21703">
                  <c:v>487.73141678951163</c:v>
                </c:pt>
                <c:pt idx="21704">
                  <c:v>487.73138769866665</c:v>
                </c:pt>
                <c:pt idx="21705">
                  <c:v>487.73135907120422</c:v>
                </c:pt>
                <c:pt idx="21706">
                  <c:v>487.73133044637945</c:v>
                </c:pt>
                <c:pt idx="21707">
                  <c:v>487.73130182419192</c:v>
                </c:pt>
                <c:pt idx="21708">
                  <c:v>487.7312732046413</c:v>
                </c:pt>
                <c:pt idx="21709">
                  <c:v>487.73124458772719</c:v>
                </c:pt>
                <c:pt idx="21710">
                  <c:v>487.73121597344925</c:v>
                </c:pt>
                <c:pt idx="21711">
                  <c:v>487.73118736180709</c:v>
                </c:pt>
                <c:pt idx="21712">
                  <c:v>487.73115875280041</c:v>
                </c:pt>
                <c:pt idx="21713">
                  <c:v>487.73113014642877</c:v>
                </c:pt>
                <c:pt idx="21714">
                  <c:v>487.73110154269187</c:v>
                </c:pt>
                <c:pt idx="21715">
                  <c:v>487.73107294158933</c:v>
                </c:pt>
                <c:pt idx="21716">
                  <c:v>487.73104434312074</c:v>
                </c:pt>
                <c:pt idx="21717">
                  <c:v>487.73101574728577</c:v>
                </c:pt>
                <c:pt idx="21718">
                  <c:v>487.73098669365771</c:v>
                </c:pt>
                <c:pt idx="21719">
                  <c:v>487.73095764270494</c:v>
                </c:pt>
                <c:pt idx="21720">
                  <c:v>487.7309285944271</c:v>
                </c:pt>
                <c:pt idx="21721">
                  <c:v>487.7308995488238</c:v>
                </c:pt>
                <c:pt idx="21722">
                  <c:v>487.7308705058947</c:v>
                </c:pt>
                <c:pt idx="21723">
                  <c:v>487.7308414656394</c:v>
                </c:pt>
                <c:pt idx="21724">
                  <c:v>487.7308128883567</c:v>
                </c:pt>
                <c:pt idx="21725">
                  <c:v>487.7307843137047</c:v>
                </c:pt>
                <c:pt idx="21726">
                  <c:v>487.73075574168308</c:v>
                </c:pt>
                <c:pt idx="21727">
                  <c:v>487.73072717229138</c:v>
                </c:pt>
                <c:pt idx="21728">
                  <c:v>487.73069860552931</c:v>
                </c:pt>
                <c:pt idx="21729">
                  <c:v>487.73067004139654</c:v>
                </c:pt>
                <c:pt idx="21730">
                  <c:v>487.7306414798926</c:v>
                </c:pt>
                <c:pt idx="21731">
                  <c:v>487.73061292101715</c:v>
                </c:pt>
                <c:pt idx="21732">
                  <c:v>487.73058436476992</c:v>
                </c:pt>
                <c:pt idx="21733">
                  <c:v>487.73055581115045</c:v>
                </c:pt>
                <c:pt idx="21734">
                  <c:v>487.73052726015845</c:v>
                </c:pt>
                <c:pt idx="21735">
                  <c:v>487.73049871179347</c:v>
                </c:pt>
                <c:pt idx="21736">
                  <c:v>487.73047016605523</c:v>
                </c:pt>
                <c:pt idx="21737">
                  <c:v>487.73044162294332</c:v>
                </c:pt>
                <c:pt idx="21738">
                  <c:v>487.7304130824574</c:v>
                </c:pt>
                <c:pt idx="21739">
                  <c:v>487.73038454459709</c:v>
                </c:pt>
                <c:pt idx="21740">
                  <c:v>487.73035600936203</c:v>
                </c:pt>
                <c:pt idx="21741">
                  <c:v>487.73032747675188</c:v>
                </c:pt>
                <c:pt idx="21742">
                  <c:v>487.73029894676625</c:v>
                </c:pt>
                <c:pt idx="21743">
                  <c:v>487.7302704194048</c:v>
                </c:pt>
                <c:pt idx="21744">
                  <c:v>487.73024189466719</c:v>
                </c:pt>
                <c:pt idx="21745">
                  <c:v>487.73021337255295</c:v>
                </c:pt>
                <c:pt idx="21746">
                  <c:v>487.73018485306187</c:v>
                </c:pt>
                <c:pt idx="21747">
                  <c:v>487.73015679600587</c:v>
                </c:pt>
                <c:pt idx="21748">
                  <c:v>487.73012874152994</c:v>
                </c:pt>
                <c:pt idx="21749">
                  <c:v>487.73010022986364</c:v>
                </c:pt>
                <c:pt idx="21750">
                  <c:v>487.73007172081896</c:v>
                </c:pt>
                <c:pt idx="21751">
                  <c:v>487.73004321439561</c:v>
                </c:pt>
                <c:pt idx="21752">
                  <c:v>487.73001471059314</c:v>
                </c:pt>
                <c:pt idx="21753">
                  <c:v>487.72998620941121</c:v>
                </c:pt>
                <c:pt idx="21754">
                  <c:v>487.72995771084953</c:v>
                </c:pt>
                <c:pt idx="21755">
                  <c:v>487.72992967455093</c:v>
                </c:pt>
                <c:pt idx="21756">
                  <c:v>487.72990164082961</c:v>
                </c:pt>
                <c:pt idx="21757">
                  <c:v>487.72987360968511</c:v>
                </c:pt>
                <c:pt idx="21758">
                  <c:v>487.72984558111716</c:v>
                </c:pt>
                <c:pt idx="21759">
                  <c:v>487.72981755512529</c:v>
                </c:pt>
                <c:pt idx="21760">
                  <c:v>487.72978953170929</c:v>
                </c:pt>
                <c:pt idx="21761">
                  <c:v>487.72976151086874</c:v>
                </c:pt>
                <c:pt idx="21762">
                  <c:v>487.72973349260326</c:v>
                </c:pt>
                <c:pt idx="21763">
                  <c:v>487.7297054769125</c:v>
                </c:pt>
                <c:pt idx="21764">
                  <c:v>487.72967746379612</c:v>
                </c:pt>
                <c:pt idx="21765">
                  <c:v>487.72964945325378</c:v>
                </c:pt>
                <c:pt idx="21766">
                  <c:v>487.72962144528515</c:v>
                </c:pt>
                <c:pt idx="21767">
                  <c:v>487.72959343988975</c:v>
                </c:pt>
                <c:pt idx="21768">
                  <c:v>487.72956543706738</c:v>
                </c:pt>
                <c:pt idx="21769">
                  <c:v>487.72953743681757</c:v>
                </c:pt>
                <c:pt idx="21770">
                  <c:v>487.72950943914003</c:v>
                </c:pt>
                <c:pt idx="21771">
                  <c:v>487.72948144403443</c:v>
                </c:pt>
                <c:pt idx="21772">
                  <c:v>487.72945345150032</c:v>
                </c:pt>
                <c:pt idx="21773">
                  <c:v>487.7294254615374</c:v>
                </c:pt>
                <c:pt idx="21774">
                  <c:v>487.72939747414534</c:v>
                </c:pt>
                <c:pt idx="21775">
                  <c:v>487.72936948932374</c:v>
                </c:pt>
                <c:pt idx="21776">
                  <c:v>487.72934150707226</c:v>
                </c:pt>
                <c:pt idx="21777">
                  <c:v>487.72931352739056</c:v>
                </c:pt>
                <c:pt idx="21778">
                  <c:v>487.72928555027829</c:v>
                </c:pt>
                <c:pt idx="21779">
                  <c:v>487.72925757573512</c:v>
                </c:pt>
                <c:pt idx="21780">
                  <c:v>487.72922960376059</c:v>
                </c:pt>
                <c:pt idx="21781">
                  <c:v>487.7292020934492</c:v>
                </c:pt>
                <c:pt idx="21782">
                  <c:v>487.72917458566366</c:v>
                </c:pt>
                <c:pt idx="21783">
                  <c:v>487.72914753945611</c:v>
                </c:pt>
                <c:pt idx="21784">
                  <c:v>487.72912049573159</c:v>
                </c:pt>
                <c:pt idx="21785">
                  <c:v>487.72909391350009</c:v>
                </c:pt>
                <c:pt idx="21786">
                  <c:v>487.72906733370877</c:v>
                </c:pt>
                <c:pt idx="21787">
                  <c:v>487.72904075635734</c:v>
                </c:pt>
                <c:pt idx="21788">
                  <c:v>487.72901418144539</c:v>
                </c:pt>
                <c:pt idx="21789">
                  <c:v>487.72898760897266</c:v>
                </c:pt>
                <c:pt idx="21790">
                  <c:v>487.72896103893879</c:v>
                </c:pt>
                <c:pt idx="21791">
                  <c:v>487.72893447134339</c:v>
                </c:pt>
                <c:pt idx="21792">
                  <c:v>487.72890790618618</c:v>
                </c:pt>
                <c:pt idx="21793">
                  <c:v>487.72888134346681</c:v>
                </c:pt>
                <c:pt idx="21794">
                  <c:v>487.72885386554333</c:v>
                </c:pt>
                <c:pt idx="21795">
                  <c:v>487.72882639014119</c:v>
                </c:pt>
                <c:pt idx="21796">
                  <c:v>487.72879891726012</c:v>
                </c:pt>
                <c:pt idx="21797">
                  <c:v>487.72877144689966</c:v>
                </c:pt>
                <c:pt idx="21798">
                  <c:v>487.72874397905957</c:v>
                </c:pt>
                <c:pt idx="21799">
                  <c:v>487.72871651373947</c:v>
                </c:pt>
                <c:pt idx="21800">
                  <c:v>487.72868905093901</c:v>
                </c:pt>
                <c:pt idx="21801">
                  <c:v>487.72866159065785</c:v>
                </c:pt>
                <c:pt idx="21802">
                  <c:v>487.72863413289565</c:v>
                </c:pt>
                <c:pt idx="21803">
                  <c:v>487.72860667765201</c:v>
                </c:pt>
                <c:pt idx="21804">
                  <c:v>487.72857922492665</c:v>
                </c:pt>
                <c:pt idx="21805">
                  <c:v>487.72855177471916</c:v>
                </c:pt>
                <c:pt idx="21806">
                  <c:v>487.72852432702922</c:v>
                </c:pt>
                <c:pt idx="21807">
                  <c:v>487.72849688185653</c:v>
                </c:pt>
                <c:pt idx="21808">
                  <c:v>487.72846943920069</c:v>
                </c:pt>
                <c:pt idx="21809">
                  <c:v>487.72844199906137</c:v>
                </c:pt>
                <c:pt idx="21810">
                  <c:v>487.72841456143829</c:v>
                </c:pt>
                <c:pt idx="21811">
                  <c:v>487.72838712633097</c:v>
                </c:pt>
                <c:pt idx="21812">
                  <c:v>487.72835969373915</c:v>
                </c:pt>
                <c:pt idx="21813">
                  <c:v>487.72833226366242</c:v>
                </c:pt>
                <c:pt idx="21814">
                  <c:v>487.72830483610051</c:v>
                </c:pt>
                <c:pt idx="21815">
                  <c:v>487.72827741105306</c:v>
                </c:pt>
                <c:pt idx="21816">
                  <c:v>487.72824998851974</c:v>
                </c:pt>
                <c:pt idx="21817">
                  <c:v>487.72822302683727</c:v>
                </c:pt>
                <c:pt idx="21818">
                  <c:v>487.72819606762619</c:v>
                </c:pt>
                <c:pt idx="21819">
                  <c:v>487.7281691108862</c:v>
                </c:pt>
                <c:pt idx="21820">
                  <c:v>487.72814215661691</c:v>
                </c:pt>
                <c:pt idx="21821">
                  <c:v>487.72811520481798</c:v>
                </c:pt>
                <c:pt idx="21822">
                  <c:v>487.72808825548907</c:v>
                </c:pt>
                <c:pt idx="21823">
                  <c:v>487.72806130862989</c:v>
                </c:pt>
                <c:pt idx="21824">
                  <c:v>487.72803436424005</c:v>
                </c:pt>
                <c:pt idx="21825">
                  <c:v>487.72800742231925</c:v>
                </c:pt>
                <c:pt idx="21826">
                  <c:v>487.72798048286711</c:v>
                </c:pt>
                <c:pt idx="21827">
                  <c:v>487.72795354588334</c:v>
                </c:pt>
                <c:pt idx="21828">
                  <c:v>487.72792661136754</c:v>
                </c:pt>
                <c:pt idx="21829">
                  <c:v>487.72789922123422</c:v>
                </c:pt>
                <c:pt idx="21830">
                  <c:v>487.72787183361015</c:v>
                </c:pt>
                <c:pt idx="21831">
                  <c:v>487.72784490653828</c:v>
                </c:pt>
                <c:pt idx="21832">
                  <c:v>487.72781798193307</c:v>
                </c:pt>
                <c:pt idx="21833">
                  <c:v>487.72779105979413</c:v>
                </c:pt>
                <c:pt idx="21834">
                  <c:v>487.72776414012117</c:v>
                </c:pt>
                <c:pt idx="21835">
                  <c:v>487.72773722291385</c:v>
                </c:pt>
                <c:pt idx="21836">
                  <c:v>487.72771030817177</c:v>
                </c:pt>
                <c:pt idx="21837">
                  <c:v>487.72768339589464</c:v>
                </c:pt>
                <c:pt idx="21838">
                  <c:v>487.72765648608214</c:v>
                </c:pt>
                <c:pt idx="21839">
                  <c:v>487.72762957873391</c:v>
                </c:pt>
                <c:pt idx="21840">
                  <c:v>487.72760267384962</c:v>
                </c:pt>
                <c:pt idx="21841">
                  <c:v>487.72757577142892</c:v>
                </c:pt>
                <c:pt idx="21842">
                  <c:v>487.72754887147147</c:v>
                </c:pt>
                <c:pt idx="21843">
                  <c:v>487.72752197397688</c:v>
                </c:pt>
                <c:pt idx="21844">
                  <c:v>487.72749507894491</c:v>
                </c:pt>
                <c:pt idx="21845">
                  <c:v>487.72746910187459</c:v>
                </c:pt>
                <c:pt idx="21846">
                  <c:v>487.72744312718231</c:v>
                </c:pt>
                <c:pt idx="21847">
                  <c:v>487.72741715486785</c:v>
                </c:pt>
                <c:pt idx="21848">
                  <c:v>487.72739118493075</c:v>
                </c:pt>
                <c:pt idx="21849">
                  <c:v>487.72736567503671</c:v>
                </c:pt>
                <c:pt idx="21850">
                  <c:v>487.72734016747756</c:v>
                </c:pt>
                <c:pt idx="21851">
                  <c:v>487.72731466225298</c:v>
                </c:pt>
                <c:pt idx="21852">
                  <c:v>487.72728915936267</c:v>
                </c:pt>
                <c:pt idx="21853">
                  <c:v>487.72726365880629</c:v>
                </c:pt>
                <c:pt idx="21854">
                  <c:v>487.72723816058351</c:v>
                </c:pt>
                <c:pt idx="21855">
                  <c:v>487.72721266469398</c:v>
                </c:pt>
                <c:pt idx="21856">
                  <c:v>487.72718717113747</c:v>
                </c:pt>
                <c:pt idx="21857">
                  <c:v>487.72716122241525</c:v>
                </c:pt>
                <c:pt idx="21858">
                  <c:v>487.72713527606714</c:v>
                </c:pt>
                <c:pt idx="21859">
                  <c:v>487.72710933209299</c:v>
                </c:pt>
                <c:pt idx="21860">
                  <c:v>487.72708339049234</c:v>
                </c:pt>
                <c:pt idx="21861">
                  <c:v>487.7270574512649</c:v>
                </c:pt>
                <c:pt idx="21862">
                  <c:v>487.72703105701657</c:v>
                </c:pt>
                <c:pt idx="21863">
                  <c:v>487.72700466518268</c:v>
                </c:pt>
                <c:pt idx="21864">
                  <c:v>487.7269782757628</c:v>
                </c:pt>
                <c:pt idx="21865">
                  <c:v>487.72695188875673</c:v>
                </c:pt>
                <c:pt idx="21866">
                  <c:v>487.72692596147408</c:v>
                </c:pt>
                <c:pt idx="21867">
                  <c:v>487.72690003656277</c:v>
                </c:pt>
                <c:pt idx="21868">
                  <c:v>487.72687411402234</c:v>
                </c:pt>
                <c:pt idx="21869">
                  <c:v>487.7268481938525</c:v>
                </c:pt>
                <c:pt idx="21870">
                  <c:v>487.72682227605299</c:v>
                </c:pt>
                <c:pt idx="21871">
                  <c:v>487.72679636062338</c:v>
                </c:pt>
                <c:pt idx="21872">
                  <c:v>487.72677044756347</c:v>
                </c:pt>
                <c:pt idx="21873">
                  <c:v>487.72674453687279</c:v>
                </c:pt>
                <c:pt idx="21874">
                  <c:v>487.72671862855111</c:v>
                </c:pt>
                <c:pt idx="21875">
                  <c:v>487.72669226547612</c:v>
                </c:pt>
                <c:pt idx="21876">
                  <c:v>487.72666590481128</c:v>
                </c:pt>
                <c:pt idx="21877">
                  <c:v>487.72663954655621</c:v>
                </c:pt>
                <c:pt idx="21878">
                  <c:v>487.72661319071057</c:v>
                </c:pt>
                <c:pt idx="21879">
                  <c:v>487.72658683727411</c:v>
                </c:pt>
                <c:pt idx="21880">
                  <c:v>487.7265604862464</c:v>
                </c:pt>
                <c:pt idx="21881">
                  <c:v>487.7265341376272</c:v>
                </c:pt>
                <c:pt idx="21882">
                  <c:v>487.72650779141611</c:v>
                </c:pt>
                <c:pt idx="21883">
                  <c:v>487.7264814476128</c:v>
                </c:pt>
                <c:pt idx="21884">
                  <c:v>487.72645510621703</c:v>
                </c:pt>
                <c:pt idx="21885">
                  <c:v>487.72642876722836</c:v>
                </c:pt>
                <c:pt idx="21886">
                  <c:v>487.72640334443093</c:v>
                </c:pt>
                <c:pt idx="21887">
                  <c:v>487.72637792395648</c:v>
                </c:pt>
                <c:pt idx="21888">
                  <c:v>487.7263525058047</c:v>
                </c:pt>
                <c:pt idx="21889">
                  <c:v>487.72632708997531</c:v>
                </c:pt>
                <c:pt idx="21890">
                  <c:v>487.72630167646793</c:v>
                </c:pt>
                <c:pt idx="21891">
                  <c:v>487.72627626528225</c:v>
                </c:pt>
                <c:pt idx="21892">
                  <c:v>487.726251313185</c:v>
                </c:pt>
                <c:pt idx="21893">
                  <c:v>487.72622636336706</c:v>
                </c:pt>
                <c:pt idx="21894">
                  <c:v>487.7262014158282</c:v>
                </c:pt>
                <c:pt idx="21895">
                  <c:v>487.72617647056802</c:v>
                </c:pt>
                <c:pt idx="21896">
                  <c:v>487.72615198426985</c:v>
                </c:pt>
                <c:pt idx="21897">
                  <c:v>487.72612750020812</c:v>
                </c:pt>
                <c:pt idx="21898">
                  <c:v>487.72610301838239</c:v>
                </c:pt>
                <c:pt idx="21899">
                  <c:v>487.72607853879248</c:v>
                </c:pt>
                <c:pt idx="21900">
                  <c:v>487.72605406143811</c:v>
                </c:pt>
                <c:pt idx="21901">
                  <c:v>487.72602958631882</c:v>
                </c:pt>
                <c:pt idx="21902">
                  <c:v>487.72600511343444</c:v>
                </c:pt>
                <c:pt idx="21903">
                  <c:v>487.72598109932221</c:v>
                </c:pt>
                <c:pt idx="21904">
                  <c:v>487.72595708740255</c:v>
                </c:pt>
                <c:pt idx="21905">
                  <c:v>487.72593307767517</c:v>
                </c:pt>
                <c:pt idx="21906">
                  <c:v>487.72590907013972</c:v>
                </c:pt>
                <c:pt idx="21907">
                  <c:v>487.72588506479599</c:v>
                </c:pt>
                <c:pt idx="21908">
                  <c:v>487.72586106164363</c:v>
                </c:pt>
                <c:pt idx="21909">
                  <c:v>487.7258370606823</c:v>
                </c:pt>
                <c:pt idx="21910">
                  <c:v>487.72581306191177</c:v>
                </c:pt>
                <c:pt idx="21911">
                  <c:v>487.7257890653317</c:v>
                </c:pt>
                <c:pt idx="21912">
                  <c:v>487.72576507094175</c:v>
                </c:pt>
                <c:pt idx="21913">
                  <c:v>487.72574107874175</c:v>
                </c:pt>
                <c:pt idx="21914">
                  <c:v>487.72571708873124</c:v>
                </c:pt>
                <c:pt idx="21915">
                  <c:v>487.72569310091006</c:v>
                </c:pt>
                <c:pt idx="21916">
                  <c:v>487.72566911527781</c:v>
                </c:pt>
                <c:pt idx="21917">
                  <c:v>487.72564513183426</c:v>
                </c:pt>
                <c:pt idx="21918">
                  <c:v>487.72562115057906</c:v>
                </c:pt>
                <c:pt idx="21919">
                  <c:v>487.72559717151194</c:v>
                </c:pt>
                <c:pt idx="21920">
                  <c:v>487.7255731946326</c:v>
                </c:pt>
                <c:pt idx="21921">
                  <c:v>487.72554921994072</c:v>
                </c:pt>
                <c:pt idx="21922">
                  <c:v>487.725525703578</c:v>
                </c:pt>
                <c:pt idx="21923">
                  <c:v>487.72550218936061</c:v>
                </c:pt>
                <c:pt idx="21924">
                  <c:v>487.72547867728815</c:v>
                </c:pt>
                <c:pt idx="21925">
                  <c:v>487.72545516736039</c:v>
                </c:pt>
                <c:pt idx="21926">
                  <c:v>487.725431659577</c:v>
                </c:pt>
                <c:pt idx="21927">
                  <c:v>487.72540906601353</c:v>
                </c:pt>
                <c:pt idx="21928">
                  <c:v>487.72538647451074</c:v>
                </c:pt>
                <c:pt idx="21929">
                  <c:v>487.72536388506819</c:v>
                </c:pt>
                <c:pt idx="21930">
                  <c:v>487.72534129768576</c:v>
                </c:pt>
                <c:pt idx="21931">
                  <c:v>487.72531871236305</c:v>
                </c:pt>
                <c:pt idx="21932">
                  <c:v>487.72529612909989</c:v>
                </c:pt>
                <c:pt idx="21933">
                  <c:v>487.72527354789588</c:v>
                </c:pt>
                <c:pt idx="21934">
                  <c:v>487.7252509687508</c:v>
                </c:pt>
                <c:pt idx="21935">
                  <c:v>487.7252283916643</c:v>
                </c:pt>
                <c:pt idx="21936">
                  <c:v>487.72520581663622</c:v>
                </c:pt>
                <c:pt idx="21937">
                  <c:v>487.72518324366621</c:v>
                </c:pt>
                <c:pt idx="21938">
                  <c:v>487.72516067275399</c:v>
                </c:pt>
                <c:pt idx="21939">
                  <c:v>487.72513764811077</c:v>
                </c:pt>
                <c:pt idx="21940">
                  <c:v>487.72511553710183</c:v>
                </c:pt>
                <c:pt idx="21941">
                  <c:v>487.72509342810827</c:v>
                </c:pt>
                <c:pt idx="21942">
                  <c:v>487.72507040967741</c:v>
                </c:pt>
                <c:pt idx="21943">
                  <c:v>487.72504739334454</c:v>
                </c:pt>
                <c:pt idx="21944">
                  <c:v>487.7250243791093</c:v>
                </c:pt>
                <c:pt idx="21945">
                  <c:v>487.72500136697136</c:v>
                </c:pt>
                <c:pt idx="21946">
                  <c:v>487.72497835693054</c:v>
                </c:pt>
                <c:pt idx="21947">
                  <c:v>487.7249553489865</c:v>
                </c:pt>
                <c:pt idx="21948">
                  <c:v>487.7249323431389</c:v>
                </c:pt>
                <c:pt idx="21949">
                  <c:v>487.72490933938752</c:v>
                </c:pt>
                <c:pt idx="21950">
                  <c:v>487.72488724885227</c:v>
                </c:pt>
                <c:pt idx="21951">
                  <c:v>487.72486516032967</c:v>
                </c:pt>
                <c:pt idx="21952">
                  <c:v>487.72484216278218</c:v>
                </c:pt>
                <c:pt idx="21953">
                  <c:v>487.72481916732977</c:v>
                </c:pt>
                <c:pt idx="21954">
                  <c:v>487.72479617397215</c:v>
                </c:pt>
                <c:pt idx="21955">
                  <c:v>487.72477318270904</c:v>
                </c:pt>
                <c:pt idx="21956">
                  <c:v>487.72475110441133</c:v>
                </c:pt>
                <c:pt idx="21957">
                  <c:v>487.72472902812461</c:v>
                </c:pt>
                <c:pt idx="21958">
                  <c:v>487.72470695384857</c:v>
                </c:pt>
                <c:pt idx="21959">
                  <c:v>487.7246848815829</c:v>
                </c:pt>
                <c:pt idx="21960">
                  <c:v>487.72466281132739</c:v>
                </c:pt>
                <c:pt idx="21961">
                  <c:v>487.72464074308175</c:v>
                </c:pt>
                <c:pt idx="21962">
                  <c:v>487.72461867684564</c:v>
                </c:pt>
                <c:pt idx="21963">
                  <c:v>487.72459661261888</c:v>
                </c:pt>
                <c:pt idx="21964">
                  <c:v>487.72457455040114</c:v>
                </c:pt>
                <c:pt idx="21965">
                  <c:v>487.7245524901922</c:v>
                </c:pt>
                <c:pt idx="21966">
                  <c:v>487.7245304319917</c:v>
                </c:pt>
                <c:pt idx="21967">
                  <c:v>487.72450837579947</c:v>
                </c:pt>
                <c:pt idx="21968">
                  <c:v>487.72448586642827</c:v>
                </c:pt>
                <c:pt idx="21969">
                  <c:v>487.72446335910621</c:v>
                </c:pt>
                <c:pt idx="21970">
                  <c:v>487.72444085383296</c:v>
                </c:pt>
                <c:pt idx="21971">
                  <c:v>487.72441835060823</c:v>
                </c:pt>
                <c:pt idx="21972">
                  <c:v>487.7243958494318</c:v>
                </c:pt>
                <c:pt idx="21973">
                  <c:v>487.72437335030332</c:v>
                </c:pt>
                <c:pt idx="21974">
                  <c:v>487.72434857790967</c:v>
                </c:pt>
                <c:pt idx="21975">
                  <c:v>487.72432380777047</c:v>
                </c:pt>
                <c:pt idx="21976">
                  <c:v>487.72429903988552</c:v>
                </c:pt>
                <c:pt idx="21977">
                  <c:v>487.72427427425441</c:v>
                </c:pt>
                <c:pt idx="21978">
                  <c:v>487.72424951087692</c:v>
                </c:pt>
                <c:pt idx="21979">
                  <c:v>487.72422474975264</c:v>
                </c:pt>
                <c:pt idx="21980">
                  <c:v>487.72419999088135</c:v>
                </c:pt>
                <c:pt idx="21981">
                  <c:v>487.7241752342627</c:v>
                </c:pt>
                <c:pt idx="21982">
                  <c:v>487.72415138969029</c:v>
                </c:pt>
                <c:pt idx="21983">
                  <c:v>487.72412754728714</c:v>
                </c:pt>
                <c:pt idx="21984">
                  <c:v>487.72410370705302</c:v>
                </c:pt>
                <c:pt idx="21985">
                  <c:v>487.72407986898753</c:v>
                </c:pt>
                <c:pt idx="21986">
                  <c:v>487.72405603309039</c:v>
                </c:pt>
                <c:pt idx="21987">
                  <c:v>487.72403219936137</c:v>
                </c:pt>
                <c:pt idx="21988">
                  <c:v>487.72400836780014</c:v>
                </c:pt>
                <c:pt idx="21989">
                  <c:v>487.7239845384064</c:v>
                </c:pt>
                <c:pt idx="21990">
                  <c:v>487.72396071117981</c:v>
                </c:pt>
                <c:pt idx="21991">
                  <c:v>487.72393688612021</c:v>
                </c:pt>
                <c:pt idx="21992">
                  <c:v>487.72391306322714</c:v>
                </c:pt>
                <c:pt idx="21993">
                  <c:v>487.72388924250038</c:v>
                </c:pt>
                <c:pt idx="21994">
                  <c:v>487.72386542393969</c:v>
                </c:pt>
                <c:pt idx="21995">
                  <c:v>487.72384160754467</c:v>
                </c:pt>
                <c:pt idx="21996">
                  <c:v>487.72381779331505</c:v>
                </c:pt>
                <c:pt idx="21997">
                  <c:v>487.72379398125059</c:v>
                </c:pt>
                <c:pt idx="21998">
                  <c:v>487.72377017135096</c:v>
                </c:pt>
                <c:pt idx="21999">
                  <c:v>487.72374636361587</c:v>
                </c:pt>
                <c:pt idx="22000">
                  <c:v>487.72372255804504</c:v>
                </c:pt>
                <c:pt idx="22001">
                  <c:v>487.72369875463812</c:v>
                </c:pt>
                <c:pt idx="22002">
                  <c:v>487.72367495339483</c:v>
                </c:pt>
                <c:pt idx="22003">
                  <c:v>487.72365115431495</c:v>
                </c:pt>
                <c:pt idx="22004">
                  <c:v>487.72362735739813</c:v>
                </c:pt>
                <c:pt idx="22005">
                  <c:v>487.72360356264403</c:v>
                </c:pt>
                <c:pt idx="22006">
                  <c:v>487.72357977005242</c:v>
                </c:pt>
                <c:pt idx="22007">
                  <c:v>487.72355597962303</c:v>
                </c:pt>
                <c:pt idx="22008">
                  <c:v>487.72353219135545</c:v>
                </c:pt>
                <c:pt idx="22009">
                  <c:v>487.7235084052495</c:v>
                </c:pt>
                <c:pt idx="22010">
                  <c:v>487.72348462130486</c:v>
                </c:pt>
                <c:pt idx="22011">
                  <c:v>487.72346083952118</c:v>
                </c:pt>
                <c:pt idx="22012">
                  <c:v>487.72343705989823</c:v>
                </c:pt>
                <c:pt idx="22013">
                  <c:v>487.72341328243567</c:v>
                </c:pt>
                <c:pt idx="22014">
                  <c:v>487.72338950713322</c:v>
                </c:pt>
                <c:pt idx="22015">
                  <c:v>487.72336573399059</c:v>
                </c:pt>
                <c:pt idx="22016">
                  <c:v>487.7233419630075</c:v>
                </c:pt>
                <c:pt idx="22017">
                  <c:v>487.72331819418366</c:v>
                </c:pt>
                <c:pt idx="22018">
                  <c:v>487.72329442751874</c:v>
                </c:pt>
                <c:pt idx="22019">
                  <c:v>487.72327066301244</c:v>
                </c:pt>
                <c:pt idx="22020">
                  <c:v>487.72324690066455</c:v>
                </c:pt>
                <c:pt idx="22021">
                  <c:v>487.72322314047466</c:v>
                </c:pt>
                <c:pt idx="22022">
                  <c:v>487.72319938244254</c:v>
                </c:pt>
                <c:pt idx="22023">
                  <c:v>487.72317562656787</c:v>
                </c:pt>
                <c:pt idx="22024">
                  <c:v>487.72315187285039</c:v>
                </c:pt>
                <c:pt idx="22025">
                  <c:v>487.72312812128985</c:v>
                </c:pt>
                <c:pt idx="22026">
                  <c:v>487.72310437188582</c:v>
                </c:pt>
                <c:pt idx="22027">
                  <c:v>487.7230806246381</c:v>
                </c:pt>
                <c:pt idx="22028">
                  <c:v>487.72305687954639</c:v>
                </c:pt>
                <c:pt idx="22029">
                  <c:v>487.72303313661041</c:v>
                </c:pt>
                <c:pt idx="22030">
                  <c:v>487.72300939582976</c:v>
                </c:pt>
                <c:pt idx="22031">
                  <c:v>487.72298565720433</c:v>
                </c:pt>
                <c:pt idx="22032">
                  <c:v>487.72296146686898</c:v>
                </c:pt>
                <c:pt idx="22033">
                  <c:v>487.72293727872943</c:v>
                </c:pt>
                <c:pt idx="22034">
                  <c:v>487.72291309278529</c:v>
                </c:pt>
                <c:pt idx="22035">
                  <c:v>487.72288890903627</c:v>
                </c:pt>
                <c:pt idx="22036">
                  <c:v>487.72286472748209</c:v>
                </c:pt>
                <c:pt idx="22037">
                  <c:v>487.72284054812241</c:v>
                </c:pt>
                <c:pt idx="22038">
                  <c:v>487.72281637095699</c:v>
                </c:pt>
                <c:pt idx="22039">
                  <c:v>487.72279219598551</c:v>
                </c:pt>
                <c:pt idx="22040">
                  <c:v>487.72276802320766</c:v>
                </c:pt>
                <c:pt idx="22041">
                  <c:v>487.72274385262318</c:v>
                </c:pt>
                <c:pt idx="22042">
                  <c:v>487.72271968423172</c:v>
                </c:pt>
                <c:pt idx="22043">
                  <c:v>487.72269551803299</c:v>
                </c:pt>
                <c:pt idx="22044">
                  <c:v>487.72267135402672</c:v>
                </c:pt>
                <c:pt idx="22045">
                  <c:v>487.72264719221255</c:v>
                </c:pt>
                <c:pt idx="22046">
                  <c:v>487.72262303259026</c:v>
                </c:pt>
                <c:pt idx="22047">
                  <c:v>487.72259887515952</c:v>
                </c:pt>
                <c:pt idx="22048">
                  <c:v>487.72257471992003</c:v>
                </c:pt>
                <c:pt idx="22049">
                  <c:v>487.72255056687146</c:v>
                </c:pt>
                <c:pt idx="22050">
                  <c:v>487.72252641601358</c:v>
                </c:pt>
                <c:pt idx="22051">
                  <c:v>487.72250226734604</c:v>
                </c:pt>
                <c:pt idx="22052">
                  <c:v>487.72247812086857</c:v>
                </c:pt>
                <c:pt idx="22053">
                  <c:v>487.72245397658082</c:v>
                </c:pt>
                <c:pt idx="22054">
                  <c:v>487.72242983448257</c:v>
                </c:pt>
                <c:pt idx="22055">
                  <c:v>487.72240569457347</c:v>
                </c:pt>
                <c:pt idx="22056">
                  <c:v>487.72238155685324</c:v>
                </c:pt>
                <c:pt idx="22057">
                  <c:v>487.72235742132159</c:v>
                </c:pt>
                <c:pt idx="22058">
                  <c:v>487.72233328797819</c:v>
                </c:pt>
                <c:pt idx="22059">
                  <c:v>487.7223091568228</c:v>
                </c:pt>
                <c:pt idx="22060">
                  <c:v>487.72228502785504</c:v>
                </c:pt>
                <c:pt idx="22061">
                  <c:v>487.72226135434272</c:v>
                </c:pt>
                <c:pt idx="22062">
                  <c:v>487.72223768297641</c:v>
                </c:pt>
                <c:pt idx="22063">
                  <c:v>487.72221401375577</c:v>
                </c:pt>
                <c:pt idx="22064">
                  <c:v>487.72219034668058</c:v>
                </c:pt>
                <c:pt idx="22065">
                  <c:v>487.72216668175048</c:v>
                </c:pt>
                <c:pt idx="22066">
                  <c:v>487.72214256579986</c:v>
                </c:pt>
                <c:pt idx="22067">
                  <c:v>487.72211845203486</c:v>
                </c:pt>
                <c:pt idx="22068">
                  <c:v>487.72209434045516</c:v>
                </c:pt>
                <c:pt idx="22069">
                  <c:v>487.72207023106046</c:v>
                </c:pt>
                <c:pt idx="22070">
                  <c:v>487.72204612385048</c:v>
                </c:pt>
                <c:pt idx="22071">
                  <c:v>487.72202201882493</c:v>
                </c:pt>
                <c:pt idx="22072">
                  <c:v>487.72199791598348</c:v>
                </c:pt>
                <c:pt idx="22073">
                  <c:v>487.72197381532584</c:v>
                </c:pt>
                <c:pt idx="22074">
                  <c:v>487.72194971685173</c:v>
                </c:pt>
                <c:pt idx="22075">
                  <c:v>487.72192562056085</c:v>
                </c:pt>
                <c:pt idx="22076">
                  <c:v>487.72190152645288</c:v>
                </c:pt>
                <c:pt idx="22077">
                  <c:v>487.72187834040682</c:v>
                </c:pt>
                <c:pt idx="22078">
                  <c:v>487.721855156461</c:v>
                </c:pt>
                <c:pt idx="22079">
                  <c:v>487.72183197461521</c:v>
                </c:pt>
                <c:pt idx="22080">
                  <c:v>487.7218087948691</c:v>
                </c:pt>
                <c:pt idx="22081">
                  <c:v>487.72178561722239</c:v>
                </c:pt>
                <c:pt idx="22082">
                  <c:v>487.72176244167485</c:v>
                </c:pt>
                <c:pt idx="22083">
                  <c:v>487.7217397210427</c:v>
                </c:pt>
                <c:pt idx="22084">
                  <c:v>487.7217170024681</c:v>
                </c:pt>
                <c:pt idx="22085">
                  <c:v>487.72169428595072</c:v>
                </c:pt>
                <c:pt idx="22086">
                  <c:v>487.7216711187354</c:v>
                </c:pt>
                <c:pt idx="22087">
                  <c:v>487.72164795361778</c:v>
                </c:pt>
                <c:pt idx="22088">
                  <c:v>487.72162479059762</c:v>
                </c:pt>
                <c:pt idx="22089">
                  <c:v>487.72160162967458</c:v>
                </c:pt>
                <c:pt idx="22090">
                  <c:v>487.72157847084844</c:v>
                </c:pt>
                <c:pt idx="22091">
                  <c:v>487.72155531411886</c:v>
                </c:pt>
                <c:pt idx="22092">
                  <c:v>487.72153215948555</c:v>
                </c:pt>
                <c:pt idx="22093">
                  <c:v>487.72150900694828</c:v>
                </c:pt>
                <c:pt idx="22094">
                  <c:v>487.72148585650672</c:v>
                </c:pt>
                <c:pt idx="22095">
                  <c:v>487.72146270816063</c:v>
                </c:pt>
                <c:pt idx="22096">
                  <c:v>487.72143910935949</c:v>
                </c:pt>
                <c:pt idx="22097">
                  <c:v>487.72141551269414</c:v>
                </c:pt>
                <c:pt idx="22098">
                  <c:v>487.7213910131461</c:v>
                </c:pt>
                <c:pt idx="22099">
                  <c:v>487.72136651581513</c:v>
                </c:pt>
                <c:pt idx="22100">
                  <c:v>487.72134337810576</c:v>
                </c:pt>
                <c:pt idx="22101">
                  <c:v>487.72132024249015</c:v>
                </c:pt>
                <c:pt idx="22102">
                  <c:v>487.72129710896792</c:v>
                </c:pt>
                <c:pt idx="22103">
                  <c:v>487.72127397753883</c:v>
                </c:pt>
                <c:pt idx="22104">
                  <c:v>487.72125084820266</c:v>
                </c:pt>
                <c:pt idx="22105">
                  <c:v>487.72122772095901</c:v>
                </c:pt>
                <c:pt idx="22106">
                  <c:v>487.72120459580771</c:v>
                </c:pt>
                <c:pt idx="22107">
                  <c:v>487.72118147274841</c:v>
                </c:pt>
                <c:pt idx="22108">
                  <c:v>487.72115835178084</c:v>
                </c:pt>
                <c:pt idx="22109">
                  <c:v>487.72113568518876</c:v>
                </c:pt>
                <c:pt idx="22110">
                  <c:v>487.72111302064695</c:v>
                </c:pt>
                <c:pt idx="22111">
                  <c:v>487.72108900142564</c:v>
                </c:pt>
                <c:pt idx="22112">
                  <c:v>487.72106498437677</c:v>
                </c:pt>
                <c:pt idx="22113">
                  <c:v>487.72104142170218</c:v>
                </c:pt>
                <c:pt idx="22114">
                  <c:v>487.7210178611586</c:v>
                </c:pt>
                <c:pt idx="22115">
                  <c:v>487.72099430274557</c:v>
                </c:pt>
                <c:pt idx="22116">
                  <c:v>487.72097074646291</c:v>
                </c:pt>
                <c:pt idx="22117">
                  <c:v>487.72094719231029</c:v>
                </c:pt>
                <c:pt idx="22118">
                  <c:v>487.72092364028748</c:v>
                </c:pt>
                <c:pt idx="22119">
                  <c:v>487.72090009039414</c:v>
                </c:pt>
                <c:pt idx="22120">
                  <c:v>487.72087654262998</c:v>
                </c:pt>
                <c:pt idx="22121">
                  <c:v>487.72085299699467</c:v>
                </c:pt>
                <c:pt idx="22122">
                  <c:v>487.72082945348802</c:v>
                </c:pt>
                <c:pt idx="22123">
                  <c:v>487.72080591210971</c:v>
                </c:pt>
                <c:pt idx="22124">
                  <c:v>487.72078237285939</c:v>
                </c:pt>
                <c:pt idx="22125">
                  <c:v>487.72075883573683</c:v>
                </c:pt>
                <c:pt idx="22126">
                  <c:v>487.72073530074175</c:v>
                </c:pt>
                <c:pt idx="22127">
                  <c:v>487.72071176787381</c:v>
                </c:pt>
                <c:pt idx="22128">
                  <c:v>487.72068823713278</c:v>
                </c:pt>
                <c:pt idx="22129">
                  <c:v>487.72066470851831</c:v>
                </c:pt>
                <c:pt idx="22130">
                  <c:v>487.72064073017532</c:v>
                </c:pt>
                <c:pt idx="22131">
                  <c:v>487.7206167539992</c:v>
                </c:pt>
                <c:pt idx="22132">
                  <c:v>487.72059277998954</c:v>
                </c:pt>
                <c:pt idx="22133">
                  <c:v>487.72056880814625</c:v>
                </c:pt>
                <c:pt idx="22134">
                  <c:v>487.72054483846887</c:v>
                </c:pt>
                <c:pt idx="22135">
                  <c:v>487.72052087095716</c:v>
                </c:pt>
                <c:pt idx="22136">
                  <c:v>487.72049690561084</c:v>
                </c:pt>
                <c:pt idx="22137">
                  <c:v>487.72047294242958</c:v>
                </c:pt>
                <c:pt idx="22138">
                  <c:v>487.72044898141314</c:v>
                </c:pt>
                <c:pt idx="22139">
                  <c:v>487.72042502256124</c:v>
                </c:pt>
                <c:pt idx="22140">
                  <c:v>487.72040106587349</c:v>
                </c:pt>
                <c:pt idx="22141">
                  <c:v>487.72037711134965</c:v>
                </c:pt>
                <c:pt idx="22142">
                  <c:v>487.72035361059943</c:v>
                </c:pt>
                <c:pt idx="22143">
                  <c:v>487.72033011197175</c:v>
                </c:pt>
                <c:pt idx="22144">
                  <c:v>487.72030661546637</c:v>
                </c:pt>
                <c:pt idx="22145">
                  <c:v>487.7202831210829</c:v>
                </c:pt>
                <c:pt idx="22146">
                  <c:v>487.72025962882111</c:v>
                </c:pt>
                <c:pt idx="22147">
                  <c:v>487.72023613868066</c:v>
                </c:pt>
                <c:pt idx="22148">
                  <c:v>487.72021265066138</c:v>
                </c:pt>
                <c:pt idx="22149">
                  <c:v>487.72018916476293</c:v>
                </c:pt>
                <c:pt idx="22150">
                  <c:v>487.72016568098496</c:v>
                </c:pt>
                <c:pt idx="22151">
                  <c:v>487.72014219932726</c:v>
                </c:pt>
                <c:pt idx="22152">
                  <c:v>487.72011871978947</c:v>
                </c:pt>
                <c:pt idx="22153">
                  <c:v>487.72009524237137</c:v>
                </c:pt>
                <c:pt idx="22154">
                  <c:v>487.72007176707268</c:v>
                </c:pt>
                <c:pt idx="22155">
                  <c:v>487.720048293893</c:v>
                </c:pt>
                <c:pt idx="22156">
                  <c:v>487.72002482283222</c:v>
                </c:pt>
                <c:pt idx="22157">
                  <c:v>487.72000135388993</c:v>
                </c:pt>
                <c:pt idx="22158">
                  <c:v>487.71997788706585</c:v>
                </c:pt>
                <c:pt idx="22159">
                  <c:v>487.71995442235971</c:v>
                </c:pt>
                <c:pt idx="22160">
                  <c:v>487.7199309597712</c:v>
                </c:pt>
                <c:pt idx="22161">
                  <c:v>487.71990749930012</c:v>
                </c:pt>
                <c:pt idx="22162">
                  <c:v>487.71988404094611</c:v>
                </c:pt>
                <c:pt idx="22163">
                  <c:v>487.7198605847089</c:v>
                </c:pt>
                <c:pt idx="22164">
                  <c:v>487.71983713058819</c:v>
                </c:pt>
                <c:pt idx="22165">
                  <c:v>487.71981367858371</c:v>
                </c:pt>
                <c:pt idx="22166">
                  <c:v>487.71979022869516</c:v>
                </c:pt>
                <c:pt idx="22167">
                  <c:v>487.71976678092227</c:v>
                </c:pt>
                <c:pt idx="22168">
                  <c:v>487.71974333526475</c:v>
                </c:pt>
                <c:pt idx="22169">
                  <c:v>487.71971989172232</c:v>
                </c:pt>
                <c:pt idx="22170">
                  <c:v>487.71969645029463</c:v>
                </c:pt>
                <c:pt idx="22171">
                  <c:v>487.71967301098152</c:v>
                </c:pt>
                <c:pt idx="22172">
                  <c:v>487.71965002478163</c:v>
                </c:pt>
                <c:pt idx="22173">
                  <c:v>487.71962704065498</c:v>
                </c:pt>
                <c:pt idx="22174">
                  <c:v>487.71960405860136</c:v>
                </c:pt>
                <c:pt idx="22175">
                  <c:v>487.71958107862037</c:v>
                </c:pt>
                <c:pt idx="22176">
                  <c:v>487.71955764979413</c:v>
                </c:pt>
                <c:pt idx="22177">
                  <c:v>487.7195342230807</c:v>
                </c:pt>
                <c:pt idx="22178">
                  <c:v>487.7195107984798</c:v>
                </c:pt>
                <c:pt idx="22179">
                  <c:v>487.71948737599109</c:v>
                </c:pt>
                <c:pt idx="22180">
                  <c:v>487.71946395561434</c:v>
                </c:pt>
                <c:pt idx="22181">
                  <c:v>487.71944053734927</c:v>
                </c:pt>
                <c:pt idx="22182">
                  <c:v>487.71941712119553</c:v>
                </c:pt>
                <c:pt idx="22183">
                  <c:v>487.7193937071529</c:v>
                </c:pt>
                <c:pt idx="22184">
                  <c:v>487.71937029522104</c:v>
                </c:pt>
                <c:pt idx="22185">
                  <c:v>487.71934688539972</c:v>
                </c:pt>
                <c:pt idx="22186">
                  <c:v>487.71932347768865</c:v>
                </c:pt>
                <c:pt idx="22187">
                  <c:v>487.71930007208749</c:v>
                </c:pt>
                <c:pt idx="22188">
                  <c:v>487.71927666859597</c:v>
                </c:pt>
                <c:pt idx="22189">
                  <c:v>487.71925326721384</c:v>
                </c:pt>
                <c:pt idx="22190">
                  <c:v>487.71922986794078</c:v>
                </c:pt>
                <c:pt idx="22191">
                  <c:v>487.71920602016377</c:v>
                </c:pt>
                <c:pt idx="22192">
                  <c:v>487.71918217453583</c:v>
                </c:pt>
                <c:pt idx="22193">
                  <c:v>487.71915833105675</c:v>
                </c:pt>
                <c:pt idx="22194">
                  <c:v>487.71913448972617</c:v>
                </c:pt>
                <c:pt idx="22195">
                  <c:v>487.71911065054388</c:v>
                </c:pt>
                <c:pt idx="22196">
                  <c:v>487.71908681350953</c:v>
                </c:pt>
                <c:pt idx="22197">
                  <c:v>487.7190629786229</c:v>
                </c:pt>
                <c:pt idx="22198">
                  <c:v>487.71903914588358</c:v>
                </c:pt>
                <c:pt idx="22199">
                  <c:v>487.71901531529141</c:v>
                </c:pt>
                <c:pt idx="22200">
                  <c:v>487.71899148684605</c:v>
                </c:pt>
                <c:pt idx="22201">
                  <c:v>487.71896766054721</c:v>
                </c:pt>
                <c:pt idx="22202">
                  <c:v>487.71894383639454</c:v>
                </c:pt>
                <c:pt idx="22203">
                  <c:v>487.71892046475716</c:v>
                </c:pt>
                <c:pt idx="22204">
                  <c:v>487.71889664487577</c:v>
                </c:pt>
                <c:pt idx="22205">
                  <c:v>487.71887282713982</c:v>
                </c:pt>
                <c:pt idx="22206">
                  <c:v>487.7188494618573</c:v>
                </c:pt>
                <c:pt idx="22207">
                  <c:v>487.71882609867907</c:v>
                </c:pt>
                <c:pt idx="22208">
                  <c:v>487.71880408840855</c:v>
                </c:pt>
                <c:pt idx="22209">
                  <c:v>487.71878208012004</c:v>
                </c:pt>
                <c:pt idx="22210">
                  <c:v>487.71876007381326</c:v>
                </c:pt>
                <c:pt idx="22211">
                  <c:v>487.71873806948798</c:v>
                </c:pt>
                <c:pt idx="22212">
                  <c:v>487.71871606714387</c:v>
                </c:pt>
                <c:pt idx="22213">
                  <c:v>487.71869406678076</c:v>
                </c:pt>
                <c:pt idx="22214">
                  <c:v>487.71867206839829</c:v>
                </c:pt>
                <c:pt idx="22215">
                  <c:v>487.71865007199625</c:v>
                </c:pt>
                <c:pt idx="22216">
                  <c:v>487.71862807757435</c:v>
                </c:pt>
                <c:pt idx="22217">
                  <c:v>487.71860608513231</c:v>
                </c:pt>
                <c:pt idx="22218">
                  <c:v>487.71858409466989</c:v>
                </c:pt>
                <c:pt idx="22219">
                  <c:v>487.71856210618677</c:v>
                </c:pt>
                <c:pt idx="22220">
                  <c:v>487.71854011968276</c:v>
                </c:pt>
                <c:pt idx="22221">
                  <c:v>487.71851813515758</c:v>
                </c:pt>
                <c:pt idx="22222">
                  <c:v>487.7184961526109</c:v>
                </c:pt>
                <c:pt idx="22223">
                  <c:v>487.71847417204248</c:v>
                </c:pt>
                <c:pt idx="22224">
                  <c:v>487.71845219345209</c:v>
                </c:pt>
                <c:pt idx="22225">
                  <c:v>487.71843021683941</c:v>
                </c:pt>
                <c:pt idx="22226">
                  <c:v>487.71840824220425</c:v>
                </c:pt>
                <c:pt idx="22227">
                  <c:v>487.71838626954622</c:v>
                </c:pt>
                <c:pt idx="22228">
                  <c:v>487.7183642988652</c:v>
                </c:pt>
                <c:pt idx="22229">
                  <c:v>487.71834233016079</c:v>
                </c:pt>
                <c:pt idx="22230">
                  <c:v>487.71832036343284</c:v>
                </c:pt>
                <c:pt idx="22231">
                  <c:v>487.71829839868099</c:v>
                </c:pt>
                <c:pt idx="22232">
                  <c:v>487.71827643590501</c:v>
                </c:pt>
                <c:pt idx="22233">
                  <c:v>487.71825447510463</c:v>
                </c:pt>
                <c:pt idx="22234">
                  <c:v>487.7182316167968</c:v>
                </c:pt>
                <c:pt idx="22235">
                  <c:v>487.718208760545</c:v>
                </c:pt>
                <c:pt idx="22236">
                  <c:v>487.7181854566478</c:v>
                </c:pt>
                <c:pt idx="22237">
                  <c:v>487.71816215484654</c:v>
                </c:pt>
                <c:pt idx="22238">
                  <c:v>487.71814020412239</c:v>
                </c:pt>
                <c:pt idx="22239">
                  <c:v>487.71811825537219</c:v>
                </c:pt>
                <c:pt idx="22240">
                  <c:v>487.71809630859576</c:v>
                </c:pt>
                <c:pt idx="22241">
                  <c:v>487.71807436379277</c:v>
                </c:pt>
                <c:pt idx="22242">
                  <c:v>487.71805197138332</c:v>
                </c:pt>
                <c:pt idx="22243">
                  <c:v>487.71802958098721</c:v>
                </c:pt>
                <c:pt idx="22244">
                  <c:v>487.7180071926042</c:v>
                </c:pt>
                <c:pt idx="22245">
                  <c:v>487.71798480623397</c:v>
                </c:pt>
                <c:pt idx="22246">
                  <c:v>487.71796242187628</c:v>
                </c:pt>
                <c:pt idx="22247">
                  <c:v>487.71794003953084</c:v>
                </c:pt>
                <c:pt idx="22248">
                  <c:v>487.71791765919744</c:v>
                </c:pt>
                <c:pt idx="22249">
                  <c:v>487.71789528087567</c:v>
                </c:pt>
                <c:pt idx="22250">
                  <c:v>487.71787290456541</c:v>
                </c:pt>
                <c:pt idx="22251">
                  <c:v>487.71785053026628</c:v>
                </c:pt>
                <c:pt idx="22252">
                  <c:v>487.71782815797809</c:v>
                </c:pt>
                <c:pt idx="22253">
                  <c:v>487.71780578770051</c:v>
                </c:pt>
                <c:pt idx="22254">
                  <c:v>487.71778341943326</c:v>
                </c:pt>
                <c:pt idx="22255">
                  <c:v>487.7177610531761</c:v>
                </c:pt>
                <c:pt idx="22256">
                  <c:v>487.71773868892882</c:v>
                </c:pt>
                <c:pt idx="22257">
                  <c:v>487.71771632669106</c:v>
                </c:pt>
                <c:pt idx="22258">
                  <c:v>487.71769396646255</c:v>
                </c:pt>
                <c:pt idx="22259">
                  <c:v>487.71767160824305</c:v>
                </c:pt>
                <c:pt idx="22260">
                  <c:v>487.71764925203229</c:v>
                </c:pt>
                <c:pt idx="22261">
                  <c:v>487.71762689783003</c:v>
                </c:pt>
                <c:pt idx="22262">
                  <c:v>487.71760454563594</c:v>
                </c:pt>
                <c:pt idx="22263">
                  <c:v>487.71758219544978</c:v>
                </c:pt>
                <c:pt idx="22264">
                  <c:v>487.71755984727122</c:v>
                </c:pt>
                <c:pt idx="22265">
                  <c:v>487.71753750110008</c:v>
                </c:pt>
                <c:pt idx="22266">
                  <c:v>487.71751470784102</c:v>
                </c:pt>
                <c:pt idx="22267">
                  <c:v>487.71749191662906</c:v>
                </c:pt>
                <c:pt idx="22268">
                  <c:v>487.71746912746408</c:v>
                </c:pt>
                <c:pt idx="22269">
                  <c:v>487.7174463403457</c:v>
                </c:pt>
                <c:pt idx="22270">
                  <c:v>487.71742355527363</c:v>
                </c:pt>
                <c:pt idx="22271">
                  <c:v>487.71740077224769</c:v>
                </c:pt>
                <c:pt idx="22272">
                  <c:v>487.71737799126748</c:v>
                </c:pt>
                <c:pt idx="22273">
                  <c:v>487.71735521233285</c:v>
                </c:pt>
                <c:pt idx="22274">
                  <c:v>487.71733153757583</c:v>
                </c:pt>
                <c:pt idx="22275">
                  <c:v>487.71730786494436</c:v>
                </c:pt>
                <c:pt idx="22276">
                  <c:v>487.71728419443821</c:v>
                </c:pt>
                <c:pt idx="22277">
                  <c:v>487.71726052605709</c:v>
                </c:pt>
                <c:pt idx="22278">
                  <c:v>487.71723685980066</c:v>
                </c:pt>
                <c:pt idx="22279">
                  <c:v>487.71721274683568</c:v>
                </c:pt>
                <c:pt idx="22280">
                  <c:v>487.71718863603513</c:v>
                </c:pt>
                <c:pt idx="22281">
                  <c:v>487.71716452739872</c:v>
                </c:pt>
                <c:pt idx="22282">
                  <c:v>487.71714042092617</c:v>
                </c:pt>
                <c:pt idx="22283">
                  <c:v>487.71711631661719</c:v>
                </c:pt>
                <c:pt idx="22284">
                  <c:v>487.71709221447151</c:v>
                </c:pt>
                <c:pt idx="22285">
                  <c:v>487.71706811448877</c:v>
                </c:pt>
                <c:pt idx="22286">
                  <c:v>487.71704401666875</c:v>
                </c:pt>
                <c:pt idx="22287">
                  <c:v>487.71702171569893</c:v>
                </c:pt>
                <c:pt idx="22288">
                  <c:v>487.71699941673012</c:v>
                </c:pt>
                <c:pt idx="22289">
                  <c:v>487.71697711976219</c:v>
                </c:pt>
                <c:pt idx="22290">
                  <c:v>487.71695482479475</c:v>
                </c:pt>
                <c:pt idx="22291">
                  <c:v>487.71693253182758</c:v>
                </c:pt>
                <c:pt idx="22292">
                  <c:v>487.71691024086039</c:v>
                </c:pt>
                <c:pt idx="22293">
                  <c:v>487.71688795189294</c:v>
                </c:pt>
                <c:pt idx="22294">
                  <c:v>487.71686566492497</c:v>
                </c:pt>
                <c:pt idx="22295">
                  <c:v>487.71684337995617</c:v>
                </c:pt>
                <c:pt idx="22296">
                  <c:v>487.7168215454771</c:v>
                </c:pt>
                <c:pt idx="22297">
                  <c:v>487.71679971295652</c:v>
                </c:pt>
                <c:pt idx="22298">
                  <c:v>487.71677788239401</c:v>
                </c:pt>
                <c:pt idx="22299">
                  <c:v>487.71675605378942</c:v>
                </c:pt>
                <c:pt idx="22300">
                  <c:v>487.71673422714252</c:v>
                </c:pt>
                <c:pt idx="22301">
                  <c:v>487.71671285084324</c:v>
                </c:pt>
                <c:pt idx="22302">
                  <c:v>487.71669147646082</c:v>
                </c:pt>
                <c:pt idx="22303">
                  <c:v>487.71667010399506</c:v>
                </c:pt>
                <c:pt idx="22304">
                  <c:v>487.71664828511575</c:v>
                </c:pt>
                <c:pt idx="22305">
                  <c:v>487.71662646819271</c:v>
                </c:pt>
                <c:pt idx="22306">
                  <c:v>487.71660465322577</c:v>
                </c:pt>
                <c:pt idx="22307">
                  <c:v>487.71658284021458</c:v>
                </c:pt>
                <c:pt idx="22308">
                  <c:v>487.71656102915898</c:v>
                </c:pt>
                <c:pt idx="22309">
                  <c:v>487.71653922005868</c:v>
                </c:pt>
                <c:pt idx="22310">
                  <c:v>487.71651741291333</c:v>
                </c:pt>
                <c:pt idx="22311">
                  <c:v>487.71649560772272</c:v>
                </c:pt>
                <c:pt idx="22312">
                  <c:v>487.71647380448661</c:v>
                </c:pt>
                <c:pt idx="22313">
                  <c:v>487.71645200320472</c:v>
                </c:pt>
                <c:pt idx="22314">
                  <c:v>487.71643020387677</c:v>
                </c:pt>
                <c:pt idx="22315">
                  <c:v>487.71640840650258</c:v>
                </c:pt>
                <c:pt idx="22316">
                  <c:v>487.71638661108176</c:v>
                </c:pt>
                <c:pt idx="22317">
                  <c:v>487.71636436954532</c:v>
                </c:pt>
                <c:pt idx="22318">
                  <c:v>487.71634213000192</c:v>
                </c:pt>
                <c:pt idx="22319">
                  <c:v>487.71631989245134</c:v>
                </c:pt>
                <c:pt idx="22320">
                  <c:v>487.71629765689323</c:v>
                </c:pt>
                <c:pt idx="22321">
                  <c:v>487.71627542332743</c:v>
                </c:pt>
                <c:pt idx="22322">
                  <c:v>487.71625319175359</c:v>
                </c:pt>
                <c:pt idx="22323">
                  <c:v>487.71623096217149</c:v>
                </c:pt>
                <c:pt idx="22324">
                  <c:v>487.71620873458085</c:v>
                </c:pt>
                <c:pt idx="22325">
                  <c:v>487.71618650898137</c:v>
                </c:pt>
                <c:pt idx="22326">
                  <c:v>487.716164733261</c:v>
                </c:pt>
                <c:pt idx="22327">
                  <c:v>487.71614295949115</c:v>
                </c:pt>
                <c:pt idx="22328">
                  <c:v>487.7161211876716</c:v>
                </c:pt>
                <c:pt idx="22329">
                  <c:v>487.71609941780201</c:v>
                </c:pt>
                <c:pt idx="22330">
                  <c:v>487.71607764988221</c:v>
                </c:pt>
                <c:pt idx="22331">
                  <c:v>487.71605588391191</c:v>
                </c:pt>
                <c:pt idx="22332">
                  <c:v>487.71603411989076</c:v>
                </c:pt>
                <c:pt idx="22333">
                  <c:v>487.71601235781861</c:v>
                </c:pt>
                <c:pt idx="22334">
                  <c:v>487.71599149315074</c:v>
                </c:pt>
                <c:pt idx="22335">
                  <c:v>487.71597063035108</c:v>
                </c:pt>
                <c:pt idx="22336">
                  <c:v>487.71594976941941</c:v>
                </c:pt>
                <c:pt idx="22337">
                  <c:v>487.7159289103555</c:v>
                </c:pt>
                <c:pt idx="22338">
                  <c:v>487.71590805315913</c:v>
                </c:pt>
                <c:pt idx="22339">
                  <c:v>487.71588719782994</c:v>
                </c:pt>
                <c:pt idx="22340">
                  <c:v>487.71586634436778</c:v>
                </c:pt>
                <c:pt idx="22341">
                  <c:v>487.71584638794741</c:v>
                </c:pt>
                <c:pt idx="22342">
                  <c:v>487.71582643331334</c:v>
                </c:pt>
                <c:pt idx="22343">
                  <c:v>487.71580648046546</c:v>
                </c:pt>
                <c:pt idx="22344">
                  <c:v>487.71578652940343</c:v>
                </c:pt>
                <c:pt idx="22345">
                  <c:v>487.71576658012702</c:v>
                </c:pt>
                <c:pt idx="22346">
                  <c:v>487.71574663263607</c:v>
                </c:pt>
                <c:pt idx="22347">
                  <c:v>487.71572668693028</c:v>
                </c:pt>
                <c:pt idx="22348">
                  <c:v>487.71570674300943</c:v>
                </c:pt>
                <c:pt idx="22349">
                  <c:v>487.71568501116411</c:v>
                </c:pt>
                <c:pt idx="22350">
                  <c:v>487.7156632812634</c:v>
                </c:pt>
                <c:pt idx="22351">
                  <c:v>487.71564155330702</c:v>
                </c:pt>
                <c:pt idx="22352">
                  <c:v>487.71561982729474</c:v>
                </c:pt>
                <c:pt idx="22353">
                  <c:v>487.71559810322628</c:v>
                </c:pt>
                <c:pt idx="22354">
                  <c:v>487.71557638110136</c:v>
                </c:pt>
                <c:pt idx="22355">
                  <c:v>487.71555466091968</c:v>
                </c:pt>
                <c:pt idx="22356">
                  <c:v>487.71553294268108</c:v>
                </c:pt>
                <c:pt idx="22357">
                  <c:v>487.71551122638527</c:v>
                </c:pt>
                <c:pt idx="22358">
                  <c:v>487.71548951203192</c:v>
                </c:pt>
                <c:pt idx="22359">
                  <c:v>487.71546824684805</c:v>
                </c:pt>
                <c:pt idx="22360">
                  <c:v>487.71544698356615</c:v>
                </c:pt>
                <c:pt idx="22361">
                  <c:v>487.71542527499878</c:v>
                </c:pt>
                <c:pt idx="22362">
                  <c:v>487.71540356837289</c:v>
                </c:pt>
                <c:pt idx="22363">
                  <c:v>487.71538186368826</c:v>
                </c:pt>
                <c:pt idx="22364">
                  <c:v>487.7153601609445</c:v>
                </c:pt>
                <c:pt idx="22365">
                  <c:v>487.71533846014148</c:v>
                </c:pt>
                <c:pt idx="22366">
                  <c:v>487.71531676127893</c:v>
                </c:pt>
                <c:pt idx="22367">
                  <c:v>487.7152950643565</c:v>
                </c:pt>
                <c:pt idx="22368">
                  <c:v>487.71527336937396</c:v>
                </c:pt>
                <c:pt idx="22369">
                  <c:v>487.71525167633109</c:v>
                </c:pt>
                <c:pt idx="22370">
                  <c:v>487.71522998522761</c:v>
                </c:pt>
                <c:pt idx="22371">
                  <c:v>487.71520829606328</c:v>
                </c:pt>
                <c:pt idx="22372">
                  <c:v>487.71518660883777</c:v>
                </c:pt>
                <c:pt idx="22373">
                  <c:v>487.7151649235509</c:v>
                </c:pt>
                <c:pt idx="22374">
                  <c:v>487.71514324020239</c:v>
                </c:pt>
                <c:pt idx="22375">
                  <c:v>487.71512155879196</c:v>
                </c:pt>
                <c:pt idx="22376">
                  <c:v>487.71509987931938</c:v>
                </c:pt>
                <c:pt idx="22377">
                  <c:v>487.71507820178437</c:v>
                </c:pt>
                <c:pt idx="22378">
                  <c:v>487.71505652618663</c:v>
                </c:pt>
                <c:pt idx="22379">
                  <c:v>487.71503485252595</c:v>
                </c:pt>
                <c:pt idx="22380">
                  <c:v>487.71501318080209</c:v>
                </c:pt>
                <c:pt idx="22381">
                  <c:v>487.71499151101472</c:v>
                </c:pt>
                <c:pt idx="22382">
                  <c:v>487.71496984316366</c:v>
                </c:pt>
                <c:pt idx="22383">
                  <c:v>487.71494817724863</c:v>
                </c:pt>
                <c:pt idx="22384">
                  <c:v>487.71492651326929</c:v>
                </c:pt>
                <c:pt idx="22385">
                  <c:v>487.71490485122547</c:v>
                </c:pt>
                <c:pt idx="22386">
                  <c:v>487.71488319111688</c:v>
                </c:pt>
                <c:pt idx="22387">
                  <c:v>487.7148615329433</c:v>
                </c:pt>
                <c:pt idx="22388">
                  <c:v>487.71483987670439</c:v>
                </c:pt>
                <c:pt idx="22389">
                  <c:v>487.71481822239997</c:v>
                </c:pt>
                <c:pt idx="22390">
                  <c:v>487.71479567681376</c:v>
                </c:pt>
                <c:pt idx="22391">
                  <c:v>487.71477313324124</c:v>
                </c:pt>
                <c:pt idx="22392">
                  <c:v>487.71475059168216</c:v>
                </c:pt>
                <c:pt idx="22393">
                  <c:v>487.71472805213625</c:v>
                </c:pt>
                <c:pt idx="22394">
                  <c:v>487.71470551460328</c:v>
                </c:pt>
                <c:pt idx="22395">
                  <c:v>487.71468297908291</c:v>
                </c:pt>
                <c:pt idx="22396">
                  <c:v>487.71466044557491</c:v>
                </c:pt>
                <c:pt idx="22397">
                  <c:v>487.71463791407905</c:v>
                </c:pt>
                <c:pt idx="22398">
                  <c:v>487.71461538459499</c:v>
                </c:pt>
                <c:pt idx="22399">
                  <c:v>487.71459285712251</c:v>
                </c:pt>
                <c:pt idx="22400">
                  <c:v>487.71457033166132</c:v>
                </c:pt>
                <c:pt idx="22401">
                  <c:v>487.71454780821114</c:v>
                </c:pt>
                <c:pt idx="22402">
                  <c:v>487.71452528677173</c:v>
                </c:pt>
                <c:pt idx="22403">
                  <c:v>487.71450276734282</c:v>
                </c:pt>
                <c:pt idx="22404">
                  <c:v>487.71448024992407</c:v>
                </c:pt>
                <c:pt idx="22405">
                  <c:v>487.71445773451529</c:v>
                </c:pt>
                <c:pt idx="22406">
                  <c:v>487.71443611369438</c:v>
                </c:pt>
                <c:pt idx="22407">
                  <c:v>487.71441449480324</c:v>
                </c:pt>
                <c:pt idx="22408">
                  <c:v>487.71439287784153</c:v>
                </c:pt>
                <c:pt idx="22409">
                  <c:v>487.7143712628091</c:v>
                </c:pt>
                <c:pt idx="22410">
                  <c:v>487.71434964970558</c:v>
                </c:pt>
                <c:pt idx="22411">
                  <c:v>487.71432803853082</c:v>
                </c:pt>
                <c:pt idx="22412">
                  <c:v>487.71430642928448</c:v>
                </c:pt>
                <c:pt idx="22413">
                  <c:v>487.71428482196632</c:v>
                </c:pt>
                <c:pt idx="22414">
                  <c:v>487.71426277044634</c:v>
                </c:pt>
                <c:pt idx="22415">
                  <c:v>487.71424072089377</c:v>
                </c:pt>
                <c:pt idx="22416">
                  <c:v>487.71421867330844</c:v>
                </c:pt>
                <c:pt idx="22417">
                  <c:v>487.71419662769006</c:v>
                </c:pt>
                <c:pt idx="22418">
                  <c:v>487.7141745840384</c:v>
                </c:pt>
                <c:pt idx="22419">
                  <c:v>487.71415298838349</c:v>
                </c:pt>
                <c:pt idx="22420">
                  <c:v>487.71413139465488</c:v>
                </c:pt>
                <c:pt idx="22421">
                  <c:v>487.71410980285248</c:v>
                </c:pt>
                <c:pt idx="22422">
                  <c:v>487.71408821297592</c:v>
                </c:pt>
                <c:pt idx="22423">
                  <c:v>487.71406707097566</c:v>
                </c:pt>
                <c:pt idx="22424">
                  <c:v>487.71404593086106</c:v>
                </c:pt>
                <c:pt idx="22425">
                  <c:v>487.71402523854272</c:v>
                </c:pt>
                <c:pt idx="22426">
                  <c:v>487.71400454806968</c:v>
                </c:pt>
                <c:pt idx="22427">
                  <c:v>487.71398385944173</c:v>
                </c:pt>
                <c:pt idx="22428">
                  <c:v>487.71396317265857</c:v>
                </c:pt>
                <c:pt idx="22429">
                  <c:v>487.71394248771998</c:v>
                </c:pt>
                <c:pt idx="22430">
                  <c:v>487.71392180462567</c:v>
                </c:pt>
                <c:pt idx="22431">
                  <c:v>487.71390112337548</c:v>
                </c:pt>
                <c:pt idx="22432">
                  <c:v>487.71388044396912</c:v>
                </c:pt>
                <c:pt idx="22433">
                  <c:v>487.7138597664063</c:v>
                </c:pt>
                <c:pt idx="22434">
                  <c:v>487.7138390906868</c:v>
                </c:pt>
                <c:pt idx="22435">
                  <c:v>487.71381841681045</c:v>
                </c:pt>
                <c:pt idx="22436">
                  <c:v>487.71379774477691</c:v>
                </c:pt>
                <c:pt idx="22437">
                  <c:v>487.71377707458595</c:v>
                </c:pt>
                <c:pt idx="22438">
                  <c:v>487.71375685188997</c:v>
                </c:pt>
                <c:pt idx="22439">
                  <c:v>487.71373663099638</c:v>
                </c:pt>
                <c:pt idx="22440">
                  <c:v>487.71371685751785</c:v>
                </c:pt>
                <c:pt idx="22441">
                  <c:v>487.71369708580153</c:v>
                </c:pt>
                <c:pt idx="22442">
                  <c:v>487.71367820699356</c:v>
                </c:pt>
                <c:pt idx="22443">
                  <c:v>487.71365932986794</c:v>
                </c:pt>
                <c:pt idx="22444">
                  <c:v>487.71364000889088</c:v>
                </c:pt>
                <c:pt idx="22445">
                  <c:v>487.71362068963532</c:v>
                </c:pt>
                <c:pt idx="22446">
                  <c:v>487.71360092660728</c:v>
                </c:pt>
                <c:pt idx="22447">
                  <c:v>487.71358116534003</c:v>
                </c:pt>
                <c:pt idx="22448">
                  <c:v>487.71356140583339</c:v>
                </c:pt>
                <c:pt idx="22449">
                  <c:v>487.71354164808696</c:v>
                </c:pt>
                <c:pt idx="22450">
                  <c:v>487.71352189210069</c:v>
                </c:pt>
                <c:pt idx="22451">
                  <c:v>487.71350213787423</c:v>
                </c:pt>
                <c:pt idx="22452">
                  <c:v>487.71348283078214</c:v>
                </c:pt>
                <c:pt idx="22453">
                  <c:v>487.71346352540974</c:v>
                </c:pt>
                <c:pt idx="22454">
                  <c:v>487.71344422175684</c:v>
                </c:pt>
                <c:pt idx="22455">
                  <c:v>487.71342491982318</c:v>
                </c:pt>
                <c:pt idx="22456">
                  <c:v>487.71340561960852</c:v>
                </c:pt>
                <c:pt idx="22457">
                  <c:v>487.71338632111264</c:v>
                </c:pt>
                <c:pt idx="22458">
                  <c:v>487.71336702433535</c:v>
                </c:pt>
                <c:pt idx="22459">
                  <c:v>487.71334772927634</c:v>
                </c:pt>
                <c:pt idx="22460">
                  <c:v>487.71332843593541</c:v>
                </c:pt>
                <c:pt idx="22461">
                  <c:v>487.7133091443124</c:v>
                </c:pt>
                <c:pt idx="22462">
                  <c:v>487.71329029958349</c:v>
                </c:pt>
                <c:pt idx="22463">
                  <c:v>487.7132710113757</c:v>
                </c:pt>
                <c:pt idx="22464">
                  <c:v>487.71325172488508</c:v>
                </c:pt>
                <c:pt idx="22465">
                  <c:v>487.71323244011137</c:v>
                </c:pt>
                <c:pt idx="22466">
                  <c:v>487.71321315705444</c:v>
                </c:pt>
                <c:pt idx="22467">
                  <c:v>487.71319387571396</c:v>
                </c:pt>
                <c:pt idx="22468">
                  <c:v>487.71317459608974</c:v>
                </c:pt>
                <c:pt idx="22469">
                  <c:v>487.71315531818158</c:v>
                </c:pt>
                <c:pt idx="22470">
                  <c:v>487.71313604198917</c:v>
                </c:pt>
                <c:pt idx="22471">
                  <c:v>487.71311632251417</c:v>
                </c:pt>
                <c:pt idx="22472">
                  <c:v>487.71309660479409</c:v>
                </c:pt>
                <c:pt idx="22473">
                  <c:v>487.71307688882877</c:v>
                </c:pt>
                <c:pt idx="22474">
                  <c:v>487.71305717461792</c:v>
                </c:pt>
                <c:pt idx="22475">
                  <c:v>487.71303746216125</c:v>
                </c:pt>
                <c:pt idx="22476">
                  <c:v>487.71301775145866</c:v>
                </c:pt>
                <c:pt idx="22477">
                  <c:v>487.71299804250981</c:v>
                </c:pt>
                <c:pt idx="22478">
                  <c:v>487.71297833531452</c:v>
                </c:pt>
                <c:pt idx="22479">
                  <c:v>487.71295862987256</c:v>
                </c:pt>
                <c:pt idx="22480">
                  <c:v>487.71293892618365</c:v>
                </c:pt>
                <c:pt idx="22481">
                  <c:v>487.71291922424757</c:v>
                </c:pt>
                <c:pt idx="22482">
                  <c:v>487.71289952406414</c:v>
                </c:pt>
                <c:pt idx="22483">
                  <c:v>487.71287982563302</c:v>
                </c:pt>
                <c:pt idx="22484">
                  <c:v>487.71286012895411</c:v>
                </c:pt>
                <c:pt idx="22485">
                  <c:v>487.71284043402704</c:v>
                </c:pt>
                <c:pt idx="22486">
                  <c:v>487.71282074085167</c:v>
                </c:pt>
                <c:pt idx="22487">
                  <c:v>487.71280104942775</c:v>
                </c:pt>
                <c:pt idx="22488">
                  <c:v>487.71278135975501</c:v>
                </c:pt>
                <c:pt idx="22489">
                  <c:v>487.71276167183328</c:v>
                </c:pt>
                <c:pt idx="22490">
                  <c:v>487.71274198566226</c:v>
                </c:pt>
                <c:pt idx="22491">
                  <c:v>487.71272230124174</c:v>
                </c:pt>
                <c:pt idx="22492">
                  <c:v>487.71270261857154</c:v>
                </c:pt>
                <c:pt idx="22493">
                  <c:v>487.71268293765132</c:v>
                </c:pt>
                <c:pt idx="22494">
                  <c:v>487.71266325848092</c:v>
                </c:pt>
                <c:pt idx="22495">
                  <c:v>487.71264358106009</c:v>
                </c:pt>
                <c:pt idx="22496">
                  <c:v>487.71262390538857</c:v>
                </c:pt>
                <c:pt idx="22497">
                  <c:v>487.71260423146623</c:v>
                </c:pt>
                <c:pt idx="22498">
                  <c:v>487.71258455929268</c:v>
                </c:pt>
                <c:pt idx="22499">
                  <c:v>487.7125648888678</c:v>
                </c:pt>
                <c:pt idx="22500">
                  <c:v>487.71254522019137</c:v>
                </c:pt>
                <c:pt idx="22501">
                  <c:v>487.71252555326305</c:v>
                </c:pt>
                <c:pt idx="22502">
                  <c:v>487.71250588808266</c:v>
                </c:pt>
                <c:pt idx="22503">
                  <c:v>487.71248622465004</c:v>
                </c:pt>
                <c:pt idx="22504">
                  <c:v>487.71246656296483</c:v>
                </c:pt>
                <c:pt idx="22505">
                  <c:v>487.71244645870092</c:v>
                </c:pt>
                <c:pt idx="22506">
                  <c:v>487.71242635622355</c:v>
                </c:pt>
                <c:pt idx="22507">
                  <c:v>487.71240758839178</c:v>
                </c:pt>
                <c:pt idx="22508">
                  <c:v>487.71238882222764</c:v>
                </c:pt>
                <c:pt idx="22509">
                  <c:v>487.71236961348382</c:v>
                </c:pt>
                <c:pt idx="22510">
                  <c:v>487.7123504064466</c:v>
                </c:pt>
                <c:pt idx="22511">
                  <c:v>487.71233120111583</c:v>
                </c:pt>
                <c:pt idx="22512">
                  <c:v>487.71231199749116</c:v>
                </c:pt>
                <c:pt idx="22513">
                  <c:v>487.71229279557247</c:v>
                </c:pt>
                <c:pt idx="22514">
                  <c:v>487.71227359535942</c:v>
                </c:pt>
                <c:pt idx="22515">
                  <c:v>487.71225439685185</c:v>
                </c:pt>
                <c:pt idx="22516">
                  <c:v>487.71223520004958</c:v>
                </c:pt>
                <c:pt idx="22517">
                  <c:v>487.71221600495227</c:v>
                </c:pt>
                <c:pt idx="22518">
                  <c:v>487.71219681155981</c:v>
                </c:pt>
                <c:pt idx="22519">
                  <c:v>487.71217761987185</c:v>
                </c:pt>
                <c:pt idx="22520">
                  <c:v>487.71215842988823</c:v>
                </c:pt>
                <c:pt idx="22521">
                  <c:v>487.71213924160878</c:v>
                </c:pt>
                <c:pt idx="22522">
                  <c:v>487.71212005503315</c:v>
                </c:pt>
                <c:pt idx="22523">
                  <c:v>487.71210087016124</c:v>
                </c:pt>
                <c:pt idx="22524">
                  <c:v>487.71208168699269</c:v>
                </c:pt>
                <c:pt idx="22525">
                  <c:v>487.7120625055274</c:v>
                </c:pt>
                <c:pt idx="22526">
                  <c:v>487.71204332576508</c:v>
                </c:pt>
                <c:pt idx="22527">
                  <c:v>487.71202414770545</c:v>
                </c:pt>
                <c:pt idx="22528">
                  <c:v>487.71200497134839</c:v>
                </c:pt>
                <c:pt idx="22529">
                  <c:v>487.71198579669363</c:v>
                </c:pt>
                <c:pt idx="22530">
                  <c:v>487.71196662374092</c:v>
                </c:pt>
                <c:pt idx="22531">
                  <c:v>487.71194745249005</c:v>
                </c:pt>
                <c:pt idx="22532">
                  <c:v>487.71192828294079</c:v>
                </c:pt>
                <c:pt idx="22533">
                  <c:v>487.71190911509296</c:v>
                </c:pt>
                <c:pt idx="22534">
                  <c:v>487.71188994894624</c:v>
                </c:pt>
                <c:pt idx="22535">
                  <c:v>487.71187078450049</c:v>
                </c:pt>
                <c:pt idx="22536">
                  <c:v>487.71185162175544</c:v>
                </c:pt>
                <c:pt idx="22537">
                  <c:v>487.71183246071087</c:v>
                </c:pt>
                <c:pt idx="22538">
                  <c:v>487.71181374504198</c:v>
                </c:pt>
                <c:pt idx="22539">
                  <c:v>487.71179414372227</c:v>
                </c:pt>
                <c:pt idx="22540">
                  <c:v>487.7117745441418</c:v>
                </c:pt>
                <c:pt idx="22541">
                  <c:v>487.71175494630023</c:v>
                </c:pt>
                <c:pt idx="22542">
                  <c:v>487.71173535019739</c:v>
                </c:pt>
                <c:pt idx="22543">
                  <c:v>487.71171619940998</c:v>
                </c:pt>
                <c:pt idx="22544">
                  <c:v>487.7116970503215</c:v>
                </c:pt>
                <c:pt idx="22545">
                  <c:v>487.71167790293168</c:v>
                </c:pt>
                <c:pt idx="22546">
                  <c:v>487.71165875724029</c:v>
                </c:pt>
                <c:pt idx="22547">
                  <c:v>487.71163961324714</c:v>
                </c:pt>
                <c:pt idx="22548">
                  <c:v>487.71162047095191</c:v>
                </c:pt>
                <c:pt idx="22549">
                  <c:v>487.71160133035454</c:v>
                </c:pt>
                <c:pt idx="22550">
                  <c:v>487.71158219145468</c:v>
                </c:pt>
                <c:pt idx="22551">
                  <c:v>487.71156305425211</c:v>
                </c:pt>
                <c:pt idx="22552">
                  <c:v>487.7115439187466</c:v>
                </c:pt>
                <c:pt idx="22553">
                  <c:v>487.71152478493804</c:v>
                </c:pt>
                <c:pt idx="22554">
                  <c:v>487.71150565282602</c:v>
                </c:pt>
                <c:pt idx="22555">
                  <c:v>487.71148696575148</c:v>
                </c:pt>
                <c:pt idx="22556">
                  <c:v>487.7114682803338</c:v>
                </c:pt>
                <c:pt idx="22557">
                  <c:v>487.71144915327108</c:v>
                </c:pt>
                <c:pt idx="22558">
                  <c:v>487.7114300279041</c:v>
                </c:pt>
                <c:pt idx="22559">
                  <c:v>487.71141090423259</c:v>
                </c:pt>
                <c:pt idx="22560">
                  <c:v>487.71139178225638</c:v>
                </c:pt>
                <c:pt idx="22561">
                  <c:v>487.71137266197525</c:v>
                </c:pt>
                <c:pt idx="22562">
                  <c:v>487.71135354338895</c:v>
                </c:pt>
                <c:pt idx="22563">
                  <c:v>487.71133442649727</c:v>
                </c:pt>
                <c:pt idx="22564">
                  <c:v>487.71131531129998</c:v>
                </c:pt>
                <c:pt idx="22565">
                  <c:v>487.71129619779686</c:v>
                </c:pt>
                <c:pt idx="22566">
                  <c:v>487.71127531348799</c:v>
                </c:pt>
                <c:pt idx="22567">
                  <c:v>487.71125443102994</c:v>
                </c:pt>
                <c:pt idx="22568">
                  <c:v>487.71123487967935</c:v>
                </c:pt>
                <c:pt idx="22569">
                  <c:v>487.71121533006129</c:v>
                </c:pt>
                <c:pt idx="22570">
                  <c:v>487.71119578217548</c:v>
                </c:pt>
                <c:pt idx="22571">
                  <c:v>487.71117623602169</c:v>
                </c:pt>
                <c:pt idx="22572">
                  <c:v>487.7111566915998</c:v>
                </c:pt>
                <c:pt idx="22573">
                  <c:v>487.71113714890942</c:v>
                </c:pt>
                <c:pt idx="22574">
                  <c:v>487.71111760795043</c:v>
                </c:pt>
                <c:pt idx="22575">
                  <c:v>487.71109806872255</c:v>
                </c:pt>
                <c:pt idx="22576">
                  <c:v>487.71107853122555</c:v>
                </c:pt>
                <c:pt idx="22577">
                  <c:v>487.71105899545927</c:v>
                </c:pt>
                <c:pt idx="22578">
                  <c:v>487.71103946142341</c:v>
                </c:pt>
                <c:pt idx="22579">
                  <c:v>487.71101992911775</c:v>
                </c:pt>
                <c:pt idx="22580">
                  <c:v>487.71100039854207</c:v>
                </c:pt>
                <c:pt idx="22581">
                  <c:v>487.71098175535724</c:v>
                </c:pt>
                <c:pt idx="22582">
                  <c:v>487.71096311382348</c:v>
                </c:pt>
                <c:pt idx="22583">
                  <c:v>487.71094447394063</c:v>
                </c:pt>
                <c:pt idx="22584">
                  <c:v>487.71092583570839</c:v>
                </c:pt>
                <c:pt idx="22585">
                  <c:v>487.71090719912661</c:v>
                </c:pt>
                <c:pt idx="22586">
                  <c:v>487.71088856419499</c:v>
                </c:pt>
                <c:pt idx="22587">
                  <c:v>487.71086993091342</c:v>
                </c:pt>
                <c:pt idx="22588">
                  <c:v>487.71085129928156</c:v>
                </c:pt>
                <c:pt idx="22589">
                  <c:v>487.71083266929924</c:v>
                </c:pt>
                <c:pt idx="22590">
                  <c:v>487.71081404096628</c:v>
                </c:pt>
                <c:pt idx="22591">
                  <c:v>487.71079541428242</c:v>
                </c:pt>
                <c:pt idx="22592">
                  <c:v>487.71077678924746</c:v>
                </c:pt>
                <c:pt idx="22593">
                  <c:v>487.71075816586114</c:v>
                </c:pt>
                <c:pt idx="22594">
                  <c:v>487.71073954412327</c:v>
                </c:pt>
                <c:pt idx="22595">
                  <c:v>487.71072092403364</c:v>
                </c:pt>
                <c:pt idx="22596">
                  <c:v>487.71070230559206</c:v>
                </c:pt>
                <c:pt idx="22597">
                  <c:v>487.71068368879827</c:v>
                </c:pt>
                <c:pt idx="22598">
                  <c:v>487.71066507365202</c:v>
                </c:pt>
                <c:pt idx="22599">
                  <c:v>487.71064646015316</c:v>
                </c:pt>
                <c:pt idx="22600">
                  <c:v>487.71062784830139</c:v>
                </c:pt>
                <c:pt idx="22601">
                  <c:v>487.71060923809659</c:v>
                </c:pt>
                <c:pt idx="22602">
                  <c:v>487.7105906295385</c:v>
                </c:pt>
                <c:pt idx="22603">
                  <c:v>487.71057202262688</c:v>
                </c:pt>
                <c:pt idx="22604">
                  <c:v>487.71055297498151</c:v>
                </c:pt>
                <c:pt idx="22605">
                  <c:v>487.71053392902132</c:v>
                </c:pt>
                <c:pt idx="22606">
                  <c:v>487.71051488474615</c:v>
                </c:pt>
                <c:pt idx="22607">
                  <c:v>487.71049584215564</c:v>
                </c:pt>
                <c:pt idx="22608">
                  <c:v>487.71047680124968</c:v>
                </c:pt>
                <c:pt idx="22609">
                  <c:v>487.710457762028</c:v>
                </c:pt>
                <c:pt idx="22610">
                  <c:v>487.71043872449042</c:v>
                </c:pt>
                <c:pt idx="22611">
                  <c:v>487.71041968863665</c:v>
                </c:pt>
                <c:pt idx="22612">
                  <c:v>487.71040065446653</c:v>
                </c:pt>
                <c:pt idx="22613">
                  <c:v>487.71038162197976</c:v>
                </c:pt>
                <c:pt idx="22614">
                  <c:v>487.71036259117619</c:v>
                </c:pt>
                <c:pt idx="22615">
                  <c:v>487.71034356205558</c:v>
                </c:pt>
                <c:pt idx="22616">
                  <c:v>487.71032453461771</c:v>
                </c:pt>
                <c:pt idx="22617">
                  <c:v>487.71030550886235</c:v>
                </c:pt>
                <c:pt idx="22618">
                  <c:v>487.71028648478921</c:v>
                </c:pt>
                <c:pt idx="22619">
                  <c:v>487.71026746239818</c:v>
                </c:pt>
                <c:pt idx="22620">
                  <c:v>487.71024799962186</c:v>
                </c:pt>
                <c:pt idx="22621">
                  <c:v>487.71022853856624</c:v>
                </c:pt>
                <c:pt idx="22622">
                  <c:v>487.71020907923111</c:v>
                </c:pt>
                <c:pt idx="22623">
                  <c:v>487.71018962161622</c:v>
                </c:pt>
                <c:pt idx="22624">
                  <c:v>487.71017016572131</c:v>
                </c:pt>
                <c:pt idx="22625">
                  <c:v>487.71015071154619</c:v>
                </c:pt>
                <c:pt idx="22626">
                  <c:v>487.71013125909064</c:v>
                </c:pt>
                <c:pt idx="22627">
                  <c:v>487.71011180835438</c:v>
                </c:pt>
                <c:pt idx="22628">
                  <c:v>487.71009235933724</c:v>
                </c:pt>
                <c:pt idx="22629">
                  <c:v>487.71007291203898</c:v>
                </c:pt>
                <c:pt idx="22630">
                  <c:v>487.71005346645939</c:v>
                </c:pt>
                <c:pt idx="22631">
                  <c:v>487.71003402259817</c:v>
                </c:pt>
                <c:pt idx="22632">
                  <c:v>487.71001458045515</c:v>
                </c:pt>
                <c:pt idx="22633">
                  <c:v>487.70999514003006</c:v>
                </c:pt>
                <c:pt idx="22634">
                  <c:v>487.70997570132272</c:v>
                </c:pt>
                <c:pt idx="22635">
                  <c:v>487.7099562643329</c:v>
                </c:pt>
                <c:pt idx="22636">
                  <c:v>487.70993682906033</c:v>
                </c:pt>
                <c:pt idx="22637">
                  <c:v>487.70991739550487</c:v>
                </c:pt>
                <c:pt idx="22638">
                  <c:v>487.70989796366615</c:v>
                </c:pt>
                <c:pt idx="22639">
                  <c:v>487.709878091848</c:v>
                </c:pt>
                <c:pt idx="22640">
                  <c:v>487.70985822178517</c:v>
                </c:pt>
                <c:pt idx="22641">
                  <c:v>487.70983835347749</c:v>
                </c:pt>
                <c:pt idx="22642">
                  <c:v>487.70981848692475</c:v>
                </c:pt>
                <c:pt idx="22643">
                  <c:v>487.7097986221267</c:v>
                </c:pt>
                <c:pt idx="22644">
                  <c:v>487.70977875908312</c:v>
                </c:pt>
                <c:pt idx="22645">
                  <c:v>487.70975933937279</c:v>
                </c:pt>
                <c:pt idx="22646">
                  <c:v>487.70973992137749</c:v>
                </c:pt>
                <c:pt idx="22647">
                  <c:v>487.70972050509693</c:v>
                </c:pt>
                <c:pt idx="22648">
                  <c:v>487.70970109053093</c:v>
                </c:pt>
                <c:pt idx="22649">
                  <c:v>487.70968167767921</c:v>
                </c:pt>
                <c:pt idx="22650">
                  <c:v>487.70966226654161</c:v>
                </c:pt>
                <c:pt idx="22651">
                  <c:v>487.70964285711784</c:v>
                </c:pt>
                <c:pt idx="22652">
                  <c:v>487.70962344940773</c:v>
                </c:pt>
                <c:pt idx="22653">
                  <c:v>487.70960404341099</c:v>
                </c:pt>
                <c:pt idx="22654">
                  <c:v>487.70958463912746</c:v>
                </c:pt>
                <c:pt idx="22655">
                  <c:v>487.70956523655684</c:v>
                </c:pt>
                <c:pt idx="22656">
                  <c:v>487.70954583569898</c:v>
                </c:pt>
                <c:pt idx="22657">
                  <c:v>487.70952643655357</c:v>
                </c:pt>
                <c:pt idx="22658">
                  <c:v>487.70950703912047</c:v>
                </c:pt>
                <c:pt idx="22659">
                  <c:v>487.70948764339937</c:v>
                </c:pt>
                <c:pt idx="22660">
                  <c:v>487.70946913196371</c:v>
                </c:pt>
                <c:pt idx="22661">
                  <c:v>487.70945062216168</c:v>
                </c:pt>
                <c:pt idx="22662">
                  <c:v>487.70943211399316</c:v>
                </c:pt>
                <c:pt idx="22663">
                  <c:v>487.70941360745792</c:v>
                </c:pt>
                <c:pt idx="22664">
                  <c:v>487.70939510255573</c:v>
                </c:pt>
                <c:pt idx="22665">
                  <c:v>487.70937659928637</c:v>
                </c:pt>
                <c:pt idx="22666">
                  <c:v>487.70935809764961</c:v>
                </c:pt>
                <c:pt idx="22667">
                  <c:v>487.70933959764528</c:v>
                </c:pt>
                <c:pt idx="22668">
                  <c:v>487.7093210992731</c:v>
                </c:pt>
                <c:pt idx="22669">
                  <c:v>487.70930260253294</c:v>
                </c:pt>
                <c:pt idx="22670">
                  <c:v>487.70928410742448</c:v>
                </c:pt>
                <c:pt idx="22671">
                  <c:v>487.70926561394759</c:v>
                </c:pt>
                <c:pt idx="22672">
                  <c:v>487.709247122102</c:v>
                </c:pt>
                <c:pt idx="22673">
                  <c:v>487.70922863188753</c:v>
                </c:pt>
                <c:pt idx="22674">
                  <c:v>487.70921014330395</c:v>
                </c:pt>
                <c:pt idx="22675">
                  <c:v>487.70919165635104</c:v>
                </c:pt>
                <c:pt idx="22676">
                  <c:v>487.70917317102857</c:v>
                </c:pt>
                <c:pt idx="22677">
                  <c:v>487.70915468733637</c:v>
                </c:pt>
                <c:pt idx="22678">
                  <c:v>487.70913620527421</c:v>
                </c:pt>
                <c:pt idx="22679">
                  <c:v>487.7091177248418</c:v>
                </c:pt>
                <c:pt idx="22680">
                  <c:v>487.70909924603905</c:v>
                </c:pt>
                <c:pt idx="22681">
                  <c:v>487.70908032798741</c:v>
                </c:pt>
                <c:pt idx="22682">
                  <c:v>487.70906141160384</c:v>
                </c:pt>
                <c:pt idx="22683">
                  <c:v>487.70904249688812</c:v>
                </c:pt>
                <c:pt idx="22684">
                  <c:v>487.70902358383995</c:v>
                </c:pt>
                <c:pt idx="22685">
                  <c:v>487.70900467245912</c:v>
                </c:pt>
                <c:pt idx="22686">
                  <c:v>487.7089857627455</c:v>
                </c:pt>
                <c:pt idx="22687">
                  <c:v>487.70896685469882</c:v>
                </c:pt>
                <c:pt idx="22688">
                  <c:v>487.70894838906105</c:v>
                </c:pt>
                <c:pt idx="22689">
                  <c:v>487.70892992505088</c:v>
                </c:pt>
                <c:pt idx="22690">
                  <c:v>487.7089114626682</c:v>
                </c:pt>
                <c:pt idx="22691">
                  <c:v>487.70889300191271</c:v>
                </c:pt>
                <c:pt idx="22692">
                  <c:v>487.7088745427842</c:v>
                </c:pt>
                <c:pt idx="22693">
                  <c:v>487.70885608528249</c:v>
                </c:pt>
                <c:pt idx="22694">
                  <c:v>487.70883762940736</c:v>
                </c:pt>
                <c:pt idx="22695">
                  <c:v>487.70881917515862</c:v>
                </c:pt>
                <c:pt idx="22696">
                  <c:v>487.70880072253595</c:v>
                </c:pt>
                <c:pt idx="22697">
                  <c:v>487.70878227153923</c:v>
                </c:pt>
                <c:pt idx="22698">
                  <c:v>487.70876382216824</c:v>
                </c:pt>
                <c:pt idx="22699">
                  <c:v>487.70874537442273</c:v>
                </c:pt>
                <c:pt idx="22700">
                  <c:v>487.7087269283025</c:v>
                </c:pt>
                <c:pt idx="22701">
                  <c:v>487.70870848380736</c:v>
                </c:pt>
                <c:pt idx="22702">
                  <c:v>487.70869004093703</c:v>
                </c:pt>
                <c:pt idx="22703">
                  <c:v>487.70867159969134</c:v>
                </c:pt>
                <c:pt idx="22704">
                  <c:v>487.70865316007007</c:v>
                </c:pt>
                <c:pt idx="22705">
                  <c:v>487.70863472207304</c:v>
                </c:pt>
                <c:pt idx="22706">
                  <c:v>487.70861628569997</c:v>
                </c:pt>
                <c:pt idx="22707">
                  <c:v>487.7085978509507</c:v>
                </c:pt>
                <c:pt idx="22708">
                  <c:v>487.70857941782498</c:v>
                </c:pt>
                <c:pt idx="22709">
                  <c:v>487.70856098632265</c:v>
                </c:pt>
                <c:pt idx="22710">
                  <c:v>487.70854255644343</c:v>
                </c:pt>
                <c:pt idx="22711">
                  <c:v>487.70852412818709</c:v>
                </c:pt>
                <c:pt idx="22712">
                  <c:v>487.70850570155346</c:v>
                </c:pt>
                <c:pt idx="22713">
                  <c:v>487.70848727654237</c:v>
                </c:pt>
                <c:pt idx="22714">
                  <c:v>487.70846885315353</c:v>
                </c:pt>
                <c:pt idx="22715">
                  <c:v>487.70845043138678</c:v>
                </c:pt>
                <c:pt idx="22716">
                  <c:v>487.70843201124183</c:v>
                </c:pt>
                <c:pt idx="22717">
                  <c:v>487.70841359271856</c:v>
                </c:pt>
                <c:pt idx="22718">
                  <c:v>487.70839517581669</c:v>
                </c:pt>
                <c:pt idx="22719">
                  <c:v>487.708376760536</c:v>
                </c:pt>
                <c:pt idx="22720">
                  <c:v>487.70835834687637</c:v>
                </c:pt>
                <c:pt idx="22721">
                  <c:v>487.70833993483745</c:v>
                </c:pt>
                <c:pt idx="22722">
                  <c:v>487.70832152441909</c:v>
                </c:pt>
                <c:pt idx="22723">
                  <c:v>487.70830311562111</c:v>
                </c:pt>
                <c:pt idx="22724">
                  <c:v>487.70828470844327</c:v>
                </c:pt>
                <c:pt idx="22725">
                  <c:v>487.70826630288536</c:v>
                </c:pt>
                <c:pt idx="22726">
                  <c:v>487.70824789894715</c:v>
                </c:pt>
                <c:pt idx="22727">
                  <c:v>487.70822949662841</c:v>
                </c:pt>
                <c:pt idx="22728">
                  <c:v>487.70821109592902</c:v>
                </c:pt>
                <c:pt idx="22729">
                  <c:v>487.70819269684864</c:v>
                </c:pt>
                <c:pt idx="22730">
                  <c:v>487.70817429938711</c:v>
                </c:pt>
                <c:pt idx="22731">
                  <c:v>487.70815590354425</c:v>
                </c:pt>
                <c:pt idx="22732">
                  <c:v>487.70813750931978</c:v>
                </c:pt>
                <c:pt idx="22733">
                  <c:v>487.70811911671353</c:v>
                </c:pt>
                <c:pt idx="22734">
                  <c:v>487.70810072572533</c:v>
                </c:pt>
                <c:pt idx="22735">
                  <c:v>487.70808189652377</c:v>
                </c:pt>
                <c:pt idx="22736">
                  <c:v>487.70806306897845</c:v>
                </c:pt>
                <c:pt idx="22737">
                  <c:v>487.7080442430892</c:v>
                </c:pt>
                <c:pt idx="22738">
                  <c:v>487.70802541885581</c:v>
                </c:pt>
                <c:pt idx="22739">
                  <c:v>487.70800659627798</c:v>
                </c:pt>
                <c:pt idx="22740">
                  <c:v>487.70798777535555</c:v>
                </c:pt>
                <c:pt idx="22741">
                  <c:v>487.70796895608828</c:v>
                </c:pt>
                <c:pt idx="22742">
                  <c:v>487.70795013847601</c:v>
                </c:pt>
                <c:pt idx="22743">
                  <c:v>487.70793132251839</c:v>
                </c:pt>
                <c:pt idx="22744">
                  <c:v>487.70791250821537</c:v>
                </c:pt>
                <c:pt idx="22745">
                  <c:v>487.70789369556655</c:v>
                </c:pt>
                <c:pt idx="22746">
                  <c:v>487.7078740053351</c:v>
                </c:pt>
                <c:pt idx="22747">
                  <c:v>487.70785431683476</c:v>
                </c:pt>
                <c:pt idx="22748">
                  <c:v>487.70783463006535</c:v>
                </c:pt>
                <c:pt idx="22749">
                  <c:v>487.70781494502666</c:v>
                </c:pt>
                <c:pt idx="22750">
                  <c:v>487.70779658034178</c:v>
                </c:pt>
                <c:pt idx="22751">
                  <c:v>487.7077782172712</c:v>
                </c:pt>
                <c:pt idx="22752">
                  <c:v>487.70775897680983</c:v>
                </c:pt>
                <c:pt idx="22753">
                  <c:v>487.70773973803961</c:v>
                </c:pt>
                <c:pt idx="22754">
                  <c:v>487.70772050096036</c:v>
                </c:pt>
                <c:pt idx="22755">
                  <c:v>487.70770126557187</c:v>
                </c:pt>
                <c:pt idx="22756">
                  <c:v>487.70768203187384</c:v>
                </c:pt>
                <c:pt idx="22757">
                  <c:v>487.70766279986606</c:v>
                </c:pt>
                <c:pt idx="22758">
                  <c:v>487.7076435695484</c:v>
                </c:pt>
                <c:pt idx="22759">
                  <c:v>487.70762434092052</c:v>
                </c:pt>
                <c:pt idx="22760">
                  <c:v>487.7076046746343</c:v>
                </c:pt>
                <c:pt idx="22761">
                  <c:v>487.70758501007606</c:v>
                </c:pt>
                <c:pt idx="22762">
                  <c:v>487.70756534724558</c:v>
                </c:pt>
                <c:pt idx="22763">
                  <c:v>487.70754568614262</c:v>
                </c:pt>
                <c:pt idx="22764">
                  <c:v>487.70752602676697</c:v>
                </c:pt>
                <c:pt idx="22765">
                  <c:v>487.70750636911839</c:v>
                </c:pt>
                <c:pt idx="22766">
                  <c:v>487.70748671319672</c:v>
                </c:pt>
                <c:pt idx="22767">
                  <c:v>487.7074666197887</c:v>
                </c:pt>
                <c:pt idx="22768">
                  <c:v>487.70744652814568</c:v>
                </c:pt>
                <c:pt idx="22769">
                  <c:v>487.70742643826742</c:v>
                </c:pt>
                <c:pt idx="22770">
                  <c:v>487.70740635015369</c:v>
                </c:pt>
                <c:pt idx="22771">
                  <c:v>487.70738626380421</c:v>
                </c:pt>
                <c:pt idx="22772">
                  <c:v>487.70736617921881</c:v>
                </c:pt>
                <c:pt idx="22773">
                  <c:v>487.7073460963972</c:v>
                </c:pt>
                <c:pt idx="22774">
                  <c:v>487.70732601533916</c:v>
                </c:pt>
                <c:pt idx="22775">
                  <c:v>487.70730593604452</c:v>
                </c:pt>
                <c:pt idx="22776">
                  <c:v>487.70728585851293</c:v>
                </c:pt>
                <c:pt idx="22777">
                  <c:v>487.70726578274429</c:v>
                </c:pt>
                <c:pt idx="22778">
                  <c:v>487.7072457087383</c:v>
                </c:pt>
                <c:pt idx="22779">
                  <c:v>487.70722563649474</c:v>
                </c:pt>
                <c:pt idx="22780">
                  <c:v>487.70720556601333</c:v>
                </c:pt>
                <c:pt idx="22781">
                  <c:v>487.70718549729389</c:v>
                </c:pt>
                <c:pt idx="22782">
                  <c:v>487.7071654303362</c:v>
                </c:pt>
                <c:pt idx="22783">
                  <c:v>487.70714536513998</c:v>
                </c:pt>
                <c:pt idx="22784">
                  <c:v>487.70712530170505</c:v>
                </c:pt>
                <c:pt idx="22785">
                  <c:v>487.70710567889711</c:v>
                </c:pt>
                <c:pt idx="22786">
                  <c:v>487.70708605781141</c:v>
                </c:pt>
                <c:pt idx="22787">
                  <c:v>487.70706643844784</c:v>
                </c:pt>
                <c:pt idx="22788">
                  <c:v>487.70704682080606</c:v>
                </c:pt>
                <c:pt idx="22789">
                  <c:v>487.70702720488583</c:v>
                </c:pt>
                <c:pt idx="22790">
                  <c:v>487.70700759068706</c:v>
                </c:pt>
                <c:pt idx="22791">
                  <c:v>487.70698797820938</c:v>
                </c:pt>
                <c:pt idx="22792">
                  <c:v>487.70696836745265</c:v>
                </c:pt>
                <c:pt idx="22793">
                  <c:v>487.70694875841656</c:v>
                </c:pt>
                <c:pt idx="22794">
                  <c:v>487.70692915110101</c:v>
                </c:pt>
                <c:pt idx="22795">
                  <c:v>487.70690954550565</c:v>
                </c:pt>
                <c:pt idx="22796">
                  <c:v>487.70689038028456</c:v>
                </c:pt>
                <c:pt idx="22797">
                  <c:v>487.70687121674473</c:v>
                </c:pt>
                <c:pt idx="22798">
                  <c:v>487.70685205488599</c:v>
                </c:pt>
                <c:pt idx="22799">
                  <c:v>487.7068328947081</c:v>
                </c:pt>
                <c:pt idx="22800">
                  <c:v>487.7068137362109</c:v>
                </c:pt>
                <c:pt idx="22801">
                  <c:v>487.70679457939411</c:v>
                </c:pt>
                <c:pt idx="22802">
                  <c:v>487.7067754242575</c:v>
                </c:pt>
                <c:pt idx="22803">
                  <c:v>487.70675627080089</c:v>
                </c:pt>
                <c:pt idx="22804">
                  <c:v>487.70673711902401</c:v>
                </c:pt>
                <c:pt idx="22805">
                  <c:v>487.70671796892674</c:v>
                </c:pt>
                <c:pt idx="22806">
                  <c:v>487.70669882050873</c:v>
                </c:pt>
                <c:pt idx="22807">
                  <c:v>487.70667967376983</c:v>
                </c:pt>
                <c:pt idx="22808">
                  <c:v>487.70666009028633</c:v>
                </c:pt>
                <c:pt idx="22809">
                  <c:v>487.70664050852002</c:v>
                </c:pt>
                <c:pt idx="22810">
                  <c:v>487.7066209284705</c:v>
                </c:pt>
                <c:pt idx="22811">
                  <c:v>487.7066013501377</c:v>
                </c:pt>
                <c:pt idx="22812">
                  <c:v>487.70658177352129</c:v>
                </c:pt>
                <c:pt idx="22813">
                  <c:v>487.70656219862104</c:v>
                </c:pt>
                <c:pt idx="22814">
                  <c:v>487.70654262543678</c:v>
                </c:pt>
                <c:pt idx="22815">
                  <c:v>487.70652305396828</c:v>
                </c:pt>
                <c:pt idx="22816">
                  <c:v>487.70650348421526</c:v>
                </c:pt>
                <c:pt idx="22817">
                  <c:v>487.70648391617755</c:v>
                </c:pt>
                <c:pt idx="22818">
                  <c:v>487.70646434985491</c:v>
                </c:pt>
                <c:pt idx="22819">
                  <c:v>487.70644478524713</c:v>
                </c:pt>
                <c:pt idx="22820">
                  <c:v>487.70642522235391</c:v>
                </c:pt>
                <c:pt idx="22821">
                  <c:v>487.7064056611751</c:v>
                </c:pt>
                <c:pt idx="22822">
                  <c:v>487.70638610171051</c:v>
                </c:pt>
                <c:pt idx="22823">
                  <c:v>487.7063665439598</c:v>
                </c:pt>
                <c:pt idx="22824">
                  <c:v>487.70634698792281</c:v>
                </c:pt>
                <c:pt idx="22825">
                  <c:v>487.70632743359931</c:v>
                </c:pt>
                <c:pt idx="22826">
                  <c:v>487.70630788098907</c:v>
                </c:pt>
                <c:pt idx="22827">
                  <c:v>487.70628833009187</c:v>
                </c:pt>
                <c:pt idx="22828">
                  <c:v>487.70626878090746</c:v>
                </c:pt>
                <c:pt idx="22829">
                  <c:v>487.7062492334357</c:v>
                </c:pt>
                <c:pt idx="22830">
                  <c:v>487.70622968767628</c:v>
                </c:pt>
                <c:pt idx="22831">
                  <c:v>487.70620926766543</c:v>
                </c:pt>
                <c:pt idx="22832">
                  <c:v>487.70618884944321</c:v>
                </c:pt>
                <c:pt idx="22833">
                  <c:v>487.70616887095281</c:v>
                </c:pt>
                <c:pt idx="22834">
                  <c:v>487.70614889421228</c:v>
                </c:pt>
                <c:pt idx="22835">
                  <c:v>487.70612891922127</c:v>
                </c:pt>
                <c:pt idx="22836">
                  <c:v>487.70610894597962</c:v>
                </c:pt>
                <c:pt idx="22837">
                  <c:v>487.7060889744871</c:v>
                </c:pt>
                <c:pt idx="22838">
                  <c:v>487.70606900474348</c:v>
                </c:pt>
                <c:pt idx="22839">
                  <c:v>487.70604903674854</c:v>
                </c:pt>
                <c:pt idx="22840">
                  <c:v>487.70602907050204</c:v>
                </c:pt>
                <c:pt idx="22841">
                  <c:v>487.70600954379375</c:v>
                </c:pt>
                <c:pt idx="22842">
                  <c:v>487.70599001879509</c:v>
                </c:pt>
                <c:pt idx="22843">
                  <c:v>487.70597049550588</c:v>
                </c:pt>
                <c:pt idx="22844">
                  <c:v>487.70595097392584</c:v>
                </c:pt>
                <c:pt idx="22845">
                  <c:v>487.70593145405479</c:v>
                </c:pt>
                <c:pt idx="22846">
                  <c:v>487.70591193589252</c:v>
                </c:pt>
                <c:pt idx="22847">
                  <c:v>487.70589241943873</c:v>
                </c:pt>
                <c:pt idx="22848">
                  <c:v>487.7058724670373</c:v>
                </c:pt>
                <c:pt idx="22849">
                  <c:v>487.70585251638232</c:v>
                </c:pt>
                <c:pt idx="22850">
                  <c:v>487.70583344270864</c:v>
                </c:pt>
                <c:pt idx="22851">
                  <c:v>487.70581437070427</c:v>
                </c:pt>
                <c:pt idx="22852">
                  <c:v>487.70579530036906</c:v>
                </c:pt>
                <c:pt idx="22853">
                  <c:v>487.70577623170271</c:v>
                </c:pt>
                <c:pt idx="22854">
                  <c:v>487.70575716470501</c:v>
                </c:pt>
                <c:pt idx="22855">
                  <c:v>487.70573809937576</c:v>
                </c:pt>
                <c:pt idx="22856">
                  <c:v>487.70571903571476</c:v>
                </c:pt>
                <c:pt idx="22857">
                  <c:v>487.70569997372178</c:v>
                </c:pt>
                <c:pt idx="22858">
                  <c:v>487.70568091339652</c:v>
                </c:pt>
                <c:pt idx="22859">
                  <c:v>487.70566185473888</c:v>
                </c:pt>
                <c:pt idx="22860">
                  <c:v>487.70564367260096</c:v>
                </c:pt>
                <c:pt idx="22861">
                  <c:v>487.70562549205357</c:v>
                </c:pt>
                <c:pt idx="22862">
                  <c:v>487.7056060009329</c:v>
                </c:pt>
                <c:pt idx="22863">
                  <c:v>487.7055865115172</c:v>
                </c:pt>
                <c:pt idx="22864">
                  <c:v>487.70556702380617</c:v>
                </c:pt>
                <c:pt idx="22865">
                  <c:v>487.7055475377997</c:v>
                </c:pt>
                <c:pt idx="22866">
                  <c:v>487.70552805349752</c:v>
                </c:pt>
                <c:pt idx="22867">
                  <c:v>487.70550857089944</c:v>
                </c:pt>
                <c:pt idx="22868">
                  <c:v>487.70548909000513</c:v>
                </c:pt>
                <c:pt idx="22869">
                  <c:v>487.70546961081448</c:v>
                </c:pt>
                <c:pt idx="22870">
                  <c:v>487.70545013332725</c:v>
                </c:pt>
                <c:pt idx="22871">
                  <c:v>487.70543065754316</c:v>
                </c:pt>
                <c:pt idx="22872">
                  <c:v>487.70541118346205</c:v>
                </c:pt>
                <c:pt idx="22873">
                  <c:v>487.70539171108362</c:v>
                </c:pt>
                <c:pt idx="22874">
                  <c:v>487.70537224040771</c:v>
                </c:pt>
                <c:pt idx="22875">
                  <c:v>487.70535320857346</c:v>
                </c:pt>
                <c:pt idx="22876">
                  <c:v>487.70533417840301</c:v>
                </c:pt>
                <c:pt idx="22877">
                  <c:v>487.70531514989619</c:v>
                </c:pt>
                <c:pt idx="22878">
                  <c:v>487.70529612305279</c:v>
                </c:pt>
                <c:pt idx="22879">
                  <c:v>487.7052766608096</c:v>
                </c:pt>
                <c:pt idx="22880">
                  <c:v>487.70525720026762</c:v>
                </c:pt>
                <c:pt idx="22881">
                  <c:v>487.70523730440192</c:v>
                </c:pt>
                <c:pt idx="22882">
                  <c:v>487.70521741027505</c:v>
                </c:pt>
                <c:pt idx="22883">
                  <c:v>487.70519751788692</c:v>
                </c:pt>
                <c:pt idx="22884">
                  <c:v>487.70517762723722</c:v>
                </c:pt>
                <c:pt idx="22885">
                  <c:v>487.70515773832579</c:v>
                </c:pt>
                <c:pt idx="22886">
                  <c:v>487.70513785115236</c:v>
                </c:pt>
                <c:pt idx="22887">
                  <c:v>487.70511796571674</c:v>
                </c:pt>
                <c:pt idx="22888">
                  <c:v>487.70509808201859</c:v>
                </c:pt>
                <c:pt idx="22889">
                  <c:v>487.70507820005787</c:v>
                </c:pt>
                <c:pt idx="22890">
                  <c:v>487.70505831983417</c:v>
                </c:pt>
                <c:pt idx="22891">
                  <c:v>487.70503844134737</c:v>
                </c:pt>
                <c:pt idx="22892">
                  <c:v>487.70501900141193</c:v>
                </c:pt>
                <c:pt idx="22893">
                  <c:v>487.70499956317479</c:v>
                </c:pt>
                <c:pt idx="22894">
                  <c:v>487.70498012663563</c:v>
                </c:pt>
                <c:pt idx="22895">
                  <c:v>487.70496069179433</c:v>
                </c:pt>
                <c:pt idx="22896">
                  <c:v>487.70494125865059</c:v>
                </c:pt>
                <c:pt idx="22897">
                  <c:v>487.70492182720426</c:v>
                </c:pt>
                <c:pt idx="22898">
                  <c:v>487.70490239745504</c:v>
                </c:pt>
                <c:pt idx="22899">
                  <c:v>487.70488296940272</c:v>
                </c:pt>
                <c:pt idx="22900">
                  <c:v>487.70486354304711</c:v>
                </c:pt>
                <c:pt idx="22901">
                  <c:v>487.704844118388</c:v>
                </c:pt>
                <c:pt idx="22902">
                  <c:v>487.70482469542515</c:v>
                </c:pt>
                <c:pt idx="22903">
                  <c:v>487.70480527415828</c:v>
                </c:pt>
                <c:pt idx="22904">
                  <c:v>487.70478585458727</c:v>
                </c:pt>
                <c:pt idx="22905">
                  <c:v>487.70476643671179</c:v>
                </c:pt>
                <c:pt idx="22906">
                  <c:v>487.70474702053173</c:v>
                </c:pt>
                <c:pt idx="22907">
                  <c:v>487.70472760604684</c:v>
                </c:pt>
                <c:pt idx="22908">
                  <c:v>487.70470819325681</c:v>
                </c:pt>
                <c:pt idx="22909">
                  <c:v>487.7046887821615</c:v>
                </c:pt>
                <c:pt idx="22910">
                  <c:v>487.70466937276069</c:v>
                </c:pt>
                <c:pt idx="22911">
                  <c:v>487.7046499650541</c:v>
                </c:pt>
                <c:pt idx="22912">
                  <c:v>487.70463055904156</c:v>
                </c:pt>
                <c:pt idx="22913">
                  <c:v>487.70461028189402</c:v>
                </c:pt>
                <c:pt idx="22914">
                  <c:v>487.70459000651624</c:v>
                </c:pt>
                <c:pt idx="22915">
                  <c:v>487.704569732908</c:v>
                </c:pt>
                <c:pt idx="22916">
                  <c:v>487.70454946106906</c:v>
                </c:pt>
                <c:pt idx="22917">
                  <c:v>487.70452919099921</c:v>
                </c:pt>
                <c:pt idx="22918">
                  <c:v>487.70450892269821</c:v>
                </c:pt>
                <c:pt idx="22919">
                  <c:v>487.70448865616584</c:v>
                </c:pt>
                <c:pt idx="22920">
                  <c:v>487.7044683914018</c:v>
                </c:pt>
                <c:pt idx="22921">
                  <c:v>487.70444812840594</c:v>
                </c:pt>
                <c:pt idx="22922">
                  <c:v>487.70442786717803</c:v>
                </c:pt>
                <c:pt idx="22923">
                  <c:v>487.70440760771777</c:v>
                </c:pt>
                <c:pt idx="22924">
                  <c:v>487.70438647761495</c:v>
                </c:pt>
                <c:pt idx="22925">
                  <c:v>487.70436534935544</c:v>
                </c:pt>
                <c:pt idx="22926">
                  <c:v>487.70434422293908</c:v>
                </c:pt>
                <c:pt idx="22927">
                  <c:v>487.70432309836553</c:v>
                </c:pt>
                <c:pt idx="22928">
                  <c:v>487.70430153950565</c:v>
                </c:pt>
                <c:pt idx="22929">
                  <c:v>487.7042799825262</c:v>
                </c:pt>
                <c:pt idx="22930">
                  <c:v>487.70425842742696</c:v>
                </c:pt>
                <c:pt idx="22931">
                  <c:v>487.7042368742076</c:v>
                </c:pt>
                <c:pt idx="22932">
                  <c:v>487.70421532286787</c:v>
                </c:pt>
                <c:pt idx="22933">
                  <c:v>487.70419377340761</c:v>
                </c:pt>
                <c:pt idx="22934">
                  <c:v>487.70417222582648</c:v>
                </c:pt>
                <c:pt idx="22935">
                  <c:v>487.70415068012431</c:v>
                </c:pt>
                <c:pt idx="22936">
                  <c:v>487.70412913630082</c:v>
                </c:pt>
                <c:pt idx="22937">
                  <c:v>487.70410759435583</c:v>
                </c:pt>
                <c:pt idx="22938">
                  <c:v>487.70408605428895</c:v>
                </c:pt>
                <c:pt idx="22939">
                  <c:v>487.70406451610006</c:v>
                </c:pt>
                <c:pt idx="22940">
                  <c:v>487.70404341568963</c:v>
                </c:pt>
                <c:pt idx="22941">
                  <c:v>487.7040223171187</c:v>
                </c:pt>
                <c:pt idx="22942">
                  <c:v>487.70400122038694</c:v>
                </c:pt>
                <c:pt idx="22943">
                  <c:v>487.70398012549418</c:v>
                </c:pt>
                <c:pt idx="22944">
                  <c:v>487.70395903244014</c:v>
                </c:pt>
                <c:pt idx="22945">
                  <c:v>487.70393794122458</c:v>
                </c:pt>
                <c:pt idx="22946">
                  <c:v>487.70391685184728</c:v>
                </c:pt>
                <c:pt idx="22947">
                  <c:v>487.70389532854023</c:v>
                </c:pt>
                <c:pt idx="22948">
                  <c:v>487.70387380710889</c:v>
                </c:pt>
                <c:pt idx="22949">
                  <c:v>487.70385228755305</c:v>
                </c:pt>
                <c:pt idx="22950">
                  <c:v>487.70383076987247</c:v>
                </c:pt>
                <c:pt idx="22951">
                  <c:v>487.70380925406693</c:v>
                </c:pt>
                <c:pt idx="22952">
                  <c:v>487.70378774013614</c:v>
                </c:pt>
                <c:pt idx="22953">
                  <c:v>487.70376622807993</c:v>
                </c:pt>
                <c:pt idx="22954">
                  <c:v>487.70374471789796</c:v>
                </c:pt>
                <c:pt idx="22955">
                  <c:v>487.70372364520597</c:v>
                </c:pt>
                <c:pt idx="22956">
                  <c:v>487.70370257434979</c:v>
                </c:pt>
                <c:pt idx="22957">
                  <c:v>487.70368150532926</c:v>
                </c:pt>
                <c:pt idx="22958">
                  <c:v>487.70366043814408</c:v>
                </c:pt>
                <c:pt idx="22959">
                  <c:v>487.70363937279399</c:v>
                </c:pt>
                <c:pt idx="22960">
                  <c:v>487.70361830927885</c:v>
                </c:pt>
                <c:pt idx="22961">
                  <c:v>487.70359724759828</c:v>
                </c:pt>
                <c:pt idx="22962">
                  <c:v>487.70357618775216</c:v>
                </c:pt>
                <c:pt idx="22963">
                  <c:v>487.70355512974015</c:v>
                </c:pt>
                <c:pt idx="22964">
                  <c:v>487.70353407356208</c:v>
                </c:pt>
                <c:pt idx="22965">
                  <c:v>487.70351301921772</c:v>
                </c:pt>
                <c:pt idx="22966">
                  <c:v>487.70349196670679</c:v>
                </c:pt>
                <c:pt idx="22967">
                  <c:v>487.70347091602906</c:v>
                </c:pt>
                <c:pt idx="22968">
                  <c:v>487.7034498671843</c:v>
                </c:pt>
                <c:pt idx="22969">
                  <c:v>487.70342882017229</c:v>
                </c:pt>
                <c:pt idx="22970">
                  <c:v>487.70340733966123</c:v>
                </c:pt>
                <c:pt idx="22971">
                  <c:v>487.70338586102031</c:v>
                </c:pt>
                <c:pt idx="22972">
                  <c:v>487.70336438424931</c:v>
                </c:pt>
                <c:pt idx="22973">
                  <c:v>487.70334290934801</c:v>
                </c:pt>
                <c:pt idx="22974">
                  <c:v>487.70332143631606</c:v>
                </c:pt>
                <c:pt idx="22975">
                  <c:v>487.70329996515329</c:v>
                </c:pt>
                <c:pt idx="22976">
                  <c:v>487.70327849585948</c:v>
                </c:pt>
                <c:pt idx="22977">
                  <c:v>487.70325702843434</c:v>
                </c:pt>
                <c:pt idx="22978">
                  <c:v>487.70323556287764</c:v>
                </c:pt>
                <c:pt idx="22979">
                  <c:v>487.70321409918915</c:v>
                </c:pt>
                <c:pt idx="22980">
                  <c:v>487.70319263736855</c:v>
                </c:pt>
                <c:pt idx="22981">
                  <c:v>487.7031711774157</c:v>
                </c:pt>
                <c:pt idx="22982">
                  <c:v>487.70314971933033</c:v>
                </c:pt>
                <c:pt idx="22983">
                  <c:v>487.70312826311215</c:v>
                </c:pt>
                <c:pt idx="22984">
                  <c:v>487.70310680876094</c:v>
                </c:pt>
                <c:pt idx="22985">
                  <c:v>487.70308535627652</c:v>
                </c:pt>
                <c:pt idx="22986">
                  <c:v>487.7030639056585</c:v>
                </c:pt>
                <c:pt idx="22987">
                  <c:v>487.70304202189715</c:v>
                </c:pt>
                <c:pt idx="22988">
                  <c:v>487.7030201400396</c:v>
                </c:pt>
                <c:pt idx="22989">
                  <c:v>487.70299826008568</c:v>
                </c:pt>
                <c:pt idx="22990">
                  <c:v>487.7029763820351</c:v>
                </c:pt>
                <c:pt idx="22991">
                  <c:v>487.70295450588765</c:v>
                </c:pt>
                <c:pt idx="22992">
                  <c:v>487.70293263164302</c:v>
                </c:pt>
                <c:pt idx="22993">
                  <c:v>487.70291075930101</c:v>
                </c:pt>
                <c:pt idx="22994">
                  <c:v>487.70288888886131</c:v>
                </c:pt>
                <c:pt idx="22995">
                  <c:v>487.70286702032377</c:v>
                </c:pt>
                <c:pt idx="22996">
                  <c:v>487.70284515368809</c:v>
                </c:pt>
                <c:pt idx="22997">
                  <c:v>487.70282328895399</c:v>
                </c:pt>
                <c:pt idx="22998">
                  <c:v>487.70280142612131</c:v>
                </c:pt>
                <c:pt idx="22999">
                  <c:v>487.7027795651897</c:v>
                </c:pt>
                <c:pt idx="23000">
                  <c:v>487.70275770615893</c:v>
                </c:pt>
                <c:pt idx="23001">
                  <c:v>487.70273584902884</c:v>
                </c:pt>
                <c:pt idx="23002">
                  <c:v>487.70271442852504</c:v>
                </c:pt>
                <c:pt idx="23003">
                  <c:v>487.70269257517657</c:v>
                </c:pt>
                <c:pt idx="23004">
                  <c:v>487.70267072372792</c:v>
                </c:pt>
                <c:pt idx="23005">
                  <c:v>487.70264887417892</c:v>
                </c:pt>
                <c:pt idx="23006">
                  <c:v>487.70262659187898</c:v>
                </c:pt>
                <c:pt idx="23007">
                  <c:v>487.70260431151593</c:v>
                </c:pt>
                <c:pt idx="23008">
                  <c:v>487.70258203308958</c:v>
                </c:pt>
                <c:pt idx="23009">
                  <c:v>487.70255975659967</c:v>
                </c:pt>
                <c:pt idx="23010">
                  <c:v>487.70253748204584</c:v>
                </c:pt>
                <c:pt idx="23011">
                  <c:v>487.70251520942799</c:v>
                </c:pt>
                <c:pt idx="23012">
                  <c:v>487.70249293874576</c:v>
                </c:pt>
                <c:pt idx="23013">
                  <c:v>487.70247066999895</c:v>
                </c:pt>
                <c:pt idx="23014">
                  <c:v>487.70244840318725</c:v>
                </c:pt>
                <c:pt idx="23015">
                  <c:v>487.7024261383105</c:v>
                </c:pt>
                <c:pt idx="23016">
                  <c:v>487.70240430982989</c:v>
                </c:pt>
                <c:pt idx="23017">
                  <c:v>487.70238248324586</c:v>
                </c:pt>
                <c:pt idx="23018">
                  <c:v>487.70236065855823</c:v>
                </c:pt>
                <c:pt idx="23019">
                  <c:v>487.7023388357668</c:v>
                </c:pt>
                <c:pt idx="23020">
                  <c:v>487.70231701487126</c:v>
                </c:pt>
                <c:pt idx="23021">
                  <c:v>487.70229519587133</c:v>
                </c:pt>
                <c:pt idx="23022">
                  <c:v>487.70227337876685</c:v>
                </c:pt>
                <c:pt idx="23023">
                  <c:v>487.70225156355752</c:v>
                </c:pt>
                <c:pt idx="23024">
                  <c:v>487.70222931593258</c:v>
                </c:pt>
                <c:pt idx="23025">
                  <c:v>487.70220707024004</c:v>
                </c:pt>
                <c:pt idx="23026">
                  <c:v>487.70218482647965</c:v>
                </c:pt>
                <c:pt idx="23027">
                  <c:v>487.70216258465115</c:v>
                </c:pt>
                <c:pt idx="23028">
                  <c:v>487.70214034475424</c:v>
                </c:pt>
                <c:pt idx="23029">
                  <c:v>487.70211810678876</c:v>
                </c:pt>
                <c:pt idx="23030">
                  <c:v>487.70209587075442</c:v>
                </c:pt>
                <c:pt idx="23031">
                  <c:v>487.70207363665094</c:v>
                </c:pt>
                <c:pt idx="23032">
                  <c:v>487.70205140447808</c:v>
                </c:pt>
                <c:pt idx="23033">
                  <c:v>487.70202960837645</c:v>
                </c:pt>
                <c:pt idx="23034">
                  <c:v>487.70200781416725</c:v>
                </c:pt>
                <c:pt idx="23035">
                  <c:v>487.70198602185025</c:v>
                </c:pt>
                <c:pt idx="23036">
                  <c:v>487.70196423142517</c:v>
                </c:pt>
                <c:pt idx="23037">
                  <c:v>487.70194244289178</c:v>
                </c:pt>
                <c:pt idx="23038">
                  <c:v>487.7019206562498</c:v>
                </c:pt>
                <c:pt idx="23039">
                  <c:v>487.70189887149905</c:v>
                </c:pt>
                <c:pt idx="23040">
                  <c:v>487.70187708863932</c:v>
                </c:pt>
                <c:pt idx="23041">
                  <c:v>487.7018553076702</c:v>
                </c:pt>
                <c:pt idx="23042">
                  <c:v>487.70183352859164</c:v>
                </c:pt>
                <c:pt idx="23043">
                  <c:v>487.70181175140323</c:v>
                </c:pt>
                <c:pt idx="23044">
                  <c:v>487.70178997610481</c:v>
                </c:pt>
                <c:pt idx="23045">
                  <c:v>487.70176820269609</c:v>
                </c:pt>
                <c:pt idx="23046">
                  <c:v>487.70174599728091</c:v>
                </c:pt>
                <c:pt idx="23047">
                  <c:v>487.70172379379267</c:v>
                </c:pt>
                <c:pt idx="23048">
                  <c:v>487.70170159223102</c:v>
                </c:pt>
                <c:pt idx="23049">
                  <c:v>487.70167939259574</c:v>
                </c:pt>
                <c:pt idx="23050">
                  <c:v>487.70165719488665</c:v>
                </c:pt>
                <c:pt idx="23051">
                  <c:v>487.70163499910336</c:v>
                </c:pt>
                <c:pt idx="23052">
                  <c:v>487.70161280524576</c:v>
                </c:pt>
                <c:pt idx="23053">
                  <c:v>487.70159017954933</c:v>
                </c:pt>
                <c:pt idx="23054">
                  <c:v>487.70156755581564</c:v>
                </c:pt>
                <c:pt idx="23055">
                  <c:v>487.70154493404448</c:v>
                </c:pt>
                <c:pt idx="23056">
                  <c:v>487.70152231423555</c:v>
                </c:pt>
                <c:pt idx="23057">
                  <c:v>487.70149969638862</c:v>
                </c:pt>
                <c:pt idx="23058">
                  <c:v>487.70147708050342</c:v>
                </c:pt>
                <c:pt idx="23059">
                  <c:v>487.70145446657972</c:v>
                </c:pt>
                <c:pt idx="23060">
                  <c:v>487.70143185461723</c:v>
                </c:pt>
                <c:pt idx="23061">
                  <c:v>487.70140924461572</c:v>
                </c:pt>
                <c:pt idx="23062">
                  <c:v>487.70138663657491</c:v>
                </c:pt>
                <c:pt idx="23063">
                  <c:v>487.70136403049457</c:v>
                </c:pt>
                <c:pt idx="23064">
                  <c:v>487.7013418599318</c:v>
                </c:pt>
                <c:pt idx="23065">
                  <c:v>487.70131969129136</c:v>
                </c:pt>
                <c:pt idx="23066">
                  <c:v>487.70129752457302</c:v>
                </c:pt>
                <c:pt idx="23067">
                  <c:v>487.70127535977656</c:v>
                </c:pt>
                <c:pt idx="23068">
                  <c:v>487.70125319690169</c:v>
                </c:pt>
                <c:pt idx="23069">
                  <c:v>487.70123103594818</c:v>
                </c:pt>
                <c:pt idx="23070">
                  <c:v>487.70120887691576</c:v>
                </c:pt>
                <c:pt idx="23071">
                  <c:v>487.70118671980424</c:v>
                </c:pt>
                <c:pt idx="23072">
                  <c:v>487.70116456461329</c:v>
                </c:pt>
                <c:pt idx="23073">
                  <c:v>487.70114241134274</c:v>
                </c:pt>
                <c:pt idx="23074">
                  <c:v>487.70112025999225</c:v>
                </c:pt>
                <c:pt idx="23075">
                  <c:v>487.70109811056165</c:v>
                </c:pt>
                <c:pt idx="23076">
                  <c:v>487.7010759630507</c:v>
                </c:pt>
                <c:pt idx="23077">
                  <c:v>487.70105381745907</c:v>
                </c:pt>
                <c:pt idx="23078">
                  <c:v>487.70103167378653</c:v>
                </c:pt>
                <c:pt idx="23079">
                  <c:v>487.70100953203291</c:v>
                </c:pt>
                <c:pt idx="23080">
                  <c:v>487.70098739219787</c:v>
                </c:pt>
                <c:pt idx="23081">
                  <c:v>487.70096525428119</c:v>
                </c:pt>
                <c:pt idx="23082">
                  <c:v>487.70094311828262</c:v>
                </c:pt>
                <c:pt idx="23083">
                  <c:v>487.7009209842019</c:v>
                </c:pt>
                <c:pt idx="23084">
                  <c:v>487.70089885203885</c:v>
                </c:pt>
                <c:pt idx="23085">
                  <c:v>487.70087672179312</c:v>
                </c:pt>
                <c:pt idx="23086">
                  <c:v>487.7008545934645</c:v>
                </c:pt>
                <c:pt idx="23087">
                  <c:v>487.70083246705281</c:v>
                </c:pt>
                <c:pt idx="23088">
                  <c:v>487.7008103425577</c:v>
                </c:pt>
                <c:pt idx="23089">
                  <c:v>487.70078821997896</c:v>
                </c:pt>
                <c:pt idx="23090">
                  <c:v>487.70076609931635</c:v>
                </c:pt>
                <c:pt idx="23091">
                  <c:v>487.7007439805696</c:v>
                </c:pt>
                <c:pt idx="23092">
                  <c:v>487.70072186373847</c:v>
                </c:pt>
                <c:pt idx="23093">
                  <c:v>487.70069974882273</c:v>
                </c:pt>
                <c:pt idx="23094">
                  <c:v>487.70067850181044</c:v>
                </c:pt>
                <c:pt idx="23095">
                  <c:v>487.70065768961348</c:v>
                </c:pt>
                <c:pt idx="23096">
                  <c:v>487.70063687921868</c:v>
                </c:pt>
                <c:pt idx="23097">
                  <c:v>487.70061607062581</c:v>
                </c:pt>
                <c:pt idx="23098">
                  <c:v>487.70059612967293</c:v>
                </c:pt>
                <c:pt idx="23099">
                  <c:v>487.70057619044655</c:v>
                </c:pt>
                <c:pt idx="23100">
                  <c:v>487.7005562529464</c:v>
                </c:pt>
                <c:pt idx="23101">
                  <c:v>487.70053631717235</c:v>
                </c:pt>
                <c:pt idx="23102">
                  <c:v>487.70051638312407</c:v>
                </c:pt>
                <c:pt idx="23103">
                  <c:v>487.70049645080144</c:v>
                </c:pt>
                <c:pt idx="23104">
                  <c:v>487.70047652020412</c:v>
                </c:pt>
                <c:pt idx="23105">
                  <c:v>487.70045659133194</c:v>
                </c:pt>
                <c:pt idx="23106">
                  <c:v>487.70043666418474</c:v>
                </c:pt>
                <c:pt idx="23107">
                  <c:v>487.70041673876221</c:v>
                </c:pt>
                <c:pt idx="23108">
                  <c:v>487.70039681506415</c:v>
                </c:pt>
                <c:pt idx="23109">
                  <c:v>487.70037689309032</c:v>
                </c:pt>
                <c:pt idx="23110">
                  <c:v>487.70035697284055</c:v>
                </c:pt>
                <c:pt idx="23111">
                  <c:v>487.70033705431456</c:v>
                </c:pt>
                <c:pt idx="23112">
                  <c:v>487.7003167048552</c:v>
                </c:pt>
                <c:pt idx="23113">
                  <c:v>487.70029635715662</c:v>
                </c:pt>
                <c:pt idx="23114">
                  <c:v>487.70027601121865</c:v>
                </c:pt>
                <c:pt idx="23115">
                  <c:v>487.70025566704101</c:v>
                </c:pt>
                <c:pt idx="23116">
                  <c:v>487.70023532462346</c:v>
                </c:pt>
                <c:pt idx="23117">
                  <c:v>487.70021498396574</c:v>
                </c:pt>
                <c:pt idx="23118">
                  <c:v>487.70019464506771</c:v>
                </c:pt>
                <c:pt idx="23119">
                  <c:v>487.7001743079291</c:v>
                </c:pt>
                <c:pt idx="23120">
                  <c:v>487.70015397254969</c:v>
                </c:pt>
                <c:pt idx="23121">
                  <c:v>487.70013363892923</c:v>
                </c:pt>
                <c:pt idx="23122">
                  <c:v>487.70011330706751</c:v>
                </c:pt>
                <c:pt idx="23123">
                  <c:v>487.7000929769643</c:v>
                </c:pt>
                <c:pt idx="23124">
                  <c:v>487.70007264861943</c:v>
                </c:pt>
                <c:pt idx="23125">
                  <c:v>487.70005232203249</c:v>
                </c:pt>
                <c:pt idx="23126">
                  <c:v>487.70003113241341</c:v>
                </c:pt>
                <c:pt idx="23127">
                  <c:v>487.70000994462669</c:v>
                </c:pt>
                <c:pt idx="23128">
                  <c:v>487.69998875867208</c:v>
                </c:pt>
                <c:pt idx="23129">
                  <c:v>487.69996757454942</c:v>
                </c:pt>
                <c:pt idx="23130">
                  <c:v>487.69994639225837</c:v>
                </c:pt>
                <c:pt idx="23131">
                  <c:v>487.69992521179876</c:v>
                </c:pt>
                <c:pt idx="23132">
                  <c:v>487.69990403317036</c:v>
                </c:pt>
                <c:pt idx="23133">
                  <c:v>487.69988285637294</c:v>
                </c:pt>
                <c:pt idx="23134">
                  <c:v>487.69986168140616</c:v>
                </c:pt>
                <c:pt idx="23135">
                  <c:v>487.69984050826992</c:v>
                </c:pt>
                <c:pt idx="23136">
                  <c:v>487.69981933696391</c:v>
                </c:pt>
                <c:pt idx="23137">
                  <c:v>487.69979816748787</c:v>
                </c:pt>
                <c:pt idx="23138">
                  <c:v>487.69977699984162</c:v>
                </c:pt>
                <c:pt idx="23139">
                  <c:v>487.69975583402493</c:v>
                </c:pt>
                <c:pt idx="23140">
                  <c:v>487.69973467003746</c:v>
                </c:pt>
                <c:pt idx="23141">
                  <c:v>487.69971307576429</c:v>
                </c:pt>
                <c:pt idx="23142">
                  <c:v>487.69969148335719</c:v>
                </c:pt>
                <c:pt idx="23143">
                  <c:v>487.69966989281608</c:v>
                </c:pt>
                <c:pt idx="23144">
                  <c:v>487.69964830414062</c:v>
                </c:pt>
                <c:pt idx="23145">
                  <c:v>487.6996267173306</c:v>
                </c:pt>
                <c:pt idx="23146">
                  <c:v>487.69960470036432</c:v>
                </c:pt>
                <c:pt idx="23147">
                  <c:v>487.69958268530036</c:v>
                </c:pt>
                <c:pt idx="23148">
                  <c:v>487.69956067213843</c:v>
                </c:pt>
                <c:pt idx="23149">
                  <c:v>487.69953866087826</c:v>
                </c:pt>
                <c:pt idx="23150">
                  <c:v>487.69951665151962</c:v>
                </c:pt>
                <c:pt idx="23151">
                  <c:v>487.69949464406233</c:v>
                </c:pt>
                <c:pt idx="23152">
                  <c:v>487.69947263850605</c:v>
                </c:pt>
                <c:pt idx="23153">
                  <c:v>487.69945063485056</c:v>
                </c:pt>
                <c:pt idx="23154">
                  <c:v>487.69942863309564</c:v>
                </c:pt>
                <c:pt idx="23155">
                  <c:v>487.69940663324098</c:v>
                </c:pt>
                <c:pt idx="23156">
                  <c:v>487.69938463528644</c:v>
                </c:pt>
                <c:pt idx="23157">
                  <c:v>487.69936263923171</c:v>
                </c:pt>
                <c:pt idx="23158">
                  <c:v>487.69934064507652</c:v>
                </c:pt>
                <c:pt idx="23159">
                  <c:v>487.69931865282064</c:v>
                </c:pt>
                <c:pt idx="23160">
                  <c:v>487.69929666246389</c:v>
                </c:pt>
                <c:pt idx="23161">
                  <c:v>487.69927467400595</c:v>
                </c:pt>
                <c:pt idx="23162">
                  <c:v>487.69925268744657</c:v>
                </c:pt>
                <c:pt idx="23163">
                  <c:v>487.69923070278554</c:v>
                </c:pt>
                <c:pt idx="23164">
                  <c:v>487.69920872002263</c:v>
                </c:pt>
                <c:pt idx="23165">
                  <c:v>487.69918673915754</c:v>
                </c:pt>
                <c:pt idx="23166">
                  <c:v>487.69916476019006</c:v>
                </c:pt>
                <c:pt idx="23167">
                  <c:v>487.6991427831199</c:v>
                </c:pt>
                <c:pt idx="23168">
                  <c:v>487.69912080794688</c:v>
                </c:pt>
                <c:pt idx="23169">
                  <c:v>487.69909883467074</c:v>
                </c:pt>
                <c:pt idx="23170">
                  <c:v>487.69907686329122</c:v>
                </c:pt>
                <c:pt idx="23171">
                  <c:v>487.69905489380807</c:v>
                </c:pt>
                <c:pt idx="23172">
                  <c:v>487.69903292622104</c:v>
                </c:pt>
                <c:pt idx="23173">
                  <c:v>487.69900966597567</c:v>
                </c:pt>
                <c:pt idx="23174">
                  <c:v>487.69898640773766</c:v>
                </c:pt>
                <c:pt idx="23175">
                  <c:v>487.69896315150675</c:v>
                </c:pt>
                <c:pt idx="23176">
                  <c:v>487.69893946582044</c:v>
                </c:pt>
                <c:pt idx="23177">
                  <c:v>487.69891578217795</c:v>
                </c:pt>
                <c:pt idx="23178">
                  <c:v>487.69889210057903</c:v>
                </c:pt>
                <c:pt idx="23179">
                  <c:v>487.69886842102335</c:v>
                </c:pt>
                <c:pt idx="23180">
                  <c:v>487.69884474351073</c:v>
                </c:pt>
                <c:pt idx="23181">
                  <c:v>487.69882106804084</c:v>
                </c:pt>
                <c:pt idx="23182">
                  <c:v>487.69879739461339</c:v>
                </c:pt>
                <c:pt idx="23183">
                  <c:v>487.69877372322821</c:v>
                </c:pt>
                <c:pt idx="23184">
                  <c:v>487.69875005388496</c:v>
                </c:pt>
                <c:pt idx="23185">
                  <c:v>487.69872638658347</c:v>
                </c:pt>
                <c:pt idx="23186">
                  <c:v>487.69870272132334</c:v>
                </c:pt>
                <c:pt idx="23187">
                  <c:v>487.6986790581044</c:v>
                </c:pt>
                <c:pt idx="23188">
                  <c:v>487.69865539692631</c:v>
                </c:pt>
                <c:pt idx="23189">
                  <c:v>487.69863173778896</c:v>
                </c:pt>
                <c:pt idx="23190">
                  <c:v>487.69860808069188</c:v>
                </c:pt>
                <c:pt idx="23191">
                  <c:v>487.69858442563498</c:v>
                </c:pt>
                <c:pt idx="23192">
                  <c:v>487.6985607726179</c:v>
                </c:pt>
                <c:pt idx="23193">
                  <c:v>487.69853755278632</c:v>
                </c:pt>
                <c:pt idx="23194">
                  <c:v>487.69851433495694</c:v>
                </c:pt>
                <c:pt idx="23195">
                  <c:v>487.69849068802063</c:v>
                </c:pt>
                <c:pt idx="23196">
                  <c:v>487.69846704312312</c:v>
                </c:pt>
                <c:pt idx="23197">
                  <c:v>487.69844340026413</c:v>
                </c:pt>
                <c:pt idx="23198">
                  <c:v>487.69841975944342</c:v>
                </c:pt>
                <c:pt idx="23199">
                  <c:v>487.69839612066073</c:v>
                </c:pt>
                <c:pt idx="23200">
                  <c:v>487.6983724839157</c:v>
                </c:pt>
                <c:pt idx="23201">
                  <c:v>487.69834884920823</c:v>
                </c:pt>
                <c:pt idx="23202">
                  <c:v>487.69832521653791</c:v>
                </c:pt>
                <c:pt idx="23203">
                  <c:v>487.69830158590457</c:v>
                </c:pt>
                <c:pt idx="23204">
                  <c:v>487.69827795730794</c:v>
                </c:pt>
                <c:pt idx="23205">
                  <c:v>487.69825433074766</c:v>
                </c:pt>
                <c:pt idx="23206">
                  <c:v>487.69823070622363</c:v>
                </c:pt>
                <c:pt idx="23207">
                  <c:v>487.69820708373544</c:v>
                </c:pt>
                <c:pt idx="23208">
                  <c:v>487.69818346328287</c:v>
                </c:pt>
                <c:pt idx="23209">
                  <c:v>487.6981598448657</c:v>
                </c:pt>
                <c:pt idx="23210">
                  <c:v>487.69813622848358</c:v>
                </c:pt>
                <c:pt idx="23211">
                  <c:v>487.69811261413633</c:v>
                </c:pt>
                <c:pt idx="23212">
                  <c:v>487.69808900182369</c:v>
                </c:pt>
                <c:pt idx="23213">
                  <c:v>487.69806539154536</c:v>
                </c:pt>
                <c:pt idx="23214">
                  <c:v>487.69804178330105</c:v>
                </c:pt>
                <c:pt idx="23215">
                  <c:v>487.69801817709055</c:v>
                </c:pt>
                <c:pt idx="23216">
                  <c:v>487.69799457291361</c:v>
                </c:pt>
                <c:pt idx="23217">
                  <c:v>487.69797097076992</c:v>
                </c:pt>
                <c:pt idx="23218">
                  <c:v>487.69794650929566</c:v>
                </c:pt>
                <c:pt idx="23219">
                  <c:v>487.69792204992837</c:v>
                </c:pt>
                <c:pt idx="23220">
                  <c:v>487.69789845395707</c:v>
                </c:pt>
                <c:pt idx="23221">
                  <c:v>487.69787486001798</c:v>
                </c:pt>
                <c:pt idx="23222">
                  <c:v>487.69785126811087</c:v>
                </c:pt>
                <c:pt idx="23223">
                  <c:v>487.6978276782354</c:v>
                </c:pt>
                <c:pt idx="23224">
                  <c:v>487.69780409039134</c:v>
                </c:pt>
                <c:pt idx="23225">
                  <c:v>487.69778050457847</c:v>
                </c:pt>
                <c:pt idx="23226">
                  <c:v>487.69775692079645</c:v>
                </c:pt>
                <c:pt idx="23227">
                  <c:v>487.6977333390451</c:v>
                </c:pt>
                <c:pt idx="23228">
                  <c:v>487.69770975932414</c:v>
                </c:pt>
                <c:pt idx="23229">
                  <c:v>487.69768618163329</c:v>
                </c:pt>
                <c:pt idx="23230">
                  <c:v>487.69766260597225</c:v>
                </c:pt>
                <c:pt idx="23231">
                  <c:v>487.69763903234082</c:v>
                </c:pt>
                <c:pt idx="23232">
                  <c:v>487.69761546073869</c:v>
                </c:pt>
                <c:pt idx="23233">
                  <c:v>487.69759189116564</c:v>
                </c:pt>
                <c:pt idx="23234">
                  <c:v>487.69756832362134</c:v>
                </c:pt>
                <c:pt idx="23235">
                  <c:v>487.69754475810566</c:v>
                </c:pt>
                <c:pt idx="23236">
                  <c:v>487.69752119461822</c:v>
                </c:pt>
                <c:pt idx="23237">
                  <c:v>487.69749763315878</c:v>
                </c:pt>
                <c:pt idx="23238">
                  <c:v>487.69747407372711</c:v>
                </c:pt>
                <c:pt idx="23239">
                  <c:v>487.6974509466155</c:v>
                </c:pt>
                <c:pt idx="23240">
                  <c:v>487.6974278214941</c:v>
                </c:pt>
                <c:pt idx="23241">
                  <c:v>487.69740469836262</c:v>
                </c:pt>
                <c:pt idx="23242">
                  <c:v>487.69738157722088</c:v>
                </c:pt>
                <c:pt idx="23243">
                  <c:v>487.69735845806855</c:v>
                </c:pt>
                <c:pt idx="23244">
                  <c:v>487.69733534090534</c:v>
                </c:pt>
                <c:pt idx="23245">
                  <c:v>487.69731222573108</c:v>
                </c:pt>
                <c:pt idx="23246">
                  <c:v>487.69728911254549</c:v>
                </c:pt>
                <c:pt idx="23247">
                  <c:v>487.69726600134828</c:v>
                </c:pt>
                <c:pt idx="23248">
                  <c:v>487.69724246201321</c:v>
                </c:pt>
                <c:pt idx="23249">
                  <c:v>487.69721892470307</c:v>
                </c:pt>
                <c:pt idx="23250">
                  <c:v>487.69719581950653</c:v>
                </c:pt>
                <c:pt idx="23251">
                  <c:v>487.69717271629736</c:v>
                </c:pt>
                <c:pt idx="23252">
                  <c:v>487.69714961507532</c:v>
                </c:pt>
                <c:pt idx="23253">
                  <c:v>487.69712651584013</c:v>
                </c:pt>
                <c:pt idx="23254">
                  <c:v>487.69710341859155</c:v>
                </c:pt>
                <c:pt idx="23255">
                  <c:v>487.69708032332932</c:v>
                </c:pt>
                <c:pt idx="23256">
                  <c:v>487.69705723005319</c:v>
                </c:pt>
                <c:pt idx="23257">
                  <c:v>487.69703413876289</c:v>
                </c:pt>
                <c:pt idx="23258">
                  <c:v>487.69701104945818</c:v>
                </c:pt>
                <c:pt idx="23259">
                  <c:v>487.69698796213873</c:v>
                </c:pt>
                <c:pt idx="23260">
                  <c:v>487.69696487680443</c:v>
                </c:pt>
                <c:pt idx="23261">
                  <c:v>487.69694179345493</c:v>
                </c:pt>
                <c:pt idx="23262">
                  <c:v>487.69691871208994</c:v>
                </c:pt>
                <c:pt idx="23263">
                  <c:v>487.69689563270924</c:v>
                </c:pt>
                <c:pt idx="23264">
                  <c:v>487.69687255531261</c:v>
                </c:pt>
                <c:pt idx="23265">
                  <c:v>487.69684947989981</c:v>
                </c:pt>
                <c:pt idx="23266">
                  <c:v>487.69682640647045</c:v>
                </c:pt>
                <c:pt idx="23267">
                  <c:v>487.69680376479926</c:v>
                </c:pt>
                <c:pt idx="23268">
                  <c:v>487.69678112507404</c:v>
                </c:pt>
                <c:pt idx="23269">
                  <c:v>487.69675848729474</c:v>
                </c:pt>
                <c:pt idx="23270">
                  <c:v>487.69673585146097</c:v>
                </c:pt>
                <c:pt idx="23271">
                  <c:v>487.6967127878716</c:v>
                </c:pt>
                <c:pt idx="23272">
                  <c:v>487.69668972626425</c:v>
                </c:pt>
                <c:pt idx="23273">
                  <c:v>487.69666666663869</c:v>
                </c:pt>
                <c:pt idx="23274">
                  <c:v>487.69664360899458</c:v>
                </c:pt>
                <c:pt idx="23275">
                  <c:v>487.69662055333174</c:v>
                </c:pt>
                <c:pt idx="23276">
                  <c:v>487.69659749964984</c:v>
                </c:pt>
                <c:pt idx="23277">
                  <c:v>487.69657444794871</c:v>
                </c:pt>
                <c:pt idx="23278">
                  <c:v>487.696551398228</c:v>
                </c:pt>
                <c:pt idx="23279">
                  <c:v>487.69652835048754</c:v>
                </c:pt>
                <c:pt idx="23280">
                  <c:v>487.696505304727</c:v>
                </c:pt>
                <c:pt idx="23281">
                  <c:v>487.6964822609462</c:v>
                </c:pt>
                <c:pt idx="23282">
                  <c:v>487.69645964864276</c:v>
                </c:pt>
                <c:pt idx="23283">
                  <c:v>487.69643703828166</c:v>
                </c:pt>
                <c:pt idx="23284">
                  <c:v>487.69641442986256</c:v>
                </c:pt>
                <c:pt idx="23285">
                  <c:v>487.69639182338528</c:v>
                </c:pt>
                <c:pt idx="23286">
                  <c:v>487.69636921884955</c:v>
                </c:pt>
                <c:pt idx="23287">
                  <c:v>487.69634661625514</c:v>
                </c:pt>
                <c:pt idx="23288">
                  <c:v>487.69632358621453</c:v>
                </c:pt>
                <c:pt idx="23289">
                  <c:v>487.69630055815156</c:v>
                </c:pt>
                <c:pt idx="23290">
                  <c:v>487.69627753206601</c:v>
                </c:pt>
                <c:pt idx="23291">
                  <c:v>487.69625450795769</c:v>
                </c:pt>
                <c:pt idx="23292">
                  <c:v>487.69623148582622</c:v>
                </c:pt>
                <c:pt idx="23293">
                  <c:v>487.69620846567142</c:v>
                </c:pt>
                <c:pt idx="23294">
                  <c:v>487.69618544749306</c:v>
                </c:pt>
                <c:pt idx="23295">
                  <c:v>487.69616243129082</c:v>
                </c:pt>
                <c:pt idx="23296">
                  <c:v>487.69613941706444</c:v>
                </c:pt>
                <c:pt idx="23297">
                  <c:v>487.69611640481378</c:v>
                </c:pt>
                <c:pt idx="23298">
                  <c:v>487.69609425294436</c:v>
                </c:pt>
                <c:pt idx="23299">
                  <c:v>487.69607210297642</c:v>
                </c:pt>
                <c:pt idx="23300">
                  <c:v>487.69604952574355</c:v>
                </c:pt>
                <c:pt idx="23301">
                  <c:v>487.69602695044847</c:v>
                </c:pt>
                <c:pt idx="23302">
                  <c:v>487.69600437709096</c:v>
                </c:pt>
                <c:pt idx="23303">
                  <c:v>487.69598180567073</c:v>
                </c:pt>
                <c:pt idx="23304">
                  <c:v>487.69595923618749</c:v>
                </c:pt>
                <c:pt idx="23305">
                  <c:v>487.69593666864114</c:v>
                </c:pt>
                <c:pt idx="23306">
                  <c:v>487.69591410303127</c:v>
                </c:pt>
                <c:pt idx="23307">
                  <c:v>487.69589153935772</c:v>
                </c:pt>
                <c:pt idx="23308">
                  <c:v>487.69586897762019</c:v>
                </c:pt>
                <c:pt idx="23309">
                  <c:v>487.69584684681894</c:v>
                </c:pt>
                <c:pt idx="23310">
                  <c:v>487.69582471791642</c:v>
                </c:pt>
                <c:pt idx="23311">
                  <c:v>487.69580259091236</c:v>
                </c:pt>
                <c:pt idx="23312">
                  <c:v>487.69578046580659</c:v>
                </c:pt>
                <c:pt idx="23313">
                  <c:v>487.69575834259877</c:v>
                </c:pt>
                <c:pt idx="23314">
                  <c:v>487.69573622128877</c:v>
                </c:pt>
                <c:pt idx="23315">
                  <c:v>487.69571410187632</c:v>
                </c:pt>
                <c:pt idx="23316">
                  <c:v>487.69569198436108</c:v>
                </c:pt>
                <c:pt idx="23317">
                  <c:v>487.69566986874293</c:v>
                </c:pt>
                <c:pt idx="23318">
                  <c:v>487.69564775502153</c:v>
                </c:pt>
                <c:pt idx="23319">
                  <c:v>487.69562564319665</c:v>
                </c:pt>
                <c:pt idx="23320">
                  <c:v>487.69560353326813</c:v>
                </c:pt>
                <c:pt idx="23321">
                  <c:v>487.69558142523567</c:v>
                </c:pt>
                <c:pt idx="23322">
                  <c:v>487.695559319099</c:v>
                </c:pt>
                <c:pt idx="23323">
                  <c:v>487.69553721485789</c:v>
                </c:pt>
                <c:pt idx="23324">
                  <c:v>487.69551511251211</c:v>
                </c:pt>
                <c:pt idx="23325">
                  <c:v>487.69549301206143</c:v>
                </c:pt>
                <c:pt idx="23326">
                  <c:v>487.69547091350557</c:v>
                </c:pt>
                <c:pt idx="23327">
                  <c:v>487.6954488168443</c:v>
                </c:pt>
                <c:pt idx="23328">
                  <c:v>487.6954267220774</c:v>
                </c:pt>
                <c:pt idx="23329">
                  <c:v>487.69540462920463</c:v>
                </c:pt>
                <c:pt idx="23330">
                  <c:v>487.69538168099712</c:v>
                </c:pt>
                <c:pt idx="23331">
                  <c:v>487.69535873475672</c:v>
                </c:pt>
                <c:pt idx="23332">
                  <c:v>487.69533579048317</c:v>
                </c:pt>
                <c:pt idx="23333">
                  <c:v>487.69531284817623</c:v>
                </c:pt>
                <c:pt idx="23334">
                  <c:v>487.69528990783562</c:v>
                </c:pt>
                <c:pt idx="23335">
                  <c:v>487.6952669694611</c:v>
                </c:pt>
                <c:pt idx="23336">
                  <c:v>487.6952440330524</c:v>
                </c:pt>
                <c:pt idx="23337">
                  <c:v>487.69522109860935</c:v>
                </c:pt>
                <c:pt idx="23338">
                  <c:v>487.69519816613155</c:v>
                </c:pt>
                <c:pt idx="23339">
                  <c:v>487.69517523561888</c:v>
                </c:pt>
                <c:pt idx="23340">
                  <c:v>487.69515230707106</c:v>
                </c:pt>
                <c:pt idx="23341">
                  <c:v>487.69512938048774</c:v>
                </c:pt>
                <c:pt idx="23342">
                  <c:v>487.69510645586882</c:v>
                </c:pt>
                <c:pt idx="23343">
                  <c:v>487.6950835332139</c:v>
                </c:pt>
                <c:pt idx="23344">
                  <c:v>487.69506061252287</c:v>
                </c:pt>
                <c:pt idx="23345">
                  <c:v>487.69503769379531</c:v>
                </c:pt>
                <c:pt idx="23346">
                  <c:v>487.69501434871057</c:v>
                </c:pt>
                <c:pt idx="23347">
                  <c:v>487.69499100562558</c:v>
                </c:pt>
                <c:pt idx="23348">
                  <c:v>487.69496766454012</c:v>
                </c:pt>
                <c:pt idx="23349">
                  <c:v>487.69494432545383</c:v>
                </c:pt>
                <c:pt idx="23350">
                  <c:v>487.69492098836656</c:v>
                </c:pt>
                <c:pt idx="23351">
                  <c:v>487.69489765327802</c:v>
                </c:pt>
                <c:pt idx="23352">
                  <c:v>487.69487432018792</c:v>
                </c:pt>
                <c:pt idx="23353">
                  <c:v>487.69485098909604</c:v>
                </c:pt>
                <c:pt idx="23354">
                  <c:v>487.69482766000209</c:v>
                </c:pt>
                <c:pt idx="23355">
                  <c:v>487.69480433290585</c:v>
                </c:pt>
                <c:pt idx="23356">
                  <c:v>487.69478100780708</c:v>
                </c:pt>
                <c:pt idx="23357">
                  <c:v>487.69475768470545</c:v>
                </c:pt>
                <c:pt idx="23358">
                  <c:v>487.69473436360079</c:v>
                </c:pt>
                <c:pt idx="23359">
                  <c:v>487.69471104449275</c:v>
                </c:pt>
                <c:pt idx="23360">
                  <c:v>487.69468772738117</c:v>
                </c:pt>
                <c:pt idx="23361">
                  <c:v>487.69466441226569</c:v>
                </c:pt>
                <c:pt idx="23362">
                  <c:v>487.69464109914617</c:v>
                </c:pt>
                <c:pt idx="23363">
                  <c:v>487.6946177880223</c:v>
                </c:pt>
                <c:pt idx="23364">
                  <c:v>487.69459533487492</c:v>
                </c:pt>
                <c:pt idx="23365">
                  <c:v>487.69457288364941</c:v>
                </c:pt>
                <c:pt idx="23366">
                  <c:v>487.69455043434556</c:v>
                </c:pt>
                <c:pt idx="23367">
                  <c:v>487.69452798696301</c:v>
                </c:pt>
                <c:pt idx="23368">
                  <c:v>487.69450554150166</c:v>
                </c:pt>
                <c:pt idx="23369">
                  <c:v>487.69448309796115</c:v>
                </c:pt>
                <c:pt idx="23370">
                  <c:v>487.69446065634128</c:v>
                </c:pt>
                <c:pt idx="23371">
                  <c:v>487.6944382166418</c:v>
                </c:pt>
                <c:pt idx="23372">
                  <c:v>487.69441577886244</c:v>
                </c:pt>
                <c:pt idx="23373">
                  <c:v>487.69439377082875</c:v>
                </c:pt>
                <c:pt idx="23374">
                  <c:v>487.69437176467812</c:v>
                </c:pt>
                <c:pt idx="23375">
                  <c:v>487.69434933262113</c:v>
                </c:pt>
                <c:pt idx="23376">
                  <c:v>487.69432690248328</c:v>
                </c:pt>
                <c:pt idx="23377">
                  <c:v>487.6943044742643</c:v>
                </c:pt>
                <c:pt idx="23378">
                  <c:v>487.69428204796401</c:v>
                </c:pt>
                <c:pt idx="23379">
                  <c:v>487.69425919586615</c:v>
                </c:pt>
                <c:pt idx="23380">
                  <c:v>487.69423677342076</c:v>
                </c:pt>
                <c:pt idx="23381">
                  <c:v>487.69421435289331</c:v>
                </c:pt>
                <c:pt idx="23382">
                  <c:v>487.69419193428348</c:v>
                </c:pt>
                <c:pt idx="23383">
                  <c:v>487.69416951759115</c:v>
                </c:pt>
                <c:pt idx="23384">
                  <c:v>487.69414710281592</c:v>
                </c:pt>
                <c:pt idx="23385">
                  <c:v>487.69412468995768</c:v>
                </c:pt>
                <c:pt idx="23386">
                  <c:v>487.69410227901614</c:v>
                </c:pt>
                <c:pt idx="23387">
                  <c:v>487.69407986999107</c:v>
                </c:pt>
                <c:pt idx="23388">
                  <c:v>487.69405746288214</c:v>
                </c:pt>
                <c:pt idx="23389">
                  <c:v>487.69403505768918</c:v>
                </c:pt>
                <c:pt idx="23390">
                  <c:v>487.69401265441195</c:v>
                </c:pt>
                <c:pt idx="23391">
                  <c:v>487.69398982555361</c:v>
                </c:pt>
                <c:pt idx="23392">
                  <c:v>487.69396699864706</c:v>
                </c:pt>
                <c:pt idx="23393">
                  <c:v>487.69394460115205</c:v>
                </c:pt>
                <c:pt idx="23394">
                  <c:v>487.69392220557171</c:v>
                </c:pt>
                <c:pt idx="23395">
                  <c:v>487.69389938448239</c:v>
                </c:pt>
                <c:pt idx="23396">
                  <c:v>487.69387656534388</c:v>
                </c:pt>
                <c:pt idx="23397">
                  <c:v>487.69385374815585</c:v>
                </c:pt>
                <c:pt idx="23398">
                  <c:v>487.6938309329181</c:v>
                </c:pt>
                <c:pt idx="23399">
                  <c:v>487.69380811963038</c:v>
                </c:pt>
                <c:pt idx="23400">
                  <c:v>487.69378530829243</c:v>
                </c:pt>
                <c:pt idx="23401">
                  <c:v>487.69376249890399</c:v>
                </c:pt>
                <c:pt idx="23402">
                  <c:v>487.69373969146483</c:v>
                </c:pt>
                <c:pt idx="23403">
                  <c:v>487.69371688597471</c:v>
                </c:pt>
                <c:pt idx="23404">
                  <c:v>487.6936940824333</c:v>
                </c:pt>
                <c:pt idx="23405">
                  <c:v>487.69367213532223</c:v>
                </c:pt>
                <c:pt idx="23406">
                  <c:v>487.69364976286374</c:v>
                </c:pt>
                <c:pt idx="23407">
                  <c:v>487.69362739231678</c:v>
                </c:pt>
                <c:pt idx="23408">
                  <c:v>487.69360502368113</c:v>
                </c:pt>
                <c:pt idx="23409">
                  <c:v>487.6935822297886</c:v>
                </c:pt>
                <c:pt idx="23410">
                  <c:v>487.69355943784342</c:v>
                </c:pt>
                <c:pt idx="23411">
                  <c:v>487.69353664784518</c:v>
                </c:pt>
                <c:pt idx="23412">
                  <c:v>487.69351385979377</c:v>
                </c:pt>
                <c:pt idx="23413">
                  <c:v>487.6934910736889</c:v>
                </c:pt>
                <c:pt idx="23414">
                  <c:v>487.6934682895303</c:v>
                </c:pt>
                <c:pt idx="23415">
                  <c:v>487.69344550731773</c:v>
                </c:pt>
                <c:pt idx="23416">
                  <c:v>487.69342272705097</c:v>
                </c:pt>
                <c:pt idx="23417">
                  <c:v>487.69339994872973</c:v>
                </c:pt>
                <c:pt idx="23418">
                  <c:v>487.69337717235379</c:v>
                </c:pt>
                <c:pt idx="23419">
                  <c:v>487.69335439792286</c:v>
                </c:pt>
                <c:pt idx="23420">
                  <c:v>487.69333162543671</c:v>
                </c:pt>
                <c:pt idx="23421">
                  <c:v>487.69330928184411</c:v>
                </c:pt>
                <c:pt idx="23422">
                  <c:v>487.6932869401594</c:v>
                </c:pt>
                <c:pt idx="23423">
                  <c:v>487.69326417346963</c:v>
                </c:pt>
                <c:pt idx="23424">
                  <c:v>487.69324140872374</c:v>
                </c:pt>
                <c:pt idx="23425">
                  <c:v>487.69321864592138</c:v>
                </c:pt>
                <c:pt idx="23426">
                  <c:v>487.69319588506227</c:v>
                </c:pt>
                <c:pt idx="23427">
                  <c:v>487.69317269930656</c:v>
                </c:pt>
                <c:pt idx="23428">
                  <c:v>487.69314951553008</c:v>
                </c:pt>
                <c:pt idx="23429">
                  <c:v>487.69312633373261</c:v>
                </c:pt>
                <c:pt idx="23430">
                  <c:v>487.69310315391385</c:v>
                </c:pt>
                <c:pt idx="23431">
                  <c:v>487.69307997607353</c:v>
                </c:pt>
                <c:pt idx="23432">
                  <c:v>487.69305680021148</c:v>
                </c:pt>
                <c:pt idx="23433">
                  <c:v>487.69303362632741</c:v>
                </c:pt>
                <c:pt idx="23434">
                  <c:v>487.69301045442103</c:v>
                </c:pt>
                <c:pt idx="23435">
                  <c:v>487.69298771118605</c:v>
                </c:pt>
                <c:pt idx="23436">
                  <c:v>487.69296496989193</c:v>
                </c:pt>
                <c:pt idx="23437">
                  <c:v>487.69294223053834</c:v>
                </c:pt>
                <c:pt idx="23438">
                  <c:v>487.69291949312503</c:v>
                </c:pt>
                <c:pt idx="23439">
                  <c:v>487.69289675765174</c:v>
                </c:pt>
                <c:pt idx="23440">
                  <c:v>487.69287402411834</c:v>
                </c:pt>
                <c:pt idx="23441">
                  <c:v>487.69285129252444</c:v>
                </c:pt>
                <c:pt idx="23442">
                  <c:v>487.69282856286986</c:v>
                </c:pt>
                <c:pt idx="23443">
                  <c:v>487.69280583515433</c:v>
                </c:pt>
                <c:pt idx="23444">
                  <c:v>487.69278310937761</c:v>
                </c:pt>
                <c:pt idx="23445">
                  <c:v>487.69276038553949</c:v>
                </c:pt>
                <c:pt idx="23446">
                  <c:v>487.6927376636396</c:v>
                </c:pt>
                <c:pt idx="23447">
                  <c:v>487.69271494367786</c:v>
                </c:pt>
                <c:pt idx="23448">
                  <c:v>487.6926922256539</c:v>
                </c:pt>
                <c:pt idx="23449">
                  <c:v>487.69266950956757</c:v>
                </c:pt>
                <c:pt idx="23450">
                  <c:v>487.69264679541851</c:v>
                </c:pt>
                <c:pt idx="23451">
                  <c:v>487.69262450960935</c:v>
                </c:pt>
                <c:pt idx="23452">
                  <c:v>487.69260222570074</c:v>
                </c:pt>
                <c:pt idx="23453">
                  <c:v>487.69257653276026</c:v>
                </c:pt>
                <c:pt idx="23454">
                  <c:v>487.69255084201058</c:v>
                </c:pt>
                <c:pt idx="23455">
                  <c:v>487.69252472712134</c:v>
                </c:pt>
                <c:pt idx="23456">
                  <c:v>487.69249861445877</c:v>
                </c:pt>
                <c:pt idx="23457">
                  <c:v>487.69247250402248</c:v>
                </c:pt>
                <c:pt idx="23458">
                  <c:v>487.69244639581223</c:v>
                </c:pt>
                <c:pt idx="23459">
                  <c:v>487.69242071608522</c:v>
                </c:pt>
                <c:pt idx="23460">
                  <c:v>487.69239503854732</c:v>
                </c:pt>
                <c:pt idx="23461">
                  <c:v>487.69236936319828</c:v>
                </c:pt>
                <c:pt idx="23462">
                  <c:v>487.69234369003783</c:v>
                </c:pt>
                <c:pt idx="23463">
                  <c:v>487.69231801906574</c:v>
                </c:pt>
                <c:pt idx="23464">
                  <c:v>487.6922923502816</c:v>
                </c:pt>
                <c:pt idx="23465">
                  <c:v>487.69226668368526</c:v>
                </c:pt>
                <c:pt idx="23466">
                  <c:v>487.69224101927631</c:v>
                </c:pt>
                <c:pt idx="23467">
                  <c:v>487.69221535705464</c:v>
                </c:pt>
                <c:pt idx="23468">
                  <c:v>487.69218884483183</c:v>
                </c:pt>
                <c:pt idx="23469">
                  <c:v>487.69216233486827</c:v>
                </c:pt>
                <c:pt idx="23470">
                  <c:v>487.69213582716367</c:v>
                </c:pt>
                <c:pt idx="23471">
                  <c:v>487.69210932171774</c:v>
                </c:pt>
                <c:pt idx="23472">
                  <c:v>487.6920828185302</c:v>
                </c:pt>
                <c:pt idx="23473">
                  <c:v>487.6920563176007</c:v>
                </c:pt>
                <c:pt idx="23474">
                  <c:v>487.69202981892903</c:v>
                </c:pt>
                <c:pt idx="23475">
                  <c:v>487.69200332251489</c:v>
                </c:pt>
                <c:pt idx="23476">
                  <c:v>487.69197682835795</c:v>
                </c:pt>
                <c:pt idx="23477">
                  <c:v>487.69195033645798</c:v>
                </c:pt>
                <c:pt idx="23478">
                  <c:v>487.69192384681463</c:v>
                </c:pt>
                <c:pt idx="23479">
                  <c:v>487.69189735942763</c:v>
                </c:pt>
                <c:pt idx="23480">
                  <c:v>487.6918704484205</c:v>
                </c:pt>
                <c:pt idx="23481">
                  <c:v>487.69184353970542</c:v>
                </c:pt>
                <c:pt idx="23482">
                  <c:v>487.69181663328209</c:v>
                </c:pt>
                <c:pt idx="23483">
                  <c:v>487.69179015497201</c:v>
                </c:pt>
                <c:pt idx="23484">
                  <c:v>487.69176367891691</c:v>
                </c:pt>
                <c:pt idx="23485">
                  <c:v>487.6917372051164</c:v>
                </c:pt>
                <c:pt idx="23486">
                  <c:v>487.69171073357023</c:v>
                </c:pt>
                <c:pt idx="23487">
                  <c:v>487.69168426427808</c:v>
                </c:pt>
                <c:pt idx="23488">
                  <c:v>487.69165779723977</c:v>
                </c:pt>
                <c:pt idx="23489">
                  <c:v>487.69163090674181</c:v>
                </c:pt>
                <c:pt idx="23490">
                  <c:v>487.69160401853327</c:v>
                </c:pt>
                <c:pt idx="23491">
                  <c:v>487.69157713261393</c:v>
                </c:pt>
                <c:pt idx="23492">
                  <c:v>487.69155024898339</c:v>
                </c:pt>
                <c:pt idx="23493">
                  <c:v>487.69152336764142</c:v>
                </c:pt>
                <c:pt idx="23494">
                  <c:v>487.69149648858769</c:v>
                </c:pt>
                <c:pt idx="23495">
                  <c:v>487.69146961182196</c:v>
                </c:pt>
                <c:pt idx="23496">
                  <c:v>487.69144273734383</c:v>
                </c:pt>
                <c:pt idx="23497">
                  <c:v>487.69141586515315</c:v>
                </c:pt>
                <c:pt idx="23498">
                  <c:v>487.69138899524955</c:v>
                </c:pt>
                <c:pt idx="23499">
                  <c:v>487.69136212763277</c:v>
                </c:pt>
                <c:pt idx="23500">
                  <c:v>487.69133526230246</c:v>
                </c:pt>
                <c:pt idx="23501">
                  <c:v>487.69130839925839</c:v>
                </c:pt>
                <c:pt idx="23502">
                  <c:v>487.69128153850028</c:v>
                </c:pt>
                <c:pt idx="23503">
                  <c:v>487.69125468002773</c:v>
                </c:pt>
                <c:pt idx="23504">
                  <c:v>487.69122782384056</c:v>
                </c:pt>
                <c:pt idx="23505">
                  <c:v>487.69120096993845</c:v>
                </c:pt>
                <c:pt idx="23506">
                  <c:v>487.6911741183211</c:v>
                </c:pt>
                <c:pt idx="23507">
                  <c:v>487.69114726898817</c:v>
                </c:pt>
                <c:pt idx="23508">
                  <c:v>487.69112042193944</c:v>
                </c:pt>
                <c:pt idx="23509">
                  <c:v>487.69109357717463</c:v>
                </c:pt>
                <c:pt idx="23510">
                  <c:v>487.69106673469338</c:v>
                </c:pt>
                <c:pt idx="23511">
                  <c:v>487.69103989449542</c:v>
                </c:pt>
                <c:pt idx="23512">
                  <c:v>487.69101305658046</c:v>
                </c:pt>
                <c:pt idx="23513">
                  <c:v>487.69098622094828</c:v>
                </c:pt>
                <c:pt idx="23514">
                  <c:v>487.69095938759847</c:v>
                </c:pt>
                <c:pt idx="23515">
                  <c:v>487.69093255653081</c:v>
                </c:pt>
                <c:pt idx="23516">
                  <c:v>487.69090572774502</c:v>
                </c:pt>
                <c:pt idx="23517">
                  <c:v>487.69088060206559</c:v>
                </c:pt>
                <c:pt idx="23518">
                  <c:v>487.69085547852285</c:v>
                </c:pt>
                <c:pt idx="23519">
                  <c:v>487.69082993194633</c:v>
                </c:pt>
                <c:pt idx="23520">
                  <c:v>487.69080438754213</c:v>
                </c:pt>
                <c:pt idx="23521">
                  <c:v>487.69077884530981</c:v>
                </c:pt>
                <c:pt idx="23522">
                  <c:v>487.69075330524925</c:v>
                </c:pt>
                <c:pt idx="23523">
                  <c:v>487.69072776736004</c:v>
                </c:pt>
                <c:pt idx="23524">
                  <c:v>487.69070223164198</c:v>
                </c:pt>
                <c:pt idx="23525">
                  <c:v>487.69067669809476</c:v>
                </c:pt>
                <c:pt idx="23526">
                  <c:v>487.69065116671811</c:v>
                </c:pt>
                <c:pt idx="23527">
                  <c:v>487.69062521248628</c:v>
                </c:pt>
                <c:pt idx="23528">
                  <c:v>487.6905992604606</c:v>
                </c:pt>
                <c:pt idx="23529">
                  <c:v>487.69057331064079</c:v>
                </c:pt>
                <c:pt idx="23530">
                  <c:v>487.69054778799784</c:v>
                </c:pt>
                <c:pt idx="23531">
                  <c:v>487.6905222675241</c:v>
                </c:pt>
                <c:pt idx="23532">
                  <c:v>487.69049674921928</c:v>
                </c:pt>
                <c:pt idx="23533">
                  <c:v>487.69047123308309</c:v>
                </c:pt>
                <c:pt idx="23534">
                  <c:v>487.69044529421615</c:v>
                </c:pt>
                <c:pt idx="23535">
                  <c:v>487.69041935755342</c:v>
                </c:pt>
                <c:pt idx="23536">
                  <c:v>487.69039342309458</c:v>
                </c:pt>
                <c:pt idx="23537">
                  <c:v>487.69036749083938</c:v>
                </c:pt>
                <c:pt idx="23538">
                  <c:v>487.69034156078749</c:v>
                </c:pt>
                <c:pt idx="23539">
                  <c:v>487.69031563293873</c:v>
                </c:pt>
                <c:pt idx="23540">
                  <c:v>487.69028970729272</c:v>
                </c:pt>
                <c:pt idx="23541">
                  <c:v>487.69026378384916</c:v>
                </c:pt>
                <c:pt idx="23542">
                  <c:v>487.69023786260789</c:v>
                </c:pt>
                <c:pt idx="23543">
                  <c:v>487.69021194356856</c:v>
                </c:pt>
                <c:pt idx="23544">
                  <c:v>487.69018602673083</c:v>
                </c:pt>
                <c:pt idx="23545">
                  <c:v>487.69016011209453</c:v>
                </c:pt>
                <c:pt idx="23546">
                  <c:v>487.69013419965933</c:v>
                </c:pt>
                <c:pt idx="23547">
                  <c:v>487.69010786476042</c:v>
                </c:pt>
                <c:pt idx="23548">
                  <c:v>487.69008153209813</c:v>
                </c:pt>
                <c:pt idx="23549">
                  <c:v>487.69005520167212</c:v>
                </c:pt>
                <c:pt idx="23550">
                  <c:v>487.69002887348216</c:v>
                </c:pt>
                <c:pt idx="23551">
                  <c:v>487.69000254752797</c:v>
                </c:pt>
                <c:pt idx="23552">
                  <c:v>487.68997622380925</c:v>
                </c:pt>
                <c:pt idx="23553">
                  <c:v>487.68994990232574</c:v>
                </c:pt>
                <c:pt idx="23554">
                  <c:v>487.68992358307707</c:v>
                </c:pt>
                <c:pt idx="23555">
                  <c:v>487.68989726606304</c:v>
                </c:pt>
                <c:pt idx="23556">
                  <c:v>487.6898709512833</c:v>
                </c:pt>
                <c:pt idx="23557">
                  <c:v>487.68984463873761</c:v>
                </c:pt>
                <c:pt idx="23558">
                  <c:v>487.6898183284257</c:v>
                </c:pt>
                <c:pt idx="23559">
                  <c:v>487.68979202034728</c:v>
                </c:pt>
                <c:pt idx="23560">
                  <c:v>487.68976571450202</c:v>
                </c:pt>
                <c:pt idx="23561">
                  <c:v>487.68973941088967</c:v>
                </c:pt>
                <c:pt idx="23562">
                  <c:v>487.68971310950991</c:v>
                </c:pt>
                <c:pt idx="23563">
                  <c:v>487.68968681036256</c:v>
                </c:pt>
                <c:pt idx="23564">
                  <c:v>487.68966051344717</c:v>
                </c:pt>
                <c:pt idx="23565">
                  <c:v>487.68963421876362</c:v>
                </c:pt>
                <c:pt idx="23566">
                  <c:v>487.68960792631151</c:v>
                </c:pt>
                <c:pt idx="23567">
                  <c:v>487.68958163609062</c:v>
                </c:pt>
                <c:pt idx="23568">
                  <c:v>487.68955534810067</c:v>
                </c:pt>
                <c:pt idx="23569">
                  <c:v>487.68952906234131</c:v>
                </c:pt>
                <c:pt idx="23570">
                  <c:v>487.68950277881231</c:v>
                </c:pt>
                <c:pt idx="23571">
                  <c:v>487.6894764975134</c:v>
                </c:pt>
                <c:pt idx="23572">
                  <c:v>487.68945021844422</c:v>
                </c:pt>
                <c:pt idx="23573">
                  <c:v>487.68942394160456</c:v>
                </c:pt>
                <c:pt idx="23574">
                  <c:v>487.68939766699413</c:v>
                </c:pt>
                <c:pt idx="23575">
                  <c:v>487.68937139461258</c:v>
                </c:pt>
                <c:pt idx="23576">
                  <c:v>487.68934512445969</c:v>
                </c:pt>
                <c:pt idx="23577">
                  <c:v>487.68931885653518</c:v>
                </c:pt>
                <c:pt idx="23578">
                  <c:v>487.68929131852013</c:v>
                </c:pt>
                <c:pt idx="23579">
                  <c:v>487.68926378284078</c:v>
                </c:pt>
                <c:pt idx="23580">
                  <c:v>487.68923667356711</c:v>
                </c:pt>
                <c:pt idx="23581">
                  <c:v>487.68920956659258</c:v>
                </c:pt>
                <c:pt idx="23582">
                  <c:v>487.68918246191697</c:v>
                </c:pt>
                <c:pt idx="23583">
                  <c:v>487.68915535953988</c:v>
                </c:pt>
                <c:pt idx="23584">
                  <c:v>487.68912825946103</c:v>
                </c:pt>
                <c:pt idx="23585">
                  <c:v>487.68910116168024</c:v>
                </c:pt>
                <c:pt idx="23586">
                  <c:v>487.68907406619707</c:v>
                </c:pt>
                <c:pt idx="23587">
                  <c:v>487.68904697301133</c:v>
                </c:pt>
                <c:pt idx="23588">
                  <c:v>487.68901988212269</c:v>
                </c:pt>
                <c:pt idx="23589">
                  <c:v>487.68899279353087</c:v>
                </c:pt>
                <c:pt idx="23590">
                  <c:v>487.68896570723552</c:v>
                </c:pt>
                <c:pt idx="23591">
                  <c:v>487.68893862323642</c:v>
                </c:pt>
                <c:pt idx="23592">
                  <c:v>487.68891154153329</c:v>
                </c:pt>
                <c:pt idx="23593">
                  <c:v>487.68888403828913</c:v>
                </c:pt>
                <c:pt idx="23594">
                  <c:v>487.6888565373763</c:v>
                </c:pt>
                <c:pt idx="23595">
                  <c:v>487.68882903879438</c:v>
                </c:pt>
                <c:pt idx="23596">
                  <c:v>487.68880154254316</c:v>
                </c:pt>
                <c:pt idx="23597">
                  <c:v>487.68877362485762</c:v>
                </c:pt>
                <c:pt idx="23598">
                  <c:v>487.68874570953813</c:v>
                </c:pt>
                <c:pt idx="23599">
                  <c:v>487.68871779658429</c:v>
                </c:pt>
                <c:pt idx="23600">
                  <c:v>487.68868988599587</c:v>
                </c:pt>
                <c:pt idx="23601">
                  <c:v>487.68866197777254</c:v>
                </c:pt>
                <c:pt idx="23602">
                  <c:v>487.68863407191407</c:v>
                </c:pt>
                <c:pt idx="23603">
                  <c:v>487.68860616842005</c:v>
                </c:pt>
                <c:pt idx="23604">
                  <c:v>487.68857826729021</c:v>
                </c:pt>
                <c:pt idx="23605">
                  <c:v>487.68855036852432</c:v>
                </c:pt>
                <c:pt idx="23606">
                  <c:v>487.68852247212203</c:v>
                </c:pt>
                <c:pt idx="23607">
                  <c:v>487.68849457808301</c:v>
                </c:pt>
                <c:pt idx="23608">
                  <c:v>487.68846753354165</c:v>
                </c:pt>
                <c:pt idx="23609">
                  <c:v>487.6884404912912</c:v>
                </c:pt>
                <c:pt idx="23610">
                  <c:v>487.68841345133143</c:v>
                </c:pt>
                <c:pt idx="23611">
                  <c:v>487.68838641366199</c:v>
                </c:pt>
                <c:pt idx="23612">
                  <c:v>487.6883593782826</c:v>
                </c:pt>
                <c:pt idx="23613">
                  <c:v>487.68833234519303</c:v>
                </c:pt>
                <c:pt idx="23614">
                  <c:v>487.68830531439295</c:v>
                </c:pt>
                <c:pt idx="23615">
                  <c:v>487.68827828588201</c:v>
                </c:pt>
                <c:pt idx="23616">
                  <c:v>487.68825125966003</c:v>
                </c:pt>
                <c:pt idx="23617">
                  <c:v>487.68822423572664</c:v>
                </c:pt>
                <c:pt idx="23618">
                  <c:v>487.68819721408153</c:v>
                </c:pt>
                <c:pt idx="23619">
                  <c:v>487.68817019472453</c:v>
                </c:pt>
                <c:pt idx="23620">
                  <c:v>487.68814317765521</c:v>
                </c:pt>
                <c:pt idx="23621">
                  <c:v>487.68811616287337</c:v>
                </c:pt>
                <c:pt idx="23622">
                  <c:v>487.68808915037869</c:v>
                </c:pt>
                <c:pt idx="23623">
                  <c:v>487.68806214017081</c:v>
                </c:pt>
                <c:pt idx="23624">
                  <c:v>487.68803513224958</c:v>
                </c:pt>
                <c:pt idx="23625">
                  <c:v>487.68800812661465</c:v>
                </c:pt>
                <c:pt idx="23626">
                  <c:v>487.68798112326567</c:v>
                </c:pt>
                <c:pt idx="23627">
                  <c:v>487.68795412220243</c:v>
                </c:pt>
                <c:pt idx="23628">
                  <c:v>487.68792712342457</c:v>
                </c:pt>
                <c:pt idx="23629">
                  <c:v>487.68790012693188</c:v>
                </c:pt>
                <c:pt idx="23630">
                  <c:v>487.68787313272401</c:v>
                </c:pt>
                <c:pt idx="23631">
                  <c:v>487.68784614080067</c:v>
                </c:pt>
                <c:pt idx="23632">
                  <c:v>487.68781915116159</c:v>
                </c:pt>
                <c:pt idx="23633">
                  <c:v>487.68779216380653</c:v>
                </c:pt>
                <c:pt idx="23634">
                  <c:v>487.68776517873511</c:v>
                </c:pt>
                <c:pt idx="23635">
                  <c:v>487.68773819594708</c:v>
                </c:pt>
                <c:pt idx="23636">
                  <c:v>487.68771121544211</c:v>
                </c:pt>
                <c:pt idx="23637">
                  <c:v>487.68768423721997</c:v>
                </c:pt>
                <c:pt idx="23638">
                  <c:v>487.68765726128038</c:v>
                </c:pt>
                <c:pt idx="23639">
                  <c:v>487.68763028762299</c:v>
                </c:pt>
                <c:pt idx="23640">
                  <c:v>487.68760331624753</c:v>
                </c:pt>
                <c:pt idx="23641">
                  <c:v>487.68757761608191</c:v>
                </c:pt>
                <c:pt idx="23642">
                  <c:v>487.68755191809026</c:v>
                </c:pt>
                <c:pt idx="23643">
                  <c:v>487.68752622227242</c:v>
                </c:pt>
                <c:pt idx="23644">
                  <c:v>487.68750095155036</c:v>
                </c:pt>
                <c:pt idx="23645">
                  <c:v>487.68747568296578</c:v>
                </c:pt>
                <c:pt idx="23646">
                  <c:v>487.68745041651829</c:v>
                </c:pt>
                <c:pt idx="23647">
                  <c:v>487.68742515220771</c:v>
                </c:pt>
                <c:pt idx="23648">
                  <c:v>487.68739989003376</c:v>
                </c:pt>
                <c:pt idx="23649">
                  <c:v>487.6873746299961</c:v>
                </c:pt>
                <c:pt idx="23650">
                  <c:v>487.6873493720945</c:v>
                </c:pt>
                <c:pt idx="23651">
                  <c:v>487.68732411632874</c:v>
                </c:pt>
                <c:pt idx="23652">
                  <c:v>487.68729886269847</c:v>
                </c:pt>
                <c:pt idx="23653">
                  <c:v>487.68727361120347</c:v>
                </c:pt>
                <c:pt idx="23654">
                  <c:v>487.68724836184344</c:v>
                </c:pt>
                <c:pt idx="23655">
                  <c:v>487.68722311461812</c:v>
                </c:pt>
                <c:pt idx="23656">
                  <c:v>487.68719744681943</c:v>
                </c:pt>
                <c:pt idx="23657">
                  <c:v>487.68717178119061</c:v>
                </c:pt>
                <c:pt idx="23658">
                  <c:v>487.6871461177314</c:v>
                </c:pt>
                <c:pt idx="23659">
                  <c:v>487.68712045644156</c:v>
                </c:pt>
                <c:pt idx="23660">
                  <c:v>487.68709479732081</c:v>
                </c:pt>
                <c:pt idx="23661">
                  <c:v>487.68706914036886</c:v>
                </c:pt>
                <c:pt idx="23662">
                  <c:v>487.68704348558538</c:v>
                </c:pt>
                <c:pt idx="23663">
                  <c:v>487.68701783297024</c:v>
                </c:pt>
                <c:pt idx="23664">
                  <c:v>487.68699218252306</c:v>
                </c:pt>
                <c:pt idx="23665">
                  <c:v>487.68696653424354</c:v>
                </c:pt>
                <c:pt idx="23666">
                  <c:v>487.68694088813146</c:v>
                </c:pt>
                <c:pt idx="23667">
                  <c:v>487.68691524418659</c:v>
                </c:pt>
                <c:pt idx="23668">
                  <c:v>487.68688960240854</c:v>
                </c:pt>
                <c:pt idx="23669">
                  <c:v>487.68686396279713</c:v>
                </c:pt>
                <c:pt idx="23670">
                  <c:v>487.68683832535203</c:v>
                </c:pt>
                <c:pt idx="23671">
                  <c:v>487.686812690073</c:v>
                </c:pt>
                <c:pt idx="23672">
                  <c:v>487.68678705695976</c:v>
                </c:pt>
                <c:pt idx="23673">
                  <c:v>487.68676142601203</c:v>
                </c:pt>
                <c:pt idx="23674">
                  <c:v>487.68673579722952</c:v>
                </c:pt>
                <c:pt idx="23675">
                  <c:v>487.68671017061195</c:v>
                </c:pt>
                <c:pt idx="23676">
                  <c:v>487.68668454615909</c:v>
                </c:pt>
                <c:pt idx="23677">
                  <c:v>487.68665976853652</c:v>
                </c:pt>
                <c:pt idx="23678">
                  <c:v>487.68663499300681</c:v>
                </c:pt>
                <c:pt idx="23679">
                  <c:v>487.68661021956956</c:v>
                </c:pt>
                <c:pt idx="23680">
                  <c:v>487.6865854482246</c:v>
                </c:pt>
                <c:pt idx="23681">
                  <c:v>487.68656067897166</c:v>
                </c:pt>
                <c:pt idx="23682">
                  <c:v>487.68653591181044</c:v>
                </c:pt>
                <c:pt idx="23683">
                  <c:v>487.68651114674066</c:v>
                </c:pt>
                <c:pt idx="23684">
                  <c:v>487.68648638376209</c:v>
                </c:pt>
                <c:pt idx="23685">
                  <c:v>487.6864616228745</c:v>
                </c:pt>
                <c:pt idx="23686">
                  <c:v>487.68643686407756</c:v>
                </c:pt>
                <c:pt idx="23687">
                  <c:v>487.68641252952568</c:v>
                </c:pt>
                <c:pt idx="23688">
                  <c:v>487.68638819702829</c:v>
                </c:pt>
                <c:pt idx="23689">
                  <c:v>487.68636344446617</c:v>
                </c:pt>
                <c:pt idx="23690">
                  <c:v>487.6863386939936</c:v>
                </c:pt>
                <c:pt idx="23691">
                  <c:v>487.68631394561044</c:v>
                </c:pt>
                <c:pt idx="23692">
                  <c:v>487.68628919931632</c:v>
                </c:pt>
                <c:pt idx="23693">
                  <c:v>487.68626403306331</c:v>
                </c:pt>
                <c:pt idx="23694">
                  <c:v>487.68623886893442</c:v>
                </c:pt>
                <c:pt idx="23695">
                  <c:v>487.68621370692949</c:v>
                </c:pt>
                <c:pt idx="23696">
                  <c:v>487.68618854704823</c:v>
                </c:pt>
                <c:pt idx="23697">
                  <c:v>487.6861633892903</c:v>
                </c:pt>
                <c:pt idx="23698">
                  <c:v>487.68613823365547</c:v>
                </c:pt>
                <c:pt idx="23699">
                  <c:v>487.68611308014351</c:v>
                </c:pt>
                <c:pt idx="23700">
                  <c:v>487.68608792875409</c:v>
                </c:pt>
                <c:pt idx="23701">
                  <c:v>487.68606277948697</c:v>
                </c:pt>
                <c:pt idx="23702">
                  <c:v>487.68603763234194</c:v>
                </c:pt>
                <c:pt idx="23703">
                  <c:v>487.68601248731864</c:v>
                </c:pt>
                <c:pt idx="23704">
                  <c:v>487.68598734441679</c:v>
                </c:pt>
                <c:pt idx="23705">
                  <c:v>487.68596220363622</c:v>
                </c:pt>
                <c:pt idx="23706">
                  <c:v>487.6859370649766</c:v>
                </c:pt>
                <c:pt idx="23707">
                  <c:v>487.68591192843763</c:v>
                </c:pt>
                <c:pt idx="23708">
                  <c:v>487.68588637223837</c:v>
                </c:pt>
                <c:pt idx="23709">
                  <c:v>487.68586081819484</c:v>
                </c:pt>
                <c:pt idx="23710">
                  <c:v>487.68583526630675</c:v>
                </c:pt>
                <c:pt idx="23711">
                  <c:v>487.68580971657389</c:v>
                </c:pt>
                <c:pt idx="23712">
                  <c:v>487.68578416899589</c:v>
                </c:pt>
                <c:pt idx="23713">
                  <c:v>487.68575862357261</c:v>
                </c:pt>
                <c:pt idx="23714">
                  <c:v>487.68573308030363</c:v>
                </c:pt>
                <c:pt idx="23715">
                  <c:v>487.68570753918874</c:v>
                </c:pt>
                <c:pt idx="23716">
                  <c:v>487.6856820002277</c:v>
                </c:pt>
                <c:pt idx="23717">
                  <c:v>487.68565646342023</c:v>
                </c:pt>
                <c:pt idx="23718">
                  <c:v>487.68563092876599</c:v>
                </c:pt>
                <c:pt idx="23719">
                  <c:v>487.6856053962648</c:v>
                </c:pt>
                <c:pt idx="23720">
                  <c:v>487.68557986591634</c:v>
                </c:pt>
                <c:pt idx="23721">
                  <c:v>487.68555475926991</c:v>
                </c:pt>
                <c:pt idx="23722">
                  <c:v>487.68552965474015</c:v>
                </c:pt>
                <c:pt idx="23723">
                  <c:v>487.68550455232679</c:v>
                </c:pt>
                <c:pt idx="23724">
                  <c:v>487.68547945202954</c:v>
                </c:pt>
                <c:pt idx="23725">
                  <c:v>487.68545435384812</c:v>
                </c:pt>
                <c:pt idx="23726">
                  <c:v>487.68542925778229</c:v>
                </c:pt>
                <c:pt idx="23727">
                  <c:v>487.68540374238876</c:v>
                </c:pt>
                <c:pt idx="23728">
                  <c:v>487.68537822914578</c:v>
                </c:pt>
                <c:pt idx="23729">
                  <c:v>487.68535271805308</c:v>
                </c:pt>
                <c:pt idx="23730">
                  <c:v>487.68532720911048</c:v>
                </c:pt>
                <c:pt idx="23731">
                  <c:v>487.68530170231753</c:v>
                </c:pt>
                <c:pt idx="23732">
                  <c:v>487.68527619767411</c:v>
                </c:pt>
                <c:pt idx="23733">
                  <c:v>487.68525069517995</c:v>
                </c:pt>
                <c:pt idx="23734">
                  <c:v>487.68522519483463</c:v>
                </c:pt>
                <c:pt idx="23735">
                  <c:v>487.68519969663805</c:v>
                </c:pt>
                <c:pt idx="23736">
                  <c:v>487.68517420058981</c:v>
                </c:pt>
                <c:pt idx="23737">
                  <c:v>487.68514870668974</c:v>
                </c:pt>
                <c:pt idx="23738">
                  <c:v>487.68512363618521</c:v>
                </c:pt>
                <c:pt idx="23739">
                  <c:v>487.68509856779275</c:v>
                </c:pt>
                <c:pt idx="23740">
                  <c:v>487.68507350151219</c:v>
                </c:pt>
                <c:pt idx="23741">
                  <c:v>487.68504843734308</c:v>
                </c:pt>
                <c:pt idx="23742">
                  <c:v>487.68502337528537</c:v>
                </c:pt>
                <c:pt idx="23743">
                  <c:v>487.68499831533859</c:v>
                </c:pt>
                <c:pt idx="23744">
                  <c:v>487.68497325750263</c:v>
                </c:pt>
                <c:pt idx="23745">
                  <c:v>487.6849482017771</c:v>
                </c:pt>
                <c:pt idx="23746">
                  <c:v>487.68492314816183</c:v>
                </c:pt>
                <c:pt idx="23747">
                  <c:v>487.68489809665653</c:v>
                </c:pt>
                <c:pt idx="23748">
                  <c:v>487.68487304726091</c:v>
                </c:pt>
                <c:pt idx="23749">
                  <c:v>487.68484799997469</c:v>
                </c:pt>
                <c:pt idx="23750">
                  <c:v>487.68482295479765</c:v>
                </c:pt>
                <c:pt idx="23751">
                  <c:v>487.6847979117295</c:v>
                </c:pt>
                <c:pt idx="23752">
                  <c:v>487.68477287076996</c:v>
                </c:pt>
                <c:pt idx="23753">
                  <c:v>487.68474783191874</c:v>
                </c:pt>
                <c:pt idx="23754">
                  <c:v>487.68472279517567</c:v>
                </c:pt>
                <c:pt idx="23755">
                  <c:v>487.68469776054042</c:v>
                </c:pt>
                <c:pt idx="23756">
                  <c:v>487.68467272801269</c:v>
                </c:pt>
                <c:pt idx="23757">
                  <c:v>487.68464853941396</c:v>
                </c:pt>
                <c:pt idx="23758">
                  <c:v>487.68462435285142</c:v>
                </c:pt>
                <c:pt idx="23759">
                  <c:v>487.68460016832478</c:v>
                </c:pt>
                <c:pt idx="23760">
                  <c:v>487.68457598583376</c:v>
                </c:pt>
                <c:pt idx="23761">
                  <c:v>487.68455180537813</c:v>
                </c:pt>
                <c:pt idx="23762">
                  <c:v>487.68452762695762</c:v>
                </c:pt>
                <c:pt idx="23763">
                  <c:v>487.68450302976748</c:v>
                </c:pt>
                <c:pt idx="23764">
                  <c:v>487.6844784346473</c:v>
                </c:pt>
                <c:pt idx="23765">
                  <c:v>487.68445384159696</c:v>
                </c:pt>
                <c:pt idx="23766">
                  <c:v>487.68442925061612</c:v>
                </c:pt>
                <c:pt idx="23767">
                  <c:v>487.68440382023698</c:v>
                </c:pt>
                <c:pt idx="23768">
                  <c:v>487.68437839199771</c:v>
                </c:pt>
                <c:pt idx="23769">
                  <c:v>487.68435296589792</c:v>
                </c:pt>
                <c:pt idx="23770">
                  <c:v>487.684327962618</c:v>
                </c:pt>
                <c:pt idx="23771">
                  <c:v>487.68430296144174</c:v>
                </c:pt>
                <c:pt idx="23772">
                  <c:v>487.68427796236875</c:v>
                </c:pt>
                <c:pt idx="23773">
                  <c:v>487.68425296539885</c:v>
                </c:pt>
                <c:pt idx="23774">
                  <c:v>487.68422797053177</c:v>
                </c:pt>
                <c:pt idx="23775">
                  <c:v>487.68420297776714</c:v>
                </c:pt>
                <c:pt idx="23776">
                  <c:v>487.68417798710487</c:v>
                </c:pt>
                <c:pt idx="23777">
                  <c:v>487.6841529985445</c:v>
                </c:pt>
                <c:pt idx="23778">
                  <c:v>487.68412801208592</c:v>
                </c:pt>
                <c:pt idx="23779">
                  <c:v>487.68410302772884</c:v>
                </c:pt>
                <c:pt idx="23780">
                  <c:v>487.68407804547292</c:v>
                </c:pt>
                <c:pt idx="23781">
                  <c:v>487.68405306531793</c:v>
                </c:pt>
                <c:pt idx="23782">
                  <c:v>487.68402808726364</c:v>
                </c:pt>
                <c:pt idx="23783">
                  <c:v>487.68400311130972</c:v>
                </c:pt>
                <c:pt idx="23784">
                  <c:v>487.68397813745599</c:v>
                </c:pt>
                <c:pt idx="23785">
                  <c:v>487.68395316570212</c:v>
                </c:pt>
                <c:pt idx="23786">
                  <c:v>487.68392735525248</c:v>
                </c:pt>
                <c:pt idx="23787">
                  <c:v>487.68390154697289</c:v>
                </c:pt>
                <c:pt idx="23788">
                  <c:v>487.68387574086307</c:v>
                </c:pt>
                <c:pt idx="23789">
                  <c:v>487.68384993692274</c:v>
                </c:pt>
                <c:pt idx="23790">
                  <c:v>487.68382413515161</c:v>
                </c:pt>
                <c:pt idx="23791">
                  <c:v>487.68379833554945</c:v>
                </c:pt>
                <c:pt idx="23792">
                  <c:v>487.68377253811593</c:v>
                </c:pt>
                <c:pt idx="23793">
                  <c:v>487.68374674285087</c:v>
                </c:pt>
                <c:pt idx="23794">
                  <c:v>487.68372094975388</c:v>
                </c:pt>
                <c:pt idx="23795">
                  <c:v>487.68369515882472</c:v>
                </c:pt>
                <c:pt idx="23796">
                  <c:v>487.68366937006323</c:v>
                </c:pt>
                <c:pt idx="23797">
                  <c:v>487.68364358346895</c:v>
                </c:pt>
                <c:pt idx="23798">
                  <c:v>487.68361779904177</c:v>
                </c:pt>
                <c:pt idx="23799">
                  <c:v>487.68359201678129</c:v>
                </c:pt>
                <c:pt idx="23800">
                  <c:v>487.68356623668734</c:v>
                </c:pt>
                <c:pt idx="23801">
                  <c:v>487.68354045875958</c:v>
                </c:pt>
                <c:pt idx="23802">
                  <c:v>487.68351468299778</c:v>
                </c:pt>
                <c:pt idx="23803">
                  <c:v>487.6834889094016</c:v>
                </c:pt>
                <c:pt idx="23804">
                  <c:v>487.68346313797088</c:v>
                </c:pt>
                <c:pt idx="23805">
                  <c:v>487.68343820882956</c:v>
                </c:pt>
                <c:pt idx="23806">
                  <c:v>487.68341328178252</c:v>
                </c:pt>
                <c:pt idx="23807">
                  <c:v>487.68338835682948</c:v>
                </c:pt>
                <c:pt idx="23808">
                  <c:v>487.68336343397016</c:v>
                </c:pt>
                <c:pt idx="23809">
                  <c:v>487.68333851320438</c:v>
                </c:pt>
                <c:pt idx="23810">
                  <c:v>487.68331359453174</c:v>
                </c:pt>
                <c:pt idx="23811">
                  <c:v>487.68328867795208</c:v>
                </c:pt>
                <c:pt idx="23812">
                  <c:v>487.68326376346511</c:v>
                </c:pt>
                <c:pt idx="23813">
                  <c:v>487.6832388510706</c:v>
                </c:pt>
                <c:pt idx="23814">
                  <c:v>487.68321394076821</c:v>
                </c:pt>
                <c:pt idx="23815">
                  <c:v>487.68318903255772</c:v>
                </c:pt>
                <c:pt idx="23816">
                  <c:v>487.6831641264389</c:v>
                </c:pt>
                <c:pt idx="23817">
                  <c:v>487.6831392224114</c:v>
                </c:pt>
                <c:pt idx="23818">
                  <c:v>487.683114320475</c:v>
                </c:pt>
                <c:pt idx="23819">
                  <c:v>487.68308858099891</c:v>
                </c:pt>
                <c:pt idx="23820">
                  <c:v>487.68306368327922</c:v>
                </c:pt>
                <c:pt idx="23821">
                  <c:v>487.68303878764982</c:v>
                </c:pt>
                <c:pt idx="23822">
                  <c:v>487.6830138941105</c:v>
                </c:pt>
                <c:pt idx="23823">
                  <c:v>487.68298900266092</c:v>
                </c:pt>
                <c:pt idx="23824">
                  <c:v>487.6829641133009</c:v>
                </c:pt>
                <c:pt idx="23825">
                  <c:v>487.6829392260301</c:v>
                </c:pt>
                <c:pt idx="23826">
                  <c:v>487.68291434084836</c:v>
                </c:pt>
                <c:pt idx="23827">
                  <c:v>487.68288945775532</c:v>
                </c:pt>
                <c:pt idx="23828">
                  <c:v>487.68286457675072</c:v>
                </c:pt>
                <c:pt idx="23829">
                  <c:v>487.68283969783437</c:v>
                </c:pt>
                <c:pt idx="23830">
                  <c:v>487.68281482100593</c:v>
                </c:pt>
                <c:pt idx="23831">
                  <c:v>487.68278994626525</c:v>
                </c:pt>
                <c:pt idx="23832">
                  <c:v>487.6827650736119</c:v>
                </c:pt>
                <c:pt idx="23833">
                  <c:v>487.6827406226144</c:v>
                </c:pt>
                <c:pt idx="23834">
                  <c:v>487.68271617366861</c:v>
                </c:pt>
                <c:pt idx="23835">
                  <c:v>487.68269130724082</c:v>
                </c:pt>
                <c:pt idx="23836">
                  <c:v>487.68266644289935</c:v>
                </c:pt>
                <c:pt idx="23837">
                  <c:v>487.68264158064397</c:v>
                </c:pt>
                <c:pt idx="23838">
                  <c:v>487.68261672047447</c:v>
                </c:pt>
                <c:pt idx="23839">
                  <c:v>487.68259186239055</c:v>
                </c:pt>
                <c:pt idx="23840">
                  <c:v>487.68256700639199</c:v>
                </c:pt>
                <c:pt idx="23841">
                  <c:v>487.68254215247845</c:v>
                </c:pt>
                <c:pt idx="23842">
                  <c:v>487.68251730064969</c:v>
                </c:pt>
                <c:pt idx="23843">
                  <c:v>487.6824924509055</c:v>
                </c:pt>
                <c:pt idx="23844">
                  <c:v>487.68246760324558</c:v>
                </c:pt>
                <c:pt idx="23845">
                  <c:v>487.68244275766966</c:v>
                </c:pt>
                <c:pt idx="23846">
                  <c:v>487.68241791417745</c:v>
                </c:pt>
                <c:pt idx="23847">
                  <c:v>487.68239307276878</c:v>
                </c:pt>
                <c:pt idx="23848">
                  <c:v>487.68236781413856</c:v>
                </c:pt>
                <c:pt idx="23849">
                  <c:v>487.68234255762644</c:v>
                </c:pt>
                <c:pt idx="23850">
                  <c:v>487.68231730323214</c:v>
                </c:pt>
                <c:pt idx="23851">
                  <c:v>487.68229205095548</c:v>
                </c:pt>
                <c:pt idx="23852">
                  <c:v>487.68226680079613</c:v>
                </c:pt>
                <c:pt idx="23853">
                  <c:v>487.68224155275385</c:v>
                </c:pt>
                <c:pt idx="23854">
                  <c:v>487.68221630682837</c:v>
                </c:pt>
                <c:pt idx="23855">
                  <c:v>487.68219106301939</c:v>
                </c:pt>
                <c:pt idx="23856">
                  <c:v>487.68216582132669</c:v>
                </c:pt>
                <c:pt idx="23857">
                  <c:v>487.68214058174999</c:v>
                </c:pt>
                <c:pt idx="23858">
                  <c:v>487.682115344289</c:v>
                </c:pt>
                <c:pt idx="23859">
                  <c:v>487.68209010894344</c:v>
                </c:pt>
                <c:pt idx="23860">
                  <c:v>487.68206487571314</c:v>
                </c:pt>
                <c:pt idx="23861">
                  <c:v>487.68203964459775</c:v>
                </c:pt>
                <c:pt idx="23862">
                  <c:v>487.682014415597</c:v>
                </c:pt>
                <c:pt idx="23863">
                  <c:v>487.68198918871065</c:v>
                </c:pt>
                <c:pt idx="23864">
                  <c:v>487.68196396393847</c:v>
                </c:pt>
                <c:pt idx="23865">
                  <c:v>487.68193874128013</c:v>
                </c:pt>
                <c:pt idx="23866">
                  <c:v>487.68191393972393</c:v>
                </c:pt>
                <c:pt idx="23867">
                  <c:v>487.68188914024597</c:v>
                </c:pt>
                <c:pt idx="23868">
                  <c:v>487.68186392389254</c:v>
                </c:pt>
                <c:pt idx="23869">
                  <c:v>487.68183870965191</c:v>
                </c:pt>
                <c:pt idx="23870">
                  <c:v>487.68181349752382</c:v>
                </c:pt>
                <c:pt idx="23871">
                  <c:v>487.68178828750803</c:v>
                </c:pt>
                <c:pt idx="23872">
                  <c:v>487.68176391737069</c:v>
                </c:pt>
                <c:pt idx="23873">
                  <c:v>487.68173954927499</c:v>
                </c:pt>
                <c:pt idx="23874">
                  <c:v>487.68171518322055</c:v>
                </c:pt>
                <c:pt idx="23875">
                  <c:v>487.68169081920712</c:v>
                </c:pt>
                <c:pt idx="23876">
                  <c:v>487.68166645723454</c:v>
                </c:pt>
                <c:pt idx="23877">
                  <c:v>487.68164209730247</c:v>
                </c:pt>
                <c:pt idx="23878">
                  <c:v>487.68161773941074</c:v>
                </c:pt>
                <c:pt idx="23879">
                  <c:v>487.68159338355895</c:v>
                </c:pt>
                <c:pt idx="23880">
                  <c:v>487.68156902974698</c:v>
                </c:pt>
                <c:pt idx="23881">
                  <c:v>487.6815446779745</c:v>
                </c:pt>
                <c:pt idx="23882">
                  <c:v>487.68152032824133</c:v>
                </c:pt>
                <c:pt idx="23883">
                  <c:v>487.6814963992374</c:v>
                </c:pt>
                <c:pt idx="23884">
                  <c:v>487.6814724722372</c:v>
                </c:pt>
                <c:pt idx="23885">
                  <c:v>487.6814481285852</c:v>
                </c:pt>
                <c:pt idx="23886">
                  <c:v>487.68142378697138</c:v>
                </c:pt>
                <c:pt idx="23887">
                  <c:v>487.68139944739556</c:v>
                </c:pt>
                <c:pt idx="23888">
                  <c:v>487.68137510985747</c:v>
                </c:pt>
                <c:pt idx="23889">
                  <c:v>487.68135119294197</c:v>
                </c:pt>
                <c:pt idx="23890">
                  <c:v>487.68132727802868</c:v>
                </c:pt>
                <c:pt idx="23891">
                  <c:v>487.68130336511729</c:v>
                </c:pt>
                <c:pt idx="23892">
                  <c:v>487.68127945420758</c:v>
                </c:pt>
                <c:pt idx="23893">
                  <c:v>487.68125554529928</c:v>
                </c:pt>
                <c:pt idx="23894">
                  <c:v>487.68123163839215</c:v>
                </c:pt>
                <c:pt idx="23895">
                  <c:v>487.68120773348596</c:v>
                </c:pt>
                <c:pt idx="23896">
                  <c:v>487.68118383058038</c:v>
                </c:pt>
                <c:pt idx="23897">
                  <c:v>487.68115992967523</c:v>
                </c:pt>
                <c:pt idx="23898">
                  <c:v>487.68113603077029</c:v>
                </c:pt>
                <c:pt idx="23899">
                  <c:v>487.68111213386521</c:v>
                </c:pt>
                <c:pt idx="23900">
                  <c:v>487.68108823895977</c:v>
                </c:pt>
                <c:pt idx="23901">
                  <c:v>487.68106434605374</c:v>
                </c:pt>
                <c:pt idx="23902">
                  <c:v>487.6810404551469</c:v>
                </c:pt>
                <c:pt idx="23903">
                  <c:v>487.68101656623895</c:v>
                </c:pt>
                <c:pt idx="23904">
                  <c:v>487.68099267932962</c:v>
                </c:pt>
                <c:pt idx="23905">
                  <c:v>487.68096879441873</c:v>
                </c:pt>
                <c:pt idx="23906">
                  <c:v>487.680944911506</c:v>
                </c:pt>
                <c:pt idx="23907">
                  <c:v>487.68092103059115</c:v>
                </c:pt>
                <c:pt idx="23908">
                  <c:v>487.68089715167395</c:v>
                </c:pt>
                <c:pt idx="23909">
                  <c:v>487.68087327475416</c:v>
                </c:pt>
                <c:pt idx="23910">
                  <c:v>487.68084939983152</c:v>
                </c:pt>
                <c:pt idx="23911">
                  <c:v>487.68082510870573</c:v>
                </c:pt>
                <c:pt idx="23912">
                  <c:v>487.68080081961153</c:v>
                </c:pt>
                <c:pt idx="23913">
                  <c:v>487.68077653254875</c:v>
                </c:pt>
                <c:pt idx="23914">
                  <c:v>487.68075224751703</c:v>
                </c:pt>
                <c:pt idx="23915">
                  <c:v>487.68072796451622</c:v>
                </c:pt>
                <c:pt idx="23916">
                  <c:v>487.68070368354597</c:v>
                </c:pt>
                <c:pt idx="23917">
                  <c:v>487.68067940460611</c:v>
                </c:pt>
                <c:pt idx="23918">
                  <c:v>487.6806551276963</c:v>
                </c:pt>
                <c:pt idx="23919">
                  <c:v>487.68063085281636</c:v>
                </c:pt>
                <c:pt idx="23920">
                  <c:v>487.68060657996602</c:v>
                </c:pt>
                <c:pt idx="23921">
                  <c:v>487.68058230914505</c:v>
                </c:pt>
                <c:pt idx="23922">
                  <c:v>487.68055804035311</c:v>
                </c:pt>
                <c:pt idx="23923">
                  <c:v>487.68053377358996</c:v>
                </c:pt>
                <c:pt idx="23924">
                  <c:v>487.68050950885544</c:v>
                </c:pt>
                <c:pt idx="23925">
                  <c:v>487.6804852461492</c:v>
                </c:pt>
                <c:pt idx="23926">
                  <c:v>487.68046056753315</c:v>
                </c:pt>
                <c:pt idx="23927">
                  <c:v>487.68043589097982</c:v>
                </c:pt>
                <c:pt idx="23928">
                  <c:v>487.68041121648901</c:v>
                </c:pt>
                <c:pt idx="23929">
                  <c:v>487.68038654406041</c:v>
                </c:pt>
                <c:pt idx="23930">
                  <c:v>487.68036187369376</c:v>
                </c:pt>
                <c:pt idx="23931">
                  <c:v>487.68033720538881</c:v>
                </c:pt>
                <c:pt idx="23932">
                  <c:v>487.68031253914529</c:v>
                </c:pt>
                <c:pt idx="23933">
                  <c:v>487.68028787496303</c:v>
                </c:pt>
                <c:pt idx="23934">
                  <c:v>487.68026321284162</c:v>
                </c:pt>
                <c:pt idx="23935">
                  <c:v>487.68023855278091</c:v>
                </c:pt>
                <c:pt idx="23936">
                  <c:v>487.68021389478065</c:v>
                </c:pt>
                <c:pt idx="23937">
                  <c:v>487.68018923884051</c:v>
                </c:pt>
                <c:pt idx="23938">
                  <c:v>487.68016458496027</c:v>
                </c:pt>
                <c:pt idx="23939">
                  <c:v>487.68013993313969</c:v>
                </c:pt>
                <c:pt idx="23940">
                  <c:v>487.68011528337843</c:v>
                </c:pt>
                <c:pt idx="23941">
                  <c:v>487.68009105335238</c:v>
                </c:pt>
                <c:pt idx="23942">
                  <c:v>487.68006682535031</c:v>
                </c:pt>
                <c:pt idx="23943">
                  <c:v>487.68004218173081</c:v>
                </c:pt>
                <c:pt idx="23944">
                  <c:v>487.68001754016967</c:v>
                </c:pt>
                <c:pt idx="23945">
                  <c:v>487.67999331827286</c:v>
                </c:pt>
                <c:pt idx="23946">
                  <c:v>487.67996909839906</c:v>
                </c:pt>
                <c:pt idx="23947">
                  <c:v>487.67994529811932</c:v>
                </c:pt>
                <c:pt idx="23948">
                  <c:v>487.67992149982717</c:v>
                </c:pt>
                <c:pt idx="23949">
                  <c:v>487.67989770352233</c:v>
                </c:pt>
                <c:pt idx="23950">
                  <c:v>487.67987390920462</c:v>
                </c:pt>
                <c:pt idx="23951">
                  <c:v>487.67985011687369</c:v>
                </c:pt>
                <c:pt idx="23952">
                  <c:v>487.67982632652939</c:v>
                </c:pt>
                <c:pt idx="23953">
                  <c:v>487.67980253817137</c:v>
                </c:pt>
                <c:pt idx="23954">
                  <c:v>487.67977875179952</c:v>
                </c:pt>
                <c:pt idx="23955">
                  <c:v>487.67975496741343</c:v>
                </c:pt>
                <c:pt idx="23956">
                  <c:v>487.679731185013</c:v>
                </c:pt>
                <c:pt idx="23957">
                  <c:v>487.67970740459782</c:v>
                </c:pt>
                <c:pt idx="23958">
                  <c:v>487.67968362616779</c:v>
                </c:pt>
                <c:pt idx="23959">
                  <c:v>487.67965984972261</c:v>
                </c:pt>
                <c:pt idx="23960">
                  <c:v>487.67963607526201</c:v>
                </c:pt>
                <c:pt idx="23961">
                  <c:v>487.67961230278576</c:v>
                </c:pt>
                <c:pt idx="23962">
                  <c:v>487.67958853229362</c:v>
                </c:pt>
                <c:pt idx="23963">
                  <c:v>487.67956476378532</c:v>
                </c:pt>
                <c:pt idx="23964">
                  <c:v>487.67954099726063</c:v>
                </c:pt>
                <c:pt idx="23965">
                  <c:v>487.67951723271926</c:v>
                </c:pt>
                <c:pt idx="23966">
                  <c:v>487.67949347016105</c:v>
                </c:pt>
                <c:pt idx="23967">
                  <c:v>487.67946970958565</c:v>
                </c:pt>
                <c:pt idx="23968">
                  <c:v>487.67944595099289</c:v>
                </c:pt>
                <c:pt idx="23969">
                  <c:v>487.67942219438248</c:v>
                </c:pt>
                <c:pt idx="23970">
                  <c:v>487.67939843975421</c:v>
                </c:pt>
                <c:pt idx="23971">
                  <c:v>487.67937468710772</c:v>
                </c:pt>
                <c:pt idx="23972">
                  <c:v>487.67935093644292</c:v>
                </c:pt>
                <c:pt idx="23973">
                  <c:v>487.6793271877595</c:v>
                </c:pt>
                <c:pt idx="23974">
                  <c:v>487.67930344105713</c:v>
                </c:pt>
                <c:pt idx="23975">
                  <c:v>487.6792796963357</c:v>
                </c:pt>
                <c:pt idx="23976">
                  <c:v>487.67925595359486</c:v>
                </c:pt>
                <c:pt idx="23977">
                  <c:v>487.67923221283439</c:v>
                </c:pt>
                <c:pt idx="23978">
                  <c:v>487.67920847405406</c:v>
                </c:pt>
                <c:pt idx="23979">
                  <c:v>487.67918473725365</c:v>
                </c:pt>
                <c:pt idx="23980">
                  <c:v>487.67916100243281</c:v>
                </c:pt>
                <c:pt idx="23981">
                  <c:v>487.67913726959142</c:v>
                </c:pt>
                <c:pt idx="23982">
                  <c:v>487.6791135387291</c:v>
                </c:pt>
                <c:pt idx="23983">
                  <c:v>487.67908980984572</c:v>
                </c:pt>
                <c:pt idx="23984">
                  <c:v>487.67906608294095</c:v>
                </c:pt>
                <c:pt idx="23985">
                  <c:v>487.67904235801461</c:v>
                </c:pt>
                <c:pt idx="23986">
                  <c:v>487.67901863506643</c:v>
                </c:pt>
                <c:pt idx="23987">
                  <c:v>487.67899491409611</c:v>
                </c:pt>
                <c:pt idx="23988">
                  <c:v>487.67897119510343</c:v>
                </c:pt>
                <c:pt idx="23989">
                  <c:v>487.67894747808822</c:v>
                </c:pt>
                <c:pt idx="23990">
                  <c:v>487.67892376305014</c:v>
                </c:pt>
                <c:pt idx="23991">
                  <c:v>487.67890004998895</c:v>
                </c:pt>
                <c:pt idx="23992">
                  <c:v>487.67887633890444</c:v>
                </c:pt>
                <c:pt idx="23993">
                  <c:v>487.67885137948383</c:v>
                </c:pt>
                <c:pt idx="23994">
                  <c:v>487.67882642214357</c:v>
                </c:pt>
                <c:pt idx="23995">
                  <c:v>487.67880146688344</c:v>
                </c:pt>
                <c:pt idx="23996">
                  <c:v>487.67877651370316</c:v>
                </c:pt>
                <c:pt idx="23997">
                  <c:v>487.67875156260249</c:v>
                </c:pt>
                <c:pt idx="23998">
                  <c:v>487.6787266135812</c:v>
                </c:pt>
                <c:pt idx="23999">
                  <c:v>487.67870166663897</c:v>
                </c:pt>
                <c:pt idx="24000">
                  <c:v>487.67867672177556</c:v>
                </c:pt>
                <c:pt idx="24001">
                  <c:v>487.67865177899068</c:v>
                </c:pt>
                <c:pt idx="24002">
                  <c:v>487.67862683828417</c:v>
                </c:pt>
                <c:pt idx="24003">
                  <c:v>487.67860189965569</c:v>
                </c:pt>
                <c:pt idx="24004">
                  <c:v>487.678576963105</c:v>
                </c:pt>
                <c:pt idx="24005">
                  <c:v>487.67855202863183</c:v>
                </c:pt>
                <c:pt idx="24006">
                  <c:v>487.67852709623588</c:v>
                </c:pt>
                <c:pt idx="24007">
                  <c:v>487.678502165917</c:v>
                </c:pt>
                <c:pt idx="24008">
                  <c:v>487.67847723767483</c:v>
                </c:pt>
                <c:pt idx="24009">
                  <c:v>487.6784523115092</c:v>
                </c:pt>
                <c:pt idx="24010">
                  <c:v>487.67842738741973</c:v>
                </c:pt>
                <c:pt idx="24011">
                  <c:v>487.67840246540629</c:v>
                </c:pt>
                <c:pt idx="24012">
                  <c:v>487.67837754546855</c:v>
                </c:pt>
                <c:pt idx="24013">
                  <c:v>487.67835262760622</c:v>
                </c:pt>
                <c:pt idx="24014">
                  <c:v>487.67832771181912</c:v>
                </c:pt>
                <c:pt idx="24015">
                  <c:v>487.67830279810693</c:v>
                </c:pt>
                <c:pt idx="24016">
                  <c:v>487.6782778864694</c:v>
                </c:pt>
                <c:pt idx="24017">
                  <c:v>487.67825297690632</c:v>
                </c:pt>
                <c:pt idx="24018">
                  <c:v>487.6782280694174</c:v>
                </c:pt>
                <c:pt idx="24019">
                  <c:v>487.67820316400235</c:v>
                </c:pt>
                <c:pt idx="24020">
                  <c:v>487.67817826066096</c:v>
                </c:pt>
                <c:pt idx="24021">
                  <c:v>487.67815335939292</c:v>
                </c:pt>
                <c:pt idx="24022">
                  <c:v>487.67812846019802</c:v>
                </c:pt>
                <c:pt idx="24023">
                  <c:v>487.67810356307598</c:v>
                </c:pt>
                <c:pt idx="24024">
                  <c:v>487.6780786680265</c:v>
                </c:pt>
                <c:pt idx="24025">
                  <c:v>487.67805377504942</c:v>
                </c:pt>
                <c:pt idx="24026">
                  <c:v>487.6780288841444</c:v>
                </c:pt>
                <c:pt idx="24027">
                  <c:v>487.6780039953112</c:v>
                </c:pt>
                <c:pt idx="24028">
                  <c:v>487.67797910854955</c:v>
                </c:pt>
                <c:pt idx="24029">
                  <c:v>487.67795422385922</c:v>
                </c:pt>
                <c:pt idx="24030">
                  <c:v>487.67792934123997</c:v>
                </c:pt>
                <c:pt idx="24031">
                  <c:v>487.67790446069148</c:v>
                </c:pt>
                <c:pt idx="24032">
                  <c:v>487.67787958221351</c:v>
                </c:pt>
                <c:pt idx="24033">
                  <c:v>487.67785470580583</c:v>
                </c:pt>
                <c:pt idx="24034">
                  <c:v>487.67782983146816</c:v>
                </c:pt>
                <c:pt idx="24035">
                  <c:v>487.67780495920027</c:v>
                </c:pt>
                <c:pt idx="24036">
                  <c:v>487.67778008900189</c:v>
                </c:pt>
                <c:pt idx="24037">
                  <c:v>487.67775522087271</c:v>
                </c:pt>
                <c:pt idx="24038">
                  <c:v>487.67773035481252</c:v>
                </c:pt>
                <c:pt idx="24039">
                  <c:v>487.67770549082104</c:v>
                </c:pt>
                <c:pt idx="24040">
                  <c:v>487.67768062889803</c:v>
                </c:pt>
                <c:pt idx="24041">
                  <c:v>487.67765576904327</c:v>
                </c:pt>
                <c:pt idx="24042">
                  <c:v>487.67763091125641</c:v>
                </c:pt>
                <c:pt idx="24043">
                  <c:v>487.6776060555373</c:v>
                </c:pt>
                <c:pt idx="24044">
                  <c:v>487.67758120188557</c:v>
                </c:pt>
                <c:pt idx="24045">
                  <c:v>487.67755635030102</c:v>
                </c:pt>
                <c:pt idx="24046">
                  <c:v>487.67753066907886</c:v>
                </c:pt>
                <c:pt idx="24047">
                  <c:v>487.67750498999249</c:v>
                </c:pt>
                <c:pt idx="24048">
                  <c:v>487.67747931304172</c:v>
                </c:pt>
                <c:pt idx="24049">
                  <c:v>487.67745363822621</c:v>
                </c:pt>
                <c:pt idx="24050">
                  <c:v>487.67742796554575</c:v>
                </c:pt>
                <c:pt idx="24051">
                  <c:v>487.67740229500004</c:v>
                </c:pt>
                <c:pt idx="24052">
                  <c:v>487.67737662658885</c:v>
                </c:pt>
                <c:pt idx="24053">
                  <c:v>487.67735096031191</c:v>
                </c:pt>
                <c:pt idx="24054">
                  <c:v>487.67732529616893</c:v>
                </c:pt>
                <c:pt idx="24055">
                  <c:v>487.67729963415962</c:v>
                </c:pt>
                <c:pt idx="24056">
                  <c:v>487.67727397428376</c:v>
                </c:pt>
                <c:pt idx="24057">
                  <c:v>487.67724831654107</c:v>
                </c:pt>
                <c:pt idx="24058">
                  <c:v>487.67722266093125</c:v>
                </c:pt>
                <c:pt idx="24059">
                  <c:v>487.67719700745408</c:v>
                </c:pt>
                <c:pt idx="24060">
                  <c:v>487.67717135610928</c:v>
                </c:pt>
                <c:pt idx="24061">
                  <c:v>487.67714570689662</c:v>
                </c:pt>
                <c:pt idx="24062">
                  <c:v>487.67712005981576</c:v>
                </c:pt>
                <c:pt idx="24063">
                  <c:v>487.67709441486653</c:v>
                </c:pt>
                <c:pt idx="24064">
                  <c:v>487.67706877204853</c:v>
                </c:pt>
                <c:pt idx="24065">
                  <c:v>487.67704313136164</c:v>
                </c:pt>
                <c:pt idx="24066">
                  <c:v>487.67701749280548</c:v>
                </c:pt>
                <c:pt idx="24067">
                  <c:v>487.67699185637986</c:v>
                </c:pt>
                <c:pt idx="24068">
                  <c:v>487.67696663755663</c:v>
                </c:pt>
                <c:pt idx="24069">
                  <c:v>487.67694142082883</c:v>
                </c:pt>
                <c:pt idx="24070">
                  <c:v>487.67691620619627</c:v>
                </c:pt>
                <c:pt idx="24071">
                  <c:v>487.67689099365867</c:v>
                </c:pt>
                <c:pt idx="24072">
                  <c:v>487.6768657832157</c:v>
                </c:pt>
                <c:pt idx="24073">
                  <c:v>487.67684057486713</c:v>
                </c:pt>
                <c:pt idx="24074">
                  <c:v>487.67681536861272</c:v>
                </c:pt>
                <c:pt idx="24075">
                  <c:v>487.67679016445226</c:v>
                </c:pt>
                <c:pt idx="24076">
                  <c:v>487.67676496238539</c:v>
                </c:pt>
                <c:pt idx="24077">
                  <c:v>487.67673976241184</c:v>
                </c:pt>
                <c:pt idx="24078">
                  <c:v>487.67671456453144</c:v>
                </c:pt>
                <c:pt idx="24079">
                  <c:v>487.67668936874389</c:v>
                </c:pt>
                <c:pt idx="24080">
                  <c:v>487.67666417504893</c:v>
                </c:pt>
                <c:pt idx="24081">
                  <c:v>487.67663898344631</c:v>
                </c:pt>
                <c:pt idx="24082">
                  <c:v>487.67661379393576</c:v>
                </c:pt>
                <c:pt idx="24083">
                  <c:v>487.67658860651699</c:v>
                </c:pt>
                <c:pt idx="24084">
                  <c:v>487.67656342118971</c:v>
                </c:pt>
                <c:pt idx="24085">
                  <c:v>487.67653823795382</c:v>
                </c:pt>
                <c:pt idx="24086">
                  <c:v>487.67651305680886</c:v>
                </c:pt>
                <c:pt idx="24087">
                  <c:v>487.67648870804362</c:v>
                </c:pt>
                <c:pt idx="24088">
                  <c:v>487.67646436129996</c:v>
                </c:pt>
                <c:pt idx="24089">
                  <c:v>487.67644043168764</c:v>
                </c:pt>
                <c:pt idx="24090">
                  <c:v>487.67641650406188</c:v>
                </c:pt>
                <c:pt idx="24091">
                  <c:v>487.67639257842245</c:v>
                </c:pt>
                <c:pt idx="24092">
                  <c:v>487.67636865476919</c:v>
                </c:pt>
                <c:pt idx="24093">
                  <c:v>487.67634473310176</c:v>
                </c:pt>
                <c:pt idx="24094">
                  <c:v>487.67632081341992</c:v>
                </c:pt>
                <c:pt idx="24095">
                  <c:v>487.67629689572345</c:v>
                </c:pt>
                <c:pt idx="24096">
                  <c:v>487.67627298001213</c:v>
                </c:pt>
                <c:pt idx="24097">
                  <c:v>487.67624906628566</c:v>
                </c:pt>
                <c:pt idx="24098">
                  <c:v>487.67622515454383</c:v>
                </c:pt>
                <c:pt idx="24099">
                  <c:v>487.67620165972409</c:v>
                </c:pt>
                <c:pt idx="24100">
                  <c:v>487.67617816685407</c:v>
                </c:pt>
                <c:pt idx="24101">
                  <c:v>487.6761546759335</c:v>
                </c:pt>
                <c:pt idx="24102">
                  <c:v>487.67613118696215</c:v>
                </c:pt>
                <c:pt idx="24103">
                  <c:v>487.67610769993979</c:v>
                </c:pt>
                <c:pt idx="24104">
                  <c:v>487.67608421486614</c:v>
                </c:pt>
                <c:pt idx="24105">
                  <c:v>487.67606073174096</c:v>
                </c:pt>
                <c:pt idx="24106">
                  <c:v>487.67603725056404</c:v>
                </c:pt>
                <c:pt idx="24107">
                  <c:v>487.67601377133508</c:v>
                </c:pt>
                <c:pt idx="24108">
                  <c:v>487.67598946448817</c:v>
                </c:pt>
                <c:pt idx="24109">
                  <c:v>487.67596515965766</c:v>
                </c:pt>
                <c:pt idx="24110">
                  <c:v>487.67594127159163</c:v>
                </c:pt>
                <c:pt idx="24111">
                  <c:v>487.67591738550703</c:v>
                </c:pt>
                <c:pt idx="24112">
                  <c:v>487.67589350140361</c:v>
                </c:pt>
                <c:pt idx="24113">
                  <c:v>487.67586961928112</c:v>
                </c:pt>
                <c:pt idx="24114">
                  <c:v>487.67584573913928</c:v>
                </c:pt>
                <c:pt idx="24115">
                  <c:v>487.67582186097792</c:v>
                </c:pt>
                <c:pt idx="24116">
                  <c:v>487.67579798479676</c:v>
                </c:pt>
                <c:pt idx="24117">
                  <c:v>487.67577411059551</c:v>
                </c:pt>
                <c:pt idx="24118">
                  <c:v>487.67575023837401</c:v>
                </c:pt>
                <c:pt idx="24119">
                  <c:v>487.6757263681319</c:v>
                </c:pt>
                <c:pt idx="24120">
                  <c:v>487.67570249986909</c:v>
                </c:pt>
                <c:pt idx="24121">
                  <c:v>487.67567821902583</c:v>
                </c:pt>
                <c:pt idx="24122">
                  <c:v>487.67565394019573</c:v>
                </c:pt>
                <c:pt idx="24123">
                  <c:v>487.6756296633784</c:v>
                </c:pt>
                <c:pt idx="24124">
                  <c:v>487.67560538857373</c:v>
                </c:pt>
                <c:pt idx="24125">
                  <c:v>487.67558111578137</c:v>
                </c:pt>
                <c:pt idx="24126">
                  <c:v>487.67555684500104</c:v>
                </c:pt>
                <c:pt idx="24127">
                  <c:v>487.67553257623263</c:v>
                </c:pt>
                <c:pt idx="24128">
                  <c:v>487.67550830947573</c:v>
                </c:pt>
                <c:pt idx="24129">
                  <c:v>487.67548404473024</c:v>
                </c:pt>
                <c:pt idx="24130">
                  <c:v>487.67545978199576</c:v>
                </c:pt>
                <c:pt idx="24131">
                  <c:v>487.67543552127216</c:v>
                </c:pt>
                <c:pt idx="24132">
                  <c:v>487.67541126255912</c:v>
                </c:pt>
                <c:pt idx="24133">
                  <c:v>487.67538700585646</c:v>
                </c:pt>
                <c:pt idx="24134">
                  <c:v>487.67536316549985</c:v>
                </c:pt>
                <c:pt idx="24135">
                  <c:v>487.67533932711876</c:v>
                </c:pt>
                <c:pt idx="24136">
                  <c:v>487.67531549071293</c:v>
                </c:pt>
                <c:pt idx="24137">
                  <c:v>487.67529165628213</c:v>
                </c:pt>
                <c:pt idx="24138">
                  <c:v>487.67526740955873</c:v>
                </c:pt>
                <c:pt idx="24139">
                  <c:v>487.67524316484418</c:v>
                </c:pt>
                <c:pt idx="24140">
                  <c:v>487.67521892213819</c:v>
                </c:pt>
                <c:pt idx="24141">
                  <c:v>487.67519468144053</c:v>
                </c:pt>
                <c:pt idx="24142">
                  <c:v>487.67517044275098</c:v>
                </c:pt>
                <c:pt idx="24143">
                  <c:v>487.67514620606931</c:v>
                </c:pt>
                <c:pt idx="24144">
                  <c:v>487.67512197139519</c:v>
                </c:pt>
                <c:pt idx="24145">
                  <c:v>487.67509773872843</c:v>
                </c:pt>
                <c:pt idx="24146">
                  <c:v>487.67507350806881</c:v>
                </c:pt>
                <c:pt idx="24147">
                  <c:v>487.67504927941599</c:v>
                </c:pt>
                <c:pt idx="24148">
                  <c:v>487.67502505276974</c:v>
                </c:pt>
                <c:pt idx="24149">
                  <c:v>487.6750008281299</c:v>
                </c:pt>
                <c:pt idx="24150">
                  <c:v>487.67497660549611</c:v>
                </c:pt>
                <c:pt idx="24151">
                  <c:v>487.67495279891256</c:v>
                </c:pt>
                <c:pt idx="24152">
                  <c:v>487.67492899430033</c:v>
                </c:pt>
                <c:pt idx="24153">
                  <c:v>487.67490519165915</c:v>
                </c:pt>
                <c:pt idx="24154">
                  <c:v>487.67488139098879</c:v>
                </c:pt>
                <c:pt idx="24155">
                  <c:v>487.67485759228907</c:v>
                </c:pt>
                <c:pt idx="24156">
                  <c:v>487.67483379555961</c:v>
                </c:pt>
                <c:pt idx="24157">
                  <c:v>487.67481000080028</c:v>
                </c:pt>
                <c:pt idx="24158">
                  <c:v>487.6747862080108</c:v>
                </c:pt>
                <c:pt idx="24159">
                  <c:v>487.67476241719095</c:v>
                </c:pt>
                <c:pt idx="24160">
                  <c:v>487.67473862834044</c:v>
                </c:pt>
                <c:pt idx="24161">
                  <c:v>487.67471484145898</c:v>
                </c:pt>
                <c:pt idx="24162">
                  <c:v>487.67469147040231</c:v>
                </c:pt>
                <c:pt idx="24163">
                  <c:v>487.67466810128002</c:v>
                </c:pt>
                <c:pt idx="24164">
                  <c:v>487.67464473409188</c:v>
                </c:pt>
                <c:pt idx="24165">
                  <c:v>487.67462136883762</c:v>
                </c:pt>
                <c:pt idx="24166">
                  <c:v>487.674598005517</c:v>
                </c:pt>
                <c:pt idx="24167">
                  <c:v>487.67457464412979</c:v>
                </c:pt>
                <c:pt idx="24168">
                  <c:v>487.67455128467572</c:v>
                </c:pt>
                <c:pt idx="24169">
                  <c:v>487.67452792715466</c:v>
                </c:pt>
                <c:pt idx="24170">
                  <c:v>487.67450457156622</c:v>
                </c:pt>
                <c:pt idx="24171">
                  <c:v>487.67448121791023</c:v>
                </c:pt>
                <c:pt idx="24172">
                  <c:v>487.67445786618646</c:v>
                </c:pt>
                <c:pt idx="24173">
                  <c:v>487.67443451639468</c:v>
                </c:pt>
                <c:pt idx="24174">
                  <c:v>487.67441116853462</c:v>
                </c:pt>
                <c:pt idx="24175">
                  <c:v>487.67438782260604</c:v>
                </c:pt>
                <c:pt idx="24176">
                  <c:v>487.67436447860871</c:v>
                </c:pt>
                <c:pt idx="24177">
                  <c:v>487.67434113654241</c:v>
                </c:pt>
                <c:pt idx="24178">
                  <c:v>487.67431779640691</c:v>
                </c:pt>
                <c:pt idx="24179">
                  <c:v>487.67429445820187</c:v>
                </c:pt>
                <c:pt idx="24180">
                  <c:v>487.67427112192718</c:v>
                </c:pt>
                <c:pt idx="24181">
                  <c:v>487.67424778758249</c:v>
                </c:pt>
                <c:pt idx="24182">
                  <c:v>487.67422486868128</c:v>
                </c:pt>
                <c:pt idx="24183">
                  <c:v>487.67420195167546</c:v>
                </c:pt>
                <c:pt idx="24184">
                  <c:v>487.67417945004422</c:v>
                </c:pt>
                <c:pt idx="24185">
                  <c:v>487.6741569502737</c:v>
                </c:pt>
                <c:pt idx="24186">
                  <c:v>487.67413445236372</c:v>
                </c:pt>
                <c:pt idx="24187">
                  <c:v>487.67411195631394</c:v>
                </c:pt>
                <c:pt idx="24188">
                  <c:v>487.67408946212424</c:v>
                </c:pt>
                <c:pt idx="24189">
                  <c:v>487.6740669697943</c:v>
                </c:pt>
                <c:pt idx="24190">
                  <c:v>487.67404447932392</c:v>
                </c:pt>
                <c:pt idx="24191">
                  <c:v>487.67402199071284</c:v>
                </c:pt>
                <c:pt idx="24192">
                  <c:v>487.67399950396089</c:v>
                </c:pt>
                <c:pt idx="24193">
                  <c:v>487.67397701906782</c:v>
                </c:pt>
                <c:pt idx="24194">
                  <c:v>487.67395453603336</c:v>
                </c:pt>
                <c:pt idx="24195">
                  <c:v>487.67393205485735</c:v>
                </c:pt>
                <c:pt idx="24196">
                  <c:v>487.67390957553948</c:v>
                </c:pt>
                <c:pt idx="24197">
                  <c:v>487.67388627156492</c:v>
                </c:pt>
                <c:pt idx="24198">
                  <c:v>487.67386296951645</c:v>
                </c:pt>
                <c:pt idx="24199">
                  <c:v>487.67384008261683</c:v>
                </c:pt>
                <c:pt idx="24200">
                  <c:v>487.67381719760863</c:v>
                </c:pt>
                <c:pt idx="24201">
                  <c:v>487.6737943144916</c:v>
                </c:pt>
                <c:pt idx="24202">
                  <c:v>487.67377143326547</c:v>
                </c:pt>
                <c:pt idx="24203">
                  <c:v>487.67374896708503</c:v>
                </c:pt>
                <c:pt idx="24204">
                  <c:v>487.67372650276087</c:v>
                </c:pt>
                <c:pt idx="24205">
                  <c:v>487.67370404029282</c:v>
                </c:pt>
                <c:pt idx="24206">
                  <c:v>487.67368157968059</c:v>
                </c:pt>
                <c:pt idx="24207">
                  <c:v>487.67365912092401</c:v>
                </c:pt>
                <c:pt idx="24208">
                  <c:v>487.67363666402287</c:v>
                </c:pt>
                <c:pt idx="24209">
                  <c:v>487.67361420897691</c:v>
                </c:pt>
                <c:pt idx="24210">
                  <c:v>487.67359175578588</c:v>
                </c:pt>
                <c:pt idx="24211">
                  <c:v>487.67356930444953</c:v>
                </c:pt>
                <c:pt idx="24212">
                  <c:v>487.6735468549677</c:v>
                </c:pt>
                <c:pt idx="24213">
                  <c:v>487.67352440734015</c:v>
                </c:pt>
                <c:pt idx="24214">
                  <c:v>487.67350196156656</c:v>
                </c:pt>
                <c:pt idx="24215">
                  <c:v>487.6734795176468</c:v>
                </c:pt>
                <c:pt idx="24216">
                  <c:v>487.67345707558064</c:v>
                </c:pt>
                <c:pt idx="24217">
                  <c:v>487.67343463536781</c:v>
                </c:pt>
                <c:pt idx="24218">
                  <c:v>487.67341219700808</c:v>
                </c:pt>
                <c:pt idx="24219">
                  <c:v>487.67338976050121</c:v>
                </c:pt>
                <c:pt idx="24220">
                  <c:v>487.67336732584698</c:v>
                </c:pt>
                <c:pt idx="24221">
                  <c:v>487.67334489304517</c:v>
                </c:pt>
                <c:pt idx="24222">
                  <c:v>487.6733224620956</c:v>
                </c:pt>
                <c:pt idx="24223">
                  <c:v>487.67330003299793</c:v>
                </c:pt>
                <c:pt idx="24224">
                  <c:v>487.67327760575205</c:v>
                </c:pt>
                <c:pt idx="24225">
                  <c:v>487.67325518035761</c:v>
                </c:pt>
                <c:pt idx="24226">
                  <c:v>487.67323275681446</c:v>
                </c:pt>
                <c:pt idx="24227">
                  <c:v>487.67321033512241</c:v>
                </c:pt>
                <c:pt idx="24228">
                  <c:v>487.67318791528112</c:v>
                </c:pt>
                <c:pt idx="24229">
                  <c:v>487.67316549729043</c:v>
                </c:pt>
                <c:pt idx="24230">
                  <c:v>487.6731430811501</c:v>
                </c:pt>
                <c:pt idx="24231">
                  <c:v>487.67312066685986</c:v>
                </c:pt>
                <c:pt idx="24232">
                  <c:v>487.6730978417591</c:v>
                </c:pt>
                <c:pt idx="24233">
                  <c:v>487.67307501854202</c:v>
                </c:pt>
                <c:pt idx="24234">
                  <c:v>487.67305219720845</c:v>
                </c:pt>
                <c:pt idx="24235">
                  <c:v>487.6730293777581</c:v>
                </c:pt>
                <c:pt idx="24236">
                  <c:v>487.6730065601908</c:v>
                </c:pt>
                <c:pt idx="24237">
                  <c:v>487.67298374450633</c:v>
                </c:pt>
                <c:pt idx="24238">
                  <c:v>487.67296093070433</c:v>
                </c:pt>
                <c:pt idx="24239">
                  <c:v>487.67293811878471</c:v>
                </c:pt>
                <c:pt idx="24240">
                  <c:v>487.67291530874724</c:v>
                </c:pt>
                <c:pt idx="24241">
                  <c:v>487.67289250059156</c:v>
                </c:pt>
                <c:pt idx="24242">
                  <c:v>487.67286969431751</c:v>
                </c:pt>
                <c:pt idx="24243">
                  <c:v>487.67284688992487</c:v>
                </c:pt>
                <c:pt idx="24244">
                  <c:v>487.67282449986965</c:v>
                </c:pt>
                <c:pt idx="24245">
                  <c:v>487.67280211166133</c:v>
                </c:pt>
                <c:pt idx="24246">
                  <c:v>487.67277972529968</c:v>
                </c:pt>
                <c:pt idx="24247">
                  <c:v>487.67275734078447</c:v>
                </c:pt>
                <c:pt idx="24248">
                  <c:v>487.67273495811548</c:v>
                </c:pt>
                <c:pt idx="24249">
                  <c:v>487.67271257729254</c:v>
                </c:pt>
                <c:pt idx="24250">
                  <c:v>487.67269019831531</c:v>
                </c:pt>
                <c:pt idx="24251">
                  <c:v>487.67266782118361</c:v>
                </c:pt>
                <c:pt idx="24252">
                  <c:v>487.67264544589727</c:v>
                </c:pt>
                <c:pt idx="24253">
                  <c:v>487.67262307245596</c:v>
                </c:pt>
                <c:pt idx="24254">
                  <c:v>487.6726007008595</c:v>
                </c:pt>
                <c:pt idx="24255">
                  <c:v>487.67257833110773</c:v>
                </c:pt>
                <c:pt idx="24256">
                  <c:v>487.6725559632003</c:v>
                </c:pt>
                <c:pt idx="24257">
                  <c:v>487.67253359713703</c:v>
                </c:pt>
                <c:pt idx="24258">
                  <c:v>487.67251123291771</c:v>
                </c:pt>
                <c:pt idx="24259">
                  <c:v>487.67248887054211</c:v>
                </c:pt>
                <c:pt idx="24260">
                  <c:v>487.67246651001</c:v>
                </c:pt>
                <c:pt idx="24261">
                  <c:v>487.67244415132114</c:v>
                </c:pt>
                <c:pt idx="24262">
                  <c:v>487.67242220662547</c:v>
                </c:pt>
                <c:pt idx="24263">
                  <c:v>487.67240026373867</c:v>
                </c:pt>
                <c:pt idx="24264">
                  <c:v>487.67237832266045</c:v>
                </c:pt>
                <c:pt idx="24265">
                  <c:v>487.67235638339059</c:v>
                </c:pt>
                <c:pt idx="24266">
                  <c:v>487.67233444592887</c:v>
                </c:pt>
                <c:pt idx="24267">
                  <c:v>487.67231251027516</c:v>
                </c:pt>
                <c:pt idx="24268">
                  <c:v>487.67229057642908</c:v>
                </c:pt>
                <c:pt idx="24269">
                  <c:v>487.67226864439056</c:v>
                </c:pt>
                <c:pt idx="24270">
                  <c:v>487.67224671415926</c:v>
                </c:pt>
                <c:pt idx="24271">
                  <c:v>487.67222478573495</c:v>
                </c:pt>
                <c:pt idx="24272">
                  <c:v>487.67220285911753</c:v>
                </c:pt>
                <c:pt idx="24273">
                  <c:v>487.67218093430671</c:v>
                </c:pt>
                <c:pt idx="24274">
                  <c:v>487.6721590113022</c:v>
                </c:pt>
                <c:pt idx="24275">
                  <c:v>487.67213626624488</c:v>
                </c:pt>
                <c:pt idx="24276">
                  <c:v>487.67211352306134</c:v>
                </c:pt>
                <c:pt idx="24277">
                  <c:v>487.67209078175131</c:v>
                </c:pt>
                <c:pt idx="24278">
                  <c:v>487.67206804231466</c:v>
                </c:pt>
                <c:pt idx="24279">
                  <c:v>487.67204530475112</c:v>
                </c:pt>
                <c:pt idx="24280">
                  <c:v>487.67202256906046</c:v>
                </c:pt>
                <c:pt idx="24281">
                  <c:v>487.67199983524239</c:v>
                </c:pt>
                <c:pt idx="24282">
                  <c:v>487.67197710329674</c:v>
                </c:pt>
                <c:pt idx="24283">
                  <c:v>487.67195437322329</c:v>
                </c:pt>
                <c:pt idx="24284">
                  <c:v>487.67193164502174</c:v>
                </c:pt>
                <c:pt idx="24285">
                  <c:v>487.67190891869194</c:v>
                </c:pt>
                <c:pt idx="24286">
                  <c:v>487.67188619423359</c:v>
                </c:pt>
                <c:pt idx="24287">
                  <c:v>487.67186347164653</c:v>
                </c:pt>
                <c:pt idx="24288">
                  <c:v>487.67184075093047</c:v>
                </c:pt>
                <c:pt idx="24289">
                  <c:v>487.67181803208518</c:v>
                </c:pt>
                <c:pt idx="24290">
                  <c:v>487.67179531511044</c:v>
                </c:pt>
                <c:pt idx="24291">
                  <c:v>487.67177260000608</c:v>
                </c:pt>
                <c:pt idx="24292">
                  <c:v>487.67174988677175</c:v>
                </c:pt>
                <c:pt idx="24293">
                  <c:v>487.67172717540734</c:v>
                </c:pt>
                <c:pt idx="24294">
                  <c:v>487.67170528912726</c:v>
                </c:pt>
                <c:pt idx="24295">
                  <c:v>487.67168340464877</c:v>
                </c:pt>
                <c:pt idx="24296">
                  <c:v>487.67166069882478</c:v>
                </c:pt>
                <c:pt idx="24297">
                  <c:v>487.67163799486974</c:v>
                </c:pt>
                <c:pt idx="24298">
                  <c:v>487.67161529278343</c:v>
                </c:pt>
                <c:pt idx="24299">
                  <c:v>487.67159259256556</c:v>
                </c:pt>
                <c:pt idx="24300">
                  <c:v>487.67156989421596</c:v>
                </c:pt>
                <c:pt idx="24301">
                  <c:v>487.67154719773441</c:v>
                </c:pt>
                <c:pt idx="24302">
                  <c:v>487.67152450312062</c:v>
                </c:pt>
                <c:pt idx="24303">
                  <c:v>487.67150181037442</c:v>
                </c:pt>
                <c:pt idx="24304">
                  <c:v>487.67147911949553</c:v>
                </c:pt>
                <c:pt idx="24305">
                  <c:v>487.67145725332591</c:v>
                </c:pt>
                <c:pt idx="24306">
                  <c:v>487.6714353889555</c:v>
                </c:pt>
                <c:pt idx="24307">
                  <c:v>487.67141352638396</c:v>
                </c:pt>
                <c:pt idx="24308">
                  <c:v>487.67139166561117</c:v>
                </c:pt>
                <c:pt idx="24309">
                  <c:v>487.6713698066369</c:v>
                </c:pt>
                <c:pt idx="24310">
                  <c:v>487.67134794946088</c:v>
                </c:pt>
                <c:pt idx="24311">
                  <c:v>487.67132609408293</c:v>
                </c:pt>
                <c:pt idx="24312">
                  <c:v>487.67130424050276</c:v>
                </c:pt>
                <c:pt idx="24313">
                  <c:v>487.67128238872027</c:v>
                </c:pt>
                <c:pt idx="24314">
                  <c:v>487.67126053873517</c:v>
                </c:pt>
                <c:pt idx="24315">
                  <c:v>487.67123869054723</c:v>
                </c:pt>
                <c:pt idx="24316">
                  <c:v>487.67121684415622</c:v>
                </c:pt>
                <c:pt idx="24317">
                  <c:v>487.67119499956192</c:v>
                </c:pt>
                <c:pt idx="24318">
                  <c:v>487.67117315676416</c:v>
                </c:pt>
                <c:pt idx="24319">
                  <c:v>487.6711513157627</c:v>
                </c:pt>
                <c:pt idx="24320">
                  <c:v>487.67112947655727</c:v>
                </c:pt>
                <c:pt idx="24321">
                  <c:v>487.67110763914769</c:v>
                </c:pt>
                <c:pt idx="24322">
                  <c:v>487.67108580353369</c:v>
                </c:pt>
                <c:pt idx="24323">
                  <c:v>487.67106396971514</c:v>
                </c:pt>
                <c:pt idx="24324">
                  <c:v>487.67104213769176</c:v>
                </c:pt>
                <c:pt idx="24325">
                  <c:v>487.67101948529768</c:v>
                </c:pt>
                <c:pt idx="24326">
                  <c:v>487.6709968347659</c:v>
                </c:pt>
                <c:pt idx="24327">
                  <c:v>487.67097377504723</c:v>
                </c:pt>
                <c:pt idx="24328">
                  <c:v>487.67095071722423</c:v>
                </c:pt>
                <c:pt idx="24329">
                  <c:v>487.67092766129667</c:v>
                </c:pt>
                <c:pt idx="24330">
                  <c:v>487.67090460726428</c:v>
                </c:pt>
                <c:pt idx="24331">
                  <c:v>487.67088155512687</c:v>
                </c:pt>
                <c:pt idx="24332">
                  <c:v>487.67085850488417</c:v>
                </c:pt>
                <c:pt idx="24333">
                  <c:v>487.67083545653594</c:v>
                </c:pt>
                <c:pt idx="24334">
                  <c:v>487.67081241008196</c:v>
                </c:pt>
                <c:pt idx="24335">
                  <c:v>487.67078936552207</c:v>
                </c:pt>
                <c:pt idx="24336">
                  <c:v>487.67076632285591</c:v>
                </c:pt>
                <c:pt idx="24337">
                  <c:v>487.67074328208332</c:v>
                </c:pt>
                <c:pt idx="24338">
                  <c:v>487.67072024320402</c:v>
                </c:pt>
                <c:pt idx="24339">
                  <c:v>487.67069720621782</c:v>
                </c:pt>
                <c:pt idx="24340">
                  <c:v>487.67067417112452</c:v>
                </c:pt>
                <c:pt idx="24341">
                  <c:v>487.67065113792381</c:v>
                </c:pt>
                <c:pt idx="24342">
                  <c:v>487.67062810661548</c:v>
                </c:pt>
                <c:pt idx="24343">
                  <c:v>487.6706050771993</c:v>
                </c:pt>
                <c:pt idx="24344">
                  <c:v>487.67058204967503</c:v>
                </c:pt>
                <c:pt idx="24345">
                  <c:v>487.67055902404252</c:v>
                </c:pt>
                <c:pt idx="24346">
                  <c:v>487.67053600030141</c:v>
                </c:pt>
                <c:pt idx="24347">
                  <c:v>487.67051297845148</c:v>
                </c:pt>
                <c:pt idx="24348">
                  <c:v>487.67048995849262</c:v>
                </c:pt>
                <c:pt idx="24349">
                  <c:v>487.67046694042449</c:v>
                </c:pt>
                <c:pt idx="24350">
                  <c:v>487.67044392424685</c:v>
                </c:pt>
                <c:pt idx="24351">
                  <c:v>487.67042090995955</c:v>
                </c:pt>
                <c:pt idx="24352">
                  <c:v>487.67039789756228</c:v>
                </c:pt>
                <c:pt idx="24353">
                  <c:v>487.67037488705483</c:v>
                </c:pt>
                <c:pt idx="24354">
                  <c:v>487.67035228903029</c:v>
                </c:pt>
                <c:pt idx="24355">
                  <c:v>487.6703296928614</c:v>
                </c:pt>
                <c:pt idx="24356">
                  <c:v>487.67030709854788</c:v>
                </c:pt>
                <c:pt idx="24357">
                  <c:v>487.67028450608962</c:v>
                </c:pt>
                <c:pt idx="24358">
                  <c:v>487.67026191548626</c:v>
                </c:pt>
                <c:pt idx="24359">
                  <c:v>487.67023932673766</c:v>
                </c:pt>
                <c:pt idx="24360">
                  <c:v>487.67021673984351</c:v>
                </c:pt>
                <c:pt idx="24361">
                  <c:v>487.67019415480365</c:v>
                </c:pt>
                <c:pt idx="24362">
                  <c:v>487.67017157161786</c:v>
                </c:pt>
                <c:pt idx="24363">
                  <c:v>487.6701489902859</c:v>
                </c:pt>
                <c:pt idx="24364">
                  <c:v>487.67012641080748</c:v>
                </c:pt>
                <c:pt idx="24365">
                  <c:v>487.67010383318245</c:v>
                </c:pt>
                <c:pt idx="24366">
                  <c:v>487.67008125741057</c:v>
                </c:pt>
                <c:pt idx="24367">
                  <c:v>487.67005868349156</c:v>
                </c:pt>
                <c:pt idx="24368">
                  <c:v>487.67003611142525</c:v>
                </c:pt>
                <c:pt idx="24369">
                  <c:v>487.67001354121135</c:v>
                </c:pt>
                <c:pt idx="24370">
                  <c:v>487.66999097284969</c:v>
                </c:pt>
                <c:pt idx="24371">
                  <c:v>487.66996840634005</c:v>
                </c:pt>
                <c:pt idx="24372">
                  <c:v>487.66994584168214</c:v>
                </c:pt>
                <c:pt idx="24373">
                  <c:v>487.66992327887573</c:v>
                </c:pt>
                <c:pt idx="24374">
                  <c:v>487.66990071792065</c:v>
                </c:pt>
                <c:pt idx="24375">
                  <c:v>487.66987815881669</c:v>
                </c:pt>
                <c:pt idx="24376">
                  <c:v>487.66985560156354</c:v>
                </c:pt>
                <c:pt idx="24377">
                  <c:v>487.66983304616105</c:v>
                </c:pt>
                <c:pt idx="24378">
                  <c:v>487.66981049260892</c:v>
                </c:pt>
                <c:pt idx="24379">
                  <c:v>487.66978794090699</c:v>
                </c:pt>
                <c:pt idx="24380">
                  <c:v>487.66976539105497</c:v>
                </c:pt>
                <c:pt idx="24381">
                  <c:v>487.66974284305269</c:v>
                </c:pt>
                <c:pt idx="24382">
                  <c:v>487.66972029689987</c:v>
                </c:pt>
                <c:pt idx="24383">
                  <c:v>487.66969775259633</c:v>
                </c:pt>
                <c:pt idx="24384">
                  <c:v>487.6696752101418</c:v>
                </c:pt>
                <c:pt idx="24385">
                  <c:v>487.66965266953611</c:v>
                </c:pt>
                <c:pt idx="24386">
                  <c:v>487.66963013077896</c:v>
                </c:pt>
                <c:pt idx="24387">
                  <c:v>487.66960759387018</c:v>
                </c:pt>
                <c:pt idx="24388">
                  <c:v>487.6695850588095</c:v>
                </c:pt>
                <c:pt idx="24389">
                  <c:v>487.66956252559675</c:v>
                </c:pt>
                <c:pt idx="24390">
                  <c:v>487.66953999423163</c:v>
                </c:pt>
                <c:pt idx="24391">
                  <c:v>487.66951746471392</c:v>
                </c:pt>
                <c:pt idx="24392">
                  <c:v>487.66949493704351</c:v>
                </c:pt>
                <c:pt idx="24393">
                  <c:v>487.66947241122</c:v>
                </c:pt>
                <c:pt idx="24394">
                  <c:v>487.66944988724327</c:v>
                </c:pt>
                <c:pt idx="24395">
                  <c:v>487.66942736511311</c:v>
                </c:pt>
                <c:pt idx="24396">
                  <c:v>487.66940484482922</c:v>
                </c:pt>
                <c:pt idx="24397">
                  <c:v>487.66938232639143</c:v>
                </c:pt>
                <c:pt idx="24398">
                  <c:v>487.66935980979946</c:v>
                </c:pt>
                <c:pt idx="24399">
                  <c:v>487.66933729505314</c:v>
                </c:pt>
                <c:pt idx="24400">
                  <c:v>487.66931478215218</c:v>
                </c:pt>
                <c:pt idx="24401">
                  <c:v>487.66929227109642</c:v>
                </c:pt>
                <c:pt idx="24402">
                  <c:v>487.66926976188557</c:v>
                </c:pt>
                <c:pt idx="24403">
                  <c:v>487.66924725451946</c:v>
                </c:pt>
                <c:pt idx="24404">
                  <c:v>487.66922474899781</c:v>
                </c:pt>
                <c:pt idx="24405">
                  <c:v>487.66920265505581</c:v>
                </c:pt>
                <c:pt idx="24406">
                  <c:v>487.66918056292428</c:v>
                </c:pt>
                <c:pt idx="24407">
                  <c:v>487.66915847260299</c:v>
                </c:pt>
                <c:pt idx="24408">
                  <c:v>487.66913638409176</c:v>
                </c:pt>
                <c:pt idx="24409">
                  <c:v>487.66911429739025</c:v>
                </c:pt>
                <c:pt idx="24410">
                  <c:v>487.66909221249836</c:v>
                </c:pt>
                <c:pt idx="24411">
                  <c:v>487.66907012941579</c:v>
                </c:pt>
                <c:pt idx="24412">
                  <c:v>487.66904804814232</c:v>
                </c:pt>
                <c:pt idx="24413">
                  <c:v>487.66902596867777</c:v>
                </c:pt>
                <c:pt idx="24414">
                  <c:v>487.66900389102193</c:v>
                </c:pt>
                <c:pt idx="24415">
                  <c:v>487.6689818151745</c:v>
                </c:pt>
                <c:pt idx="24416">
                  <c:v>487.66895974113532</c:v>
                </c:pt>
                <c:pt idx="24417">
                  <c:v>487.66893766890416</c:v>
                </c:pt>
                <c:pt idx="24418">
                  <c:v>487.66891559848085</c:v>
                </c:pt>
                <c:pt idx="24419">
                  <c:v>487.66889352986504</c:v>
                </c:pt>
                <c:pt idx="24420">
                  <c:v>487.66887146305658</c:v>
                </c:pt>
                <c:pt idx="24421">
                  <c:v>487.66884939805527</c:v>
                </c:pt>
                <c:pt idx="24422">
                  <c:v>487.66882733486085</c:v>
                </c:pt>
                <c:pt idx="24423">
                  <c:v>487.66880527347314</c:v>
                </c:pt>
                <c:pt idx="24424">
                  <c:v>487.66878321389186</c:v>
                </c:pt>
                <c:pt idx="24425">
                  <c:v>487.66876115611683</c:v>
                </c:pt>
                <c:pt idx="24426">
                  <c:v>487.66873910014777</c:v>
                </c:pt>
                <c:pt idx="24427">
                  <c:v>487.66871704598458</c:v>
                </c:pt>
                <c:pt idx="24428">
                  <c:v>487.6686949936269</c:v>
                </c:pt>
                <c:pt idx="24429">
                  <c:v>487.66867294307457</c:v>
                </c:pt>
                <c:pt idx="24430">
                  <c:v>487.66865089432741</c:v>
                </c:pt>
                <c:pt idx="24431">
                  <c:v>487.66862884738515</c:v>
                </c:pt>
                <c:pt idx="24432">
                  <c:v>487.66860680224755</c:v>
                </c:pt>
                <c:pt idx="24433">
                  <c:v>487.66858475891445</c:v>
                </c:pt>
                <c:pt idx="24434">
                  <c:v>487.66856271738556</c:v>
                </c:pt>
                <c:pt idx="24435">
                  <c:v>487.6685406776607</c:v>
                </c:pt>
                <c:pt idx="24436">
                  <c:v>487.66851863973966</c:v>
                </c:pt>
                <c:pt idx="24437">
                  <c:v>487.6684966036222</c:v>
                </c:pt>
                <c:pt idx="24438">
                  <c:v>487.66847456930805</c:v>
                </c:pt>
                <c:pt idx="24439">
                  <c:v>487.66845253679708</c:v>
                </c:pt>
                <c:pt idx="24440">
                  <c:v>487.66843050608901</c:v>
                </c:pt>
                <c:pt idx="24441">
                  <c:v>487.66840847718362</c:v>
                </c:pt>
                <c:pt idx="24442">
                  <c:v>487.66838645008073</c:v>
                </c:pt>
                <c:pt idx="24443">
                  <c:v>487.66836442478007</c:v>
                </c:pt>
                <c:pt idx="24444">
                  <c:v>487.66834240128145</c:v>
                </c:pt>
                <c:pt idx="24445">
                  <c:v>487.6683203795846</c:v>
                </c:pt>
                <c:pt idx="24446">
                  <c:v>487.6682983596894</c:v>
                </c:pt>
                <c:pt idx="24447">
                  <c:v>487.66827634159552</c:v>
                </c:pt>
                <c:pt idx="24448">
                  <c:v>487.66825432530277</c:v>
                </c:pt>
                <c:pt idx="24449">
                  <c:v>487.66823231081099</c:v>
                </c:pt>
                <c:pt idx="24450">
                  <c:v>487.6682102981199</c:v>
                </c:pt>
                <c:pt idx="24451">
                  <c:v>487.66818828722927</c:v>
                </c:pt>
                <c:pt idx="24452">
                  <c:v>487.66816627813893</c:v>
                </c:pt>
                <c:pt idx="24453">
                  <c:v>487.66814386191749</c:v>
                </c:pt>
                <c:pt idx="24454">
                  <c:v>487.6681214475293</c:v>
                </c:pt>
                <c:pt idx="24455">
                  <c:v>487.66809944387188</c:v>
                </c:pt>
                <c:pt idx="24456">
                  <c:v>487.66807744201378</c:v>
                </c:pt>
                <c:pt idx="24457">
                  <c:v>487.66805544195489</c:v>
                </c:pt>
                <c:pt idx="24458">
                  <c:v>487.66803344369487</c:v>
                </c:pt>
                <c:pt idx="24459">
                  <c:v>487.6680114472336</c:v>
                </c:pt>
                <c:pt idx="24460">
                  <c:v>487.66798945257079</c:v>
                </c:pt>
                <c:pt idx="24461">
                  <c:v>487.66796745970629</c:v>
                </c:pt>
                <c:pt idx="24462">
                  <c:v>487.66794546863986</c:v>
                </c:pt>
                <c:pt idx="24463">
                  <c:v>487.66792347937121</c:v>
                </c:pt>
                <c:pt idx="24464">
                  <c:v>487.66790149190018</c:v>
                </c:pt>
                <c:pt idx="24465">
                  <c:v>487.66787950622654</c:v>
                </c:pt>
                <c:pt idx="24466">
                  <c:v>487.66785752235006</c:v>
                </c:pt>
                <c:pt idx="24467">
                  <c:v>487.66783554027057</c:v>
                </c:pt>
                <c:pt idx="24468">
                  <c:v>487.66781355998779</c:v>
                </c:pt>
                <c:pt idx="24469">
                  <c:v>487.66779117283778</c:v>
                </c:pt>
                <c:pt idx="24470">
                  <c:v>487.66776878751745</c:v>
                </c:pt>
                <c:pt idx="24471">
                  <c:v>487.66774640402656</c:v>
                </c:pt>
                <c:pt idx="24472">
                  <c:v>487.66772402236495</c:v>
                </c:pt>
                <c:pt idx="24473">
                  <c:v>487.66770164253234</c:v>
                </c:pt>
                <c:pt idx="24474">
                  <c:v>487.66767926452854</c:v>
                </c:pt>
                <c:pt idx="24475">
                  <c:v>487.66765688835329</c:v>
                </c:pt>
                <c:pt idx="24476">
                  <c:v>487.66763451400641</c:v>
                </c:pt>
                <c:pt idx="24477">
                  <c:v>487.66761214148761</c:v>
                </c:pt>
                <c:pt idx="24478">
                  <c:v>487.66758977079672</c:v>
                </c:pt>
                <c:pt idx="24479">
                  <c:v>487.66756740193352</c:v>
                </c:pt>
                <c:pt idx="24480">
                  <c:v>487.66754626033793</c:v>
                </c:pt>
                <c:pt idx="24481">
                  <c:v>487.66752512046946</c:v>
                </c:pt>
                <c:pt idx="24482">
                  <c:v>487.66750398232784</c:v>
                </c:pt>
                <c:pt idx="24483">
                  <c:v>487.66748284591301</c:v>
                </c:pt>
                <c:pt idx="24484">
                  <c:v>487.66746171122458</c:v>
                </c:pt>
                <c:pt idx="24485">
                  <c:v>487.66744057826247</c:v>
                </c:pt>
                <c:pt idx="24486">
                  <c:v>487.66741944702636</c:v>
                </c:pt>
                <c:pt idx="24487">
                  <c:v>487.66739831751613</c:v>
                </c:pt>
                <c:pt idx="24488">
                  <c:v>487.66737718973155</c:v>
                </c:pt>
                <c:pt idx="24489">
                  <c:v>487.66735606367234</c:v>
                </c:pt>
                <c:pt idx="24490">
                  <c:v>487.66733493933839</c:v>
                </c:pt>
                <c:pt idx="24491">
                  <c:v>487.6673138167294</c:v>
                </c:pt>
                <c:pt idx="24492">
                  <c:v>487.66729269584522</c:v>
                </c:pt>
                <c:pt idx="24493">
                  <c:v>487.66727157668561</c:v>
                </c:pt>
                <c:pt idx="24494">
                  <c:v>487.66725045925034</c:v>
                </c:pt>
                <c:pt idx="24495">
                  <c:v>487.66722934353925</c:v>
                </c:pt>
                <c:pt idx="24496">
                  <c:v>487.6672082295521</c:v>
                </c:pt>
                <c:pt idx="24497">
                  <c:v>487.66718711728873</c:v>
                </c:pt>
                <c:pt idx="24498">
                  <c:v>487.6671660067488</c:v>
                </c:pt>
                <c:pt idx="24499">
                  <c:v>487.66714489793225</c:v>
                </c:pt>
                <c:pt idx="24500">
                  <c:v>487.66712379083873</c:v>
                </c:pt>
                <c:pt idx="24501">
                  <c:v>487.66710268546814</c:v>
                </c:pt>
                <c:pt idx="24502">
                  <c:v>487.66708158182018</c:v>
                </c:pt>
                <c:pt idx="24503">
                  <c:v>487.66706047989476</c:v>
                </c:pt>
                <c:pt idx="24504">
                  <c:v>487.66703937969157</c:v>
                </c:pt>
                <c:pt idx="24505">
                  <c:v>487.6670182812104</c:v>
                </c:pt>
                <c:pt idx="24506">
                  <c:v>487.66699718445108</c:v>
                </c:pt>
                <c:pt idx="24507">
                  <c:v>487.66697608941337</c:v>
                </c:pt>
                <c:pt idx="24508">
                  <c:v>487.66695499609705</c:v>
                </c:pt>
                <c:pt idx="24509">
                  <c:v>487.66693390450195</c:v>
                </c:pt>
                <c:pt idx="24510">
                  <c:v>487.66691281462789</c:v>
                </c:pt>
                <c:pt idx="24511">
                  <c:v>487.66689335832831</c:v>
                </c:pt>
                <c:pt idx="24512">
                  <c:v>487.66687390361614</c:v>
                </c:pt>
                <c:pt idx="24513">
                  <c:v>487.66685445049126</c:v>
                </c:pt>
                <c:pt idx="24514">
                  <c:v>487.66683499895333</c:v>
                </c:pt>
                <c:pt idx="24515">
                  <c:v>487.66681554900231</c:v>
                </c:pt>
                <c:pt idx="24516">
                  <c:v>487.66679610063795</c:v>
                </c:pt>
                <c:pt idx="24517">
                  <c:v>487.66677665386004</c:v>
                </c:pt>
                <c:pt idx="24518">
                  <c:v>487.66675680082142</c:v>
                </c:pt>
                <c:pt idx="24519">
                  <c:v>487.66673694940209</c:v>
                </c:pt>
                <c:pt idx="24520">
                  <c:v>487.66671709960195</c:v>
                </c:pt>
                <c:pt idx="24521">
                  <c:v>487.66669725142071</c:v>
                </c:pt>
                <c:pt idx="24522">
                  <c:v>487.66667740485821</c:v>
                </c:pt>
                <c:pt idx="24523">
                  <c:v>487.66665755991431</c:v>
                </c:pt>
                <c:pt idx="24524">
                  <c:v>487.6666377165887</c:v>
                </c:pt>
                <c:pt idx="24525">
                  <c:v>487.66661787488124</c:v>
                </c:pt>
                <c:pt idx="24526">
                  <c:v>487.66659803479178</c:v>
                </c:pt>
                <c:pt idx="24527">
                  <c:v>487.66657819632002</c:v>
                </c:pt>
                <c:pt idx="24528">
                  <c:v>487.6665583594658</c:v>
                </c:pt>
                <c:pt idx="24529">
                  <c:v>487.66653852422894</c:v>
                </c:pt>
                <c:pt idx="24530">
                  <c:v>487.66651869060928</c:v>
                </c:pt>
                <c:pt idx="24531">
                  <c:v>487.66649885860653</c:v>
                </c:pt>
                <c:pt idx="24532">
                  <c:v>487.66647902822058</c:v>
                </c:pt>
                <c:pt idx="24533">
                  <c:v>487.6664591994512</c:v>
                </c:pt>
                <c:pt idx="24534">
                  <c:v>487.66643977987911</c:v>
                </c:pt>
                <c:pt idx="24535">
                  <c:v>487.66642036189006</c:v>
                </c:pt>
                <c:pt idx="24536">
                  <c:v>487.6664009454837</c:v>
                </c:pt>
                <c:pt idx="24537">
                  <c:v>487.66638153065992</c:v>
                </c:pt>
                <c:pt idx="24538">
                  <c:v>487.66636211741849</c:v>
                </c:pt>
                <c:pt idx="24539">
                  <c:v>487.66634270575923</c:v>
                </c:pt>
                <c:pt idx="24540">
                  <c:v>487.66632329568199</c:v>
                </c:pt>
                <c:pt idx="24541">
                  <c:v>487.66630388718647</c:v>
                </c:pt>
                <c:pt idx="24542">
                  <c:v>487.66628448027262</c:v>
                </c:pt>
                <c:pt idx="24543">
                  <c:v>487.6662650749401</c:v>
                </c:pt>
                <c:pt idx="24544">
                  <c:v>487.66624567118879</c:v>
                </c:pt>
                <c:pt idx="24545">
                  <c:v>487.66622626901852</c:v>
                </c:pt>
                <c:pt idx="24546">
                  <c:v>487.66620686842907</c:v>
                </c:pt>
                <c:pt idx="24547">
                  <c:v>487.66618746942021</c:v>
                </c:pt>
                <c:pt idx="24548">
                  <c:v>487.66616807199182</c:v>
                </c:pt>
                <c:pt idx="24549">
                  <c:v>487.66614867614368</c:v>
                </c:pt>
                <c:pt idx="24550">
                  <c:v>487.66612928187556</c:v>
                </c:pt>
                <c:pt idx="24551">
                  <c:v>487.66610988918728</c:v>
                </c:pt>
                <c:pt idx="24552">
                  <c:v>487.66609049807863</c:v>
                </c:pt>
                <c:pt idx="24553">
                  <c:v>487.66607110854949</c:v>
                </c:pt>
                <c:pt idx="24554">
                  <c:v>487.66605172059963</c:v>
                </c:pt>
                <c:pt idx="24555">
                  <c:v>487.66603233422887</c:v>
                </c:pt>
                <c:pt idx="24556">
                  <c:v>487.6660133566528</c:v>
                </c:pt>
                <c:pt idx="24557">
                  <c:v>487.66599438062229</c:v>
                </c:pt>
                <c:pt idx="24558">
                  <c:v>487.66597540613714</c:v>
                </c:pt>
                <c:pt idx="24559">
                  <c:v>487.6659564331971</c:v>
                </c:pt>
                <c:pt idx="24560">
                  <c:v>487.66593705465249</c:v>
                </c:pt>
                <c:pt idx="24561">
                  <c:v>487.66591767768585</c:v>
                </c:pt>
                <c:pt idx="24562">
                  <c:v>487.66589830229691</c:v>
                </c:pt>
                <c:pt idx="24563">
                  <c:v>487.66587892848554</c:v>
                </c:pt>
                <c:pt idx="24564">
                  <c:v>487.66585996333475</c:v>
                </c:pt>
                <c:pt idx="24565">
                  <c:v>487.66584099972795</c:v>
                </c:pt>
                <c:pt idx="24566">
                  <c:v>487.66582203766501</c:v>
                </c:pt>
                <c:pt idx="24567">
                  <c:v>487.66580307714571</c:v>
                </c:pt>
                <c:pt idx="24568">
                  <c:v>487.66578411816982</c:v>
                </c:pt>
                <c:pt idx="24569">
                  <c:v>487.66576516073724</c:v>
                </c:pt>
                <c:pt idx="24570">
                  <c:v>487.66574620484772</c:v>
                </c:pt>
                <c:pt idx="24571">
                  <c:v>487.66572725050111</c:v>
                </c:pt>
                <c:pt idx="24572">
                  <c:v>487.66570829769717</c:v>
                </c:pt>
                <c:pt idx="24573">
                  <c:v>487.66568934643573</c:v>
                </c:pt>
                <c:pt idx="24574">
                  <c:v>487.66567039671662</c:v>
                </c:pt>
                <c:pt idx="24575">
                  <c:v>487.66565185544073</c:v>
                </c:pt>
                <c:pt idx="24576">
                  <c:v>487.66563331567369</c:v>
                </c:pt>
                <c:pt idx="24577">
                  <c:v>487.66561477741527</c:v>
                </c:pt>
                <c:pt idx="24578">
                  <c:v>487.66559624066537</c:v>
                </c:pt>
                <c:pt idx="24579">
                  <c:v>487.66557851909334</c:v>
                </c:pt>
                <c:pt idx="24580">
                  <c:v>487.66556079896321</c:v>
                </c:pt>
                <c:pt idx="24581">
                  <c:v>487.6655430802748</c:v>
                </c:pt>
                <c:pt idx="24582">
                  <c:v>487.66552536302794</c:v>
                </c:pt>
                <c:pt idx="24583">
                  <c:v>487.66550764722246</c:v>
                </c:pt>
                <c:pt idx="24584">
                  <c:v>487.66548993285812</c:v>
                </c:pt>
                <c:pt idx="24585">
                  <c:v>487.66547221993483</c:v>
                </c:pt>
                <c:pt idx="24586">
                  <c:v>487.66545450845234</c:v>
                </c:pt>
                <c:pt idx="24587">
                  <c:v>487.66543679841055</c:v>
                </c:pt>
                <c:pt idx="24588">
                  <c:v>487.66541908980918</c:v>
                </c:pt>
                <c:pt idx="24589">
                  <c:v>487.66540138264821</c:v>
                </c:pt>
                <c:pt idx="24590">
                  <c:v>487.66538367692732</c:v>
                </c:pt>
                <c:pt idx="24591">
                  <c:v>487.66536597264638</c:v>
                </c:pt>
                <c:pt idx="24592">
                  <c:v>487.66534826980524</c:v>
                </c:pt>
                <c:pt idx="24593">
                  <c:v>487.6653305684037</c:v>
                </c:pt>
                <c:pt idx="24594">
                  <c:v>487.66531286844162</c:v>
                </c:pt>
                <c:pt idx="24595">
                  <c:v>487.66529516991875</c:v>
                </c:pt>
                <c:pt idx="24596">
                  <c:v>487.66527747283499</c:v>
                </c:pt>
                <c:pt idx="24597">
                  <c:v>487.6652597771901</c:v>
                </c:pt>
                <c:pt idx="24598">
                  <c:v>487.66524208298398</c:v>
                </c:pt>
                <c:pt idx="24599">
                  <c:v>487.66522439021639</c:v>
                </c:pt>
                <c:pt idx="24600">
                  <c:v>487.66520669888718</c:v>
                </c:pt>
                <c:pt idx="24601">
                  <c:v>487.66518900899621</c:v>
                </c:pt>
                <c:pt idx="24602">
                  <c:v>487.66517132054321</c:v>
                </c:pt>
                <c:pt idx="24603">
                  <c:v>487.66515363352812</c:v>
                </c:pt>
                <c:pt idx="24604">
                  <c:v>487.66513594795066</c:v>
                </c:pt>
                <c:pt idx="24605">
                  <c:v>487.66511826381071</c:v>
                </c:pt>
                <c:pt idx="24606">
                  <c:v>487.66510058110811</c:v>
                </c:pt>
                <c:pt idx="24607">
                  <c:v>487.66508289984262</c:v>
                </c:pt>
                <c:pt idx="24608">
                  <c:v>487.66506522001413</c:v>
                </c:pt>
                <c:pt idx="24609">
                  <c:v>487.66504754162241</c:v>
                </c:pt>
                <c:pt idx="24610">
                  <c:v>487.66502986466736</c:v>
                </c:pt>
                <c:pt idx="24611">
                  <c:v>487.66501218914874</c:v>
                </c:pt>
                <c:pt idx="24612">
                  <c:v>487.66499451506638</c:v>
                </c:pt>
                <c:pt idx="24613">
                  <c:v>487.6649764361473</c:v>
                </c:pt>
                <c:pt idx="24614">
                  <c:v>487.66495835869716</c:v>
                </c:pt>
                <c:pt idx="24615">
                  <c:v>487.6649406889556</c:v>
                </c:pt>
                <c:pt idx="24616">
                  <c:v>487.66492302064961</c:v>
                </c:pt>
                <c:pt idx="24617">
                  <c:v>487.66490535377903</c:v>
                </c:pt>
                <c:pt idx="24618">
                  <c:v>487.66488768834364</c:v>
                </c:pt>
                <c:pt idx="24619">
                  <c:v>487.66487002434332</c:v>
                </c:pt>
                <c:pt idx="24620">
                  <c:v>487.66485236177789</c:v>
                </c:pt>
                <c:pt idx="24621">
                  <c:v>487.66483470064713</c:v>
                </c:pt>
                <c:pt idx="24622">
                  <c:v>487.66481704095088</c:v>
                </c:pt>
                <c:pt idx="24623">
                  <c:v>487.66479938268901</c:v>
                </c:pt>
                <c:pt idx="24624">
                  <c:v>487.6647817258613</c:v>
                </c:pt>
                <c:pt idx="24625">
                  <c:v>487.66476407046764</c:v>
                </c:pt>
                <c:pt idx="24626">
                  <c:v>487.66474641650774</c:v>
                </c:pt>
                <c:pt idx="24627">
                  <c:v>487.66472876398149</c:v>
                </c:pt>
                <c:pt idx="24628">
                  <c:v>487.66471111288877</c:v>
                </c:pt>
                <c:pt idx="24629">
                  <c:v>487.6646934632293</c:v>
                </c:pt>
                <c:pt idx="24630">
                  <c:v>487.66467581500297</c:v>
                </c:pt>
                <c:pt idx="24631">
                  <c:v>487.6646581682096</c:v>
                </c:pt>
                <c:pt idx="24632">
                  <c:v>487.66464052284897</c:v>
                </c:pt>
                <c:pt idx="24633">
                  <c:v>487.66462287892097</c:v>
                </c:pt>
                <c:pt idx="24634">
                  <c:v>487.66460523642542</c:v>
                </c:pt>
                <c:pt idx="24635">
                  <c:v>487.66458759536209</c:v>
                </c:pt>
                <c:pt idx="24636">
                  <c:v>487.66456995573083</c:v>
                </c:pt>
                <c:pt idx="24637">
                  <c:v>487.6645523175315</c:v>
                </c:pt>
                <c:pt idx="24638">
                  <c:v>487.66453468076389</c:v>
                </c:pt>
                <c:pt idx="24639">
                  <c:v>487.66451704542783</c:v>
                </c:pt>
                <c:pt idx="24640">
                  <c:v>487.66449941152314</c:v>
                </c:pt>
                <c:pt idx="24641">
                  <c:v>487.66448177904971</c:v>
                </c:pt>
                <c:pt idx="24642">
                  <c:v>487.66446414800726</c:v>
                </c:pt>
                <c:pt idx="24643">
                  <c:v>487.66444651839572</c:v>
                </c:pt>
                <c:pt idx="24644">
                  <c:v>487.66442889021482</c:v>
                </c:pt>
                <c:pt idx="24645">
                  <c:v>487.66441126346444</c:v>
                </c:pt>
                <c:pt idx="24646">
                  <c:v>487.66439363814442</c:v>
                </c:pt>
                <c:pt idx="24647">
                  <c:v>487.66437601425451</c:v>
                </c:pt>
                <c:pt idx="24648">
                  <c:v>487.66435839179462</c:v>
                </c:pt>
                <c:pt idx="24649">
                  <c:v>487.66434077076457</c:v>
                </c:pt>
                <c:pt idx="24650">
                  <c:v>487.66432315116413</c:v>
                </c:pt>
                <c:pt idx="24651">
                  <c:v>487.66430553299313</c:v>
                </c:pt>
                <c:pt idx="24652">
                  <c:v>487.66428791625145</c:v>
                </c:pt>
                <c:pt idx="24653">
                  <c:v>487.66427030093894</c:v>
                </c:pt>
                <c:pt idx="24654">
                  <c:v>487.6642526870553</c:v>
                </c:pt>
                <c:pt idx="24655">
                  <c:v>487.66423548018122</c:v>
                </c:pt>
                <c:pt idx="24656">
                  <c:v>487.66421827470288</c:v>
                </c:pt>
                <c:pt idx="24657">
                  <c:v>487.66420107062004</c:v>
                </c:pt>
                <c:pt idx="24658">
                  <c:v>487.66418386793259</c:v>
                </c:pt>
                <c:pt idx="24659">
                  <c:v>487.66416666664031</c:v>
                </c:pt>
                <c:pt idx="24660">
                  <c:v>487.66414946674303</c:v>
                </c:pt>
                <c:pt idx="24661">
                  <c:v>487.66413226824062</c:v>
                </c:pt>
                <c:pt idx="24662">
                  <c:v>487.66411507113287</c:v>
                </c:pt>
                <c:pt idx="24663">
                  <c:v>487.66409787541966</c:v>
                </c:pt>
                <c:pt idx="24664">
                  <c:v>487.66408068110076</c:v>
                </c:pt>
                <c:pt idx="24665">
                  <c:v>487.66406348817605</c:v>
                </c:pt>
                <c:pt idx="24666">
                  <c:v>487.66404629664538</c:v>
                </c:pt>
                <c:pt idx="24667">
                  <c:v>487.66402910650851</c:v>
                </c:pt>
                <c:pt idx="24668">
                  <c:v>487.66401191776527</c:v>
                </c:pt>
                <c:pt idx="24669">
                  <c:v>487.66399473041554</c:v>
                </c:pt>
                <c:pt idx="24670">
                  <c:v>487.66397754445916</c:v>
                </c:pt>
                <c:pt idx="24671">
                  <c:v>487.66396035989595</c:v>
                </c:pt>
                <c:pt idx="24672">
                  <c:v>487.6639431767257</c:v>
                </c:pt>
                <c:pt idx="24673">
                  <c:v>487.66392599494822</c:v>
                </c:pt>
                <c:pt idx="24674">
                  <c:v>487.66390921983191</c:v>
                </c:pt>
                <c:pt idx="24675">
                  <c:v>487.66389244607524</c:v>
                </c:pt>
                <c:pt idx="24676">
                  <c:v>487.66387567367804</c:v>
                </c:pt>
                <c:pt idx="24677">
                  <c:v>487.66385890264013</c:v>
                </c:pt>
                <c:pt idx="24678">
                  <c:v>487.66384213296135</c:v>
                </c:pt>
                <c:pt idx="24679">
                  <c:v>487.66382536464153</c:v>
                </c:pt>
                <c:pt idx="24680">
                  <c:v>487.66380859768049</c:v>
                </c:pt>
                <c:pt idx="24681">
                  <c:v>487.66379183207812</c:v>
                </c:pt>
                <c:pt idx="24682">
                  <c:v>487.66377506783425</c:v>
                </c:pt>
                <c:pt idx="24683">
                  <c:v>487.66375830494866</c:v>
                </c:pt>
                <c:pt idx="24684">
                  <c:v>487.6637423536298</c:v>
                </c:pt>
                <c:pt idx="24685">
                  <c:v>487.66372640360333</c:v>
                </c:pt>
                <c:pt idx="24686">
                  <c:v>487.66371045486903</c:v>
                </c:pt>
                <c:pt idx="24687">
                  <c:v>487.66369450742673</c:v>
                </c:pt>
                <c:pt idx="24688">
                  <c:v>487.6636785612763</c:v>
                </c:pt>
                <c:pt idx="24689">
                  <c:v>487.66366261641758</c:v>
                </c:pt>
                <c:pt idx="24690">
                  <c:v>487.6636466728504</c:v>
                </c:pt>
                <c:pt idx="24691">
                  <c:v>487.66363073057465</c:v>
                </c:pt>
                <c:pt idx="24692">
                  <c:v>487.6636147895901</c:v>
                </c:pt>
                <c:pt idx="24693">
                  <c:v>487.66359925485335</c:v>
                </c:pt>
                <c:pt idx="24694">
                  <c:v>487.66358372137466</c:v>
                </c:pt>
                <c:pt idx="24695">
                  <c:v>487.66356818915398</c:v>
                </c:pt>
                <c:pt idx="24696">
                  <c:v>487.66355265819112</c:v>
                </c:pt>
                <c:pt idx="24697">
                  <c:v>487.66353712848593</c:v>
                </c:pt>
                <c:pt idx="24698">
                  <c:v>487.66352200491292</c:v>
                </c:pt>
                <c:pt idx="24699">
                  <c:v>487.66350688256449</c:v>
                </c:pt>
                <c:pt idx="24700">
                  <c:v>487.66349176144053</c:v>
                </c:pt>
                <c:pt idx="24701">
                  <c:v>487.66347664154085</c:v>
                </c:pt>
                <c:pt idx="24702">
                  <c:v>487.66346152286525</c:v>
                </c:pt>
                <c:pt idx="24703">
                  <c:v>487.66344640541371</c:v>
                </c:pt>
                <c:pt idx="24704">
                  <c:v>487.66343128918595</c:v>
                </c:pt>
                <c:pt idx="24705">
                  <c:v>487.66341617418192</c:v>
                </c:pt>
                <c:pt idx="24706">
                  <c:v>487.66340106040138</c:v>
                </c:pt>
                <c:pt idx="24707">
                  <c:v>487.66338594784429</c:v>
                </c:pt>
                <c:pt idx="24708">
                  <c:v>487.66337083651041</c:v>
                </c:pt>
                <c:pt idx="24709">
                  <c:v>487.66335572639963</c:v>
                </c:pt>
                <c:pt idx="24710">
                  <c:v>487.66334061751178</c:v>
                </c:pt>
                <c:pt idx="24711">
                  <c:v>487.66332550984674</c:v>
                </c:pt>
                <c:pt idx="24712">
                  <c:v>487.66331040340435</c:v>
                </c:pt>
                <c:pt idx="24713">
                  <c:v>487.66329529818449</c:v>
                </c:pt>
                <c:pt idx="24714">
                  <c:v>487.66328019418694</c:v>
                </c:pt>
                <c:pt idx="24715">
                  <c:v>487.66326509141163</c:v>
                </c:pt>
                <c:pt idx="24716">
                  <c:v>487.66324998985834</c:v>
                </c:pt>
                <c:pt idx="24717">
                  <c:v>487.66323488952696</c:v>
                </c:pt>
                <c:pt idx="24718">
                  <c:v>487.66321938587026</c:v>
                </c:pt>
                <c:pt idx="24719">
                  <c:v>487.66320388346787</c:v>
                </c:pt>
                <c:pt idx="24720">
                  <c:v>487.66318838231973</c:v>
                </c:pt>
                <c:pt idx="24721">
                  <c:v>487.66317288242556</c:v>
                </c:pt>
                <c:pt idx="24722">
                  <c:v>487.66315738378529</c:v>
                </c:pt>
                <c:pt idx="24723">
                  <c:v>487.66314188639876</c:v>
                </c:pt>
                <c:pt idx="24724">
                  <c:v>487.66312679471474</c:v>
                </c:pt>
                <c:pt idx="24725">
                  <c:v>487.66311170425143</c:v>
                </c:pt>
                <c:pt idx="24726">
                  <c:v>487.66309661500873</c:v>
                </c:pt>
                <c:pt idx="24727">
                  <c:v>487.66308152698639</c:v>
                </c:pt>
                <c:pt idx="24728">
                  <c:v>487.66306644018437</c:v>
                </c:pt>
                <c:pt idx="24729">
                  <c:v>487.66305135460243</c:v>
                </c:pt>
                <c:pt idx="24730">
                  <c:v>487.66303627024047</c:v>
                </c:pt>
                <c:pt idx="24731">
                  <c:v>487.66302118709837</c:v>
                </c:pt>
                <c:pt idx="24732">
                  <c:v>487.6630061051759</c:v>
                </c:pt>
                <c:pt idx="24733">
                  <c:v>487.66299102447294</c:v>
                </c:pt>
                <c:pt idx="24734">
                  <c:v>487.66297594498946</c:v>
                </c:pt>
                <c:pt idx="24735">
                  <c:v>487.66296086672514</c:v>
                </c:pt>
                <c:pt idx="24736">
                  <c:v>487.6629457896799</c:v>
                </c:pt>
                <c:pt idx="24737">
                  <c:v>487.6629307138536</c:v>
                </c:pt>
                <c:pt idx="24738">
                  <c:v>487.66291563924614</c:v>
                </c:pt>
                <c:pt idx="24739">
                  <c:v>487.66290056585729</c:v>
                </c:pt>
                <c:pt idx="24740">
                  <c:v>487.66288549368693</c:v>
                </c:pt>
                <c:pt idx="24741">
                  <c:v>487.6628704227349</c:v>
                </c:pt>
                <c:pt idx="24742">
                  <c:v>487.66285535300113</c:v>
                </c:pt>
                <c:pt idx="24743">
                  <c:v>487.66284028448536</c:v>
                </c:pt>
                <c:pt idx="24744">
                  <c:v>487.6628252171875</c:v>
                </c:pt>
                <c:pt idx="24745">
                  <c:v>487.66281015110741</c:v>
                </c:pt>
                <c:pt idx="24746">
                  <c:v>487.6627950862449</c:v>
                </c:pt>
                <c:pt idx="24747">
                  <c:v>487.66278002259986</c:v>
                </c:pt>
                <c:pt idx="24748">
                  <c:v>487.66276496017218</c:v>
                </c:pt>
                <c:pt idx="24749">
                  <c:v>487.66274989896164</c:v>
                </c:pt>
                <c:pt idx="24750">
                  <c:v>487.66273483896811</c:v>
                </c:pt>
                <c:pt idx="24751">
                  <c:v>487.66271978019142</c:v>
                </c:pt>
                <c:pt idx="24752">
                  <c:v>487.66270472263147</c:v>
                </c:pt>
                <c:pt idx="24753">
                  <c:v>487.66268966628814</c:v>
                </c:pt>
                <c:pt idx="24754">
                  <c:v>487.66267461116121</c:v>
                </c:pt>
                <c:pt idx="24755">
                  <c:v>487.66265955725055</c:v>
                </c:pt>
                <c:pt idx="24756">
                  <c:v>487.66264450455606</c:v>
                </c:pt>
                <c:pt idx="24757">
                  <c:v>487.6626294530775</c:v>
                </c:pt>
                <c:pt idx="24758">
                  <c:v>487.66261440281482</c:v>
                </c:pt>
                <c:pt idx="24759">
                  <c:v>487.6625993537678</c:v>
                </c:pt>
                <c:pt idx="24760">
                  <c:v>487.66258430593638</c:v>
                </c:pt>
                <c:pt idx="24761">
                  <c:v>487.66257006700954</c:v>
                </c:pt>
                <c:pt idx="24762">
                  <c:v>487.66255582923276</c:v>
                </c:pt>
                <c:pt idx="24763">
                  <c:v>487.66254159260586</c:v>
                </c:pt>
                <c:pt idx="24764">
                  <c:v>487.66252735712868</c:v>
                </c:pt>
                <c:pt idx="24765">
                  <c:v>487.66251312280116</c:v>
                </c:pt>
                <c:pt idx="24766">
                  <c:v>487.66249888962301</c:v>
                </c:pt>
                <c:pt idx="24767">
                  <c:v>487.66248465759423</c:v>
                </c:pt>
                <c:pt idx="24768">
                  <c:v>487.66247042671461</c:v>
                </c:pt>
                <c:pt idx="24769">
                  <c:v>487.66245619698407</c:v>
                </c:pt>
                <c:pt idx="24770">
                  <c:v>487.66244196840239</c:v>
                </c:pt>
                <c:pt idx="24771">
                  <c:v>487.66242774096946</c:v>
                </c:pt>
                <c:pt idx="24772">
                  <c:v>487.66241351468523</c:v>
                </c:pt>
                <c:pt idx="24773">
                  <c:v>487.6623992895494</c:v>
                </c:pt>
                <c:pt idx="24774">
                  <c:v>487.66238506556198</c:v>
                </c:pt>
                <c:pt idx="24775">
                  <c:v>487.66237084272274</c:v>
                </c:pt>
                <c:pt idx="24776">
                  <c:v>487.66235662103156</c:v>
                </c:pt>
                <c:pt idx="24777">
                  <c:v>487.66234240048828</c:v>
                </c:pt>
                <c:pt idx="24778">
                  <c:v>487.66232818109285</c:v>
                </c:pt>
                <c:pt idx="24779">
                  <c:v>487.66231396284502</c:v>
                </c:pt>
                <c:pt idx="24780">
                  <c:v>487.66229974574475</c:v>
                </c:pt>
                <c:pt idx="24781">
                  <c:v>487.66228552979186</c:v>
                </c:pt>
                <c:pt idx="24782">
                  <c:v>487.66227131498613</c:v>
                </c:pt>
                <c:pt idx="24783">
                  <c:v>487.66225710132755</c:v>
                </c:pt>
                <c:pt idx="24784">
                  <c:v>487.66224288881591</c:v>
                </c:pt>
                <c:pt idx="24785">
                  <c:v>487.66222867745114</c:v>
                </c:pt>
                <c:pt idx="24786">
                  <c:v>487.66221446723296</c:v>
                </c:pt>
                <c:pt idx="24787">
                  <c:v>487.66220025816136</c:v>
                </c:pt>
                <c:pt idx="24788">
                  <c:v>487.66218605023619</c:v>
                </c:pt>
                <c:pt idx="24789">
                  <c:v>487.66217184345726</c:v>
                </c:pt>
                <c:pt idx="24790">
                  <c:v>487.66215763782446</c:v>
                </c:pt>
                <c:pt idx="24791">
                  <c:v>487.66214343333763</c:v>
                </c:pt>
                <c:pt idx="24792">
                  <c:v>487.66212922999665</c:v>
                </c:pt>
                <c:pt idx="24793">
                  <c:v>487.66211502780141</c:v>
                </c:pt>
                <c:pt idx="24794">
                  <c:v>487.66210082675167</c:v>
                </c:pt>
                <c:pt idx="24795">
                  <c:v>487.66208662684744</c:v>
                </c:pt>
                <c:pt idx="24796">
                  <c:v>487.66207242808844</c:v>
                </c:pt>
                <c:pt idx="24797">
                  <c:v>487.6620582304746</c:v>
                </c:pt>
                <c:pt idx="24798">
                  <c:v>487.66204403400582</c:v>
                </c:pt>
                <c:pt idx="24799">
                  <c:v>487.66202983868186</c:v>
                </c:pt>
                <c:pt idx="24800">
                  <c:v>487.66201564450267</c:v>
                </c:pt>
                <c:pt idx="24801">
                  <c:v>487.66200145146809</c:v>
                </c:pt>
                <c:pt idx="24802">
                  <c:v>487.66198725957798</c:v>
                </c:pt>
                <c:pt idx="24803">
                  <c:v>487.66197306883214</c:v>
                </c:pt>
                <c:pt idx="24804">
                  <c:v>487.66195887923055</c:v>
                </c:pt>
                <c:pt idx="24805">
                  <c:v>487.66194469077294</c:v>
                </c:pt>
                <c:pt idx="24806">
                  <c:v>487.6619305034593</c:v>
                </c:pt>
                <c:pt idx="24807">
                  <c:v>487.66191631728935</c:v>
                </c:pt>
                <c:pt idx="24808">
                  <c:v>487.66190213226309</c:v>
                </c:pt>
                <c:pt idx="24809">
                  <c:v>487.66188794838035</c:v>
                </c:pt>
                <c:pt idx="24810">
                  <c:v>487.66187376564091</c:v>
                </c:pt>
                <c:pt idx="24811">
                  <c:v>487.66185958404469</c:v>
                </c:pt>
                <c:pt idx="24812">
                  <c:v>487.66184540359154</c:v>
                </c:pt>
                <c:pt idx="24813">
                  <c:v>487.6618312242814</c:v>
                </c:pt>
                <c:pt idx="24814">
                  <c:v>487.66181704611398</c:v>
                </c:pt>
                <c:pt idx="24815">
                  <c:v>487.66180286908929</c:v>
                </c:pt>
                <c:pt idx="24816">
                  <c:v>487.66178869320703</c:v>
                </c:pt>
                <c:pt idx="24817">
                  <c:v>487.66177451846727</c:v>
                </c:pt>
                <c:pt idx="24818">
                  <c:v>487.66176034486966</c:v>
                </c:pt>
                <c:pt idx="24819">
                  <c:v>487.66174657531508</c:v>
                </c:pt>
                <c:pt idx="24820">
                  <c:v>487.66173280687002</c:v>
                </c:pt>
                <c:pt idx="24821">
                  <c:v>487.66171903953432</c:v>
                </c:pt>
                <c:pt idx="24822">
                  <c:v>487.66170527330792</c:v>
                </c:pt>
                <c:pt idx="24823">
                  <c:v>487.66169150819053</c:v>
                </c:pt>
                <c:pt idx="24824">
                  <c:v>487.6616785498216</c:v>
                </c:pt>
                <c:pt idx="24825">
                  <c:v>487.66166559249666</c:v>
                </c:pt>
                <c:pt idx="24826">
                  <c:v>487.66165263621548</c:v>
                </c:pt>
                <c:pt idx="24827">
                  <c:v>487.661639680978</c:v>
                </c:pt>
                <c:pt idx="24828">
                  <c:v>487.66162672678405</c:v>
                </c:pt>
                <c:pt idx="24829">
                  <c:v>487.66161377363358</c:v>
                </c:pt>
                <c:pt idx="24830">
                  <c:v>487.66160082152635</c:v>
                </c:pt>
                <c:pt idx="24831">
                  <c:v>487.66158787046237</c:v>
                </c:pt>
                <c:pt idx="24832">
                  <c:v>487.66157492044135</c:v>
                </c:pt>
                <c:pt idx="24833">
                  <c:v>487.66156197146336</c:v>
                </c:pt>
                <c:pt idx="24834">
                  <c:v>487.6615490235281</c:v>
                </c:pt>
                <c:pt idx="24835">
                  <c:v>487.66153607663551</c:v>
                </c:pt>
                <c:pt idx="24836">
                  <c:v>487.66152313078555</c:v>
                </c:pt>
                <c:pt idx="24837">
                  <c:v>487.66151018597793</c:v>
                </c:pt>
                <c:pt idx="24838">
                  <c:v>487.66149724221265</c:v>
                </c:pt>
                <c:pt idx="24839">
                  <c:v>487.66148429948953</c:v>
                </c:pt>
                <c:pt idx="24840">
                  <c:v>487.66147135780847</c:v>
                </c:pt>
                <c:pt idx="24841">
                  <c:v>487.66145841716929</c:v>
                </c:pt>
                <c:pt idx="24842">
                  <c:v>487.66144547757193</c:v>
                </c:pt>
                <c:pt idx="24843">
                  <c:v>487.66143253901623</c:v>
                </c:pt>
                <c:pt idx="24844">
                  <c:v>487.66141960150208</c:v>
                </c:pt>
                <c:pt idx="24845">
                  <c:v>487.66140666502935</c:v>
                </c:pt>
                <c:pt idx="24846">
                  <c:v>487.66139372959788</c:v>
                </c:pt>
                <c:pt idx="24847">
                  <c:v>487.66138079520761</c:v>
                </c:pt>
                <c:pt idx="24848">
                  <c:v>487.66136786185837</c:v>
                </c:pt>
                <c:pt idx="24849">
                  <c:v>487.66135492955004</c:v>
                </c:pt>
                <c:pt idx="24850">
                  <c:v>487.66134199828247</c:v>
                </c:pt>
                <c:pt idx="24851">
                  <c:v>487.66132947043769</c:v>
                </c:pt>
                <c:pt idx="24852">
                  <c:v>487.66131694360109</c:v>
                </c:pt>
                <c:pt idx="24853">
                  <c:v>487.66130441777244</c:v>
                </c:pt>
                <c:pt idx="24854">
                  <c:v>487.66129189295179</c:v>
                </c:pt>
                <c:pt idx="24855">
                  <c:v>487.66127936913887</c:v>
                </c:pt>
                <c:pt idx="24856">
                  <c:v>487.66126684633366</c:v>
                </c:pt>
                <c:pt idx="24857">
                  <c:v>487.661254324536</c:v>
                </c:pt>
                <c:pt idx="24858">
                  <c:v>487.66124301055214</c:v>
                </c:pt>
                <c:pt idx="24859">
                  <c:v>487.66123169747857</c:v>
                </c:pt>
                <c:pt idx="24860">
                  <c:v>487.66122038531506</c:v>
                </c:pt>
                <c:pt idx="24861">
                  <c:v>487.66120907406156</c:v>
                </c:pt>
                <c:pt idx="24862">
                  <c:v>487.66119776371795</c:v>
                </c:pt>
                <c:pt idx="24863">
                  <c:v>487.66118645428412</c:v>
                </c:pt>
                <c:pt idx="24864">
                  <c:v>487.66117514575996</c:v>
                </c:pt>
                <c:pt idx="24865">
                  <c:v>487.66116383814534</c:v>
                </c:pt>
                <c:pt idx="24866">
                  <c:v>487.66115253144017</c:v>
                </c:pt>
                <c:pt idx="24867">
                  <c:v>487.66114122564437</c:v>
                </c:pt>
                <c:pt idx="24868">
                  <c:v>487.66112992075773</c:v>
                </c:pt>
                <c:pt idx="24869">
                  <c:v>487.66111861678024</c:v>
                </c:pt>
                <c:pt idx="24870">
                  <c:v>487.6611073137118</c:v>
                </c:pt>
                <c:pt idx="24871">
                  <c:v>487.66109601155222</c:v>
                </c:pt>
                <c:pt idx="24872">
                  <c:v>487.66108471030145</c:v>
                </c:pt>
                <c:pt idx="24873">
                  <c:v>487.66107381198555</c:v>
                </c:pt>
                <c:pt idx="24874">
                  <c:v>487.66106291454588</c:v>
                </c:pt>
                <c:pt idx="24875">
                  <c:v>487.6610520179824</c:v>
                </c:pt>
                <c:pt idx="24876">
                  <c:v>487.66104112229488</c:v>
                </c:pt>
                <c:pt idx="24877">
                  <c:v>487.66103022748337</c:v>
                </c:pt>
                <c:pt idx="24878">
                  <c:v>487.66101933354764</c:v>
                </c:pt>
                <c:pt idx="24879">
                  <c:v>487.66100844048759</c:v>
                </c:pt>
                <c:pt idx="24880">
                  <c:v>487.66099754830321</c:v>
                </c:pt>
                <c:pt idx="24881">
                  <c:v>487.66098665699434</c:v>
                </c:pt>
                <c:pt idx="24882">
                  <c:v>487.66097576656085</c:v>
                </c:pt>
                <c:pt idx="24883">
                  <c:v>487.66096487700264</c:v>
                </c:pt>
                <c:pt idx="24884">
                  <c:v>487.66095398831965</c:v>
                </c:pt>
                <c:pt idx="24885">
                  <c:v>487.66094310051176</c:v>
                </c:pt>
                <c:pt idx="24886">
                  <c:v>487.6609322135788</c:v>
                </c:pt>
                <c:pt idx="24887">
                  <c:v>487.66092132752078</c:v>
                </c:pt>
                <c:pt idx="24888">
                  <c:v>487.66091044233747</c:v>
                </c:pt>
                <c:pt idx="24889">
                  <c:v>487.66089955802886</c:v>
                </c:pt>
                <c:pt idx="24890">
                  <c:v>487.66088867459479</c:v>
                </c:pt>
                <c:pt idx="24891">
                  <c:v>487.66087779203514</c:v>
                </c:pt>
                <c:pt idx="24892">
                  <c:v>487.66086691034991</c:v>
                </c:pt>
                <c:pt idx="24893">
                  <c:v>487.66085602953888</c:v>
                </c:pt>
                <c:pt idx="24894">
                  <c:v>487.66084514960198</c:v>
                </c:pt>
                <c:pt idx="24895">
                  <c:v>487.66083427053911</c:v>
                </c:pt>
                <c:pt idx="24896">
                  <c:v>487.66082339235015</c:v>
                </c:pt>
                <c:pt idx="24897">
                  <c:v>487.66081171175762</c:v>
                </c:pt>
                <c:pt idx="24898">
                  <c:v>487.66080003210334</c:v>
                </c:pt>
                <c:pt idx="24899">
                  <c:v>487.66078875499363</c:v>
                </c:pt>
                <c:pt idx="24900">
                  <c:v>487.66077747878967</c:v>
                </c:pt>
                <c:pt idx="24901">
                  <c:v>487.66076620349139</c:v>
                </c:pt>
                <c:pt idx="24902">
                  <c:v>487.66075492909863</c:v>
                </c:pt>
                <c:pt idx="24903">
                  <c:v>487.66074365561133</c:v>
                </c:pt>
                <c:pt idx="24904">
                  <c:v>487.66073238302931</c:v>
                </c:pt>
                <c:pt idx="24905">
                  <c:v>487.66072070984279</c:v>
                </c:pt>
                <c:pt idx="24906">
                  <c:v>487.66070903759362</c:v>
                </c:pt>
                <c:pt idx="24907">
                  <c:v>487.66069736628162</c:v>
                </c:pt>
                <c:pt idx="24908">
                  <c:v>487.66068569590681</c:v>
                </c:pt>
                <c:pt idx="24909">
                  <c:v>487.66067402646894</c:v>
                </c:pt>
                <c:pt idx="24910">
                  <c:v>487.66066275939716</c:v>
                </c:pt>
                <c:pt idx="24911">
                  <c:v>487.66065149322986</c:v>
                </c:pt>
                <c:pt idx="24912">
                  <c:v>487.66064022796706</c:v>
                </c:pt>
                <c:pt idx="24913">
                  <c:v>487.66062896360859</c:v>
                </c:pt>
                <c:pt idx="24914">
                  <c:v>487.66061770015432</c:v>
                </c:pt>
                <c:pt idx="24915">
                  <c:v>487.6606064376042</c:v>
                </c:pt>
                <c:pt idx="24916">
                  <c:v>487.66059517595806</c:v>
                </c:pt>
                <c:pt idx="24917">
                  <c:v>487.6605839152158</c:v>
                </c:pt>
                <c:pt idx="24918">
                  <c:v>487.66057265537739</c:v>
                </c:pt>
                <c:pt idx="24919">
                  <c:v>487.66056059387432</c:v>
                </c:pt>
                <c:pt idx="24920">
                  <c:v>487.66054853333924</c:v>
                </c:pt>
                <c:pt idx="24921">
                  <c:v>487.66053727627593</c:v>
                </c:pt>
                <c:pt idx="24922">
                  <c:v>487.66052602011592</c:v>
                </c:pt>
                <c:pt idx="24923">
                  <c:v>487.66051356119999</c:v>
                </c:pt>
                <c:pt idx="24924">
                  <c:v>487.66050110328376</c:v>
                </c:pt>
                <c:pt idx="24925">
                  <c:v>487.66048864636718</c:v>
                </c:pt>
                <c:pt idx="24926">
                  <c:v>487.66047619045003</c:v>
                </c:pt>
                <c:pt idx="24927">
                  <c:v>487.66046373553223</c:v>
                </c:pt>
                <c:pt idx="24928">
                  <c:v>487.66045128161363</c:v>
                </c:pt>
                <c:pt idx="24929">
                  <c:v>487.66043882869423</c:v>
                </c:pt>
                <c:pt idx="24930">
                  <c:v>487.66042637677373</c:v>
                </c:pt>
                <c:pt idx="24931">
                  <c:v>487.66041392585214</c:v>
                </c:pt>
                <c:pt idx="24932">
                  <c:v>487.66040147592929</c:v>
                </c:pt>
                <c:pt idx="24933">
                  <c:v>487.66038902700507</c:v>
                </c:pt>
                <c:pt idx="24934">
                  <c:v>487.66037657907941</c:v>
                </c:pt>
                <c:pt idx="24935">
                  <c:v>487.6603641321521</c:v>
                </c:pt>
                <c:pt idx="24936">
                  <c:v>487.66035168622301</c:v>
                </c:pt>
                <c:pt idx="24937">
                  <c:v>487.66033924129215</c:v>
                </c:pt>
                <c:pt idx="24938">
                  <c:v>487.66032679735929</c:v>
                </c:pt>
                <c:pt idx="24939">
                  <c:v>487.66031435442432</c:v>
                </c:pt>
                <c:pt idx="24940">
                  <c:v>487.66030191248717</c:v>
                </c:pt>
                <c:pt idx="24941">
                  <c:v>487.66028947154769</c:v>
                </c:pt>
                <c:pt idx="24942">
                  <c:v>487.66027703160574</c:v>
                </c:pt>
                <c:pt idx="24943">
                  <c:v>487.66026459266124</c:v>
                </c:pt>
                <c:pt idx="24944">
                  <c:v>487.66025215471399</c:v>
                </c:pt>
                <c:pt idx="24945">
                  <c:v>487.660239717764</c:v>
                </c:pt>
                <c:pt idx="24946">
                  <c:v>487.66022728181105</c:v>
                </c:pt>
                <c:pt idx="24947">
                  <c:v>487.66021484685507</c:v>
                </c:pt>
                <c:pt idx="24948">
                  <c:v>487.6602024128959</c:v>
                </c:pt>
                <c:pt idx="24949">
                  <c:v>487.66018997993342</c:v>
                </c:pt>
                <c:pt idx="24950">
                  <c:v>487.66017754796758</c:v>
                </c:pt>
                <c:pt idx="24951">
                  <c:v>487.66016511699814</c:v>
                </c:pt>
                <c:pt idx="24952">
                  <c:v>487.66015268702512</c:v>
                </c:pt>
                <c:pt idx="24953">
                  <c:v>487.66014025804833</c:v>
                </c:pt>
                <c:pt idx="24954">
                  <c:v>487.66012863151019</c:v>
                </c:pt>
                <c:pt idx="24955">
                  <c:v>487.66011700590383</c:v>
                </c:pt>
                <c:pt idx="24956">
                  <c:v>487.66010538122913</c:v>
                </c:pt>
                <c:pt idx="24957">
                  <c:v>487.66009375748592</c:v>
                </c:pt>
                <c:pt idx="24958">
                  <c:v>487.66008213467421</c:v>
                </c:pt>
                <c:pt idx="24959">
                  <c:v>487.66006971151177</c:v>
                </c:pt>
                <c:pt idx="24960">
                  <c:v>487.66005728934471</c:v>
                </c:pt>
                <c:pt idx="24961">
                  <c:v>487.66004486817292</c:v>
                </c:pt>
                <c:pt idx="24962">
                  <c:v>487.66003244799629</c:v>
                </c:pt>
                <c:pt idx="24963">
                  <c:v>487.66002002881476</c:v>
                </c:pt>
                <c:pt idx="24964">
                  <c:v>487.6600076106281</c:v>
                </c:pt>
                <c:pt idx="24965">
                  <c:v>487.65999519343632</c:v>
                </c:pt>
                <c:pt idx="24966">
                  <c:v>487.65998277723918</c:v>
                </c:pt>
                <c:pt idx="24967">
                  <c:v>487.65997036203663</c:v>
                </c:pt>
                <c:pt idx="24968">
                  <c:v>487.6599579478285</c:v>
                </c:pt>
                <c:pt idx="24969">
                  <c:v>487.65994553461474</c:v>
                </c:pt>
                <c:pt idx="24970">
                  <c:v>487.65993392332422</c:v>
                </c:pt>
                <c:pt idx="24971">
                  <c:v>487.6599223129636</c:v>
                </c:pt>
                <c:pt idx="24972">
                  <c:v>487.65991110396544</c:v>
                </c:pt>
                <c:pt idx="24973">
                  <c:v>487.6598998958649</c:v>
                </c:pt>
                <c:pt idx="24974">
                  <c:v>487.65988868866185</c:v>
                </c:pt>
                <c:pt idx="24975">
                  <c:v>487.65987748235631</c:v>
                </c:pt>
                <c:pt idx="24976">
                  <c:v>487.65986627694804</c:v>
                </c:pt>
                <c:pt idx="24977">
                  <c:v>487.65985507243704</c:v>
                </c:pt>
                <c:pt idx="24978">
                  <c:v>487.65984386882315</c:v>
                </c:pt>
                <c:pt idx="24979">
                  <c:v>487.65983266610624</c:v>
                </c:pt>
                <c:pt idx="24980">
                  <c:v>487.65982146428627</c:v>
                </c:pt>
                <c:pt idx="24981">
                  <c:v>487.65981026336306</c:v>
                </c:pt>
                <c:pt idx="24982">
                  <c:v>487.65979906333655</c:v>
                </c:pt>
                <c:pt idx="24983">
                  <c:v>487.65978786420658</c:v>
                </c:pt>
                <c:pt idx="24984">
                  <c:v>487.65977666597314</c:v>
                </c:pt>
                <c:pt idx="24985">
                  <c:v>487.65976546863601</c:v>
                </c:pt>
                <c:pt idx="24986">
                  <c:v>487.65975427219513</c:v>
                </c:pt>
                <c:pt idx="24987">
                  <c:v>487.65974307665044</c:v>
                </c:pt>
                <c:pt idx="24988">
                  <c:v>487.65973148182559</c:v>
                </c:pt>
                <c:pt idx="24989">
                  <c:v>487.65972068824891</c:v>
                </c:pt>
                <c:pt idx="24990">
                  <c:v>487.65970989553603</c:v>
                </c:pt>
                <c:pt idx="24991">
                  <c:v>487.65969830343073</c:v>
                </c:pt>
                <c:pt idx="24992">
                  <c:v>487.65968671225301</c:v>
                </c:pt>
                <c:pt idx="24993">
                  <c:v>487.65967512200285</c:v>
                </c:pt>
                <c:pt idx="24994">
                  <c:v>487.65966353268004</c:v>
                </c:pt>
                <c:pt idx="24995">
                  <c:v>487.65965194428458</c:v>
                </c:pt>
                <c:pt idx="24996">
                  <c:v>487.65964035681628</c:v>
                </c:pt>
                <c:pt idx="24997">
                  <c:v>487.65962877027505</c:v>
                </c:pt>
                <c:pt idx="24998">
                  <c:v>487.65961718466076</c:v>
                </c:pt>
                <c:pt idx="24999">
                  <c:v>487.65960559997336</c:v>
                </c:pt>
                <c:pt idx="25000">
                  <c:v>487.65959401621268</c:v>
                </c:pt>
                <c:pt idx="25001">
                  <c:v>487.6595824333786</c:v>
                </c:pt>
                <c:pt idx="25002">
                  <c:v>487.65957085147107</c:v>
                </c:pt>
                <c:pt idx="25003">
                  <c:v>487.65955927048992</c:v>
                </c:pt>
                <c:pt idx="25004">
                  <c:v>487.65954769043509</c:v>
                </c:pt>
                <c:pt idx="25005">
                  <c:v>487.65953611130647</c:v>
                </c:pt>
                <c:pt idx="25006">
                  <c:v>487.65952453310388</c:v>
                </c:pt>
                <c:pt idx="25007">
                  <c:v>487.65951295582721</c:v>
                </c:pt>
                <c:pt idx="25008">
                  <c:v>487.65950137947647</c:v>
                </c:pt>
                <c:pt idx="25009">
                  <c:v>487.65948980405142</c:v>
                </c:pt>
                <c:pt idx="25010">
                  <c:v>487.65947822955201</c:v>
                </c:pt>
                <c:pt idx="25011">
                  <c:v>487.65946665597806</c:v>
                </c:pt>
                <c:pt idx="25012">
                  <c:v>487.65945508332959</c:v>
                </c:pt>
                <c:pt idx="25013">
                  <c:v>487.65944351160641</c:v>
                </c:pt>
                <c:pt idx="25014">
                  <c:v>487.65943194080836</c:v>
                </c:pt>
                <c:pt idx="25015">
                  <c:v>487.65942037093544</c:v>
                </c:pt>
                <c:pt idx="25016">
                  <c:v>487.65940880198747</c:v>
                </c:pt>
                <c:pt idx="25017">
                  <c:v>487.65939723396428</c:v>
                </c:pt>
                <c:pt idx="25018">
                  <c:v>487.65938566686589</c:v>
                </c:pt>
                <c:pt idx="25019">
                  <c:v>487.65937410069216</c:v>
                </c:pt>
                <c:pt idx="25020">
                  <c:v>487.65936253544288</c:v>
                </c:pt>
                <c:pt idx="25021">
                  <c:v>487.65935057146976</c:v>
                </c:pt>
                <c:pt idx="25022">
                  <c:v>487.65933860845286</c:v>
                </c:pt>
                <c:pt idx="25023">
                  <c:v>487.6593270460084</c:v>
                </c:pt>
                <c:pt idx="25024">
                  <c:v>487.65931548448805</c:v>
                </c:pt>
                <c:pt idx="25025">
                  <c:v>487.65930392389168</c:v>
                </c:pt>
                <c:pt idx="25026">
                  <c:v>487.65929236421914</c:v>
                </c:pt>
                <c:pt idx="25027">
                  <c:v>487.6592808054703</c:v>
                </c:pt>
                <c:pt idx="25028">
                  <c:v>487.65926924764517</c:v>
                </c:pt>
                <c:pt idx="25029">
                  <c:v>487.65925769074352</c:v>
                </c:pt>
                <c:pt idx="25030">
                  <c:v>487.65924613476523</c:v>
                </c:pt>
                <c:pt idx="25031">
                  <c:v>487.6592345797103</c:v>
                </c:pt>
                <c:pt idx="25032">
                  <c:v>487.65922302557851</c:v>
                </c:pt>
                <c:pt idx="25033">
                  <c:v>487.6592114723698</c:v>
                </c:pt>
                <c:pt idx="25034">
                  <c:v>487.65920031952493</c:v>
                </c:pt>
                <c:pt idx="25035">
                  <c:v>487.65918916757101</c:v>
                </c:pt>
                <c:pt idx="25036">
                  <c:v>487.65917801650789</c:v>
                </c:pt>
                <c:pt idx="25037">
                  <c:v>487.65916686633557</c:v>
                </c:pt>
                <c:pt idx="25038">
                  <c:v>487.65915571705381</c:v>
                </c:pt>
                <c:pt idx="25039">
                  <c:v>487.65914456866261</c:v>
                </c:pt>
                <c:pt idx="25040">
                  <c:v>487.65913342116175</c:v>
                </c:pt>
                <c:pt idx="25041">
                  <c:v>487.65912227455129</c:v>
                </c:pt>
                <c:pt idx="25042">
                  <c:v>487.65911112883094</c:v>
                </c:pt>
                <c:pt idx="25043">
                  <c:v>487.65909998400076</c:v>
                </c:pt>
                <c:pt idx="25044">
                  <c:v>487.65908884006052</c:v>
                </c:pt>
                <c:pt idx="25045">
                  <c:v>487.65907769701016</c:v>
                </c:pt>
                <c:pt idx="25046">
                  <c:v>487.65906655484957</c:v>
                </c:pt>
                <c:pt idx="25047">
                  <c:v>487.65905541357864</c:v>
                </c:pt>
                <c:pt idx="25048">
                  <c:v>487.65904427319725</c:v>
                </c:pt>
                <c:pt idx="25049">
                  <c:v>487.65903313370535</c:v>
                </c:pt>
                <c:pt idx="25050">
                  <c:v>487.65902199510282</c:v>
                </c:pt>
                <c:pt idx="25051">
                  <c:v>487.65901085738949</c:v>
                </c:pt>
                <c:pt idx="25052">
                  <c:v>487.6589997205653</c:v>
                </c:pt>
                <c:pt idx="25053">
                  <c:v>487.65898858463009</c:v>
                </c:pt>
                <c:pt idx="25054">
                  <c:v>487.65897784870577</c:v>
                </c:pt>
                <c:pt idx="25055">
                  <c:v>487.65896711363843</c:v>
                </c:pt>
                <c:pt idx="25056">
                  <c:v>487.65895637942788</c:v>
                </c:pt>
                <c:pt idx="25057">
                  <c:v>487.65894564607413</c:v>
                </c:pt>
                <c:pt idx="25058">
                  <c:v>487.65893491357701</c:v>
                </c:pt>
                <c:pt idx="25059">
                  <c:v>487.65892418193641</c:v>
                </c:pt>
                <c:pt idx="25060">
                  <c:v>487.65891345115227</c:v>
                </c:pt>
                <c:pt idx="25061">
                  <c:v>487.65890272122448</c:v>
                </c:pt>
                <c:pt idx="25062">
                  <c:v>487.65889199215292</c:v>
                </c:pt>
                <c:pt idx="25063">
                  <c:v>487.65888166291609</c:v>
                </c:pt>
                <c:pt idx="25064">
                  <c:v>487.65887133450343</c:v>
                </c:pt>
                <c:pt idx="25065">
                  <c:v>487.65886140586167</c:v>
                </c:pt>
                <c:pt idx="25066">
                  <c:v>487.65885147801208</c:v>
                </c:pt>
                <c:pt idx="25067">
                  <c:v>487.65884234878445</c:v>
                </c:pt>
                <c:pt idx="25068">
                  <c:v>487.65883322028515</c:v>
                </c:pt>
                <c:pt idx="25069">
                  <c:v>487.65882409251407</c:v>
                </c:pt>
                <c:pt idx="25070">
                  <c:v>487.65881496547121</c:v>
                </c:pt>
                <c:pt idx="25071">
                  <c:v>487.65880583915634</c:v>
                </c:pt>
                <c:pt idx="25072">
                  <c:v>487.65879671356947</c:v>
                </c:pt>
                <c:pt idx="25073">
                  <c:v>487.65878758871048</c:v>
                </c:pt>
                <c:pt idx="25074">
                  <c:v>487.65877846457931</c:v>
                </c:pt>
                <c:pt idx="25075">
                  <c:v>487.65876934117591</c:v>
                </c:pt>
                <c:pt idx="25076">
                  <c:v>487.65876021850005</c:v>
                </c:pt>
                <c:pt idx="25077">
                  <c:v>487.65875109655178</c:v>
                </c:pt>
                <c:pt idx="25078">
                  <c:v>487.658741975331</c:v>
                </c:pt>
                <c:pt idx="25079">
                  <c:v>487.65873285483752</c:v>
                </c:pt>
                <c:pt idx="25080">
                  <c:v>487.65872214023864</c:v>
                </c:pt>
                <c:pt idx="25081">
                  <c:v>487.65871142649416</c:v>
                </c:pt>
                <c:pt idx="25082">
                  <c:v>487.65870071360393</c:v>
                </c:pt>
                <c:pt idx="25083">
                  <c:v>487.65869079888881</c:v>
                </c:pt>
                <c:pt idx="25084">
                  <c:v>487.65868088496421</c:v>
                </c:pt>
                <c:pt idx="25085">
                  <c:v>487.65867137045871</c:v>
                </c:pt>
                <c:pt idx="25086">
                  <c:v>487.65866185671172</c:v>
                </c:pt>
                <c:pt idx="25087">
                  <c:v>487.65865234372319</c:v>
                </c:pt>
                <c:pt idx="25088">
                  <c:v>487.65864283149295</c:v>
                </c:pt>
                <c:pt idx="25089">
                  <c:v>487.65863332002101</c:v>
                </c:pt>
                <c:pt idx="25090">
                  <c:v>487.65862380930719</c:v>
                </c:pt>
                <c:pt idx="25091">
                  <c:v>487.65861429935148</c:v>
                </c:pt>
                <c:pt idx="25092">
                  <c:v>487.65860479015367</c:v>
                </c:pt>
                <c:pt idx="25093">
                  <c:v>487.65859568021546</c:v>
                </c:pt>
                <c:pt idx="25094">
                  <c:v>487.65858657100324</c:v>
                </c:pt>
                <c:pt idx="25095">
                  <c:v>487.65857746251697</c:v>
                </c:pt>
                <c:pt idx="25096">
                  <c:v>487.65856835475654</c:v>
                </c:pt>
                <c:pt idx="25097">
                  <c:v>487.65855924772194</c:v>
                </c:pt>
                <c:pt idx="25098">
                  <c:v>487.658550141413</c:v>
                </c:pt>
                <c:pt idx="25099">
                  <c:v>487.65854103582967</c:v>
                </c:pt>
                <c:pt idx="25100">
                  <c:v>487.65853193097183</c:v>
                </c:pt>
                <c:pt idx="25101">
                  <c:v>487.65852282683943</c:v>
                </c:pt>
                <c:pt idx="25102">
                  <c:v>487.65851372343241</c:v>
                </c:pt>
                <c:pt idx="25103">
                  <c:v>487.65850462075059</c:v>
                </c:pt>
                <c:pt idx="25104">
                  <c:v>487.65849551879398</c:v>
                </c:pt>
                <c:pt idx="25105">
                  <c:v>487.65848641756247</c:v>
                </c:pt>
                <c:pt idx="25106">
                  <c:v>487.65847731705588</c:v>
                </c:pt>
                <c:pt idx="25107">
                  <c:v>487.65846821727428</c:v>
                </c:pt>
                <c:pt idx="25108">
                  <c:v>487.65845911821748</c:v>
                </c:pt>
                <c:pt idx="25109">
                  <c:v>487.65845001988538</c:v>
                </c:pt>
                <c:pt idx="25110">
                  <c:v>487.65844092227792</c:v>
                </c:pt>
                <c:pt idx="25111">
                  <c:v>487.6584318253951</c:v>
                </c:pt>
                <c:pt idx="25112">
                  <c:v>487.65842272923669</c:v>
                </c:pt>
                <c:pt idx="25113">
                  <c:v>487.6584136338027</c:v>
                </c:pt>
                <c:pt idx="25114">
                  <c:v>487.658404539093</c:v>
                </c:pt>
                <c:pt idx="25115">
                  <c:v>487.65839544510749</c:v>
                </c:pt>
                <c:pt idx="25116">
                  <c:v>487.65838635184616</c:v>
                </c:pt>
                <c:pt idx="25117">
                  <c:v>487.65837725930885</c:v>
                </c:pt>
                <c:pt idx="25118">
                  <c:v>487.6583681674955</c:v>
                </c:pt>
                <c:pt idx="25119">
                  <c:v>487.65835907640599</c:v>
                </c:pt>
                <c:pt idx="25120">
                  <c:v>487.65834998604032</c:v>
                </c:pt>
                <c:pt idx="25121">
                  <c:v>487.65834089639833</c:v>
                </c:pt>
                <c:pt idx="25122">
                  <c:v>487.6583318074799</c:v>
                </c:pt>
                <c:pt idx="25123">
                  <c:v>487.65832271928502</c:v>
                </c:pt>
                <c:pt idx="25124">
                  <c:v>487.65831283579377</c:v>
                </c:pt>
                <c:pt idx="25125">
                  <c:v>487.65830295308916</c:v>
                </c:pt>
                <c:pt idx="25126">
                  <c:v>487.65829346914944</c:v>
                </c:pt>
                <c:pt idx="25127">
                  <c:v>487.65828398596454</c:v>
                </c:pt>
                <c:pt idx="25128">
                  <c:v>487.65827450353447</c:v>
                </c:pt>
                <c:pt idx="25129">
                  <c:v>487.65826502185905</c:v>
                </c:pt>
                <c:pt idx="25130">
                  <c:v>487.65825554093817</c:v>
                </c:pt>
                <c:pt idx="25131">
                  <c:v>487.65824606077183</c:v>
                </c:pt>
                <c:pt idx="25132">
                  <c:v>487.6582369792431</c:v>
                </c:pt>
                <c:pt idx="25133">
                  <c:v>487.65822789843708</c:v>
                </c:pt>
                <c:pt idx="25134">
                  <c:v>487.65821881835353</c:v>
                </c:pt>
                <c:pt idx="25135">
                  <c:v>487.65820973899253</c:v>
                </c:pt>
                <c:pt idx="25136">
                  <c:v>487.65820066035388</c:v>
                </c:pt>
                <c:pt idx="25137">
                  <c:v>487.65819158243755</c:v>
                </c:pt>
                <c:pt idx="25138">
                  <c:v>487.65818250524347</c:v>
                </c:pt>
                <c:pt idx="25139">
                  <c:v>487.65817303099902</c:v>
                </c:pt>
                <c:pt idx="25140">
                  <c:v>487.65816355750826</c:v>
                </c:pt>
                <c:pt idx="25141">
                  <c:v>487.65815448251192</c:v>
                </c:pt>
                <c:pt idx="25142">
                  <c:v>487.65814540823749</c:v>
                </c:pt>
                <c:pt idx="25143">
                  <c:v>487.6581363346848</c:v>
                </c:pt>
                <c:pt idx="25144">
                  <c:v>487.65812726185379</c:v>
                </c:pt>
                <c:pt idx="25145">
                  <c:v>487.65811818974441</c:v>
                </c:pt>
                <c:pt idx="25146">
                  <c:v>487.65810911835661</c:v>
                </c:pt>
                <c:pt idx="25147">
                  <c:v>487.6581000476902</c:v>
                </c:pt>
                <c:pt idx="25148">
                  <c:v>487.65809097774513</c:v>
                </c:pt>
                <c:pt idx="25149">
                  <c:v>487.65808190852135</c:v>
                </c:pt>
                <c:pt idx="25150">
                  <c:v>487.65807284001875</c:v>
                </c:pt>
                <c:pt idx="25151">
                  <c:v>487.65806377223726</c:v>
                </c:pt>
                <c:pt idx="25152">
                  <c:v>487.65805470517677</c:v>
                </c:pt>
                <c:pt idx="25153">
                  <c:v>487.65804563883722</c:v>
                </c:pt>
                <c:pt idx="25154">
                  <c:v>487.65803657321851</c:v>
                </c:pt>
                <c:pt idx="25155">
                  <c:v>487.65802750832052</c:v>
                </c:pt>
                <c:pt idx="25156">
                  <c:v>487.65801844414318</c:v>
                </c:pt>
                <c:pt idx="25157">
                  <c:v>487.65800779073498</c:v>
                </c:pt>
                <c:pt idx="25158">
                  <c:v>487.6579971381737</c:v>
                </c:pt>
                <c:pt idx="25159">
                  <c:v>487.65798688391544</c:v>
                </c:pt>
                <c:pt idx="25160">
                  <c:v>487.65797663047226</c:v>
                </c:pt>
                <c:pt idx="25161">
                  <c:v>487.6579663778441</c:v>
                </c:pt>
                <c:pt idx="25162">
                  <c:v>487.6579561260308</c:v>
                </c:pt>
                <c:pt idx="25163">
                  <c:v>487.65794587503234</c:v>
                </c:pt>
                <c:pt idx="25164">
                  <c:v>487.65793562484856</c:v>
                </c:pt>
                <c:pt idx="25165">
                  <c:v>487.65792537547941</c:v>
                </c:pt>
                <c:pt idx="25166">
                  <c:v>487.65791512692471</c:v>
                </c:pt>
                <c:pt idx="25167">
                  <c:v>487.65790487918446</c:v>
                </c:pt>
                <c:pt idx="25168">
                  <c:v>487.65789463225855</c:v>
                </c:pt>
                <c:pt idx="25169">
                  <c:v>487.6578843861468</c:v>
                </c:pt>
                <c:pt idx="25170">
                  <c:v>487.65787414084923</c:v>
                </c:pt>
                <c:pt idx="25171">
                  <c:v>487.65786389636565</c:v>
                </c:pt>
                <c:pt idx="25172">
                  <c:v>487.65785365269602</c:v>
                </c:pt>
                <c:pt idx="25173">
                  <c:v>487.65784340984021</c:v>
                </c:pt>
                <c:pt idx="25174">
                  <c:v>487.65783316779812</c:v>
                </c:pt>
                <c:pt idx="25175">
                  <c:v>487.65782292656968</c:v>
                </c:pt>
                <c:pt idx="25176">
                  <c:v>487.65781268615473</c:v>
                </c:pt>
                <c:pt idx="25177">
                  <c:v>487.65780244655326</c:v>
                </c:pt>
                <c:pt idx="25178">
                  <c:v>487.65779220776517</c:v>
                </c:pt>
                <c:pt idx="25179">
                  <c:v>487.65778196979028</c:v>
                </c:pt>
                <c:pt idx="25180">
                  <c:v>487.65777173262853</c:v>
                </c:pt>
                <c:pt idx="25181">
                  <c:v>487.65776109917084</c:v>
                </c:pt>
                <c:pt idx="25182">
                  <c:v>487.65775046655762</c:v>
                </c:pt>
                <c:pt idx="25183">
                  <c:v>487.6577398347888</c:v>
                </c:pt>
                <c:pt idx="25184">
                  <c:v>487.65772920386428</c:v>
                </c:pt>
                <c:pt idx="25185">
                  <c:v>487.65771857378394</c:v>
                </c:pt>
                <c:pt idx="25186">
                  <c:v>487.65770794454772</c:v>
                </c:pt>
                <c:pt idx="25187">
                  <c:v>487.65769731615546</c:v>
                </c:pt>
                <c:pt idx="25188">
                  <c:v>487.6576866886071</c:v>
                </c:pt>
                <c:pt idx="25189">
                  <c:v>487.65767606190252</c:v>
                </c:pt>
                <c:pt idx="25190">
                  <c:v>487.65766543604167</c:v>
                </c:pt>
                <c:pt idx="25191">
                  <c:v>487.65765481102437</c:v>
                </c:pt>
                <c:pt idx="25192">
                  <c:v>487.65764418685058</c:v>
                </c:pt>
                <c:pt idx="25193">
                  <c:v>487.65763356352016</c:v>
                </c:pt>
                <c:pt idx="25194">
                  <c:v>487.65762294103308</c:v>
                </c:pt>
                <c:pt idx="25195">
                  <c:v>487.65761231938916</c:v>
                </c:pt>
                <c:pt idx="25196">
                  <c:v>487.65760169858828</c:v>
                </c:pt>
                <c:pt idx="25197">
                  <c:v>487.65759107863045</c:v>
                </c:pt>
                <c:pt idx="25198">
                  <c:v>487.65758045951549</c:v>
                </c:pt>
                <c:pt idx="25199">
                  <c:v>487.65756984124329</c:v>
                </c:pt>
                <c:pt idx="25200">
                  <c:v>487.65755922381379</c:v>
                </c:pt>
                <c:pt idx="25201">
                  <c:v>487.65754860722689</c:v>
                </c:pt>
                <c:pt idx="25202">
                  <c:v>487.65753799148246</c:v>
                </c:pt>
                <c:pt idx="25203">
                  <c:v>487.65752737658045</c:v>
                </c:pt>
                <c:pt idx="25204">
                  <c:v>487.65751636577403</c:v>
                </c:pt>
                <c:pt idx="25205">
                  <c:v>487.65750535584129</c:v>
                </c:pt>
                <c:pt idx="25206">
                  <c:v>487.65749434678207</c:v>
                </c:pt>
                <c:pt idx="25207">
                  <c:v>487.65748333859636</c:v>
                </c:pt>
                <c:pt idx="25208">
                  <c:v>487.65747233128394</c:v>
                </c:pt>
                <c:pt idx="25209">
                  <c:v>487.65746132484486</c:v>
                </c:pt>
                <c:pt idx="25210">
                  <c:v>487.65745071593108</c:v>
                </c:pt>
                <c:pt idx="25211">
                  <c:v>487.65744010785892</c:v>
                </c:pt>
                <c:pt idx="25212">
                  <c:v>487.65742950062827</c:v>
                </c:pt>
                <c:pt idx="25213">
                  <c:v>487.65741889423896</c:v>
                </c:pt>
                <c:pt idx="25214">
                  <c:v>487.65740828869093</c:v>
                </c:pt>
                <c:pt idx="25215">
                  <c:v>487.65739768398407</c:v>
                </c:pt>
                <c:pt idx="25216">
                  <c:v>487.65738708011827</c:v>
                </c:pt>
                <c:pt idx="25217">
                  <c:v>487.65737647709346</c:v>
                </c:pt>
                <c:pt idx="25218">
                  <c:v>487.65736587490954</c:v>
                </c:pt>
                <c:pt idx="25219">
                  <c:v>487.6573552735664</c:v>
                </c:pt>
                <c:pt idx="25220">
                  <c:v>487.6573446730639</c:v>
                </c:pt>
                <c:pt idx="25221">
                  <c:v>487.65733407340201</c:v>
                </c:pt>
                <c:pt idx="25222">
                  <c:v>487.65732347458061</c:v>
                </c:pt>
                <c:pt idx="25223">
                  <c:v>487.65731287659952</c:v>
                </c:pt>
                <c:pt idx="25224">
                  <c:v>487.65730227945875</c:v>
                </c:pt>
                <c:pt idx="25225">
                  <c:v>487.65729168315818</c:v>
                </c:pt>
                <c:pt idx="25226">
                  <c:v>487.65728108769764</c:v>
                </c:pt>
                <c:pt idx="25227">
                  <c:v>487.65727049307708</c:v>
                </c:pt>
                <c:pt idx="25228">
                  <c:v>487.65725989929643</c:v>
                </c:pt>
                <c:pt idx="25229">
                  <c:v>487.65724930635554</c:v>
                </c:pt>
                <c:pt idx="25230">
                  <c:v>487.65723871425433</c:v>
                </c:pt>
                <c:pt idx="25231">
                  <c:v>487.65722812299271</c:v>
                </c:pt>
                <c:pt idx="25232">
                  <c:v>487.65721753257054</c:v>
                </c:pt>
                <c:pt idx="25233">
                  <c:v>487.65720694298773</c:v>
                </c:pt>
                <c:pt idx="25234">
                  <c:v>487.65719635424426</c:v>
                </c:pt>
                <c:pt idx="25235">
                  <c:v>487.65718576633992</c:v>
                </c:pt>
                <c:pt idx="25236">
                  <c:v>487.65717517927465</c:v>
                </c:pt>
                <c:pt idx="25237">
                  <c:v>487.65716459304838</c:v>
                </c:pt>
                <c:pt idx="25238">
                  <c:v>487.65715400766101</c:v>
                </c:pt>
                <c:pt idx="25239">
                  <c:v>487.65714342311236</c:v>
                </c:pt>
                <c:pt idx="25240">
                  <c:v>487.65713283940244</c:v>
                </c:pt>
                <c:pt idx="25241">
                  <c:v>487.65712186036598</c:v>
                </c:pt>
                <c:pt idx="25242">
                  <c:v>487.65711088219939</c:v>
                </c:pt>
                <c:pt idx="25243">
                  <c:v>487.65709990490251</c:v>
                </c:pt>
                <c:pt idx="25244">
                  <c:v>487.65708892847533</c:v>
                </c:pt>
                <c:pt idx="25245">
                  <c:v>487.65707795291775</c:v>
                </c:pt>
                <c:pt idx="25246">
                  <c:v>487.65706697822958</c:v>
                </c:pt>
                <c:pt idx="25247">
                  <c:v>487.65705600441078</c:v>
                </c:pt>
                <c:pt idx="25248">
                  <c:v>487.65704503146117</c:v>
                </c:pt>
                <c:pt idx="25249">
                  <c:v>487.65703405938075</c:v>
                </c:pt>
                <c:pt idx="25250">
                  <c:v>487.65702308816941</c:v>
                </c:pt>
                <c:pt idx="25251">
                  <c:v>487.65701211782692</c:v>
                </c:pt>
                <c:pt idx="25252">
                  <c:v>487.65700114835334</c:v>
                </c:pt>
                <c:pt idx="25253">
                  <c:v>487.65699017974845</c:v>
                </c:pt>
                <c:pt idx="25254">
                  <c:v>487.65697881605092</c:v>
                </c:pt>
                <c:pt idx="25255">
                  <c:v>487.65696745325334</c:v>
                </c:pt>
                <c:pt idx="25256">
                  <c:v>487.65695609135548</c:v>
                </c:pt>
                <c:pt idx="25257">
                  <c:v>487.65694473035728</c:v>
                </c:pt>
                <c:pt idx="25258">
                  <c:v>487.65693337025868</c:v>
                </c:pt>
                <c:pt idx="25259">
                  <c:v>487.65692201105946</c:v>
                </c:pt>
                <c:pt idx="25260">
                  <c:v>487.65691065275968</c:v>
                </c:pt>
                <c:pt idx="25261">
                  <c:v>487.6568992953591</c:v>
                </c:pt>
                <c:pt idx="25262">
                  <c:v>487.65688793885761</c:v>
                </c:pt>
                <c:pt idx="25263">
                  <c:v>487.65687658325521</c:v>
                </c:pt>
                <c:pt idx="25264">
                  <c:v>487.65686522855168</c:v>
                </c:pt>
                <c:pt idx="25265">
                  <c:v>487.65685387474701</c:v>
                </c:pt>
                <c:pt idx="25266">
                  <c:v>487.65684252184099</c:v>
                </c:pt>
                <c:pt idx="25267">
                  <c:v>487.65683116983365</c:v>
                </c:pt>
                <c:pt idx="25268">
                  <c:v>487.65681981872473</c:v>
                </c:pt>
                <c:pt idx="25269">
                  <c:v>487.65680925996662</c:v>
                </c:pt>
                <c:pt idx="25270">
                  <c:v>487.65679870204411</c:v>
                </c:pt>
                <c:pt idx="25271">
                  <c:v>487.65678814495715</c:v>
                </c:pt>
                <c:pt idx="25272">
                  <c:v>487.65677758870567</c:v>
                </c:pt>
                <c:pt idx="25273">
                  <c:v>487.6567670332895</c:v>
                </c:pt>
                <c:pt idx="25274">
                  <c:v>487.65675647870853</c:v>
                </c:pt>
                <c:pt idx="25275">
                  <c:v>487.65674592496276</c:v>
                </c:pt>
                <c:pt idx="25276">
                  <c:v>487.65673537205208</c:v>
                </c:pt>
                <c:pt idx="25277">
                  <c:v>487.65672481997626</c:v>
                </c:pt>
                <c:pt idx="25278">
                  <c:v>487.65671426873536</c:v>
                </c:pt>
                <c:pt idx="25279">
                  <c:v>487.6567037183292</c:v>
                </c:pt>
                <c:pt idx="25280">
                  <c:v>487.65669316875767</c:v>
                </c:pt>
                <c:pt idx="25281">
                  <c:v>487.65668262002066</c:v>
                </c:pt>
                <c:pt idx="25282">
                  <c:v>487.65667207211817</c:v>
                </c:pt>
                <c:pt idx="25283">
                  <c:v>487.65666152505003</c:v>
                </c:pt>
                <c:pt idx="25284">
                  <c:v>487.65665097881606</c:v>
                </c:pt>
                <c:pt idx="25285">
                  <c:v>487.65664043341633</c:v>
                </c:pt>
                <c:pt idx="25286">
                  <c:v>487.65662988885066</c:v>
                </c:pt>
                <c:pt idx="25287">
                  <c:v>487.65661934511888</c:v>
                </c:pt>
                <c:pt idx="25288">
                  <c:v>487.656608802221</c:v>
                </c:pt>
                <c:pt idx="25289">
                  <c:v>487.6565982601569</c:v>
                </c:pt>
                <c:pt idx="25290">
                  <c:v>487.6565877189264</c:v>
                </c:pt>
                <c:pt idx="25291">
                  <c:v>487.65657717852952</c:v>
                </c:pt>
                <c:pt idx="25292">
                  <c:v>487.65656663896613</c:v>
                </c:pt>
                <c:pt idx="25293">
                  <c:v>487.656556100236</c:v>
                </c:pt>
                <c:pt idx="25294">
                  <c:v>487.6565455623392</c:v>
                </c:pt>
                <c:pt idx="25295">
                  <c:v>487.65653502527562</c:v>
                </c:pt>
                <c:pt idx="25296">
                  <c:v>487.65652448904501</c:v>
                </c:pt>
                <c:pt idx="25297">
                  <c:v>487.65651395364745</c:v>
                </c:pt>
                <c:pt idx="25298">
                  <c:v>487.6565034190827</c:v>
                </c:pt>
                <c:pt idx="25299">
                  <c:v>487.65649288535076</c:v>
                </c:pt>
                <c:pt idx="25300">
                  <c:v>487.65648235245146</c:v>
                </c:pt>
                <c:pt idx="25301">
                  <c:v>487.65647182038475</c:v>
                </c:pt>
                <c:pt idx="25302">
                  <c:v>487.65646128915051</c:v>
                </c:pt>
                <c:pt idx="25303">
                  <c:v>487.65645075874863</c:v>
                </c:pt>
                <c:pt idx="25304">
                  <c:v>487.65644022917905</c:v>
                </c:pt>
                <c:pt idx="25305">
                  <c:v>487.65642970044166</c:v>
                </c:pt>
                <c:pt idx="25306">
                  <c:v>487.65641917253635</c:v>
                </c:pt>
                <c:pt idx="25307">
                  <c:v>487.65640864546305</c:v>
                </c:pt>
                <c:pt idx="25308">
                  <c:v>487.65639811922159</c:v>
                </c:pt>
                <c:pt idx="25309">
                  <c:v>487.65638759381193</c:v>
                </c:pt>
                <c:pt idx="25310">
                  <c:v>487.65637706923394</c:v>
                </c:pt>
                <c:pt idx="25311">
                  <c:v>487.65636654548757</c:v>
                </c:pt>
                <c:pt idx="25312">
                  <c:v>487.65635602257265</c:v>
                </c:pt>
                <c:pt idx="25313">
                  <c:v>487.65634550048912</c:v>
                </c:pt>
                <c:pt idx="25314">
                  <c:v>487.65633497923693</c:v>
                </c:pt>
                <c:pt idx="25315">
                  <c:v>487.6563244588159</c:v>
                </c:pt>
                <c:pt idx="25316">
                  <c:v>487.65631433421748</c:v>
                </c:pt>
                <c:pt idx="25317">
                  <c:v>487.65630421041885</c:v>
                </c:pt>
                <c:pt idx="25318">
                  <c:v>487.6562936924596</c:v>
                </c:pt>
                <c:pt idx="25319">
                  <c:v>487.65628317533117</c:v>
                </c:pt>
                <c:pt idx="25320">
                  <c:v>487.65627265903345</c:v>
                </c:pt>
                <c:pt idx="25321">
                  <c:v>487.65626214356632</c:v>
                </c:pt>
                <c:pt idx="25322">
                  <c:v>487.65625162892968</c:v>
                </c:pt>
                <c:pt idx="25323">
                  <c:v>487.65624111512352</c:v>
                </c:pt>
                <c:pt idx="25324">
                  <c:v>487.65623060214762</c:v>
                </c:pt>
                <c:pt idx="25325">
                  <c:v>487.65622009000191</c:v>
                </c:pt>
                <c:pt idx="25326">
                  <c:v>487.65620957868634</c:v>
                </c:pt>
                <c:pt idx="25327">
                  <c:v>487.65619906820081</c:v>
                </c:pt>
                <c:pt idx="25328">
                  <c:v>487.65618855854518</c:v>
                </c:pt>
                <c:pt idx="25329">
                  <c:v>487.65617804971936</c:v>
                </c:pt>
                <c:pt idx="25330">
                  <c:v>487.65616754172328</c:v>
                </c:pt>
                <c:pt idx="25331">
                  <c:v>487.65615703455677</c:v>
                </c:pt>
                <c:pt idx="25332">
                  <c:v>487.65614652821984</c:v>
                </c:pt>
                <c:pt idx="25333">
                  <c:v>487.6561360227123</c:v>
                </c:pt>
                <c:pt idx="25334">
                  <c:v>487.65612551803412</c:v>
                </c:pt>
                <c:pt idx="25335">
                  <c:v>487.65611501418516</c:v>
                </c:pt>
                <c:pt idx="25336">
                  <c:v>487.65610451116532</c:v>
                </c:pt>
                <c:pt idx="25337">
                  <c:v>487.65609400897449</c:v>
                </c:pt>
                <c:pt idx="25338">
                  <c:v>487.65608350761261</c:v>
                </c:pt>
                <c:pt idx="25339">
                  <c:v>487.65607300707961</c:v>
                </c:pt>
                <c:pt idx="25340">
                  <c:v>487.65606250737528</c:v>
                </c:pt>
                <c:pt idx="25341">
                  <c:v>487.65605200849967</c:v>
                </c:pt>
                <c:pt idx="25342">
                  <c:v>487.65604151045255</c:v>
                </c:pt>
                <c:pt idx="25343">
                  <c:v>487.65603101323387</c:v>
                </c:pt>
                <c:pt idx="25344">
                  <c:v>487.65602051684357</c:v>
                </c:pt>
                <c:pt idx="25345">
                  <c:v>487.65601002128147</c:v>
                </c:pt>
                <c:pt idx="25346">
                  <c:v>487.65599952654759</c:v>
                </c:pt>
                <c:pt idx="25347">
                  <c:v>487.65598903264168</c:v>
                </c:pt>
                <c:pt idx="25348">
                  <c:v>487.65597853956376</c:v>
                </c:pt>
                <c:pt idx="25349">
                  <c:v>487.65596804731371</c:v>
                </c:pt>
                <c:pt idx="25350">
                  <c:v>487.65595795035318</c:v>
                </c:pt>
                <c:pt idx="25351">
                  <c:v>487.65594785418915</c:v>
                </c:pt>
                <c:pt idx="25352">
                  <c:v>487.65593775882161</c:v>
                </c:pt>
                <c:pt idx="25353">
                  <c:v>487.65592766425038</c:v>
                </c:pt>
                <c:pt idx="25354">
                  <c:v>487.65591757047542</c:v>
                </c:pt>
                <c:pt idx="25355">
                  <c:v>487.65590747749667</c:v>
                </c:pt>
                <c:pt idx="25356">
                  <c:v>487.65589738531395</c:v>
                </c:pt>
                <c:pt idx="25357">
                  <c:v>487.65588729392721</c:v>
                </c:pt>
                <c:pt idx="25358">
                  <c:v>487.65587720333633</c:v>
                </c:pt>
                <c:pt idx="25359">
                  <c:v>487.65586711354126</c:v>
                </c:pt>
                <c:pt idx="25360">
                  <c:v>487.65585702454189</c:v>
                </c:pt>
                <c:pt idx="25361">
                  <c:v>487.65584654204747</c:v>
                </c:pt>
                <c:pt idx="25362">
                  <c:v>487.65583606037961</c:v>
                </c:pt>
                <c:pt idx="25363">
                  <c:v>487.65582557953826</c:v>
                </c:pt>
                <c:pt idx="25364">
                  <c:v>487.65581509952335</c:v>
                </c:pt>
                <c:pt idx="25365">
                  <c:v>487.65580462033472</c:v>
                </c:pt>
                <c:pt idx="25366">
                  <c:v>487.65579414197225</c:v>
                </c:pt>
                <c:pt idx="25367">
                  <c:v>487.65578366443594</c:v>
                </c:pt>
                <c:pt idx="25368">
                  <c:v>487.65577318772563</c:v>
                </c:pt>
                <c:pt idx="25369">
                  <c:v>487.65576192350852</c:v>
                </c:pt>
                <c:pt idx="25370">
                  <c:v>487.65575066017936</c:v>
                </c:pt>
                <c:pt idx="25371">
                  <c:v>487.65573939773805</c:v>
                </c:pt>
                <c:pt idx="25372">
                  <c:v>487.65572813618445</c:v>
                </c:pt>
                <c:pt idx="25373">
                  <c:v>487.65571687551858</c:v>
                </c:pt>
                <c:pt idx="25374">
                  <c:v>487.6557056157402</c:v>
                </c:pt>
                <c:pt idx="25375">
                  <c:v>487.65569435684921</c:v>
                </c:pt>
                <c:pt idx="25376">
                  <c:v>487.6556830988456</c:v>
                </c:pt>
                <c:pt idx="25377">
                  <c:v>487.65567184172926</c:v>
                </c:pt>
                <c:pt idx="25378">
                  <c:v>487.65566058549996</c:v>
                </c:pt>
                <c:pt idx="25379">
                  <c:v>487.6556493301577</c:v>
                </c:pt>
                <c:pt idx="25380">
                  <c:v>487.65563768170688</c:v>
                </c:pt>
                <c:pt idx="25381">
                  <c:v>487.65562603417391</c:v>
                </c:pt>
                <c:pt idx="25382">
                  <c:v>487.65561438755867</c:v>
                </c:pt>
                <c:pt idx="25383">
                  <c:v>487.65560274186106</c:v>
                </c:pt>
                <c:pt idx="25384">
                  <c:v>487.65559109708096</c:v>
                </c:pt>
                <c:pt idx="25385">
                  <c:v>487.65557945321831</c:v>
                </c:pt>
                <c:pt idx="25386">
                  <c:v>487.65556781027294</c:v>
                </c:pt>
                <c:pt idx="25387">
                  <c:v>487.65555616824474</c:v>
                </c:pt>
                <c:pt idx="25388">
                  <c:v>487.65554452713371</c:v>
                </c:pt>
                <c:pt idx="25389">
                  <c:v>487.65553288693962</c:v>
                </c:pt>
                <c:pt idx="25390">
                  <c:v>487.65552124766242</c:v>
                </c:pt>
                <c:pt idx="25391">
                  <c:v>487.65550960930199</c:v>
                </c:pt>
                <c:pt idx="25392">
                  <c:v>487.65549797185821</c:v>
                </c:pt>
                <c:pt idx="25393">
                  <c:v>487.65548633533098</c:v>
                </c:pt>
                <c:pt idx="25394">
                  <c:v>487.65547469972017</c:v>
                </c:pt>
                <c:pt idx="25395">
                  <c:v>487.65546621512811</c:v>
                </c:pt>
                <c:pt idx="25396">
                  <c:v>487.65545773120419</c:v>
                </c:pt>
                <c:pt idx="25397">
                  <c:v>487.65544924794835</c:v>
                </c:pt>
                <c:pt idx="25398">
                  <c:v>487.65544076536054</c:v>
                </c:pt>
                <c:pt idx="25399">
                  <c:v>487.65543228344063</c:v>
                </c:pt>
                <c:pt idx="25400">
                  <c:v>487.65542380218852</c:v>
                </c:pt>
                <c:pt idx="25401">
                  <c:v>487.65541532160421</c:v>
                </c:pt>
                <c:pt idx="25402">
                  <c:v>487.65540684168758</c:v>
                </c:pt>
                <c:pt idx="25403">
                  <c:v>487.65539836243858</c:v>
                </c:pt>
                <c:pt idx="25404">
                  <c:v>487.65538988385708</c:v>
                </c:pt>
                <c:pt idx="25405">
                  <c:v>487.65538140594299</c:v>
                </c:pt>
                <c:pt idx="25406">
                  <c:v>487.65537292869635</c:v>
                </c:pt>
                <c:pt idx="25407">
                  <c:v>487.65536445211694</c:v>
                </c:pt>
                <c:pt idx="25408">
                  <c:v>487.65535597620476</c:v>
                </c:pt>
                <c:pt idx="25409">
                  <c:v>487.65534750095969</c:v>
                </c:pt>
                <c:pt idx="25410">
                  <c:v>487.65533902638168</c:v>
                </c:pt>
                <c:pt idx="25411">
                  <c:v>487.65533015895585</c:v>
                </c:pt>
                <c:pt idx="25412">
                  <c:v>487.65532129222782</c:v>
                </c:pt>
                <c:pt idx="25413">
                  <c:v>487.65531242619755</c:v>
                </c:pt>
                <c:pt idx="25414">
                  <c:v>487.65530356086504</c:v>
                </c:pt>
                <c:pt idx="25415">
                  <c:v>487.6552946962301</c:v>
                </c:pt>
                <c:pt idx="25416">
                  <c:v>487.65528583229269</c:v>
                </c:pt>
                <c:pt idx="25417">
                  <c:v>487.65527696905281</c:v>
                </c:pt>
                <c:pt idx="25418">
                  <c:v>487.65526810651022</c:v>
                </c:pt>
                <c:pt idx="25419">
                  <c:v>487.65525924466493</c:v>
                </c:pt>
                <c:pt idx="25420">
                  <c:v>487.65525038351689</c:v>
                </c:pt>
                <c:pt idx="25421">
                  <c:v>487.65524152306597</c:v>
                </c:pt>
                <c:pt idx="25422">
                  <c:v>487.65523266331206</c:v>
                </c:pt>
                <c:pt idx="25423">
                  <c:v>487.65522380425512</c:v>
                </c:pt>
                <c:pt idx="25424">
                  <c:v>487.65521573252238</c:v>
                </c:pt>
                <c:pt idx="25425">
                  <c:v>487.65520766142453</c:v>
                </c:pt>
                <c:pt idx="25426">
                  <c:v>487.65519959096156</c:v>
                </c:pt>
                <c:pt idx="25427">
                  <c:v>487.65519152113336</c:v>
                </c:pt>
                <c:pt idx="25428">
                  <c:v>487.65518345193982</c:v>
                </c:pt>
                <c:pt idx="25429">
                  <c:v>487.65517538338094</c:v>
                </c:pt>
                <c:pt idx="25430">
                  <c:v>487.65516731545659</c:v>
                </c:pt>
                <c:pt idx="25431">
                  <c:v>487.65515885496131</c:v>
                </c:pt>
                <c:pt idx="25432">
                  <c:v>487.65515039513133</c:v>
                </c:pt>
                <c:pt idx="25433">
                  <c:v>487.65514193596664</c:v>
                </c:pt>
                <c:pt idx="25434">
                  <c:v>487.65513347746707</c:v>
                </c:pt>
                <c:pt idx="25435">
                  <c:v>487.65512501963258</c:v>
                </c:pt>
                <c:pt idx="25436">
                  <c:v>487.65511656246309</c:v>
                </c:pt>
                <c:pt idx="25437">
                  <c:v>487.6551081059585</c:v>
                </c:pt>
                <c:pt idx="25438">
                  <c:v>487.65509965011881</c:v>
                </c:pt>
                <c:pt idx="25439">
                  <c:v>487.65509119494385</c:v>
                </c:pt>
                <c:pt idx="25440">
                  <c:v>487.65508274043361</c:v>
                </c:pt>
                <c:pt idx="25441">
                  <c:v>487.65507428658793</c:v>
                </c:pt>
                <c:pt idx="25442">
                  <c:v>487.65506583340687</c:v>
                </c:pt>
                <c:pt idx="25443">
                  <c:v>487.65505738089018</c:v>
                </c:pt>
                <c:pt idx="25444">
                  <c:v>487.65504892903789</c:v>
                </c:pt>
                <c:pt idx="25445">
                  <c:v>487.65504047784992</c:v>
                </c:pt>
                <c:pt idx="25446">
                  <c:v>487.65503202732611</c:v>
                </c:pt>
                <c:pt idx="25447">
                  <c:v>487.65502357746652</c:v>
                </c:pt>
                <c:pt idx="25448">
                  <c:v>487.65501512827092</c:v>
                </c:pt>
                <c:pt idx="25449">
                  <c:v>487.65500667973936</c:v>
                </c:pt>
                <c:pt idx="25450">
                  <c:v>487.65499823187167</c:v>
                </c:pt>
                <c:pt idx="25451">
                  <c:v>487.6549897846678</c:v>
                </c:pt>
                <c:pt idx="25452">
                  <c:v>487.65498133812775</c:v>
                </c:pt>
                <c:pt idx="25453">
                  <c:v>487.65497289225129</c:v>
                </c:pt>
                <c:pt idx="25454">
                  <c:v>487.65496444703848</c:v>
                </c:pt>
                <c:pt idx="25455">
                  <c:v>487.65495600248914</c:v>
                </c:pt>
                <c:pt idx="25456">
                  <c:v>487.65494755860323</c:v>
                </c:pt>
                <c:pt idx="25457">
                  <c:v>487.65493911538073</c:v>
                </c:pt>
                <c:pt idx="25458">
                  <c:v>487.65493067282148</c:v>
                </c:pt>
                <c:pt idx="25459">
                  <c:v>487.65492223092542</c:v>
                </c:pt>
                <c:pt idx="25460">
                  <c:v>487.6549137896925</c:v>
                </c:pt>
                <c:pt idx="25461">
                  <c:v>487.6549053491226</c:v>
                </c:pt>
                <c:pt idx="25462">
                  <c:v>487.65489690921572</c:v>
                </c:pt>
                <c:pt idx="25463">
                  <c:v>487.6548884699717</c:v>
                </c:pt>
                <c:pt idx="25464">
                  <c:v>487.65488003139046</c:v>
                </c:pt>
                <c:pt idx="25465">
                  <c:v>487.65487159347202</c:v>
                </c:pt>
                <c:pt idx="25466">
                  <c:v>487.65486315621621</c:v>
                </c:pt>
                <c:pt idx="25467">
                  <c:v>487.65485471962296</c:v>
                </c:pt>
                <c:pt idx="25468">
                  <c:v>487.65484628369222</c:v>
                </c:pt>
                <c:pt idx="25469">
                  <c:v>487.65483784842388</c:v>
                </c:pt>
                <c:pt idx="25470">
                  <c:v>487.65482941381788</c:v>
                </c:pt>
                <c:pt idx="25471">
                  <c:v>487.65482097987416</c:v>
                </c:pt>
                <c:pt idx="25472">
                  <c:v>487.65481254659267</c:v>
                </c:pt>
                <c:pt idx="25473">
                  <c:v>487.65480332885903</c:v>
                </c:pt>
                <c:pt idx="25474">
                  <c:v>487.65479411184907</c:v>
                </c:pt>
                <c:pt idx="25475">
                  <c:v>487.65478489556267</c:v>
                </c:pt>
                <c:pt idx="25476">
                  <c:v>487.65477567999977</c:v>
                </c:pt>
                <c:pt idx="25477">
                  <c:v>487.65476646516032</c:v>
                </c:pt>
                <c:pt idx="25478">
                  <c:v>487.65475725104415</c:v>
                </c:pt>
                <c:pt idx="25479">
                  <c:v>487.65474803765125</c:v>
                </c:pt>
                <c:pt idx="25480">
                  <c:v>487.65473882498151</c:v>
                </c:pt>
                <c:pt idx="25481">
                  <c:v>487.65472961303487</c:v>
                </c:pt>
                <c:pt idx="25482">
                  <c:v>487.65472040181118</c:v>
                </c:pt>
                <c:pt idx="25483">
                  <c:v>487.65471158371344</c:v>
                </c:pt>
                <c:pt idx="25484">
                  <c:v>487.65470276630776</c:v>
                </c:pt>
                <c:pt idx="25485">
                  <c:v>487.65469394959399</c:v>
                </c:pt>
                <c:pt idx="25486">
                  <c:v>487.65468513357212</c:v>
                </c:pt>
                <c:pt idx="25487">
                  <c:v>487.65467631824202</c:v>
                </c:pt>
                <c:pt idx="25488">
                  <c:v>487.65466711127749</c:v>
                </c:pt>
                <c:pt idx="25489">
                  <c:v>487.65465790503538</c:v>
                </c:pt>
                <c:pt idx="25490">
                  <c:v>487.65464869951558</c:v>
                </c:pt>
                <c:pt idx="25491">
                  <c:v>487.65463949471803</c:v>
                </c:pt>
                <c:pt idx="25492">
                  <c:v>487.65463029064261</c:v>
                </c:pt>
                <c:pt idx="25493">
                  <c:v>487.65462108728923</c:v>
                </c:pt>
                <c:pt idx="25494">
                  <c:v>487.65461188465787</c:v>
                </c:pt>
                <c:pt idx="25495">
                  <c:v>487.65460268274836</c:v>
                </c:pt>
                <c:pt idx="25496">
                  <c:v>487.65459348156065</c:v>
                </c:pt>
                <c:pt idx="25497">
                  <c:v>487.65458428109469</c:v>
                </c:pt>
                <c:pt idx="25498">
                  <c:v>487.65457508135029</c:v>
                </c:pt>
                <c:pt idx="25499">
                  <c:v>487.65456588232752</c:v>
                </c:pt>
                <c:pt idx="25500">
                  <c:v>487.65455668402615</c:v>
                </c:pt>
                <c:pt idx="25501">
                  <c:v>487.65454748644623</c:v>
                </c:pt>
                <c:pt idx="25502">
                  <c:v>487.65453828958755</c:v>
                </c:pt>
                <c:pt idx="25503">
                  <c:v>487.65452909345009</c:v>
                </c:pt>
                <c:pt idx="25504">
                  <c:v>487.65451989803375</c:v>
                </c:pt>
                <c:pt idx="25505">
                  <c:v>487.65451070333847</c:v>
                </c:pt>
                <c:pt idx="25506">
                  <c:v>487.65450150936414</c:v>
                </c:pt>
                <c:pt idx="25507">
                  <c:v>487.65449231611069</c:v>
                </c:pt>
                <c:pt idx="25508">
                  <c:v>487.65448312357796</c:v>
                </c:pt>
                <c:pt idx="25509">
                  <c:v>487.65447393176601</c:v>
                </c:pt>
                <c:pt idx="25510">
                  <c:v>487.65446474067465</c:v>
                </c:pt>
                <c:pt idx="25511">
                  <c:v>487.65445555030379</c:v>
                </c:pt>
                <c:pt idx="25512">
                  <c:v>487.65444636065342</c:v>
                </c:pt>
                <c:pt idx="25513">
                  <c:v>487.65443717172337</c:v>
                </c:pt>
                <c:pt idx="25514">
                  <c:v>487.65442798351364</c:v>
                </c:pt>
                <c:pt idx="25515">
                  <c:v>487.65441879602406</c:v>
                </c:pt>
                <c:pt idx="25516">
                  <c:v>487.65440960925463</c:v>
                </c:pt>
                <c:pt idx="25517">
                  <c:v>487.65440042320517</c:v>
                </c:pt>
                <c:pt idx="25518">
                  <c:v>487.6543912378757</c:v>
                </c:pt>
                <c:pt idx="25519">
                  <c:v>487.65438205326609</c:v>
                </c:pt>
                <c:pt idx="25520">
                  <c:v>487.65437286937618</c:v>
                </c:pt>
                <c:pt idx="25521">
                  <c:v>487.65436368620601</c:v>
                </c:pt>
                <c:pt idx="25522">
                  <c:v>487.65435450375543</c:v>
                </c:pt>
                <c:pt idx="25523">
                  <c:v>487.65434532202437</c:v>
                </c:pt>
                <c:pt idx="25524">
                  <c:v>487.65433614101272</c:v>
                </c:pt>
                <c:pt idx="25525">
                  <c:v>487.65432696072043</c:v>
                </c:pt>
                <c:pt idx="25526">
                  <c:v>487.65431778114737</c:v>
                </c:pt>
                <c:pt idx="25527">
                  <c:v>487.65430860229355</c:v>
                </c:pt>
                <c:pt idx="25528">
                  <c:v>487.65429942415875</c:v>
                </c:pt>
                <c:pt idx="25529">
                  <c:v>487.65429024674302</c:v>
                </c:pt>
                <c:pt idx="25530">
                  <c:v>487.65428107004618</c:v>
                </c:pt>
                <c:pt idx="25531">
                  <c:v>487.65427189406819</c:v>
                </c:pt>
                <c:pt idx="25532">
                  <c:v>487.65426271880898</c:v>
                </c:pt>
                <c:pt idx="25533">
                  <c:v>487.65425354426839</c:v>
                </c:pt>
                <c:pt idx="25534">
                  <c:v>487.65424437044641</c:v>
                </c:pt>
                <c:pt idx="25535">
                  <c:v>487.65423519734293</c:v>
                </c:pt>
                <c:pt idx="25536">
                  <c:v>487.65422602495784</c:v>
                </c:pt>
                <c:pt idx="25537">
                  <c:v>487.65421685329113</c:v>
                </c:pt>
                <c:pt idx="25538">
                  <c:v>487.65420768234264</c:v>
                </c:pt>
                <c:pt idx="25539">
                  <c:v>487.65419851211232</c:v>
                </c:pt>
                <c:pt idx="25540">
                  <c:v>487.65418934260009</c:v>
                </c:pt>
                <c:pt idx="25541">
                  <c:v>487.6541801738058</c:v>
                </c:pt>
                <c:pt idx="25542">
                  <c:v>487.65417100572949</c:v>
                </c:pt>
                <c:pt idx="25543">
                  <c:v>487.65416183837095</c:v>
                </c:pt>
                <c:pt idx="25544">
                  <c:v>487.65415267173023</c:v>
                </c:pt>
                <c:pt idx="25545">
                  <c:v>487.6541435058071</c:v>
                </c:pt>
                <c:pt idx="25546">
                  <c:v>487.65413434060156</c:v>
                </c:pt>
                <c:pt idx="25547">
                  <c:v>487.6541251761135</c:v>
                </c:pt>
                <c:pt idx="25548">
                  <c:v>487.65411601234285</c:v>
                </c:pt>
                <c:pt idx="25549">
                  <c:v>487.65410724067897</c:v>
                </c:pt>
                <c:pt idx="25550">
                  <c:v>487.65409846970169</c:v>
                </c:pt>
                <c:pt idx="25551">
                  <c:v>487.65408969941086</c:v>
                </c:pt>
                <c:pt idx="25552">
                  <c:v>487.65408092980653</c:v>
                </c:pt>
                <c:pt idx="25553">
                  <c:v>487.65407216088857</c:v>
                </c:pt>
                <c:pt idx="25554">
                  <c:v>487.65406339265684</c:v>
                </c:pt>
                <c:pt idx="25555">
                  <c:v>487.65405462511137</c:v>
                </c:pt>
                <c:pt idx="25556">
                  <c:v>487.65404585825195</c:v>
                </c:pt>
                <c:pt idx="25557">
                  <c:v>487.65403709207862</c:v>
                </c:pt>
                <c:pt idx="25558">
                  <c:v>487.65402832659123</c:v>
                </c:pt>
                <c:pt idx="25559">
                  <c:v>487.65401956178971</c:v>
                </c:pt>
                <c:pt idx="25560">
                  <c:v>487.65401079767395</c:v>
                </c:pt>
                <c:pt idx="25561">
                  <c:v>487.65400203424394</c:v>
                </c:pt>
                <c:pt idx="25562">
                  <c:v>487.65399327149959</c:v>
                </c:pt>
                <c:pt idx="25563">
                  <c:v>487.65398490061585</c:v>
                </c:pt>
                <c:pt idx="25564">
                  <c:v>487.65397692154676</c:v>
                </c:pt>
                <c:pt idx="25565">
                  <c:v>487.65396894310186</c:v>
                </c:pt>
                <c:pt idx="25566">
                  <c:v>487.65396096528104</c:v>
                </c:pt>
                <c:pt idx="25567">
                  <c:v>487.65395298808431</c:v>
                </c:pt>
                <c:pt idx="25568">
                  <c:v>487.65394501151155</c:v>
                </c:pt>
                <c:pt idx="25569">
                  <c:v>487.65393703556271</c:v>
                </c:pt>
                <c:pt idx="25570">
                  <c:v>487.65392906023772</c:v>
                </c:pt>
                <c:pt idx="25571">
                  <c:v>487.65392108553641</c:v>
                </c:pt>
                <c:pt idx="25572">
                  <c:v>487.65391311145885</c:v>
                </c:pt>
                <c:pt idx="25573">
                  <c:v>487.65390513800486</c:v>
                </c:pt>
                <c:pt idx="25574">
                  <c:v>487.65389716517439</c:v>
                </c:pt>
                <c:pt idx="25575">
                  <c:v>487.65388919296743</c:v>
                </c:pt>
                <c:pt idx="25576">
                  <c:v>487.65388122138381</c:v>
                </c:pt>
                <c:pt idx="25577">
                  <c:v>487.65387325042354</c:v>
                </c:pt>
                <c:pt idx="25578">
                  <c:v>487.65386567103224</c:v>
                </c:pt>
                <c:pt idx="25579">
                  <c:v>487.65385809223358</c:v>
                </c:pt>
                <c:pt idx="25580">
                  <c:v>487.6538505140274</c:v>
                </c:pt>
                <c:pt idx="25581">
                  <c:v>487.65384293641375</c:v>
                </c:pt>
                <c:pt idx="25582">
                  <c:v>487.65383496850779</c:v>
                </c:pt>
                <c:pt idx="25583">
                  <c:v>487.65382700122478</c:v>
                </c:pt>
                <c:pt idx="25584">
                  <c:v>487.65381903456455</c:v>
                </c:pt>
                <c:pt idx="25585">
                  <c:v>487.65381106852703</c:v>
                </c:pt>
                <c:pt idx="25586">
                  <c:v>487.65380310311224</c:v>
                </c:pt>
                <c:pt idx="25587">
                  <c:v>487.65379513831999</c:v>
                </c:pt>
                <c:pt idx="25588">
                  <c:v>487.65378717415024</c:v>
                </c:pt>
                <c:pt idx="25589">
                  <c:v>487.65377921060298</c:v>
                </c:pt>
                <c:pt idx="25590">
                  <c:v>487.65377124767809</c:v>
                </c:pt>
                <c:pt idx="25591">
                  <c:v>487.65376328537548</c:v>
                </c:pt>
                <c:pt idx="25592">
                  <c:v>487.65375532369507</c:v>
                </c:pt>
                <c:pt idx="25593">
                  <c:v>487.65374736263686</c:v>
                </c:pt>
                <c:pt idx="25594">
                  <c:v>487.6537394022007</c:v>
                </c:pt>
                <c:pt idx="25595">
                  <c:v>487.65373144238652</c:v>
                </c:pt>
                <c:pt idx="25596">
                  <c:v>487.65372348319431</c:v>
                </c:pt>
                <c:pt idx="25597">
                  <c:v>487.65371552462398</c:v>
                </c:pt>
                <c:pt idx="25598">
                  <c:v>487.65370756667539</c:v>
                </c:pt>
                <c:pt idx="25599">
                  <c:v>487.65369960934856</c:v>
                </c:pt>
                <c:pt idx="25600">
                  <c:v>487.65369165264332</c:v>
                </c:pt>
                <c:pt idx="25601">
                  <c:v>487.65368369655971</c:v>
                </c:pt>
                <c:pt idx="25602">
                  <c:v>487.65367574109757</c:v>
                </c:pt>
                <c:pt idx="25603">
                  <c:v>487.65366778625685</c:v>
                </c:pt>
                <c:pt idx="25604">
                  <c:v>487.65365983203748</c:v>
                </c:pt>
                <c:pt idx="25605">
                  <c:v>487.65365187843935</c:v>
                </c:pt>
                <c:pt idx="25606">
                  <c:v>487.65364392546246</c:v>
                </c:pt>
                <c:pt idx="25607">
                  <c:v>487.6536359731067</c:v>
                </c:pt>
                <c:pt idx="25608">
                  <c:v>487.65362802137201</c:v>
                </c:pt>
                <c:pt idx="25609">
                  <c:v>487.65362007025834</c:v>
                </c:pt>
                <c:pt idx="25610">
                  <c:v>487.65361211976551</c:v>
                </c:pt>
                <c:pt idx="25611">
                  <c:v>487.65360416989358</c:v>
                </c:pt>
                <c:pt idx="25612">
                  <c:v>487.65359622064238</c:v>
                </c:pt>
                <c:pt idx="25613">
                  <c:v>487.65358827201186</c:v>
                </c:pt>
                <c:pt idx="25614">
                  <c:v>487.65358032400201</c:v>
                </c:pt>
                <c:pt idx="25615">
                  <c:v>487.65357237661271</c:v>
                </c:pt>
                <c:pt idx="25616">
                  <c:v>487.65356403947811</c:v>
                </c:pt>
                <c:pt idx="25617">
                  <c:v>487.65355570299437</c:v>
                </c:pt>
                <c:pt idx="25618">
                  <c:v>487.65354736716148</c:v>
                </c:pt>
                <c:pt idx="25619">
                  <c:v>487.65353903197928</c:v>
                </c:pt>
                <c:pt idx="25620">
                  <c:v>487.65353069744771</c:v>
                </c:pt>
                <c:pt idx="25621">
                  <c:v>487.65352236356676</c:v>
                </c:pt>
                <c:pt idx="25622">
                  <c:v>487.65351403033634</c:v>
                </c:pt>
                <c:pt idx="25623">
                  <c:v>487.65350569775626</c:v>
                </c:pt>
                <c:pt idx="25624">
                  <c:v>487.65349736582658</c:v>
                </c:pt>
                <c:pt idx="25625">
                  <c:v>487.65348864431849</c:v>
                </c:pt>
                <c:pt idx="25626">
                  <c:v>487.65347992349109</c:v>
                </c:pt>
                <c:pt idx="25627">
                  <c:v>487.65347159354241</c:v>
                </c:pt>
                <c:pt idx="25628">
                  <c:v>487.65346326424384</c:v>
                </c:pt>
                <c:pt idx="25629">
                  <c:v>487.65345493559516</c:v>
                </c:pt>
                <c:pt idx="25630">
                  <c:v>487.65344660759644</c:v>
                </c:pt>
                <c:pt idx="25631">
                  <c:v>487.65343828024749</c:v>
                </c:pt>
                <c:pt idx="25632">
                  <c:v>487.65342995354825</c:v>
                </c:pt>
                <c:pt idx="25633">
                  <c:v>487.65342162749869</c:v>
                </c:pt>
                <c:pt idx="25634">
                  <c:v>487.65341330209873</c:v>
                </c:pt>
                <c:pt idx="25635">
                  <c:v>487.65340497734832</c:v>
                </c:pt>
                <c:pt idx="25636">
                  <c:v>487.65339665324728</c:v>
                </c:pt>
                <c:pt idx="25637">
                  <c:v>487.65338832979563</c:v>
                </c:pt>
                <c:pt idx="25638">
                  <c:v>487.65338000699325</c:v>
                </c:pt>
                <c:pt idx="25639">
                  <c:v>487.65337168484007</c:v>
                </c:pt>
                <c:pt idx="25640">
                  <c:v>487.65336336333598</c:v>
                </c:pt>
                <c:pt idx="25641">
                  <c:v>487.653355042481</c:v>
                </c:pt>
                <c:pt idx="25642">
                  <c:v>487.65334711224494</c:v>
                </c:pt>
                <c:pt idx="25643">
                  <c:v>487.65333957258218</c:v>
                </c:pt>
                <c:pt idx="25644">
                  <c:v>487.65333203350747</c:v>
                </c:pt>
                <c:pt idx="25645">
                  <c:v>487.65332449502068</c:v>
                </c:pt>
                <c:pt idx="25646">
                  <c:v>487.65331695712172</c:v>
                </c:pt>
                <c:pt idx="25647">
                  <c:v>487.65330902991656</c:v>
                </c:pt>
                <c:pt idx="25648">
                  <c:v>487.65330110332951</c:v>
                </c:pt>
                <c:pt idx="25649">
                  <c:v>487.65329356722418</c:v>
                </c:pt>
                <c:pt idx="25650">
                  <c:v>487.65328603170639</c:v>
                </c:pt>
                <c:pt idx="25651">
                  <c:v>487.65327849677618</c:v>
                </c:pt>
                <c:pt idx="25652">
                  <c:v>487.65327096243334</c:v>
                </c:pt>
                <c:pt idx="25653">
                  <c:v>487.65326342867792</c:v>
                </c:pt>
                <c:pt idx="25654">
                  <c:v>487.6532558955098</c:v>
                </c:pt>
                <c:pt idx="25655">
                  <c:v>487.65324836292893</c:v>
                </c:pt>
                <c:pt idx="25656">
                  <c:v>487.65324083093526</c:v>
                </c:pt>
                <c:pt idx="25657">
                  <c:v>487.65323329952872</c:v>
                </c:pt>
                <c:pt idx="25658">
                  <c:v>487.65322576870915</c:v>
                </c:pt>
                <c:pt idx="25659">
                  <c:v>487.65321784876488</c:v>
                </c:pt>
                <c:pt idx="25660">
                  <c:v>487.65320992943793</c:v>
                </c:pt>
                <c:pt idx="25661">
                  <c:v>487.65320201072814</c:v>
                </c:pt>
                <c:pt idx="25662">
                  <c:v>487.65319409263549</c:v>
                </c:pt>
                <c:pt idx="25663">
                  <c:v>487.65318656481088</c:v>
                </c:pt>
                <c:pt idx="25664">
                  <c:v>487.65317903757284</c:v>
                </c:pt>
                <c:pt idx="25665">
                  <c:v>487.65317190054185</c:v>
                </c:pt>
                <c:pt idx="25666">
                  <c:v>487.65316476406701</c:v>
                </c:pt>
                <c:pt idx="25667">
                  <c:v>487.65315762814822</c:v>
                </c:pt>
                <c:pt idx="25668">
                  <c:v>487.65315049278547</c:v>
                </c:pt>
                <c:pt idx="25669">
                  <c:v>487.65314335797859</c:v>
                </c:pt>
                <c:pt idx="25670">
                  <c:v>487.65313622372759</c:v>
                </c:pt>
                <c:pt idx="25671">
                  <c:v>487.65313415391518</c:v>
                </c:pt>
                <c:pt idx="25672">
                  <c:v>487.65313169474973</c:v>
                </c:pt>
                <c:pt idx="25673">
                  <c:v>487.65312923577591</c:v>
                </c:pt>
                <c:pt idx="25674">
                  <c:v>487.65312677699359</c:v>
                </c:pt>
                <c:pt idx="25675">
                  <c:v>487.65312431840277</c:v>
                </c:pt>
                <c:pt idx="25676">
                  <c:v>487.65312030218917</c:v>
                </c:pt>
                <c:pt idx="25677">
                  <c:v>487.65311628628831</c:v>
                </c:pt>
                <c:pt idx="25678">
                  <c:v>487.65311304954679</c:v>
                </c:pt>
                <c:pt idx="25679">
                  <c:v>487.65310981305731</c:v>
                </c:pt>
                <c:pt idx="25680">
                  <c:v>487.65310696621287</c:v>
                </c:pt>
                <c:pt idx="25681">
                  <c:v>487.65310411959007</c:v>
                </c:pt>
                <c:pt idx="25682">
                  <c:v>487.65310127318895</c:v>
                </c:pt>
                <c:pt idx="25683">
                  <c:v>487.65309842700952</c:v>
                </c:pt>
                <c:pt idx="25684">
                  <c:v>487.65309558105167</c:v>
                </c:pt>
                <c:pt idx="25685">
                  <c:v>487.65309273531545</c:v>
                </c:pt>
                <c:pt idx="25686">
                  <c:v>487.65308988980075</c:v>
                </c:pt>
                <c:pt idx="25687">
                  <c:v>487.65308704450763</c:v>
                </c:pt>
                <c:pt idx="25688">
                  <c:v>487.65308419943608</c:v>
                </c:pt>
                <c:pt idx="25689">
                  <c:v>487.65308135458594</c:v>
                </c:pt>
                <c:pt idx="25690">
                  <c:v>487.65307850995731</c:v>
                </c:pt>
                <c:pt idx="25691">
                  <c:v>487.65307605477631</c:v>
                </c:pt>
                <c:pt idx="25692">
                  <c:v>487.65307359978641</c:v>
                </c:pt>
                <c:pt idx="25693">
                  <c:v>487.65307114498762</c:v>
                </c:pt>
                <c:pt idx="25694">
                  <c:v>487.65306869037994</c:v>
                </c:pt>
                <c:pt idx="25695">
                  <c:v>487.65306545763201</c:v>
                </c:pt>
                <c:pt idx="25696">
                  <c:v>487.65306222513573</c:v>
                </c:pt>
                <c:pt idx="25697">
                  <c:v>487.65305899289103</c:v>
                </c:pt>
                <c:pt idx="25698">
                  <c:v>487.65305576089781</c:v>
                </c:pt>
                <c:pt idx="25699">
                  <c:v>487.65305252915618</c:v>
                </c:pt>
                <c:pt idx="25700">
                  <c:v>487.65304929766603</c:v>
                </c:pt>
                <c:pt idx="25701">
                  <c:v>487.65304606642729</c:v>
                </c:pt>
                <c:pt idx="25702">
                  <c:v>487.65304283544003</c:v>
                </c:pt>
                <c:pt idx="25703">
                  <c:v>487.65303960470413</c:v>
                </c:pt>
                <c:pt idx="25704">
                  <c:v>487.6530363742196</c:v>
                </c:pt>
                <c:pt idx="25705">
                  <c:v>487.65303353300067</c:v>
                </c:pt>
                <c:pt idx="25706">
                  <c:v>487.653031470001</c:v>
                </c:pt>
                <c:pt idx="25707">
                  <c:v>487.65302940716174</c:v>
                </c:pt>
                <c:pt idx="25708">
                  <c:v>487.65302695551418</c:v>
                </c:pt>
                <c:pt idx="25709">
                  <c:v>487.65302450405733</c:v>
                </c:pt>
                <c:pt idx="25710">
                  <c:v>487.65302244172977</c:v>
                </c:pt>
                <c:pt idx="25711">
                  <c:v>487.65302037956258</c:v>
                </c:pt>
                <c:pt idx="25712">
                  <c:v>487.65301870646414</c:v>
                </c:pt>
                <c:pt idx="25713">
                  <c:v>487.65301703349587</c:v>
                </c:pt>
                <c:pt idx="25714">
                  <c:v>487.65301536065766</c:v>
                </c:pt>
                <c:pt idx="25715">
                  <c:v>487.65301368794957</c:v>
                </c:pt>
                <c:pt idx="25716">
                  <c:v>487.65301201537159</c:v>
                </c:pt>
                <c:pt idx="25717">
                  <c:v>487.65301034292361</c:v>
                </c:pt>
                <c:pt idx="25718">
                  <c:v>487.65300867060574</c:v>
                </c:pt>
                <c:pt idx="25719">
                  <c:v>487.65300699841794</c:v>
                </c:pt>
                <c:pt idx="25720">
                  <c:v>487.65300532636013</c:v>
                </c:pt>
                <c:pt idx="25721">
                  <c:v>487.65300365443233</c:v>
                </c:pt>
                <c:pt idx="25722">
                  <c:v>487.65300276014881</c:v>
                </c:pt>
                <c:pt idx="25723">
                  <c:v>487.65300186593487</c:v>
                </c:pt>
                <c:pt idx="25724">
                  <c:v>487.6530009717905</c:v>
                </c:pt>
                <c:pt idx="25725">
                  <c:v>487.6530000777156</c:v>
                </c:pt>
                <c:pt idx="25726">
                  <c:v>487.65299918371016</c:v>
                </c:pt>
                <c:pt idx="25727">
                  <c:v>487.6529982897743</c:v>
                </c:pt>
                <c:pt idx="25728">
                  <c:v>487.65299739590785</c:v>
                </c:pt>
                <c:pt idx="25729">
                  <c:v>487.65299650211091</c:v>
                </c:pt>
                <c:pt idx="25730">
                  <c:v>487.65299560838349</c:v>
                </c:pt>
                <c:pt idx="25731">
                  <c:v>487.65299471472548</c:v>
                </c:pt>
                <c:pt idx="25732">
                  <c:v>487.65299382113693</c:v>
                </c:pt>
                <c:pt idx="25733">
                  <c:v>487.65299292761784</c:v>
                </c:pt>
                <c:pt idx="25734">
                  <c:v>487.65299203416816</c:v>
                </c:pt>
                <c:pt idx="25735">
                  <c:v>487.65298997510558</c:v>
                </c:pt>
                <c:pt idx="25736">
                  <c:v>487.65298791620302</c:v>
                </c:pt>
                <c:pt idx="25737">
                  <c:v>487.65298624599103</c:v>
                </c:pt>
                <c:pt idx="25738">
                  <c:v>487.65298457590882</c:v>
                </c:pt>
                <c:pt idx="25739">
                  <c:v>487.65298368295714</c:v>
                </c:pt>
                <c:pt idx="25740">
                  <c:v>487.65298279007487</c:v>
                </c:pt>
                <c:pt idx="25741">
                  <c:v>487.65298189726201</c:v>
                </c:pt>
                <c:pt idx="25742">
                  <c:v>487.65298100451849</c:v>
                </c:pt>
                <c:pt idx="25743">
                  <c:v>487.65297933496424</c:v>
                </c:pt>
                <c:pt idx="25744">
                  <c:v>487.65297766553965</c:v>
                </c:pt>
                <c:pt idx="25745">
                  <c:v>487.65297599624478</c:v>
                </c:pt>
                <c:pt idx="25746">
                  <c:v>487.65297432707956</c:v>
                </c:pt>
                <c:pt idx="25747">
                  <c:v>487.65297265804401</c:v>
                </c:pt>
                <c:pt idx="25748">
                  <c:v>487.65297098913805</c:v>
                </c:pt>
                <c:pt idx="25749">
                  <c:v>487.65296932036176</c:v>
                </c:pt>
                <c:pt idx="25750">
                  <c:v>487.65296765171507</c:v>
                </c:pt>
                <c:pt idx="25751">
                  <c:v>487.65296598319799</c:v>
                </c:pt>
                <c:pt idx="25752">
                  <c:v>487.65296431481045</c:v>
                </c:pt>
                <c:pt idx="25753">
                  <c:v>487.65296264655251</c:v>
                </c:pt>
                <c:pt idx="25754">
                  <c:v>487.65296059014997</c:v>
                </c:pt>
                <c:pt idx="25755">
                  <c:v>487.65295853390717</c:v>
                </c:pt>
                <c:pt idx="25756">
                  <c:v>487.65295647782398</c:v>
                </c:pt>
                <c:pt idx="25757">
                  <c:v>487.65295442190046</c:v>
                </c:pt>
                <c:pt idx="25758">
                  <c:v>487.65295236613656</c:v>
                </c:pt>
                <c:pt idx="25759">
                  <c:v>487.65295031053228</c:v>
                </c:pt>
                <c:pt idx="25760">
                  <c:v>487.65294864327126</c:v>
                </c:pt>
                <c:pt idx="25761">
                  <c:v>487.65294697613967</c:v>
                </c:pt>
                <c:pt idx="25762">
                  <c:v>487.65294530913746</c:v>
                </c:pt>
                <c:pt idx="25763">
                  <c:v>487.65294364226474</c:v>
                </c:pt>
                <c:pt idx="25764">
                  <c:v>487.65294197552134</c:v>
                </c:pt>
                <c:pt idx="25765">
                  <c:v>487.65294030890738</c:v>
                </c:pt>
                <c:pt idx="25766">
                  <c:v>487.65293864242273</c:v>
                </c:pt>
                <c:pt idx="25767">
                  <c:v>487.65293697606745</c:v>
                </c:pt>
                <c:pt idx="25768">
                  <c:v>487.6529353098415</c:v>
                </c:pt>
                <c:pt idx="25769">
                  <c:v>487.65293364374486</c:v>
                </c:pt>
                <c:pt idx="25770">
                  <c:v>487.65293197777748</c:v>
                </c:pt>
                <c:pt idx="25771">
                  <c:v>487.65293031193943</c:v>
                </c:pt>
                <c:pt idx="25772">
                  <c:v>487.65292864623069</c:v>
                </c:pt>
                <c:pt idx="25773">
                  <c:v>487.65292698065116</c:v>
                </c:pt>
                <c:pt idx="25774">
                  <c:v>487.65292531520083</c:v>
                </c:pt>
                <c:pt idx="25775">
                  <c:v>487.65292364987977</c:v>
                </c:pt>
                <c:pt idx="25776">
                  <c:v>487.65292198468791</c:v>
                </c:pt>
                <c:pt idx="25777">
                  <c:v>487.65292031962525</c:v>
                </c:pt>
                <c:pt idx="25778">
                  <c:v>487.6529186546918</c:v>
                </c:pt>
                <c:pt idx="25779">
                  <c:v>487.65291698988744</c:v>
                </c:pt>
                <c:pt idx="25780">
                  <c:v>487.65291532521229</c:v>
                </c:pt>
                <c:pt idx="25781">
                  <c:v>487.65291366066629</c:v>
                </c:pt>
                <c:pt idx="25782">
                  <c:v>487.65291199624937</c:v>
                </c:pt>
                <c:pt idx="25783">
                  <c:v>487.65291033196155</c:v>
                </c:pt>
                <c:pt idx="25784">
                  <c:v>487.65290866780282</c:v>
                </c:pt>
                <c:pt idx="25785">
                  <c:v>487.65290700377318</c:v>
                </c:pt>
                <c:pt idx="25786">
                  <c:v>487.65290456428801</c:v>
                </c:pt>
                <c:pt idx="25787">
                  <c:v>487.65290212499207</c:v>
                </c:pt>
                <c:pt idx="25788">
                  <c:v>487.65289968588525</c:v>
                </c:pt>
                <c:pt idx="25789">
                  <c:v>487.6528976347148</c:v>
                </c:pt>
                <c:pt idx="25790">
                  <c:v>487.65289558370341</c:v>
                </c:pt>
                <c:pt idx="25791">
                  <c:v>487.65289353285101</c:v>
                </c:pt>
                <c:pt idx="25792">
                  <c:v>487.65289148215771</c:v>
                </c:pt>
                <c:pt idx="25793">
                  <c:v>487.65288943162335</c:v>
                </c:pt>
                <c:pt idx="25794">
                  <c:v>487.65288738124804</c:v>
                </c:pt>
                <c:pt idx="25795">
                  <c:v>487.65288533103165</c:v>
                </c:pt>
                <c:pt idx="25796">
                  <c:v>487.65288328097421</c:v>
                </c:pt>
                <c:pt idx="25797">
                  <c:v>487.6528812310757</c:v>
                </c:pt>
                <c:pt idx="25798">
                  <c:v>487.65287918133612</c:v>
                </c:pt>
                <c:pt idx="25799">
                  <c:v>487.65287713175547</c:v>
                </c:pt>
                <c:pt idx="25800">
                  <c:v>487.65287508233365</c:v>
                </c:pt>
                <c:pt idx="25801">
                  <c:v>487.6528730330707</c:v>
                </c:pt>
                <c:pt idx="25802">
                  <c:v>487.65287098396658</c:v>
                </c:pt>
                <c:pt idx="25803">
                  <c:v>487.65286893502127</c:v>
                </c:pt>
                <c:pt idx="25804">
                  <c:v>487.65286688623479</c:v>
                </c:pt>
                <c:pt idx="25805">
                  <c:v>487.65286483760707</c:v>
                </c:pt>
                <c:pt idx="25806">
                  <c:v>487.65286278913817</c:v>
                </c:pt>
                <c:pt idx="25807">
                  <c:v>487.65286074082798</c:v>
                </c:pt>
                <c:pt idx="25808">
                  <c:v>487.65285869267649</c:v>
                </c:pt>
                <c:pt idx="25809">
                  <c:v>487.65285664468371</c:v>
                </c:pt>
                <c:pt idx="25810">
                  <c:v>487.65285459684964</c:v>
                </c:pt>
                <c:pt idx="25811">
                  <c:v>487.65285254917427</c:v>
                </c:pt>
                <c:pt idx="25812">
                  <c:v>487.65285050165755</c:v>
                </c:pt>
                <c:pt idx="25813">
                  <c:v>487.65284845429943</c:v>
                </c:pt>
                <c:pt idx="25814">
                  <c:v>487.65284640709996</c:v>
                </c:pt>
                <c:pt idx="25815">
                  <c:v>487.65284436005908</c:v>
                </c:pt>
                <c:pt idx="25816">
                  <c:v>487.65284231317673</c:v>
                </c:pt>
                <c:pt idx="25817">
                  <c:v>487.65284026645304</c:v>
                </c:pt>
                <c:pt idx="25818">
                  <c:v>487.65283821988783</c:v>
                </c:pt>
                <c:pt idx="25819">
                  <c:v>487.65283617348115</c:v>
                </c:pt>
                <c:pt idx="25820">
                  <c:v>487.65283412723301</c:v>
                </c:pt>
                <c:pt idx="25821">
                  <c:v>487.65283208114329</c:v>
                </c:pt>
                <c:pt idx="25822">
                  <c:v>487.65283003521211</c:v>
                </c:pt>
                <c:pt idx="25823">
                  <c:v>487.65282798943934</c:v>
                </c:pt>
                <c:pt idx="25824">
                  <c:v>487.65282594382501</c:v>
                </c:pt>
                <c:pt idx="25825">
                  <c:v>487.65282389836915</c:v>
                </c:pt>
                <c:pt idx="25826">
                  <c:v>487.6528218530716</c:v>
                </c:pt>
                <c:pt idx="25827">
                  <c:v>487.65281980793247</c:v>
                </c:pt>
                <c:pt idx="25828">
                  <c:v>487.65281776295171</c:v>
                </c:pt>
                <c:pt idx="25829">
                  <c:v>487.65281571812932</c:v>
                </c:pt>
                <c:pt idx="25830">
                  <c:v>487.65281367346518</c:v>
                </c:pt>
                <c:pt idx="25831">
                  <c:v>487.6528116289594</c:v>
                </c:pt>
                <c:pt idx="25832">
                  <c:v>487.65280958461187</c:v>
                </c:pt>
                <c:pt idx="25833">
                  <c:v>487.6528075404226</c:v>
                </c:pt>
                <c:pt idx="25834">
                  <c:v>487.65280549639164</c:v>
                </c:pt>
                <c:pt idx="25835">
                  <c:v>487.65280345251887</c:v>
                </c:pt>
                <c:pt idx="25836">
                  <c:v>487.65280140880429</c:v>
                </c:pt>
                <c:pt idx="25837">
                  <c:v>487.65279936524797</c:v>
                </c:pt>
                <c:pt idx="25838">
                  <c:v>487.65279732184979</c:v>
                </c:pt>
                <c:pt idx="25839">
                  <c:v>487.65279527860974</c:v>
                </c:pt>
                <c:pt idx="25840">
                  <c:v>487.65279323552784</c:v>
                </c:pt>
                <c:pt idx="25841">
                  <c:v>487.65279119260413</c:v>
                </c:pt>
                <c:pt idx="25842">
                  <c:v>487.65278914983844</c:v>
                </c:pt>
                <c:pt idx="25843">
                  <c:v>487.65278710723084</c:v>
                </c:pt>
                <c:pt idx="25844">
                  <c:v>487.65278506478137</c:v>
                </c:pt>
                <c:pt idx="25845">
                  <c:v>487.65278302248987</c:v>
                </c:pt>
                <c:pt idx="25846">
                  <c:v>487.65278098035645</c:v>
                </c:pt>
                <c:pt idx="25847">
                  <c:v>487.652778938381</c:v>
                </c:pt>
                <c:pt idx="25848">
                  <c:v>487.65277689656358</c:v>
                </c:pt>
                <c:pt idx="25849">
                  <c:v>487.65277485490412</c:v>
                </c:pt>
                <c:pt idx="25850">
                  <c:v>487.65277281340263</c:v>
                </c:pt>
                <c:pt idx="25851">
                  <c:v>487.65277077205906</c:v>
                </c:pt>
                <c:pt idx="25852">
                  <c:v>487.65276873087345</c:v>
                </c:pt>
                <c:pt idx="25853">
                  <c:v>487.65276668984569</c:v>
                </c:pt>
                <c:pt idx="25854">
                  <c:v>487.65276464897585</c:v>
                </c:pt>
                <c:pt idx="25855">
                  <c:v>487.65276299502125</c:v>
                </c:pt>
                <c:pt idx="25856">
                  <c:v>487.6527613411946</c:v>
                </c:pt>
                <c:pt idx="25857">
                  <c:v>487.65275968749586</c:v>
                </c:pt>
                <c:pt idx="25858">
                  <c:v>487.65275803392507</c:v>
                </c:pt>
                <c:pt idx="25859">
                  <c:v>487.65275638048212</c:v>
                </c:pt>
                <c:pt idx="25860">
                  <c:v>487.65275472716706</c:v>
                </c:pt>
                <c:pt idx="25861">
                  <c:v>487.6527530739798</c:v>
                </c:pt>
                <c:pt idx="25862">
                  <c:v>487.65275103426768</c:v>
                </c:pt>
                <c:pt idx="25863">
                  <c:v>487.65274899471331</c:v>
                </c:pt>
                <c:pt idx="25864">
                  <c:v>487.65274734193946</c:v>
                </c:pt>
                <c:pt idx="25865">
                  <c:v>487.65274568929345</c:v>
                </c:pt>
                <c:pt idx="25866">
                  <c:v>487.65274365018223</c:v>
                </c:pt>
                <c:pt idx="25867">
                  <c:v>487.65274161122869</c:v>
                </c:pt>
                <c:pt idx="25868">
                  <c:v>487.65273957243278</c:v>
                </c:pt>
                <c:pt idx="25869">
                  <c:v>487.65273753379444</c:v>
                </c:pt>
                <c:pt idx="25870">
                  <c:v>487.65273549531378</c:v>
                </c:pt>
                <c:pt idx="25871">
                  <c:v>487.65273345699063</c:v>
                </c:pt>
                <c:pt idx="25872">
                  <c:v>487.65273141882511</c:v>
                </c:pt>
                <c:pt idx="25873">
                  <c:v>487.65272938081711</c:v>
                </c:pt>
                <c:pt idx="25874">
                  <c:v>487.65272734296661</c:v>
                </c:pt>
                <c:pt idx="25875">
                  <c:v>487.65272530527363</c:v>
                </c:pt>
                <c:pt idx="25876">
                  <c:v>487.65272326773817</c:v>
                </c:pt>
                <c:pt idx="25877">
                  <c:v>487.65272123036016</c:v>
                </c:pt>
                <c:pt idx="25878">
                  <c:v>487.6527191931396</c:v>
                </c:pt>
                <c:pt idx="25879">
                  <c:v>487.65271715607645</c:v>
                </c:pt>
                <c:pt idx="25880">
                  <c:v>487.65271511917075</c:v>
                </c:pt>
                <c:pt idx="25881">
                  <c:v>487.65271308242245</c:v>
                </c:pt>
                <c:pt idx="25882">
                  <c:v>487.65271104583155</c:v>
                </c:pt>
                <c:pt idx="25883">
                  <c:v>487.652709009398</c:v>
                </c:pt>
                <c:pt idx="25884">
                  <c:v>487.65270697312178</c:v>
                </c:pt>
                <c:pt idx="25885">
                  <c:v>487.65270493700291</c:v>
                </c:pt>
                <c:pt idx="25886">
                  <c:v>487.65270290104132</c:v>
                </c:pt>
                <c:pt idx="25887">
                  <c:v>487.65270086523702</c:v>
                </c:pt>
                <c:pt idx="25888">
                  <c:v>487.65269882959001</c:v>
                </c:pt>
                <c:pt idx="25889">
                  <c:v>487.65269679410022</c:v>
                </c:pt>
                <c:pt idx="25890">
                  <c:v>487.65269475876772</c:v>
                </c:pt>
                <c:pt idx="25891">
                  <c:v>487.65269272359239</c:v>
                </c:pt>
                <c:pt idx="25892">
                  <c:v>487.6526906885743</c:v>
                </c:pt>
                <c:pt idx="25893">
                  <c:v>487.65268865371337</c:v>
                </c:pt>
                <c:pt idx="25894">
                  <c:v>487.65268661900961</c:v>
                </c:pt>
                <c:pt idx="25895">
                  <c:v>487.65268458446297</c:v>
                </c:pt>
                <c:pt idx="25896">
                  <c:v>487.65268255007345</c:v>
                </c:pt>
                <c:pt idx="25897">
                  <c:v>487.6526805158411</c:v>
                </c:pt>
                <c:pt idx="25898">
                  <c:v>487.6526784817658</c:v>
                </c:pt>
                <c:pt idx="25899">
                  <c:v>487.65267644784757</c:v>
                </c:pt>
                <c:pt idx="25900">
                  <c:v>487.65267441408639</c:v>
                </c:pt>
                <c:pt idx="25901">
                  <c:v>487.65267238048222</c:v>
                </c:pt>
                <c:pt idx="25902">
                  <c:v>487.6526703470351</c:v>
                </c:pt>
                <c:pt idx="25903">
                  <c:v>487.65266831374498</c:v>
                </c:pt>
                <c:pt idx="25904">
                  <c:v>487.65266628061181</c:v>
                </c:pt>
                <c:pt idx="25905">
                  <c:v>487.65266424763564</c:v>
                </c:pt>
                <c:pt idx="25906">
                  <c:v>487.65266221481642</c:v>
                </c:pt>
                <c:pt idx="25907">
                  <c:v>487.65266018215408</c:v>
                </c:pt>
                <c:pt idx="25908">
                  <c:v>487.65265814964869</c:v>
                </c:pt>
                <c:pt idx="25909">
                  <c:v>487.65265611730018</c:v>
                </c:pt>
                <c:pt idx="25910">
                  <c:v>487.65265408510857</c:v>
                </c:pt>
                <c:pt idx="25911">
                  <c:v>487.65265205307372</c:v>
                </c:pt>
                <c:pt idx="25912">
                  <c:v>487.65265002119577</c:v>
                </c:pt>
                <c:pt idx="25913">
                  <c:v>487.65264798947464</c:v>
                </c:pt>
                <c:pt idx="25914">
                  <c:v>487.65264595791029</c:v>
                </c:pt>
                <c:pt idx="25915">
                  <c:v>487.65264392650278</c:v>
                </c:pt>
                <c:pt idx="25916">
                  <c:v>487.65264189525197</c:v>
                </c:pt>
                <c:pt idx="25917">
                  <c:v>487.65263986415789</c:v>
                </c:pt>
                <c:pt idx="25918">
                  <c:v>487.65263783322058</c:v>
                </c:pt>
                <c:pt idx="25919">
                  <c:v>487.65263580243999</c:v>
                </c:pt>
                <c:pt idx="25920">
                  <c:v>487.65263377181606</c:v>
                </c:pt>
                <c:pt idx="25921">
                  <c:v>487.65263174134878</c:v>
                </c:pt>
                <c:pt idx="25922">
                  <c:v>487.65262971103817</c:v>
                </c:pt>
                <c:pt idx="25923">
                  <c:v>487.65262768088422</c:v>
                </c:pt>
                <c:pt idx="25924">
                  <c:v>487.65262603661495</c:v>
                </c:pt>
                <c:pt idx="25925">
                  <c:v>487.65262439247249</c:v>
                </c:pt>
                <c:pt idx="25926">
                  <c:v>487.65262274845685</c:v>
                </c:pt>
                <c:pt idx="25927">
                  <c:v>487.65262110456803</c:v>
                </c:pt>
                <c:pt idx="25928">
                  <c:v>487.65261946080602</c:v>
                </c:pt>
                <c:pt idx="25929">
                  <c:v>487.65261781717078</c:v>
                </c:pt>
                <c:pt idx="25930">
                  <c:v>487.65261694494001</c:v>
                </c:pt>
                <c:pt idx="25931">
                  <c:v>487.65261607277654</c:v>
                </c:pt>
                <c:pt idx="25932">
                  <c:v>487.65261520068026</c:v>
                </c:pt>
                <c:pt idx="25933">
                  <c:v>487.65261471424549</c:v>
                </c:pt>
                <c:pt idx="25934">
                  <c:v>487.65261422784818</c:v>
                </c:pt>
                <c:pt idx="25935">
                  <c:v>487.65261374148838</c:v>
                </c:pt>
                <c:pt idx="25936">
                  <c:v>487.6526132551661</c:v>
                </c:pt>
                <c:pt idx="25937">
                  <c:v>487.65261276888134</c:v>
                </c:pt>
                <c:pt idx="25938">
                  <c:v>487.65261228263404</c:v>
                </c:pt>
                <c:pt idx="25939">
                  <c:v>487.65261179642425</c:v>
                </c:pt>
                <c:pt idx="25940">
                  <c:v>487.65261131025198</c:v>
                </c:pt>
                <c:pt idx="25941">
                  <c:v>487.65261082411712</c:v>
                </c:pt>
                <c:pt idx="25942">
                  <c:v>487.65261033801977</c:v>
                </c:pt>
                <c:pt idx="25943">
                  <c:v>487.65261062285106</c:v>
                </c:pt>
                <c:pt idx="25944">
                  <c:v>487.65261090766035</c:v>
                </c:pt>
                <c:pt idx="25945">
                  <c:v>487.65261119244769</c:v>
                </c:pt>
                <c:pt idx="25946">
                  <c:v>487.6526110918121</c:v>
                </c:pt>
                <c:pt idx="25947">
                  <c:v>487.65261099118425</c:v>
                </c:pt>
                <c:pt idx="25948">
                  <c:v>487.65261089056412</c:v>
                </c:pt>
                <c:pt idx="25949">
                  <c:v>487.65261078995178</c:v>
                </c:pt>
                <c:pt idx="25950">
                  <c:v>487.65261068934723</c:v>
                </c:pt>
                <c:pt idx="25951">
                  <c:v>487.65261058875041</c:v>
                </c:pt>
                <c:pt idx="25952">
                  <c:v>487.65261048816132</c:v>
                </c:pt>
                <c:pt idx="25953">
                  <c:v>487.65261038757995</c:v>
                </c:pt>
                <c:pt idx="25954">
                  <c:v>487.65261028700638</c:v>
                </c:pt>
                <c:pt idx="25955">
                  <c:v>487.6526101864406</c:v>
                </c:pt>
                <c:pt idx="25956">
                  <c:v>487.65261008588249</c:v>
                </c:pt>
                <c:pt idx="25957">
                  <c:v>487.65260998533216</c:v>
                </c:pt>
                <c:pt idx="25958">
                  <c:v>487.65260988478957</c:v>
                </c:pt>
                <c:pt idx="25959">
                  <c:v>487.65260978425476</c:v>
                </c:pt>
                <c:pt idx="25960">
                  <c:v>487.65260968372763</c:v>
                </c:pt>
                <c:pt idx="25961">
                  <c:v>487.65260958320829</c:v>
                </c:pt>
                <c:pt idx="25962">
                  <c:v>487.65260986786018</c:v>
                </c:pt>
                <c:pt idx="25963">
                  <c:v>487.65261015249013</c:v>
                </c:pt>
                <c:pt idx="25964">
                  <c:v>487.65261043709819</c:v>
                </c:pt>
                <c:pt idx="25965">
                  <c:v>487.65261072168431</c:v>
                </c:pt>
                <c:pt idx="25966">
                  <c:v>487.65261100624849</c:v>
                </c:pt>
                <c:pt idx="25967">
                  <c:v>487.65261129079079</c:v>
                </c:pt>
                <c:pt idx="25968">
                  <c:v>487.65261157531114</c:v>
                </c:pt>
                <c:pt idx="25969">
                  <c:v>487.65261185980961</c:v>
                </c:pt>
                <c:pt idx="25970">
                  <c:v>487.65261214428614</c:v>
                </c:pt>
                <c:pt idx="25971">
                  <c:v>487.65261204371075</c:v>
                </c:pt>
                <c:pt idx="25972">
                  <c:v>487.65261194314309</c:v>
                </c:pt>
                <c:pt idx="25973">
                  <c:v>487.65261184258321</c:v>
                </c:pt>
                <c:pt idx="25974">
                  <c:v>487.65261174203107</c:v>
                </c:pt>
                <c:pt idx="25975">
                  <c:v>487.65261164148666</c:v>
                </c:pt>
                <c:pt idx="25976">
                  <c:v>487.65261154094998</c:v>
                </c:pt>
                <c:pt idx="25977">
                  <c:v>487.65261144042103</c:v>
                </c:pt>
                <c:pt idx="25978">
                  <c:v>487.65261133989986</c:v>
                </c:pt>
                <c:pt idx="25979">
                  <c:v>487.65261123938637</c:v>
                </c:pt>
                <c:pt idx="25980">
                  <c:v>487.65261075398405</c:v>
                </c:pt>
                <c:pt idx="25981">
                  <c:v>487.65261026861901</c:v>
                </c:pt>
                <c:pt idx="25982">
                  <c:v>487.65260978329138</c:v>
                </c:pt>
                <c:pt idx="25983">
                  <c:v>487.6526092980011</c:v>
                </c:pt>
                <c:pt idx="25984">
                  <c:v>487.65260881274816</c:v>
                </c:pt>
                <c:pt idx="25985">
                  <c:v>487.65260832753262</c:v>
                </c:pt>
                <c:pt idx="25986">
                  <c:v>487.65260784235437</c:v>
                </c:pt>
                <c:pt idx="25987">
                  <c:v>487.65260735721347</c:v>
                </c:pt>
                <c:pt idx="25988">
                  <c:v>487.65260764166624</c:v>
                </c:pt>
                <c:pt idx="25989">
                  <c:v>487.65260792609712</c:v>
                </c:pt>
                <c:pt idx="25990">
                  <c:v>487.65260859525466</c:v>
                </c:pt>
                <c:pt idx="25991">
                  <c:v>487.65260926436071</c:v>
                </c:pt>
                <c:pt idx="25992">
                  <c:v>487.65260993341531</c:v>
                </c:pt>
                <c:pt idx="25993">
                  <c:v>487.65261060241835</c:v>
                </c:pt>
                <c:pt idx="25994">
                  <c:v>487.65261127137001</c:v>
                </c:pt>
                <c:pt idx="25995">
                  <c:v>487.6526123249447</c:v>
                </c:pt>
                <c:pt idx="25996">
                  <c:v>487.65261337843839</c:v>
                </c:pt>
                <c:pt idx="25997">
                  <c:v>487.65261443185102</c:v>
                </c:pt>
                <c:pt idx="25998">
                  <c:v>487.65261548518259</c:v>
                </c:pt>
                <c:pt idx="25999">
                  <c:v>487.65261653843316</c:v>
                </c:pt>
                <c:pt idx="26000">
                  <c:v>487.65261759160268</c:v>
                </c:pt>
                <c:pt idx="26001">
                  <c:v>487.65261864469124</c:v>
                </c:pt>
                <c:pt idx="26002">
                  <c:v>487.65261969769875</c:v>
                </c:pt>
                <c:pt idx="26003">
                  <c:v>487.65262075062532</c:v>
                </c:pt>
                <c:pt idx="26004">
                  <c:v>487.65262180347088</c:v>
                </c:pt>
                <c:pt idx="26005">
                  <c:v>487.6526228562355</c:v>
                </c:pt>
                <c:pt idx="26006">
                  <c:v>487.65262390891911</c:v>
                </c:pt>
                <c:pt idx="26007">
                  <c:v>487.65262496152184</c:v>
                </c:pt>
                <c:pt idx="26008">
                  <c:v>487.65262601404356</c:v>
                </c:pt>
                <c:pt idx="26009">
                  <c:v>487.6526270664844</c:v>
                </c:pt>
                <c:pt idx="26010">
                  <c:v>487.65262811884429</c:v>
                </c:pt>
                <c:pt idx="26011">
                  <c:v>487.65262917112324</c:v>
                </c:pt>
                <c:pt idx="26012">
                  <c:v>487.65263022332135</c:v>
                </c:pt>
                <c:pt idx="26013">
                  <c:v>487.65263127543852</c:v>
                </c:pt>
                <c:pt idx="26014">
                  <c:v>487.65263232747481</c:v>
                </c:pt>
                <c:pt idx="26015">
                  <c:v>487.65263337943026</c:v>
                </c:pt>
                <c:pt idx="26016">
                  <c:v>487.65263443130476</c:v>
                </c:pt>
                <c:pt idx="26017">
                  <c:v>487.65263548309849</c:v>
                </c:pt>
                <c:pt idx="26018">
                  <c:v>487.65263807214944</c:v>
                </c:pt>
                <c:pt idx="26019">
                  <c:v>487.65264066100144</c:v>
                </c:pt>
                <c:pt idx="26020">
                  <c:v>487.65264324965443</c:v>
                </c:pt>
                <c:pt idx="26021">
                  <c:v>487.65264583810847</c:v>
                </c:pt>
                <c:pt idx="26022">
                  <c:v>487.65264842636361</c:v>
                </c:pt>
                <c:pt idx="26023">
                  <c:v>487.6526510144198</c:v>
                </c:pt>
                <c:pt idx="26024">
                  <c:v>487.6526536022771</c:v>
                </c:pt>
                <c:pt idx="26025">
                  <c:v>487.6526558057044</c:v>
                </c:pt>
                <c:pt idx="26026">
                  <c:v>487.65265839317874</c:v>
                </c:pt>
                <c:pt idx="26027">
                  <c:v>487.65266098045424</c:v>
                </c:pt>
                <c:pt idx="26028">
                  <c:v>487.65266356753096</c:v>
                </c:pt>
                <c:pt idx="26029">
                  <c:v>487.65266615440896</c:v>
                </c:pt>
                <c:pt idx="26030">
                  <c:v>487.65266874108812</c:v>
                </c:pt>
                <c:pt idx="26031">
                  <c:v>487.65267132756861</c:v>
                </c:pt>
                <c:pt idx="26032">
                  <c:v>487.65267391385038</c:v>
                </c:pt>
                <c:pt idx="26033">
                  <c:v>487.65267649993342</c:v>
                </c:pt>
                <c:pt idx="26034">
                  <c:v>487.65267908581785</c:v>
                </c:pt>
                <c:pt idx="26035">
                  <c:v>487.65268167150361</c:v>
                </c:pt>
                <c:pt idx="26036">
                  <c:v>487.65268464105964</c:v>
                </c:pt>
                <c:pt idx="26037">
                  <c:v>487.65268761038749</c:v>
                </c:pt>
                <c:pt idx="26038">
                  <c:v>487.65269057948728</c:v>
                </c:pt>
                <c:pt idx="26039">
                  <c:v>487.65269354835908</c:v>
                </c:pt>
                <c:pt idx="26040">
                  <c:v>487.65269651700282</c:v>
                </c:pt>
                <c:pt idx="26041">
                  <c:v>487.65269948541862</c:v>
                </c:pt>
                <c:pt idx="26042">
                  <c:v>487.65270245360642</c:v>
                </c:pt>
                <c:pt idx="26043">
                  <c:v>487.65270542156628</c:v>
                </c:pt>
                <c:pt idx="26044">
                  <c:v>487.65270838929825</c:v>
                </c:pt>
                <c:pt idx="26045">
                  <c:v>487.65271135680234</c:v>
                </c:pt>
                <c:pt idx="26046">
                  <c:v>487.65271432407854</c:v>
                </c:pt>
                <c:pt idx="26047">
                  <c:v>487.65271729112692</c:v>
                </c:pt>
                <c:pt idx="26048">
                  <c:v>487.65272025794752</c:v>
                </c:pt>
                <c:pt idx="26049">
                  <c:v>487.6527232245403</c:v>
                </c:pt>
                <c:pt idx="26050">
                  <c:v>487.65272503931806</c:v>
                </c:pt>
                <c:pt idx="26051">
                  <c:v>487.65272685395644</c:v>
                </c:pt>
                <c:pt idx="26052">
                  <c:v>487.65272866845555</c:v>
                </c:pt>
                <c:pt idx="26053">
                  <c:v>487.6527304828154</c:v>
                </c:pt>
                <c:pt idx="26054">
                  <c:v>487.65273268083951</c:v>
                </c:pt>
                <c:pt idx="26055">
                  <c:v>487.6527348786949</c:v>
                </c:pt>
                <c:pt idx="26056">
                  <c:v>487.65273669260745</c:v>
                </c:pt>
                <c:pt idx="26057">
                  <c:v>487.65273850638084</c:v>
                </c:pt>
                <c:pt idx="26058">
                  <c:v>487.65274070375966</c:v>
                </c:pt>
                <c:pt idx="26059">
                  <c:v>487.65274290096983</c:v>
                </c:pt>
                <c:pt idx="26060">
                  <c:v>487.65274509801139</c:v>
                </c:pt>
                <c:pt idx="26061">
                  <c:v>487.65274729488436</c:v>
                </c:pt>
                <c:pt idx="26062">
                  <c:v>487.65274949158874</c:v>
                </c:pt>
                <c:pt idx="26063">
                  <c:v>487.65275168812451</c:v>
                </c:pt>
                <c:pt idx="26064">
                  <c:v>487.6527538844918</c:v>
                </c:pt>
                <c:pt idx="26065">
                  <c:v>487.65275608069055</c:v>
                </c:pt>
                <c:pt idx="26066">
                  <c:v>487.65275827672076</c:v>
                </c:pt>
                <c:pt idx="26067">
                  <c:v>487.65276123980669</c:v>
                </c:pt>
                <c:pt idx="26068">
                  <c:v>487.65276420266525</c:v>
                </c:pt>
                <c:pt idx="26069">
                  <c:v>487.65276716529655</c:v>
                </c:pt>
                <c:pt idx="26070">
                  <c:v>487.65277012770059</c:v>
                </c:pt>
                <c:pt idx="26071">
                  <c:v>487.65277308987737</c:v>
                </c:pt>
                <c:pt idx="26072">
                  <c:v>487.65277605182689</c:v>
                </c:pt>
                <c:pt idx="26073">
                  <c:v>487.65277978059686</c:v>
                </c:pt>
                <c:pt idx="26074">
                  <c:v>487.65278350908085</c:v>
                </c:pt>
                <c:pt idx="26075">
                  <c:v>487.65278723727886</c:v>
                </c:pt>
                <c:pt idx="26076">
                  <c:v>487.65279096519089</c:v>
                </c:pt>
                <c:pt idx="26077">
                  <c:v>487.65279469281705</c:v>
                </c:pt>
                <c:pt idx="26078">
                  <c:v>487.65279842015735</c:v>
                </c:pt>
                <c:pt idx="26079">
                  <c:v>487.65280214721179</c:v>
                </c:pt>
                <c:pt idx="26080">
                  <c:v>487.65280587398041</c:v>
                </c:pt>
                <c:pt idx="26081">
                  <c:v>487.65281036727561</c:v>
                </c:pt>
                <c:pt idx="26082">
                  <c:v>487.65281486022627</c:v>
                </c:pt>
                <c:pt idx="26083">
                  <c:v>487.65281935283247</c:v>
                </c:pt>
                <c:pt idx="26084">
                  <c:v>487.65282384509413</c:v>
                </c:pt>
                <c:pt idx="26085">
                  <c:v>487.65282833701144</c:v>
                </c:pt>
                <c:pt idx="26086">
                  <c:v>487.65283282858434</c:v>
                </c:pt>
                <c:pt idx="26087">
                  <c:v>487.65283655317694</c:v>
                </c:pt>
                <c:pt idx="26088">
                  <c:v>487.65284066078732</c:v>
                </c:pt>
                <c:pt idx="26089">
                  <c:v>487.65284476808279</c:v>
                </c:pt>
                <c:pt idx="26090">
                  <c:v>487.65284925833731</c:v>
                </c:pt>
                <c:pt idx="26091">
                  <c:v>487.65285374824771</c:v>
                </c:pt>
                <c:pt idx="26092">
                  <c:v>487.65285823781392</c:v>
                </c:pt>
                <c:pt idx="26093">
                  <c:v>487.65286272703605</c:v>
                </c:pt>
                <c:pt idx="26094">
                  <c:v>487.65286721591406</c:v>
                </c:pt>
                <c:pt idx="26095">
                  <c:v>487.6528717044481</c:v>
                </c:pt>
                <c:pt idx="26096">
                  <c:v>487.65287619263813</c:v>
                </c:pt>
                <c:pt idx="26097">
                  <c:v>487.6528806804842</c:v>
                </c:pt>
                <c:pt idx="26098">
                  <c:v>487.65288516798637</c:v>
                </c:pt>
                <c:pt idx="26099">
                  <c:v>487.65288965514463</c:v>
                </c:pt>
                <c:pt idx="26100">
                  <c:v>487.65289414195911</c:v>
                </c:pt>
                <c:pt idx="26101">
                  <c:v>487.6528986284298</c:v>
                </c:pt>
                <c:pt idx="26102">
                  <c:v>487.65290311455669</c:v>
                </c:pt>
                <c:pt idx="26103">
                  <c:v>487.65290760033992</c:v>
                </c:pt>
                <c:pt idx="26104">
                  <c:v>487.65291208577946</c:v>
                </c:pt>
                <c:pt idx="26105">
                  <c:v>487.65291657087539</c:v>
                </c:pt>
                <c:pt idx="26106">
                  <c:v>487.6529210556277</c:v>
                </c:pt>
                <c:pt idx="26107">
                  <c:v>487.65292554003645</c:v>
                </c:pt>
                <c:pt idx="26108">
                  <c:v>487.65293002410169</c:v>
                </c:pt>
                <c:pt idx="26109">
                  <c:v>487.65293450782349</c:v>
                </c:pt>
                <c:pt idx="26110">
                  <c:v>487.65293860822146</c:v>
                </c:pt>
                <c:pt idx="26111">
                  <c:v>487.65294270830537</c:v>
                </c:pt>
                <c:pt idx="26112">
                  <c:v>487.65294680807528</c:v>
                </c:pt>
                <c:pt idx="26113">
                  <c:v>487.65295090753119</c:v>
                </c:pt>
                <c:pt idx="26114">
                  <c:v>487.65295500667315</c:v>
                </c:pt>
                <c:pt idx="26115">
                  <c:v>487.65295987131526</c:v>
                </c:pt>
                <c:pt idx="26116">
                  <c:v>487.65296473558482</c:v>
                </c:pt>
                <c:pt idx="26117">
                  <c:v>487.65296959948188</c:v>
                </c:pt>
                <c:pt idx="26118">
                  <c:v>487.6529744630065</c:v>
                </c:pt>
                <c:pt idx="26119">
                  <c:v>487.65297894331036</c:v>
                </c:pt>
                <c:pt idx="26120">
                  <c:v>487.65298342327117</c:v>
                </c:pt>
                <c:pt idx="26121">
                  <c:v>487.65298866852709</c:v>
                </c:pt>
                <c:pt idx="26122">
                  <c:v>487.65299391338147</c:v>
                </c:pt>
                <c:pt idx="26123">
                  <c:v>487.6529991578343</c:v>
                </c:pt>
                <c:pt idx="26124">
                  <c:v>487.65300440188565</c:v>
                </c:pt>
                <c:pt idx="26125">
                  <c:v>487.65300964553558</c:v>
                </c:pt>
                <c:pt idx="26126">
                  <c:v>487.65301412329245</c:v>
                </c:pt>
                <c:pt idx="26127">
                  <c:v>487.65301860070656</c:v>
                </c:pt>
                <c:pt idx="26128">
                  <c:v>487.65302307777796</c:v>
                </c:pt>
                <c:pt idx="26129">
                  <c:v>487.65302755450671</c:v>
                </c:pt>
                <c:pt idx="26130">
                  <c:v>487.6530331789545</c:v>
                </c:pt>
                <c:pt idx="26131">
                  <c:v>487.65303880297188</c:v>
                </c:pt>
                <c:pt idx="26132">
                  <c:v>487.65304442655884</c:v>
                </c:pt>
                <c:pt idx="26133">
                  <c:v>487.65305004971543</c:v>
                </c:pt>
                <c:pt idx="26134">
                  <c:v>487.65305567244167</c:v>
                </c:pt>
                <c:pt idx="26135">
                  <c:v>487.65306129473771</c:v>
                </c:pt>
                <c:pt idx="26136">
                  <c:v>487.65306691660351</c:v>
                </c:pt>
                <c:pt idx="26137">
                  <c:v>487.65307253803911</c:v>
                </c:pt>
                <c:pt idx="26138">
                  <c:v>487.65307815904458</c:v>
                </c:pt>
                <c:pt idx="26139">
                  <c:v>487.65308377962003</c:v>
                </c:pt>
                <c:pt idx="26140">
                  <c:v>487.65308939976541</c:v>
                </c:pt>
                <c:pt idx="26141">
                  <c:v>487.65309501948087</c:v>
                </c:pt>
                <c:pt idx="26142">
                  <c:v>487.65310063876638</c:v>
                </c:pt>
                <c:pt idx="26143">
                  <c:v>487.65310625762203</c:v>
                </c:pt>
                <c:pt idx="26144">
                  <c:v>487.65311187604783</c:v>
                </c:pt>
                <c:pt idx="26145">
                  <c:v>487.6531174940439</c:v>
                </c:pt>
                <c:pt idx="26146">
                  <c:v>487.65312311161023</c:v>
                </c:pt>
                <c:pt idx="26147">
                  <c:v>487.65312872874688</c:v>
                </c:pt>
                <c:pt idx="26148">
                  <c:v>487.65313434545391</c:v>
                </c:pt>
                <c:pt idx="26149">
                  <c:v>487.6531395793221</c:v>
                </c:pt>
                <c:pt idx="26150">
                  <c:v>487.65314481279006</c:v>
                </c:pt>
                <c:pt idx="26151">
                  <c:v>487.65314928109791</c:v>
                </c:pt>
                <c:pt idx="26152">
                  <c:v>487.65315374906402</c:v>
                </c:pt>
                <c:pt idx="26153">
                  <c:v>487.6531582166885</c:v>
                </c:pt>
                <c:pt idx="26154">
                  <c:v>487.65316268397135</c:v>
                </c:pt>
                <c:pt idx="26155">
                  <c:v>487.65316715091262</c:v>
                </c:pt>
                <c:pt idx="26156">
                  <c:v>487.65317161751233</c:v>
                </c:pt>
                <c:pt idx="26157">
                  <c:v>487.65317608377052</c:v>
                </c:pt>
                <c:pt idx="26158">
                  <c:v>487.65318054968725</c:v>
                </c:pt>
                <c:pt idx="26159">
                  <c:v>487.65318501526252</c:v>
                </c:pt>
                <c:pt idx="26160">
                  <c:v>487.65318948049645</c:v>
                </c:pt>
                <c:pt idx="26161">
                  <c:v>487.65319394538903</c:v>
                </c:pt>
                <c:pt idx="26162">
                  <c:v>487.65319840994027</c:v>
                </c:pt>
                <c:pt idx="26163">
                  <c:v>487.65320287415022</c:v>
                </c:pt>
                <c:pt idx="26164">
                  <c:v>487.65320695582903</c:v>
                </c:pt>
                <c:pt idx="26165">
                  <c:v>487.65321103719583</c:v>
                </c:pt>
                <c:pt idx="26166">
                  <c:v>487.65321550041142</c:v>
                </c:pt>
                <c:pt idx="26167">
                  <c:v>487.65321996328589</c:v>
                </c:pt>
                <c:pt idx="26168">
                  <c:v>487.65322404368777</c:v>
                </c:pt>
                <c:pt idx="26169">
                  <c:v>487.65322850589473</c:v>
                </c:pt>
                <c:pt idx="26170">
                  <c:v>487.65323296776063</c:v>
                </c:pt>
                <c:pt idx="26171">
                  <c:v>487.65323742928564</c:v>
                </c:pt>
                <c:pt idx="26172">
                  <c:v>487.6532418904697</c:v>
                </c:pt>
                <c:pt idx="26173">
                  <c:v>487.65324635131287</c:v>
                </c:pt>
                <c:pt idx="26174">
                  <c:v>487.65325081181516</c:v>
                </c:pt>
                <c:pt idx="26175">
                  <c:v>487.65325527197666</c:v>
                </c:pt>
                <c:pt idx="26176">
                  <c:v>487.65325973179745</c:v>
                </c:pt>
                <c:pt idx="26177">
                  <c:v>487.65326419127746</c:v>
                </c:pt>
                <c:pt idx="26178">
                  <c:v>487.65326865041675</c:v>
                </c:pt>
                <c:pt idx="26179">
                  <c:v>487.65327272724448</c:v>
                </c:pt>
                <c:pt idx="26180">
                  <c:v>487.65327680376072</c:v>
                </c:pt>
                <c:pt idx="26181">
                  <c:v>487.65328087996562</c:v>
                </c:pt>
                <c:pt idx="26182">
                  <c:v>487.65328495585914</c:v>
                </c:pt>
                <c:pt idx="26183">
                  <c:v>487.65328941335395</c:v>
                </c:pt>
                <c:pt idx="26184">
                  <c:v>487.65329387050826</c:v>
                </c:pt>
                <c:pt idx="26185">
                  <c:v>487.65329832732215</c:v>
                </c:pt>
                <c:pt idx="26186">
                  <c:v>487.65330278379571</c:v>
                </c:pt>
                <c:pt idx="26187">
                  <c:v>487.65330723992889</c:v>
                </c:pt>
                <c:pt idx="26188">
                  <c:v>487.65331169572175</c:v>
                </c:pt>
                <c:pt idx="26189">
                  <c:v>487.65331615117435</c:v>
                </c:pt>
                <c:pt idx="26190">
                  <c:v>487.65332060628674</c:v>
                </c:pt>
                <c:pt idx="26191">
                  <c:v>487.65332506105892</c:v>
                </c:pt>
                <c:pt idx="26192">
                  <c:v>487.65332951549095</c:v>
                </c:pt>
                <c:pt idx="26193">
                  <c:v>487.65333435134971</c:v>
                </c:pt>
                <c:pt idx="26194">
                  <c:v>487.65333918683922</c:v>
                </c:pt>
                <c:pt idx="26195">
                  <c:v>487.65334402195958</c:v>
                </c:pt>
                <c:pt idx="26196">
                  <c:v>487.65334885671081</c:v>
                </c:pt>
                <c:pt idx="26197">
                  <c:v>487.65335369109289</c:v>
                </c:pt>
                <c:pt idx="26198">
                  <c:v>487.65335852510594</c:v>
                </c:pt>
                <c:pt idx="26199">
                  <c:v>487.65336335875003</c:v>
                </c:pt>
                <c:pt idx="26200">
                  <c:v>487.65336819202508</c:v>
                </c:pt>
                <c:pt idx="26201">
                  <c:v>487.65337302493128</c:v>
                </c:pt>
                <c:pt idx="26202">
                  <c:v>487.65337785746857</c:v>
                </c:pt>
                <c:pt idx="26203">
                  <c:v>487.653382689637</c:v>
                </c:pt>
                <c:pt idx="26204">
                  <c:v>487.65338752143663</c:v>
                </c:pt>
                <c:pt idx="26205">
                  <c:v>487.65339235286751</c:v>
                </c:pt>
                <c:pt idx="26206">
                  <c:v>487.65339718392971</c:v>
                </c:pt>
                <c:pt idx="26207">
                  <c:v>487.65340201462323</c:v>
                </c:pt>
                <c:pt idx="26208">
                  <c:v>487.65340684494811</c:v>
                </c:pt>
                <c:pt idx="26209">
                  <c:v>487.65341167490436</c:v>
                </c:pt>
                <c:pt idx="26210">
                  <c:v>487.6534165044921</c:v>
                </c:pt>
                <c:pt idx="26211">
                  <c:v>487.65342133371138</c:v>
                </c:pt>
                <c:pt idx="26212">
                  <c:v>487.65342616256214</c:v>
                </c:pt>
                <c:pt idx="26213">
                  <c:v>487.6534309910445</c:v>
                </c:pt>
                <c:pt idx="26214">
                  <c:v>487.65343620061952</c:v>
                </c:pt>
                <c:pt idx="26215">
                  <c:v>487.65344140979704</c:v>
                </c:pt>
                <c:pt idx="26216">
                  <c:v>487.65344661857722</c:v>
                </c:pt>
                <c:pt idx="26217">
                  <c:v>487.65345144554266</c:v>
                </c:pt>
                <c:pt idx="26218">
                  <c:v>487.65345627213992</c:v>
                </c:pt>
                <c:pt idx="26219">
                  <c:v>487.65346109836906</c:v>
                </c:pt>
                <c:pt idx="26220">
                  <c:v>487.65346592423003</c:v>
                </c:pt>
                <c:pt idx="26221">
                  <c:v>487.65347074972294</c:v>
                </c:pt>
                <c:pt idx="26222">
                  <c:v>487.65347557484779</c:v>
                </c:pt>
                <c:pt idx="26223">
                  <c:v>487.65348039960469</c:v>
                </c:pt>
                <c:pt idx="26224">
                  <c:v>487.65348522399364</c:v>
                </c:pt>
                <c:pt idx="26225">
                  <c:v>487.65349004801465</c:v>
                </c:pt>
                <c:pt idx="26226">
                  <c:v>487.65349487166782</c:v>
                </c:pt>
                <c:pt idx="26227">
                  <c:v>487.65349969495315</c:v>
                </c:pt>
                <c:pt idx="26228">
                  <c:v>487.65350451787072</c:v>
                </c:pt>
                <c:pt idx="26229">
                  <c:v>487.6535093404205</c:v>
                </c:pt>
                <c:pt idx="26230">
                  <c:v>487.65351416260262</c:v>
                </c:pt>
                <c:pt idx="26231">
                  <c:v>487.65352089048599</c:v>
                </c:pt>
                <c:pt idx="26232">
                  <c:v>487.65352761785647</c:v>
                </c:pt>
                <c:pt idx="26233">
                  <c:v>487.6535343447141</c:v>
                </c:pt>
                <c:pt idx="26234">
                  <c:v>487.65354107105884</c:v>
                </c:pt>
                <c:pt idx="26235">
                  <c:v>487.6535477968909</c:v>
                </c:pt>
                <c:pt idx="26236">
                  <c:v>487.65355452221019</c:v>
                </c:pt>
                <c:pt idx="26237">
                  <c:v>487.65356124701691</c:v>
                </c:pt>
                <c:pt idx="26238">
                  <c:v>487.65356797131102</c:v>
                </c:pt>
                <c:pt idx="26239">
                  <c:v>487.65357469509257</c:v>
                </c:pt>
                <c:pt idx="26240">
                  <c:v>487.65358179944474</c:v>
                </c:pt>
                <c:pt idx="26241">
                  <c:v>487.65358890325547</c:v>
                </c:pt>
                <c:pt idx="26242">
                  <c:v>487.65359562547076</c:v>
                </c:pt>
                <c:pt idx="26243">
                  <c:v>487.65360234717383</c:v>
                </c:pt>
                <c:pt idx="26244">
                  <c:v>487.65360906836463</c:v>
                </c:pt>
                <c:pt idx="26245">
                  <c:v>487.65361578904327</c:v>
                </c:pt>
                <c:pt idx="26246">
                  <c:v>487.65362250920981</c:v>
                </c:pt>
                <c:pt idx="26247">
                  <c:v>487.6536292288643</c:v>
                </c:pt>
                <c:pt idx="26248">
                  <c:v>487.65363594800675</c:v>
                </c:pt>
                <c:pt idx="26249">
                  <c:v>487.65364266663732</c:v>
                </c:pt>
                <c:pt idx="26250">
                  <c:v>487.65364938475602</c:v>
                </c:pt>
                <c:pt idx="26251">
                  <c:v>487.65365610236285</c:v>
                </c:pt>
                <c:pt idx="26252">
                  <c:v>487.65366281945796</c:v>
                </c:pt>
                <c:pt idx="26253">
                  <c:v>487.65366953604138</c:v>
                </c:pt>
                <c:pt idx="26254">
                  <c:v>487.65367625211314</c:v>
                </c:pt>
                <c:pt idx="26255">
                  <c:v>487.65368296767332</c:v>
                </c:pt>
                <c:pt idx="26256">
                  <c:v>487.65368968272196</c:v>
                </c:pt>
                <c:pt idx="26257">
                  <c:v>487.65369677809542</c:v>
                </c:pt>
                <c:pt idx="26258">
                  <c:v>487.65370387292853</c:v>
                </c:pt>
                <c:pt idx="26259">
                  <c:v>487.65371096722123</c:v>
                </c:pt>
                <c:pt idx="26260">
                  <c:v>487.65371806097369</c:v>
                </c:pt>
                <c:pt idx="26261">
                  <c:v>487.65372515418591</c:v>
                </c:pt>
                <c:pt idx="26262">
                  <c:v>487.65373224685794</c:v>
                </c:pt>
                <c:pt idx="26263">
                  <c:v>487.65373933898985</c:v>
                </c:pt>
                <c:pt idx="26264">
                  <c:v>487.65374643058175</c:v>
                </c:pt>
                <c:pt idx="26265">
                  <c:v>487.65375352163363</c:v>
                </c:pt>
                <c:pt idx="26266">
                  <c:v>487.65376061214562</c:v>
                </c:pt>
                <c:pt idx="26267">
                  <c:v>487.65376770211776</c:v>
                </c:pt>
                <c:pt idx="26268">
                  <c:v>487.65377479155006</c:v>
                </c:pt>
                <c:pt idx="26269">
                  <c:v>487.65378188044264</c:v>
                </c:pt>
                <c:pt idx="26270">
                  <c:v>487.6537889687956</c:v>
                </c:pt>
                <c:pt idx="26271">
                  <c:v>487.65379643724225</c:v>
                </c:pt>
                <c:pt idx="26272">
                  <c:v>487.65380428573923</c:v>
                </c:pt>
                <c:pt idx="26273">
                  <c:v>487.65381213363884</c:v>
                </c:pt>
                <c:pt idx="26274">
                  <c:v>487.65381960035114</c:v>
                </c:pt>
                <c:pt idx="26275">
                  <c:v>487.65382706649513</c:v>
                </c:pt>
                <c:pt idx="26276">
                  <c:v>487.65383491263179</c:v>
                </c:pt>
                <c:pt idx="26277">
                  <c:v>487.65384275817127</c:v>
                </c:pt>
                <c:pt idx="26278">
                  <c:v>487.6538502225817</c:v>
                </c:pt>
                <c:pt idx="26279">
                  <c:v>487.65385768642403</c:v>
                </c:pt>
                <c:pt idx="26280">
                  <c:v>487.65386553020141</c:v>
                </c:pt>
                <c:pt idx="26281">
                  <c:v>487.65387337338188</c:v>
                </c:pt>
                <c:pt idx="26282">
                  <c:v>487.65388121596555</c:v>
                </c:pt>
                <c:pt idx="26283">
                  <c:v>487.65388905795243</c:v>
                </c:pt>
                <c:pt idx="26284">
                  <c:v>487.65389689934261</c:v>
                </c:pt>
                <c:pt idx="26285">
                  <c:v>487.65390474013623</c:v>
                </c:pt>
                <c:pt idx="26286">
                  <c:v>487.65391258033327</c:v>
                </c:pt>
                <c:pt idx="26287">
                  <c:v>487.6539204199338</c:v>
                </c:pt>
                <c:pt idx="26288">
                  <c:v>487.65392825893792</c:v>
                </c:pt>
                <c:pt idx="26289">
                  <c:v>487.65393609734571</c:v>
                </c:pt>
                <c:pt idx="26290">
                  <c:v>487.6539439351572</c:v>
                </c:pt>
                <c:pt idx="26291">
                  <c:v>487.65395177237247</c:v>
                </c:pt>
                <c:pt idx="26292">
                  <c:v>487.65395960899161</c:v>
                </c:pt>
                <c:pt idx="26293">
                  <c:v>487.65396744501464</c:v>
                </c:pt>
                <c:pt idx="26294">
                  <c:v>487.65397528044173</c:v>
                </c:pt>
                <c:pt idx="26295">
                  <c:v>487.65398311527287</c:v>
                </c:pt>
                <c:pt idx="26296">
                  <c:v>487.65399094950806</c:v>
                </c:pt>
                <c:pt idx="26297">
                  <c:v>487.65399878314753</c:v>
                </c:pt>
                <c:pt idx="26298">
                  <c:v>487.65400661619123</c:v>
                </c:pt>
                <c:pt idx="26299">
                  <c:v>487.65401444863926</c:v>
                </c:pt>
                <c:pt idx="26300">
                  <c:v>487.65402228049169</c:v>
                </c:pt>
                <c:pt idx="26301">
                  <c:v>487.65403011174857</c:v>
                </c:pt>
                <c:pt idx="26302">
                  <c:v>487.65403794241001</c:v>
                </c:pt>
                <c:pt idx="26303">
                  <c:v>487.65404577247602</c:v>
                </c:pt>
                <c:pt idx="26304">
                  <c:v>487.65405360194677</c:v>
                </c:pt>
                <c:pt idx="26305">
                  <c:v>487.6540614308222</c:v>
                </c:pt>
                <c:pt idx="26306">
                  <c:v>487.65406925910247</c:v>
                </c:pt>
                <c:pt idx="26307">
                  <c:v>487.65407708678759</c:v>
                </c:pt>
                <c:pt idx="26308">
                  <c:v>487.65408491387763</c:v>
                </c:pt>
                <c:pt idx="26309">
                  <c:v>487.65409274037273</c:v>
                </c:pt>
                <c:pt idx="26310">
                  <c:v>487.65410056627286</c:v>
                </c:pt>
                <c:pt idx="26311">
                  <c:v>487.65410839157818</c:v>
                </c:pt>
                <c:pt idx="26312">
                  <c:v>487.65411621628868</c:v>
                </c:pt>
                <c:pt idx="26313">
                  <c:v>487.6541240404045</c:v>
                </c:pt>
                <c:pt idx="26314">
                  <c:v>487.65413186392561</c:v>
                </c:pt>
                <c:pt idx="26315">
                  <c:v>487.6541396868522</c:v>
                </c:pt>
                <c:pt idx="26316">
                  <c:v>487.65414750918427</c:v>
                </c:pt>
                <c:pt idx="26317">
                  <c:v>487.65415533092187</c:v>
                </c:pt>
                <c:pt idx="26318">
                  <c:v>487.65416315206505</c:v>
                </c:pt>
                <c:pt idx="26319">
                  <c:v>487.654170972614</c:v>
                </c:pt>
                <c:pt idx="26320">
                  <c:v>487.65417879256864</c:v>
                </c:pt>
                <c:pt idx="26321">
                  <c:v>487.65418623201884</c:v>
                </c:pt>
                <c:pt idx="26322">
                  <c:v>487.65419367090374</c:v>
                </c:pt>
                <c:pt idx="26323">
                  <c:v>487.65420110922349</c:v>
                </c:pt>
                <c:pt idx="26324">
                  <c:v>487.65420854697811</c:v>
                </c:pt>
                <c:pt idx="26325">
                  <c:v>487.65421598416765</c:v>
                </c:pt>
                <c:pt idx="26326">
                  <c:v>487.65422342079222</c:v>
                </c:pt>
                <c:pt idx="26327">
                  <c:v>487.65423085685188</c:v>
                </c:pt>
                <c:pt idx="26328">
                  <c:v>487.65423829234669</c:v>
                </c:pt>
                <c:pt idx="26329">
                  <c:v>487.6542457272767</c:v>
                </c:pt>
                <c:pt idx="26330">
                  <c:v>487.65425316164203</c:v>
                </c:pt>
                <c:pt idx="26331">
                  <c:v>487.65426059544262</c:v>
                </c:pt>
                <c:pt idx="26332">
                  <c:v>487.65426802867864</c:v>
                </c:pt>
                <c:pt idx="26333">
                  <c:v>487.65427546135015</c:v>
                </c:pt>
                <c:pt idx="26334">
                  <c:v>487.65428289345715</c:v>
                </c:pt>
                <c:pt idx="26335">
                  <c:v>487.65429032499975</c:v>
                </c:pt>
                <c:pt idx="26336">
                  <c:v>487.65429775597806</c:v>
                </c:pt>
                <c:pt idx="26337">
                  <c:v>487.65430518639204</c:v>
                </c:pt>
                <c:pt idx="26338">
                  <c:v>487.65431261624178</c:v>
                </c:pt>
                <c:pt idx="26339">
                  <c:v>487.6543196658767</c:v>
                </c:pt>
                <c:pt idx="26340">
                  <c:v>487.65432671497638</c:v>
                </c:pt>
                <c:pt idx="26341">
                  <c:v>487.65433376354082</c:v>
                </c:pt>
                <c:pt idx="26342">
                  <c:v>487.65434081157014</c:v>
                </c:pt>
                <c:pt idx="26343">
                  <c:v>487.65434785906439</c:v>
                </c:pt>
                <c:pt idx="26344">
                  <c:v>487.65435490602363</c:v>
                </c:pt>
                <c:pt idx="26345">
                  <c:v>487.65436195244786</c:v>
                </c:pt>
                <c:pt idx="26346">
                  <c:v>487.65436899833725</c:v>
                </c:pt>
                <c:pt idx="26347">
                  <c:v>487.6543760436918</c:v>
                </c:pt>
                <c:pt idx="26348">
                  <c:v>487.65438308851157</c:v>
                </c:pt>
                <c:pt idx="26349">
                  <c:v>487.65439013279661</c:v>
                </c:pt>
                <c:pt idx="26350">
                  <c:v>487.65439717654704</c:v>
                </c:pt>
                <c:pt idx="26351">
                  <c:v>487.6544049787185</c:v>
                </c:pt>
                <c:pt idx="26352">
                  <c:v>487.65441278029789</c:v>
                </c:pt>
                <c:pt idx="26353">
                  <c:v>487.65442058128519</c:v>
                </c:pt>
                <c:pt idx="26354">
                  <c:v>487.65442838168048</c:v>
                </c:pt>
                <c:pt idx="26355">
                  <c:v>487.65443618148385</c:v>
                </c:pt>
                <c:pt idx="26356">
                  <c:v>487.65444398069536</c:v>
                </c:pt>
                <c:pt idx="26357">
                  <c:v>487.65445177931508</c:v>
                </c:pt>
                <c:pt idx="26358">
                  <c:v>487.65445957734306</c:v>
                </c:pt>
                <c:pt idx="26359">
                  <c:v>487.65446737477941</c:v>
                </c:pt>
                <c:pt idx="26360">
                  <c:v>487.6544751716242</c:v>
                </c:pt>
                <c:pt idx="26361">
                  <c:v>487.65448296787741</c:v>
                </c:pt>
                <c:pt idx="26362">
                  <c:v>487.65449076353923</c:v>
                </c:pt>
                <c:pt idx="26363">
                  <c:v>487.65449855860959</c:v>
                </c:pt>
                <c:pt idx="26364">
                  <c:v>487.65450635308866</c:v>
                </c:pt>
                <c:pt idx="26365">
                  <c:v>487.65451414697651</c:v>
                </c:pt>
                <c:pt idx="26366">
                  <c:v>487.65452194027313</c:v>
                </c:pt>
                <c:pt idx="26367">
                  <c:v>487.65452973297863</c:v>
                </c:pt>
                <c:pt idx="26368">
                  <c:v>487.65453752509313</c:v>
                </c:pt>
                <c:pt idx="26369">
                  <c:v>487.65454531661658</c:v>
                </c:pt>
                <c:pt idx="26370">
                  <c:v>487.65455310754919</c:v>
                </c:pt>
                <c:pt idx="26371">
                  <c:v>487.65456089789092</c:v>
                </c:pt>
                <c:pt idx="26372">
                  <c:v>487.65456868764181</c:v>
                </c:pt>
                <c:pt idx="26373">
                  <c:v>487.65457647680205</c:v>
                </c:pt>
                <c:pt idx="26374">
                  <c:v>487.65458426537162</c:v>
                </c:pt>
                <c:pt idx="26375">
                  <c:v>487.65459205335065</c:v>
                </c:pt>
                <c:pt idx="26376">
                  <c:v>487.65459984073914</c:v>
                </c:pt>
                <c:pt idx="26377">
                  <c:v>487.65460762753713</c:v>
                </c:pt>
                <c:pt idx="26378">
                  <c:v>487.65461541374481</c:v>
                </c:pt>
                <c:pt idx="26379">
                  <c:v>487.65462319936216</c:v>
                </c:pt>
                <c:pt idx="26380">
                  <c:v>487.65463098438926</c:v>
                </c:pt>
                <c:pt idx="26381">
                  <c:v>487.65463801073355</c:v>
                </c:pt>
                <c:pt idx="26382">
                  <c:v>487.65464503654522</c:v>
                </c:pt>
                <c:pt idx="26383">
                  <c:v>487.65465206182432</c:v>
                </c:pt>
                <c:pt idx="26384">
                  <c:v>487.65465908657086</c:v>
                </c:pt>
                <c:pt idx="26385">
                  <c:v>487.65466573179611</c:v>
                </c:pt>
                <c:pt idx="26386">
                  <c:v>487.65467237651774</c:v>
                </c:pt>
                <c:pt idx="26387">
                  <c:v>487.65467902073567</c:v>
                </c:pt>
                <c:pt idx="26388">
                  <c:v>487.6546837697212</c:v>
                </c:pt>
                <c:pt idx="26389">
                  <c:v>487.6546885183468</c:v>
                </c:pt>
                <c:pt idx="26390">
                  <c:v>487.65469326661253</c:v>
                </c:pt>
                <c:pt idx="26391">
                  <c:v>487.65469801451843</c:v>
                </c:pt>
                <c:pt idx="26392">
                  <c:v>487.65470276206457</c:v>
                </c:pt>
                <c:pt idx="26393">
                  <c:v>487.6547075092509</c:v>
                </c:pt>
                <c:pt idx="26394">
                  <c:v>487.65471225607757</c:v>
                </c:pt>
                <c:pt idx="26395">
                  <c:v>487.6547170025446</c:v>
                </c:pt>
                <c:pt idx="26396">
                  <c:v>487.65472174865198</c:v>
                </c:pt>
                <c:pt idx="26397">
                  <c:v>487.65472649439982</c:v>
                </c:pt>
                <c:pt idx="26398">
                  <c:v>487.65473161859029</c:v>
                </c:pt>
                <c:pt idx="26399">
                  <c:v>487.65473674239257</c:v>
                </c:pt>
                <c:pt idx="26400">
                  <c:v>487.65474148703322</c:v>
                </c:pt>
                <c:pt idx="26401">
                  <c:v>487.65474623131439</c:v>
                </c:pt>
                <c:pt idx="26402">
                  <c:v>487.6547505964914</c:v>
                </c:pt>
                <c:pt idx="26403">
                  <c:v>487.65475534006822</c:v>
                </c:pt>
                <c:pt idx="26404">
                  <c:v>487.65476008328579</c:v>
                </c:pt>
                <c:pt idx="26405">
                  <c:v>487.65476482614406</c:v>
                </c:pt>
                <c:pt idx="26406">
                  <c:v>487.65476956864313</c:v>
                </c:pt>
                <c:pt idx="26407">
                  <c:v>487.65477431078307</c:v>
                </c:pt>
                <c:pt idx="26408">
                  <c:v>487.65477905256387</c:v>
                </c:pt>
                <c:pt idx="26409">
                  <c:v>487.65478379398553</c:v>
                </c:pt>
                <c:pt idx="26410">
                  <c:v>487.65478853504817</c:v>
                </c:pt>
                <c:pt idx="26411">
                  <c:v>487.65479327575179</c:v>
                </c:pt>
                <c:pt idx="26412">
                  <c:v>487.65479801609649</c:v>
                </c:pt>
                <c:pt idx="26413">
                  <c:v>487.65480275608218</c:v>
                </c:pt>
                <c:pt idx="26414">
                  <c:v>487.65480749570906</c:v>
                </c:pt>
                <c:pt idx="26415">
                  <c:v>487.65481185641863</c:v>
                </c:pt>
                <c:pt idx="26416">
                  <c:v>487.65481621679805</c:v>
                </c:pt>
                <c:pt idx="26417">
                  <c:v>487.65482057684733</c:v>
                </c:pt>
                <c:pt idx="26418">
                  <c:v>487.65482493656657</c:v>
                </c:pt>
                <c:pt idx="26419">
                  <c:v>487.65482929595578</c:v>
                </c:pt>
                <c:pt idx="26420">
                  <c:v>487.65483365501501</c:v>
                </c:pt>
                <c:pt idx="26421">
                  <c:v>487.65483801374427</c:v>
                </c:pt>
                <c:pt idx="26422">
                  <c:v>487.65484237214361</c:v>
                </c:pt>
                <c:pt idx="26423">
                  <c:v>487.65484673021308</c:v>
                </c:pt>
                <c:pt idx="26424">
                  <c:v>487.65485108795269</c:v>
                </c:pt>
                <c:pt idx="26425">
                  <c:v>487.6548554453625</c:v>
                </c:pt>
                <c:pt idx="26426">
                  <c:v>487.65485980244256</c:v>
                </c:pt>
                <c:pt idx="26427">
                  <c:v>487.65486415919287</c:v>
                </c:pt>
                <c:pt idx="26428">
                  <c:v>487.65486851561349</c:v>
                </c:pt>
                <c:pt idx="26429">
                  <c:v>487.65487287170441</c:v>
                </c:pt>
                <c:pt idx="26430">
                  <c:v>487.65487722746576</c:v>
                </c:pt>
                <c:pt idx="26431">
                  <c:v>487.65488158289753</c:v>
                </c:pt>
                <c:pt idx="26432">
                  <c:v>487.65488593799972</c:v>
                </c:pt>
                <c:pt idx="26433">
                  <c:v>487.65489029277239</c:v>
                </c:pt>
                <c:pt idx="26434">
                  <c:v>487.6548942689293</c:v>
                </c:pt>
                <c:pt idx="26435">
                  <c:v>487.65489710996923</c:v>
                </c:pt>
                <c:pt idx="26436">
                  <c:v>487.65489995079423</c:v>
                </c:pt>
                <c:pt idx="26437">
                  <c:v>487.65490354789119</c:v>
                </c:pt>
                <c:pt idx="26438">
                  <c:v>487.65490714471599</c:v>
                </c:pt>
                <c:pt idx="26439">
                  <c:v>487.65491074126879</c:v>
                </c:pt>
                <c:pt idx="26440">
                  <c:v>487.65491433754954</c:v>
                </c:pt>
                <c:pt idx="26441">
                  <c:v>487.65491793355824</c:v>
                </c:pt>
                <c:pt idx="26442">
                  <c:v>487.65492152929494</c:v>
                </c:pt>
                <c:pt idx="26443">
                  <c:v>487.65492512475976</c:v>
                </c:pt>
                <c:pt idx="26444">
                  <c:v>487.65492871995264</c:v>
                </c:pt>
                <c:pt idx="26445">
                  <c:v>487.65493231487358</c:v>
                </c:pt>
                <c:pt idx="26446">
                  <c:v>487.65493590952269</c:v>
                </c:pt>
                <c:pt idx="26447">
                  <c:v>487.65493912579956</c:v>
                </c:pt>
                <c:pt idx="26448">
                  <c:v>487.65494234183325</c:v>
                </c:pt>
                <c:pt idx="26449">
                  <c:v>487.65494555762371</c:v>
                </c:pt>
                <c:pt idx="26450">
                  <c:v>487.65494877317104</c:v>
                </c:pt>
                <c:pt idx="26451">
                  <c:v>487.65495198847526</c:v>
                </c:pt>
                <c:pt idx="26452">
                  <c:v>487.65495520353642</c:v>
                </c:pt>
                <c:pt idx="26453">
                  <c:v>487.65495841835445</c:v>
                </c:pt>
                <c:pt idx="26454">
                  <c:v>487.65496163292943</c:v>
                </c:pt>
                <c:pt idx="26455">
                  <c:v>487.65496484726145</c:v>
                </c:pt>
                <c:pt idx="26456">
                  <c:v>487.65496806135047</c:v>
                </c:pt>
                <c:pt idx="26457">
                  <c:v>487.65497127519649</c:v>
                </c:pt>
                <c:pt idx="26458">
                  <c:v>487.65497448879961</c:v>
                </c:pt>
                <c:pt idx="26459">
                  <c:v>487.65497770215984</c:v>
                </c:pt>
                <c:pt idx="26460">
                  <c:v>487.65498091527718</c:v>
                </c:pt>
                <c:pt idx="26461">
                  <c:v>487.65498412815168</c:v>
                </c:pt>
                <c:pt idx="26462">
                  <c:v>487.65498734078335</c:v>
                </c:pt>
                <c:pt idx="26463">
                  <c:v>487.65499055317224</c:v>
                </c:pt>
                <c:pt idx="26464">
                  <c:v>487.65499376531835</c:v>
                </c:pt>
                <c:pt idx="26465">
                  <c:v>487.65499697722174</c:v>
                </c:pt>
                <c:pt idx="26466">
                  <c:v>487.65500018888241</c:v>
                </c:pt>
                <c:pt idx="26467">
                  <c:v>487.65500340030042</c:v>
                </c:pt>
                <c:pt idx="26468">
                  <c:v>487.65500661147576</c:v>
                </c:pt>
                <c:pt idx="26469">
                  <c:v>487.65500982240843</c:v>
                </c:pt>
                <c:pt idx="26470">
                  <c:v>487.65501303309856</c:v>
                </c:pt>
                <c:pt idx="26471">
                  <c:v>487.65501624354607</c:v>
                </c:pt>
                <c:pt idx="26472">
                  <c:v>487.65501945375109</c:v>
                </c:pt>
                <c:pt idx="26473">
                  <c:v>487.65502266371357</c:v>
                </c:pt>
                <c:pt idx="26474">
                  <c:v>487.65502587343354</c:v>
                </c:pt>
                <c:pt idx="26475">
                  <c:v>487.65502908291108</c:v>
                </c:pt>
                <c:pt idx="26476">
                  <c:v>487.65503229214613</c:v>
                </c:pt>
                <c:pt idx="26477">
                  <c:v>487.6550355011388</c:v>
                </c:pt>
                <c:pt idx="26478">
                  <c:v>487.65503795457357</c:v>
                </c:pt>
                <c:pt idx="26479">
                  <c:v>487.65504040782309</c:v>
                </c:pt>
                <c:pt idx="26480">
                  <c:v>487.65504286088725</c:v>
                </c:pt>
                <c:pt idx="26481">
                  <c:v>487.65504531376621</c:v>
                </c:pt>
                <c:pt idx="26482">
                  <c:v>487.65504776645986</c:v>
                </c:pt>
                <c:pt idx="26483">
                  <c:v>487.65505021896837</c:v>
                </c:pt>
                <c:pt idx="26484">
                  <c:v>487.65505267129163</c:v>
                </c:pt>
                <c:pt idx="26485">
                  <c:v>487.65505512342969</c:v>
                </c:pt>
                <c:pt idx="26486">
                  <c:v>487.65505757538261</c:v>
                </c:pt>
                <c:pt idx="26487">
                  <c:v>487.6550600271504</c:v>
                </c:pt>
                <c:pt idx="26488">
                  <c:v>487.6550624787331</c:v>
                </c:pt>
                <c:pt idx="26489">
                  <c:v>487.65506493013066</c:v>
                </c:pt>
                <c:pt idx="26490">
                  <c:v>487.6550673813432</c:v>
                </c:pt>
                <c:pt idx="26491">
                  <c:v>487.65506983237066</c:v>
                </c:pt>
                <c:pt idx="26492">
                  <c:v>487.65507228321309</c:v>
                </c:pt>
                <c:pt idx="26493">
                  <c:v>487.65507548875837</c:v>
                </c:pt>
                <c:pt idx="26494">
                  <c:v>487.65507869406167</c:v>
                </c:pt>
                <c:pt idx="26495">
                  <c:v>487.65508189912305</c:v>
                </c:pt>
                <c:pt idx="26496">
                  <c:v>487.6550851039425</c:v>
                </c:pt>
                <c:pt idx="26497">
                  <c:v>487.65508830852008</c:v>
                </c:pt>
                <c:pt idx="26498">
                  <c:v>487.65509151285579</c:v>
                </c:pt>
                <c:pt idx="26499">
                  <c:v>487.65509471694963</c:v>
                </c:pt>
                <c:pt idx="26500">
                  <c:v>487.65509792080167</c:v>
                </c:pt>
                <c:pt idx="26501">
                  <c:v>487.65510112441194</c:v>
                </c:pt>
                <c:pt idx="26502">
                  <c:v>487.65510432778046</c:v>
                </c:pt>
                <c:pt idx="26503">
                  <c:v>487.65510753090729</c:v>
                </c:pt>
                <c:pt idx="26504">
                  <c:v>487.65511073379236</c:v>
                </c:pt>
                <c:pt idx="26505">
                  <c:v>487.65511393643578</c:v>
                </c:pt>
                <c:pt idx="26506">
                  <c:v>487.65511713883757</c:v>
                </c:pt>
                <c:pt idx="26507">
                  <c:v>487.65512034099771</c:v>
                </c:pt>
                <c:pt idx="26508">
                  <c:v>487.65512354291627</c:v>
                </c:pt>
                <c:pt idx="26509">
                  <c:v>487.65512674459325</c:v>
                </c:pt>
                <c:pt idx="26510">
                  <c:v>487.65512994602875</c:v>
                </c:pt>
                <c:pt idx="26511">
                  <c:v>487.65513314722267</c:v>
                </c:pt>
                <c:pt idx="26512">
                  <c:v>487.65513634817518</c:v>
                </c:pt>
                <c:pt idx="26513">
                  <c:v>487.65513954888621</c:v>
                </c:pt>
                <c:pt idx="26514">
                  <c:v>487.65514274935578</c:v>
                </c:pt>
                <c:pt idx="26515">
                  <c:v>487.65514594958398</c:v>
                </c:pt>
                <c:pt idx="26516">
                  <c:v>487.65514914957083</c:v>
                </c:pt>
                <c:pt idx="26517">
                  <c:v>487.65515234931627</c:v>
                </c:pt>
                <c:pt idx="26518">
                  <c:v>487.65515554882046</c:v>
                </c:pt>
                <c:pt idx="26519">
                  <c:v>487.65515874808335</c:v>
                </c:pt>
                <c:pt idx="26520">
                  <c:v>487.65516194710494</c:v>
                </c:pt>
                <c:pt idx="26521">
                  <c:v>487.65516514588529</c:v>
                </c:pt>
                <c:pt idx="26522">
                  <c:v>487.65516834442445</c:v>
                </c:pt>
                <c:pt idx="26523">
                  <c:v>487.65517154272248</c:v>
                </c:pt>
                <c:pt idx="26524">
                  <c:v>487.65517474077927</c:v>
                </c:pt>
                <c:pt idx="26525">
                  <c:v>487.65517793859499</c:v>
                </c:pt>
                <c:pt idx="26526">
                  <c:v>487.65518113616963</c:v>
                </c:pt>
                <c:pt idx="26527">
                  <c:v>487.65518433350314</c:v>
                </c:pt>
                <c:pt idx="26528">
                  <c:v>487.65518753059564</c:v>
                </c:pt>
                <c:pt idx="26529">
                  <c:v>487.65519072744712</c:v>
                </c:pt>
                <c:pt idx="26530">
                  <c:v>487.65519354714002</c:v>
                </c:pt>
                <c:pt idx="26531">
                  <c:v>487.65519636662043</c:v>
                </c:pt>
                <c:pt idx="26532">
                  <c:v>487.65519918588825</c:v>
                </c:pt>
                <c:pt idx="26533">
                  <c:v>487.65520238181858</c:v>
                </c:pt>
                <c:pt idx="26534">
                  <c:v>487.65520557750796</c:v>
                </c:pt>
                <c:pt idx="26535">
                  <c:v>487.65520877295648</c:v>
                </c:pt>
                <c:pt idx="26536">
                  <c:v>487.65521196816422</c:v>
                </c:pt>
                <c:pt idx="26537">
                  <c:v>487.65521516313117</c:v>
                </c:pt>
                <c:pt idx="26538">
                  <c:v>487.65521835785728</c:v>
                </c:pt>
                <c:pt idx="26539">
                  <c:v>487.65522155234271</c:v>
                </c:pt>
                <c:pt idx="26540">
                  <c:v>487.65522474658735</c:v>
                </c:pt>
                <c:pt idx="26541">
                  <c:v>487.65522756383001</c:v>
                </c:pt>
                <c:pt idx="26542">
                  <c:v>487.65523038086036</c:v>
                </c:pt>
                <c:pt idx="26543">
                  <c:v>487.65523319767846</c:v>
                </c:pt>
                <c:pt idx="26544">
                  <c:v>487.6552360142843</c:v>
                </c:pt>
                <c:pt idx="26545">
                  <c:v>487.65523883067794</c:v>
                </c:pt>
                <c:pt idx="26546">
                  <c:v>487.65524164685945</c:v>
                </c:pt>
                <c:pt idx="26547">
                  <c:v>487.65524446282876</c:v>
                </c:pt>
                <c:pt idx="26548">
                  <c:v>487.65524727858599</c:v>
                </c:pt>
                <c:pt idx="26549">
                  <c:v>487.65525009413102</c:v>
                </c:pt>
                <c:pt idx="26550">
                  <c:v>487.65525290946402</c:v>
                </c:pt>
                <c:pt idx="26551">
                  <c:v>487.65525572458495</c:v>
                </c:pt>
                <c:pt idx="26552">
                  <c:v>487.65525853949384</c:v>
                </c:pt>
                <c:pt idx="26553">
                  <c:v>487.65526135419071</c:v>
                </c:pt>
                <c:pt idx="26554">
                  <c:v>487.65526416867561</c:v>
                </c:pt>
                <c:pt idx="26555">
                  <c:v>487.65526698294855</c:v>
                </c:pt>
                <c:pt idx="26556">
                  <c:v>487.65526979700951</c:v>
                </c:pt>
                <c:pt idx="26557">
                  <c:v>487.65527261085862</c:v>
                </c:pt>
                <c:pt idx="26558">
                  <c:v>487.65527542449576</c:v>
                </c:pt>
                <c:pt idx="26559">
                  <c:v>487.6552782379211</c:v>
                </c:pt>
                <c:pt idx="26560">
                  <c:v>487.65528105113452</c:v>
                </c:pt>
                <c:pt idx="26561">
                  <c:v>487.65528386413615</c:v>
                </c:pt>
                <c:pt idx="26562">
                  <c:v>487.65528667692598</c:v>
                </c:pt>
                <c:pt idx="26563">
                  <c:v>487.65528911305472</c:v>
                </c:pt>
                <c:pt idx="26564">
                  <c:v>487.65529154900003</c:v>
                </c:pt>
                <c:pt idx="26565">
                  <c:v>487.655294361183</c:v>
                </c:pt>
                <c:pt idx="26566">
                  <c:v>487.65529717315417</c:v>
                </c:pt>
                <c:pt idx="26567">
                  <c:v>487.65529998491371</c:v>
                </c:pt>
                <c:pt idx="26568">
                  <c:v>487.65530279646157</c:v>
                </c:pt>
                <c:pt idx="26569">
                  <c:v>487.65530560779786</c:v>
                </c:pt>
                <c:pt idx="26570">
                  <c:v>487.65530841892246</c:v>
                </c:pt>
                <c:pt idx="26571">
                  <c:v>487.65531010082748</c:v>
                </c:pt>
                <c:pt idx="26572">
                  <c:v>487.65531178260596</c:v>
                </c:pt>
                <c:pt idx="26573">
                  <c:v>487.65531233533483</c:v>
                </c:pt>
                <c:pt idx="26574">
                  <c:v>487.65531288802208</c:v>
                </c:pt>
                <c:pt idx="26575">
                  <c:v>487.65531268810912</c:v>
                </c:pt>
                <c:pt idx="26576">
                  <c:v>487.65531286447634</c:v>
                </c:pt>
                <c:pt idx="26577">
                  <c:v>487.65531304083032</c:v>
                </c:pt>
                <c:pt idx="26578">
                  <c:v>487.655313217171</c:v>
                </c:pt>
                <c:pt idx="26579">
                  <c:v>487.65531339349843</c:v>
                </c:pt>
                <c:pt idx="26580">
                  <c:v>487.65531356981256</c:v>
                </c:pt>
                <c:pt idx="26581">
                  <c:v>487.65531374611351</c:v>
                </c:pt>
                <c:pt idx="26582">
                  <c:v>487.65531354622084</c:v>
                </c:pt>
                <c:pt idx="26583">
                  <c:v>487.65531334634329</c:v>
                </c:pt>
                <c:pt idx="26584">
                  <c:v>487.65531314648069</c:v>
                </c:pt>
                <c:pt idx="26585">
                  <c:v>487.65531294663322</c:v>
                </c:pt>
                <c:pt idx="26586">
                  <c:v>487.65531274680069</c:v>
                </c:pt>
                <c:pt idx="26587">
                  <c:v>487.65531254698328</c:v>
                </c:pt>
                <c:pt idx="26588">
                  <c:v>487.65531234718082</c:v>
                </c:pt>
                <c:pt idx="26589">
                  <c:v>487.6553117713122</c:v>
                </c:pt>
                <c:pt idx="26590">
                  <c:v>487.65531119548689</c:v>
                </c:pt>
                <c:pt idx="26591">
                  <c:v>487.65531024365197</c:v>
                </c:pt>
                <c:pt idx="26592">
                  <c:v>487.65530929188861</c:v>
                </c:pt>
                <c:pt idx="26593">
                  <c:v>487.65530834019683</c:v>
                </c:pt>
                <c:pt idx="26594">
                  <c:v>487.65530738857666</c:v>
                </c:pt>
                <c:pt idx="26595">
                  <c:v>487.655306437028</c:v>
                </c:pt>
                <c:pt idx="26596">
                  <c:v>487.65530548555091</c:v>
                </c:pt>
                <c:pt idx="26597">
                  <c:v>487.65530453414533</c:v>
                </c:pt>
                <c:pt idx="26598">
                  <c:v>487.65530358281137</c:v>
                </c:pt>
                <c:pt idx="26599">
                  <c:v>487.65530263154886</c:v>
                </c:pt>
                <c:pt idx="26600">
                  <c:v>487.65530168035792</c:v>
                </c:pt>
                <c:pt idx="26601">
                  <c:v>487.65530072923843</c:v>
                </c:pt>
                <c:pt idx="26602">
                  <c:v>487.65529977819051</c:v>
                </c:pt>
                <c:pt idx="26603">
                  <c:v>487.6552988272141</c:v>
                </c:pt>
                <c:pt idx="26604">
                  <c:v>487.65529787630913</c:v>
                </c:pt>
                <c:pt idx="26605">
                  <c:v>487.65529692547562</c:v>
                </c:pt>
                <c:pt idx="26606">
                  <c:v>487.65529559887261</c:v>
                </c:pt>
                <c:pt idx="26607">
                  <c:v>487.6552942723693</c:v>
                </c:pt>
                <c:pt idx="26608">
                  <c:v>487.65529294596575</c:v>
                </c:pt>
                <c:pt idx="26609">
                  <c:v>487.65529161966185</c:v>
                </c:pt>
                <c:pt idx="26610">
                  <c:v>487.6552902934576</c:v>
                </c:pt>
                <c:pt idx="26611">
                  <c:v>487.65528896735304</c:v>
                </c:pt>
                <c:pt idx="26612">
                  <c:v>487.6552876413482</c:v>
                </c:pt>
                <c:pt idx="26613">
                  <c:v>487.65528593970083</c:v>
                </c:pt>
                <c:pt idx="26614">
                  <c:v>487.65528423818137</c:v>
                </c:pt>
                <c:pt idx="26615">
                  <c:v>487.6552825367898</c:v>
                </c:pt>
                <c:pt idx="26616">
                  <c:v>487.65528083552601</c:v>
                </c:pt>
                <c:pt idx="26617">
                  <c:v>487.65527913439013</c:v>
                </c:pt>
                <c:pt idx="26618">
                  <c:v>487.65527743338203</c:v>
                </c:pt>
                <c:pt idx="26619">
                  <c:v>487.65527573250171</c:v>
                </c:pt>
                <c:pt idx="26620">
                  <c:v>487.65527403174917</c:v>
                </c:pt>
                <c:pt idx="26621">
                  <c:v>487.65527195549521</c:v>
                </c:pt>
                <c:pt idx="26622">
                  <c:v>487.65526987939728</c:v>
                </c:pt>
                <c:pt idx="26623">
                  <c:v>487.65526780345527</c:v>
                </c:pt>
                <c:pt idx="26624">
                  <c:v>487.65526535208238</c:v>
                </c:pt>
                <c:pt idx="26625">
                  <c:v>487.6552629008936</c:v>
                </c:pt>
                <c:pt idx="26626">
                  <c:v>487.65526007433027</c:v>
                </c:pt>
                <c:pt idx="26627">
                  <c:v>487.65525724797931</c:v>
                </c:pt>
                <c:pt idx="26628">
                  <c:v>487.6552544218406</c:v>
                </c:pt>
                <c:pt idx="26629">
                  <c:v>487.65525159591414</c:v>
                </c:pt>
                <c:pt idx="26630">
                  <c:v>487.65524877019988</c:v>
                </c:pt>
                <c:pt idx="26631">
                  <c:v>487.65524594469787</c:v>
                </c:pt>
                <c:pt idx="26632">
                  <c:v>487.655243119408</c:v>
                </c:pt>
                <c:pt idx="26633">
                  <c:v>487.65524029433033</c:v>
                </c:pt>
                <c:pt idx="26634">
                  <c:v>487.65523746946474</c:v>
                </c:pt>
                <c:pt idx="26635">
                  <c:v>487.65523464481129</c:v>
                </c:pt>
                <c:pt idx="26636">
                  <c:v>487.65523182036992</c:v>
                </c:pt>
                <c:pt idx="26637">
                  <c:v>487.65522899614064</c:v>
                </c:pt>
                <c:pt idx="26638">
                  <c:v>487.65522617212332</c:v>
                </c:pt>
                <c:pt idx="26639">
                  <c:v>487.65522334831809</c:v>
                </c:pt>
                <c:pt idx="26640">
                  <c:v>487.65522052472483</c:v>
                </c:pt>
                <c:pt idx="26641">
                  <c:v>487.65521770134353</c:v>
                </c:pt>
                <c:pt idx="26642">
                  <c:v>487.65521487817415</c:v>
                </c:pt>
                <c:pt idx="26643">
                  <c:v>487.65521205521674</c:v>
                </c:pt>
                <c:pt idx="26644">
                  <c:v>487.65520923247118</c:v>
                </c:pt>
                <c:pt idx="26645">
                  <c:v>487.65520640993748</c:v>
                </c:pt>
                <c:pt idx="26646">
                  <c:v>487.65520358761563</c:v>
                </c:pt>
                <c:pt idx="26647">
                  <c:v>487.65520076550564</c:v>
                </c:pt>
                <c:pt idx="26648">
                  <c:v>487.65519794360745</c:v>
                </c:pt>
                <c:pt idx="26649">
                  <c:v>487.655195121921</c:v>
                </c:pt>
                <c:pt idx="26650">
                  <c:v>487.65519230044629</c:v>
                </c:pt>
                <c:pt idx="26651">
                  <c:v>487.65518947918338</c:v>
                </c:pt>
                <c:pt idx="26652">
                  <c:v>487.6551866581321</c:v>
                </c:pt>
                <c:pt idx="26653">
                  <c:v>487.65518421247072</c:v>
                </c:pt>
                <c:pt idx="26654">
                  <c:v>487.65518176699283</c:v>
                </c:pt>
                <c:pt idx="26655">
                  <c:v>487.65517932169848</c:v>
                </c:pt>
                <c:pt idx="26656">
                  <c:v>487.65517687658752</c:v>
                </c:pt>
                <c:pt idx="26657">
                  <c:v>487.65517443166004</c:v>
                </c:pt>
                <c:pt idx="26658">
                  <c:v>487.655171986916</c:v>
                </c:pt>
                <c:pt idx="26659">
                  <c:v>487.65516954235534</c:v>
                </c:pt>
                <c:pt idx="26660">
                  <c:v>487.65516709797811</c:v>
                </c:pt>
                <c:pt idx="26661">
                  <c:v>487.65516465378414</c:v>
                </c:pt>
                <c:pt idx="26662">
                  <c:v>487.65516220977361</c:v>
                </c:pt>
                <c:pt idx="26663">
                  <c:v>487.65515976594634</c:v>
                </c:pt>
                <c:pt idx="26664">
                  <c:v>487.65515732230239</c:v>
                </c:pt>
                <c:pt idx="26665">
                  <c:v>487.6551548788417</c:v>
                </c:pt>
                <c:pt idx="26666">
                  <c:v>487.65515243556428</c:v>
                </c:pt>
                <c:pt idx="26667">
                  <c:v>487.6551492425076</c:v>
                </c:pt>
                <c:pt idx="26668">
                  <c:v>487.65514604969042</c:v>
                </c:pt>
                <c:pt idx="26669">
                  <c:v>487.65514285711259</c:v>
                </c:pt>
                <c:pt idx="26670">
                  <c:v>487.65513966477425</c:v>
                </c:pt>
                <c:pt idx="26671">
                  <c:v>487.65513647267522</c:v>
                </c:pt>
                <c:pt idx="26672">
                  <c:v>487.65513328081562</c:v>
                </c:pt>
                <c:pt idx="26673">
                  <c:v>487.65513008919527</c:v>
                </c:pt>
                <c:pt idx="26674">
                  <c:v>487.65512727269709</c:v>
                </c:pt>
                <c:pt idx="26675">
                  <c:v>487.65512445641008</c:v>
                </c:pt>
                <c:pt idx="26676">
                  <c:v>487.65512164033419</c:v>
                </c:pt>
                <c:pt idx="26677">
                  <c:v>487.65511882446941</c:v>
                </c:pt>
                <c:pt idx="26678">
                  <c:v>487.65511600881575</c:v>
                </c:pt>
                <c:pt idx="26679">
                  <c:v>487.65511319337315</c:v>
                </c:pt>
                <c:pt idx="26680">
                  <c:v>487.65511037814156</c:v>
                </c:pt>
                <c:pt idx="26681">
                  <c:v>487.65510756312102</c:v>
                </c:pt>
                <c:pt idx="26682">
                  <c:v>487.65510474831149</c:v>
                </c:pt>
                <c:pt idx="26683">
                  <c:v>487.6551019337129</c:v>
                </c:pt>
                <c:pt idx="26684">
                  <c:v>487.65509949406766</c:v>
                </c:pt>
                <c:pt idx="26685">
                  <c:v>487.65509705460522</c:v>
                </c:pt>
                <c:pt idx="26686">
                  <c:v>487.65509424061133</c:v>
                </c:pt>
                <c:pt idx="26687">
                  <c:v>487.65509142682839</c:v>
                </c:pt>
                <c:pt idx="26688">
                  <c:v>487.65508861325623</c:v>
                </c:pt>
                <c:pt idx="26689">
                  <c:v>487.65508579989495</c:v>
                </c:pt>
                <c:pt idx="26690">
                  <c:v>487.65508298674445</c:v>
                </c:pt>
                <c:pt idx="26691">
                  <c:v>487.65508017380472</c:v>
                </c:pt>
                <c:pt idx="26692">
                  <c:v>487.65507698644575</c:v>
                </c:pt>
                <c:pt idx="26693">
                  <c:v>487.65507379932558</c:v>
                </c:pt>
                <c:pt idx="26694">
                  <c:v>487.65507061244415</c:v>
                </c:pt>
                <c:pt idx="26695">
                  <c:v>487.65506742580152</c:v>
                </c:pt>
                <c:pt idx="26696">
                  <c:v>487.65506423939757</c:v>
                </c:pt>
                <c:pt idx="26697">
                  <c:v>487.65506105323237</c:v>
                </c:pt>
                <c:pt idx="26698">
                  <c:v>487.6550578673058</c:v>
                </c:pt>
                <c:pt idx="26699">
                  <c:v>487.65505468161791</c:v>
                </c:pt>
                <c:pt idx="26700">
                  <c:v>487.6550514961686</c:v>
                </c:pt>
                <c:pt idx="26701">
                  <c:v>487.65504831095791</c:v>
                </c:pt>
                <c:pt idx="26702">
                  <c:v>487.65504512598579</c:v>
                </c:pt>
                <c:pt idx="26703">
                  <c:v>487.65504194125219</c:v>
                </c:pt>
                <c:pt idx="26704">
                  <c:v>487.65503875675716</c:v>
                </c:pt>
                <c:pt idx="26705">
                  <c:v>487.65503557250054</c:v>
                </c:pt>
                <c:pt idx="26706">
                  <c:v>487.65503238848243</c:v>
                </c:pt>
                <c:pt idx="26707">
                  <c:v>487.65502920470271</c:v>
                </c:pt>
                <c:pt idx="26708">
                  <c:v>487.65502602116146</c:v>
                </c:pt>
                <c:pt idx="26709">
                  <c:v>487.6550228378585</c:v>
                </c:pt>
                <c:pt idx="26710">
                  <c:v>487.65501965479393</c:v>
                </c:pt>
                <c:pt idx="26711">
                  <c:v>487.65501647196771</c:v>
                </c:pt>
                <c:pt idx="26712">
                  <c:v>487.65501328937978</c:v>
                </c:pt>
                <c:pt idx="26713">
                  <c:v>487.65501010703008</c:v>
                </c:pt>
                <c:pt idx="26714">
                  <c:v>487.6550072992402</c:v>
                </c:pt>
                <c:pt idx="26715">
                  <c:v>487.65500449166052</c:v>
                </c:pt>
                <c:pt idx="26716">
                  <c:v>487.65500130999749</c:v>
                </c:pt>
                <c:pt idx="26717">
                  <c:v>487.65499812857263</c:v>
                </c:pt>
                <c:pt idx="26718">
                  <c:v>487.65499494738589</c:v>
                </c:pt>
                <c:pt idx="26719">
                  <c:v>487.65499176643726</c:v>
                </c:pt>
                <c:pt idx="26720">
                  <c:v>487.65498858572676</c:v>
                </c:pt>
                <c:pt idx="26721">
                  <c:v>487.65498540525425</c:v>
                </c:pt>
                <c:pt idx="26722">
                  <c:v>487.65498222501981</c:v>
                </c:pt>
                <c:pt idx="26723">
                  <c:v>487.65497904502337</c:v>
                </c:pt>
                <c:pt idx="26724">
                  <c:v>487.65497586526493</c:v>
                </c:pt>
                <c:pt idx="26725">
                  <c:v>487.65497268574444</c:v>
                </c:pt>
                <c:pt idx="26726">
                  <c:v>487.65496950646184</c:v>
                </c:pt>
                <c:pt idx="26727">
                  <c:v>487.65496632741718</c:v>
                </c:pt>
                <c:pt idx="26728">
                  <c:v>487.65496314861036</c:v>
                </c:pt>
                <c:pt idx="26729">
                  <c:v>487.65495997004138</c:v>
                </c:pt>
                <c:pt idx="26730">
                  <c:v>487.65495679171028</c:v>
                </c:pt>
                <c:pt idx="26731">
                  <c:v>487.6549536136169</c:v>
                </c:pt>
                <c:pt idx="26732">
                  <c:v>487.65495043576135</c:v>
                </c:pt>
                <c:pt idx="26733">
                  <c:v>487.65494725814347</c:v>
                </c:pt>
                <c:pt idx="26734">
                  <c:v>487.65494408076336</c:v>
                </c:pt>
                <c:pt idx="26735">
                  <c:v>487.65494052959338</c:v>
                </c:pt>
                <c:pt idx="26736">
                  <c:v>487.65493697868902</c:v>
                </c:pt>
                <c:pt idx="26737">
                  <c:v>487.6549334280503</c:v>
                </c:pt>
                <c:pt idx="26738">
                  <c:v>487.65492950369162</c:v>
                </c:pt>
                <c:pt idx="26739">
                  <c:v>487.65492557962642</c:v>
                </c:pt>
                <c:pt idx="26740">
                  <c:v>487.65492165585476</c:v>
                </c:pt>
                <c:pt idx="26741">
                  <c:v>487.65491773237653</c:v>
                </c:pt>
                <c:pt idx="26742">
                  <c:v>487.65491380919167</c:v>
                </c:pt>
                <c:pt idx="26743">
                  <c:v>487.65490988630023</c:v>
                </c:pt>
                <c:pt idx="26744">
                  <c:v>487.65490596370216</c:v>
                </c:pt>
                <c:pt idx="26745">
                  <c:v>487.65490204139741</c:v>
                </c:pt>
                <c:pt idx="26746">
                  <c:v>487.65489811938596</c:v>
                </c:pt>
                <c:pt idx="26747">
                  <c:v>487.65489419766777</c:v>
                </c:pt>
                <c:pt idx="26748">
                  <c:v>487.65489027624278</c:v>
                </c:pt>
                <c:pt idx="26749">
                  <c:v>487.65488672894276</c:v>
                </c:pt>
                <c:pt idx="26750">
                  <c:v>487.65488318190791</c:v>
                </c:pt>
                <c:pt idx="26751">
                  <c:v>487.65487963513829</c:v>
                </c:pt>
                <c:pt idx="26752">
                  <c:v>487.65487608863378</c:v>
                </c:pt>
                <c:pt idx="26753">
                  <c:v>487.65487216861857</c:v>
                </c:pt>
                <c:pt idx="26754">
                  <c:v>487.65486824889632</c:v>
                </c:pt>
                <c:pt idx="26755">
                  <c:v>487.6548643294671</c:v>
                </c:pt>
                <c:pt idx="26756">
                  <c:v>487.65486041033085</c:v>
                </c:pt>
                <c:pt idx="26757">
                  <c:v>487.65485649148752</c:v>
                </c:pt>
                <c:pt idx="26758">
                  <c:v>487.6548525729371</c:v>
                </c:pt>
                <c:pt idx="26759">
                  <c:v>487.65484865467954</c:v>
                </c:pt>
                <c:pt idx="26760">
                  <c:v>487.65484473671484</c:v>
                </c:pt>
                <c:pt idx="26761">
                  <c:v>487.65484081904293</c:v>
                </c:pt>
                <c:pt idx="26762">
                  <c:v>487.65483690166377</c:v>
                </c:pt>
                <c:pt idx="26763">
                  <c:v>487.65483298457735</c:v>
                </c:pt>
                <c:pt idx="26764">
                  <c:v>487.65482906778362</c:v>
                </c:pt>
                <c:pt idx="26765">
                  <c:v>487.65482515128258</c:v>
                </c:pt>
                <c:pt idx="26766">
                  <c:v>487.65482123507417</c:v>
                </c:pt>
                <c:pt idx="26767">
                  <c:v>487.65481731915838</c:v>
                </c:pt>
                <c:pt idx="26768">
                  <c:v>487.65481340353512</c:v>
                </c:pt>
                <c:pt idx="26769">
                  <c:v>487.65480948820442</c:v>
                </c:pt>
                <c:pt idx="26770">
                  <c:v>487.65480557316624</c:v>
                </c:pt>
                <c:pt idx="26771">
                  <c:v>487.65480165842052</c:v>
                </c:pt>
                <c:pt idx="26772">
                  <c:v>487.65479774396726</c:v>
                </c:pt>
                <c:pt idx="26773">
                  <c:v>487.65479382980635</c:v>
                </c:pt>
                <c:pt idx="26774">
                  <c:v>487.65478991593784</c:v>
                </c:pt>
                <c:pt idx="26775">
                  <c:v>487.65478600236173</c:v>
                </c:pt>
                <c:pt idx="26776">
                  <c:v>487.65478208907786</c:v>
                </c:pt>
                <c:pt idx="26777">
                  <c:v>487.65477817608627</c:v>
                </c:pt>
                <c:pt idx="26778">
                  <c:v>487.65477426338697</c:v>
                </c:pt>
                <c:pt idx="26779">
                  <c:v>487.65477035097985</c:v>
                </c:pt>
                <c:pt idx="26780">
                  <c:v>487.6547664388649</c:v>
                </c:pt>
                <c:pt idx="26781">
                  <c:v>487.65476252704212</c:v>
                </c:pt>
                <c:pt idx="26782">
                  <c:v>487.65475786876902</c:v>
                </c:pt>
                <c:pt idx="26783">
                  <c:v>487.65475358420099</c:v>
                </c:pt>
                <c:pt idx="26784">
                  <c:v>487.65474929995293</c:v>
                </c:pt>
                <c:pt idx="26785">
                  <c:v>487.65474538935416</c:v>
                </c:pt>
                <c:pt idx="26786">
                  <c:v>487.65474147904735</c:v>
                </c:pt>
                <c:pt idx="26787">
                  <c:v>487.65473756903248</c:v>
                </c:pt>
                <c:pt idx="26788">
                  <c:v>487.6547336593095</c:v>
                </c:pt>
                <c:pt idx="26789">
                  <c:v>487.65472974987841</c:v>
                </c:pt>
                <c:pt idx="26790">
                  <c:v>487.65472584073916</c:v>
                </c:pt>
                <c:pt idx="26791">
                  <c:v>487.65472193189174</c:v>
                </c:pt>
                <c:pt idx="26792">
                  <c:v>487.65471802333616</c:v>
                </c:pt>
                <c:pt idx="26793">
                  <c:v>487.65471411507224</c:v>
                </c:pt>
                <c:pt idx="26794">
                  <c:v>487.65471020710009</c:v>
                </c:pt>
                <c:pt idx="26795">
                  <c:v>487.65470629941962</c:v>
                </c:pt>
                <c:pt idx="26796">
                  <c:v>487.65470239203074</c:v>
                </c:pt>
                <c:pt idx="26797">
                  <c:v>487.65469848493353</c:v>
                </c:pt>
                <c:pt idx="26798">
                  <c:v>487.65469457812787</c:v>
                </c:pt>
                <c:pt idx="26799">
                  <c:v>487.65469067161382</c:v>
                </c:pt>
                <c:pt idx="26800">
                  <c:v>487.65468676539126</c:v>
                </c:pt>
                <c:pt idx="26801">
                  <c:v>487.65468285946019</c:v>
                </c:pt>
                <c:pt idx="26802">
                  <c:v>487.65467895382056</c:v>
                </c:pt>
                <c:pt idx="26803">
                  <c:v>487.65467504847237</c:v>
                </c:pt>
                <c:pt idx="26804">
                  <c:v>487.65467114341556</c:v>
                </c:pt>
                <c:pt idx="26805">
                  <c:v>487.65466723865012</c:v>
                </c:pt>
                <c:pt idx="26806">
                  <c:v>487.65466333417601</c:v>
                </c:pt>
                <c:pt idx="26807">
                  <c:v>487.65465942999316</c:v>
                </c:pt>
                <c:pt idx="26808">
                  <c:v>487.65465515309245</c:v>
                </c:pt>
                <c:pt idx="26809">
                  <c:v>487.6546508765108</c:v>
                </c:pt>
                <c:pt idx="26810">
                  <c:v>487.65464809217315</c:v>
                </c:pt>
                <c:pt idx="26811">
                  <c:v>487.6546453080432</c:v>
                </c:pt>
                <c:pt idx="26812">
                  <c:v>487.65464215116754</c:v>
                </c:pt>
                <c:pt idx="26813">
                  <c:v>487.65463899452732</c:v>
                </c:pt>
                <c:pt idx="26814">
                  <c:v>487.65463583812254</c:v>
                </c:pt>
                <c:pt idx="26815">
                  <c:v>487.65463268195316</c:v>
                </c:pt>
                <c:pt idx="26816">
                  <c:v>487.65462952601916</c:v>
                </c:pt>
                <c:pt idx="26817">
                  <c:v>487.65462637032056</c:v>
                </c:pt>
                <c:pt idx="26818">
                  <c:v>487.65462321485722</c:v>
                </c:pt>
                <c:pt idx="26819">
                  <c:v>487.65462005962928</c:v>
                </c:pt>
                <c:pt idx="26820">
                  <c:v>487.65461690463655</c:v>
                </c:pt>
                <c:pt idx="26821">
                  <c:v>487.6546137498791</c:v>
                </c:pt>
                <c:pt idx="26822">
                  <c:v>487.65461059535687</c:v>
                </c:pt>
                <c:pt idx="26823">
                  <c:v>487.65460744106986</c:v>
                </c:pt>
                <c:pt idx="26824">
                  <c:v>487.654604287018</c:v>
                </c:pt>
                <c:pt idx="26825">
                  <c:v>487.65460225151935</c:v>
                </c:pt>
                <c:pt idx="26826">
                  <c:v>487.65460021617241</c:v>
                </c:pt>
                <c:pt idx="26827">
                  <c:v>487.65459818097725</c:v>
                </c:pt>
                <c:pt idx="26828">
                  <c:v>487.65459614593374</c:v>
                </c:pt>
                <c:pt idx="26829">
                  <c:v>487.654594111042</c:v>
                </c:pt>
                <c:pt idx="26830">
                  <c:v>487.65459207630192</c:v>
                </c:pt>
                <c:pt idx="26831">
                  <c:v>487.65459004171345</c:v>
                </c:pt>
                <c:pt idx="26832">
                  <c:v>487.65458763460128</c:v>
                </c:pt>
                <c:pt idx="26833">
                  <c:v>487.65458522766846</c:v>
                </c:pt>
                <c:pt idx="26834">
                  <c:v>487.65458282091504</c:v>
                </c:pt>
                <c:pt idx="26835">
                  <c:v>487.65458041434101</c:v>
                </c:pt>
                <c:pt idx="26836">
                  <c:v>487.65457800794633</c:v>
                </c:pt>
                <c:pt idx="26837">
                  <c:v>487.65457560173093</c:v>
                </c:pt>
                <c:pt idx="26838">
                  <c:v>487.65457319569487</c:v>
                </c:pt>
                <c:pt idx="26839">
                  <c:v>487.65457078983809</c:v>
                </c:pt>
                <c:pt idx="26840">
                  <c:v>487.65456875672493</c:v>
                </c:pt>
                <c:pt idx="26841">
                  <c:v>487.65456672376325</c:v>
                </c:pt>
                <c:pt idx="26842">
                  <c:v>487.65456469095307</c:v>
                </c:pt>
                <c:pt idx="26843">
                  <c:v>487.65456265829431</c:v>
                </c:pt>
                <c:pt idx="26844">
                  <c:v>487.65456025327819</c:v>
                </c:pt>
                <c:pt idx="26845">
                  <c:v>487.65455784844124</c:v>
                </c:pt>
                <c:pt idx="26846">
                  <c:v>487.65455544378341</c:v>
                </c:pt>
                <c:pt idx="26847">
                  <c:v>487.65455303930469</c:v>
                </c:pt>
                <c:pt idx="26848">
                  <c:v>487.65455063500514</c:v>
                </c:pt>
                <c:pt idx="26849">
                  <c:v>487.65454823088464</c:v>
                </c:pt>
                <c:pt idx="26850">
                  <c:v>487.65454582694321</c:v>
                </c:pt>
                <c:pt idx="26851">
                  <c:v>487.65454342318083</c:v>
                </c:pt>
                <c:pt idx="26852">
                  <c:v>487.6545410195975</c:v>
                </c:pt>
                <c:pt idx="26853">
                  <c:v>487.65453861619318</c:v>
                </c:pt>
                <c:pt idx="26854">
                  <c:v>487.65453621296786</c:v>
                </c:pt>
                <c:pt idx="26855">
                  <c:v>487.65453529934661</c:v>
                </c:pt>
                <c:pt idx="26856">
                  <c:v>487.6545343857934</c:v>
                </c:pt>
                <c:pt idx="26857">
                  <c:v>487.65453347230823</c:v>
                </c:pt>
                <c:pt idx="26858">
                  <c:v>487.65453255889105</c:v>
                </c:pt>
                <c:pt idx="26859">
                  <c:v>487.65453164554191</c:v>
                </c:pt>
                <c:pt idx="26860">
                  <c:v>487.65453073226075</c:v>
                </c:pt>
                <c:pt idx="26861">
                  <c:v>487.65452981904764</c:v>
                </c:pt>
                <c:pt idx="26862">
                  <c:v>487.65452890590245</c:v>
                </c:pt>
                <c:pt idx="26863">
                  <c:v>487.65452799282531</c:v>
                </c:pt>
                <c:pt idx="26864">
                  <c:v>487.65452707981609</c:v>
                </c:pt>
                <c:pt idx="26865">
                  <c:v>487.65452616687486</c:v>
                </c:pt>
                <c:pt idx="26866">
                  <c:v>487.65452525400161</c:v>
                </c:pt>
                <c:pt idx="26867">
                  <c:v>487.65452434119629</c:v>
                </c:pt>
                <c:pt idx="26868">
                  <c:v>487.65452342845896</c:v>
                </c:pt>
                <c:pt idx="26869">
                  <c:v>487.65452251578949</c:v>
                </c:pt>
                <c:pt idx="26870">
                  <c:v>487.65452160318802</c:v>
                </c:pt>
                <c:pt idx="26871">
                  <c:v>487.65452069065441</c:v>
                </c:pt>
                <c:pt idx="26872">
                  <c:v>487.65451977818873</c:v>
                </c:pt>
                <c:pt idx="26873">
                  <c:v>487.65451886579098</c:v>
                </c:pt>
                <c:pt idx="26874">
                  <c:v>487.65451795346115</c:v>
                </c:pt>
                <c:pt idx="26875">
                  <c:v>487.65451704119914</c:v>
                </c:pt>
                <c:pt idx="26876">
                  <c:v>487.65451650107042</c:v>
                </c:pt>
                <c:pt idx="26877">
                  <c:v>487.65451596098183</c:v>
                </c:pt>
                <c:pt idx="26878">
                  <c:v>487.65451542093348</c:v>
                </c:pt>
                <c:pt idx="26879">
                  <c:v>487.65451488092526</c:v>
                </c:pt>
                <c:pt idx="26880">
                  <c:v>487.65451434095723</c:v>
                </c:pt>
                <c:pt idx="26881">
                  <c:v>487.6545138010294</c:v>
                </c:pt>
                <c:pt idx="26882">
                  <c:v>487.65451326114174</c:v>
                </c:pt>
                <c:pt idx="26883">
                  <c:v>487.65451272129422</c:v>
                </c:pt>
                <c:pt idx="26884">
                  <c:v>487.65451218148684</c:v>
                </c:pt>
                <c:pt idx="26885">
                  <c:v>487.65451164171964</c:v>
                </c:pt>
                <c:pt idx="26886">
                  <c:v>487.65451110199263</c:v>
                </c:pt>
                <c:pt idx="26887">
                  <c:v>487.65451056230569</c:v>
                </c:pt>
                <c:pt idx="26888">
                  <c:v>487.65451002265894</c:v>
                </c:pt>
                <c:pt idx="26889">
                  <c:v>487.65450948305232</c:v>
                </c:pt>
                <c:pt idx="26890">
                  <c:v>487.65450894348584</c:v>
                </c:pt>
                <c:pt idx="26891">
                  <c:v>487.65450840395948</c:v>
                </c:pt>
                <c:pt idx="26892">
                  <c:v>487.65450786447326</c:v>
                </c:pt>
                <c:pt idx="26893">
                  <c:v>487.65450732502711</c:v>
                </c:pt>
                <c:pt idx="26894">
                  <c:v>487.65450678562109</c:v>
                </c:pt>
                <c:pt idx="26895">
                  <c:v>487.65450624625521</c:v>
                </c:pt>
                <c:pt idx="26896">
                  <c:v>487.65450570692946</c:v>
                </c:pt>
                <c:pt idx="26897">
                  <c:v>487.65450516764378</c:v>
                </c:pt>
                <c:pt idx="26898">
                  <c:v>487.65450462839817</c:v>
                </c:pt>
                <c:pt idx="26899">
                  <c:v>487.6545040891927</c:v>
                </c:pt>
                <c:pt idx="26900">
                  <c:v>487.65450355002724</c:v>
                </c:pt>
                <c:pt idx="26901">
                  <c:v>487.65450301090198</c:v>
                </c:pt>
                <c:pt idx="26902">
                  <c:v>487.65450247181673</c:v>
                </c:pt>
                <c:pt idx="26903">
                  <c:v>487.65450193277155</c:v>
                </c:pt>
                <c:pt idx="26904">
                  <c:v>487.65450139376645</c:v>
                </c:pt>
                <c:pt idx="26905">
                  <c:v>487.65450085480143</c:v>
                </c:pt>
                <c:pt idx="26906">
                  <c:v>487.65450031587642</c:v>
                </c:pt>
                <c:pt idx="26907">
                  <c:v>487.65449977699154</c:v>
                </c:pt>
                <c:pt idx="26908">
                  <c:v>487.65449923814668</c:v>
                </c:pt>
                <c:pt idx="26909">
                  <c:v>487.65449869934184</c:v>
                </c:pt>
                <c:pt idx="26910">
                  <c:v>487.65449778898181</c:v>
                </c:pt>
                <c:pt idx="26911">
                  <c:v>487.65449687868943</c:v>
                </c:pt>
                <c:pt idx="26912">
                  <c:v>487.65449596846474</c:v>
                </c:pt>
                <c:pt idx="26913">
                  <c:v>487.65449505830765</c:v>
                </c:pt>
                <c:pt idx="26914">
                  <c:v>487.65449414821819</c:v>
                </c:pt>
                <c:pt idx="26915">
                  <c:v>487.65449323819638</c:v>
                </c:pt>
                <c:pt idx="26916">
                  <c:v>487.65449232824216</c:v>
                </c:pt>
                <c:pt idx="26917">
                  <c:v>487.65449141835558</c:v>
                </c:pt>
                <c:pt idx="26918">
                  <c:v>487.65449050853658</c:v>
                </c:pt>
                <c:pt idx="26919">
                  <c:v>487.65448959878518</c:v>
                </c:pt>
                <c:pt idx="26920">
                  <c:v>487.65448868910136</c:v>
                </c:pt>
                <c:pt idx="26921">
                  <c:v>487.65448777948512</c:v>
                </c:pt>
                <c:pt idx="26922">
                  <c:v>487.65448686993648</c:v>
                </c:pt>
                <c:pt idx="26923">
                  <c:v>487.65448596045536</c:v>
                </c:pt>
                <c:pt idx="26924">
                  <c:v>487.65448505104183</c:v>
                </c:pt>
                <c:pt idx="26925">
                  <c:v>487.65448377030754</c:v>
                </c:pt>
                <c:pt idx="26926">
                  <c:v>487.65448248966834</c:v>
                </c:pt>
                <c:pt idx="26927">
                  <c:v>487.6544812091243</c:v>
                </c:pt>
                <c:pt idx="26928">
                  <c:v>487.65447992867536</c:v>
                </c:pt>
                <c:pt idx="26929">
                  <c:v>487.65447864832146</c:v>
                </c:pt>
                <c:pt idx="26930">
                  <c:v>487.65447736806271</c:v>
                </c:pt>
                <c:pt idx="26931">
                  <c:v>487.65447608789901</c:v>
                </c:pt>
                <c:pt idx="26932">
                  <c:v>487.65447480783035</c:v>
                </c:pt>
                <c:pt idx="26933">
                  <c:v>487.65447352785674</c:v>
                </c:pt>
                <c:pt idx="26934">
                  <c:v>487.65447224797822</c:v>
                </c:pt>
                <c:pt idx="26935">
                  <c:v>487.65447096819469</c:v>
                </c:pt>
                <c:pt idx="26936">
                  <c:v>487.6544696885062</c:v>
                </c:pt>
                <c:pt idx="26937">
                  <c:v>487.6544676664671</c:v>
                </c:pt>
                <c:pt idx="26938">
                  <c:v>487.65446564457812</c:v>
                </c:pt>
                <c:pt idx="26939">
                  <c:v>487.65446362283927</c:v>
                </c:pt>
                <c:pt idx="26940">
                  <c:v>487.65446160125049</c:v>
                </c:pt>
                <c:pt idx="26941">
                  <c:v>487.65445957981183</c:v>
                </c:pt>
                <c:pt idx="26942">
                  <c:v>487.65445755852318</c:v>
                </c:pt>
                <c:pt idx="26943">
                  <c:v>487.65445553738454</c:v>
                </c:pt>
                <c:pt idx="26944">
                  <c:v>487.65445351639596</c:v>
                </c:pt>
                <c:pt idx="26945">
                  <c:v>487.65445149555734</c:v>
                </c:pt>
                <c:pt idx="26946">
                  <c:v>487.65444947486873</c:v>
                </c:pt>
                <c:pt idx="26947">
                  <c:v>487.65444745433007</c:v>
                </c:pt>
                <c:pt idx="26948">
                  <c:v>487.65444543394142</c:v>
                </c:pt>
                <c:pt idx="26949">
                  <c:v>487.65444341370267</c:v>
                </c:pt>
                <c:pt idx="26950">
                  <c:v>487.65444139361381</c:v>
                </c:pt>
                <c:pt idx="26951">
                  <c:v>487.6544393736749</c:v>
                </c:pt>
                <c:pt idx="26952">
                  <c:v>487.65443735388584</c:v>
                </c:pt>
                <c:pt idx="26953">
                  <c:v>487.65443533424667</c:v>
                </c:pt>
                <c:pt idx="26954">
                  <c:v>487.65443331475734</c:v>
                </c:pt>
                <c:pt idx="26955">
                  <c:v>487.65443129541791</c:v>
                </c:pt>
                <c:pt idx="26956">
                  <c:v>487.6544292762282</c:v>
                </c:pt>
                <c:pt idx="26957">
                  <c:v>487.65442688624097</c:v>
                </c:pt>
                <c:pt idx="26958">
                  <c:v>487.65442449643103</c:v>
                </c:pt>
                <c:pt idx="26959">
                  <c:v>487.65442210679834</c:v>
                </c:pt>
                <c:pt idx="26960">
                  <c:v>487.65441971734293</c:v>
                </c:pt>
                <c:pt idx="26961">
                  <c:v>487.65441732806482</c:v>
                </c:pt>
                <c:pt idx="26962">
                  <c:v>487.6544149389639</c:v>
                </c:pt>
                <c:pt idx="26963">
                  <c:v>487.65441255004015</c:v>
                </c:pt>
                <c:pt idx="26964">
                  <c:v>487.65441016129364</c:v>
                </c:pt>
                <c:pt idx="26965">
                  <c:v>487.65440740188694</c:v>
                </c:pt>
                <c:pt idx="26966">
                  <c:v>487.65440464268488</c:v>
                </c:pt>
                <c:pt idx="26967">
                  <c:v>487.65440225449731</c:v>
                </c:pt>
                <c:pt idx="26968">
                  <c:v>487.65439986648681</c:v>
                </c:pt>
                <c:pt idx="26969">
                  <c:v>487.65439747865344</c:v>
                </c:pt>
                <c:pt idx="26970">
                  <c:v>487.65439509099707</c:v>
                </c:pt>
                <c:pt idx="26971">
                  <c:v>487.65439270351783</c:v>
                </c:pt>
                <c:pt idx="26972">
                  <c:v>487.65439031621554</c:v>
                </c:pt>
                <c:pt idx="26973">
                  <c:v>487.65438792909032</c:v>
                </c:pt>
                <c:pt idx="26974">
                  <c:v>487.65438554214205</c:v>
                </c:pt>
                <c:pt idx="26975">
                  <c:v>487.65438315537074</c:v>
                </c:pt>
                <c:pt idx="26976">
                  <c:v>487.65438076877643</c:v>
                </c:pt>
                <c:pt idx="26977">
                  <c:v>487.65437838235903</c:v>
                </c:pt>
                <c:pt idx="26978">
                  <c:v>487.65437599611852</c:v>
                </c:pt>
                <c:pt idx="26979">
                  <c:v>487.6543736100549</c:v>
                </c:pt>
                <c:pt idx="26980">
                  <c:v>487.65437122416813</c:v>
                </c:pt>
                <c:pt idx="26981">
                  <c:v>487.65436883845825</c:v>
                </c:pt>
                <c:pt idx="26982">
                  <c:v>487.65436645292522</c:v>
                </c:pt>
                <c:pt idx="26983">
                  <c:v>487.65436406756896</c:v>
                </c:pt>
                <c:pt idx="26984">
                  <c:v>487.65436168238949</c:v>
                </c:pt>
                <c:pt idx="26985">
                  <c:v>487.6543592973868</c:v>
                </c:pt>
                <c:pt idx="26986">
                  <c:v>487.65435691256084</c:v>
                </c:pt>
                <c:pt idx="26987">
                  <c:v>487.65435452791166</c:v>
                </c:pt>
                <c:pt idx="26988">
                  <c:v>487.65435214343916</c:v>
                </c:pt>
                <c:pt idx="26989">
                  <c:v>487.65434975914337</c:v>
                </c:pt>
                <c:pt idx="26990">
                  <c:v>487.65434737502426</c:v>
                </c:pt>
                <c:pt idx="26991">
                  <c:v>487.65434499108176</c:v>
                </c:pt>
                <c:pt idx="26992">
                  <c:v>487.65434260731593</c:v>
                </c:pt>
                <c:pt idx="26993">
                  <c:v>487.65434022372671</c:v>
                </c:pt>
                <c:pt idx="26994">
                  <c:v>487.6543378403141</c:v>
                </c:pt>
                <c:pt idx="26995">
                  <c:v>487.65433545707805</c:v>
                </c:pt>
                <c:pt idx="26996">
                  <c:v>487.65433344443005</c:v>
                </c:pt>
                <c:pt idx="26997">
                  <c:v>487.65433143193115</c:v>
                </c:pt>
                <c:pt idx="26998">
                  <c:v>487.65432978996546</c:v>
                </c:pt>
                <c:pt idx="26999">
                  <c:v>487.65432814812135</c:v>
                </c:pt>
                <c:pt idx="27000">
                  <c:v>487.65432650639889</c:v>
                </c:pt>
                <c:pt idx="27001">
                  <c:v>487.65432486479801</c:v>
                </c:pt>
                <c:pt idx="27002">
                  <c:v>487.65432322331873</c:v>
                </c:pt>
                <c:pt idx="27003">
                  <c:v>487.65432158196097</c:v>
                </c:pt>
                <c:pt idx="27004">
                  <c:v>487.6543199407248</c:v>
                </c:pt>
                <c:pt idx="27005">
                  <c:v>487.65431829961022</c:v>
                </c:pt>
                <c:pt idx="27006">
                  <c:v>487.65431665861712</c:v>
                </c:pt>
                <c:pt idx="27007">
                  <c:v>487.65431501774555</c:v>
                </c:pt>
                <c:pt idx="27008">
                  <c:v>487.6543133769955</c:v>
                </c:pt>
                <c:pt idx="27009">
                  <c:v>487.65431173636694</c:v>
                </c:pt>
                <c:pt idx="27010">
                  <c:v>487.65431009585984</c:v>
                </c:pt>
                <c:pt idx="27011">
                  <c:v>487.65430845547422</c:v>
                </c:pt>
                <c:pt idx="27012">
                  <c:v>487.65430681521002</c:v>
                </c:pt>
                <c:pt idx="27013">
                  <c:v>487.65430517506729</c:v>
                </c:pt>
                <c:pt idx="27014">
                  <c:v>487.6543031648813</c:v>
                </c:pt>
                <c:pt idx="27015">
                  <c:v>487.65430115484406</c:v>
                </c:pt>
                <c:pt idx="27016">
                  <c:v>487.65429951509299</c:v>
                </c:pt>
                <c:pt idx="27017">
                  <c:v>487.65429787546327</c:v>
                </c:pt>
                <c:pt idx="27018">
                  <c:v>487.65429623595492</c:v>
                </c:pt>
                <c:pt idx="27019">
                  <c:v>487.65429459656792</c:v>
                </c:pt>
                <c:pt idx="27020">
                  <c:v>487.65429295730229</c:v>
                </c:pt>
                <c:pt idx="27021">
                  <c:v>487.65429131815796</c:v>
                </c:pt>
                <c:pt idx="27022">
                  <c:v>487.65428967913493</c:v>
                </c:pt>
                <c:pt idx="27023">
                  <c:v>487.65428767019182</c:v>
                </c:pt>
                <c:pt idx="27024">
                  <c:v>487.65428566139735</c:v>
                </c:pt>
                <c:pt idx="27025">
                  <c:v>487.65428365275153</c:v>
                </c:pt>
                <c:pt idx="27026">
                  <c:v>487.65428164425435</c:v>
                </c:pt>
                <c:pt idx="27027">
                  <c:v>487.65427963590577</c:v>
                </c:pt>
                <c:pt idx="27028">
                  <c:v>487.65427762770582</c:v>
                </c:pt>
                <c:pt idx="27029">
                  <c:v>487.65427561965447</c:v>
                </c:pt>
                <c:pt idx="27030">
                  <c:v>487.65427361175171</c:v>
                </c:pt>
                <c:pt idx="27031">
                  <c:v>487.65427160399747</c:v>
                </c:pt>
                <c:pt idx="27032">
                  <c:v>487.65426959639183</c:v>
                </c:pt>
                <c:pt idx="27033">
                  <c:v>487.65426758893466</c:v>
                </c:pt>
                <c:pt idx="27034">
                  <c:v>487.65426558162602</c:v>
                </c:pt>
                <c:pt idx="27035">
                  <c:v>487.65426357446586</c:v>
                </c:pt>
                <c:pt idx="27036">
                  <c:v>487.65426156745417</c:v>
                </c:pt>
                <c:pt idx="27037">
                  <c:v>487.65425956059096</c:v>
                </c:pt>
                <c:pt idx="27038">
                  <c:v>487.65425755387616</c:v>
                </c:pt>
                <c:pt idx="27039">
                  <c:v>487.65425554730979</c:v>
                </c:pt>
                <c:pt idx="27040">
                  <c:v>487.65425354089183</c:v>
                </c:pt>
                <c:pt idx="27041">
                  <c:v>487.65425153462229</c:v>
                </c:pt>
                <c:pt idx="27042">
                  <c:v>487.65424952850111</c:v>
                </c:pt>
                <c:pt idx="27043">
                  <c:v>487.65424752252829</c:v>
                </c:pt>
                <c:pt idx="27044">
                  <c:v>487.65424551670384</c:v>
                </c:pt>
                <c:pt idx="27045">
                  <c:v>487.65424351102769</c:v>
                </c:pt>
                <c:pt idx="27046">
                  <c:v>487.65424150549984</c:v>
                </c:pt>
                <c:pt idx="27047">
                  <c:v>487.6542395001203</c:v>
                </c:pt>
                <c:pt idx="27048">
                  <c:v>487.65423749488906</c:v>
                </c:pt>
                <c:pt idx="27049">
                  <c:v>487.65423548980601</c:v>
                </c:pt>
                <c:pt idx="27050">
                  <c:v>487.65423385454335</c:v>
                </c:pt>
                <c:pt idx="27051">
                  <c:v>487.65423221940159</c:v>
                </c:pt>
                <c:pt idx="27052">
                  <c:v>487.65423058438074</c:v>
                </c:pt>
                <c:pt idx="27053">
                  <c:v>487.65422894948068</c:v>
                </c:pt>
                <c:pt idx="27054">
                  <c:v>487.65422731470153</c:v>
                </c:pt>
                <c:pt idx="27055">
                  <c:v>487.65422568004323</c:v>
                </c:pt>
                <c:pt idx="27056">
                  <c:v>487.65422404550577</c:v>
                </c:pt>
                <c:pt idx="27057">
                  <c:v>487.65422241108911</c:v>
                </c:pt>
                <c:pt idx="27058">
                  <c:v>487.65422077679324</c:v>
                </c:pt>
                <c:pt idx="27059">
                  <c:v>487.65421914261816</c:v>
                </c:pt>
                <c:pt idx="27060">
                  <c:v>487.65421750856387</c:v>
                </c:pt>
                <c:pt idx="27061">
                  <c:v>487.65421587463032</c:v>
                </c:pt>
                <c:pt idx="27062">
                  <c:v>487.65421461032571</c:v>
                </c:pt>
                <c:pt idx="27063">
                  <c:v>487.65421334611455</c:v>
                </c:pt>
                <c:pt idx="27064">
                  <c:v>487.65421208199683</c:v>
                </c:pt>
                <c:pt idx="27065">
                  <c:v>487.65421044850524</c:v>
                </c:pt>
                <c:pt idx="27066">
                  <c:v>487.65420881513438</c:v>
                </c:pt>
                <c:pt idx="27067">
                  <c:v>487.65420681244427</c:v>
                </c:pt>
                <c:pt idx="27068">
                  <c:v>487.65420480990218</c:v>
                </c:pt>
                <c:pt idx="27069">
                  <c:v>487.654202807508</c:v>
                </c:pt>
                <c:pt idx="27070">
                  <c:v>487.65420080526178</c:v>
                </c:pt>
                <c:pt idx="27071">
                  <c:v>487.65419880316347</c:v>
                </c:pt>
                <c:pt idx="27072">
                  <c:v>487.654196801213</c:v>
                </c:pt>
                <c:pt idx="27073">
                  <c:v>487.6541947994105</c:v>
                </c:pt>
                <c:pt idx="27074">
                  <c:v>487.65419279775585</c:v>
                </c:pt>
                <c:pt idx="27075">
                  <c:v>487.65419153491058</c:v>
                </c:pt>
                <c:pt idx="27076">
                  <c:v>487.65419027215859</c:v>
                </c:pt>
                <c:pt idx="27077">
                  <c:v>487.65418900949987</c:v>
                </c:pt>
                <c:pt idx="27078">
                  <c:v>487.65418774693438</c:v>
                </c:pt>
                <c:pt idx="27079">
                  <c:v>487.65418648446217</c:v>
                </c:pt>
                <c:pt idx="27080">
                  <c:v>487.65418522208319</c:v>
                </c:pt>
                <c:pt idx="27081">
                  <c:v>487.65418395979742</c:v>
                </c:pt>
                <c:pt idx="27082">
                  <c:v>487.65418269760488</c:v>
                </c:pt>
                <c:pt idx="27083">
                  <c:v>487.65418143550556</c:v>
                </c:pt>
                <c:pt idx="27084">
                  <c:v>487.65418017349941</c:v>
                </c:pt>
                <c:pt idx="27085">
                  <c:v>487.65417891158643</c:v>
                </c:pt>
                <c:pt idx="27086">
                  <c:v>487.65417764976667</c:v>
                </c:pt>
                <c:pt idx="27087">
                  <c:v>487.65417638804007</c:v>
                </c:pt>
                <c:pt idx="27088">
                  <c:v>487.65417512640659</c:v>
                </c:pt>
                <c:pt idx="27089">
                  <c:v>487.65417386486627</c:v>
                </c:pt>
                <c:pt idx="27090">
                  <c:v>487.65417260341911</c:v>
                </c:pt>
                <c:pt idx="27091">
                  <c:v>487.65417134206501</c:v>
                </c:pt>
                <c:pt idx="27092">
                  <c:v>487.65417008080408</c:v>
                </c:pt>
                <c:pt idx="27093">
                  <c:v>487.65416881963625</c:v>
                </c:pt>
                <c:pt idx="27094">
                  <c:v>487.65416755856148</c:v>
                </c:pt>
                <c:pt idx="27095">
                  <c:v>487.65416629757982</c:v>
                </c:pt>
                <c:pt idx="27096">
                  <c:v>487.65416503669121</c:v>
                </c:pt>
                <c:pt idx="27097">
                  <c:v>487.65416377589565</c:v>
                </c:pt>
                <c:pt idx="27098">
                  <c:v>487.65416251519315</c:v>
                </c:pt>
                <c:pt idx="27099">
                  <c:v>487.65416125458376</c:v>
                </c:pt>
                <c:pt idx="27100">
                  <c:v>487.6541599940673</c:v>
                </c:pt>
                <c:pt idx="27101">
                  <c:v>487.6541587336439</c:v>
                </c:pt>
                <c:pt idx="27102">
                  <c:v>487.65415747331355</c:v>
                </c:pt>
                <c:pt idx="27103">
                  <c:v>487.65415621307613</c:v>
                </c:pt>
                <c:pt idx="27104">
                  <c:v>487.65415495293172</c:v>
                </c:pt>
                <c:pt idx="27105">
                  <c:v>487.65415369288036</c:v>
                </c:pt>
                <c:pt idx="27106">
                  <c:v>487.65415243292188</c:v>
                </c:pt>
                <c:pt idx="27107">
                  <c:v>487.65415117305639</c:v>
                </c:pt>
                <c:pt idx="27108">
                  <c:v>487.65414991328385</c:v>
                </c:pt>
                <c:pt idx="27109">
                  <c:v>487.65414865360424</c:v>
                </c:pt>
                <c:pt idx="27110">
                  <c:v>487.65414739401757</c:v>
                </c:pt>
                <c:pt idx="27111">
                  <c:v>487.65414613452378</c:v>
                </c:pt>
                <c:pt idx="27112">
                  <c:v>487.65414487512294</c:v>
                </c:pt>
                <c:pt idx="27113">
                  <c:v>487.65414361581497</c:v>
                </c:pt>
                <c:pt idx="27114">
                  <c:v>487.65414235659989</c:v>
                </c:pt>
                <c:pt idx="27115">
                  <c:v>487.65414109747775</c:v>
                </c:pt>
                <c:pt idx="27116">
                  <c:v>487.65413983844837</c:v>
                </c:pt>
                <c:pt idx="27117">
                  <c:v>487.65413857951194</c:v>
                </c:pt>
                <c:pt idx="27118">
                  <c:v>487.65413732066827</c:v>
                </c:pt>
                <c:pt idx="27119">
                  <c:v>487.65413606191748</c:v>
                </c:pt>
                <c:pt idx="27120">
                  <c:v>487.65413480325952</c:v>
                </c:pt>
                <c:pt idx="27121">
                  <c:v>487.65413354469439</c:v>
                </c:pt>
                <c:pt idx="27122">
                  <c:v>487.65413228622202</c:v>
                </c:pt>
                <c:pt idx="27123">
                  <c:v>487.65413102784248</c:v>
                </c:pt>
                <c:pt idx="27124">
                  <c:v>487.65412976955571</c:v>
                </c:pt>
                <c:pt idx="27125">
                  <c:v>487.65412814271173</c:v>
                </c:pt>
                <c:pt idx="27126">
                  <c:v>487.65412651598768</c:v>
                </c:pt>
                <c:pt idx="27127">
                  <c:v>487.65412525800639</c:v>
                </c:pt>
                <c:pt idx="27128">
                  <c:v>487.6541240001178</c:v>
                </c:pt>
                <c:pt idx="27129">
                  <c:v>487.65412274232199</c:v>
                </c:pt>
                <c:pt idx="27130">
                  <c:v>487.65412148461883</c:v>
                </c:pt>
                <c:pt idx="27131">
                  <c:v>487.65412022700843</c:v>
                </c:pt>
                <c:pt idx="27132">
                  <c:v>487.65411896949075</c:v>
                </c:pt>
                <c:pt idx="27133">
                  <c:v>487.65411771206573</c:v>
                </c:pt>
                <c:pt idx="27134">
                  <c:v>487.65411645473341</c:v>
                </c:pt>
                <c:pt idx="27135">
                  <c:v>487.65411519749375</c:v>
                </c:pt>
                <c:pt idx="27136">
                  <c:v>487.65411394034675</c:v>
                </c:pt>
                <c:pt idx="27137">
                  <c:v>487.6541126832924</c:v>
                </c:pt>
                <c:pt idx="27138">
                  <c:v>487.65411142633064</c:v>
                </c:pt>
                <c:pt idx="27139">
                  <c:v>487.65411053792144</c:v>
                </c:pt>
                <c:pt idx="27140">
                  <c:v>487.65410964957772</c:v>
                </c:pt>
                <c:pt idx="27141">
                  <c:v>487.65410912973215</c:v>
                </c:pt>
                <c:pt idx="27142">
                  <c:v>487.65410824150575</c:v>
                </c:pt>
                <c:pt idx="27143">
                  <c:v>487.65410735334478</c:v>
                </c:pt>
                <c:pt idx="27144">
                  <c:v>487.6541064652493</c:v>
                </c:pt>
                <c:pt idx="27145">
                  <c:v>487.65410557721924</c:v>
                </c:pt>
                <c:pt idx="27146">
                  <c:v>487.65410468925455</c:v>
                </c:pt>
                <c:pt idx="27147">
                  <c:v>487.65410380135535</c:v>
                </c:pt>
                <c:pt idx="27148">
                  <c:v>487.65410291352151</c:v>
                </c:pt>
                <c:pt idx="27149">
                  <c:v>487.6541020257531</c:v>
                </c:pt>
                <c:pt idx="27150">
                  <c:v>487.65410113805007</c:v>
                </c:pt>
                <c:pt idx="27151">
                  <c:v>487.6541002504124</c:v>
                </c:pt>
                <c:pt idx="27152">
                  <c:v>487.65409936284016</c:v>
                </c:pt>
                <c:pt idx="27153">
                  <c:v>487.65409847533329</c:v>
                </c:pt>
                <c:pt idx="27154">
                  <c:v>487.65409758789173</c:v>
                </c:pt>
                <c:pt idx="27155">
                  <c:v>487.65409670051559</c:v>
                </c:pt>
                <c:pt idx="27156">
                  <c:v>487.65409581320478</c:v>
                </c:pt>
                <c:pt idx="27157">
                  <c:v>487.65409492595933</c:v>
                </c:pt>
                <c:pt idx="27158">
                  <c:v>487.65409403877919</c:v>
                </c:pt>
                <c:pt idx="27159">
                  <c:v>487.65409315166437</c:v>
                </c:pt>
                <c:pt idx="27160">
                  <c:v>487.65409226461492</c:v>
                </c:pt>
                <c:pt idx="27161">
                  <c:v>487.65409137763072</c:v>
                </c:pt>
                <c:pt idx="27162">
                  <c:v>487.65409049071189</c:v>
                </c:pt>
                <c:pt idx="27163">
                  <c:v>487.65408960385832</c:v>
                </c:pt>
                <c:pt idx="27164">
                  <c:v>487.65408871707007</c:v>
                </c:pt>
                <c:pt idx="27165">
                  <c:v>487.65408783034712</c:v>
                </c:pt>
                <c:pt idx="27166">
                  <c:v>487.65408694368944</c:v>
                </c:pt>
                <c:pt idx="27167">
                  <c:v>487.654086057097</c:v>
                </c:pt>
                <c:pt idx="27168">
                  <c:v>487.65408517056983</c:v>
                </c:pt>
                <c:pt idx="27169">
                  <c:v>487.6540839160549</c:v>
                </c:pt>
                <c:pt idx="27170">
                  <c:v>487.65408266163229</c:v>
                </c:pt>
                <c:pt idx="27171">
                  <c:v>487.65408140730199</c:v>
                </c:pt>
                <c:pt idx="27172">
                  <c:v>487.654080153064</c:v>
                </c:pt>
                <c:pt idx="27173">
                  <c:v>487.65407889891839</c:v>
                </c:pt>
                <c:pt idx="27174">
                  <c:v>487.65407764486503</c:v>
                </c:pt>
                <c:pt idx="27175">
                  <c:v>487.65407639090398</c:v>
                </c:pt>
                <c:pt idx="27176">
                  <c:v>487.65407513703519</c:v>
                </c:pt>
                <c:pt idx="27177">
                  <c:v>487.65407388325866</c:v>
                </c:pt>
                <c:pt idx="27178">
                  <c:v>487.65407262957444</c:v>
                </c:pt>
                <c:pt idx="27179">
                  <c:v>487.65407137598243</c:v>
                </c:pt>
                <c:pt idx="27180">
                  <c:v>487.65407012248272</c:v>
                </c:pt>
                <c:pt idx="27181">
                  <c:v>487.65406886907516</c:v>
                </c:pt>
                <c:pt idx="27182">
                  <c:v>487.65406761575986</c:v>
                </c:pt>
                <c:pt idx="27183">
                  <c:v>487.65406636253675</c:v>
                </c:pt>
                <c:pt idx="27184">
                  <c:v>487.65406510940591</c:v>
                </c:pt>
                <c:pt idx="27185">
                  <c:v>487.6540638563672</c:v>
                </c:pt>
                <c:pt idx="27186">
                  <c:v>487.65406260342064</c:v>
                </c:pt>
                <c:pt idx="27187">
                  <c:v>487.65406135056628</c:v>
                </c:pt>
                <c:pt idx="27188">
                  <c:v>487.65406009780412</c:v>
                </c:pt>
                <c:pt idx="27189">
                  <c:v>487.65405884513405</c:v>
                </c:pt>
                <c:pt idx="27190">
                  <c:v>487.65405759255611</c:v>
                </c:pt>
                <c:pt idx="27191">
                  <c:v>487.65405634007038</c:v>
                </c:pt>
                <c:pt idx="27192">
                  <c:v>487.65405508767668</c:v>
                </c:pt>
                <c:pt idx="27193">
                  <c:v>487.65405383537512</c:v>
                </c:pt>
                <c:pt idx="27194">
                  <c:v>487.65405258316565</c:v>
                </c:pt>
                <c:pt idx="27195">
                  <c:v>487.65405133104832</c:v>
                </c:pt>
                <c:pt idx="27196">
                  <c:v>487.65405007902302</c:v>
                </c:pt>
                <c:pt idx="27197">
                  <c:v>487.65404882708981</c:v>
                </c:pt>
                <c:pt idx="27198">
                  <c:v>487.65404757524863</c:v>
                </c:pt>
                <c:pt idx="27199">
                  <c:v>487.65404632349953</c:v>
                </c:pt>
                <c:pt idx="27200">
                  <c:v>487.6540450718424</c:v>
                </c:pt>
                <c:pt idx="27201">
                  <c:v>487.65404382027737</c:v>
                </c:pt>
                <c:pt idx="27202">
                  <c:v>487.65404293641092</c:v>
                </c:pt>
                <c:pt idx="27203">
                  <c:v>487.65404205260944</c:v>
                </c:pt>
                <c:pt idx="27204">
                  <c:v>487.65404116887288</c:v>
                </c:pt>
                <c:pt idx="27205">
                  <c:v>487.65404028520135</c:v>
                </c:pt>
                <c:pt idx="27206">
                  <c:v>487.65403940159479</c:v>
                </c:pt>
                <c:pt idx="27207">
                  <c:v>487.65403851805314</c:v>
                </c:pt>
                <c:pt idx="27208">
                  <c:v>487.65403763457647</c:v>
                </c:pt>
                <c:pt idx="27209">
                  <c:v>487.65403675116471</c:v>
                </c:pt>
                <c:pt idx="27210">
                  <c:v>487.65403586781787</c:v>
                </c:pt>
                <c:pt idx="27211">
                  <c:v>487.654034984536</c:v>
                </c:pt>
                <c:pt idx="27212">
                  <c:v>487.65403410131898</c:v>
                </c:pt>
                <c:pt idx="27213">
                  <c:v>487.65403321816694</c:v>
                </c:pt>
                <c:pt idx="27214">
                  <c:v>487.65403233507976</c:v>
                </c:pt>
                <c:pt idx="27215">
                  <c:v>487.6540314520575</c:v>
                </c:pt>
                <c:pt idx="27216">
                  <c:v>487.65403056910009</c:v>
                </c:pt>
                <c:pt idx="27217">
                  <c:v>487.65402968620759</c:v>
                </c:pt>
                <c:pt idx="27218">
                  <c:v>487.65402843598946</c:v>
                </c:pt>
                <c:pt idx="27219">
                  <c:v>487.65402718586319</c:v>
                </c:pt>
                <c:pt idx="27220">
                  <c:v>487.65402593582877</c:v>
                </c:pt>
                <c:pt idx="27221">
                  <c:v>487.65402505323624</c:v>
                </c:pt>
                <c:pt idx="27222">
                  <c:v>487.65402417070851</c:v>
                </c:pt>
                <c:pt idx="27223">
                  <c:v>487.65402328824558</c:v>
                </c:pt>
                <c:pt idx="27224">
                  <c:v>487.65402240584751</c:v>
                </c:pt>
                <c:pt idx="27225">
                  <c:v>487.6540215235143</c:v>
                </c:pt>
                <c:pt idx="27226">
                  <c:v>487.65402064124584</c:v>
                </c:pt>
                <c:pt idx="27227">
                  <c:v>487.65401975904223</c:v>
                </c:pt>
                <c:pt idx="27228">
                  <c:v>487.65401887690336</c:v>
                </c:pt>
                <c:pt idx="27229">
                  <c:v>487.65401799482936</c:v>
                </c:pt>
                <c:pt idx="27230">
                  <c:v>487.6540171128201</c:v>
                </c:pt>
                <c:pt idx="27231">
                  <c:v>487.6540158636605</c:v>
                </c:pt>
                <c:pt idx="27232">
                  <c:v>487.65401461459265</c:v>
                </c:pt>
                <c:pt idx="27233">
                  <c:v>487.65401336561655</c:v>
                </c:pt>
                <c:pt idx="27234">
                  <c:v>487.65401211673219</c:v>
                </c:pt>
                <c:pt idx="27235">
                  <c:v>487.65401086793946</c:v>
                </c:pt>
                <c:pt idx="27236">
                  <c:v>487.65400961923848</c:v>
                </c:pt>
                <c:pt idx="27237">
                  <c:v>487.65400837062919</c:v>
                </c:pt>
                <c:pt idx="27238">
                  <c:v>487.65400712211158</c:v>
                </c:pt>
                <c:pt idx="27239">
                  <c:v>487.65400587368561</c:v>
                </c:pt>
                <c:pt idx="27240">
                  <c:v>487.65400462535132</c:v>
                </c:pt>
                <c:pt idx="27241">
                  <c:v>487.65400337710867</c:v>
                </c:pt>
                <c:pt idx="27242">
                  <c:v>487.6540021289577</c:v>
                </c:pt>
                <c:pt idx="27243">
                  <c:v>487.65400088089831</c:v>
                </c:pt>
                <c:pt idx="27244">
                  <c:v>487.65399963293055</c:v>
                </c:pt>
                <c:pt idx="27245">
                  <c:v>487.65399875208078</c:v>
                </c:pt>
                <c:pt idx="27246">
                  <c:v>487.6539978712957</c:v>
                </c:pt>
                <c:pt idx="27247">
                  <c:v>487.65399699057525</c:v>
                </c:pt>
                <c:pt idx="27248">
                  <c:v>487.65399610991949</c:v>
                </c:pt>
                <c:pt idx="27249">
                  <c:v>487.6539952293283</c:v>
                </c:pt>
                <c:pt idx="27250">
                  <c:v>487.6539943488018</c:v>
                </c:pt>
                <c:pt idx="27251">
                  <c:v>487.65399346833988</c:v>
                </c:pt>
                <c:pt idx="27252">
                  <c:v>487.65399295487464</c:v>
                </c:pt>
                <c:pt idx="27253">
                  <c:v>487.65399244144709</c:v>
                </c:pt>
                <c:pt idx="27254">
                  <c:v>487.65399156115211</c:v>
                </c:pt>
                <c:pt idx="27255">
                  <c:v>487.65399068092165</c:v>
                </c:pt>
                <c:pt idx="27256">
                  <c:v>487.65399016763405</c:v>
                </c:pt>
                <c:pt idx="27257">
                  <c:v>487.65398965438413</c:v>
                </c:pt>
                <c:pt idx="27258">
                  <c:v>487.65398914117179</c:v>
                </c:pt>
                <c:pt idx="27259">
                  <c:v>487.65398862799719</c:v>
                </c:pt>
                <c:pt idx="27260">
                  <c:v>487.65398811486017</c:v>
                </c:pt>
                <c:pt idx="27261">
                  <c:v>487.65398760176083</c:v>
                </c:pt>
                <c:pt idx="27262">
                  <c:v>487.65398708869913</c:v>
                </c:pt>
                <c:pt idx="27263">
                  <c:v>487.65398657567511</c:v>
                </c:pt>
                <c:pt idx="27264">
                  <c:v>487.65398606268866</c:v>
                </c:pt>
                <c:pt idx="27265">
                  <c:v>487.65398518298275</c:v>
                </c:pt>
                <c:pt idx="27266">
                  <c:v>487.6539843033413</c:v>
                </c:pt>
                <c:pt idx="27267">
                  <c:v>487.65398342376443</c:v>
                </c:pt>
                <c:pt idx="27268">
                  <c:v>487.65398254425207</c:v>
                </c:pt>
                <c:pt idx="27269">
                  <c:v>487.65398166480418</c:v>
                </c:pt>
                <c:pt idx="27270">
                  <c:v>487.6539807854208</c:v>
                </c:pt>
                <c:pt idx="27271">
                  <c:v>487.65397990610194</c:v>
                </c:pt>
                <c:pt idx="27272">
                  <c:v>487.65397902684754</c:v>
                </c:pt>
                <c:pt idx="27273">
                  <c:v>487.6539781476576</c:v>
                </c:pt>
                <c:pt idx="27274">
                  <c:v>487.65397726853217</c:v>
                </c:pt>
                <c:pt idx="27275">
                  <c:v>487.65397638947115</c:v>
                </c:pt>
                <c:pt idx="27276">
                  <c:v>487.6539755104746</c:v>
                </c:pt>
                <c:pt idx="27277">
                  <c:v>487.6539746315425</c:v>
                </c:pt>
                <c:pt idx="27278">
                  <c:v>487.65397411925721</c:v>
                </c:pt>
                <c:pt idx="27279">
                  <c:v>487.65397360700945</c:v>
                </c:pt>
                <c:pt idx="27280">
                  <c:v>487.65397309479926</c:v>
                </c:pt>
                <c:pt idx="27281">
                  <c:v>487.65397258262664</c:v>
                </c:pt>
                <c:pt idx="27282">
                  <c:v>487.65397207049153</c:v>
                </c:pt>
                <c:pt idx="27283">
                  <c:v>487.65397155839395</c:v>
                </c:pt>
                <c:pt idx="27284">
                  <c:v>487.65397067983218</c:v>
                </c:pt>
                <c:pt idx="27285">
                  <c:v>487.65396980133482</c:v>
                </c:pt>
                <c:pt idx="27286">
                  <c:v>487.65396855642689</c:v>
                </c:pt>
                <c:pt idx="27287">
                  <c:v>487.65396731161024</c:v>
                </c:pt>
                <c:pt idx="27288">
                  <c:v>487.65396606688483</c:v>
                </c:pt>
                <c:pt idx="27289">
                  <c:v>487.6539648222506</c:v>
                </c:pt>
                <c:pt idx="27290">
                  <c:v>487.6539635777076</c:v>
                </c:pt>
                <c:pt idx="27291">
                  <c:v>487.65396233325578</c:v>
                </c:pt>
                <c:pt idx="27292">
                  <c:v>487.65396108889519</c:v>
                </c:pt>
                <c:pt idx="27293">
                  <c:v>487.65395984462577</c:v>
                </c:pt>
                <c:pt idx="27294">
                  <c:v>487.65395860044748</c:v>
                </c:pt>
                <c:pt idx="27295">
                  <c:v>487.65395735636042</c:v>
                </c:pt>
                <c:pt idx="27296">
                  <c:v>487.65395611236448</c:v>
                </c:pt>
                <c:pt idx="27297">
                  <c:v>487.65395486845966</c:v>
                </c:pt>
                <c:pt idx="27298">
                  <c:v>487.65395362464602</c:v>
                </c:pt>
                <c:pt idx="27299">
                  <c:v>487.65395238092344</c:v>
                </c:pt>
                <c:pt idx="27300">
                  <c:v>487.65395113729204</c:v>
                </c:pt>
                <c:pt idx="27301">
                  <c:v>487.6539498937517</c:v>
                </c:pt>
                <c:pt idx="27302">
                  <c:v>487.65394865030248</c:v>
                </c:pt>
                <c:pt idx="27303">
                  <c:v>487.65394740694433</c:v>
                </c:pt>
                <c:pt idx="27304">
                  <c:v>487.65394616367723</c:v>
                </c:pt>
                <c:pt idx="27305">
                  <c:v>487.6539449205012</c:v>
                </c:pt>
                <c:pt idx="27306">
                  <c:v>487.65394367741624</c:v>
                </c:pt>
                <c:pt idx="27307">
                  <c:v>487.65394243442228</c:v>
                </c:pt>
                <c:pt idx="27308">
                  <c:v>487.65394119151938</c:v>
                </c:pt>
                <c:pt idx="27309">
                  <c:v>487.65393958254128</c:v>
                </c:pt>
                <c:pt idx="27310">
                  <c:v>487.65393797368102</c:v>
                </c:pt>
                <c:pt idx="27311">
                  <c:v>487.65393636493855</c:v>
                </c:pt>
                <c:pt idx="27312">
                  <c:v>487.65393365793585</c:v>
                </c:pt>
                <c:pt idx="27313">
                  <c:v>487.65393095113137</c:v>
                </c:pt>
                <c:pt idx="27314">
                  <c:v>487.65392751232662</c:v>
                </c:pt>
                <c:pt idx="27315">
                  <c:v>487.65392407377374</c:v>
                </c:pt>
                <c:pt idx="27316">
                  <c:v>487.65392209976216</c:v>
                </c:pt>
                <c:pt idx="27317">
                  <c:v>487.65392012589507</c:v>
                </c:pt>
                <c:pt idx="27318">
                  <c:v>487.65391815217254</c:v>
                </c:pt>
                <c:pt idx="27319">
                  <c:v>487.6539161785945</c:v>
                </c:pt>
                <c:pt idx="27320">
                  <c:v>487.6539142051609</c:v>
                </c:pt>
                <c:pt idx="27321">
                  <c:v>487.65391223187174</c:v>
                </c:pt>
                <c:pt idx="27322">
                  <c:v>487.65391025872708</c:v>
                </c:pt>
                <c:pt idx="27323">
                  <c:v>487.6539082857268</c:v>
                </c:pt>
                <c:pt idx="27324">
                  <c:v>487.65390631287096</c:v>
                </c:pt>
                <c:pt idx="27325">
                  <c:v>487.6539043401595</c:v>
                </c:pt>
                <c:pt idx="27326">
                  <c:v>487.65390236759242</c:v>
                </c:pt>
                <c:pt idx="27327">
                  <c:v>487.65390039516973</c:v>
                </c:pt>
                <c:pt idx="27328">
                  <c:v>487.65389842289136</c:v>
                </c:pt>
                <c:pt idx="27329">
                  <c:v>487.65389645075732</c:v>
                </c:pt>
                <c:pt idx="27330">
                  <c:v>487.6538944787676</c:v>
                </c:pt>
                <c:pt idx="27331">
                  <c:v>487.65389214105068</c:v>
                </c:pt>
                <c:pt idx="27332">
                  <c:v>487.6538898035048</c:v>
                </c:pt>
                <c:pt idx="27333">
                  <c:v>487.65388746612996</c:v>
                </c:pt>
                <c:pt idx="27334">
                  <c:v>487.65388512892616</c:v>
                </c:pt>
                <c:pt idx="27335">
                  <c:v>487.65388279189335</c:v>
                </c:pt>
                <c:pt idx="27336">
                  <c:v>487.65388045503153</c:v>
                </c:pt>
                <c:pt idx="27337">
                  <c:v>487.65387811834063</c:v>
                </c:pt>
                <c:pt idx="27338">
                  <c:v>487.65387578182072</c:v>
                </c:pt>
                <c:pt idx="27339">
                  <c:v>487.65387344547167</c:v>
                </c:pt>
                <c:pt idx="27340">
                  <c:v>487.65387110929356</c:v>
                </c:pt>
                <c:pt idx="27341">
                  <c:v>487.65386877328638</c:v>
                </c:pt>
                <c:pt idx="27342">
                  <c:v>487.65386643745001</c:v>
                </c:pt>
                <c:pt idx="27343">
                  <c:v>487.65386410178451</c:v>
                </c:pt>
                <c:pt idx="27344">
                  <c:v>487.65386176628982</c:v>
                </c:pt>
                <c:pt idx="27345">
                  <c:v>487.65385943096595</c:v>
                </c:pt>
                <c:pt idx="27346">
                  <c:v>487.6538570958129</c:v>
                </c:pt>
                <c:pt idx="27347">
                  <c:v>487.6538547608306</c:v>
                </c:pt>
                <c:pt idx="27348">
                  <c:v>487.653852426019</c:v>
                </c:pt>
                <c:pt idx="27349">
                  <c:v>487.65385009137822</c:v>
                </c:pt>
                <c:pt idx="27350">
                  <c:v>487.65384775690814</c:v>
                </c:pt>
                <c:pt idx="27351">
                  <c:v>487.65384542260875</c:v>
                </c:pt>
                <c:pt idx="27352">
                  <c:v>487.65384308848002</c:v>
                </c:pt>
                <c:pt idx="27353">
                  <c:v>487.65384075452198</c:v>
                </c:pt>
                <c:pt idx="27354">
                  <c:v>487.65383842073453</c:v>
                </c:pt>
                <c:pt idx="27355">
                  <c:v>487.65383608711778</c:v>
                </c:pt>
                <c:pt idx="27356">
                  <c:v>487.65383375367156</c:v>
                </c:pt>
                <c:pt idx="27357">
                  <c:v>487.65383178591975</c:v>
                </c:pt>
                <c:pt idx="27358">
                  <c:v>487.65382981831181</c:v>
                </c:pt>
                <c:pt idx="27359">
                  <c:v>487.65382785084768</c:v>
                </c:pt>
                <c:pt idx="27360">
                  <c:v>487.65382588352736</c:v>
                </c:pt>
                <c:pt idx="27361">
                  <c:v>487.6538239163508</c:v>
                </c:pt>
                <c:pt idx="27362">
                  <c:v>487.65382194931811</c:v>
                </c:pt>
                <c:pt idx="27363">
                  <c:v>487.65381998242913</c:v>
                </c:pt>
                <c:pt idx="27364">
                  <c:v>487.6538180156839</c:v>
                </c:pt>
                <c:pt idx="27365">
                  <c:v>487.65381604908242</c:v>
                </c:pt>
                <c:pt idx="27366">
                  <c:v>487.65381408262465</c:v>
                </c:pt>
                <c:pt idx="27367">
                  <c:v>487.65381211631063</c:v>
                </c:pt>
                <c:pt idx="27368">
                  <c:v>487.65381015014026</c:v>
                </c:pt>
                <c:pt idx="27369">
                  <c:v>487.65380818411359</c:v>
                </c:pt>
                <c:pt idx="27370">
                  <c:v>487.65380621823056</c:v>
                </c:pt>
                <c:pt idx="27371">
                  <c:v>487.65380425249117</c:v>
                </c:pt>
                <c:pt idx="27372">
                  <c:v>487.65380192157187</c:v>
                </c:pt>
                <c:pt idx="27373">
                  <c:v>487.65379959082293</c:v>
                </c:pt>
                <c:pt idx="27374">
                  <c:v>487.65379726024429</c:v>
                </c:pt>
                <c:pt idx="27375">
                  <c:v>487.6537949298359</c:v>
                </c:pt>
                <c:pt idx="27376">
                  <c:v>487.65379259959775</c:v>
                </c:pt>
                <c:pt idx="27377">
                  <c:v>487.65379026952979</c:v>
                </c:pt>
                <c:pt idx="27378">
                  <c:v>487.65378793963208</c:v>
                </c:pt>
                <c:pt idx="27379">
                  <c:v>487.65378560990456</c:v>
                </c:pt>
                <c:pt idx="27380">
                  <c:v>487.65378328034717</c:v>
                </c:pt>
                <c:pt idx="27381">
                  <c:v>487.65378095095997</c:v>
                </c:pt>
                <c:pt idx="27382">
                  <c:v>487.6537786217429</c:v>
                </c:pt>
                <c:pt idx="27383">
                  <c:v>487.65377629269597</c:v>
                </c:pt>
                <c:pt idx="27384">
                  <c:v>487.65377396381911</c:v>
                </c:pt>
                <c:pt idx="27385">
                  <c:v>487.65377163511232</c:v>
                </c:pt>
                <c:pt idx="27386">
                  <c:v>487.65376930657555</c:v>
                </c:pt>
                <c:pt idx="27387">
                  <c:v>487.65376697820892</c:v>
                </c:pt>
                <c:pt idx="27388">
                  <c:v>487.65376465001225</c:v>
                </c:pt>
                <c:pt idx="27389">
                  <c:v>487.6537623219856</c:v>
                </c:pt>
                <c:pt idx="27390">
                  <c:v>487.6537599941289</c:v>
                </c:pt>
                <c:pt idx="27391">
                  <c:v>487.65375766644217</c:v>
                </c:pt>
                <c:pt idx="27392">
                  <c:v>487.65375533892546</c:v>
                </c:pt>
                <c:pt idx="27393">
                  <c:v>487.6537530115786</c:v>
                </c:pt>
                <c:pt idx="27394">
                  <c:v>487.6537506844017</c:v>
                </c:pt>
                <c:pt idx="27395">
                  <c:v>487.65374835739465</c:v>
                </c:pt>
                <c:pt idx="27396">
                  <c:v>487.6537460305575</c:v>
                </c:pt>
                <c:pt idx="27397">
                  <c:v>487.6537437038902</c:v>
                </c:pt>
                <c:pt idx="27398">
                  <c:v>487.65374137739275</c:v>
                </c:pt>
                <c:pt idx="27399">
                  <c:v>487.65373905106509</c:v>
                </c:pt>
                <c:pt idx="27400">
                  <c:v>487.65373672490722</c:v>
                </c:pt>
                <c:pt idx="27401">
                  <c:v>487.6537343989192</c:v>
                </c:pt>
                <c:pt idx="27402">
                  <c:v>487.65373207310085</c:v>
                </c:pt>
                <c:pt idx="27403">
                  <c:v>487.6537297474523</c:v>
                </c:pt>
                <c:pt idx="27404">
                  <c:v>487.65372742197349</c:v>
                </c:pt>
                <c:pt idx="27405">
                  <c:v>487.65372509666435</c:v>
                </c:pt>
                <c:pt idx="27406">
                  <c:v>487.65372277152488</c:v>
                </c:pt>
                <c:pt idx="27407">
                  <c:v>487.6537204465551</c:v>
                </c:pt>
                <c:pt idx="27408">
                  <c:v>487.65371812175499</c:v>
                </c:pt>
                <c:pt idx="27409">
                  <c:v>487.65371579712451</c:v>
                </c:pt>
                <c:pt idx="27410">
                  <c:v>487.65371347266358</c:v>
                </c:pt>
                <c:pt idx="27411">
                  <c:v>487.65371114837228</c:v>
                </c:pt>
                <c:pt idx="27412">
                  <c:v>487.6537088242506</c:v>
                </c:pt>
                <c:pt idx="27413">
                  <c:v>487.65370650029843</c:v>
                </c:pt>
                <c:pt idx="27414">
                  <c:v>487.65370417651582</c:v>
                </c:pt>
                <c:pt idx="27415">
                  <c:v>487.65370185290271</c:v>
                </c:pt>
                <c:pt idx="27416">
                  <c:v>487.65369952945912</c:v>
                </c:pt>
                <c:pt idx="27417">
                  <c:v>487.65369720618503</c:v>
                </c:pt>
                <c:pt idx="27418">
                  <c:v>487.65369488308039</c:v>
                </c:pt>
                <c:pt idx="27419">
                  <c:v>487.65369256014515</c:v>
                </c:pt>
                <c:pt idx="27420">
                  <c:v>487.6536898726954</c:v>
                </c:pt>
                <c:pt idx="27421">
                  <c:v>487.65368718544164</c:v>
                </c:pt>
                <c:pt idx="27422">
                  <c:v>487.65368449838388</c:v>
                </c:pt>
                <c:pt idx="27423">
                  <c:v>487.65368181152206</c:v>
                </c:pt>
                <c:pt idx="27424">
                  <c:v>487.65367876022538</c:v>
                </c:pt>
                <c:pt idx="27425">
                  <c:v>487.65367570915123</c:v>
                </c:pt>
                <c:pt idx="27426">
                  <c:v>487.65367265829957</c:v>
                </c:pt>
                <c:pt idx="27427">
                  <c:v>487.65366960767034</c:v>
                </c:pt>
                <c:pt idx="27428">
                  <c:v>487.65366655726353</c:v>
                </c:pt>
                <c:pt idx="27429">
                  <c:v>487.65366350707922</c:v>
                </c:pt>
                <c:pt idx="27430">
                  <c:v>487.65366045711721</c:v>
                </c:pt>
                <c:pt idx="27431">
                  <c:v>487.65365740737764</c:v>
                </c:pt>
                <c:pt idx="27432">
                  <c:v>487.65365435786038</c:v>
                </c:pt>
                <c:pt idx="27433">
                  <c:v>487.65365130856543</c:v>
                </c:pt>
                <c:pt idx="27434">
                  <c:v>487.65364825949274</c:v>
                </c:pt>
                <c:pt idx="27435">
                  <c:v>487.65364521064237</c:v>
                </c:pt>
                <c:pt idx="27436">
                  <c:v>487.65364216201425</c:v>
                </c:pt>
                <c:pt idx="27437">
                  <c:v>487.65363874915028</c:v>
                </c:pt>
                <c:pt idx="27438">
                  <c:v>487.65363533653505</c:v>
                </c:pt>
                <c:pt idx="27439">
                  <c:v>487.65363301746305</c:v>
                </c:pt>
                <c:pt idx="27440">
                  <c:v>487.65363069855999</c:v>
                </c:pt>
                <c:pt idx="27441">
                  <c:v>487.65362837982599</c:v>
                </c:pt>
                <c:pt idx="27442">
                  <c:v>487.65362606126098</c:v>
                </c:pt>
                <c:pt idx="27443">
                  <c:v>487.65362337848654</c:v>
                </c:pt>
                <c:pt idx="27444">
                  <c:v>487.65362069590765</c:v>
                </c:pt>
                <c:pt idx="27445">
                  <c:v>487.65361801352418</c:v>
                </c:pt>
                <c:pt idx="27446">
                  <c:v>487.6536153313362</c:v>
                </c:pt>
                <c:pt idx="27447">
                  <c:v>487.6536126493437</c:v>
                </c:pt>
                <c:pt idx="27448">
                  <c:v>487.65360996754657</c:v>
                </c:pt>
                <c:pt idx="27449">
                  <c:v>487.65360728594482</c:v>
                </c:pt>
                <c:pt idx="27450">
                  <c:v>487.65360460453849</c:v>
                </c:pt>
                <c:pt idx="27451">
                  <c:v>487.65360192332747</c:v>
                </c:pt>
                <c:pt idx="27452">
                  <c:v>487.65359997082959</c:v>
                </c:pt>
                <c:pt idx="27453">
                  <c:v>487.65359801847399</c:v>
                </c:pt>
                <c:pt idx="27454">
                  <c:v>487.65359570202821</c:v>
                </c:pt>
                <c:pt idx="27455">
                  <c:v>487.65359338575121</c:v>
                </c:pt>
                <c:pt idx="27456">
                  <c:v>487.65359106964286</c:v>
                </c:pt>
                <c:pt idx="27457">
                  <c:v>487.65358875370327</c:v>
                </c:pt>
                <c:pt idx="27458">
                  <c:v>487.65358716629095</c:v>
                </c:pt>
                <c:pt idx="27459">
                  <c:v>487.6535855789943</c:v>
                </c:pt>
                <c:pt idx="27460">
                  <c:v>487.65358399181321</c:v>
                </c:pt>
                <c:pt idx="27461">
                  <c:v>487.65358240474774</c:v>
                </c:pt>
                <c:pt idx="27462">
                  <c:v>487.65358081779783</c:v>
                </c:pt>
                <c:pt idx="27463">
                  <c:v>487.65357923096349</c:v>
                </c:pt>
                <c:pt idx="27464">
                  <c:v>487.65357764424471</c:v>
                </c:pt>
                <c:pt idx="27465">
                  <c:v>487.65357605764143</c:v>
                </c:pt>
                <c:pt idx="27466">
                  <c:v>487.6535737430072</c:v>
                </c:pt>
                <c:pt idx="27467">
                  <c:v>487.65357142854157</c:v>
                </c:pt>
                <c:pt idx="27468">
                  <c:v>487.65356911424436</c:v>
                </c:pt>
                <c:pt idx="27469">
                  <c:v>487.65356680011575</c:v>
                </c:pt>
                <c:pt idx="27470">
                  <c:v>487.65356448615552</c:v>
                </c:pt>
                <c:pt idx="27471">
                  <c:v>487.65356217236382</c:v>
                </c:pt>
                <c:pt idx="27472">
                  <c:v>487.65356022273426</c:v>
                </c:pt>
                <c:pt idx="27473">
                  <c:v>487.65355827324663</c:v>
                </c:pt>
                <c:pt idx="27474">
                  <c:v>487.65355632390089</c:v>
                </c:pt>
                <c:pt idx="27475">
                  <c:v>487.65355437469708</c:v>
                </c:pt>
                <c:pt idx="27476">
                  <c:v>487.65355242563516</c:v>
                </c:pt>
                <c:pt idx="27477">
                  <c:v>487.65355047671505</c:v>
                </c:pt>
                <c:pt idx="27478">
                  <c:v>487.65354852793683</c:v>
                </c:pt>
                <c:pt idx="27479">
                  <c:v>487.65354657930044</c:v>
                </c:pt>
                <c:pt idx="27480">
                  <c:v>487.65354463080587</c:v>
                </c:pt>
                <c:pt idx="27481">
                  <c:v>487.65354268245306</c:v>
                </c:pt>
                <c:pt idx="27482">
                  <c:v>487.65354073424209</c:v>
                </c:pt>
                <c:pt idx="27483">
                  <c:v>487.65353878617282</c:v>
                </c:pt>
                <c:pt idx="27484">
                  <c:v>487.65353683824537</c:v>
                </c:pt>
                <c:pt idx="27485">
                  <c:v>487.65353561810281</c:v>
                </c:pt>
                <c:pt idx="27486">
                  <c:v>487.65353439804898</c:v>
                </c:pt>
                <c:pt idx="27487">
                  <c:v>487.65353354187909</c:v>
                </c:pt>
                <c:pt idx="27488">
                  <c:v>487.65353268577155</c:v>
                </c:pt>
                <c:pt idx="27489">
                  <c:v>487.65353182972626</c:v>
                </c:pt>
                <c:pt idx="27490">
                  <c:v>487.65353097374322</c:v>
                </c:pt>
                <c:pt idx="27491">
                  <c:v>487.65353011782253</c:v>
                </c:pt>
                <c:pt idx="27492">
                  <c:v>487.65352926196402</c:v>
                </c:pt>
                <c:pt idx="27493">
                  <c:v>487.65352840616782</c:v>
                </c:pt>
                <c:pt idx="27494">
                  <c:v>487.65352755043386</c:v>
                </c:pt>
                <c:pt idx="27495">
                  <c:v>487.65352669476215</c:v>
                </c:pt>
                <c:pt idx="27496">
                  <c:v>487.65352583915268</c:v>
                </c:pt>
                <c:pt idx="27497">
                  <c:v>487.65352498360539</c:v>
                </c:pt>
                <c:pt idx="27498">
                  <c:v>487.65352376447072</c:v>
                </c:pt>
                <c:pt idx="27499">
                  <c:v>487.65352254542472</c:v>
                </c:pt>
                <c:pt idx="27500">
                  <c:v>487.65352132646734</c:v>
                </c:pt>
                <c:pt idx="27501">
                  <c:v>487.65352010759864</c:v>
                </c:pt>
                <c:pt idx="27502">
                  <c:v>487.65351888881855</c:v>
                </c:pt>
                <c:pt idx="27503">
                  <c:v>487.65351767012714</c:v>
                </c:pt>
                <c:pt idx="27504">
                  <c:v>487.65351681509463</c:v>
                </c:pt>
                <c:pt idx="27505">
                  <c:v>487.65351596012425</c:v>
                </c:pt>
                <c:pt idx="27506">
                  <c:v>487.65351510521606</c:v>
                </c:pt>
                <c:pt idx="27507">
                  <c:v>487.65351425037005</c:v>
                </c:pt>
                <c:pt idx="27508">
                  <c:v>487.65351339558617</c:v>
                </c:pt>
                <c:pt idx="27509">
                  <c:v>487.65351254086448</c:v>
                </c:pt>
                <c:pt idx="27510">
                  <c:v>487.65351168620487</c:v>
                </c:pt>
                <c:pt idx="27511">
                  <c:v>487.65351083160738</c:v>
                </c:pt>
                <c:pt idx="27512">
                  <c:v>487.65350997707208</c:v>
                </c:pt>
                <c:pt idx="27513">
                  <c:v>487.65350912259885</c:v>
                </c:pt>
                <c:pt idx="27514">
                  <c:v>487.65350826818775</c:v>
                </c:pt>
                <c:pt idx="27515">
                  <c:v>487.65350741383872</c:v>
                </c:pt>
                <c:pt idx="27516">
                  <c:v>487.65350655955183</c:v>
                </c:pt>
                <c:pt idx="27517">
                  <c:v>487.65350570532701</c:v>
                </c:pt>
                <c:pt idx="27518">
                  <c:v>487.65350485116426</c:v>
                </c:pt>
                <c:pt idx="27519">
                  <c:v>487.65350399706358</c:v>
                </c:pt>
                <c:pt idx="27520">
                  <c:v>487.65350277966604</c:v>
                </c:pt>
                <c:pt idx="27521">
                  <c:v>487.65350156235695</c:v>
                </c:pt>
                <c:pt idx="27522">
                  <c:v>487.65350070846887</c:v>
                </c:pt>
                <c:pt idx="27523">
                  <c:v>487.65349985464286</c:v>
                </c:pt>
                <c:pt idx="27524">
                  <c:v>487.65349900087887</c:v>
                </c:pt>
                <c:pt idx="27525">
                  <c:v>487.65349814717689</c:v>
                </c:pt>
                <c:pt idx="27526">
                  <c:v>487.65349729353699</c:v>
                </c:pt>
                <c:pt idx="27527">
                  <c:v>487.65349643995904</c:v>
                </c:pt>
                <c:pt idx="27528">
                  <c:v>487.65349558644317</c:v>
                </c:pt>
                <c:pt idx="27529">
                  <c:v>487.65349473298926</c:v>
                </c:pt>
                <c:pt idx="27530">
                  <c:v>487.65349387959736</c:v>
                </c:pt>
                <c:pt idx="27531">
                  <c:v>487.65349302626748</c:v>
                </c:pt>
                <c:pt idx="27532">
                  <c:v>487.65349217299956</c:v>
                </c:pt>
                <c:pt idx="27533">
                  <c:v>487.6534913197936</c:v>
                </c:pt>
                <c:pt idx="27534">
                  <c:v>487.65349046664966</c:v>
                </c:pt>
                <c:pt idx="27535">
                  <c:v>487.65348961356767</c:v>
                </c:pt>
                <c:pt idx="27536">
                  <c:v>487.65348876054765</c:v>
                </c:pt>
                <c:pt idx="27537">
                  <c:v>487.65348790758952</c:v>
                </c:pt>
                <c:pt idx="27538">
                  <c:v>487.65348705469341</c:v>
                </c:pt>
                <c:pt idx="27539">
                  <c:v>487.65348620185921</c:v>
                </c:pt>
                <c:pt idx="27540">
                  <c:v>487.65348534908696</c:v>
                </c:pt>
                <c:pt idx="27541">
                  <c:v>487.65348485945844</c:v>
                </c:pt>
                <c:pt idx="27542">
                  <c:v>487.65348436986545</c:v>
                </c:pt>
                <c:pt idx="27543">
                  <c:v>487.65348388030804</c:v>
                </c:pt>
                <c:pt idx="27544">
                  <c:v>487.65348339078622</c:v>
                </c:pt>
                <c:pt idx="27545">
                  <c:v>487.65348290129987</c:v>
                </c:pt>
                <c:pt idx="27546">
                  <c:v>487.6534824118491</c:v>
                </c:pt>
                <c:pt idx="27547">
                  <c:v>487.65348192243385</c:v>
                </c:pt>
                <c:pt idx="27548">
                  <c:v>487.65348143305414</c:v>
                </c:pt>
                <c:pt idx="27549">
                  <c:v>487.65348094370995</c:v>
                </c:pt>
                <c:pt idx="27550">
                  <c:v>487.65348081736448</c:v>
                </c:pt>
                <c:pt idx="27551">
                  <c:v>487.65348069102822</c:v>
                </c:pt>
                <c:pt idx="27552">
                  <c:v>487.65348056470111</c:v>
                </c:pt>
                <c:pt idx="27553">
                  <c:v>487.65348043838316</c:v>
                </c:pt>
                <c:pt idx="27554">
                  <c:v>487.65348031207441</c:v>
                </c:pt>
                <c:pt idx="27555">
                  <c:v>487.65348018577481</c:v>
                </c:pt>
                <c:pt idx="27556">
                  <c:v>487.65348005948437</c:v>
                </c:pt>
                <c:pt idx="27557">
                  <c:v>487.65347993320313</c:v>
                </c:pt>
                <c:pt idx="27558">
                  <c:v>487.65347980693105</c:v>
                </c:pt>
                <c:pt idx="27559">
                  <c:v>487.65347968066811</c:v>
                </c:pt>
                <c:pt idx="27560">
                  <c:v>487.65347955441433</c:v>
                </c:pt>
                <c:pt idx="27561">
                  <c:v>487.6534794281697</c:v>
                </c:pt>
                <c:pt idx="27562">
                  <c:v>487.65347930193423</c:v>
                </c:pt>
                <c:pt idx="27563">
                  <c:v>487.65347917570796</c:v>
                </c:pt>
                <c:pt idx="27564">
                  <c:v>487.65347904949084</c:v>
                </c:pt>
                <c:pt idx="27565">
                  <c:v>487.65347892328282</c:v>
                </c:pt>
                <c:pt idx="27566">
                  <c:v>487.65347879708401</c:v>
                </c:pt>
                <c:pt idx="27567">
                  <c:v>487.65347867089434</c:v>
                </c:pt>
                <c:pt idx="27568">
                  <c:v>487.65347854471383</c:v>
                </c:pt>
                <c:pt idx="27569">
                  <c:v>487.65347841854248</c:v>
                </c:pt>
                <c:pt idx="27570">
                  <c:v>487.65347829238027</c:v>
                </c:pt>
                <c:pt idx="27571">
                  <c:v>487.65347816622722</c:v>
                </c:pt>
                <c:pt idx="27572">
                  <c:v>487.65347804008331</c:v>
                </c:pt>
                <c:pt idx="27573">
                  <c:v>487.65347791394856</c:v>
                </c:pt>
                <c:pt idx="27574">
                  <c:v>487.65347778782296</c:v>
                </c:pt>
                <c:pt idx="27575">
                  <c:v>487.65347766170652</c:v>
                </c:pt>
                <c:pt idx="27576">
                  <c:v>487.65347753559917</c:v>
                </c:pt>
                <c:pt idx="27577">
                  <c:v>487.65347740950102</c:v>
                </c:pt>
                <c:pt idx="27578">
                  <c:v>487.65347728341197</c:v>
                </c:pt>
                <c:pt idx="27579">
                  <c:v>487.65347715733213</c:v>
                </c:pt>
                <c:pt idx="27580">
                  <c:v>487.65347703126139</c:v>
                </c:pt>
                <c:pt idx="27581">
                  <c:v>487.6534769051998</c:v>
                </c:pt>
                <c:pt idx="27582">
                  <c:v>487.65347677914735</c:v>
                </c:pt>
                <c:pt idx="27583">
                  <c:v>487.65347665310401</c:v>
                </c:pt>
                <c:pt idx="27584">
                  <c:v>487.65347652706987</c:v>
                </c:pt>
                <c:pt idx="27585">
                  <c:v>487.65347640104483</c:v>
                </c:pt>
                <c:pt idx="27586">
                  <c:v>487.65347627502894</c:v>
                </c:pt>
                <c:pt idx="27587">
                  <c:v>487.65347614902214</c:v>
                </c:pt>
                <c:pt idx="27588">
                  <c:v>487.6534760230245</c:v>
                </c:pt>
                <c:pt idx="27589">
                  <c:v>487.653475897036</c:v>
                </c:pt>
                <c:pt idx="27590">
                  <c:v>487.65347577105666</c:v>
                </c:pt>
                <c:pt idx="27591">
                  <c:v>487.65347564508642</c:v>
                </c:pt>
                <c:pt idx="27592">
                  <c:v>487.65347551912532</c:v>
                </c:pt>
                <c:pt idx="27593">
                  <c:v>487.65347539317332</c:v>
                </c:pt>
                <c:pt idx="27594">
                  <c:v>487.65347526723048</c:v>
                </c:pt>
                <c:pt idx="27595">
                  <c:v>487.6534744165541</c:v>
                </c:pt>
                <c:pt idx="27596">
                  <c:v>487.65347356593929</c:v>
                </c:pt>
                <c:pt idx="27597">
                  <c:v>487.65347271538616</c:v>
                </c:pt>
                <c:pt idx="27598">
                  <c:v>487.6534718648947</c:v>
                </c:pt>
                <c:pt idx="27599">
                  <c:v>487.65347101446486</c:v>
                </c:pt>
                <c:pt idx="27600">
                  <c:v>487.65347016409663</c:v>
                </c:pt>
                <c:pt idx="27601">
                  <c:v>487.65346931378997</c:v>
                </c:pt>
                <c:pt idx="27602">
                  <c:v>487.65346846354498</c:v>
                </c:pt>
                <c:pt idx="27603">
                  <c:v>487.65346761336156</c:v>
                </c:pt>
                <c:pt idx="27604">
                  <c:v>487.65346676323975</c:v>
                </c:pt>
                <c:pt idx="27605">
                  <c:v>487.65346591317956</c:v>
                </c:pt>
                <c:pt idx="27606">
                  <c:v>487.65346506318093</c:v>
                </c:pt>
                <c:pt idx="27607">
                  <c:v>487.65346421324386</c:v>
                </c:pt>
                <c:pt idx="27608">
                  <c:v>487.65346336336836</c:v>
                </c:pt>
                <c:pt idx="27609">
                  <c:v>487.65346251355442</c:v>
                </c:pt>
                <c:pt idx="27610">
                  <c:v>487.65346166380203</c:v>
                </c:pt>
                <c:pt idx="27611">
                  <c:v>487.65346081411121</c:v>
                </c:pt>
                <c:pt idx="27612">
                  <c:v>487.65345996448195</c:v>
                </c:pt>
                <c:pt idx="27613">
                  <c:v>487.6534591149142</c:v>
                </c:pt>
                <c:pt idx="27614">
                  <c:v>487.65345826540801</c:v>
                </c:pt>
                <c:pt idx="27615">
                  <c:v>487.65345741596332</c:v>
                </c:pt>
                <c:pt idx="27616">
                  <c:v>487.65345656658013</c:v>
                </c:pt>
                <c:pt idx="27617">
                  <c:v>487.65345571725845</c:v>
                </c:pt>
                <c:pt idx="27618">
                  <c:v>487.65345486799828</c:v>
                </c:pt>
                <c:pt idx="27619">
                  <c:v>487.65345401879966</c:v>
                </c:pt>
                <c:pt idx="27620">
                  <c:v>487.65345316966244</c:v>
                </c:pt>
                <c:pt idx="27621">
                  <c:v>487.65345232058678</c:v>
                </c:pt>
                <c:pt idx="27622">
                  <c:v>487.65345147157257</c:v>
                </c:pt>
                <c:pt idx="27623">
                  <c:v>487.6534506226198</c:v>
                </c:pt>
                <c:pt idx="27624">
                  <c:v>487.65344977372848</c:v>
                </c:pt>
                <c:pt idx="27625">
                  <c:v>487.65344892489867</c:v>
                </c:pt>
                <c:pt idx="27626">
                  <c:v>487.65344771416551</c:v>
                </c:pt>
                <c:pt idx="27627">
                  <c:v>487.65344650351994</c:v>
                </c:pt>
                <c:pt idx="27628">
                  <c:v>487.65344565490068</c:v>
                </c:pt>
                <c:pt idx="27629">
                  <c:v>487.6534448063428</c:v>
                </c:pt>
                <c:pt idx="27630">
                  <c:v>487.65344395784632</c:v>
                </c:pt>
                <c:pt idx="27631">
                  <c:v>487.65344310941128</c:v>
                </c:pt>
                <c:pt idx="27632">
                  <c:v>487.65344226103764</c:v>
                </c:pt>
                <c:pt idx="27633">
                  <c:v>487.65344141272544</c:v>
                </c:pt>
                <c:pt idx="27634">
                  <c:v>487.65344056447458</c:v>
                </c:pt>
                <c:pt idx="27635">
                  <c:v>487.65343971628511</c:v>
                </c:pt>
                <c:pt idx="27636">
                  <c:v>487.65343886815708</c:v>
                </c:pt>
                <c:pt idx="27637">
                  <c:v>487.65343802009039</c:v>
                </c:pt>
                <c:pt idx="27638">
                  <c:v>487.65343717208503</c:v>
                </c:pt>
                <c:pt idx="27639">
                  <c:v>487.65343632414107</c:v>
                </c:pt>
                <c:pt idx="27640">
                  <c:v>487.65343547625844</c:v>
                </c:pt>
                <c:pt idx="27641">
                  <c:v>487.6534342666688</c:v>
                </c:pt>
                <c:pt idx="27642">
                  <c:v>487.65343305716669</c:v>
                </c:pt>
                <c:pt idx="27643">
                  <c:v>487.65343184775202</c:v>
                </c:pt>
                <c:pt idx="27644">
                  <c:v>487.65343063842494</c:v>
                </c:pt>
                <c:pt idx="27645">
                  <c:v>487.65342942918528</c:v>
                </c:pt>
                <c:pt idx="27646">
                  <c:v>487.65342822003311</c:v>
                </c:pt>
                <c:pt idx="27647">
                  <c:v>487.65342701096841</c:v>
                </c:pt>
                <c:pt idx="27648">
                  <c:v>487.65342580199115</c:v>
                </c:pt>
                <c:pt idx="27649">
                  <c:v>487.65342459310136</c:v>
                </c:pt>
                <c:pt idx="27650">
                  <c:v>487.653423384299</c:v>
                </c:pt>
                <c:pt idx="27651">
                  <c:v>487.65342145230909</c:v>
                </c:pt>
                <c:pt idx="27652">
                  <c:v>487.65341952045895</c:v>
                </c:pt>
                <c:pt idx="27653">
                  <c:v>487.65341758874848</c:v>
                </c:pt>
                <c:pt idx="27654">
                  <c:v>487.65341565717773</c:v>
                </c:pt>
                <c:pt idx="27655">
                  <c:v>487.65341372574665</c:v>
                </c:pt>
                <c:pt idx="27656">
                  <c:v>487.65341179445528</c:v>
                </c:pt>
                <c:pt idx="27657">
                  <c:v>487.65340986330352</c:v>
                </c:pt>
                <c:pt idx="27658">
                  <c:v>487.65340793229143</c:v>
                </c:pt>
                <c:pt idx="27659">
                  <c:v>487.65340600141894</c:v>
                </c:pt>
                <c:pt idx="27660">
                  <c:v>487.6534037091663</c:v>
                </c:pt>
                <c:pt idx="27661">
                  <c:v>487.65340141707929</c:v>
                </c:pt>
                <c:pt idx="27662">
                  <c:v>487.6533991251581</c:v>
                </c:pt>
                <c:pt idx="27663">
                  <c:v>487.65339683340255</c:v>
                </c:pt>
                <c:pt idx="27664">
                  <c:v>487.6533945418127</c:v>
                </c:pt>
                <c:pt idx="27665">
                  <c:v>487.65339297329746</c:v>
                </c:pt>
                <c:pt idx="27666">
                  <c:v>487.65339140489561</c:v>
                </c:pt>
                <c:pt idx="27667">
                  <c:v>487.65338983660712</c:v>
                </c:pt>
                <c:pt idx="27668">
                  <c:v>487.65338826843202</c:v>
                </c:pt>
                <c:pt idx="27669">
                  <c:v>487.65338670037022</c:v>
                </c:pt>
                <c:pt idx="27670">
                  <c:v>487.65338513242182</c:v>
                </c:pt>
                <c:pt idx="27671">
                  <c:v>487.65338320321058</c:v>
                </c:pt>
                <c:pt idx="27672">
                  <c:v>487.65338127413884</c:v>
                </c:pt>
                <c:pt idx="27673">
                  <c:v>487.65337934520642</c:v>
                </c:pt>
                <c:pt idx="27674">
                  <c:v>487.65337741641343</c:v>
                </c:pt>
                <c:pt idx="27675">
                  <c:v>487.65337548775989</c:v>
                </c:pt>
                <c:pt idx="27676">
                  <c:v>487.65337355924567</c:v>
                </c:pt>
                <c:pt idx="27677">
                  <c:v>487.65337163087077</c:v>
                </c:pt>
                <c:pt idx="27678">
                  <c:v>487.65336970263525</c:v>
                </c:pt>
                <c:pt idx="27679">
                  <c:v>487.65336777453905</c:v>
                </c:pt>
                <c:pt idx="27680">
                  <c:v>487.65336584658212</c:v>
                </c:pt>
                <c:pt idx="27681">
                  <c:v>487.65336391876451</c:v>
                </c:pt>
                <c:pt idx="27682">
                  <c:v>487.65336199108623</c:v>
                </c:pt>
                <c:pt idx="27683">
                  <c:v>487.65336006354715</c:v>
                </c:pt>
                <c:pt idx="27684">
                  <c:v>487.65335813614735</c:v>
                </c:pt>
                <c:pt idx="27685">
                  <c:v>487.65335620888675</c:v>
                </c:pt>
                <c:pt idx="27686">
                  <c:v>487.65335428176536</c:v>
                </c:pt>
                <c:pt idx="27687">
                  <c:v>487.65335235478324</c:v>
                </c:pt>
                <c:pt idx="27688">
                  <c:v>487.65335042794027</c:v>
                </c:pt>
                <c:pt idx="27689">
                  <c:v>487.65334850123645</c:v>
                </c:pt>
                <c:pt idx="27690">
                  <c:v>487.65334729692813</c:v>
                </c:pt>
                <c:pt idx="27691">
                  <c:v>487.65334609270673</c:v>
                </c:pt>
                <c:pt idx="27692">
                  <c:v>487.65334524967449</c:v>
                </c:pt>
                <c:pt idx="27693">
                  <c:v>487.65334440670313</c:v>
                </c:pt>
                <c:pt idx="27694">
                  <c:v>487.65334356379265</c:v>
                </c:pt>
                <c:pt idx="27695">
                  <c:v>487.65334272094304</c:v>
                </c:pt>
                <c:pt idx="27696">
                  <c:v>487.65334187815427</c:v>
                </c:pt>
                <c:pt idx="27697">
                  <c:v>487.65334103542642</c:v>
                </c:pt>
                <c:pt idx="27698">
                  <c:v>487.65333983173542</c:v>
                </c:pt>
                <c:pt idx="27699">
                  <c:v>487.65333862813134</c:v>
                </c:pt>
                <c:pt idx="27700">
                  <c:v>487.65333742461422</c:v>
                </c:pt>
                <c:pt idx="27701">
                  <c:v>487.65333622118391</c:v>
                </c:pt>
                <c:pt idx="27702">
                  <c:v>487.6533350178405</c:v>
                </c:pt>
                <c:pt idx="27703">
                  <c:v>487.65333381458402</c:v>
                </c:pt>
                <c:pt idx="27704">
                  <c:v>487.65333261141433</c:v>
                </c:pt>
                <c:pt idx="27705">
                  <c:v>487.65333140833155</c:v>
                </c:pt>
                <c:pt idx="27706">
                  <c:v>487.65333020533558</c:v>
                </c:pt>
                <c:pt idx="27707">
                  <c:v>487.65333008514631</c:v>
                </c:pt>
                <c:pt idx="27708">
                  <c:v>487.65332996496568</c:v>
                </c:pt>
                <c:pt idx="27709">
                  <c:v>487.65332984479375</c:v>
                </c:pt>
                <c:pt idx="27710">
                  <c:v>487.65332972463045</c:v>
                </c:pt>
                <c:pt idx="27711">
                  <c:v>487.65332888276686</c:v>
                </c:pt>
                <c:pt idx="27712">
                  <c:v>487.65332804096403</c:v>
                </c:pt>
                <c:pt idx="27713">
                  <c:v>487.65332719922196</c:v>
                </c:pt>
                <c:pt idx="27714">
                  <c:v>487.65332635754061</c:v>
                </c:pt>
                <c:pt idx="27715">
                  <c:v>487.65332551592002</c:v>
                </c:pt>
                <c:pt idx="27716">
                  <c:v>487.65332467436014</c:v>
                </c:pt>
                <c:pt idx="27717">
                  <c:v>487.65332383286096</c:v>
                </c:pt>
                <c:pt idx="27718">
                  <c:v>487.6533229914225</c:v>
                </c:pt>
                <c:pt idx="27719">
                  <c:v>487.65332287154553</c:v>
                </c:pt>
                <c:pt idx="27720">
                  <c:v>487.65332275167714</c:v>
                </c:pt>
                <c:pt idx="27721">
                  <c:v>487.65332263181739</c:v>
                </c:pt>
                <c:pt idx="27722">
                  <c:v>487.65332251196634</c:v>
                </c:pt>
                <c:pt idx="27723">
                  <c:v>487.65332239212387</c:v>
                </c:pt>
                <c:pt idx="27724">
                  <c:v>487.6533222722901</c:v>
                </c:pt>
                <c:pt idx="27725">
                  <c:v>487.65332215246497</c:v>
                </c:pt>
                <c:pt idx="27726">
                  <c:v>487.65332203264848</c:v>
                </c:pt>
                <c:pt idx="27727">
                  <c:v>487.65332191284062</c:v>
                </c:pt>
                <c:pt idx="27728">
                  <c:v>487.65332179304141</c:v>
                </c:pt>
                <c:pt idx="27729">
                  <c:v>487.65332167325079</c:v>
                </c:pt>
                <c:pt idx="27730">
                  <c:v>487.65332155346886</c:v>
                </c:pt>
                <c:pt idx="27731">
                  <c:v>487.65332143369557</c:v>
                </c:pt>
                <c:pt idx="27732">
                  <c:v>487.65332131393092</c:v>
                </c:pt>
                <c:pt idx="27733">
                  <c:v>487.65332119417491</c:v>
                </c:pt>
                <c:pt idx="27734">
                  <c:v>487.65332107442748</c:v>
                </c:pt>
                <c:pt idx="27735">
                  <c:v>487.65332095468875</c:v>
                </c:pt>
                <c:pt idx="27736">
                  <c:v>487.65332083495861</c:v>
                </c:pt>
                <c:pt idx="27737">
                  <c:v>487.65332071523716</c:v>
                </c:pt>
                <c:pt idx="27738">
                  <c:v>487.65332059552429</c:v>
                </c:pt>
                <c:pt idx="27739">
                  <c:v>487.65332047582007</c:v>
                </c:pt>
                <c:pt idx="27740">
                  <c:v>487.65332035612448</c:v>
                </c:pt>
                <c:pt idx="27741">
                  <c:v>487.65331915504464</c:v>
                </c:pt>
                <c:pt idx="27742">
                  <c:v>487.65331795405137</c:v>
                </c:pt>
                <c:pt idx="27743">
                  <c:v>487.65331675314468</c:v>
                </c:pt>
                <c:pt idx="27744">
                  <c:v>487.65331555232461</c:v>
                </c:pt>
                <c:pt idx="27745">
                  <c:v>487.65331435159106</c:v>
                </c:pt>
                <c:pt idx="27746">
                  <c:v>487.65331315094403</c:v>
                </c:pt>
                <c:pt idx="27747">
                  <c:v>487.65331195038357</c:v>
                </c:pt>
                <c:pt idx="27748">
                  <c:v>487.65331074990962</c:v>
                </c:pt>
                <c:pt idx="27749">
                  <c:v>487.65330954952225</c:v>
                </c:pt>
                <c:pt idx="27750">
                  <c:v>487.65330834922133</c:v>
                </c:pt>
                <c:pt idx="27751">
                  <c:v>487.65330714900693</c:v>
                </c:pt>
                <c:pt idx="27752">
                  <c:v>487.65330594887899</c:v>
                </c:pt>
                <c:pt idx="27753">
                  <c:v>487.65330510914606</c:v>
                </c:pt>
                <c:pt idx="27754">
                  <c:v>487.65330426947367</c:v>
                </c:pt>
                <c:pt idx="27755">
                  <c:v>487.65330342986169</c:v>
                </c:pt>
                <c:pt idx="27756">
                  <c:v>487.65330259031026</c:v>
                </c:pt>
                <c:pt idx="27757">
                  <c:v>487.65330175081937</c:v>
                </c:pt>
                <c:pt idx="27758">
                  <c:v>487.6533009113889</c:v>
                </c:pt>
                <c:pt idx="27759">
                  <c:v>487.65330007201891</c:v>
                </c:pt>
                <c:pt idx="27760">
                  <c:v>487.6532988724918</c:v>
                </c:pt>
                <c:pt idx="27761">
                  <c:v>487.65329767305104</c:v>
                </c:pt>
                <c:pt idx="27762">
                  <c:v>487.65329647369674</c:v>
                </c:pt>
                <c:pt idx="27763">
                  <c:v>487.65329527442884</c:v>
                </c:pt>
                <c:pt idx="27764">
                  <c:v>487.65329407524729</c:v>
                </c:pt>
                <c:pt idx="27765">
                  <c:v>487.65329287615214</c:v>
                </c:pt>
                <c:pt idx="27766">
                  <c:v>487.65329167714333</c:v>
                </c:pt>
                <c:pt idx="27767">
                  <c:v>487.65329047822092</c:v>
                </c:pt>
                <c:pt idx="27768">
                  <c:v>487.65328927938486</c:v>
                </c:pt>
                <c:pt idx="27769">
                  <c:v>487.65328808063509</c:v>
                </c:pt>
                <c:pt idx="27770">
                  <c:v>487.65328688197172</c:v>
                </c:pt>
                <c:pt idx="27771">
                  <c:v>487.65328604346956</c:v>
                </c:pt>
                <c:pt idx="27772">
                  <c:v>487.65328520502783</c:v>
                </c:pt>
                <c:pt idx="27773">
                  <c:v>487.65328436664646</c:v>
                </c:pt>
                <c:pt idx="27774">
                  <c:v>487.65328352832546</c:v>
                </c:pt>
                <c:pt idx="27775">
                  <c:v>487.65328269006483</c:v>
                </c:pt>
                <c:pt idx="27776">
                  <c:v>487.65328185186451</c:v>
                </c:pt>
                <c:pt idx="27777">
                  <c:v>487.65328101372461</c:v>
                </c:pt>
                <c:pt idx="27778">
                  <c:v>487.65328017564502</c:v>
                </c:pt>
                <c:pt idx="27779">
                  <c:v>487.65327933762575</c:v>
                </c:pt>
                <c:pt idx="27780">
                  <c:v>487.65327849966684</c:v>
                </c:pt>
                <c:pt idx="27781">
                  <c:v>487.65327766176824</c:v>
                </c:pt>
                <c:pt idx="27782">
                  <c:v>487.65327682392996</c:v>
                </c:pt>
                <c:pt idx="27783">
                  <c:v>487.65327598615198</c:v>
                </c:pt>
                <c:pt idx="27784">
                  <c:v>487.65327514843432</c:v>
                </c:pt>
                <c:pt idx="27785">
                  <c:v>487.65327431077696</c:v>
                </c:pt>
                <c:pt idx="27786">
                  <c:v>487.65327347317987</c:v>
                </c:pt>
                <c:pt idx="27787">
                  <c:v>487.65327263564308</c:v>
                </c:pt>
                <c:pt idx="27788">
                  <c:v>487.65327179816654</c:v>
                </c:pt>
                <c:pt idx="27789">
                  <c:v>487.65327096075032</c:v>
                </c:pt>
                <c:pt idx="27790">
                  <c:v>487.65327012339435</c:v>
                </c:pt>
                <c:pt idx="27791">
                  <c:v>487.65326928609863</c:v>
                </c:pt>
                <c:pt idx="27792">
                  <c:v>487.65326844886317</c:v>
                </c:pt>
                <c:pt idx="27793">
                  <c:v>487.65326761168797</c:v>
                </c:pt>
                <c:pt idx="27794">
                  <c:v>487.65326677457296</c:v>
                </c:pt>
                <c:pt idx="27795">
                  <c:v>487.6532659375182</c:v>
                </c:pt>
                <c:pt idx="27796">
                  <c:v>487.6532651005237</c:v>
                </c:pt>
                <c:pt idx="27797">
                  <c:v>487.65326426358939</c:v>
                </c:pt>
                <c:pt idx="27798">
                  <c:v>487.65326342671528</c:v>
                </c:pt>
                <c:pt idx="27799">
                  <c:v>487.65326258990143</c:v>
                </c:pt>
                <c:pt idx="27800">
                  <c:v>487.65326175314777</c:v>
                </c:pt>
                <c:pt idx="27801">
                  <c:v>487.65326091645426</c:v>
                </c:pt>
                <c:pt idx="27802">
                  <c:v>487.65326007982094</c:v>
                </c:pt>
                <c:pt idx="27803">
                  <c:v>487.65325924324782</c:v>
                </c:pt>
                <c:pt idx="27804">
                  <c:v>487.65325840673489</c:v>
                </c:pt>
                <c:pt idx="27805">
                  <c:v>487.65325757028211</c:v>
                </c:pt>
                <c:pt idx="27806">
                  <c:v>487.65325673388952</c:v>
                </c:pt>
                <c:pt idx="27807">
                  <c:v>487.65325589755707</c:v>
                </c:pt>
                <c:pt idx="27808">
                  <c:v>487.65325506128471</c:v>
                </c:pt>
                <c:pt idx="27809">
                  <c:v>487.65325422507254</c:v>
                </c:pt>
                <c:pt idx="27810">
                  <c:v>487.65325338892052</c:v>
                </c:pt>
                <c:pt idx="27811">
                  <c:v>487.65325255282863</c:v>
                </c:pt>
                <c:pt idx="27812">
                  <c:v>487.65325171679683</c:v>
                </c:pt>
                <c:pt idx="27813">
                  <c:v>487.65325088082517</c:v>
                </c:pt>
                <c:pt idx="27814">
                  <c:v>487.65325004491359</c:v>
                </c:pt>
                <c:pt idx="27815">
                  <c:v>487.65324920906215</c:v>
                </c:pt>
                <c:pt idx="27816">
                  <c:v>487.6532483732708</c:v>
                </c:pt>
                <c:pt idx="27817">
                  <c:v>487.65324753753953</c:v>
                </c:pt>
                <c:pt idx="27818">
                  <c:v>487.65324742080145</c:v>
                </c:pt>
                <c:pt idx="27819">
                  <c:v>487.65324730407173</c:v>
                </c:pt>
                <c:pt idx="27820">
                  <c:v>487.65324718735042</c:v>
                </c:pt>
                <c:pt idx="27821">
                  <c:v>487.65324707063746</c:v>
                </c:pt>
                <c:pt idx="27822">
                  <c:v>487.65324623510321</c:v>
                </c:pt>
                <c:pt idx="27823">
                  <c:v>487.65324539962899</c:v>
                </c:pt>
                <c:pt idx="27824">
                  <c:v>487.65324456421484</c:v>
                </c:pt>
                <c:pt idx="27825">
                  <c:v>487.65324372886073</c:v>
                </c:pt>
                <c:pt idx="27826">
                  <c:v>487.6532428935667</c:v>
                </c:pt>
                <c:pt idx="27827">
                  <c:v>487.65324205833264</c:v>
                </c:pt>
                <c:pt idx="27828">
                  <c:v>487.65324122315866</c:v>
                </c:pt>
                <c:pt idx="27829">
                  <c:v>487.65324038804465</c:v>
                </c:pt>
                <c:pt idx="27830">
                  <c:v>487.65323955299067</c:v>
                </c:pt>
                <c:pt idx="27831">
                  <c:v>487.65323871799671</c:v>
                </c:pt>
                <c:pt idx="27832">
                  <c:v>487.65323788306273</c:v>
                </c:pt>
                <c:pt idx="27833">
                  <c:v>487.65323704818877</c:v>
                </c:pt>
                <c:pt idx="27834">
                  <c:v>487.65323621337478</c:v>
                </c:pt>
                <c:pt idx="27835">
                  <c:v>487.65323537862076</c:v>
                </c:pt>
                <c:pt idx="27836">
                  <c:v>487.65323454392671</c:v>
                </c:pt>
                <c:pt idx="27837">
                  <c:v>487.65323370929264</c:v>
                </c:pt>
                <c:pt idx="27838">
                  <c:v>487.65323287471858</c:v>
                </c:pt>
                <c:pt idx="27839">
                  <c:v>487.65323204020439</c:v>
                </c:pt>
                <c:pt idx="27840">
                  <c:v>487.65323120575022</c:v>
                </c:pt>
                <c:pt idx="27841">
                  <c:v>487.65323037135596</c:v>
                </c:pt>
                <c:pt idx="27842">
                  <c:v>487.65322953702162</c:v>
                </c:pt>
                <c:pt idx="27843">
                  <c:v>487.65322870274724</c:v>
                </c:pt>
                <c:pt idx="27844">
                  <c:v>487.65322858679457</c:v>
                </c:pt>
                <c:pt idx="27845">
                  <c:v>487.65322847085019</c:v>
                </c:pt>
                <c:pt idx="27846">
                  <c:v>487.65322835491418</c:v>
                </c:pt>
                <c:pt idx="27847">
                  <c:v>487.65322823898646</c:v>
                </c:pt>
                <c:pt idx="27848">
                  <c:v>487.65322812306709</c:v>
                </c:pt>
                <c:pt idx="27849">
                  <c:v>487.65322800715609</c:v>
                </c:pt>
                <c:pt idx="27850">
                  <c:v>487.65322789125332</c:v>
                </c:pt>
                <c:pt idx="27851">
                  <c:v>487.65322777535891</c:v>
                </c:pt>
                <c:pt idx="27852">
                  <c:v>487.65322765947286</c:v>
                </c:pt>
                <c:pt idx="27853">
                  <c:v>487.65322754359511</c:v>
                </c:pt>
                <c:pt idx="27854">
                  <c:v>487.65322742772565</c:v>
                </c:pt>
                <c:pt idx="27855">
                  <c:v>487.65322731186455</c:v>
                </c:pt>
                <c:pt idx="27856">
                  <c:v>487.65322719601176</c:v>
                </c:pt>
                <c:pt idx="27857">
                  <c:v>487.65322708016726</c:v>
                </c:pt>
                <c:pt idx="27858">
                  <c:v>487.65322696433111</c:v>
                </c:pt>
                <c:pt idx="27859">
                  <c:v>487.65322684850321</c:v>
                </c:pt>
                <c:pt idx="27860">
                  <c:v>487.65322601483439</c:v>
                </c:pt>
                <c:pt idx="27861">
                  <c:v>487.65322518122537</c:v>
                </c:pt>
                <c:pt idx="27862">
                  <c:v>487.65322398877726</c:v>
                </c:pt>
                <c:pt idx="27863">
                  <c:v>487.65322279641475</c:v>
                </c:pt>
                <c:pt idx="27864">
                  <c:v>487.6532216041378</c:v>
                </c:pt>
                <c:pt idx="27865">
                  <c:v>487.65322041194639</c:v>
                </c:pt>
                <c:pt idx="27866">
                  <c:v>487.65321921984059</c:v>
                </c:pt>
                <c:pt idx="27867">
                  <c:v>487.65321802782034</c:v>
                </c:pt>
                <c:pt idx="27868">
                  <c:v>487.65321683588559</c:v>
                </c:pt>
                <c:pt idx="27869">
                  <c:v>487.65321564403644</c:v>
                </c:pt>
                <c:pt idx="27870">
                  <c:v>487.65321445227278</c:v>
                </c:pt>
                <c:pt idx="27871">
                  <c:v>487.65321326059461</c:v>
                </c:pt>
                <c:pt idx="27872">
                  <c:v>487.653212069002</c:v>
                </c:pt>
                <c:pt idx="27873">
                  <c:v>487.65321087749487</c:v>
                </c:pt>
                <c:pt idx="27874">
                  <c:v>487.65320968607324</c:v>
                </c:pt>
                <c:pt idx="27875">
                  <c:v>487.65320885346864</c:v>
                </c:pt>
                <c:pt idx="27876">
                  <c:v>487.65320802092378</c:v>
                </c:pt>
                <c:pt idx="27877">
                  <c:v>487.65320718843867</c:v>
                </c:pt>
                <c:pt idx="27878">
                  <c:v>487.6532063560133</c:v>
                </c:pt>
                <c:pt idx="27879">
                  <c:v>487.65320552364761</c:v>
                </c:pt>
                <c:pt idx="27880">
                  <c:v>487.65320469134161</c:v>
                </c:pt>
                <c:pt idx="27881">
                  <c:v>487.65320385909536</c:v>
                </c:pt>
                <c:pt idx="27882">
                  <c:v>487.65320302690878</c:v>
                </c:pt>
                <c:pt idx="27883">
                  <c:v>487.6532021947819</c:v>
                </c:pt>
                <c:pt idx="27884">
                  <c:v>487.6532013627147</c:v>
                </c:pt>
                <c:pt idx="27885">
                  <c:v>487.65320053070718</c:v>
                </c:pt>
                <c:pt idx="27886">
                  <c:v>487.65319969875929</c:v>
                </c:pt>
                <c:pt idx="27887">
                  <c:v>487.65319886687109</c:v>
                </c:pt>
                <c:pt idx="27888">
                  <c:v>487.65319803504258</c:v>
                </c:pt>
                <c:pt idx="27889">
                  <c:v>487.65319720327369</c:v>
                </c:pt>
                <c:pt idx="27890">
                  <c:v>487.65319637156443</c:v>
                </c:pt>
                <c:pt idx="27891">
                  <c:v>487.65319553991486</c:v>
                </c:pt>
                <c:pt idx="27892">
                  <c:v>487.65319470832486</c:v>
                </c:pt>
                <c:pt idx="27893">
                  <c:v>487.65319387679455</c:v>
                </c:pt>
                <c:pt idx="27894">
                  <c:v>487.6531930453238</c:v>
                </c:pt>
                <c:pt idx="27895">
                  <c:v>487.65319221391269</c:v>
                </c:pt>
                <c:pt idx="27896">
                  <c:v>487.65319138256115</c:v>
                </c:pt>
                <c:pt idx="27897">
                  <c:v>487.65319055126923</c:v>
                </c:pt>
                <c:pt idx="27898">
                  <c:v>487.65318972003695</c:v>
                </c:pt>
                <c:pt idx="27899">
                  <c:v>487.65318888886424</c:v>
                </c:pt>
                <c:pt idx="27900">
                  <c:v>487.65318805775104</c:v>
                </c:pt>
                <c:pt idx="27901">
                  <c:v>487.65318722669747</c:v>
                </c:pt>
                <c:pt idx="27902">
                  <c:v>487.65318639570347</c:v>
                </c:pt>
                <c:pt idx="27903">
                  <c:v>487.65318556476905</c:v>
                </c:pt>
                <c:pt idx="27904">
                  <c:v>487.65318473389414</c:v>
                </c:pt>
                <c:pt idx="27905">
                  <c:v>487.6531839030788</c:v>
                </c:pt>
                <c:pt idx="27906">
                  <c:v>487.65318307232297</c:v>
                </c:pt>
                <c:pt idx="27907">
                  <c:v>487.65318224162672</c:v>
                </c:pt>
                <c:pt idx="27908">
                  <c:v>487.65318141098999</c:v>
                </c:pt>
                <c:pt idx="27909">
                  <c:v>487.65318058041277</c:v>
                </c:pt>
                <c:pt idx="27910">
                  <c:v>487.65317974989506</c:v>
                </c:pt>
                <c:pt idx="27911">
                  <c:v>487.65317891943687</c:v>
                </c:pt>
                <c:pt idx="27912">
                  <c:v>487.65317808903814</c:v>
                </c:pt>
                <c:pt idx="27913">
                  <c:v>487.65317725869897</c:v>
                </c:pt>
                <c:pt idx="27914">
                  <c:v>487.65317642841927</c:v>
                </c:pt>
                <c:pt idx="27915">
                  <c:v>487.65317559819903</c:v>
                </c:pt>
                <c:pt idx="27916">
                  <c:v>487.6531747680383</c:v>
                </c:pt>
                <c:pt idx="27917">
                  <c:v>487.65317393793703</c:v>
                </c:pt>
                <c:pt idx="27918">
                  <c:v>487.65317310789521</c:v>
                </c:pt>
                <c:pt idx="27919">
                  <c:v>487.65317227791292</c:v>
                </c:pt>
                <c:pt idx="27920">
                  <c:v>487.65317144799002</c:v>
                </c:pt>
                <c:pt idx="27921">
                  <c:v>487.65317061812652</c:v>
                </c:pt>
                <c:pt idx="27922">
                  <c:v>487.65316978832254</c:v>
                </c:pt>
                <c:pt idx="27923">
                  <c:v>487.65316895857796</c:v>
                </c:pt>
                <c:pt idx="27924">
                  <c:v>487.65316812889284</c:v>
                </c:pt>
                <c:pt idx="27925">
                  <c:v>487.65316729926707</c:v>
                </c:pt>
                <c:pt idx="27926">
                  <c:v>487.65316646970075</c:v>
                </c:pt>
                <c:pt idx="27927">
                  <c:v>487.65316564019389</c:v>
                </c:pt>
                <c:pt idx="27928">
                  <c:v>487.65316481074638</c:v>
                </c:pt>
                <c:pt idx="27929">
                  <c:v>487.65316398135826</c:v>
                </c:pt>
                <c:pt idx="27930">
                  <c:v>487.65316315202955</c:v>
                </c:pt>
                <c:pt idx="27931">
                  <c:v>487.65316232276018</c:v>
                </c:pt>
                <c:pt idx="27932">
                  <c:v>487.65316149355021</c:v>
                </c:pt>
                <c:pt idx="27933">
                  <c:v>487.65316066439965</c:v>
                </c:pt>
                <c:pt idx="27934">
                  <c:v>487.65315983530843</c:v>
                </c:pt>
                <c:pt idx="27935">
                  <c:v>487.65315900627655</c:v>
                </c:pt>
                <c:pt idx="27936">
                  <c:v>487.65315817730402</c:v>
                </c:pt>
                <c:pt idx="27937">
                  <c:v>487.65315734839083</c:v>
                </c:pt>
                <c:pt idx="27938">
                  <c:v>487.65315687745959</c:v>
                </c:pt>
                <c:pt idx="27939">
                  <c:v>487.65315640656206</c:v>
                </c:pt>
                <c:pt idx="27940">
                  <c:v>487.65315593569824</c:v>
                </c:pt>
                <c:pt idx="27941">
                  <c:v>487.65315546486812</c:v>
                </c:pt>
                <c:pt idx="27942">
                  <c:v>487.65315499407171</c:v>
                </c:pt>
                <c:pt idx="27943">
                  <c:v>487.65315380759176</c:v>
                </c:pt>
                <c:pt idx="27944">
                  <c:v>487.6531526211968</c:v>
                </c:pt>
                <c:pt idx="27945">
                  <c:v>487.65315143488669</c:v>
                </c:pt>
                <c:pt idx="27946">
                  <c:v>487.65315024866146</c:v>
                </c:pt>
                <c:pt idx="27947">
                  <c:v>487.65314906252115</c:v>
                </c:pt>
                <c:pt idx="27948">
                  <c:v>487.65314787646571</c:v>
                </c:pt>
                <c:pt idx="27949">
                  <c:v>487.65314669049519</c:v>
                </c:pt>
                <c:pt idx="27950">
                  <c:v>487.65314550460948</c:v>
                </c:pt>
                <c:pt idx="27951">
                  <c:v>487.65314431880859</c:v>
                </c:pt>
                <c:pt idx="27952">
                  <c:v>487.65314313309261</c:v>
                </c:pt>
                <c:pt idx="27953">
                  <c:v>487.65314194746145</c:v>
                </c:pt>
                <c:pt idx="27954">
                  <c:v>487.6531407619151</c:v>
                </c:pt>
                <c:pt idx="27955">
                  <c:v>487.65313957645355</c:v>
                </c:pt>
                <c:pt idx="27956">
                  <c:v>487.65313839107682</c:v>
                </c:pt>
                <c:pt idx="27957">
                  <c:v>487.65313720578484</c:v>
                </c:pt>
                <c:pt idx="27958">
                  <c:v>487.65313602057773</c:v>
                </c:pt>
                <c:pt idx="27959">
                  <c:v>487.65313483545538</c:v>
                </c:pt>
                <c:pt idx="27960">
                  <c:v>487.65313365041777</c:v>
                </c:pt>
                <c:pt idx="27961">
                  <c:v>487.65313282309319</c:v>
                </c:pt>
                <c:pt idx="27962">
                  <c:v>487.65313199582778</c:v>
                </c:pt>
                <c:pt idx="27963">
                  <c:v>487.65313081101885</c:v>
                </c:pt>
                <c:pt idx="27964">
                  <c:v>487.65312962629469</c:v>
                </c:pt>
                <c:pt idx="27965">
                  <c:v>487.65312844165521</c:v>
                </c:pt>
                <c:pt idx="27966">
                  <c:v>487.65312725710049</c:v>
                </c:pt>
                <c:pt idx="27967">
                  <c:v>487.65312607263047</c:v>
                </c:pt>
                <c:pt idx="27968">
                  <c:v>487.65312560332256</c:v>
                </c:pt>
                <c:pt idx="27969">
                  <c:v>487.65312513404825</c:v>
                </c:pt>
                <c:pt idx="27970">
                  <c:v>487.65312466480748</c:v>
                </c:pt>
                <c:pt idx="27971">
                  <c:v>487.6531241956003</c:v>
                </c:pt>
                <c:pt idx="27972">
                  <c:v>487.6531237264266</c:v>
                </c:pt>
                <c:pt idx="27973">
                  <c:v>487.6531232572865</c:v>
                </c:pt>
                <c:pt idx="27974">
                  <c:v>487.65312278817987</c:v>
                </c:pt>
                <c:pt idx="27975">
                  <c:v>487.65312231910684</c:v>
                </c:pt>
                <c:pt idx="27976">
                  <c:v>487.65312220750377</c:v>
                </c:pt>
                <c:pt idx="27977">
                  <c:v>487.65312209590871</c:v>
                </c:pt>
                <c:pt idx="27978">
                  <c:v>487.65312198432161</c:v>
                </c:pt>
                <c:pt idx="27979">
                  <c:v>487.65312187274247</c:v>
                </c:pt>
                <c:pt idx="27980">
                  <c:v>487.65312176117135</c:v>
                </c:pt>
                <c:pt idx="27981">
                  <c:v>487.65312164960818</c:v>
                </c:pt>
                <c:pt idx="27982">
                  <c:v>487.65312153805297</c:v>
                </c:pt>
                <c:pt idx="27983">
                  <c:v>487.65312142650572</c:v>
                </c:pt>
                <c:pt idx="27984">
                  <c:v>487.65312131496648</c:v>
                </c:pt>
                <c:pt idx="27985">
                  <c:v>487.65312120343521</c:v>
                </c:pt>
                <c:pt idx="27986">
                  <c:v>487.65312109191188</c:v>
                </c:pt>
                <c:pt idx="27987">
                  <c:v>487.65312098039652</c:v>
                </c:pt>
                <c:pt idx="27988">
                  <c:v>487.65312086888912</c:v>
                </c:pt>
                <c:pt idx="27989">
                  <c:v>487.65312075738973</c:v>
                </c:pt>
                <c:pt idx="27990">
                  <c:v>487.6531206458983</c:v>
                </c:pt>
                <c:pt idx="27991">
                  <c:v>487.65312053441482</c:v>
                </c:pt>
                <c:pt idx="27992">
                  <c:v>487.65312042293931</c:v>
                </c:pt>
                <c:pt idx="27993">
                  <c:v>487.65312031147175</c:v>
                </c:pt>
                <c:pt idx="27994">
                  <c:v>487.65312020001215</c:v>
                </c:pt>
                <c:pt idx="27995">
                  <c:v>487.65312008856051</c:v>
                </c:pt>
                <c:pt idx="27996">
                  <c:v>487.65311997711689</c:v>
                </c:pt>
                <c:pt idx="27997">
                  <c:v>487.65311986568116</c:v>
                </c:pt>
                <c:pt idx="27998">
                  <c:v>487.65311975425345</c:v>
                </c:pt>
                <c:pt idx="27999">
                  <c:v>487.65311964283364</c:v>
                </c:pt>
                <c:pt idx="28000">
                  <c:v>487.65311953142185</c:v>
                </c:pt>
                <c:pt idx="28001">
                  <c:v>487.65311942001796</c:v>
                </c:pt>
                <c:pt idx="28002">
                  <c:v>487.65311930862202</c:v>
                </c:pt>
                <c:pt idx="28003">
                  <c:v>487.6531191972341</c:v>
                </c:pt>
                <c:pt idx="28004">
                  <c:v>487.65311908585409</c:v>
                </c:pt>
                <c:pt idx="28005">
                  <c:v>487.65311897448203</c:v>
                </c:pt>
                <c:pt idx="28006">
                  <c:v>487.65311886311798</c:v>
                </c:pt>
                <c:pt idx="28007">
                  <c:v>487.65311875176184</c:v>
                </c:pt>
                <c:pt idx="28008">
                  <c:v>487.65311864041365</c:v>
                </c:pt>
                <c:pt idx="28009">
                  <c:v>487.65311852907342</c:v>
                </c:pt>
                <c:pt idx="28010">
                  <c:v>487.6531184177411</c:v>
                </c:pt>
                <c:pt idx="28011">
                  <c:v>487.65311830641679</c:v>
                </c:pt>
                <c:pt idx="28012">
                  <c:v>487.65311819510038</c:v>
                </c:pt>
                <c:pt idx="28013">
                  <c:v>487.65311808379192</c:v>
                </c:pt>
                <c:pt idx="28014">
                  <c:v>487.65311797249143</c:v>
                </c:pt>
                <c:pt idx="28015">
                  <c:v>487.65311786119889</c:v>
                </c:pt>
                <c:pt idx="28016">
                  <c:v>487.65311774991426</c:v>
                </c:pt>
                <c:pt idx="28017">
                  <c:v>487.65311763863764</c:v>
                </c:pt>
                <c:pt idx="28018">
                  <c:v>487.65311752736892</c:v>
                </c:pt>
                <c:pt idx="28019">
                  <c:v>487.6531174161081</c:v>
                </c:pt>
                <c:pt idx="28020">
                  <c:v>487.6531173048553</c:v>
                </c:pt>
                <c:pt idx="28021">
                  <c:v>487.6531171936104</c:v>
                </c:pt>
                <c:pt idx="28022">
                  <c:v>487.65311708237346</c:v>
                </c:pt>
                <c:pt idx="28023">
                  <c:v>487.65311697114441</c:v>
                </c:pt>
                <c:pt idx="28024">
                  <c:v>487.65311685992333</c:v>
                </c:pt>
                <c:pt idx="28025">
                  <c:v>487.6531167487102</c:v>
                </c:pt>
                <c:pt idx="28026">
                  <c:v>487.65311663750498</c:v>
                </c:pt>
                <c:pt idx="28027">
                  <c:v>487.65311652630771</c:v>
                </c:pt>
                <c:pt idx="28028">
                  <c:v>487.65311641511835</c:v>
                </c:pt>
                <c:pt idx="28029">
                  <c:v>487.653116303937</c:v>
                </c:pt>
                <c:pt idx="28030">
                  <c:v>487.65311619276349</c:v>
                </c:pt>
                <c:pt idx="28031">
                  <c:v>487.65311608159794</c:v>
                </c:pt>
                <c:pt idx="28032">
                  <c:v>487.65311597044035</c:v>
                </c:pt>
                <c:pt idx="28033">
                  <c:v>487.65311585929066</c:v>
                </c:pt>
                <c:pt idx="28034">
                  <c:v>487.65311503475499</c:v>
                </c:pt>
                <c:pt idx="28035">
                  <c:v>487.65311421027809</c:v>
                </c:pt>
                <c:pt idx="28036">
                  <c:v>487.65311374253156</c:v>
                </c:pt>
                <c:pt idx="28037">
                  <c:v>487.65311327481839</c:v>
                </c:pt>
                <c:pt idx="28038">
                  <c:v>487.65311316378467</c:v>
                </c:pt>
                <c:pt idx="28039">
                  <c:v>487.65311305275884</c:v>
                </c:pt>
                <c:pt idx="28040">
                  <c:v>487.65311294174097</c:v>
                </c:pt>
                <c:pt idx="28041">
                  <c:v>487.653112830731</c:v>
                </c:pt>
                <c:pt idx="28042">
                  <c:v>487.65311271972899</c:v>
                </c:pt>
                <c:pt idx="28043">
                  <c:v>487.65311260873483</c:v>
                </c:pt>
                <c:pt idx="28044">
                  <c:v>487.65311249774862</c:v>
                </c:pt>
                <c:pt idx="28045">
                  <c:v>487.65311238677032</c:v>
                </c:pt>
                <c:pt idx="28046">
                  <c:v>487.65311227579997</c:v>
                </c:pt>
                <c:pt idx="28047">
                  <c:v>487.65311216483747</c:v>
                </c:pt>
                <c:pt idx="28048">
                  <c:v>487.65311205388292</c:v>
                </c:pt>
                <c:pt idx="28049">
                  <c:v>487.65311194293628</c:v>
                </c:pt>
                <c:pt idx="28050">
                  <c:v>487.65311183199753</c:v>
                </c:pt>
                <c:pt idx="28051">
                  <c:v>487.65311172106669</c:v>
                </c:pt>
                <c:pt idx="28052">
                  <c:v>487.6531119666119</c:v>
                </c:pt>
                <c:pt idx="28053">
                  <c:v>487.65311221213955</c:v>
                </c:pt>
                <c:pt idx="28054">
                  <c:v>487.65311245764974</c:v>
                </c:pt>
                <c:pt idx="28055">
                  <c:v>487.65311270314243</c:v>
                </c:pt>
                <c:pt idx="28056">
                  <c:v>487.6531129486176</c:v>
                </c:pt>
                <c:pt idx="28057">
                  <c:v>487.65311319407527</c:v>
                </c:pt>
                <c:pt idx="28058">
                  <c:v>487.65311343951544</c:v>
                </c:pt>
                <c:pt idx="28059">
                  <c:v>487.65311368493815</c:v>
                </c:pt>
                <c:pt idx="28060">
                  <c:v>487.65311393034335</c:v>
                </c:pt>
                <c:pt idx="28061">
                  <c:v>487.65311417573105</c:v>
                </c:pt>
                <c:pt idx="28062">
                  <c:v>487.65311442110124</c:v>
                </c:pt>
                <c:pt idx="28063">
                  <c:v>487.65311466645397</c:v>
                </c:pt>
                <c:pt idx="28064">
                  <c:v>487.6531149117892</c:v>
                </c:pt>
                <c:pt idx="28065">
                  <c:v>487.65311515710698</c:v>
                </c:pt>
                <c:pt idx="28066">
                  <c:v>487.65311540240725</c:v>
                </c:pt>
                <c:pt idx="28067">
                  <c:v>487.65311564769007</c:v>
                </c:pt>
                <c:pt idx="28068">
                  <c:v>487.65311589295538</c:v>
                </c:pt>
                <c:pt idx="28069">
                  <c:v>487.65311613820325</c:v>
                </c:pt>
                <c:pt idx="28070">
                  <c:v>487.65311780839176</c:v>
                </c:pt>
                <c:pt idx="28071">
                  <c:v>487.65311947846124</c:v>
                </c:pt>
                <c:pt idx="28072">
                  <c:v>487.65312114841174</c:v>
                </c:pt>
                <c:pt idx="28073">
                  <c:v>487.65312281824333</c:v>
                </c:pt>
                <c:pt idx="28074">
                  <c:v>487.65312448795589</c:v>
                </c:pt>
                <c:pt idx="28075">
                  <c:v>487.65312615754954</c:v>
                </c:pt>
                <c:pt idx="28076">
                  <c:v>487.65312782702426</c:v>
                </c:pt>
                <c:pt idx="28077">
                  <c:v>487.65312949638007</c:v>
                </c:pt>
                <c:pt idx="28078">
                  <c:v>487.65313116561697</c:v>
                </c:pt>
                <c:pt idx="28079">
                  <c:v>487.65313283473495</c:v>
                </c:pt>
                <c:pt idx="28080">
                  <c:v>487.65313450373412</c:v>
                </c:pt>
                <c:pt idx="28081">
                  <c:v>487.65313617261438</c:v>
                </c:pt>
                <c:pt idx="28082">
                  <c:v>487.65313784137578</c:v>
                </c:pt>
                <c:pt idx="28083">
                  <c:v>487.6531391539437</c:v>
                </c:pt>
                <c:pt idx="28084">
                  <c:v>487.65314046641817</c:v>
                </c:pt>
                <c:pt idx="28085">
                  <c:v>487.65314177879918</c:v>
                </c:pt>
                <c:pt idx="28086">
                  <c:v>487.65314309108675</c:v>
                </c:pt>
                <c:pt idx="28087">
                  <c:v>487.65314440328086</c:v>
                </c:pt>
                <c:pt idx="28088">
                  <c:v>487.65314571538158</c:v>
                </c:pt>
                <c:pt idx="28089">
                  <c:v>487.65314702738885</c:v>
                </c:pt>
                <c:pt idx="28090">
                  <c:v>487.65314833930267</c:v>
                </c:pt>
                <c:pt idx="28091">
                  <c:v>487.65314965112316</c:v>
                </c:pt>
                <c:pt idx="28092">
                  <c:v>487.65315096285019</c:v>
                </c:pt>
                <c:pt idx="28093">
                  <c:v>487.65315227448389</c:v>
                </c:pt>
                <c:pt idx="28094">
                  <c:v>487.65315358602419</c:v>
                </c:pt>
                <c:pt idx="28095">
                  <c:v>487.65315489747115</c:v>
                </c:pt>
                <c:pt idx="28096">
                  <c:v>487.65315620882473</c:v>
                </c:pt>
                <c:pt idx="28097">
                  <c:v>487.65315752008496</c:v>
                </c:pt>
                <c:pt idx="28098">
                  <c:v>487.65315883125191</c:v>
                </c:pt>
                <c:pt idx="28099">
                  <c:v>487.65316014232553</c:v>
                </c:pt>
                <c:pt idx="28100">
                  <c:v>487.65316145330581</c:v>
                </c:pt>
                <c:pt idx="28101">
                  <c:v>487.65316276419281</c:v>
                </c:pt>
                <c:pt idx="28102">
                  <c:v>487.65316407498648</c:v>
                </c:pt>
                <c:pt idx="28103">
                  <c:v>487.65316538568692</c:v>
                </c:pt>
                <c:pt idx="28104">
                  <c:v>487.65316669629408</c:v>
                </c:pt>
                <c:pt idx="28105">
                  <c:v>487.65316800680796</c:v>
                </c:pt>
                <c:pt idx="28106">
                  <c:v>487.65316931722856</c:v>
                </c:pt>
                <c:pt idx="28107">
                  <c:v>487.65317062755594</c:v>
                </c:pt>
                <c:pt idx="28108">
                  <c:v>487.65317193779009</c:v>
                </c:pt>
                <c:pt idx="28109">
                  <c:v>487.65317324793102</c:v>
                </c:pt>
                <c:pt idx="28110">
                  <c:v>487.65317455797879</c:v>
                </c:pt>
                <c:pt idx="28111">
                  <c:v>487.65317586793327</c:v>
                </c:pt>
                <c:pt idx="28112">
                  <c:v>487.65317717779465</c:v>
                </c:pt>
                <c:pt idx="28113">
                  <c:v>487.65317848756274</c:v>
                </c:pt>
                <c:pt idx="28114">
                  <c:v>487.65317979723773</c:v>
                </c:pt>
                <c:pt idx="28115">
                  <c:v>487.65318110681955</c:v>
                </c:pt>
                <c:pt idx="28116">
                  <c:v>487.6531824163082</c:v>
                </c:pt>
                <c:pt idx="28117">
                  <c:v>487.65318372570374</c:v>
                </c:pt>
                <c:pt idx="28118">
                  <c:v>487.65318503500612</c:v>
                </c:pt>
                <c:pt idx="28119">
                  <c:v>487.65318634421538</c:v>
                </c:pt>
                <c:pt idx="28120">
                  <c:v>487.65318765333154</c:v>
                </c:pt>
                <c:pt idx="28121">
                  <c:v>487.65318896235459</c:v>
                </c:pt>
                <c:pt idx="28122">
                  <c:v>487.65319027128453</c:v>
                </c:pt>
                <c:pt idx="28123">
                  <c:v>487.65319051341686</c:v>
                </c:pt>
                <c:pt idx="28124">
                  <c:v>487.65319075553191</c:v>
                </c:pt>
                <c:pt idx="28125">
                  <c:v>487.65319099762979</c:v>
                </c:pt>
                <c:pt idx="28126">
                  <c:v>487.65319123971045</c:v>
                </c:pt>
                <c:pt idx="28127">
                  <c:v>487.65319148177389</c:v>
                </c:pt>
                <c:pt idx="28128">
                  <c:v>487.6531917238201</c:v>
                </c:pt>
                <c:pt idx="28129">
                  <c:v>487.65319196584915</c:v>
                </c:pt>
                <c:pt idx="28130">
                  <c:v>487.65319256334067</c:v>
                </c:pt>
                <c:pt idx="28131">
                  <c:v>487.65319316078973</c:v>
                </c:pt>
                <c:pt idx="28132">
                  <c:v>487.65319375819627</c:v>
                </c:pt>
                <c:pt idx="28133">
                  <c:v>487.6531943555604</c:v>
                </c:pt>
                <c:pt idx="28134">
                  <c:v>487.65319495288202</c:v>
                </c:pt>
                <c:pt idx="28135">
                  <c:v>487.65319555016123</c:v>
                </c:pt>
                <c:pt idx="28136">
                  <c:v>487.65319614739792</c:v>
                </c:pt>
                <c:pt idx="28137">
                  <c:v>487.65319674459221</c:v>
                </c:pt>
                <c:pt idx="28138">
                  <c:v>487.65319734174403</c:v>
                </c:pt>
                <c:pt idx="28139">
                  <c:v>487.6531979388534</c:v>
                </c:pt>
                <c:pt idx="28140">
                  <c:v>487.65319853592035</c:v>
                </c:pt>
                <c:pt idx="28141">
                  <c:v>487.65319913294491</c:v>
                </c:pt>
                <c:pt idx="28142">
                  <c:v>487.653199729927</c:v>
                </c:pt>
                <c:pt idx="28143">
                  <c:v>487.65320032686662</c:v>
                </c:pt>
                <c:pt idx="28144">
                  <c:v>487.6532009237639</c:v>
                </c:pt>
                <c:pt idx="28145">
                  <c:v>487.65320152061872</c:v>
                </c:pt>
                <c:pt idx="28146">
                  <c:v>487.65320211743114</c:v>
                </c:pt>
                <c:pt idx="28147">
                  <c:v>487.6532027142012</c:v>
                </c:pt>
                <c:pt idx="28148">
                  <c:v>487.6532033109288</c:v>
                </c:pt>
                <c:pt idx="28149">
                  <c:v>487.653203907614</c:v>
                </c:pt>
                <c:pt idx="28150">
                  <c:v>487.65320450425685</c:v>
                </c:pt>
                <c:pt idx="28151">
                  <c:v>487.65320510085729</c:v>
                </c:pt>
                <c:pt idx="28152">
                  <c:v>487.65320569741533</c:v>
                </c:pt>
                <c:pt idx="28153">
                  <c:v>487.65320629393102</c:v>
                </c:pt>
                <c:pt idx="28154">
                  <c:v>487.65320689040436</c:v>
                </c:pt>
                <c:pt idx="28155">
                  <c:v>487.6532074868353</c:v>
                </c:pt>
                <c:pt idx="28156">
                  <c:v>487.65320808322383</c:v>
                </c:pt>
                <c:pt idx="28157">
                  <c:v>487.65320867957007</c:v>
                </c:pt>
                <c:pt idx="28158">
                  <c:v>487.65320927587391</c:v>
                </c:pt>
                <c:pt idx="28159">
                  <c:v>487.65320987213545</c:v>
                </c:pt>
                <c:pt idx="28160">
                  <c:v>487.65321046835459</c:v>
                </c:pt>
                <c:pt idx="28161">
                  <c:v>487.65321106453143</c:v>
                </c:pt>
                <c:pt idx="28162">
                  <c:v>487.65321166066587</c:v>
                </c:pt>
                <c:pt idx="28163">
                  <c:v>487.65321225675802</c:v>
                </c:pt>
                <c:pt idx="28164">
                  <c:v>487.65321285280788</c:v>
                </c:pt>
                <c:pt idx="28165">
                  <c:v>487.65321344881534</c:v>
                </c:pt>
                <c:pt idx="28166">
                  <c:v>487.65321404478055</c:v>
                </c:pt>
                <c:pt idx="28167">
                  <c:v>487.65321464070337</c:v>
                </c:pt>
                <c:pt idx="28168">
                  <c:v>487.65321523658395</c:v>
                </c:pt>
                <c:pt idx="28169">
                  <c:v>487.65321583242218</c:v>
                </c:pt>
                <c:pt idx="28170">
                  <c:v>487.65321642821812</c:v>
                </c:pt>
                <c:pt idx="28171">
                  <c:v>487.65321702397176</c:v>
                </c:pt>
                <c:pt idx="28172">
                  <c:v>487.65321797463292</c:v>
                </c:pt>
                <c:pt idx="28173">
                  <c:v>487.65321892522655</c:v>
                </c:pt>
                <c:pt idx="28174">
                  <c:v>487.65321987575271</c:v>
                </c:pt>
                <c:pt idx="28175">
                  <c:v>487.65322118112334</c:v>
                </c:pt>
                <c:pt idx="28176">
                  <c:v>487.65322248640138</c:v>
                </c:pt>
                <c:pt idx="28177">
                  <c:v>487.6532237915867</c:v>
                </c:pt>
                <c:pt idx="28178">
                  <c:v>487.65322509667942</c:v>
                </c:pt>
                <c:pt idx="28179">
                  <c:v>487.65322640167955</c:v>
                </c:pt>
                <c:pt idx="28180">
                  <c:v>487.65322770658702</c:v>
                </c:pt>
                <c:pt idx="28181">
                  <c:v>487.65322901140189</c:v>
                </c:pt>
                <c:pt idx="28182">
                  <c:v>487.65323031612417</c:v>
                </c:pt>
                <c:pt idx="28183">
                  <c:v>487.6532316207539</c:v>
                </c:pt>
                <c:pt idx="28184">
                  <c:v>487.65323292529098</c:v>
                </c:pt>
                <c:pt idx="28185">
                  <c:v>487.65323422973557</c:v>
                </c:pt>
                <c:pt idx="28186">
                  <c:v>487.65323553408757</c:v>
                </c:pt>
                <c:pt idx="28187">
                  <c:v>487.65323683834703</c:v>
                </c:pt>
                <c:pt idx="28188">
                  <c:v>487.65323956150718</c:v>
                </c:pt>
                <c:pt idx="28189">
                  <c:v>487.65324228447412</c:v>
                </c:pt>
                <c:pt idx="28190">
                  <c:v>487.65324500724796</c:v>
                </c:pt>
                <c:pt idx="28191">
                  <c:v>487.65324772982859</c:v>
                </c:pt>
                <c:pt idx="28192">
                  <c:v>487.65325045221607</c:v>
                </c:pt>
                <c:pt idx="28193">
                  <c:v>487.65325317441045</c:v>
                </c:pt>
                <c:pt idx="28194">
                  <c:v>487.65325589641174</c:v>
                </c:pt>
                <c:pt idx="28195">
                  <c:v>487.65325861821992</c:v>
                </c:pt>
                <c:pt idx="28196">
                  <c:v>487.65326133983507</c:v>
                </c:pt>
                <c:pt idx="28197">
                  <c:v>487.65326406125718</c:v>
                </c:pt>
                <c:pt idx="28198">
                  <c:v>487.65326678248624</c:v>
                </c:pt>
                <c:pt idx="28199">
                  <c:v>487.65326950352238</c:v>
                </c:pt>
                <c:pt idx="28200">
                  <c:v>487.65327222436548</c:v>
                </c:pt>
                <c:pt idx="28201">
                  <c:v>487.6532745904309</c:v>
                </c:pt>
                <c:pt idx="28202">
                  <c:v>487.65327695632851</c:v>
                </c:pt>
                <c:pt idx="28203">
                  <c:v>487.65327932205832</c:v>
                </c:pt>
                <c:pt idx="28204">
                  <c:v>487.65328168762039</c:v>
                </c:pt>
                <c:pt idx="28205">
                  <c:v>487.65328405301477</c:v>
                </c:pt>
                <c:pt idx="28206">
                  <c:v>487.65328641824141</c:v>
                </c:pt>
                <c:pt idx="28207">
                  <c:v>487.65328878330035</c:v>
                </c:pt>
                <c:pt idx="28208">
                  <c:v>487.65329114819156</c:v>
                </c:pt>
                <c:pt idx="28209">
                  <c:v>487.65329351291518</c:v>
                </c:pt>
                <c:pt idx="28210">
                  <c:v>487.65329587747112</c:v>
                </c:pt>
                <c:pt idx="28211">
                  <c:v>487.65329824185943</c:v>
                </c:pt>
                <c:pt idx="28212">
                  <c:v>487.65330060608017</c:v>
                </c:pt>
                <c:pt idx="28213">
                  <c:v>487.65330297013327</c:v>
                </c:pt>
                <c:pt idx="28214">
                  <c:v>487.6533053340188</c:v>
                </c:pt>
                <c:pt idx="28215">
                  <c:v>487.65330769773681</c:v>
                </c:pt>
                <c:pt idx="28216">
                  <c:v>487.65331041568351</c:v>
                </c:pt>
                <c:pt idx="28217">
                  <c:v>487.65331313343756</c:v>
                </c:pt>
                <c:pt idx="28218">
                  <c:v>487.6533154966279</c:v>
                </c:pt>
                <c:pt idx="28219">
                  <c:v>487.65331785965071</c:v>
                </c:pt>
                <c:pt idx="28220">
                  <c:v>487.65332022250607</c:v>
                </c:pt>
                <c:pt idx="28221">
                  <c:v>487.65332258519396</c:v>
                </c:pt>
                <c:pt idx="28222">
                  <c:v>487.65332494771445</c:v>
                </c:pt>
                <c:pt idx="28223">
                  <c:v>487.65332731006754</c:v>
                </c:pt>
                <c:pt idx="28224">
                  <c:v>487.65333002654904</c:v>
                </c:pt>
                <c:pt idx="28225">
                  <c:v>487.65333274283807</c:v>
                </c:pt>
                <c:pt idx="28226">
                  <c:v>487.65333510466388</c:v>
                </c:pt>
                <c:pt idx="28227">
                  <c:v>487.6533374663224</c:v>
                </c:pt>
                <c:pt idx="28228">
                  <c:v>487.65333982781357</c:v>
                </c:pt>
                <c:pt idx="28229">
                  <c:v>487.65334218913745</c:v>
                </c:pt>
                <c:pt idx="28230">
                  <c:v>487.65334455029404</c:v>
                </c:pt>
                <c:pt idx="28231">
                  <c:v>487.65334691128334</c:v>
                </c:pt>
                <c:pt idx="28232">
                  <c:v>487.6533492721054</c:v>
                </c:pt>
                <c:pt idx="28233">
                  <c:v>487.65335163276023</c:v>
                </c:pt>
                <c:pt idx="28234">
                  <c:v>487.6533543474182</c:v>
                </c:pt>
                <c:pt idx="28235">
                  <c:v>487.65335706188387</c:v>
                </c:pt>
                <c:pt idx="28236">
                  <c:v>487.65335977615729</c:v>
                </c:pt>
                <c:pt idx="28237">
                  <c:v>487.65336249023846</c:v>
                </c:pt>
                <c:pt idx="28238">
                  <c:v>487.65336520412745</c:v>
                </c:pt>
                <c:pt idx="28239">
                  <c:v>487.6533679178242</c:v>
                </c:pt>
                <c:pt idx="28240">
                  <c:v>487.65337063132876</c:v>
                </c:pt>
                <c:pt idx="28241">
                  <c:v>487.65337299055858</c:v>
                </c:pt>
                <c:pt idx="28242">
                  <c:v>487.6533753496214</c:v>
                </c:pt>
                <c:pt idx="28243">
                  <c:v>487.6533777085171</c:v>
                </c:pt>
                <c:pt idx="28244">
                  <c:v>487.65338006724579</c:v>
                </c:pt>
                <c:pt idx="28245">
                  <c:v>487.65338242580748</c:v>
                </c:pt>
                <c:pt idx="28246">
                  <c:v>487.65338478420222</c:v>
                </c:pt>
                <c:pt idx="28247">
                  <c:v>487.65338714242989</c:v>
                </c:pt>
                <c:pt idx="28248">
                  <c:v>487.65338950049068</c:v>
                </c:pt>
                <c:pt idx="28249">
                  <c:v>487.65339185838445</c:v>
                </c:pt>
                <c:pt idx="28250">
                  <c:v>487.6533945700811</c:v>
                </c:pt>
                <c:pt idx="28251">
                  <c:v>487.6533972815858</c:v>
                </c:pt>
                <c:pt idx="28252">
                  <c:v>487.65340034684328</c:v>
                </c:pt>
                <c:pt idx="28253">
                  <c:v>487.65340341188374</c:v>
                </c:pt>
                <c:pt idx="28254">
                  <c:v>487.65340647670723</c:v>
                </c:pt>
                <c:pt idx="28255">
                  <c:v>487.65340954131381</c:v>
                </c:pt>
                <c:pt idx="28256">
                  <c:v>487.65341260570347</c:v>
                </c:pt>
                <c:pt idx="28257">
                  <c:v>487.65341566987627</c:v>
                </c:pt>
                <c:pt idx="28258">
                  <c:v>487.65341873383221</c:v>
                </c:pt>
                <c:pt idx="28259">
                  <c:v>487.6534217975713</c:v>
                </c:pt>
                <c:pt idx="28260">
                  <c:v>487.65342521493807</c:v>
                </c:pt>
                <c:pt idx="28261">
                  <c:v>487.65342863206297</c:v>
                </c:pt>
                <c:pt idx="28262">
                  <c:v>487.65343204894612</c:v>
                </c:pt>
                <c:pt idx="28263">
                  <c:v>487.65343546558745</c:v>
                </c:pt>
                <c:pt idx="28264">
                  <c:v>487.65343888198703</c:v>
                </c:pt>
                <c:pt idx="28265">
                  <c:v>487.65344229814491</c:v>
                </c:pt>
                <c:pt idx="28266">
                  <c:v>487.65344571406104</c:v>
                </c:pt>
                <c:pt idx="28267">
                  <c:v>487.65344912973552</c:v>
                </c:pt>
                <c:pt idx="28268">
                  <c:v>487.65345254516836</c:v>
                </c:pt>
                <c:pt idx="28269">
                  <c:v>487.65345596035951</c:v>
                </c:pt>
                <c:pt idx="28270">
                  <c:v>487.65345937530913</c:v>
                </c:pt>
                <c:pt idx="28271">
                  <c:v>487.6534627900171</c:v>
                </c:pt>
                <c:pt idx="28272">
                  <c:v>487.65346620448355</c:v>
                </c:pt>
                <c:pt idx="28273">
                  <c:v>487.65346961870847</c:v>
                </c:pt>
                <c:pt idx="28274">
                  <c:v>487.65347232535328</c:v>
                </c:pt>
                <c:pt idx="28275">
                  <c:v>487.65347503180664</c:v>
                </c:pt>
                <c:pt idx="28276">
                  <c:v>487.6534777380686</c:v>
                </c:pt>
                <c:pt idx="28277">
                  <c:v>487.65348044413912</c:v>
                </c:pt>
                <c:pt idx="28278">
                  <c:v>487.65348315001825</c:v>
                </c:pt>
                <c:pt idx="28279">
                  <c:v>487.65348585570604</c:v>
                </c:pt>
                <c:pt idx="28280">
                  <c:v>487.65348856120249</c:v>
                </c:pt>
                <c:pt idx="28281">
                  <c:v>487.65349126650761</c:v>
                </c:pt>
                <c:pt idx="28282">
                  <c:v>487.6534939716214</c:v>
                </c:pt>
                <c:pt idx="28283">
                  <c:v>487.65349667654391</c:v>
                </c:pt>
                <c:pt idx="28284">
                  <c:v>487.6534993812752</c:v>
                </c:pt>
                <c:pt idx="28285">
                  <c:v>487.65350208581521</c:v>
                </c:pt>
                <c:pt idx="28286">
                  <c:v>487.65350479016405</c:v>
                </c:pt>
                <c:pt idx="28287">
                  <c:v>487.65350749432162</c:v>
                </c:pt>
                <c:pt idx="28288">
                  <c:v>487.65351019828807</c:v>
                </c:pt>
                <c:pt idx="28289">
                  <c:v>487.65351290206331</c:v>
                </c:pt>
                <c:pt idx="28290">
                  <c:v>487.65351560564744</c:v>
                </c:pt>
                <c:pt idx="28291">
                  <c:v>487.65351830904046</c:v>
                </c:pt>
                <c:pt idx="28292">
                  <c:v>487.65352101224232</c:v>
                </c:pt>
                <c:pt idx="28293">
                  <c:v>487.65352371525319</c:v>
                </c:pt>
                <c:pt idx="28294">
                  <c:v>487.65352641807294</c:v>
                </c:pt>
                <c:pt idx="28295">
                  <c:v>487.65352912070165</c:v>
                </c:pt>
                <c:pt idx="28296">
                  <c:v>487.65353182313936</c:v>
                </c:pt>
                <c:pt idx="28297">
                  <c:v>487.65353452538608</c:v>
                </c:pt>
                <c:pt idx="28298">
                  <c:v>487.6535372274418</c:v>
                </c:pt>
                <c:pt idx="28299">
                  <c:v>487.65353992930659</c:v>
                </c:pt>
                <c:pt idx="28300">
                  <c:v>487.65354263098038</c:v>
                </c:pt>
                <c:pt idx="28301">
                  <c:v>487.65354603912715</c:v>
                </c:pt>
                <c:pt idx="28302">
                  <c:v>487.65354944703301</c:v>
                </c:pt>
                <c:pt idx="28303">
                  <c:v>487.65355285469815</c:v>
                </c:pt>
                <c:pt idx="28304">
                  <c:v>487.65355626212244</c:v>
                </c:pt>
                <c:pt idx="28305">
                  <c:v>487.65355966930599</c:v>
                </c:pt>
                <c:pt idx="28306">
                  <c:v>487.65356307624887</c:v>
                </c:pt>
                <c:pt idx="28307">
                  <c:v>487.65356648295096</c:v>
                </c:pt>
                <c:pt idx="28308">
                  <c:v>487.65356988941244</c:v>
                </c:pt>
                <c:pt idx="28309">
                  <c:v>487.65357329563324</c:v>
                </c:pt>
                <c:pt idx="28310">
                  <c:v>487.65357670161336</c:v>
                </c:pt>
                <c:pt idx="28311">
                  <c:v>487.65358010735292</c:v>
                </c:pt>
                <c:pt idx="28312">
                  <c:v>487.65358351285192</c:v>
                </c:pt>
                <c:pt idx="28313">
                  <c:v>487.65358691811036</c:v>
                </c:pt>
                <c:pt idx="28314">
                  <c:v>487.65359032312824</c:v>
                </c:pt>
                <c:pt idx="28315">
                  <c:v>487.65359372790562</c:v>
                </c:pt>
                <c:pt idx="28316">
                  <c:v>487.65359713244254</c:v>
                </c:pt>
                <c:pt idx="28317">
                  <c:v>487.65360053673902</c:v>
                </c:pt>
                <c:pt idx="28318">
                  <c:v>487.65360394079511</c:v>
                </c:pt>
                <c:pt idx="28319">
                  <c:v>487.65360734461075</c:v>
                </c:pt>
                <c:pt idx="28320">
                  <c:v>487.653610748186</c:v>
                </c:pt>
                <c:pt idx="28321">
                  <c:v>487.65361415152097</c:v>
                </c:pt>
                <c:pt idx="28322">
                  <c:v>487.65361755461555</c:v>
                </c:pt>
                <c:pt idx="28323">
                  <c:v>487.65362095746985</c:v>
                </c:pt>
                <c:pt idx="28324">
                  <c:v>487.65362436008388</c:v>
                </c:pt>
                <c:pt idx="28325">
                  <c:v>487.65362776245769</c:v>
                </c:pt>
                <c:pt idx="28326">
                  <c:v>487.65363116459122</c:v>
                </c:pt>
                <c:pt idx="28327">
                  <c:v>487.65363456648464</c:v>
                </c:pt>
                <c:pt idx="28328">
                  <c:v>487.65363796813779</c:v>
                </c:pt>
                <c:pt idx="28329">
                  <c:v>487.65364136955088</c:v>
                </c:pt>
                <c:pt idx="28330">
                  <c:v>487.65364477072382</c:v>
                </c:pt>
                <c:pt idx="28331">
                  <c:v>487.65364817165664</c:v>
                </c:pt>
                <c:pt idx="28332">
                  <c:v>487.65365157234942</c:v>
                </c:pt>
                <c:pt idx="28333">
                  <c:v>487.65365497280214</c:v>
                </c:pt>
                <c:pt idx="28334">
                  <c:v>487.65365837301488</c:v>
                </c:pt>
                <c:pt idx="28335">
                  <c:v>487.65366177298756</c:v>
                </c:pt>
                <c:pt idx="28336">
                  <c:v>487.65366517272031</c:v>
                </c:pt>
                <c:pt idx="28337">
                  <c:v>487.65366857221312</c:v>
                </c:pt>
                <c:pt idx="28338">
                  <c:v>487.65367197146605</c:v>
                </c:pt>
                <c:pt idx="28339">
                  <c:v>487.65367537047905</c:v>
                </c:pt>
                <c:pt idx="28340">
                  <c:v>487.65367876925217</c:v>
                </c:pt>
                <c:pt idx="28341">
                  <c:v>487.65368216778546</c:v>
                </c:pt>
                <c:pt idx="28342">
                  <c:v>487.65368556607899</c:v>
                </c:pt>
                <c:pt idx="28343">
                  <c:v>487.65368896413264</c:v>
                </c:pt>
                <c:pt idx="28344">
                  <c:v>487.65369236194658</c:v>
                </c:pt>
                <c:pt idx="28345">
                  <c:v>487.65369575952076</c:v>
                </c:pt>
                <c:pt idx="28346">
                  <c:v>487.65369845131323</c:v>
                </c:pt>
                <c:pt idx="28347">
                  <c:v>487.65370114291579</c:v>
                </c:pt>
                <c:pt idx="28348">
                  <c:v>487.65370383432844</c:v>
                </c:pt>
                <c:pt idx="28349">
                  <c:v>487.65370652555123</c:v>
                </c:pt>
                <c:pt idx="28350">
                  <c:v>487.65370921658422</c:v>
                </c:pt>
                <c:pt idx="28351">
                  <c:v>487.65371190742729</c:v>
                </c:pt>
                <c:pt idx="28352">
                  <c:v>487.65371459808063</c:v>
                </c:pt>
                <c:pt idx="28353">
                  <c:v>487.6537172885441</c:v>
                </c:pt>
                <c:pt idx="28354">
                  <c:v>487.65371997881783</c:v>
                </c:pt>
                <c:pt idx="28355">
                  <c:v>487.65372266890182</c:v>
                </c:pt>
                <c:pt idx="28356">
                  <c:v>487.65372535879612</c:v>
                </c:pt>
                <c:pt idx="28357">
                  <c:v>487.65372804850062</c:v>
                </c:pt>
                <c:pt idx="28358">
                  <c:v>487.6537307380155</c:v>
                </c:pt>
                <c:pt idx="28359">
                  <c:v>487.65373342734068</c:v>
                </c:pt>
                <c:pt idx="28360">
                  <c:v>487.65373611647624</c:v>
                </c:pt>
                <c:pt idx="28361">
                  <c:v>487.65373880542217</c:v>
                </c:pt>
                <c:pt idx="28362">
                  <c:v>487.65374149417846</c:v>
                </c:pt>
                <c:pt idx="28363">
                  <c:v>487.65374453530472</c:v>
                </c:pt>
                <c:pt idx="28364">
                  <c:v>487.65374757621663</c:v>
                </c:pt>
                <c:pt idx="28365">
                  <c:v>487.65375096944877</c:v>
                </c:pt>
                <c:pt idx="28366">
                  <c:v>487.6537543624417</c:v>
                </c:pt>
                <c:pt idx="28367">
                  <c:v>487.65375881272502</c:v>
                </c:pt>
                <c:pt idx="28368">
                  <c:v>487.65376326269461</c:v>
                </c:pt>
                <c:pt idx="28369">
                  <c:v>487.65376771235043</c:v>
                </c:pt>
                <c:pt idx="28370">
                  <c:v>487.65377216169264</c:v>
                </c:pt>
                <c:pt idx="28371">
                  <c:v>487.65377661072114</c:v>
                </c:pt>
                <c:pt idx="28372">
                  <c:v>487.65378105943608</c:v>
                </c:pt>
                <c:pt idx="28373">
                  <c:v>487.65378550783743</c:v>
                </c:pt>
                <c:pt idx="28374">
                  <c:v>487.65378995592522</c:v>
                </c:pt>
                <c:pt idx="28375">
                  <c:v>487.65379440369952</c:v>
                </c:pt>
                <c:pt idx="28376">
                  <c:v>487.65379885116033</c:v>
                </c:pt>
                <c:pt idx="28377">
                  <c:v>487.65380329830771</c:v>
                </c:pt>
                <c:pt idx="28378">
                  <c:v>487.65380774514171</c:v>
                </c:pt>
                <c:pt idx="28379">
                  <c:v>487.65381183930145</c:v>
                </c:pt>
                <c:pt idx="28380">
                  <c:v>487.65381593317272</c:v>
                </c:pt>
                <c:pt idx="28381">
                  <c:v>487.65382037909148</c:v>
                </c:pt>
                <c:pt idx="28382">
                  <c:v>487.65382482469698</c:v>
                </c:pt>
                <c:pt idx="28383">
                  <c:v>487.65382926998922</c:v>
                </c:pt>
                <c:pt idx="28384">
                  <c:v>487.65383371496819</c:v>
                </c:pt>
                <c:pt idx="28385">
                  <c:v>487.65383815963406</c:v>
                </c:pt>
                <c:pt idx="28386">
                  <c:v>487.65384260398673</c:v>
                </c:pt>
                <c:pt idx="28387">
                  <c:v>487.6538466957648</c:v>
                </c:pt>
                <c:pt idx="28388">
                  <c:v>487.65385078725456</c:v>
                </c:pt>
                <c:pt idx="28389">
                  <c:v>487.65385523069284</c:v>
                </c:pt>
                <c:pt idx="28390">
                  <c:v>487.65385967381809</c:v>
                </c:pt>
                <c:pt idx="28391">
                  <c:v>487.6538641166303</c:v>
                </c:pt>
                <c:pt idx="28392">
                  <c:v>487.65386855912965</c:v>
                </c:pt>
                <c:pt idx="28393">
                  <c:v>487.65387300131601</c:v>
                </c:pt>
                <c:pt idx="28394">
                  <c:v>487.65387744318951</c:v>
                </c:pt>
                <c:pt idx="28395">
                  <c:v>487.65388188475015</c:v>
                </c:pt>
                <c:pt idx="28396">
                  <c:v>487.65388562169824</c:v>
                </c:pt>
                <c:pt idx="28397">
                  <c:v>487.6538893583832</c:v>
                </c:pt>
                <c:pt idx="28398">
                  <c:v>487.65389309480491</c:v>
                </c:pt>
                <c:pt idx="28399">
                  <c:v>487.65389683096356</c:v>
                </c:pt>
                <c:pt idx="28400">
                  <c:v>487.65390056685908</c:v>
                </c:pt>
                <c:pt idx="28401">
                  <c:v>487.65390430249153</c:v>
                </c:pt>
                <c:pt idx="28402">
                  <c:v>487.65390944616291</c:v>
                </c:pt>
                <c:pt idx="28403">
                  <c:v>487.65391458947209</c:v>
                </c:pt>
                <c:pt idx="28404">
                  <c:v>487.65391973241918</c:v>
                </c:pt>
                <c:pt idx="28405">
                  <c:v>487.65392487500412</c:v>
                </c:pt>
                <c:pt idx="28406">
                  <c:v>487.65393001722703</c:v>
                </c:pt>
                <c:pt idx="28407">
                  <c:v>487.65393515908789</c:v>
                </c:pt>
                <c:pt idx="28408">
                  <c:v>487.65394030058678</c:v>
                </c:pt>
                <c:pt idx="28409">
                  <c:v>487.65394614570118</c:v>
                </c:pt>
                <c:pt idx="28410">
                  <c:v>487.6539519904041</c:v>
                </c:pt>
                <c:pt idx="28411">
                  <c:v>487.65395783469558</c:v>
                </c:pt>
                <c:pt idx="28412">
                  <c:v>487.65396367857568</c:v>
                </c:pt>
                <c:pt idx="28413">
                  <c:v>487.65396952204446</c:v>
                </c:pt>
                <c:pt idx="28414">
                  <c:v>487.65397536510193</c:v>
                </c:pt>
                <c:pt idx="28415">
                  <c:v>487.65398120774813</c:v>
                </c:pt>
                <c:pt idx="28416">
                  <c:v>487.65398704998319</c:v>
                </c:pt>
                <c:pt idx="28417">
                  <c:v>487.65399289180704</c:v>
                </c:pt>
                <c:pt idx="28418">
                  <c:v>487.65399873321974</c:v>
                </c:pt>
                <c:pt idx="28419">
                  <c:v>487.6540045742214</c:v>
                </c:pt>
                <c:pt idx="28420">
                  <c:v>487.65401041481203</c:v>
                </c:pt>
                <c:pt idx="28421">
                  <c:v>487.65401625499169</c:v>
                </c:pt>
                <c:pt idx="28422">
                  <c:v>487.65402209476036</c:v>
                </c:pt>
                <c:pt idx="28423">
                  <c:v>487.65402793411812</c:v>
                </c:pt>
                <c:pt idx="28424">
                  <c:v>487.65403377306507</c:v>
                </c:pt>
                <c:pt idx="28425">
                  <c:v>487.65403961160115</c:v>
                </c:pt>
                <c:pt idx="28426">
                  <c:v>487.65404544972648</c:v>
                </c:pt>
                <c:pt idx="28427">
                  <c:v>487.65405128744106</c:v>
                </c:pt>
                <c:pt idx="28428">
                  <c:v>487.65405712474501</c:v>
                </c:pt>
                <c:pt idx="28429">
                  <c:v>487.65406296163826</c:v>
                </c:pt>
                <c:pt idx="28430">
                  <c:v>487.65406879812093</c:v>
                </c:pt>
                <c:pt idx="28431">
                  <c:v>487.65407463419302</c:v>
                </c:pt>
                <c:pt idx="28432">
                  <c:v>487.65408046985465</c:v>
                </c:pt>
                <c:pt idx="28433">
                  <c:v>487.65408630510575</c:v>
                </c:pt>
                <c:pt idx="28434">
                  <c:v>487.65409213994644</c:v>
                </c:pt>
                <c:pt idx="28435">
                  <c:v>487.65409797437678</c:v>
                </c:pt>
                <c:pt idx="28436">
                  <c:v>487.65410380839671</c:v>
                </c:pt>
                <c:pt idx="28437">
                  <c:v>487.6541096420064</c:v>
                </c:pt>
                <c:pt idx="28438">
                  <c:v>487.6541154752058</c:v>
                </c:pt>
                <c:pt idx="28439">
                  <c:v>487.65412130799501</c:v>
                </c:pt>
                <c:pt idx="28440">
                  <c:v>487.6541271403741</c:v>
                </c:pt>
                <c:pt idx="28441">
                  <c:v>487.65413297234301</c:v>
                </c:pt>
                <c:pt idx="28442">
                  <c:v>487.65413880390184</c:v>
                </c:pt>
                <c:pt idx="28443">
                  <c:v>487.65414428348265</c:v>
                </c:pt>
                <c:pt idx="28444">
                  <c:v>487.65414976267817</c:v>
                </c:pt>
                <c:pt idx="28445">
                  <c:v>487.654155944575</c:v>
                </c:pt>
                <c:pt idx="28446">
                  <c:v>487.65416212603725</c:v>
                </c:pt>
                <c:pt idx="28447">
                  <c:v>487.65416830706488</c:v>
                </c:pt>
                <c:pt idx="28448">
                  <c:v>487.65417448765794</c:v>
                </c:pt>
                <c:pt idx="28449">
                  <c:v>487.65417996482887</c:v>
                </c:pt>
                <c:pt idx="28450">
                  <c:v>487.6541854416148</c:v>
                </c:pt>
                <c:pt idx="28451">
                  <c:v>487.65419126948484</c:v>
                </c:pt>
                <c:pt idx="28452">
                  <c:v>487.65419709694521</c:v>
                </c:pt>
                <c:pt idx="28453">
                  <c:v>487.65420292399602</c:v>
                </c:pt>
                <c:pt idx="28454">
                  <c:v>487.65420875063728</c:v>
                </c:pt>
                <c:pt idx="28455">
                  <c:v>487.65421457686898</c:v>
                </c:pt>
                <c:pt idx="28456">
                  <c:v>487.65422040269124</c:v>
                </c:pt>
                <c:pt idx="28457">
                  <c:v>487.65422622810399</c:v>
                </c:pt>
                <c:pt idx="28458">
                  <c:v>487.65423205310742</c:v>
                </c:pt>
                <c:pt idx="28459">
                  <c:v>487.65423822907184</c:v>
                </c:pt>
                <c:pt idx="28460">
                  <c:v>487.65424440460225</c:v>
                </c:pt>
                <c:pt idx="28461">
                  <c:v>487.65425057969873</c:v>
                </c:pt>
                <c:pt idx="28462">
                  <c:v>487.65425675436126</c:v>
                </c:pt>
                <c:pt idx="28463">
                  <c:v>487.65426327991094</c:v>
                </c:pt>
                <c:pt idx="28464">
                  <c:v>487.65426980500212</c:v>
                </c:pt>
                <c:pt idx="28465">
                  <c:v>487.6542763296348</c:v>
                </c:pt>
                <c:pt idx="28466">
                  <c:v>487.65428285380909</c:v>
                </c:pt>
                <c:pt idx="28467">
                  <c:v>487.65428937752506</c:v>
                </c:pt>
                <c:pt idx="28468">
                  <c:v>487.65429590078276</c:v>
                </c:pt>
                <c:pt idx="28469">
                  <c:v>487.65430242358212</c:v>
                </c:pt>
                <c:pt idx="28470">
                  <c:v>487.65430894592333</c:v>
                </c:pt>
                <c:pt idx="28471">
                  <c:v>487.65431546780638</c:v>
                </c:pt>
                <c:pt idx="28472">
                  <c:v>487.65432198923133</c:v>
                </c:pt>
                <c:pt idx="28473">
                  <c:v>487.65432851019818</c:v>
                </c:pt>
                <c:pt idx="28474">
                  <c:v>487.65433538189228</c:v>
                </c:pt>
                <c:pt idx="28475">
                  <c:v>487.65434225310372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DA-46AF-943E-C76D63A5F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070432"/>
        <c:axId val="12672664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strCache>
                      <c:ptCount val="1"/>
                      <c:pt idx="0">
                        <c:v>95%-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28477"/>
                      <c:pt idx="0">
                        <c:v>487.04539624271212</c:v>
                      </c:pt>
                      <c:pt idx="1">
                        <c:v>487.04539624271212</c:v>
                      </c:pt>
                      <c:pt idx="2">
                        <c:v>487.04539624271212</c:v>
                      </c:pt>
                      <c:pt idx="3">
                        <c:v>487.04539624271212</c:v>
                      </c:pt>
                      <c:pt idx="4">
                        <c:v>487.04539624271212</c:v>
                      </c:pt>
                      <c:pt idx="5">
                        <c:v>487.04539624271212</c:v>
                      </c:pt>
                      <c:pt idx="6">
                        <c:v>487.04539624271212</c:v>
                      </c:pt>
                      <c:pt idx="7">
                        <c:v>487.04539624271212</c:v>
                      </c:pt>
                      <c:pt idx="8">
                        <c:v>487.04539624271212</c:v>
                      </c:pt>
                      <c:pt idx="9">
                        <c:v>487.04539624271212</c:v>
                      </c:pt>
                      <c:pt idx="10">
                        <c:v>487.04539624271212</c:v>
                      </c:pt>
                      <c:pt idx="11">
                        <c:v>487.04539624271212</c:v>
                      </c:pt>
                      <c:pt idx="12">
                        <c:v>487.04539624271212</c:v>
                      </c:pt>
                      <c:pt idx="13">
                        <c:v>487.04539624271212</c:v>
                      </c:pt>
                      <c:pt idx="14">
                        <c:v>487.04539624271212</c:v>
                      </c:pt>
                      <c:pt idx="15">
                        <c:v>487.04539624271212</c:v>
                      </c:pt>
                      <c:pt idx="16">
                        <c:v>487.04539624271212</c:v>
                      </c:pt>
                      <c:pt idx="17">
                        <c:v>487.04539624271212</c:v>
                      </c:pt>
                      <c:pt idx="18">
                        <c:v>487.04539624271212</c:v>
                      </c:pt>
                      <c:pt idx="19">
                        <c:v>487.04539624271212</c:v>
                      </c:pt>
                      <c:pt idx="20">
                        <c:v>487.04539624271212</c:v>
                      </c:pt>
                      <c:pt idx="21">
                        <c:v>487.04539624271212</c:v>
                      </c:pt>
                      <c:pt idx="22">
                        <c:v>487.04539624271212</c:v>
                      </c:pt>
                      <c:pt idx="23">
                        <c:v>487.04539624271212</c:v>
                      </c:pt>
                      <c:pt idx="24">
                        <c:v>487.04539624271212</c:v>
                      </c:pt>
                      <c:pt idx="25">
                        <c:v>487.04539624271212</c:v>
                      </c:pt>
                      <c:pt idx="26">
                        <c:v>487.04539624271212</c:v>
                      </c:pt>
                      <c:pt idx="27">
                        <c:v>487.04539624271212</c:v>
                      </c:pt>
                      <c:pt idx="28">
                        <c:v>487.04539624271212</c:v>
                      </c:pt>
                      <c:pt idx="29">
                        <c:v>487.04539624271212</c:v>
                      </c:pt>
                      <c:pt idx="30">
                        <c:v>487.04539624271212</c:v>
                      </c:pt>
                      <c:pt idx="31">
                        <c:v>487.04539624271212</c:v>
                      </c:pt>
                      <c:pt idx="32">
                        <c:v>487.04539624271212</c:v>
                      </c:pt>
                      <c:pt idx="33">
                        <c:v>487.04539624271212</c:v>
                      </c:pt>
                      <c:pt idx="34">
                        <c:v>487.04539624271212</c:v>
                      </c:pt>
                      <c:pt idx="35">
                        <c:v>487.04539624271212</c:v>
                      </c:pt>
                      <c:pt idx="36">
                        <c:v>487.04539624271212</c:v>
                      </c:pt>
                      <c:pt idx="37">
                        <c:v>487.04539624271212</c:v>
                      </c:pt>
                      <c:pt idx="38">
                        <c:v>487.04539624271212</c:v>
                      </c:pt>
                      <c:pt idx="39">
                        <c:v>487.04539624271212</c:v>
                      </c:pt>
                      <c:pt idx="40">
                        <c:v>487.04539624271212</c:v>
                      </c:pt>
                      <c:pt idx="41">
                        <c:v>487.04539624271212</c:v>
                      </c:pt>
                      <c:pt idx="42">
                        <c:v>487.04539624271212</c:v>
                      </c:pt>
                      <c:pt idx="43">
                        <c:v>487.04539624271212</c:v>
                      </c:pt>
                      <c:pt idx="44">
                        <c:v>487.04539624271212</c:v>
                      </c:pt>
                      <c:pt idx="45">
                        <c:v>487.04539624271212</c:v>
                      </c:pt>
                      <c:pt idx="46">
                        <c:v>487.04539624271212</c:v>
                      </c:pt>
                      <c:pt idx="47">
                        <c:v>487.04539624271212</c:v>
                      </c:pt>
                      <c:pt idx="48">
                        <c:v>487.04539624271212</c:v>
                      </c:pt>
                      <c:pt idx="49">
                        <c:v>487.04539624271212</c:v>
                      </c:pt>
                      <c:pt idx="50">
                        <c:v>487.04539624271212</c:v>
                      </c:pt>
                      <c:pt idx="51">
                        <c:v>487.04539624271212</c:v>
                      </c:pt>
                      <c:pt idx="52">
                        <c:v>487.04539624271212</c:v>
                      </c:pt>
                      <c:pt idx="53">
                        <c:v>487.04539624271212</c:v>
                      </c:pt>
                      <c:pt idx="54">
                        <c:v>487.04539624271212</c:v>
                      </c:pt>
                      <c:pt idx="55">
                        <c:v>487.04539624271212</c:v>
                      </c:pt>
                      <c:pt idx="56">
                        <c:v>487.04539624271212</c:v>
                      </c:pt>
                      <c:pt idx="57">
                        <c:v>487.04539624271212</c:v>
                      </c:pt>
                      <c:pt idx="58">
                        <c:v>487.04539624271212</c:v>
                      </c:pt>
                      <c:pt idx="59">
                        <c:v>487.04539624271212</c:v>
                      </c:pt>
                      <c:pt idx="60">
                        <c:v>487.04539624271212</c:v>
                      </c:pt>
                      <c:pt idx="61">
                        <c:v>487.04539624271212</c:v>
                      </c:pt>
                      <c:pt idx="62">
                        <c:v>487.04539624271212</c:v>
                      </c:pt>
                      <c:pt idx="63">
                        <c:v>487.04539624271212</c:v>
                      </c:pt>
                      <c:pt idx="64">
                        <c:v>487.04539624271212</c:v>
                      </c:pt>
                      <c:pt idx="65">
                        <c:v>487.04539624271212</c:v>
                      </c:pt>
                      <c:pt idx="66">
                        <c:v>487.04539624271212</c:v>
                      </c:pt>
                      <c:pt idx="67">
                        <c:v>487.04539624271212</c:v>
                      </c:pt>
                      <c:pt idx="68">
                        <c:v>487.04539624271212</c:v>
                      </c:pt>
                      <c:pt idx="69">
                        <c:v>487.04539624271212</c:v>
                      </c:pt>
                      <c:pt idx="70">
                        <c:v>487.04539624271212</c:v>
                      </c:pt>
                      <c:pt idx="71">
                        <c:v>487.04539624271212</c:v>
                      </c:pt>
                      <c:pt idx="72">
                        <c:v>487.04539624271212</c:v>
                      </c:pt>
                      <c:pt idx="73">
                        <c:v>487.04539624271212</c:v>
                      </c:pt>
                      <c:pt idx="74">
                        <c:v>487.04539624271212</c:v>
                      </c:pt>
                      <c:pt idx="75">
                        <c:v>487.04539624271212</c:v>
                      </c:pt>
                      <c:pt idx="76">
                        <c:v>487.04539624271212</c:v>
                      </c:pt>
                      <c:pt idx="77">
                        <c:v>487.04539624271212</c:v>
                      </c:pt>
                      <c:pt idx="78">
                        <c:v>487.04539624271212</c:v>
                      </c:pt>
                      <c:pt idx="79">
                        <c:v>487.04539624271212</c:v>
                      </c:pt>
                      <c:pt idx="80">
                        <c:v>487.04539624271212</c:v>
                      </c:pt>
                      <c:pt idx="81">
                        <c:v>487.04539624271212</c:v>
                      </c:pt>
                      <c:pt idx="82">
                        <c:v>487.04539624271212</c:v>
                      </c:pt>
                      <c:pt idx="83">
                        <c:v>487.04539624271212</c:v>
                      </c:pt>
                      <c:pt idx="84">
                        <c:v>487.04539624271212</c:v>
                      </c:pt>
                      <c:pt idx="85">
                        <c:v>487.04539624271212</c:v>
                      </c:pt>
                      <c:pt idx="86">
                        <c:v>487.04539624271212</c:v>
                      </c:pt>
                      <c:pt idx="87">
                        <c:v>487.04539624271212</c:v>
                      </c:pt>
                      <c:pt idx="88">
                        <c:v>487.04539624271212</c:v>
                      </c:pt>
                      <c:pt idx="89">
                        <c:v>487.04539624271212</c:v>
                      </c:pt>
                      <c:pt idx="90">
                        <c:v>487.04539624271212</c:v>
                      </c:pt>
                      <c:pt idx="91">
                        <c:v>487.04539624271212</c:v>
                      </c:pt>
                      <c:pt idx="92">
                        <c:v>487.04539624271212</c:v>
                      </c:pt>
                      <c:pt idx="93">
                        <c:v>487.04539624271212</c:v>
                      </c:pt>
                      <c:pt idx="94">
                        <c:v>487.04539624271212</c:v>
                      </c:pt>
                      <c:pt idx="95">
                        <c:v>487.04539624271212</c:v>
                      </c:pt>
                      <c:pt idx="96">
                        <c:v>487.04539624271212</c:v>
                      </c:pt>
                      <c:pt idx="97">
                        <c:v>487.04539624271212</c:v>
                      </c:pt>
                      <c:pt idx="98">
                        <c:v>487.04539624271212</c:v>
                      </c:pt>
                      <c:pt idx="99">
                        <c:v>487.04539624271212</c:v>
                      </c:pt>
                      <c:pt idx="100">
                        <c:v>487.04539624271212</c:v>
                      </c:pt>
                      <c:pt idx="101">
                        <c:v>487.04539624271212</c:v>
                      </c:pt>
                      <c:pt idx="102">
                        <c:v>487.04539624271212</c:v>
                      </c:pt>
                      <c:pt idx="103">
                        <c:v>487.04539624271212</c:v>
                      </c:pt>
                      <c:pt idx="104">
                        <c:v>487.04539624271212</c:v>
                      </c:pt>
                      <c:pt idx="105">
                        <c:v>487.04539624271212</c:v>
                      </c:pt>
                      <c:pt idx="106">
                        <c:v>487.04539624271212</c:v>
                      </c:pt>
                      <c:pt idx="107">
                        <c:v>487.04539624271212</c:v>
                      </c:pt>
                      <c:pt idx="108">
                        <c:v>487.04539624271212</c:v>
                      </c:pt>
                      <c:pt idx="109">
                        <c:v>487.04539624271212</c:v>
                      </c:pt>
                      <c:pt idx="110">
                        <c:v>487.04539624271212</c:v>
                      </c:pt>
                      <c:pt idx="111">
                        <c:v>487.04539624271212</c:v>
                      </c:pt>
                      <c:pt idx="112">
                        <c:v>487.04539624271212</c:v>
                      </c:pt>
                      <c:pt idx="113">
                        <c:v>487.04539624271212</c:v>
                      </c:pt>
                      <c:pt idx="114">
                        <c:v>487.04539624271212</c:v>
                      </c:pt>
                      <c:pt idx="115">
                        <c:v>487.04539624271212</c:v>
                      </c:pt>
                      <c:pt idx="116">
                        <c:v>487.04539624271212</c:v>
                      </c:pt>
                      <c:pt idx="117">
                        <c:v>487.04539624271212</c:v>
                      </c:pt>
                      <c:pt idx="118">
                        <c:v>487.04539624271212</c:v>
                      </c:pt>
                      <c:pt idx="119">
                        <c:v>487.04539624271212</c:v>
                      </c:pt>
                      <c:pt idx="120">
                        <c:v>487.04539624271212</c:v>
                      </c:pt>
                      <c:pt idx="121">
                        <c:v>487.04539624271212</c:v>
                      </c:pt>
                      <c:pt idx="122">
                        <c:v>487.04539624271212</c:v>
                      </c:pt>
                      <c:pt idx="123">
                        <c:v>487.04539624271212</c:v>
                      </c:pt>
                      <c:pt idx="124">
                        <c:v>487.04539624271212</c:v>
                      </c:pt>
                      <c:pt idx="125">
                        <c:v>487.04539624271212</c:v>
                      </c:pt>
                      <c:pt idx="126">
                        <c:v>487.04539624271212</c:v>
                      </c:pt>
                      <c:pt idx="127">
                        <c:v>487.04539624271212</c:v>
                      </c:pt>
                      <c:pt idx="128">
                        <c:v>487.04539624271212</c:v>
                      </c:pt>
                      <c:pt idx="129">
                        <c:v>487.04539624271212</c:v>
                      </c:pt>
                      <c:pt idx="130">
                        <c:v>487.04539624271212</c:v>
                      </c:pt>
                      <c:pt idx="131">
                        <c:v>487.04539624271212</c:v>
                      </c:pt>
                      <c:pt idx="132">
                        <c:v>487.04539624271212</c:v>
                      </c:pt>
                      <c:pt idx="133">
                        <c:v>487.04539624271212</c:v>
                      </c:pt>
                      <c:pt idx="134">
                        <c:v>487.04539624271212</c:v>
                      </c:pt>
                      <c:pt idx="135">
                        <c:v>487.04539624271212</c:v>
                      </c:pt>
                      <c:pt idx="136">
                        <c:v>487.04539624271212</c:v>
                      </c:pt>
                      <c:pt idx="137">
                        <c:v>487.04539624271212</c:v>
                      </c:pt>
                      <c:pt idx="138">
                        <c:v>487.04539624271212</c:v>
                      </c:pt>
                      <c:pt idx="139">
                        <c:v>487.04539624271212</c:v>
                      </c:pt>
                      <c:pt idx="140">
                        <c:v>487.04539624271212</c:v>
                      </c:pt>
                      <c:pt idx="141">
                        <c:v>487.04539624271212</c:v>
                      </c:pt>
                      <c:pt idx="142">
                        <c:v>487.04539624271212</c:v>
                      </c:pt>
                      <c:pt idx="143">
                        <c:v>487.04539624271212</c:v>
                      </c:pt>
                      <c:pt idx="144">
                        <c:v>487.04539624271212</c:v>
                      </c:pt>
                      <c:pt idx="145">
                        <c:v>487.04539624271212</c:v>
                      </c:pt>
                      <c:pt idx="146">
                        <c:v>487.04539624271212</c:v>
                      </c:pt>
                      <c:pt idx="147">
                        <c:v>487.04539624271212</c:v>
                      </c:pt>
                      <c:pt idx="148">
                        <c:v>487.04539624271212</c:v>
                      </c:pt>
                      <c:pt idx="149">
                        <c:v>487.04539624271212</c:v>
                      </c:pt>
                      <c:pt idx="150">
                        <c:v>487.04539624271212</c:v>
                      </c:pt>
                      <c:pt idx="151">
                        <c:v>487.04539624271212</c:v>
                      </c:pt>
                      <c:pt idx="152">
                        <c:v>487.04539624271212</c:v>
                      </c:pt>
                      <c:pt idx="153">
                        <c:v>487.04539624271212</c:v>
                      </c:pt>
                      <c:pt idx="154">
                        <c:v>487.04539624271212</c:v>
                      </c:pt>
                      <c:pt idx="155">
                        <c:v>487.04539624271212</c:v>
                      </c:pt>
                      <c:pt idx="156">
                        <c:v>487.04539624271212</c:v>
                      </c:pt>
                      <c:pt idx="157">
                        <c:v>487.04539624271212</c:v>
                      </c:pt>
                      <c:pt idx="158">
                        <c:v>487.04539624271212</c:v>
                      </c:pt>
                      <c:pt idx="159">
                        <c:v>487.04539624271212</c:v>
                      </c:pt>
                      <c:pt idx="160">
                        <c:v>487.04539624271212</c:v>
                      </c:pt>
                      <c:pt idx="161">
                        <c:v>487.04539624271212</c:v>
                      </c:pt>
                      <c:pt idx="162">
                        <c:v>487.04539624271212</c:v>
                      </c:pt>
                      <c:pt idx="163">
                        <c:v>487.04539624271212</c:v>
                      </c:pt>
                      <c:pt idx="164">
                        <c:v>487.04539624271212</c:v>
                      </c:pt>
                      <c:pt idx="165">
                        <c:v>487.04539624271212</c:v>
                      </c:pt>
                      <c:pt idx="166">
                        <c:v>487.04539624271212</c:v>
                      </c:pt>
                      <c:pt idx="167">
                        <c:v>487.04539624271212</c:v>
                      </c:pt>
                      <c:pt idx="168">
                        <c:v>487.04539624271212</c:v>
                      </c:pt>
                      <c:pt idx="169">
                        <c:v>487.04539624271212</c:v>
                      </c:pt>
                      <c:pt idx="170">
                        <c:v>487.04539624271212</c:v>
                      </c:pt>
                      <c:pt idx="171">
                        <c:v>487.04539624271212</c:v>
                      </c:pt>
                      <c:pt idx="172">
                        <c:v>487.04539624271212</c:v>
                      </c:pt>
                      <c:pt idx="173">
                        <c:v>487.04539624271212</c:v>
                      </c:pt>
                      <c:pt idx="174">
                        <c:v>487.04539624271212</c:v>
                      </c:pt>
                      <c:pt idx="175">
                        <c:v>487.04539624271212</c:v>
                      </c:pt>
                      <c:pt idx="176">
                        <c:v>487.04539624271212</c:v>
                      </c:pt>
                      <c:pt idx="177">
                        <c:v>487.04539624271212</c:v>
                      </c:pt>
                      <c:pt idx="178">
                        <c:v>487.04539624271212</c:v>
                      </c:pt>
                      <c:pt idx="179">
                        <c:v>487.04539624271212</c:v>
                      </c:pt>
                      <c:pt idx="180">
                        <c:v>487.04539624271212</c:v>
                      </c:pt>
                      <c:pt idx="181">
                        <c:v>487.04539624271212</c:v>
                      </c:pt>
                      <c:pt idx="182">
                        <c:v>487.04539624271212</c:v>
                      </c:pt>
                      <c:pt idx="183">
                        <c:v>487.04539624271212</c:v>
                      </c:pt>
                      <c:pt idx="184">
                        <c:v>487.04539624271212</c:v>
                      </c:pt>
                      <c:pt idx="185">
                        <c:v>487.04539624271212</c:v>
                      </c:pt>
                      <c:pt idx="186">
                        <c:v>487.04539624271212</c:v>
                      </c:pt>
                      <c:pt idx="187">
                        <c:v>487.04539624271212</c:v>
                      </c:pt>
                      <c:pt idx="188">
                        <c:v>487.04539624271212</c:v>
                      </c:pt>
                      <c:pt idx="189">
                        <c:v>487.04539624271212</c:v>
                      </c:pt>
                      <c:pt idx="190">
                        <c:v>487.04539624271212</c:v>
                      </c:pt>
                      <c:pt idx="191">
                        <c:v>487.04539624271212</c:v>
                      </c:pt>
                      <c:pt idx="192">
                        <c:v>487.04539624271212</c:v>
                      </c:pt>
                      <c:pt idx="193">
                        <c:v>487.04539624271212</c:v>
                      </c:pt>
                      <c:pt idx="194">
                        <c:v>487.04539624271212</c:v>
                      </c:pt>
                      <c:pt idx="195">
                        <c:v>487.04539624271212</c:v>
                      </c:pt>
                      <c:pt idx="196">
                        <c:v>487.04539624271212</c:v>
                      </c:pt>
                      <c:pt idx="197">
                        <c:v>487.04539624271212</c:v>
                      </c:pt>
                      <c:pt idx="198">
                        <c:v>487.04539624271212</c:v>
                      </c:pt>
                      <c:pt idx="199">
                        <c:v>487.04539624271212</c:v>
                      </c:pt>
                      <c:pt idx="200">
                        <c:v>487.04539624271212</c:v>
                      </c:pt>
                      <c:pt idx="201">
                        <c:v>487.04539624271212</c:v>
                      </c:pt>
                      <c:pt idx="202">
                        <c:v>487.04539624271212</c:v>
                      </c:pt>
                      <c:pt idx="203">
                        <c:v>487.04539624271212</c:v>
                      </c:pt>
                      <c:pt idx="204">
                        <c:v>487.04539624271212</c:v>
                      </c:pt>
                      <c:pt idx="205">
                        <c:v>487.04539624271212</c:v>
                      </c:pt>
                      <c:pt idx="206">
                        <c:v>487.04539624271212</c:v>
                      </c:pt>
                      <c:pt idx="207">
                        <c:v>487.04539624271212</c:v>
                      </c:pt>
                      <c:pt idx="208">
                        <c:v>487.04539624271212</c:v>
                      </c:pt>
                      <c:pt idx="209">
                        <c:v>487.04539624271212</c:v>
                      </c:pt>
                      <c:pt idx="210">
                        <c:v>487.04539624271212</c:v>
                      </c:pt>
                      <c:pt idx="211">
                        <c:v>487.04539624271212</c:v>
                      </c:pt>
                      <c:pt idx="212">
                        <c:v>487.04539624271212</c:v>
                      </c:pt>
                      <c:pt idx="213">
                        <c:v>487.04539624271212</c:v>
                      </c:pt>
                      <c:pt idx="214">
                        <c:v>487.04539624271212</c:v>
                      </c:pt>
                      <c:pt idx="215">
                        <c:v>487.04539624271212</c:v>
                      </c:pt>
                      <c:pt idx="216">
                        <c:v>487.04539624271212</c:v>
                      </c:pt>
                      <c:pt idx="217">
                        <c:v>487.04539624271212</c:v>
                      </c:pt>
                      <c:pt idx="218">
                        <c:v>487.04539624271212</c:v>
                      </c:pt>
                      <c:pt idx="219">
                        <c:v>487.04539624271212</c:v>
                      </c:pt>
                      <c:pt idx="220">
                        <c:v>487.04539624271212</c:v>
                      </c:pt>
                      <c:pt idx="221">
                        <c:v>487.04539624271212</c:v>
                      </c:pt>
                      <c:pt idx="222">
                        <c:v>487.04539624271212</c:v>
                      </c:pt>
                      <c:pt idx="223">
                        <c:v>487.04539624271212</c:v>
                      </c:pt>
                      <c:pt idx="224">
                        <c:v>487.04539624271212</c:v>
                      </c:pt>
                      <c:pt idx="225">
                        <c:v>487.04539624271212</c:v>
                      </c:pt>
                      <c:pt idx="226">
                        <c:v>487.04539624271212</c:v>
                      </c:pt>
                      <c:pt idx="227">
                        <c:v>487.04539624271212</c:v>
                      </c:pt>
                      <c:pt idx="228">
                        <c:v>487.04539624271212</c:v>
                      </c:pt>
                      <c:pt idx="229">
                        <c:v>487.04539624271212</c:v>
                      </c:pt>
                      <c:pt idx="230">
                        <c:v>487.04539624271212</c:v>
                      </c:pt>
                      <c:pt idx="231">
                        <c:v>487.04539624271212</c:v>
                      </c:pt>
                      <c:pt idx="232">
                        <c:v>487.04539624271212</c:v>
                      </c:pt>
                      <c:pt idx="233">
                        <c:v>487.04539624271212</c:v>
                      </c:pt>
                      <c:pt idx="234">
                        <c:v>487.04539624271212</c:v>
                      </c:pt>
                      <c:pt idx="235">
                        <c:v>487.04539624271212</c:v>
                      </c:pt>
                      <c:pt idx="236">
                        <c:v>487.04539624271212</c:v>
                      </c:pt>
                      <c:pt idx="237">
                        <c:v>487.04539624271212</c:v>
                      </c:pt>
                      <c:pt idx="238">
                        <c:v>487.04539624271212</c:v>
                      </c:pt>
                      <c:pt idx="239">
                        <c:v>487.04539624271212</c:v>
                      </c:pt>
                      <c:pt idx="240">
                        <c:v>487.04539624271212</c:v>
                      </c:pt>
                      <c:pt idx="241">
                        <c:v>487.04539624271212</c:v>
                      </c:pt>
                      <c:pt idx="242">
                        <c:v>487.04539624271212</c:v>
                      </c:pt>
                      <c:pt idx="243">
                        <c:v>487.04539624271212</c:v>
                      </c:pt>
                      <c:pt idx="244">
                        <c:v>487.04539624271212</c:v>
                      </c:pt>
                      <c:pt idx="245">
                        <c:v>487.04539624271212</c:v>
                      </c:pt>
                      <c:pt idx="246">
                        <c:v>487.04539624271212</c:v>
                      </c:pt>
                      <c:pt idx="247">
                        <c:v>487.04539624271212</c:v>
                      </c:pt>
                      <c:pt idx="248">
                        <c:v>487.04539624271212</c:v>
                      </c:pt>
                      <c:pt idx="249">
                        <c:v>487.04539624271212</c:v>
                      </c:pt>
                      <c:pt idx="250">
                        <c:v>487.04539624271212</c:v>
                      </c:pt>
                      <c:pt idx="251">
                        <c:v>487.04539624271212</c:v>
                      </c:pt>
                      <c:pt idx="252">
                        <c:v>487.04539624271212</c:v>
                      </c:pt>
                      <c:pt idx="253">
                        <c:v>487.04539624271212</c:v>
                      </c:pt>
                      <c:pt idx="254">
                        <c:v>487.04539624271212</c:v>
                      </c:pt>
                      <c:pt idx="255">
                        <c:v>487.04539624271212</c:v>
                      </c:pt>
                      <c:pt idx="256">
                        <c:v>487.04539624271212</c:v>
                      </c:pt>
                      <c:pt idx="257">
                        <c:v>487.04539624271212</c:v>
                      </c:pt>
                      <c:pt idx="258">
                        <c:v>487.04539624271212</c:v>
                      </c:pt>
                      <c:pt idx="259">
                        <c:v>487.04539624271212</c:v>
                      </c:pt>
                      <c:pt idx="260">
                        <c:v>487.04539624271212</c:v>
                      </c:pt>
                      <c:pt idx="261">
                        <c:v>487.04539624271212</c:v>
                      </c:pt>
                      <c:pt idx="262">
                        <c:v>487.04539624271212</c:v>
                      </c:pt>
                      <c:pt idx="263">
                        <c:v>487.04539624271212</c:v>
                      </c:pt>
                      <c:pt idx="264">
                        <c:v>487.04539624271212</c:v>
                      </c:pt>
                      <c:pt idx="265">
                        <c:v>487.04539624271212</c:v>
                      </c:pt>
                      <c:pt idx="266">
                        <c:v>487.04539624271212</c:v>
                      </c:pt>
                      <c:pt idx="267">
                        <c:v>487.04539624271212</c:v>
                      </c:pt>
                      <c:pt idx="268">
                        <c:v>487.04539624271212</c:v>
                      </c:pt>
                      <c:pt idx="269">
                        <c:v>487.04539624271212</c:v>
                      </c:pt>
                      <c:pt idx="270">
                        <c:v>487.04539624271212</c:v>
                      </c:pt>
                      <c:pt idx="271">
                        <c:v>487.04539624271212</c:v>
                      </c:pt>
                      <c:pt idx="272">
                        <c:v>487.04539624271212</c:v>
                      </c:pt>
                      <c:pt idx="273">
                        <c:v>487.04539624271212</c:v>
                      </c:pt>
                      <c:pt idx="274">
                        <c:v>487.04539624271212</c:v>
                      </c:pt>
                      <c:pt idx="275">
                        <c:v>487.04539624271212</c:v>
                      </c:pt>
                      <c:pt idx="276">
                        <c:v>487.04539624271212</c:v>
                      </c:pt>
                      <c:pt idx="277">
                        <c:v>487.04539624271212</c:v>
                      </c:pt>
                      <c:pt idx="278">
                        <c:v>487.04539624271212</c:v>
                      </c:pt>
                      <c:pt idx="279">
                        <c:v>487.04539624271212</c:v>
                      </c:pt>
                      <c:pt idx="280">
                        <c:v>487.04539624271212</c:v>
                      </c:pt>
                      <c:pt idx="281">
                        <c:v>487.04539624271212</c:v>
                      </c:pt>
                      <c:pt idx="282">
                        <c:v>487.04539624271212</c:v>
                      </c:pt>
                      <c:pt idx="283">
                        <c:v>487.04539624271212</c:v>
                      </c:pt>
                      <c:pt idx="284">
                        <c:v>487.04539624271212</c:v>
                      </c:pt>
                      <c:pt idx="285">
                        <c:v>487.04539624271212</c:v>
                      </c:pt>
                      <c:pt idx="286">
                        <c:v>487.04539624271212</c:v>
                      </c:pt>
                      <c:pt idx="287">
                        <c:v>487.04539624271212</c:v>
                      </c:pt>
                      <c:pt idx="288">
                        <c:v>487.04539624271212</c:v>
                      </c:pt>
                      <c:pt idx="289">
                        <c:v>487.04539624271212</c:v>
                      </c:pt>
                      <c:pt idx="290">
                        <c:v>487.04539624271212</c:v>
                      </c:pt>
                      <c:pt idx="291">
                        <c:v>487.04539624271212</c:v>
                      </c:pt>
                      <c:pt idx="292">
                        <c:v>487.04539624271212</c:v>
                      </c:pt>
                      <c:pt idx="293">
                        <c:v>487.04539624271212</c:v>
                      </c:pt>
                      <c:pt idx="294">
                        <c:v>487.04539624271212</c:v>
                      </c:pt>
                      <c:pt idx="295">
                        <c:v>487.04539624271212</c:v>
                      </c:pt>
                      <c:pt idx="296">
                        <c:v>487.04539624271212</c:v>
                      </c:pt>
                      <c:pt idx="297">
                        <c:v>487.04539624271212</c:v>
                      </c:pt>
                      <c:pt idx="298">
                        <c:v>487.04539624271212</c:v>
                      </c:pt>
                      <c:pt idx="299">
                        <c:v>487.04539624271212</c:v>
                      </c:pt>
                      <c:pt idx="300">
                        <c:v>487.04539624271212</c:v>
                      </c:pt>
                      <c:pt idx="301">
                        <c:v>487.04539624271212</c:v>
                      </c:pt>
                      <c:pt idx="302">
                        <c:v>487.04539624271212</c:v>
                      </c:pt>
                      <c:pt idx="303">
                        <c:v>487.04539624271212</c:v>
                      </c:pt>
                      <c:pt idx="304">
                        <c:v>487.04539624271212</c:v>
                      </c:pt>
                      <c:pt idx="305">
                        <c:v>487.04539624271212</c:v>
                      </c:pt>
                      <c:pt idx="306">
                        <c:v>487.04539624271212</c:v>
                      </c:pt>
                      <c:pt idx="307">
                        <c:v>487.04539624271212</c:v>
                      </c:pt>
                      <c:pt idx="308">
                        <c:v>487.04539624271212</c:v>
                      </c:pt>
                      <c:pt idx="309">
                        <c:v>487.04539624271212</c:v>
                      </c:pt>
                      <c:pt idx="310">
                        <c:v>487.04539624271212</c:v>
                      </c:pt>
                      <c:pt idx="311">
                        <c:v>487.04539624271212</c:v>
                      </c:pt>
                      <c:pt idx="312">
                        <c:v>487.04539624271212</c:v>
                      </c:pt>
                      <c:pt idx="313">
                        <c:v>487.04539624271212</c:v>
                      </c:pt>
                      <c:pt idx="314">
                        <c:v>487.04539624271212</c:v>
                      </c:pt>
                      <c:pt idx="315">
                        <c:v>487.04539624271212</c:v>
                      </c:pt>
                      <c:pt idx="316">
                        <c:v>487.04539624271212</c:v>
                      </c:pt>
                      <c:pt idx="317">
                        <c:v>487.04539624271212</c:v>
                      </c:pt>
                      <c:pt idx="318">
                        <c:v>487.04539624271212</c:v>
                      </c:pt>
                      <c:pt idx="319">
                        <c:v>487.04539624271212</c:v>
                      </c:pt>
                      <c:pt idx="320">
                        <c:v>487.04539624271212</c:v>
                      </c:pt>
                      <c:pt idx="321">
                        <c:v>487.04539624271212</c:v>
                      </c:pt>
                      <c:pt idx="322">
                        <c:v>487.04539624271212</c:v>
                      </c:pt>
                      <c:pt idx="323">
                        <c:v>487.04539624271212</c:v>
                      </c:pt>
                      <c:pt idx="324">
                        <c:v>487.04539624271212</c:v>
                      </c:pt>
                      <c:pt idx="325">
                        <c:v>487.04539624271212</c:v>
                      </c:pt>
                      <c:pt idx="326">
                        <c:v>487.04539624271212</c:v>
                      </c:pt>
                      <c:pt idx="327">
                        <c:v>487.04539624271212</c:v>
                      </c:pt>
                      <c:pt idx="328">
                        <c:v>487.04539624271212</c:v>
                      </c:pt>
                      <c:pt idx="329">
                        <c:v>487.04539624271212</c:v>
                      </c:pt>
                      <c:pt idx="330">
                        <c:v>487.04539624271212</c:v>
                      </c:pt>
                      <c:pt idx="331">
                        <c:v>487.04539624271212</c:v>
                      </c:pt>
                      <c:pt idx="332">
                        <c:v>487.04539624271212</c:v>
                      </c:pt>
                      <c:pt idx="333">
                        <c:v>487.04539624271212</c:v>
                      </c:pt>
                      <c:pt idx="334">
                        <c:v>487.04539624271212</c:v>
                      </c:pt>
                      <c:pt idx="335">
                        <c:v>487.04539624271212</c:v>
                      </c:pt>
                      <c:pt idx="336">
                        <c:v>487.04539624271212</c:v>
                      </c:pt>
                      <c:pt idx="337">
                        <c:v>487.04539624271212</c:v>
                      </c:pt>
                      <c:pt idx="338">
                        <c:v>487.04539624271212</c:v>
                      </c:pt>
                      <c:pt idx="339">
                        <c:v>487.04539624271212</c:v>
                      </c:pt>
                      <c:pt idx="340">
                        <c:v>487.04539624271212</c:v>
                      </c:pt>
                      <c:pt idx="341">
                        <c:v>487.04539624271212</c:v>
                      </c:pt>
                      <c:pt idx="342">
                        <c:v>487.04539624271212</c:v>
                      </c:pt>
                      <c:pt idx="343">
                        <c:v>487.04539624271212</c:v>
                      </c:pt>
                      <c:pt idx="344">
                        <c:v>487.04539624271212</c:v>
                      </c:pt>
                      <c:pt idx="345">
                        <c:v>487.04539624271212</c:v>
                      </c:pt>
                      <c:pt idx="346">
                        <c:v>487.04539624271212</c:v>
                      </c:pt>
                      <c:pt idx="347">
                        <c:v>487.04539624271212</c:v>
                      </c:pt>
                      <c:pt idx="348">
                        <c:v>487.04539624271212</c:v>
                      </c:pt>
                      <c:pt idx="349">
                        <c:v>487.04539624271212</c:v>
                      </c:pt>
                      <c:pt idx="350">
                        <c:v>487.04539624271212</c:v>
                      </c:pt>
                      <c:pt idx="351">
                        <c:v>487.04539624271212</c:v>
                      </c:pt>
                      <c:pt idx="352">
                        <c:v>487.04539624271212</c:v>
                      </c:pt>
                      <c:pt idx="353">
                        <c:v>487.04539624271212</c:v>
                      </c:pt>
                      <c:pt idx="354">
                        <c:v>487.04539624271212</c:v>
                      </c:pt>
                      <c:pt idx="355">
                        <c:v>487.04539624271212</c:v>
                      </c:pt>
                      <c:pt idx="356">
                        <c:v>487.04539624271212</c:v>
                      </c:pt>
                      <c:pt idx="357">
                        <c:v>487.04539624271212</c:v>
                      </c:pt>
                      <c:pt idx="358">
                        <c:v>487.04539624271212</c:v>
                      </c:pt>
                      <c:pt idx="359">
                        <c:v>487.04539624271212</c:v>
                      </c:pt>
                      <c:pt idx="360">
                        <c:v>487.04539624271212</c:v>
                      </c:pt>
                      <c:pt idx="361">
                        <c:v>487.04539624271212</c:v>
                      </c:pt>
                      <c:pt idx="362">
                        <c:v>487.04539624271212</c:v>
                      </c:pt>
                      <c:pt idx="363">
                        <c:v>487.04539624271212</c:v>
                      </c:pt>
                      <c:pt idx="364">
                        <c:v>487.04539624271212</c:v>
                      </c:pt>
                      <c:pt idx="365">
                        <c:v>487.04539624271212</c:v>
                      </c:pt>
                      <c:pt idx="366">
                        <c:v>487.04539624271212</c:v>
                      </c:pt>
                      <c:pt idx="367">
                        <c:v>487.04539624271212</c:v>
                      </c:pt>
                      <c:pt idx="368">
                        <c:v>487.04539624271212</c:v>
                      </c:pt>
                      <c:pt idx="369">
                        <c:v>487.04539624271212</c:v>
                      </c:pt>
                      <c:pt idx="370">
                        <c:v>487.04539624271212</c:v>
                      </c:pt>
                      <c:pt idx="371">
                        <c:v>487.04539624271212</c:v>
                      </c:pt>
                      <c:pt idx="372">
                        <c:v>487.04539624271212</c:v>
                      </c:pt>
                      <c:pt idx="373">
                        <c:v>487.04539624271212</c:v>
                      </c:pt>
                      <c:pt idx="374">
                        <c:v>487.04539624271212</c:v>
                      </c:pt>
                      <c:pt idx="375">
                        <c:v>487.04539624271212</c:v>
                      </c:pt>
                      <c:pt idx="376">
                        <c:v>487.04539624271212</c:v>
                      </c:pt>
                      <c:pt idx="377">
                        <c:v>487.04539624271212</c:v>
                      </c:pt>
                      <c:pt idx="378">
                        <c:v>487.04539624271212</c:v>
                      </c:pt>
                      <c:pt idx="379">
                        <c:v>487.04539624271212</c:v>
                      </c:pt>
                      <c:pt idx="380">
                        <c:v>487.04539624271212</c:v>
                      </c:pt>
                      <c:pt idx="381">
                        <c:v>487.04539624271212</c:v>
                      </c:pt>
                      <c:pt idx="382">
                        <c:v>487.04539624271212</c:v>
                      </c:pt>
                      <c:pt idx="383">
                        <c:v>487.04539624271212</c:v>
                      </c:pt>
                      <c:pt idx="384">
                        <c:v>487.04539624271212</c:v>
                      </c:pt>
                      <c:pt idx="385">
                        <c:v>487.04539624271212</c:v>
                      </c:pt>
                      <c:pt idx="386">
                        <c:v>487.04539624271212</c:v>
                      </c:pt>
                      <c:pt idx="387">
                        <c:v>487.04539624271212</c:v>
                      </c:pt>
                      <c:pt idx="388">
                        <c:v>487.04539624271212</c:v>
                      </c:pt>
                      <c:pt idx="389">
                        <c:v>487.04539624271212</c:v>
                      </c:pt>
                      <c:pt idx="390">
                        <c:v>487.04539624271212</c:v>
                      </c:pt>
                      <c:pt idx="391">
                        <c:v>487.04539624271212</c:v>
                      </c:pt>
                      <c:pt idx="392">
                        <c:v>487.04539624271212</c:v>
                      </c:pt>
                      <c:pt idx="393">
                        <c:v>487.04539624271212</c:v>
                      </c:pt>
                      <c:pt idx="394">
                        <c:v>487.04539624271212</c:v>
                      </c:pt>
                      <c:pt idx="395">
                        <c:v>487.04539624271212</c:v>
                      </c:pt>
                      <c:pt idx="396">
                        <c:v>487.04539624271212</c:v>
                      </c:pt>
                      <c:pt idx="397">
                        <c:v>487.04539624271212</c:v>
                      </c:pt>
                      <c:pt idx="398">
                        <c:v>487.04539624271212</c:v>
                      </c:pt>
                      <c:pt idx="399">
                        <c:v>487.04539624271212</c:v>
                      </c:pt>
                      <c:pt idx="400">
                        <c:v>487.04539624271212</c:v>
                      </c:pt>
                      <c:pt idx="401">
                        <c:v>487.04539624271212</c:v>
                      </c:pt>
                      <c:pt idx="402">
                        <c:v>487.04539624271212</c:v>
                      </c:pt>
                      <c:pt idx="403">
                        <c:v>487.04539624271212</c:v>
                      </c:pt>
                      <c:pt idx="404">
                        <c:v>487.04539624271212</c:v>
                      </c:pt>
                      <c:pt idx="405">
                        <c:v>487.04539624271212</c:v>
                      </c:pt>
                      <c:pt idx="406">
                        <c:v>487.04539624271212</c:v>
                      </c:pt>
                      <c:pt idx="407">
                        <c:v>487.04539624271212</c:v>
                      </c:pt>
                      <c:pt idx="408">
                        <c:v>487.04539624271212</c:v>
                      </c:pt>
                      <c:pt idx="409">
                        <c:v>487.04539624271212</c:v>
                      </c:pt>
                      <c:pt idx="410">
                        <c:v>487.04539624271212</c:v>
                      </c:pt>
                      <c:pt idx="411">
                        <c:v>487.04539624271212</c:v>
                      </c:pt>
                      <c:pt idx="412">
                        <c:v>487.04539624271212</c:v>
                      </c:pt>
                      <c:pt idx="413">
                        <c:v>487.04539624271212</c:v>
                      </c:pt>
                      <c:pt idx="414">
                        <c:v>487.04539624271212</c:v>
                      </c:pt>
                      <c:pt idx="415">
                        <c:v>487.04539624271212</c:v>
                      </c:pt>
                      <c:pt idx="416">
                        <c:v>487.04539624271212</c:v>
                      </c:pt>
                      <c:pt idx="417">
                        <c:v>487.04539624271212</c:v>
                      </c:pt>
                      <c:pt idx="418">
                        <c:v>487.04539624271212</c:v>
                      </c:pt>
                      <c:pt idx="419">
                        <c:v>487.04539624271212</c:v>
                      </c:pt>
                      <c:pt idx="420">
                        <c:v>487.04539624271212</c:v>
                      </c:pt>
                      <c:pt idx="421">
                        <c:v>487.04539624271212</c:v>
                      </c:pt>
                      <c:pt idx="422">
                        <c:v>487.04539624271212</c:v>
                      </c:pt>
                      <c:pt idx="423">
                        <c:v>487.04539624271212</c:v>
                      </c:pt>
                      <c:pt idx="424">
                        <c:v>487.04539624271212</c:v>
                      </c:pt>
                      <c:pt idx="425">
                        <c:v>487.04539624271212</c:v>
                      </c:pt>
                      <c:pt idx="426">
                        <c:v>487.04539624271212</c:v>
                      </c:pt>
                      <c:pt idx="427">
                        <c:v>487.04539624271212</c:v>
                      </c:pt>
                      <c:pt idx="428">
                        <c:v>487.04539624271212</c:v>
                      </c:pt>
                      <c:pt idx="429">
                        <c:v>487.04539624271212</c:v>
                      </c:pt>
                      <c:pt idx="430">
                        <c:v>487.04539624271212</c:v>
                      </c:pt>
                      <c:pt idx="431">
                        <c:v>487.04539624271212</c:v>
                      </c:pt>
                      <c:pt idx="432">
                        <c:v>487.04539624271212</c:v>
                      </c:pt>
                      <c:pt idx="433">
                        <c:v>487.04539624271212</c:v>
                      </c:pt>
                      <c:pt idx="434">
                        <c:v>487.04539624271212</c:v>
                      </c:pt>
                      <c:pt idx="435">
                        <c:v>487.04539624271212</c:v>
                      </c:pt>
                      <c:pt idx="436">
                        <c:v>487.04539624271212</c:v>
                      </c:pt>
                      <c:pt idx="437">
                        <c:v>487.04539624271212</c:v>
                      </c:pt>
                      <c:pt idx="438">
                        <c:v>487.04539624271212</c:v>
                      </c:pt>
                      <c:pt idx="439">
                        <c:v>487.04539624271212</c:v>
                      </c:pt>
                      <c:pt idx="440">
                        <c:v>487.04539624271212</c:v>
                      </c:pt>
                      <c:pt idx="441">
                        <c:v>487.04539624271212</c:v>
                      </c:pt>
                      <c:pt idx="442">
                        <c:v>487.04539624271212</c:v>
                      </c:pt>
                      <c:pt idx="443">
                        <c:v>487.04539624271212</c:v>
                      </c:pt>
                      <c:pt idx="444">
                        <c:v>487.04539624271212</c:v>
                      </c:pt>
                      <c:pt idx="445">
                        <c:v>487.04539624271212</c:v>
                      </c:pt>
                      <c:pt idx="446">
                        <c:v>487.04539624271212</c:v>
                      </c:pt>
                      <c:pt idx="447">
                        <c:v>487.04539624271212</c:v>
                      </c:pt>
                      <c:pt idx="448">
                        <c:v>487.04539624271212</c:v>
                      </c:pt>
                      <c:pt idx="449">
                        <c:v>487.04539624271212</c:v>
                      </c:pt>
                      <c:pt idx="450">
                        <c:v>487.04539624271212</c:v>
                      </c:pt>
                      <c:pt idx="451">
                        <c:v>487.04539624271212</c:v>
                      </c:pt>
                      <c:pt idx="452">
                        <c:v>487.04539624271212</c:v>
                      </c:pt>
                      <c:pt idx="453">
                        <c:v>487.04539624271212</c:v>
                      </c:pt>
                      <c:pt idx="454">
                        <c:v>487.04539624271212</c:v>
                      </c:pt>
                      <c:pt idx="455">
                        <c:v>487.04539624271212</c:v>
                      </c:pt>
                      <c:pt idx="456">
                        <c:v>487.04539624271212</c:v>
                      </c:pt>
                      <c:pt idx="457">
                        <c:v>487.04539624271212</c:v>
                      </c:pt>
                      <c:pt idx="458">
                        <c:v>487.04539624271212</c:v>
                      </c:pt>
                      <c:pt idx="459">
                        <c:v>487.04539624271212</c:v>
                      </c:pt>
                      <c:pt idx="460">
                        <c:v>487.04539624271212</c:v>
                      </c:pt>
                      <c:pt idx="461">
                        <c:v>487.04539624271212</c:v>
                      </c:pt>
                      <c:pt idx="462">
                        <c:v>487.04539624271212</c:v>
                      </c:pt>
                      <c:pt idx="463">
                        <c:v>487.04539624271212</c:v>
                      </c:pt>
                      <c:pt idx="464">
                        <c:v>487.04539624271212</c:v>
                      </c:pt>
                      <c:pt idx="465">
                        <c:v>487.04539624271212</c:v>
                      </c:pt>
                      <c:pt idx="466">
                        <c:v>487.04539624271212</c:v>
                      </c:pt>
                      <c:pt idx="467">
                        <c:v>487.04539624271212</c:v>
                      </c:pt>
                      <c:pt idx="468">
                        <c:v>487.04539624271212</c:v>
                      </c:pt>
                      <c:pt idx="469">
                        <c:v>487.04539624271212</c:v>
                      </c:pt>
                      <c:pt idx="470">
                        <c:v>487.04539624271212</c:v>
                      </c:pt>
                      <c:pt idx="471">
                        <c:v>487.04539624271212</c:v>
                      </c:pt>
                      <c:pt idx="472">
                        <c:v>487.04539624271212</c:v>
                      </c:pt>
                      <c:pt idx="473">
                        <c:v>487.04539624271212</c:v>
                      </c:pt>
                      <c:pt idx="474">
                        <c:v>487.04539624271212</c:v>
                      </c:pt>
                      <c:pt idx="475">
                        <c:v>487.04539624271212</c:v>
                      </c:pt>
                      <c:pt idx="476">
                        <c:v>487.04539624271212</c:v>
                      </c:pt>
                      <c:pt idx="477">
                        <c:v>487.04539624271212</c:v>
                      </c:pt>
                      <c:pt idx="478">
                        <c:v>487.04539624271212</c:v>
                      </c:pt>
                      <c:pt idx="479">
                        <c:v>487.04539624271212</c:v>
                      </c:pt>
                      <c:pt idx="480">
                        <c:v>487.04539624271212</c:v>
                      </c:pt>
                      <c:pt idx="481">
                        <c:v>487.04539624271212</c:v>
                      </c:pt>
                      <c:pt idx="482">
                        <c:v>487.04539624271212</c:v>
                      </c:pt>
                      <c:pt idx="483">
                        <c:v>487.04539624271212</c:v>
                      </c:pt>
                      <c:pt idx="484">
                        <c:v>487.04539624271212</c:v>
                      </c:pt>
                      <c:pt idx="485">
                        <c:v>487.04539624271212</c:v>
                      </c:pt>
                      <c:pt idx="486">
                        <c:v>487.04539624271212</c:v>
                      </c:pt>
                      <c:pt idx="487">
                        <c:v>487.04539624271212</c:v>
                      </c:pt>
                      <c:pt idx="488">
                        <c:v>487.04539624271212</c:v>
                      </c:pt>
                      <c:pt idx="489">
                        <c:v>487.04539624271212</c:v>
                      </c:pt>
                      <c:pt idx="490">
                        <c:v>487.04539624271212</c:v>
                      </c:pt>
                      <c:pt idx="491">
                        <c:v>487.04539624271212</c:v>
                      </c:pt>
                      <c:pt idx="492">
                        <c:v>487.04539624271212</c:v>
                      </c:pt>
                      <c:pt idx="493">
                        <c:v>487.04539624271212</c:v>
                      </c:pt>
                      <c:pt idx="494">
                        <c:v>487.04539624271212</c:v>
                      </c:pt>
                      <c:pt idx="495">
                        <c:v>487.04539624271212</c:v>
                      </c:pt>
                      <c:pt idx="496">
                        <c:v>487.04539624271212</c:v>
                      </c:pt>
                      <c:pt idx="497">
                        <c:v>487.04539624271212</c:v>
                      </c:pt>
                      <c:pt idx="498">
                        <c:v>487.04539624271212</c:v>
                      </c:pt>
                      <c:pt idx="499">
                        <c:v>487.04539624271212</c:v>
                      </c:pt>
                      <c:pt idx="500">
                        <c:v>487.04539624271212</c:v>
                      </c:pt>
                      <c:pt idx="501">
                        <c:v>487.04539624271212</c:v>
                      </c:pt>
                      <c:pt idx="502">
                        <c:v>487.04539624271212</c:v>
                      </c:pt>
                      <c:pt idx="503">
                        <c:v>487.04539624271212</c:v>
                      </c:pt>
                      <c:pt idx="504">
                        <c:v>487.04539624271212</c:v>
                      </c:pt>
                      <c:pt idx="505">
                        <c:v>487.04539624271212</c:v>
                      </c:pt>
                      <c:pt idx="506">
                        <c:v>487.04539624271212</c:v>
                      </c:pt>
                      <c:pt idx="507">
                        <c:v>487.04539624271212</c:v>
                      </c:pt>
                      <c:pt idx="508">
                        <c:v>487.04539624271212</c:v>
                      </c:pt>
                      <c:pt idx="509">
                        <c:v>487.04539624271212</c:v>
                      </c:pt>
                      <c:pt idx="510">
                        <c:v>487.04539624271212</c:v>
                      </c:pt>
                      <c:pt idx="511">
                        <c:v>487.04539624271212</c:v>
                      </c:pt>
                      <c:pt idx="512">
                        <c:v>487.04539624271212</c:v>
                      </c:pt>
                      <c:pt idx="513">
                        <c:v>487.04539624271212</c:v>
                      </c:pt>
                      <c:pt idx="514">
                        <c:v>487.04539624271212</c:v>
                      </c:pt>
                      <c:pt idx="515">
                        <c:v>487.04539624271212</c:v>
                      </c:pt>
                      <c:pt idx="516">
                        <c:v>487.04539624271212</c:v>
                      </c:pt>
                      <c:pt idx="517">
                        <c:v>487.04539624271212</c:v>
                      </c:pt>
                      <c:pt idx="518">
                        <c:v>487.04539624271212</c:v>
                      </c:pt>
                      <c:pt idx="519">
                        <c:v>487.04539624271212</c:v>
                      </c:pt>
                      <c:pt idx="520">
                        <c:v>487.04539624271212</c:v>
                      </c:pt>
                      <c:pt idx="521">
                        <c:v>487.04539624271212</c:v>
                      </c:pt>
                      <c:pt idx="522">
                        <c:v>487.04539624271212</c:v>
                      </c:pt>
                      <c:pt idx="523">
                        <c:v>487.04539624271212</c:v>
                      </c:pt>
                      <c:pt idx="524">
                        <c:v>487.04539624271212</c:v>
                      </c:pt>
                      <c:pt idx="525">
                        <c:v>487.04539624271212</c:v>
                      </c:pt>
                      <c:pt idx="526">
                        <c:v>487.04539624271212</c:v>
                      </c:pt>
                      <c:pt idx="527">
                        <c:v>487.04539624271212</c:v>
                      </c:pt>
                      <c:pt idx="528">
                        <c:v>487.04539624271212</c:v>
                      </c:pt>
                      <c:pt idx="529">
                        <c:v>487.04539624271212</c:v>
                      </c:pt>
                      <c:pt idx="530">
                        <c:v>487.04539624271212</c:v>
                      </c:pt>
                      <c:pt idx="531">
                        <c:v>487.04539624271212</c:v>
                      </c:pt>
                      <c:pt idx="532">
                        <c:v>487.04539624271212</c:v>
                      </c:pt>
                      <c:pt idx="533">
                        <c:v>487.04539624271212</c:v>
                      </c:pt>
                      <c:pt idx="534">
                        <c:v>487.04539624271212</c:v>
                      </c:pt>
                      <c:pt idx="535">
                        <c:v>487.04539624271212</c:v>
                      </c:pt>
                      <c:pt idx="536">
                        <c:v>487.04539624271212</c:v>
                      </c:pt>
                      <c:pt idx="537">
                        <c:v>487.04539624271212</c:v>
                      </c:pt>
                      <c:pt idx="538">
                        <c:v>487.04539624271212</c:v>
                      </c:pt>
                      <c:pt idx="539">
                        <c:v>487.04539624271212</c:v>
                      </c:pt>
                      <c:pt idx="540">
                        <c:v>487.04539624271212</c:v>
                      </c:pt>
                      <c:pt idx="541">
                        <c:v>487.04539624271212</c:v>
                      </c:pt>
                      <c:pt idx="542">
                        <c:v>487.04539624271212</c:v>
                      </c:pt>
                      <c:pt idx="543">
                        <c:v>487.04539624271212</c:v>
                      </c:pt>
                      <c:pt idx="544">
                        <c:v>487.04539624271212</c:v>
                      </c:pt>
                      <c:pt idx="545">
                        <c:v>487.04539624271212</c:v>
                      </c:pt>
                      <c:pt idx="546">
                        <c:v>487.04539624271212</c:v>
                      </c:pt>
                      <c:pt idx="547">
                        <c:v>487.04539624271212</c:v>
                      </c:pt>
                      <c:pt idx="548">
                        <c:v>487.04539624271212</c:v>
                      </c:pt>
                      <c:pt idx="549">
                        <c:v>487.04539624271212</c:v>
                      </c:pt>
                      <c:pt idx="550">
                        <c:v>487.04539624271212</c:v>
                      </c:pt>
                      <c:pt idx="551">
                        <c:v>487.04539624271212</c:v>
                      </c:pt>
                      <c:pt idx="552">
                        <c:v>487.04539624271212</c:v>
                      </c:pt>
                      <c:pt idx="553">
                        <c:v>487.04539624271212</c:v>
                      </c:pt>
                      <c:pt idx="554">
                        <c:v>487.04539624271212</c:v>
                      </c:pt>
                      <c:pt idx="555">
                        <c:v>487.04539624271212</c:v>
                      </c:pt>
                      <c:pt idx="556">
                        <c:v>487.04539624271212</c:v>
                      </c:pt>
                      <c:pt idx="557">
                        <c:v>487.04539624271212</c:v>
                      </c:pt>
                      <c:pt idx="558">
                        <c:v>487.04539624271212</c:v>
                      </c:pt>
                      <c:pt idx="559">
                        <c:v>487.04539624271212</c:v>
                      </c:pt>
                      <c:pt idx="560">
                        <c:v>487.04539624271212</c:v>
                      </c:pt>
                      <c:pt idx="561">
                        <c:v>487.04539624271212</c:v>
                      </c:pt>
                      <c:pt idx="562">
                        <c:v>487.04539624271212</c:v>
                      </c:pt>
                      <c:pt idx="563">
                        <c:v>487.04539624271212</c:v>
                      </c:pt>
                      <c:pt idx="564">
                        <c:v>487.04539624271212</c:v>
                      </c:pt>
                      <c:pt idx="565">
                        <c:v>487.04539624271212</c:v>
                      </c:pt>
                      <c:pt idx="566">
                        <c:v>487.04539624271212</c:v>
                      </c:pt>
                      <c:pt idx="567">
                        <c:v>487.04539624271212</c:v>
                      </c:pt>
                      <c:pt idx="568">
                        <c:v>487.04539624271212</c:v>
                      </c:pt>
                      <c:pt idx="569">
                        <c:v>487.04539624271212</c:v>
                      </c:pt>
                      <c:pt idx="570">
                        <c:v>487.04539624271212</c:v>
                      </c:pt>
                      <c:pt idx="571">
                        <c:v>487.04539624271212</c:v>
                      </c:pt>
                      <c:pt idx="572">
                        <c:v>487.04539624271212</c:v>
                      </c:pt>
                      <c:pt idx="573">
                        <c:v>487.04539624271212</c:v>
                      </c:pt>
                      <c:pt idx="574">
                        <c:v>487.04539624271212</c:v>
                      </c:pt>
                      <c:pt idx="575">
                        <c:v>487.04539624271212</c:v>
                      </c:pt>
                      <c:pt idx="576">
                        <c:v>487.04539624271212</c:v>
                      </c:pt>
                      <c:pt idx="577">
                        <c:v>487.04539624271212</c:v>
                      </c:pt>
                      <c:pt idx="578">
                        <c:v>487.04539624271212</c:v>
                      </c:pt>
                      <c:pt idx="579">
                        <c:v>487.04539624271212</c:v>
                      </c:pt>
                      <c:pt idx="580">
                        <c:v>487.04539624271212</c:v>
                      </c:pt>
                      <c:pt idx="581">
                        <c:v>487.04539624271212</c:v>
                      </c:pt>
                      <c:pt idx="582">
                        <c:v>487.04539624271212</c:v>
                      </c:pt>
                      <c:pt idx="583">
                        <c:v>487.04539624271212</c:v>
                      </c:pt>
                      <c:pt idx="584">
                        <c:v>487.04539624271212</c:v>
                      </c:pt>
                      <c:pt idx="585">
                        <c:v>487.04539624271212</c:v>
                      </c:pt>
                      <c:pt idx="586">
                        <c:v>487.04539624271212</c:v>
                      </c:pt>
                      <c:pt idx="587">
                        <c:v>487.04539624271212</c:v>
                      </c:pt>
                      <c:pt idx="588">
                        <c:v>487.04539624271212</c:v>
                      </c:pt>
                      <c:pt idx="589">
                        <c:v>487.04539624271212</c:v>
                      </c:pt>
                      <c:pt idx="590">
                        <c:v>487.04539624271212</c:v>
                      </c:pt>
                      <c:pt idx="591">
                        <c:v>487.04539624271212</c:v>
                      </c:pt>
                      <c:pt idx="592">
                        <c:v>487.04539624271212</c:v>
                      </c:pt>
                      <c:pt idx="593">
                        <c:v>487.04539624271212</c:v>
                      </c:pt>
                      <c:pt idx="594">
                        <c:v>487.04539624271212</c:v>
                      </c:pt>
                      <c:pt idx="595">
                        <c:v>487.04539624271212</c:v>
                      </c:pt>
                      <c:pt idx="596">
                        <c:v>487.04539624271212</c:v>
                      </c:pt>
                      <c:pt idx="597">
                        <c:v>487.04539624271212</c:v>
                      </c:pt>
                      <c:pt idx="598">
                        <c:v>487.04539624271212</c:v>
                      </c:pt>
                      <c:pt idx="599">
                        <c:v>487.04539624271212</c:v>
                      </c:pt>
                      <c:pt idx="600">
                        <c:v>487.04539624271212</c:v>
                      </c:pt>
                      <c:pt idx="601">
                        <c:v>487.04539624271212</c:v>
                      </c:pt>
                      <c:pt idx="602">
                        <c:v>487.04539624271212</c:v>
                      </c:pt>
                      <c:pt idx="603">
                        <c:v>487.04539624271212</c:v>
                      </c:pt>
                      <c:pt idx="604">
                        <c:v>487.04539624271212</c:v>
                      </c:pt>
                      <c:pt idx="605">
                        <c:v>487.04539624271212</c:v>
                      </c:pt>
                      <c:pt idx="606">
                        <c:v>487.04539624271212</c:v>
                      </c:pt>
                      <c:pt idx="607">
                        <c:v>487.04539624271212</c:v>
                      </c:pt>
                      <c:pt idx="608">
                        <c:v>487.04539624271212</c:v>
                      </c:pt>
                      <c:pt idx="609">
                        <c:v>487.04539624271212</c:v>
                      </c:pt>
                      <c:pt idx="610">
                        <c:v>487.04539624271212</c:v>
                      </c:pt>
                      <c:pt idx="611">
                        <c:v>487.04539624271212</c:v>
                      </c:pt>
                      <c:pt idx="612">
                        <c:v>487.04539624271212</c:v>
                      </c:pt>
                      <c:pt idx="613">
                        <c:v>487.04539624271212</c:v>
                      </c:pt>
                      <c:pt idx="614">
                        <c:v>487.04539624271212</c:v>
                      </c:pt>
                      <c:pt idx="615">
                        <c:v>487.04539624271212</c:v>
                      </c:pt>
                      <c:pt idx="616">
                        <c:v>487.04539624271212</c:v>
                      </c:pt>
                      <c:pt idx="617">
                        <c:v>487.04539624271212</c:v>
                      </c:pt>
                      <c:pt idx="618">
                        <c:v>487.04539624271212</c:v>
                      </c:pt>
                      <c:pt idx="619">
                        <c:v>487.04539624271212</c:v>
                      </c:pt>
                      <c:pt idx="620">
                        <c:v>487.04539624271212</c:v>
                      </c:pt>
                      <c:pt idx="621">
                        <c:v>487.04539624271212</c:v>
                      </c:pt>
                      <c:pt idx="622">
                        <c:v>487.04539624271212</c:v>
                      </c:pt>
                      <c:pt idx="623">
                        <c:v>487.04539624271212</c:v>
                      </c:pt>
                      <c:pt idx="624">
                        <c:v>487.04539624271212</c:v>
                      </c:pt>
                      <c:pt idx="625">
                        <c:v>487.04539624271212</c:v>
                      </c:pt>
                      <c:pt idx="626">
                        <c:v>487.04539624271212</c:v>
                      </c:pt>
                      <c:pt idx="627">
                        <c:v>487.04539624271212</c:v>
                      </c:pt>
                      <c:pt idx="628">
                        <c:v>487.04539624271212</c:v>
                      </c:pt>
                      <c:pt idx="629">
                        <c:v>487.04539624271212</c:v>
                      </c:pt>
                      <c:pt idx="630">
                        <c:v>487.04539624271212</c:v>
                      </c:pt>
                      <c:pt idx="631">
                        <c:v>487.04539624271212</c:v>
                      </c:pt>
                      <c:pt idx="632">
                        <c:v>487.04539624271212</c:v>
                      </c:pt>
                      <c:pt idx="633">
                        <c:v>487.04539624271212</c:v>
                      </c:pt>
                      <c:pt idx="634">
                        <c:v>487.04539624271212</c:v>
                      </c:pt>
                      <c:pt idx="635">
                        <c:v>487.04539624271212</c:v>
                      </c:pt>
                      <c:pt idx="636">
                        <c:v>487.04539624271212</c:v>
                      </c:pt>
                      <c:pt idx="637">
                        <c:v>487.04539624271212</c:v>
                      </c:pt>
                      <c:pt idx="638">
                        <c:v>487.04539624271212</c:v>
                      </c:pt>
                      <c:pt idx="639">
                        <c:v>487.04539624271212</c:v>
                      </c:pt>
                      <c:pt idx="640">
                        <c:v>487.04539624271212</c:v>
                      </c:pt>
                      <c:pt idx="641">
                        <c:v>487.04539624271212</c:v>
                      </c:pt>
                      <c:pt idx="642">
                        <c:v>487.04539624271212</c:v>
                      </c:pt>
                      <c:pt idx="643">
                        <c:v>487.04539624271212</c:v>
                      </c:pt>
                      <c:pt idx="644">
                        <c:v>487.04539624271212</c:v>
                      </c:pt>
                      <c:pt idx="645">
                        <c:v>487.04539624271212</c:v>
                      </c:pt>
                      <c:pt idx="646">
                        <c:v>487.04539624271212</c:v>
                      </c:pt>
                      <c:pt idx="647">
                        <c:v>487.04539624271212</c:v>
                      </c:pt>
                      <c:pt idx="648">
                        <c:v>487.04539624271212</c:v>
                      </c:pt>
                      <c:pt idx="649">
                        <c:v>487.04539624271212</c:v>
                      </c:pt>
                      <c:pt idx="650">
                        <c:v>487.04539624271212</c:v>
                      </c:pt>
                      <c:pt idx="651">
                        <c:v>487.04539624271212</c:v>
                      </c:pt>
                      <c:pt idx="652">
                        <c:v>487.04539624271212</c:v>
                      </c:pt>
                      <c:pt idx="653">
                        <c:v>487.04539624271212</c:v>
                      </c:pt>
                      <c:pt idx="654">
                        <c:v>487.04539624271212</c:v>
                      </c:pt>
                      <c:pt idx="655">
                        <c:v>487.04539624271212</c:v>
                      </c:pt>
                      <c:pt idx="656">
                        <c:v>487.04539624271212</c:v>
                      </c:pt>
                      <c:pt idx="657">
                        <c:v>487.04539624271212</c:v>
                      </c:pt>
                      <c:pt idx="658">
                        <c:v>487.04539624271212</c:v>
                      </c:pt>
                      <c:pt idx="659">
                        <c:v>487.04539624271212</c:v>
                      </c:pt>
                      <c:pt idx="660">
                        <c:v>487.04539624271212</c:v>
                      </c:pt>
                      <c:pt idx="661">
                        <c:v>487.04539624271212</c:v>
                      </c:pt>
                      <c:pt idx="662">
                        <c:v>487.04539624271212</c:v>
                      </c:pt>
                      <c:pt idx="663">
                        <c:v>487.04539624271212</c:v>
                      </c:pt>
                      <c:pt idx="664">
                        <c:v>487.04539624271212</c:v>
                      </c:pt>
                      <c:pt idx="665">
                        <c:v>487.04539624271212</c:v>
                      </c:pt>
                      <c:pt idx="666">
                        <c:v>487.04539624271212</c:v>
                      </c:pt>
                      <c:pt idx="667">
                        <c:v>487.04539624271212</c:v>
                      </c:pt>
                      <c:pt idx="668">
                        <c:v>487.04539624271212</c:v>
                      </c:pt>
                      <c:pt idx="669">
                        <c:v>487.04539624271212</c:v>
                      </c:pt>
                      <c:pt idx="670">
                        <c:v>487.04539624271212</c:v>
                      </c:pt>
                      <c:pt idx="671">
                        <c:v>487.04539624271212</c:v>
                      </c:pt>
                      <c:pt idx="672">
                        <c:v>487.04539624271212</c:v>
                      </c:pt>
                      <c:pt idx="673">
                        <c:v>487.04539624271212</c:v>
                      </c:pt>
                      <c:pt idx="674">
                        <c:v>487.04539624271212</c:v>
                      </c:pt>
                      <c:pt idx="675">
                        <c:v>487.04539624271212</c:v>
                      </c:pt>
                      <c:pt idx="676">
                        <c:v>487.04539624271212</c:v>
                      </c:pt>
                      <c:pt idx="677">
                        <c:v>487.04539624271212</c:v>
                      </c:pt>
                      <c:pt idx="678">
                        <c:v>487.04539624271212</c:v>
                      </c:pt>
                      <c:pt idx="679">
                        <c:v>487.04539624271212</c:v>
                      </c:pt>
                      <c:pt idx="680">
                        <c:v>487.04539624271212</c:v>
                      </c:pt>
                      <c:pt idx="681">
                        <c:v>487.04539624271212</c:v>
                      </c:pt>
                      <c:pt idx="682">
                        <c:v>487.04539624271212</c:v>
                      </c:pt>
                      <c:pt idx="683">
                        <c:v>487.04539624271212</c:v>
                      </c:pt>
                      <c:pt idx="684">
                        <c:v>487.04539624271212</c:v>
                      </c:pt>
                      <c:pt idx="685">
                        <c:v>487.04539624271212</c:v>
                      </c:pt>
                      <c:pt idx="686">
                        <c:v>487.04539624271212</c:v>
                      </c:pt>
                      <c:pt idx="687">
                        <c:v>487.04539624271212</c:v>
                      </c:pt>
                      <c:pt idx="688">
                        <c:v>487.04539624271212</c:v>
                      </c:pt>
                      <c:pt idx="689">
                        <c:v>487.04539624271212</c:v>
                      </c:pt>
                      <c:pt idx="690">
                        <c:v>487.04539624271212</c:v>
                      </c:pt>
                      <c:pt idx="691">
                        <c:v>487.04539624271212</c:v>
                      </c:pt>
                      <c:pt idx="692">
                        <c:v>487.04539624271212</c:v>
                      </c:pt>
                      <c:pt idx="693">
                        <c:v>487.04539624271212</c:v>
                      </c:pt>
                      <c:pt idx="694">
                        <c:v>487.04539624271212</c:v>
                      </c:pt>
                      <c:pt idx="695">
                        <c:v>487.04539624271212</c:v>
                      </c:pt>
                      <c:pt idx="696">
                        <c:v>487.04539624271212</c:v>
                      </c:pt>
                      <c:pt idx="697">
                        <c:v>487.04539624271212</c:v>
                      </c:pt>
                      <c:pt idx="698">
                        <c:v>487.04539624271212</c:v>
                      </c:pt>
                      <c:pt idx="699">
                        <c:v>487.04539624271212</c:v>
                      </c:pt>
                      <c:pt idx="700">
                        <c:v>487.04539624271212</c:v>
                      </c:pt>
                      <c:pt idx="701">
                        <c:v>487.04539624271212</c:v>
                      </c:pt>
                      <c:pt idx="702">
                        <c:v>487.04539624271212</c:v>
                      </c:pt>
                      <c:pt idx="703">
                        <c:v>487.04539624271212</c:v>
                      </c:pt>
                      <c:pt idx="704">
                        <c:v>487.04539624271212</c:v>
                      </c:pt>
                      <c:pt idx="705">
                        <c:v>487.04539624271212</c:v>
                      </c:pt>
                      <c:pt idx="706">
                        <c:v>487.04539624271212</c:v>
                      </c:pt>
                      <c:pt idx="707">
                        <c:v>487.04539624271212</c:v>
                      </c:pt>
                      <c:pt idx="708">
                        <c:v>487.04539624271212</c:v>
                      </c:pt>
                      <c:pt idx="709">
                        <c:v>487.04539624271212</c:v>
                      </c:pt>
                      <c:pt idx="710">
                        <c:v>487.04539624271212</c:v>
                      </c:pt>
                      <c:pt idx="711">
                        <c:v>487.04539624271212</c:v>
                      </c:pt>
                      <c:pt idx="712">
                        <c:v>487.04539624271212</c:v>
                      </c:pt>
                      <c:pt idx="713">
                        <c:v>487.04539624271212</c:v>
                      </c:pt>
                      <c:pt idx="714">
                        <c:v>487.04539624271212</c:v>
                      </c:pt>
                      <c:pt idx="715">
                        <c:v>487.04539624271212</c:v>
                      </c:pt>
                      <c:pt idx="716">
                        <c:v>487.04539624271212</c:v>
                      </c:pt>
                      <c:pt idx="717">
                        <c:v>487.04539624271212</c:v>
                      </c:pt>
                      <c:pt idx="718">
                        <c:v>487.04539624271212</c:v>
                      </c:pt>
                      <c:pt idx="719">
                        <c:v>487.04539624271212</c:v>
                      </c:pt>
                      <c:pt idx="720">
                        <c:v>487.04539624271212</c:v>
                      </c:pt>
                      <c:pt idx="721">
                        <c:v>487.04539624271212</c:v>
                      </c:pt>
                      <c:pt idx="722">
                        <c:v>487.04539624271212</c:v>
                      </c:pt>
                      <c:pt idx="723">
                        <c:v>487.04539624271212</c:v>
                      </c:pt>
                      <c:pt idx="724">
                        <c:v>487.04539624271212</c:v>
                      </c:pt>
                      <c:pt idx="725">
                        <c:v>487.04539624271212</c:v>
                      </c:pt>
                      <c:pt idx="726">
                        <c:v>487.04539624271212</c:v>
                      </c:pt>
                      <c:pt idx="727">
                        <c:v>487.04539624271212</c:v>
                      </c:pt>
                      <c:pt idx="728">
                        <c:v>487.04539624271212</c:v>
                      </c:pt>
                      <c:pt idx="729">
                        <c:v>487.04539624271212</c:v>
                      </c:pt>
                      <c:pt idx="730">
                        <c:v>487.04539624271212</c:v>
                      </c:pt>
                      <c:pt idx="731">
                        <c:v>487.04539624271212</c:v>
                      </c:pt>
                      <c:pt idx="732">
                        <c:v>487.04539624271212</c:v>
                      </c:pt>
                      <c:pt idx="733">
                        <c:v>487.04539624271212</c:v>
                      </c:pt>
                      <c:pt idx="734">
                        <c:v>487.04539624271212</c:v>
                      </c:pt>
                      <c:pt idx="735">
                        <c:v>487.04539624271212</c:v>
                      </c:pt>
                      <c:pt idx="736">
                        <c:v>487.04539624271212</c:v>
                      </c:pt>
                      <c:pt idx="737">
                        <c:v>487.04539624271212</c:v>
                      </c:pt>
                      <c:pt idx="738">
                        <c:v>487.04539624271212</c:v>
                      </c:pt>
                      <c:pt idx="739">
                        <c:v>487.04539624271212</c:v>
                      </c:pt>
                      <c:pt idx="740">
                        <c:v>487.04539624271212</c:v>
                      </c:pt>
                      <c:pt idx="741">
                        <c:v>487.04539624271212</c:v>
                      </c:pt>
                      <c:pt idx="742">
                        <c:v>487.04539624271212</c:v>
                      </c:pt>
                      <c:pt idx="743">
                        <c:v>487.04539624271212</c:v>
                      </c:pt>
                      <c:pt idx="744">
                        <c:v>487.04539624271212</c:v>
                      </c:pt>
                      <c:pt idx="745">
                        <c:v>487.04539624271212</c:v>
                      </c:pt>
                      <c:pt idx="746">
                        <c:v>487.04539624271212</c:v>
                      </c:pt>
                      <c:pt idx="747">
                        <c:v>487.04539624271212</c:v>
                      </c:pt>
                      <c:pt idx="748">
                        <c:v>487.04539624271212</c:v>
                      </c:pt>
                      <c:pt idx="749">
                        <c:v>487.04539624271212</c:v>
                      </c:pt>
                      <c:pt idx="750">
                        <c:v>487.04539624271212</c:v>
                      </c:pt>
                      <c:pt idx="751">
                        <c:v>487.04539624271212</c:v>
                      </c:pt>
                      <c:pt idx="752">
                        <c:v>487.04539624271212</c:v>
                      </c:pt>
                      <c:pt idx="753">
                        <c:v>487.04539624271212</c:v>
                      </c:pt>
                      <c:pt idx="754">
                        <c:v>487.04539624271212</c:v>
                      </c:pt>
                      <c:pt idx="755">
                        <c:v>487.04539624271212</c:v>
                      </c:pt>
                      <c:pt idx="756">
                        <c:v>487.04539624271212</c:v>
                      </c:pt>
                      <c:pt idx="757">
                        <c:v>487.04539624271212</c:v>
                      </c:pt>
                      <c:pt idx="758">
                        <c:v>487.04539624271212</c:v>
                      </c:pt>
                      <c:pt idx="759">
                        <c:v>487.04539624271212</c:v>
                      </c:pt>
                      <c:pt idx="760">
                        <c:v>487.04539624271212</c:v>
                      </c:pt>
                      <c:pt idx="761">
                        <c:v>487.04539624271212</c:v>
                      </c:pt>
                      <c:pt idx="762">
                        <c:v>487.04539624271212</c:v>
                      </c:pt>
                      <c:pt idx="763">
                        <c:v>487.04539624271212</c:v>
                      </c:pt>
                      <c:pt idx="764">
                        <c:v>487.04539624271212</c:v>
                      </c:pt>
                      <c:pt idx="765">
                        <c:v>487.04539624271212</c:v>
                      </c:pt>
                      <c:pt idx="766">
                        <c:v>487.04539624271212</c:v>
                      </c:pt>
                      <c:pt idx="767">
                        <c:v>487.04539624271212</c:v>
                      </c:pt>
                      <c:pt idx="768">
                        <c:v>487.04539624271212</c:v>
                      </c:pt>
                      <c:pt idx="769">
                        <c:v>487.04539624271212</c:v>
                      </c:pt>
                      <c:pt idx="770">
                        <c:v>487.04539624271212</c:v>
                      </c:pt>
                      <c:pt idx="771">
                        <c:v>487.04539624271212</c:v>
                      </c:pt>
                      <c:pt idx="772">
                        <c:v>487.04539624271212</c:v>
                      </c:pt>
                      <c:pt idx="773">
                        <c:v>487.04539624271212</c:v>
                      </c:pt>
                      <c:pt idx="774">
                        <c:v>487.04539624271212</c:v>
                      </c:pt>
                      <c:pt idx="775">
                        <c:v>487.04539624271212</c:v>
                      </c:pt>
                      <c:pt idx="776">
                        <c:v>487.04539624271212</c:v>
                      </c:pt>
                      <c:pt idx="777">
                        <c:v>487.04539624271212</c:v>
                      </c:pt>
                      <c:pt idx="778">
                        <c:v>487.04539624271212</c:v>
                      </c:pt>
                      <c:pt idx="779">
                        <c:v>487.04539624271212</c:v>
                      </c:pt>
                      <c:pt idx="780">
                        <c:v>487.04539624271212</c:v>
                      </c:pt>
                      <c:pt idx="781">
                        <c:v>487.04539624271212</c:v>
                      </c:pt>
                      <c:pt idx="782">
                        <c:v>487.04539624271212</c:v>
                      </c:pt>
                      <c:pt idx="783">
                        <c:v>487.04539624271212</c:v>
                      </c:pt>
                      <c:pt idx="784">
                        <c:v>487.04539624271212</c:v>
                      </c:pt>
                      <c:pt idx="785">
                        <c:v>487.04539624271212</c:v>
                      </c:pt>
                      <c:pt idx="786">
                        <c:v>487.04539624271212</c:v>
                      </c:pt>
                      <c:pt idx="787">
                        <c:v>487.04539624271212</c:v>
                      </c:pt>
                      <c:pt idx="788">
                        <c:v>487.04539624271212</c:v>
                      </c:pt>
                      <c:pt idx="789">
                        <c:v>487.04539624271212</c:v>
                      </c:pt>
                      <c:pt idx="790">
                        <c:v>487.04539624271212</c:v>
                      </c:pt>
                      <c:pt idx="791">
                        <c:v>487.04539624271212</c:v>
                      </c:pt>
                      <c:pt idx="792">
                        <c:v>487.04539624271212</c:v>
                      </c:pt>
                      <c:pt idx="793">
                        <c:v>487.04539624271212</c:v>
                      </c:pt>
                      <c:pt idx="794">
                        <c:v>487.04539624271212</c:v>
                      </c:pt>
                      <c:pt idx="795">
                        <c:v>487.04539624271212</c:v>
                      </c:pt>
                      <c:pt idx="796">
                        <c:v>487.04539624271212</c:v>
                      </c:pt>
                      <c:pt idx="797">
                        <c:v>487.04539624271212</c:v>
                      </c:pt>
                      <c:pt idx="798">
                        <c:v>487.04539624271212</c:v>
                      </c:pt>
                      <c:pt idx="799">
                        <c:v>487.04539624271212</c:v>
                      </c:pt>
                      <c:pt idx="800">
                        <c:v>487.04539624271212</c:v>
                      </c:pt>
                      <c:pt idx="801">
                        <c:v>487.04539624271212</c:v>
                      </c:pt>
                      <c:pt idx="802">
                        <c:v>487.04539624271212</c:v>
                      </c:pt>
                      <c:pt idx="803">
                        <c:v>487.04539624271212</c:v>
                      </c:pt>
                      <c:pt idx="804">
                        <c:v>487.04539624271212</c:v>
                      </c:pt>
                      <c:pt idx="805">
                        <c:v>487.04539624271212</c:v>
                      </c:pt>
                      <c:pt idx="806">
                        <c:v>487.04539624271212</c:v>
                      </c:pt>
                      <c:pt idx="807">
                        <c:v>487.04539624271212</c:v>
                      </c:pt>
                      <c:pt idx="808">
                        <c:v>487.04539624271212</c:v>
                      </c:pt>
                      <c:pt idx="809">
                        <c:v>487.04539624271212</c:v>
                      </c:pt>
                      <c:pt idx="810">
                        <c:v>487.04539624271212</c:v>
                      </c:pt>
                      <c:pt idx="811">
                        <c:v>487.04539624271212</c:v>
                      </c:pt>
                      <c:pt idx="812">
                        <c:v>487.04539624271212</c:v>
                      </c:pt>
                      <c:pt idx="813">
                        <c:v>487.04539624271212</c:v>
                      </c:pt>
                      <c:pt idx="814">
                        <c:v>487.04539624271212</c:v>
                      </c:pt>
                      <c:pt idx="815">
                        <c:v>487.04539624271212</c:v>
                      </c:pt>
                      <c:pt idx="816">
                        <c:v>487.04539624271212</c:v>
                      </c:pt>
                      <c:pt idx="817">
                        <c:v>487.04539624271212</c:v>
                      </c:pt>
                      <c:pt idx="818">
                        <c:v>487.04539624271212</c:v>
                      </c:pt>
                      <c:pt idx="819">
                        <c:v>487.04539624271212</c:v>
                      </c:pt>
                      <c:pt idx="820">
                        <c:v>487.04539624271212</c:v>
                      </c:pt>
                      <c:pt idx="821">
                        <c:v>487.04539624271212</c:v>
                      </c:pt>
                      <c:pt idx="822">
                        <c:v>487.04539624271212</c:v>
                      </c:pt>
                      <c:pt idx="823">
                        <c:v>487.04539624271212</c:v>
                      </c:pt>
                      <c:pt idx="824">
                        <c:v>487.04539624271212</c:v>
                      </c:pt>
                      <c:pt idx="825">
                        <c:v>487.04539624271212</c:v>
                      </c:pt>
                      <c:pt idx="826">
                        <c:v>487.04539624271212</c:v>
                      </c:pt>
                      <c:pt idx="827">
                        <c:v>487.04539624271212</c:v>
                      </c:pt>
                      <c:pt idx="828">
                        <c:v>487.04539624271212</c:v>
                      </c:pt>
                      <c:pt idx="829">
                        <c:v>487.04539624271212</c:v>
                      </c:pt>
                      <c:pt idx="830">
                        <c:v>487.04539624271212</c:v>
                      </c:pt>
                      <c:pt idx="831">
                        <c:v>487.04539624271212</c:v>
                      </c:pt>
                      <c:pt idx="832">
                        <c:v>487.04539624271212</c:v>
                      </c:pt>
                      <c:pt idx="833">
                        <c:v>487.04539624271212</c:v>
                      </c:pt>
                      <c:pt idx="834">
                        <c:v>487.04539624271212</c:v>
                      </c:pt>
                      <c:pt idx="835">
                        <c:v>487.04539624271212</c:v>
                      </c:pt>
                      <c:pt idx="836">
                        <c:v>487.04539624271212</c:v>
                      </c:pt>
                      <c:pt idx="837">
                        <c:v>487.04539624271212</c:v>
                      </c:pt>
                      <c:pt idx="838">
                        <c:v>487.04539624271212</c:v>
                      </c:pt>
                      <c:pt idx="839">
                        <c:v>487.04539624271212</c:v>
                      </c:pt>
                      <c:pt idx="840">
                        <c:v>487.04539624271212</c:v>
                      </c:pt>
                      <c:pt idx="841">
                        <c:v>487.04539624271212</c:v>
                      </c:pt>
                      <c:pt idx="842">
                        <c:v>487.04539624271212</c:v>
                      </c:pt>
                      <c:pt idx="843">
                        <c:v>487.04539624271212</c:v>
                      </c:pt>
                      <c:pt idx="844">
                        <c:v>487.04539624271212</c:v>
                      </c:pt>
                      <c:pt idx="845">
                        <c:v>487.04539624271212</c:v>
                      </c:pt>
                      <c:pt idx="846">
                        <c:v>487.04539624271212</c:v>
                      </c:pt>
                      <c:pt idx="847">
                        <c:v>487.04539624271212</c:v>
                      </c:pt>
                      <c:pt idx="848">
                        <c:v>487.04539624271212</c:v>
                      </c:pt>
                      <c:pt idx="849">
                        <c:v>487.04539624271212</c:v>
                      </c:pt>
                      <c:pt idx="850">
                        <c:v>487.04539624271212</c:v>
                      </c:pt>
                      <c:pt idx="851">
                        <c:v>487.04539624271212</c:v>
                      </c:pt>
                      <c:pt idx="852">
                        <c:v>487.04539624271212</c:v>
                      </c:pt>
                      <c:pt idx="853">
                        <c:v>487.04539624271212</c:v>
                      </c:pt>
                      <c:pt idx="854">
                        <c:v>487.04539624271212</c:v>
                      </c:pt>
                      <c:pt idx="855">
                        <c:v>487.04539624271212</c:v>
                      </c:pt>
                      <c:pt idx="856">
                        <c:v>487.04539624271212</c:v>
                      </c:pt>
                      <c:pt idx="857">
                        <c:v>487.04539624271212</c:v>
                      </c:pt>
                      <c:pt idx="858">
                        <c:v>487.04539624271212</c:v>
                      </c:pt>
                      <c:pt idx="859">
                        <c:v>487.04539624271212</c:v>
                      </c:pt>
                      <c:pt idx="860">
                        <c:v>487.04539624271212</c:v>
                      </c:pt>
                      <c:pt idx="861">
                        <c:v>487.04539624271212</c:v>
                      </c:pt>
                      <c:pt idx="862">
                        <c:v>487.04539624271212</c:v>
                      </c:pt>
                      <c:pt idx="863">
                        <c:v>487.04539624271212</c:v>
                      </c:pt>
                      <c:pt idx="864">
                        <c:v>487.04539624271212</c:v>
                      </c:pt>
                      <c:pt idx="865">
                        <c:v>487.04539624271212</c:v>
                      </c:pt>
                      <c:pt idx="866">
                        <c:v>487.04539624271212</c:v>
                      </c:pt>
                      <c:pt idx="867">
                        <c:v>487.04539624271212</c:v>
                      </c:pt>
                      <c:pt idx="868">
                        <c:v>487.04539624271212</c:v>
                      </c:pt>
                      <c:pt idx="869">
                        <c:v>487.04539624271212</c:v>
                      </c:pt>
                      <c:pt idx="870">
                        <c:v>487.04539624271212</c:v>
                      </c:pt>
                      <c:pt idx="871">
                        <c:v>487.04539624271212</c:v>
                      </c:pt>
                      <c:pt idx="872">
                        <c:v>487.04539624271212</c:v>
                      </c:pt>
                      <c:pt idx="873">
                        <c:v>487.04539624271212</c:v>
                      </c:pt>
                      <c:pt idx="874">
                        <c:v>487.04539624271212</c:v>
                      </c:pt>
                      <c:pt idx="875">
                        <c:v>487.04539624271212</c:v>
                      </c:pt>
                      <c:pt idx="876">
                        <c:v>487.04539624271212</c:v>
                      </c:pt>
                      <c:pt idx="877">
                        <c:v>487.04539624271212</c:v>
                      </c:pt>
                      <c:pt idx="878">
                        <c:v>487.04539624271212</c:v>
                      </c:pt>
                      <c:pt idx="879">
                        <c:v>487.04539624271212</c:v>
                      </c:pt>
                      <c:pt idx="880">
                        <c:v>487.04539624271212</c:v>
                      </c:pt>
                      <c:pt idx="881">
                        <c:v>487.04539624271212</c:v>
                      </c:pt>
                      <c:pt idx="882">
                        <c:v>487.04539624271212</c:v>
                      </c:pt>
                      <c:pt idx="883">
                        <c:v>487.04539624271212</c:v>
                      </c:pt>
                      <c:pt idx="884">
                        <c:v>487.04539624271212</c:v>
                      </c:pt>
                      <c:pt idx="885">
                        <c:v>487.04539624271212</c:v>
                      </c:pt>
                      <c:pt idx="886">
                        <c:v>487.04539624271212</c:v>
                      </c:pt>
                      <c:pt idx="887">
                        <c:v>487.04539624271212</c:v>
                      </c:pt>
                      <c:pt idx="888">
                        <c:v>487.04539624271212</c:v>
                      </c:pt>
                      <c:pt idx="889">
                        <c:v>487.04539624271212</c:v>
                      </c:pt>
                      <c:pt idx="890">
                        <c:v>487.04539624271212</c:v>
                      </c:pt>
                      <c:pt idx="891">
                        <c:v>487.04539624271212</c:v>
                      </c:pt>
                      <c:pt idx="892">
                        <c:v>487.04539624271212</c:v>
                      </c:pt>
                      <c:pt idx="893">
                        <c:v>487.04539624271212</c:v>
                      </c:pt>
                      <c:pt idx="894">
                        <c:v>487.04539624271212</c:v>
                      </c:pt>
                      <c:pt idx="895">
                        <c:v>487.04539624271212</c:v>
                      </c:pt>
                      <c:pt idx="896">
                        <c:v>487.04539624271212</c:v>
                      </c:pt>
                      <c:pt idx="897">
                        <c:v>487.04539624271212</c:v>
                      </c:pt>
                      <c:pt idx="898">
                        <c:v>487.04539624271212</c:v>
                      </c:pt>
                      <c:pt idx="899">
                        <c:v>487.04539624271212</c:v>
                      </c:pt>
                      <c:pt idx="900">
                        <c:v>487.04539624271212</c:v>
                      </c:pt>
                      <c:pt idx="901">
                        <c:v>487.04539624271212</c:v>
                      </c:pt>
                      <c:pt idx="902">
                        <c:v>487.04539624271212</c:v>
                      </c:pt>
                      <c:pt idx="903">
                        <c:v>487.04539624271212</c:v>
                      </c:pt>
                      <c:pt idx="904">
                        <c:v>487.04539624271212</c:v>
                      </c:pt>
                      <c:pt idx="905">
                        <c:v>487.04539624271212</c:v>
                      </c:pt>
                      <c:pt idx="906">
                        <c:v>487.04539624271212</c:v>
                      </c:pt>
                      <c:pt idx="907">
                        <c:v>487.04539624271212</c:v>
                      </c:pt>
                      <c:pt idx="908">
                        <c:v>487.04539624271212</c:v>
                      </c:pt>
                      <c:pt idx="909">
                        <c:v>487.04539624271212</c:v>
                      </c:pt>
                      <c:pt idx="910">
                        <c:v>487.04539624271212</c:v>
                      </c:pt>
                      <c:pt idx="911">
                        <c:v>487.04539624271212</c:v>
                      </c:pt>
                      <c:pt idx="912">
                        <c:v>487.04539624271212</c:v>
                      </c:pt>
                      <c:pt idx="913">
                        <c:v>487.04539624271212</c:v>
                      </c:pt>
                      <c:pt idx="914">
                        <c:v>487.04539624271212</c:v>
                      </c:pt>
                      <c:pt idx="915">
                        <c:v>487.04539624271212</c:v>
                      </c:pt>
                      <c:pt idx="916">
                        <c:v>487.04539624271212</c:v>
                      </c:pt>
                      <c:pt idx="917">
                        <c:v>487.04539624271212</c:v>
                      </c:pt>
                      <c:pt idx="918">
                        <c:v>487.04539624271212</c:v>
                      </c:pt>
                      <c:pt idx="919">
                        <c:v>487.04539624271212</c:v>
                      </c:pt>
                      <c:pt idx="920">
                        <c:v>487.04539624271212</c:v>
                      </c:pt>
                      <c:pt idx="921">
                        <c:v>487.04539624271212</c:v>
                      </c:pt>
                      <c:pt idx="922">
                        <c:v>487.04539624271212</c:v>
                      </c:pt>
                      <c:pt idx="923">
                        <c:v>487.04539624271212</c:v>
                      </c:pt>
                      <c:pt idx="924">
                        <c:v>487.04539624271212</c:v>
                      </c:pt>
                      <c:pt idx="925">
                        <c:v>487.04539624271212</c:v>
                      </c:pt>
                      <c:pt idx="926">
                        <c:v>487.04539624271212</c:v>
                      </c:pt>
                      <c:pt idx="927">
                        <c:v>487.04539624271212</c:v>
                      </c:pt>
                      <c:pt idx="928">
                        <c:v>487.04539624271212</c:v>
                      </c:pt>
                      <c:pt idx="929">
                        <c:v>487.04539624271212</c:v>
                      </c:pt>
                      <c:pt idx="930">
                        <c:v>487.04539624271212</c:v>
                      </c:pt>
                      <c:pt idx="931">
                        <c:v>487.04539624271212</c:v>
                      </c:pt>
                      <c:pt idx="932">
                        <c:v>487.04539624271212</c:v>
                      </c:pt>
                      <c:pt idx="933">
                        <c:v>487.04539624271212</c:v>
                      </c:pt>
                      <c:pt idx="934">
                        <c:v>487.04539624271212</c:v>
                      </c:pt>
                      <c:pt idx="935">
                        <c:v>487.04539624271212</c:v>
                      </c:pt>
                      <c:pt idx="936">
                        <c:v>487.04539624271212</c:v>
                      </c:pt>
                      <c:pt idx="937">
                        <c:v>487.04539624271212</c:v>
                      </c:pt>
                      <c:pt idx="938">
                        <c:v>487.04539624271212</c:v>
                      </c:pt>
                      <c:pt idx="939">
                        <c:v>487.04539624271212</c:v>
                      </c:pt>
                      <c:pt idx="940">
                        <c:v>487.04539624271212</c:v>
                      </c:pt>
                      <c:pt idx="941">
                        <c:v>487.04539624271212</c:v>
                      </c:pt>
                      <c:pt idx="942">
                        <c:v>487.04539624271212</c:v>
                      </c:pt>
                      <c:pt idx="943">
                        <c:v>487.04539624271212</c:v>
                      </c:pt>
                      <c:pt idx="944">
                        <c:v>487.04539624271212</c:v>
                      </c:pt>
                      <c:pt idx="945">
                        <c:v>487.04539624271212</c:v>
                      </c:pt>
                      <c:pt idx="946">
                        <c:v>487.04539624271212</c:v>
                      </c:pt>
                      <c:pt idx="947">
                        <c:v>487.04539624271212</c:v>
                      </c:pt>
                      <c:pt idx="948">
                        <c:v>487.04539624271212</c:v>
                      </c:pt>
                      <c:pt idx="949">
                        <c:v>487.04539624271212</c:v>
                      </c:pt>
                      <c:pt idx="950">
                        <c:v>487.04539624271212</c:v>
                      </c:pt>
                      <c:pt idx="951">
                        <c:v>487.04539624271212</c:v>
                      </c:pt>
                      <c:pt idx="952">
                        <c:v>487.04539624271212</c:v>
                      </c:pt>
                      <c:pt idx="953">
                        <c:v>487.04539624271212</c:v>
                      </c:pt>
                      <c:pt idx="954">
                        <c:v>487.04539624271212</c:v>
                      </c:pt>
                      <c:pt idx="955">
                        <c:v>487.04539624271212</c:v>
                      </c:pt>
                      <c:pt idx="956">
                        <c:v>487.04539624271212</c:v>
                      </c:pt>
                      <c:pt idx="957">
                        <c:v>487.04539624271212</c:v>
                      </c:pt>
                      <c:pt idx="958">
                        <c:v>487.04539624271212</c:v>
                      </c:pt>
                      <c:pt idx="959">
                        <c:v>487.04539624271212</c:v>
                      </c:pt>
                      <c:pt idx="960">
                        <c:v>487.04539624271212</c:v>
                      </c:pt>
                      <c:pt idx="961">
                        <c:v>487.04539624271212</c:v>
                      </c:pt>
                      <c:pt idx="962">
                        <c:v>487.04539624271212</c:v>
                      </c:pt>
                      <c:pt idx="963">
                        <c:v>487.04539624271212</c:v>
                      </c:pt>
                      <c:pt idx="964">
                        <c:v>487.04539624271212</c:v>
                      </c:pt>
                      <c:pt idx="965">
                        <c:v>487.04539624271212</c:v>
                      </c:pt>
                      <c:pt idx="966">
                        <c:v>487.04539624271212</c:v>
                      </c:pt>
                      <c:pt idx="967">
                        <c:v>487.04539624271212</c:v>
                      </c:pt>
                      <c:pt idx="968">
                        <c:v>487.04539624271212</c:v>
                      </c:pt>
                      <c:pt idx="969">
                        <c:v>487.04539624271212</c:v>
                      </c:pt>
                      <c:pt idx="970">
                        <c:v>487.04539624271212</c:v>
                      </c:pt>
                      <c:pt idx="971">
                        <c:v>487.04539624271212</c:v>
                      </c:pt>
                      <c:pt idx="972">
                        <c:v>487.04539624271212</c:v>
                      </c:pt>
                      <c:pt idx="973">
                        <c:v>487.04539624271212</c:v>
                      </c:pt>
                      <c:pt idx="974">
                        <c:v>487.04539624271212</c:v>
                      </c:pt>
                      <c:pt idx="975">
                        <c:v>487.04539624271212</c:v>
                      </c:pt>
                      <c:pt idx="976">
                        <c:v>487.04539624271212</c:v>
                      </c:pt>
                      <c:pt idx="977">
                        <c:v>487.04539624271212</c:v>
                      </c:pt>
                      <c:pt idx="978">
                        <c:v>487.04539624271212</c:v>
                      </c:pt>
                      <c:pt idx="979">
                        <c:v>487.04539624271212</c:v>
                      </c:pt>
                      <c:pt idx="980">
                        <c:v>487.04539624271212</c:v>
                      </c:pt>
                      <c:pt idx="981">
                        <c:v>487.04539624271212</c:v>
                      </c:pt>
                      <c:pt idx="982">
                        <c:v>487.04539624271212</c:v>
                      </c:pt>
                      <c:pt idx="983">
                        <c:v>487.04539624271212</c:v>
                      </c:pt>
                      <c:pt idx="984">
                        <c:v>487.04539624271212</c:v>
                      </c:pt>
                      <c:pt idx="985">
                        <c:v>487.04539624271212</c:v>
                      </c:pt>
                      <c:pt idx="986">
                        <c:v>487.04539624271212</c:v>
                      </c:pt>
                      <c:pt idx="987">
                        <c:v>487.04539624271212</c:v>
                      </c:pt>
                      <c:pt idx="988">
                        <c:v>487.04539624271212</c:v>
                      </c:pt>
                      <c:pt idx="989">
                        <c:v>487.04539624271212</c:v>
                      </c:pt>
                      <c:pt idx="990">
                        <c:v>487.04539624271212</c:v>
                      </c:pt>
                      <c:pt idx="991">
                        <c:v>487.04539624271212</c:v>
                      </c:pt>
                      <c:pt idx="992">
                        <c:v>487.04539624271212</c:v>
                      </c:pt>
                      <c:pt idx="993">
                        <c:v>487.04539624271212</c:v>
                      </c:pt>
                      <c:pt idx="994">
                        <c:v>487.04539624271212</c:v>
                      </c:pt>
                      <c:pt idx="995">
                        <c:v>487.04539624271212</c:v>
                      </c:pt>
                      <c:pt idx="996">
                        <c:v>487.04539624271212</c:v>
                      </c:pt>
                      <c:pt idx="997">
                        <c:v>487.04539624271212</c:v>
                      </c:pt>
                      <c:pt idx="998">
                        <c:v>487.04539624271212</c:v>
                      </c:pt>
                      <c:pt idx="999">
                        <c:v>487.04539624271212</c:v>
                      </c:pt>
                      <c:pt idx="1000">
                        <c:v>487.04539624271212</c:v>
                      </c:pt>
                      <c:pt idx="1001">
                        <c:v>487.04539624271212</c:v>
                      </c:pt>
                      <c:pt idx="1002">
                        <c:v>487.04539624271212</c:v>
                      </c:pt>
                      <c:pt idx="1003">
                        <c:v>487.04539624271212</c:v>
                      </c:pt>
                      <c:pt idx="1004">
                        <c:v>487.04539624271212</c:v>
                      </c:pt>
                      <c:pt idx="1005">
                        <c:v>487.04539624271212</c:v>
                      </c:pt>
                      <c:pt idx="1006">
                        <c:v>487.04539624271212</c:v>
                      </c:pt>
                      <c:pt idx="1007">
                        <c:v>487.04539624271212</c:v>
                      </c:pt>
                      <c:pt idx="1008">
                        <c:v>487.04539624271212</c:v>
                      </c:pt>
                      <c:pt idx="1009">
                        <c:v>487.04539624271212</c:v>
                      </c:pt>
                      <c:pt idx="1010">
                        <c:v>487.04539624271212</c:v>
                      </c:pt>
                      <c:pt idx="1011">
                        <c:v>487.04539624271212</c:v>
                      </c:pt>
                      <c:pt idx="1012">
                        <c:v>487.04539624271212</c:v>
                      </c:pt>
                      <c:pt idx="1013">
                        <c:v>487.04539624271212</c:v>
                      </c:pt>
                      <c:pt idx="1014">
                        <c:v>487.04539624271212</c:v>
                      </c:pt>
                      <c:pt idx="1015">
                        <c:v>487.04539624271212</c:v>
                      </c:pt>
                      <c:pt idx="1016">
                        <c:v>487.04539624271212</c:v>
                      </c:pt>
                      <c:pt idx="1017">
                        <c:v>487.04539624271212</c:v>
                      </c:pt>
                      <c:pt idx="1018">
                        <c:v>487.04539624271212</c:v>
                      </c:pt>
                      <c:pt idx="1019">
                        <c:v>487.04539624271212</c:v>
                      </c:pt>
                      <c:pt idx="1020">
                        <c:v>487.04539624271212</c:v>
                      </c:pt>
                      <c:pt idx="1021">
                        <c:v>487.04539624271212</c:v>
                      </c:pt>
                      <c:pt idx="1022">
                        <c:v>487.04539624271212</c:v>
                      </c:pt>
                      <c:pt idx="1023">
                        <c:v>487.04539624271212</c:v>
                      </c:pt>
                      <c:pt idx="1024">
                        <c:v>487.04539624271212</c:v>
                      </c:pt>
                      <c:pt idx="1025">
                        <c:v>487.04539624271212</c:v>
                      </c:pt>
                      <c:pt idx="1026">
                        <c:v>487.04539624271212</c:v>
                      </c:pt>
                      <c:pt idx="1027">
                        <c:v>487.04539624271212</c:v>
                      </c:pt>
                      <c:pt idx="1028">
                        <c:v>487.04539624271212</c:v>
                      </c:pt>
                      <c:pt idx="1029">
                        <c:v>487.04539624271212</c:v>
                      </c:pt>
                      <c:pt idx="1030">
                        <c:v>487.04539624271212</c:v>
                      </c:pt>
                      <c:pt idx="1031">
                        <c:v>487.04539624271212</c:v>
                      </c:pt>
                      <c:pt idx="1032">
                        <c:v>487.04539624271212</c:v>
                      </c:pt>
                      <c:pt idx="1033">
                        <c:v>487.04539624271212</c:v>
                      </c:pt>
                      <c:pt idx="1034">
                        <c:v>487.04539624271212</c:v>
                      </c:pt>
                      <c:pt idx="1035">
                        <c:v>487.04539624271212</c:v>
                      </c:pt>
                      <c:pt idx="1036">
                        <c:v>487.04539624271212</c:v>
                      </c:pt>
                      <c:pt idx="1037">
                        <c:v>487.04539624271212</c:v>
                      </c:pt>
                      <c:pt idx="1038">
                        <c:v>487.04539624271212</c:v>
                      </c:pt>
                      <c:pt idx="1039">
                        <c:v>487.04539624271212</c:v>
                      </c:pt>
                      <c:pt idx="1040">
                        <c:v>487.04539624271212</c:v>
                      </c:pt>
                      <c:pt idx="1041">
                        <c:v>487.04539624271212</c:v>
                      </c:pt>
                      <c:pt idx="1042">
                        <c:v>487.04539624271212</c:v>
                      </c:pt>
                      <c:pt idx="1043">
                        <c:v>487.04539624271212</c:v>
                      </c:pt>
                      <c:pt idx="1044">
                        <c:v>487.04539624271212</c:v>
                      </c:pt>
                      <c:pt idx="1045">
                        <c:v>487.04539624271212</c:v>
                      </c:pt>
                      <c:pt idx="1046">
                        <c:v>487.04539624271212</c:v>
                      </c:pt>
                      <c:pt idx="1047">
                        <c:v>487.04539624271212</c:v>
                      </c:pt>
                      <c:pt idx="1048">
                        <c:v>487.04539624271212</c:v>
                      </c:pt>
                      <c:pt idx="1049">
                        <c:v>487.04539624271212</c:v>
                      </c:pt>
                      <c:pt idx="1050">
                        <c:v>487.04539624271212</c:v>
                      </c:pt>
                      <c:pt idx="1051">
                        <c:v>487.04539624271212</c:v>
                      </c:pt>
                      <c:pt idx="1052">
                        <c:v>487.04539624271212</c:v>
                      </c:pt>
                      <c:pt idx="1053">
                        <c:v>487.04539624271212</c:v>
                      </c:pt>
                      <c:pt idx="1054">
                        <c:v>487.04539624271212</c:v>
                      </c:pt>
                      <c:pt idx="1055">
                        <c:v>487.04539624271212</c:v>
                      </c:pt>
                      <c:pt idx="1056">
                        <c:v>487.04539624271212</c:v>
                      </c:pt>
                      <c:pt idx="1057">
                        <c:v>487.04539624271212</c:v>
                      </c:pt>
                      <c:pt idx="1058">
                        <c:v>487.04539624271212</c:v>
                      </c:pt>
                      <c:pt idx="1059">
                        <c:v>487.04539624271212</c:v>
                      </c:pt>
                      <c:pt idx="1060">
                        <c:v>487.04539624271212</c:v>
                      </c:pt>
                      <c:pt idx="1061">
                        <c:v>487.04539624271212</c:v>
                      </c:pt>
                      <c:pt idx="1062">
                        <c:v>487.04539624271212</c:v>
                      </c:pt>
                      <c:pt idx="1063">
                        <c:v>487.04539624271212</c:v>
                      </c:pt>
                      <c:pt idx="1064">
                        <c:v>487.04539624271212</c:v>
                      </c:pt>
                      <c:pt idx="1065">
                        <c:v>487.04539624271212</c:v>
                      </c:pt>
                      <c:pt idx="1066">
                        <c:v>487.04539624271212</c:v>
                      </c:pt>
                      <c:pt idx="1067">
                        <c:v>487.04539624271212</c:v>
                      </c:pt>
                      <c:pt idx="1068">
                        <c:v>487.04539624271212</c:v>
                      </c:pt>
                      <c:pt idx="1069">
                        <c:v>487.04539624271212</c:v>
                      </c:pt>
                      <c:pt idx="1070">
                        <c:v>487.04539624271212</c:v>
                      </c:pt>
                      <c:pt idx="1071">
                        <c:v>487.04539624271212</c:v>
                      </c:pt>
                      <c:pt idx="1072">
                        <c:v>487.04539624271212</c:v>
                      </c:pt>
                      <c:pt idx="1073">
                        <c:v>487.04539624271212</c:v>
                      </c:pt>
                      <c:pt idx="1074">
                        <c:v>487.04539624271212</c:v>
                      </c:pt>
                      <c:pt idx="1075">
                        <c:v>487.04539624271212</c:v>
                      </c:pt>
                      <c:pt idx="1076">
                        <c:v>487.04539624271212</c:v>
                      </c:pt>
                      <c:pt idx="1077">
                        <c:v>487.04539624271212</c:v>
                      </c:pt>
                      <c:pt idx="1078">
                        <c:v>487.04539624271212</c:v>
                      </c:pt>
                      <c:pt idx="1079">
                        <c:v>487.04539624271212</c:v>
                      </c:pt>
                      <c:pt idx="1080">
                        <c:v>487.04539624271212</c:v>
                      </c:pt>
                      <c:pt idx="1081">
                        <c:v>487.04539624271212</c:v>
                      </c:pt>
                      <c:pt idx="1082">
                        <c:v>487.04539624271212</c:v>
                      </c:pt>
                      <c:pt idx="1083">
                        <c:v>487.04539624271212</c:v>
                      </c:pt>
                      <c:pt idx="1084">
                        <c:v>487.04539624271212</c:v>
                      </c:pt>
                      <c:pt idx="1085">
                        <c:v>487.04539624271212</c:v>
                      </c:pt>
                      <c:pt idx="1086">
                        <c:v>487.04539624271212</c:v>
                      </c:pt>
                      <c:pt idx="1087">
                        <c:v>487.04539624271212</c:v>
                      </c:pt>
                      <c:pt idx="1088">
                        <c:v>487.04539624271212</c:v>
                      </c:pt>
                      <c:pt idx="1089">
                        <c:v>487.04539624271212</c:v>
                      </c:pt>
                      <c:pt idx="1090">
                        <c:v>487.04539624271212</c:v>
                      </c:pt>
                      <c:pt idx="1091">
                        <c:v>487.04539624271212</c:v>
                      </c:pt>
                      <c:pt idx="1092">
                        <c:v>487.04539624271212</c:v>
                      </c:pt>
                      <c:pt idx="1093">
                        <c:v>487.04539624271212</c:v>
                      </c:pt>
                      <c:pt idx="1094">
                        <c:v>487.04539624271212</c:v>
                      </c:pt>
                      <c:pt idx="1095">
                        <c:v>487.04539624271212</c:v>
                      </c:pt>
                      <c:pt idx="1096">
                        <c:v>487.04539624271212</c:v>
                      </c:pt>
                      <c:pt idx="1097">
                        <c:v>487.04539624271212</c:v>
                      </c:pt>
                      <c:pt idx="1098">
                        <c:v>487.04539624271212</c:v>
                      </c:pt>
                      <c:pt idx="1099">
                        <c:v>487.04539624271212</c:v>
                      </c:pt>
                      <c:pt idx="1100">
                        <c:v>487.04539624271212</c:v>
                      </c:pt>
                      <c:pt idx="1101">
                        <c:v>487.04539624271212</c:v>
                      </c:pt>
                      <c:pt idx="1102">
                        <c:v>487.04539624271212</c:v>
                      </c:pt>
                      <c:pt idx="1103">
                        <c:v>487.04539624271212</c:v>
                      </c:pt>
                      <c:pt idx="1104">
                        <c:v>487.04539624271212</c:v>
                      </c:pt>
                      <c:pt idx="1105">
                        <c:v>487.04539624271212</c:v>
                      </c:pt>
                      <c:pt idx="1106">
                        <c:v>487.04539624271212</c:v>
                      </c:pt>
                      <c:pt idx="1107">
                        <c:v>487.04539624271212</c:v>
                      </c:pt>
                      <c:pt idx="1108">
                        <c:v>487.04539624271212</c:v>
                      </c:pt>
                      <c:pt idx="1109">
                        <c:v>487.04539624271212</c:v>
                      </c:pt>
                      <c:pt idx="1110">
                        <c:v>487.04539624271212</c:v>
                      </c:pt>
                      <c:pt idx="1111">
                        <c:v>487.04539624271212</c:v>
                      </c:pt>
                      <c:pt idx="1112">
                        <c:v>487.04539624271212</c:v>
                      </c:pt>
                      <c:pt idx="1113">
                        <c:v>487.04539624271212</c:v>
                      </c:pt>
                      <c:pt idx="1114">
                        <c:v>487.04539624271212</c:v>
                      </c:pt>
                      <c:pt idx="1115">
                        <c:v>487.04539624271212</c:v>
                      </c:pt>
                      <c:pt idx="1116">
                        <c:v>487.04539624271212</c:v>
                      </c:pt>
                      <c:pt idx="1117">
                        <c:v>487.04539624271212</c:v>
                      </c:pt>
                      <c:pt idx="1118">
                        <c:v>487.04539624271212</c:v>
                      </c:pt>
                      <c:pt idx="1119">
                        <c:v>487.04539624271212</c:v>
                      </c:pt>
                      <c:pt idx="1120">
                        <c:v>487.04539624271212</c:v>
                      </c:pt>
                      <c:pt idx="1121">
                        <c:v>487.04539624271212</c:v>
                      </c:pt>
                      <c:pt idx="1122">
                        <c:v>487.04539624271212</c:v>
                      </c:pt>
                      <c:pt idx="1123">
                        <c:v>487.04539624271212</c:v>
                      </c:pt>
                      <c:pt idx="1124">
                        <c:v>487.04539624271212</c:v>
                      </c:pt>
                      <c:pt idx="1125">
                        <c:v>487.04539624271212</c:v>
                      </c:pt>
                      <c:pt idx="1126">
                        <c:v>487.04539624271212</c:v>
                      </c:pt>
                      <c:pt idx="1127">
                        <c:v>487.04539624271212</c:v>
                      </c:pt>
                      <c:pt idx="1128">
                        <c:v>487.04539624271212</c:v>
                      </c:pt>
                      <c:pt idx="1129">
                        <c:v>487.04539624271212</c:v>
                      </c:pt>
                      <c:pt idx="1130">
                        <c:v>487.04539624271212</c:v>
                      </c:pt>
                      <c:pt idx="1131">
                        <c:v>487.04539624271212</c:v>
                      </c:pt>
                      <c:pt idx="1132">
                        <c:v>487.04539624271212</c:v>
                      </c:pt>
                      <c:pt idx="1133">
                        <c:v>487.04539624271212</c:v>
                      </c:pt>
                      <c:pt idx="1134">
                        <c:v>487.04539624271212</c:v>
                      </c:pt>
                      <c:pt idx="1135">
                        <c:v>487.04539624271212</c:v>
                      </c:pt>
                      <c:pt idx="1136">
                        <c:v>487.04539624271212</c:v>
                      </c:pt>
                      <c:pt idx="1137">
                        <c:v>487.04539624271212</c:v>
                      </c:pt>
                      <c:pt idx="1138">
                        <c:v>487.04539624271212</c:v>
                      </c:pt>
                      <c:pt idx="1139">
                        <c:v>487.04539624271212</c:v>
                      </c:pt>
                      <c:pt idx="1140">
                        <c:v>487.04539624271212</c:v>
                      </c:pt>
                      <c:pt idx="1141">
                        <c:v>487.04539624271212</c:v>
                      </c:pt>
                      <c:pt idx="1142">
                        <c:v>487.04539624271212</c:v>
                      </c:pt>
                      <c:pt idx="1143">
                        <c:v>487.04539624271212</c:v>
                      </c:pt>
                      <c:pt idx="1144">
                        <c:v>487.04539624271212</c:v>
                      </c:pt>
                      <c:pt idx="1145">
                        <c:v>487.04539624271212</c:v>
                      </c:pt>
                      <c:pt idx="1146">
                        <c:v>487.04539624271212</c:v>
                      </c:pt>
                      <c:pt idx="1147">
                        <c:v>487.04539624271212</c:v>
                      </c:pt>
                      <c:pt idx="1148">
                        <c:v>487.04539624271212</c:v>
                      </c:pt>
                      <c:pt idx="1149">
                        <c:v>487.04539624271212</c:v>
                      </c:pt>
                      <c:pt idx="1150">
                        <c:v>487.04539624271212</c:v>
                      </c:pt>
                      <c:pt idx="1151">
                        <c:v>487.04539624271212</c:v>
                      </c:pt>
                      <c:pt idx="1152">
                        <c:v>487.04539624271212</c:v>
                      </c:pt>
                      <c:pt idx="1153">
                        <c:v>487.04539624271212</c:v>
                      </c:pt>
                      <c:pt idx="1154">
                        <c:v>487.04539624271212</c:v>
                      </c:pt>
                      <c:pt idx="1155">
                        <c:v>487.04539624271212</c:v>
                      </c:pt>
                      <c:pt idx="1156">
                        <c:v>487.04539624271212</c:v>
                      </c:pt>
                      <c:pt idx="1157">
                        <c:v>487.04539624271212</c:v>
                      </c:pt>
                      <c:pt idx="1158">
                        <c:v>487.04539624271212</c:v>
                      </c:pt>
                      <c:pt idx="1159">
                        <c:v>487.04539624271212</c:v>
                      </c:pt>
                      <c:pt idx="1160">
                        <c:v>487.04539624271212</c:v>
                      </c:pt>
                      <c:pt idx="1161">
                        <c:v>487.04539624271212</c:v>
                      </c:pt>
                      <c:pt idx="1162">
                        <c:v>487.04539624271212</c:v>
                      </c:pt>
                      <c:pt idx="1163">
                        <c:v>487.04539624271212</c:v>
                      </c:pt>
                      <c:pt idx="1164">
                        <c:v>487.04539624271212</c:v>
                      </c:pt>
                      <c:pt idx="1165">
                        <c:v>487.04539624271212</c:v>
                      </c:pt>
                      <c:pt idx="1166">
                        <c:v>487.04539624271212</c:v>
                      </c:pt>
                      <c:pt idx="1167">
                        <c:v>487.04539624271212</c:v>
                      </c:pt>
                      <c:pt idx="1168">
                        <c:v>487.04539624271212</c:v>
                      </c:pt>
                      <c:pt idx="1169">
                        <c:v>487.04539624271212</c:v>
                      </c:pt>
                      <c:pt idx="1170">
                        <c:v>487.04539624271212</c:v>
                      </c:pt>
                      <c:pt idx="1171">
                        <c:v>487.04539624271212</c:v>
                      </c:pt>
                      <c:pt idx="1172">
                        <c:v>487.04539624271212</c:v>
                      </c:pt>
                      <c:pt idx="1173">
                        <c:v>487.04539624271212</c:v>
                      </c:pt>
                      <c:pt idx="1174">
                        <c:v>487.04539624271212</c:v>
                      </c:pt>
                      <c:pt idx="1175">
                        <c:v>487.04539624271212</c:v>
                      </c:pt>
                      <c:pt idx="1176">
                        <c:v>487.04539624271212</c:v>
                      </c:pt>
                      <c:pt idx="1177">
                        <c:v>487.04539624271212</c:v>
                      </c:pt>
                      <c:pt idx="1178">
                        <c:v>487.04539624271212</c:v>
                      </c:pt>
                      <c:pt idx="1179">
                        <c:v>487.04539624271212</c:v>
                      </c:pt>
                      <c:pt idx="1180">
                        <c:v>487.04539624271212</c:v>
                      </c:pt>
                      <c:pt idx="1181">
                        <c:v>487.04539624271212</c:v>
                      </c:pt>
                      <c:pt idx="1182">
                        <c:v>487.04539624271212</c:v>
                      </c:pt>
                      <c:pt idx="1183">
                        <c:v>487.04539624271212</c:v>
                      </c:pt>
                      <c:pt idx="1184">
                        <c:v>487.04539624271212</c:v>
                      </c:pt>
                      <c:pt idx="1185">
                        <c:v>487.04539624271212</c:v>
                      </c:pt>
                      <c:pt idx="1186">
                        <c:v>487.04539624271212</c:v>
                      </c:pt>
                      <c:pt idx="1187">
                        <c:v>487.04539624271212</c:v>
                      </c:pt>
                      <c:pt idx="1188">
                        <c:v>487.04539624271212</c:v>
                      </c:pt>
                      <c:pt idx="1189">
                        <c:v>487.04539624271212</c:v>
                      </c:pt>
                      <c:pt idx="1190">
                        <c:v>487.04539624271212</c:v>
                      </c:pt>
                      <c:pt idx="1191">
                        <c:v>487.04539624271212</c:v>
                      </c:pt>
                      <c:pt idx="1192">
                        <c:v>487.04539624271212</c:v>
                      </c:pt>
                      <c:pt idx="1193">
                        <c:v>487.04539624271212</c:v>
                      </c:pt>
                      <c:pt idx="1194">
                        <c:v>487.04539624271212</c:v>
                      </c:pt>
                      <c:pt idx="1195">
                        <c:v>487.04539624271212</c:v>
                      </c:pt>
                      <c:pt idx="1196">
                        <c:v>487.04539624271212</c:v>
                      </c:pt>
                      <c:pt idx="1197">
                        <c:v>487.04539624271212</c:v>
                      </c:pt>
                      <c:pt idx="1198">
                        <c:v>487.04539624271212</c:v>
                      </c:pt>
                      <c:pt idx="1199">
                        <c:v>487.04539624271212</c:v>
                      </c:pt>
                      <c:pt idx="1200">
                        <c:v>487.04539624271212</c:v>
                      </c:pt>
                      <c:pt idx="1201">
                        <c:v>487.04539624271212</c:v>
                      </c:pt>
                      <c:pt idx="1202">
                        <c:v>487.04539624271212</c:v>
                      </c:pt>
                      <c:pt idx="1203">
                        <c:v>487.04539624271212</c:v>
                      </c:pt>
                      <c:pt idx="1204">
                        <c:v>487.04539624271212</c:v>
                      </c:pt>
                      <c:pt idx="1205">
                        <c:v>487.04539624271212</c:v>
                      </c:pt>
                      <c:pt idx="1206">
                        <c:v>487.04539624271212</c:v>
                      </c:pt>
                      <c:pt idx="1207">
                        <c:v>487.04539624271212</c:v>
                      </c:pt>
                      <c:pt idx="1208">
                        <c:v>487.04539624271212</c:v>
                      </c:pt>
                      <c:pt idx="1209">
                        <c:v>487.04539624271212</c:v>
                      </c:pt>
                      <c:pt idx="1210">
                        <c:v>487.04539624271212</c:v>
                      </c:pt>
                      <c:pt idx="1211">
                        <c:v>487.04539624271212</c:v>
                      </c:pt>
                      <c:pt idx="1212">
                        <c:v>487.04539624271212</c:v>
                      </c:pt>
                      <c:pt idx="1213">
                        <c:v>487.04539624271212</c:v>
                      </c:pt>
                      <c:pt idx="1214">
                        <c:v>487.04539624271212</c:v>
                      </c:pt>
                      <c:pt idx="1215">
                        <c:v>487.04539624271212</c:v>
                      </c:pt>
                      <c:pt idx="1216">
                        <c:v>487.04539624271212</c:v>
                      </c:pt>
                      <c:pt idx="1217">
                        <c:v>487.04539624271212</c:v>
                      </c:pt>
                      <c:pt idx="1218">
                        <c:v>487.04539624271212</c:v>
                      </c:pt>
                      <c:pt idx="1219">
                        <c:v>487.04539624271212</c:v>
                      </c:pt>
                      <c:pt idx="1220">
                        <c:v>487.04539624271212</c:v>
                      </c:pt>
                      <c:pt idx="1221">
                        <c:v>487.04539624271212</c:v>
                      </c:pt>
                      <c:pt idx="1222">
                        <c:v>487.04539624271212</c:v>
                      </c:pt>
                      <c:pt idx="1223">
                        <c:v>487.04539624271212</c:v>
                      </c:pt>
                      <c:pt idx="1224">
                        <c:v>487.04539624271212</c:v>
                      </c:pt>
                      <c:pt idx="1225">
                        <c:v>487.04539624271212</c:v>
                      </c:pt>
                      <c:pt idx="1226">
                        <c:v>487.04539624271212</c:v>
                      </c:pt>
                      <c:pt idx="1227">
                        <c:v>487.04539624271212</c:v>
                      </c:pt>
                      <c:pt idx="1228">
                        <c:v>487.04539624271212</c:v>
                      </c:pt>
                      <c:pt idx="1229">
                        <c:v>487.04539624271212</c:v>
                      </c:pt>
                      <c:pt idx="1230">
                        <c:v>487.04539624271212</c:v>
                      </c:pt>
                      <c:pt idx="1231">
                        <c:v>487.04539624271212</c:v>
                      </c:pt>
                      <c:pt idx="1232">
                        <c:v>487.04539624271212</c:v>
                      </c:pt>
                      <c:pt idx="1233">
                        <c:v>487.04539624271212</c:v>
                      </c:pt>
                      <c:pt idx="1234">
                        <c:v>487.04539624271212</c:v>
                      </c:pt>
                      <c:pt idx="1235">
                        <c:v>487.04539624271212</c:v>
                      </c:pt>
                      <c:pt idx="1236">
                        <c:v>487.04539624271212</c:v>
                      </c:pt>
                      <c:pt idx="1237">
                        <c:v>487.04539624271212</c:v>
                      </c:pt>
                      <c:pt idx="1238">
                        <c:v>487.04539624271212</c:v>
                      </c:pt>
                      <c:pt idx="1239">
                        <c:v>487.04539624271212</c:v>
                      </c:pt>
                      <c:pt idx="1240">
                        <c:v>487.04539624271212</c:v>
                      </c:pt>
                      <c:pt idx="1241">
                        <c:v>487.04539624271212</c:v>
                      </c:pt>
                      <c:pt idx="1242">
                        <c:v>487.04539624271212</c:v>
                      </c:pt>
                      <c:pt idx="1243">
                        <c:v>487.04539624271212</c:v>
                      </c:pt>
                      <c:pt idx="1244">
                        <c:v>487.04539624271212</c:v>
                      </c:pt>
                      <c:pt idx="1245">
                        <c:v>487.04539624271212</c:v>
                      </c:pt>
                      <c:pt idx="1246">
                        <c:v>487.04539624271212</c:v>
                      </c:pt>
                      <c:pt idx="1247">
                        <c:v>487.04539624271212</c:v>
                      </c:pt>
                      <c:pt idx="1248">
                        <c:v>487.04539624271212</c:v>
                      </c:pt>
                      <c:pt idx="1249">
                        <c:v>487.04539624271212</c:v>
                      </c:pt>
                      <c:pt idx="1250">
                        <c:v>487.04539624271212</c:v>
                      </c:pt>
                      <c:pt idx="1251">
                        <c:v>487.04539624271212</c:v>
                      </c:pt>
                      <c:pt idx="1252">
                        <c:v>487.04539624271212</c:v>
                      </c:pt>
                      <c:pt idx="1253">
                        <c:v>487.04539624271212</c:v>
                      </c:pt>
                      <c:pt idx="1254">
                        <c:v>487.04539624271212</c:v>
                      </c:pt>
                      <c:pt idx="1255">
                        <c:v>487.04539624271212</c:v>
                      </c:pt>
                      <c:pt idx="1256">
                        <c:v>487.04539624271212</c:v>
                      </c:pt>
                      <c:pt idx="1257">
                        <c:v>487.04539624271212</c:v>
                      </c:pt>
                      <c:pt idx="1258">
                        <c:v>487.04539624271212</c:v>
                      </c:pt>
                      <c:pt idx="1259">
                        <c:v>487.04539624271212</c:v>
                      </c:pt>
                      <c:pt idx="1260">
                        <c:v>487.04539624271212</c:v>
                      </c:pt>
                      <c:pt idx="1261">
                        <c:v>487.04539624271212</c:v>
                      </c:pt>
                      <c:pt idx="1262">
                        <c:v>487.04539624271212</c:v>
                      </c:pt>
                      <c:pt idx="1263">
                        <c:v>487.04539624271212</c:v>
                      </c:pt>
                      <c:pt idx="1264">
                        <c:v>487.04539624271212</c:v>
                      </c:pt>
                      <c:pt idx="1265">
                        <c:v>487.04539624271212</c:v>
                      </c:pt>
                      <c:pt idx="1266">
                        <c:v>487.04539624271212</c:v>
                      </c:pt>
                      <c:pt idx="1267">
                        <c:v>487.04539624271212</c:v>
                      </c:pt>
                      <c:pt idx="1268">
                        <c:v>487.04539624271212</c:v>
                      </c:pt>
                      <c:pt idx="1269">
                        <c:v>487.04539624271212</c:v>
                      </c:pt>
                      <c:pt idx="1270">
                        <c:v>487.04539624271212</c:v>
                      </c:pt>
                      <c:pt idx="1271">
                        <c:v>487.04539624271212</c:v>
                      </c:pt>
                      <c:pt idx="1272">
                        <c:v>487.04539624271212</c:v>
                      </c:pt>
                      <c:pt idx="1273">
                        <c:v>487.04539624271212</c:v>
                      </c:pt>
                      <c:pt idx="1274">
                        <c:v>487.04539624271212</c:v>
                      </c:pt>
                      <c:pt idx="1275">
                        <c:v>487.04539624271212</c:v>
                      </c:pt>
                      <c:pt idx="1276">
                        <c:v>487.04539624271212</c:v>
                      </c:pt>
                      <c:pt idx="1277">
                        <c:v>487.04539624271212</c:v>
                      </c:pt>
                      <c:pt idx="1278">
                        <c:v>487.04539624271212</c:v>
                      </c:pt>
                      <c:pt idx="1279">
                        <c:v>487.04539624271212</c:v>
                      </c:pt>
                      <c:pt idx="1280">
                        <c:v>487.04539624271212</c:v>
                      </c:pt>
                      <c:pt idx="1281">
                        <c:v>487.04539624271212</c:v>
                      </c:pt>
                      <c:pt idx="1282">
                        <c:v>487.04539624271212</c:v>
                      </c:pt>
                      <c:pt idx="1283">
                        <c:v>487.04539624271212</c:v>
                      </c:pt>
                      <c:pt idx="1284">
                        <c:v>487.04539624271212</c:v>
                      </c:pt>
                      <c:pt idx="1285">
                        <c:v>487.04539624271212</c:v>
                      </c:pt>
                      <c:pt idx="1286">
                        <c:v>487.04539624271212</c:v>
                      </c:pt>
                      <c:pt idx="1287">
                        <c:v>487.04539624271212</c:v>
                      </c:pt>
                      <c:pt idx="1288">
                        <c:v>487.04539624271212</c:v>
                      </c:pt>
                      <c:pt idx="1289">
                        <c:v>487.04539624271212</c:v>
                      </c:pt>
                      <c:pt idx="1290">
                        <c:v>487.04539624271212</c:v>
                      </c:pt>
                      <c:pt idx="1291">
                        <c:v>487.04539624271212</c:v>
                      </c:pt>
                      <c:pt idx="1292">
                        <c:v>487.04539624271212</c:v>
                      </c:pt>
                      <c:pt idx="1293">
                        <c:v>487.04539624271212</c:v>
                      </c:pt>
                      <c:pt idx="1294">
                        <c:v>487.04539624271212</c:v>
                      </c:pt>
                      <c:pt idx="1295">
                        <c:v>487.04539624271212</c:v>
                      </c:pt>
                      <c:pt idx="1296">
                        <c:v>487.04539624271212</c:v>
                      </c:pt>
                      <c:pt idx="1297">
                        <c:v>487.04539624271212</c:v>
                      </c:pt>
                      <c:pt idx="1298">
                        <c:v>487.04539624271212</c:v>
                      </c:pt>
                      <c:pt idx="1299">
                        <c:v>487.04539624271212</c:v>
                      </c:pt>
                      <c:pt idx="1300">
                        <c:v>487.04539624271212</c:v>
                      </c:pt>
                      <c:pt idx="1301">
                        <c:v>487.04539624271212</c:v>
                      </c:pt>
                      <c:pt idx="1302">
                        <c:v>487.04539624271212</c:v>
                      </c:pt>
                      <c:pt idx="1303">
                        <c:v>487.04539624271212</c:v>
                      </c:pt>
                      <c:pt idx="1304">
                        <c:v>487.04539624271212</c:v>
                      </c:pt>
                      <c:pt idx="1305">
                        <c:v>487.04539624271212</c:v>
                      </c:pt>
                      <c:pt idx="1306">
                        <c:v>487.04539624271212</c:v>
                      </c:pt>
                      <c:pt idx="1307">
                        <c:v>487.04539624271212</c:v>
                      </c:pt>
                      <c:pt idx="1308">
                        <c:v>487.04539624271212</c:v>
                      </c:pt>
                      <c:pt idx="1309">
                        <c:v>487.04539624271212</c:v>
                      </c:pt>
                      <c:pt idx="1310">
                        <c:v>487.04539624271212</c:v>
                      </c:pt>
                      <c:pt idx="1311">
                        <c:v>487.04539624271212</c:v>
                      </c:pt>
                      <c:pt idx="1312">
                        <c:v>487.04539624271212</c:v>
                      </c:pt>
                      <c:pt idx="1313">
                        <c:v>487.04539624271212</c:v>
                      </c:pt>
                      <c:pt idx="1314">
                        <c:v>487.04539624271212</c:v>
                      </c:pt>
                      <c:pt idx="1315">
                        <c:v>487.04539624271212</c:v>
                      </c:pt>
                      <c:pt idx="1316">
                        <c:v>487.04539624271212</c:v>
                      </c:pt>
                      <c:pt idx="1317">
                        <c:v>487.04539624271212</c:v>
                      </c:pt>
                      <c:pt idx="1318">
                        <c:v>487.04539624271212</c:v>
                      </c:pt>
                      <c:pt idx="1319">
                        <c:v>487.04539624271212</c:v>
                      </c:pt>
                      <c:pt idx="1320">
                        <c:v>487.04539624271212</c:v>
                      </c:pt>
                      <c:pt idx="1321">
                        <c:v>487.04539624271212</c:v>
                      </c:pt>
                      <c:pt idx="1322">
                        <c:v>487.04539624271212</c:v>
                      </c:pt>
                      <c:pt idx="1323">
                        <c:v>487.04539624271212</c:v>
                      </c:pt>
                      <c:pt idx="1324">
                        <c:v>487.04539624271212</c:v>
                      </c:pt>
                      <c:pt idx="1325">
                        <c:v>487.04539624271212</c:v>
                      </c:pt>
                      <c:pt idx="1326">
                        <c:v>487.04539624271212</c:v>
                      </c:pt>
                      <c:pt idx="1327">
                        <c:v>487.04539624271212</c:v>
                      </c:pt>
                      <c:pt idx="1328">
                        <c:v>487.04539624271212</c:v>
                      </c:pt>
                      <c:pt idx="1329">
                        <c:v>487.04539624271212</c:v>
                      </c:pt>
                      <c:pt idx="1330">
                        <c:v>487.04539624271212</c:v>
                      </c:pt>
                      <c:pt idx="1331">
                        <c:v>487.04539624271212</c:v>
                      </c:pt>
                      <c:pt idx="1332">
                        <c:v>487.04539624271212</c:v>
                      </c:pt>
                      <c:pt idx="1333">
                        <c:v>487.04539624271212</c:v>
                      </c:pt>
                      <c:pt idx="1334">
                        <c:v>487.04539624271212</c:v>
                      </c:pt>
                      <c:pt idx="1335">
                        <c:v>487.04539624271212</c:v>
                      </c:pt>
                      <c:pt idx="1336">
                        <c:v>487.04539624271212</c:v>
                      </c:pt>
                      <c:pt idx="1337">
                        <c:v>487.04539624271212</c:v>
                      </c:pt>
                      <c:pt idx="1338">
                        <c:v>487.04539624271212</c:v>
                      </c:pt>
                      <c:pt idx="1339">
                        <c:v>487.04539624271212</c:v>
                      </c:pt>
                      <c:pt idx="1340">
                        <c:v>487.04539624271212</c:v>
                      </c:pt>
                      <c:pt idx="1341">
                        <c:v>487.04539624271212</c:v>
                      </c:pt>
                      <c:pt idx="1342">
                        <c:v>487.04539624271212</c:v>
                      </c:pt>
                      <c:pt idx="1343">
                        <c:v>487.04539624271212</c:v>
                      </c:pt>
                      <c:pt idx="1344">
                        <c:v>487.04539624271212</c:v>
                      </c:pt>
                      <c:pt idx="1345">
                        <c:v>487.04539624271212</c:v>
                      </c:pt>
                      <c:pt idx="1346">
                        <c:v>487.04539624271212</c:v>
                      </c:pt>
                      <c:pt idx="1347">
                        <c:v>487.04539624271212</c:v>
                      </c:pt>
                      <c:pt idx="1348">
                        <c:v>487.04539624271212</c:v>
                      </c:pt>
                      <c:pt idx="1349">
                        <c:v>487.04539624271212</c:v>
                      </c:pt>
                      <c:pt idx="1350">
                        <c:v>487.04539624271212</c:v>
                      </c:pt>
                      <c:pt idx="1351">
                        <c:v>487.04539624271212</c:v>
                      </c:pt>
                      <c:pt idx="1352">
                        <c:v>487.04539624271212</c:v>
                      </c:pt>
                      <c:pt idx="1353">
                        <c:v>487.04539624271212</c:v>
                      </c:pt>
                      <c:pt idx="1354">
                        <c:v>487.04539624271212</c:v>
                      </c:pt>
                      <c:pt idx="1355">
                        <c:v>487.04539624271212</c:v>
                      </c:pt>
                      <c:pt idx="1356">
                        <c:v>487.04539624271212</c:v>
                      </c:pt>
                      <c:pt idx="1357">
                        <c:v>487.04539624271212</c:v>
                      </c:pt>
                      <c:pt idx="1358">
                        <c:v>487.04539624271212</c:v>
                      </c:pt>
                      <c:pt idx="1359">
                        <c:v>487.04539624271212</c:v>
                      </c:pt>
                      <c:pt idx="1360">
                        <c:v>487.04539624271212</c:v>
                      </c:pt>
                      <c:pt idx="1361">
                        <c:v>487.04539624271212</c:v>
                      </c:pt>
                      <c:pt idx="1362">
                        <c:v>487.04539624271212</c:v>
                      </c:pt>
                      <c:pt idx="1363">
                        <c:v>487.04539624271212</c:v>
                      </c:pt>
                      <c:pt idx="1364">
                        <c:v>487.04539624271212</c:v>
                      </c:pt>
                      <c:pt idx="1365">
                        <c:v>487.04539624271212</c:v>
                      </c:pt>
                      <c:pt idx="1366">
                        <c:v>487.04539624271212</c:v>
                      </c:pt>
                      <c:pt idx="1367">
                        <c:v>487.04539624271212</c:v>
                      </c:pt>
                      <c:pt idx="1368">
                        <c:v>487.04539624271212</c:v>
                      </c:pt>
                      <c:pt idx="1369">
                        <c:v>487.04539624271212</c:v>
                      </c:pt>
                      <c:pt idx="1370">
                        <c:v>487.04539624271212</c:v>
                      </c:pt>
                      <c:pt idx="1371">
                        <c:v>487.04539624271212</c:v>
                      </c:pt>
                      <c:pt idx="1372">
                        <c:v>487.04539624271212</c:v>
                      </c:pt>
                      <c:pt idx="1373">
                        <c:v>487.04539624271212</c:v>
                      </c:pt>
                      <c:pt idx="1374">
                        <c:v>487.04539624271212</c:v>
                      </c:pt>
                      <c:pt idx="1375">
                        <c:v>487.04539624271212</c:v>
                      </c:pt>
                      <c:pt idx="1376">
                        <c:v>487.04539624271212</c:v>
                      </c:pt>
                      <c:pt idx="1377">
                        <c:v>487.04539624271212</c:v>
                      </c:pt>
                      <c:pt idx="1378">
                        <c:v>487.04539624271212</c:v>
                      </c:pt>
                      <c:pt idx="1379">
                        <c:v>487.04539624271212</c:v>
                      </c:pt>
                      <c:pt idx="1380">
                        <c:v>487.04539624271212</c:v>
                      </c:pt>
                      <c:pt idx="1381">
                        <c:v>487.04539624271212</c:v>
                      </c:pt>
                      <c:pt idx="1382">
                        <c:v>487.04539624271212</c:v>
                      </c:pt>
                      <c:pt idx="1383">
                        <c:v>487.04539624271212</c:v>
                      </c:pt>
                      <c:pt idx="1384">
                        <c:v>487.04539624271212</c:v>
                      </c:pt>
                      <c:pt idx="1385">
                        <c:v>487.04539624271212</c:v>
                      </c:pt>
                      <c:pt idx="1386">
                        <c:v>487.04539624271212</c:v>
                      </c:pt>
                      <c:pt idx="1387">
                        <c:v>487.04539624271212</c:v>
                      </c:pt>
                      <c:pt idx="1388">
                        <c:v>487.04539624271212</c:v>
                      </c:pt>
                      <c:pt idx="1389">
                        <c:v>487.04539624271212</c:v>
                      </c:pt>
                      <c:pt idx="1390">
                        <c:v>487.04539624271212</c:v>
                      </c:pt>
                      <c:pt idx="1391">
                        <c:v>487.04539624271212</c:v>
                      </c:pt>
                      <c:pt idx="1392">
                        <c:v>487.04539624271212</c:v>
                      </c:pt>
                      <c:pt idx="1393">
                        <c:v>487.04539624271212</c:v>
                      </c:pt>
                      <c:pt idx="1394">
                        <c:v>487.04539624271212</c:v>
                      </c:pt>
                      <c:pt idx="1395">
                        <c:v>487.04539624271212</c:v>
                      </c:pt>
                      <c:pt idx="1396">
                        <c:v>487.04539624271212</c:v>
                      </c:pt>
                      <c:pt idx="1397">
                        <c:v>487.04539624271212</c:v>
                      </c:pt>
                      <c:pt idx="1398">
                        <c:v>487.04539624271212</c:v>
                      </c:pt>
                      <c:pt idx="1399">
                        <c:v>487.04539624271212</c:v>
                      </c:pt>
                      <c:pt idx="1400">
                        <c:v>487.04539624271212</c:v>
                      </c:pt>
                      <c:pt idx="1401">
                        <c:v>487.04539624271212</c:v>
                      </c:pt>
                      <c:pt idx="1402">
                        <c:v>487.04539624271212</c:v>
                      </c:pt>
                      <c:pt idx="1403">
                        <c:v>487.04539624271212</c:v>
                      </c:pt>
                      <c:pt idx="1404">
                        <c:v>487.04539624271212</c:v>
                      </c:pt>
                      <c:pt idx="1405">
                        <c:v>487.04539624271212</c:v>
                      </c:pt>
                      <c:pt idx="1406">
                        <c:v>487.04539624271212</c:v>
                      </c:pt>
                      <c:pt idx="1407">
                        <c:v>487.04539624271212</c:v>
                      </c:pt>
                      <c:pt idx="1408">
                        <c:v>487.04539624271212</c:v>
                      </c:pt>
                      <c:pt idx="1409">
                        <c:v>487.04539624271212</c:v>
                      </c:pt>
                      <c:pt idx="1410">
                        <c:v>487.04539624271212</c:v>
                      </c:pt>
                      <c:pt idx="1411">
                        <c:v>487.04539624271212</c:v>
                      </c:pt>
                      <c:pt idx="1412">
                        <c:v>487.04539624271212</c:v>
                      </c:pt>
                      <c:pt idx="1413">
                        <c:v>487.04539624271212</c:v>
                      </c:pt>
                      <c:pt idx="1414">
                        <c:v>487.04539624271212</c:v>
                      </c:pt>
                      <c:pt idx="1415">
                        <c:v>487.04539624271212</c:v>
                      </c:pt>
                      <c:pt idx="1416">
                        <c:v>487.04539624271212</c:v>
                      </c:pt>
                      <c:pt idx="1417">
                        <c:v>487.04539624271212</c:v>
                      </c:pt>
                      <c:pt idx="1418">
                        <c:v>487.04539624271212</c:v>
                      </c:pt>
                      <c:pt idx="1419">
                        <c:v>487.04539624271212</c:v>
                      </c:pt>
                      <c:pt idx="1420">
                        <c:v>487.04539624271212</c:v>
                      </c:pt>
                      <c:pt idx="1421">
                        <c:v>487.04539624271212</c:v>
                      </c:pt>
                      <c:pt idx="1422">
                        <c:v>487.04539624271212</c:v>
                      </c:pt>
                      <c:pt idx="1423">
                        <c:v>487.04539624271212</c:v>
                      </c:pt>
                      <c:pt idx="1424">
                        <c:v>487.04539624271212</c:v>
                      </c:pt>
                      <c:pt idx="1425">
                        <c:v>487.04539624271212</c:v>
                      </c:pt>
                      <c:pt idx="1426">
                        <c:v>487.04539624271212</c:v>
                      </c:pt>
                      <c:pt idx="1427">
                        <c:v>487.04539624271212</c:v>
                      </c:pt>
                      <c:pt idx="1428">
                        <c:v>487.04539624271212</c:v>
                      </c:pt>
                      <c:pt idx="1429">
                        <c:v>487.04539624271212</c:v>
                      </c:pt>
                      <c:pt idx="1430">
                        <c:v>487.04539624271212</c:v>
                      </c:pt>
                      <c:pt idx="1431">
                        <c:v>487.04539624271212</c:v>
                      </c:pt>
                      <c:pt idx="1432">
                        <c:v>487.04539624271212</c:v>
                      </c:pt>
                      <c:pt idx="1433">
                        <c:v>487.04539624271212</c:v>
                      </c:pt>
                      <c:pt idx="1434">
                        <c:v>487.04539624271212</c:v>
                      </c:pt>
                      <c:pt idx="1435">
                        <c:v>487.04539624271212</c:v>
                      </c:pt>
                      <c:pt idx="1436">
                        <c:v>487.04539624271212</c:v>
                      </c:pt>
                      <c:pt idx="1437">
                        <c:v>487.04539624271212</c:v>
                      </c:pt>
                      <c:pt idx="1438">
                        <c:v>487.04539624271212</c:v>
                      </c:pt>
                      <c:pt idx="1439">
                        <c:v>487.04539624271212</c:v>
                      </c:pt>
                      <c:pt idx="1440">
                        <c:v>487.04539624271212</c:v>
                      </c:pt>
                      <c:pt idx="1441">
                        <c:v>487.04539624271212</c:v>
                      </c:pt>
                      <c:pt idx="1442">
                        <c:v>487.04539624271212</c:v>
                      </c:pt>
                      <c:pt idx="1443">
                        <c:v>487.04539624271212</c:v>
                      </c:pt>
                      <c:pt idx="1444">
                        <c:v>487.04539624271212</c:v>
                      </c:pt>
                      <c:pt idx="1445">
                        <c:v>487.04539624271212</c:v>
                      </c:pt>
                      <c:pt idx="1446">
                        <c:v>487.04539624271212</c:v>
                      </c:pt>
                      <c:pt idx="1447">
                        <c:v>487.04539624271212</c:v>
                      </c:pt>
                      <c:pt idx="1448">
                        <c:v>487.04539624271212</c:v>
                      </c:pt>
                      <c:pt idx="1449">
                        <c:v>487.04539624271212</c:v>
                      </c:pt>
                      <c:pt idx="1450">
                        <c:v>487.04539624271212</c:v>
                      </c:pt>
                      <c:pt idx="1451">
                        <c:v>487.04539624271212</c:v>
                      </c:pt>
                      <c:pt idx="1452">
                        <c:v>487.04539624271212</c:v>
                      </c:pt>
                      <c:pt idx="1453">
                        <c:v>487.04539624271212</c:v>
                      </c:pt>
                      <c:pt idx="1454">
                        <c:v>487.04539624271212</c:v>
                      </c:pt>
                      <c:pt idx="1455">
                        <c:v>487.04539624271212</c:v>
                      </c:pt>
                      <c:pt idx="1456">
                        <c:v>487.04539624271212</c:v>
                      </c:pt>
                      <c:pt idx="1457">
                        <c:v>487.04539624271212</c:v>
                      </c:pt>
                      <c:pt idx="1458">
                        <c:v>487.04539624271212</c:v>
                      </c:pt>
                      <c:pt idx="1459">
                        <c:v>487.04539624271212</c:v>
                      </c:pt>
                      <c:pt idx="1460">
                        <c:v>487.04539624271212</c:v>
                      </c:pt>
                      <c:pt idx="1461">
                        <c:v>487.04539624271212</c:v>
                      </c:pt>
                      <c:pt idx="1462">
                        <c:v>487.04539624271212</c:v>
                      </c:pt>
                      <c:pt idx="1463">
                        <c:v>487.04539624271212</c:v>
                      </c:pt>
                      <c:pt idx="1464">
                        <c:v>487.04539624271212</c:v>
                      </c:pt>
                      <c:pt idx="1465">
                        <c:v>487.04539624271212</c:v>
                      </c:pt>
                      <c:pt idx="1466">
                        <c:v>487.04539624271212</c:v>
                      </c:pt>
                      <c:pt idx="1467">
                        <c:v>487.04539624271212</c:v>
                      </c:pt>
                      <c:pt idx="1468">
                        <c:v>487.04539624271212</c:v>
                      </c:pt>
                      <c:pt idx="1469">
                        <c:v>487.04539624271212</c:v>
                      </c:pt>
                      <c:pt idx="1470">
                        <c:v>487.04539624271212</c:v>
                      </c:pt>
                      <c:pt idx="1471">
                        <c:v>487.04539624271212</c:v>
                      </c:pt>
                      <c:pt idx="1472">
                        <c:v>487.04539624271212</c:v>
                      </c:pt>
                      <c:pt idx="1473">
                        <c:v>487.04539624271212</c:v>
                      </c:pt>
                      <c:pt idx="1474">
                        <c:v>487.04539624271212</c:v>
                      </c:pt>
                      <c:pt idx="1475">
                        <c:v>487.04539624271212</c:v>
                      </c:pt>
                      <c:pt idx="1476">
                        <c:v>487.04539624271212</c:v>
                      </c:pt>
                      <c:pt idx="1477">
                        <c:v>487.04539624271212</c:v>
                      </c:pt>
                      <c:pt idx="1478">
                        <c:v>487.04539624271212</c:v>
                      </c:pt>
                      <c:pt idx="1479">
                        <c:v>487.04539624271212</c:v>
                      </c:pt>
                      <c:pt idx="1480">
                        <c:v>487.04539624271212</c:v>
                      </c:pt>
                      <c:pt idx="1481">
                        <c:v>487.04539624271212</c:v>
                      </c:pt>
                      <c:pt idx="1482">
                        <c:v>487.04539624271212</c:v>
                      </c:pt>
                      <c:pt idx="1483">
                        <c:v>487.04539624271212</c:v>
                      </c:pt>
                      <c:pt idx="1484">
                        <c:v>487.04539624271212</c:v>
                      </c:pt>
                      <c:pt idx="1485">
                        <c:v>487.04539624271212</c:v>
                      </c:pt>
                      <c:pt idx="1486">
                        <c:v>487.04539624271212</c:v>
                      </c:pt>
                      <c:pt idx="1487">
                        <c:v>487.04539624271212</c:v>
                      </c:pt>
                      <c:pt idx="1488">
                        <c:v>487.04539624271212</c:v>
                      </c:pt>
                      <c:pt idx="1489">
                        <c:v>487.04539624271212</c:v>
                      </c:pt>
                      <c:pt idx="1490">
                        <c:v>487.04539624271212</c:v>
                      </c:pt>
                      <c:pt idx="1491">
                        <c:v>487.04539624271212</c:v>
                      </c:pt>
                      <c:pt idx="1492">
                        <c:v>487.04539624271212</c:v>
                      </c:pt>
                      <c:pt idx="1493">
                        <c:v>487.04539624271212</c:v>
                      </c:pt>
                      <c:pt idx="1494">
                        <c:v>487.04539624271212</c:v>
                      </c:pt>
                      <c:pt idx="1495">
                        <c:v>487.04539624271212</c:v>
                      </c:pt>
                      <c:pt idx="1496">
                        <c:v>487.04539624271212</c:v>
                      </c:pt>
                      <c:pt idx="1497">
                        <c:v>487.04539624271212</c:v>
                      </c:pt>
                      <c:pt idx="1498">
                        <c:v>487.04539624271212</c:v>
                      </c:pt>
                      <c:pt idx="1499">
                        <c:v>487.04539624271212</c:v>
                      </c:pt>
                      <c:pt idx="1500">
                        <c:v>487.04539624271212</c:v>
                      </c:pt>
                      <c:pt idx="1501">
                        <c:v>487.04539624271212</c:v>
                      </c:pt>
                      <c:pt idx="1502">
                        <c:v>487.04539624271212</c:v>
                      </c:pt>
                      <c:pt idx="1503">
                        <c:v>487.04539624271212</c:v>
                      </c:pt>
                      <c:pt idx="1504">
                        <c:v>487.04539624271212</c:v>
                      </c:pt>
                      <c:pt idx="1505">
                        <c:v>487.04539624271212</c:v>
                      </c:pt>
                      <c:pt idx="1506">
                        <c:v>487.04539624271212</c:v>
                      </c:pt>
                      <c:pt idx="1507">
                        <c:v>487.04539624271212</c:v>
                      </c:pt>
                      <c:pt idx="1508">
                        <c:v>487.04539624271212</c:v>
                      </c:pt>
                      <c:pt idx="1509">
                        <c:v>487.04539624271212</c:v>
                      </c:pt>
                      <c:pt idx="1510">
                        <c:v>487.04539624271212</c:v>
                      </c:pt>
                      <c:pt idx="1511">
                        <c:v>487.04539624271212</c:v>
                      </c:pt>
                      <c:pt idx="1512">
                        <c:v>487.04539624271212</c:v>
                      </c:pt>
                      <c:pt idx="1513">
                        <c:v>487.04539624271212</c:v>
                      </c:pt>
                      <c:pt idx="1514">
                        <c:v>487.04539624271212</c:v>
                      </c:pt>
                      <c:pt idx="1515">
                        <c:v>487.04539624271212</c:v>
                      </c:pt>
                      <c:pt idx="1516">
                        <c:v>487.04539624271212</c:v>
                      </c:pt>
                      <c:pt idx="1517">
                        <c:v>487.04539624271212</c:v>
                      </c:pt>
                      <c:pt idx="1518">
                        <c:v>487.04539624271212</c:v>
                      </c:pt>
                      <c:pt idx="1519">
                        <c:v>487.04539624271212</c:v>
                      </c:pt>
                      <c:pt idx="1520">
                        <c:v>487.04539624271212</c:v>
                      </c:pt>
                      <c:pt idx="1521">
                        <c:v>487.04539624271212</c:v>
                      </c:pt>
                      <c:pt idx="1522">
                        <c:v>487.04539624271212</c:v>
                      </c:pt>
                      <c:pt idx="1523">
                        <c:v>487.04539624271212</c:v>
                      </c:pt>
                      <c:pt idx="1524">
                        <c:v>487.04539624271212</c:v>
                      </c:pt>
                      <c:pt idx="1525">
                        <c:v>487.04539624271212</c:v>
                      </c:pt>
                      <c:pt idx="1526">
                        <c:v>487.04539624271212</c:v>
                      </c:pt>
                      <c:pt idx="1527">
                        <c:v>487.04539624271212</c:v>
                      </c:pt>
                      <c:pt idx="1528">
                        <c:v>487.04539624271212</c:v>
                      </c:pt>
                      <c:pt idx="1529">
                        <c:v>487.04539624271212</c:v>
                      </c:pt>
                      <c:pt idx="1530">
                        <c:v>487.04539624271212</c:v>
                      </c:pt>
                      <c:pt idx="1531">
                        <c:v>487.04539624271212</c:v>
                      </c:pt>
                      <c:pt idx="1532">
                        <c:v>487.04539624271212</c:v>
                      </c:pt>
                      <c:pt idx="1533">
                        <c:v>487.04539624271212</c:v>
                      </c:pt>
                      <c:pt idx="1534">
                        <c:v>487.04539624271212</c:v>
                      </c:pt>
                      <c:pt idx="1535">
                        <c:v>487.04539624271212</c:v>
                      </c:pt>
                      <c:pt idx="1536">
                        <c:v>487.04539624271212</c:v>
                      </c:pt>
                      <c:pt idx="1537">
                        <c:v>487.04539624271212</c:v>
                      </c:pt>
                      <c:pt idx="1538">
                        <c:v>487.04539624271212</c:v>
                      </c:pt>
                      <c:pt idx="1539">
                        <c:v>487.04539624271212</c:v>
                      </c:pt>
                      <c:pt idx="1540">
                        <c:v>487.04539624271212</c:v>
                      </c:pt>
                      <c:pt idx="1541">
                        <c:v>487.04539624271212</c:v>
                      </c:pt>
                      <c:pt idx="1542">
                        <c:v>487.04539624271212</c:v>
                      </c:pt>
                      <c:pt idx="1543">
                        <c:v>487.04539624271212</c:v>
                      </c:pt>
                      <c:pt idx="1544">
                        <c:v>487.04539624271212</c:v>
                      </c:pt>
                      <c:pt idx="1545">
                        <c:v>487.04539624271212</c:v>
                      </c:pt>
                      <c:pt idx="1546">
                        <c:v>487.04539624271212</c:v>
                      </c:pt>
                      <c:pt idx="1547">
                        <c:v>487.04539624271212</c:v>
                      </c:pt>
                      <c:pt idx="1548">
                        <c:v>487.04539624271212</c:v>
                      </c:pt>
                      <c:pt idx="1549">
                        <c:v>487.04539624271212</c:v>
                      </c:pt>
                      <c:pt idx="1550">
                        <c:v>487.04539624271212</c:v>
                      </c:pt>
                      <c:pt idx="1551">
                        <c:v>487.04539624271212</c:v>
                      </c:pt>
                      <c:pt idx="1552">
                        <c:v>487.04539624271212</c:v>
                      </c:pt>
                      <c:pt idx="1553">
                        <c:v>487.04539624271212</c:v>
                      </c:pt>
                      <c:pt idx="1554">
                        <c:v>487.04539624271212</c:v>
                      </c:pt>
                      <c:pt idx="1555">
                        <c:v>487.04539624271212</c:v>
                      </c:pt>
                      <c:pt idx="1556">
                        <c:v>487.04539624271212</c:v>
                      </c:pt>
                      <c:pt idx="1557">
                        <c:v>487.04539624271212</c:v>
                      </c:pt>
                      <c:pt idx="1558">
                        <c:v>487.04539624271212</c:v>
                      </c:pt>
                      <c:pt idx="1559">
                        <c:v>487.04539624271212</c:v>
                      </c:pt>
                      <c:pt idx="1560">
                        <c:v>487.04539624271212</c:v>
                      </c:pt>
                      <c:pt idx="1561">
                        <c:v>487.04539624271212</c:v>
                      </c:pt>
                      <c:pt idx="1562">
                        <c:v>487.04539624271212</c:v>
                      </c:pt>
                      <c:pt idx="1563">
                        <c:v>487.04539624271212</c:v>
                      </c:pt>
                      <c:pt idx="1564">
                        <c:v>487.04539624271212</c:v>
                      </c:pt>
                      <c:pt idx="1565">
                        <c:v>487.04539624271212</c:v>
                      </c:pt>
                      <c:pt idx="1566">
                        <c:v>487.04539624271212</c:v>
                      </c:pt>
                      <c:pt idx="1567">
                        <c:v>487.04539624271212</c:v>
                      </c:pt>
                      <c:pt idx="1568">
                        <c:v>487.04539624271212</c:v>
                      </c:pt>
                      <c:pt idx="1569">
                        <c:v>487.04539624271212</c:v>
                      </c:pt>
                      <c:pt idx="1570">
                        <c:v>487.04539624271212</c:v>
                      </c:pt>
                      <c:pt idx="1571">
                        <c:v>487.04539624271212</c:v>
                      </c:pt>
                      <c:pt idx="1572">
                        <c:v>487.04539624271212</c:v>
                      </c:pt>
                      <c:pt idx="1573">
                        <c:v>487.04539624271212</c:v>
                      </c:pt>
                      <c:pt idx="1574">
                        <c:v>487.04539624271212</c:v>
                      </c:pt>
                      <c:pt idx="1575">
                        <c:v>487.04539624271212</c:v>
                      </c:pt>
                      <c:pt idx="1576">
                        <c:v>487.04539624271212</c:v>
                      </c:pt>
                      <c:pt idx="1577">
                        <c:v>487.04539624271212</c:v>
                      </c:pt>
                      <c:pt idx="1578">
                        <c:v>487.04539624271212</c:v>
                      </c:pt>
                      <c:pt idx="1579">
                        <c:v>487.04539624271212</c:v>
                      </c:pt>
                      <c:pt idx="1580">
                        <c:v>487.04539624271212</c:v>
                      </c:pt>
                      <c:pt idx="1581">
                        <c:v>487.04539624271212</c:v>
                      </c:pt>
                      <c:pt idx="1582">
                        <c:v>487.04539624271212</c:v>
                      </c:pt>
                      <c:pt idx="1583">
                        <c:v>487.04539624271212</c:v>
                      </c:pt>
                      <c:pt idx="1584">
                        <c:v>487.04539624271212</c:v>
                      </c:pt>
                      <c:pt idx="1585">
                        <c:v>487.04539624271212</c:v>
                      </c:pt>
                      <c:pt idx="1586">
                        <c:v>487.04539624271212</c:v>
                      </c:pt>
                      <c:pt idx="1587">
                        <c:v>487.04539624271212</c:v>
                      </c:pt>
                      <c:pt idx="1588">
                        <c:v>487.04539624271212</c:v>
                      </c:pt>
                      <c:pt idx="1589">
                        <c:v>487.04539624271212</c:v>
                      </c:pt>
                      <c:pt idx="1590">
                        <c:v>487.04539624271212</c:v>
                      </c:pt>
                      <c:pt idx="1591">
                        <c:v>487.04539624271212</c:v>
                      </c:pt>
                      <c:pt idx="1592">
                        <c:v>487.04539624271212</c:v>
                      </c:pt>
                      <c:pt idx="1593">
                        <c:v>487.04539624271212</c:v>
                      </c:pt>
                      <c:pt idx="1594">
                        <c:v>487.04539624271212</c:v>
                      </c:pt>
                      <c:pt idx="1595">
                        <c:v>487.04539624271212</c:v>
                      </c:pt>
                      <c:pt idx="1596">
                        <c:v>487.04539624271212</c:v>
                      </c:pt>
                      <c:pt idx="1597">
                        <c:v>487.04539624271212</c:v>
                      </c:pt>
                      <c:pt idx="1598">
                        <c:v>487.04539624271212</c:v>
                      </c:pt>
                      <c:pt idx="1599">
                        <c:v>487.04539624271212</c:v>
                      </c:pt>
                      <c:pt idx="1600">
                        <c:v>487.04539624271212</c:v>
                      </c:pt>
                      <c:pt idx="1601">
                        <c:v>487.04539624271212</c:v>
                      </c:pt>
                      <c:pt idx="1602">
                        <c:v>487.04539624271212</c:v>
                      </c:pt>
                      <c:pt idx="1603">
                        <c:v>487.04539624271212</c:v>
                      </c:pt>
                      <c:pt idx="1604">
                        <c:v>487.04539624271212</c:v>
                      </c:pt>
                      <c:pt idx="1605">
                        <c:v>487.04539624271212</c:v>
                      </c:pt>
                      <c:pt idx="1606">
                        <c:v>487.04539624271212</c:v>
                      </c:pt>
                      <c:pt idx="1607">
                        <c:v>487.04539624271212</c:v>
                      </c:pt>
                      <c:pt idx="1608">
                        <c:v>487.04539624271212</c:v>
                      </c:pt>
                      <c:pt idx="1609">
                        <c:v>487.04539624271212</c:v>
                      </c:pt>
                      <c:pt idx="1610">
                        <c:v>487.04539624271212</c:v>
                      </c:pt>
                      <c:pt idx="1611">
                        <c:v>487.04539624271212</c:v>
                      </c:pt>
                      <c:pt idx="1612">
                        <c:v>487.04539624271212</c:v>
                      </c:pt>
                      <c:pt idx="1613">
                        <c:v>487.04539624271212</c:v>
                      </c:pt>
                      <c:pt idx="1614">
                        <c:v>487.04539624271212</c:v>
                      </c:pt>
                      <c:pt idx="1615">
                        <c:v>487.04539624271212</c:v>
                      </c:pt>
                      <c:pt idx="1616">
                        <c:v>487.04539624271212</c:v>
                      </c:pt>
                      <c:pt idx="1617">
                        <c:v>487.04539624271212</c:v>
                      </c:pt>
                      <c:pt idx="1618">
                        <c:v>487.04539624271212</c:v>
                      </c:pt>
                      <c:pt idx="1619">
                        <c:v>487.04539624271212</c:v>
                      </c:pt>
                      <c:pt idx="1620">
                        <c:v>487.04539624271212</c:v>
                      </c:pt>
                      <c:pt idx="1621">
                        <c:v>487.04539624271212</c:v>
                      </c:pt>
                      <c:pt idx="1622">
                        <c:v>487.04539624271212</c:v>
                      </c:pt>
                      <c:pt idx="1623">
                        <c:v>487.04539624271212</c:v>
                      </c:pt>
                      <c:pt idx="1624">
                        <c:v>487.04539624271212</c:v>
                      </c:pt>
                      <c:pt idx="1625">
                        <c:v>487.04539624271212</c:v>
                      </c:pt>
                      <c:pt idx="1626">
                        <c:v>487.04539624271212</c:v>
                      </c:pt>
                      <c:pt idx="1627">
                        <c:v>487.04539624271212</c:v>
                      </c:pt>
                      <c:pt idx="1628">
                        <c:v>487.04539624271212</c:v>
                      </c:pt>
                      <c:pt idx="1629">
                        <c:v>487.04539624271212</c:v>
                      </c:pt>
                      <c:pt idx="1630">
                        <c:v>487.04539624271212</c:v>
                      </c:pt>
                      <c:pt idx="1631">
                        <c:v>487.04539624271212</c:v>
                      </c:pt>
                      <c:pt idx="1632">
                        <c:v>487.04539624271212</c:v>
                      </c:pt>
                      <c:pt idx="1633">
                        <c:v>487.04539624271212</c:v>
                      </c:pt>
                      <c:pt idx="1634">
                        <c:v>487.04539624271212</c:v>
                      </c:pt>
                      <c:pt idx="1635">
                        <c:v>487.04539624271212</c:v>
                      </c:pt>
                      <c:pt idx="1636">
                        <c:v>487.04539624271212</c:v>
                      </c:pt>
                      <c:pt idx="1637">
                        <c:v>487.04539624271212</c:v>
                      </c:pt>
                      <c:pt idx="1638">
                        <c:v>487.04539624271212</c:v>
                      </c:pt>
                      <c:pt idx="1639">
                        <c:v>487.04539624271212</c:v>
                      </c:pt>
                      <c:pt idx="1640">
                        <c:v>487.04539624271212</c:v>
                      </c:pt>
                      <c:pt idx="1641">
                        <c:v>487.04539624271212</c:v>
                      </c:pt>
                      <c:pt idx="1642">
                        <c:v>487.04539624271212</c:v>
                      </c:pt>
                      <c:pt idx="1643">
                        <c:v>487.04539624271212</c:v>
                      </c:pt>
                      <c:pt idx="1644">
                        <c:v>487.04539624271212</c:v>
                      </c:pt>
                      <c:pt idx="1645">
                        <c:v>487.04539624271212</c:v>
                      </c:pt>
                      <c:pt idx="1646">
                        <c:v>487.04539624271212</c:v>
                      </c:pt>
                      <c:pt idx="1647">
                        <c:v>487.04539624271212</c:v>
                      </c:pt>
                      <c:pt idx="1648">
                        <c:v>487.04539624271212</c:v>
                      </c:pt>
                      <c:pt idx="1649">
                        <c:v>487.04539624271212</c:v>
                      </c:pt>
                      <c:pt idx="1650">
                        <c:v>487.04539624271212</c:v>
                      </c:pt>
                      <c:pt idx="1651">
                        <c:v>487.04539624271212</c:v>
                      </c:pt>
                      <c:pt idx="1652">
                        <c:v>487.04539624271212</c:v>
                      </c:pt>
                      <c:pt idx="1653">
                        <c:v>487.04539624271212</c:v>
                      </c:pt>
                      <c:pt idx="1654">
                        <c:v>487.04539624271212</c:v>
                      </c:pt>
                      <c:pt idx="1655">
                        <c:v>487.04539624271212</c:v>
                      </c:pt>
                      <c:pt idx="1656">
                        <c:v>487.04539624271212</c:v>
                      </c:pt>
                      <c:pt idx="1657">
                        <c:v>487.04539624271212</c:v>
                      </c:pt>
                      <c:pt idx="1658">
                        <c:v>487.04539624271212</c:v>
                      </c:pt>
                      <c:pt idx="1659">
                        <c:v>487.04539624271212</c:v>
                      </c:pt>
                      <c:pt idx="1660">
                        <c:v>487.04539624271212</c:v>
                      </c:pt>
                      <c:pt idx="1661">
                        <c:v>487.04539624271212</c:v>
                      </c:pt>
                      <c:pt idx="1662">
                        <c:v>487.04539624271212</c:v>
                      </c:pt>
                      <c:pt idx="1663">
                        <c:v>487.04539624271212</c:v>
                      </c:pt>
                      <c:pt idx="1664">
                        <c:v>487.04539624271212</c:v>
                      </c:pt>
                      <c:pt idx="1665">
                        <c:v>487.04539624271212</c:v>
                      </c:pt>
                      <c:pt idx="1666">
                        <c:v>487.04539624271212</c:v>
                      </c:pt>
                      <c:pt idx="1667">
                        <c:v>487.04539624271212</c:v>
                      </c:pt>
                      <c:pt idx="1668">
                        <c:v>487.04539624271212</c:v>
                      </c:pt>
                      <c:pt idx="1669">
                        <c:v>487.04539624271212</c:v>
                      </c:pt>
                      <c:pt idx="1670">
                        <c:v>487.04539624271212</c:v>
                      </c:pt>
                      <c:pt idx="1671">
                        <c:v>487.04539624271212</c:v>
                      </c:pt>
                      <c:pt idx="1672">
                        <c:v>487.04539624271212</c:v>
                      </c:pt>
                      <c:pt idx="1673">
                        <c:v>487.04539624271212</c:v>
                      </c:pt>
                      <c:pt idx="1674">
                        <c:v>487.04539624271212</c:v>
                      </c:pt>
                      <c:pt idx="1675">
                        <c:v>487.04539624271212</c:v>
                      </c:pt>
                      <c:pt idx="1676">
                        <c:v>487.04539624271212</c:v>
                      </c:pt>
                      <c:pt idx="1677">
                        <c:v>487.04539624271212</c:v>
                      </c:pt>
                      <c:pt idx="1678">
                        <c:v>487.04539624271212</c:v>
                      </c:pt>
                      <c:pt idx="1679">
                        <c:v>487.04539624271212</c:v>
                      </c:pt>
                      <c:pt idx="1680">
                        <c:v>487.04539624271212</c:v>
                      </c:pt>
                      <c:pt idx="1681">
                        <c:v>487.04539624271212</c:v>
                      </c:pt>
                      <c:pt idx="1682">
                        <c:v>487.04539624271212</c:v>
                      </c:pt>
                      <c:pt idx="1683">
                        <c:v>487.04539624271212</c:v>
                      </c:pt>
                      <c:pt idx="1684">
                        <c:v>487.04539624271212</c:v>
                      </c:pt>
                      <c:pt idx="1685">
                        <c:v>487.04539624271212</c:v>
                      </c:pt>
                      <c:pt idx="1686">
                        <c:v>487.04539624271212</c:v>
                      </c:pt>
                      <c:pt idx="1687">
                        <c:v>487.04539624271212</c:v>
                      </c:pt>
                      <c:pt idx="1688">
                        <c:v>487.04539624271212</c:v>
                      </c:pt>
                      <c:pt idx="1689">
                        <c:v>487.04539624271212</c:v>
                      </c:pt>
                      <c:pt idx="1690">
                        <c:v>487.04539624271212</c:v>
                      </c:pt>
                      <c:pt idx="1691">
                        <c:v>487.04539624271212</c:v>
                      </c:pt>
                      <c:pt idx="1692">
                        <c:v>487.04539624271212</c:v>
                      </c:pt>
                      <c:pt idx="1693">
                        <c:v>487.04539624271212</c:v>
                      </c:pt>
                      <c:pt idx="1694">
                        <c:v>487.04539624271212</c:v>
                      </c:pt>
                      <c:pt idx="1695">
                        <c:v>487.04539624271212</c:v>
                      </c:pt>
                      <c:pt idx="1696">
                        <c:v>487.04539624271212</c:v>
                      </c:pt>
                      <c:pt idx="1697">
                        <c:v>487.04539624271212</c:v>
                      </c:pt>
                      <c:pt idx="1698">
                        <c:v>487.04539624271212</c:v>
                      </c:pt>
                      <c:pt idx="1699">
                        <c:v>487.04539624271212</c:v>
                      </c:pt>
                      <c:pt idx="1700">
                        <c:v>487.04539624271212</c:v>
                      </c:pt>
                      <c:pt idx="1701">
                        <c:v>487.04539624271212</c:v>
                      </c:pt>
                      <c:pt idx="1702">
                        <c:v>487.04539624271212</c:v>
                      </c:pt>
                      <c:pt idx="1703">
                        <c:v>487.04539624271212</c:v>
                      </c:pt>
                      <c:pt idx="1704">
                        <c:v>487.04539624271212</c:v>
                      </c:pt>
                      <c:pt idx="1705">
                        <c:v>487.04539624271212</c:v>
                      </c:pt>
                      <c:pt idx="1706">
                        <c:v>487.04539624271212</c:v>
                      </c:pt>
                      <c:pt idx="1707">
                        <c:v>487.04539624271212</c:v>
                      </c:pt>
                      <c:pt idx="1708">
                        <c:v>487.04539624271212</c:v>
                      </c:pt>
                      <c:pt idx="1709">
                        <c:v>487.04539624271212</c:v>
                      </c:pt>
                      <c:pt idx="1710">
                        <c:v>487.04539624271212</c:v>
                      </c:pt>
                      <c:pt idx="1711">
                        <c:v>487.04539624271212</c:v>
                      </c:pt>
                      <c:pt idx="1712">
                        <c:v>487.04539624271212</c:v>
                      </c:pt>
                      <c:pt idx="1713">
                        <c:v>487.04539624271212</c:v>
                      </c:pt>
                      <c:pt idx="1714">
                        <c:v>487.04539624271212</c:v>
                      </c:pt>
                      <c:pt idx="1715">
                        <c:v>487.04539624271212</c:v>
                      </c:pt>
                      <c:pt idx="1716">
                        <c:v>487.04539624271212</c:v>
                      </c:pt>
                      <c:pt idx="1717">
                        <c:v>487.04539624271212</c:v>
                      </c:pt>
                      <c:pt idx="1718">
                        <c:v>487.04539624271212</c:v>
                      </c:pt>
                      <c:pt idx="1719">
                        <c:v>487.04539624271212</c:v>
                      </c:pt>
                      <c:pt idx="1720">
                        <c:v>487.04539624271212</c:v>
                      </c:pt>
                      <c:pt idx="1721">
                        <c:v>487.04539624271212</c:v>
                      </c:pt>
                      <c:pt idx="1722">
                        <c:v>487.04539624271212</c:v>
                      </c:pt>
                      <c:pt idx="1723">
                        <c:v>487.04539624271212</c:v>
                      </c:pt>
                      <c:pt idx="1724">
                        <c:v>487.04539624271212</c:v>
                      </c:pt>
                      <c:pt idx="1725">
                        <c:v>487.04539624271212</c:v>
                      </c:pt>
                      <c:pt idx="1726">
                        <c:v>487.04539624271212</c:v>
                      </c:pt>
                      <c:pt idx="1727">
                        <c:v>487.04539624271212</c:v>
                      </c:pt>
                      <c:pt idx="1728">
                        <c:v>487.04539624271212</c:v>
                      </c:pt>
                      <c:pt idx="1729">
                        <c:v>487.04539624271212</c:v>
                      </c:pt>
                      <c:pt idx="1730">
                        <c:v>487.04539624271212</c:v>
                      </c:pt>
                      <c:pt idx="1731">
                        <c:v>487.04539624271212</c:v>
                      </c:pt>
                      <c:pt idx="1732">
                        <c:v>487.04539624271212</c:v>
                      </c:pt>
                      <c:pt idx="1733">
                        <c:v>487.04539624271212</c:v>
                      </c:pt>
                      <c:pt idx="1734">
                        <c:v>487.04539624271212</c:v>
                      </c:pt>
                      <c:pt idx="1735">
                        <c:v>487.04539624271212</c:v>
                      </c:pt>
                      <c:pt idx="1736">
                        <c:v>487.04539624271212</c:v>
                      </c:pt>
                      <c:pt idx="1737">
                        <c:v>487.04539624271212</c:v>
                      </c:pt>
                      <c:pt idx="1738">
                        <c:v>487.04539624271212</c:v>
                      </c:pt>
                      <c:pt idx="1739">
                        <c:v>487.04539624271212</c:v>
                      </c:pt>
                      <c:pt idx="1740">
                        <c:v>487.04539624271212</c:v>
                      </c:pt>
                      <c:pt idx="1741">
                        <c:v>487.04539624271212</c:v>
                      </c:pt>
                      <c:pt idx="1742">
                        <c:v>487.04539624271212</c:v>
                      </c:pt>
                      <c:pt idx="1743">
                        <c:v>487.04539624271212</c:v>
                      </c:pt>
                      <c:pt idx="1744">
                        <c:v>487.04539624271212</c:v>
                      </c:pt>
                      <c:pt idx="1745">
                        <c:v>487.04539624271212</c:v>
                      </c:pt>
                      <c:pt idx="1746">
                        <c:v>487.04539624271212</c:v>
                      </c:pt>
                      <c:pt idx="1747">
                        <c:v>487.04539624271212</c:v>
                      </c:pt>
                      <c:pt idx="1748">
                        <c:v>487.04539624271212</c:v>
                      </c:pt>
                      <c:pt idx="1749">
                        <c:v>487.04539624271212</c:v>
                      </c:pt>
                      <c:pt idx="1750">
                        <c:v>487.04539624271212</c:v>
                      </c:pt>
                      <c:pt idx="1751">
                        <c:v>487.04539624271212</c:v>
                      </c:pt>
                      <c:pt idx="1752">
                        <c:v>487.04539624271212</c:v>
                      </c:pt>
                      <c:pt idx="1753">
                        <c:v>487.04539624271212</c:v>
                      </c:pt>
                      <c:pt idx="1754">
                        <c:v>487.04539624271212</c:v>
                      </c:pt>
                      <c:pt idx="1755">
                        <c:v>487.04539624271212</c:v>
                      </c:pt>
                      <c:pt idx="1756">
                        <c:v>487.04539624271212</c:v>
                      </c:pt>
                      <c:pt idx="1757">
                        <c:v>487.04539624271212</c:v>
                      </c:pt>
                      <c:pt idx="1758">
                        <c:v>487.04539624271212</c:v>
                      </c:pt>
                      <c:pt idx="1759">
                        <c:v>487.04539624271212</c:v>
                      </c:pt>
                      <c:pt idx="1760">
                        <c:v>487.04539624271212</c:v>
                      </c:pt>
                      <c:pt idx="1761">
                        <c:v>487.04539624271212</c:v>
                      </c:pt>
                      <c:pt idx="1762">
                        <c:v>487.04539624271212</c:v>
                      </c:pt>
                      <c:pt idx="1763">
                        <c:v>487.04539624271212</c:v>
                      </c:pt>
                      <c:pt idx="1764">
                        <c:v>487.04539624271212</c:v>
                      </c:pt>
                      <c:pt idx="1765">
                        <c:v>487.04539624271212</c:v>
                      </c:pt>
                      <c:pt idx="1766">
                        <c:v>487.04539624271212</c:v>
                      </c:pt>
                      <c:pt idx="1767">
                        <c:v>487.04539624271212</c:v>
                      </c:pt>
                      <c:pt idx="1768">
                        <c:v>487.04539624271212</c:v>
                      </c:pt>
                      <c:pt idx="1769">
                        <c:v>487.04539624271212</c:v>
                      </c:pt>
                      <c:pt idx="1770">
                        <c:v>487.04539624271212</c:v>
                      </c:pt>
                      <c:pt idx="1771">
                        <c:v>487.04539624271212</c:v>
                      </c:pt>
                      <c:pt idx="1772">
                        <c:v>487.04539624271212</c:v>
                      </c:pt>
                      <c:pt idx="1773">
                        <c:v>487.04539624271212</c:v>
                      </c:pt>
                      <c:pt idx="1774">
                        <c:v>487.04539624271212</c:v>
                      </c:pt>
                      <c:pt idx="1775">
                        <c:v>487.04539624271212</c:v>
                      </c:pt>
                      <c:pt idx="1776">
                        <c:v>487.04539624271212</c:v>
                      </c:pt>
                      <c:pt idx="1777">
                        <c:v>487.04539624271212</c:v>
                      </c:pt>
                      <c:pt idx="1778">
                        <c:v>487.04539624271212</c:v>
                      </c:pt>
                      <c:pt idx="1779">
                        <c:v>487.04539624271212</c:v>
                      </c:pt>
                      <c:pt idx="1780">
                        <c:v>487.04539624271212</c:v>
                      </c:pt>
                      <c:pt idx="1781">
                        <c:v>487.04539624271212</c:v>
                      </c:pt>
                      <c:pt idx="1782">
                        <c:v>487.04539624271212</c:v>
                      </c:pt>
                      <c:pt idx="1783">
                        <c:v>487.04539624271212</c:v>
                      </c:pt>
                      <c:pt idx="1784">
                        <c:v>487.04539624271212</c:v>
                      </c:pt>
                      <c:pt idx="1785">
                        <c:v>487.04539624271212</c:v>
                      </c:pt>
                      <c:pt idx="1786">
                        <c:v>487.04539624271212</c:v>
                      </c:pt>
                      <c:pt idx="1787">
                        <c:v>487.04539624271212</c:v>
                      </c:pt>
                      <c:pt idx="1788">
                        <c:v>487.04539624271212</c:v>
                      </c:pt>
                      <c:pt idx="1789">
                        <c:v>487.04539624271212</c:v>
                      </c:pt>
                      <c:pt idx="1790">
                        <c:v>487.04539624271212</c:v>
                      </c:pt>
                      <c:pt idx="1791">
                        <c:v>487.04539624271212</c:v>
                      </c:pt>
                      <c:pt idx="1792">
                        <c:v>487.04539624271212</c:v>
                      </c:pt>
                      <c:pt idx="1793">
                        <c:v>487.04539624271212</c:v>
                      </c:pt>
                      <c:pt idx="1794">
                        <c:v>487.04539624271212</c:v>
                      </c:pt>
                      <c:pt idx="1795">
                        <c:v>487.04539624271212</c:v>
                      </c:pt>
                      <c:pt idx="1796">
                        <c:v>487.04539624271212</c:v>
                      </c:pt>
                      <c:pt idx="1797">
                        <c:v>487.04539624271212</c:v>
                      </c:pt>
                      <c:pt idx="1798">
                        <c:v>487.04539624271212</c:v>
                      </c:pt>
                      <c:pt idx="1799">
                        <c:v>487.04539624271212</c:v>
                      </c:pt>
                      <c:pt idx="1800">
                        <c:v>487.04539624271212</c:v>
                      </c:pt>
                      <c:pt idx="1801">
                        <c:v>487.04539624271212</c:v>
                      </c:pt>
                      <c:pt idx="1802">
                        <c:v>487.04539624271212</c:v>
                      </c:pt>
                      <c:pt idx="1803">
                        <c:v>487.04539624271212</c:v>
                      </c:pt>
                      <c:pt idx="1804">
                        <c:v>487.04539624271212</c:v>
                      </c:pt>
                      <c:pt idx="1805">
                        <c:v>487.04539624271212</c:v>
                      </c:pt>
                      <c:pt idx="1806">
                        <c:v>487.04539624271212</c:v>
                      </c:pt>
                      <c:pt idx="1807">
                        <c:v>487.04539624271212</c:v>
                      </c:pt>
                      <c:pt idx="1808">
                        <c:v>487.04539624271212</c:v>
                      </c:pt>
                      <c:pt idx="1809">
                        <c:v>487.04539624271212</c:v>
                      </c:pt>
                      <c:pt idx="1810">
                        <c:v>487.04539624271212</c:v>
                      </c:pt>
                      <c:pt idx="1811">
                        <c:v>487.04539624271212</c:v>
                      </c:pt>
                      <c:pt idx="1812">
                        <c:v>487.04539624271212</c:v>
                      </c:pt>
                      <c:pt idx="1813">
                        <c:v>487.04539624271212</c:v>
                      </c:pt>
                      <c:pt idx="1814">
                        <c:v>487.04539624271212</c:v>
                      </c:pt>
                      <c:pt idx="1815">
                        <c:v>487.04539624271212</c:v>
                      </c:pt>
                      <c:pt idx="1816">
                        <c:v>487.04539624271212</c:v>
                      </c:pt>
                      <c:pt idx="1817">
                        <c:v>487.04539624271212</c:v>
                      </c:pt>
                      <c:pt idx="1818">
                        <c:v>487.04539624271212</c:v>
                      </c:pt>
                      <c:pt idx="1819">
                        <c:v>487.04539624271212</c:v>
                      </c:pt>
                      <c:pt idx="1820">
                        <c:v>487.04539624271212</c:v>
                      </c:pt>
                      <c:pt idx="1821">
                        <c:v>487.04539624271212</c:v>
                      </c:pt>
                      <c:pt idx="1822">
                        <c:v>487.04539624271212</c:v>
                      </c:pt>
                      <c:pt idx="1823">
                        <c:v>487.04539624271212</c:v>
                      </c:pt>
                      <c:pt idx="1824">
                        <c:v>487.04539624271212</c:v>
                      </c:pt>
                      <c:pt idx="1825">
                        <c:v>487.04539624271212</c:v>
                      </c:pt>
                      <c:pt idx="1826">
                        <c:v>487.04539624271212</c:v>
                      </c:pt>
                      <c:pt idx="1827">
                        <c:v>487.04539624271212</c:v>
                      </c:pt>
                      <c:pt idx="1828">
                        <c:v>487.04539624271212</c:v>
                      </c:pt>
                      <c:pt idx="1829">
                        <c:v>487.04539624271212</c:v>
                      </c:pt>
                      <c:pt idx="1830">
                        <c:v>487.04539624271212</c:v>
                      </c:pt>
                      <c:pt idx="1831">
                        <c:v>487.04539624271212</c:v>
                      </c:pt>
                      <c:pt idx="1832">
                        <c:v>487.04539624271212</c:v>
                      </c:pt>
                      <c:pt idx="1833">
                        <c:v>487.04539624271212</c:v>
                      </c:pt>
                      <c:pt idx="1834">
                        <c:v>487.04539624271212</c:v>
                      </c:pt>
                      <c:pt idx="1835">
                        <c:v>487.04539624271212</c:v>
                      </c:pt>
                      <c:pt idx="1836">
                        <c:v>487.04539624271212</c:v>
                      </c:pt>
                      <c:pt idx="1837">
                        <c:v>487.04539624271212</c:v>
                      </c:pt>
                      <c:pt idx="1838">
                        <c:v>487.04539624271212</c:v>
                      </c:pt>
                      <c:pt idx="1839">
                        <c:v>487.04539624271212</c:v>
                      </c:pt>
                      <c:pt idx="1840">
                        <c:v>487.04539624271212</c:v>
                      </c:pt>
                      <c:pt idx="1841">
                        <c:v>487.04539624271212</c:v>
                      </c:pt>
                      <c:pt idx="1842">
                        <c:v>487.04539624271212</c:v>
                      </c:pt>
                      <c:pt idx="1843">
                        <c:v>487.04539624271212</c:v>
                      </c:pt>
                      <c:pt idx="1844">
                        <c:v>487.04539624271212</c:v>
                      </c:pt>
                      <c:pt idx="1845">
                        <c:v>487.04539624271212</c:v>
                      </c:pt>
                      <c:pt idx="1846">
                        <c:v>487.04539624271212</c:v>
                      </c:pt>
                      <c:pt idx="1847">
                        <c:v>487.04539624271212</c:v>
                      </c:pt>
                      <c:pt idx="1848">
                        <c:v>487.04539624271212</c:v>
                      </c:pt>
                      <c:pt idx="1849">
                        <c:v>487.04539624271212</c:v>
                      </c:pt>
                      <c:pt idx="1850">
                        <c:v>487.04539624271212</c:v>
                      </c:pt>
                      <c:pt idx="1851">
                        <c:v>487.04539624271212</c:v>
                      </c:pt>
                      <c:pt idx="1852">
                        <c:v>487.04539624271212</c:v>
                      </c:pt>
                      <c:pt idx="1853">
                        <c:v>487.04539624271212</c:v>
                      </c:pt>
                      <c:pt idx="1854">
                        <c:v>487.04539624271212</c:v>
                      </c:pt>
                      <c:pt idx="1855">
                        <c:v>487.04539624271212</c:v>
                      </c:pt>
                      <c:pt idx="1856">
                        <c:v>487.04539624271212</c:v>
                      </c:pt>
                      <c:pt idx="1857">
                        <c:v>487.04539624271212</c:v>
                      </c:pt>
                      <c:pt idx="1858">
                        <c:v>487.04539624271212</c:v>
                      </c:pt>
                      <c:pt idx="1859">
                        <c:v>487.04539624271212</c:v>
                      </c:pt>
                      <c:pt idx="1860">
                        <c:v>487.04539624271212</c:v>
                      </c:pt>
                      <c:pt idx="1861">
                        <c:v>487.04539624271212</c:v>
                      </c:pt>
                      <c:pt idx="1862">
                        <c:v>487.04539624271212</c:v>
                      </c:pt>
                      <c:pt idx="1863">
                        <c:v>487.04539624271212</c:v>
                      </c:pt>
                      <c:pt idx="1864">
                        <c:v>487.04539624271212</c:v>
                      </c:pt>
                      <c:pt idx="1865">
                        <c:v>487.04539624271212</c:v>
                      </c:pt>
                      <c:pt idx="1866">
                        <c:v>487.04539624271212</c:v>
                      </c:pt>
                      <c:pt idx="1867">
                        <c:v>487.04539624271212</c:v>
                      </c:pt>
                      <c:pt idx="1868">
                        <c:v>487.04539624271212</c:v>
                      </c:pt>
                      <c:pt idx="1869">
                        <c:v>487.04539624271212</c:v>
                      </c:pt>
                      <c:pt idx="1870">
                        <c:v>487.04539624271212</c:v>
                      </c:pt>
                      <c:pt idx="1871">
                        <c:v>487.04539624271212</c:v>
                      </c:pt>
                      <c:pt idx="1872">
                        <c:v>487.04539624271212</c:v>
                      </c:pt>
                      <c:pt idx="1873">
                        <c:v>487.04539624271212</c:v>
                      </c:pt>
                      <c:pt idx="1874">
                        <c:v>487.04539624271212</c:v>
                      </c:pt>
                      <c:pt idx="1875">
                        <c:v>487.04539624271212</c:v>
                      </c:pt>
                      <c:pt idx="1876">
                        <c:v>487.04539624271212</c:v>
                      </c:pt>
                      <c:pt idx="1877">
                        <c:v>487.04539624271212</c:v>
                      </c:pt>
                      <c:pt idx="1878">
                        <c:v>487.04539624271212</c:v>
                      </c:pt>
                      <c:pt idx="1879">
                        <c:v>487.04539624271212</c:v>
                      </c:pt>
                      <c:pt idx="1880">
                        <c:v>487.04539624271212</c:v>
                      </c:pt>
                      <c:pt idx="1881">
                        <c:v>487.04539624271212</c:v>
                      </c:pt>
                      <c:pt idx="1882">
                        <c:v>487.04539624271212</c:v>
                      </c:pt>
                      <c:pt idx="1883">
                        <c:v>487.04539624271212</c:v>
                      </c:pt>
                      <c:pt idx="1884">
                        <c:v>487.04539624271212</c:v>
                      </c:pt>
                      <c:pt idx="1885">
                        <c:v>487.04539624271212</c:v>
                      </c:pt>
                      <c:pt idx="1886">
                        <c:v>487.04539624271212</c:v>
                      </c:pt>
                      <c:pt idx="1887">
                        <c:v>487.04539624271212</c:v>
                      </c:pt>
                      <c:pt idx="1888">
                        <c:v>487.04539624271212</c:v>
                      </c:pt>
                      <c:pt idx="1889">
                        <c:v>487.04539624271212</c:v>
                      </c:pt>
                      <c:pt idx="1890">
                        <c:v>487.04539624271212</c:v>
                      </c:pt>
                      <c:pt idx="1891">
                        <c:v>487.04539624271212</c:v>
                      </c:pt>
                      <c:pt idx="1892">
                        <c:v>487.04539624271212</c:v>
                      </c:pt>
                      <c:pt idx="1893">
                        <c:v>487.04539624271212</c:v>
                      </c:pt>
                      <c:pt idx="1894">
                        <c:v>487.04539624271212</c:v>
                      </c:pt>
                      <c:pt idx="1895">
                        <c:v>487.04539624271212</c:v>
                      </c:pt>
                      <c:pt idx="1896">
                        <c:v>487.04539624271212</c:v>
                      </c:pt>
                      <c:pt idx="1897">
                        <c:v>487.04539624271212</c:v>
                      </c:pt>
                      <c:pt idx="1898">
                        <c:v>487.04539624271212</c:v>
                      </c:pt>
                      <c:pt idx="1899">
                        <c:v>487.04539624271212</c:v>
                      </c:pt>
                      <c:pt idx="1900">
                        <c:v>487.04539624271212</c:v>
                      </c:pt>
                      <c:pt idx="1901">
                        <c:v>487.04539624271212</c:v>
                      </c:pt>
                      <c:pt idx="1902">
                        <c:v>487.04539624271212</c:v>
                      </c:pt>
                      <c:pt idx="1903">
                        <c:v>487.04539624271212</c:v>
                      </c:pt>
                      <c:pt idx="1904">
                        <c:v>487.04539624271212</c:v>
                      </c:pt>
                      <c:pt idx="1905">
                        <c:v>487.04539624271212</c:v>
                      </c:pt>
                      <c:pt idx="1906">
                        <c:v>487.04539624271212</c:v>
                      </c:pt>
                      <c:pt idx="1907">
                        <c:v>487.04539624271212</c:v>
                      </c:pt>
                      <c:pt idx="1908">
                        <c:v>487.04539624271212</c:v>
                      </c:pt>
                      <c:pt idx="1909">
                        <c:v>487.04539624271212</c:v>
                      </c:pt>
                      <c:pt idx="1910">
                        <c:v>487.04539624271212</c:v>
                      </c:pt>
                      <c:pt idx="1911">
                        <c:v>487.04539624271212</c:v>
                      </c:pt>
                      <c:pt idx="1912">
                        <c:v>487.04539624271212</c:v>
                      </c:pt>
                      <c:pt idx="1913">
                        <c:v>487.04539624271212</c:v>
                      </c:pt>
                      <c:pt idx="1914">
                        <c:v>487.04539624271212</c:v>
                      </c:pt>
                      <c:pt idx="1915">
                        <c:v>487.04539624271212</c:v>
                      </c:pt>
                      <c:pt idx="1916">
                        <c:v>487.04539624271212</c:v>
                      </c:pt>
                      <c:pt idx="1917">
                        <c:v>487.04539624271212</c:v>
                      </c:pt>
                      <c:pt idx="1918">
                        <c:v>487.04539624271212</c:v>
                      </c:pt>
                      <c:pt idx="1919">
                        <c:v>487.04539624271212</c:v>
                      </c:pt>
                      <c:pt idx="1920">
                        <c:v>487.04539624271212</c:v>
                      </c:pt>
                      <c:pt idx="1921">
                        <c:v>487.04539624271212</c:v>
                      </c:pt>
                      <c:pt idx="1922">
                        <c:v>487.04539624271212</c:v>
                      </c:pt>
                      <c:pt idx="1923">
                        <c:v>487.04539624271212</c:v>
                      </c:pt>
                      <c:pt idx="1924">
                        <c:v>487.04539624271212</c:v>
                      </c:pt>
                      <c:pt idx="1925">
                        <c:v>487.04539624271212</c:v>
                      </c:pt>
                      <c:pt idx="1926">
                        <c:v>487.04539624271212</c:v>
                      </c:pt>
                      <c:pt idx="1927">
                        <c:v>487.04539624271212</c:v>
                      </c:pt>
                      <c:pt idx="1928">
                        <c:v>487.04539624271212</c:v>
                      </c:pt>
                      <c:pt idx="1929">
                        <c:v>487.04539624271212</c:v>
                      </c:pt>
                      <c:pt idx="1930">
                        <c:v>487.04539624271212</c:v>
                      </c:pt>
                      <c:pt idx="1931">
                        <c:v>487.04539624271212</c:v>
                      </c:pt>
                      <c:pt idx="1932">
                        <c:v>487.04539624271212</c:v>
                      </c:pt>
                      <c:pt idx="1933">
                        <c:v>487.04539624271212</c:v>
                      </c:pt>
                      <c:pt idx="1934">
                        <c:v>487.04539624271212</c:v>
                      </c:pt>
                      <c:pt idx="1935">
                        <c:v>487.04539624271212</c:v>
                      </c:pt>
                      <c:pt idx="1936">
                        <c:v>487.04539624271212</c:v>
                      </c:pt>
                      <c:pt idx="1937">
                        <c:v>487.04539624271212</c:v>
                      </c:pt>
                      <c:pt idx="1938">
                        <c:v>487.04539624271212</c:v>
                      </c:pt>
                      <c:pt idx="1939">
                        <c:v>487.04539624271212</c:v>
                      </c:pt>
                      <c:pt idx="1940">
                        <c:v>487.04539624271212</c:v>
                      </c:pt>
                      <c:pt idx="1941">
                        <c:v>487.04539624271212</c:v>
                      </c:pt>
                      <c:pt idx="1942">
                        <c:v>487.04539624271212</c:v>
                      </c:pt>
                      <c:pt idx="1943">
                        <c:v>487.04539624271212</c:v>
                      </c:pt>
                      <c:pt idx="1944">
                        <c:v>487.04539624271212</c:v>
                      </c:pt>
                      <c:pt idx="1945">
                        <c:v>487.04539624271212</c:v>
                      </c:pt>
                      <c:pt idx="1946">
                        <c:v>487.04539624271212</c:v>
                      </c:pt>
                      <c:pt idx="1947">
                        <c:v>487.04539624271212</c:v>
                      </c:pt>
                      <c:pt idx="1948">
                        <c:v>487.04539624271212</c:v>
                      </c:pt>
                      <c:pt idx="1949">
                        <c:v>487.04539624271212</c:v>
                      </c:pt>
                      <c:pt idx="1950">
                        <c:v>487.04539624271212</c:v>
                      </c:pt>
                      <c:pt idx="1951">
                        <c:v>487.04539624271212</c:v>
                      </c:pt>
                      <c:pt idx="1952">
                        <c:v>487.04539624271212</c:v>
                      </c:pt>
                      <c:pt idx="1953">
                        <c:v>487.04539624271212</c:v>
                      </c:pt>
                      <c:pt idx="1954">
                        <c:v>487.04539624271212</c:v>
                      </c:pt>
                      <c:pt idx="1955">
                        <c:v>487.04539624271212</c:v>
                      </c:pt>
                      <c:pt idx="1956">
                        <c:v>487.04539624271212</c:v>
                      </c:pt>
                      <c:pt idx="1957">
                        <c:v>487.04539624271212</c:v>
                      </c:pt>
                      <c:pt idx="1958">
                        <c:v>487.04539624271212</c:v>
                      </c:pt>
                      <c:pt idx="1959">
                        <c:v>487.04539624271212</c:v>
                      </c:pt>
                      <c:pt idx="1960">
                        <c:v>487.04539624271212</c:v>
                      </c:pt>
                      <c:pt idx="1961">
                        <c:v>487.04539624271212</c:v>
                      </c:pt>
                      <c:pt idx="1962">
                        <c:v>487.04539624271212</c:v>
                      </c:pt>
                      <c:pt idx="1963">
                        <c:v>487.04539624271212</c:v>
                      </c:pt>
                      <c:pt idx="1964">
                        <c:v>487.04539624271212</c:v>
                      </c:pt>
                      <c:pt idx="1965">
                        <c:v>487.04539624271212</c:v>
                      </c:pt>
                      <c:pt idx="1966">
                        <c:v>487.04539624271212</c:v>
                      </c:pt>
                      <c:pt idx="1967">
                        <c:v>487.04539624271212</c:v>
                      </c:pt>
                      <c:pt idx="1968">
                        <c:v>487.04539624271212</c:v>
                      </c:pt>
                      <c:pt idx="1969">
                        <c:v>487.04539624271212</c:v>
                      </c:pt>
                      <c:pt idx="1970">
                        <c:v>487.04539624271212</c:v>
                      </c:pt>
                      <c:pt idx="1971">
                        <c:v>487.04539624271212</c:v>
                      </c:pt>
                      <c:pt idx="1972">
                        <c:v>487.04539624271212</c:v>
                      </c:pt>
                      <c:pt idx="1973">
                        <c:v>487.04539624271212</c:v>
                      </c:pt>
                      <c:pt idx="1974">
                        <c:v>487.04539624271212</c:v>
                      </c:pt>
                      <c:pt idx="1975">
                        <c:v>487.04539624271212</c:v>
                      </c:pt>
                      <c:pt idx="1976">
                        <c:v>487.04539624271212</c:v>
                      </c:pt>
                      <c:pt idx="1977">
                        <c:v>487.04539624271212</c:v>
                      </c:pt>
                      <c:pt idx="1978">
                        <c:v>487.04539624271212</c:v>
                      </c:pt>
                      <c:pt idx="1979">
                        <c:v>487.04539624271212</c:v>
                      </c:pt>
                      <c:pt idx="1980">
                        <c:v>487.04539624271212</c:v>
                      </c:pt>
                      <c:pt idx="1981">
                        <c:v>487.04539624271212</c:v>
                      </c:pt>
                      <c:pt idx="1982">
                        <c:v>487.04539624271212</c:v>
                      </c:pt>
                      <c:pt idx="1983">
                        <c:v>487.04539624271212</c:v>
                      </c:pt>
                      <c:pt idx="1984">
                        <c:v>487.04539624271212</c:v>
                      </c:pt>
                      <c:pt idx="1985">
                        <c:v>487.04539624271212</c:v>
                      </c:pt>
                      <c:pt idx="1986">
                        <c:v>487.04539624271212</c:v>
                      </c:pt>
                      <c:pt idx="1987">
                        <c:v>487.04539624271212</c:v>
                      </c:pt>
                      <c:pt idx="1988">
                        <c:v>487.04539624271212</c:v>
                      </c:pt>
                      <c:pt idx="1989">
                        <c:v>487.04539624271212</c:v>
                      </c:pt>
                      <c:pt idx="1990">
                        <c:v>487.04539624271212</c:v>
                      </c:pt>
                      <c:pt idx="1991">
                        <c:v>487.04539624271212</c:v>
                      </c:pt>
                      <c:pt idx="1992">
                        <c:v>487.04539624271212</c:v>
                      </c:pt>
                      <c:pt idx="1993">
                        <c:v>487.04539624271212</c:v>
                      </c:pt>
                      <c:pt idx="1994">
                        <c:v>487.04539624271212</c:v>
                      </c:pt>
                      <c:pt idx="1995">
                        <c:v>487.04539624271212</c:v>
                      </c:pt>
                      <c:pt idx="1996">
                        <c:v>487.04539624271212</c:v>
                      </c:pt>
                      <c:pt idx="1997">
                        <c:v>487.04539624271212</c:v>
                      </c:pt>
                      <c:pt idx="1998">
                        <c:v>487.04539624271212</c:v>
                      </c:pt>
                      <c:pt idx="1999">
                        <c:v>487.04539624271212</c:v>
                      </c:pt>
                      <c:pt idx="2000">
                        <c:v>487.04539624271212</c:v>
                      </c:pt>
                      <c:pt idx="2001">
                        <c:v>487.04539624271212</c:v>
                      </c:pt>
                      <c:pt idx="2002">
                        <c:v>487.04539624271212</c:v>
                      </c:pt>
                      <c:pt idx="2003">
                        <c:v>487.04539624271212</c:v>
                      </c:pt>
                      <c:pt idx="2004">
                        <c:v>487.04539624271212</c:v>
                      </c:pt>
                      <c:pt idx="2005">
                        <c:v>487.04539624271212</c:v>
                      </c:pt>
                      <c:pt idx="2006">
                        <c:v>487.04539624271212</c:v>
                      </c:pt>
                      <c:pt idx="2007">
                        <c:v>487.04539624271212</c:v>
                      </c:pt>
                      <c:pt idx="2008">
                        <c:v>487.04539624271212</c:v>
                      </c:pt>
                      <c:pt idx="2009">
                        <c:v>487.04539624271212</c:v>
                      </c:pt>
                      <c:pt idx="2010">
                        <c:v>487.04539624271212</c:v>
                      </c:pt>
                      <c:pt idx="2011">
                        <c:v>487.04539624271212</c:v>
                      </c:pt>
                      <c:pt idx="2012">
                        <c:v>487.04539624271212</c:v>
                      </c:pt>
                      <c:pt idx="2013">
                        <c:v>487.04539624271212</c:v>
                      </c:pt>
                      <c:pt idx="2014">
                        <c:v>487.04539624271212</c:v>
                      </c:pt>
                      <c:pt idx="2015">
                        <c:v>487.04539624271212</c:v>
                      </c:pt>
                      <c:pt idx="2016">
                        <c:v>487.04539624271212</c:v>
                      </c:pt>
                      <c:pt idx="2017">
                        <c:v>487.04539624271212</c:v>
                      </c:pt>
                      <c:pt idx="2018">
                        <c:v>487.04539624271212</c:v>
                      </c:pt>
                      <c:pt idx="2019">
                        <c:v>487.04539624271212</c:v>
                      </c:pt>
                      <c:pt idx="2020">
                        <c:v>487.04539624271212</c:v>
                      </c:pt>
                      <c:pt idx="2021">
                        <c:v>487.04539624271212</c:v>
                      </c:pt>
                      <c:pt idx="2022">
                        <c:v>487.04539624271212</c:v>
                      </c:pt>
                      <c:pt idx="2023">
                        <c:v>487.04539624271212</c:v>
                      </c:pt>
                      <c:pt idx="2024">
                        <c:v>487.04539624271212</c:v>
                      </c:pt>
                      <c:pt idx="2025">
                        <c:v>487.04539624271212</c:v>
                      </c:pt>
                      <c:pt idx="2026">
                        <c:v>487.04539624271212</c:v>
                      </c:pt>
                      <c:pt idx="2027">
                        <c:v>487.04539624271212</c:v>
                      </c:pt>
                      <c:pt idx="2028">
                        <c:v>487.04539624271212</c:v>
                      </c:pt>
                      <c:pt idx="2029">
                        <c:v>487.04539624271212</c:v>
                      </c:pt>
                      <c:pt idx="2030">
                        <c:v>487.04539624271212</c:v>
                      </c:pt>
                      <c:pt idx="2031">
                        <c:v>487.04539624271212</c:v>
                      </c:pt>
                      <c:pt idx="2032">
                        <c:v>487.04539624271212</c:v>
                      </c:pt>
                      <c:pt idx="2033">
                        <c:v>487.04539624271212</c:v>
                      </c:pt>
                      <c:pt idx="2034">
                        <c:v>487.04539624271212</c:v>
                      </c:pt>
                      <c:pt idx="2035">
                        <c:v>487.04539624271212</c:v>
                      </c:pt>
                      <c:pt idx="2036">
                        <c:v>487.04539624271212</c:v>
                      </c:pt>
                      <c:pt idx="2037">
                        <c:v>487.04539624271212</c:v>
                      </c:pt>
                      <c:pt idx="2038">
                        <c:v>487.04539624271212</c:v>
                      </c:pt>
                      <c:pt idx="2039">
                        <c:v>487.04539624271212</c:v>
                      </c:pt>
                      <c:pt idx="2040">
                        <c:v>487.04539624271212</c:v>
                      </c:pt>
                      <c:pt idx="2041">
                        <c:v>487.04539624271212</c:v>
                      </c:pt>
                      <c:pt idx="2042">
                        <c:v>487.04539624271212</c:v>
                      </c:pt>
                      <c:pt idx="2043">
                        <c:v>487.04539624271212</c:v>
                      </c:pt>
                      <c:pt idx="2044">
                        <c:v>487.04539624271212</c:v>
                      </c:pt>
                      <c:pt idx="2045">
                        <c:v>487.04539624271212</c:v>
                      </c:pt>
                      <c:pt idx="2046">
                        <c:v>487.04539624271212</c:v>
                      </c:pt>
                      <c:pt idx="2047">
                        <c:v>487.04539624271212</c:v>
                      </c:pt>
                      <c:pt idx="2048">
                        <c:v>487.04539624271212</c:v>
                      </c:pt>
                      <c:pt idx="2049">
                        <c:v>487.04539624271212</c:v>
                      </c:pt>
                      <c:pt idx="2050">
                        <c:v>487.04539624271212</c:v>
                      </c:pt>
                      <c:pt idx="2051">
                        <c:v>487.04539624271212</c:v>
                      </c:pt>
                      <c:pt idx="2052">
                        <c:v>487.04539624271212</c:v>
                      </c:pt>
                      <c:pt idx="2053">
                        <c:v>487.04539624271212</c:v>
                      </c:pt>
                      <c:pt idx="2054">
                        <c:v>487.04539624271212</c:v>
                      </c:pt>
                      <c:pt idx="2055">
                        <c:v>487.04539624271212</c:v>
                      </c:pt>
                      <c:pt idx="2056">
                        <c:v>487.04539624271212</c:v>
                      </c:pt>
                      <c:pt idx="2057">
                        <c:v>487.04539624271212</c:v>
                      </c:pt>
                      <c:pt idx="2058">
                        <c:v>487.04539624271212</c:v>
                      </c:pt>
                      <c:pt idx="2059">
                        <c:v>487.04539624271212</c:v>
                      </c:pt>
                      <c:pt idx="2060">
                        <c:v>487.04539624271212</c:v>
                      </c:pt>
                      <c:pt idx="2061">
                        <c:v>487.04539624271212</c:v>
                      </c:pt>
                      <c:pt idx="2062">
                        <c:v>487.04539624271212</c:v>
                      </c:pt>
                      <c:pt idx="2063">
                        <c:v>487.04539624271212</c:v>
                      </c:pt>
                      <c:pt idx="2064">
                        <c:v>487.04539624271212</c:v>
                      </c:pt>
                      <c:pt idx="2065">
                        <c:v>487.04539624271212</c:v>
                      </c:pt>
                      <c:pt idx="2066">
                        <c:v>487.04539624271212</c:v>
                      </c:pt>
                      <c:pt idx="2067">
                        <c:v>487.04539624271212</c:v>
                      </c:pt>
                      <c:pt idx="2068">
                        <c:v>487.04539624271212</c:v>
                      </c:pt>
                      <c:pt idx="2069">
                        <c:v>487.04539624271212</c:v>
                      </c:pt>
                      <c:pt idx="2070">
                        <c:v>487.04539624271212</c:v>
                      </c:pt>
                      <c:pt idx="2071">
                        <c:v>487.04539624271212</c:v>
                      </c:pt>
                      <c:pt idx="2072">
                        <c:v>487.04539624271212</c:v>
                      </c:pt>
                      <c:pt idx="2073">
                        <c:v>487.04539624271212</c:v>
                      </c:pt>
                      <c:pt idx="2074">
                        <c:v>487.04539624271212</c:v>
                      </c:pt>
                      <c:pt idx="2075">
                        <c:v>487.04539624271212</c:v>
                      </c:pt>
                      <c:pt idx="2076">
                        <c:v>487.04539624271212</c:v>
                      </c:pt>
                      <c:pt idx="2077">
                        <c:v>487.04539624271212</c:v>
                      </c:pt>
                      <c:pt idx="2078">
                        <c:v>487.04539624271212</c:v>
                      </c:pt>
                      <c:pt idx="2079">
                        <c:v>487.04539624271212</c:v>
                      </c:pt>
                      <c:pt idx="2080">
                        <c:v>487.04539624271212</c:v>
                      </c:pt>
                      <c:pt idx="2081">
                        <c:v>487.04539624271212</c:v>
                      </c:pt>
                      <c:pt idx="2082">
                        <c:v>487.04539624271212</c:v>
                      </c:pt>
                      <c:pt idx="2083">
                        <c:v>487.04539624271212</c:v>
                      </c:pt>
                      <c:pt idx="2084">
                        <c:v>487.04539624271212</c:v>
                      </c:pt>
                      <c:pt idx="2085">
                        <c:v>487.04539624271212</c:v>
                      </c:pt>
                      <c:pt idx="2086">
                        <c:v>487.04539624271212</c:v>
                      </c:pt>
                      <c:pt idx="2087">
                        <c:v>487.04539624271212</c:v>
                      </c:pt>
                      <c:pt idx="2088">
                        <c:v>487.04539624271212</c:v>
                      </c:pt>
                      <c:pt idx="2089">
                        <c:v>487.04539624271212</c:v>
                      </c:pt>
                      <c:pt idx="2090">
                        <c:v>487.04539624271212</c:v>
                      </c:pt>
                      <c:pt idx="2091">
                        <c:v>487.04539624271212</c:v>
                      </c:pt>
                      <c:pt idx="2092">
                        <c:v>487.04539624271212</c:v>
                      </c:pt>
                      <c:pt idx="2093">
                        <c:v>487.04539624271212</c:v>
                      </c:pt>
                      <c:pt idx="2094">
                        <c:v>487.04539624271212</c:v>
                      </c:pt>
                      <c:pt idx="2095">
                        <c:v>487.04539624271212</c:v>
                      </c:pt>
                      <c:pt idx="2096">
                        <c:v>487.04539624271212</c:v>
                      </c:pt>
                      <c:pt idx="2097">
                        <c:v>487.04539624271212</c:v>
                      </c:pt>
                      <c:pt idx="2098">
                        <c:v>487.04539624271212</c:v>
                      </c:pt>
                      <c:pt idx="2099">
                        <c:v>487.04539624271212</c:v>
                      </c:pt>
                      <c:pt idx="2100">
                        <c:v>487.04539624271212</c:v>
                      </c:pt>
                      <c:pt idx="2101">
                        <c:v>487.04539624271212</c:v>
                      </c:pt>
                      <c:pt idx="2102">
                        <c:v>487.04539624271212</c:v>
                      </c:pt>
                      <c:pt idx="2103">
                        <c:v>487.04539624271212</c:v>
                      </c:pt>
                      <c:pt idx="2104">
                        <c:v>487.04539624271212</c:v>
                      </c:pt>
                      <c:pt idx="2105">
                        <c:v>487.04539624271212</c:v>
                      </c:pt>
                      <c:pt idx="2106">
                        <c:v>487.04539624271212</c:v>
                      </c:pt>
                      <c:pt idx="2107">
                        <c:v>487.04539624271212</c:v>
                      </c:pt>
                      <c:pt idx="2108">
                        <c:v>487.04539624271212</c:v>
                      </c:pt>
                      <c:pt idx="2109">
                        <c:v>487.04539624271212</c:v>
                      </c:pt>
                      <c:pt idx="2110">
                        <c:v>487.04539624271212</c:v>
                      </c:pt>
                      <c:pt idx="2111">
                        <c:v>487.04539624271212</c:v>
                      </c:pt>
                      <c:pt idx="2112">
                        <c:v>487.04539624271212</c:v>
                      </c:pt>
                      <c:pt idx="2113">
                        <c:v>487.04539624271212</c:v>
                      </c:pt>
                      <c:pt idx="2114">
                        <c:v>487.04539624271212</c:v>
                      </c:pt>
                      <c:pt idx="2115">
                        <c:v>487.04539624271212</c:v>
                      </c:pt>
                      <c:pt idx="2116">
                        <c:v>487.04539624271212</c:v>
                      </c:pt>
                      <c:pt idx="2117">
                        <c:v>487.04539624271212</c:v>
                      </c:pt>
                      <c:pt idx="2118">
                        <c:v>487.04539624271212</c:v>
                      </c:pt>
                      <c:pt idx="2119">
                        <c:v>487.04539624271212</c:v>
                      </c:pt>
                      <c:pt idx="2120">
                        <c:v>487.04539624271212</c:v>
                      </c:pt>
                      <c:pt idx="2121">
                        <c:v>487.04539624271212</c:v>
                      </c:pt>
                      <c:pt idx="2122">
                        <c:v>487.04539624271212</c:v>
                      </c:pt>
                      <c:pt idx="2123">
                        <c:v>487.04539624271212</c:v>
                      </c:pt>
                      <c:pt idx="2124">
                        <c:v>487.04539624271212</c:v>
                      </c:pt>
                      <c:pt idx="2125">
                        <c:v>487.04539624271212</c:v>
                      </c:pt>
                      <c:pt idx="2126">
                        <c:v>487.04539624271212</c:v>
                      </c:pt>
                      <c:pt idx="2127">
                        <c:v>487.04539624271212</c:v>
                      </c:pt>
                      <c:pt idx="2128">
                        <c:v>487.04539624271212</c:v>
                      </c:pt>
                      <c:pt idx="2129">
                        <c:v>487.04539624271212</c:v>
                      </c:pt>
                      <c:pt idx="2130">
                        <c:v>487.04539624271212</c:v>
                      </c:pt>
                      <c:pt idx="2131">
                        <c:v>487.04539624271212</c:v>
                      </c:pt>
                      <c:pt idx="2132">
                        <c:v>487.04539624271212</c:v>
                      </c:pt>
                      <c:pt idx="2133">
                        <c:v>487.04539624271212</c:v>
                      </c:pt>
                      <c:pt idx="2134">
                        <c:v>487.04539624271212</c:v>
                      </c:pt>
                      <c:pt idx="2135">
                        <c:v>487.04539624271212</c:v>
                      </c:pt>
                      <c:pt idx="2136">
                        <c:v>487.04539624271212</c:v>
                      </c:pt>
                      <c:pt idx="2137">
                        <c:v>487.04539624271212</c:v>
                      </c:pt>
                      <c:pt idx="2138">
                        <c:v>487.04539624271212</c:v>
                      </c:pt>
                      <c:pt idx="2139">
                        <c:v>487.04539624271212</c:v>
                      </c:pt>
                      <c:pt idx="2140">
                        <c:v>487.04539624271212</c:v>
                      </c:pt>
                      <c:pt idx="2141">
                        <c:v>487.04539624271212</c:v>
                      </c:pt>
                      <c:pt idx="2142">
                        <c:v>487.04539624271212</c:v>
                      </c:pt>
                      <c:pt idx="2143">
                        <c:v>487.04539624271212</c:v>
                      </c:pt>
                      <c:pt idx="2144">
                        <c:v>487.04539624271212</c:v>
                      </c:pt>
                      <c:pt idx="2145">
                        <c:v>487.04539624271212</c:v>
                      </c:pt>
                      <c:pt idx="2146">
                        <c:v>487.04539624271212</c:v>
                      </c:pt>
                      <c:pt idx="2147">
                        <c:v>487.04539624271212</c:v>
                      </c:pt>
                      <c:pt idx="2148">
                        <c:v>487.04539624271212</c:v>
                      </c:pt>
                      <c:pt idx="2149">
                        <c:v>487.04539624271212</c:v>
                      </c:pt>
                      <c:pt idx="2150">
                        <c:v>487.04539624271212</c:v>
                      </c:pt>
                      <c:pt idx="2151">
                        <c:v>487.04539624271212</c:v>
                      </c:pt>
                      <c:pt idx="2152">
                        <c:v>487.04539624271212</c:v>
                      </c:pt>
                      <c:pt idx="2153">
                        <c:v>487.04539624271212</c:v>
                      </c:pt>
                      <c:pt idx="2154">
                        <c:v>487.04539624271212</c:v>
                      </c:pt>
                      <c:pt idx="2155">
                        <c:v>487.04539624271212</c:v>
                      </c:pt>
                      <c:pt idx="2156">
                        <c:v>487.04539624271212</c:v>
                      </c:pt>
                      <c:pt idx="2157">
                        <c:v>487.04539624271212</c:v>
                      </c:pt>
                      <c:pt idx="2158">
                        <c:v>487.04539624271212</c:v>
                      </c:pt>
                      <c:pt idx="2159">
                        <c:v>487.04539624271212</c:v>
                      </c:pt>
                      <c:pt idx="2160">
                        <c:v>487.04539624271212</c:v>
                      </c:pt>
                      <c:pt idx="2161">
                        <c:v>487.04539624271212</c:v>
                      </c:pt>
                      <c:pt idx="2162">
                        <c:v>487.04539624271212</c:v>
                      </c:pt>
                      <c:pt idx="2163">
                        <c:v>487.04539624271212</c:v>
                      </c:pt>
                      <c:pt idx="2164">
                        <c:v>487.04539624271212</c:v>
                      </c:pt>
                      <c:pt idx="2165">
                        <c:v>487.04539624271212</c:v>
                      </c:pt>
                      <c:pt idx="2166">
                        <c:v>487.04539624271212</c:v>
                      </c:pt>
                      <c:pt idx="2167">
                        <c:v>487.04539624271212</c:v>
                      </c:pt>
                      <c:pt idx="2168">
                        <c:v>487.04539624271212</c:v>
                      </c:pt>
                      <c:pt idx="2169">
                        <c:v>487.04539624271212</c:v>
                      </c:pt>
                      <c:pt idx="2170">
                        <c:v>487.04539624271212</c:v>
                      </c:pt>
                      <c:pt idx="2171">
                        <c:v>487.04539624271212</c:v>
                      </c:pt>
                      <c:pt idx="2172">
                        <c:v>487.04539624271212</c:v>
                      </c:pt>
                      <c:pt idx="2173">
                        <c:v>487.04539624271212</c:v>
                      </c:pt>
                      <c:pt idx="2174">
                        <c:v>487.04539624271212</c:v>
                      </c:pt>
                      <c:pt idx="2175">
                        <c:v>487.04539624271212</c:v>
                      </c:pt>
                      <c:pt idx="2176">
                        <c:v>487.04539624271212</c:v>
                      </c:pt>
                      <c:pt idx="2177">
                        <c:v>487.04539624271212</c:v>
                      </c:pt>
                      <c:pt idx="2178">
                        <c:v>487.04539624271212</c:v>
                      </c:pt>
                      <c:pt idx="2179">
                        <c:v>487.04539624271212</c:v>
                      </c:pt>
                      <c:pt idx="2180">
                        <c:v>487.04539624271212</c:v>
                      </c:pt>
                      <c:pt idx="2181">
                        <c:v>487.04539624271212</c:v>
                      </c:pt>
                      <c:pt idx="2182">
                        <c:v>487.04539624271212</c:v>
                      </c:pt>
                      <c:pt idx="2183">
                        <c:v>487.04539624271212</c:v>
                      </c:pt>
                      <c:pt idx="2184">
                        <c:v>487.04539624271212</c:v>
                      </c:pt>
                      <c:pt idx="2185">
                        <c:v>487.04539624271212</c:v>
                      </c:pt>
                      <c:pt idx="2186">
                        <c:v>487.04539624271212</c:v>
                      </c:pt>
                      <c:pt idx="2187">
                        <c:v>487.04539624271212</c:v>
                      </c:pt>
                      <c:pt idx="2188">
                        <c:v>487.04539624271212</c:v>
                      </c:pt>
                      <c:pt idx="2189">
                        <c:v>487.04539624271212</c:v>
                      </c:pt>
                      <c:pt idx="2190">
                        <c:v>487.04539624271212</c:v>
                      </c:pt>
                      <c:pt idx="2191">
                        <c:v>487.04539624271212</c:v>
                      </c:pt>
                      <c:pt idx="2192">
                        <c:v>487.04539624271212</c:v>
                      </c:pt>
                      <c:pt idx="2193">
                        <c:v>487.04539624271212</c:v>
                      </c:pt>
                      <c:pt idx="2194">
                        <c:v>487.04539624271212</c:v>
                      </c:pt>
                      <c:pt idx="2195">
                        <c:v>487.04539624271212</c:v>
                      </c:pt>
                      <c:pt idx="2196">
                        <c:v>487.04539624271212</c:v>
                      </c:pt>
                      <c:pt idx="2197">
                        <c:v>487.04539624271212</c:v>
                      </c:pt>
                      <c:pt idx="2198">
                        <c:v>487.04539624271212</c:v>
                      </c:pt>
                      <c:pt idx="2199">
                        <c:v>487.04539624271212</c:v>
                      </c:pt>
                      <c:pt idx="2200">
                        <c:v>487.04539624271212</c:v>
                      </c:pt>
                      <c:pt idx="2201">
                        <c:v>487.04539624271212</c:v>
                      </c:pt>
                      <c:pt idx="2202">
                        <c:v>487.04539624271212</c:v>
                      </c:pt>
                      <c:pt idx="2203">
                        <c:v>487.04539624271212</c:v>
                      </c:pt>
                      <c:pt idx="2204">
                        <c:v>487.04539624271212</c:v>
                      </c:pt>
                      <c:pt idx="2205">
                        <c:v>487.04539624271212</c:v>
                      </c:pt>
                      <c:pt idx="2206">
                        <c:v>487.04539624271212</c:v>
                      </c:pt>
                      <c:pt idx="2207">
                        <c:v>487.04539624271212</c:v>
                      </c:pt>
                      <c:pt idx="2208">
                        <c:v>487.04539624271212</c:v>
                      </c:pt>
                      <c:pt idx="2209">
                        <c:v>487.04539624271212</c:v>
                      </c:pt>
                      <c:pt idx="2210">
                        <c:v>487.04539624271212</c:v>
                      </c:pt>
                      <c:pt idx="2211">
                        <c:v>487.04539624271212</c:v>
                      </c:pt>
                      <c:pt idx="2212">
                        <c:v>487.04539624271212</c:v>
                      </c:pt>
                      <c:pt idx="2213">
                        <c:v>487.04539624271212</c:v>
                      </c:pt>
                      <c:pt idx="2214">
                        <c:v>487.04539624271212</c:v>
                      </c:pt>
                      <c:pt idx="2215">
                        <c:v>487.04539624271212</c:v>
                      </c:pt>
                      <c:pt idx="2216">
                        <c:v>487.04539624271212</c:v>
                      </c:pt>
                      <c:pt idx="2217">
                        <c:v>487.04539624271212</c:v>
                      </c:pt>
                      <c:pt idx="2218">
                        <c:v>487.04539624271212</c:v>
                      </c:pt>
                      <c:pt idx="2219">
                        <c:v>487.04539624271212</c:v>
                      </c:pt>
                      <c:pt idx="2220">
                        <c:v>487.04539624271212</c:v>
                      </c:pt>
                      <c:pt idx="2221">
                        <c:v>487.04539624271212</c:v>
                      </c:pt>
                      <c:pt idx="2222">
                        <c:v>487.04539624271212</c:v>
                      </c:pt>
                      <c:pt idx="2223">
                        <c:v>487.04539624271212</c:v>
                      </c:pt>
                      <c:pt idx="2224">
                        <c:v>487.04539624271212</c:v>
                      </c:pt>
                      <c:pt idx="2225">
                        <c:v>487.04539624271212</c:v>
                      </c:pt>
                      <c:pt idx="2226">
                        <c:v>487.04539624271212</c:v>
                      </c:pt>
                      <c:pt idx="2227">
                        <c:v>487.04539624271212</c:v>
                      </c:pt>
                      <c:pt idx="2228">
                        <c:v>487.04539624271212</c:v>
                      </c:pt>
                      <c:pt idx="2229">
                        <c:v>487.04539624271212</c:v>
                      </c:pt>
                      <c:pt idx="2230">
                        <c:v>487.04539624271212</c:v>
                      </c:pt>
                      <c:pt idx="2231">
                        <c:v>487.04539624271212</c:v>
                      </c:pt>
                      <c:pt idx="2232">
                        <c:v>487.04539624271212</c:v>
                      </c:pt>
                      <c:pt idx="2233">
                        <c:v>487.04539624271212</c:v>
                      </c:pt>
                      <c:pt idx="2234">
                        <c:v>487.04539624271212</c:v>
                      </c:pt>
                      <c:pt idx="2235">
                        <c:v>487.04539624271212</c:v>
                      </c:pt>
                      <c:pt idx="2236">
                        <c:v>487.04539624271212</c:v>
                      </c:pt>
                      <c:pt idx="2237">
                        <c:v>487.04539624271212</c:v>
                      </c:pt>
                      <c:pt idx="2238">
                        <c:v>487.04539624271212</c:v>
                      </c:pt>
                      <c:pt idx="2239">
                        <c:v>487.04539624271212</c:v>
                      </c:pt>
                      <c:pt idx="2240">
                        <c:v>487.04539624271212</c:v>
                      </c:pt>
                      <c:pt idx="2241">
                        <c:v>487.04539624271212</c:v>
                      </c:pt>
                      <c:pt idx="2242">
                        <c:v>487.04539624271212</c:v>
                      </c:pt>
                      <c:pt idx="2243">
                        <c:v>487.04539624271212</c:v>
                      </c:pt>
                      <c:pt idx="2244">
                        <c:v>487.04539624271212</c:v>
                      </c:pt>
                      <c:pt idx="2245">
                        <c:v>487.04539624271212</c:v>
                      </c:pt>
                      <c:pt idx="2246">
                        <c:v>487.04539624271212</c:v>
                      </c:pt>
                      <c:pt idx="2247">
                        <c:v>487.04539624271212</c:v>
                      </c:pt>
                      <c:pt idx="2248">
                        <c:v>487.04539624271212</c:v>
                      </c:pt>
                      <c:pt idx="2249">
                        <c:v>487.04539624271212</c:v>
                      </c:pt>
                      <c:pt idx="2250">
                        <c:v>487.04539624271212</c:v>
                      </c:pt>
                      <c:pt idx="2251">
                        <c:v>487.04539624271212</c:v>
                      </c:pt>
                      <c:pt idx="2252">
                        <c:v>487.04539624271212</c:v>
                      </c:pt>
                      <c:pt idx="2253">
                        <c:v>487.04539624271212</c:v>
                      </c:pt>
                      <c:pt idx="2254">
                        <c:v>487.04539624271212</c:v>
                      </c:pt>
                      <c:pt idx="2255">
                        <c:v>487.04539624271212</c:v>
                      </c:pt>
                      <c:pt idx="2256">
                        <c:v>487.04539624271212</c:v>
                      </c:pt>
                      <c:pt idx="2257">
                        <c:v>487.04539624271212</c:v>
                      </c:pt>
                      <c:pt idx="2258">
                        <c:v>487.04539624271212</c:v>
                      </c:pt>
                      <c:pt idx="2259">
                        <c:v>487.04539624271212</c:v>
                      </c:pt>
                      <c:pt idx="2260">
                        <c:v>487.04539624271212</c:v>
                      </c:pt>
                      <c:pt idx="2261">
                        <c:v>487.04539624271212</c:v>
                      </c:pt>
                      <c:pt idx="2262">
                        <c:v>487.04539624271212</c:v>
                      </c:pt>
                      <c:pt idx="2263">
                        <c:v>487.04539624271212</c:v>
                      </c:pt>
                      <c:pt idx="2264">
                        <c:v>487.04539624271212</c:v>
                      </c:pt>
                      <c:pt idx="2265">
                        <c:v>487.04539624271212</c:v>
                      </c:pt>
                      <c:pt idx="2266">
                        <c:v>487.04539624271212</c:v>
                      </c:pt>
                      <c:pt idx="2267">
                        <c:v>487.04539624271212</c:v>
                      </c:pt>
                      <c:pt idx="2268">
                        <c:v>487.04539624271212</c:v>
                      </c:pt>
                      <c:pt idx="2269">
                        <c:v>487.04539624271212</c:v>
                      </c:pt>
                      <c:pt idx="2270">
                        <c:v>487.04539624271212</c:v>
                      </c:pt>
                      <c:pt idx="2271">
                        <c:v>487.04539624271212</c:v>
                      </c:pt>
                      <c:pt idx="2272">
                        <c:v>487.04539624271212</c:v>
                      </c:pt>
                      <c:pt idx="2273">
                        <c:v>487.04539624271212</c:v>
                      </c:pt>
                      <c:pt idx="2274">
                        <c:v>487.04539624271212</c:v>
                      </c:pt>
                      <c:pt idx="2275">
                        <c:v>487.04539624271212</c:v>
                      </c:pt>
                      <c:pt idx="2276">
                        <c:v>487.04539624271212</c:v>
                      </c:pt>
                      <c:pt idx="2277">
                        <c:v>487.04539624271212</c:v>
                      </c:pt>
                      <c:pt idx="2278">
                        <c:v>487.04539624271212</c:v>
                      </c:pt>
                      <c:pt idx="2279">
                        <c:v>487.04539624271212</c:v>
                      </c:pt>
                      <c:pt idx="2280">
                        <c:v>487.04539624271212</c:v>
                      </c:pt>
                      <c:pt idx="2281">
                        <c:v>487.04539624271212</c:v>
                      </c:pt>
                      <c:pt idx="2282">
                        <c:v>487.04539624271212</c:v>
                      </c:pt>
                      <c:pt idx="2283">
                        <c:v>487.04539624271212</c:v>
                      </c:pt>
                      <c:pt idx="2284">
                        <c:v>487.04539624271212</c:v>
                      </c:pt>
                      <c:pt idx="2285">
                        <c:v>487.04539624271212</c:v>
                      </c:pt>
                      <c:pt idx="2286">
                        <c:v>487.04539624271212</c:v>
                      </c:pt>
                      <c:pt idx="2287">
                        <c:v>487.04539624271212</c:v>
                      </c:pt>
                      <c:pt idx="2288">
                        <c:v>487.04539624271212</c:v>
                      </c:pt>
                      <c:pt idx="2289">
                        <c:v>487.04539624271212</c:v>
                      </c:pt>
                      <c:pt idx="2290">
                        <c:v>487.04539624271212</c:v>
                      </c:pt>
                      <c:pt idx="2291">
                        <c:v>487.04539624271212</c:v>
                      </c:pt>
                      <c:pt idx="2292">
                        <c:v>487.04539624271212</c:v>
                      </c:pt>
                      <c:pt idx="2293">
                        <c:v>487.04539624271212</c:v>
                      </c:pt>
                      <c:pt idx="2294">
                        <c:v>487.04539624271212</c:v>
                      </c:pt>
                      <c:pt idx="2295">
                        <c:v>487.04539624271212</c:v>
                      </c:pt>
                      <c:pt idx="2296">
                        <c:v>487.04539624271212</c:v>
                      </c:pt>
                      <c:pt idx="2297">
                        <c:v>487.04539624271212</c:v>
                      </c:pt>
                      <c:pt idx="2298">
                        <c:v>487.04539624271212</c:v>
                      </c:pt>
                      <c:pt idx="2299">
                        <c:v>487.04539624271212</c:v>
                      </c:pt>
                      <c:pt idx="2300">
                        <c:v>487.04539624271212</c:v>
                      </c:pt>
                      <c:pt idx="2301">
                        <c:v>487.04539624271212</c:v>
                      </c:pt>
                      <c:pt idx="2302">
                        <c:v>487.04539624271212</c:v>
                      </c:pt>
                      <c:pt idx="2303">
                        <c:v>487.04539624271212</c:v>
                      </c:pt>
                      <c:pt idx="2304">
                        <c:v>487.04539624271212</c:v>
                      </c:pt>
                      <c:pt idx="2305">
                        <c:v>487.04539624271212</c:v>
                      </c:pt>
                      <c:pt idx="2306">
                        <c:v>487.04539624271212</c:v>
                      </c:pt>
                      <c:pt idx="2307">
                        <c:v>487.04539624271212</c:v>
                      </c:pt>
                      <c:pt idx="2308">
                        <c:v>487.04539624271212</c:v>
                      </c:pt>
                      <c:pt idx="2309">
                        <c:v>487.04539624271212</c:v>
                      </c:pt>
                      <c:pt idx="2310">
                        <c:v>487.04539624271212</c:v>
                      </c:pt>
                      <c:pt idx="2311">
                        <c:v>487.04539624271212</c:v>
                      </c:pt>
                      <c:pt idx="2312">
                        <c:v>487.04539624271212</c:v>
                      </c:pt>
                      <c:pt idx="2313">
                        <c:v>487.04539624271212</c:v>
                      </c:pt>
                      <c:pt idx="2314">
                        <c:v>487.04539624271212</c:v>
                      </c:pt>
                      <c:pt idx="2315">
                        <c:v>487.04539624271212</c:v>
                      </c:pt>
                      <c:pt idx="2316">
                        <c:v>487.04539624271212</c:v>
                      </c:pt>
                      <c:pt idx="2317">
                        <c:v>487.04539624271212</c:v>
                      </c:pt>
                      <c:pt idx="2318">
                        <c:v>487.04539624271212</c:v>
                      </c:pt>
                      <c:pt idx="2319">
                        <c:v>487.04539624271212</c:v>
                      </c:pt>
                      <c:pt idx="2320">
                        <c:v>487.04539624271212</c:v>
                      </c:pt>
                      <c:pt idx="2321">
                        <c:v>487.04539624271212</c:v>
                      </c:pt>
                      <c:pt idx="2322">
                        <c:v>487.04539624271212</c:v>
                      </c:pt>
                      <c:pt idx="2323">
                        <c:v>487.04539624271212</c:v>
                      </c:pt>
                      <c:pt idx="2324">
                        <c:v>487.04539624271212</c:v>
                      </c:pt>
                      <c:pt idx="2325">
                        <c:v>487.04539624271212</c:v>
                      </c:pt>
                      <c:pt idx="2326">
                        <c:v>487.04539624271212</c:v>
                      </c:pt>
                      <c:pt idx="2327">
                        <c:v>487.04539624271212</c:v>
                      </c:pt>
                      <c:pt idx="2328">
                        <c:v>487.04539624271212</c:v>
                      </c:pt>
                      <c:pt idx="2329">
                        <c:v>487.04539624271212</c:v>
                      </c:pt>
                      <c:pt idx="2330">
                        <c:v>487.04539624271212</c:v>
                      </c:pt>
                      <c:pt idx="2331">
                        <c:v>487.04539624271212</c:v>
                      </c:pt>
                      <c:pt idx="2332">
                        <c:v>487.04539624271212</c:v>
                      </c:pt>
                      <c:pt idx="2333">
                        <c:v>487.04539624271212</c:v>
                      </c:pt>
                      <c:pt idx="2334">
                        <c:v>487.04539624271212</c:v>
                      </c:pt>
                      <c:pt idx="2335">
                        <c:v>487.04539624271212</c:v>
                      </c:pt>
                      <c:pt idx="2336">
                        <c:v>487.04539624271212</c:v>
                      </c:pt>
                      <c:pt idx="2337">
                        <c:v>487.04539624271212</c:v>
                      </c:pt>
                      <c:pt idx="2338">
                        <c:v>487.04539624271212</c:v>
                      </c:pt>
                      <c:pt idx="2339">
                        <c:v>487.04539624271212</c:v>
                      </c:pt>
                      <c:pt idx="2340">
                        <c:v>487.04539624271212</c:v>
                      </c:pt>
                      <c:pt idx="2341">
                        <c:v>487.04539624271212</c:v>
                      </c:pt>
                      <c:pt idx="2342">
                        <c:v>487.04539624271212</c:v>
                      </c:pt>
                      <c:pt idx="2343">
                        <c:v>487.04539624271212</c:v>
                      </c:pt>
                      <c:pt idx="2344">
                        <c:v>487.04539624271212</c:v>
                      </c:pt>
                      <c:pt idx="2345">
                        <c:v>487.04539624271212</c:v>
                      </c:pt>
                      <c:pt idx="2346">
                        <c:v>487.04539624271212</c:v>
                      </c:pt>
                      <c:pt idx="2347">
                        <c:v>487.04539624271212</c:v>
                      </c:pt>
                      <c:pt idx="2348">
                        <c:v>487.04539624271212</c:v>
                      </c:pt>
                      <c:pt idx="2349">
                        <c:v>487.04539624271212</c:v>
                      </c:pt>
                      <c:pt idx="2350">
                        <c:v>487.04539624271212</c:v>
                      </c:pt>
                      <c:pt idx="2351">
                        <c:v>487.04539624271212</c:v>
                      </c:pt>
                      <c:pt idx="2352">
                        <c:v>487.04539624271212</c:v>
                      </c:pt>
                      <c:pt idx="2353">
                        <c:v>487.04539624271212</c:v>
                      </c:pt>
                      <c:pt idx="2354">
                        <c:v>487.04539624271212</c:v>
                      </c:pt>
                      <c:pt idx="2355">
                        <c:v>487.04539624271212</c:v>
                      </c:pt>
                      <c:pt idx="2356">
                        <c:v>487.04539624271212</c:v>
                      </c:pt>
                      <c:pt idx="2357">
                        <c:v>487.04539624271212</c:v>
                      </c:pt>
                      <c:pt idx="2358">
                        <c:v>487.04539624271212</c:v>
                      </c:pt>
                      <c:pt idx="2359">
                        <c:v>487.04539624271212</c:v>
                      </c:pt>
                      <c:pt idx="2360">
                        <c:v>487.04539624271212</c:v>
                      </c:pt>
                      <c:pt idx="2361">
                        <c:v>487.04539624271212</c:v>
                      </c:pt>
                      <c:pt idx="2362">
                        <c:v>487.04539624271212</c:v>
                      </c:pt>
                      <c:pt idx="2363">
                        <c:v>487.04539624271212</c:v>
                      </c:pt>
                      <c:pt idx="2364">
                        <c:v>487.04539624271212</c:v>
                      </c:pt>
                      <c:pt idx="2365">
                        <c:v>487.04539624271212</c:v>
                      </c:pt>
                      <c:pt idx="2366">
                        <c:v>487.04539624271212</c:v>
                      </c:pt>
                      <c:pt idx="2367">
                        <c:v>487.04539624271212</c:v>
                      </c:pt>
                      <c:pt idx="2368">
                        <c:v>487.04539624271212</c:v>
                      </c:pt>
                      <c:pt idx="2369">
                        <c:v>487.04539624271212</c:v>
                      </c:pt>
                      <c:pt idx="2370">
                        <c:v>487.04539624271212</c:v>
                      </c:pt>
                      <c:pt idx="2371">
                        <c:v>487.04539624271212</c:v>
                      </c:pt>
                      <c:pt idx="2372">
                        <c:v>487.04539624271212</c:v>
                      </c:pt>
                      <c:pt idx="2373">
                        <c:v>487.04539624271212</c:v>
                      </c:pt>
                      <c:pt idx="2374">
                        <c:v>487.04539624271212</c:v>
                      </c:pt>
                      <c:pt idx="2375">
                        <c:v>487.04539624271212</c:v>
                      </c:pt>
                      <c:pt idx="2376">
                        <c:v>487.04539624271212</c:v>
                      </c:pt>
                      <c:pt idx="2377">
                        <c:v>487.04539624271212</c:v>
                      </c:pt>
                      <c:pt idx="2378">
                        <c:v>487.04539624271212</c:v>
                      </c:pt>
                      <c:pt idx="2379">
                        <c:v>487.04539624271212</c:v>
                      </c:pt>
                      <c:pt idx="2380">
                        <c:v>487.04539624271212</c:v>
                      </c:pt>
                      <c:pt idx="2381">
                        <c:v>487.04539624271212</c:v>
                      </c:pt>
                      <c:pt idx="2382">
                        <c:v>487.04539624271212</c:v>
                      </c:pt>
                      <c:pt idx="2383">
                        <c:v>487.04539624271212</c:v>
                      </c:pt>
                      <c:pt idx="2384">
                        <c:v>487.04539624271212</c:v>
                      </c:pt>
                      <c:pt idx="2385">
                        <c:v>487.04539624271212</c:v>
                      </c:pt>
                      <c:pt idx="2386">
                        <c:v>487.04539624271212</c:v>
                      </c:pt>
                      <c:pt idx="2387">
                        <c:v>487.04539624271212</c:v>
                      </c:pt>
                      <c:pt idx="2388">
                        <c:v>487.04539624271212</c:v>
                      </c:pt>
                      <c:pt idx="2389">
                        <c:v>487.04539624271212</c:v>
                      </c:pt>
                      <c:pt idx="2390">
                        <c:v>487.04539624271212</c:v>
                      </c:pt>
                      <c:pt idx="2391">
                        <c:v>487.04539624271212</c:v>
                      </c:pt>
                      <c:pt idx="2392">
                        <c:v>487.04539624271212</c:v>
                      </c:pt>
                      <c:pt idx="2393">
                        <c:v>487.04539624271212</c:v>
                      </c:pt>
                      <c:pt idx="2394">
                        <c:v>487.04539624271212</c:v>
                      </c:pt>
                      <c:pt idx="2395">
                        <c:v>487.04539624271212</c:v>
                      </c:pt>
                      <c:pt idx="2396">
                        <c:v>487.04539624271212</c:v>
                      </c:pt>
                      <c:pt idx="2397">
                        <c:v>487.04539624271212</c:v>
                      </c:pt>
                      <c:pt idx="2398">
                        <c:v>487.04539624271212</c:v>
                      </c:pt>
                      <c:pt idx="2399">
                        <c:v>487.04539624271212</c:v>
                      </c:pt>
                      <c:pt idx="2400">
                        <c:v>487.04539624271212</c:v>
                      </c:pt>
                      <c:pt idx="2401">
                        <c:v>487.04539624271212</c:v>
                      </c:pt>
                      <c:pt idx="2402">
                        <c:v>487.04539624271212</c:v>
                      </c:pt>
                      <c:pt idx="2403">
                        <c:v>487.04539624271212</c:v>
                      </c:pt>
                      <c:pt idx="2404">
                        <c:v>487.04539624271212</c:v>
                      </c:pt>
                      <c:pt idx="2405">
                        <c:v>487.04539624271212</c:v>
                      </c:pt>
                      <c:pt idx="2406">
                        <c:v>487.04539624271212</c:v>
                      </c:pt>
                      <c:pt idx="2407">
                        <c:v>487.04539624271212</c:v>
                      </c:pt>
                      <c:pt idx="2408">
                        <c:v>487.04539624271212</c:v>
                      </c:pt>
                      <c:pt idx="2409">
                        <c:v>487.04539624271212</c:v>
                      </c:pt>
                      <c:pt idx="2410">
                        <c:v>487.04539624271212</c:v>
                      </c:pt>
                      <c:pt idx="2411">
                        <c:v>487.04539624271212</c:v>
                      </c:pt>
                      <c:pt idx="2412">
                        <c:v>487.04539624271212</c:v>
                      </c:pt>
                      <c:pt idx="2413">
                        <c:v>487.04539624271212</c:v>
                      </c:pt>
                      <c:pt idx="2414">
                        <c:v>487.04539624271212</c:v>
                      </c:pt>
                      <c:pt idx="2415">
                        <c:v>487.04539624271212</c:v>
                      </c:pt>
                      <c:pt idx="2416">
                        <c:v>487.04539624271212</c:v>
                      </c:pt>
                      <c:pt idx="2417">
                        <c:v>487.04539624271212</c:v>
                      </c:pt>
                      <c:pt idx="2418">
                        <c:v>487.04539624271212</c:v>
                      </c:pt>
                      <c:pt idx="2419">
                        <c:v>487.04539624271212</c:v>
                      </c:pt>
                      <c:pt idx="2420">
                        <c:v>487.04539624271212</c:v>
                      </c:pt>
                      <c:pt idx="2421">
                        <c:v>487.04539624271212</c:v>
                      </c:pt>
                      <c:pt idx="2422">
                        <c:v>487.04539624271212</c:v>
                      </c:pt>
                      <c:pt idx="2423">
                        <c:v>487.04539624271212</c:v>
                      </c:pt>
                      <c:pt idx="2424">
                        <c:v>487.04539624271212</c:v>
                      </c:pt>
                      <c:pt idx="2425">
                        <c:v>487.04539624271212</c:v>
                      </c:pt>
                      <c:pt idx="2426">
                        <c:v>487.04539624271212</c:v>
                      </c:pt>
                      <c:pt idx="2427">
                        <c:v>487.04539624271212</c:v>
                      </c:pt>
                      <c:pt idx="2428">
                        <c:v>487.04539624271212</c:v>
                      </c:pt>
                      <c:pt idx="2429">
                        <c:v>487.04539624271212</c:v>
                      </c:pt>
                      <c:pt idx="2430">
                        <c:v>487.04539624271212</c:v>
                      </c:pt>
                      <c:pt idx="2431">
                        <c:v>487.04539624271212</c:v>
                      </c:pt>
                      <c:pt idx="2432">
                        <c:v>487.04539624271212</c:v>
                      </c:pt>
                      <c:pt idx="2433">
                        <c:v>487.04539624271212</c:v>
                      </c:pt>
                      <c:pt idx="2434">
                        <c:v>487.04539624271212</c:v>
                      </c:pt>
                      <c:pt idx="2435">
                        <c:v>487.04539624271212</c:v>
                      </c:pt>
                      <c:pt idx="2436">
                        <c:v>487.04539624271212</c:v>
                      </c:pt>
                      <c:pt idx="2437">
                        <c:v>487.04539624271212</c:v>
                      </c:pt>
                      <c:pt idx="2438">
                        <c:v>487.04539624271212</c:v>
                      </c:pt>
                      <c:pt idx="2439">
                        <c:v>487.04539624271212</c:v>
                      </c:pt>
                      <c:pt idx="2440">
                        <c:v>487.04539624271212</c:v>
                      </c:pt>
                      <c:pt idx="2441">
                        <c:v>487.04539624271212</c:v>
                      </c:pt>
                      <c:pt idx="2442">
                        <c:v>487.04539624271212</c:v>
                      </c:pt>
                      <c:pt idx="2443">
                        <c:v>487.04539624271212</c:v>
                      </c:pt>
                      <c:pt idx="2444">
                        <c:v>487.04539624271212</c:v>
                      </c:pt>
                      <c:pt idx="2445">
                        <c:v>487.04539624271212</c:v>
                      </c:pt>
                      <c:pt idx="2446">
                        <c:v>487.04539624271212</c:v>
                      </c:pt>
                      <c:pt idx="2447">
                        <c:v>487.04539624271212</c:v>
                      </c:pt>
                      <c:pt idx="2448">
                        <c:v>487.04539624271212</c:v>
                      </c:pt>
                      <c:pt idx="2449">
                        <c:v>487.04539624271212</c:v>
                      </c:pt>
                      <c:pt idx="2450">
                        <c:v>487.04539624271212</c:v>
                      </c:pt>
                      <c:pt idx="2451">
                        <c:v>487.04539624271212</c:v>
                      </c:pt>
                      <c:pt idx="2452">
                        <c:v>487.04539624271212</c:v>
                      </c:pt>
                      <c:pt idx="2453">
                        <c:v>487.04539624271212</c:v>
                      </c:pt>
                      <c:pt idx="2454">
                        <c:v>487.04539624271212</c:v>
                      </c:pt>
                      <c:pt idx="2455">
                        <c:v>487.04539624271212</c:v>
                      </c:pt>
                      <c:pt idx="2456">
                        <c:v>487.04539624271212</c:v>
                      </c:pt>
                      <c:pt idx="2457">
                        <c:v>487.04539624271212</c:v>
                      </c:pt>
                      <c:pt idx="2458">
                        <c:v>487.04539624271212</c:v>
                      </c:pt>
                      <c:pt idx="2459">
                        <c:v>487.04539624271212</c:v>
                      </c:pt>
                      <c:pt idx="2460">
                        <c:v>487.04539624271212</c:v>
                      </c:pt>
                      <c:pt idx="2461">
                        <c:v>487.04539624271212</c:v>
                      </c:pt>
                      <c:pt idx="2462">
                        <c:v>487.04539624271212</c:v>
                      </c:pt>
                      <c:pt idx="2463">
                        <c:v>487.04539624271212</c:v>
                      </c:pt>
                      <c:pt idx="2464">
                        <c:v>487.04539624271212</c:v>
                      </c:pt>
                      <c:pt idx="2465">
                        <c:v>487.04539624271212</c:v>
                      </c:pt>
                      <c:pt idx="2466">
                        <c:v>487.04539624271212</c:v>
                      </c:pt>
                      <c:pt idx="2467">
                        <c:v>487.04539624271212</c:v>
                      </c:pt>
                      <c:pt idx="2468">
                        <c:v>487.04539624271212</c:v>
                      </c:pt>
                      <c:pt idx="2469">
                        <c:v>487.04539624271212</c:v>
                      </c:pt>
                      <c:pt idx="2470">
                        <c:v>487.04539624271212</c:v>
                      </c:pt>
                      <c:pt idx="2471">
                        <c:v>487.04539624271212</c:v>
                      </c:pt>
                      <c:pt idx="2472">
                        <c:v>487.04539624271212</c:v>
                      </c:pt>
                      <c:pt idx="2473">
                        <c:v>487.04539624271212</c:v>
                      </c:pt>
                      <c:pt idx="2474">
                        <c:v>487.04539624271212</c:v>
                      </c:pt>
                      <c:pt idx="2475">
                        <c:v>487.04539624271212</c:v>
                      </c:pt>
                      <c:pt idx="2476">
                        <c:v>487.04539624271212</c:v>
                      </c:pt>
                      <c:pt idx="2477">
                        <c:v>487.04539624271212</c:v>
                      </c:pt>
                      <c:pt idx="2478">
                        <c:v>487.04539624271212</c:v>
                      </c:pt>
                      <c:pt idx="2479">
                        <c:v>487.04539624271212</c:v>
                      </c:pt>
                      <c:pt idx="2480">
                        <c:v>487.04539624271212</c:v>
                      </c:pt>
                      <c:pt idx="2481">
                        <c:v>487.04539624271212</c:v>
                      </c:pt>
                      <c:pt idx="2482">
                        <c:v>487.04539624271212</c:v>
                      </c:pt>
                      <c:pt idx="2483">
                        <c:v>487.04539624271212</c:v>
                      </c:pt>
                      <c:pt idx="2484">
                        <c:v>487.04539624271212</c:v>
                      </c:pt>
                      <c:pt idx="2485">
                        <c:v>487.04539624271212</c:v>
                      </c:pt>
                      <c:pt idx="2486">
                        <c:v>487.04539624271212</c:v>
                      </c:pt>
                      <c:pt idx="2487">
                        <c:v>487.04539624271212</c:v>
                      </c:pt>
                      <c:pt idx="2488">
                        <c:v>487.04539624271212</c:v>
                      </c:pt>
                      <c:pt idx="2489">
                        <c:v>487.04539624271212</c:v>
                      </c:pt>
                      <c:pt idx="2490">
                        <c:v>487.04539624271212</c:v>
                      </c:pt>
                      <c:pt idx="2491">
                        <c:v>487.04539624271212</c:v>
                      </c:pt>
                      <c:pt idx="2492">
                        <c:v>487.04539624271212</c:v>
                      </c:pt>
                      <c:pt idx="2493">
                        <c:v>487.04539624271212</c:v>
                      </c:pt>
                      <c:pt idx="2494">
                        <c:v>487.04539624271212</c:v>
                      </c:pt>
                      <c:pt idx="2495">
                        <c:v>487.04539624271212</c:v>
                      </c:pt>
                      <c:pt idx="2496">
                        <c:v>487.04539624271212</c:v>
                      </c:pt>
                      <c:pt idx="2497">
                        <c:v>487.04539624271212</c:v>
                      </c:pt>
                      <c:pt idx="2498">
                        <c:v>487.04539624271212</c:v>
                      </c:pt>
                      <c:pt idx="2499">
                        <c:v>487.04539624271212</c:v>
                      </c:pt>
                      <c:pt idx="2500">
                        <c:v>487.04539624271212</c:v>
                      </c:pt>
                      <c:pt idx="2501">
                        <c:v>487.04539624271212</c:v>
                      </c:pt>
                      <c:pt idx="2502">
                        <c:v>487.04539624271212</c:v>
                      </c:pt>
                      <c:pt idx="2503">
                        <c:v>487.04539624271212</c:v>
                      </c:pt>
                      <c:pt idx="2504">
                        <c:v>487.04539624271212</c:v>
                      </c:pt>
                      <c:pt idx="2505">
                        <c:v>487.04539624271212</c:v>
                      </c:pt>
                      <c:pt idx="2506">
                        <c:v>487.04539624271212</c:v>
                      </c:pt>
                      <c:pt idx="2507">
                        <c:v>487.04539624271212</c:v>
                      </c:pt>
                      <c:pt idx="2508">
                        <c:v>487.04539624271212</c:v>
                      </c:pt>
                      <c:pt idx="2509">
                        <c:v>487.04539624271212</c:v>
                      </c:pt>
                      <c:pt idx="2510">
                        <c:v>487.04539624271212</c:v>
                      </c:pt>
                      <c:pt idx="2511">
                        <c:v>487.04539624271212</c:v>
                      </c:pt>
                      <c:pt idx="2512">
                        <c:v>487.04539624271212</c:v>
                      </c:pt>
                      <c:pt idx="2513">
                        <c:v>487.04539624271212</c:v>
                      </c:pt>
                      <c:pt idx="2514">
                        <c:v>487.04539624271212</c:v>
                      </c:pt>
                      <c:pt idx="2515">
                        <c:v>487.04539624271212</c:v>
                      </c:pt>
                      <c:pt idx="2516">
                        <c:v>487.04539624271212</c:v>
                      </c:pt>
                      <c:pt idx="2517">
                        <c:v>487.04539624271212</c:v>
                      </c:pt>
                      <c:pt idx="2518">
                        <c:v>487.04539624271212</c:v>
                      </c:pt>
                      <c:pt idx="2519">
                        <c:v>487.04539624271212</c:v>
                      </c:pt>
                      <c:pt idx="2520">
                        <c:v>487.04539624271212</c:v>
                      </c:pt>
                      <c:pt idx="2521">
                        <c:v>487.04539624271212</c:v>
                      </c:pt>
                      <c:pt idx="2522">
                        <c:v>487.04539624271212</c:v>
                      </c:pt>
                      <c:pt idx="2523">
                        <c:v>487.04539624271212</c:v>
                      </c:pt>
                      <c:pt idx="2524">
                        <c:v>487.04539624271212</c:v>
                      </c:pt>
                      <c:pt idx="2525">
                        <c:v>487.04539624271212</c:v>
                      </c:pt>
                      <c:pt idx="2526">
                        <c:v>487.04539624271212</c:v>
                      </c:pt>
                      <c:pt idx="2527">
                        <c:v>487.04539624271212</c:v>
                      </c:pt>
                      <c:pt idx="2528">
                        <c:v>487.04539624271212</c:v>
                      </c:pt>
                      <c:pt idx="2529">
                        <c:v>487.04539624271212</c:v>
                      </c:pt>
                      <c:pt idx="2530">
                        <c:v>487.04539624271212</c:v>
                      </c:pt>
                      <c:pt idx="2531">
                        <c:v>487.04539624271212</c:v>
                      </c:pt>
                      <c:pt idx="2532">
                        <c:v>487.04539624271212</c:v>
                      </c:pt>
                      <c:pt idx="2533">
                        <c:v>487.04539624271212</c:v>
                      </c:pt>
                      <c:pt idx="2534">
                        <c:v>487.04539624271212</c:v>
                      </c:pt>
                      <c:pt idx="2535">
                        <c:v>487.04539624271212</c:v>
                      </c:pt>
                      <c:pt idx="2536">
                        <c:v>487.04539624271212</c:v>
                      </c:pt>
                      <c:pt idx="2537">
                        <c:v>487.04539624271212</c:v>
                      </c:pt>
                      <c:pt idx="2538">
                        <c:v>487.04539624271212</c:v>
                      </c:pt>
                      <c:pt idx="2539">
                        <c:v>487.04539624271212</c:v>
                      </c:pt>
                      <c:pt idx="2540">
                        <c:v>487.04539624271212</c:v>
                      </c:pt>
                      <c:pt idx="2541">
                        <c:v>487.04539624271212</c:v>
                      </c:pt>
                      <c:pt idx="2542">
                        <c:v>487.04539624271212</c:v>
                      </c:pt>
                      <c:pt idx="2543">
                        <c:v>487.04539624271212</c:v>
                      </c:pt>
                      <c:pt idx="2544">
                        <c:v>487.04539624271212</c:v>
                      </c:pt>
                      <c:pt idx="2545">
                        <c:v>487.04539624271212</c:v>
                      </c:pt>
                      <c:pt idx="2546">
                        <c:v>487.04539624271212</c:v>
                      </c:pt>
                      <c:pt idx="2547">
                        <c:v>487.04539624271212</c:v>
                      </c:pt>
                      <c:pt idx="2548">
                        <c:v>487.04539624271212</c:v>
                      </c:pt>
                      <c:pt idx="2549">
                        <c:v>487.04539624271212</c:v>
                      </c:pt>
                      <c:pt idx="2550">
                        <c:v>487.04539624271212</c:v>
                      </c:pt>
                      <c:pt idx="2551">
                        <c:v>487.04539624271212</c:v>
                      </c:pt>
                      <c:pt idx="2552">
                        <c:v>487.04539624271212</c:v>
                      </c:pt>
                      <c:pt idx="2553">
                        <c:v>487.04539624271212</c:v>
                      </c:pt>
                      <c:pt idx="2554">
                        <c:v>487.04539624271212</c:v>
                      </c:pt>
                      <c:pt idx="2555">
                        <c:v>487.04539624271212</c:v>
                      </c:pt>
                      <c:pt idx="2556">
                        <c:v>487.04539624271212</c:v>
                      </c:pt>
                      <c:pt idx="2557">
                        <c:v>487.04539624271212</c:v>
                      </c:pt>
                      <c:pt idx="2558">
                        <c:v>487.04539624271212</c:v>
                      </c:pt>
                      <c:pt idx="2559">
                        <c:v>487.04539624271212</c:v>
                      </c:pt>
                      <c:pt idx="2560">
                        <c:v>487.04539624271212</c:v>
                      </c:pt>
                      <c:pt idx="2561">
                        <c:v>487.04539624271212</c:v>
                      </c:pt>
                      <c:pt idx="2562">
                        <c:v>487.04539624271212</c:v>
                      </c:pt>
                      <c:pt idx="2563">
                        <c:v>487.04539624271212</c:v>
                      </c:pt>
                      <c:pt idx="2564">
                        <c:v>487.04539624271212</c:v>
                      </c:pt>
                      <c:pt idx="2565">
                        <c:v>487.04539624271212</c:v>
                      </c:pt>
                      <c:pt idx="2566">
                        <c:v>487.04539624271212</c:v>
                      </c:pt>
                      <c:pt idx="2567">
                        <c:v>487.04539624271212</c:v>
                      </c:pt>
                      <c:pt idx="2568">
                        <c:v>487.04539624271212</c:v>
                      </c:pt>
                      <c:pt idx="2569">
                        <c:v>487.04539624271212</c:v>
                      </c:pt>
                      <c:pt idx="2570">
                        <c:v>487.04539624271212</c:v>
                      </c:pt>
                      <c:pt idx="2571">
                        <c:v>487.04539624271212</c:v>
                      </c:pt>
                      <c:pt idx="2572">
                        <c:v>487.04539624271212</c:v>
                      </c:pt>
                      <c:pt idx="2573">
                        <c:v>487.04539624271212</c:v>
                      </c:pt>
                      <c:pt idx="2574">
                        <c:v>487.04539624271212</c:v>
                      </c:pt>
                      <c:pt idx="2575">
                        <c:v>487.04539624271212</c:v>
                      </c:pt>
                      <c:pt idx="2576">
                        <c:v>487.04539624271212</c:v>
                      </c:pt>
                      <c:pt idx="2577">
                        <c:v>487.04539624271212</c:v>
                      </c:pt>
                      <c:pt idx="2578">
                        <c:v>487.04539624271212</c:v>
                      </c:pt>
                      <c:pt idx="2579">
                        <c:v>487.04539624271212</c:v>
                      </c:pt>
                      <c:pt idx="2580">
                        <c:v>487.04539624271212</c:v>
                      </c:pt>
                      <c:pt idx="2581">
                        <c:v>487.04539624271212</c:v>
                      </c:pt>
                      <c:pt idx="2582">
                        <c:v>487.04539624271212</c:v>
                      </c:pt>
                      <c:pt idx="2583">
                        <c:v>487.04539624271212</c:v>
                      </c:pt>
                      <c:pt idx="2584">
                        <c:v>487.04539624271212</c:v>
                      </c:pt>
                      <c:pt idx="2585">
                        <c:v>487.04539624271212</c:v>
                      </c:pt>
                      <c:pt idx="2586">
                        <c:v>487.04539624271212</c:v>
                      </c:pt>
                      <c:pt idx="2587">
                        <c:v>487.04539624271212</c:v>
                      </c:pt>
                      <c:pt idx="2588">
                        <c:v>487.04539624271212</c:v>
                      </c:pt>
                      <c:pt idx="2589">
                        <c:v>487.04539624271212</c:v>
                      </c:pt>
                      <c:pt idx="2590">
                        <c:v>487.04539624271212</c:v>
                      </c:pt>
                      <c:pt idx="2591">
                        <c:v>487.04539624271212</c:v>
                      </c:pt>
                      <c:pt idx="2592">
                        <c:v>487.04539624271212</c:v>
                      </c:pt>
                      <c:pt idx="2593">
                        <c:v>487.04539624271212</c:v>
                      </c:pt>
                      <c:pt idx="2594">
                        <c:v>487.04539624271212</c:v>
                      </c:pt>
                      <c:pt idx="2595">
                        <c:v>487.04539624271212</c:v>
                      </c:pt>
                      <c:pt idx="2596">
                        <c:v>487.04539624271212</c:v>
                      </c:pt>
                      <c:pt idx="2597">
                        <c:v>487.04539624271212</c:v>
                      </c:pt>
                      <c:pt idx="2598">
                        <c:v>487.04539624271212</c:v>
                      </c:pt>
                      <c:pt idx="2599">
                        <c:v>487.04539624271212</c:v>
                      </c:pt>
                      <c:pt idx="2600">
                        <c:v>487.04539624271212</c:v>
                      </c:pt>
                      <c:pt idx="2601">
                        <c:v>487.04539624271212</c:v>
                      </c:pt>
                      <c:pt idx="2602">
                        <c:v>487.04539624271212</c:v>
                      </c:pt>
                      <c:pt idx="2603">
                        <c:v>487.04539624271212</c:v>
                      </c:pt>
                      <c:pt idx="2604">
                        <c:v>487.04539624271212</c:v>
                      </c:pt>
                      <c:pt idx="2605">
                        <c:v>487.04539624271212</c:v>
                      </c:pt>
                      <c:pt idx="2606">
                        <c:v>487.04539624271212</c:v>
                      </c:pt>
                      <c:pt idx="2607">
                        <c:v>487.04539624271212</c:v>
                      </c:pt>
                      <c:pt idx="2608">
                        <c:v>487.04539624271212</c:v>
                      </c:pt>
                      <c:pt idx="2609">
                        <c:v>487.04539624271212</c:v>
                      </c:pt>
                      <c:pt idx="2610">
                        <c:v>487.04539624271212</c:v>
                      </c:pt>
                      <c:pt idx="2611">
                        <c:v>487.04539624271212</c:v>
                      </c:pt>
                      <c:pt idx="2612">
                        <c:v>487.04539624271212</c:v>
                      </c:pt>
                      <c:pt idx="2613">
                        <c:v>487.04539624271212</c:v>
                      </c:pt>
                      <c:pt idx="2614">
                        <c:v>487.04539624271212</c:v>
                      </c:pt>
                      <c:pt idx="2615">
                        <c:v>487.04539624271212</c:v>
                      </c:pt>
                      <c:pt idx="2616">
                        <c:v>487.04539624271212</c:v>
                      </c:pt>
                      <c:pt idx="2617">
                        <c:v>487.04539624271212</c:v>
                      </c:pt>
                      <c:pt idx="2618">
                        <c:v>487.04539624271212</c:v>
                      </c:pt>
                      <c:pt idx="2619">
                        <c:v>487.04539624271212</c:v>
                      </c:pt>
                      <c:pt idx="2620">
                        <c:v>487.04539624271212</c:v>
                      </c:pt>
                      <c:pt idx="2621">
                        <c:v>487.04539624271212</c:v>
                      </c:pt>
                      <c:pt idx="2622">
                        <c:v>487.04539624271212</c:v>
                      </c:pt>
                      <c:pt idx="2623">
                        <c:v>487.04539624271212</c:v>
                      </c:pt>
                      <c:pt idx="2624">
                        <c:v>487.04539624271212</c:v>
                      </c:pt>
                      <c:pt idx="2625">
                        <c:v>487.04539624271212</c:v>
                      </c:pt>
                      <c:pt idx="2626">
                        <c:v>487.04539624271212</c:v>
                      </c:pt>
                      <c:pt idx="2627">
                        <c:v>487.04539624271212</c:v>
                      </c:pt>
                      <c:pt idx="2628">
                        <c:v>487.04539624271212</c:v>
                      </c:pt>
                      <c:pt idx="2629">
                        <c:v>487.04539624271212</c:v>
                      </c:pt>
                      <c:pt idx="2630">
                        <c:v>487.04539624271212</c:v>
                      </c:pt>
                      <c:pt idx="2631">
                        <c:v>487.04539624271212</c:v>
                      </c:pt>
                      <c:pt idx="2632">
                        <c:v>487.04539624271212</c:v>
                      </c:pt>
                      <c:pt idx="2633">
                        <c:v>487.04539624271212</c:v>
                      </c:pt>
                      <c:pt idx="2634">
                        <c:v>487.04539624271212</c:v>
                      </c:pt>
                      <c:pt idx="2635">
                        <c:v>487.04539624271212</c:v>
                      </c:pt>
                      <c:pt idx="2636">
                        <c:v>487.04539624271212</c:v>
                      </c:pt>
                      <c:pt idx="2637">
                        <c:v>487.04539624271212</c:v>
                      </c:pt>
                      <c:pt idx="2638">
                        <c:v>487.04539624271212</c:v>
                      </c:pt>
                      <c:pt idx="2639">
                        <c:v>487.04539624271212</c:v>
                      </c:pt>
                      <c:pt idx="2640">
                        <c:v>487.04539624271212</c:v>
                      </c:pt>
                      <c:pt idx="2641">
                        <c:v>487.04539624271212</c:v>
                      </c:pt>
                      <c:pt idx="2642">
                        <c:v>487.04539624271212</c:v>
                      </c:pt>
                      <c:pt idx="2643">
                        <c:v>487.04539624271212</c:v>
                      </c:pt>
                      <c:pt idx="2644">
                        <c:v>487.04539624271212</c:v>
                      </c:pt>
                      <c:pt idx="2645">
                        <c:v>487.04539624271212</c:v>
                      </c:pt>
                      <c:pt idx="2646">
                        <c:v>487.04539624271212</c:v>
                      </c:pt>
                      <c:pt idx="2647">
                        <c:v>487.04539624271212</c:v>
                      </c:pt>
                      <c:pt idx="2648">
                        <c:v>487.04539624271212</c:v>
                      </c:pt>
                      <c:pt idx="2649">
                        <c:v>487.04539624271212</c:v>
                      </c:pt>
                      <c:pt idx="2650">
                        <c:v>487.04539624271212</c:v>
                      </c:pt>
                      <c:pt idx="2651">
                        <c:v>487.04539624271212</c:v>
                      </c:pt>
                      <c:pt idx="2652">
                        <c:v>487.04539624271212</c:v>
                      </c:pt>
                      <c:pt idx="2653">
                        <c:v>487.04539624271212</c:v>
                      </c:pt>
                      <c:pt idx="2654">
                        <c:v>487.04539624271212</c:v>
                      </c:pt>
                      <c:pt idx="2655">
                        <c:v>487.04539624271212</c:v>
                      </c:pt>
                      <c:pt idx="2656">
                        <c:v>487.04539624271212</c:v>
                      </c:pt>
                      <c:pt idx="2657">
                        <c:v>487.04539624271212</c:v>
                      </c:pt>
                      <c:pt idx="2658">
                        <c:v>487.04539624271212</c:v>
                      </c:pt>
                      <c:pt idx="2659">
                        <c:v>487.04539624271212</c:v>
                      </c:pt>
                      <c:pt idx="2660">
                        <c:v>487.04539624271212</c:v>
                      </c:pt>
                      <c:pt idx="2661">
                        <c:v>487.04539624271212</c:v>
                      </c:pt>
                      <c:pt idx="2662">
                        <c:v>487.04539624271212</c:v>
                      </c:pt>
                      <c:pt idx="2663">
                        <c:v>487.04539624271212</c:v>
                      </c:pt>
                      <c:pt idx="2664">
                        <c:v>487.04539624271212</c:v>
                      </c:pt>
                      <c:pt idx="2665">
                        <c:v>487.04539624271212</c:v>
                      </c:pt>
                      <c:pt idx="2666">
                        <c:v>487.04539624271212</c:v>
                      </c:pt>
                      <c:pt idx="2667">
                        <c:v>487.04539624271212</c:v>
                      </c:pt>
                      <c:pt idx="2668">
                        <c:v>487.04539624271212</c:v>
                      </c:pt>
                      <c:pt idx="2669">
                        <c:v>487.04539624271212</c:v>
                      </c:pt>
                      <c:pt idx="2670">
                        <c:v>487.04539624271212</c:v>
                      </c:pt>
                      <c:pt idx="2671">
                        <c:v>487.04539624271212</c:v>
                      </c:pt>
                      <c:pt idx="2672">
                        <c:v>487.04539624271212</c:v>
                      </c:pt>
                      <c:pt idx="2673">
                        <c:v>487.04539624271212</c:v>
                      </c:pt>
                      <c:pt idx="2674">
                        <c:v>487.04539624271212</c:v>
                      </c:pt>
                      <c:pt idx="2675">
                        <c:v>487.04539624271212</c:v>
                      </c:pt>
                      <c:pt idx="2676">
                        <c:v>487.04539624271212</c:v>
                      </c:pt>
                      <c:pt idx="2677">
                        <c:v>487.04539624271212</c:v>
                      </c:pt>
                      <c:pt idx="2678">
                        <c:v>487.04539624271212</c:v>
                      </c:pt>
                      <c:pt idx="2679">
                        <c:v>487.04539624271212</c:v>
                      </c:pt>
                      <c:pt idx="2680">
                        <c:v>487.04539624271212</c:v>
                      </c:pt>
                      <c:pt idx="2681">
                        <c:v>487.04539624271212</c:v>
                      </c:pt>
                      <c:pt idx="2682">
                        <c:v>487.04539624271212</c:v>
                      </c:pt>
                      <c:pt idx="2683">
                        <c:v>487.04539624271212</c:v>
                      </c:pt>
                      <c:pt idx="2684">
                        <c:v>487.04539624271212</c:v>
                      </c:pt>
                      <c:pt idx="2685">
                        <c:v>487.04539624271212</c:v>
                      </c:pt>
                      <c:pt idx="2686">
                        <c:v>487.04539624271212</c:v>
                      </c:pt>
                      <c:pt idx="2687">
                        <c:v>487.04539624271212</c:v>
                      </c:pt>
                      <c:pt idx="2688">
                        <c:v>487.04539624271212</c:v>
                      </c:pt>
                      <c:pt idx="2689">
                        <c:v>487.04539624271212</c:v>
                      </c:pt>
                      <c:pt idx="2690">
                        <c:v>487.04539624271212</c:v>
                      </c:pt>
                      <c:pt idx="2691">
                        <c:v>487.04539624271212</c:v>
                      </c:pt>
                      <c:pt idx="2692">
                        <c:v>487.04539624271212</c:v>
                      </c:pt>
                      <c:pt idx="2693">
                        <c:v>487.04539624271212</c:v>
                      </c:pt>
                      <c:pt idx="2694">
                        <c:v>487.04539624271212</c:v>
                      </c:pt>
                      <c:pt idx="2695">
                        <c:v>487.04539624271212</c:v>
                      </c:pt>
                      <c:pt idx="2696">
                        <c:v>487.04539624271212</c:v>
                      </c:pt>
                      <c:pt idx="2697">
                        <c:v>487.04539624271212</c:v>
                      </c:pt>
                      <c:pt idx="2698">
                        <c:v>487.04539624271212</c:v>
                      </c:pt>
                      <c:pt idx="2699">
                        <c:v>487.04539624271212</c:v>
                      </c:pt>
                      <c:pt idx="2700">
                        <c:v>487.04539624271212</c:v>
                      </c:pt>
                      <c:pt idx="2701">
                        <c:v>487.04539624271212</c:v>
                      </c:pt>
                      <c:pt idx="2702">
                        <c:v>487.04539624271212</c:v>
                      </c:pt>
                      <c:pt idx="2703">
                        <c:v>487.04539624271212</c:v>
                      </c:pt>
                      <c:pt idx="2704">
                        <c:v>487.04539624271212</c:v>
                      </c:pt>
                      <c:pt idx="2705">
                        <c:v>487.04539624271212</c:v>
                      </c:pt>
                      <c:pt idx="2706">
                        <c:v>487.04539624271212</c:v>
                      </c:pt>
                      <c:pt idx="2707">
                        <c:v>487.04539624271212</c:v>
                      </c:pt>
                      <c:pt idx="2708">
                        <c:v>487.04539624271212</c:v>
                      </c:pt>
                      <c:pt idx="2709">
                        <c:v>487.04539624271212</c:v>
                      </c:pt>
                      <c:pt idx="2710">
                        <c:v>487.04539624271212</c:v>
                      </c:pt>
                      <c:pt idx="2711">
                        <c:v>487.04539624271212</c:v>
                      </c:pt>
                      <c:pt idx="2712">
                        <c:v>487.04539624271212</c:v>
                      </c:pt>
                      <c:pt idx="2713">
                        <c:v>487.04539624271212</c:v>
                      </c:pt>
                      <c:pt idx="2714">
                        <c:v>487.04539624271212</c:v>
                      </c:pt>
                      <c:pt idx="2715">
                        <c:v>487.04539624271212</c:v>
                      </c:pt>
                      <c:pt idx="2716">
                        <c:v>487.04539624271212</c:v>
                      </c:pt>
                      <c:pt idx="2717">
                        <c:v>487.04539624271212</c:v>
                      </c:pt>
                      <c:pt idx="2718">
                        <c:v>487.04539624271212</c:v>
                      </c:pt>
                      <c:pt idx="2719">
                        <c:v>487.04539624271212</c:v>
                      </c:pt>
                      <c:pt idx="2720">
                        <c:v>487.04539624271212</c:v>
                      </c:pt>
                      <c:pt idx="2721">
                        <c:v>487.04539624271212</c:v>
                      </c:pt>
                      <c:pt idx="2722">
                        <c:v>487.04539624271212</c:v>
                      </c:pt>
                      <c:pt idx="2723">
                        <c:v>487.04539624271212</c:v>
                      </c:pt>
                      <c:pt idx="2724">
                        <c:v>487.04539624271212</c:v>
                      </c:pt>
                      <c:pt idx="2725">
                        <c:v>487.04539624271212</c:v>
                      </c:pt>
                      <c:pt idx="2726">
                        <c:v>487.04539624271212</c:v>
                      </c:pt>
                      <c:pt idx="2727">
                        <c:v>487.04539624271212</c:v>
                      </c:pt>
                      <c:pt idx="2728">
                        <c:v>487.04539624271212</c:v>
                      </c:pt>
                      <c:pt idx="2729">
                        <c:v>487.04539624271212</c:v>
                      </c:pt>
                      <c:pt idx="2730">
                        <c:v>487.04539624271212</c:v>
                      </c:pt>
                      <c:pt idx="2731">
                        <c:v>487.04539624271212</c:v>
                      </c:pt>
                      <c:pt idx="2732">
                        <c:v>487.04539624271212</c:v>
                      </c:pt>
                      <c:pt idx="2733">
                        <c:v>487.04539624271212</c:v>
                      </c:pt>
                      <c:pt idx="2734">
                        <c:v>487.04539624271212</c:v>
                      </c:pt>
                      <c:pt idx="2735">
                        <c:v>487.04539624271212</c:v>
                      </c:pt>
                      <c:pt idx="2736">
                        <c:v>487.04539624271212</c:v>
                      </c:pt>
                      <c:pt idx="2737">
                        <c:v>487.04539624271212</c:v>
                      </c:pt>
                      <c:pt idx="2738">
                        <c:v>487.04539624271212</c:v>
                      </c:pt>
                      <c:pt idx="2739">
                        <c:v>487.04539624271212</c:v>
                      </c:pt>
                      <c:pt idx="2740">
                        <c:v>487.04539624271212</c:v>
                      </c:pt>
                      <c:pt idx="2741">
                        <c:v>487.04539624271212</c:v>
                      </c:pt>
                      <c:pt idx="2742">
                        <c:v>487.04539624271212</c:v>
                      </c:pt>
                      <c:pt idx="2743">
                        <c:v>487.04539624271212</c:v>
                      </c:pt>
                      <c:pt idx="2744">
                        <c:v>487.04539624271212</c:v>
                      </c:pt>
                      <c:pt idx="2745">
                        <c:v>487.04539624271212</c:v>
                      </c:pt>
                      <c:pt idx="2746">
                        <c:v>487.04539624271212</c:v>
                      </c:pt>
                      <c:pt idx="2747">
                        <c:v>487.04539624271212</c:v>
                      </c:pt>
                      <c:pt idx="2748">
                        <c:v>487.04539624271212</c:v>
                      </c:pt>
                      <c:pt idx="2749">
                        <c:v>487.04539624271212</c:v>
                      </c:pt>
                      <c:pt idx="2750">
                        <c:v>487.04539624271212</c:v>
                      </c:pt>
                      <c:pt idx="2751">
                        <c:v>487.04539624271212</c:v>
                      </c:pt>
                      <c:pt idx="2752">
                        <c:v>487.04539624271212</c:v>
                      </c:pt>
                      <c:pt idx="2753">
                        <c:v>487.04539624271212</c:v>
                      </c:pt>
                      <c:pt idx="2754">
                        <c:v>487.04539624271212</c:v>
                      </c:pt>
                      <c:pt idx="2755">
                        <c:v>487.04539624271212</c:v>
                      </c:pt>
                      <c:pt idx="2756">
                        <c:v>487.04539624271212</c:v>
                      </c:pt>
                      <c:pt idx="2757">
                        <c:v>487.04539624271212</c:v>
                      </c:pt>
                      <c:pt idx="2758">
                        <c:v>487.04539624271212</c:v>
                      </c:pt>
                      <c:pt idx="2759">
                        <c:v>487.04539624271212</c:v>
                      </c:pt>
                      <c:pt idx="2760">
                        <c:v>487.04539624271212</c:v>
                      </c:pt>
                      <c:pt idx="2761">
                        <c:v>487.04539624271212</c:v>
                      </c:pt>
                      <c:pt idx="2762">
                        <c:v>487.04539624271212</c:v>
                      </c:pt>
                      <c:pt idx="2763">
                        <c:v>487.04539624271212</c:v>
                      </c:pt>
                      <c:pt idx="2764">
                        <c:v>487.04539624271212</c:v>
                      </c:pt>
                      <c:pt idx="2765">
                        <c:v>487.04539624271212</c:v>
                      </c:pt>
                      <c:pt idx="2766">
                        <c:v>487.04539624271212</c:v>
                      </c:pt>
                      <c:pt idx="2767">
                        <c:v>487.04539624271212</c:v>
                      </c:pt>
                      <c:pt idx="2768">
                        <c:v>487.04539624271212</c:v>
                      </c:pt>
                      <c:pt idx="2769">
                        <c:v>487.04539624271212</c:v>
                      </c:pt>
                      <c:pt idx="2770">
                        <c:v>487.04539624271212</c:v>
                      </c:pt>
                      <c:pt idx="2771">
                        <c:v>487.04539624271212</c:v>
                      </c:pt>
                      <c:pt idx="2772">
                        <c:v>487.04539624271212</c:v>
                      </c:pt>
                      <c:pt idx="2773">
                        <c:v>487.04539624271212</c:v>
                      </c:pt>
                      <c:pt idx="2774">
                        <c:v>487.04539624271212</c:v>
                      </c:pt>
                      <c:pt idx="2775">
                        <c:v>487.04539624271212</c:v>
                      </c:pt>
                      <c:pt idx="2776">
                        <c:v>487.04539624271212</c:v>
                      </c:pt>
                      <c:pt idx="2777">
                        <c:v>487.04539624271212</c:v>
                      </c:pt>
                      <c:pt idx="2778">
                        <c:v>487.04539624271212</c:v>
                      </c:pt>
                      <c:pt idx="2779">
                        <c:v>487.04539624271212</c:v>
                      </c:pt>
                      <c:pt idx="2780">
                        <c:v>487.04539624271212</c:v>
                      </c:pt>
                      <c:pt idx="2781">
                        <c:v>487.04539624271212</c:v>
                      </c:pt>
                      <c:pt idx="2782">
                        <c:v>487.04539624271212</c:v>
                      </c:pt>
                      <c:pt idx="2783">
                        <c:v>487.04539624271212</c:v>
                      </c:pt>
                      <c:pt idx="2784">
                        <c:v>487.04539624271212</c:v>
                      </c:pt>
                      <c:pt idx="2785">
                        <c:v>487.04539624271212</c:v>
                      </c:pt>
                      <c:pt idx="2786">
                        <c:v>487.04539624271212</c:v>
                      </c:pt>
                      <c:pt idx="2787">
                        <c:v>487.04539624271212</c:v>
                      </c:pt>
                      <c:pt idx="2788">
                        <c:v>487.04539624271212</c:v>
                      </c:pt>
                      <c:pt idx="2789">
                        <c:v>487.04539624271212</c:v>
                      </c:pt>
                      <c:pt idx="2790">
                        <c:v>487.04539624271212</c:v>
                      </c:pt>
                      <c:pt idx="2791">
                        <c:v>487.04539624271212</c:v>
                      </c:pt>
                      <c:pt idx="2792">
                        <c:v>487.04539624271212</c:v>
                      </c:pt>
                      <c:pt idx="2793">
                        <c:v>487.04539624271212</c:v>
                      </c:pt>
                      <c:pt idx="2794">
                        <c:v>487.04539624271212</c:v>
                      </c:pt>
                      <c:pt idx="2795">
                        <c:v>487.04539624271212</c:v>
                      </c:pt>
                      <c:pt idx="2796">
                        <c:v>487.04539624271212</c:v>
                      </c:pt>
                      <c:pt idx="2797">
                        <c:v>487.04539624271212</c:v>
                      </c:pt>
                      <c:pt idx="2798">
                        <c:v>487.04539624271212</c:v>
                      </c:pt>
                      <c:pt idx="2799">
                        <c:v>487.04539624271212</c:v>
                      </c:pt>
                      <c:pt idx="2800">
                        <c:v>487.04539624271212</c:v>
                      </c:pt>
                      <c:pt idx="2801">
                        <c:v>487.04539624271212</c:v>
                      </c:pt>
                      <c:pt idx="2802">
                        <c:v>487.04539624271212</c:v>
                      </c:pt>
                      <c:pt idx="2803">
                        <c:v>487.04539624271212</c:v>
                      </c:pt>
                      <c:pt idx="2804">
                        <c:v>487.04539624271212</c:v>
                      </c:pt>
                      <c:pt idx="2805">
                        <c:v>487.04539624271212</c:v>
                      </c:pt>
                      <c:pt idx="2806">
                        <c:v>487.04539624271212</c:v>
                      </c:pt>
                      <c:pt idx="2807">
                        <c:v>487.04539624271212</c:v>
                      </c:pt>
                      <c:pt idx="2808">
                        <c:v>487.04539624271212</c:v>
                      </c:pt>
                      <c:pt idx="2809">
                        <c:v>487.04539624271212</c:v>
                      </c:pt>
                      <c:pt idx="2810">
                        <c:v>487.04539624271212</c:v>
                      </c:pt>
                      <c:pt idx="2811">
                        <c:v>487.04539624271212</c:v>
                      </c:pt>
                      <c:pt idx="2812">
                        <c:v>487.04539624271212</c:v>
                      </c:pt>
                      <c:pt idx="2813">
                        <c:v>487.04539624271212</c:v>
                      </c:pt>
                      <c:pt idx="2814">
                        <c:v>487.04539624271212</c:v>
                      </c:pt>
                      <c:pt idx="2815">
                        <c:v>487.04539624271212</c:v>
                      </c:pt>
                      <c:pt idx="2816">
                        <c:v>487.04539624271212</c:v>
                      </c:pt>
                      <c:pt idx="2817">
                        <c:v>487.04539624271212</c:v>
                      </c:pt>
                      <c:pt idx="2818">
                        <c:v>487.04539624271212</c:v>
                      </c:pt>
                      <c:pt idx="2819">
                        <c:v>487.04539624271212</c:v>
                      </c:pt>
                      <c:pt idx="2820">
                        <c:v>487.04539624271212</c:v>
                      </c:pt>
                      <c:pt idx="2821">
                        <c:v>487.04539624271212</c:v>
                      </c:pt>
                      <c:pt idx="2822">
                        <c:v>487.04539624271212</c:v>
                      </c:pt>
                      <c:pt idx="2823">
                        <c:v>487.04539624271212</c:v>
                      </c:pt>
                      <c:pt idx="2824">
                        <c:v>487.04539624271212</c:v>
                      </c:pt>
                      <c:pt idx="2825">
                        <c:v>487.04539624271212</c:v>
                      </c:pt>
                      <c:pt idx="2826">
                        <c:v>487.04539624271212</c:v>
                      </c:pt>
                      <c:pt idx="2827">
                        <c:v>487.04539624271212</c:v>
                      </c:pt>
                      <c:pt idx="2828">
                        <c:v>487.04539624271212</c:v>
                      </c:pt>
                      <c:pt idx="2829">
                        <c:v>487.04539624271212</c:v>
                      </c:pt>
                      <c:pt idx="2830">
                        <c:v>487.04539624271212</c:v>
                      </c:pt>
                      <c:pt idx="2831">
                        <c:v>487.04539624271212</c:v>
                      </c:pt>
                      <c:pt idx="2832">
                        <c:v>487.04539624271212</c:v>
                      </c:pt>
                      <c:pt idx="2833">
                        <c:v>487.04539624271212</c:v>
                      </c:pt>
                      <c:pt idx="2834">
                        <c:v>487.04539624271212</c:v>
                      </c:pt>
                      <c:pt idx="2835">
                        <c:v>487.04539624271212</c:v>
                      </c:pt>
                      <c:pt idx="2836">
                        <c:v>487.04539624271212</c:v>
                      </c:pt>
                      <c:pt idx="2837">
                        <c:v>487.04539624271212</c:v>
                      </c:pt>
                      <c:pt idx="2838">
                        <c:v>487.04539624271212</c:v>
                      </c:pt>
                      <c:pt idx="2839">
                        <c:v>487.04539624271212</c:v>
                      </c:pt>
                      <c:pt idx="2840">
                        <c:v>487.04539624271212</c:v>
                      </c:pt>
                      <c:pt idx="2841">
                        <c:v>487.04539624271212</c:v>
                      </c:pt>
                      <c:pt idx="2842">
                        <c:v>487.04539624271212</c:v>
                      </c:pt>
                      <c:pt idx="2843">
                        <c:v>487.04539624271212</c:v>
                      </c:pt>
                      <c:pt idx="2844">
                        <c:v>487.04539624271212</c:v>
                      </c:pt>
                      <c:pt idx="2845">
                        <c:v>487.04539624271212</c:v>
                      </c:pt>
                      <c:pt idx="2846">
                        <c:v>487.04539624271212</c:v>
                      </c:pt>
                      <c:pt idx="2847">
                        <c:v>487.04539624271212</c:v>
                      </c:pt>
                      <c:pt idx="2848">
                        <c:v>487.04539624271212</c:v>
                      </c:pt>
                      <c:pt idx="2849">
                        <c:v>487.04539624271212</c:v>
                      </c:pt>
                      <c:pt idx="2850">
                        <c:v>487.04539624271212</c:v>
                      </c:pt>
                      <c:pt idx="2851">
                        <c:v>487.04539624271212</c:v>
                      </c:pt>
                      <c:pt idx="2852">
                        <c:v>487.04539624271212</c:v>
                      </c:pt>
                      <c:pt idx="2853">
                        <c:v>487.04539624271212</c:v>
                      </c:pt>
                      <c:pt idx="2854">
                        <c:v>487.04539624271212</c:v>
                      </c:pt>
                      <c:pt idx="2855">
                        <c:v>487.04539624271212</c:v>
                      </c:pt>
                      <c:pt idx="2856">
                        <c:v>487.04539624271212</c:v>
                      </c:pt>
                      <c:pt idx="2857">
                        <c:v>487.04539624271212</c:v>
                      </c:pt>
                      <c:pt idx="2858">
                        <c:v>487.04539624271212</c:v>
                      </c:pt>
                      <c:pt idx="2859">
                        <c:v>487.04539624271212</c:v>
                      </c:pt>
                      <c:pt idx="2860">
                        <c:v>487.04539624271212</c:v>
                      </c:pt>
                      <c:pt idx="2861">
                        <c:v>487.04539624271212</c:v>
                      </c:pt>
                      <c:pt idx="2862">
                        <c:v>487.04539624271212</c:v>
                      </c:pt>
                      <c:pt idx="2863">
                        <c:v>487.04539624271212</c:v>
                      </c:pt>
                      <c:pt idx="2864">
                        <c:v>487.04539624271212</c:v>
                      </c:pt>
                      <c:pt idx="2865">
                        <c:v>487.04539624271212</c:v>
                      </c:pt>
                      <c:pt idx="2866">
                        <c:v>487.04539624271212</c:v>
                      </c:pt>
                      <c:pt idx="2867">
                        <c:v>487.04539624271212</c:v>
                      </c:pt>
                      <c:pt idx="2868">
                        <c:v>487.04539624271212</c:v>
                      </c:pt>
                      <c:pt idx="2869">
                        <c:v>487.04539624271212</c:v>
                      </c:pt>
                      <c:pt idx="2870">
                        <c:v>487.04539624271212</c:v>
                      </c:pt>
                      <c:pt idx="2871">
                        <c:v>487.04539624271212</c:v>
                      </c:pt>
                      <c:pt idx="2872">
                        <c:v>487.04539624271212</c:v>
                      </c:pt>
                      <c:pt idx="2873">
                        <c:v>487.04539624271212</c:v>
                      </c:pt>
                      <c:pt idx="2874">
                        <c:v>487.04539624271212</c:v>
                      </c:pt>
                      <c:pt idx="2875">
                        <c:v>487.04539624271212</c:v>
                      </c:pt>
                      <c:pt idx="2876">
                        <c:v>487.04539624271212</c:v>
                      </c:pt>
                      <c:pt idx="2877">
                        <c:v>487.04539624271212</c:v>
                      </c:pt>
                      <c:pt idx="2878">
                        <c:v>487.04539624271212</c:v>
                      </c:pt>
                      <c:pt idx="2879">
                        <c:v>487.04539624271212</c:v>
                      </c:pt>
                      <c:pt idx="2880">
                        <c:v>487.04539624271212</c:v>
                      </c:pt>
                      <c:pt idx="2881">
                        <c:v>487.04539624271212</c:v>
                      </c:pt>
                      <c:pt idx="2882">
                        <c:v>487.04539624271212</c:v>
                      </c:pt>
                      <c:pt idx="2883">
                        <c:v>487.04539624271212</c:v>
                      </c:pt>
                      <c:pt idx="2884">
                        <c:v>487.04539624271212</c:v>
                      </c:pt>
                      <c:pt idx="2885">
                        <c:v>487.04539624271212</c:v>
                      </c:pt>
                      <c:pt idx="2886">
                        <c:v>487.04539624271212</c:v>
                      </c:pt>
                      <c:pt idx="2887">
                        <c:v>487.04539624271212</c:v>
                      </c:pt>
                      <c:pt idx="2888">
                        <c:v>487.04539624271212</c:v>
                      </c:pt>
                      <c:pt idx="2889">
                        <c:v>487.04539624271212</c:v>
                      </c:pt>
                      <c:pt idx="2890">
                        <c:v>487.04539624271212</c:v>
                      </c:pt>
                      <c:pt idx="2891">
                        <c:v>487.04539624271212</c:v>
                      </c:pt>
                      <c:pt idx="2892">
                        <c:v>487.04539624271212</c:v>
                      </c:pt>
                      <c:pt idx="2893">
                        <c:v>487.04539624271212</c:v>
                      </c:pt>
                      <c:pt idx="2894">
                        <c:v>487.04539624271212</c:v>
                      </c:pt>
                      <c:pt idx="2895">
                        <c:v>487.04539624271212</c:v>
                      </c:pt>
                      <c:pt idx="2896">
                        <c:v>487.04539624271212</c:v>
                      </c:pt>
                      <c:pt idx="2897">
                        <c:v>487.04539624271212</c:v>
                      </c:pt>
                      <c:pt idx="2898">
                        <c:v>487.04539624271212</c:v>
                      </c:pt>
                      <c:pt idx="2899">
                        <c:v>487.04539624271212</c:v>
                      </c:pt>
                      <c:pt idx="2900">
                        <c:v>487.04539624271212</c:v>
                      </c:pt>
                      <c:pt idx="2901">
                        <c:v>487.04539624271212</c:v>
                      </c:pt>
                      <c:pt idx="2902">
                        <c:v>487.04539624271212</c:v>
                      </c:pt>
                      <c:pt idx="2903">
                        <c:v>487.04539624271212</c:v>
                      </c:pt>
                      <c:pt idx="2904">
                        <c:v>487.04539624271212</c:v>
                      </c:pt>
                      <c:pt idx="2905">
                        <c:v>487.04539624271212</c:v>
                      </c:pt>
                      <c:pt idx="2906">
                        <c:v>487.04539624271212</c:v>
                      </c:pt>
                      <c:pt idx="2907">
                        <c:v>487.04539624271212</c:v>
                      </c:pt>
                      <c:pt idx="2908">
                        <c:v>487.04539624271212</c:v>
                      </c:pt>
                      <c:pt idx="2909">
                        <c:v>487.04539624271212</c:v>
                      </c:pt>
                      <c:pt idx="2910">
                        <c:v>487.04539624271212</c:v>
                      </c:pt>
                      <c:pt idx="2911">
                        <c:v>487.04539624271212</c:v>
                      </c:pt>
                      <c:pt idx="2912">
                        <c:v>487.04539624271212</c:v>
                      </c:pt>
                      <c:pt idx="2913">
                        <c:v>487.04539624271212</c:v>
                      </c:pt>
                      <c:pt idx="2914">
                        <c:v>487.04539624271212</c:v>
                      </c:pt>
                      <c:pt idx="2915">
                        <c:v>487.04539624271212</c:v>
                      </c:pt>
                      <c:pt idx="2916">
                        <c:v>487.04539624271212</c:v>
                      </c:pt>
                      <c:pt idx="2917">
                        <c:v>487.04539624271212</c:v>
                      </c:pt>
                      <c:pt idx="2918">
                        <c:v>487.04539624271212</c:v>
                      </c:pt>
                      <c:pt idx="2919">
                        <c:v>487.04539624271212</c:v>
                      </c:pt>
                      <c:pt idx="2920">
                        <c:v>487.04539624271212</c:v>
                      </c:pt>
                      <c:pt idx="2921">
                        <c:v>487.04539624271212</c:v>
                      </c:pt>
                      <c:pt idx="2922">
                        <c:v>487.04539624271212</c:v>
                      </c:pt>
                      <c:pt idx="2923">
                        <c:v>487.04539624271212</c:v>
                      </c:pt>
                      <c:pt idx="2924">
                        <c:v>487.04539624271212</c:v>
                      </c:pt>
                      <c:pt idx="2925">
                        <c:v>487.04539624271212</c:v>
                      </c:pt>
                      <c:pt idx="2926">
                        <c:v>487.04539624271212</c:v>
                      </c:pt>
                      <c:pt idx="2927">
                        <c:v>487.04539624271212</c:v>
                      </c:pt>
                      <c:pt idx="2928">
                        <c:v>487.04539624271212</c:v>
                      </c:pt>
                      <c:pt idx="2929">
                        <c:v>487.04539624271212</c:v>
                      </c:pt>
                      <c:pt idx="2930">
                        <c:v>487.04539624271212</c:v>
                      </c:pt>
                      <c:pt idx="2931">
                        <c:v>487.04539624271212</c:v>
                      </c:pt>
                      <c:pt idx="2932">
                        <c:v>487.04539624271212</c:v>
                      </c:pt>
                      <c:pt idx="2933">
                        <c:v>487.04539624271212</c:v>
                      </c:pt>
                      <c:pt idx="2934">
                        <c:v>487.04539624271212</c:v>
                      </c:pt>
                      <c:pt idx="2935">
                        <c:v>487.04539624271212</c:v>
                      </c:pt>
                      <c:pt idx="2936">
                        <c:v>487.04539624271212</c:v>
                      </c:pt>
                      <c:pt idx="2937">
                        <c:v>487.04539624271212</c:v>
                      </c:pt>
                      <c:pt idx="2938">
                        <c:v>487.04539624271212</c:v>
                      </c:pt>
                      <c:pt idx="2939">
                        <c:v>487.04539624271212</c:v>
                      </c:pt>
                      <c:pt idx="2940">
                        <c:v>487.04539624271212</c:v>
                      </c:pt>
                      <c:pt idx="2941">
                        <c:v>487.04539624271212</c:v>
                      </c:pt>
                      <c:pt idx="2942">
                        <c:v>487.04539624271212</c:v>
                      </c:pt>
                      <c:pt idx="2943">
                        <c:v>487.04539624271212</c:v>
                      </c:pt>
                      <c:pt idx="2944">
                        <c:v>487.04539624271212</c:v>
                      </c:pt>
                      <c:pt idx="2945">
                        <c:v>487.04539624271212</c:v>
                      </c:pt>
                      <c:pt idx="2946">
                        <c:v>487.04539624271212</c:v>
                      </c:pt>
                      <c:pt idx="2947">
                        <c:v>487.04539624271212</c:v>
                      </c:pt>
                      <c:pt idx="2948">
                        <c:v>487.04539624271212</c:v>
                      </c:pt>
                      <c:pt idx="2949">
                        <c:v>487.04539624271212</c:v>
                      </c:pt>
                      <c:pt idx="2950">
                        <c:v>487.04539624271212</c:v>
                      </c:pt>
                      <c:pt idx="2951">
                        <c:v>487.04539624271212</c:v>
                      </c:pt>
                      <c:pt idx="2952">
                        <c:v>487.04539624271212</c:v>
                      </c:pt>
                      <c:pt idx="2953">
                        <c:v>487.04539624271212</c:v>
                      </c:pt>
                      <c:pt idx="2954">
                        <c:v>487.04539624271212</c:v>
                      </c:pt>
                      <c:pt idx="2955">
                        <c:v>487.04539624271212</c:v>
                      </c:pt>
                      <c:pt idx="2956">
                        <c:v>487.04539624271212</c:v>
                      </c:pt>
                      <c:pt idx="2957">
                        <c:v>487.04539624271212</c:v>
                      </c:pt>
                      <c:pt idx="2958">
                        <c:v>487.04539624271212</c:v>
                      </c:pt>
                      <c:pt idx="2959">
                        <c:v>487.04539624271212</c:v>
                      </c:pt>
                      <c:pt idx="2960">
                        <c:v>487.04539624271212</c:v>
                      </c:pt>
                      <c:pt idx="2961">
                        <c:v>487.04539624271212</c:v>
                      </c:pt>
                      <c:pt idx="2962">
                        <c:v>487.04539624271212</c:v>
                      </c:pt>
                      <c:pt idx="2963">
                        <c:v>487.04539624271212</c:v>
                      </c:pt>
                      <c:pt idx="2964">
                        <c:v>487.04539624271212</c:v>
                      </c:pt>
                      <c:pt idx="2965">
                        <c:v>487.04539624271212</c:v>
                      </c:pt>
                      <c:pt idx="2966">
                        <c:v>487.04539624271212</c:v>
                      </c:pt>
                      <c:pt idx="2967">
                        <c:v>487.04539624271212</c:v>
                      </c:pt>
                      <c:pt idx="2968">
                        <c:v>487.04539624271212</c:v>
                      </c:pt>
                      <c:pt idx="2969">
                        <c:v>487.04539624271212</c:v>
                      </c:pt>
                      <c:pt idx="2970">
                        <c:v>487.04539624271212</c:v>
                      </c:pt>
                      <c:pt idx="2971">
                        <c:v>487.04539624271212</c:v>
                      </c:pt>
                      <c:pt idx="2972">
                        <c:v>487.04539624271212</c:v>
                      </c:pt>
                      <c:pt idx="2973">
                        <c:v>487.04539624271212</c:v>
                      </c:pt>
                      <c:pt idx="2974">
                        <c:v>487.04539624271212</c:v>
                      </c:pt>
                      <c:pt idx="2975">
                        <c:v>487.04539624271212</c:v>
                      </c:pt>
                      <c:pt idx="2976">
                        <c:v>487.04539624271212</c:v>
                      </c:pt>
                      <c:pt idx="2977">
                        <c:v>487.04539624271212</c:v>
                      </c:pt>
                      <c:pt idx="2978">
                        <c:v>487.04539624271212</c:v>
                      </c:pt>
                      <c:pt idx="2979">
                        <c:v>487.04539624271212</c:v>
                      </c:pt>
                      <c:pt idx="2980">
                        <c:v>487.04539624271212</c:v>
                      </c:pt>
                      <c:pt idx="2981">
                        <c:v>487.04539624271212</c:v>
                      </c:pt>
                      <c:pt idx="2982">
                        <c:v>487.04539624271212</c:v>
                      </c:pt>
                      <c:pt idx="2983">
                        <c:v>487.04539624271212</c:v>
                      </c:pt>
                      <c:pt idx="2984">
                        <c:v>487.04539624271212</c:v>
                      </c:pt>
                      <c:pt idx="2985">
                        <c:v>487.04539624271212</c:v>
                      </c:pt>
                      <c:pt idx="2986">
                        <c:v>487.04539624271212</c:v>
                      </c:pt>
                      <c:pt idx="2987">
                        <c:v>487.04539624271212</c:v>
                      </c:pt>
                      <c:pt idx="2988">
                        <c:v>487.04539624271212</c:v>
                      </c:pt>
                      <c:pt idx="2989">
                        <c:v>487.04539624271212</c:v>
                      </c:pt>
                      <c:pt idx="2990">
                        <c:v>487.04539624271212</c:v>
                      </c:pt>
                      <c:pt idx="2991">
                        <c:v>487.04539624271212</c:v>
                      </c:pt>
                      <c:pt idx="2992">
                        <c:v>487.04539624271212</c:v>
                      </c:pt>
                      <c:pt idx="2993">
                        <c:v>487.04539624271212</c:v>
                      </c:pt>
                      <c:pt idx="2994">
                        <c:v>487.04539624271212</c:v>
                      </c:pt>
                      <c:pt idx="2995">
                        <c:v>487.04539624271212</c:v>
                      </c:pt>
                      <c:pt idx="2996">
                        <c:v>487.04539624271212</c:v>
                      </c:pt>
                      <c:pt idx="2997">
                        <c:v>487.04539624271212</c:v>
                      </c:pt>
                      <c:pt idx="2998">
                        <c:v>487.04539624271212</c:v>
                      </c:pt>
                      <c:pt idx="2999">
                        <c:v>487.04539624271212</c:v>
                      </c:pt>
                      <c:pt idx="3000">
                        <c:v>487.04539624271212</c:v>
                      </c:pt>
                      <c:pt idx="3001">
                        <c:v>487.04539624271212</c:v>
                      </c:pt>
                      <c:pt idx="3002">
                        <c:v>487.04539624271212</c:v>
                      </c:pt>
                      <c:pt idx="3003">
                        <c:v>487.04539624271212</c:v>
                      </c:pt>
                      <c:pt idx="3004">
                        <c:v>487.04539624271212</c:v>
                      </c:pt>
                      <c:pt idx="3005">
                        <c:v>487.04539624271212</c:v>
                      </c:pt>
                      <c:pt idx="3006">
                        <c:v>487.04539624271212</c:v>
                      </c:pt>
                      <c:pt idx="3007">
                        <c:v>487.04539624271212</c:v>
                      </c:pt>
                      <c:pt idx="3008">
                        <c:v>487.04539624271212</c:v>
                      </c:pt>
                      <c:pt idx="3009">
                        <c:v>487.04539624271212</c:v>
                      </c:pt>
                      <c:pt idx="3010">
                        <c:v>487.04539624271212</c:v>
                      </c:pt>
                      <c:pt idx="3011">
                        <c:v>487.04539624271212</c:v>
                      </c:pt>
                      <c:pt idx="3012">
                        <c:v>487.04539624271212</c:v>
                      </c:pt>
                      <c:pt idx="3013">
                        <c:v>487.04539624271212</c:v>
                      </c:pt>
                      <c:pt idx="3014">
                        <c:v>487.04539624271212</c:v>
                      </c:pt>
                      <c:pt idx="3015">
                        <c:v>487.04539624271212</c:v>
                      </c:pt>
                      <c:pt idx="3016">
                        <c:v>487.04539624271212</c:v>
                      </c:pt>
                      <c:pt idx="3017">
                        <c:v>487.04539624271212</c:v>
                      </c:pt>
                      <c:pt idx="3018">
                        <c:v>487.04539624271212</c:v>
                      </c:pt>
                      <c:pt idx="3019">
                        <c:v>487.04539624271212</c:v>
                      </c:pt>
                      <c:pt idx="3020">
                        <c:v>487.04539624271212</c:v>
                      </c:pt>
                      <c:pt idx="3021">
                        <c:v>487.04539624271212</c:v>
                      </c:pt>
                      <c:pt idx="3022">
                        <c:v>487.04539624271212</c:v>
                      </c:pt>
                      <c:pt idx="3023">
                        <c:v>487.04539624271212</c:v>
                      </c:pt>
                      <c:pt idx="3024">
                        <c:v>487.04539624271212</c:v>
                      </c:pt>
                      <c:pt idx="3025">
                        <c:v>487.04539624271212</c:v>
                      </c:pt>
                      <c:pt idx="3026">
                        <c:v>487.04539624271212</c:v>
                      </c:pt>
                      <c:pt idx="3027">
                        <c:v>487.04539624271212</c:v>
                      </c:pt>
                      <c:pt idx="3028">
                        <c:v>487.04539624271212</c:v>
                      </c:pt>
                      <c:pt idx="3029">
                        <c:v>487.04539624271212</c:v>
                      </c:pt>
                      <c:pt idx="3030">
                        <c:v>487.04539624271212</c:v>
                      </c:pt>
                      <c:pt idx="3031">
                        <c:v>487.04539624271212</c:v>
                      </c:pt>
                      <c:pt idx="3032">
                        <c:v>487.04539624271212</c:v>
                      </c:pt>
                      <c:pt idx="3033">
                        <c:v>487.04539624271212</c:v>
                      </c:pt>
                      <c:pt idx="3034">
                        <c:v>487.04539624271212</c:v>
                      </c:pt>
                      <c:pt idx="3035">
                        <c:v>487.04539624271212</c:v>
                      </c:pt>
                      <c:pt idx="3036">
                        <c:v>487.04539624271212</c:v>
                      </c:pt>
                      <c:pt idx="3037">
                        <c:v>487.04539624271212</c:v>
                      </c:pt>
                      <c:pt idx="3038">
                        <c:v>487.04539624271212</c:v>
                      </c:pt>
                      <c:pt idx="3039">
                        <c:v>487.04539624271212</c:v>
                      </c:pt>
                      <c:pt idx="3040">
                        <c:v>487.04539624271212</c:v>
                      </c:pt>
                      <c:pt idx="3041">
                        <c:v>487.04539624271212</c:v>
                      </c:pt>
                      <c:pt idx="3042">
                        <c:v>487.04539624271212</c:v>
                      </c:pt>
                      <c:pt idx="3043">
                        <c:v>487.04539624271212</c:v>
                      </c:pt>
                      <c:pt idx="3044">
                        <c:v>487.04539624271212</c:v>
                      </c:pt>
                      <c:pt idx="3045">
                        <c:v>487.04539624271212</c:v>
                      </c:pt>
                      <c:pt idx="3046">
                        <c:v>487.04539624271212</c:v>
                      </c:pt>
                      <c:pt idx="3047">
                        <c:v>487.04539624271212</c:v>
                      </c:pt>
                      <c:pt idx="3048">
                        <c:v>487.04539624271212</c:v>
                      </c:pt>
                      <c:pt idx="3049">
                        <c:v>487.04539624271212</c:v>
                      </c:pt>
                      <c:pt idx="3050">
                        <c:v>487.04539624271212</c:v>
                      </c:pt>
                      <c:pt idx="3051">
                        <c:v>487.04539624271212</c:v>
                      </c:pt>
                      <c:pt idx="3052">
                        <c:v>487.04539624271212</c:v>
                      </c:pt>
                      <c:pt idx="3053">
                        <c:v>487.04539624271212</c:v>
                      </c:pt>
                      <c:pt idx="3054">
                        <c:v>487.04539624271212</c:v>
                      </c:pt>
                      <c:pt idx="3055">
                        <c:v>487.04539624271212</c:v>
                      </c:pt>
                      <c:pt idx="3056">
                        <c:v>487.04539624271212</c:v>
                      </c:pt>
                      <c:pt idx="3057">
                        <c:v>487.04539624271212</c:v>
                      </c:pt>
                      <c:pt idx="3058">
                        <c:v>487.04539624271212</c:v>
                      </c:pt>
                      <c:pt idx="3059">
                        <c:v>487.04539624271212</c:v>
                      </c:pt>
                      <c:pt idx="3060">
                        <c:v>487.04539624271212</c:v>
                      </c:pt>
                      <c:pt idx="3061">
                        <c:v>487.04539624271212</c:v>
                      </c:pt>
                      <c:pt idx="3062">
                        <c:v>487.04539624271212</c:v>
                      </c:pt>
                      <c:pt idx="3063">
                        <c:v>487.04539624271212</c:v>
                      </c:pt>
                      <c:pt idx="3064">
                        <c:v>487.04539624271212</c:v>
                      </c:pt>
                      <c:pt idx="3065">
                        <c:v>487.04539624271212</c:v>
                      </c:pt>
                      <c:pt idx="3066">
                        <c:v>487.04539624271212</c:v>
                      </c:pt>
                      <c:pt idx="3067">
                        <c:v>487.04539624271212</c:v>
                      </c:pt>
                      <c:pt idx="3068">
                        <c:v>487.04539624271212</c:v>
                      </c:pt>
                      <c:pt idx="3069">
                        <c:v>487.04539624271212</c:v>
                      </c:pt>
                      <c:pt idx="3070">
                        <c:v>487.04539624271212</c:v>
                      </c:pt>
                      <c:pt idx="3071">
                        <c:v>487.04539624271212</c:v>
                      </c:pt>
                      <c:pt idx="3072">
                        <c:v>487.04539624271212</c:v>
                      </c:pt>
                      <c:pt idx="3073">
                        <c:v>487.04539624271212</c:v>
                      </c:pt>
                      <c:pt idx="3074">
                        <c:v>487.04539624271212</c:v>
                      </c:pt>
                      <c:pt idx="3075">
                        <c:v>487.04539624271212</c:v>
                      </c:pt>
                      <c:pt idx="3076">
                        <c:v>487.04539624271212</c:v>
                      </c:pt>
                      <c:pt idx="3077">
                        <c:v>487.04539624271212</c:v>
                      </c:pt>
                      <c:pt idx="3078">
                        <c:v>487.04539624271212</c:v>
                      </c:pt>
                      <c:pt idx="3079">
                        <c:v>487.04539624271212</c:v>
                      </c:pt>
                      <c:pt idx="3080">
                        <c:v>487.04539624271212</c:v>
                      </c:pt>
                      <c:pt idx="3081">
                        <c:v>487.04539624271212</c:v>
                      </c:pt>
                      <c:pt idx="3082">
                        <c:v>487.04539624271212</c:v>
                      </c:pt>
                      <c:pt idx="3083">
                        <c:v>487.04539624271212</c:v>
                      </c:pt>
                      <c:pt idx="3084">
                        <c:v>487.04539624271212</c:v>
                      </c:pt>
                      <c:pt idx="3085">
                        <c:v>487.04539624271212</c:v>
                      </c:pt>
                      <c:pt idx="3086">
                        <c:v>487.04539624271212</c:v>
                      </c:pt>
                      <c:pt idx="3087">
                        <c:v>487.04539624271212</c:v>
                      </c:pt>
                      <c:pt idx="3088">
                        <c:v>487.04539624271212</c:v>
                      </c:pt>
                      <c:pt idx="3089">
                        <c:v>487.04539624271212</c:v>
                      </c:pt>
                      <c:pt idx="3090">
                        <c:v>487.04539624271212</c:v>
                      </c:pt>
                      <c:pt idx="3091">
                        <c:v>487.04539624271212</c:v>
                      </c:pt>
                      <c:pt idx="3092">
                        <c:v>487.04539624271212</c:v>
                      </c:pt>
                      <c:pt idx="3093">
                        <c:v>487.04539624271212</c:v>
                      </c:pt>
                      <c:pt idx="3094">
                        <c:v>487.04539624271212</c:v>
                      </c:pt>
                      <c:pt idx="3095">
                        <c:v>487.04539624271212</c:v>
                      </c:pt>
                      <c:pt idx="3096">
                        <c:v>487.04539624271212</c:v>
                      </c:pt>
                      <c:pt idx="3097">
                        <c:v>487.04539624271212</c:v>
                      </c:pt>
                      <c:pt idx="3098">
                        <c:v>487.04539624271212</c:v>
                      </c:pt>
                      <c:pt idx="3099">
                        <c:v>487.04539624271212</c:v>
                      </c:pt>
                      <c:pt idx="3100">
                        <c:v>487.04539624271212</c:v>
                      </c:pt>
                      <c:pt idx="3101">
                        <c:v>487.04539624271212</c:v>
                      </c:pt>
                      <c:pt idx="3102">
                        <c:v>487.04539624271212</c:v>
                      </c:pt>
                      <c:pt idx="3103">
                        <c:v>487.04539624271212</c:v>
                      </c:pt>
                      <c:pt idx="3104">
                        <c:v>487.04539624271212</c:v>
                      </c:pt>
                      <c:pt idx="3105">
                        <c:v>487.04539624271212</c:v>
                      </c:pt>
                      <c:pt idx="3106">
                        <c:v>487.04539624271212</c:v>
                      </c:pt>
                      <c:pt idx="3107">
                        <c:v>487.04539624271212</c:v>
                      </c:pt>
                      <c:pt idx="3108">
                        <c:v>487.04539624271212</c:v>
                      </c:pt>
                      <c:pt idx="3109">
                        <c:v>487.04539624271212</c:v>
                      </c:pt>
                      <c:pt idx="3110">
                        <c:v>487.04539624271212</c:v>
                      </c:pt>
                      <c:pt idx="3111">
                        <c:v>487.04539624271212</c:v>
                      </c:pt>
                      <c:pt idx="3112">
                        <c:v>487.04539624271212</c:v>
                      </c:pt>
                      <c:pt idx="3113">
                        <c:v>487.04539624271212</c:v>
                      </c:pt>
                      <c:pt idx="3114">
                        <c:v>487.04539624271212</c:v>
                      </c:pt>
                      <c:pt idx="3115">
                        <c:v>487.04539624271212</c:v>
                      </c:pt>
                      <c:pt idx="3116">
                        <c:v>487.04539624271212</c:v>
                      </c:pt>
                      <c:pt idx="3117">
                        <c:v>487.04539624271212</c:v>
                      </c:pt>
                      <c:pt idx="3118">
                        <c:v>487.04539624271212</c:v>
                      </c:pt>
                      <c:pt idx="3119">
                        <c:v>487.04539624271212</c:v>
                      </c:pt>
                      <c:pt idx="3120">
                        <c:v>487.04539624271212</c:v>
                      </c:pt>
                      <c:pt idx="3121">
                        <c:v>487.04539624271212</c:v>
                      </c:pt>
                      <c:pt idx="3122">
                        <c:v>487.04539624271212</c:v>
                      </c:pt>
                      <c:pt idx="3123">
                        <c:v>487.04539624271212</c:v>
                      </c:pt>
                      <c:pt idx="3124">
                        <c:v>487.04539624271212</c:v>
                      </c:pt>
                      <c:pt idx="3125">
                        <c:v>487.04539624271212</c:v>
                      </c:pt>
                      <c:pt idx="3126">
                        <c:v>487.04539624271212</c:v>
                      </c:pt>
                      <c:pt idx="3127">
                        <c:v>487.04539624271212</c:v>
                      </c:pt>
                      <c:pt idx="3128">
                        <c:v>487.04539624271212</c:v>
                      </c:pt>
                      <c:pt idx="3129">
                        <c:v>487.04539624271212</c:v>
                      </c:pt>
                      <c:pt idx="3130">
                        <c:v>487.04539624271212</c:v>
                      </c:pt>
                      <c:pt idx="3131">
                        <c:v>487.04539624271212</c:v>
                      </c:pt>
                      <c:pt idx="3132">
                        <c:v>487.04539624271212</c:v>
                      </c:pt>
                      <c:pt idx="3133">
                        <c:v>487.04539624271212</c:v>
                      </c:pt>
                      <c:pt idx="3134">
                        <c:v>487.04539624271212</c:v>
                      </c:pt>
                      <c:pt idx="3135">
                        <c:v>487.04539624271212</c:v>
                      </c:pt>
                      <c:pt idx="3136">
                        <c:v>487.04539624271212</c:v>
                      </c:pt>
                      <c:pt idx="3137">
                        <c:v>487.04539624271212</c:v>
                      </c:pt>
                      <c:pt idx="3138">
                        <c:v>487.04539624271212</c:v>
                      </c:pt>
                      <c:pt idx="3139">
                        <c:v>487.04539624271212</c:v>
                      </c:pt>
                      <c:pt idx="3140">
                        <c:v>487.04539624271212</c:v>
                      </c:pt>
                      <c:pt idx="3141">
                        <c:v>487.04539624271212</c:v>
                      </c:pt>
                      <c:pt idx="3142">
                        <c:v>487.04539624271212</c:v>
                      </c:pt>
                      <c:pt idx="3143">
                        <c:v>487.04539624271212</c:v>
                      </c:pt>
                      <c:pt idx="3144">
                        <c:v>487.04539624271212</c:v>
                      </c:pt>
                      <c:pt idx="3145">
                        <c:v>487.04539624271212</c:v>
                      </c:pt>
                      <c:pt idx="3146">
                        <c:v>487.04539624271212</c:v>
                      </c:pt>
                      <c:pt idx="3147">
                        <c:v>487.04539624271212</c:v>
                      </c:pt>
                      <c:pt idx="3148">
                        <c:v>487.04539624271212</c:v>
                      </c:pt>
                      <c:pt idx="3149">
                        <c:v>487.04539624271212</c:v>
                      </c:pt>
                      <c:pt idx="3150">
                        <c:v>487.04539624271212</c:v>
                      </c:pt>
                      <c:pt idx="3151">
                        <c:v>487.04539624271212</c:v>
                      </c:pt>
                      <c:pt idx="3152">
                        <c:v>487.04539624271212</c:v>
                      </c:pt>
                      <c:pt idx="3153">
                        <c:v>487.04539624271212</c:v>
                      </c:pt>
                      <c:pt idx="3154">
                        <c:v>487.04539624271212</c:v>
                      </c:pt>
                      <c:pt idx="3155">
                        <c:v>487.04539624271212</c:v>
                      </c:pt>
                      <c:pt idx="3156">
                        <c:v>487.04539624271212</c:v>
                      </c:pt>
                      <c:pt idx="3157">
                        <c:v>487.04539624271212</c:v>
                      </c:pt>
                      <c:pt idx="3158">
                        <c:v>487.04539624271212</c:v>
                      </c:pt>
                      <c:pt idx="3159">
                        <c:v>487.04539624271212</c:v>
                      </c:pt>
                      <c:pt idx="3160">
                        <c:v>487.04539624271212</c:v>
                      </c:pt>
                      <c:pt idx="3161">
                        <c:v>487.04539624271212</c:v>
                      </c:pt>
                      <c:pt idx="3162">
                        <c:v>487.04539624271212</c:v>
                      </c:pt>
                      <c:pt idx="3163">
                        <c:v>487.04539624271212</c:v>
                      </c:pt>
                      <c:pt idx="3164">
                        <c:v>487.04539624271212</c:v>
                      </c:pt>
                      <c:pt idx="3165">
                        <c:v>487.04539624271212</c:v>
                      </c:pt>
                      <c:pt idx="3166">
                        <c:v>487.04539624271212</c:v>
                      </c:pt>
                      <c:pt idx="3167">
                        <c:v>487.04539624271212</c:v>
                      </c:pt>
                      <c:pt idx="3168">
                        <c:v>487.04539624271212</c:v>
                      </c:pt>
                      <c:pt idx="3169">
                        <c:v>487.04539624271212</c:v>
                      </c:pt>
                      <c:pt idx="3170">
                        <c:v>487.04539624271212</c:v>
                      </c:pt>
                      <c:pt idx="3171">
                        <c:v>487.04539624271212</c:v>
                      </c:pt>
                      <c:pt idx="3172">
                        <c:v>487.04539624271212</c:v>
                      </c:pt>
                      <c:pt idx="3173">
                        <c:v>487.04539624271212</c:v>
                      </c:pt>
                      <c:pt idx="3174">
                        <c:v>487.04539624271212</c:v>
                      </c:pt>
                      <c:pt idx="3175">
                        <c:v>487.04539624271212</c:v>
                      </c:pt>
                      <c:pt idx="3176">
                        <c:v>487.04539624271212</c:v>
                      </c:pt>
                      <c:pt idx="3177">
                        <c:v>487.04539624271212</c:v>
                      </c:pt>
                      <c:pt idx="3178">
                        <c:v>487.04539624271212</c:v>
                      </c:pt>
                      <c:pt idx="3179">
                        <c:v>487.04539624271212</c:v>
                      </c:pt>
                      <c:pt idx="3180">
                        <c:v>487.04539624271212</c:v>
                      </c:pt>
                      <c:pt idx="3181">
                        <c:v>487.04539624271212</c:v>
                      </c:pt>
                      <c:pt idx="3182">
                        <c:v>487.04539624271212</c:v>
                      </c:pt>
                      <c:pt idx="3183">
                        <c:v>487.04539624271212</c:v>
                      </c:pt>
                      <c:pt idx="3184">
                        <c:v>487.04539624271212</c:v>
                      </c:pt>
                      <c:pt idx="3185">
                        <c:v>487.04539624271212</c:v>
                      </c:pt>
                      <c:pt idx="3186">
                        <c:v>487.04539624271212</c:v>
                      </c:pt>
                      <c:pt idx="3187">
                        <c:v>487.04539624271212</c:v>
                      </c:pt>
                      <c:pt idx="3188">
                        <c:v>487.04539624271212</c:v>
                      </c:pt>
                      <c:pt idx="3189">
                        <c:v>487.04539624271212</c:v>
                      </c:pt>
                      <c:pt idx="3190">
                        <c:v>487.04539624271212</c:v>
                      </c:pt>
                      <c:pt idx="3191">
                        <c:v>487.04539624271212</c:v>
                      </c:pt>
                      <c:pt idx="3192">
                        <c:v>487.04539624271212</c:v>
                      </c:pt>
                      <c:pt idx="3193">
                        <c:v>487.04539624271212</c:v>
                      </c:pt>
                      <c:pt idx="3194">
                        <c:v>487.04539624271212</c:v>
                      </c:pt>
                      <c:pt idx="3195">
                        <c:v>487.04539624271212</c:v>
                      </c:pt>
                      <c:pt idx="3196">
                        <c:v>487.04539624271212</c:v>
                      </c:pt>
                      <c:pt idx="3197">
                        <c:v>487.04539624271212</c:v>
                      </c:pt>
                      <c:pt idx="3198">
                        <c:v>487.04539624271212</c:v>
                      </c:pt>
                      <c:pt idx="3199">
                        <c:v>487.04539624271212</c:v>
                      </c:pt>
                      <c:pt idx="3200">
                        <c:v>487.04539624271212</c:v>
                      </c:pt>
                      <c:pt idx="3201">
                        <c:v>487.04539624271212</c:v>
                      </c:pt>
                      <c:pt idx="3202">
                        <c:v>487.04539624271212</c:v>
                      </c:pt>
                      <c:pt idx="3203">
                        <c:v>487.04539624271212</c:v>
                      </c:pt>
                      <c:pt idx="3204">
                        <c:v>487.04539624271212</c:v>
                      </c:pt>
                      <c:pt idx="3205">
                        <c:v>487.04539624271212</c:v>
                      </c:pt>
                      <c:pt idx="3206">
                        <c:v>487.04539624271212</c:v>
                      </c:pt>
                      <c:pt idx="3207">
                        <c:v>487.04539624271212</c:v>
                      </c:pt>
                      <c:pt idx="3208">
                        <c:v>487.04539624271212</c:v>
                      </c:pt>
                      <c:pt idx="3209">
                        <c:v>487.04539624271212</c:v>
                      </c:pt>
                      <c:pt idx="3210">
                        <c:v>487.04539624271212</c:v>
                      </c:pt>
                      <c:pt idx="3211">
                        <c:v>487.04539624271212</c:v>
                      </c:pt>
                      <c:pt idx="3212">
                        <c:v>487.04539624271212</c:v>
                      </c:pt>
                      <c:pt idx="3213">
                        <c:v>487.04539624271212</c:v>
                      </c:pt>
                      <c:pt idx="3214">
                        <c:v>487.04539624271212</c:v>
                      </c:pt>
                      <c:pt idx="3215">
                        <c:v>487.04539624271212</c:v>
                      </c:pt>
                      <c:pt idx="3216">
                        <c:v>487.04539624271212</c:v>
                      </c:pt>
                      <c:pt idx="3217">
                        <c:v>487.04539624271212</c:v>
                      </c:pt>
                      <c:pt idx="3218">
                        <c:v>487.04539624271212</c:v>
                      </c:pt>
                      <c:pt idx="3219">
                        <c:v>487.04539624271212</c:v>
                      </c:pt>
                      <c:pt idx="3220">
                        <c:v>487.04539624271212</c:v>
                      </c:pt>
                      <c:pt idx="3221">
                        <c:v>487.04539624271212</c:v>
                      </c:pt>
                      <c:pt idx="3222">
                        <c:v>487.04539624271212</c:v>
                      </c:pt>
                      <c:pt idx="3223">
                        <c:v>487.04539624271212</c:v>
                      </c:pt>
                      <c:pt idx="3224">
                        <c:v>487.04539624271212</c:v>
                      </c:pt>
                      <c:pt idx="3225">
                        <c:v>487.04539624271212</c:v>
                      </c:pt>
                      <c:pt idx="3226">
                        <c:v>487.04539624271212</c:v>
                      </c:pt>
                      <c:pt idx="3227">
                        <c:v>487.04539624271212</c:v>
                      </c:pt>
                      <c:pt idx="3228">
                        <c:v>487.04539624271212</c:v>
                      </c:pt>
                      <c:pt idx="3229">
                        <c:v>487.04539624271212</c:v>
                      </c:pt>
                      <c:pt idx="3230">
                        <c:v>487.04539624271212</c:v>
                      </c:pt>
                      <c:pt idx="3231">
                        <c:v>487.04539624271212</c:v>
                      </c:pt>
                      <c:pt idx="3232">
                        <c:v>487.04539624271212</c:v>
                      </c:pt>
                      <c:pt idx="3233">
                        <c:v>487.04539624271212</c:v>
                      </c:pt>
                      <c:pt idx="3234">
                        <c:v>487.04539624271212</c:v>
                      </c:pt>
                      <c:pt idx="3235">
                        <c:v>487.04539624271212</c:v>
                      </c:pt>
                      <c:pt idx="3236">
                        <c:v>487.04539624271212</c:v>
                      </c:pt>
                      <c:pt idx="3237">
                        <c:v>487.04539624271212</c:v>
                      </c:pt>
                      <c:pt idx="3238">
                        <c:v>487.04539624271212</c:v>
                      </c:pt>
                      <c:pt idx="3239">
                        <c:v>487.04539624271212</c:v>
                      </c:pt>
                      <c:pt idx="3240">
                        <c:v>487.04539624271212</c:v>
                      </c:pt>
                      <c:pt idx="3241">
                        <c:v>487.04539624271212</c:v>
                      </c:pt>
                      <c:pt idx="3242">
                        <c:v>487.04539624271212</c:v>
                      </c:pt>
                      <c:pt idx="3243">
                        <c:v>487.04539624271212</c:v>
                      </c:pt>
                      <c:pt idx="3244">
                        <c:v>487.04539624271212</c:v>
                      </c:pt>
                      <c:pt idx="3245">
                        <c:v>487.04539624271212</c:v>
                      </c:pt>
                      <c:pt idx="3246">
                        <c:v>487.04539624271212</c:v>
                      </c:pt>
                      <c:pt idx="3247">
                        <c:v>487.04539624271212</c:v>
                      </c:pt>
                      <c:pt idx="3248">
                        <c:v>487.04539624271212</c:v>
                      </c:pt>
                      <c:pt idx="3249">
                        <c:v>487.04539624271212</c:v>
                      </c:pt>
                      <c:pt idx="3250">
                        <c:v>487.04539624271212</c:v>
                      </c:pt>
                      <c:pt idx="3251">
                        <c:v>487.04539624271212</c:v>
                      </c:pt>
                      <c:pt idx="3252">
                        <c:v>487.04539624271212</c:v>
                      </c:pt>
                      <c:pt idx="3253">
                        <c:v>487.04539624271212</c:v>
                      </c:pt>
                      <c:pt idx="3254">
                        <c:v>487.04539624271212</c:v>
                      </c:pt>
                      <c:pt idx="3255">
                        <c:v>487.04539624271212</c:v>
                      </c:pt>
                      <c:pt idx="3256">
                        <c:v>487.04539624271212</c:v>
                      </c:pt>
                      <c:pt idx="3257">
                        <c:v>487.04539624271212</c:v>
                      </c:pt>
                      <c:pt idx="3258">
                        <c:v>487.04539624271212</c:v>
                      </c:pt>
                      <c:pt idx="3259">
                        <c:v>487.04539624271212</c:v>
                      </c:pt>
                      <c:pt idx="3260">
                        <c:v>487.04539624271212</c:v>
                      </c:pt>
                      <c:pt idx="3261">
                        <c:v>487.04539624271212</c:v>
                      </c:pt>
                      <c:pt idx="3262">
                        <c:v>487.04539624271212</c:v>
                      </c:pt>
                      <c:pt idx="3263">
                        <c:v>487.04539624271212</c:v>
                      </c:pt>
                      <c:pt idx="3264">
                        <c:v>487.04539624271212</c:v>
                      </c:pt>
                      <c:pt idx="3265">
                        <c:v>487.04539624271212</c:v>
                      </c:pt>
                      <c:pt idx="3266">
                        <c:v>487.04539624271212</c:v>
                      </c:pt>
                      <c:pt idx="3267">
                        <c:v>487.04539624271212</c:v>
                      </c:pt>
                      <c:pt idx="3268">
                        <c:v>487.04539624271212</c:v>
                      </c:pt>
                      <c:pt idx="3269">
                        <c:v>487.04539624271212</c:v>
                      </c:pt>
                      <c:pt idx="3270">
                        <c:v>487.04539624271212</c:v>
                      </c:pt>
                      <c:pt idx="3271">
                        <c:v>487.04539624271212</c:v>
                      </c:pt>
                      <c:pt idx="3272">
                        <c:v>487.04539624271212</c:v>
                      </c:pt>
                      <c:pt idx="3273">
                        <c:v>487.04539624271212</c:v>
                      </c:pt>
                      <c:pt idx="3274">
                        <c:v>487.04539624271212</c:v>
                      </c:pt>
                      <c:pt idx="3275">
                        <c:v>487.04539624271212</c:v>
                      </c:pt>
                      <c:pt idx="3276">
                        <c:v>487.04539624271212</c:v>
                      </c:pt>
                      <c:pt idx="3277">
                        <c:v>487.04539624271212</c:v>
                      </c:pt>
                      <c:pt idx="3278">
                        <c:v>487.04539624271212</c:v>
                      </c:pt>
                      <c:pt idx="3279">
                        <c:v>487.04539624271212</c:v>
                      </c:pt>
                      <c:pt idx="3280">
                        <c:v>487.04539624271212</c:v>
                      </c:pt>
                      <c:pt idx="3281">
                        <c:v>487.04539624271212</c:v>
                      </c:pt>
                      <c:pt idx="3282">
                        <c:v>487.04539624271212</c:v>
                      </c:pt>
                      <c:pt idx="3283">
                        <c:v>487.04539624271212</c:v>
                      </c:pt>
                      <c:pt idx="3284">
                        <c:v>487.04539624271212</c:v>
                      </c:pt>
                      <c:pt idx="3285">
                        <c:v>487.04539624271212</c:v>
                      </c:pt>
                      <c:pt idx="3286">
                        <c:v>487.04539624271212</c:v>
                      </c:pt>
                      <c:pt idx="3287">
                        <c:v>487.04539624271212</c:v>
                      </c:pt>
                      <c:pt idx="3288">
                        <c:v>487.04539624271212</c:v>
                      </c:pt>
                      <c:pt idx="3289">
                        <c:v>487.04539624271212</c:v>
                      </c:pt>
                      <c:pt idx="3290">
                        <c:v>487.04539624271212</c:v>
                      </c:pt>
                      <c:pt idx="3291">
                        <c:v>487.04539624271212</c:v>
                      </c:pt>
                      <c:pt idx="3292">
                        <c:v>487.04539624271212</c:v>
                      </c:pt>
                      <c:pt idx="3293">
                        <c:v>487.04539624271212</c:v>
                      </c:pt>
                      <c:pt idx="3294">
                        <c:v>487.04539624271212</c:v>
                      </c:pt>
                      <c:pt idx="3295">
                        <c:v>487.04539624271212</c:v>
                      </c:pt>
                      <c:pt idx="3296">
                        <c:v>487.04539624271212</c:v>
                      </c:pt>
                      <c:pt idx="3297">
                        <c:v>487.04539624271212</c:v>
                      </c:pt>
                      <c:pt idx="3298">
                        <c:v>487.04539624271212</c:v>
                      </c:pt>
                      <c:pt idx="3299">
                        <c:v>487.04539624271212</c:v>
                      </c:pt>
                      <c:pt idx="3300">
                        <c:v>487.04539624271212</c:v>
                      </c:pt>
                      <c:pt idx="3301">
                        <c:v>487.04539624271212</c:v>
                      </c:pt>
                      <c:pt idx="3302">
                        <c:v>487.04539624271212</c:v>
                      </c:pt>
                      <c:pt idx="3303">
                        <c:v>487.04539624271212</c:v>
                      </c:pt>
                      <c:pt idx="3304">
                        <c:v>487.04539624271212</c:v>
                      </c:pt>
                      <c:pt idx="3305">
                        <c:v>487.04539624271212</c:v>
                      </c:pt>
                      <c:pt idx="3306">
                        <c:v>487.04539624271212</c:v>
                      </c:pt>
                      <c:pt idx="3307">
                        <c:v>487.04539624271212</c:v>
                      </c:pt>
                      <c:pt idx="3308">
                        <c:v>487.04539624271212</c:v>
                      </c:pt>
                      <c:pt idx="3309">
                        <c:v>487.04539624271212</c:v>
                      </c:pt>
                      <c:pt idx="3310">
                        <c:v>487.04539624271212</c:v>
                      </c:pt>
                      <c:pt idx="3311">
                        <c:v>487.04539624271212</c:v>
                      </c:pt>
                      <c:pt idx="3312">
                        <c:v>487.04539624271212</c:v>
                      </c:pt>
                      <c:pt idx="3313">
                        <c:v>487.04539624271212</c:v>
                      </c:pt>
                      <c:pt idx="3314">
                        <c:v>487.04539624271212</c:v>
                      </c:pt>
                      <c:pt idx="3315">
                        <c:v>487.04539624271212</c:v>
                      </c:pt>
                      <c:pt idx="3316">
                        <c:v>487.04539624271212</c:v>
                      </c:pt>
                      <c:pt idx="3317">
                        <c:v>487.04539624271212</c:v>
                      </c:pt>
                      <c:pt idx="3318">
                        <c:v>487.04539624271212</c:v>
                      </c:pt>
                      <c:pt idx="3319">
                        <c:v>487.04539624271212</c:v>
                      </c:pt>
                      <c:pt idx="3320">
                        <c:v>487.04539624271212</c:v>
                      </c:pt>
                      <c:pt idx="3321">
                        <c:v>487.04539624271212</c:v>
                      </c:pt>
                      <c:pt idx="3322">
                        <c:v>487.04539624271212</c:v>
                      </c:pt>
                      <c:pt idx="3323">
                        <c:v>487.04539624271212</c:v>
                      </c:pt>
                      <c:pt idx="3324">
                        <c:v>487.04539624271212</c:v>
                      </c:pt>
                      <c:pt idx="3325">
                        <c:v>487.04539624271212</c:v>
                      </c:pt>
                      <c:pt idx="3326">
                        <c:v>487.04539624271212</c:v>
                      </c:pt>
                      <c:pt idx="3327">
                        <c:v>487.04539624271212</c:v>
                      </c:pt>
                      <c:pt idx="3328">
                        <c:v>487.04539624271212</c:v>
                      </c:pt>
                      <c:pt idx="3329">
                        <c:v>487.04539624271212</c:v>
                      </c:pt>
                      <c:pt idx="3330">
                        <c:v>487.04539624271212</c:v>
                      </c:pt>
                      <c:pt idx="3331">
                        <c:v>487.04539624271212</c:v>
                      </c:pt>
                      <c:pt idx="3332">
                        <c:v>487.04539624271212</c:v>
                      </c:pt>
                      <c:pt idx="3333">
                        <c:v>487.04539624271212</c:v>
                      </c:pt>
                      <c:pt idx="3334">
                        <c:v>487.04539624271212</c:v>
                      </c:pt>
                      <c:pt idx="3335">
                        <c:v>487.04539624271212</c:v>
                      </c:pt>
                      <c:pt idx="3336">
                        <c:v>487.04539624271212</c:v>
                      </c:pt>
                      <c:pt idx="3337">
                        <c:v>487.04539624271212</c:v>
                      </c:pt>
                      <c:pt idx="3338">
                        <c:v>487.04539624271212</c:v>
                      </c:pt>
                      <c:pt idx="3339">
                        <c:v>487.04539624271212</c:v>
                      </c:pt>
                      <c:pt idx="3340">
                        <c:v>487.04539624271212</c:v>
                      </c:pt>
                      <c:pt idx="3341">
                        <c:v>487.04539624271212</c:v>
                      </c:pt>
                      <c:pt idx="3342">
                        <c:v>487.04539624271212</c:v>
                      </c:pt>
                      <c:pt idx="3343">
                        <c:v>487.04539624271212</c:v>
                      </c:pt>
                      <c:pt idx="3344">
                        <c:v>487.04539624271212</c:v>
                      </c:pt>
                      <c:pt idx="3345">
                        <c:v>487.04539624271212</c:v>
                      </c:pt>
                      <c:pt idx="3346">
                        <c:v>487.04539624271212</c:v>
                      </c:pt>
                      <c:pt idx="3347">
                        <c:v>487.04539624271212</c:v>
                      </c:pt>
                      <c:pt idx="3348">
                        <c:v>487.04539624271212</c:v>
                      </c:pt>
                      <c:pt idx="3349">
                        <c:v>487.04539624271212</c:v>
                      </c:pt>
                      <c:pt idx="3350">
                        <c:v>487.04539624271212</c:v>
                      </c:pt>
                      <c:pt idx="3351">
                        <c:v>487.04539624271212</c:v>
                      </c:pt>
                      <c:pt idx="3352">
                        <c:v>487.04539624271212</c:v>
                      </c:pt>
                      <c:pt idx="3353">
                        <c:v>487.04539624271212</c:v>
                      </c:pt>
                      <c:pt idx="3354">
                        <c:v>487.04539624271212</c:v>
                      </c:pt>
                      <c:pt idx="3355">
                        <c:v>487.04539624271212</c:v>
                      </c:pt>
                      <c:pt idx="3356">
                        <c:v>487.04539624271212</c:v>
                      </c:pt>
                      <c:pt idx="3357">
                        <c:v>487.04539624271212</c:v>
                      </c:pt>
                      <c:pt idx="3358">
                        <c:v>487.04539624271212</c:v>
                      </c:pt>
                      <c:pt idx="3359">
                        <c:v>487.04539624271212</c:v>
                      </c:pt>
                      <c:pt idx="3360">
                        <c:v>487.04539624271212</c:v>
                      </c:pt>
                      <c:pt idx="3361">
                        <c:v>487.04539624271212</c:v>
                      </c:pt>
                      <c:pt idx="3362">
                        <c:v>487.04539624271212</c:v>
                      </c:pt>
                      <c:pt idx="3363">
                        <c:v>487.04539624271212</c:v>
                      </c:pt>
                      <c:pt idx="3364">
                        <c:v>487.04539624271212</c:v>
                      </c:pt>
                      <c:pt idx="3365">
                        <c:v>487.04539624271212</c:v>
                      </c:pt>
                      <c:pt idx="3366">
                        <c:v>487.04539624271212</c:v>
                      </c:pt>
                      <c:pt idx="3367">
                        <c:v>487.04539624271212</c:v>
                      </c:pt>
                      <c:pt idx="3368">
                        <c:v>487.04539624271212</c:v>
                      </c:pt>
                      <c:pt idx="3369">
                        <c:v>487.04539624271212</c:v>
                      </c:pt>
                      <c:pt idx="3370">
                        <c:v>487.04539624271212</c:v>
                      </c:pt>
                      <c:pt idx="3371">
                        <c:v>487.04539624271212</c:v>
                      </c:pt>
                      <c:pt idx="3372">
                        <c:v>487.04539624271212</c:v>
                      </c:pt>
                      <c:pt idx="3373">
                        <c:v>487.04539624271212</c:v>
                      </c:pt>
                      <c:pt idx="3374">
                        <c:v>487.04539624271212</c:v>
                      </c:pt>
                      <c:pt idx="3375">
                        <c:v>487.04539624271212</c:v>
                      </c:pt>
                      <c:pt idx="3376">
                        <c:v>487.04539624271212</c:v>
                      </c:pt>
                      <c:pt idx="3377">
                        <c:v>487.04539624271212</c:v>
                      </c:pt>
                      <c:pt idx="3378">
                        <c:v>487.04539624271212</c:v>
                      </c:pt>
                      <c:pt idx="3379">
                        <c:v>487.04539624271212</c:v>
                      </c:pt>
                      <c:pt idx="3380">
                        <c:v>487.04539624271212</c:v>
                      </c:pt>
                      <c:pt idx="3381">
                        <c:v>487.04539624271212</c:v>
                      </c:pt>
                      <c:pt idx="3382">
                        <c:v>487.04539624271212</c:v>
                      </c:pt>
                      <c:pt idx="3383">
                        <c:v>487.04539624271212</c:v>
                      </c:pt>
                      <c:pt idx="3384">
                        <c:v>487.04539624271212</c:v>
                      </c:pt>
                      <c:pt idx="3385">
                        <c:v>487.04539624271212</c:v>
                      </c:pt>
                      <c:pt idx="3386">
                        <c:v>487.04539624271212</c:v>
                      </c:pt>
                      <c:pt idx="3387">
                        <c:v>487.04539624271212</c:v>
                      </c:pt>
                      <c:pt idx="3388">
                        <c:v>487.04539624271212</c:v>
                      </c:pt>
                      <c:pt idx="3389">
                        <c:v>487.04539624271212</c:v>
                      </c:pt>
                      <c:pt idx="3390">
                        <c:v>487.04539624271212</c:v>
                      </c:pt>
                      <c:pt idx="3391">
                        <c:v>487.04539624271212</c:v>
                      </c:pt>
                      <c:pt idx="3392">
                        <c:v>487.04539624271212</c:v>
                      </c:pt>
                      <c:pt idx="3393">
                        <c:v>487.04539624271212</c:v>
                      </c:pt>
                      <c:pt idx="3394">
                        <c:v>487.04539624271212</c:v>
                      </c:pt>
                      <c:pt idx="3395">
                        <c:v>487.04539624271212</c:v>
                      </c:pt>
                      <c:pt idx="3396">
                        <c:v>487.04539624271212</c:v>
                      </c:pt>
                      <c:pt idx="3397">
                        <c:v>487.04539624271212</c:v>
                      </c:pt>
                      <c:pt idx="3398">
                        <c:v>487.04539624271212</c:v>
                      </c:pt>
                      <c:pt idx="3399">
                        <c:v>487.04539624271212</c:v>
                      </c:pt>
                      <c:pt idx="3400">
                        <c:v>487.04539624271212</c:v>
                      </c:pt>
                      <c:pt idx="3401">
                        <c:v>487.04539624271212</c:v>
                      </c:pt>
                      <c:pt idx="3402">
                        <c:v>487.04539624271212</c:v>
                      </c:pt>
                      <c:pt idx="3403">
                        <c:v>487.04539624271212</c:v>
                      </c:pt>
                      <c:pt idx="3404">
                        <c:v>487.04539624271212</c:v>
                      </c:pt>
                      <c:pt idx="3405">
                        <c:v>487.04539624271212</c:v>
                      </c:pt>
                      <c:pt idx="3406">
                        <c:v>487.04539624271212</c:v>
                      </c:pt>
                      <c:pt idx="3407">
                        <c:v>487.04539624271212</c:v>
                      </c:pt>
                      <c:pt idx="3408">
                        <c:v>487.04539624271212</c:v>
                      </c:pt>
                      <c:pt idx="3409">
                        <c:v>487.04539624271212</c:v>
                      </c:pt>
                      <c:pt idx="3410">
                        <c:v>487.04539624271212</c:v>
                      </c:pt>
                      <c:pt idx="3411">
                        <c:v>487.04539624271212</c:v>
                      </c:pt>
                      <c:pt idx="3412">
                        <c:v>487.04539624271212</c:v>
                      </c:pt>
                      <c:pt idx="3413">
                        <c:v>487.04539624271212</c:v>
                      </c:pt>
                      <c:pt idx="3414">
                        <c:v>487.04539624271212</c:v>
                      </c:pt>
                      <c:pt idx="3415">
                        <c:v>487.04539624271212</c:v>
                      </c:pt>
                      <c:pt idx="3416">
                        <c:v>487.04539624271212</c:v>
                      </c:pt>
                      <c:pt idx="3417">
                        <c:v>487.04539624271212</c:v>
                      </c:pt>
                      <c:pt idx="3418">
                        <c:v>487.04539624271212</c:v>
                      </c:pt>
                      <c:pt idx="3419">
                        <c:v>487.04539624271212</c:v>
                      </c:pt>
                      <c:pt idx="3420">
                        <c:v>487.04539624271212</c:v>
                      </c:pt>
                      <c:pt idx="3421">
                        <c:v>487.04539624271212</c:v>
                      </c:pt>
                      <c:pt idx="3422">
                        <c:v>487.04539624271212</c:v>
                      </c:pt>
                      <c:pt idx="3423">
                        <c:v>487.04539624271212</c:v>
                      </c:pt>
                      <c:pt idx="3424">
                        <c:v>487.04539624271212</c:v>
                      </c:pt>
                      <c:pt idx="3425">
                        <c:v>487.04539624271212</c:v>
                      </c:pt>
                      <c:pt idx="3426">
                        <c:v>487.04539624271212</c:v>
                      </c:pt>
                      <c:pt idx="3427">
                        <c:v>487.04539624271212</c:v>
                      </c:pt>
                      <c:pt idx="3428">
                        <c:v>487.04539624271212</c:v>
                      </c:pt>
                      <c:pt idx="3429">
                        <c:v>487.04539624271212</c:v>
                      </c:pt>
                      <c:pt idx="3430">
                        <c:v>487.04539624271212</c:v>
                      </c:pt>
                      <c:pt idx="3431">
                        <c:v>487.04539624271212</c:v>
                      </c:pt>
                      <c:pt idx="3432">
                        <c:v>487.04539624271212</c:v>
                      </c:pt>
                      <c:pt idx="3433">
                        <c:v>487.04539624271212</c:v>
                      </c:pt>
                      <c:pt idx="3434">
                        <c:v>487.04539624271212</c:v>
                      </c:pt>
                      <c:pt idx="3435">
                        <c:v>487.04539624271212</c:v>
                      </c:pt>
                      <c:pt idx="3436">
                        <c:v>487.04539624271212</c:v>
                      </c:pt>
                      <c:pt idx="3437">
                        <c:v>487.04539624271212</c:v>
                      </c:pt>
                      <c:pt idx="3438">
                        <c:v>487.04539624271212</c:v>
                      </c:pt>
                      <c:pt idx="3439">
                        <c:v>487.04539624271212</c:v>
                      </c:pt>
                      <c:pt idx="3440">
                        <c:v>487.04539624271212</c:v>
                      </c:pt>
                      <c:pt idx="3441">
                        <c:v>487.04539624271212</c:v>
                      </c:pt>
                      <c:pt idx="3442">
                        <c:v>487.04539624271212</c:v>
                      </c:pt>
                      <c:pt idx="3443">
                        <c:v>487.04539624271212</c:v>
                      </c:pt>
                      <c:pt idx="3444">
                        <c:v>487.04539624271212</c:v>
                      </c:pt>
                      <c:pt idx="3445">
                        <c:v>487.04539624271212</c:v>
                      </c:pt>
                      <c:pt idx="3446">
                        <c:v>487.04539624271212</c:v>
                      </c:pt>
                      <c:pt idx="3447">
                        <c:v>487.04539624271212</c:v>
                      </c:pt>
                      <c:pt idx="3448">
                        <c:v>487.04539624271212</c:v>
                      </c:pt>
                      <c:pt idx="3449">
                        <c:v>487.04539624271212</c:v>
                      </c:pt>
                      <c:pt idx="3450">
                        <c:v>487.04539624271212</c:v>
                      </c:pt>
                      <c:pt idx="3451">
                        <c:v>487.04539624271212</c:v>
                      </c:pt>
                      <c:pt idx="3452">
                        <c:v>487.04539624271212</c:v>
                      </c:pt>
                      <c:pt idx="3453">
                        <c:v>487.04539624271212</c:v>
                      </c:pt>
                      <c:pt idx="3454">
                        <c:v>487.04539624271212</c:v>
                      </c:pt>
                      <c:pt idx="3455">
                        <c:v>487.04539624271212</c:v>
                      </c:pt>
                      <c:pt idx="3456">
                        <c:v>487.04539624271212</c:v>
                      </c:pt>
                      <c:pt idx="3457">
                        <c:v>487.04539624271212</c:v>
                      </c:pt>
                      <c:pt idx="3458">
                        <c:v>487.04539624271212</c:v>
                      </c:pt>
                      <c:pt idx="3459">
                        <c:v>487.04539624271212</c:v>
                      </c:pt>
                      <c:pt idx="3460">
                        <c:v>487.04539624271212</c:v>
                      </c:pt>
                      <c:pt idx="3461">
                        <c:v>487.04539624271212</c:v>
                      </c:pt>
                      <c:pt idx="3462">
                        <c:v>487.04539624271212</c:v>
                      </c:pt>
                      <c:pt idx="3463">
                        <c:v>487.04539624271212</c:v>
                      </c:pt>
                      <c:pt idx="3464">
                        <c:v>487.04539624271212</c:v>
                      </c:pt>
                      <c:pt idx="3465">
                        <c:v>487.04539624271212</c:v>
                      </c:pt>
                      <c:pt idx="3466">
                        <c:v>487.04539624271212</c:v>
                      </c:pt>
                      <c:pt idx="3467">
                        <c:v>487.04539624271212</c:v>
                      </c:pt>
                      <c:pt idx="3468">
                        <c:v>487.04539624271212</c:v>
                      </c:pt>
                      <c:pt idx="3469">
                        <c:v>487.04539624271212</c:v>
                      </c:pt>
                      <c:pt idx="3470">
                        <c:v>487.04539624271212</c:v>
                      </c:pt>
                      <c:pt idx="3471">
                        <c:v>487.04539624271212</c:v>
                      </c:pt>
                      <c:pt idx="3472">
                        <c:v>487.04539624271212</c:v>
                      </c:pt>
                      <c:pt idx="3473">
                        <c:v>487.04539624271212</c:v>
                      </c:pt>
                      <c:pt idx="3474">
                        <c:v>487.04539624271212</c:v>
                      </c:pt>
                      <c:pt idx="3475">
                        <c:v>487.04539624271212</c:v>
                      </c:pt>
                      <c:pt idx="3476">
                        <c:v>487.04539624271212</c:v>
                      </c:pt>
                      <c:pt idx="3477">
                        <c:v>487.04539624271212</c:v>
                      </c:pt>
                      <c:pt idx="3478">
                        <c:v>487.04539624271212</c:v>
                      </c:pt>
                      <c:pt idx="3479">
                        <c:v>487.04539624271212</c:v>
                      </c:pt>
                      <c:pt idx="3480">
                        <c:v>487.04539624271212</c:v>
                      </c:pt>
                      <c:pt idx="3481">
                        <c:v>487.04539624271212</c:v>
                      </c:pt>
                      <c:pt idx="3482">
                        <c:v>487.04539624271212</c:v>
                      </c:pt>
                      <c:pt idx="3483">
                        <c:v>487.04539624271212</c:v>
                      </c:pt>
                      <c:pt idx="3484">
                        <c:v>487.04539624271212</c:v>
                      </c:pt>
                      <c:pt idx="3485">
                        <c:v>487.04539624271212</c:v>
                      </c:pt>
                      <c:pt idx="3486">
                        <c:v>487.04539624271212</c:v>
                      </c:pt>
                      <c:pt idx="3487">
                        <c:v>487.04539624271212</c:v>
                      </c:pt>
                      <c:pt idx="3488">
                        <c:v>487.04539624271212</c:v>
                      </c:pt>
                      <c:pt idx="3489">
                        <c:v>487.04539624271212</c:v>
                      </c:pt>
                      <c:pt idx="3490">
                        <c:v>487.04539624271212</c:v>
                      </c:pt>
                      <c:pt idx="3491">
                        <c:v>487.04539624271212</c:v>
                      </c:pt>
                      <c:pt idx="3492">
                        <c:v>487.04539624271212</c:v>
                      </c:pt>
                      <c:pt idx="3493">
                        <c:v>487.04539624271212</c:v>
                      </c:pt>
                      <c:pt idx="3494">
                        <c:v>487.04539624271212</c:v>
                      </c:pt>
                      <c:pt idx="3495">
                        <c:v>487.04539624271212</c:v>
                      </c:pt>
                      <c:pt idx="3496">
                        <c:v>487.04539624271212</c:v>
                      </c:pt>
                      <c:pt idx="3497">
                        <c:v>487.04539624271212</c:v>
                      </c:pt>
                      <c:pt idx="3498">
                        <c:v>487.04539624271212</c:v>
                      </c:pt>
                      <c:pt idx="3499">
                        <c:v>487.04539624271212</c:v>
                      </c:pt>
                      <c:pt idx="3500">
                        <c:v>487.04539624271212</c:v>
                      </c:pt>
                      <c:pt idx="3501">
                        <c:v>487.04539624271212</c:v>
                      </c:pt>
                      <c:pt idx="3502">
                        <c:v>487.04539624271212</c:v>
                      </c:pt>
                      <c:pt idx="3503">
                        <c:v>487.04539624271212</c:v>
                      </c:pt>
                      <c:pt idx="3504">
                        <c:v>487.04539624271212</c:v>
                      </c:pt>
                      <c:pt idx="3505">
                        <c:v>487.04539624271212</c:v>
                      </c:pt>
                      <c:pt idx="3506">
                        <c:v>487.04539624271212</c:v>
                      </c:pt>
                      <c:pt idx="3507">
                        <c:v>487.04539624271212</c:v>
                      </c:pt>
                      <c:pt idx="3508">
                        <c:v>487.04539624271212</c:v>
                      </c:pt>
                      <c:pt idx="3509">
                        <c:v>487.04539624271212</c:v>
                      </c:pt>
                      <c:pt idx="3510">
                        <c:v>487.04539624271212</c:v>
                      </c:pt>
                      <c:pt idx="3511">
                        <c:v>487.04539624271212</c:v>
                      </c:pt>
                      <c:pt idx="3512">
                        <c:v>487.04539624271212</c:v>
                      </c:pt>
                      <c:pt idx="3513">
                        <c:v>487.04539624271212</c:v>
                      </c:pt>
                      <c:pt idx="3514">
                        <c:v>487.04539624271212</c:v>
                      </c:pt>
                      <c:pt idx="3515">
                        <c:v>487.04539624271212</c:v>
                      </c:pt>
                      <c:pt idx="3516">
                        <c:v>487.04539624271212</c:v>
                      </c:pt>
                      <c:pt idx="3517">
                        <c:v>487.04539624271212</c:v>
                      </c:pt>
                      <c:pt idx="3518">
                        <c:v>487.04539624271212</c:v>
                      </c:pt>
                      <c:pt idx="3519">
                        <c:v>487.04539624271212</c:v>
                      </c:pt>
                      <c:pt idx="3520">
                        <c:v>487.04539624271212</c:v>
                      </c:pt>
                      <c:pt idx="3521">
                        <c:v>487.04539624271212</c:v>
                      </c:pt>
                      <c:pt idx="3522">
                        <c:v>487.04539624271212</c:v>
                      </c:pt>
                      <c:pt idx="3523">
                        <c:v>487.04539624271212</c:v>
                      </c:pt>
                      <c:pt idx="3524">
                        <c:v>487.04539624271212</c:v>
                      </c:pt>
                      <c:pt idx="3525">
                        <c:v>487.04539624271212</c:v>
                      </c:pt>
                      <c:pt idx="3526">
                        <c:v>487.04539624271212</c:v>
                      </c:pt>
                      <c:pt idx="3527">
                        <c:v>487.04539624271212</c:v>
                      </c:pt>
                      <c:pt idx="3528">
                        <c:v>487.04539624271212</c:v>
                      </c:pt>
                      <c:pt idx="3529">
                        <c:v>487.04539624271212</c:v>
                      </c:pt>
                      <c:pt idx="3530">
                        <c:v>487.04539624271212</c:v>
                      </c:pt>
                      <c:pt idx="3531">
                        <c:v>487.04539624271212</c:v>
                      </c:pt>
                      <c:pt idx="3532">
                        <c:v>487.04539624271212</c:v>
                      </c:pt>
                      <c:pt idx="3533">
                        <c:v>487.04539624271212</c:v>
                      </c:pt>
                      <c:pt idx="3534">
                        <c:v>487.04539624271212</c:v>
                      </c:pt>
                      <c:pt idx="3535">
                        <c:v>487.04539624271212</c:v>
                      </c:pt>
                      <c:pt idx="3536">
                        <c:v>487.04539624271212</c:v>
                      </c:pt>
                      <c:pt idx="3537">
                        <c:v>487.04539624271212</c:v>
                      </c:pt>
                      <c:pt idx="3538">
                        <c:v>487.04539624271212</c:v>
                      </c:pt>
                      <c:pt idx="3539">
                        <c:v>487.04539624271212</c:v>
                      </c:pt>
                      <c:pt idx="3540">
                        <c:v>487.04539624271212</c:v>
                      </c:pt>
                      <c:pt idx="3541">
                        <c:v>487.04539624271212</c:v>
                      </c:pt>
                      <c:pt idx="3542">
                        <c:v>487.04539624271212</c:v>
                      </c:pt>
                      <c:pt idx="3543">
                        <c:v>487.04539624271212</c:v>
                      </c:pt>
                      <c:pt idx="3544">
                        <c:v>487.04539624271212</c:v>
                      </c:pt>
                      <c:pt idx="3545">
                        <c:v>487.04539624271212</c:v>
                      </c:pt>
                      <c:pt idx="3546">
                        <c:v>487.04539624271212</c:v>
                      </c:pt>
                      <c:pt idx="3547">
                        <c:v>487.04539624271212</c:v>
                      </c:pt>
                      <c:pt idx="3548">
                        <c:v>487.04539624271212</c:v>
                      </c:pt>
                      <c:pt idx="3549">
                        <c:v>487.04539624271212</c:v>
                      </c:pt>
                      <c:pt idx="3550">
                        <c:v>487.04539624271212</c:v>
                      </c:pt>
                      <c:pt idx="3551">
                        <c:v>487.04539624271212</c:v>
                      </c:pt>
                      <c:pt idx="3552">
                        <c:v>487.04539624271212</c:v>
                      </c:pt>
                      <c:pt idx="3553">
                        <c:v>487.04539624271212</c:v>
                      </c:pt>
                      <c:pt idx="3554">
                        <c:v>487.04539624271212</c:v>
                      </c:pt>
                      <c:pt idx="3555">
                        <c:v>487.04539624271212</c:v>
                      </c:pt>
                      <c:pt idx="3556">
                        <c:v>487.04539624271212</c:v>
                      </c:pt>
                      <c:pt idx="3557">
                        <c:v>487.04539624271212</c:v>
                      </c:pt>
                      <c:pt idx="3558">
                        <c:v>487.04539624271212</c:v>
                      </c:pt>
                      <c:pt idx="3559">
                        <c:v>487.04539624271212</c:v>
                      </c:pt>
                      <c:pt idx="3560">
                        <c:v>487.04539624271212</c:v>
                      </c:pt>
                      <c:pt idx="3561">
                        <c:v>487.04539624271212</c:v>
                      </c:pt>
                      <c:pt idx="3562">
                        <c:v>487.04539624271212</c:v>
                      </c:pt>
                      <c:pt idx="3563">
                        <c:v>487.04539624271212</c:v>
                      </c:pt>
                      <c:pt idx="3564">
                        <c:v>487.04539624271212</c:v>
                      </c:pt>
                      <c:pt idx="3565">
                        <c:v>487.04539624271212</c:v>
                      </c:pt>
                      <c:pt idx="3566">
                        <c:v>487.04539624271212</c:v>
                      </c:pt>
                      <c:pt idx="3567">
                        <c:v>487.04539624271212</c:v>
                      </c:pt>
                      <c:pt idx="3568">
                        <c:v>487.04539624271212</c:v>
                      </c:pt>
                      <c:pt idx="3569">
                        <c:v>487.04539624271212</c:v>
                      </c:pt>
                      <c:pt idx="3570">
                        <c:v>487.04539624271212</c:v>
                      </c:pt>
                      <c:pt idx="3571">
                        <c:v>487.04539624271212</c:v>
                      </c:pt>
                      <c:pt idx="3572">
                        <c:v>487.04539624271212</c:v>
                      </c:pt>
                      <c:pt idx="3573">
                        <c:v>487.04539624271212</c:v>
                      </c:pt>
                      <c:pt idx="3574">
                        <c:v>487.04539624271212</c:v>
                      </c:pt>
                      <c:pt idx="3575">
                        <c:v>487.04539624271212</c:v>
                      </c:pt>
                      <c:pt idx="3576">
                        <c:v>487.04539624271212</c:v>
                      </c:pt>
                      <c:pt idx="3577">
                        <c:v>487.04539624271212</c:v>
                      </c:pt>
                      <c:pt idx="3578">
                        <c:v>487.04539624271212</c:v>
                      </c:pt>
                      <c:pt idx="3579">
                        <c:v>487.04539624271212</c:v>
                      </c:pt>
                      <c:pt idx="3580">
                        <c:v>487.04539624271212</c:v>
                      </c:pt>
                      <c:pt idx="3581">
                        <c:v>487.04539624271212</c:v>
                      </c:pt>
                      <c:pt idx="3582">
                        <c:v>487.04539624271212</c:v>
                      </c:pt>
                      <c:pt idx="3583">
                        <c:v>487.04539624271212</c:v>
                      </c:pt>
                      <c:pt idx="3584">
                        <c:v>487.04539624271212</c:v>
                      </c:pt>
                      <c:pt idx="3585">
                        <c:v>487.04539624271212</c:v>
                      </c:pt>
                      <c:pt idx="3586">
                        <c:v>487.04539624271212</c:v>
                      </c:pt>
                      <c:pt idx="3587">
                        <c:v>487.04539624271212</c:v>
                      </c:pt>
                      <c:pt idx="3588">
                        <c:v>487.04539624271212</c:v>
                      </c:pt>
                      <c:pt idx="3589">
                        <c:v>487.04539624271212</c:v>
                      </c:pt>
                      <c:pt idx="3590">
                        <c:v>487.04539624271212</c:v>
                      </c:pt>
                      <c:pt idx="3591">
                        <c:v>487.04539624271212</c:v>
                      </c:pt>
                      <c:pt idx="3592">
                        <c:v>487.04539624271212</c:v>
                      </c:pt>
                      <c:pt idx="3593">
                        <c:v>487.04539624271212</c:v>
                      </c:pt>
                      <c:pt idx="3594">
                        <c:v>487.04539624271212</c:v>
                      </c:pt>
                      <c:pt idx="3595">
                        <c:v>487.04539624271212</c:v>
                      </c:pt>
                      <c:pt idx="3596">
                        <c:v>487.04539624271212</c:v>
                      </c:pt>
                      <c:pt idx="3597">
                        <c:v>487.04539624271212</c:v>
                      </c:pt>
                      <c:pt idx="3598">
                        <c:v>487.04539624271212</c:v>
                      </c:pt>
                      <c:pt idx="3599">
                        <c:v>487.04539624271212</c:v>
                      </c:pt>
                      <c:pt idx="3600">
                        <c:v>487.04539624271212</c:v>
                      </c:pt>
                      <c:pt idx="3601">
                        <c:v>487.04539624271212</c:v>
                      </c:pt>
                      <c:pt idx="3602">
                        <c:v>487.04539624271212</c:v>
                      </c:pt>
                      <c:pt idx="3603">
                        <c:v>487.04539624271212</c:v>
                      </c:pt>
                      <c:pt idx="3604">
                        <c:v>487.04539624271212</c:v>
                      </c:pt>
                      <c:pt idx="3605">
                        <c:v>487.04539624271212</c:v>
                      </c:pt>
                      <c:pt idx="3606">
                        <c:v>487.04539624271212</c:v>
                      </c:pt>
                      <c:pt idx="3607">
                        <c:v>487.04539624271212</c:v>
                      </c:pt>
                      <c:pt idx="3608">
                        <c:v>487.04539624271212</c:v>
                      </c:pt>
                      <c:pt idx="3609">
                        <c:v>487.04539624271212</c:v>
                      </c:pt>
                      <c:pt idx="3610">
                        <c:v>487.04539624271212</c:v>
                      </c:pt>
                      <c:pt idx="3611">
                        <c:v>487.04539624271212</c:v>
                      </c:pt>
                      <c:pt idx="3612">
                        <c:v>487.04539624271212</c:v>
                      </c:pt>
                      <c:pt idx="3613">
                        <c:v>487.04539624271212</c:v>
                      </c:pt>
                      <c:pt idx="3614">
                        <c:v>487.04539624271212</c:v>
                      </c:pt>
                      <c:pt idx="3615">
                        <c:v>487.04539624271212</c:v>
                      </c:pt>
                      <c:pt idx="3616">
                        <c:v>487.04539624271212</c:v>
                      </c:pt>
                      <c:pt idx="3617">
                        <c:v>487.04539624271212</c:v>
                      </c:pt>
                      <c:pt idx="3618">
                        <c:v>487.04539624271212</c:v>
                      </c:pt>
                      <c:pt idx="3619">
                        <c:v>487.04539624271212</c:v>
                      </c:pt>
                      <c:pt idx="3620">
                        <c:v>487.04539624271212</c:v>
                      </c:pt>
                      <c:pt idx="3621">
                        <c:v>487.04539624271212</c:v>
                      </c:pt>
                      <c:pt idx="3622">
                        <c:v>487.04539624271212</c:v>
                      </c:pt>
                      <c:pt idx="3623">
                        <c:v>487.04539624271212</c:v>
                      </c:pt>
                      <c:pt idx="3624">
                        <c:v>487.04539624271212</c:v>
                      </c:pt>
                      <c:pt idx="3625">
                        <c:v>487.04539624271212</c:v>
                      </c:pt>
                      <c:pt idx="3626">
                        <c:v>487.04539624271212</c:v>
                      </c:pt>
                      <c:pt idx="3627">
                        <c:v>487.04539624271212</c:v>
                      </c:pt>
                      <c:pt idx="3628">
                        <c:v>487.04539624271212</c:v>
                      </c:pt>
                      <c:pt idx="3629">
                        <c:v>487.04539624271212</c:v>
                      </c:pt>
                      <c:pt idx="3630">
                        <c:v>487.04539624271212</c:v>
                      </c:pt>
                      <c:pt idx="3631">
                        <c:v>487.04539624271212</c:v>
                      </c:pt>
                      <c:pt idx="3632">
                        <c:v>487.04539624271212</c:v>
                      </c:pt>
                      <c:pt idx="3633">
                        <c:v>487.04539624271212</c:v>
                      </c:pt>
                      <c:pt idx="3634">
                        <c:v>487.04539624271212</c:v>
                      </c:pt>
                      <c:pt idx="3635">
                        <c:v>487.04539624271212</c:v>
                      </c:pt>
                      <c:pt idx="3636">
                        <c:v>487.04539624271212</c:v>
                      </c:pt>
                      <c:pt idx="3637">
                        <c:v>487.04539624271212</c:v>
                      </c:pt>
                      <c:pt idx="3638">
                        <c:v>487.04539624271212</c:v>
                      </c:pt>
                      <c:pt idx="3639">
                        <c:v>487.04539624271212</c:v>
                      </c:pt>
                      <c:pt idx="3640">
                        <c:v>487.04539624271212</c:v>
                      </c:pt>
                      <c:pt idx="3641">
                        <c:v>487.04539624271212</c:v>
                      </c:pt>
                      <c:pt idx="3642">
                        <c:v>487.04539624271212</c:v>
                      </c:pt>
                      <c:pt idx="3643">
                        <c:v>487.04539624271212</c:v>
                      </c:pt>
                      <c:pt idx="3644">
                        <c:v>487.04539624271212</c:v>
                      </c:pt>
                      <c:pt idx="3645">
                        <c:v>487.04539624271212</c:v>
                      </c:pt>
                      <c:pt idx="3646">
                        <c:v>487.04539624271212</c:v>
                      </c:pt>
                      <c:pt idx="3647">
                        <c:v>487.04539624271212</c:v>
                      </c:pt>
                      <c:pt idx="3648">
                        <c:v>487.04539624271212</c:v>
                      </c:pt>
                      <c:pt idx="3649">
                        <c:v>487.04539624271212</c:v>
                      </c:pt>
                      <c:pt idx="3650">
                        <c:v>487.04539624271212</c:v>
                      </c:pt>
                      <c:pt idx="3651">
                        <c:v>487.04539624271212</c:v>
                      </c:pt>
                      <c:pt idx="3652">
                        <c:v>487.04539624271212</c:v>
                      </c:pt>
                      <c:pt idx="3653">
                        <c:v>487.04539624271212</c:v>
                      </c:pt>
                      <c:pt idx="3654">
                        <c:v>487.04539624271212</c:v>
                      </c:pt>
                      <c:pt idx="3655">
                        <c:v>487.04539624271212</c:v>
                      </c:pt>
                      <c:pt idx="3656">
                        <c:v>487.04539624271212</c:v>
                      </c:pt>
                      <c:pt idx="3657">
                        <c:v>487.04539624271212</c:v>
                      </c:pt>
                      <c:pt idx="3658">
                        <c:v>487.04539624271212</c:v>
                      </c:pt>
                      <c:pt idx="3659">
                        <c:v>487.04539624271212</c:v>
                      </c:pt>
                      <c:pt idx="3660">
                        <c:v>487.04539624271212</c:v>
                      </c:pt>
                      <c:pt idx="3661">
                        <c:v>487.04539624271212</c:v>
                      </c:pt>
                      <c:pt idx="3662">
                        <c:v>487.04539624271212</c:v>
                      </c:pt>
                      <c:pt idx="3663">
                        <c:v>487.04539624271212</c:v>
                      </c:pt>
                      <c:pt idx="3664">
                        <c:v>487.04539624271212</c:v>
                      </c:pt>
                      <c:pt idx="3665">
                        <c:v>487.04539624271212</c:v>
                      </c:pt>
                      <c:pt idx="3666">
                        <c:v>487.04539624271212</c:v>
                      </c:pt>
                      <c:pt idx="3667">
                        <c:v>487.04539624271212</c:v>
                      </c:pt>
                      <c:pt idx="3668">
                        <c:v>487.04539624271212</c:v>
                      </c:pt>
                      <c:pt idx="3669">
                        <c:v>487.04539624271212</c:v>
                      </c:pt>
                      <c:pt idx="3670">
                        <c:v>487.04539624271212</c:v>
                      </c:pt>
                      <c:pt idx="3671">
                        <c:v>487.04539624271212</c:v>
                      </c:pt>
                      <c:pt idx="3672">
                        <c:v>487.04539624271212</c:v>
                      </c:pt>
                      <c:pt idx="3673">
                        <c:v>487.04539624271212</c:v>
                      </c:pt>
                      <c:pt idx="3674">
                        <c:v>487.04539624271212</c:v>
                      </c:pt>
                      <c:pt idx="3675">
                        <c:v>487.04539624271212</c:v>
                      </c:pt>
                      <c:pt idx="3676">
                        <c:v>487.04539624271212</c:v>
                      </c:pt>
                      <c:pt idx="3677">
                        <c:v>487.04539624271212</c:v>
                      </c:pt>
                      <c:pt idx="3678">
                        <c:v>487.04539624271212</c:v>
                      </c:pt>
                      <c:pt idx="3679">
                        <c:v>487.04539624271212</c:v>
                      </c:pt>
                      <c:pt idx="3680">
                        <c:v>487.04539624271212</c:v>
                      </c:pt>
                      <c:pt idx="3681">
                        <c:v>487.04539624271212</c:v>
                      </c:pt>
                      <c:pt idx="3682">
                        <c:v>487.04539624271212</c:v>
                      </c:pt>
                      <c:pt idx="3683">
                        <c:v>487.04539624271212</c:v>
                      </c:pt>
                      <c:pt idx="3684">
                        <c:v>487.04539624271212</c:v>
                      </c:pt>
                      <c:pt idx="3685">
                        <c:v>487.04539624271212</c:v>
                      </c:pt>
                      <c:pt idx="3686">
                        <c:v>487.04539624271212</c:v>
                      </c:pt>
                      <c:pt idx="3687">
                        <c:v>487.04539624271212</c:v>
                      </c:pt>
                      <c:pt idx="3688">
                        <c:v>487.04539624271212</c:v>
                      </c:pt>
                      <c:pt idx="3689">
                        <c:v>487.04539624271212</c:v>
                      </c:pt>
                      <c:pt idx="3690">
                        <c:v>487.04539624271212</c:v>
                      </c:pt>
                      <c:pt idx="3691">
                        <c:v>487.04539624271212</c:v>
                      </c:pt>
                      <c:pt idx="3692">
                        <c:v>487.04539624271212</c:v>
                      </c:pt>
                      <c:pt idx="3693">
                        <c:v>487.04539624271212</c:v>
                      </c:pt>
                      <c:pt idx="3694">
                        <c:v>487.04539624271212</c:v>
                      </c:pt>
                      <c:pt idx="3695">
                        <c:v>487.04539624271212</c:v>
                      </c:pt>
                      <c:pt idx="3696">
                        <c:v>487.04539624271212</c:v>
                      </c:pt>
                      <c:pt idx="3697">
                        <c:v>487.04539624271212</c:v>
                      </c:pt>
                      <c:pt idx="3698">
                        <c:v>487.04539624271212</c:v>
                      </c:pt>
                      <c:pt idx="3699">
                        <c:v>487.04539624271212</c:v>
                      </c:pt>
                      <c:pt idx="3700">
                        <c:v>487.04539624271212</c:v>
                      </c:pt>
                      <c:pt idx="3701">
                        <c:v>487.04539624271212</c:v>
                      </c:pt>
                      <c:pt idx="3702">
                        <c:v>487.04539624271212</c:v>
                      </c:pt>
                      <c:pt idx="3703">
                        <c:v>487.04539624271212</c:v>
                      </c:pt>
                      <c:pt idx="3704">
                        <c:v>487.04539624271212</c:v>
                      </c:pt>
                      <c:pt idx="3705">
                        <c:v>487.04539624271212</c:v>
                      </c:pt>
                      <c:pt idx="3706">
                        <c:v>487.04539624271212</c:v>
                      </c:pt>
                      <c:pt idx="3707">
                        <c:v>487.04539624271212</c:v>
                      </c:pt>
                      <c:pt idx="3708">
                        <c:v>487.04539624271212</c:v>
                      </c:pt>
                      <c:pt idx="3709">
                        <c:v>487.04539624271212</c:v>
                      </c:pt>
                      <c:pt idx="3710">
                        <c:v>487.04539624271212</c:v>
                      </c:pt>
                      <c:pt idx="3711">
                        <c:v>487.04539624271212</c:v>
                      </c:pt>
                      <c:pt idx="3712">
                        <c:v>487.04539624271212</c:v>
                      </c:pt>
                      <c:pt idx="3713">
                        <c:v>487.04539624271212</c:v>
                      </c:pt>
                      <c:pt idx="3714">
                        <c:v>487.04539624271212</c:v>
                      </c:pt>
                      <c:pt idx="3715">
                        <c:v>487.04539624271212</c:v>
                      </c:pt>
                      <c:pt idx="3716">
                        <c:v>487.04539624271212</c:v>
                      </c:pt>
                      <c:pt idx="3717">
                        <c:v>487.04539624271212</c:v>
                      </c:pt>
                      <c:pt idx="3718">
                        <c:v>487.04539624271212</c:v>
                      </c:pt>
                      <c:pt idx="3719">
                        <c:v>487.04539624271212</c:v>
                      </c:pt>
                      <c:pt idx="3720">
                        <c:v>487.04539624271212</c:v>
                      </c:pt>
                      <c:pt idx="3721">
                        <c:v>487.04539624271212</c:v>
                      </c:pt>
                      <c:pt idx="3722">
                        <c:v>487.04539624271212</c:v>
                      </c:pt>
                      <c:pt idx="3723">
                        <c:v>487.04539624271212</c:v>
                      </c:pt>
                      <c:pt idx="3724">
                        <c:v>487.04539624271212</c:v>
                      </c:pt>
                      <c:pt idx="3725">
                        <c:v>487.04539624271212</c:v>
                      </c:pt>
                      <c:pt idx="3726">
                        <c:v>487.04539624271212</c:v>
                      </c:pt>
                      <c:pt idx="3727">
                        <c:v>487.04539624271212</c:v>
                      </c:pt>
                      <c:pt idx="3728">
                        <c:v>487.04539624271212</c:v>
                      </c:pt>
                      <c:pt idx="3729">
                        <c:v>487.04539624271212</c:v>
                      </c:pt>
                      <c:pt idx="3730">
                        <c:v>487.04539624271212</c:v>
                      </c:pt>
                      <c:pt idx="3731">
                        <c:v>487.04539624271212</c:v>
                      </c:pt>
                      <c:pt idx="3732">
                        <c:v>487.04539624271212</c:v>
                      </c:pt>
                      <c:pt idx="3733">
                        <c:v>487.04539624271212</c:v>
                      </c:pt>
                      <c:pt idx="3734">
                        <c:v>487.04539624271212</c:v>
                      </c:pt>
                      <c:pt idx="3735">
                        <c:v>487.04539624271212</c:v>
                      </c:pt>
                      <c:pt idx="3736">
                        <c:v>487.04539624271212</c:v>
                      </c:pt>
                      <c:pt idx="3737">
                        <c:v>487.04539624271212</c:v>
                      </c:pt>
                      <c:pt idx="3738">
                        <c:v>487.04539624271212</c:v>
                      </c:pt>
                      <c:pt idx="3739">
                        <c:v>487.04539624271212</c:v>
                      </c:pt>
                      <c:pt idx="3740">
                        <c:v>487.04539624271212</c:v>
                      </c:pt>
                      <c:pt idx="3741">
                        <c:v>487.04539624271212</c:v>
                      </c:pt>
                      <c:pt idx="3742">
                        <c:v>487.04539624271212</c:v>
                      </c:pt>
                      <c:pt idx="3743">
                        <c:v>487.04539624271212</c:v>
                      </c:pt>
                      <c:pt idx="3744">
                        <c:v>487.04539624271212</c:v>
                      </c:pt>
                      <c:pt idx="3745">
                        <c:v>487.04539624271212</c:v>
                      </c:pt>
                      <c:pt idx="3746">
                        <c:v>487.04539624271212</c:v>
                      </c:pt>
                      <c:pt idx="3747">
                        <c:v>487.04539624271212</c:v>
                      </c:pt>
                      <c:pt idx="3748">
                        <c:v>487.04539624271212</c:v>
                      </c:pt>
                      <c:pt idx="3749">
                        <c:v>487.04539624271212</c:v>
                      </c:pt>
                      <c:pt idx="3750">
                        <c:v>487.04539624271212</c:v>
                      </c:pt>
                      <c:pt idx="3751">
                        <c:v>487.04539624271212</c:v>
                      </c:pt>
                      <c:pt idx="3752">
                        <c:v>487.04539624271212</c:v>
                      </c:pt>
                      <c:pt idx="3753">
                        <c:v>487.04539624271212</c:v>
                      </c:pt>
                      <c:pt idx="3754">
                        <c:v>487.04539624271212</c:v>
                      </c:pt>
                      <c:pt idx="3755">
                        <c:v>487.04539624271212</c:v>
                      </c:pt>
                      <c:pt idx="3756">
                        <c:v>487.04539624271212</c:v>
                      </c:pt>
                      <c:pt idx="3757">
                        <c:v>487.04539624271212</c:v>
                      </c:pt>
                      <c:pt idx="3758">
                        <c:v>487.04539624271212</c:v>
                      </c:pt>
                      <c:pt idx="3759">
                        <c:v>487.04539624271212</c:v>
                      </c:pt>
                      <c:pt idx="3760">
                        <c:v>487.04539624271212</c:v>
                      </c:pt>
                      <c:pt idx="3761">
                        <c:v>487.04539624271212</c:v>
                      </c:pt>
                      <c:pt idx="3762">
                        <c:v>487.04539624271212</c:v>
                      </c:pt>
                      <c:pt idx="3763">
                        <c:v>487.04539624271212</c:v>
                      </c:pt>
                      <c:pt idx="3764">
                        <c:v>487.04539624271212</c:v>
                      </c:pt>
                      <c:pt idx="3765">
                        <c:v>487.04539624271212</c:v>
                      </c:pt>
                      <c:pt idx="3766">
                        <c:v>487.04539624271212</c:v>
                      </c:pt>
                      <c:pt idx="3767">
                        <c:v>487.04539624271212</c:v>
                      </c:pt>
                      <c:pt idx="3768">
                        <c:v>487.04539624271212</c:v>
                      </c:pt>
                      <c:pt idx="3769">
                        <c:v>487.04539624271212</c:v>
                      </c:pt>
                      <c:pt idx="3770">
                        <c:v>487.04539624271212</c:v>
                      </c:pt>
                      <c:pt idx="3771">
                        <c:v>487.04539624271212</c:v>
                      </c:pt>
                      <c:pt idx="3772">
                        <c:v>487.04539624271212</c:v>
                      </c:pt>
                      <c:pt idx="3773">
                        <c:v>487.04539624271212</c:v>
                      </c:pt>
                      <c:pt idx="3774">
                        <c:v>487.04539624271212</c:v>
                      </c:pt>
                      <c:pt idx="3775">
                        <c:v>487.04539624271212</c:v>
                      </c:pt>
                      <c:pt idx="3776">
                        <c:v>487.04539624271212</c:v>
                      </c:pt>
                      <c:pt idx="3777">
                        <c:v>487.04539624271212</c:v>
                      </c:pt>
                      <c:pt idx="3778">
                        <c:v>487.04539624271212</c:v>
                      </c:pt>
                      <c:pt idx="3779">
                        <c:v>487.04539624271212</c:v>
                      </c:pt>
                      <c:pt idx="3780">
                        <c:v>487.04539624271212</c:v>
                      </c:pt>
                      <c:pt idx="3781">
                        <c:v>487.04539624271212</c:v>
                      </c:pt>
                      <c:pt idx="3782">
                        <c:v>487.04539624271212</c:v>
                      </c:pt>
                      <c:pt idx="3783">
                        <c:v>487.04539624271212</c:v>
                      </c:pt>
                      <c:pt idx="3784">
                        <c:v>487.04539624271212</c:v>
                      </c:pt>
                      <c:pt idx="3785">
                        <c:v>487.04539624271212</c:v>
                      </c:pt>
                      <c:pt idx="3786">
                        <c:v>487.04539624271212</c:v>
                      </c:pt>
                      <c:pt idx="3787">
                        <c:v>487.04539624271212</c:v>
                      </c:pt>
                      <c:pt idx="3788">
                        <c:v>487.04539624271212</c:v>
                      </c:pt>
                      <c:pt idx="3789">
                        <c:v>487.04539624271212</c:v>
                      </c:pt>
                      <c:pt idx="3790">
                        <c:v>487.04539624271212</c:v>
                      </c:pt>
                      <c:pt idx="3791">
                        <c:v>487.04539624271212</c:v>
                      </c:pt>
                      <c:pt idx="3792">
                        <c:v>487.04539624271212</c:v>
                      </c:pt>
                      <c:pt idx="3793">
                        <c:v>487.04539624271212</c:v>
                      </c:pt>
                      <c:pt idx="3794">
                        <c:v>487.04539624271212</c:v>
                      </c:pt>
                      <c:pt idx="3795">
                        <c:v>487.04539624271212</c:v>
                      </c:pt>
                      <c:pt idx="3796">
                        <c:v>487.04539624271212</c:v>
                      </c:pt>
                      <c:pt idx="3797">
                        <c:v>487.04539624271212</c:v>
                      </c:pt>
                      <c:pt idx="3798">
                        <c:v>487.04539624271212</c:v>
                      </c:pt>
                      <c:pt idx="3799">
                        <c:v>487.04539624271212</c:v>
                      </c:pt>
                      <c:pt idx="3800">
                        <c:v>487.04539624271212</c:v>
                      </c:pt>
                      <c:pt idx="3801">
                        <c:v>487.04539624271212</c:v>
                      </c:pt>
                      <c:pt idx="3802">
                        <c:v>487.04539624271212</c:v>
                      </c:pt>
                      <c:pt idx="3803">
                        <c:v>487.04539624271212</c:v>
                      </c:pt>
                      <c:pt idx="3804">
                        <c:v>487.04539624271212</c:v>
                      </c:pt>
                      <c:pt idx="3805">
                        <c:v>487.04539624271212</c:v>
                      </c:pt>
                      <c:pt idx="3806">
                        <c:v>487.04539624271212</c:v>
                      </c:pt>
                      <c:pt idx="3807">
                        <c:v>487.04539624271212</c:v>
                      </c:pt>
                      <c:pt idx="3808">
                        <c:v>487.04539624271212</c:v>
                      </c:pt>
                      <c:pt idx="3809">
                        <c:v>487.04539624271212</c:v>
                      </c:pt>
                      <c:pt idx="3810">
                        <c:v>487.04539624271212</c:v>
                      </c:pt>
                      <c:pt idx="3811">
                        <c:v>487.04539624271212</c:v>
                      </c:pt>
                      <c:pt idx="3812">
                        <c:v>487.04539624271212</c:v>
                      </c:pt>
                      <c:pt idx="3813">
                        <c:v>487.04539624271212</c:v>
                      </c:pt>
                      <c:pt idx="3814">
                        <c:v>487.04539624271212</c:v>
                      </c:pt>
                      <c:pt idx="3815">
                        <c:v>487.04539624271212</c:v>
                      </c:pt>
                      <c:pt idx="3816">
                        <c:v>487.04539624271212</c:v>
                      </c:pt>
                      <c:pt idx="3817">
                        <c:v>487.04539624271212</c:v>
                      </c:pt>
                      <c:pt idx="3818">
                        <c:v>487.04539624271212</c:v>
                      </c:pt>
                      <c:pt idx="3819">
                        <c:v>487.04539624271212</c:v>
                      </c:pt>
                      <c:pt idx="3820">
                        <c:v>487.04539624271212</c:v>
                      </c:pt>
                      <c:pt idx="3821">
                        <c:v>487.04539624271212</c:v>
                      </c:pt>
                      <c:pt idx="3822">
                        <c:v>487.04539624271212</c:v>
                      </c:pt>
                      <c:pt idx="3823">
                        <c:v>487.04539624271212</c:v>
                      </c:pt>
                      <c:pt idx="3824">
                        <c:v>487.04539624271212</c:v>
                      </c:pt>
                      <c:pt idx="3825">
                        <c:v>487.04539624271212</c:v>
                      </c:pt>
                      <c:pt idx="3826">
                        <c:v>487.04539624271212</c:v>
                      </c:pt>
                      <c:pt idx="3827">
                        <c:v>487.04539624271212</c:v>
                      </c:pt>
                      <c:pt idx="3828">
                        <c:v>487.04539624271212</c:v>
                      </c:pt>
                      <c:pt idx="3829">
                        <c:v>487.04539624271212</c:v>
                      </c:pt>
                      <c:pt idx="3830">
                        <c:v>487.04539624271212</c:v>
                      </c:pt>
                      <c:pt idx="3831">
                        <c:v>487.04539624271212</c:v>
                      </c:pt>
                      <c:pt idx="3832">
                        <c:v>487.04539624271212</c:v>
                      </c:pt>
                      <c:pt idx="3833">
                        <c:v>487.04539624271212</c:v>
                      </c:pt>
                      <c:pt idx="3834">
                        <c:v>487.04539624271212</c:v>
                      </c:pt>
                      <c:pt idx="3835">
                        <c:v>487.04539624271212</c:v>
                      </c:pt>
                      <c:pt idx="3836">
                        <c:v>487.04539624271212</c:v>
                      </c:pt>
                      <c:pt idx="3837">
                        <c:v>487.04539624271212</c:v>
                      </c:pt>
                      <c:pt idx="3838">
                        <c:v>487.04539624271212</c:v>
                      </c:pt>
                      <c:pt idx="3839">
                        <c:v>487.04539624271212</c:v>
                      </c:pt>
                      <c:pt idx="3840">
                        <c:v>487.04539624271212</c:v>
                      </c:pt>
                      <c:pt idx="3841">
                        <c:v>487.04539624271212</c:v>
                      </c:pt>
                      <c:pt idx="3842">
                        <c:v>487.04539624271212</c:v>
                      </c:pt>
                      <c:pt idx="3843">
                        <c:v>487.04539624271212</c:v>
                      </c:pt>
                      <c:pt idx="3844">
                        <c:v>487.04539624271212</c:v>
                      </c:pt>
                      <c:pt idx="3845">
                        <c:v>487.04539624271212</c:v>
                      </c:pt>
                      <c:pt idx="3846">
                        <c:v>487.04539624271212</c:v>
                      </c:pt>
                      <c:pt idx="3847">
                        <c:v>487.04539624271212</c:v>
                      </c:pt>
                      <c:pt idx="3848">
                        <c:v>487.04539624271212</c:v>
                      </c:pt>
                      <c:pt idx="3849">
                        <c:v>487.04539624271212</c:v>
                      </c:pt>
                      <c:pt idx="3850">
                        <c:v>487.04539624271212</c:v>
                      </c:pt>
                      <c:pt idx="3851">
                        <c:v>487.04539624271212</c:v>
                      </c:pt>
                      <c:pt idx="3852">
                        <c:v>487.04539624271212</c:v>
                      </c:pt>
                      <c:pt idx="3853">
                        <c:v>487.04539624271212</c:v>
                      </c:pt>
                      <c:pt idx="3854">
                        <c:v>487.04539624271212</c:v>
                      </c:pt>
                      <c:pt idx="3855">
                        <c:v>487.04539624271212</c:v>
                      </c:pt>
                      <c:pt idx="3856">
                        <c:v>487.04539624271212</c:v>
                      </c:pt>
                      <c:pt idx="3857">
                        <c:v>487.04539624271212</c:v>
                      </c:pt>
                      <c:pt idx="3858">
                        <c:v>487.04539624271212</c:v>
                      </c:pt>
                      <c:pt idx="3859">
                        <c:v>487.04539624271212</c:v>
                      </c:pt>
                      <c:pt idx="3860">
                        <c:v>487.04539624271212</c:v>
                      </c:pt>
                      <c:pt idx="3861">
                        <c:v>487.04539624271212</c:v>
                      </c:pt>
                      <c:pt idx="3862">
                        <c:v>487.04539624271212</c:v>
                      </c:pt>
                      <c:pt idx="3863">
                        <c:v>487.04539624271212</c:v>
                      </c:pt>
                      <c:pt idx="3864">
                        <c:v>487.04539624271212</c:v>
                      </c:pt>
                      <c:pt idx="3865">
                        <c:v>487.04539624271212</c:v>
                      </c:pt>
                      <c:pt idx="3866">
                        <c:v>487.04539624271212</c:v>
                      </c:pt>
                      <c:pt idx="3867">
                        <c:v>487.04539624271212</c:v>
                      </c:pt>
                      <c:pt idx="3868">
                        <c:v>487.04539624271212</c:v>
                      </c:pt>
                      <c:pt idx="3869">
                        <c:v>487.04539624271212</c:v>
                      </c:pt>
                      <c:pt idx="3870">
                        <c:v>487.04539624271212</c:v>
                      </c:pt>
                      <c:pt idx="3871">
                        <c:v>487.04539624271212</c:v>
                      </c:pt>
                      <c:pt idx="3872">
                        <c:v>487.04539624271212</c:v>
                      </c:pt>
                      <c:pt idx="3873">
                        <c:v>487.04539624271212</c:v>
                      </c:pt>
                      <c:pt idx="3874">
                        <c:v>487.04539624271212</c:v>
                      </c:pt>
                      <c:pt idx="3875">
                        <c:v>487.04539624271212</c:v>
                      </c:pt>
                      <c:pt idx="3876">
                        <c:v>487.04539624271212</c:v>
                      </c:pt>
                      <c:pt idx="3877">
                        <c:v>487.04539624271212</c:v>
                      </c:pt>
                      <c:pt idx="3878">
                        <c:v>487.04539624271212</c:v>
                      </c:pt>
                      <c:pt idx="3879">
                        <c:v>487.04539624271212</c:v>
                      </c:pt>
                      <c:pt idx="3880">
                        <c:v>487.04539624271212</c:v>
                      </c:pt>
                      <c:pt idx="3881">
                        <c:v>487.04539624271212</c:v>
                      </c:pt>
                      <c:pt idx="3882">
                        <c:v>487.04539624271212</c:v>
                      </c:pt>
                      <c:pt idx="3883">
                        <c:v>487.04539624271212</c:v>
                      </c:pt>
                      <c:pt idx="3884">
                        <c:v>487.04539624271212</c:v>
                      </c:pt>
                      <c:pt idx="3885">
                        <c:v>487.04539624271212</c:v>
                      </c:pt>
                      <c:pt idx="3886">
                        <c:v>487.04539624271212</c:v>
                      </c:pt>
                      <c:pt idx="3887">
                        <c:v>487.04539624271212</c:v>
                      </c:pt>
                      <c:pt idx="3888">
                        <c:v>487.04539624271212</c:v>
                      </c:pt>
                      <c:pt idx="3889">
                        <c:v>487.04539624271212</c:v>
                      </c:pt>
                      <c:pt idx="3890">
                        <c:v>487.04539624271212</c:v>
                      </c:pt>
                      <c:pt idx="3891">
                        <c:v>487.04539624271212</c:v>
                      </c:pt>
                      <c:pt idx="3892">
                        <c:v>487.04539624271212</c:v>
                      </c:pt>
                      <c:pt idx="3893">
                        <c:v>487.04539624271212</c:v>
                      </c:pt>
                      <c:pt idx="3894">
                        <c:v>487.04539624271212</c:v>
                      </c:pt>
                      <c:pt idx="3895">
                        <c:v>487.04539624271212</c:v>
                      </c:pt>
                      <c:pt idx="3896">
                        <c:v>487.04539624271212</c:v>
                      </c:pt>
                      <c:pt idx="3897">
                        <c:v>487.04539624271212</c:v>
                      </c:pt>
                      <c:pt idx="3898">
                        <c:v>487.04539624271212</c:v>
                      </c:pt>
                      <c:pt idx="3899">
                        <c:v>487.04539624271212</c:v>
                      </c:pt>
                      <c:pt idx="3900">
                        <c:v>487.04539624271212</c:v>
                      </c:pt>
                      <c:pt idx="3901">
                        <c:v>487.04539624271212</c:v>
                      </c:pt>
                      <c:pt idx="3902">
                        <c:v>487.04539624271212</c:v>
                      </c:pt>
                      <c:pt idx="3903">
                        <c:v>487.04539624271212</c:v>
                      </c:pt>
                      <c:pt idx="3904">
                        <c:v>487.04539624271212</c:v>
                      </c:pt>
                      <c:pt idx="3905">
                        <c:v>487.04539624271212</c:v>
                      </c:pt>
                      <c:pt idx="3906">
                        <c:v>487.04539624271212</c:v>
                      </c:pt>
                      <c:pt idx="3907">
                        <c:v>487.04539624271212</c:v>
                      </c:pt>
                      <c:pt idx="3908">
                        <c:v>487.04539624271212</c:v>
                      </c:pt>
                      <c:pt idx="3909">
                        <c:v>487.04539624271212</c:v>
                      </c:pt>
                      <c:pt idx="3910">
                        <c:v>487.04539624271212</c:v>
                      </c:pt>
                      <c:pt idx="3911">
                        <c:v>487.04539624271212</c:v>
                      </c:pt>
                      <c:pt idx="3912">
                        <c:v>487.04539624271212</c:v>
                      </c:pt>
                      <c:pt idx="3913">
                        <c:v>487.04539624271212</c:v>
                      </c:pt>
                      <c:pt idx="3914">
                        <c:v>487.04539624271212</c:v>
                      </c:pt>
                      <c:pt idx="3915">
                        <c:v>487.04539624271212</c:v>
                      </c:pt>
                      <c:pt idx="3916">
                        <c:v>487.04539624271212</c:v>
                      </c:pt>
                      <c:pt idx="3917">
                        <c:v>487.04539624271212</c:v>
                      </c:pt>
                      <c:pt idx="3918">
                        <c:v>487.04539624271212</c:v>
                      </c:pt>
                      <c:pt idx="3919">
                        <c:v>487.04539624271212</c:v>
                      </c:pt>
                      <c:pt idx="3920">
                        <c:v>487.04539624271212</c:v>
                      </c:pt>
                      <c:pt idx="3921">
                        <c:v>487.04539624271212</c:v>
                      </c:pt>
                      <c:pt idx="3922">
                        <c:v>487.04539624271212</c:v>
                      </c:pt>
                      <c:pt idx="3923">
                        <c:v>487.04539624271212</c:v>
                      </c:pt>
                      <c:pt idx="3924">
                        <c:v>487.04539624271212</c:v>
                      </c:pt>
                      <c:pt idx="3925">
                        <c:v>487.04539624271212</c:v>
                      </c:pt>
                      <c:pt idx="3926">
                        <c:v>487.04539624271212</c:v>
                      </c:pt>
                      <c:pt idx="3927">
                        <c:v>487.04539624271212</c:v>
                      </c:pt>
                      <c:pt idx="3928">
                        <c:v>487.04539624271212</c:v>
                      </c:pt>
                      <c:pt idx="3929">
                        <c:v>487.04539624271212</c:v>
                      </c:pt>
                      <c:pt idx="3930">
                        <c:v>487.04539624271212</c:v>
                      </c:pt>
                      <c:pt idx="3931">
                        <c:v>487.04539624271212</c:v>
                      </c:pt>
                      <c:pt idx="3932">
                        <c:v>487.04539624271212</c:v>
                      </c:pt>
                      <c:pt idx="3933">
                        <c:v>487.04539624271212</c:v>
                      </c:pt>
                      <c:pt idx="3934">
                        <c:v>487.04539624271212</c:v>
                      </c:pt>
                      <c:pt idx="3935">
                        <c:v>487.04539624271212</c:v>
                      </c:pt>
                      <c:pt idx="3936">
                        <c:v>487.04539624271212</c:v>
                      </c:pt>
                      <c:pt idx="3937">
                        <c:v>487.04539624271212</c:v>
                      </c:pt>
                      <c:pt idx="3938">
                        <c:v>487.04539624271212</c:v>
                      </c:pt>
                      <c:pt idx="3939">
                        <c:v>487.04539624271212</c:v>
                      </c:pt>
                      <c:pt idx="3940">
                        <c:v>487.04539624271212</c:v>
                      </c:pt>
                      <c:pt idx="3941">
                        <c:v>487.04539624271212</c:v>
                      </c:pt>
                      <c:pt idx="3942">
                        <c:v>487.04539624271212</c:v>
                      </c:pt>
                      <c:pt idx="3943">
                        <c:v>487.04539624271212</c:v>
                      </c:pt>
                      <c:pt idx="3944">
                        <c:v>487.04539624271212</c:v>
                      </c:pt>
                      <c:pt idx="3945">
                        <c:v>487.04539624271212</c:v>
                      </c:pt>
                      <c:pt idx="3946">
                        <c:v>487.04539624271212</c:v>
                      </c:pt>
                      <c:pt idx="3947">
                        <c:v>487.04539624271212</c:v>
                      </c:pt>
                      <c:pt idx="3948">
                        <c:v>487.04539624271212</c:v>
                      </c:pt>
                      <c:pt idx="3949">
                        <c:v>487.04539624271212</c:v>
                      </c:pt>
                      <c:pt idx="3950">
                        <c:v>487.04539624271212</c:v>
                      </c:pt>
                      <c:pt idx="3951">
                        <c:v>487.04539624271212</c:v>
                      </c:pt>
                      <c:pt idx="3952">
                        <c:v>487.04539624271212</c:v>
                      </c:pt>
                      <c:pt idx="3953">
                        <c:v>487.04539624271212</c:v>
                      </c:pt>
                      <c:pt idx="3954">
                        <c:v>487.04539624271212</c:v>
                      </c:pt>
                      <c:pt idx="3955">
                        <c:v>487.04539624271212</c:v>
                      </c:pt>
                      <c:pt idx="3956">
                        <c:v>487.04539624271212</c:v>
                      </c:pt>
                      <c:pt idx="3957">
                        <c:v>487.04539624271212</c:v>
                      </c:pt>
                      <c:pt idx="3958">
                        <c:v>487.04539624271212</c:v>
                      </c:pt>
                      <c:pt idx="3959">
                        <c:v>487.04539624271212</c:v>
                      </c:pt>
                      <c:pt idx="3960">
                        <c:v>487.04539624271212</c:v>
                      </c:pt>
                      <c:pt idx="3961">
                        <c:v>487.04539624271212</c:v>
                      </c:pt>
                      <c:pt idx="3962">
                        <c:v>487.04539624271212</c:v>
                      </c:pt>
                      <c:pt idx="3963">
                        <c:v>487.04539624271212</c:v>
                      </c:pt>
                      <c:pt idx="3964">
                        <c:v>487.04539624271212</c:v>
                      </c:pt>
                      <c:pt idx="3965">
                        <c:v>487.04539624271212</c:v>
                      </c:pt>
                      <c:pt idx="3966">
                        <c:v>487.04539624271212</c:v>
                      </c:pt>
                      <c:pt idx="3967">
                        <c:v>487.04539624271212</c:v>
                      </c:pt>
                      <c:pt idx="3968">
                        <c:v>487.04539624271212</c:v>
                      </c:pt>
                      <c:pt idx="3969">
                        <c:v>487.04539624271212</c:v>
                      </c:pt>
                      <c:pt idx="3970">
                        <c:v>487.04539624271212</c:v>
                      </c:pt>
                      <c:pt idx="3971">
                        <c:v>487.04539624271212</c:v>
                      </c:pt>
                      <c:pt idx="3972">
                        <c:v>487.04539624271212</c:v>
                      </c:pt>
                      <c:pt idx="3973">
                        <c:v>487.04539624271212</c:v>
                      </c:pt>
                      <c:pt idx="3974">
                        <c:v>487.04539624271212</c:v>
                      </c:pt>
                      <c:pt idx="3975">
                        <c:v>487.04539624271212</c:v>
                      </c:pt>
                      <c:pt idx="3976">
                        <c:v>487.04539624271212</c:v>
                      </c:pt>
                      <c:pt idx="3977">
                        <c:v>487.04539624271212</c:v>
                      </c:pt>
                      <c:pt idx="3978">
                        <c:v>487.04539624271212</c:v>
                      </c:pt>
                      <c:pt idx="3979">
                        <c:v>487.04539624271212</c:v>
                      </c:pt>
                      <c:pt idx="3980">
                        <c:v>487.04539624271212</c:v>
                      </c:pt>
                      <c:pt idx="3981">
                        <c:v>487.04539624271212</c:v>
                      </c:pt>
                      <c:pt idx="3982">
                        <c:v>487.04539624271212</c:v>
                      </c:pt>
                      <c:pt idx="3983">
                        <c:v>487.04539624271212</c:v>
                      </c:pt>
                      <c:pt idx="3984">
                        <c:v>487.04539624271212</c:v>
                      </c:pt>
                      <c:pt idx="3985">
                        <c:v>487.04539624271212</c:v>
                      </c:pt>
                      <c:pt idx="3986">
                        <c:v>487.04539624271212</c:v>
                      </c:pt>
                      <c:pt idx="3987">
                        <c:v>487.04539624271212</c:v>
                      </c:pt>
                      <c:pt idx="3988">
                        <c:v>487.04539624271212</c:v>
                      </c:pt>
                      <c:pt idx="3989">
                        <c:v>487.04539624271212</c:v>
                      </c:pt>
                      <c:pt idx="3990">
                        <c:v>487.04539624271212</c:v>
                      </c:pt>
                      <c:pt idx="3991">
                        <c:v>487.04539624271212</c:v>
                      </c:pt>
                      <c:pt idx="3992">
                        <c:v>487.04539624271212</c:v>
                      </c:pt>
                      <c:pt idx="3993">
                        <c:v>487.04539624271212</c:v>
                      </c:pt>
                      <c:pt idx="3994">
                        <c:v>487.04539624271212</c:v>
                      </c:pt>
                      <c:pt idx="3995">
                        <c:v>487.04539624271212</c:v>
                      </c:pt>
                      <c:pt idx="3996">
                        <c:v>487.04539624271212</c:v>
                      </c:pt>
                      <c:pt idx="3997">
                        <c:v>487.04539624271212</c:v>
                      </c:pt>
                      <c:pt idx="3998">
                        <c:v>487.04539624271212</c:v>
                      </c:pt>
                      <c:pt idx="3999">
                        <c:v>487.04539624271212</c:v>
                      </c:pt>
                      <c:pt idx="4000">
                        <c:v>487.04539624271212</c:v>
                      </c:pt>
                      <c:pt idx="4001">
                        <c:v>487.04539624271212</c:v>
                      </c:pt>
                      <c:pt idx="4002">
                        <c:v>487.04539624271212</c:v>
                      </c:pt>
                      <c:pt idx="4003">
                        <c:v>487.04539624271212</c:v>
                      </c:pt>
                      <c:pt idx="4004">
                        <c:v>487.04539624271212</c:v>
                      </c:pt>
                      <c:pt idx="4005">
                        <c:v>487.04539624271212</c:v>
                      </c:pt>
                      <c:pt idx="4006">
                        <c:v>487.04539624271212</c:v>
                      </c:pt>
                      <c:pt idx="4007">
                        <c:v>487.04539624271212</c:v>
                      </c:pt>
                      <c:pt idx="4008">
                        <c:v>487.04539624271212</c:v>
                      </c:pt>
                      <c:pt idx="4009">
                        <c:v>487.04539624271212</c:v>
                      </c:pt>
                      <c:pt idx="4010">
                        <c:v>487.04539624271212</c:v>
                      </c:pt>
                      <c:pt idx="4011">
                        <c:v>487.04539624271212</c:v>
                      </c:pt>
                      <c:pt idx="4012">
                        <c:v>487.04539624271212</c:v>
                      </c:pt>
                      <c:pt idx="4013">
                        <c:v>487.04539624271212</c:v>
                      </c:pt>
                      <c:pt idx="4014">
                        <c:v>487.04539624271212</c:v>
                      </c:pt>
                      <c:pt idx="4015">
                        <c:v>487.04539624271212</c:v>
                      </c:pt>
                      <c:pt idx="4016">
                        <c:v>487.04539624271212</c:v>
                      </c:pt>
                      <c:pt idx="4017">
                        <c:v>487.04539624271212</c:v>
                      </c:pt>
                      <c:pt idx="4018">
                        <c:v>487.04539624271212</c:v>
                      </c:pt>
                      <c:pt idx="4019">
                        <c:v>487.04539624271212</c:v>
                      </c:pt>
                      <c:pt idx="4020">
                        <c:v>487.04539624271212</c:v>
                      </c:pt>
                      <c:pt idx="4021">
                        <c:v>487.04539624271212</c:v>
                      </c:pt>
                      <c:pt idx="4022">
                        <c:v>487.04539624271212</c:v>
                      </c:pt>
                      <c:pt idx="4023">
                        <c:v>487.04539624271212</c:v>
                      </c:pt>
                      <c:pt idx="4024">
                        <c:v>487.04539624271212</c:v>
                      </c:pt>
                      <c:pt idx="4025">
                        <c:v>487.04539624271212</c:v>
                      </c:pt>
                      <c:pt idx="4026">
                        <c:v>487.04539624271212</c:v>
                      </c:pt>
                      <c:pt idx="4027">
                        <c:v>487.04539624271212</c:v>
                      </c:pt>
                      <c:pt idx="4028">
                        <c:v>487.04539624271212</c:v>
                      </c:pt>
                      <c:pt idx="4029">
                        <c:v>487.04539624271212</c:v>
                      </c:pt>
                      <c:pt idx="4030">
                        <c:v>487.04539624271212</c:v>
                      </c:pt>
                      <c:pt idx="4031">
                        <c:v>487.04539624271212</c:v>
                      </c:pt>
                      <c:pt idx="4032">
                        <c:v>487.04539624271212</c:v>
                      </c:pt>
                      <c:pt idx="4033">
                        <c:v>487.04539624271212</c:v>
                      </c:pt>
                      <c:pt idx="4034">
                        <c:v>487.04539624271212</c:v>
                      </c:pt>
                      <c:pt idx="4035">
                        <c:v>487.04539624271212</c:v>
                      </c:pt>
                      <c:pt idx="4036">
                        <c:v>487.04539624271212</c:v>
                      </c:pt>
                      <c:pt idx="4037">
                        <c:v>487.04539624271212</c:v>
                      </c:pt>
                      <c:pt idx="4038">
                        <c:v>487.04539624271212</c:v>
                      </c:pt>
                      <c:pt idx="4039">
                        <c:v>487.04539624271212</c:v>
                      </c:pt>
                      <c:pt idx="4040">
                        <c:v>487.04539624271212</c:v>
                      </c:pt>
                      <c:pt idx="4041">
                        <c:v>487.04539624271212</c:v>
                      </c:pt>
                      <c:pt idx="4042">
                        <c:v>487.04539624271212</c:v>
                      </c:pt>
                      <c:pt idx="4043">
                        <c:v>487.04539624271212</c:v>
                      </c:pt>
                      <c:pt idx="4044">
                        <c:v>487.04539624271212</c:v>
                      </c:pt>
                      <c:pt idx="4045">
                        <c:v>487.04539624271212</c:v>
                      </c:pt>
                      <c:pt idx="4046">
                        <c:v>487.04539624271212</c:v>
                      </c:pt>
                      <c:pt idx="4047">
                        <c:v>487.04539624271212</c:v>
                      </c:pt>
                      <c:pt idx="4048">
                        <c:v>487.04539624271212</c:v>
                      </c:pt>
                      <c:pt idx="4049">
                        <c:v>487.04539624271212</c:v>
                      </c:pt>
                      <c:pt idx="4050">
                        <c:v>487.04539624271212</c:v>
                      </c:pt>
                      <c:pt idx="4051">
                        <c:v>487.04539624271212</c:v>
                      </c:pt>
                      <c:pt idx="4052">
                        <c:v>487.04539624271212</c:v>
                      </c:pt>
                      <c:pt idx="4053">
                        <c:v>487.04539624271212</c:v>
                      </c:pt>
                      <c:pt idx="4054">
                        <c:v>487.04539624271212</c:v>
                      </c:pt>
                      <c:pt idx="4055">
                        <c:v>487.04539624271212</c:v>
                      </c:pt>
                      <c:pt idx="4056">
                        <c:v>487.04539624271212</c:v>
                      </c:pt>
                      <c:pt idx="4057">
                        <c:v>487.04539624271212</c:v>
                      </c:pt>
                      <c:pt idx="4058">
                        <c:v>487.04539624271212</c:v>
                      </c:pt>
                      <c:pt idx="4059">
                        <c:v>487.04539624271212</c:v>
                      </c:pt>
                      <c:pt idx="4060">
                        <c:v>487.04539624271212</c:v>
                      </c:pt>
                      <c:pt idx="4061">
                        <c:v>487.04539624271212</c:v>
                      </c:pt>
                      <c:pt idx="4062">
                        <c:v>487.04539624271212</c:v>
                      </c:pt>
                      <c:pt idx="4063">
                        <c:v>487.04539624271212</c:v>
                      </c:pt>
                      <c:pt idx="4064">
                        <c:v>487.04539624271212</c:v>
                      </c:pt>
                      <c:pt idx="4065">
                        <c:v>487.04539624271212</c:v>
                      </c:pt>
                      <c:pt idx="4066">
                        <c:v>487.04539624271212</c:v>
                      </c:pt>
                      <c:pt idx="4067">
                        <c:v>487.04539624271212</c:v>
                      </c:pt>
                      <c:pt idx="4068">
                        <c:v>487.04539624271212</c:v>
                      </c:pt>
                      <c:pt idx="4069">
                        <c:v>487.04539624271212</c:v>
                      </c:pt>
                      <c:pt idx="4070">
                        <c:v>487.04539624271212</c:v>
                      </c:pt>
                      <c:pt idx="4071">
                        <c:v>487.04539624271212</c:v>
                      </c:pt>
                      <c:pt idx="4072">
                        <c:v>487.04539624271212</c:v>
                      </c:pt>
                      <c:pt idx="4073">
                        <c:v>487.04539624271212</c:v>
                      </c:pt>
                      <c:pt idx="4074">
                        <c:v>487.04539624271212</c:v>
                      </c:pt>
                      <c:pt idx="4075">
                        <c:v>487.04539624271212</c:v>
                      </c:pt>
                      <c:pt idx="4076">
                        <c:v>487.04539624271212</c:v>
                      </c:pt>
                      <c:pt idx="4077">
                        <c:v>487.04539624271212</c:v>
                      </c:pt>
                      <c:pt idx="4078">
                        <c:v>487.04539624271212</c:v>
                      </c:pt>
                      <c:pt idx="4079">
                        <c:v>487.04539624271212</c:v>
                      </c:pt>
                      <c:pt idx="4080">
                        <c:v>487.04539624271212</c:v>
                      </c:pt>
                      <c:pt idx="4081">
                        <c:v>487.04539624271212</c:v>
                      </c:pt>
                      <c:pt idx="4082">
                        <c:v>487.04539624271212</c:v>
                      </c:pt>
                      <c:pt idx="4083">
                        <c:v>487.04539624271212</c:v>
                      </c:pt>
                      <c:pt idx="4084">
                        <c:v>487.04539624271212</c:v>
                      </c:pt>
                      <c:pt idx="4085">
                        <c:v>487.04539624271212</c:v>
                      </c:pt>
                      <c:pt idx="4086">
                        <c:v>487.04539624271212</c:v>
                      </c:pt>
                      <c:pt idx="4087">
                        <c:v>487.04539624271212</c:v>
                      </c:pt>
                      <c:pt idx="4088">
                        <c:v>487.04539624271212</c:v>
                      </c:pt>
                      <c:pt idx="4089">
                        <c:v>487.04539624271212</c:v>
                      </c:pt>
                      <c:pt idx="4090">
                        <c:v>487.04539624271212</c:v>
                      </c:pt>
                      <c:pt idx="4091">
                        <c:v>487.04539624271212</c:v>
                      </c:pt>
                      <c:pt idx="4092">
                        <c:v>487.04539624271212</c:v>
                      </c:pt>
                      <c:pt idx="4093">
                        <c:v>487.04539624271212</c:v>
                      </c:pt>
                      <c:pt idx="4094">
                        <c:v>487.04539624271212</c:v>
                      </c:pt>
                      <c:pt idx="4095">
                        <c:v>487.04539624271212</c:v>
                      </c:pt>
                      <c:pt idx="4096">
                        <c:v>487.04539624271212</c:v>
                      </c:pt>
                      <c:pt idx="4097">
                        <c:v>487.04539624271212</c:v>
                      </c:pt>
                      <c:pt idx="4098">
                        <c:v>487.04539624271212</c:v>
                      </c:pt>
                      <c:pt idx="4099">
                        <c:v>487.04539624271212</c:v>
                      </c:pt>
                      <c:pt idx="4100">
                        <c:v>487.04539624271212</c:v>
                      </c:pt>
                      <c:pt idx="4101">
                        <c:v>487.04539624271212</c:v>
                      </c:pt>
                      <c:pt idx="4102">
                        <c:v>487.04539624271212</c:v>
                      </c:pt>
                      <c:pt idx="4103">
                        <c:v>487.04539624271212</c:v>
                      </c:pt>
                      <c:pt idx="4104">
                        <c:v>487.04539624271212</c:v>
                      </c:pt>
                      <c:pt idx="4105">
                        <c:v>487.04539624271212</c:v>
                      </c:pt>
                      <c:pt idx="4106">
                        <c:v>487.04539624271212</c:v>
                      </c:pt>
                      <c:pt idx="4107">
                        <c:v>487.04539624271212</c:v>
                      </c:pt>
                      <c:pt idx="4108">
                        <c:v>487.04539624271212</c:v>
                      </c:pt>
                      <c:pt idx="4109">
                        <c:v>487.04539624271212</c:v>
                      </c:pt>
                      <c:pt idx="4110">
                        <c:v>487.04539624271212</c:v>
                      </c:pt>
                      <c:pt idx="4111">
                        <c:v>487.04539624271212</c:v>
                      </c:pt>
                      <c:pt idx="4112">
                        <c:v>487.04539624271212</c:v>
                      </c:pt>
                      <c:pt idx="4113">
                        <c:v>487.04539624271212</c:v>
                      </c:pt>
                      <c:pt idx="4114">
                        <c:v>487.04539624271212</c:v>
                      </c:pt>
                      <c:pt idx="4115">
                        <c:v>487.04539624271212</c:v>
                      </c:pt>
                      <c:pt idx="4116">
                        <c:v>487.04539624271212</c:v>
                      </c:pt>
                      <c:pt idx="4117">
                        <c:v>487.04539624271212</c:v>
                      </c:pt>
                      <c:pt idx="4118">
                        <c:v>487.04539624271212</c:v>
                      </c:pt>
                      <c:pt idx="4119">
                        <c:v>487.04539624271212</c:v>
                      </c:pt>
                      <c:pt idx="4120">
                        <c:v>487.04539624271212</c:v>
                      </c:pt>
                      <c:pt idx="4121">
                        <c:v>487.04539624271212</c:v>
                      </c:pt>
                      <c:pt idx="4122">
                        <c:v>487.04539624271212</c:v>
                      </c:pt>
                      <c:pt idx="4123">
                        <c:v>487.04539624271212</c:v>
                      </c:pt>
                      <c:pt idx="4124">
                        <c:v>487.04539624271212</c:v>
                      </c:pt>
                      <c:pt idx="4125">
                        <c:v>487.04539624271212</c:v>
                      </c:pt>
                      <c:pt idx="4126">
                        <c:v>487.04539624271212</c:v>
                      </c:pt>
                      <c:pt idx="4127">
                        <c:v>487.04539624271212</c:v>
                      </c:pt>
                      <c:pt idx="4128">
                        <c:v>487.04539624271212</c:v>
                      </c:pt>
                      <c:pt idx="4129">
                        <c:v>487.04539624271212</c:v>
                      </c:pt>
                      <c:pt idx="4130">
                        <c:v>487.04539624271212</c:v>
                      </c:pt>
                      <c:pt idx="4131">
                        <c:v>487.04539624271212</c:v>
                      </c:pt>
                      <c:pt idx="4132">
                        <c:v>487.04539624271212</c:v>
                      </c:pt>
                      <c:pt idx="4133">
                        <c:v>487.04539624271212</c:v>
                      </c:pt>
                      <c:pt idx="4134">
                        <c:v>487.04539624271212</c:v>
                      </c:pt>
                      <c:pt idx="4135">
                        <c:v>487.04539624271212</c:v>
                      </c:pt>
                      <c:pt idx="4136">
                        <c:v>487.04539624271212</c:v>
                      </c:pt>
                      <c:pt idx="4137">
                        <c:v>487.04539624271212</c:v>
                      </c:pt>
                      <c:pt idx="4138">
                        <c:v>487.04539624271212</c:v>
                      </c:pt>
                      <c:pt idx="4139">
                        <c:v>487.04539624271212</c:v>
                      </c:pt>
                      <c:pt idx="4140">
                        <c:v>487.04539624271212</c:v>
                      </c:pt>
                      <c:pt idx="4141">
                        <c:v>487.04539624271212</c:v>
                      </c:pt>
                      <c:pt idx="4142">
                        <c:v>487.04539624271212</c:v>
                      </c:pt>
                      <c:pt idx="4143">
                        <c:v>487.04539624271212</c:v>
                      </c:pt>
                      <c:pt idx="4144">
                        <c:v>487.04539624271212</c:v>
                      </c:pt>
                      <c:pt idx="4145">
                        <c:v>487.04539624271212</c:v>
                      </c:pt>
                      <c:pt idx="4146">
                        <c:v>487.04539624271212</c:v>
                      </c:pt>
                      <c:pt idx="4147">
                        <c:v>487.04539624271212</c:v>
                      </c:pt>
                      <c:pt idx="4148">
                        <c:v>487.04539624271212</c:v>
                      </c:pt>
                      <c:pt idx="4149">
                        <c:v>487.04539624271212</c:v>
                      </c:pt>
                      <c:pt idx="4150">
                        <c:v>487.04539624271212</c:v>
                      </c:pt>
                      <c:pt idx="4151">
                        <c:v>487.04539624271212</c:v>
                      </c:pt>
                      <c:pt idx="4152">
                        <c:v>487.04539624271212</c:v>
                      </c:pt>
                      <c:pt idx="4153">
                        <c:v>487.04539624271212</c:v>
                      </c:pt>
                      <c:pt idx="4154">
                        <c:v>487.04539624271212</c:v>
                      </c:pt>
                      <c:pt idx="4155">
                        <c:v>487.04539624271212</c:v>
                      </c:pt>
                      <c:pt idx="4156">
                        <c:v>487.04539624271212</c:v>
                      </c:pt>
                      <c:pt idx="4157">
                        <c:v>487.04539624271212</c:v>
                      </c:pt>
                      <c:pt idx="4158">
                        <c:v>487.04539624271212</c:v>
                      </c:pt>
                      <c:pt idx="4159">
                        <c:v>487.04539624271212</c:v>
                      </c:pt>
                      <c:pt idx="4160">
                        <c:v>487.04539624271212</c:v>
                      </c:pt>
                      <c:pt idx="4161">
                        <c:v>487.04539624271212</c:v>
                      </c:pt>
                      <c:pt idx="4162">
                        <c:v>487.04539624271212</c:v>
                      </c:pt>
                      <c:pt idx="4163">
                        <c:v>487.04539624271212</c:v>
                      </c:pt>
                      <c:pt idx="4164">
                        <c:v>487.04539624271212</c:v>
                      </c:pt>
                      <c:pt idx="4165">
                        <c:v>487.04539624271212</c:v>
                      </c:pt>
                      <c:pt idx="4166">
                        <c:v>487.04539624271212</c:v>
                      </c:pt>
                      <c:pt idx="4167">
                        <c:v>487.04539624271212</c:v>
                      </c:pt>
                      <c:pt idx="4168">
                        <c:v>487.04539624271212</c:v>
                      </c:pt>
                      <c:pt idx="4169">
                        <c:v>487.04539624271212</c:v>
                      </c:pt>
                      <c:pt idx="4170">
                        <c:v>487.04539624271212</c:v>
                      </c:pt>
                      <c:pt idx="4171">
                        <c:v>487.04539624271212</c:v>
                      </c:pt>
                      <c:pt idx="4172">
                        <c:v>487.04539624271212</c:v>
                      </c:pt>
                      <c:pt idx="4173">
                        <c:v>487.04539624271212</c:v>
                      </c:pt>
                      <c:pt idx="4174">
                        <c:v>487.04539624271212</c:v>
                      </c:pt>
                      <c:pt idx="4175">
                        <c:v>487.04539624271212</c:v>
                      </c:pt>
                      <c:pt idx="4176">
                        <c:v>487.04539624271212</c:v>
                      </c:pt>
                      <c:pt idx="4177">
                        <c:v>487.04539624271212</c:v>
                      </c:pt>
                      <c:pt idx="4178">
                        <c:v>487.04539624271212</c:v>
                      </c:pt>
                      <c:pt idx="4179">
                        <c:v>487.04539624271212</c:v>
                      </c:pt>
                      <c:pt idx="4180">
                        <c:v>487.04539624271212</c:v>
                      </c:pt>
                      <c:pt idx="4181">
                        <c:v>487.04539624271212</c:v>
                      </c:pt>
                      <c:pt idx="4182">
                        <c:v>487.04539624271212</c:v>
                      </c:pt>
                      <c:pt idx="4183">
                        <c:v>487.04539624271212</c:v>
                      </c:pt>
                      <c:pt idx="4184">
                        <c:v>487.04539624271212</c:v>
                      </c:pt>
                      <c:pt idx="4185">
                        <c:v>487.04539624271212</c:v>
                      </c:pt>
                      <c:pt idx="4186">
                        <c:v>487.04539624271212</c:v>
                      </c:pt>
                      <c:pt idx="4187">
                        <c:v>487.04539624271212</c:v>
                      </c:pt>
                      <c:pt idx="4188">
                        <c:v>487.04539624271212</c:v>
                      </c:pt>
                      <c:pt idx="4189">
                        <c:v>487.04539624271212</c:v>
                      </c:pt>
                      <c:pt idx="4190">
                        <c:v>487.04539624271212</c:v>
                      </c:pt>
                      <c:pt idx="4191">
                        <c:v>487.04539624271212</c:v>
                      </c:pt>
                      <c:pt idx="4192">
                        <c:v>487.04539624271212</c:v>
                      </c:pt>
                      <c:pt idx="4193">
                        <c:v>487.04539624271212</c:v>
                      </c:pt>
                      <c:pt idx="4194">
                        <c:v>487.04539624271212</c:v>
                      </c:pt>
                      <c:pt idx="4195">
                        <c:v>487.04539624271212</c:v>
                      </c:pt>
                      <c:pt idx="4196">
                        <c:v>487.04539624271212</c:v>
                      </c:pt>
                      <c:pt idx="4197">
                        <c:v>487.04539624271212</c:v>
                      </c:pt>
                      <c:pt idx="4198">
                        <c:v>487.04539624271212</c:v>
                      </c:pt>
                      <c:pt idx="4199">
                        <c:v>487.04539624271212</c:v>
                      </c:pt>
                      <c:pt idx="4200">
                        <c:v>487.04539624271212</c:v>
                      </c:pt>
                      <c:pt idx="4201">
                        <c:v>487.04539624271212</c:v>
                      </c:pt>
                      <c:pt idx="4202">
                        <c:v>487.04539624271212</c:v>
                      </c:pt>
                      <c:pt idx="4203">
                        <c:v>487.04539624271212</c:v>
                      </c:pt>
                      <c:pt idx="4204">
                        <c:v>487.04539624271212</c:v>
                      </c:pt>
                      <c:pt idx="4205">
                        <c:v>487.04539624271212</c:v>
                      </c:pt>
                      <c:pt idx="4206">
                        <c:v>487.04539624271212</c:v>
                      </c:pt>
                      <c:pt idx="4207">
                        <c:v>487.04539624271212</c:v>
                      </c:pt>
                      <c:pt idx="4208">
                        <c:v>487.04539624271212</c:v>
                      </c:pt>
                      <c:pt idx="4209">
                        <c:v>487.04539624271212</c:v>
                      </c:pt>
                      <c:pt idx="4210">
                        <c:v>487.04539624271212</c:v>
                      </c:pt>
                      <c:pt idx="4211">
                        <c:v>487.04539624271212</c:v>
                      </c:pt>
                      <c:pt idx="4212">
                        <c:v>487.04539624271212</c:v>
                      </c:pt>
                      <c:pt idx="4213">
                        <c:v>487.04539624271212</c:v>
                      </c:pt>
                      <c:pt idx="4214">
                        <c:v>487.04539624271212</c:v>
                      </c:pt>
                      <c:pt idx="4215">
                        <c:v>487.04539624271212</c:v>
                      </c:pt>
                      <c:pt idx="4216">
                        <c:v>487.04539624271212</c:v>
                      </c:pt>
                      <c:pt idx="4217">
                        <c:v>487.04539624271212</c:v>
                      </c:pt>
                      <c:pt idx="4218">
                        <c:v>487.04539624271212</c:v>
                      </c:pt>
                      <c:pt idx="4219">
                        <c:v>487.04539624271212</c:v>
                      </c:pt>
                      <c:pt idx="4220">
                        <c:v>487.04539624271212</c:v>
                      </c:pt>
                      <c:pt idx="4221">
                        <c:v>487.04539624271212</c:v>
                      </c:pt>
                      <c:pt idx="4222">
                        <c:v>487.04539624271212</c:v>
                      </c:pt>
                      <c:pt idx="4223">
                        <c:v>487.04539624271212</c:v>
                      </c:pt>
                      <c:pt idx="4224">
                        <c:v>487.04539624271212</c:v>
                      </c:pt>
                      <c:pt idx="4225">
                        <c:v>487.04539624271212</c:v>
                      </c:pt>
                      <c:pt idx="4226">
                        <c:v>487.04539624271212</c:v>
                      </c:pt>
                      <c:pt idx="4227">
                        <c:v>487.04539624271212</c:v>
                      </c:pt>
                      <c:pt idx="4228">
                        <c:v>487.04539624271212</c:v>
                      </c:pt>
                      <c:pt idx="4229">
                        <c:v>487.04539624271212</c:v>
                      </c:pt>
                      <c:pt idx="4230">
                        <c:v>487.04539624271212</c:v>
                      </c:pt>
                      <c:pt idx="4231">
                        <c:v>487.04539624271212</c:v>
                      </c:pt>
                      <c:pt idx="4232">
                        <c:v>487.04539624271212</c:v>
                      </c:pt>
                      <c:pt idx="4233">
                        <c:v>487.04539624271212</c:v>
                      </c:pt>
                      <c:pt idx="4234">
                        <c:v>487.04539624271212</c:v>
                      </c:pt>
                      <c:pt idx="4235">
                        <c:v>487.04539624271212</c:v>
                      </c:pt>
                      <c:pt idx="4236">
                        <c:v>487.04539624271212</c:v>
                      </c:pt>
                      <c:pt idx="4237">
                        <c:v>487.04539624271212</c:v>
                      </c:pt>
                      <c:pt idx="4238">
                        <c:v>487.04539624271212</c:v>
                      </c:pt>
                      <c:pt idx="4239">
                        <c:v>487.04539624271212</c:v>
                      </c:pt>
                      <c:pt idx="4240">
                        <c:v>487.04539624271212</c:v>
                      </c:pt>
                      <c:pt idx="4241">
                        <c:v>487.04539624271212</c:v>
                      </c:pt>
                      <c:pt idx="4242">
                        <c:v>487.04539624271212</c:v>
                      </c:pt>
                      <c:pt idx="4243">
                        <c:v>487.04539624271212</c:v>
                      </c:pt>
                      <c:pt idx="4244">
                        <c:v>487.04539624271212</c:v>
                      </c:pt>
                      <c:pt idx="4245">
                        <c:v>487.04539624271212</c:v>
                      </c:pt>
                      <c:pt idx="4246">
                        <c:v>487.04539624271212</c:v>
                      </c:pt>
                      <c:pt idx="4247">
                        <c:v>487.04539624271212</c:v>
                      </c:pt>
                      <c:pt idx="4248">
                        <c:v>487.04539624271212</c:v>
                      </c:pt>
                      <c:pt idx="4249">
                        <c:v>487.04539624271212</c:v>
                      </c:pt>
                      <c:pt idx="4250">
                        <c:v>487.04539624271212</c:v>
                      </c:pt>
                      <c:pt idx="4251">
                        <c:v>487.04539624271212</c:v>
                      </c:pt>
                      <c:pt idx="4252">
                        <c:v>487.04539624271212</c:v>
                      </c:pt>
                      <c:pt idx="4253">
                        <c:v>487.04539624271212</c:v>
                      </c:pt>
                      <c:pt idx="4254">
                        <c:v>487.04539624271212</c:v>
                      </c:pt>
                      <c:pt idx="4255">
                        <c:v>487.04539624271212</c:v>
                      </c:pt>
                      <c:pt idx="4256">
                        <c:v>487.04539624271212</c:v>
                      </c:pt>
                      <c:pt idx="4257">
                        <c:v>487.04539624271212</c:v>
                      </c:pt>
                      <c:pt idx="4258">
                        <c:v>487.04539624271212</c:v>
                      </c:pt>
                      <c:pt idx="4259">
                        <c:v>487.04539624271212</c:v>
                      </c:pt>
                      <c:pt idx="4260">
                        <c:v>487.04539624271212</c:v>
                      </c:pt>
                      <c:pt idx="4261">
                        <c:v>487.04539624271212</c:v>
                      </c:pt>
                      <c:pt idx="4262">
                        <c:v>487.04539624271212</c:v>
                      </c:pt>
                      <c:pt idx="4263">
                        <c:v>487.04539624271212</c:v>
                      </c:pt>
                      <c:pt idx="4264">
                        <c:v>487.04539624271212</c:v>
                      </c:pt>
                      <c:pt idx="4265">
                        <c:v>487.04539624271212</c:v>
                      </c:pt>
                      <c:pt idx="4266">
                        <c:v>487.04539624271212</c:v>
                      </c:pt>
                      <c:pt idx="4267">
                        <c:v>487.04539624271212</c:v>
                      </c:pt>
                      <c:pt idx="4268">
                        <c:v>487.04539624271212</c:v>
                      </c:pt>
                      <c:pt idx="4269">
                        <c:v>487.04539624271212</c:v>
                      </c:pt>
                      <c:pt idx="4270">
                        <c:v>487.04539624271212</c:v>
                      </c:pt>
                      <c:pt idx="4271">
                        <c:v>487.04539624271212</c:v>
                      </c:pt>
                      <c:pt idx="4272">
                        <c:v>487.04539624271212</c:v>
                      </c:pt>
                      <c:pt idx="4273">
                        <c:v>487.04539624271212</c:v>
                      </c:pt>
                      <c:pt idx="4274">
                        <c:v>487.04539624271212</c:v>
                      </c:pt>
                      <c:pt idx="4275">
                        <c:v>487.04539624271212</c:v>
                      </c:pt>
                      <c:pt idx="4276">
                        <c:v>487.04539624271212</c:v>
                      </c:pt>
                      <c:pt idx="4277">
                        <c:v>487.04539624271212</c:v>
                      </c:pt>
                      <c:pt idx="4278">
                        <c:v>487.04539624271212</c:v>
                      </c:pt>
                      <c:pt idx="4279">
                        <c:v>487.04539624271212</c:v>
                      </c:pt>
                      <c:pt idx="4280">
                        <c:v>487.04539624271212</c:v>
                      </c:pt>
                      <c:pt idx="4281">
                        <c:v>487.04539624271212</c:v>
                      </c:pt>
                      <c:pt idx="4282">
                        <c:v>487.04539624271212</c:v>
                      </c:pt>
                      <c:pt idx="4283">
                        <c:v>487.04539624271212</c:v>
                      </c:pt>
                      <c:pt idx="4284">
                        <c:v>487.04539624271212</c:v>
                      </c:pt>
                      <c:pt idx="4285">
                        <c:v>487.04539624271212</c:v>
                      </c:pt>
                      <c:pt idx="4286">
                        <c:v>487.04539624271212</c:v>
                      </c:pt>
                      <c:pt idx="4287">
                        <c:v>487.04539624271212</c:v>
                      </c:pt>
                      <c:pt idx="4288">
                        <c:v>487.04539624271212</c:v>
                      </c:pt>
                      <c:pt idx="4289">
                        <c:v>487.04539624271212</c:v>
                      </c:pt>
                      <c:pt idx="4290">
                        <c:v>487.04539624271212</c:v>
                      </c:pt>
                      <c:pt idx="4291">
                        <c:v>487.04539624271212</c:v>
                      </c:pt>
                      <c:pt idx="4292">
                        <c:v>487.04539624271212</c:v>
                      </c:pt>
                      <c:pt idx="4293">
                        <c:v>487.04539624271212</c:v>
                      </c:pt>
                      <c:pt idx="4294">
                        <c:v>487.04539624271212</c:v>
                      </c:pt>
                      <c:pt idx="4295">
                        <c:v>487.04539624271212</c:v>
                      </c:pt>
                      <c:pt idx="4296">
                        <c:v>487.04539624271212</c:v>
                      </c:pt>
                      <c:pt idx="4297">
                        <c:v>487.04539624271212</c:v>
                      </c:pt>
                      <c:pt idx="4298">
                        <c:v>487.04539624271212</c:v>
                      </c:pt>
                      <c:pt idx="4299">
                        <c:v>487.04539624271212</c:v>
                      </c:pt>
                      <c:pt idx="4300">
                        <c:v>487.04539624271212</c:v>
                      </c:pt>
                      <c:pt idx="4301">
                        <c:v>487.04539624271212</c:v>
                      </c:pt>
                      <c:pt idx="4302">
                        <c:v>487.04539624271212</c:v>
                      </c:pt>
                      <c:pt idx="4303">
                        <c:v>487.04539624271212</c:v>
                      </c:pt>
                      <c:pt idx="4304">
                        <c:v>487.04539624271212</c:v>
                      </c:pt>
                      <c:pt idx="4305">
                        <c:v>487.04539624271212</c:v>
                      </c:pt>
                      <c:pt idx="4306">
                        <c:v>487.04539624271212</c:v>
                      </c:pt>
                      <c:pt idx="4307">
                        <c:v>487.04539624271212</c:v>
                      </c:pt>
                      <c:pt idx="4308">
                        <c:v>487.04539624271212</c:v>
                      </c:pt>
                      <c:pt idx="4309">
                        <c:v>487.04539624271212</c:v>
                      </c:pt>
                      <c:pt idx="4310">
                        <c:v>487.04539624271212</c:v>
                      </c:pt>
                      <c:pt idx="4311">
                        <c:v>487.04539624271212</c:v>
                      </c:pt>
                      <c:pt idx="4312">
                        <c:v>487.04539624271212</c:v>
                      </c:pt>
                      <c:pt idx="4313">
                        <c:v>487.04539624271212</c:v>
                      </c:pt>
                      <c:pt idx="4314">
                        <c:v>487.04539624271212</c:v>
                      </c:pt>
                      <c:pt idx="4315">
                        <c:v>487.04539624271212</c:v>
                      </c:pt>
                      <c:pt idx="4316">
                        <c:v>487.04539624271212</c:v>
                      </c:pt>
                      <c:pt idx="4317">
                        <c:v>487.04539624271212</c:v>
                      </c:pt>
                      <c:pt idx="4318">
                        <c:v>487.04539624271212</c:v>
                      </c:pt>
                      <c:pt idx="4319">
                        <c:v>487.04539624271212</c:v>
                      </c:pt>
                      <c:pt idx="4320">
                        <c:v>487.04539624271212</c:v>
                      </c:pt>
                      <c:pt idx="4321">
                        <c:v>487.04539624271212</c:v>
                      </c:pt>
                      <c:pt idx="4322">
                        <c:v>487.04539624271212</c:v>
                      </c:pt>
                      <c:pt idx="4323">
                        <c:v>487.04539624271212</c:v>
                      </c:pt>
                      <c:pt idx="4324">
                        <c:v>487.04539624271212</c:v>
                      </c:pt>
                      <c:pt idx="4325">
                        <c:v>487.04539624271212</c:v>
                      </c:pt>
                      <c:pt idx="4326">
                        <c:v>487.04539624271212</c:v>
                      </c:pt>
                      <c:pt idx="4327">
                        <c:v>487.04539624271212</c:v>
                      </c:pt>
                      <c:pt idx="4328">
                        <c:v>487.04539624271212</c:v>
                      </c:pt>
                      <c:pt idx="4329">
                        <c:v>487.04539624271212</c:v>
                      </c:pt>
                      <c:pt idx="4330">
                        <c:v>487.04539624271212</c:v>
                      </c:pt>
                      <c:pt idx="4331">
                        <c:v>487.04539624271212</c:v>
                      </c:pt>
                      <c:pt idx="4332">
                        <c:v>487.04539624271212</c:v>
                      </c:pt>
                      <c:pt idx="4333">
                        <c:v>487.04539624271212</c:v>
                      </c:pt>
                      <c:pt idx="4334">
                        <c:v>487.04539624271212</c:v>
                      </c:pt>
                      <c:pt idx="4335">
                        <c:v>487.04539624271212</c:v>
                      </c:pt>
                      <c:pt idx="4336">
                        <c:v>487.04539624271212</c:v>
                      </c:pt>
                      <c:pt idx="4337">
                        <c:v>487.04539624271212</c:v>
                      </c:pt>
                      <c:pt idx="4338">
                        <c:v>487.04539624271212</c:v>
                      </c:pt>
                      <c:pt idx="4339">
                        <c:v>487.04539624271212</c:v>
                      </c:pt>
                      <c:pt idx="4340">
                        <c:v>487.04539624271212</c:v>
                      </c:pt>
                      <c:pt idx="4341">
                        <c:v>487.04539624271212</c:v>
                      </c:pt>
                      <c:pt idx="4342">
                        <c:v>487.04539624271212</c:v>
                      </c:pt>
                      <c:pt idx="4343">
                        <c:v>487.04539624271212</c:v>
                      </c:pt>
                      <c:pt idx="4344">
                        <c:v>487.04539624271212</c:v>
                      </c:pt>
                      <c:pt idx="4345">
                        <c:v>487.04539624271212</c:v>
                      </c:pt>
                      <c:pt idx="4346">
                        <c:v>487.04539624271212</c:v>
                      </c:pt>
                      <c:pt idx="4347">
                        <c:v>487.04539624271212</c:v>
                      </c:pt>
                      <c:pt idx="4348">
                        <c:v>487.04539624271212</c:v>
                      </c:pt>
                      <c:pt idx="4349">
                        <c:v>487.04539624271212</c:v>
                      </c:pt>
                      <c:pt idx="4350">
                        <c:v>487.04539624271212</c:v>
                      </c:pt>
                      <c:pt idx="4351">
                        <c:v>487.04539624271212</c:v>
                      </c:pt>
                      <c:pt idx="4352">
                        <c:v>487.04539624271212</c:v>
                      </c:pt>
                      <c:pt idx="4353">
                        <c:v>487.04539624271212</c:v>
                      </c:pt>
                      <c:pt idx="4354">
                        <c:v>487.04539624271212</c:v>
                      </c:pt>
                      <c:pt idx="4355">
                        <c:v>487.04539624271212</c:v>
                      </c:pt>
                      <c:pt idx="4356">
                        <c:v>487.04539624271212</c:v>
                      </c:pt>
                      <c:pt idx="4357">
                        <c:v>487.04539624271212</c:v>
                      </c:pt>
                      <c:pt idx="4358">
                        <c:v>487.04539624271212</c:v>
                      </c:pt>
                      <c:pt idx="4359">
                        <c:v>487.04539624271212</c:v>
                      </c:pt>
                      <c:pt idx="4360">
                        <c:v>487.04539624271212</c:v>
                      </c:pt>
                      <c:pt idx="4361">
                        <c:v>487.04539624271212</c:v>
                      </c:pt>
                      <c:pt idx="4362">
                        <c:v>487.04539624271212</c:v>
                      </c:pt>
                      <c:pt idx="4363">
                        <c:v>487.04539624271212</c:v>
                      </c:pt>
                      <c:pt idx="4364">
                        <c:v>487.04539624271212</c:v>
                      </c:pt>
                      <c:pt idx="4365">
                        <c:v>487.04539624271212</c:v>
                      </c:pt>
                      <c:pt idx="4366">
                        <c:v>487.04539624271212</c:v>
                      </c:pt>
                      <c:pt idx="4367">
                        <c:v>487.04539624271212</c:v>
                      </c:pt>
                      <c:pt idx="4368">
                        <c:v>487.04539624271212</c:v>
                      </c:pt>
                      <c:pt idx="4369">
                        <c:v>487.04539624271212</c:v>
                      </c:pt>
                      <c:pt idx="4370">
                        <c:v>487.04539624271212</c:v>
                      </c:pt>
                      <c:pt idx="4371">
                        <c:v>487.04539624271212</c:v>
                      </c:pt>
                      <c:pt idx="4372">
                        <c:v>487.04539624271212</c:v>
                      </c:pt>
                      <c:pt idx="4373">
                        <c:v>487.04539624271212</c:v>
                      </c:pt>
                      <c:pt idx="4374">
                        <c:v>487.04539624271212</c:v>
                      </c:pt>
                      <c:pt idx="4375">
                        <c:v>487.04539624271212</c:v>
                      </c:pt>
                      <c:pt idx="4376">
                        <c:v>487.04539624271212</c:v>
                      </c:pt>
                      <c:pt idx="4377">
                        <c:v>487.04539624271212</c:v>
                      </c:pt>
                      <c:pt idx="4378">
                        <c:v>487.04539624271212</c:v>
                      </c:pt>
                      <c:pt idx="4379">
                        <c:v>487.04539624271212</c:v>
                      </c:pt>
                      <c:pt idx="4380">
                        <c:v>487.04539624271212</c:v>
                      </c:pt>
                      <c:pt idx="4381">
                        <c:v>487.04539624271212</c:v>
                      </c:pt>
                      <c:pt idx="4382">
                        <c:v>487.04539624271212</c:v>
                      </c:pt>
                      <c:pt idx="4383">
                        <c:v>487.04539624271212</c:v>
                      </c:pt>
                      <c:pt idx="4384">
                        <c:v>487.04539624271212</c:v>
                      </c:pt>
                      <c:pt idx="4385">
                        <c:v>487.04539624271212</c:v>
                      </c:pt>
                      <c:pt idx="4386">
                        <c:v>487.04539624271212</c:v>
                      </c:pt>
                      <c:pt idx="4387">
                        <c:v>487.04539624271212</c:v>
                      </c:pt>
                      <c:pt idx="4388">
                        <c:v>487.04539624271212</c:v>
                      </c:pt>
                      <c:pt idx="4389">
                        <c:v>487.04539624271212</c:v>
                      </c:pt>
                      <c:pt idx="4390">
                        <c:v>487.04539624271212</c:v>
                      </c:pt>
                      <c:pt idx="4391">
                        <c:v>487.04539624271212</c:v>
                      </c:pt>
                      <c:pt idx="4392">
                        <c:v>487.04539624271212</c:v>
                      </c:pt>
                      <c:pt idx="4393">
                        <c:v>487.04539624271212</c:v>
                      </c:pt>
                      <c:pt idx="4394">
                        <c:v>487.04539624271212</c:v>
                      </c:pt>
                      <c:pt idx="4395">
                        <c:v>487.04539624271212</c:v>
                      </c:pt>
                      <c:pt idx="4396">
                        <c:v>487.04539624271212</c:v>
                      </c:pt>
                      <c:pt idx="4397">
                        <c:v>487.04539624271212</c:v>
                      </c:pt>
                      <c:pt idx="4398">
                        <c:v>487.04539624271212</c:v>
                      </c:pt>
                      <c:pt idx="4399">
                        <c:v>487.04539624271212</c:v>
                      </c:pt>
                      <c:pt idx="4400">
                        <c:v>487.04539624271212</c:v>
                      </c:pt>
                      <c:pt idx="4401">
                        <c:v>487.04539624271212</c:v>
                      </c:pt>
                      <c:pt idx="4402">
                        <c:v>487.04539624271212</c:v>
                      </c:pt>
                      <c:pt idx="4403">
                        <c:v>487.04539624271212</c:v>
                      </c:pt>
                      <c:pt idx="4404">
                        <c:v>487.04539624271212</c:v>
                      </c:pt>
                      <c:pt idx="4405">
                        <c:v>487.04539624271212</c:v>
                      </c:pt>
                      <c:pt idx="4406">
                        <c:v>487.04539624271212</c:v>
                      </c:pt>
                      <c:pt idx="4407">
                        <c:v>487.04539624271212</c:v>
                      </c:pt>
                      <c:pt idx="4408">
                        <c:v>487.04539624271212</c:v>
                      </c:pt>
                      <c:pt idx="4409">
                        <c:v>487.04539624271212</c:v>
                      </c:pt>
                      <c:pt idx="4410">
                        <c:v>487.04539624271212</c:v>
                      </c:pt>
                      <c:pt idx="4411">
                        <c:v>487.04539624271212</c:v>
                      </c:pt>
                      <c:pt idx="4412">
                        <c:v>487.04539624271212</c:v>
                      </c:pt>
                      <c:pt idx="4413">
                        <c:v>487.04539624271212</c:v>
                      </c:pt>
                      <c:pt idx="4414">
                        <c:v>487.04539624271212</c:v>
                      </c:pt>
                      <c:pt idx="4415">
                        <c:v>487.04539624271212</c:v>
                      </c:pt>
                      <c:pt idx="4416">
                        <c:v>487.04539624271212</c:v>
                      </c:pt>
                      <c:pt idx="4417">
                        <c:v>487.04539624271212</c:v>
                      </c:pt>
                      <c:pt idx="4418">
                        <c:v>487.04539624271212</c:v>
                      </c:pt>
                      <c:pt idx="4419">
                        <c:v>487.04539624271212</c:v>
                      </c:pt>
                      <c:pt idx="4420">
                        <c:v>487.04539624271212</c:v>
                      </c:pt>
                      <c:pt idx="4421">
                        <c:v>487.04539624271212</c:v>
                      </c:pt>
                      <c:pt idx="4422">
                        <c:v>487.04539624271212</c:v>
                      </c:pt>
                      <c:pt idx="4423">
                        <c:v>487.04539624271212</c:v>
                      </c:pt>
                      <c:pt idx="4424">
                        <c:v>487.04539624271212</c:v>
                      </c:pt>
                      <c:pt idx="4425">
                        <c:v>487.04539624271212</c:v>
                      </c:pt>
                      <c:pt idx="4426">
                        <c:v>487.04539624271212</c:v>
                      </c:pt>
                      <c:pt idx="4427">
                        <c:v>487.04539624271212</c:v>
                      </c:pt>
                      <c:pt idx="4428">
                        <c:v>487.04539624271212</c:v>
                      </c:pt>
                      <c:pt idx="4429">
                        <c:v>487.04539624271212</c:v>
                      </c:pt>
                      <c:pt idx="4430">
                        <c:v>487.04539624271212</c:v>
                      </c:pt>
                      <c:pt idx="4431">
                        <c:v>487.04539624271212</c:v>
                      </c:pt>
                      <c:pt idx="4432">
                        <c:v>487.04539624271212</c:v>
                      </c:pt>
                      <c:pt idx="4433">
                        <c:v>487.04539624271212</c:v>
                      </c:pt>
                      <c:pt idx="4434">
                        <c:v>487.04539624271212</c:v>
                      </c:pt>
                      <c:pt idx="4435">
                        <c:v>487.04539624271212</c:v>
                      </c:pt>
                      <c:pt idx="4436">
                        <c:v>487.04539624271212</c:v>
                      </c:pt>
                      <c:pt idx="4437">
                        <c:v>487.04539624271212</c:v>
                      </c:pt>
                      <c:pt idx="4438">
                        <c:v>487.04539624271212</c:v>
                      </c:pt>
                      <c:pt idx="4439">
                        <c:v>487.04539624271212</c:v>
                      </c:pt>
                      <c:pt idx="4440">
                        <c:v>487.04539624271212</c:v>
                      </c:pt>
                      <c:pt idx="4441">
                        <c:v>487.04539624271212</c:v>
                      </c:pt>
                      <c:pt idx="4442">
                        <c:v>487.04539624271212</c:v>
                      </c:pt>
                      <c:pt idx="4443">
                        <c:v>487.04539624271212</c:v>
                      </c:pt>
                      <c:pt idx="4444">
                        <c:v>487.04539624271212</c:v>
                      </c:pt>
                      <c:pt idx="4445">
                        <c:v>487.04539624271212</c:v>
                      </c:pt>
                      <c:pt idx="4446">
                        <c:v>487.04539624271212</c:v>
                      </c:pt>
                      <c:pt idx="4447">
                        <c:v>487.04539624271212</c:v>
                      </c:pt>
                      <c:pt idx="4448">
                        <c:v>487.04539624271212</c:v>
                      </c:pt>
                      <c:pt idx="4449">
                        <c:v>487.04539624271212</c:v>
                      </c:pt>
                      <c:pt idx="4450">
                        <c:v>487.04539624271212</c:v>
                      </c:pt>
                      <c:pt idx="4451">
                        <c:v>487.04539624271212</c:v>
                      </c:pt>
                      <c:pt idx="4452">
                        <c:v>487.04539624271212</c:v>
                      </c:pt>
                      <c:pt idx="4453">
                        <c:v>487.04539624271212</c:v>
                      </c:pt>
                      <c:pt idx="4454">
                        <c:v>487.04539624271212</c:v>
                      </c:pt>
                      <c:pt idx="4455">
                        <c:v>487.04539624271212</c:v>
                      </c:pt>
                      <c:pt idx="4456">
                        <c:v>487.04539624271212</c:v>
                      </c:pt>
                      <c:pt idx="4457">
                        <c:v>487.04539624271212</c:v>
                      </c:pt>
                      <c:pt idx="4458">
                        <c:v>487.04539624271212</c:v>
                      </c:pt>
                      <c:pt idx="4459">
                        <c:v>487.04539624271212</c:v>
                      </c:pt>
                      <c:pt idx="4460">
                        <c:v>487.04539624271212</c:v>
                      </c:pt>
                      <c:pt idx="4461">
                        <c:v>487.04539624271212</c:v>
                      </c:pt>
                      <c:pt idx="4462">
                        <c:v>487.04539624271212</c:v>
                      </c:pt>
                      <c:pt idx="4463">
                        <c:v>487.04539624271212</c:v>
                      </c:pt>
                      <c:pt idx="4464">
                        <c:v>487.04539624271212</c:v>
                      </c:pt>
                      <c:pt idx="4465">
                        <c:v>487.04539624271212</c:v>
                      </c:pt>
                      <c:pt idx="4466">
                        <c:v>487.04539624271212</c:v>
                      </c:pt>
                      <c:pt idx="4467">
                        <c:v>487.04539624271212</c:v>
                      </c:pt>
                      <c:pt idx="4468">
                        <c:v>487.04539624271212</c:v>
                      </c:pt>
                      <c:pt idx="4469">
                        <c:v>487.04539624271212</c:v>
                      </c:pt>
                      <c:pt idx="4470">
                        <c:v>487.04539624271212</c:v>
                      </c:pt>
                      <c:pt idx="4471">
                        <c:v>487.04539624271212</c:v>
                      </c:pt>
                      <c:pt idx="4472">
                        <c:v>487.04539624271212</c:v>
                      </c:pt>
                      <c:pt idx="4473">
                        <c:v>487.04539624271212</c:v>
                      </c:pt>
                      <c:pt idx="4474">
                        <c:v>487.04539624271212</c:v>
                      </c:pt>
                      <c:pt idx="4475">
                        <c:v>487.04539624271212</c:v>
                      </c:pt>
                      <c:pt idx="4476">
                        <c:v>487.04539624271212</c:v>
                      </c:pt>
                      <c:pt idx="4477">
                        <c:v>487.04539624271212</c:v>
                      </c:pt>
                      <c:pt idx="4478">
                        <c:v>487.04539624271212</c:v>
                      </c:pt>
                      <c:pt idx="4479">
                        <c:v>487.04539624271212</c:v>
                      </c:pt>
                      <c:pt idx="4480">
                        <c:v>487.04539624271212</c:v>
                      </c:pt>
                      <c:pt idx="4481">
                        <c:v>487.04539624271212</c:v>
                      </c:pt>
                      <c:pt idx="4482">
                        <c:v>487.04539624271212</c:v>
                      </c:pt>
                      <c:pt idx="4483">
                        <c:v>487.04539624271212</c:v>
                      </c:pt>
                      <c:pt idx="4484">
                        <c:v>487.04539624271212</c:v>
                      </c:pt>
                      <c:pt idx="4485">
                        <c:v>487.04539624271212</c:v>
                      </c:pt>
                      <c:pt idx="4486">
                        <c:v>487.04539624271212</c:v>
                      </c:pt>
                      <c:pt idx="4487">
                        <c:v>487.04539624271212</c:v>
                      </c:pt>
                      <c:pt idx="4488">
                        <c:v>487.04539624271212</c:v>
                      </c:pt>
                      <c:pt idx="4489">
                        <c:v>487.04539624271212</c:v>
                      </c:pt>
                      <c:pt idx="4490">
                        <c:v>487.04539624271212</c:v>
                      </c:pt>
                      <c:pt idx="4491">
                        <c:v>487.04539624271212</c:v>
                      </c:pt>
                      <c:pt idx="4492">
                        <c:v>487.04539624271212</c:v>
                      </c:pt>
                      <c:pt idx="4493">
                        <c:v>487.04539624271212</c:v>
                      </c:pt>
                      <c:pt idx="4494">
                        <c:v>487.04539624271212</c:v>
                      </c:pt>
                      <c:pt idx="4495">
                        <c:v>487.04539624271212</c:v>
                      </c:pt>
                      <c:pt idx="4496">
                        <c:v>487.04539624271212</c:v>
                      </c:pt>
                      <c:pt idx="4497">
                        <c:v>487.04539624271212</c:v>
                      </c:pt>
                      <c:pt idx="4498">
                        <c:v>487.04539624271212</c:v>
                      </c:pt>
                      <c:pt idx="4499">
                        <c:v>487.04539624271212</c:v>
                      </c:pt>
                      <c:pt idx="4500">
                        <c:v>487.04539624271212</c:v>
                      </c:pt>
                      <c:pt idx="4501">
                        <c:v>487.04539624271212</c:v>
                      </c:pt>
                      <c:pt idx="4502">
                        <c:v>487.04539624271212</c:v>
                      </c:pt>
                      <c:pt idx="4503">
                        <c:v>487.04539624271212</c:v>
                      </c:pt>
                      <c:pt idx="4504">
                        <c:v>487.04539624271212</c:v>
                      </c:pt>
                      <c:pt idx="4505">
                        <c:v>487.04539624271212</c:v>
                      </c:pt>
                      <c:pt idx="4506">
                        <c:v>487.04539624271212</c:v>
                      </c:pt>
                      <c:pt idx="4507">
                        <c:v>487.04539624271212</c:v>
                      </c:pt>
                      <c:pt idx="4508">
                        <c:v>487.04539624271212</c:v>
                      </c:pt>
                      <c:pt idx="4509">
                        <c:v>487.04539624271212</c:v>
                      </c:pt>
                      <c:pt idx="4510">
                        <c:v>487.04539624271212</c:v>
                      </c:pt>
                      <c:pt idx="4511">
                        <c:v>487.04539624271212</c:v>
                      </c:pt>
                      <c:pt idx="4512">
                        <c:v>487.04539624271212</c:v>
                      </c:pt>
                      <c:pt idx="4513">
                        <c:v>487.04539624271212</c:v>
                      </c:pt>
                      <c:pt idx="4514">
                        <c:v>487.04539624271212</c:v>
                      </c:pt>
                      <c:pt idx="4515">
                        <c:v>487.04539624271212</c:v>
                      </c:pt>
                      <c:pt idx="4516">
                        <c:v>487.04539624271212</c:v>
                      </c:pt>
                      <c:pt idx="4517">
                        <c:v>487.04539624271212</c:v>
                      </c:pt>
                      <c:pt idx="4518">
                        <c:v>487.04539624271212</c:v>
                      </c:pt>
                      <c:pt idx="4519">
                        <c:v>487.04539624271212</c:v>
                      </c:pt>
                      <c:pt idx="4520">
                        <c:v>487.04539624271212</c:v>
                      </c:pt>
                      <c:pt idx="4521">
                        <c:v>487.04539624271212</c:v>
                      </c:pt>
                      <c:pt idx="4522">
                        <c:v>487.04539624271212</c:v>
                      </c:pt>
                      <c:pt idx="4523">
                        <c:v>487.04539624271212</c:v>
                      </c:pt>
                      <c:pt idx="4524">
                        <c:v>487.04539624271212</c:v>
                      </c:pt>
                      <c:pt idx="4525">
                        <c:v>487.04539624271212</c:v>
                      </c:pt>
                      <c:pt idx="4526">
                        <c:v>487.04539624271212</c:v>
                      </c:pt>
                      <c:pt idx="4527">
                        <c:v>487.04539624271212</c:v>
                      </c:pt>
                      <c:pt idx="4528">
                        <c:v>487.04539624271212</c:v>
                      </c:pt>
                      <c:pt idx="4529">
                        <c:v>487.04539624271212</c:v>
                      </c:pt>
                      <c:pt idx="4530">
                        <c:v>487.04539624271212</c:v>
                      </c:pt>
                      <c:pt idx="4531">
                        <c:v>487.04539624271212</c:v>
                      </c:pt>
                      <c:pt idx="4532">
                        <c:v>487.04539624271212</c:v>
                      </c:pt>
                      <c:pt idx="4533">
                        <c:v>487.04539624271212</c:v>
                      </c:pt>
                      <c:pt idx="4534">
                        <c:v>487.04539624271212</c:v>
                      </c:pt>
                      <c:pt idx="4535">
                        <c:v>487.04539624271212</c:v>
                      </c:pt>
                      <c:pt idx="4536">
                        <c:v>487.04539624271212</c:v>
                      </c:pt>
                      <c:pt idx="4537">
                        <c:v>487.04539624271212</c:v>
                      </c:pt>
                      <c:pt idx="4538">
                        <c:v>487.04539624271212</c:v>
                      </c:pt>
                      <c:pt idx="4539">
                        <c:v>487.04539624271212</c:v>
                      </c:pt>
                      <c:pt idx="4540">
                        <c:v>487.04539624271212</c:v>
                      </c:pt>
                      <c:pt idx="4541">
                        <c:v>487.04539624271212</c:v>
                      </c:pt>
                      <c:pt idx="4542">
                        <c:v>487.04539624271212</c:v>
                      </c:pt>
                      <c:pt idx="4543">
                        <c:v>487.04539624271212</c:v>
                      </c:pt>
                      <c:pt idx="4544">
                        <c:v>487.04539624271212</c:v>
                      </c:pt>
                      <c:pt idx="4545">
                        <c:v>487.04539624271212</c:v>
                      </c:pt>
                      <c:pt idx="4546">
                        <c:v>487.04539624271212</c:v>
                      </c:pt>
                      <c:pt idx="4547">
                        <c:v>487.04539624271212</c:v>
                      </c:pt>
                      <c:pt idx="4548">
                        <c:v>487.04539624271212</c:v>
                      </c:pt>
                      <c:pt idx="4549">
                        <c:v>487.04539624271212</c:v>
                      </c:pt>
                      <c:pt idx="4550">
                        <c:v>487.04539624271212</c:v>
                      </c:pt>
                      <c:pt idx="4551">
                        <c:v>487.04539624271212</c:v>
                      </c:pt>
                      <c:pt idx="4552">
                        <c:v>487.04539624271212</c:v>
                      </c:pt>
                      <c:pt idx="4553">
                        <c:v>487.04539624271212</c:v>
                      </c:pt>
                      <c:pt idx="4554">
                        <c:v>487.04539624271212</c:v>
                      </c:pt>
                      <c:pt idx="4555">
                        <c:v>487.04539624271212</c:v>
                      </c:pt>
                      <c:pt idx="4556">
                        <c:v>487.04539624271212</c:v>
                      </c:pt>
                      <c:pt idx="4557">
                        <c:v>487.04539624271212</c:v>
                      </c:pt>
                      <c:pt idx="4558">
                        <c:v>487.04539624271212</c:v>
                      </c:pt>
                      <c:pt idx="4559">
                        <c:v>487.04539624271212</c:v>
                      </c:pt>
                      <c:pt idx="4560">
                        <c:v>487.04539624271212</c:v>
                      </c:pt>
                      <c:pt idx="4561">
                        <c:v>487.04539624271212</c:v>
                      </c:pt>
                      <c:pt idx="4562">
                        <c:v>487.04539624271212</c:v>
                      </c:pt>
                      <c:pt idx="4563">
                        <c:v>487.04539624271212</c:v>
                      </c:pt>
                      <c:pt idx="4564">
                        <c:v>487.04539624271212</c:v>
                      </c:pt>
                      <c:pt idx="4565">
                        <c:v>487.04539624271212</c:v>
                      </c:pt>
                      <c:pt idx="4566">
                        <c:v>487.04539624271212</c:v>
                      </c:pt>
                      <c:pt idx="4567">
                        <c:v>487.04539624271212</c:v>
                      </c:pt>
                      <c:pt idx="4568">
                        <c:v>487.04539624271212</c:v>
                      </c:pt>
                      <c:pt idx="4569">
                        <c:v>487.04539624271212</c:v>
                      </c:pt>
                      <c:pt idx="4570">
                        <c:v>487.04539624271212</c:v>
                      </c:pt>
                      <c:pt idx="4571">
                        <c:v>487.04539624271212</c:v>
                      </c:pt>
                      <c:pt idx="4572">
                        <c:v>487.04539624271212</c:v>
                      </c:pt>
                      <c:pt idx="4573">
                        <c:v>487.04539624271212</c:v>
                      </c:pt>
                      <c:pt idx="4574">
                        <c:v>487.04539624271212</c:v>
                      </c:pt>
                      <c:pt idx="4575">
                        <c:v>487.04539624271212</c:v>
                      </c:pt>
                      <c:pt idx="4576">
                        <c:v>487.04539624271212</c:v>
                      </c:pt>
                      <c:pt idx="4577">
                        <c:v>487.04539624271212</c:v>
                      </c:pt>
                      <c:pt idx="4578">
                        <c:v>487.04539624271212</c:v>
                      </c:pt>
                      <c:pt idx="4579">
                        <c:v>487.04539624271212</c:v>
                      </c:pt>
                      <c:pt idx="4580">
                        <c:v>487.04539624271212</c:v>
                      </c:pt>
                      <c:pt idx="4581">
                        <c:v>487.04539624271212</c:v>
                      </c:pt>
                      <c:pt idx="4582">
                        <c:v>487.04539624271212</c:v>
                      </c:pt>
                      <c:pt idx="4583">
                        <c:v>487.04539624271212</c:v>
                      </c:pt>
                      <c:pt idx="4584">
                        <c:v>487.04539624271212</c:v>
                      </c:pt>
                      <c:pt idx="4585">
                        <c:v>487.04539624271212</c:v>
                      </c:pt>
                      <c:pt idx="4586">
                        <c:v>487.04539624271212</c:v>
                      </c:pt>
                      <c:pt idx="4587">
                        <c:v>487.04539624271212</c:v>
                      </c:pt>
                      <c:pt idx="4588">
                        <c:v>487.04539624271212</c:v>
                      </c:pt>
                      <c:pt idx="4589">
                        <c:v>487.04539624271212</c:v>
                      </c:pt>
                      <c:pt idx="4590">
                        <c:v>487.04539624271212</c:v>
                      </c:pt>
                      <c:pt idx="4591">
                        <c:v>487.04539624271212</c:v>
                      </c:pt>
                      <c:pt idx="4592">
                        <c:v>487.04539624271212</c:v>
                      </c:pt>
                      <c:pt idx="4593">
                        <c:v>487.04539624271212</c:v>
                      </c:pt>
                      <c:pt idx="4594">
                        <c:v>487.04539624271212</c:v>
                      </c:pt>
                      <c:pt idx="4595">
                        <c:v>487.04539624271212</c:v>
                      </c:pt>
                      <c:pt idx="4596">
                        <c:v>487.04539624271212</c:v>
                      </c:pt>
                      <c:pt idx="4597">
                        <c:v>487.04539624271212</c:v>
                      </c:pt>
                      <c:pt idx="4598">
                        <c:v>487.04539624271212</c:v>
                      </c:pt>
                      <c:pt idx="4599">
                        <c:v>487.04539624271212</c:v>
                      </c:pt>
                      <c:pt idx="4600">
                        <c:v>487.04539624271212</c:v>
                      </c:pt>
                      <c:pt idx="4601">
                        <c:v>487.04539624271212</c:v>
                      </c:pt>
                      <c:pt idx="4602">
                        <c:v>487.04539624271212</c:v>
                      </c:pt>
                      <c:pt idx="4603">
                        <c:v>487.04539624271212</c:v>
                      </c:pt>
                      <c:pt idx="4604">
                        <c:v>487.04539624271212</c:v>
                      </c:pt>
                      <c:pt idx="4605">
                        <c:v>487.04539624271212</c:v>
                      </c:pt>
                      <c:pt idx="4606">
                        <c:v>487.04539624271212</c:v>
                      </c:pt>
                      <c:pt idx="4607">
                        <c:v>487.04539624271212</c:v>
                      </c:pt>
                      <c:pt idx="4608">
                        <c:v>487.04539624271212</c:v>
                      </c:pt>
                      <c:pt idx="4609">
                        <c:v>487.04539624271212</c:v>
                      </c:pt>
                      <c:pt idx="4610">
                        <c:v>487.04539624271212</c:v>
                      </c:pt>
                      <c:pt idx="4611">
                        <c:v>487.04539624271212</c:v>
                      </c:pt>
                      <c:pt idx="4612">
                        <c:v>487.04539624271212</c:v>
                      </c:pt>
                      <c:pt idx="4613">
                        <c:v>487.04539624271212</c:v>
                      </c:pt>
                      <c:pt idx="4614">
                        <c:v>487.04539624271212</c:v>
                      </c:pt>
                      <c:pt idx="4615">
                        <c:v>487.04539624271212</c:v>
                      </c:pt>
                      <c:pt idx="4616">
                        <c:v>487.04539624271212</c:v>
                      </c:pt>
                      <c:pt idx="4617">
                        <c:v>487.04539624271212</c:v>
                      </c:pt>
                      <c:pt idx="4618">
                        <c:v>487.04539624271212</c:v>
                      </c:pt>
                      <c:pt idx="4619">
                        <c:v>487.04539624271212</c:v>
                      </c:pt>
                      <c:pt idx="4620">
                        <c:v>487.04539624271212</c:v>
                      </c:pt>
                      <c:pt idx="4621">
                        <c:v>487.04539624271212</c:v>
                      </c:pt>
                      <c:pt idx="4622">
                        <c:v>487.04539624271212</c:v>
                      </c:pt>
                      <c:pt idx="4623">
                        <c:v>487.04539624271212</c:v>
                      </c:pt>
                      <c:pt idx="4624">
                        <c:v>487.04539624271212</c:v>
                      </c:pt>
                      <c:pt idx="4625">
                        <c:v>487.04539624271212</c:v>
                      </c:pt>
                      <c:pt idx="4626">
                        <c:v>487.04539624271212</c:v>
                      </c:pt>
                      <c:pt idx="4627">
                        <c:v>487.04539624271212</c:v>
                      </c:pt>
                      <c:pt idx="4628">
                        <c:v>487.04539624271212</c:v>
                      </c:pt>
                      <c:pt idx="4629">
                        <c:v>487.04539624271212</c:v>
                      </c:pt>
                      <c:pt idx="4630">
                        <c:v>487.04539624271212</c:v>
                      </c:pt>
                      <c:pt idx="4631">
                        <c:v>487.04539624271212</c:v>
                      </c:pt>
                      <c:pt idx="4632">
                        <c:v>487.04539624271212</c:v>
                      </c:pt>
                      <c:pt idx="4633">
                        <c:v>487.04539624271212</c:v>
                      </c:pt>
                      <c:pt idx="4634">
                        <c:v>487.04539624271212</c:v>
                      </c:pt>
                      <c:pt idx="4635">
                        <c:v>487.04539624271212</c:v>
                      </c:pt>
                      <c:pt idx="4636">
                        <c:v>487.04539624271212</c:v>
                      </c:pt>
                      <c:pt idx="4637">
                        <c:v>487.04539624271212</c:v>
                      </c:pt>
                      <c:pt idx="4638">
                        <c:v>487.04539624271212</c:v>
                      </c:pt>
                      <c:pt idx="4639">
                        <c:v>487.04539624271212</c:v>
                      </c:pt>
                      <c:pt idx="4640">
                        <c:v>487.04539624271212</c:v>
                      </c:pt>
                      <c:pt idx="4641">
                        <c:v>487.04539624271212</c:v>
                      </c:pt>
                      <c:pt idx="4642">
                        <c:v>487.04539624271212</c:v>
                      </c:pt>
                      <c:pt idx="4643">
                        <c:v>487.04539624271212</c:v>
                      </c:pt>
                      <c:pt idx="4644">
                        <c:v>487.04539624271212</c:v>
                      </c:pt>
                      <c:pt idx="4645">
                        <c:v>487.04539624271212</c:v>
                      </c:pt>
                      <c:pt idx="4646">
                        <c:v>487.04539624271212</c:v>
                      </c:pt>
                      <c:pt idx="4647">
                        <c:v>487.04539624271212</c:v>
                      </c:pt>
                      <c:pt idx="4648">
                        <c:v>487.04539624271212</c:v>
                      </c:pt>
                      <c:pt idx="4649">
                        <c:v>487.04539624271212</c:v>
                      </c:pt>
                      <c:pt idx="4650">
                        <c:v>487.04539624271212</c:v>
                      </c:pt>
                      <c:pt idx="4651">
                        <c:v>487.04539624271212</c:v>
                      </c:pt>
                      <c:pt idx="4652">
                        <c:v>487.04539624271212</c:v>
                      </c:pt>
                      <c:pt idx="4653">
                        <c:v>487.04539624271212</c:v>
                      </c:pt>
                      <c:pt idx="4654">
                        <c:v>487.04539624271212</c:v>
                      </c:pt>
                      <c:pt idx="4655">
                        <c:v>487.04539624271212</c:v>
                      </c:pt>
                      <c:pt idx="4656">
                        <c:v>487.04539624271212</c:v>
                      </c:pt>
                      <c:pt idx="4657">
                        <c:v>487.04539624271212</c:v>
                      </c:pt>
                      <c:pt idx="4658">
                        <c:v>487.04539624271212</c:v>
                      </c:pt>
                      <c:pt idx="4659">
                        <c:v>487.04539624271212</c:v>
                      </c:pt>
                      <c:pt idx="4660">
                        <c:v>487.04539624271212</c:v>
                      </c:pt>
                      <c:pt idx="4661">
                        <c:v>487.04539624271212</c:v>
                      </c:pt>
                      <c:pt idx="4662">
                        <c:v>487.04539624271212</c:v>
                      </c:pt>
                      <c:pt idx="4663">
                        <c:v>487.04539624271212</c:v>
                      </c:pt>
                      <c:pt idx="4664">
                        <c:v>487.04539624271212</c:v>
                      </c:pt>
                      <c:pt idx="4665">
                        <c:v>487.04539624271212</c:v>
                      </c:pt>
                      <c:pt idx="4666">
                        <c:v>487.04539624271212</c:v>
                      </c:pt>
                      <c:pt idx="4667">
                        <c:v>487.04539624271212</c:v>
                      </c:pt>
                      <c:pt idx="4668">
                        <c:v>487.04539624271212</c:v>
                      </c:pt>
                      <c:pt idx="4669">
                        <c:v>487.04539624271212</c:v>
                      </c:pt>
                      <c:pt idx="4670">
                        <c:v>487.04539624271212</c:v>
                      </c:pt>
                      <c:pt idx="4671">
                        <c:v>487.04539624271212</c:v>
                      </c:pt>
                      <c:pt idx="4672">
                        <c:v>487.04539624271212</c:v>
                      </c:pt>
                      <c:pt idx="4673">
                        <c:v>487.04539624271212</c:v>
                      </c:pt>
                      <c:pt idx="4674">
                        <c:v>487.04539624271212</c:v>
                      </c:pt>
                      <c:pt idx="4675">
                        <c:v>487.04539624271212</c:v>
                      </c:pt>
                      <c:pt idx="4676">
                        <c:v>487.04539624271212</c:v>
                      </c:pt>
                      <c:pt idx="4677">
                        <c:v>487.04539624271212</c:v>
                      </c:pt>
                      <c:pt idx="4678">
                        <c:v>487.04539624271212</c:v>
                      </c:pt>
                      <c:pt idx="4679">
                        <c:v>487.04539624271212</c:v>
                      </c:pt>
                      <c:pt idx="4680">
                        <c:v>487.04539624271212</c:v>
                      </c:pt>
                      <c:pt idx="4681">
                        <c:v>487.04539624271212</c:v>
                      </c:pt>
                      <c:pt idx="4682">
                        <c:v>487.04539624271212</c:v>
                      </c:pt>
                      <c:pt idx="4683">
                        <c:v>487.04539624271212</c:v>
                      </c:pt>
                      <c:pt idx="4684">
                        <c:v>487.04539624271212</c:v>
                      </c:pt>
                      <c:pt idx="4685">
                        <c:v>487.04539624271212</c:v>
                      </c:pt>
                      <c:pt idx="4686">
                        <c:v>487.04539624271212</c:v>
                      </c:pt>
                      <c:pt idx="4687">
                        <c:v>487.04539624271212</c:v>
                      </c:pt>
                      <c:pt idx="4688">
                        <c:v>487.04539624271212</c:v>
                      </c:pt>
                      <c:pt idx="4689">
                        <c:v>487.04539624271212</c:v>
                      </c:pt>
                      <c:pt idx="4690">
                        <c:v>487.04539624271212</c:v>
                      </c:pt>
                      <c:pt idx="4691">
                        <c:v>487.04539624271212</c:v>
                      </c:pt>
                      <c:pt idx="4692">
                        <c:v>487.04539624271212</c:v>
                      </c:pt>
                      <c:pt idx="4693">
                        <c:v>487.04539624271212</c:v>
                      </c:pt>
                      <c:pt idx="4694">
                        <c:v>487.04539624271212</c:v>
                      </c:pt>
                      <c:pt idx="4695">
                        <c:v>487.04539624271212</c:v>
                      </c:pt>
                      <c:pt idx="4696">
                        <c:v>487.04539624271212</c:v>
                      </c:pt>
                      <c:pt idx="4697">
                        <c:v>487.04539624271212</c:v>
                      </c:pt>
                      <c:pt idx="4698">
                        <c:v>487.04539624271212</c:v>
                      </c:pt>
                      <c:pt idx="4699">
                        <c:v>487.04539624271212</c:v>
                      </c:pt>
                      <c:pt idx="4700">
                        <c:v>487.04539624271212</c:v>
                      </c:pt>
                      <c:pt idx="4701">
                        <c:v>487.04539624271212</c:v>
                      </c:pt>
                      <c:pt idx="4702">
                        <c:v>487.04539624271212</c:v>
                      </c:pt>
                      <c:pt idx="4703">
                        <c:v>487.04539624271212</c:v>
                      </c:pt>
                      <c:pt idx="4704">
                        <c:v>487.04539624271212</c:v>
                      </c:pt>
                      <c:pt idx="4705">
                        <c:v>487.04539624271212</c:v>
                      </c:pt>
                      <c:pt idx="4706">
                        <c:v>487.04539624271212</c:v>
                      </c:pt>
                      <c:pt idx="4707">
                        <c:v>487.04539624271212</c:v>
                      </c:pt>
                      <c:pt idx="4708">
                        <c:v>487.04539624271212</c:v>
                      </c:pt>
                      <c:pt idx="4709">
                        <c:v>487.04539624271212</c:v>
                      </c:pt>
                      <c:pt idx="4710">
                        <c:v>487.04539624271212</c:v>
                      </c:pt>
                      <c:pt idx="4711">
                        <c:v>487.04539624271212</c:v>
                      </c:pt>
                      <c:pt idx="4712">
                        <c:v>487.04539624271212</c:v>
                      </c:pt>
                      <c:pt idx="4713">
                        <c:v>487.04539624271212</c:v>
                      </c:pt>
                      <c:pt idx="4714">
                        <c:v>487.04539624271212</c:v>
                      </c:pt>
                      <c:pt idx="4715">
                        <c:v>487.04539624271212</c:v>
                      </c:pt>
                      <c:pt idx="4716">
                        <c:v>487.04539624271212</c:v>
                      </c:pt>
                      <c:pt idx="4717">
                        <c:v>487.04539624271212</c:v>
                      </c:pt>
                      <c:pt idx="4718">
                        <c:v>487.04539624271212</c:v>
                      </c:pt>
                      <c:pt idx="4719">
                        <c:v>487.04539624271212</c:v>
                      </c:pt>
                      <c:pt idx="4720">
                        <c:v>487.04539624271212</c:v>
                      </c:pt>
                      <c:pt idx="4721">
                        <c:v>487.04539624271212</c:v>
                      </c:pt>
                      <c:pt idx="4722">
                        <c:v>487.04539624271212</c:v>
                      </c:pt>
                      <c:pt idx="4723">
                        <c:v>487.04539624271212</c:v>
                      </c:pt>
                      <c:pt idx="4724">
                        <c:v>487.04539624271212</c:v>
                      </c:pt>
                      <c:pt idx="4725">
                        <c:v>487.04539624271212</c:v>
                      </c:pt>
                      <c:pt idx="4726">
                        <c:v>487.04539624271212</c:v>
                      </c:pt>
                      <c:pt idx="4727">
                        <c:v>487.04539624271212</c:v>
                      </c:pt>
                      <c:pt idx="4728">
                        <c:v>487.04539624271212</c:v>
                      </c:pt>
                      <c:pt idx="4729">
                        <c:v>487.04539624271212</c:v>
                      </c:pt>
                      <c:pt idx="4730">
                        <c:v>487.04539624271212</c:v>
                      </c:pt>
                      <c:pt idx="4731">
                        <c:v>487.04539624271212</c:v>
                      </c:pt>
                      <c:pt idx="4732">
                        <c:v>487.04539624271212</c:v>
                      </c:pt>
                      <c:pt idx="4733">
                        <c:v>487.04539624271212</c:v>
                      </c:pt>
                      <c:pt idx="4734">
                        <c:v>487.04539624271212</c:v>
                      </c:pt>
                      <c:pt idx="4735">
                        <c:v>487.04539624271212</c:v>
                      </c:pt>
                      <c:pt idx="4736">
                        <c:v>487.04539624271212</c:v>
                      </c:pt>
                      <c:pt idx="4737">
                        <c:v>487.04539624271212</c:v>
                      </c:pt>
                      <c:pt idx="4738">
                        <c:v>487.04539624271212</c:v>
                      </c:pt>
                      <c:pt idx="4739">
                        <c:v>487.04539624271212</c:v>
                      </c:pt>
                      <c:pt idx="4740">
                        <c:v>487.04539624271212</c:v>
                      </c:pt>
                      <c:pt idx="4741">
                        <c:v>487.04539624271212</c:v>
                      </c:pt>
                      <c:pt idx="4742">
                        <c:v>487.04539624271212</c:v>
                      </c:pt>
                      <c:pt idx="4743">
                        <c:v>487.04539624271212</c:v>
                      </c:pt>
                      <c:pt idx="4744">
                        <c:v>487.04539624271212</c:v>
                      </c:pt>
                      <c:pt idx="4745">
                        <c:v>487.04539624271212</c:v>
                      </c:pt>
                      <c:pt idx="4746">
                        <c:v>487.04539624271212</c:v>
                      </c:pt>
                      <c:pt idx="4747">
                        <c:v>487.04539624271212</c:v>
                      </c:pt>
                      <c:pt idx="4748">
                        <c:v>487.04539624271212</c:v>
                      </c:pt>
                      <c:pt idx="4749">
                        <c:v>487.04539624271212</c:v>
                      </c:pt>
                      <c:pt idx="4750">
                        <c:v>487.04539624271212</c:v>
                      </c:pt>
                      <c:pt idx="4751">
                        <c:v>487.04539624271212</c:v>
                      </c:pt>
                      <c:pt idx="4752">
                        <c:v>487.04539624271212</c:v>
                      </c:pt>
                      <c:pt idx="4753">
                        <c:v>487.04539624271212</c:v>
                      </c:pt>
                      <c:pt idx="4754">
                        <c:v>487.04539624271212</c:v>
                      </c:pt>
                      <c:pt idx="4755">
                        <c:v>487.04539624271212</c:v>
                      </c:pt>
                      <c:pt idx="4756">
                        <c:v>487.04539624271212</c:v>
                      </c:pt>
                      <c:pt idx="4757">
                        <c:v>487.04539624271212</c:v>
                      </c:pt>
                      <c:pt idx="4758">
                        <c:v>487.04539624271212</c:v>
                      </c:pt>
                      <c:pt idx="4759">
                        <c:v>487.04539624271212</c:v>
                      </c:pt>
                      <c:pt idx="4760">
                        <c:v>487.04539624271212</c:v>
                      </c:pt>
                      <c:pt idx="4761">
                        <c:v>487.04539624271212</c:v>
                      </c:pt>
                      <c:pt idx="4762">
                        <c:v>487.04539624271212</c:v>
                      </c:pt>
                      <c:pt idx="4763">
                        <c:v>487.04539624271212</c:v>
                      </c:pt>
                      <c:pt idx="4764">
                        <c:v>487.04539624271212</c:v>
                      </c:pt>
                      <c:pt idx="4765">
                        <c:v>487.04539624271212</c:v>
                      </c:pt>
                      <c:pt idx="4766">
                        <c:v>487.04539624271212</c:v>
                      </c:pt>
                      <c:pt idx="4767">
                        <c:v>487.04539624271212</c:v>
                      </c:pt>
                      <c:pt idx="4768">
                        <c:v>487.04539624271212</c:v>
                      </c:pt>
                      <c:pt idx="4769">
                        <c:v>487.04539624271212</c:v>
                      </c:pt>
                      <c:pt idx="4770">
                        <c:v>487.04539624271212</c:v>
                      </c:pt>
                      <c:pt idx="4771">
                        <c:v>487.04539624271212</c:v>
                      </c:pt>
                      <c:pt idx="4772">
                        <c:v>487.04539624271212</c:v>
                      </c:pt>
                      <c:pt idx="4773">
                        <c:v>487.04539624271212</c:v>
                      </c:pt>
                      <c:pt idx="4774">
                        <c:v>487.04539624271212</c:v>
                      </c:pt>
                      <c:pt idx="4775">
                        <c:v>487.04539624271212</c:v>
                      </c:pt>
                      <c:pt idx="4776">
                        <c:v>487.04539624271212</c:v>
                      </c:pt>
                      <c:pt idx="4777">
                        <c:v>487.04539624271212</c:v>
                      </c:pt>
                      <c:pt idx="4778">
                        <c:v>487.04539624271212</c:v>
                      </c:pt>
                      <c:pt idx="4779">
                        <c:v>487.04539624271212</c:v>
                      </c:pt>
                      <c:pt idx="4780">
                        <c:v>487.04539624271212</c:v>
                      </c:pt>
                      <c:pt idx="4781">
                        <c:v>487.04539624271212</c:v>
                      </c:pt>
                      <c:pt idx="4782">
                        <c:v>487.04539624271212</c:v>
                      </c:pt>
                      <c:pt idx="4783">
                        <c:v>487.04539624271212</c:v>
                      </c:pt>
                      <c:pt idx="4784">
                        <c:v>487.04539624271212</c:v>
                      </c:pt>
                      <c:pt idx="4785">
                        <c:v>487.04539624271212</c:v>
                      </c:pt>
                      <c:pt idx="4786">
                        <c:v>487.04539624271212</c:v>
                      </c:pt>
                      <c:pt idx="4787">
                        <c:v>487.04539624271212</c:v>
                      </c:pt>
                      <c:pt idx="4788">
                        <c:v>487.04539624271212</c:v>
                      </c:pt>
                      <c:pt idx="4789">
                        <c:v>487.04539624271212</c:v>
                      </c:pt>
                      <c:pt idx="4790">
                        <c:v>487.04539624271212</c:v>
                      </c:pt>
                      <c:pt idx="4791">
                        <c:v>487.04539624271212</c:v>
                      </c:pt>
                      <c:pt idx="4792">
                        <c:v>487.04539624271212</c:v>
                      </c:pt>
                      <c:pt idx="4793">
                        <c:v>487.04539624271212</c:v>
                      </c:pt>
                      <c:pt idx="4794">
                        <c:v>487.04539624271212</c:v>
                      </c:pt>
                      <c:pt idx="4795">
                        <c:v>487.04539624271212</c:v>
                      </c:pt>
                      <c:pt idx="4796">
                        <c:v>487.04539624271212</c:v>
                      </c:pt>
                      <c:pt idx="4797">
                        <c:v>487.04539624271212</c:v>
                      </c:pt>
                      <c:pt idx="4798">
                        <c:v>487.04539624271212</c:v>
                      </c:pt>
                      <c:pt idx="4799">
                        <c:v>487.04539624271212</c:v>
                      </c:pt>
                      <c:pt idx="4800">
                        <c:v>487.04539624271212</c:v>
                      </c:pt>
                      <c:pt idx="4801">
                        <c:v>487.04539624271212</c:v>
                      </c:pt>
                      <c:pt idx="4802">
                        <c:v>487.04539624271212</c:v>
                      </c:pt>
                      <c:pt idx="4803">
                        <c:v>487.04539624271212</c:v>
                      </c:pt>
                      <c:pt idx="4804">
                        <c:v>487.04539624271212</c:v>
                      </c:pt>
                      <c:pt idx="4805">
                        <c:v>487.04539624271212</c:v>
                      </c:pt>
                      <c:pt idx="4806">
                        <c:v>487.04539624271212</c:v>
                      </c:pt>
                      <c:pt idx="4807">
                        <c:v>487.04539624271212</c:v>
                      </c:pt>
                      <c:pt idx="4808">
                        <c:v>487.04539624271212</c:v>
                      </c:pt>
                      <c:pt idx="4809">
                        <c:v>487.04539624271212</c:v>
                      </c:pt>
                      <c:pt idx="4810">
                        <c:v>487.04539624271212</c:v>
                      </c:pt>
                      <c:pt idx="4811">
                        <c:v>487.04539624271212</c:v>
                      </c:pt>
                      <c:pt idx="4812">
                        <c:v>487.04539624271212</c:v>
                      </c:pt>
                      <c:pt idx="4813">
                        <c:v>487.04539624271212</c:v>
                      </c:pt>
                      <c:pt idx="4814">
                        <c:v>487.04539624271212</c:v>
                      </c:pt>
                      <c:pt idx="4815">
                        <c:v>487.04539624271212</c:v>
                      </c:pt>
                      <c:pt idx="4816">
                        <c:v>487.04539624271212</c:v>
                      </c:pt>
                      <c:pt idx="4817">
                        <c:v>487.04539624271212</c:v>
                      </c:pt>
                      <c:pt idx="4818">
                        <c:v>487.04539624271212</c:v>
                      </c:pt>
                      <c:pt idx="4819">
                        <c:v>487.04539624271212</c:v>
                      </c:pt>
                      <c:pt idx="4820">
                        <c:v>487.04539624271212</c:v>
                      </c:pt>
                      <c:pt idx="4821">
                        <c:v>487.04539624271212</c:v>
                      </c:pt>
                      <c:pt idx="4822">
                        <c:v>487.04539624271212</c:v>
                      </c:pt>
                      <c:pt idx="4823">
                        <c:v>487.04539624271212</c:v>
                      </c:pt>
                      <c:pt idx="4824">
                        <c:v>487.04539624271212</c:v>
                      </c:pt>
                      <c:pt idx="4825">
                        <c:v>487.04539624271212</c:v>
                      </c:pt>
                      <c:pt idx="4826">
                        <c:v>487.04539624271212</c:v>
                      </c:pt>
                      <c:pt idx="4827">
                        <c:v>487.04539624271212</c:v>
                      </c:pt>
                      <c:pt idx="4828">
                        <c:v>487.04539624271212</c:v>
                      </c:pt>
                      <c:pt idx="4829">
                        <c:v>487.04539624271212</c:v>
                      </c:pt>
                      <c:pt idx="4830">
                        <c:v>487.04539624271212</c:v>
                      </c:pt>
                      <c:pt idx="4831">
                        <c:v>487.04539624271212</c:v>
                      </c:pt>
                      <c:pt idx="4832">
                        <c:v>487.04539624271212</c:v>
                      </c:pt>
                      <c:pt idx="4833">
                        <c:v>487.04539624271212</c:v>
                      </c:pt>
                      <c:pt idx="4834">
                        <c:v>487.04539624271212</c:v>
                      </c:pt>
                      <c:pt idx="4835">
                        <c:v>487.04539624271212</c:v>
                      </c:pt>
                      <c:pt idx="4836">
                        <c:v>487.04539624271212</c:v>
                      </c:pt>
                      <c:pt idx="4837">
                        <c:v>487.04539624271212</c:v>
                      </c:pt>
                      <c:pt idx="4838">
                        <c:v>487.04539624271212</c:v>
                      </c:pt>
                      <c:pt idx="4839">
                        <c:v>487.04539624271212</c:v>
                      </c:pt>
                      <c:pt idx="4840">
                        <c:v>487.04539624271212</c:v>
                      </c:pt>
                      <c:pt idx="4841">
                        <c:v>487.04539624271212</c:v>
                      </c:pt>
                      <c:pt idx="4842">
                        <c:v>487.04539624271212</c:v>
                      </c:pt>
                      <c:pt idx="4843">
                        <c:v>487.04539624271212</c:v>
                      </c:pt>
                      <c:pt idx="4844">
                        <c:v>487.04539624271212</c:v>
                      </c:pt>
                      <c:pt idx="4845">
                        <c:v>487.04539624271212</c:v>
                      </c:pt>
                      <c:pt idx="4846">
                        <c:v>487.04539624271212</c:v>
                      </c:pt>
                      <c:pt idx="4847">
                        <c:v>487.04539624271212</c:v>
                      </c:pt>
                      <c:pt idx="4848">
                        <c:v>487.04539624271212</c:v>
                      </c:pt>
                      <c:pt idx="4849">
                        <c:v>487.04539624271212</c:v>
                      </c:pt>
                      <c:pt idx="4850">
                        <c:v>487.04539624271212</c:v>
                      </c:pt>
                      <c:pt idx="4851">
                        <c:v>487.04539624271212</c:v>
                      </c:pt>
                      <c:pt idx="4852">
                        <c:v>487.04539624271212</c:v>
                      </c:pt>
                      <c:pt idx="4853">
                        <c:v>487.04539624271212</c:v>
                      </c:pt>
                      <c:pt idx="4854">
                        <c:v>487.04539624271212</c:v>
                      </c:pt>
                      <c:pt idx="4855">
                        <c:v>487.04539624271212</c:v>
                      </c:pt>
                      <c:pt idx="4856">
                        <c:v>487.04539624271212</c:v>
                      </c:pt>
                      <c:pt idx="4857">
                        <c:v>487.04539624271212</c:v>
                      </c:pt>
                      <c:pt idx="4858">
                        <c:v>487.04539624271212</c:v>
                      </c:pt>
                      <c:pt idx="4859">
                        <c:v>487.04539624271212</c:v>
                      </c:pt>
                      <c:pt idx="4860">
                        <c:v>487.04539624271212</c:v>
                      </c:pt>
                      <c:pt idx="4861">
                        <c:v>487.04539624271212</c:v>
                      </c:pt>
                      <c:pt idx="4862">
                        <c:v>487.04539624271212</c:v>
                      </c:pt>
                      <c:pt idx="4863">
                        <c:v>487.04539624271212</c:v>
                      </c:pt>
                      <c:pt idx="4864">
                        <c:v>487.04539624271212</c:v>
                      </c:pt>
                      <c:pt idx="4865">
                        <c:v>487.04539624271212</c:v>
                      </c:pt>
                      <c:pt idx="4866">
                        <c:v>487.04539624271212</c:v>
                      </c:pt>
                      <c:pt idx="4867">
                        <c:v>487.04539624271212</c:v>
                      </c:pt>
                      <c:pt idx="4868">
                        <c:v>487.04539624271212</c:v>
                      </c:pt>
                      <c:pt idx="4869">
                        <c:v>487.04539624271212</c:v>
                      </c:pt>
                      <c:pt idx="4870">
                        <c:v>487.04539624271212</c:v>
                      </c:pt>
                      <c:pt idx="4871">
                        <c:v>487.04539624271212</c:v>
                      </c:pt>
                      <c:pt idx="4872">
                        <c:v>487.04539624271212</c:v>
                      </c:pt>
                      <c:pt idx="4873">
                        <c:v>487.04539624271212</c:v>
                      </c:pt>
                      <c:pt idx="4874">
                        <c:v>487.04539624271212</c:v>
                      </c:pt>
                      <c:pt idx="4875">
                        <c:v>487.04539624271212</c:v>
                      </c:pt>
                      <c:pt idx="4876">
                        <c:v>487.04539624271212</c:v>
                      </c:pt>
                      <c:pt idx="4877">
                        <c:v>487.04539624271212</c:v>
                      </c:pt>
                      <c:pt idx="4878">
                        <c:v>487.04539624271212</c:v>
                      </c:pt>
                      <c:pt idx="4879">
                        <c:v>487.04539624271212</c:v>
                      </c:pt>
                      <c:pt idx="4880">
                        <c:v>487.04539624271212</c:v>
                      </c:pt>
                      <c:pt idx="4881">
                        <c:v>487.04539624271212</c:v>
                      </c:pt>
                      <c:pt idx="4882">
                        <c:v>487.04539624271212</c:v>
                      </c:pt>
                      <c:pt idx="4883">
                        <c:v>487.04539624271212</c:v>
                      </c:pt>
                      <c:pt idx="4884">
                        <c:v>487.04539624271212</c:v>
                      </c:pt>
                      <c:pt idx="4885">
                        <c:v>487.04539624271212</c:v>
                      </c:pt>
                      <c:pt idx="4886">
                        <c:v>487.04539624271212</c:v>
                      </c:pt>
                      <c:pt idx="4887">
                        <c:v>487.04539624271212</c:v>
                      </c:pt>
                      <c:pt idx="4888">
                        <c:v>487.04539624271212</c:v>
                      </c:pt>
                      <c:pt idx="4889">
                        <c:v>487.04539624271212</c:v>
                      </c:pt>
                      <c:pt idx="4890">
                        <c:v>487.04539624271212</c:v>
                      </c:pt>
                      <c:pt idx="4891">
                        <c:v>487.04539624271212</c:v>
                      </c:pt>
                      <c:pt idx="4892">
                        <c:v>487.04539624271212</c:v>
                      </c:pt>
                      <c:pt idx="4893">
                        <c:v>487.04539624271212</c:v>
                      </c:pt>
                      <c:pt idx="4894">
                        <c:v>487.04539624271212</c:v>
                      </c:pt>
                      <c:pt idx="4895">
                        <c:v>487.04539624271212</c:v>
                      </c:pt>
                      <c:pt idx="4896">
                        <c:v>487.04539624271212</c:v>
                      </c:pt>
                      <c:pt idx="4897">
                        <c:v>487.04539624271212</c:v>
                      </c:pt>
                      <c:pt idx="4898">
                        <c:v>487.04539624271212</c:v>
                      </c:pt>
                      <c:pt idx="4899">
                        <c:v>487.04539624271212</c:v>
                      </c:pt>
                      <c:pt idx="4900">
                        <c:v>487.04539624271212</c:v>
                      </c:pt>
                      <c:pt idx="4901">
                        <c:v>487.04539624271212</c:v>
                      </c:pt>
                      <c:pt idx="4902">
                        <c:v>487.04539624271212</c:v>
                      </c:pt>
                      <c:pt idx="4903">
                        <c:v>487.04539624271212</c:v>
                      </c:pt>
                      <c:pt idx="4904">
                        <c:v>487.04539624271212</c:v>
                      </c:pt>
                      <c:pt idx="4905">
                        <c:v>487.04539624271212</c:v>
                      </c:pt>
                      <c:pt idx="4906">
                        <c:v>487.04539624271212</c:v>
                      </c:pt>
                      <c:pt idx="4907">
                        <c:v>487.04539624271212</c:v>
                      </c:pt>
                      <c:pt idx="4908">
                        <c:v>487.04539624271212</c:v>
                      </c:pt>
                      <c:pt idx="4909">
                        <c:v>487.04539624271212</c:v>
                      </c:pt>
                      <c:pt idx="4910">
                        <c:v>487.04539624271212</c:v>
                      </c:pt>
                      <c:pt idx="4911">
                        <c:v>487.04539624271212</c:v>
                      </c:pt>
                      <c:pt idx="4912">
                        <c:v>487.04539624271212</c:v>
                      </c:pt>
                      <c:pt idx="4913">
                        <c:v>487.04539624271212</c:v>
                      </c:pt>
                      <c:pt idx="4914">
                        <c:v>487.04539624271212</c:v>
                      </c:pt>
                      <c:pt idx="4915">
                        <c:v>487.04539624271212</c:v>
                      </c:pt>
                      <c:pt idx="4916">
                        <c:v>487.04539624271212</c:v>
                      </c:pt>
                      <c:pt idx="4917">
                        <c:v>487.04539624271212</c:v>
                      </c:pt>
                      <c:pt idx="4918">
                        <c:v>487.04539624271212</c:v>
                      </c:pt>
                      <c:pt idx="4919">
                        <c:v>487.04539624271212</c:v>
                      </c:pt>
                      <c:pt idx="4920">
                        <c:v>487.04539624271212</c:v>
                      </c:pt>
                      <c:pt idx="4921">
                        <c:v>487.04539624271212</c:v>
                      </c:pt>
                      <c:pt idx="4922">
                        <c:v>487.04539624271212</c:v>
                      </c:pt>
                      <c:pt idx="4923">
                        <c:v>487.04539624271212</c:v>
                      </c:pt>
                      <c:pt idx="4924">
                        <c:v>487.04539624271212</c:v>
                      </c:pt>
                      <c:pt idx="4925">
                        <c:v>487.04539624271212</c:v>
                      </c:pt>
                      <c:pt idx="4926">
                        <c:v>487.04539624271212</c:v>
                      </c:pt>
                      <c:pt idx="4927">
                        <c:v>487.04539624271212</c:v>
                      </c:pt>
                      <c:pt idx="4928">
                        <c:v>487.04539624271212</c:v>
                      </c:pt>
                      <c:pt idx="4929">
                        <c:v>487.04539624271212</c:v>
                      </c:pt>
                      <c:pt idx="4930">
                        <c:v>487.04539624271212</c:v>
                      </c:pt>
                      <c:pt idx="4931">
                        <c:v>487.04539624271212</c:v>
                      </c:pt>
                      <c:pt idx="4932">
                        <c:v>487.04539624271212</c:v>
                      </c:pt>
                      <c:pt idx="4933">
                        <c:v>487.04539624271212</c:v>
                      </c:pt>
                      <c:pt idx="4934">
                        <c:v>487.04539624271212</c:v>
                      </c:pt>
                      <c:pt idx="4935">
                        <c:v>487.04539624271212</c:v>
                      </c:pt>
                      <c:pt idx="4936">
                        <c:v>487.04539624271212</c:v>
                      </c:pt>
                      <c:pt idx="4937">
                        <c:v>487.04539624271212</c:v>
                      </c:pt>
                      <c:pt idx="4938">
                        <c:v>487.04539624271212</c:v>
                      </c:pt>
                      <c:pt idx="4939">
                        <c:v>487.04539624271212</c:v>
                      </c:pt>
                      <c:pt idx="4940">
                        <c:v>487.04539624271212</c:v>
                      </c:pt>
                      <c:pt idx="4941">
                        <c:v>487.04539624271212</c:v>
                      </c:pt>
                      <c:pt idx="4942">
                        <c:v>487.04539624271212</c:v>
                      </c:pt>
                      <c:pt idx="4943">
                        <c:v>487.04539624271212</c:v>
                      </c:pt>
                      <c:pt idx="4944">
                        <c:v>487.04539624271212</c:v>
                      </c:pt>
                      <c:pt idx="4945">
                        <c:v>487.04539624271212</c:v>
                      </c:pt>
                      <c:pt idx="4946">
                        <c:v>487.04539624271212</c:v>
                      </c:pt>
                      <c:pt idx="4947">
                        <c:v>487.04539624271212</c:v>
                      </c:pt>
                      <c:pt idx="4948">
                        <c:v>487.04539624271212</c:v>
                      </c:pt>
                      <c:pt idx="4949">
                        <c:v>487.04539624271212</c:v>
                      </c:pt>
                      <c:pt idx="4950">
                        <c:v>487.04539624271212</c:v>
                      </c:pt>
                      <c:pt idx="4951">
                        <c:v>487.04539624271212</c:v>
                      </c:pt>
                      <c:pt idx="4952">
                        <c:v>487.04539624271212</c:v>
                      </c:pt>
                      <c:pt idx="4953">
                        <c:v>487.04539624271212</c:v>
                      </c:pt>
                      <c:pt idx="4954">
                        <c:v>487.04539624271212</c:v>
                      </c:pt>
                      <c:pt idx="4955">
                        <c:v>487.04539624271212</c:v>
                      </c:pt>
                      <c:pt idx="4956">
                        <c:v>487.04539624271212</c:v>
                      </c:pt>
                      <c:pt idx="4957">
                        <c:v>487.04539624271212</c:v>
                      </c:pt>
                      <c:pt idx="4958">
                        <c:v>487.04539624271212</c:v>
                      </c:pt>
                      <c:pt idx="4959">
                        <c:v>487.04539624271212</c:v>
                      </c:pt>
                      <c:pt idx="4960">
                        <c:v>487.04539624271212</c:v>
                      </c:pt>
                      <c:pt idx="4961">
                        <c:v>487.04539624271212</c:v>
                      </c:pt>
                      <c:pt idx="4962">
                        <c:v>487.04539624271212</c:v>
                      </c:pt>
                      <c:pt idx="4963">
                        <c:v>487.04539624271212</c:v>
                      </c:pt>
                      <c:pt idx="4964">
                        <c:v>487.04539624271212</c:v>
                      </c:pt>
                      <c:pt idx="4965">
                        <c:v>487.04539624271212</c:v>
                      </c:pt>
                      <c:pt idx="4966">
                        <c:v>487.04539624271212</c:v>
                      </c:pt>
                      <c:pt idx="4967">
                        <c:v>487.04539624271212</c:v>
                      </c:pt>
                      <c:pt idx="4968">
                        <c:v>487.04539624271212</c:v>
                      </c:pt>
                      <c:pt idx="4969">
                        <c:v>487.04539624271212</c:v>
                      </c:pt>
                      <c:pt idx="4970">
                        <c:v>487.04539624271212</c:v>
                      </c:pt>
                      <c:pt idx="4971">
                        <c:v>487.04539624271212</c:v>
                      </c:pt>
                      <c:pt idx="4972">
                        <c:v>487.04539624271212</c:v>
                      </c:pt>
                      <c:pt idx="4973">
                        <c:v>487.04539624271212</c:v>
                      </c:pt>
                      <c:pt idx="4974">
                        <c:v>487.04539624271212</c:v>
                      </c:pt>
                      <c:pt idx="4975">
                        <c:v>487.04539624271212</c:v>
                      </c:pt>
                      <c:pt idx="4976">
                        <c:v>487.04539624271212</c:v>
                      </c:pt>
                      <c:pt idx="4977">
                        <c:v>487.04539624271212</c:v>
                      </c:pt>
                      <c:pt idx="4978">
                        <c:v>487.04539624271212</c:v>
                      </c:pt>
                      <c:pt idx="4979">
                        <c:v>487.04539624271212</c:v>
                      </c:pt>
                      <c:pt idx="4980">
                        <c:v>487.04539624271212</c:v>
                      </c:pt>
                      <c:pt idx="4981">
                        <c:v>487.04539624271212</c:v>
                      </c:pt>
                      <c:pt idx="4982">
                        <c:v>487.04539624271212</c:v>
                      </c:pt>
                      <c:pt idx="4983">
                        <c:v>487.04539624271212</c:v>
                      </c:pt>
                      <c:pt idx="4984">
                        <c:v>487.04539624271212</c:v>
                      </c:pt>
                      <c:pt idx="4985">
                        <c:v>487.04539624271212</c:v>
                      </c:pt>
                      <c:pt idx="4986">
                        <c:v>487.04539624271212</c:v>
                      </c:pt>
                      <c:pt idx="4987">
                        <c:v>487.04539624271212</c:v>
                      </c:pt>
                      <c:pt idx="4988">
                        <c:v>487.04539624271212</c:v>
                      </c:pt>
                      <c:pt idx="4989">
                        <c:v>487.04539624271212</c:v>
                      </c:pt>
                      <c:pt idx="4990">
                        <c:v>487.04539624271212</c:v>
                      </c:pt>
                      <c:pt idx="4991">
                        <c:v>487.04539624271212</c:v>
                      </c:pt>
                      <c:pt idx="4992">
                        <c:v>487.04539624271212</c:v>
                      </c:pt>
                      <c:pt idx="4993">
                        <c:v>487.04539624271212</c:v>
                      </c:pt>
                      <c:pt idx="4994">
                        <c:v>487.04539624271212</c:v>
                      </c:pt>
                      <c:pt idx="4995">
                        <c:v>487.04539624271212</c:v>
                      </c:pt>
                      <c:pt idx="4996">
                        <c:v>487.04539624271212</c:v>
                      </c:pt>
                      <c:pt idx="4997">
                        <c:v>487.04539624271212</c:v>
                      </c:pt>
                      <c:pt idx="4998">
                        <c:v>487.04539624271212</c:v>
                      </c:pt>
                      <c:pt idx="4999">
                        <c:v>487.04539624271212</c:v>
                      </c:pt>
                      <c:pt idx="5000">
                        <c:v>487.04539624271212</c:v>
                      </c:pt>
                      <c:pt idx="5001">
                        <c:v>487.04539624271212</c:v>
                      </c:pt>
                      <c:pt idx="5002">
                        <c:v>487.04539624271212</c:v>
                      </c:pt>
                      <c:pt idx="5003">
                        <c:v>487.04539624271212</c:v>
                      </c:pt>
                      <c:pt idx="5004">
                        <c:v>487.04539624271212</c:v>
                      </c:pt>
                      <c:pt idx="5005">
                        <c:v>487.04539624271212</c:v>
                      </c:pt>
                      <c:pt idx="5006">
                        <c:v>487.04539624271212</c:v>
                      </c:pt>
                      <c:pt idx="5007">
                        <c:v>487.04539624271212</c:v>
                      </c:pt>
                      <c:pt idx="5008">
                        <c:v>487.04539624271212</c:v>
                      </c:pt>
                      <c:pt idx="5009">
                        <c:v>487.04539624271212</c:v>
                      </c:pt>
                      <c:pt idx="5010">
                        <c:v>487.04539624271212</c:v>
                      </c:pt>
                      <c:pt idx="5011">
                        <c:v>487.04539624271212</c:v>
                      </c:pt>
                      <c:pt idx="5012">
                        <c:v>487.04539624271212</c:v>
                      </c:pt>
                      <c:pt idx="5013">
                        <c:v>487.04539624271212</c:v>
                      </c:pt>
                      <c:pt idx="5014">
                        <c:v>487.04539624271212</c:v>
                      </c:pt>
                      <c:pt idx="5015">
                        <c:v>487.04539624271212</c:v>
                      </c:pt>
                      <c:pt idx="5016">
                        <c:v>487.04539624271212</c:v>
                      </c:pt>
                      <c:pt idx="5017">
                        <c:v>487.04539624271212</c:v>
                      </c:pt>
                      <c:pt idx="5018">
                        <c:v>487.04539624271212</c:v>
                      </c:pt>
                      <c:pt idx="5019">
                        <c:v>487.04539624271212</c:v>
                      </c:pt>
                      <c:pt idx="5020">
                        <c:v>487.04539624271212</c:v>
                      </c:pt>
                      <c:pt idx="5021">
                        <c:v>487.04539624271212</c:v>
                      </c:pt>
                      <c:pt idx="5022">
                        <c:v>487.04539624271212</c:v>
                      </c:pt>
                      <c:pt idx="5023">
                        <c:v>487.04539624271212</c:v>
                      </c:pt>
                      <c:pt idx="5024">
                        <c:v>487.04539624271212</c:v>
                      </c:pt>
                      <c:pt idx="5025">
                        <c:v>487.04539624271212</c:v>
                      </c:pt>
                      <c:pt idx="5026">
                        <c:v>487.04539624271212</c:v>
                      </c:pt>
                      <c:pt idx="5027">
                        <c:v>487.04539624271212</c:v>
                      </c:pt>
                      <c:pt idx="5028">
                        <c:v>487.04539624271212</c:v>
                      </c:pt>
                      <c:pt idx="5029">
                        <c:v>487.04539624271212</c:v>
                      </c:pt>
                      <c:pt idx="5030">
                        <c:v>487.04539624271212</c:v>
                      </c:pt>
                      <c:pt idx="5031">
                        <c:v>487.04539624271212</c:v>
                      </c:pt>
                      <c:pt idx="5032">
                        <c:v>487.04539624271212</c:v>
                      </c:pt>
                      <c:pt idx="5033">
                        <c:v>487.04539624271212</c:v>
                      </c:pt>
                      <c:pt idx="5034">
                        <c:v>487.04539624271212</c:v>
                      </c:pt>
                      <c:pt idx="5035">
                        <c:v>487.04539624271212</c:v>
                      </c:pt>
                      <c:pt idx="5036">
                        <c:v>487.04539624271212</c:v>
                      </c:pt>
                      <c:pt idx="5037">
                        <c:v>487.04539624271212</c:v>
                      </c:pt>
                      <c:pt idx="5038">
                        <c:v>487.04539624271212</c:v>
                      </c:pt>
                      <c:pt idx="5039">
                        <c:v>487.04539624271212</c:v>
                      </c:pt>
                      <c:pt idx="5040">
                        <c:v>487.04539624271212</c:v>
                      </c:pt>
                      <c:pt idx="5041">
                        <c:v>487.04539624271212</c:v>
                      </c:pt>
                      <c:pt idx="5042">
                        <c:v>487.04539624271212</c:v>
                      </c:pt>
                      <c:pt idx="5043">
                        <c:v>487.04539624271212</c:v>
                      </c:pt>
                      <c:pt idx="5044">
                        <c:v>487.04539624271212</c:v>
                      </c:pt>
                      <c:pt idx="5045">
                        <c:v>487.04539624271212</c:v>
                      </c:pt>
                      <c:pt idx="5046">
                        <c:v>487.04539624271212</c:v>
                      </c:pt>
                      <c:pt idx="5047">
                        <c:v>487.04539624271212</c:v>
                      </c:pt>
                      <c:pt idx="5048">
                        <c:v>487.04539624271212</c:v>
                      </c:pt>
                      <c:pt idx="5049">
                        <c:v>487.04539624271212</c:v>
                      </c:pt>
                      <c:pt idx="5050">
                        <c:v>487.04539624271212</c:v>
                      </c:pt>
                      <c:pt idx="5051">
                        <c:v>487.04539624271212</c:v>
                      </c:pt>
                      <c:pt idx="5052">
                        <c:v>487.04539624271212</c:v>
                      </c:pt>
                      <c:pt idx="5053">
                        <c:v>487.04539624271212</c:v>
                      </c:pt>
                      <c:pt idx="5054">
                        <c:v>487.04539624271212</c:v>
                      </c:pt>
                      <c:pt idx="5055">
                        <c:v>487.04539624271212</c:v>
                      </c:pt>
                      <c:pt idx="5056">
                        <c:v>487.04539624271212</c:v>
                      </c:pt>
                      <c:pt idx="5057">
                        <c:v>487.04539624271212</c:v>
                      </c:pt>
                      <c:pt idx="5058">
                        <c:v>487.04539624271212</c:v>
                      </c:pt>
                      <c:pt idx="5059">
                        <c:v>487.04539624271212</c:v>
                      </c:pt>
                      <c:pt idx="5060">
                        <c:v>487.04539624271212</c:v>
                      </c:pt>
                      <c:pt idx="5061">
                        <c:v>487.04539624271212</c:v>
                      </c:pt>
                      <c:pt idx="5062">
                        <c:v>487.04539624271212</c:v>
                      </c:pt>
                      <c:pt idx="5063">
                        <c:v>487.04539624271212</c:v>
                      </c:pt>
                      <c:pt idx="5064">
                        <c:v>487.04539624271212</c:v>
                      </c:pt>
                      <c:pt idx="5065">
                        <c:v>487.04539624271212</c:v>
                      </c:pt>
                      <c:pt idx="5066">
                        <c:v>487.04539624271212</c:v>
                      </c:pt>
                      <c:pt idx="5067">
                        <c:v>487.04539624271212</c:v>
                      </c:pt>
                      <c:pt idx="5068">
                        <c:v>487.04539624271212</c:v>
                      </c:pt>
                      <c:pt idx="5069">
                        <c:v>487.04539624271212</c:v>
                      </c:pt>
                      <c:pt idx="5070">
                        <c:v>487.04539624271212</c:v>
                      </c:pt>
                      <c:pt idx="5071">
                        <c:v>487.04539624271212</c:v>
                      </c:pt>
                      <c:pt idx="5072">
                        <c:v>487.04539624271212</c:v>
                      </c:pt>
                      <c:pt idx="5073">
                        <c:v>487.04539624271212</c:v>
                      </c:pt>
                      <c:pt idx="5074">
                        <c:v>487.04539624271212</c:v>
                      </c:pt>
                      <c:pt idx="5075">
                        <c:v>487.04539624271212</c:v>
                      </c:pt>
                      <c:pt idx="5076">
                        <c:v>487.04539624271212</c:v>
                      </c:pt>
                      <c:pt idx="5077">
                        <c:v>487.04539624271212</c:v>
                      </c:pt>
                      <c:pt idx="5078">
                        <c:v>487.04539624271212</c:v>
                      </c:pt>
                      <c:pt idx="5079">
                        <c:v>487.04539624271212</c:v>
                      </c:pt>
                      <c:pt idx="5080">
                        <c:v>487.04539624271212</c:v>
                      </c:pt>
                      <c:pt idx="5081">
                        <c:v>487.04539624271212</c:v>
                      </c:pt>
                      <c:pt idx="5082">
                        <c:v>487.04539624271212</c:v>
                      </c:pt>
                      <c:pt idx="5083">
                        <c:v>487.04539624271212</c:v>
                      </c:pt>
                      <c:pt idx="5084">
                        <c:v>487.04539624271212</c:v>
                      </c:pt>
                      <c:pt idx="5085">
                        <c:v>487.04539624271212</c:v>
                      </c:pt>
                      <c:pt idx="5086">
                        <c:v>487.04539624271212</c:v>
                      </c:pt>
                      <c:pt idx="5087">
                        <c:v>487.04539624271212</c:v>
                      </c:pt>
                      <c:pt idx="5088">
                        <c:v>487.04539624271212</c:v>
                      </c:pt>
                      <c:pt idx="5089">
                        <c:v>487.04539624271212</c:v>
                      </c:pt>
                      <c:pt idx="5090">
                        <c:v>487.04539624271212</c:v>
                      </c:pt>
                      <c:pt idx="5091">
                        <c:v>487.04539624271212</c:v>
                      </c:pt>
                      <c:pt idx="5092">
                        <c:v>487.04539624271212</c:v>
                      </c:pt>
                      <c:pt idx="5093">
                        <c:v>487.04539624271212</c:v>
                      </c:pt>
                      <c:pt idx="5094">
                        <c:v>487.04539624271212</c:v>
                      </c:pt>
                      <c:pt idx="5095">
                        <c:v>487.04539624271212</c:v>
                      </c:pt>
                      <c:pt idx="5096">
                        <c:v>487.04539624271212</c:v>
                      </c:pt>
                      <c:pt idx="5097">
                        <c:v>487.04539624271212</c:v>
                      </c:pt>
                      <c:pt idx="5098">
                        <c:v>487.04539624271212</c:v>
                      </c:pt>
                      <c:pt idx="5099">
                        <c:v>487.04539624271212</c:v>
                      </c:pt>
                      <c:pt idx="5100">
                        <c:v>487.04539624271212</c:v>
                      </c:pt>
                      <c:pt idx="5101">
                        <c:v>487.04539624271212</c:v>
                      </c:pt>
                      <c:pt idx="5102">
                        <c:v>487.04539624271212</c:v>
                      </c:pt>
                      <c:pt idx="5103">
                        <c:v>487.04539624271212</c:v>
                      </c:pt>
                      <c:pt idx="5104">
                        <c:v>487.04539624271212</c:v>
                      </c:pt>
                      <c:pt idx="5105">
                        <c:v>487.04539624271212</c:v>
                      </c:pt>
                      <c:pt idx="5106">
                        <c:v>487.04539624271212</c:v>
                      </c:pt>
                      <c:pt idx="5107">
                        <c:v>487.04539624271212</c:v>
                      </c:pt>
                      <c:pt idx="5108">
                        <c:v>487.04539624271212</c:v>
                      </c:pt>
                      <c:pt idx="5109">
                        <c:v>487.04539624271212</c:v>
                      </c:pt>
                      <c:pt idx="5110">
                        <c:v>487.04539624271212</c:v>
                      </c:pt>
                      <c:pt idx="5111">
                        <c:v>487.04539624271212</c:v>
                      </c:pt>
                      <c:pt idx="5112">
                        <c:v>487.04539624271212</c:v>
                      </c:pt>
                      <c:pt idx="5113">
                        <c:v>487.04539624271212</c:v>
                      </c:pt>
                      <c:pt idx="5114">
                        <c:v>487.04539624271212</c:v>
                      </c:pt>
                      <c:pt idx="5115">
                        <c:v>487.04539624271212</c:v>
                      </c:pt>
                      <c:pt idx="5116">
                        <c:v>487.04539624271212</c:v>
                      </c:pt>
                      <c:pt idx="5117">
                        <c:v>487.04539624271212</c:v>
                      </c:pt>
                      <c:pt idx="5118">
                        <c:v>487.04539624271212</c:v>
                      </c:pt>
                      <c:pt idx="5119">
                        <c:v>487.04539624271212</c:v>
                      </c:pt>
                      <c:pt idx="5120">
                        <c:v>487.04539624271212</c:v>
                      </c:pt>
                      <c:pt idx="5121">
                        <c:v>487.04539624271212</c:v>
                      </c:pt>
                      <c:pt idx="5122">
                        <c:v>487.04539624271212</c:v>
                      </c:pt>
                      <c:pt idx="5123">
                        <c:v>487.04539624271212</c:v>
                      </c:pt>
                      <c:pt idx="5124">
                        <c:v>487.04539624271212</c:v>
                      </c:pt>
                      <c:pt idx="5125">
                        <c:v>487.04539624271212</c:v>
                      </c:pt>
                      <c:pt idx="5126">
                        <c:v>487.04539624271212</c:v>
                      </c:pt>
                      <c:pt idx="5127">
                        <c:v>487.04539624271212</c:v>
                      </c:pt>
                      <c:pt idx="5128">
                        <c:v>487.04539624271212</c:v>
                      </c:pt>
                      <c:pt idx="5129">
                        <c:v>487.04539624271212</c:v>
                      </c:pt>
                      <c:pt idx="5130">
                        <c:v>487.04539624271212</c:v>
                      </c:pt>
                      <c:pt idx="5131">
                        <c:v>487.04539624271212</c:v>
                      </c:pt>
                      <c:pt idx="5132">
                        <c:v>487.04539624271212</c:v>
                      </c:pt>
                      <c:pt idx="5133">
                        <c:v>487.04539624271212</c:v>
                      </c:pt>
                      <c:pt idx="5134">
                        <c:v>487.04539624271212</c:v>
                      </c:pt>
                      <c:pt idx="5135">
                        <c:v>487.04539624271212</c:v>
                      </c:pt>
                      <c:pt idx="5136">
                        <c:v>487.04539624271212</c:v>
                      </c:pt>
                      <c:pt idx="5137">
                        <c:v>487.04539624271212</c:v>
                      </c:pt>
                      <c:pt idx="5138">
                        <c:v>487.04539624271212</c:v>
                      </c:pt>
                      <c:pt idx="5139">
                        <c:v>487.04539624271212</c:v>
                      </c:pt>
                      <c:pt idx="5140">
                        <c:v>487.04539624271212</c:v>
                      </c:pt>
                      <c:pt idx="5141">
                        <c:v>487.04539624271212</c:v>
                      </c:pt>
                      <c:pt idx="5142">
                        <c:v>487.04539624271212</c:v>
                      </c:pt>
                      <c:pt idx="5143">
                        <c:v>487.04539624271212</c:v>
                      </c:pt>
                      <c:pt idx="5144">
                        <c:v>487.04539624271212</c:v>
                      </c:pt>
                      <c:pt idx="5145">
                        <c:v>487.04539624271212</c:v>
                      </c:pt>
                      <c:pt idx="5146">
                        <c:v>487.04539624271212</c:v>
                      </c:pt>
                      <c:pt idx="5147">
                        <c:v>487.04539624271212</c:v>
                      </c:pt>
                      <c:pt idx="5148">
                        <c:v>487.04539624271212</c:v>
                      </c:pt>
                      <c:pt idx="5149">
                        <c:v>487.04539624271212</c:v>
                      </c:pt>
                      <c:pt idx="5150">
                        <c:v>487.04539624271212</c:v>
                      </c:pt>
                      <c:pt idx="5151">
                        <c:v>487.04539624271212</c:v>
                      </c:pt>
                      <c:pt idx="5152">
                        <c:v>487.04539624271212</c:v>
                      </c:pt>
                      <c:pt idx="5153">
                        <c:v>487.04539624271212</c:v>
                      </c:pt>
                      <c:pt idx="5154">
                        <c:v>487.04539624271212</c:v>
                      </c:pt>
                      <c:pt idx="5155">
                        <c:v>487.04539624271212</c:v>
                      </c:pt>
                      <c:pt idx="5156">
                        <c:v>487.04539624271212</c:v>
                      </c:pt>
                      <c:pt idx="5157">
                        <c:v>487.04539624271212</c:v>
                      </c:pt>
                      <c:pt idx="5158">
                        <c:v>487.04539624271212</c:v>
                      </c:pt>
                      <c:pt idx="5159">
                        <c:v>487.04539624271212</c:v>
                      </c:pt>
                      <c:pt idx="5160">
                        <c:v>487.04539624271212</c:v>
                      </c:pt>
                      <c:pt idx="5161">
                        <c:v>487.04539624271212</c:v>
                      </c:pt>
                      <c:pt idx="5162">
                        <c:v>487.04539624271212</c:v>
                      </c:pt>
                      <c:pt idx="5163">
                        <c:v>487.04539624271212</c:v>
                      </c:pt>
                      <c:pt idx="5164">
                        <c:v>487.04539624271212</c:v>
                      </c:pt>
                      <c:pt idx="5165">
                        <c:v>487.04539624271212</c:v>
                      </c:pt>
                      <c:pt idx="5166">
                        <c:v>487.04539624271212</c:v>
                      </c:pt>
                      <c:pt idx="5167">
                        <c:v>487.04539624271212</c:v>
                      </c:pt>
                      <c:pt idx="5168">
                        <c:v>487.04539624271212</c:v>
                      </c:pt>
                      <c:pt idx="5169">
                        <c:v>487.04539624271212</c:v>
                      </c:pt>
                      <c:pt idx="5170">
                        <c:v>487.04539624271212</c:v>
                      </c:pt>
                      <c:pt idx="5171">
                        <c:v>487.04539624271212</c:v>
                      </c:pt>
                      <c:pt idx="5172">
                        <c:v>487.04539624271212</c:v>
                      </c:pt>
                      <c:pt idx="5173">
                        <c:v>487.04539624271212</c:v>
                      </c:pt>
                      <c:pt idx="5174">
                        <c:v>487.04539624271212</c:v>
                      </c:pt>
                      <c:pt idx="5175">
                        <c:v>487.04539624271212</c:v>
                      </c:pt>
                      <c:pt idx="5176">
                        <c:v>487.04539624271212</c:v>
                      </c:pt>
                      <c:pt idx="5177">
                        <c:v>487.04539624271212</c:v>
                      </c:pt>
                      <c:pt idx="5178">
                        <c:v>487.04539624271212</c:v>
                      </c:pt>
                      <c:pt idx="5179">
                        <c:v>487.04539624271212</c:v>
                      </c:pt>
                      <c:pt idx="5180">
                        <c:v>487.04539624271212</c:v>
                      </c:pt>
                      <c:pt idx="5181">
                        <c:v>487.04539624271212</c:v>
                      </c:pt>
                      <c:pt idx="5182">
                        <c:v>487.04539624271212</c:v>
                      </c:pt>
                      <c:pt idx="5183">
                        <c:v>487.04539624271212</c:v>
                      </c:pt>
                      <c:pt idx="5184">
                        <c:v>487.04539624271212</c:v>
                      </c:pt>
                      <c:pt idx="5185">
                        <c:v>487.04539624271212</c:v>
                      </c:pt>
                      <c:pt idx="5186">
                        <c:v>487.04539624271212</c:v>
                      </c:pt>
                      <c:pt idx="5187">
                        <c:v>487.04539624271212</c:v>
                      </c:pt>
                      <c:pt idx="5188">
                        <c:v>487.04539624271212</c:v>
                      </c:pt>
                      <c:pt idx="5189">
                        <c:v>487.04539624271212</c:v>
                      </c:pt>
                      <c:pt idx="5190">
                        <c:v>487.04539624271212</c:v>
                      </c:pt>
                      <c:pt idx="5191">
                        <c:v>487.04539624271212</c:v>
                      </c:pt>
                      <c:pt idx="5192">
                        <c:v>487.04539624271212</c:v>
                      </c:pt>
                      <c:pt idx="5193">
                        <c:v>487.04539624271212</c:v>
                      </c:pt>
                      <c:pt idx="5194">
                        <c:v>487.04539624271212</c:v>
                      </c:pt>
                      <c:pt idx="5195">
                        <c:v>487.04539624271212</c:v>
                      </c:pt>
                      <c:pt idx="5196">
                        <c:v>487.04539624271212</c:v>
                      </c:pt>
                      <c:pt idx="5197">
                        <c:v>487.04539624271212</c:v>
                      </c:pt>
                      <c:pt idx="5198">
                        <c:v>487.04539624271212</c:v>
                      </c:pt>
                      <c:pt idx="5199">
                        <c:v>487.04539624271212</c:v>
                      </c:pt>
                      <c:pt idx="5200">
                        <c:v>487.04539624271212</c:v>
                      </c:pt>
                      <c:pt idx="5201">
                        <c:v>487.04539624271212</c:v>
                      </c:pt>
                      <c:pt idx="5202">
                        <c:v>487.04539624271212</c:v>
                      </c:pt>
                      <c:pt idx="5203">
                        <c:v>487.04539624271212</c:v>
                      </c:pt>
                      <c:pt idx="5204">
                        <c:v>487.04539624271212</c:v>
                      </c:pt>
                      <c:pt idx="5205">
                        <c:v>487.04539624271212</c:v>
                      </c:pt>
                      <c:pt idx="5206">
                        <c:v>487.04539624271212</c:v>
                      </c:pt>
                      <c:pt idx="5207">
                        <c:v>487.04539624271212</c:v>
                      </c:pt>
                      <c:pt idx="5208">
                        <c:v>487.04539624271212</c:v>
                      </c:pt>
                      <c:pt idx="5209">
                        <c:v>487.04539624271212</c:v>
                      </c:pt>
                      <c:pt idx="5210">
                        <c:v>487.04539624271212</c:v>
                      </c:pt>
                      <c:pt idx="5211">
                        <c:v>487.04539624271212</c:v>
                      </c:pt>
                      <c:pt idx="5212">
                        <c:v>487.04539624271212</c:v>
                      </c:pt>
                      <c:pt idx="5213">
                        <c:v>487.04539624271212</c:v>
                      </c:pt>
                      <c:pt idx="5214">
                        <c:v>487.04539624271212</c:v>
                      </c:pt>
                      <c:pt idx="5215">
                        <c:v>487.04539624271212</c:v>
                      </c:pt>
                      <c:pt idx="5216">
                        <c:v>487.04539624271212</c:v>
                      </c:pt>
                      <c:pt idx="5217">
                        <c:v>487.04539624271212</c:v>
                      </c:pt>
                      <c:pt idx="5218">
                        <c:v>487.04539624271212</c:v>
                      </c:pt>
                      <c:pt idx="5219">
                        <c:v>487.04539624271212</c:v>
                      </c:pt>
                      <c:pt idx="5220">
                        <c:v>487.04539624271212</c:v>
                      </c:pt>
                      <c:pt idx="5221">
                        <c:v>487.04539624271212</c:v>
                      </c:pt>
                      <c:pt idx="5222">
                        <c:v>487.04539624271212</c:v>
                      </c:pt>
                      <c:pt idx="5223">
                        <c:v>487.04539624271212</c:v>
                      </c:pt>
                      <c:pt idx="5224">
                        <c:v>487.04539624271212</c:v>
                      </c:pt>
                      <c:pt idx="5225">
                        <c:v>487.04539624271212</c:v>
                      </c:pt>
                      <c:pt idx="5226">
                        <c:v>487.04539624271212</c:v>
                      </c:pt>
                      <c:pt idx="5227">
                        <c:v>487.04539624271212</c:v>
                      </c:pt>
                      <c:pt idx="5228">
                        <c:v>487.04539624271212</c:v>
                      </c:pt>
                      <c:pt idx="5229">
                        <c:v>487.04539624271212</c:v>
                      </c:pt>
                      <c:pt idx="5230">
                        <c:v>487.04539624271212</c:v>
                      </c:pt>
                      <c:pt idx="5231">
                        <c:v>487.04539624271212</c:v>
                      </c:pt>
                      <c:pt idx="5232">
                        <c:v>487.04539624271212</c:v>
                      </c:pt>
                      <c:pt idx="5233">
                        <c:v>487.04539624271212</c:v>
                      </c:pt>
                      <c:pt idx="5234">
                        <c:v>487.04539624271212</c:v>
                      </c:pt>
                      <c:pt idx="5235">
                        <c:v>487.04539624271212</c:v>
                      </c:pt>
                      <c:pt idx="5236">
                        <c:v>487.04539624271212</c:v>
                      </c:pt>
                      <c:pt idx="5237">
                        <c:v>487.04539624271212</c:v>
                      </c:pt>
                      <c:pt idx="5238">
                        <c:v>487.04539624271212</c:v>
                      </c:pt>
                      <c:pt idx="5239">
                        <c:v>487.04539624271212</c:v>
                      </c:pt>
                      <c:pt idx="5240">
                        <c:v>487.04539624271212</c:v>
                      </c:pt>
                      <c:pt idx="5241">
                        <c:v>487.04539624271212</c:v>
                      </c:pt>
                      <c:pt idx="5242">
                        <c:v>487.04539624271212</c:v>
                      </c:pt>
                      <c:pt idx="5243">
                        <c:v>487.04539624271212</c:v>
                      </c:pt>
                      <c:pt idx="5244">
                        <c:v>487.04539624271212</c:v>
                      </c:pt>
                      <c:pt idx="5245">
                        <c:v>487.04539624271212</c:v>
                      </c:pt>
                      <c:pt idx="5246">
                        <c:v>487.04539624271212</c:v>
                      </c:pt>
                      <c:pt idx="5247">
                        <c:v>487.04539624271212</c:v>
                      </c:pt>
                      <c:pt idx="5248">
                        <c:v>487.04539624271212</c:v>
                      </c:pt>
                      <c:pt idx="5249">
                        <c:v>487.04539624271212</c:v>
                      </c:pt>
                      <c:pt idx="5250">
                        <c:v>487.04539624271212</c:v>
                      </c:pt>
                      <c:pt idx="5251">
                        <c:v>487.04539624271212</c:v>
                      </c:pt>
                      <c:pt idx="5252">
                        <c:v>487.04539624271212</c:v>
                      </c:pt>
                      <c:pt idx="5253">
                        <c:v>487.04539624271212</c:v>
                      </c:pt>
                      <c:pt idx="5254">
                        <c:v>487.04539624271212</c:v>
                      </c:pt>
                      <c:pt idx="5255">
                        <c:v>487.04539624271212</c:v>
                      </c:pt>
                      <c:pt idx="5256">
                        <c:v>487.04539624271212</c:v>
                      </c:pt>
                      <c:pt idx="5257">
                        <c:v>487.04539624271212</c:v>
                      </c:pt>
                      <c:pt idx="5258">
                        <c:v>487.04539624271212</c:v>
                      </c:pt>
                      <c:pt idx="5259">
                        <c:v>487.04539624271212</c:v>
                      </c:pt>
                      <c:pt idx="5260">
                        <c:v>487.04539624271212</c:v>
                      </c:pt>
                      <c:pt idx="5261">
                        <c:v>487.04539624271212</c:v>
                      </c:pt>
                      <c:pt idx="5262">
                        <c:v>487.04539624271212</c:v>
                      </c:pt>
                      <c:pt idx="5263">
                        <c:v>487.04539624271212</c:v>
                      </c:pt>
                      <c:pt idx="5264">
                        <c:v>487.04539624271212</c:v>
                      </c:pt>
                      <c:pt idx="5265">
                        <c:v>487.04539624271212</c:v>
                      </c:pt>
                      <c:pt idx="5266">
                        <c:v>487.04539624271212</c:v>
                      </c:pt>
                      <c:pt idx="5267">
                        <c:v>487.04539624271212</c:v>
                      </c:pt>
                      <c:pt idx="5268">
                        <c:v>487.04539624271212</c:v>
                      </c:pt>
                      <c:pt idx="5269">
                        <c:v>487.04539624271212</c:v>
                      </c:pt>
                      <c:pt idx="5270">
                        <c:v>487.04539624271212</c:v>
                      </c:pt>
                      <c:pt idx="5271">
                        <c:v>487.04539624271212</c:v>
                      </c:pt>
                      <c:pt idx="5272">
                        <c:v>487.04539624271212</c:v>
                      </c:pt>
                      <c:pt idx="5273">
                        <c:v>487.04539624271212</c:v>
                      </c:pt>
                      <c:pt idx="5274">
                        <c:v>487.04539624271212</c:v>
                      </c:pt>
                      <c:pt idx="5275">
                        <c:v>487.04539624271212</c:v>
                      </c:pt>
                      <c:pt idx="5276">
                        <c:v>487.04539624271212</c:v>
                      </c:pt>
                      <c:pt idx="5277">
                        <c:v>487.04539624271212</c:v>
                      </c:pt>
                      <c:pt idx="5278">
                        <c:v>487.04539624271212</c:v>
                      </c:pt>
                      <c:pt idx="5279">
                        <c:v>487.04539624271212</c:v>
                      </c:pt>
                      <c:pt idx="5280">
                        <c:v>487.04539624271212</c:v>
                      </c:pt>
                      <c:pt idx="5281">
                        <c:v>487.04539624271212</c:v>
                      </c:pt>
                      <c:pt idx="5282">
                        <c:v>487.04539624271212</c:v>
                      </c:pt>
                      <c:pt idx="5283">
                        <c:v>487.04539624271212</c:v>
                      </c:pt>
                      <c:pt idx="5284">
                        <c:v>487.04539624271212</c:v>
                      </c:pt>
                      <c:pt idx="5285">
                        <c:v>487.04539624271212</c:v>
                      </c:pt>
                      <c:pt idx="5286">
                        <c:v>487.04539624271212</c:v>
                      </c:pt>
                      <c:pt idx="5287">
                        <c:v>487.04539624271212</c:v>
                      </c:pt>
                      <c:pt idx="5288">
                        <c:v>487.04539624271212</c:v>
                      </c:pt>
                      <c:pt idx="5289">
                        <c:v>487.04539624271212</c:v>
                      </c:pt>
                      <c:pt idx="5290">
                        <c:v>487.04539624271212</c:v>
                      </c:pt>
                      <c:pt idx="5291">
                        <c:v>487.04539624271212</c:v>
                      </c:pt>
                      <c:pt idx="5292">
                        <c:v>487.04539624271212</c:v>
                      </c:pt>
                      <c:pt idx="5293">
                        <c:v>487.04539624271212</c:v>
                      </c:pt>
                      <c:pt idx="5294">
                        <c:v>487.04539624271212</c:v>
                      </c:pt>
                      <c:pt idx="5295">
                        <c:v>487.04539624271212</c:v>
                      </c:pt>
                      <c:pt idx="5296">
                        <c:v>487.04539624271212</c:v>
                      </c:pt>
                      <c:pt idx="5297">
                        <c:v>487.04539624271212</c:v>
                      </c:pt>
                      <c:pt idx="5298">
                        <c:v>487.04539624271212</c:v>
                      </c:pt>
                      <c:pt idx="5299">
                        <c:v>487.04539624271212</c:v>
                      </c:pt>
                      <c:pt idx="5300">
                        <c:v>487.04539624271212</c:v>
                      </c:pt>
                      <c:pt idx="5301">
                        <c:v>487.04539624271212</c:v>
                      </c:pt>
                      <c:pt idx="5302">
                        <c:v>487.04539624271212</c:v>
                      </c:pt>
                      <c:pt idx="5303">
                        <c:v>487.04539624271212</c:v>
                      </c:pt>
                      <c:pt idx="5304">
                        <c:v>487.04539624271212</c:v>
                      </c:pt>
                      <c:pt idx="5305">
                        <c:v>487.04539624271212</c:v>
                      </c:pt>
                      <c:pt idx="5306">
                        <c:v>487.04539624271212</c:v>
                      </c:pt>
                      <c:pt idx="5307">
                        <c:v>487.04539624271212</c:v>
                      </c:pt>
                      <c:pt idx="5308">
                        <c:v>487.04539624271212</c:v>
                      </c:pt>
                      <c:pt idx="5309">
                        <c:v>487.04539624271212</c:v>
                      </c:pt>
                      <c:pt idx="5310">
                        <c:v>487.04539624271212</c:v>
                      </c:pt>
                      <c:pt idx="5311">
                        <c:v>487.04539624271212</c:v>
                      </c:pt>
                      <c:pt idx="5312">
                        <c:v>487.04539624271212</c:v>
                      </c:pt>
                      <c:pt idx="5313">
                        <c:v>487.04539624271212</c:v>
                      </c:pt>
                      <c:pt idx="5314">
                        <c:v>487.04539624271212</c:v>
                      </c:pt>
                      <c:pt idx="5315">
                        <c:v>487.04539624271212</c:v>
                      </c:pt>
                      <c:pt idx="5316">
                        <c:v>487.04539624271212</c:v>
                      </c:pt>
                      <c:pt idx="5317">
                        <c:v>487.04539624271212</c:v>
                      </c:pt>
                      <c:pt idx="5318">
                        <c:v>487.04539624271212</c:v>
                      </c:pt>
                      <c:pt idx="5319">
                        <c:v>487.04539624271212</c:v>
                      </c:pt>
                      <c:pt idx="5320">
                        <c:v>487.04539624271212</c:v>
                      </c:pt>
                      <c:pt idx="5321">
                        <c:v>487.04539624271212</c:v>
                      </c:pt>
                      <c:pt idx="5322">
                        <c:v>487.04539624271212</c:v>
                      </c:pt>
                      <c:pt idx="5323">
                        <c:v>487.04539624271212</c:v>
                      </c:pt>
                      <c:pt idx="5324">
                        <c:v>487.04539624271212</c:v>
                      </c:pt>
                      <c:pt idx="5325">
                        <c:v>487.04539624271212</c:v>
                      </c:pt>
                      <c:pt idx="5326">
                        <c:v>487.04539624271212</c:v>
                      </c:pt>
                      <c:pt idx="5327">
                        <c:v>487.04539624271212</c:v>
                      </c:pt>
                      <c:pt idx="5328">
                        <c:v>487.04539624271212</c:v>
                      </c:pt>
                      <c:pt idx="5329">
                        <c:v>487.04539624271212</c:v>
                      </c:pt>
                      <c:pt idx="5330">
                        <c:v>487.04539624271212</c:v>
                      </c:pt>
                      <c:pt idx="5331">
                        <c:v>487.04539624271212</c:v>
                      </c:pt>
                      <c:pt idx="5332">
                        <c:v>487.04539624271212</c:v>
                      </c:pt>
                      <c:pt idx="5333">
                        <c:v>487.04539624271212</c:v>
                      </c:pt>
                      <c:pt idx="5334">
                        <c:v>487.04539624271212</c:v>
                      </c:pt>
                      <c:pt idx="5335">
                        <c:v>487.04539624271212</c:v>
                      </c:pt>
                      <c:pt idx="5336">
                        <c:v>487.04539624271212</c:v>
                      </c:pt>
                      <c:pt idx="5337">
                        <c:v>487.04539624271212</c:v>
                      </c:pt>
                      <c:pt idx="5338">
                        <c:v>487.04539624271212</c:v>
                      </c:pt>
                      <c:pt idx="5339">
                        <c:v>487.04539624271212</c:v>
                      </c:pt>
                      <c:pt idx="5340">
                        <c:v>487.04539624271212</c:v>
                      </c:pt>
                      <c:pt idx="5341">
                        <c:v>487.04539624271212</c:v>
                      </c:pt>
                      <c:pt idx="5342">
                        <c:v>487.04539624271212</c:v>
                      </c:pt>
                      <c:pt idx="5343">
                        <c:v>487.04539624271212</c:v>
                      </c:pt>
                      <c:pt idx="5344">
                        <c:v>487.04539624271212</c:v>
                      </c:pt>
                      <c:pt idx="5345">
                        <c:v>487.04539624271212</c:v>
                      </c:pt>
                      <c:pt idx="5346">
                        <c:v>487.04539624271212</c:v>
                      </c:pt>
                      <c:pt idx="5347">
                        <c:v>487.04539624271212</c:v>
                      </c:pt>
                      <c:pt idx="5348">
                        <c:v>487.04539624271212</c:v>
                      </c:pt>
                      <c:pt idx="5349">
                        <c:v>487.04539624271212</c:v>
                      </c:pt>
                      <c:pt idx="5350">
                        <c:v>487.04539624271212</c:v>
                      </c:pt>
                      <c:pt idx="5351">
                        <c:v>487.04539624271212</c:v>
                      </c:pt>
                      <c:pt idx="5352">
                        <c:v>487.04539624271212</c:v>
                      </c:pt>
                      <c:pt idx="5353">
                        <c:v>487.04539624271212</c:v>
                      </c:pt>
                      <c:pt idx="5354">
                        <c:v>487.04539624271212</c:v>
                      </c:pt>
                      <c:pt idx="5355">
                        <c:v>487.04539624271212</c:v>
                      </c:pt>
                      <c:pt idx="5356">
                        <c:v>487.04539624271212</c:v>
                      </c:pt>
                      <c:pt idx="5357">
                        <c:v>487.04539624271212</c:v>
                      </c:pt>
                      <c:pt idx="5358">
                        <c:v>487.04539624271212</c:v>
                      </c:pt>
                      <c:pt idx="5359">
                        <c:v>487.04539624271212</c:v>
                      </c:pt>
                      <c:pt idx="5360">
                        <c:v>487.04539624271212</c:v>
                      </c:pt>
                      <c:pt idx="5361">
                        <c:v>487.04539624271212</c:v>
                      </c:pt>
                      <c:pt idx="5362">
                        <c:v>487.04539624271212</c:v>
                      </c:pt>
                      <c:pt idx="5363">
                        <c:v>487.04539624271212</c:v>
                      </c:pt>
                      <c:pt idx="5364">
                        <c:v>487.04539624271212</c:v>
                      </c:pt>
                      <c:pt idx="5365">
                        <c:v>487.04539624271212</c:v>
                      </c:pt>
                      <c:pt idx="5366">
                        <c:v>487.04539624271212</c:v>
                      </c:pt>
                      <c:pt idx="5367">
                        <c:v>487.04539624271212</c:v>
                      </c:pt>
                      <c:pt idx="5368">
                        <c:v>487.04539624271212</c:v>
                      </c:pt>
                      <c:pt idx="5369">
                        <c:v>487.04539624271212</c:v>
                      </c:pt>
                      <c:pt idx="5370">
                        <c:v>487.04539624271212</c:v>
                      </c:pt>
                      <c:pt idx="5371">
                        <c:v>487.04539624271212</c:v>
                      </c:pt>
                      <c:pt idx="5372">
                        <c:v>487.04539624271212</c:v>
                      </c:pt>
                      <c:pt idx="5373">
                        <c:v>487.04539624271212</c:v>
                      </c:pt>
                      <c:pt idx="5374">
                        <c:v>487.04539624271212</c:v>
                      </c:pt>
                      <c:pt idx="5375">
                        <c:v>487.04539624271212</c:v>
                      </c:pt>
                      <c:pt idx="5376">
                        <c:v>487.04539624271212</c:v>
                      </c:pt>
                      <c:pt idx="5377">
                        <c:v>487.04539624271212</c:v>
                      </c:pt>
                      <c:pt idx="5378">
                        <c:v>487.04539624271212</c:v>
                      </c:pt>
                      <c:pt idx="5379">
                        <c:v>487.04539624271212</c:v>
                      </c:pt>
                      <c:pt idx="5380">
                        <c:v>487.04539624271212</c:v>
                      </c:pt>
                      <c:pt idx="5381">
                        <c:v>487.04539624271212</c:v>
                      </c:pt>
                      <c:pt idx="5382">
                        <c:v>487.04539624271212</c:v>
                      </c:pt>
                      <c:pt idx="5383">
                        <c:v>487.04539624271212</c:v>
                      </c:pt>
                      <c:pt idx="5384">
                        <c:v>487.04539624271212</c:v>
                      </c:pt>
                      <c:pt idx="5385">
                        <c:v>487.04539624271212</c:v>
                      </c:pt>
                      <c:pt idx="5386">
                        <c:v>487.04539624271212</c:v>
                      </c:pt>
                      <c:pt idx="5387">
                        <c:v>487.04539624271212</c:v>
                      </c:pt>
                      <c:pt idx="5388">
                        <c:v>487.04539624271212</c:v>
                      </c:pt>
                      <c:pt idx="5389">
                        <c:v>487.04539624271212</c:v>
                      </c:pt>
                      <c:pt idx="5390">
                        <c:v>487.04539624271212</c:v>
                      </c:pt>
                      <c:pt idx="5391">
                        <c:v>487.04539624271212</c:v>
                      </c:pt>
                      <c:pt idx="5392">
                        <c:v>487.04539624271212</c:v>
                      </c:pt>
                      <c:pt idx="5393">
                        <c:v>487.04539624271212</c:v>
                      </c:pt>
                      <c:pt idx="5394">
                        <c:v>487.04539624271212</c:v>
                      </c:pt>
                      <c:pt idx="5395">
                        <c:v>487.04539624271212</c:v>
                      </c:pt>
                      <c:pt idx="5396">
                        <c:v>487.04539624271212</c:v>
                      </c:pt>
                      <c:pt idx="5397">
                        <c:v>487.04539624271212</c:v>
                      </c:pt>
                      <c:pt idx="5398">
                        <c:v>487.04539624271212</c:v>
                      </c:pt>
                      <c:pt idx="5399">
                        <c:v>487.04539624271212</c:v>
                      </c:pt>
                      <c:pt idx="5400">
                        <c:v>487.04539624271212</c:v>
                      </c:pt>
                      <c:pt idx="5401">
                        <c:v>487.04539624271212</c:v>
                      </c:pt>
                      <c:pt idx="5402">
                        <c:v>487.04539624271212</c:v>
                      </c:pt>
                      <c:pt idx="5403">
                        <c:v>487.04539624271212</c:v>
                      </c:pt>
                      <c:pt idx="5404">
                        <c:v>487.04539624271212</c:v>
                      </c:pt>
                      <c:pt idx="5405">
                        <c:v>487.04539624271212</c:v>
                      </c:pt>
                      <c:pt idx="5406">
                        <c:v>487.04539624271212</c:v>
                      </c:pt>
                      <c:pt idx="5407">
                        <c:v>487.04539624271212</c:v>
                      </c:pt>
                      <c:pt idx="5408">
                        <c:v>487.04539624271212</c:v>
                      </c:pt>
                      <c:pt idx="5409">
                        <c:v>487.04539624271212</c:v>
                      </c:pt>
                      <c:pt idx="5410">
                        <c:v>487.04539624271212</c:v>
                      </c:pt>
                      <c:pt idx="5411">
                        <c:v>487.04539624271212</c:v>
                      </c:pt>
                      <c:pt idx="5412">
                        <c:v>487.04539624271212</c:v>
                      </c:pt>
                      <c:pt idx="5413">
                        <c:v>487.04539624271212</c:v>
                      </c:pt>
                      <c:pt idx="5414">
                        <c:v>487.04539624271212</c:v>
                      </c:pt>
                      <c:pt idx="5415">
                        <c:v>487.04539624271212</c:v>
                      </c:pt>
                      <c:pt idx="5416">
                        <c:v>487.04539624271212</c:v>
                      </c:pt>
                      <c:pt idx="5417">
                        <c:v>487.04539624271212</c:v>
                      </c:pt>
                      <c:pt idx="5418">
                        <c:v>487.04539624271212</c:v>
                      </c:pt>
                      <c:pt idx="5419">
                        <c:v>487.04539624271212</c:v>
                      </c:pt>
                      <c:pt idx="5420">
                        <c:v>487.04539624271212</c:v>
                      </c:pt>
                      <c:pt idx="5421">
                        <c:v>487.04539624271212</c:v>
                      </c:pt>
                      <c:pt idx="5422">
                        <c:v>487.04539624271212</c:v>
                      </c:pt>
                      <c:pt idx="5423">
                        <c:v>487.04539624271212</c:v>
                      </c:pt>
                      <c:pt idx="5424">
                        <c:v>487.04539624271212</c:v>
                      </c:pt>
                      <c:pt idx="5425">
                        <c:v>487.04539624271212</c:v>
                      </c:pt>
                      <c:pt idx="5426">
                        <c:v>487.04539624271212</c:v>
                      </c:pt>
                      <c:pt idx="5427">
                        <c:v>487.04539624271212</c:v>
                      </c:pt>
                      <c:pt idx="5428">
                        <c:v>487.04539624271212</c:v>
                      </c:pt>
                      <c:pt idx="5429">
                        <c:v>487.04539624271212</c:v>
                      </c:pt>
                      <c:pt idx="5430">
                        <c:v>487.04539624271212</c:v>
                      </c:pt>
                      <c:pt idx="5431">
                        <c:v>487.04539624271212</c:v>
                      </c:pt>
                      <c:pt idx="5432">
                        <c:v>487.04539624271212</c:v>
                      </c:pt>
                      <c:pt idx="5433">
                        <c:v>487.04539624271212</c:v>
                      </c:pt>
                      <c:pt idx="5434">
                        <c:v>487.04539624271212</c:v>
                      </c:pt>
                      <c:pt idx="5435">
                        <c:v>487.04539624271212</c:v>
                      </c:pt>
                      <c:pt idx="5436">
                        <c:v>487.04539624271212</c:v>
                      </c:pt>
                      <c:pt idx="5437">
                        <c:v>487.04539624271212</c:v>
                      </c:pt>
                      <c:pt idx="5438">
                        <c:v>487.04539624271212</c:v>
                      </c:pt>
                      <c:pt idx="5439">
                        <c:v>487.04539624271212</c:v>
                      </c:pt>
                      <c:pt idx="5440">
                        <c:v>487.04539624271212</c:v>
                      </c:pt>
                      <c:pt idx="5441">
                        <c:v>487.04539624271212</c:v>
                      </c:pt>
                      <c:pt idx="5442">
                        <c:v>487.04539624271212</c:v>
                      </c:pt>
                      <c:pt idx="5443">
                        <c:v>487.04539624271212</c:v>
                      </c:pt>
                      <c:pt idx="5444">
                        <c:v>487.04539624271212</c:v>
                      </c:pt>
                      <c:pt idx="5445">
                        <c:v>487.04539624271212</c:v>
                      </c:pt>
                      <c:pt idx="5446">
                        <c:v>487.04539624271212</c:v>
                      </c:pt>
                      <c:pt idx="5447">
                        <c:v>487.04539624271212</c:v>
                      </c:pt>
                      <c:pt idx="5448">
                        <c:v>487.04539624271212</c:v>
                      </c:pt>
                      <c:pt idx="5449">
                        <c:v>487.04539624271212</c:v>
                      </c:pt>
                      <c:pt idx="5450">
                        <c:v>487.04539624271212</c:v>
                      </c:pt>
                      <c:pt idx="5451">
                        <c:v>487.04539624271212</c:v>
                      </c:pt>
                      <c:pt idx="5452">
                        <c:v>487.04539624271212</c:v>
                      </c:pt>
                      <c:pt idx="5453">
                        <c:v>487.04539624271212</c:v>
                      </c:pt>
                      <c:pt idx="5454">
                        <c:v>487.04539624271212</c:v>
                      </c:pt>
                      <c:pt idx="5455">
                        <c:v>487.04539624271212</c:v>
                      </c:pt>
                      <c:pt idx="5456">
                        <c:v>487.04539624271212</c:v>
                      </c:pt>
                      <c:pt idx="5457">
                        <c:v>487.04539624271212</c:v>
                      </c:pt>
                      <c:pt idx="5458">
                        <c:v>487.04539624271212</c:v>
                      </c:pt>
                      <c:pt idx="5459">
                        <c:v>487.04539624271212</c:v>
                      </c:pt>
                      <c:pt idx="5460">
                        <c:v>487.04539624271212</c:v>
                      </c:pt>
                      <c:pt idx="5461">
                        <c:v>487.04539624271212</c:v>
                      </c:pt>
                      <c:pt idx="5462">
                        <c:v>487.04539624271212</c:v>
                      </c:pt>
                      <c:pt idx="5463">
                        <c:v>487.04539624271212</c:v>
                      </c:pt>
                      <c:pt idx="5464">
                        <c:v>487.04539624271212</c:v>
                      </c:pt>
                      <c:pt idx="5465">
                        <c:v>487.04539624271212</c:v>
                      </c:pt>
                      <c:pt idx="5466">
                        <c:v>487.04539624271212</c:v>
                      </c:pt>
                      <c:pt idx="5467">
                        <c:v>487.04539624271212</c:v>
                      </c:pt>
                      <c:pt idx="5468">
                        <c:v>487.04539624271212</c:v>
                      </c:pt>
                      <c:pt idx="5469">
                        <c:v>487.04539624271212</c:v>
                      </c:pt>
                      <c:pt idx="5470">
                        <c:v>487.04539624271212</c:v>
                      </c:pt>
                      <c:pt idx="5471">
                        <c:v>487.04539624271212</c:v>
                      </c:pt>
                      <c:pt idx="5472">
                        <c:v>487.04539624271212</c:v>
                      </c:pt>
                      <c:pt idx="5473">
                        <c:v>487.04539624271212</c:v>
                      </c:pt>
                      <c:pt idx="5474">
                        <c:v>487.04539624271212</c:v>
                      </c:pt>
                      <c:pt idx="5475">
                        <c:v>487.04539624271212</c:v>
                      </c:pt>
                      <c:pt idx="5476">
                        <c:v>487.04539624271212</c:v>
                      </c:pt>
                      <c:pt idx="5477">
                        <c:v>487.04539624271212</c:v>
                      </c:pt>
                      <c:pt idx="5478">
                        <c:v>487.04539624271212</c:v>
                      </c:pt>
                      <c:pt idx="5479">
                        <c:v>487.04539624271212</c:v>
                      </c:pt>
                      <c:pt idx="5480">
                        <c:v>487.04539624271212</c:v>
                      </c:pt>
                      <c:pt idx="5481">
                        <c:v>487.04539624271212</c:v>
                      </c:pt>
                      <c:pt idx="5482">
                        <c:v>487.04539624271212</c:v>
                      </c:pt>
                      <c:pt idx="5483">
                        <c:v>487.04539624271212</c:v>
                      </c:pt>
                      <c:pt idx="5484">
                        <c:v>487.04539624271212</c:v>
                      </c:pt>
                      <c:pt idx="5485">
                        <c:v>487.04539624271212</c:v>
                      </c:pt>
                      <c:pt idx="5486">
                        <c:v>487.04539624271212</c:v>
                      </c:pt>
                      <c:pt idx="5487">
                        <c:v>487.04539624271212</c:v>
                      </c:pt>
                      <c:pt idx="5488">
                        <c:v>487.04539624271212</c:v>
                      </c:pt>
                      <c:pt idx="5489">
                        <c:v>487.04539624271212</c:v>
                      </c:pt>
                      <c:pt idx="5490">
                        <c:v>487.04539624271212</c:v>
                      </c:pt>
                      <c:pt idx="5491">
                        <c:v>487.04539624271212</c:v>
                      </c:pt>
                      <c:pt idx="5492">
                        <c:v>487.04539624271212</c:v>
                      </c:pt>
                      <c:pt idx="5493">
                        <c:v>487.04539624271212</c:v>
                      </c:pt>
                      <c:pt idx="5494">
                        <c:v>487.04539624271212</c:v>
                      </c:pt>
                      <c:pt idx="5495">
                        <c:v>487.04539624271212</c:v>
                      </c:pt>
                      <c:pt idx="5496">
                        <c:v>487.04539624271212</c:v>
                      </c:pt>
                      <c:pt idx="5497">
                        <c:v>487.04539624271212</c:v>
                      </c:pt>
                      <c:pt idx="5498">
                        <c:v>487.04539624271212</c:v>
                      </c:pt>
                      <c:pt idx="5499">
                        <c:v>487.04539624271212</c:v>
                      </c:pt>
                      <c:pt idx="5500">
                        <c:v>487.04539624271212</c:v>
                      </c:pt>
                      <c:pt idx="5501">
                        <c:v>487.04539624271212</c:v>
                      </c:pt>
                      <c:pt idx="5502">
                        <c:v>487.04539624271212</c:v>
                      </c:pt>
                      <c:pt idx="5503">
                        <c:v>487.04539624271212</c:v>
                      </c:pt>
                      <c:pt idx="5504">
                        <c:v>487.04539624271212</c:v>
                      </c:pt>
                      <c:pt idx="5505">
                        <c:v>487.04539624271212</c:v>
                      </c:pt>
                      <c:pt idx="5506">
                        <c:v>487.04539624271212</c:v>
                      </c:pt>
                      <c:pt idx="5507">
                        <c:v>487.04539624271212</c:v>
                      </c:pt>
                      <c:pt idx="5508">
                        <c:v>487.04539624271212</c:v>
                      </c:pt>
                      <c:pt idx="5509">
                        <c:v>487.04539624271212</c:v>
                      </c:pt>
                      <c:pt idx="5510">
                        <c:v>487.04539624271212</c:v>
                      </c:pt>
                      <c:pt idx="5511">
                        <c:v>487.04539624271212</c:v>
                      </c:pt>
                      <c:pt idx="5512">
                        <c:v>487.04539624271212</c:v>
                      </c:pt>
                      <c:pt idx="5513">
                        <c:v>487.04539624271212</c:v>
                      </c:pt>
                      <c:pt idx="5514">
                        <c:v>487.04539624271212</c:v>
                      </c:pt>
                      <c:pt idx="5515">
                        <c:v>487.04539624271212</c:v>
                      </c:pt>
                      <c:pt idx="5516">
                        <c:v>487.04539624271212</c:v>
                      </c:pt>
                      <c:pt idx="5517">
                        <c:v>487.04539624271212</c:v>
                      </c:pt>
                      <c:pt idx="5518">
                        <c:v>487.04539624271212</c:v>
                      </c:pt>
                      <c:pt idx="5519">
                        <c:v>487.04539624271212</c:v>
                      </c:pt>
                      <c:pt idx="5520">
                        <c:v>487.04539624271212</c:v>
                      </c:pt>
                      <c:pt idx="5521">
                        <c:v>487.04539624271212</c:v>
                      </c:pt>
                      <c:pt idx="5522">
                        <c:v>487.04539624271212</c:v>
                      </c:pt>
                      <c:pt idx="5523">
                        <c:v>487.04539624271212</c:v>
                      </c:pt>
                      <c:pt idx="5524">
                        <c:v>487.04539624271212</c:v>
                      </c:pt>
                      <c:pt idx="5525">
                        <c:v>487.04539624271212</c:v>
                      </c:pt>
                      <c:pt idx="5526">
                        <c:v>487.04539624271212</c:v>
                      </c:pt>
                      <c:pt idx="5527">
                        <c:v>487.04539624271212</c:v>
                      </c:pt>
                      <c:pt idx="5528">
                        <c:v>487.04539624271212</c:v>
                      </c:pt>
                      <c:pt idx="5529">
                        <c:v>487.04539624271212</c:v>
                      </c:pt>
                      <c:pt idx="5530">
                        <c:v>487.04539624271212</c:v>
                      </c:pt>
                      <c:pt idx="5531">
                        <c:v>487.04539624271212</c:v>
                      </c:pt>
                      <c:pt idx="5532">
                        <c:v>487.04539624271212</c:v>
                      </c:pt>
                      <c:pt idx="5533">
                        <c:v>487.04539624271212</c:v>
                      </c:pt>
                      <c:pt idx="5534">
                        <c:v>487.04539624271212</c:v>
                      </c:pt>
                      <c:pt idx="5535">
                        <c:v>487.04539624271212</c:v>
                      </c:pt>
                      <c:pt idx="5536">
                        <c:v>487.04539624271212</c:v>
                      </c:pt>
                      <c:pt idx="5537">
                        <c:v>487.04539624271212</c:v>
                      </c:pt>
                      <c:pt idx="5538">
                        <c:v>487.04539624271212</c:v>
                      </c:pt>
                      <c:pt idx="5539">
                        <c:v>487.04539624271212</c:v>
                      </c:pt>
                      <c:pt idx="5540">
                        <c:v>487.04539624271212</c:v>
                      </c:pt>
                      <c:pt idx="5541">
                        <c:v>487.04539624271212</c:v>
                      </c:pt>
                      <c:pt idx="5542">
                        <c:v>487.04539624271212</c:v>
                      </c:pt>
                      <c:pt idx="5543">
                        <c:v>487.04539624271212</c:v>
                      </c:pt>
                      <c:pt idx="5544">
                        <c:v>487.04539624271212</c:v>
                      </c:pt>
                      <c:pt idx="5545">
                        <c:v>487.04539624271212</c:v>
                      </c:pt>
                      <c:pt idx="5546">
                        <c:v>487.04539624271212</c:v>
                      </c:pt>
                      <c:pt idx="5547">
                        <c:v>487.04539624271212</c:v>
                      </c:pt>
                      <c:pt idx="5548">
                        <c:v>487.04539624271212</c:v>
                      </c:pt>
                      <c:pt idx="5549">
                        <c:v>487.04539624271212</c:v>
                      </c:pt>
                      <c:pt idx="5550">
                        <c:v>487.04539624271212</c:v>
                      </c:pt>
                      <c:pt idx="5551">
                        <c:v>487.04539624271212</c:v>
                      </c:pt>
                      <c:pt idx="5552">
                        <c:v>487.04539624271212</c:v>
                      </c:pt>
                      <c:pt idx="5553">
                        <c:v>487.04539624271212</c:v>
                      </c:pt>
                      <c:pt idx="5554">
                        <c:v>487.04539624271212</c:v>
                      </c:pt>
                      <c:pt idx="5555">
                        <c:v>487.04539624271212</c:v>
                      </c:pt>
                      <c:pt idx="5556">
                        <c:v>487.04539624271212</c:v>
                      </c:pt>
                      <c:pt idx="5557">
                        <c:v>487.04539624271212</c:v>
                      </c:pt>
                      <c:pt idx="5558">
                        <c:v>487.04539624271212</c:v>
                      </c:pt>
                      <c:pt idx="5559">
                        <c:v>487.04539624271212</c:v>
                      </c:pt>
                      <c:pt idx="5560">
                        <c:v>487.04539624271212</c:v>
                      </c:pt>
                      <c:pt idx="5561">
                        <c:v>487.04539624271212</c:v>
                      </c:pt>
                      <c:pt idx="5562">
                        <c:v>487.04539624271212</c:v>
                      </c:pt>
                      <c:pt idx="5563">
                        <c:v>487.04539624271212</c:v>
                      </c:pt>
                      <c:pt idx="5564">
                        <c:v>487.04539624271212</c:v>
                      </c:pt>
                      <c:pt idx="5565">
                        <c:v>487.04539624271212</c:v>
                      </c:pt>
                      <c:pt idx="5566">
                        <c:v>487.04539624271212</c:v>
                      </c:pt>
                      <c:pt idx="5567">
                        <c:v>487.04539624271212</c:v>
                      </c:pt>
                      <c:pt idx="5568">
                        <c:v>487.04539624271212</c:v>
                      </c:pt>
                      <c:pt idx="5569">
                        <c:v>487.04539624271212</c:v>
                      </c:pt>
                      <c:pt idx="5570">
                        <c:v>487.04539624271212</c:v>
                      </c:pt>
                      <c:pt idx="5571">
                        <c:v>487.04539624271212</c:v>
                      </c:pt>
                      <c:pt idx="5572">
                        <c:v>487.04539624271212</c:v>
                      </c:pt>
                      <c:pt idx="5573">
                        <c:v>487.04539624271212</c:v>
                      </c:pt>
                      <c:pt idx="5574">
                        <c:v>487.04539624271212</c:v>
                      </c:pt>
                      <c:pt idx="5575">
                        <c:v>487.04539624271212</c:v>
                      </c:pt>
                      <c:pt idx="5576">
                        <c:v>487.04539624271212</c:v>
                      </c:pt>
                      <c:pt idx="5577">
                        <c:v>487.04539624271212</c:v>
                      </c:pt>
                      <c:pt idx="5578">
                        <c:v>487.04539624271212</c:v>
                      </c:pt>
                      <c:pt idx="5579">
                        <c:v>487.04539624271212</c:v>
                      </c:pt>
                      <c:pt idx="5580">
                        <c:v>487.04539624271212</c:v>
                      </c:pt>
                      <c:pt idx="5581">
                        <c:v>487.04539624271212</c:v>
                      </c:pt>
                      <c:pt idx="5582">
                        <c:v>487.04539624271212</c:v>
                      </c:pt>
                      <c:pt idx="5583">
                        <c:v>487.04539624271212</c:v>
                      </c:pt>
                      <c:pt idx="5584">
                        <c:v>487.04539624271212</c:v>
                      </c:pt>
                      <c:pt idx="5585">
                        <c:v>487.04539624271212</c:v>
                      </c:pt>
                      <c:pt idx="5586">
                        <c:v>487.04539624271212</c:v>
                      </c:pt>
                      <c:pt idx="5587">
                        <c:v>487.04539624271212</c:v>
                      </c:pt>
                      <c:pt idx="5588">
                        <c:v>487.04539624271212</c:v>
                      </c:pt>
                      <c:pt idx="5589">
                        <c:v>487.04539624271212</c:v>
                      </c:pt>
                      <c:pt idx="5590">
                        <c:v>487.04539624271212</c:v>
                      </c:pt>
                      <c:pt idx="5591">
                        <c:v>487.04539624271212</c:v>
                      </c:pt>
                      <c:pt idx="5592">
                        <c:v>487.04539624271212</c:v>
                      </c:pt>
                      <c:pt idx="5593">
                        <c:v>487.04539624271212</c:v>
                      </c:pt>
                      <c:pt idx="5594">
                        <c:v>487.04539624271212</c:v>
                      </c:pt>
                      <c:pt idx="5595">
                        <c:v>487.04539624271212</c:v>
                      </c:pt>
                      <c:pt idx="5596">
                        <c:v>487.04539624271212</c:v>
                      </c:pt>
                      <c:pt idx="5597">
                        <c:v>487.04539624271212</c:v>
                      </c:pt>
                      <c:pt idx="5598">
                        <c:v>487.04539624271212</c:v>
                      </c:pt>
                      <c:pt idx="5599">
                        <c:v>487.04539624271212</c:v>
                      </c:pt>
                      <c:pt idx="5600">
                        <c:v>487.04539624271212</c:v>
                      </c:pt>
                      <c:pt idx="5601">
                        <c:v>487.04539624271212</c:v>
                      </c:pt>
                      <c:pt idx="5602">
                        <c:v>487.04539624271212</c:v>
                      </c:pt>
                      <c:pt idx="5603">
                        <c:v>487.04539624271212</c:v>
                      </c:pt>
                      <c:pt idx="5604">
                        <c:v>487.04539624271212</c:v>
                      </c:pt>
                      <c:pt idx="5605">
                        <c:v>487.04539624271212</c:v>
                      </c:pt>
                      <c:pt idx="5606">
                        <c:v>487.04539624271212</c:v>
                      </c:pt>
                      <c:pt idx="5607">
                        <c:v>487.04539624271212</c:v>
                      </c:pt>
                      <c:pt idx="5608">
                        <c:v>487.04539624271212</c:v>
                      </c:pt>
                      <c:pt idx="5609">
                        <c:v>487.04539624271212</c:v>
                      </c:pt>
                      <c:pt idx="5610">
                        <c:v>487.04539624271212</c:v>
                      </c:pt>
                      <c:pt idx="5611">
                        <c:v>487.04539624271212</c:v>
                      </c:pt>
                      <c:pt idx="5612">
                        <c:v>487.04539624271212</c:v>
                      </c:pt>
                      <c:pt idx="5613">
                        <c:v>487.04539624271212</c:v>
                      </c:pt>
                      <c:pt idx="5614">
                        <c:v>487.04539624271212</c:v>
                      </c:pt>
                      <c:pt idx="5615">
                        <c:v>487.04539624271212</c:v>
                      </c:pt>
                      <c:pt idx="5616">
                        <c:v>487.04539624271212</c:v>
                      </c:pt>
                      <c:pt idx="5617">
                        <c:v>487.04539624271212</c:v>
                      </c:pt>
                      <c:pt idx="5618">
                        <c:v>487.04539624271212</c:v>
                      </c:pt>
                      <c:pt idx="5619">
                        <c:v>487.04539624271212</c:v>
                      </c:pt>
                      <c:pt idx="5620">
                        <c:v>487.04539624271212</c:v>
                      </c:pt>
                      <c:pt idx="5621">
                        <c:v>487.04539624271212</c:v>
                      </c:pt>
                      <c:pt idx="5622">
                        <c:v>487.04539624271212</c:v>
                      </c:pt>
                      <c:pt idx="5623">
                        <c:v>487.04539624271212</c:v>
                      </c:pt>
                      <c:pt idx="5624">
                        <c:v>487.04539624271212</c:v>
                      </c:pt>
                      <c:pt idx="5625">
                        <c:v>487.04539624271212</c:v>
                      </c:pt>
                      <c:pt idx="5626">
                        <c:v>487.04539624271212</c:v>
                      </c:pt>
                      <c:pt idx="5627">
                        <c:v>487.04539624271212</c:v>
                      </c:pt>
                      <c:pt idx="5628">
                        <c:v>487.04539624271212</c:v>
                      </c:pt>
                      <c:pt idx="5629">
                        <c:v>487.04539624271212</c:v>
                      </c:pt>
                      <c:pt idx="5630">
                        <c:v>487.04539624271212</c:v>
                      </c:pt>
                      <c:pt idx="5631">
                        <c:v>487.04539624271212</c:v>
                      </c:pt>
                      <c:pt idx="5632">
                        <c:v>487.04539624271212</c:v>
                      </c:pt>
                      <c:pt idx="5633">
                        <c:v>487.04539624271212</c:v>
                      </c:pt>
                      <c:pt idx="5634">
                        <c:v>487.04539624271212</c:v>
                      </c:pt>
                      <c:pt idx="5635">
                        <c:v>487.04539624271212</c:v>
                      </c:pt>
                      <c:pt idx="5636">
                        <c:v>487.04539624271212</c:v>
                      </c:pt>
                      <c:pt idx="5637">
                        <c:v>487.04539624271212</c:v>
                      </c:pt>
                      <c:pt idx="5638">
                        <c:v>487.04539624271212</c:v>
                      </c:pt>
                      <c:pt idx="5639">
                        <c:v>487.04539624271212</c:v>
                      </c:pt>
                      <c:pt idx="5640">
                        <c:v>487.04539624271212</c:v>
                      </c:pt>
                      <c:pt idx="5641">
                        <c:v>487.04539624271212</c:v>
                      </c:pt>
                      <c:pt idx="5642">
                        <c:v>487.04539624271212</c:v>
                      </c:pt>
                      <c:pt idx="5643">
                        <c:v>487.04539624271212</c:v>
                      </c:pt>
                      <c:pt idx="5644">
                        <c:v>487.04539624271212</c:v>
                      </c:pt>
                      <c:pt idx="5645">
                        <c:v>487.04539624271212</c:v>
                      </c:pt>
                      <c:pt idx="5646">
                        <c:v>487.04539624271212</c:v>
                      </c:pt>
                      <c:pt idx="5647">
                        <c:v>487.04539624271212</c:v>
                      </c:pt>
                      <c:pt idx="5648">
                        <c:v>487.04539624271212</c:v>
                      </c:pt>
                      <c:pt idx="5649">
                        <c:v>487.04539624271212</c:v>
                      </c:pt>
                      <c:pt idx="5650">
                        <c:v>487.04539624271212</c:v>
                      </c:pt>
                      <c:pt idx="5651">
                        <c:v>487.04539624271212</c:v>
                      </c:pt>
                      <c:pt idx="5652">
                        <c:v>487.04539624271212</c:v>
                      </c:pt>
                      <c:pt idx="5653">
                        <c:v>487.04539624271212</c:v>
                      </c:pt>
                      <c:pt idx="5654">
                        <c:v>487.04539624271212</c:v>
                      </c:pt>
                      <c:pt idx="5655">
                        <c:v>487.04539624271212</c:v>
                      </c:pt>
                      <c:pt idx="5656">
                        <c:v>487.04539624271212</c:v>
                      </c:pt>
                      <c:pt idx="5657">
                        <c:v>487.04539624271212</c:v>
                      </c:pt>
                      <c:pt idx="5658">
                        <c:v>487.04539624271212</c:v>
                      </c:pt>
                      <c:pt idx="5659">
                        <c:v>487.04539624271212</c:v>
                      </c:pt>
                      <c:pt idx="5660">
                        <c:v>487.04539624271212</c:v>
                      </c:pt>
                      <c:pt idx="5661">
                        <c:v>487.04539624271212</c:v>
                      </c:pt>
                      <c:pt idx="5662">
                        <c:v>487.04539624271212</c:v>
                      </c:pt>
                      <c:pt idx="5663">
                        <c:v>487.04539624271212</c:v>
                      </c:pt>
                      <c:pt idx="5664">
                        <c:v>487.04539624271212</c:v>
                      </c:pt>
                      <c:pt idx="5665">
                        <c:v>487.04539624271212</c:v>
                      </c:pt>
                      <c:pt idx="5666">
                        <c:v>487.04539624271212</c:v>
                      </c:pt>
                      <c:pt idx="5667">
                        <c:v>487.04539624271212</c:v>
                      </c:pt>
                      <c:pt idx="5668">
                        <c:v>487.04539624271212</c:v>
                      </c:pt>
                      <c:pt idx="5669">
                        <c:v>487.04539624271212</c:v>
                      </c:pt>
                      <c:pt idx="5670">
                        <c:v>487.04539624271212</c:v>
                      </c:pt>
                      <c:pt idx="5671">
                        <c:v>487.04539624271212</c:v>
                      </c:pt>
                      <c:pt idx="5672">
                        <c:v>487.04539624271212</c:v>
                      </c:pt>
                      <c:pt idx="5673">
                        <c:v>487.04539624271212</c:v>
                      </c:pt>
                      <c:pt idx="5674">
                        <c:v>487.04539624271212</c:v>
                      </c:pt>
                      <c:pt idx="5675">
                        <c:v>487.04539624271212</c:v>
                      </c:pt>
                      <c:pt idx="5676">
                        <c:v>487.04539624271212</c:v>
                      </c:pt>
                      <c:pt idx="5677">
                        <c:v>487.04539624271212</c:v>
                      </c:pt>
                      <c:pt idx="5678">
                        <c:v>487.04539624271212</c:v>
                      </c:pt>
                      <c:pt idx="5679">
                        <c:v>487.04539624271212</c:v>
                      </c:pt>
                      <c:pt idx="5680">
                        <c:v>487.04539624271212</c:v>
                      </c:pt>
                      <c:pt idx="5681">
                        <c:v>487.04539624271212</c:v>
                      </c:pt>
                      <c:pt idx="5682">
                        <c:v>487.04539624271212</c:v>
                      </c:pt>
                      <c:pt idx="5683">
                        <c:v>487.04539624271212</c:v>
                      </c:pt>
                      <c:pt idx="5684">
                        <c:v>487.04539624271212</c:v>
                      </c:pt>
                      <c:pt idx="5685">
                        <c:v>487.04539624271212</c:v>
                      </c:pt>
                      <c:pt idx="5686">
                        <c:v>487.04539624271212</c:v>
                      </c:pt>
                      <c:pt idx="5687">
                        <c:v>487.04539624271212</c:v>
                      </c:pt>
                      <c:pt idx="5688">
                        <c:v>487.04539624271212</c:v>
                      </c:pt>
                      <c:pt idx="5689">
                        <c:v>487.04539624271212</c:v>
                      </c:pt>
                      <c:pt idx="5690">
                        <c:v>487.04539624271212</c:v>
                      </c:pt>
                      <c:pt idx="5691">
                        <c:v>487.04539624271212</c:v>
                      </c:pt>
                      <c:pt idx="5692">
                        <c:v>487.04539624271212</c:v>
                      </c:pt>
                      <c:pt idx="5693">
                        <c:v>487.04539624271212</c:v>
                      </c:pt>
                      <c:pt idx="5694">
                        <c:v>487.04539624271212</c:v>
                      </c:pt>
                      <c:pt idx="5695">
                        <c:v>487.04539624271212</c:v>
                      </c:pt>
                      <c:pt idx="5696">
                        <c:v>487.04539624271212</c:v>
                      </c:pt>
                      <c:pt idx="5697">
                        <c:v>487.04539624271212</c:v>
                      </c:pt>
                      <c:pt idx="5698">
                        <c:v>487.04539624271212</c:v>
                      </c:pt>
                      <c:pt idx="5699">
                        <c:v>487.04539624271212</c:v>
                      </c:pt>
                      <c:pt idx="5700">
                        <c:v>487.04539624271212</c:v>
                      </c:pt>
                      <c:pt idx="5701">
                        <c:v>487.04539624271212</c:v>
                      </c:pt>
                      <c:pt idx="5702">
                        <c:v>487.04539624271212</c:v>
                      </c:pt>
                      <c:pt idx="5703">
                        <c:v>487.04539624271212</c:v>
                      </c:pt>
                      <c:pt idx="5704">
                        <c:v>487.04539624271212</c:v>
                      </c:pt>
                      <c:pt idx="5705">
                        <c:v>487.04539624271212</c:v>
                      </c:pt>
                      <c:pt idx="5706">
                        <c:v>487.04539624271212</c:v>
                      </c:pt>
                      <c:pt idx="5707">
                        <c:v>487.04539624271212</c:v>
                      </c:pt>
                      <c:pt idx="5708">
                        <c:v>487.04539624271212</c:v>
                      </c:pt>
                      <c:pt idx="5709">
                        <c:v>487.04539624271212</c:v>
                      </c:pt>
                      <c:pt idx="5710">
                        <c:v>487.04539624271212</c:v>
                      </c:pt>
                      <c:pt idx="5711">
                        <c:v>487.04539624271212</c:v>
                      </c:pt>
                      <c:pt idx="5712">
                        <c:v>487.04539624271212</c:v>
                      </c:pt>
                      <c:pt idx="5713">
                        <c:v>487.04539624271212</c:v>
                      </c:pt>
                      <c:pt idx="5714">
                        <c:v>487.04539624271212</c:v>
                      </c:pt>
                      <c:pt idx="5715">
                        <c:v>487.04539624271212</c:v>
                      </c:pt>
                      <c:pt idx="5716">
                        <c:v>487.04539624271212</c:v>
                      </c:pt>
                      <c:pt idx="5717">
                        <c:v>487.04539624271212</c:v>
                      </c:pt>
                      <c:pt idx="5718">
                        <c:v>487.04539624271212</c:v>
                      </c:pt>
                      <c:pt idx="5719">
                        <c:v>487.04539624271212</c:v>
                      </c:pt>
                      <c:pt idx="5720">
                        <c:v>487.04539624271212</c:v>
                      </c:pt>
                      <c:pt idx="5721">
                        <c:v>487.04539624271212</c:v>
                      </c:pt>
                      <c:pt idx="5722">
                        <c:v>487.04539624271212</c:v>
                      </c:pt>
                      <c:pt idx="5723">
                        <c:v>487.04539624271212</c:v>
                      </c:pt>
                      <c:pt idx="5724">
                        <c:v>487.04539624271212</c:v>
                      </c:pt>
                      <c:pt idx="5725">
                        <c:v>487.04539624271212</c:v>
                      </c:pt>
                      <c:pt idx="5726">
                        <c:v>487.04539624271212</c:v>
                      </c:pt>
                      <c:pt idx="5727">
                        <c:v>487.04539624271212</c:v>
                      </c:pt>
                      <c:pt idx="5728">
                        <c:v>487.04539624271212</c:v>
                      </c:pt>
                      <c:pt idx="5729">
                        <c:v>487.04539624271212</c:v>
                      </c:pt>
                      <c:pt idx="5730">
                        <c:v>487.04539624271212</c:v>
                      </c:pt>
                      <c:pt idx="5731">
                        <c:v>487.04539624271212</c:v>
                      </c:pt>
                      <c:pt idx="5732">
                        <c:v>487.04539624271212</c:v>
                      </c:pt>
                      <c:pt idx="5733">
                        <c:v>487.04539624271212</c:v>
                      </c:pt>
                      <c:pt idx="5734">
                        <c:v>487.04539624271212</c:v>
                      </c:pt>
                      <c:pt idx="5735">
                        <c:v>487.04539624271212</c:v>
                      </c:pt>
                      <c:pt idx="5736">
                        <c:v>487.04539624271212</c:v>
                      </c:pt>
                      <c:pt idx="5737">
                        <c:v>487.04539624271212</c:v>
                      </c:pt>
                      <c:pt idx="5738">
                        <c:v>487.04539624271212</c:v>
                      </c:pt>
                      <c:pt idx="5739">
                        <c:v>487.04539624271212</c:v>
                      </c:pt>
                      <c:pt idx="5740">
                        <c:v>487.04539624271212</c:v>
                      </c:pt>
                      <c:pt idx="5741">
                        <c:v>487.04539624271212</c:v>
                      </c:pt>
                      <c:pt idx="5742">
                        <c:v>487.04539624271212</c:v>
                      </c:pt>
                      <c:pt idx="5743">
                        <c:v>487.04539624271212</c:v>
                      </c:pt>
                      <c:pt idx="5744">
                        <c:v>487.04539624271212</c:v>
                      </c:pt>
                      <c:pt idx="5745">
                        <c:v>487.04539624271212</c:v>
                      </c:pt>
                      <c:pt idx="5746">
                        <c:v>487.04539624271212</c:v>
                      </c:pt>
                      <c:pt idx="5747">
                        <c:v>487.04539624271212</c:v>
                      </c:pt>
                      <c:pt idx="5748">
                        <c:v>487.04539624271212</c:v>
                      </c:pt>
                      <c:pt idx="5749">
                        <c:v>487.04539624271212</c:v>
                      </c:pt>
                      <c:pt idx="5750">
                        <c:v>487.04539624271212</c:v>
                      </c:pt>
                      <c:pt idx="5751">
                        <c:v>487.04539624271212</c:v>
                      </c:pt>
                      <c:pt idx="5752">
                        <c:v>487.04539624271212</c:v>
                      </c:pt>
                      <c:pt idx="5753">
                        <c:v>487.04539624271212</c:v>
                      </c:pt>
                      <c:pt idx="5754">
                        <c:v>487.04539624271212</c:v>
                      </c:pt>
                      <c:pt idx="5755">
                        <c:v>487.04539624271212</c:v>
                      </c:pt>
                      <c:pt idx="5756">
                        <c:v>487.04539624271212</c:v>
                      </c:pt>
                      <c:pt idx="5757">
                        <c:v>487.04539624271212</c:v>
                      </c:pt>
                      <c:pt idx="5758">
                        <c:v>487.04539624271212</c:v>
                      </c:pt>
                      <c:pt idx="5759">
                        <c:v>487.04539624271212</c:v>
                      </c:pt>
                      <c:pt idx="5760">
                        <c:v>487.04539624271212</c:v>
                      </c:pt>
                      <c:pt idx="5761">
                        <c:v>487.04539624271212</c:v>
                      </c:pt>
                      <c:pt idx="5762">
                        <c:v>487.04539624271212</c:v>
                      </c:pt>
                      <c:pt idx="5763">
                        <c:v>487.04539624271212</c:v>
                      </c:pt>
                      <c:pt idx="5764">
                        <c:v>487.04539624271212</c:v>
                      </c:pt>
                      <c:pt idx="5765">
                        <c:v>487.04539624271212</c:v>
                      </c:pt>
                      <c:pt idx="5766">
                        <c:v>487.04539624271212</c:v>
                      </c:pt>
                      <c:pt idx="5767">
                        <c:v>487.04539624271212</c:v>
                      </c:pt>
                      <c:pt idx="5768">
                        <c:v>487.04539624271212</c:v>
                      </c:pt>
                      <c:pt idx="5769">
                        <c:v>487.04539624271212</c:v>
                      </c:pt>
                      <c:pt idx="5770">
                        <c:v>487.04539624271212</c:v>
                      </c:pt>
                      <c:pt idx="5771">
                        <c:v>487.04539624271212</c:v>
                      </c:pt>
                      <c:pt idx="5772">
                        <c:v>487.04539624271212</c:v>
                      </c:pt>
                      <c:pt idx="5773">
                        <c:v>487.04539624271212</c:v>
                      </c:pt>
                      <c:pt idx="5774">
                        <c:v>487.04539624271212</c:v>
                      </c:pt>
                      <c:pt idx="5775">
                        <c:v>487.04539624271212</c:v>
                      </c:pt>
                      <c:pt idx="5776">
                        <c:v>487.04539624271212</c:v>
                      </c:pt>
                      <c:pt idx="5777">
                        <c:v>487.04539624271212</c:v>
                      </c:pt>
                      <c:pt idx="5778">
                        <c:v>487.04539624271212</c:v>
                      </c:pt>
                      <c:pt idx="5779">
                        <c:v>487.04539624271212</c:v>
                      </c:pt>
                      <c:pt idx="5780">
                        <c:v>487.04539624271212</c:v>
                      </c:pt>
                      <c:pt idx="5781">
                        <c:v>487.04539624271212</c:v>
                      </c:pt>
                      <c:pt idx="5782">
                        <c:v>487.04539624271212</c:v>
                      </c:pt>
                      <c:pt idx="5783">
                        <c:v>487.04539624271212</c:v>
                      </c:pt>
                      <c:pt idx="5784">
                        <c:v>487.04539624271212</c:v>
                      </c:pt>
                      <c:pt idx="5785">
                        <c:v>487.04539624271212</c:v>
                      </c:pt>
                      <c:pt idx="5786">
                        <c:v>487.04539624271212</c:v>
                      </c:pt>
                      <c:pt idx="5787">
                        <c:v>487.04539624271212</c:v>
                      </c:pt>
                      <c:pt idx="5788">
                        <c:v>487.04539624271212</c:v>
                      </c:pt>
                      <c:pt idx="5789">
                        <c:v>487.04539624271212</c:v>
                      </c:pt>
                      <c:pt idx="5790">
                        <c:v>487.04539624271212</c:v>
                      </c:pt>
                      <c:pt idx="5791">
                        <c:v>487.04539624271212</c:v>
                      </c:pt>
                      <c:pt idx="5792">
                        <c:v>487.04539624271212</c:v>
                      </c:pt>
                      <c:pt idx="5793">
                        <c:v>487.04539624271212</c:v>
                      </c:pt>
                      <c:pt idx="5794">
                        <c:v>487.04539624271212</c:v>
                      </c:pt>
                      <c:pt idx="5795">
                        <c:v>487.04539624271212</c:v>
                      </c:pt>
                      <c:pt idx="5796">
                        <c:v>487.04539624271212</c:v>
                      </c:pt>
                      <c:pt idx="5797">
                        <c:v>487.04539624271212</c:v>
                      </c:pt>
                      <c:pt idx="5798">
                        <c:v>487.04539624271212</c:v>
                      </c:pt>
                      <c:pt idx="5799">
                        <c:v>487.04539624271212</c:v>
                      </c:pt>
                      <c:pt idx="5800">
                        <c:v>487.04539624271212</c:v>
                      </c:pt>
                      <c:pt idx="5801">
                        <c:v>487.04539624271212</c:v>
                      </c:pt>
                      <c:pt idx="5802">
                        <c:v>487.04539624271212</c:v>
                      </c:pt>
                      <c:pt idx="5803">
                        <c:v>487.04539624271212</c:v>
                      </c:pt>
                      <c:pt idx="5804">
                        <c:v>487.04539624271212</c:v>
                      </c:pt>
                      <c:pt idx="5805">
                        <c:v>487.04539624271212</c:v>
                      </c:pt>
                      <c:pt idx="5806">
                        <c:v>487.04539624271212</c:v>
                      </c:pt>
                      <c:pt idx="5807">
                        <c:v>487.04539624271212</c:v>
                      </c:pt>
                      <c:pt idx="5808">
                        <c:v>487.04539624271212</c:v>
                      </c:pt>
                      <c:pt idx="5809">
                        <c:v>487.04539624271212</c:v>
                      </c:pt>
                      <c:pt idx="5810">
                        <c:v>487.04539624271212</c:v>
                      </c:pt>
                      <c:pt idx="5811">
                        <c:v>487.04539624271212</c:v>
                      </c:pt>
                      <c:pt idx="5812">
                        <c:v>487.04539624271212</c:v>
                      </c:pt>
                      <c:pt idx="5813">
                        <c:v>487.04539624271212</c:v>
                      </c:pt>
                      <c:pt idx="5814">
                        <c:v>487.04539624271212</c:v>
                      </c:pt>
                      <c:pt idx="5815">
                        <c:v>487.04539624271212</c:v>
                      </c:pt>
                      <c:pt idx="5816">
                        <c:v>487.04539624271212</c:v>
                      </c:pt>
                      <c:pt idx="5817">
                        <c:v>487.04539624271212</c:v>
                      </c:pt>
                      <c:pt idx="5818">
                        <c:v>487.04539624271212</c:v>
                      </c:pt>
                      <c:pt idx="5819">
                        <c:v>487.04539624271212</c:v>
                      </c:pt>
                      <c:pt idx="5820">
                        <c:v>487.04539624271212</c:v>
                      </c:pt>
                      <c:pt idx="5821">
                        <c:v>487.04539624271212</c:v>
                      </c:pt>
                      <c:pt idx="5822">
                        <c:v>487.04539624271212</c:v>
                      </c:pt>
                      <c:pt idx="5823">
                        <c:v>487.04539624271212</c:v>
                      </c:pt>
                      <c:pt idx="5824">
                        <c:v>487.04539624271212</c:v>
                      </c:pt>
                      <c:pt idx="5825">
                        <c:v>487.04539624271212</c:v>
                      </c:pt>
                      <c:pt idx="5826">
                        <c:v>487.04539624271212</c:v>
                      </c:pt>
                      <c:pt idx="5827">
                        <c:v>487.04539624271212</c:v>
                      </c:pt>
                      <c:pt idx="5828">
                        <c:v>487.04539624271212</c:v>
                      </c:pt>
                      <c:pt idx="5829">
                        <c:v>487.04539624271212</c:v>
                      </c:pt>
                      <c:pt idx="5830">
                        <c:v>487.04539624271212</c:v>
                      </c:pt>
                      <c:pt idx="5831">
                        <c:v>487.04539624271212</c:v>
                      </c:pt>
                      <c:pt idx="5832">
                        <c:v>487.04539624271212</c:v>
                      </c:pt>
                      <c:pt idx="5833">
                        <c:v>487.04539624271212</c:v>
                      </c:pt>
                      <c:pt idx="5834">
                        <c:v>487.04539624271212</c:v>
                      </c:pt>
                      <c:pt idx="5835">
                        <c:v>487.04539624271212</c:v>
                      </c:pt>
                      <c:pt idx="5836">
                        <c:v>487.04539624271212</c:v>
                      </c:pt>
                      <c:pt idx="5837">
                        <c:v>487.04539624271212</c:v>
                      </c:pt>
                      <c:pt idx="5838">
                        <c:v>487.04539624271212</c:v>
                      </c:pt>
                      <c:pt idx="5839">
                        <c:v>487.04539624271212</c:v>
                      </c:pt>
                      <c:pt idx="5840">
                        <c:v>487.04539624271212</c:v>
                      </c:pt>
                      <c:pt idx="5841">
                        <c:v>487.04539624271212</c:v>
                      </c:pt>
                      <c:pt idx="5842">
                        <c:v>487.04539624271212</c:v>
                      </c:pt>
                      <c:pt idx="5843">
                        <c:v>487.04539624271212</c:v>
                      </c:pt>
                      <c:pt idx="5844">
                        <c:v>487.04539624271212</c:v>
                      </c:pt>
                      <c:pt idx="5845">
                        <c:v>487.04539624271212</c:v>
                      </c:pt>
                      <c:pt idx="5846">
                        <c:v>487.04539624271212</c:v>
                      </c:pt>
                      <c:pt idx="5847">
                        <c:v>487.04539624271212</c:v>
                      </c:pt>
                      <c:pt idx="5848">
                        <c:v>487.04539624271212</c:v>
                      </c:pt>
                      <c:pt idx="5849">
                        <c:v>487.04539624271212</c:v>
                      </c:pt>
                      <c:pt idx="5850">
                        <c:v>487.04539624271212</c:v>
                      </c:pt>
                      <c:pt idx="5851">
                        <c:v>487.04539624271212</c:v>
                      </c:pt>
                      <c:pt idx="5852">
                        <c:v>487.04539624271212</c:v>
                      </c:pt>
                      <c:pt idx="5853">
                        <c:v>487.04539624271212</c:v>
                      </c:pt>
                      <c:pt idx="5854">
                        <c:v>487.04539624271212</c:v>
                      </c:pt>
                      <c:pt idx="5855">
                        <c:v>487.04539624271212</c:v>
                      </c:pt>
                      <c:pt idx="5856">
                        <c:v>487.04539624271212</c:v>
                      </c:pt>
                      <c:pt idx="5857">
                        <c:v>487.04539624271212</c:v>
                      </c:pt>
                      <c:pt idx="5858">
                        <c:v>487.04539624271212</c:v>
                      </c:pt>
                      <c:pt idx="5859">
                        <c:v>487.04539624271212</c:v>
                      </c:pt>
                      <c:pt idx="5860">
                        <c:v>487.04539624271212</c:v>
                      </c:pt>
                      <c:pt idx="5861">
                        <c:v>487.04539624271212</c:v>
                      </c:pt>
                      <c:pt idx="5862">
                        <c:v>487.04539624271212</c:v>
                      </c:pt>
                      <c:pt idx="5863">
                        <c:v>487.04539624271212</c:v>
                      </c:pt>
                      <c:pt idx="5864">
                        <c:v>487.04539624271212</c:v>
                      </c:pt>
                      <c:pt idx="5865">
                        <c:v>487.04539624271212</c:v>
                      </c:pt>
                      <c:pt idx="5866">
                        <c:v>487.04539624271212</c:v>
                      </c:pt>
                      <c:pt idx="5867">
                        <c:v>487.04539624271212</c:v>
                      </c:pt>
                      <c:pt idx="5868">
                        <c:v>487.04539624271212</c:v>
                      </c:pt>
                      <c:pt idx="5869">
                        <c:v>487.04539624271212</c:v>
                      </c:pt>
                      <c:pt idx="5870">
                        <c:v>487.04539624271212</c:v>
                      </c:pt>
                      <c:pt idx="5871">
                        <c:v>487.04539624271212</c:v>
                      </c:pt>
                      <c:pt idx="5872">
                        <c:v>487.04539624271212</c:v>
                      </c:pt>
                      <c:pt idx="5873">
                        <c:v>487.04539624271212</c:v>
                      </c:pt>
                      <c:pt idx="5874">
                        <c:v>487.04539624271212</c:v>
                      </c:pt>
                      <c:pt idx="5875">
                        <c:v>487.04539624271212</c:v>
                      </c:pt>
                      <c:pt idx="5876">
                        <c:v>487.04539624271212</c:v>
                      </c:pt>
                      <c:pt idx="5877">
                        <c:v>487.04539624271212</c:v>
                      </c:pt>
                      <c:pt idx="5878">
                        <c:v>487.04539624271212</c:v>
                      </c:pt>
                      <c:pt idx="5879">
                        <c:v>487.04539624271212</c:v>
                      </c:pt>
                      <c:pt idx="5880">
                        <c:v>487.04539624271212</c:v>
                      </c:pt>
                      <c:pt idx="5881">
                        <c:v>487.04539624271212</c:v>
                      </c:pt>
                      <c:pt idx="5882">
                        <c:v>487.04539624271212</c:v>
                      </c:pt>
                      <c:pt idx="5883">
                        <c:v>487.04539624271212</c:v>
                      </c:pt>
                      <c:pt idx="5884">
                        <c:v>487.04539624271212</c:v>
                      </c:pt>
                      <c:pt idx="5885">
                        <c:v>487.04539624271212</c:v>
                      </c:pt>
                      <c:pt idx="5886">
                        <c:v>487.04539624271212</c:v>
                      </c:pt>
                      <c:pt idx="5887">
                        <c:v>487.04539624271212</c:v>
                      </c:pt>
                      <c:pt idx="5888">
                        <c:v>487.04539624271212</c:v>
                      </c:pt>
                      <c:pt idx="5889">
                        <c:v>487.04539624271212</c:v>
                      </c:pt>
                      <c:pt idx="5890">
                        <c:v>487.04539624271212</c:v>
                      </c:pt>
                      <c:pt idx="5891">
                        <c:v>487.04539624271212</c:v>
                      </c:pt>
                      <c:pt idx="5892">
                        <c:v>487.04539624271212</c:v>
                      </c:pt>
                      <c:pt idx="5893">
                        <c:v>487.04539624271212</c:v>
                      </c:pt>
                      <c:pt idx="5894">
                        <c:v>487.04539624271212</c:v>
                      </c:pt>
                      <c:pt idx="5895">
                        <c:v>487.04539624271212</c:v>
                      </c:pt>
                      <c:pt idx="5896">
                        <c:v>487.04539624271212</c:v>
                      </c:pt>
                      <c:pt idx="5897">
                        <c:v>487.04539624271212</c:v>
                      </c:pt>
                      <c:pt idx="5898">
                        <c:v>487.04539624271212</c:v>
                      </c:pt>
                      <c:pt idx="5899">
                        <c:v>487.04539624271212</c:v>
                      </c:pt>
                      <c:pt idx="5900">
                        <c:v>487.04539624271212</c:v>
                      </c:pt>
                      <c:pt idx="5901">
                        <c:v>487.04539624271212</c:v>
                      </c:pt>
                      <c:pt idx="5902">
                        <c:v>487.04539624271212</c:v>
                      </c:pt>
                      <c:pt idx="5903">
                        <c:v>487.04539624271212</c:v>
                      </c:pt>
                      <c:pt idx="5904">
                        <c:v>487.04539624271212</c:v>
                      </c:pt>
                      <c:pt idx="5905">
                        <c:v>487.04539624271212</c:v>
                      </c:pt>
                      <c:pt idx="5906">
                        <c:v>487.04539624271212</c:v>
                      </c:pt>
                      <c:pt idx="5907">
                        <c:v>487.04539624271212</c:v>
                      </c:pt>
                      <c:pt idx="5908">
                        <c:v>487.04539624271212</c:v>
                      </c:pt>
                      <c:pt idx="5909">
                        <c:v>487.04539624271212</c:v>
                      </c:pt>
                      <c:pt idx="5910">
                        <c:v>487.04539624271212</c:v>
                      </c:pt>
                      <c:pt idx="5911">
                        <c:v>487.04539624271212</c:v>
                      </c:pt>
                      <c:pt idx="5912">
                        <c:v>487.04539624271212</c:v>
                      </c:pt>
                      <c:pt idx="5913">
                        <c:v>487.04539624271212</c:v>
                      </c:pt>
                      <c:pt idx="5914">
                        <c:v>487.04539624271212</c:v>
                      </c:pt>
                      <c:pt idx="5915">
                        <c:v>487.04539624271212</c:v>
                      </c:pt>
                      <c:pt idx="5916">
                        <c:v>487.04539624271212</c:v>
                      </c:pt>
                      <c:pt idx="5917">
                        <c:v>487.04539624271212</c:v>
                      </c:pt>
                      <c:pt idx="5918">
                        <c:v>487.04539624271212</c:v>
                      </c:pt>
                      <c:pt idx="5919">
                        <c:v>487.04539624271212</c:v>
                      </c:pt>
                      <c:pt idx="5920">
                        <c:v>487.04539624271212</c:v>
                      </c:pt>
                      <c:pt idx="5921">
                        <c:v>487.04539624271212</c:v>
                      </c:pt>
                      <c:pt idx="5922">
                        <c:v>487.04539624271212</c:v>
                      </c:pt>
                      <c:pt idx="5923">
                        <c:v>487.04539624271212</c:v>
                      </c:pt>
                      <c:pt idx="5924">
                        <c:v>487.04539624271212</c:v>
                      </c:pt>
                      <c:pt idx="5925">
                        <c:v>487.04539624271212</c:v>
                      </c:pt>
                      <c:pt idx="5926">
                        <c:v>487.04539624271212</c:v>
                      </c:pt>
                      <c:pt idx="5927">
                        <c:v>487.04539624271212</c:v>
                      </c:pt>
                      <c:pt idx="5928">
                        <c:v>487.04539624271212</c:v>
                      </c:pt>
                      <c:pt idx="5929">
                        <c:v>487.04539624271212</c:v>
                      </c:pt>
                      <c:pt idx="5930">
                        <c:v>487.04539624271212</c:v>
                      </c:pt>
                      <c:pt idx="5931">
                        <c:v>487.04539624271212</c:v>
                      </c:pt>
                      <c:pt idx="5932">
                        <c:v>487.04539624271212</c:v>
                      </c:pt>
                      <c:pt idx="5933">
                        <c:v>487.04539624271212</c:v>
                      </c:pt>
                      <c:pt idx="5934">
                        <c:v>487.04539624271212</c:v>
                      </c:pt>
                      <c:pt idx="5935">
                        <c:v>487.04539624271212</c:v>
                      </c:pt>
                      <c:pt idx="5936">
                        <c:v>487.04539624271212</c:v>
                      </c:pt>
                      <c:pt idx="5937">
                        <c:v>487.04539624271212</c:v>
                      </c:pt>
                      <c:pt idx="5938">
                        <c:v>487.04539624271212</c:v>
                      </c:pt>
                      <c:pt idx="5939">
                        <c:v>487.04539624271212</c:v>
                      </c:pt>
                      <c:pt idx="5940">
                        <c:v>487.04539624271212</c:v>
                      </c:pt>
                      <c:pt idx="5941">
                        <c:v>487.04539624271212</c:v>
                      </c:pt>
                      <c:pt idx="5942">
                        <c:v>487.04539624271212</c:v>
                      </c:pt>
                      <c:pt idx="5943">
                        <c:v>487.04539624271212</c:v>
                      </c:pt>
                      <c:pt idx="5944">
                        <c:v>487.04539624271212</c:v>
                      </c:pt>
                      <c:pt idx="5945">
                        <c:v>487.04539624271212</c:v>
                      </c:pt>
                      <c:pt idx="5946">
                        <c:v>487.04539624271212</c:v>
                      </c:pt>
                      <c:pt idx="5947">
                        <c:v>487.04539624271212</c:v>
                      </c:pt>
                      <c:pt idx="5948">
                        <c:v>487.04539624271212</c:v>
                      </c:pt>
                      <c:pt idx="5949">
                        <c:v>487.04539624271212</c:v>
                      </c:pt>
                      <c:pt idx="5950">
                        <c:v>487.04539624271212</c:v>
                      </c:pt>
                      <c:pt idx="5951">
                        <c:v>487.04539624271212</c:v>
                      </c:pt>
                      <c:pt idx="5952">
                        <c:v>487.04539624271212</c:v>
                      </c:pt>
                      <c:pt idx="5953">
                        <c:v>487.04539624271212</c:v>
                      </c:pt>
                      <c:pt idx="5954">
                        <c:v>487.04539624271212</c:v>
                      </c:pt>
                      <c:pt idx="5955">
                        <c:v>487.04539624271212</c:v>
                      </c:pt>
                      <c:pt idx="5956">
                        <c:v>487.04539624271212</c:v>
                      </c:pt>
                      <c:pt idx="5957">
                        <c:v>487.04539624271212</c:v>
                      </c:pt>
                      <c:pt idx="5958">
                        <c:v>487.04539624271212</c:v>
                      </c:pt>
                      <c:pt idx="5959">
                        <c:v>487.04539624271212</c:v>
                      </c:pt>
                      <c:pt idx="5960">
                        <c:v>487.04539624271212</c:v>
                      </c:pt>
                      <c:pt idx="5961">
                        <c:v>487.04539624271212</c:v>
                      </c:pt>
                      <c:pt idx="5962">
                        <c:v>487.04539624271212</c:v>
                      </c:pt>
                      <c:pt idx="5963">
                        <c:v>487.04539624271212</c:v>
                      </c:pt>
                      <c:pt idx="5964">
                        <c:v>487.04539624271212</c:v>
                      </c:pt>
                      <c:pt idx="5965">
                        <c:v>487.04539624271212</c:v>
                      </c:pt>
                      <c:pt idx="5966">
                        <c:v>487.04539624271212</c:v>
                      </c:pt>
                      <c:pt idx="5967">
                        <c:v>487.04539624271212</c:v>
                      </c:pt>
                      <c:pt idx="5968">
                        <c:v>487.04539624271212</c:v>
                      </c:pt>
                      <c:pt idx="5969">
                        <c:v>487.04539624271212</c:v>
                      </c:pt>
                      <c:pt idx="5970">
                        <c:v>487.04539624271212</c:v>
                      </c:pt>
                      <c:pt idx="5971">
                        <c:v>487.04539624271212</c:v>
                      </c:pt>
                      <c:pt idx="5972">
                        <c:v>487.04539624271212</c:v>
                      </c:pt>
                      <c:pt idx="5973">
                        <c:v>487.04539624271212</c:v>
                      </c:pt>
                      <c:pt idx="5974">
                        <c:v>487.04539624271212</c:v>
                      </c:pt>
                      <c:pt idx="5975">
                        <c:v>487.04539624271212</c:v>
                      </c:pt>
                      <c:pt idx="5976">
                        <c:v>487.04539624271212</c:v>
                      </c:pt>
                      <c:pt idx="5977">
                        <c:v>487.04539624271212</c:v>
                      </c:pt>
                      <c:pt idx="5978">
                        <c:v>487.04539624271212</c:v>
                      </c:pt>
                      <c:pt idx="5979">
                        <c:v>487.04539624271212</c:v>
                      </c:pt>
                      <c:pt idx="5980">
                        <c:v>487.04539624271212</c:v>
                      </c:pt>
                      <c:pt idx="5981">
                        <c:v>487.04539624271212</c:v>
                      </c:pt>
                      <c:pt idx="5982">
                        <c:v>487.04539624271212</c:v>
                      </c:pt>
                      <c:pt idx="5983">
                        <c:v>487.04539624271212</c:v>
                      </c:pt>
                      <c:pt idx="5984">
                        <c:v>487.04539624271212</c:v>
                      </c:pt>
                      <c:pt idx="5985">
                        <c:v>487.04539624271212</c:v>
                      </c:pt>
                      <c:pt idx="5986">
                        <c:v>487.04539624271212</c:v>
                      </c:pt>
                      <c:pt idx="5987">
                        <c:v>487.04539624271212</c:v>
                      </c:pt>
                      <c:pt idx="5988">
                        <c:v>487.04539624271212</c:v>
                      </c:pt>
                      <c:pt idx="5989">
                        <c:v>487.04539624271212</c:v>
                      </c:pt>
                      <c:pt idx="5990">
                        <c:v>487.04539624271212</c:v>
                      </c:pt>
                      <c:pt idx="5991">
                        <c:v>487.04539624271212</c:v>
                      </c:pt>
                      <c:pt idx="5992">
                        <c:v>487.04539624271212</c:v>
                      </c:pt>
                      <c:pt idx="5993">
                        <c:v>487.04539624271212</c:v>
                      </c:pt>
                      <c:pt idx="5994">
                        <c:v>487.04539624271212</c:v>
                      </c:pt>
                      <c:pt idx="5995">
                        <c:v>487.04539624271212</c:v>
                      </c:pt>
                      <c:pt idx="5996">
                        <c:v>487.04539624271212</c:v>
                      </c:pt>
                      <c:pt idx="5997">
                        <c:v>487.04539624271212</c:v>
                      </c:pt>
                      <c:pt idx="5998">
                        <c:v>487.04539624271212</c:v>
                      </c:pt>
                      <c:pt idx="5999">
                        <c:v>487.04539624271212</c:v>
                      </c:pt>
                      <c:pt idx="6000">
                        <c:v>487.04539624271212</c:v>
                      </c:pt>
                      <c:pt idx="6001">
                        <c:v>487.04539624271212</c:v>
                      </c:pt>
                      <c:pt idx="6002">
                        <c:v>487.04539624271212</c:v>
                      </c:pt>
                      <c:pt idx="6003">
                        <c:v>487.04539624271212</c:v>
                      </c:pt>
                      <c:pt idx="6004">
                        <c:v>487.04539624271212</c:v>
                      </c:pt>
                      <c:pt idx="6005">
                        <c:v>487.04539624271212</c:v>
                      </c:pt>
                      <c:pt idx="6006">
                        <c:v>487.04539624271212</c:v>
                      </c:pt>
                      <c:pt idx="6007">
                        <c:v>487.04539624271212</c:v>
                      </c:pt>
                      <c:pt idx="6008">
                        <c:v>487.04539624271212</c:v>
                      </c:pt>
                      <c:pt idx="6009">
                        <c:v>487.04539624271212</c:v>
                      </c:pt>
                      <c:pt idx="6010">
                        <c:v>487.04539624271212</c:v>
                      </c:pt>
                      <c:pt idx="6011">
                        <c:v>487.04539624271212</c:v>
                      </c:pt>
                      <c:pt idx="6012">
                        <c:v>487.04539624271212</c:v>
                      </c:pt>
                      <c:pt idx="6013">
                        <c:v>487.04539624271212</c:v>
                      </c:pt>
                      <c:pt idx="6014">
                        <c:v>487.04539624271212</c:v>
                      </c:pt>
                      <c:pt idx="6015">
                        <c:v>487.04539624271212</c:v>
                      </c:pt>
                      <c:pt idx="6016">
                        <c:v>487.04539624271212</c:v>
                      </c:pt>
                      <c:pt idx="6017">
                        <c:v>487.04539624271212</c:v>
                      </c:pt>
                      <c:pt idx="6018">
                        <c:v>487.04539624271212</c:v>
                      </c:pt>
                      <c:pt idx="6019">
                        <c:v>487.04539624271212</c:v>
                      </c:pt>
                      <c:pt idx="6020">
                        <c:v>487.04539624271212</c:v>
                      </c:pt>
                      <c:pt idx="6021">
                        <c:v>487.04539624271212</c:v>
                      </c:pt>
                      <c:pt idx="6022">
                        <c:v>487.04539624271212</c:v>
                      </c:pt>
                      <c:pt idx="6023">
                        <c:v>487.04539624271212</c:v>
                      </c:pt>
                      <c:pt idx="6024">
                        <c:v>487.04539624271212</c:v>
                      </c:pt>
                      <c:pt idx="6025">
                        <c:v>487.04539624271212</c:v>
                      </c:pt>
                      <c:pt idx="6026">
                        <c:v>487.04539624271212</c:v>
                      </c:pt>
                      <c:pt idx="6027">
                        <c:v>487.04539624271212</c:v>
                      </c:pt>
                      <c:pt idx="6028">
                        <c:v>487.04539624271212</c:v>
                      </c:pt>
                      <c:pt idx="6029">
                        <c:v>487.04539624271212</c:v>
                      </c:pt>
                      <c:pt idx="6030">
                        <c:v>487.04539624271212</c:v>
                      </c:pt>
                      <c:pt idx="6031">
                        <c:v>487.04539624271212</c:v>
                      </c:pt>
                      <c:pt idx="6032">
                        <c:v>487.04539624271212</c:v>
                      </c:pt>
                      <c:pt idx="6033">
                        <c:v>487.04539624271212</c:v>
                      </c:pt>
                      <c:pt idx="6034">
                        <c:v>487.04539624271212</c:v>
                      </c:pt>
                      <c:pt idx="6035">
                        <c:v>487.04539624271212</c:v>
                      </c:pt>
                      <c:pt idx="6036">
                        <c:v>487.04539624271212</c:v>
                      </c:pt>
                      <c:pt idx="6037">
                        <c:v>487.04539624271212</c:v>
                      </c:pt>
                      <c:pt idx="6038">
                        <c:v>487.04539624271212</c:v>
                      </c:pt>
                      <c:pt idx="6039">
                        <c:v>487.04539624271212</c:v>
                      </c:pt>
                      <c:pt idx="6040">
                        <c:v>487.04539624271212</c:v>
                      </c:pt>
                      <c:pt idx="6041">
                        <c:v>487.04539624271212</c:v>
                      </c:pt>
                      <c:pt idx="6042">
                        <c:v>487.04539624271212</c:v>
                      </c:pt>
                      <c:pt idx="6043">
                        <c:v>487.04539624271212</c:v>
                      </c:pt>
                      <c:pt idx="6044">
                        <c:v>487.04539624271212</c:v>
                      </c:pt>
                      <c:pt idx="6045">
                        <c:v>487.04539624271212</c:v>
                      </c:pt>
                      <c:pt idx="6046">
                        <c:v>487.04539624271212</c:v>
                      </c:pt>
                      <c:pt idx="6047">
                        <c:v>487.04539624271212</c:v>
                      </c:pt>
                      <c:pt idx="6048">
                        <c:v>487.04539624271212</c:v>
                      </c:pt>
                      <c:pt idx="6049">
                        <c:v>487.04539624271212</c:v>
                      </c:pt>
                      <c:pt idx="6050">
                        <c:v>487.04539624271212</c:v>
                      </c:pt>
                      <c:pt idx="6051">
                        <c:v>487.04539624271212</c:v>
                      </c:pt>
                      <c:pt idx="6052">
                        <c:v>487.04539624271212</c:v>
                      </c:pt>
                      <c:pt idx="6053">
                        <c:v>487.04539624271212</c:v>
                      </c:pt>
                      <c:pt idx="6054">
                        <c:v>487.04539624271212</c:v>
                      </c:pt>
                      <c:pt idx="6055">
                        <c:v>487.04539624271212</c:v>
                      </c:pt>
                      <c:pt idx="6056">
                        <c:v>487.04539624271212</c:v>
                      </c:pt>
                      <c:pt idx="6057">
                        <c:v>487.04539624271212</c:v>
                      </c:pt>
                      <c:pt idx="6058">
                        <c:v>487.04539624271212</c:v>
                      </c:pt>
                      <c:pt idx="6059">
                        <c:v>487.04539624271212</c:v>
                      </c:pt>
                      <c:pt idx="6060">
                        <c:v>487.04539624271212</c:v>
                      </c:pt>
                      <c:pt idx="6061">
                        <c:v>487.04539624271212</c:v>
                      </c:pt>
                      <c:pt idx="6062">
                        <c:v>487.04539624271212</c:v>
                      </c:pt>
                      <c:pt idx="6063">
                        <c:v>487.04539624271212</c:v>
                      </c:pt>
                      <c:pt idx="6064">
                        <c:v>487.04539624271212</c:v>
                      </c:pt>
                      <c:pt idx="6065">
                        <c:v>487.04539624271212</c:v>
                      </c:pt>
                      <c:pt idx="6066">
                        <c:v>487.04539624271212</c:v>
                      </c:pt>
                      <c:pt idx="6067">
                        <c:v>487.04539624271212</c:v>
                      </c:pt>
                      <c:pt idx="6068">
                        <c:v>487.04539624271212</c:v>
                      </c:pt>
                      <c:pt idx="6069">
                        <c:v>487.04539624271212</c:v>
                      </c:pt>
                      <c:pt idx="6070">
                        <c:v>487.04539624271212</c:v>
                      </c:pt>
                      <c:pt idx="6071">
                        <c:v>487.04539624271212</c:v>
                      </c:pt>
                      <c:pt idx="6072">
                        <c:v>487.04539624271212</c:v>
                      </c:pt>
                      <c:pt idx="6073">
                        <c:v>487.04539624271212</c:v>
                      </c:pt>
                      <c:pt idx="6074">
                        <c:v>487.04539624271212</c:v>
                      </c:pt>
                      <c:pt idx="6075">
                        <c:v>487.04539624271212</c:v>
                      </c:pt>
                      <c:pt idx="6076">
                        <c:v>487.04539624271212</c:v>
                      </c:pt>
                      <c:pt idx="6077">
                        <c:v>487.04539624271212</c:v>
                      </c:pt>
                      <c:pt idx="6078">
                        <c:v>487.04539624271212</c:v>
                      </c:pt>
                      <c:pt idx="6079">
                        <c:v>487.04539624271212</c:v>
                      </c:pt>
                      <c:pt idx="6080">
                        <c:v>487.04539624271212</c:v>
                      </c:pt>
                      <c:pt idx="6081">
                        <c:v>487.04539624271212</c:v>
                      </c:pt>
                      <c:pt idx="6082">
                        <c:v>487.04539624271212</c:v>
                      </c:pt>
                      <c:pt idx="6083">
                        <c:v>487.04539624271212</c:v>
                      </c:pt>
                      <c:pt idx="6084">
                        <c:v>487.04539624271212</c:v>
                      </c:pt>
                      <c:pt idx="6085">
                        <c:v>487.04539624271212</c:v>
                      </c:pt>
                      <c:pt idx="6086">
                        <c:v>487.04539624271212</c:v>
                      </c:pt>
                      <c:pt idx="6087">
                        <c:v>487.04539624271212</c:v>
                      </c:pt>
                      <c:pt idx="6088">
                        <c:v>487.04539624271212</c:v>
                      </c:pt>
                      <c:pt idx="6089">
                        <c:v>487.04539624271212</c:v>
                      </c:pt>
                      <c:pt idx="6090">
                        <c:v>487.04539624271212</c:v>
                      </c:pt>
                      <c:pt idx="6091">
                        <c:v>487.04539624271212</c:v>
                      </c:pt>
                      <c:pt idx="6092">
                        <c:v>487.04539624271212</c:v>
                      </c:pt>
                      <c:pt idx="6093">
                        <c:v>487.04539624271212</c:v>
                      </c:pt>
                      <c:pt idx="6094">
                        <c:v>487.04539624271212</c:v>
                      </c:pt>
                      <c:pt idx="6095">
                        <c:v>487.04539624271212</c:v>
                      </c:pt>
                      <c:pt idx="6096">
                        <c:v>487.04539624271212</c:v>
                      </c:pt>
                      <c:pt idx="6097">
                        <c:v>487.04539624271212</c:v>
                      </c:pt>
                      <c:pt idx="6098">
                        <c:v>487.04539624271212</c:v>
                      </c:pt>
                      <c:pt idx="6099">
                        <c:v>487.04539624271212</c:v>
                      </c:pt>
                      <c:pt idx="6100">
                        <c:v>487.04539624271212</c:v>
                      </c:pt>
                      <c:pt idx="6101">
                        <c:v>487.04539624271212</c:v>
                      </c:pt>
                      <c:pt idx="6102">
                        <c:v>487.04539624271212</c:v>
                      </c:pt>
                      <c:pt idx="6103">
                        <c:v>487.04539624271212</c:v>
                      </c:pt>
                      <c:pt idx="6104">
                        <c:v>487.04539624271212</c:v>
                      </c:pt>
                      <c:pt idx="6105">
                        <c:v>487.04539624271212</c:v>
                      </c:pt>
                      <c:pt idx="6106">
                        <c:v>487.04539624271212</c:v>
                      </c:pt>
                      <c:pt idx="6107">
                        <c:v>487.04539624271212</c:v>
                      </c:pt>
                      <c:pt idx="6108">
                        <c:v>487.04539624271212</c:v>
                      </c:pt>
                      <c:pt idx="6109">
                        <c:v>487.04539624271212</c:v>
                      </c:pt>
                      <c:pt idx="6110">
                        <c:v>487.04539624271212</c:v>
                      </c:pt>
                      <c:pt idx="6111">
                        <c:v>487.04539624271212</c:v>
                      </c:pt>
                      <c:pt idx="6112">
                        <c:v>487.04539624271212</c:v>
                      </c:pt>
                      <c:pt idx="6113">
                        <c:v>487.04539624271212</c:v>
                      </c:pt>
                      <c:pt idx="6114">
                        <c:v>487.04539624271212</c:v>
                      </c:pt>
                      <c:pt idx="6115">
                        <c:v>487.04539624271212</c:v>
                      </c:pt>
                      <c:pt idx="6116">
                        <c:v>487.04539624271212</c:v>
                      </c:pt>
                      <c:pt idx="6117">
                        <c:v>487.04539624271212</c:v>
                      </c:pt>
                      <c:pt idx="6118">
                        <c:v>487.04539624271212</c:v>
                      </c:pt>
                      <c:pt idx="6119">
                        <c:v>487.04539624271212</c:v>
                      </c:pt>
                      <c:pt idx="6120">
                        <c:v>487.04539624271212</c:v>
                      </c:pt>
                      <c:pt idx="6121">
                        <c:v>487.04539624271212</c:v>
                      </c:pt>
                      <c:pt idx="6122">
                        <c:v>487.04539624271212</c:v>
                      </c:pt>
                      <c:pt idx="6123">
                        <c:v>487.04539624271212</c:v>
                      </c:pt>
                      <c:pt idx="6124">
                        <c:v>487.04539624271212</c:v>
                      </c:pt>
                      <c:pt idx="6125">
                        <c:v>487.04539624271212</c:v>
                      </c:pt>
                      <c:pt idx="6126">
                        <c:v>487.04539624271212</c:v>
                      </c:pt>
                      <c:pt idx="6127">
                        <c:v>487.04539624271212</c:v>
                      </c:pt>
                      <c:pt idx="6128">
                        <c:v>487.04539624271212</c:v>
                      </c:pt>
                      <c:pt idx="6129">
                        <c:v>487.04539624271212</c:v>
                      </c:pt>
                      <c:pt idx="6130">
                        <c:v>487.04539624271212</c:v>
                      </c:pt>
                      <c:pt idx="6131">
                        <c:v>487.04539624271212</c:v>
                      </c:pt>
                      <c:pt idx="6132">
                        <c:v>487.04539624271212</c:v>
                      </c:pt>
                      <c:pt idx="6133">
                        <c:v>487.04539624271212</c:v>
                      </c:pt>
                      <c:pt idx="6134">
                        <c:v>487.04539624271212</c:v>
                      </c:pt>
                      <c:pt idx="6135">
                        <c:v>487.04539624271212</c:v>
                      </c:pt>
                      <c:pt idx="6136">
                        <c:v>487.04539624271212</c:v>
                      </c:pt>
                      <c:pt idx="6137">
                        <c:v>487.04539624271212</c:v>
                      </c:pt>
                      <c:pt idx="6138">
                        <c:v>487.04539624271212</c:v>
                      </c:pt>
                      <c:pt idx="6139">
                        <c:v>487.04539624271212</c:v>
                      </c:pt>
                      <c:pt idx="6140">
                        <c:v>487.04539624271212</c:v>
                      </c:pt>
                      <c:pt idx="6141">
                        <c:v>487.04539624271212</c:v>
                      </c:pt>
                      <c:pt idx="6142">
                        <c:v>487.04539624271212</c:v>
                      </c:pt>
                      <c:pt idx="6143">
                        <c:v>487.04539624271212</c:v>
                      </c:pt>
                      <c:pt idx="6144">
                        <c:v>487.04539624271212</c:v>
                      </c:pt>
                      <c:pt idx="6145">
                        <c:v>487.04539624271212</c:v>
                      </c:pt>
                      <c:pt idx="6146">
                        <c:v>487.04539624271212</c:v>
                      </c:pt>
                      <c:pt idx="6147">
                        <c:v>487.04539624271212</c:v>
                      </c:pt>
                      <c:pt idx="6148">
                        <c:v>487.04539624271212</c:v>
                      </c:pt>
                      <c:pt idx="6149">
                        <c:v>487.04539624271212</c:v>
                      </c:pt>
                      <c:pt idx="6150">
                        <c:v>487.04539624271212</c:v>
                      </c:pt>
                      <c:pt idx="6151">
                        <c:v>487.04539624271212</c:v>
                      </c:pt>
                      <c:pt idx="6152">
                        <c:v>487.04539624271212</c:v>
                      </c:pt>
                      <c:pt idx="6153">
                        <c:v>487.04539624271212</c:v>
                      </c:pt>
                      <c:pt idx="6154">
                        <c:v>487.04539624271212</c:v>
                      </c:pt>
                      <c:pt idx="6155">
                        <c:v>487.04539624271212</c:v>
                      </c:pt>
                      <c:pt idx="6156">
                        <c:v>487.04539624271212</c:v>
                      </c:pt>
                      <c:pt idx="6157">
                        <c:v>487.04539624271212</c:v>
                      </c:pt>
                      <c:pt idx="6158">
                        <c:v>487.04539624271212</c:v>
                      </c:pt>
                      <c:pt idx="6159">
                        <c:v>487.04539624271212</c:v>
                      </c:pt>
                      <c:pt idx="6160">
                        <c:v>487.04539624271212</c:v>
                      </c:pt>
                      <c:pt idx="6161">
                        <c:v>487.04539624271212</c:v>
                      </c:pt>
                      <c:pt idx="6162">
                        <c:v>487.04539624271212</c:v>
                      </c:pt>
                      <c:pt idx="6163">
                        <c:v>487.04539624271212</c:v>
                      </c:pt>
                      <c:pt idx="6164">
                        <c:v>487.04539624271212</c:v>
                      </c:pt>
                      <c:pt idx="6165">
                        <c:v>487.04539624271212</c:v>
                      </c:pt>
                      <c:pt idx="6166">
                        <c:v>487.04539624271212</c:v>
                      </c:pt>
                      <c:pt idx="6167">
                        <c:v>487.04539624271212</c:v>
                      </c:pt>
                      <c:pt idx="6168">
                        <c:v>487.04539624271212</c:v>
                      </c:pt>
                      <c:pt idx="6169">
                        <c:v>487.04539624271212</c:v>
                      </c:pt>
                      <c:pt idx="6170">
                        <c:v>487.04539624271212</c:v>
                      </c:pt>
                      <c:pt idx="6171">
                        <c:v>487.04539624271212</c:v>
                      </c:pt>
                      <c:pt idx="6172">
                        <c:v>487.04539624271212</c:v>
                      </c:pt>
                      <c:pt idx="6173">
                        <c:v>487.04539624271212</c:v>
                      </c:pt>
                      <c:pt idx="6174">
                        <c:v>487.04539624271212</c:v>
                      </c:pt>
                      <c:pt idx="6175">
                        <c:v>487.04539624271212</c:v>
                      </c:pt>
                      <c:pt idx="6176">
                        <c:v>487.04539624271212</c:v>
                      </c:pt>
                      <c:pt idx="6177">
                        <c:v>487.04539624271212</c:v>
                      </c:pt>
                      <c:pt idx="6178">
                        <c:v>487.04539624271212</c:v>
                      </c:pt>
                      <c:pt idx="6179">
                        <c:v>487.04539624271212</c:v>
                      </c:pt>
                      <c:pt idx="6180">
                        <c:v>487.04539624271212</c:v>
                      </c:pt>
                      <c:pt idx="6181">
                        <c:v>487.04539624271212</c:v>
                      </c:pt>
                      <c:pt idx="6182">
                        <c:v>487.04539624271212</c:v>
                      </c:pt>
                      <c:pt idx="6183">
                        <c:v>487.04539624271212</c:v>
                      </c:pt>
                      <c:pt idx="6184">
                        <c:v>487.04539624271212</c:v>
                      </c:pt>
                      <c:pt idx="6185">
                        <c:v>487.04539624271212</c:v>
                      </c:pt>
                      <c:pt idx="6186">
                        <c:v>487.04539624271212</c:v>
                      </c:pt>
                      <c:pt idx="6187">
                        <c:v>487.04539624271212</c:v>
                      </c:pt>
                      <c:pt idx="6188">
                        <c:v>487.04539624271212</c:v>
                      </c:pt>
                      <c:pt idx="6189">
                        <c:v>487.04539624271212</c:v>
                      </c:pt>
                      <c:pt idx="6190">
                        <c:v>487.04539624271212</c:v>
                      </c:pt>
                      <c:pt idx="6191">
                        <c:v>487.04539624271212</c:v>
                      </c:pt>
                      <c:pt idx="6192">
                        <c:v>487.04539624271212</c:v>
                      </c:pt>
                      <c:pt idx="6193">
                        <c:v>487.04539624271212</c:v>
                      </c:pt>
                      <c:pt idx="6194">
                        <c:v>487.04539624271212</c:v>
                      </c:pt>
                      <c:pt idx="6195">
                        <c:v>487.04539624271212</c:v>
                      </c:pt>
                      <c:pt idx="6196">
                        <c:v>487.04539624271212</c:v>
                      </c:pt>
                      <c:pt idx="6197">
                        <c:v>487.04539624271212</c:v>
                      </c:pt>
                      <c:pt idx="6198">
                        <c:v>487.04539624271212</c:v>
                      </c:pt>
                      <c:pt idx="6199">
                        <c:v>487.04539624271212</c:v>
                      </c:pt>
                      <c:pt idx="6200">
                        <c:v>487.04539624271212</c:v>
                      </c:pt>
                      <c:pt idx="6201">
                        <c:v>487.04539624271212</c:v>
                      </c:pt>
                      <c:pt idx="6202">
                        <c:v>487.04539624271212</c:v>
                      </c:pt>
                      <c:pt idx="6203">
                        <c:v>487.04539624271212</c:v>
                      </c:pt>
                      <c:pt idx="6204">
                        <c:v>487.04539624271212</c:v>
                      </c:pt>
                      <c:pt idx="6205">
                        <c:v>487.04539624271212</c:v>
                      </c:pt>
                      <c:pt idx="6206">
                        <c:v>487.04539624271212</c:v>
                      </c:pt>
                      <c:pt idx="6207">
                        <c:v>487.04539624271212</c:v>
                      </c:pt>
                      <c:pt idx="6208">
                        <c:v>487.04539624271212</c:v>
                      </c:pt>
                      <c:pt idx="6209">
                        <c:v>487.04539624271212</c:v>
                      </c:pt>
                      <c:pt idx="6210">
                        <c:v>487.04539624271212</c:v>
                      </c:pt>
                      <c:pt idx="6211">
                        <c:v>487.04539624271212</c:v>
                      </c:pt>
                      <c:pt idx="6212">
                        <c:v>487.04539624271212</c:v>
                      </c:pt>
                      <c:pt idx="6213">
                        <c:v>487.04539624271212</c:v>
                      </c:pt>
                      <c:pt idx="6214">
                        <c:v>487.04539624271212</c:v>
                      </c:pt>
                      <c:pt idx="6215">
                        <c:v>487.04539624271212</c:v>
                      </c:pt>
                      <c:pt idx="6216">
                        <c:v>487.04539624271212</c:v>
                      </c:pt>
                      <c:pt idx="6217">
                        <c:v>487.04539624271212</c:v>
                      </c:pt>
                      <c:pt idx="6218">
                        <c:v>487.04539624271212</c:v>
                      </c:pt>
                      <c:pt idx="6219">
                        <c:v>487.04539624271212</c:v>
                      </c:pt>
                      <c:pt idx="6220">
                        <c:v>487.04539624271212</c:v>
                      </c:pt>
                      <c:pt idx="6221">
                        <c:v>487.04539624271212</c:v>
                      </c:pt>
                      <c:pt idx="6222">
                        <c:v>487.04539624271212</c:v>
                      </c:pt>
                      <c:pt idx="6223">
                        <c:v>487.04539624271212</c:v>
                      </c:pt>
                      <c:pt idx="6224">
                        <c:v>487.04539624271212</c:v>
                      </c:pt>
                      <c:pt idx="6225">
                        <c:v>487.04539624271212</c:v>
                      </c:pt>
                      <c:pt idx="6226">
                        <c:v>487.04539624271212</c:v>
                      </c:pt>
                      <c:pt idx="6227">
                        <c:v>487.04539624271212</c:v>
                      </c:pt>
                      <c:pt idx="6228">
                        <c:v>487.04539624271212</c:v>
                      </c:pt>
                      <c:pt idx="6229">
                        <c:v>487.04539624271212</c:v>
                      </c:pt>
                      <c:pt idx="6230">
                        <c:v>487.04539624271212</c:v>
                      </c:pt>
                      <c:pt idx="6231">
                        <c:v>487.04539624271212</c:v>
                      </c:pt>
                      <c:pt idx="6232">
                        <c:v>487.04539624271212</c:v>
                      </c:pt>
                      <c:pt idx="6233">
                        <c:v>487.04539624271212</c:v>
                      </c:pt>
                      <c:pt idx="6234">
                        <c:v>487.04539624271212</c:v>
                      </c:pt>
                      <c:pt idx="6235">
                        <c:v>487.04539624271212</c:v>
                      </c:pt>
                      <c:pt idx="6236">
                        <c:v>487.04539624271212</c:v>
                      </c:pt>
                      <c:pt idx="6237">
                        <c:v>487.04539624271212</c:v>
                      </c:pt>
                      <c:pt idx="6238">
                        <c:v>487.04539624271212</c:v>
                      </c:pt>
                      <c:pt idx="6239">
                        <c:v>487.04539624271212</c:v>
                      </c:pt>
                      <c:pt idx="6240">
                        <c:v>487.04539624271212</c:v>
                      </c:pt>
                      <c:pt idx="6241">
                        <c:v>487.04539624271212</c:v>
                      </c:pt>
                      <c:pt idx="6242">
                        <c:v>487.04539624271212</c:v>
                      </c:pt>
                      <c:pt idx="6243">
                        <c:v>487.04539624271212</c:v>
                      </c:pt>
                      <c:pt idx="6244">
                        <c:v>487.04539624271212</c:v>
                      </c:pt>
                      <c:pt idx="6245">
                        <c:v>487.04539624271212</c:v>
                      </c:pt>
                      <c:pt idx="6246">
                        <c:v>487.04539624271212</c:v>
                      </c:pt>
                      <c:pt idx="6247">
                        <c:v>487.04539624271212</c:v>
                      </c:pt>
                      <c:pt idx="6248">
                        <c:v>487.04539624271212</c:v>
                      </c:pt>
                      <c:pt idx="6249">
                        <c:v>487.04539624271212</c:v>
                      </c:pt>
                      <c:pt idx="6250">
                        <c:v>487.04539624271212</c:v>
                      </c:pt>
                      <c:pt idx="6251">
                        <c:v>487.04539624271212</c:v>
                      </c:pt>
                      <c:pt idx="6252">
                        <c:v>487.04539624271212</c:v>
                      </c:pt>
                      <c:pt idx="6253">
                        <c:v>487.04539624271212</c:v>
                      </c:pt>
                      <c:pt idx="6254">
                        <c:v>487.04539624271212</c:v>
                      </c:pt>
                      <c:pt idx="6255">
                        <c:v>487.04539624271212</c:v>
                      </c:pt>
                      <c:pt idx="6256">
                        <c:v>487.04539624271212</c:v>
                      </c:pt>
                      <c:pt idx="6257">
                        <c:v>487.04539624271212</c:v>
                      </c:pt>
                      <c:pt idx="6258">
                        <c:v>487.04539624271212</c:v>
                      </c:pt>
                      <c:pt idx="6259">
                        <c:v>487.04539624271212</c:v>
                      </c:pt>
                      <c:pt idx="6260">
                        <c:v>487.04539624271212</c:v>
                      </c:pt>
                      <c:pt idx="6261">
                        <c:v>487.04539624271212</c:v>
                      </c:pt>
                      <c:pt idx="6262">
                        <c:v>487.04539624271212</c:v>
                      </c:pt>
                      <c:pt idx="6263">
                        <c:v>487.04539624271212</c:v>
                      </c:pt>
                      <c:pt idx="6264">
                        <c:v>487.04539624271212</c:v>
                      </c:pt>
                      <c:pt idx="6265">
                        <c:v>487.04539624271212</c:v>
                      </c:pt>
                      <c:pt idx="6266">
                        <c:v>487.04539624271212</c:v>
                      </c:pt>
                      <c:pt idx="6267">
                        <c:v>487.04539624271212</c:v>
                      </c:pt>
                      <c:pt idx="6268">
                        <c:v>487.04539624271212</c:v>
                      </c:pt>
                      <c:pt idx="6269">
                        <c:v>487.04539624271212</c:v>
                      </c:pt>
                      <c:pt idx="6270">
                        <c:v>487.04539624271212</c:v>
                      </c:pt>
                      <c:pt idx="6271">
                        <c:v>487.04539624271212</c:v>
                      </c:pt>
                      <c:pt idx="6272">
                        <c:v>487.04539624271212</c:v>
                      </c:pt>
                      <c:pt idx="6273">
                        <c:v>487.04539624271212</c:v>
                      </c:pt>
                      <c:pt idx="6274">
                        <c:v>487.04539624271212</c:v>
                      </c:pt>
                      <c:pt idx="6275">
                        <c:v>487.04539624271212</c:v>
                      </c:pt>
                      <c:pt idx="6276">
                        <c:v>487.04539624271212</c:v>
                      </c:pt>
                      <c:pt idx="6277">
                        <c:v>487.04539624271212</c:v>
                      </c:pt>
                      <c:pt idx="6278">
                        <c:v>487.04539624271212</c:v>
                      </c:pt>
                      <c:pt idx="6279">
                        <c:v>487.04539624271212</c:v>
                      </c:pt>
                      <c:pt idx="6280">
                        <c:v>487.04539624271212</c:v>
                      </c:pt>
                      <c:pt idx="6281">
                        <c:v>487.04539624271212</c:v>
                      </c:pt>
                      <c:pt idx="6282">
                        <c:v>487.04539624271212</c:v>
                      </c:pt>
                      <c:pt idx="6283">
                        <c:v>487.04539624271212</c:v>
                      </c:pt>
                      <c:pt idx="6284">
                        <c:v>487.04539624271212</c:v>
                      </c:pt>
                      <c:pt idx="6285">
                        <c:v>487.04539624271212</c:v>
                      </c:pt>
                      <c:pt idx="6286">
                        <c:v>487.04539624271212</c:v>
                      </c:pt>
                      <c:pt idx="6287">
                        <c:v>487.04539624271212</c:v>
                      </c:pt>
                      <c:pt idx="6288">
                        <c:v>487.04539624271212</c:v>
                      </c:pt>
                      <c:pt idx="6289">
                        <c:v>487.04539624271212</c:v>
                      </c:pt>
                      <c:pt idx="6290">
                        <c:v>487.04539624271212</c:v>
                      </c:pt>
                      <c:pt idx="6291">
                        <c:v>487.04539624271212</c:v>
                      </c:pt>
                      <c:pt idx="6292">
                        <c:v>487.04539624271212</c:v>
                      </c:pt>
                      <c:pt idx="6293">
                        <c:v>487.04539624271212</c:v>
                      </c:pt>
                      <c:pt idx="6294">
                        <c:v>487.04539624271212</c:v>
                      </c:pt>
                      <c:pt idx="6295">
                        <c:v>487.04539624271212</c:v>
                      </c:pt>
                      <c:pt idx="6296">
                        <c:v>487.04539624271212</c:v>
                      </c:pt>
                      <c:pt idx="6297">
                        <c:v>487.04539624271212</c:v>
                      </c:pt>
                      <c:pt idx="6298">
                        <c:v>487.04539624271212</c:v>
                      </c:pt>
                      <c:pt idx="6299">
                        <c:v>487.04539624271212</c:v>
                      </c:pt>
                      <c:pt idx="6300">
                        <c:v>487.04539624271212</c:v>
                      </c:pt>
                      <c:pt idx="6301">
                        <c:v>487.04539624271212</c:v>
                      </c:pt>
                      <c:pt idx="6302">
                        <c:v>487.04539624271212</c:v>
                      </c:pt>
                      <c:pt idx="6303">
                        <c:v>487.04539624271212</c:v>
                      </c:pt>
                      <c:pt idx="6304">
                        <c:v>487.04539624271212</c:v>
                      </c:pt>
                      <c:pt idx="6305">
                        <c:v>487.04539624271212</c:v>
                      </c:pt>
                      <c:pt idx="6306">
                        <c:v>487.04539624271212</c:v>
                      </c:pt>
                      <c:pt idx="6307">
                        <c:v>487.04539624271212</c:v>
                      </c:pt>
                      <c:pt idx="6308">
                        <c:v>487.04539624271212</c:v>
                      </c:pt>
                      <c:pt idx="6309">
                        <c:v>487.04539624271212</c:v>
                      </c:pt>
                      <c:pt idx="6310">
                        <c:v>487.04539624271212</c:v>
                      </c:pt>
                      <c:pt idx="6311">
                        <c:v>487.04539624271212</c:v>
                      </c:pt>
                      <c:pt idx="6312">
                        <c:v>487.04539624271212</c:v>
                      </c:pt>
                      <c:pt idx="6313">
                        <c:v>487.04539624271212</c:v>
                      </c:pt>
                      <c:pt idx="6314">
                        <c:v>487.04539624271212</c:v>
                      </c:pt>
                      <c:pt idx="6315">
                        <c:v>487.04539624271212</c:v>
                      </c:pt>
                      <c:pt idx="6316">
                        <c:v>487.04539624271212</c:v>
                      </c:pt>
                      <c:pt idx="6317">
                        <c:v>487.04539624271212</c:v>
                      </c:pt>
                      <c:pt idx="6318">
                        <c:v>487.04539624271212</c:v>
                      </c:pt>
                      <c:pt idx="6319">
                        <c:v>487.04539624271212</c:v>
                      </c:pt>
                      <c:pt idx="6320">
                        <c:v>487.04539624271212</c:v>
                      </c:pt>
                      <c:pt idx="6321">
                        <c:v>487.04539624271212</c:v>
                      </c:pt>
                      <c:pt idx="6322">
                        <c:v>487.04539624271212</c:v>
                      </c:pt>
                      <c:pt idx="6323">
                        <c:v>487.04539624271212</c:v>
                      </c:pt>
                      <c:pt idx="6324">
                        <c:v>487.04539624271212</c:v>
                      </c:pt>
                      <c:pt idx="6325">
                        <c:v>487.04539624271212</c:v>
                      </c:pt>
                      <c:pt idx="6326">
                        <c:v>487.04539624271212</c:v>
                      </c:pt>
                      <c:pt idx="6327">
                        <c:v>487.04539624271212</c:v>
                      </c:pt>
                      <c:pt idx="6328">
                        <c:v>487.04539624271212</c:v>
                      </c:pt>
                      <c:pt idx="6329">
                        <c:v>487.04539624271212</c:v>
                      </c:pt>
                      <c:pt idx="6330">
                        <c:v>487.04539624271212</c:v>
                      </c:pt>
                      <c:pt idx="6331">
                        <c:v>487.04539624271212</c:v>
                      </c:pt>
                      <c:pt idx="6332">
                        <c:v>487.04539624271212</c:v>
                      </c:pt>
                      <c:pt idx="6333">
                        <c:v>487.04539624271212</c:v>
                      </c:pt>
                      <c:pt idx="6334">
                        <c:v>487.04539624271212</c:v>
                      </c:pt>
                      <c:pt idx="6335">
                        <c:v>487.04539624271212</c:v>
                      </c:pt>
                      <c:pt idx="6336">
                        <c:v>487.04539624271212</c:v>
                      </c:pt>
                      <c:pt idx="6337">
                        <c:v>487.04539624271212</c:v>
                      </c:pt>
                      <c:pt idx="6338">
                        <c:v>487.04539624271212</c:v>
                      </c:pt>
                      <c:pt idx="6339">
                        <c:v>487.04539624271212</c:v>
                      </c:pt>
                      <c:pt idx="6340">
                        <c:v>487.04539624271212</c:v>
                      </c:pt>
                      <c:pt idx="6341">
                        <c:v>487.04539624271212</c:v>
                      </c:pt>
                      <c:pt idx="6342">
                        <c:v>487.04539624271212</c:v>
                      </c:pt>
                      <c:pt idx="6343">
                        <c:v>487.04539624271212</c:v>
                      </c:pt>
                      <c:pt idx="6344">
                        <c:v>487.04539624271212</c:v>
                      </c:pt>
                      <c:pt idx="6345">
                        <c:v>487.04539624271212</c:v>
                      </c:pt>
                      <c:pt idx="6346">
                        <c:v>487.04539624271212</c:v>
                      </c:pt>
                      <c:pt idx="6347">
                        <c:v>487.04539624271212</c:v>
                      </c:pt>
                      <c:pt idx="6348">
                        <c:v>487.04539624271212</c:v>
                      </c:pt>
                      <c:pt idx="6349">
                        <c:v>487.04539624271212</c:v>
                      </c:pt>
                      <c:pt idx="6350">
                        <c:v>487.04539624271212</c:v>
                      </c:pt>
                      <c:pt idx="6351">
                        <c:v>487.04539624271212</c:v>
                      </c:pt>
                      <c:pt idx="6352">
                        <c:v>487.04539624271212</c:v>
                      </c:pt>
                      <c:pt idx="6353">
                        <c:v>487.04539624271212</c:v>
                      </c:pt>
                      <c:pt idx="6354">
                        <c:v>487.04539624271212</c:v>
                      </c:pt>
                      <c:pt idx="6355">
                        <c:v>487.04539624271212</c:v>
                      </c:pt>
                      <c:pt idx="6356">
                        <c:v>487.04539624271212</c:v>
                      </c:pt>
                      <c:pt idx="6357">
                        <c:v>487.04539624271212</c:v>
                      </c:pt>
                      <c:pt idx="6358">
                        <c:v>487.04539624271212</c:v>
                      </c:pt>
                      <c:pt idx="6359">
                        <c:v>487.04539624271212</c:v>
                      </c:pt>
                      <c:pt idx="6360">
                        <c:v>487.04539624271212</c:v>
                      </c:pt>
                      <c:pt idx="6361">
                        <c:v>487.04539624271212</c:v>
                      </c:pt>
                      <c:pt idx="6362">
                        <c:v>487.04539624271212</c:v>
                      </c:pt>
                      <c:pt idx="6363">
                        <c:v>487.04539624271212</c:v>
                      </c:pt>
                      <c:pt idx="6364">
                        <c:v>487.04539624271212</c:v>
                      </c:pt>
                      <c:pt idx="6365">
                        <c:v>487.04539624271212</c:v>
                      </c:pt>
                      <c:pt idx="6366">
                        <c:v>487.04539624271212</c:v>
                      </c:pt>
                      <c:pt idx="6367">
                        <c:v>487.04539624271212</c:v>
                      </c:pt>
                      <c:pt idx="6368">
                        <c:v>487.04539624271212</c:v>
                      </c:pt>
                      <c:pt idx="6369">
                        <c:v>487.04539624271212</c:v>
                      </c:pt>
                      <c:pt idx="6370">
                        <c:v>487.04539624271212</c:v>
                      </c:pt>
                      <c:pt idx="6371">
                        <c:v>487.04539624271212</c:v>
                      </c:pt>
                      <c:pt idx="6372">
                        <c:v>487.04539624271212</c:v>
                      </c:pt>
                      <c:pt idx="6373">
                        <c:v>487.04539624271212</c:v>
                      </c:pt>
                      <c:pt idx="6374">
                        <c:v>487.04539624271212</c:v>
                      </c:pt>
                      <c:pt idx="6375">
                        <c:v>487.04539624271212</c:v>
                      </c:pt>
                      <c:pt idx="6376">
                        <c:v>487.04539624271212</c:v>
                      </c:pt>
                      <c:pt idx="6377">
                        <c:v>487.04539624271212</c:v>
                      </c:pt>
                      <c:pt idx="6378">
                        <c:v>487.04539624271212</c:v>
                      </c:pt>
                      <c:pt idx="6379">
                        <c:v>487.04539624271212</c:v>
                      </c:pt>
                      <c:pt idx="6380">
                        <c:v>487.04539624271212</c:v>
                      </c:pt>
                      <c:pt idx="6381">
                        <c:v>487.04539624271212</c:v>
                      </c:pt>
                      <c:pt idx="6382">
                        <c:v>487.04539624271212</c:v>
                      </c:pt>
                      <c:pt idx="6383">
                        <c:v>487.04539624271212</c:v>
                      </c:pt>
                      <c:pt idx="6384">
                        <c:v>487.04539624271212</c:v>
                      </c:pt>
                      <c:pt idx="6385">
                        <c:v>487.04539624271212</c:v>
                      </c:pt>
                      <c:pt idx="6386">
                        <c:v>487.04539624271212</c:v>
                      </c:pt>
                      <c:pt idx="6387">
                        <c:v>487.04539624271212</c:v>
                      </c:pt>
                      <c:pt idx="6388">
                        <c:v>487.04539624271212</c:v>
                      </c:pt>
                      <c:pt idx="6389">
                        <c:v>487.04539624271212</c:v>
                      </c:pt>
                      <c:pt idx="6390">
                        <c:v>487.04539624271212</c:v>
                      </c:pt>
                      <c:pt idx="6391">
                        <c:v>487.04539624271212</c:v>
                      </c:pt>
                      <c:pt idx="6392">
                        <c:v>487.04539624271212</c:v>
                      </c:pt>
                      <c:pt idx="6393">
                        <c:v>487.04539624271212</c:v>
                      </c:pt>
                      <c:pt idx="6394">
                        <c:v>487.04539624271212</c:v>
                      </c:pt>
                      <c:pt idx="6395">
                        <c:v>487.04539624271212</c:v>
                      </c:pt>
                      <c:pt idx="6396">
                        <c:v>487.04539624271212</c:v>
                      </c:pt>
                      <c:pt idx="6397">
                        <c:v>487.04539624271212</c:v>
                      </c:pt>
                      <c:pt idx="6398">
                        <c:v>487.04539624271212</c:v>
                      </c:pt>
                      <c:pt idx="6399">
                        <c:v>487.04539624271212</c:v>
                      </c:pt>
                      <c:pt idx="6400">
                        <c:v>487.04539624271212</c:v>
                      </c:pt>
                      <c:pt idx="6401">
                        <c:v>487.04539624271212</c:v>
                      </c:pt>
                      <c:pt idx="6402">
                        <c:v>487.04539624271212</c:v>
                      </c:pt>
                      <c:pt idx="6403">
                        <c:v>487.04539624271212</c:v>
                      </c:pt>
                      <c:pt idx="6404">
                        <c:v>487.04539624271212</c:v>
                      </c:pt>
                      <c:pt idx="6405">
                        <c:v>487.04539624271212</c:v>
                      </c:pt>
                      <c:pt idx="6406">
                        <c:v>487.04539624271212</c:v>
                      </c:pt>
                      <c:pt idx="6407">
                        <c:v>487.04539624271212</c:v>
                      </c:pt>
                      <c:pt idx="6408">
                        <c:v>487.04539624271212</c:v>
                      </c:pt>
                      <c:pt idx="6409">
                        <c:v>487.04539624271212</c:v>
                      </c:pt>
                      <c:pt idx="6410">
                        <c:v>487.04539624271212</c:v>
                      </c:pt>
                      <c:pt idx="6411">
                        <c:v>487.04539624271212</c:v>
                      </c:pt>
                      <c:pt idx="6412">
                        <c:v>487.04539624271212</c:v>
                      </c:pt>
                      <c:pt idx="6413">
                        <c:v>487.04539624271212</c:v>
                      </c:pt>
                      <c:pt idx="6414">
                        <c:v>487.04539624271212</c:v>
                      </c:pt>
                      <c:pt idx="6415">
                        <c:v>487.04539624271212</c:v>
                      </c:pt>
                      <c:pt idx="6416">
                        <c:v>487.04539624271212</c:v>
                      </c:pt>
                      <c:pt idx="6417">
                        <c:v>487.04539624271212</c:v>
                      </c:pt>
                      <c:pt idx="6418">
                        <c:v>487.04539624271212</c:v>
                      </c:pt>
                      <c:pt idx="6419">
                        <c:v>487.04539624271212</c:v>
                      </c:pt>
                      <c:pt idx="6420">
                        <c:v>487.04539624271212</c:v>
                      </c:pt>
                      <c:pt idx="6421">
                        <c:v>487.04539624271212</c:v>
                      </c:pt>
                      <c:pt idx="6422">
                        <c:v>487.04539624271212</c:v>
                      </c:pt>
                      <c:pt idx="6423">
                        <c:v>487.04539624271212</c:v>
                      </c:pt>
                      <c:pt idx="6424">
                        <c:v>487.04539624271212</c:v>
                      </c:pt>
                      <c:pt idx="6425">
                        <c:v>487.04539624271212</c:v>
                      </c:pt>
                      <c:pt idx="6426">
                        <c:v>487.04539624271212</c:v>
                      </c:pt>
                      <c:pt idx="6427">
                        <c:v>487.04539624271212</c:v>
                      </c:pt>
                      <c:pt idx="6428">
                        <c:v>487.04539624271212</c:v>
                      </c:pt>
                      <c:pt idx="6429">
                        <c:v>487.04539624271212</c:v>
                      </c:pt>
                      <c:pt idx="6430">
                        <c:v>487.04539624271212</c:v>
                      </c:pt>
                      <c:pt idx="6431">
                        <c:v>487.04539624271212</c:v>
                      </c:pt>
                      <c:pt idx="6432">
                        <c:v>487.04539624271212</c:v>
                      </c:pt>
                      <c:pt idx="6433">
                        <c:v>487.04539624271212</c:v>
                      </c:pt>
                      <c:pt idx="6434">
                        <c:v>487.04539624271212</c:v>
                      </c:pt>
                      <c:pt idx="6435">
                        <c:v>487.04539624271212</c:v>
                      </c:pt>
                      <c:pt idx="6436">
                        <c:v>487.04539624271212</c:v>
                      </c:pt>
                      <c:pt idx="6437">
                        <c:v>487.04539624271212</c:v>
                      </c:pt>
                      <c:pt idx="6438">
                        <c:v>487.04539624271212</c:v>
                      </c:pt>
                      <c:pt idx="6439">
                        <c:v>487.04539624271212</c:v>
                      </c:pt>
                      <c:pt idx="6440">
                        <c:v>487.04539624271212</c:v>
                      </c:pt>
                      <c:pt idx="6441">
                        <c:v>487.04539624271212</c:v>
                      </c:pt>
                      <c:pt idx="6442">
                        <c:v>487.04539624271212</c:v>
                      </c:pt>
                      <c:pt idx="6443">
                        <c:v>487.04539624271212</c:v>
                      </c:pt>
                      <c:pt idx="6444">
                        <c:v>487.04539624271212</c:v>
                      </c:pt>
                      <c:pt idx="6445">
                        <c:v>487.04539624271212</c:v>
                      </c:pt>
                      <c:pt idx="6446">
                        <c:v>487.04539624271212</c:v>
                      </c:pt>
                      <c:pt idx="6447">
                        <c:v>487.04539624271212</c:v>
                      </c:pt>
                      <c:pt idx="6448">
                        <c:v>487.04539624271212</c:v>
                      </c:pt>
                      <c:pt idx="6449">
                        <c:v>487.04539624271212</c:v>
                      </c:pt>
                      <c:pt idx="6450">
                        <c:v>487.04539624271212</c:v>
                      </c:pt>
                      <c:pt idx="6451">
                        <c:v>487.04539624271212</c:v>
                      </c:pt>
                      <c:pt idx="6452">
                        <c:v>487.04539624271212</c:v>
                      </c:pt>
                      <c:pt idx="6453">
                        <c:v>487.04539624271212</c:v>
                      </c:pt>
                      <c:pt idx="6454">
                        <c:v>487.04539624271212</c:v>
                      </c:pt>
                      <c:pt idx="6455">
                        <c:v>487.04539624271212</c:v>
                      </c:pt>
                      <c:pt idx="6456">
                        <c:v>487.04539624271212</c:v>
                      </c:pt>
                      <c:pt idx="6457">
                        <c:v>487.04539624271212</c:v>
                      </c:pt>
                      <c:pt idx="6458">
                        <c:v>487.04539624271212</c:v>
                      </c:pt>
                      <c:pt idx="6459">
                        <c:v>487.04539624271212</c:v>
                      </c:pt>
                      <c:pt idx="6460">
                        <c:v>487.04539624271212</c:v>
                      </c:pt>
                      <c:pt idx="6461">
                        <c:v>487.04539624271212</c:v>
                      </c:pt>
                      <c:pt idx="6462">
                        <c:v>487.04539624271212</c:v>
                      </c:pt>
                      <c:pt idx="6463">
                        <c:v>487.04539624271212</c:v>
                      </c:pt>
                      <c:pt idx="6464">
                        <c:v>487.04539624271212</c:v>
                      </c:pt>
                      <c:pt idx="6465">
                        <c:v>487.04539624271212</c:v>
                      </c:pt>
                      <c:pt idx="6466">
                        <c:v>487.04539624271212</c:v>
                      </c:pt>
                      <c:pt idx="6467">
                        <c:v>487.04539624271212</c:v>
                      </c:pt>
                      <c:pt idx="6468">
                        <c:v>487.04539624271212</c:v>
                      </c:pt>
                      <c:pt idx="6469">
                        <c:v>487.04539624271212</c:v>
                      </c:pt>
                      <c:pt idx="6470">
                        <c:v>487.04539624271212</c:v>
                      </c:pt>
                      <c:pt idx="6471">
                        <c:v>487.04539624271212</c:v>
                      </c:pt>
                      <c:pt idx="6472">
                        <c:v>487.04539624271212</c:v>
                      </c:pt>
                      <c:pt idx="6473">
                        <c:v>487.04539624271212</c:v>
                      </c:pt>
                      <c:pt idx="6474">
                        <c:v>487.04539624271212</c:v>
                      </c:pt>
                      <c:pt idx="6475">
                        <c:v>487.04539624271212</c:v>
                      </c:pt>
                      <c:pt idx="6476">
                        <c:v>487.04539624271212</c:v>
                      </c:pt>
                      <c:pt idx="6477">
                        <c:v>487.04539624271212</c:v>
                      </c:pt>
                      <c:pt idx="6478">
                        <c:v>487.04539624271212</c:v>
                      </c:pt>
                      <c:pt idx="6479">
                        <c:v>487.04539624271212</c:v>
                      </c:pt>
                      <c:pt idx="6480">
                        <c:v>487.04539624271212</c:v>
                      </c:pt>
                      <c:pt idx="6481">
                        <c:v>487.04539624271212</c:v>
                      </c:pt>
                      <c:pt idx="6482">
                        <c:v>487.04539624271212</c:v>
                      </c:pt>
                      <c:pt idx="6483">
                        <c:v>487.04539624271212</c:v>
                      </c:pt>
                      <c:pt idx="6484">
                        <c:v>487.04539624271212</c:v>
                      </c:pt>
                      <c:pt idx="6485">
                        <c:v>487.04539624271212</c:v>
                      </c:pt>
                      <c:pt idx="6486">
                        <c:v>487.04539624271212</c:v>
                      </c:pt>
                      <c:pt idx="6487">
                        <c:v>487.04539624271212</c:v>
                      </c:pt>
                      <c:pt idx="6488">
                        <c:v>487.04539624271212</c:v>
                      </c:pt>
                      <c:pt idx="6489">
                        <c:v>487.04539624271212</c:v>
                      </c:pt>
                      <c:pt idx="6490">
                        <c:v>487.04539624271212</c:v>
                      </c:pt>
                      <c:pt idx="6491">
                        <c:v>487.04539624271212</c:v>
                      </c:pt>
                      <c:pt idx="6492">
                        <c:v>487.04539624271212</c:v>
                      </c:pt>
                      <c:pt idx="6493">
                        <c:v>487.04539624271212</c:v>
                      </c:pt>
                      <c:pt idx="6494">
                        <c:v>487.04539624271212</c:v>
                      </c:pt>
                      <c:pt idx="6495">
                        <c:v>487.04539624271212</c:v>
                      </c:pt>
                      <c:pt idx="6496">
                        <c:v>487.04539624271212</c:v>
                      </c:pt>
                      <c:pt idx="6497">
                        <c:v>487.04539624271212</c:v>
                      </c:pt>
                      <c:pt idx="6498">
                        <c:v>487.04539624271212</c:v>
                      </c:pt>
                      <c:pt idx="6499">
                        <c:v>487.04539624271212</c:v>
                      </c:pt>
                      <c:pt idx="6500">
                        <c:v>487.04539624271212</c:v>
                      </c:pt>
                      <c:pt idx="6501">
                        <c:v>487.04539624271212</c:v>
                      </c:pt>
                      <c:pt idx="6502">
                        <c:v>487.04539624271212</c:v>
                      </c:pt>
                      <c:pt idx="6503">
                        <c:v>487.04539624271212</c:v>
                      </c:pt>
                      <c:pt idx="6504">
                        <c:v>487.04539624271212</c:v>
                      </c:pt>
                      <c:pt idx="6505">
                        <c:v>487.04539624271212</c:v>
                      </c:pt>
                      <c:pt idx="6506">
                        <c:v>487.04539624271212</c:v>
                      </c:pt>
                      <c:pt idx="6507">
                        <c:v>487.04539624271212</c:v>
                      </c:pt>
                      <c:pt idx="6508">
                        <c:v>487.04539624271212</c:v>
                      </c:pt>
                      <c:pt idx="6509">
                        <c:v>487.04539624271212</c:v>
                      </c:pt>
                      <c:pt idx="6510">
                        <c:v>487.04539624271212</c:v>
                      </c:pt>
                      <c:pt idx="6511">
                        <c:v>487.04539624271212</c:v>
                      </c:pt>
                      <c:pt idx="6512">
                        <c:v>487.04539624271212</c:v>
                      </c:pt>
                      <c:pt idx="6513">
                        <c:v>487.04539624271212</c:v>
                      </c:pt>
                      <c:pt idx="6514">
                        <c:v>487.04539624271212</c:v>
                      </c:pt>
                      <c:pt idx="6515">
                        <c:v>487.04539624271212</c:v>
                      </c:pt>
                      <c:pt idx="6516">
                        <c:v>487.04539624271212</c:v>
                      </c:pt>
                      <c:pt idx="6517">
                        <c:v>487.04539624271212</c:v>
                      </c:pt>
                      <c:pt idx="6518">
                        <c:v>487.04539624271212</c:v>
                      </c:pt>
                      <c:pt idx="6519">
                        <c:v>487.04539624271212</c:v>
                      </c:pt>
                      <c:pt idx="6520">
                        <c:v>487.04539624271212</c:v>
                      </c:pt>
                      <c:pt idx="6521">
                        <c:v>487.04539624271212</c:v>
                      </c:pt>
                      <c:pt idx="6522">
                        <c:v>487.04539624271212</c:v>
                      </c:pt>
                      <c:pt idx="6523">
                        <c:v>487.04539624271212</c:v>
                      </c:pt>
                      <c:pt idx="6524">
                        <c:v>487.04539624271212</c:v>
                      </c:pt>
                      <c:pt idx="6525">
                        <c:v>487.04539624271212</c:v>
                      </c:pt>
                      <c:pt idx="6526">
                        <c:v>487.04539624271212</c:v>
                      </c:pt>
                      <c:pt idx="6527">
                        <c:v>487.04539624271212</c:v>
                      </c:pt>
                      <c:pt idx="6528">
                        <c:v>487.04539624271212</c:v>
                      </c:pt>
                      <c:pt idx="6529">
                        <c:v>487.04539624271212</c:v>
                      </c:pt>
                      <c:pt idx="6530">
                        <c:v>487.04539624271212</c:v>
                      </c:pt>
                      <c:pt idx="6531">
                        <c:v>487.04539624271212</c:v>
                      </c:pt>
                      <c:pt idx="6532">
                        <c:v>487.04539624271212</c:v>
                      </c:pt>
                      <c:pt idx="6533">
                        <c:v>487.04539624271212</c:v>
                      </c:pt>
                      <c:pt idx="6534">
                        <c:v>487.04539624271212</c:v>
                      </c:pt>
                      <c:pt idx="6535">
                        <c:v>487.04539624271212</c:v>
                      </c:pt>
                      <c:pt idx="6536">
                        <c:v>487.04539624271212</c:v>
                      </c:pt>
                      <c:pt idx="6537">
                        <c:v>487.04539624271212</c:v>
                      </c:pt>
                      <c:pt idx="6538">
                        <c:v>487.04539624271212</c:v>
                      </c:pt>
                      <c:pt idx="6539">
                        <c:v>487.04539624271212</c:v>
                      </c:pt>
                      <c:pt idx="6540">
                        <c:v>487.04539624271212</c:v>
                      </c:pt>
                      <c:pt idx="6541">
                        <c:v>487.04539624271212</c:v>
                      </c:pt>
                      <c:pt idx="6542">
                        <c:v>487.04539624271212</c:v>
                      </c:pt>
                      <c:pt idx="6543">
                        <c:v>487.04539624271212</c:v>
                      </c:pt>
                      <c:pt idx="6544">
                        <c:v>487.04539624271212</c:v>
                      </c:pt>
                      <c:pt idx="6545">
                        <c:v>487.04539624271212</c:v>
                      </c:pt>
                      <c:pt idx="6546">
                        <c:v>487.04539624271212</c:v>
                      </c:pt>
                      <c:pt idx="6547">
                        <c:v>487.04539624271212</c:v>
                      </c:pt>
                      <c:pt idx="6548">
                        <c:v>487.04539624271212</c:v>
                      </c:pt>
                      <c:pt idx="6549">
                        <c:v>487.04539624271212</c:v>
                      </c:pt>
                      <c:pt idx="6550">
                        <c:v>487.04539624271212</c:v>
                      </c:pt>
                      <c:pt idx="6551">
                        <c:v>487.04539624271212</c:v>
                      </c:pt>
                      <c:pt idx="6552">
                        <c:v>487.04539624271212</c:v>
                      </c:pt>
                      <c:pt idx="6553">
                        <c:v>487.04539624271212</c:v>
                      </c:pt>
                      <c:pt idx="6554">
                        <c:v>487.04539624271212</c:v>
                      </c:pt>
                      <c:pt idx="6555">
                        <c:v>487.04539624271212</c:v>
                      </c:pt>
                      <c:pt idx="6556">
                        <c:v>487.04539624271212</c:v>
                      </c:pt>
                      <c:pt idx="6557">
                        <c:v>487.04539624271212</c:v>
                      </c:pt>
                      <c:pt idx="6558">
                        <c:v>487.04539624271212</c:v>
                      </c:pt>
                      <c:pt idx="6559">
                        <c:v>487.04539624271212</c:v>
                      </c:pt>
                      <c:pt idx="6560">
                        <c:v>487.04539624271212</c:v>
                      </c:pt>
                      <c:pt idx="6561">
                        <c:v>487.04539624271212</c:v>
                      </c:pt>
                      <c:pt idx="6562">
                        <c:v>487.04539624271212</c:v>
                      </c:pt>
                      <c:pt idx="6563">
                        <c:v>487.04539624271212</c:v>
                      </c:pt>
                      <c:pt idx="6564">
                        <c:v>487.04539624271212</c:v>
                      </c:pt>
                      <c:pt idx="6565">
                        <c:v>487.04539624271212</c:v>
                      </c:pt>
                      <c:pt idx="6566">
                        <c:v>487.04539624271212</c:v>
                      </c:pt>
                      <c:pt idx="6567">
                        <c:v>487.04539624271212</c:v>
                      </c:pt>
                      <c:pt idx="6568">
                        <c:v>487.04539624271212</c:v>
                      </c:pt>
                      <c:pt idx="6569">
                        <c:v>487.04539624271212</c:v>
                      </c:pt>
                      <c:pt idx="6570">
                        <c:v>487.04539624271212</c:v>
                      </c:pt>
                      <c:pt idx="6571">
                        <c:v>487.04539624271212</c:v>
                      </c:pt>
                      <c:pt idx="6572">
                        <c:v>487.04539624271212</c:v>
                      </c:pt>
                      <c:pt idx="6573">
                        <c:v>487.04539624271212</c:v>
                      </c:pt>
                      <c:pt idx="6574">
                        <c:v>487.04539624271212</c:v>
                      </c:pt>
                      <c:pt idx="6575">
                        <c:v>487.04539624271212</c:v>
                      </c:pt>
                      <c:pt idx="6576">
                        <c:v>487.04539624271212</c:v>
                      </c:pt>
                      <c:pt idx="6577">
                        <c:v>487.04539624271212</c:v>
                      </c:pt>
                      <c:pt idx="6578">
                        <c:v>487.04539624271212</c:v>
                      </c:pt>
                      <c:pt idx="6579">
                        <c:v>487.04539624271212</c:v>
                      </c:pt>
                      <c:pt idx="6580">
                        <c:v>487.04539624271212</c:v>
                      </c:pt>
                      <c:pt idx="6581">
                        <c:v>487.04539624271212</c:v>
                      </c:pt>
                      <c:pt idx="6582">
                        <c:v>487.04539624271212</c:v>
                      </c:pt>
                      <c:pt idx="6583">
                        <c:v>487.04539624271212</c:v>
                      </c:pt>
                      <c:pt idx="6584">
                        <c:v>487.04539624271212</c:v>
                      </c:pt>
                      <c:pt idx="6585">
                        <c:v>487.04539624271212</c:v>
                      </c:pt>
                      <c:pt idx="6586">
                        <c:v>487.04539624271212</c:v>
                      </c:pt>
                      <c:pt idx="6587">
                        <c:v>487.04539624271212</c:v>
                      </c:pt>
                      <c:pt idx="6588">
                        <c:v>487.04539624271212</c:v>
                      </c:pt>
                      <c:pt idx="6589">
                        <c:v>487.04539624271212</c:v>
                      </c:pt>
                      <c:pt idx="6590">
                        <c:v>487.04539624271212</c:v>
                      </c:pt>
                      <c:pt idx="6591">
                        <c:v>487.04539624271212</c:v>
                      </c:pt>
                      <c:pt idx="6592">
                        <c:v>487.04539624271212</c:v>
                      </c:pt>
                      <c:pt idx="6593">
                        <c:v>487.04539624271212</c:v>
                      </c:pt>
                      <c:pt idx="6594">
                        <c:v>487.04539624271212</c:v>
                      </c:pt>
                      <c:pt idx="6595">
                        <c:v>487.04539624271212</c:v>
                      </c:pt>
                      <c:pt idx="6596">
                        <c:v>487.04539624271212</c:v>
                      </c:pt>
                      <c:pt idx="6597">
                        <c:v>487.04539624271212</c:v>
                      </c:pt>
                      <c:pt idx="6598">
                        <c:v>487.04539624271212</c:v>
                      </c:pt>
                      <c:pt idx="6599">
                        <c:v>487.04539624271212</c:v>
                      </c:pt>
                      <c:pt idx="6600">
                        <c:v>487.04539624271212</c:v>
                      </c:pt>
                      <c:pt idx="6601">
                        <c:v>487.04539624271212</c:v>
                      </c:pt>
                      <c:pt idx="6602">
                        <c:v>487.04539624271212</c:v>
                      </c:pt>
                      <c:pt idx="6603">
                        <c:v>487.04539624271212</c:v>
                      </c:pt>
                      <c:pt idx="6604">
                        <c:v>487.04539624271212</c:v>
                      </c:pt>
                      <c:pt idx="6605">
                        <c:v>487.04539624271212</c:v>
                      </c:pt>
                      <c:pt idx="6606">
                        <c:v>487.04539624271212</c:v>
                      </c:pt>
                      <c:pt idx="6607">
                        <c:v>487.04539624271212</c:v>
                      </c:pt>
                      <c:pt idx="6608">
                        <c:v>487.04539624271212</c:v>
                      </c:pt>
                      <c:pt idx="6609">
                        <c:v>487.04539624271212</c:v>
                      </c:pt>
                      <c:pt idx="6610">
                        <c:v>487.04539624271212</c:v>
                      </c:pt>
                      <c:pt idx="6611">
                        <c:v>487.04539624271212</c:v>
                      </c:pt>
                      <c:pt idx="6612">
                        <c:v>487.04539624271212</c:v>
                      </c:pt>
                      <c:pt idx="6613">
                        <c:v>487.04539624271212</c:v>
                      </c:pt>
                      <c:pt idx="6614">
                        <c:v>487.04539624271212</c:v>
                      </c:pt>
                      <c:pt idx="6615">
                        <c:v>487.04539624271212</c:v>
                      </c:pt>
                      <c:pt idx="6616">
                        <c:v>487.04539624271212</c:v>
                      </c:pt>
                      <c:pt idx="6617">
                        <c:v>487.04539624271212</c:v>
                      </c:pt>
                      <c:pt idx="6618">
                        <c:v>487.04539624271212</c:v>
                      </c:pt>
                      <c:pt idx="6619">
                        <c:v>487.04539624271212</c:v>
                      </c:pt>
                      <c:pt idx="6620">
                        <c:v>487.04539624271212</c:v>
                      </c:pt>
                      <c:pt idx="6621">
                        <c:v>487.04539624271212</c:v>
                      </c:pt>
                      <c:pt idx="6622">
                        <c:v>487.04539624271212</c:v>
                      </c:pt>
                      <c:pt idx="6623">
                        <c:v>487.04539624271212</c:v>
                      </c:pt>
                      <c:pt idx="6624">
                        <c:v>487.04539624271212</c:v>
                      </c:pt>
                      <c:pt idx="6625">
                        <c:v>487.04539624271212</c:v>
                      </c:pt>
                      <c:pt idx="6626">
                        <c:v>487.04539624271212</c:v>
                      </c:pt>
                      <c:pt idx="6627">
                        <c:v>487.04539624271212</c:v>
                      </c:pt>
                      <c:pt idx="6628">
                        <c:v>487.04539624271212</c:v>
                      </c:pt>
                      <c:pt idx="6629">
                        <c:v>487.04539624271212</c:v>
                      </c:pt>
                      <c:pt idx="6630">
                        <c:v>487.04539624271212</c:v>
                      </c:pt>
                      <c:pt idx="6631">
                        <c:v>487.04539624271212</c:v>
                      </c:pt>
                      <c:pt idx="6632">
                        <c:v>487.04539624271212</c:v>
                      </c:pt>
                      <c:pt idx="6633">
                        <c:v>487.04539624271212</c:v>
                      </c:pt>
                      <c:pt idx="6634">
                        <c:v>487.04539624271212</c:v>
                      </c:pt>
                      <c:pt idx="6635">
                        <c:v>487.04539624271212</c:v>
                      </c:pt>
                      <c:pt idx="6636">
                        <c:v>487.04539624271212</c:v>
                      </c:pt>
                      <c:pt idx="6637">
                        <c:v>487.04539624271212</c:v>
                      </c:pt>
                      <c:pt idx="6638">
                        <c:v>487.04539624271212</c:v>
                      </c:pt>
                      <c:pt idx="6639">
                        <c:v>487.04539624271212</c:v>
                      </c:pt>
                      <c:pt idx="6640">
                        <c:v>487.04539624271212</c:v>
                      </c:pt>
                      <c:pt idx="6641">
                        <c:v>487.04539624271212</c:v>
                      </c:pt>
                      <c:pt idx="6642">
                        <c:v>487.04539624271212</c:v>
                      </c:pt>
                      <c:pt idx="6643">
                        <c:v>487.04539624271212</c:v>
                      </c:pt>
                      <c:pt idx="6644">
                        <c:v>487.04539624271212</c:v>
                      </c:pt>
                      <c:pt idx="6645">
                        <c:v>487.04539624271212</c:v>
                      </c:pt>
                      <c:pt idx="6646">
                        <c:v>487.04539624271212</c:v>
                      </c:pt>
                      <c:pt idx="6647">
                        <c:v>487.04539624271212</c:v>
                      </c:pt>
                      <c:pt idx="6648">
                        <c:v>487.04539624271212</c:v>
                      </c:pt>
                      <c:pt idx="6649">
                        <c:v>487.04539624271212</c:v>
                      </c:pt>
                      <c:pt idx="6650">
                        <c:v>487.04539624271212</c:v>
                      </c:pt>
                      <c:pt idx="6651">
                        <c:v>487.04539624271212</c:v>
                      </c:pt>
                      <c:pt idx="6652">
                        <c:v>487.04539624271212</c:v>
                      </c:pt>
                      <c:pt idx="6653">
                        <c:v>487.04539624271212</c:v>
                      </c:pt>
                      <c:pt idx="6654">
                        <c:v>487.04539624271212</c:v>
                      </c:pt>
                      <c:pt idx="6655">
                        <c:v>487.04539624271212</c:v>
                      </c:pt>
                      <c:pt idx="6656">
                        <c:v>487.04539624271212</c:v>
                      </c:pt>
                      <c:pt idx="6657">
                        <c:v>487.04539624271212</c:v>
                      </c:pt>
                      <c:pt idx="6658">
                        <c:v>487.04539624271212</c:v>
                      </c:pt>
                      <c:pt idx="6659">
                        <c:v>487.04539624271212</c:v>
                      </c:pt>
                      <c:pt idx="6660">
                        <c:v>487.04539624271212</c:v>
                      </c:pt>
                      <c:pt idx="6661">
                        <c:v>487.04539624271212</c:v>
                      </c:pt>
                      <c:pt idx="6662">
                        <c:v>487.04539624271212</c:v>
                      </c:pt>
                      <c:pt idx="6663">
                        <c:v>487.04539624271212</c:v>
                      </c:pt>
                      <c:pt idx="6664">
                        <c:v>487.04539624271212</c:v>
                      </c:pt>
                      <c:pt idx="6665">
                        <c:v>487.04539624271212</c:v>
                      </c:pt>
                      <c:pt idx="6666">
                        <c:v>487.04539624271212</c:v>
                      </c:pt>
                      <c:pt idx="6667">
                        <c:v>487.04539624271212</c:v>
                      </c:pt>
                      <c:pt idx="6668">
                        <c:v>487.04539624271212</c:v>
                      </c:pt>
                      <c:pt idx="6669">
                        <c:v>487.04539624271212</c:v>
                      </c:pt>
                      <c:pt idx="6670">
                        <c:v>487.04539624271212</c:v>
                      </c:pt>
                      <c:pt idx="6671">
                        <c:v>487.04539624271212</c:v>
                      </c:pt>
                      <c:pt idx="6672">
                        <c:v>487.04539624271212</c:v>
                      </c:pt>
                      <c:pt idx="6673">
                        <c:v>487.04539624271212</c:v>
                      </c:pt>
                      <c:pt idx="6674">
                        <c:v>487.04539624271212</c:v>
                      </c:pt>
                      <c:pt idx="6675">
                        <c:v>487.04539624271212</c:v>
                      </c:pt>
                      <c:pt idx="6676">
                        <c:v>487.04539624271212</c:v>
                      </c:pt>
                      <c:pt idx="6677">
                        <c:v>487.04539624271212</c:v>
                      </c:pt>
                      <c:pt idx="6678">
                        <c:v>487.04539624271212</c:v>
                      </c:pt>
                      <c:pt idx="6679">
                        <c:v>487.04539624271212</c:v>
                      </c:pt>
                      <c:pt idx="6680">
                        <c:v>487.04539624271212</c:v>
                      </c:pt>
                      <c:pt idx="6681">
                        <c:v>487.04539624271212</c:v>
                      </c:pt>
                      <c:pt idx="6682">
                        <c:v>487.04539624271212</c:v>
                      </c:pt>
                      <c:pt idx="6683">
                        <c:v>487.04539624271212</c:v>
                      </c:pt>
                      <c:pt idx="6684">
                        <c:v>487.04539624271212</c:v>
                      </c:pt>
                      <c:pt idx="6685">
                        <c:v>487.04539624271212</c:v>
                      </c:pt>
                      <c:pt idx="6686">
                        <c:v>487.04539624271212</c:v>
                      </c:pt>
                      <c:pt idx="6687">
                        <c:v>487.04539624271212</c:v>
                      </c:pt>
                      <c:pt idx="6688">
                        <c:v>487.04539624271212</c:v>
                      </c:pt>
                      <c:pt idx="6689">
                        <c:v>487.04539624271212</c:v>
                      </c:pt>
                      <c:pt idx="6690">
                        <c:v>487.04539624271212</c:v>
                      </c:pt>
                      <c:pt idx="6691">
                        <c:v>487.04539624271212</c:v>
                      </c:pt>
                      <c:pt idx="6692">
                        <c:v>487.04539624271212</c:v>
                      </c:pt>
                      <c:pt idx="6693">
                        <c:v>487.04539624271212</c:v>
                      </c:pt>
                      <c:pt idx="6694">
                        <c:v>487.04539624271212</c:v>
                      </c:pt>
                      <c:pt idx="6695">
                        <c:v>487.04539624271212</c:v>
                      </c:pt>
                      <c:pt idx="6696">
                        <c:v>487.04539624271212</c:v>
                      </c:pt>
                      <c:pt idx="6697">
                        <c:v>487.04539624271212</c:v>
                      </c:pt>
                      <c:pt idx="6698">
                        <c:v>487.04539624271212</c:v>
                      </c:pt>
                      <c:pt idx="6699">
                        <c:v>487.04539624271212</c:v>
                      </c:pt>
                      <c:pt idx="6700">
                        <c:v>487.04539624271212</c:v>
                      </c:pt>
                      <c:pt idx="6701">
                        <c:v>487.04539624271212</c:v>
                      </c:pt>
                      <c:pt idx="6702">
                        <c:v>487.04539624271212</c:v>
                      </c:pt>
                      <c:pt idx="6703">
                        <c:v>487.04539624271212</c:v>
                      </c:pt>
                      <c:pt idx="6704">
                        <c:v>487.04539624271212</c:v>
                      </c:pt>
                      <c:pt idx="6705">
                        <c:v>487.04539624271212</c:v>
                      </c:pt>
                      <c:pt idx="6706">
                        <c:v>487.04539624271212</c:v>
                      </c:pt>
                      <c:pt idx="6707">
                        <c:v>487.04539624271212</c:v>
                      </c:pt>
                      <c:pt idx="6708">
                        <c:v>487.04539624271212</c:v>
                      </c:pt>
                      <c:pt idx="6709">
                        <c:v>487.04539624271212</c:v>
                      </c:pt>
                      <c:pt idx="6710">
                        <c:v>487.04539624271212</c:v>
                      </c:pt>
                      <c:pt idx="6711">
                        <c:v>487.04539624271212</c:v>
                      </c:pt>
                      <c:pt idx="6712">
                        <c:v>487.04539624271212</c:v>
                      </c:pt>
                      <c:pt idx="6713">
                        <c:v>487.04539624271212</c:v>
                      </c:pt>
                      <c:pt idx="6714">
                        <c:v>487.04539624271212</c:v>
                      </c:pt>
                      <c:pt idx="6715">
                        <c:v>487.04539624271212</c:v>
                      </c:pt>
                      <c:pt idx="6716">
                        <c:v>487.04539624271212</c:v>
                      </c:pt>
                      <c:pt idx="6717">
                        <c:v>487.04539624271212</c:v>
                      </c:pt>
                      <c:pt idx="6718">
                        <c:v>487.04539624271212</c:v>
                      </c:pt>
                      <c:pt idx="6719">
                        <c:v>487.04539624271212</c:v>
                      </c:pt>
                      <c:pt idx="6720">
                        <c:v>487.04539624271212</c:v>
                      </c:pt>
                      <c:pt idx="6721">
                        <c:v>487.04539624271212</c:v>
                      </c:pt>
                      <c:pt idx="6722">
                        <c:v>487.04539624271212</c:v>
                      </c:pt>
                      <c:pt idx="6723">
                        <c:v>487.04539624271212</c:v>
                      </c:pt>
                      <c:pt idx="6724">
                        <c:v>487.04539624271212</c:v>
                      </c:pt>
                      <c:pt idx="6725">
                        <c:v>487.04539624271212</c:v>
                      </c:pt>
                      <c:pt idx="6726">
                        <c:v>487.04539624271212</c:v>
                      </c:pt>
                      <c:pt idx="6727">
                        <c:v>487.04539624271212</c:v>
                      </c:pt>
                      <c:pt idx="6728">
                        <c:v>487.04539624271212</c:v>
                      </c:pt>
                      <c:pt idx="6729">
                        <c:v>487.04539624271212</c:v>
                      </c:pt>
                      <c:pt idx="6730">
                        <c:v>487.04539624271212</c:v>
                      </c:pt>
                      <c:pt idx="6731">
                        <c:v>487.04539624271212</c:v>
                      </c:pt>
                      <c:pt idx="6732">
                        <c:v>487.04539624271212</c:v>
                      </c:pt>
                      <c:pt idx="6733">
                        <c:v>487.04539624271212</c:v>
                      </c:pt>
                      <c:pt idx="6734">
                        <c:v>487.04539624271212</c:v>
                      </c:pt>
                      <c:pt idx="6735">
                        <c:v>487.04539624271212</c:v>
                      </c:pt>
                      <c:pt idx="6736">
                        <c:v>487.04539624271212</c:v>
                      </c:pt>
                      <c:pt idx="6737">
                        <c:v>487.04539624271212</c:v>
                      </c:pt>
                      <c:pt idx="6738">
                        <c:v>487.04539624271212</c:v>
                      </c:pt>
                      <c:pt idx="6739">
                        <c:v>487.04539624271212</c:v>
                      </c:pt>
                      <c:pt idx="6740">
                        <c:v>487.04539624271212</c:v>
                      </c:pt>
                      <c:pt idx="6741">
                        <c:v>487.04539624271212</c:v>
                      </c:pt>
                      <c:pt idx="6742">
                        <c:v>487.04539624271212</c:v>
                      </c:pt>
                      <c:pt idx="6743">
                        <c:v>487.04539624271212</c:v>
                      </c:pt>
                      <c:pt idx="6744">
                        <c:v>487.04539624271212</c:v>
                      </c:pt>
                      <c:pt idx="6745">
                        <c:v>487.04539624271212</c:v>
                      </c:pt>
                      <c:pt idx="6746">
                        <c:v>487.04539624271212</c:v>
                      </c:pt>
                      <c:pt idx="6747">
                        <c:v>487.04539624271212</c:v>
                      </c:pt>
                      <c:pt idx="6748">
                        <c:v>487.04539624271212</c:v>
                      </c:pt>
                      <c:pt idx="6749">
                        <c:v>487.04539624271212</c:v>
                      </c:pt>
                      <c:pt idx="6750">
                        <c:v>487.04539624271212</c:v>
                      </c:pt>
                      <c:pt idx="6751">
                        <c:v>487.04539624271212</c:v>
                      </c:pt>
                      <c:pt idx="6752">
                        <c:v>487.04539624271212</c:v>
                      </c:pt>
                      <c:pt idx="6753">
                        <c:v>487.04539624271212</c:v>
                      </c:pt>
                      <c:pt idx="6754">
                        <c:v>487.04539624271212</c:v>
                      </c:pt>
                      <c:pt idx="6755">
                        <c:v>487.04539624271212</c:v>
                      </c:pt>
                      <c:pt idx="6756">
                        <c:v>487.04539624271212</c:v>
                      </c:pt>
                      <c:pt idx="6757">
                        <c:v>487.04539624271212</c:v>
                      </c:pt>
                      <c:pt idx="6758">
                        <c:v>487.04539624271212</c:v>
                      </c:pt>
                      <c:pt idx="6759">
                        <c:v>487.04539624271212</c:v>
                      </c:pt>
                      <c:pt idx="6760">
                        <c:v>487.04539624271212</c:v>
                      </c:pt>
                      <c:pt idx="6761">
                        <c:v>487.04539624271212</c:v>
                      </c:pt>
                      <c:pt idx="6762">
                        <c:v>487.04539624271212</c:v>
                      </c:pt>
                      <c:pt idx="6763">
                        <c:v>487.04539624271212</c:v>
                      </c:pt>
                      <c:pt idx="6764">
                        <c:v>487.04539624271212</c:v>
                      </c:pt>
                      <c:pt idx="6765">
                        <c:v>487.04539624271212</c:v>
                      </c:pt>
                      <c:pt idx="6766">
                        <c:v>487.04539624271212</c:v>
                      </c:pt>
                      <c:pt idx="6767">
                        <c:v>487.04539624271212</c:v>
                      </c:pt>
                      <c:pt idx="6768">
                        <c:v>487.04539624271212</c:v>
                      </c:pt>
                      <c:pt idx="6769">
                        <c:v>487.04539624271212</c:v>
                      </c:pt>
                      <c:pt idx="6770">
                        <c:v>487.04539624271212</c:v>
                      </c:pt>
                      <c:pt idx="6771">
                        <c:v>487.04539624271212</c:v>
                      </c:pt>
                      <c:pt idx="6772">
                        <c:v>487.04539624271212</c:v>
                      </c:pt>
                      <c:pt idx="6773">
                        <c:v>487.04539624271212</c:v>
                      </c:pt>
                      <c:pt idx="6774">
                        <c:v>487.04539624271212</c:v>
                      </c:pt>
                      <c:pt idx="6775">
                        <c:v>487.04539624271212</c:v>
                      </c:pt>
                      <c:pt idx="6776">
                        <c:v>487.04539624271212</c:v>
                      </c:pt>
                      <c:pt idx="6777">
                        <c:v>487.04539624271212</c:v>
                      </c:pt>
                      <c:pt idx="6778">
                        <c:v>487.04539624271212</c:v>
                      </c:pt>
                      <c:pt idx="6779">
                        <c:v>487.04539624271212</c:v>
                      </c:pt>
                      <c:pt idx="6780">
                        <c:v>487.04539624271212</c:v>
                      </c:pt>
                      <c:pt idx="6781">
                        <c:v>487.04539624271212</c:v>
                      </c:pt>
                      <c:pt idx="6782">
                        <c:v>487.04539624271212</c:v>
                      </c:pt>
                      <c:pt idx="6783">
                        <c:v>487.04539624271212</c:v>
                      </c:pt>
                      <c:pt idx="6784">
                        <c:v>487.04539624271212</c:v>
                      </c:pt>
                      <c:pt idx="6785">
                        <c:v>487.04539624271212</c:v>
                      </c:pt>
                      <c:pt idx="6786">
                        <c:v>487.04539624271212</c:v>
                      </c:pt>
                      <c:pt idx="6787">
                        <c:v>487.04539624271212</c:v>
                      </c:pt>
                      <c:pt idx="6788">
                        <c:v>487.04539624271212</c:v>
                      </c:pt>
                      <c:pt idx="6789">
                        <c:v>487.04539624271212</c:v>
                      </c:pt>
                      <c:pt idx="6790">
                        <c:v>487.04539624271212</c:v>
                      </c:pt>
                      <c:pt idx="6791">
                        <c:v>487.04539624271212</c:v>
                      </c:pt>
                      <c:pt idx="6792">
                        <c:v>487.04539624271212</c:v>
                      </c:pt>
                      <c:pt idx="6793">
                        <c:v>487.04539624271212</c:v>
                      </c:pt>
                      <c:pt idx="6794">
                        <c:v>487.04539624271212</c:v>
                      </c:pt>
                      <c:pt idx="6795">
                        <c:v>487.04539624271212</c:v>
                      </c:pt>
                      <c:pt idx="6796">
                        <c:v>487.04539624271212</c:v>
                      </c:pt>
                      <c:pt idx="6797">
                        <c:v>487.04539624271212</c:v>
                      </c:pt>
                      <c:pt idx="6798">
                        <c:v>487.04539624271212</c:v>
                      </c:pt>
                      <c:pt idx="6799">
                        <c:v>487.04539624271212</c:v>
                      </c:pt>
                      <c:pt idx="6800">
                        <c:v>487.04539624271212</c:v>
                      </c:pt>
                      <c:pt idx="6801">
                        <c:v>487.04539624271212</c:v>
                      </c:pt>
                      <c:pt idx="6802">
                        <c:v>487.04539624271212</c:v>
                      </c:pt>
                      <c:pt idx="6803">
                        <c:v>487.04539624271212</c:v>
                      </c:pt>
                      <c:pt idx="6804">
                        <c:v>487.04539624271212</c:v>
                      </c:pt>
                      <c:pt idx="6805">
                        <c:v>487.04539624271212</c:v>
                      </c:pt>
                      <c:pt idx="6806">
                        <c:v>487.04539624271212</c:v>
                      </c:pt>
                      <c:pt idx="6807">
                        <c:v>487.04539624271212</c:v>
                      </c:pt>
                      <c:pt idx="6808">
                        <c:v>487.04539624271212</c:v>
                      </c:pt>
                      <c:pt idx="6809">
                        <c:v>487.04539624271212</c:v>
                      </c:pt>
                      <c:pt idx="6810">
                        <c:v>487.04539624271212</c:v>
                      </c:pt>
                      <c:pt idx="6811">
                        <c:v>487.04539624271212</c:v>
                      </c:pt>
                      <c:pt idx="6812">
                        <c:v>487.04539624271212</c:v>
                      </c:pt>
                      <c:pt idx="6813">
                        <c:v>487.04539624271212</c:v>
                      </c:pt>
                      <c:pt idx="6814">
                        <c:v>487.04539624271212</c:v>
                      </c:pt>
                      <c:pt idx="6815">
                        <c:v>487.04539624271212</c:v>
                      </c:pt>
                      <c:pt idx="6816">
                        <c:v>487.04539624271212</c:v>
                      </c:pt>
                      <c:pt idx="6817">
                        <c:v>487.04539624271212</c:v>
                      </c:pt>
                      <c:pt idx="6818">
                        <c:v>487.04539624271212</c:v>
                      </c:pt>
                      <c:pt idx="6819">
                        <c:v>487.04539624271212</c:v>
                      </c:pt>
                      <c:pt idx="6820">
                        <c:v>487.04539624271212</c:v>
                      </c:pt>
                      <c:pt idx="6821">
                        <c:v>487.04539624271212</c:v>
                      </c:pt>
                      <c:pt idx="6822">
                        <c:v>487.04539624271212</c:v>
                      </c:pt>
                      <c:pt idx="6823">
                        <c:v>487.04539624271212</c:v>
                      </c:pt>
                      <c:pt idx="6824">
                        <c:v>487.04539624271212</c:v>
                      </c:pt>
                      <c:pt idx="6825">
                        <c:v>487.04539624271212</c:v>
                      </c:pt>
                      <c:pt idx="6826">
                        <c:v>487.04539624271212</c:v>
                      </c:pt>
                      <c:pt idx="6827">
                        <c:v>487.04539624271212</c:v>
                      </c:pt>
                      <c:pt idx="6828">
                        <c:v>487.04539624271212</c:v>
                      </c:pt>
                      <c:pt idx="6829">
                        <c:v>487.04539624271212</c:v>
                      </c:pt>
                      <c:pt idx="6830">
                        <c:v>487.04539624271212</c:v>
                      </c:pt>
                      <c:pt idx="6831">
                        <c:v>487.04539624271212</c:v>
                      </c:pt>
                      <c:pt idx="6832">
                        <c:v>487.04539624271212</c:v>
                      </c:pt>
                      <c:pt idx="6833">
                        <c:v>487.04539624271212</c:v>
                      </c:pt>
                      <c:pt idx="6834">
                        <c:v>487.04539624271212</c:v>
                      </c:pt>
                      <c:pt idx="6835">
                        <c:v>487.04539624271212</c:v>
                      </c:pt>
                      <c:pt idx="6836">
                        <c:v>487.04539624271212</c:v>
                      </c:pt>
                      <c:pt idx="6837">
                        <c:v>487.04539624271212</c:v>
                      </c:pt>
                      <c:pt idx="6838">
                        <c:v>487.04539624271212</c:v>
                      </c:pt>
                      <c:pt idx="6839">
                        <c:v>487.04539624271212</c:v>
                      </c:pt>
                      <c:pt idx="6840">
                        <c:v>487.04539624271212</c:v>
                      </c:pt>
                      <c:pt idx="6841">
                        <c:v>487.04539624271212</c:v>
                      </c:pt>
                      <c:pt idx="6842">
                        <c:v>487.04539624271212</c:v>
                      </c:pt>
                      <c:pt idx="6843">
                        <c:v>487.04539624271212</c:v>
                      </c:pt>
                      <c:pt idx="6844">
                        <c:v>487.04539624271212</c:v>
                      </c:pt>
                      <c:pt idx="6845">
                        <c:v>487.04539624271212</c:v>
                      </c:pt>
                      <c:pt idx="6846">
                        <c:v>487.04539624271212</c:v>
                      </c:pt>
                      <c:pt idx="6847">
                        <c:v>487.04539624271212</c:v>
                      </c:pt>
                      <c:pt idx="6848">
                        <c:v>487.04539624271212</c:v>
                      </c:pt>
                      <c:pt idx="6849">
                        <c:v>487.04539624271212</c:v>
                      </c:pt>
                      <c:pt idx="6850">
                        <c:v>487.04539624271212</c:v>
                      </c:pt>
                      <c:pt idx="6851">
                        <c:v>487.04539624271212</c:v>
                      </c:pt>
                      <c:pt idx="6852">
                        <c:v>487.04539624271212</c:v>
                      </c:pt>
                      <c:pt idx="6853">
                        <c:v>487.04539624271212</c:v>
                      </c:pt>
                      <c:pt idx="6854">
                        <c:v>487.04539624271212</c:v>
                      </c:pt>
                      <c:pt idx="6855">
                        <c:v>487.04539624271212</c:v>
                      </c:pt>
                      <c:pt idx="6856">
                        <c:v>487.04539624271212</c:v>
                      </c:pt>
                      <c:pt idx="6857">
                        <c:v>487.04539624271212</c:v>
                      </c:pt>
                      <c:pt idx="6858">
                        <c:v>487.04539624271212</c:v>
                      </c:pt>
                      <c:pt idx="6859">
                        <c:v>487.04539624271212</c:v>
                      </c:pt>
                      <c:pt idx="6860">
                        <c:v>487.04539624271212</c:v>
                      </c:pt>
                      <c:pt idx="6861">
                        <c:v>487.04539624271212</c:v>
                      </c:pt>
                      <c:pt idx="6862">
                        <c:v>487.04539624271212</c:v>
                      </c:pt>
                      <c:pt idx="6863">
                        <c:v>487.04539624271212</c:v>
                      </c:pt>
                      <c:pt idx="6864">
                        <c:v>487.04539624271212</c:v>
                      </c:pt>
                      <c:pt idx="6865">
                        <c:v>487.04539624271212</c:v>
                      </c:pt>
                      <c:pt idx="6866">
                        <c:v>487.04539624271212</c:v>
                      </c:pt>
                      <c:pt idx="6867">
                        <c:v>487.04539624271212</c:v>
                      </c:pt>
                      <c:pt idx="6868">
                        <c:v>487.04539624271212</c:v>
                      </c:pt>
                      <c:pt idx="6869">
                        <c:v>487.04539624271212</c:v>
                      </c:pt>
                      <c:pt idx="6870">
                        <c:v>487.04539624271212</c:v>
                      </c:pt>
                      <c:pt idx="6871">
                        <c:v>487.04539624271212</c:v>
                      </c:pt>
                      <c:pt idx="6872">
                        <c:v>487.04539624271212</c:v>
                      </c:pt>
                      <c:pt idx="6873">
                        <c:v>487.04539624271212</c:v>
                      </c:pt>
                      <c:pt idx="6874">
                        <c:v>487.04539624271212</c:v>
                      </c:pt>
                      <c:pt idx="6875">
                        <c:v>487.04539624271212</c:v>
                      </c:pt>
                      <c:pt idx="6876">
                        <c:v>487.04539624271212</c:v>
                      </c:pt>
                      <c:pt idx="6877">
                        <c:v>487.04539624271212</c:v>
                      </c:pt>
                      <c:pt idx="6878">
                        <c:v>487.04539624271212</c:v>
                      </c:pt>
                      <c:pt idx="6879">
                        <c:v>487.04539624271212</c:v>
                      </c:pt>
                      <c:pt idx="6880">
                        <c:v>487.04539624271212</c:v>
                      </c:pt>
                      <c:pt idx="6881">
                        <c:v>487.04539624271212</c:v>
                      </c:pt>
                      <c:pt idx="6882">
                        <c:v>487.04539624271212</c:v>
                      </c:pt>
                      <c:pt idx="6883">
                        <c:v>487.04539624271212</c:v>
                      </c:pt>
                      <c:pt idx="6884">
                        <c:v>487.04539624271212</c:v>
                      </c:pt>
                      <c:pt idx="6885">
                        <c:v>487.04539624271212</c:v>
                      </c:pt>
                      <c:pt idx="6886">
                        <c:v>487.04539624271212</c:v>
                      </c:pt>
                      <c:pt idx="6887">
                        <c:v>487.04539624271212</c:v>
                      </c:pt>
                      <c:pt idx="6888">
                        <c:v>487.04539624271212</c:v>
                      </c:pt>
                      <c:pt idx="6889">
                        <c:v>487.04539624271212</c:v>
                      </c:pt>
                      <c:pt idx="6890">
                        <c:v>487.04539624271212</c:v>
                      </c:pt>
                      <c:pt idx="6891">
                        <c:v>487.04539624271212</c:v>
                      </c:pt>
                      <c:pt idx="6892">
                        <c:v>487.04539624271212</c:v>
                      </c:pt>
                      <c:pt idx="6893">
                        <c:v>487.04539624271212</c:v>
                      </c:pt>
                      <c:pt idx="6894">
                        <c:v>487.04539624271212</c:v>
                      </c:pt>
                      <c:pt idx="6895">
                        <c:v>487.04539624271212</c:v>
                      </c:pt>
                      <c:pt idx="6896">
                        <c:v>487.04539624271212</c:v>
                      </c:pt>
                      <c:pt idx="6897">
                        <c:v>487.04539624271212</c:v>
                      </c:pt>
                      <c:pt idx="6898">
                        <c:v>487.04539624271212</c:v>
                      </c:pt>
                      <c:pt idx="6899">
                        <c:v>487.04539624271212</c:v>
                      </c:pt>
                      <c:pt idx="6900">
                        <c:v>487.04539624271212</c:v>
                      </c:pt>
                      <c:pt idx="6901">
                        <c:v>487.04539624271212</c:v>
                      </c:pt>
                      <c:pt idx="6902">
                        <c:v>487.04539624271212</c:v>
                      </c:pt>
                      <c:pt idx="6903">
                        <c:v>487.04539624271212</c:v>
                      </c:pt>
                      <c:pt idx="6904">
                        <c:v>487.04539624271212</c:v>
                      </c:pt>
                      <c:pt idx="6905">
                        <c:v>487.04539624271212</c:v>
                      </c:pt>
                      <c:pt idx="6906">
                        <c:v>487.04539624271212</c:v>
                      </c:pt>
                      <c:pt idx="6907">
                        <c:v>487.04539624271212</c:v>
                      </c:pt>
                      <c:pt idx="6908">
                        <c:v>487.04539624271212</c:v>
                      </c:pt>
                      <c:pt idx="6909">
                        <c:v>487.04539624271212</c:v>
                      </c:pt>
                      <c:pt idx="6910">
                        <c:v>487.04539624271212</c:v>
                      </c:pt>
                      <c:pt idx="6911">
                        <c:v>487.04539624271212</c:v>
                      </c:pt>
                      <c:pt idx="6912">
                        <c:v>487.04539624271212</c:v>
                      </c:pt>
                      <c:pt idx="6913">
                        <c:v>487.04539624271212</c:v>
                      </c:pt>
                      <c:pt idx="6914">
                        <c:v>487.04539624271212</c:v>
                      </c:pt>
                      <c:pt idx="6915">
                        <c:v>487.04539624271212</c:v>
                      </c:pt>
                      <c:pt idx="6916">
                        <c:v>487.04539624271212</c:v>
                      </c:pt>
                      <c:pt idx="6917">
                        <c:v>487.04539624271212</c:v>
                      </c:pt>
                      <c:pt idx="6918">
                        <c:v>487.04539624271212</c:v>
                      </c:pt>
                      <c:pt idx="6919">
                        <c:v>487.04539624271212</c:v>
                      </c:pt>
                      <c:pt idx="6920">
                        <c:v>487.04539624271212</c:v>
                      </c:pt>
                      <c:pt idx="6921">
                        <c:v>487.04539624271212</c:v>
                      </c:pt>
                      <c:pt idx="6922">
                        <c:v>487.04539624271212</c:v>
                      </c:pt>
                      <c:pt idx="6923">
                        <c:v>487.04539624271212</c:v>
                      </c:pt>
                      <c:pt idx="6924">
                        <c:v>487.04539624271212</c:v>
                      </c:pt>
                      <c:pt idx="6925">
                        <c:v>487.04539624271212</c:v>
                      </c:pt>
                      <c:pt idx="6926">
                        <c:v>487.04539624271212</c:v>
                      </c:pt>
                      <c:pt idx="6927">
                        <c:v>487.04539624271212</c:v>
                      </c:pt>
                      <c:pt idx="6928">
                        <c:v>487.04539624271212</c:v>
                      </c:pt>
                      <c:pt idx="6929">
                        <c:v>487.04539624271212</c:v>
                      </c:pt>
                      <c:pt idx="6930">
                        <c:v>487.04539624271212</c:v>
                      </c:pt>
                      <c:pt idx="6931">
                        <c:v>487.04539624271212</c:v>
                      </c:pt>
                      <c:pt idx="6932">
                        <c:v>487.04539624271212</c:v>
                      </c:pt>
                      <c:pt idx="6933">
                        <c:v>487.04539624271212</c:v>
                      </c:pt>
                      <c:pt idx="6934">
                        <c:v>487.04539624271212</c:v>
                      </c:pt>
                      <c:pt idx="6935">
                        <c:v>487.04539624271212</c:v>
                      </c:pt>
                      <c:pt idx="6936">
                        <c:v>487.04539624271212</c:v>
                      </c:pt>
                      <c:pt idx="6937">
                        <c:v>487.04539624271212</c:v>
                      </c:pt>
                      <c:pt idx="6938">
                        <c:v>487.04539624271212</c:v>
                      </c:pt>
                      <c:pt idx="6939">
                        <c:v>487.04539624271212</c:v>
                      </c:pt>
                      <c:pt idx="6940">
                        <c:v>487.04539624271212</c:v>
                      </c:pt>
                      <c:pt idx="6941">
                        <c:v>487.04539624271212</c:v>
                      </c:pt>
                      <c:pt idx="6942">
                        <c:v>487.04539624271212</c:v>
                      </c:pt>
                      <c:pt idx="6943">
                        <c:v>487.04539624271212</c:v>
                      </c:pt>
                      <c:pt idx="6944">
                        <c:v>487.04539624271212</c:v>
                      </c:pt>
                      <c:pt idx="6945">
                        <c:v>487.04539624271212</c:v>
                      </c:pt>
                      <c:pt idx="6946">
                        <c:v>487.04539624271212</c:v>
                      </c:pt>
                      <c:pt idx="6947">
                        <c:v>487.04539624271212</c:v>
                      </c:pt>
                      <c:pt idx="6948">
                        <c:v>487.04539624271212</c:v>
                      </c:pt>
                      <c:pt idx="6949">
                        <c:v>487.04539624271212</c:v>
                      </c:pt>
                      <c:pt idx="6950">
                        <c:v>487.04539624271212</c:v>
                      </c:pt>
                      <c:pt idx="6951">
                        <c:v>487.04539624271212</c:v>
                      </c:pt>
                      <c:pt idx="6952">
                        <c:v>487.04539624271212</c:v>
                      </c:pt>
                      <c:pt idx="6953">
                        <c:v>487.04539624271212</c:v>
                      </c:pt>
                      <c:pt idx="6954">
                        <c:v>487.04539624271212</c:v>
                      </c:pt>
                      <c:pt idx="6955">
                        <c:v>487.04539624271212</c:v>
                      </c:pt>
                      <c:pt idx="6956">
                        <c:v>487.04539624271212</c:v>
                      </c:pt>
                      <c:pt idx="6957">
                        <c:v>487.04539624271212</c:v>
                      </c:pt>
                      <c:pt idx="6958">
                        <c:v>487.04539624271212</c:v>
                      </c:pt>
                      <c:pt idx="6959">
                        <c:v>487.04539624271212</c:v>
                      </c:pt>
                      <c:pt idx="6960">
                        <c:v>487.04539624271212</c:v>
                      </c:pt>
                      <c:pt idx="6961">
                        <c:v>487.04539624271212</c:v>
                      </c:pt>
                      <c:pt idx="6962">
                        <c:v>487.04539624271212</c:v>
                      </c:pt>
                      <c:pt idx="6963">
                        <c:v>487.04539624271212</c:v>
                      </c:pt>
                      <c:pt idx="6964">
                        <c:v>487.04539624271212</c:v>
                      </c:pt>
                      <c:pt idx="6965">
                        <c:v>487.04539624271212</c:v>
                      </c:pt>
                      <c:pt idx="6966">
                        <c:v>487.04539624271212</c:v>
                      </c:pt>
                      <c:pt idx="6967">
                        <c:v>487.04539624271212</c:v>
                      </c:pt>
                      <c:pt idx="6968">
                        <c:v>487.04539624271212</c:v>
                      </c:pt>
                      <c:pt idx="6969">
                        <c:v>487.04539624271212</c:v>
                      </c:pt>
                      <c:pt idx="6970">
                        <c:v>487.04539624271212</c:v>
                      </c:pt>
                      <c:pt idx="6971">
                        <c:v>487.04539624271212</c:v>
                      </c:pt>
                      <c:pt idx="6972">
                        <c:v>487.04539624271212</c:v>
                      </c:pt>
                      <c:pt idx="6973">
                        <c:v>487.04539624271212</c:v>
                      </c:pt>
                      <c:pt idx="6974">
                        <c:v>487.04539624271212</c:v>
                      </c:pt>
                      <c:pt idx="6975">
                        <c:v>487.04539624271212</c:v>
                      </c:pt>
                      <c:pt idx="6976">
                        <c:v>487.04539624271212</c:v>
                      </c:pt>
                      <c:pt idx="6977">
                        <c:v>487.04539624271212</c:v>
                      </c:pt>
                      <c:pt idx="6978">
                        <c:v>487.04539624271212</c:v>
                      </c:pt>
                      <c:pt idx="6979">
                        <c:v>487.04539624271212</c:v>
                      </c:pt>
                      <c:pt idx="6980">
                        <c:v>487.04539624271212</c:v>
                      </c:pt>
                      <c:pt idx="6981">
                        <c:v>487.04539624271212</c:v>
                      </c:pt>
                      <c:pt idx="6982">
                        <c:v>487.04539624271212</c:v>
                      </c:pt>
                      <c:pt idx="6983">
                        <c:v>487.04539624271212</c:v>
                      </c:pt>
                      <c:pt idx="6984">
                        <c:v>487.04539624271212</c:v>
                      </c:pt>
                      <c:pt idx="6985">
                        <c:v>487.04539624271212</c:v>
                      </c:pt>
                      <c:pt idx="6986">
                        <c:v>487.04539624271212</c:v>
                      </c:pt>
                      <c:pt idx="6987">
                        <c:v>487.04539624271212</c:v>
                      </c:pt>
                      <c:pt idx="6988">
                        <c:v>487.04539624271212</c:v>
                      </c:pt>
                      <c:pt idx="6989">
                        <c:v>487.04539624271212</c:v>
                      </c:pt>
                      <c:pt idx="6990">
                        <c:v>487.04539624271212</c:v>
                      </c:pt>
                      <c:pt idx="6991">
                        <c:v>487.04539624271212</c:v>
                      </c:pt>
                      <c:pt idx="6992">
                        <c:v>487.04539624271212</c:v>
                      </c:pt>
                      <c:pt idx="6993">
                        <c:v>487.04539624271212</c:v>
                      </c:pt>
                      <c:pt idx="6994">
                        <c:v>487.04539624271212</c:v>
                      </c:pt>
                      <c:pt idx="6995">
                        <c:v>487.04539624271212</c:v>
                      </c:pt>
                      <c:pt idx="6996">
                        <c:v>487.04539624271212</c:v>
                      </c:pt>
                      <c:pt idx="6997">
                        <c:v>487.04539624271212</c:v>
                      </c:pt>
                      <c:pt idx="6998">
                        <c:v>487.04539624271212</c:v>
                      </c:pt>
                      <c:pt idx="6999">
                        <c:v>487.04539624271212</c:v>
                      </c:pt>
                      <c:pt idx="7000">
                        <c:v>487.04539624271212</c:v>
                      </c:pt>
                      <c:pt idx="7001">
                        <c:v>487.04539624271212</c:v>
                      </c:pt>
                      <c:pt idx="7002">
                        <c:v>487.04539624271212</c:v>
                      </c:pt>
                      <c:pt idx="7003">
                        <c:v>487.04539624271212</c:v>
                      </c:pt>
                      <c:pt idx="7004">
                        <c:v>487.04539624271212</c:v>
                      </c:pt>
                      <c:pt idx="7005">
                        <c:v>487.04539624271212</c:v>
                      </c:pt>
                      <c:pt idx="7006">
                        <c:v>487.04539624271212</c:v>
                      </c:pt>
                      <c:pt idx="7007">
                        <c:v>487.04539624271212</c:v>
                      </c:pt>
                      <c:pt idx="7008">
                        <c:v>487.04539624271212</c:v>
                      </c:pt>
                      <c:pt idx="7009">
                        <c:v>487.04539624271212</c:v>
                      </c:pt>
                      <c:pt idx="7010">
                        <c:v>487.04539624271212</c:v>
                      </c:pt>
                      <c:pt idx="7011">
                        <c:v>487.04539624271212</c:v>
                      </c:pt>
                      <c:pt idx="7012">
                        <c:v>487.04539624271212</c:v>
                      </c:pt>
                      <c:pt idx="7013">
                        <c:v>487.04539624271212</c:v>
                      </c:pt>
                      <c:pt idx="7014">
                        <c:v>487.04539624271212</c:v>
                      </c:pt>
                      <c:pt idx="7015">
                        <c:v>487.04539624271212</c:v>
                      </c:pt>
                      <c:pt idx="7016">
                        <c:v>487.04539624271212</c:v>
                      </c:pt>
                      <c:pt idx="7017">
                        <c:v>487.04539624271212</c:v>
                      </c:pt>
                      <c:pt idx="7018">
                        <c:v>487.04539624271212</c:v>
                      </c:pt>
                      <c:pt idx="7019">
                        <c:v>487.04539624271212</c:v>
                      </c:pt>
                      <c:pt idx="7020">
                        <c:v>487.04539624271212</c:v>
                      </c:pt>
                      <c:pt idx="7021">
                        <c:v>487.04539624271212</c:v>
                      </c:pt>
                      <c:pt idx="7022">
                        <c:v>487.04539624271212</c:v>
                      </c:pt>
                      <c:pt idx="7023">
                        <c:v>487.04539624271212</c:v>
                      </c:pt>
                      <c:pt idx="7024">
                        <c:v>487.04539624271212</c:v>
                      </c:pt>
                      <c:pt idx="7025">
                        <c:v>487.04539624271212</c:v>
                      </c:pt>
                      <c:pt idx="7026">
                        <c:v>487.04539624271212</c:v>
                      </c:pt>
                      <c:pt idx="7027">
                        <c:v>487.04539624271212</c:v>
                      </c:pt>
                      <c:pt idx="7028">
                        <c:v>487.04539624271212</c:v>
                      </c:pt>
                      <c:pt idx="7029">
                        <c:v>487.04539624271212</c:v>
                      </c:pt>
                      <c:pt idx="7030">
                        <c:v>487.04539624271212</c:v>
                      </c:pt>
                      <c:pt idx="7031">
                        <c:v>487.04539624271212</c:v>
                      </c:pt>
                      <c:pt idx="7032">
                        <c:v>487.04539624271212</c:v>
                      </c:pt>
                      <c:pt idx="7033">
                        <c:v>487.04539624271212</c:v>
                      </c:pt>
                      <c:pt idx="7034">
                        <c:v>487.04539624271212</c:v>
                      </c:pt>
                      <c:pt idx="7035">
                        <c:v>487.04539624271212</c:v>
                      </c:pt>
                      <c:pt idx="7036">
                        <c:v>487.04539624271212</c:v>
                      </c:pt>
                      <c:pt idx="7037">
                        <c:v>487.04539624271212</c:v>
                      </c:pt>
                      <c:pt idx="7038">
                        <c:v>487.04539624271212</c:v>
                      </c:pt>
                      <c:pt idx="7039">
                        <c:v>487.04539624271212</c:v>
                      </c:pt>
                      <c:pt idx="7040">
                        <c:v>487.04539624271212</c:v>
                      </c:pt>
                      <c:pt idx="7041">
                        <c:v>487.04539624271212</c:v>
                      </c:pt>
                      <c:pt idx="7042">
                        <c:v>487.04539624271212</c:v>
                      </c:pt>
                      <c:pt idx="7043">
                        <c:v>487.04539624271212</c:v>
                      </c:pt>
                      <c:pt idx="7044">
                        <c:v>487.04539624271212</c:v>
                      </c:pt>
                      <c:pt idx="7045">
                        <c:v>487.04539624271212</c:v>
                      </c:pt>
                      <c:pt idx="7046">
                        <c:v>487.04539624271212</c:v>
                      </c:pt>
                      <c:pt idx="7047">
                        <c:v>487.04539624271212</c:v>
                      </c:pt>
                      <c:pt idx="7048">
                        <c:v>487.04539624271212</c:v>
                      </c:pt>
                      <c:pt idx="7049">
                        <c:v>487.04539624271212</c:v>
                      </c:pt>
                      <c:pt idx="7050">
                        <c:v>487.04539624271212</c:v>
                      </c:pt>
                      <c:pt idx="7051">
                        <c:v>487.04539624271212</c:v>
                      </c:pt>
                      <c:pt idx="7052">
                        <c:v>487.04539624271212</c:v>
                      </c:pt>
                      <c:pt idx="7053">
                        <c:v>487.04539624271212</c:v>
                      </c:pt>
                      <c:pt idx="7054">
                        <c:v>487.04539624271212</c:v>
                      </c:pt>
                      <c:pt idx="7055">
                        <c:v>487.04539624271212</c:v>
                      </c:pt>
                      <c:pt idx="7056">
                        <c:v>487.04539624271212</c:v>
                      </c:pt>
                      <c:pt idx="7057">
                        <c:v>487.04539624271212</c:v>
                      </c:pt>
                      <c:pt idx="7058">
                        <c:v>487.04539624271212</c:v>
                      </c:pt>
                      <c:pt idx="7059">
                        <c:v>487.04539624271212</c:v>
                      </c:pt>
                      <c:pt idx="7060">
                        <c:v>487.04539624271212</c:v>
                      </c:pt>
                      <c:pt idx="7061">
                        <c:v>487.04539624271212</c:v>
                      </c:pt>
                      <c:pt idx="7062">
                        <c:v>487.04539624271212</c:v>
                      </c:pt>
                      <c:pt idx="7063">
                        <c:v>487.04539624271212</c:v>
                      </c:pt>
                      <c:pt idx="7064">
                        <c:v>487.04539624271212</c:v>
                      </c:pt>
                      <c:pt idx="7065">
                        <c:v>487.04539624271212</c:v>
                      </c:pt>
                      <c:pt idx="7066">
                        <c:v>487.04539624271212</c:v>
                      </c:pt>
                      <c:pt idx="7067">
                        <c:v>487.04539624271212</c:v>
                      </c:pt>
                      <c:pt idx="7068">
                        <c:v>487.04539624271212</c:v>
                      </c:pt>
                      <c:pt idx="7069">
                        <c:v>487.04539624271212</c:v>
                      </c:pt>
                      <c:pt idx="7070">
                        <c:v>487.04539624271212</c:v>
                      </c:pt>
                      <c:pt idx="7071">
                        <c:v>487.04539624271212</c:v>
                      </c:pt>
                      <c:pt idx="7072">
                        <c:v>487.04539624271212</c:v>
                      </c:pt>
                      <c:pt idx="7073">
                        <c:v>487.04539624271212</c:v>
                      </c:pt>
                      <c:pt idx="7074">
                        <c:v>487.04539624271212</c:v>
                      </c:pt>
                      <c:pt idx="7075">
                        <c:v>487.04539624271212</c:v>
                      </c:pt>
                      <c:pt idx="7076">
                        <c:v>487.04539624271212</c:v>
                      </c:pt>
                      <c:pt idx="7077">
                        <c:v>487.04539624271212</c:v>
                      </c:pt>
                      <c:pt idx="7078">
                        <c:v>487.04539624271212</c:v>
                      </c:pt>
                      <c:pt idx="7079">
                        <c:v>487.04539624271212</c:v>
                      </c:pt>
                      <c:pt idx="7080">
                        <c:v>487.04539624271212</c:v>
                      </c:pt>
                      <c:pt idx="7081">
                        <c:v>487.04539624271212</c:v>
                      </c:pt>
                      <c:pt idx="7082">
                        <c:v>487.04539624271212</c:v>
                      </c:pt>
                      <c:pt idx="7083">
                        <c:v>487.04539624271212</c:v>
                      </c:pt>
                      <c:pt idx="7084">
                        <c:v>487.04539624271212</c:v>
                      </c:pt>
                      <c:pt idx="7085">
                        <c:v>487.04539624271212</c:v>
                      </c:pt>
                      <c:pt idx="7086">
                        <c:v>487.04539624271212</c:v>
                      </c:pt>
                      <c:pt idx="7087">
                        <c:v>487.04539624271212</c:v>
                      </c:pt>
                      <c:pt idx="7088">
                        <c:v>487.04539624271212</c:v>
                      </c:pt>
                      <c:pt idx="7089">
                        <c:v>487.04539624271212</c:v>
                      </c:pt>
                      <c:pt idx="7090">
                        <c:v>487.04539624271212</c:v>
                      </c:pt>
                      <c:pt idx="7091">
                        <c:v>487.04539624271212</c:v>
                      </c:pt>
                      <c:pt idx="7092">
                        <c:v>487.04539624271212</c:v>
                      </c:pt>
                      <c:pt idx="7093">
                        <c:v>487.04539624271212</c:v>
                      </c:pt>
                      <c:pt idx="7094">
                        <c:v>487.04539624271212</c:v>
                      </c:pt>
                      <c:pt idx="7095">
                        <c:v>487.04539624271212</c:v>
                      </c:pt>
                      <c:pt idx="7096">
                        <c:v>487.04539624271212</c:v>
                      </c:pt>
                      <c:pt idx="7097">
                        <c:v>487.04539624271212</c:v>
                      </c:pt>
                      <c:pt idx="7098">
                        <c:v>487.04539624271212</c:v>
                      </c:pt>
                      <c:pt idx="7099">
                        <c:v>487.04539624271212</c:v>
                      </c:pt>
                      <c:pt idx="7100">
                        <c:v>487.04539624271212</c:v>
                      </c:pt>
                      <c:pt idx="7101">
                        <c:v>487.04539624271212</c:v>
                      </c:pt>
                      <c:pt idx="7102">
                        <c:v>487.04539624271212</c:v>
                      </c:pt>
                      <c:pt idx="7103">
                        <c:v>487.04539624271212</c:v>
                      </c:pt>
                      <c:pt idx="7104">
                        <c:v>487.04539624271212</c:v>
                      </c:pt>
                      <c:pt idx="7105">
                        <c:v>487.04539624271212</c:v>
                      </c:pt>
                      <c:pt idx="7106">
                        <c:v>487.04539624271212</c:v>
                      </c:pt>
                      <c:pt idx="7107">
                        <c:v>487.04539624271212</c:v>
                      </c:pt>
                      <c:pt idx="7108">
                        <c:v>487.04539624271212</c:v>
                      </c:pt>
                      <c:pt idx="7109">
                        <c:v>487.04539624271212</c:v>
                      </c:pt>
                      <c:pt idx="7110">
                        <c:v>487.04539624271212</c:v>
                      </c:pt>
                      <c:pt idx="7111">
                        <c:v>487.04539624271212</c:v>
                      </c:pt>
                      <c:pt idx="7112">
                        <c:v>487.04539624271212</c:v>
                      </c:pt>
                      <c:pt idx="7113">
                        <c:v>487.04539624271212</c:v>
                      </c:pt>
                      <c:pt idx="7114">
                        <c:v>487.04539624271212</c:v>
                      </c:pt>
                      <c:pt idx="7115">
                        <c:v>487.04539624271212</c:v>
                      </c:pt>
                      <c:pt idx="7116">
                        <c:v>487.04539624271212</c:v>
                      </c:pt>
                      <c:pt idx="7117">
                        <c:v>487.04539624271212</c:v>
                      </c:pt>
                      <c:pt idx="7118">
                        <c:v>487.04539624271212</c:v>
                      </c:pt>
                      <c:pt idx="7119">
                        <c:v>487.04539624271212</c:v>
                      </c:pt>
                      <c:pt idx="7120">
                        <c:v>487.04539624271212</c:v>
                      </c:pt>
                      <c:pt idx="7121">
                        <c:v>487.04539624271212</c:v>
                      </c:pt>
                      <c:pt idx="7122">
                        <c:v>487.04539624271212</c:v>
                      </c:pt>
                      <c:pt idx="7123">
                        <c:v>487.04539624271212</c:v>
                      </c:pt>
                      <c:pt idx="7124">
                        <c:v>487.04539624271212</c:v>
                      </c:pt>
                      <c:pt idx="7125">
                        <c:v>487.04539624271212</c:v>
                      </c:pt>
                      <c:pt idx="7126">
                        <c:v>487.04539624271212</c:v>
                      </c:pt>
                      <c:pt idx="7127">
                        <c:v>487.04539624271212</c:v>
                      </c:pt>
                      <c:pt idx="7128">
                        <c:v>487.04539624271212</c:v>
                      </c:pt>
                      <c:pt idx="7129">
                        <c:v>487.04539624271212</c:v>
                      </c:pt>
                      <c:pt idx="7130">
                        <c:v>487.04539624271212</c:v>
                      </c:pt>
                      <c:pt idx="7131">
                        <c:v>487.04539624271212</c:v>
                      </c:pt>
                      <c:pt idx="7132">
                        <c:v>487.04539624271212</c:v>
                      </c:pt>
                      <c:pt idx="7133">
                        <c:v>487.04539624271212</c:v>
                      </c:pt>
                      <c:pt idx="7134">
                        <c:v>487.04539624271212</c:v>
                      </c:pt>
                      <c:pt idx="7135">
                        <c:v>487.04539624271212</c:v>
                      </c:pt>
                      <c:pt idx="7136">
                        <c:v>487.04539624271212</c:v>
                      </c:pt>
                      <c:pt idx="7137">
                        <c:v>487.04539624271212</c:v>
                      </c:pt>
                      <c:pt idx="7138">
                        <c:v>487.04539624271212</c:v>
                      </c:pt>
                      <c:pt idx="7139">
                        <c:v>487.04539624271212</c:v>
                      </c:pt>
                      <c:pt idx="7140">
                        <c:v>487.04539624271212</c:v>
                      </c:pt>
                      <c:pt idx="7141">
                        <c:v>487.04539624271212</c:v>
                      </c:pt>
                      <c:pt idx="7142">
                        <c:v>487.04539624271212</c:v>
                      </c:pt>
                      <c:pt idx="7143">
                        <c:v>487.04539624271212</c:v>
                      </c:pt>
                      <c:pt idx="7144">
                        <c:v>487.04539624271212</c:v>
                      </c:pt>
                      <c:pt idx="7145">
                        <c:v>487.04539624271212</c:v>
                      </c:pt>
                      <c:pt idx="7146">
                        <c:v>487.04539624271212</c:v>
                      </c:pt>
                      <c:pt idx="7147">
                        <c:v>487.04539624271212</c:v>
                      </c:pt>
                      <c:pt idx="7148">
                        <c:v>487.04539624271212</c:v>
                      </c:pt>
                      <c:pt idx="7149">
                        <c:v>487.04539624271212</c:v>
                      </c:pt>
                      <c:pt idx="7150">
                        <c:v>487.04539624271212</c:v>
                      </c:pt>
                      <c:pt idx="7151">
                        <c:v>487.04539624271212</c:v>
                      </c:pt>
                      <c:pt idx="7152">
                        <c:v>487.04539624271212</c:v>
                      </c:pt>
                      <c:pt idx="7153">
                        <c:v>487.04539624271212</c:v>
                      </c:pt>
                      <c:pt idx="7154">
                        <c:v>487.04539624271212</c:v>
                      </c:pt>
                      <c:pt idx="7155">
                        <c:v>487.04539624271212</c:v>
                      </c:pt>
                      <c:pt idx="7156">
                        <c:v>487.04539624271212</c:v>
                      </c:pt>
                      <c:pt idx="7157">
                        <c:v>487.04539624271212</c:v>
                      </c:pt>
                      <c:pt idx="7158">
                        <c:v>487.04539624271212</c:v>
                      </c:pt>
                      <c:pt idx="7159">
                        <c:v>487.04539624271212</c:v>
                      </c:pt>
                      <c:pt idx="7160">
                        <c:v>487.04539624271212</c:v>
                      </c:pt>
                      <c:pt idx="7161">
                        <c:v>487.04539624271212</c:v>
                      </c:pt>
                      <c:pt idx="7162">
                        <c:v>487.04539624271212</c:v>
                      </c:pt>
                      <c:pt idx="7163">
                        <c:v>487.04539624271212</c:v>
                      </c:pt>
                      <c:pt idx="7164">
                        <c:v>487.04539624271212</c:v>
                      </c:pt>
                      <c:pt idx="7165">
                        <c:v>487.04539624271212</c:v>
                      </c:pt>
                      <c:pt idx="7166">
                        <c:v>487.04539624271212</c:v>
                      </c:pt>
                      <c:pt idx="7167">
                        <c:v>487.04539624271212</c:v>
                      </c:pt>
                      <c:pt idx="7168">
                        <c:v>487.04539624271212</c:v>
                      </c:pt>
                      <c:pt idx="7169">
                        <c:v>487.04539624271212</c:v>
                      </c:pt>
                      <c:pt idx="7170">
                        <c:v>487.04539624271212</c:v>
                      </c:pt>
                      <c:pt idx="7171">
                        <c:v>487.04539624271212</c:v>
                      </c:pt>
                      <c:pt idx="7172">
                        <c:v>487.04539624271212</c:v>
                      </c:pt>
                      <c:pt idx="7173">
                        <c:v>487.04539624271212</c:v>
                      </c:pt>
                      <c:pt idx="7174">
                        <c:v>487.04539624271212</c:v>
                      </c:pt>
                      <c:pt idx="7175">
                        <c:v>487.04539624271212</c:v>
                      </c:pt>
                      <c:pt idx="7176">
                        <c:v>487.04539624271212</c:v>
                      </c:pt>
                      <c:pt idx="7177">
                        <c:v>487.04539624271212</c:v>
                      </c:pt>
                      <c:pt idx="7178">
                        <c:v>487.04539624271212</c:v>
                      </c:pt>
                      <c:pt idx="7179">
                        <c:v>487.04539624271212</c:v>
                      </c:pt>
                      <c:pt idx="7180">
                        <c:v>487.04539624271212</c:v>
                      </c:pt>
                      <c:pt idx="7181">
                        <c:v>487.04539624271212</c:v>
                      </c:pt>
                      <c:pt idx="7182">
                        <c:v>487.04539624271212</c:v>
                      </c:pt>
                      <c:pt idx="7183">
                        <c:v>487.04539624271212</c:v>
                      </c:pt>
                      <c:pt idx="7184">
                        <c:v>487.04539624271212</c:v>
                      </c:pt>
                      <c:pt idx="7185">
                        <c:v>487.04539624271212</c:v>
                      </c:pt>
                      <c:pt idx="7186">
                        <c:v>487.04539624271212</c:v>
                      </c:pt>
                      <c:pt idx="7187">
                        <c:v>487.04539624271212</c:v>
                      </c:pt>
                      <c:pt idx="7188">
                        <c:v>487.04539624271212</c:v>
                      </c:pt>
                      <c:pt idx="7189">
                        <c:v>487.04539624271212</c:v>
                      </c:pt>
                      <c:pt idx="7190">
                        <c:v>487.04539624271212</c:v>
                      </c:pt>
                      <c:pt idx="7191">
                        <c:v>487.04539624271212</c:v>
                      </c:pt>
                      <c:pt idx="7192">
                        <c:v>487.04539624271212</c:v>
                      </c:pt>
                      <c:pt idx="7193">
                        <c:v>487.04539624271212</c:v>
                      </c:pt>
                      <c:pt idx="7194">
                        <c:v>487.04539624271212</c:v>
                      </c:pt>
                      <c:pt idx="7195">
                        <c:v>487.04539624271212</c:v>
                      </c:pt>
                      <c:pt idx="7196">
                        <c:v>487.04539624271212</c:v>
                      </c:pt>
                      <c:pt idx="7197">
                        <c:v>487.04539624271212</c:v>
                      </c:pt>
                      <c:pt idx="7198">
                        <c:v>487.04539624271212</c:v>
                      </c:pt>
                      <c:pt idx="7199">
                        <c:v>487.04539624271212</c:v>
                      </c:pt>
                      <c:pt idx="7200">
                        <c:v>487.04539624271212</c:v>
                      </c:pt>
                      <c:pt idx="7201">
                        <c:v>487.04539624271212</c:v>
                      </c:pt>
                      <c:pt idx="7202">
                        <c:v>487.04539624271212</c:v>
                      </c:pt>
                      <c:pt idx="7203">
                        <c:v>487.04539624271212</c:v>
                      </c:pt>
                      <c:pt idx="7204">
                        <c:v>487.04539624271212</c:v>
                      </c:pt>
                      <c:pt idx="7205">
                        <c:v>487.04539624271212</c:v>
                      </c:pt>
                      <c:pt idx="7206">
                        <c:v>487.04539624271212</c:v>
                      </c:pt>
                      <c:pt idx="7207">
                        <c:v>487.04539624271212</c:v>
                      </c:pt>
                      <c:pt idx="7208">
                        <c:v>487.04539624271212</c:v>
                      </c:pt>
                      <c:pt idx="7209">
                        <c:v>487.04539624271212</c:v>
                      </c:pt>
                      <c:pt idx="7210">
                        <c:v>487.04539624271212</c:v>
                      </c:pt>
                      <c:pt idx="7211">
                        <c:v>487.04539624271212</c:v>
                      </c:pt>
                      <c:pt idx="7212">
                        <c:v>487.04539624271212</c:v>
                      </c:pt>
                      <c:pt idx="7213">
                        <c:v>487.04539624271212</c:v>
                      </c:pt>
                      <c:pt idx="7214">
                        <c:v>487.04539624271212</c:v>
                      </c:pt>
                      <c:pt idx="7215">
                        <c:v>487.04539624271212</c:v>
                      </c:pt>
                      <c:pt idx="7216">
                        <c:v>487.04539624271212</c:v>
                      </c:pt>
                      <c:pt idx="7217">
                        <c:v>487.04539624271212</c:v>
                      </c:pt>
                      <c:pt idx="7218">
                        <c:v>487.04539624271212</c:v>
                      </c:pt>
                      <c:pt idx="7219">
                        <c:v>487.04539624271212</c:v>
                      </c:pt>
                      <c:pt idx="7220">
                        <c:v>487.04539624271212</c:v>
                      </c:pt>
                      <c:pt idx="7221">
                        <c:v>487.04539624271212</c:v>
                      </c:pt>
                      <c:pt idx="7222">
                        <c:v>487.04539624271212</c:v>
                      </c:pt>
                      <c:pt idx="7223">
                        <c:v>487.04539624271212</c:v>
                      </c:pt>
                      <c:pt idx="7224">
                        <c:v>487.04539624271212</c:v>
                      </c:pt>
                      <c:pt idx="7225">
                        <c:v>487.04539624271212</c:v>
                      </c:pt>
                      <c:pt idx="7226">
                        <c:v>487.04539624271212</c:v>
                      </c:pt>
                      <c:pt idx="7227">
                        <c:v>487.04539624271212</c:v>
                      </c:pt>
                      <c:pt idx="7228">
                        <c:v>487.04539624271212</c:v>
                      </c:pt>
                      <c:pt idx="7229">
                        <c:v>487.04539624271212</c:v>
                      </c:pt>
                      <c:pt idx="7230">
                        <c:v>487.04539624271212</c:v>
                      </c:pt>
                      <c:pt idx="7231">
                        <c:v>487.04539624271212</c:v>
                      </c:pt>
                      <c:pt idx="7232">
                        <c:v>487.04539624271212</c:v>
                      </c:pt>
                      <c:pt idx="7233">
                        <c:v>487.04539624271212</c:v>
                      </c:pt>
                      <c:pt idx="7234">
                        <c:v>487.04539624271212</c:v>
                      </c:pt>
                      <c:pt idx="7235">
                        <c:v>487.04539624271212</c:v>
                      </c:pt>
                      <c:pt idx="7236">
                        <c:v>487.04539624271212</c:v>
                      </c:pt>
                      <c:pt idx="7237">
                        <c:v>487.04539624271212</c:v>
                      </c:pt>
                      <c:pt idx="7238">
                        <c:v>487.04539624271212</c:v>
                      </c:pt>
                      <c:pt idx="7239">
                        <c:v>487.04539624271212</c:v>
                      </c:pt>
                      <c:pt idx="7240">
                        <c:v>487.04539624271212</c:v>
                      </c:pt>
                      <c:pt idx="7241">
                        <c:v>487.04539624271212</c:v>
                      </c:pt>
                      <c:pt idx="7242">
                        <c:v>487.04539624271212</c:v>
                      </c:pt>
                      <c:pt idx="7243">
                        <c:v>487.04539624271212</c:v>
                      </c:pt>
                      <c:pt idx="7244">
                        <c:v>487.04539624271212</c:v>
                      </c:pt>
                      <c:pt idx="7245">
                        <c:v>487.04539624271212</c:v>
                      </c:pt>
                      <c:pt idx="7246">
                        <c:v>487.04539624271212</c:v>
                      </c:pt>
                      <c:pt idx="7247">
                        <c:v>487.04539624271212</c:v>
                      </c:pt>
                      <c:pt idx="7248">
                        <c:v>487.04539624271212</c:v>
                      </c:pt>
                      <c:pt idx="7249">
                        <c:v>487.04539624271212</c:v>
                      </c:pt>
                      <c:pt idx="7250">
                        <c:v>487.04539624271212</c:v>
                      </c:pt>
                      <c:pt idx="7251">
                        <c:v>487.04539624271212</c:v>
                      </c:pt>
                      <c:pt idx="7252">
                        <c:v>487.04539624271212</c:v>
                      </c:pt>
                      <c:pt idx="7253">
                        <c:v>487.04539624271212</c:v>
                      </c:pt>
                      <c:pt idx="7254">
                        <c:v>487.04539624271212</c:v>
                      </c:pt>
                      <c:pt idx="7255">
                        <c:v>487.04539624271212</c:v>
                      </c:pt>
                      <c:pt idx="7256">
                        <c:v>487.04539624271212</c:v>
                      </c:pt>
                      <c:pt idx="7257">
                        <c:v>487.04539624271212</c:v>
                      </c:pt>
                      <c:pt idx="7258">
                        <c:v>487.04539624271212</c:v>
                      </c:pt>
                      <c:pt idx="7259">
                        <c:v>487.04539624271212</c:v>
                      </c:pt>
                      <c:pt idx="7260">
                        <c:v>487.04539624271212</c:v>
                      </c:pt>
                      <c:pt idx="7261">
                        <c:v>487.04539624271212</c:v>
                      </c:pt>
                      <c:pt idx="7262">
                        <c:v>487.04539624271212</c:v>
                      </c:pt>
                      <c:pt idx="7263">
                        <c:v>487.04539624271212</c:v>
                      </c:pt>
                      <c:pt idx="7264">
                        <c:v>487.04539624271212</c:v>
                      </c:pt>
                      <c:pt idx="7265">
                        <c:v>487.04539624271212</c:v>
                      </c:pt>
                      <c:pt idx="7266">
                        <c:v>487.04539624271212</c:v>
                      </c:pt>
                      <c:pt idx="7267">
                        <c:v>487.04539624271212</c:v>
                      </c:pt>
                      <c:pt idx="7268">
                        <c:v>487.04539624271212</c:v>
                      </c:pt>
                      <c:pt idx="7269">
                        <c:v>487.04539624271212</c:v>
                      </c:pt>
                      <c:pt idx="7270">
                        <c:v>487.04539624271212</c:v>
                      </c:pt>
                      <c:pt idx="7271">
                        <c:v>487.04539624271212</c:v>
                      </c:pt>
                      <c:pt idx="7272">
                        <c:v>487.04539624271212</c:v>
                      </c:pt>
                      <c:pt idx="7273">
                        <c:v>487.04539624271212</c:v>
                      </c:pt>
                      <c:pt idx="7274">
                        <c:v>487.04539624271212</c:v>
                      </c:pt>
                      <c:pt idx="7275">
                        <c:v>487.04539624271212</c:v>
                      </c:pt>
                      <c:pt idx="7276">
                        <c:v>487.04539624271212</c:v>
                      </c:pt>
                      <c:pt idx="7277">
                        <c:v>487.04539624271212</c:v>
                      </c:pt>
                      <c:pt idx="7278">
                        <c:v>487.04539624271212</c:v>
                      </c:pt>
                      <c:pt idx="7279">
                        <c:v>487.04539624271212</c:v>
                      </c:pt>
                      <c:pt idx="7280">
                        <c:v>487.04539624271212</c:v>
                      </c:pt>
                      <c:pt idx="7281">
                        <c:v>487.04539624271212</c:v>
                      </c:pt>
                      <c:pt idx="7282">
                        <c:v>487.04539624271212</c:v>
                      </c:pt>
                      <c:pt idx="7283">
                        <c:v>487.04539624271212</c:v>
                      </c:pt>
                      <c:pt idx="7284">
                        <c:v>487.04539624271212</c:v>
                      </c:pt>
                      <c:pt idx="7285">
                        <c:v>487.04539624271212</c:v>
                      </c:pt>
                      <c:pt idx="7286">
                        <c:v>487.04539624271212</c:v>
                      </c:pt>
                      <c:pt idx="7287">
                        <c:v>487.04539624271212</c:v>
                      </c:pt>
                      <c:pt idx="7288">
                        <c:v>487.04539624271212</c:v>
                      </c:pt>
                      <c:pt idx="7289">
                        <c:v>487.04539624271212</c:v>
                      </c:pt>
                      <c:pt idx="7290">
                        <c:v>487.04539624271212</c:v>
                      </c:pt>
                      <c:pt idx="7291">
                        <c:v>487.04539624271212</c:v>
                      </c:pt>
                      <c:pt idx="7292">
                        <c:v>487.04539624271212</c:v>
                      </c:pt>
                      <c:pt idx="7293">
                        <c:v>487.04539624271212</c:v>
                      </c:pt>
                      <c:pt idx="7294">
                        <c:v>487.04539624271212</c:v>
                      </c:pt>
                      <c:pt idx="7295">
                        <c:v>487.04539624271212</c:v>
                      </c:pt>
                      <c:pt idx="7296">
                        <c:v>487.04539624271212</c:v>
                      </c:pt>
                      <c:pt idx="7297">
                        <c:v>487.04539624271212</c:v>
                      </c:pt>
                      <c:pt idx="7298">
                        <c:v>487.04539624271212</c:v>
                      </c:pt>
                      <c:pt idx="7299">
                        <c:v>487.04539624271212</c:v>
                      </c:pt>
                      <c:pt idx="7300">
                        <c:v>487.04539624271212</c:v>
                      </c:pt>
                      <c:pt idx="7301">
                        <c:v>487.04539624271212</c:v>
                      </c:pt>
                      <c:pt idx="7302">
                        <c:v>487.04539624271212</c:v>
                      </c:pt>
                      <c:pt idx="7303">
                        <c:v>487.04539624271212</c:v>
                      </c:pt>
                      <c:pt idx="7304">
                        <c:v>487.04539624271212</c:v>
                      </c:pt>
                      <c:pt idx="7305">
                        <c:v>487.04539624271212</c:v>
                      </c:pt>
                      <c:pt idx="7306">
                        <c:v>487.04539624271212</c:v>
                      </c:pt>
                      <c:pt idx="7307">
                        <c:v>487.04539624271212</c:v>
                      </c:pt>
                      <c:pt idx="7308">
                        <c:v>487.04539624271212</c:v>
                      </c:pt>
                      <c:pt idx="7309">
                        <c:v>487.04539624271212</c:v>
                      </c:pt>
                      <c:pt idx="7310">
                        <c:v>487.04539624271212</c:v>
                      </c:pt>
                      <c:pt idx="7311">
                        <c:v>487.04539624271212</c:v>
                      </c:pt>
                      <c:pt idx="7312">
                        <c:v>487.04539624271212</c:v>
                      </c:pt>
                      <c:pt idx="7313">
                        <c:v>487.04539624271212</c:v>
                      </c:pt>
                      <c:pt idx="7314">
                        <c:v>487.04539624271212</c:v>
                      </c:pt>
                      <c:pt idx="7315">
                        <c:v>487.04539624271212</c:v>
                      </c:pt>
                      <c:pt idx="7316">
                        <c:v>487.04539624271212</c:v>
                      </c:pt>
                      <c:pt idx="7317">
                        <c:v>487.04539624271212</c:v>
                      </c:pt>
                      <c:pt idx="7318">
                        <c:v>487.04539624271212</c:v>
                      </c:pt>
                      <c:pt idx="7319">
                        <c:v>487.04539624271212</c:v>
                      </c:pt>
                      <c:pt idx="7320">
                        <c:v>487.04539624271212</c:v>
                      </c:pt>
                      <c:pt idx="7321">
                        <c:v>487.04539624271212</c:v>
                      </c:pt>
                      <c:pt idx="7322">
                        <c:v>487.04539624271212</c:v>
                      </c:pt>
                      <c:pt idx="7323">
                        <c:v>487.04539624271212</c:v>
                      </c:pt>
                      <c:pt idx="7324">
                        <c:v>487.04539624271212</c:v>
                      </c:pt>
                      <c:pt idx="7325">
                        <c:v>487.04539624271212</c:v>
                      </c:pt>
                      <c:pt idx="7326">
                        <c:v>487.04539624271212</c:v>
                      </c:pt>
                      <c:pt idx="7327">
                        <c:v>487.04539624271212</c:v>
                      </c:pt>
                      <c:pt idx="7328">
                        <c:v>487.04539624271212</c:v>
                      </c:pt>
                      <c:pt idx="7329">
                        <c:v>487.04539624271212</c:v>
                      </c:pt>
                      <c:pt idx="7330">
                        <c:v>487.04539624271212</c:v>
                      </c:pt>
                      <c:pt idx="7331">
                        <c:v>487.04539624271212</c:v>
                      </c:pt>
                      <c:pt idx="7332">
                        <c:v>487.04539624271212</c:v>
                      </c:pt>
                      <c:pt idx="7333">
                        <c:v>487.04539624271212</c:v>
                      </c:pt>
                      <c:pt idx="7334">
                        <c:v>487.04539624271212</c:v>
                      </c:pt>
                      <c:pt idx="7335">
                        <c:v>487.04539624271212</c:v>
                      </c:pt>
                      <c:pt idx="7336">
                        <c:v>487.04539624271212</c:v>
                      </c:pt>
                      <c:pt idx="7337">
                        <c:v>487.04539624271212</c:v>
                      </c:pt>
                      <c:pt idx="7338">
                        <c:v>487.04539624271212</c:v>
                      </c:pt>
                      <c:pt idx="7339">
                        <c:v>487.04539624271212</c:v>
                      </c:pt>
                      <c:pt idx="7340">
                        <c:v>487.04539624271212</c:v>
                      </c:pt>
                      <c:pt idx="7341">
                        <c:v>487.04539624271212</c:v>
                      </c:pt>
                      <c:pt idx="7342">
                        <c:v>487.04539624271212</c:v>
                      </c:pt>
                      <c:pt idx="7343">
                        <c:v>487.04539624271212</c:v>
                      </c:pt>
                      <c:pt idx="7344">
                        <c:v>487.04539624271212</c:v>
                      </c:pt>
                      <c:pt idx="7345">
                        <c:v>487.04539624271212</c:v>
                      </c:pt>
                      <c:pt idx="7346">
                        <c:v>487.04539624271212</c:v>
                      </c:pt>
                      <c:pt idx="7347">
                        <c:v>487.04539624271212</c:v>
                      </c:pt>
                      <c:pt idx="7348">
                        <c:v>487.04539624271212</c:v>
                      </c:pt>
                      <c:pt idx="7349">
                        <c:v>487.04539624271212</c:v>
                      </c:pt>
                      <c:pt idx="7350">
                        <c:v>487.04539624271212</c:v>
                      </c:pt>
                      <c:pt idx="7351">
                        <c:v>487.04539624271212</c:v>
                      </c:pt>
                      <c:pt idx="7352">
                        <c:v>487.04539624271212</c:v>
                      </c:pt>
                      <c:pt idx="7353">
                        <c:v>487.04539624271212</c:v>
                      </c:pt>
                      <c:pt idx="7354">
                        <c:v>487.04539624271212</c:v>
                      </c:pt>
                      <c:pt idx="7355">
                        <c:v>487.04539624271212</c:v>
                      </c:pt>
                      <c:pt idx="7356">
                        <c:v>487.04539624271212</c:v>
                      </c:pt>
                      <c:pt idx="7357">
                        <c:v>487.04539624271212</c:v>
                      </c:pt>
                      <c:pt idx="7358">
                        <c:v>487.04539624271212</c:v>
                      </c:pt>
                      <c:pt idx="7359">
                        <c:v>487.04539624271212</c:v>
                      </c:pt>
                      <c:pt idx="7360">
                        <c:v>487.04539624271212</c:v>
                      </c:pt>
                      <c:pt idx="7361">
                        <c:v>487.04539624271212</c:v>
                      </c:pt>
                      <c:pt idx="7362">
                        <c:v>487.04539624271212</c:v>
                      </c:pt>
                      <c:pt idx="7363">
                        <c:v>487.04539624271212</c:v>
                      </c:pt>
                      <c:pt idx="7364">
                        <c:v>487.04539624271212</c:v>
                      </c:pt>
                      <c:pt idx="7365">
                        <c:v>487.04539624271212</c:v>
                      </c:pt>
                      <c:pt idx="7366">
                        <c:v>487.04539624271212</c:v>
                      </c:pt>
                      <c:pt idx="7367">
                        <c:v>487.04539624271212</c:v>
                      </c:pt>
                      <c:pt idx="7368">
                        <c:v>487.04539624271212</c:v>
                      </c:pt>
                      <c:pt idx="7369">
                        <c:v>487.04539624271212</c:v>
                      </c:pt>
                      <c:pt idx="7370">
                        <c:v>487.04539624271212</c:v>
                      </c:pt>
                      <c:pt idx="7371">
                        <c:v>487.04539624271212</c:v>
                      </c:pt>
                      <c:pt idx="7372">
                        <c:v>487.04539624271212</c:v>
                      </c:pt>
                      <c:pt idx="7373">
                        <c:v>487.04539624271212</c:v>
                      </c:pt>
                      <c:pt idx="7374">
                        <c:v>487.04539624271212</c:v>
                      </c:pt>
                      <c:pt idx="7375">
                        <c:v>487.04539624271212</c:v>
                      </c:pt>
                      <c:pt idx="7376">
                        <c:v>487.04539624271212</c:v>
                      </c:pt>
                      <c:pt idx="7377">
                        <c:v>487.04539624271212</c:v>
                      </c:pt>
                      <c:pt idx="7378">
                        <c:v>487.04539624271212</c:v>
                      </c:pt>
                      <c:pt idx="7379">
                        <c:v>487.04539624271212</c:v>
                      </c:pt>
                      <c:pt idx="7380">
                        <c:v>487.04539624271212</c:v>
                      </c:pt>
                      <c:pt idx="7381">
                        <c:v>487.04539624271212</c:v>
                      </c:pt>
                      <c:pt idx="7382">
                        <c:v>487.04539624271212</c:v>
                      </c:pt>
                      <c:pt idx="7383">
                        <c:v>487.04539624271212</c:v>
                      </c:pt>
                      <c:pt idx="7384">
                        <c:v>487.04539624271212</c:v>
                      </c:pt>
                      <c:pt idx="7385">
                        <c:v>487.04539624271212</c:v>
                      </c:pt>
                      <c:pt idx="7386">
                        <c:v>487.04539624271212</c:v>
                      </c:pt>
                      <c:pt idx="7387">
                        <c:v>487.04539624271212</c:v>
                      </c:pt>
                      <c:pt idx="7388">
                        <c:v>487.04539624271212</c:v>
                      </c:pt>
                      <c:pt idx="7389">
                        <c:v>487.04539624271212</c:v>
                      </c:pt>
                      <c:pt idx="7390">
                        <c:v>487.04539624271212</c:v>
                      </c:pt>
                      <c:pt idx="7391">
                        <c:v>487.04539624271212</c:v>
                      </c:pt>
                      <c:pt idx="7392">
                        <c:v>487.04539624271212</c:v>
                      </c:pt>
                      <c:pt idx="7393">
                        <c:v>487.04539624271212</c:v>
                      </c:pt>
                      <c:pt idx="7394">
                        <c:v>487.04539624271212</c:v>
                      </c:pt>
                      <c:pt idx="7395">
                        <c:v>487.04539624271212</c:v>
                      </c:pt>
                      <c:pt idx="7396">
                        <c:v>487.04539624271212</c:v>
                      </c:pt>
                      <c:pt idx="7397">
                        <c:v>487.04539624271212</c:v>
                      </c:pt>
                      <c:pt idx="7398">
                        <c:v>487.04539624271212</c:v>
                      </c:pt>
                      <c:pt idx="7399">
                        <c:v>487.04539624271212</c:v>
                      </c:pt>
                      <c:pt idx="7400">
                        <c:v>487.04539624271212</c:v>
                      </c:pt>
                      <c:pt idx="7401">
                        <c:v>487.04539624271212</c:v>
                      </c:pt>
                      <c:pt idx="7402">
                        <c:v>487.04539624271212</c:v>
                      </c:pt>
                      <c:pt idx="7403">
                        <c:v>487.04539624271212</c:v>
                      </c:pt>
                      <c:pt idx="7404">
                        <c:v>487.04539624271212</c:v>
                      </c:pt>
                      <c:pt idx="7405">
                        <c:v>487.04539624271212</c:v>
                      </c:pt>
                      <c:pt idx="7406">
                        <c:v>487.04539624271212</c:v>
                      </c:pt>
                      <c:pt idx="7407">
                        <c:v>487.04539624271212</c:v>
                      </c:pt>
                      <c:pt idx="7408">
                        <c:v>487.04539624271212</c:v>
                      </c:pt>
                      <c:pt idx="7409">
                        <c:v>487.04539624271212</c:v>
                      </c:pt>
                      <c:pt idx="7410">
                        <c:v>487.04539624271212</c:v>
                      </c:pt>
                      <c:pt idx="7411">
                        <c:v>487.04539624271212</c:v>
                      </c:pt>
                      <c:pt idx="7412">
                        <c:v>487.04539624271212</c:v>
                      </c:pt>
                      <c:pt idx="7413">
                        <c:v>487.04539624271212</c:v>
                      </c:pt>
                      <c:pt idx="7414">
                        <c:v>487.04539624271212</c:v>
                      </c:pt>
                      <c:pt idx="7415">
                        <c:v>487.04539624271212</c:v>
                      </c:pt>
                      <c:pt idx="7416">
                        <c:v>487.04539624271212</c:v>
                      </c:pt>
                      <c:pt idx="7417">
                        <c:v>487.04539624271212</c:v>
                      </c:pt>
                      <c:pt idx="7418">
                        <c:v>487.04539624271212</c:v>
                      </c:pt>
                      <c:pt idx="7419">
                        <c:v>487.04539624271212</c:v>
                      </c:pt>
                      <c:pt idx="7420">
                        <c:v>487.04539624271212</c:v>
                      </c:pt>
                      <c:pt idx="7421">
                        <c:v>487.04539624271212</c:v>
                      </c:pt>
                      <c:pt idx="7422">
                        <c:v>487.04539624271212</c:v>
                      </c:pt>
                      <c:pt idx="7423">
                        <c:v>487.04539624271212</c:v>
                      </c:pt>
                      <c:pt idx="7424">
                        <c:v>487.04539624271212</c:v>
                      </c:pt>
                      <c:pt idx="7425">
                        <c:v>487.04539624271212</c:v>
                      </c:pt>
                      <c:pt idx="7426">
                        <c:v>487.04539624271212</c:v>
                      </c:pt>
                      <c:pt idx="7427">
                        <c:v>487.04539624271212</c:v>
                      </c:pt>
                      <c:pt idx="7428">
                        <c:v>487.04539624271212</c:v>
                      </c:pt>
                      <c:pt idx="7429">
                        <c:v>487.04539624271212</c:v>
                      </c:pt>
                      <c:pt idx="7430">
                        <c:v>487.04539624271212</c:v>
                      </c:pt>
                      <c:pt idx="7431">
                        <c:v>487.04539624271212</c:v>
                      </c:pt>
                      <c:pt idx="7432">
                        <c:v>487.04539624271212</c:v>
                      </c:pt>
                      <c:pt idx="7433">
                        <c:v>487.04539624271212</c:v>
                      </c:pt>
                      <c:pt idx="7434">
                        <c:v>487.04539624271212</c:v>
                      </c:pt>
                      <c:pt idx="7435">
                        <c:v>487.04539624271212</c:v>
                      </c:pt>
                      <c:pt idx="7436">
                        <c:v>487.04539624271212</c:v>
                      </c:pt>
                      <c:pt idx="7437">
                        <c:v>487.04539624271212</c:v>
                      </c:pt>
                      <c:pt idx="7438">
                        <c:v>487.04539624271212</c:v>
                      </c:pt>
                      <c:pt idx="7439">
                        <c:v>487.04539624271212</c:v>
                      </c:pt>
                      <c:pt idx="7440">
                        <c:v>487.04539624271212</c:v>
                      </c:pt>
                      <c:pt idx="7441">
                        <c:v>487.04539624271212</c:v>
                      </c:pt>
                      <c:pt idx="7442">
                        <c:v>487.04539624271212</c:v>
                      </c:pt>
                      <c:pt idx="7443">
                        <c:v>487.04539624271212</c:v>
                      </c:pt>
                      <c:pt idx="7444">
                        <c:v>487.04539624271212</c:v>
                      </c:pt>
                      <c:pt idx="7445">
                        <c:v>487.04539624271212</c:v>
                      </c:pt>
                      <c:pt idx="7446">
                        <c:v>487.04539624271212</c:v>
                      </c:pt>
                      <c:pt idx="7447">
                        <c:v>487.04539624271212</c:v>
                      </c:pt>
                      <c:pt idx="7448">
                        <c:v>487.04539624271212</c:v>
                      </c:pt>
                      <c:pt idx="7449">
                        <c:v>487.04539624271212</c:v>
                      </c:pt>
                      <c:pt idx="7450">
                        <c:v>487.04539624271212</c:v>
                      </c:pt>
                      <c:pt idx="7451">
                        <c:v>487.04539624271212</c:v>
                      </c:pt>
                      <c:pt idx="7452">
                        <c:v>487.04539624271212</c:v>
                      </c:pt>
                      <c:pt idx="7453">
                        <c:v>487.04539624271212</c:v>
                      </c:pt>
                      <c:pt idx="7454">
                        <c:v>487.04539624271212</c:v>
                      </c:pt>
                      <c:pt idx="7455">
                        <c:v>487.04539624271212</c:v>
                      </c:pt>
                      <c:pt idx="7456">
                        <c:v>487.04539624271212</c:v>
                      </c:pt>
                      <c:pt idx="7457">
                        <c:v>487.04539624271212</c:v>
                      </c:pt>
                      <c:pt idx="7458">
                        <c:v>487.04539624271212</c:v>
                      </c:pt>
                      <c:pt idx="7459">
                        <c:v>487.04539624271212</c:v>
                      </c:pt>
                      <c:pt idx="7460">
                        <c:v>487.04539624271212</c:v>
                      </c:pt>
                      <c:pt idx="7461">
                        <c:v>487.04539624271212</c:v>
                      </c:pt>
                      <c:pt idx="7462">
                        <c:v>487.04539624271212</c:v>
                      </c:pt>
                      <c:pt idx="7463">
                        <c:v>487.04539624271212</c:v>
                      </c:pt>
                      <c:pt idx="7464">
                        <c:v>487.04539624271212</c:v>
                      </c:pt>
                      <c:pt idx="7465">
                        <c:v>487.04539624271212</c:v>
                      </c:pt>
                      <c:pt idx="7466">
                        <c:v>487.04539624271212</c:v>
                      </c:pt>
                      <c:pt idx="7467">
                        <c:v>487.04539624271212</c:v>
                      </c:pt>
                      <c:pt idx="7468">
                        <c:v>487.04539624271212</c:v>
                      </c:pt>
                      <c:pt idx="7469">
                        <c:v>487.04539624271212</c:v>
                      </c:pt>
                      <c:pt idx="7470">
                        <c:v>487.04539624271212</c:v>
                      </c:pt>
                      <c:pt idx="7471">
                        <c:v>487.04539624271212</c:v>
                      </c:pt>
                      <c:pt idx="7472">
                        <c:v>487.04539624271212</c:v>
                      </c:pt>
                      <c:pt idx="7473">
                        <c:v>487.04539624271212</c:v>
                      </c:pt>
                      <c:pt idx="7474">
                        <c:v>487.04539624271212</c:v>
                      </c:pt>
                      <c:pt idx="7475">
                        <c:v>487.04539624271212</c:v>
                      </c:pt>
                      <c:pt idx="7476">
                        <c:v>487.04539624271212</c:v>
                      </c:pt>
                      <c:pt idx="7477">
                        <c:v>487.04539624271212</c:v>
                      </c:pt>
                      <c:pt idx="7478">
                        <c:v>487.04539624271212</c:v>
                      </c:pt>
                      <c:pt idx="7479">
                        <c:v>487.04539624271212</c:v>
                      </c:pt>
                      <c:pt idx="7480">
                        <c:v>487.04539624271212</c:v>
                      </c:pt>
                      <c:pt idx="7481">
                        <c:v>487.04539624271212</c:v>
                      </c:pt>
                      <c:pt idx="7482">
                        <c:v>487.04539624271212</c:v>
                      </c:pt>
                      <c:pt idx="7483">
                        <c:v>487.04539624271212</c:v>
                      </c:pt>
                      <c:pt idx="7484">
                        <c:v>487.04539624271212</c:v>
                      </c:pt>
                      <c:pt idx="7485">
                        <c:v>487.04539624271212</c:v>
                      </c:pt>
                      <c:pt idx="7486">
                        <c:v>487.04539624271212</c:v>
                      </c:pt>
                      <c:pt idx="7487">
                        <c:v>487.04539624271212</c:v>
                      </c:pt>
                      <c:pt idx="7488">
                        <c:v>487.04539624271212</c:v>
                      </c:pt>
                      <c:pt idx="7489">
                        <c:v>487.04539624271212</c:v>
                      </c:pt>
                      <c:pt idx="7490">
                        <c:v>487.04539624271212</c:v>
                      </c:pt>
                      <c:pt idx="7491">
                        <c:v>487.04539624271212</c:v>
                      </c:pt>
                      <c:pt idx="7492">
                        <c:v>487.04539624271212</c:v>
                      </c:pt>
                      <c:pt idx="7493">
                        <c:v>487.04539624271212</c:v>
                      </c:pt>
                      <c:pt idx="7494">
                        <c:v>487.04539624271212</c:v>
                      </c:pt>
                      <c:pt idx="7495">
                        <c:v>487.04539624271212</c:v>
                      </c:pt>
                      <c:pt idx="7496">
                        <c:v>487.04539624271212</c:v>
                      </c:pt>
                      <c:pt idx="7497">
                        <c:v>487.04539624271212</c:v>
                      </c:pt>
                      <c:pt idx="7498">
                        <c:v>487.04539624271212</c:v>
                      </c:pt>
                      <c:pt idx="7499">
                        <c:v>487.04539624271212</c:v>
                      </c:pt>
                      <c:pt idx="7500">
                        <c:v>487.04539624271212</c:v>
                      </c:pt>
                      <c:pt idx="7501">
                        <c:v>487.04539624271212</c:v>
                      </c:pt>
                      <c:pt idx="7502">
                        <c:v>487.04539624271212</c:v>
                      </c:pt>
                      <c:pt idx="7503">
                        <c:v>487.04539624271212</c:v>
                      </c:pt>
                      <c:pt idx="7504">
                        <c:v>487.04539624271212</c:v>
                      </c:pt>
                      <c:pt idx="7505">
                        <c:v>487.04539624271212</c:v>
                      </c:pt>
                      <c:pt idx="7506">
                        <c:v>487.04539624271212</c:v>
                      </c:pt>
                      <c:pt idx="7507">
                        <c:v>487.04539624271212</c:v>
                      </c:pt>
                      <c:pt idx="7508">
                        <c:v>487.04539624271212</c:v>
                      </c:pt>
                      <c:pt idx="7509">
                        <c:v>487.04539624271212</c:v>
                      </c:pt>
                      <c:pt idx="7510">
                        <c:v>487.04539624271212</c:v>
                      </c:pt>
                      <c:pt idx="7511">
                        <c:v>487.04539624271212</c:v>
                      </c:pt>
                      <c:pt idx="7512">
                        <c:v>487.04539624271212</c:v>
                      </c:pt>
                      <c:pt idx="7513">
                        <c:v>487.04539624271212</c:v>
                      </c:pt>
                      <c:pt idx="7514">
                        <c:v>487.04539624271212</c:v>
                      </c:pt>
                      <c:pt idx="7515">
                        <c:v>487.04539624271212</c:v>
                      </c:pt>
                      <c:pt idx="7516">
                        <c:v>487.04539624271212</c:v>
                      </c:pt>
                      <c:pt idx="7517">
                        <c:v>487.04539624271212</c:v>
                      </c:pt>
                      <c:pt idx="7518">
                        <c:v>487.04539624271212</c:v>
                      </c:pt>
                      <c:pt idx="7519">
                        <c:v>487.04539624271212</c:v>
                      </c:pt>
                      <c:pt idx="7520">
                        <c:v>487.04539624271212</c:v>
                      </c:pt>
                      <c:pt idx="7521">
                        <c:v>487.04539624271212</c:v>
                      </c:pt>
                      <c:pt idx="7522">
                        <c:v>487.04539624271212</c:v>
                      </c:pt>
                      <c:pt idx="7523">
                        <c:v>487.04539624271212</c:v>
                      </c:pt>
                      <c:pt idx="7524">
                        <c:v>487.04539624271212</c:v>
                      </c:pt>
                      <c:pt idx="7525">
                        <c:v>487.04539624271212</c:v>
                      </c:pt>
                      <c:pt idx="7526">
                        <c:v>487.04539624271212</c:v>
                      </c:pt>
                      <c:pt idx="7527">
                        <c:v>487.04539624271212</c:v>
                      </c:pt>
                      <c:pt idx="7528">
                        <c:v>487.04539624271212</c:v>
                      </c:pt>
                      <c:pt idx="7529">
                        <c:v>487.04539624271212</c:v>
                      </c:pt>
                      <c:pt idx="7530">
                        <c:v>487.04539624271212</c:v>
                      </c:pt>
                      <c:pt idx="7531">
                        <c:v>487.04539624271212</c:v>
                      </c:pt>
                      <c:pt idx="7532">
                        <c:v>487.04539624271212</c:v>
                      </c:pt>
                      <c:pt idx="7533">
                        <c:v>487.04539624271212</c:v>
                      </c:pt>
                      <c:pt idx="7534">
                        <c:v>487.04539624271212</c:v>
                      </c:pt>
                      <c:pt idx="7535">
                        <c:v>487.04539624271212</c:v>
                      </c:pt>
                      <c:pt idx="7536">
                        <c:v>487.04539624271212</c:v>
                      </c:pt>
                      <c:pt idx="7537">
                        <c:v>487.04539624271212</c:v>
                      </c:pt>
                      <c:pt idx="7538">
                        <c:v>487.04539624271212</c:v>
                      </c:pt>
                      <c:pt idx="7539">
                        <c:v>487.04539624271212</c:v>
                      </c:pt>
                      <c:pt idx="7540">
                        <c:v>487.04539624271212</c:v>
                      </c:pt>
                      <c:pt idx="7541">
                        <c:v>487.04539624271212</c:v>
                      </c:pt>
                      <c:pt idx="7542">
                        <c:v>487.04539624271212</c:v>
                      </c:pt>
                      <c:pt idx="7543">
                        <c:v>487.04539624271212</c:v>
                      </c:pt>
                      <c:pt idx="7544">
                        <c:v>487.04539624271212</c:v>
                      </c:pt>
                      <c:pt idx="7545">
                        <c:v>487.04539624271212</c:v>
                      </c:pt>
                      <c:pt idx="7546">
                        <c:v>487.04539624271212</c:v>
                      </c:pt>
                      <c:pt idx="7547">
                        <c:v>487.04539624271212</c:v>
                      </c:pt>
                      <c:pt idx="7548">
                        <c:v>487.04539624271212</c:v>
                      </c:pt>
                      <c:pt idx="7549">
                        <c:v>487.04539624271212</c:v>
                      </c:pt>
                      <c:pt idx="7550">
                        <c:v>487.04539624271212</c:v>
                      </c:pt>
                      <c:pt idx="7551">
                        <c:v>487.04539624271212</c:v>
                      </c:pt>
                      <c:pt idx="7552">
                        <c:v>487.04539624271212</c:v>
                      </c:pt>
                      <c:pt idx="7553">
                        <c:v>487.04539624271212</c:v>
                      </c:pt>
                      <c:pt idx="7554">
                        <c:v>487.04539624271212</c:v>
                      </c:pt>
                      <c:pt idx="7555">
                        <c:v>487.04539624271212</c:v>
                      </c:pt>
                      <c:pt idx="7556">
                        <c:v>487.04539624271212</c:v>
                      </c:pt>
                      <c:pt idx="7557">
                        <c:v>487.04539624271212</c:v>
                      </c:pt>
                      <c:pt idx="7558">
                        <c:v>487.04539624271212</c:v>
                      </c:pt>
                      <c:pt idx="7559">
                        <c:v>487.04539624271212</c:v>
                      </c:pt>
                      <c:pt idx="7560">
                        <c:v>487.04539624271212</c:v>
                      </c:pt>
                      <c:pt idx="7561">
                        <c:v>487.04539624271212</c:v>
                      </c:pt>
                      <c:pt idx="7562">
                        <c:v>487.04539624271212</c:v>
                      </c:pt>
                      <c:pt idx="7563">
                        <c:v>487.04539624271212</c:v>
                      </c:pt>
                      <c:pt idx="7564">
                        <c:v>487.04539624271212</c:v>
                      </c:pt>
                      <c:pt idx="7565">
                        <c:v>487.04539624271212</c:v>
                      </c:pt>
                      <c:pt idx="7566">
                        <c:v>487.04539624271212</c:v>
                      </c:pt>
                      <c:pt idx="7567">
                        <c:v>487.04539624271212</c:v>
                      </c:pt>
                      <c:pt idx="7568">
                        <c:v>487.04539624271212</c:v>
                      </c:pt>
                      <c:pt idx="7569">
                        <c:v>487.04539624271212</c:v>
                      </c:pt>
                      <c:pt idx="7570">
                        <c:v>487.04539624271212</c:v>
                      </c:pt>
                      <c:pt idx="7571">
                        <c:v>487.04539624271212</c:v>
                      </c:pt>
                      <c:pt idx="7572">
                        <c:v>487.04539624271212</c:v>
                      </c:pt>
                      <c:pt idx="7573">
                        <c:v>487.04539624271212</c:v>
                      </c:pt>
                      <c:pt idx="7574">
                        <c:v>487.04539624271212</c:v>
                      </c:pt>
                      <c:pt idx="7575">
                        <c:v>487.04539624271212</c:v>
                      </c:pt>
                      <c:pt idx="7576">
                        <c:v>487.04539624271212</c:v>
                      </c:pt>
                      <c:pt idx="7577">
                        <c:v>487.04539624271212</c:v>
                      </c:pt>
                      <c:pt idx="7578">
                        <c:v>487.04539624271212</c:v>
                      </c:pt>
                      <c:pt idx="7579">
                        <c:v>487.04539624271212</c:v>
                      </c:pt>
                      <c:pt idx="7580">
                        <c:v>487.04539624271212</c:v>
                      </c:pt>
                      <c:pt idx="7581">
                        <c:v>487.04539624271212</c:v>
                      </c:pt>
                      <c:pt idx="7582">
                        <c:v>487.04539624271212</c:v>
                      </c:pt>
                      <c:pt idx="7583">
                        <c:v>487.04539624271212</c:v>
                      </c:pt>
                      <c:pt idx="7584">
                        <c:v>487.04539624271212</c:v>
                      </c:pt>
                      <c:pt idx="7585">
                        <c:v>487.04539624271212</c:v>
                      </c:pt>
                      <c:pt idx="7586">
                        <c:v>487.04539624271212</c:v>
                      </c:pt>
                      <c:pt idx="7587">
                        <c:v>487.04539624271212</c:v>
                      </c:pt>
                      <c:pt idx="7588">
                        <c:v>487.04539624271212</c:v>
                      </c:pt>
                      <c:pt idx="7589">
                        <c:v>487.04539624271212</c:v>
                      </c:pt>
                      <c:pt idx="7590">
                        <c:v>487.04539624271212</c:v>
                      </c:pt>
                      <c:pt idx="7591">
                        <c:v>487.04539624271212</c:v>
                      </c:pt>
                      <c:pt idx="7592">
                        <c:v>487.04539624271212</c:v>
                      </c:pt>
                      <c:pt idx="7593">
                        <c:v>487.04539624271212</c:v>
                      </c:pt>
                      <c:pt idx="7594">
                        <c:v>487.04539624271212</c:v>
                      </c:pt>
                      <c:pt idx="7595">
                        <c:v>487.04539624271212</c:v>
                      </c:pt>
                      <c:pt idx="7596">
                        <c:v>487.04539624271212</c:v>
                      </c:pt>
                      <c:pt idx="7597">
                        <c:v>487.04539624271212</c:v>
                      </c:pt>
                      <c:pt idx="7598">
                        <c:v>487.04539624271212</c:v>
                      </c:pt>
                      <c:pt idx="7599">
                        <c:v>487.04539624271212</c:v>
                      </c:pt>
                      <c:pt idx="7600">
                        <c:v>487.04539624271212</c:v>
                      </c:pt>
                      <c:pt idx="7601">
                        <c:v>487.04539624271212</c:v>
                      </c:pt>
                      <c:pt idx="7602">
                        <c:v>487.04539624271212</c:v>
                      </c:pt>
                      <c:pt idx="7603">
                        <c:v>487.04539624271212</c:v>
                      </c:pt>
                      <c:pt idx="7604">
                        <c:v>487.04539624271212</c:v>
                      </c:pt>
                      <c:pt idx="7605">
                        <c:v>487.04539624271212</c:v>
                      </c:pt>
                      <c:pt idx="7606">
                        <c:v>487.04539624271212</c:v>
                      </c:pt>
                      <c:pt idx="7607">
                        <c:v>487.04539624271212</c:v>
                      </c:pt>
                      <c:pt idx="7608">
                        <c:v>487.04539624271212</c:v>
                      </c:pt>
                      <c:pt idx="7609">
                        <c:v>487.04539624271212</c:v>
                      </c:pt>
                      <c:pt idx="7610">
                        <c:v>487.04539624271212</c:v>
                      </c:pt>
                      <c:pt idx="7611">
                        <c:v>487.04539624271212</c:v>
                      </c:pt>
                      <c:pt idx="7612">
                        <c:v>487.04539624271212</c:v>
                      </c:pt>
                      <c:pt idx="7613">
                        <c:v>487.04539624271212</c:v>
                      </c:pt>
                      <c:pt idx="7614">
                        <c:v>487.04539624271212</c:v>
                      </c:pt>
                      <c:pt idx="7615">
                        <c:v>487.04539624271212</c:v>
                      </c:pt>
                      <c:pt idx="7616">
                        <c:v>487.04539624271212</c:v>
                      </c:pt>
                      <c:pt idx="7617">
                        <c:v>487.04539624271212</c:v>
                      </c:pt>
                      <c:pt idx="7618">
                        <c:v>487.04539624271212</c:v>
                      </c:pt>
                      <c:pt idx="7619">
                        <c:v>487.04539624271212</c:v>
                      </c:pt>
                      <c:pt idx="7620">
                        <c:v>487.04539624271212</c:v>
                      </c:pt>
                      <c:pt idx="7621">
                        <c:v>487.04539624271212</c:v>
                      </c:pt>
                      <c:pt idx="7622">
                        <c:v>487.04539624271212</c:v>
                      </c:pt>
                      <c:pt idx="7623">
                        <c:v>487.04539624271212</c:v>
                      </c:pt>
                      <c:pt idx="7624">
                        <c:v>487.04539624271212</c:v>
                      </c:pt>
                      <c:pt idx="7625">
                        <c:v>487.04539624271212</c:v>
                      </c:pt>
                      <c:pt idx="7626">
                        <c:v>487.04539624271212</c:v>
                      </c:pt>
                      <c:pt idx="7627">
                        <c:v>487.04539624271212</c:v>
                      </c:pt>
                      <c:pt idx="7628">
                        <c:v>487.04539624271212</c:v>
                      </c:pt>
                      <c:pt idx="7629">
                        <c:v>487.04539624271212</c:v>
                      </c:pt>
                      <c:pt idx="7630">
                        <c:v>487.04539624271212</c:v>
                      </c:pt>
                      <c:pt idx="7631">
                        <c:v>487.04539624271212</c:v>
                      </c:pt>
                      <c:pt idx="7632">
                        <c:v>487.04539624271212</c:v>
                      </c:pt>
                      <c:pt idx="7633">
                        <c:v>487.04539624271212</c:v>
                      </c:pt>
                      <c:pt idx="7634">
                        <c:v>487.04539624271212</c:v>
                      </c:pt>
                      <c:pt idx="7635">
                        <c:v>487.04539624271212</c:v>
                      </c:pt>
                      <c:pt idx="7636">
                        <c:v>487.04539624271212</c:v>
                      </c:pt>
                      <c:pt idx="7637">
                        <c:v>487.04539624271212</c:v>
                      </c:pt>
                      <c:pt idx="7638">
                        <c:v>487.04539624271212</c:v>
                      </c:pt>
                      <c:pt idx="7639">
                        <c:v>487.04539624271212</c:v>
                      </c:pt>
                      <c:pt idx="7640">
                        <c:v>487.04539624271212</c:v>
                      </c:pt>
                      <c:pt idx="7641">
                        <c:v>487.04539624271212</c:v>
                      </c:pt>
                      <c:pt idx="7642">
                        <c:v>487.04539624271212</c:v>
                      </c:pt>
                      <c:pt idx="7643">
                        <c:v>487.04539624271212</c:v>
                      </c:pt>
                      <c:pt idx="7644">
                        <c:v>487.04539624271212</c:v>
                      </c:pt>
                      <c:pt idx="7645">
                        <c:v>487.04539624271212</c:v>
                      </c:pt>
                      <c:pt idx="7646">
                        <c:v>487.04539624271212</c:v>
                      </c:pt>
                      <c:pt idx="7647">
                        <c:v>487.04539624271212</c:v>
                      </c:pt>
                      <c:pt idx="7648">
                        <c:v>487.04539624271212</c:v>
                      </c:pt>
                      <c:pt idx="7649">
                        <c:v>487.04539624271212</c:v>
                      </c:pt>
                      <c:pt idx="7650">
                        <c:v>487.04539624271212</c:v>
                      </c:pt>
                      <c:pt idx="7651">
                        <c:v>487.04539624271212</c:v>
                      </c:pt>
                      <c:pt idx="7652">
                        <c:v>487.04539624271212</c:v>
                      </c:pt>
                      <c:pt idx="7653">
                        <c:v>487.04539624271212</c:v>
                      </c:pt>
                      <c:pt idx="7654">
                        <c:v>487.04539624271212</c:v>
                      </c:pt>
                      <c:pt idx="7655">
                        <c:v>487.04539624271212</c:v>
                      </c:pt>
                      <c:pt idx="7656">
                        <c:v>487.04539624271212</c:v>
                      </c:pt>
                      <c:pt idx="7657">
                        <c:v>487.04539624271212</c:v>
                      </c:pt>
                      <c:pt idx="7658">
                        <c:v>487.04539624271212</c:v>
                      </c:pt>
                      <c:pt idx="7659">
                        <c:v>487.04539624271212</c:v>
                      </c:pt>
                      <c:pt idx="7660">
                        <c:v>487.04539624271212</c:v>
                      </c:pt>
                      <c:pt idx="7661">
                        <c:v>487.04539624271212</c:v>
                      </c:pt>
                      <c:pt idx="7662">
                        <c:v>487.04539624271212</c:v>
                      </c:pt>
                      <c:pt idx="7663">
                        <c:v>487.04539624271212</c:v>
                      </c:pt>
                      <c:pt idx="7664">
                        <c:v>487.04539624271212</c:v>
                      </c:pt>
                      <c:pt idx="7665">
                        <c:v>487.04539624271212</c:v>
                      </c:pt>
                      <c:pt idx="7666">
                        <c:v>487.04539624271212</c:v>
                      </c:pt>
                      <c:pt idx="7667">
                        <c:v>487.04539624271212</c:v>
                      </c:pt>
                      <c:pt idx="7668">
                        <c:v>487.04539624271212</c:v>
                      </c:pt>
                      <c:pt idx="7669">
                        <c:v>487.04539624271212</c:v>
                      </c:pt>
                      <c:pt idx="7670">
                        <c:v>487.04539624271212</c:v>
                      </c:pt>
                      <c:pt idx="7671">
                        <c:v>487.04539624271212</c:v>
                      </c:pt>
                      <c:pt idx="7672">
                        <c:v>487.04539624271212</c:v>
                      </c:pt>
                      <c:pt idx="7673">
                        <c:v>487.04539624271212</c:v>
                      </c:pt>
                      <c:pt idx="7674">
                        <c:v>487.04539624271212</c:v>
                      </c:pt>
                      <c:pt idx="7675">
                        <c:v>487.04539624271212</c:v>
                      </c:pt>
                      <c:pt idx="7676">
                        <c:v>487.04539624271212</c:v>
                      </c:pt>
                      <c:pt idx="7677">
                        <c:v>487.04539624271212</c:v>
                      </c:pt>
                      <c:pt idx="7678">
                        <c:v>487.04539624271212</c:v>
                      </c:pt>
                      <c:pt idx="7679">
                        <c:v>487.04539624271212</c:v>
                      </c:pt>
                      <c:pt idx="7680">
                        <c:v>487.04539624271212</c:v>
                      </c:pt>
                      <c:pt idx="7681">
                        <c:v>487.04539624271212</c:v>
                      </c:pt>
                      <c:pt idx="7682">
                        <c:v>487.04539624271212</c:v>
                      </c:pt>
                      <c:pt idx="7683">
                        <c:v>487.04539624271212</c:v>
                      </c:pt>
                      <c:pt idx="7684">
                        <c:v>487.04539624271212</c:v>
                      </c:pt>
                      <c:pt idx="7685">
                        <c:v>487.04539624271212</c:v>
                      </c:pt>
                      <c:pt idx="7686">
                        <c:v>487.04539624271212</c:v>
                      </c:pt>
                      <c:pt idx="7687">
                        <c:v>487.04539624271212</c:v>
                      </c:pt>
                      <c:pt idx="7688">
                        <c:v>487.04539624271212</c:v>
                      </c:pt>
                      <c:pt idx="7689">
                        <c:v>487.04539624271212</c:v>
                      </c:pt>
                      <c:pt idx="7690">
                        <c:v>487.04539624271212</c:v>
                      </c:pt>
                      <c:pt idx="7691">
                        <c:v>487.04539624271212</c:v>
                      </c:pt>
                      <c:pt idx="7692">
                        <c:v>487.04539624271212</c:v>
                      </c:pt>
                      <c:pt idx="7693">
                        <c:v>487.04539624271212</c:v>
                      </c:pt>
                      <c:pt idx="7694">
                        <c:v>487.04539624271212</c:v>
                      </c:pt>
                      <c:pt idx="7695">
                        <c:v>487.04539624271212</c:v>
                      </c:pt>
                      <c:pt idx="7696">
                        <c:v>487.04539624271212</c:v>
                      </c:pt>
                      <c:pt idx="7697">
                        <c:v>487.04539624271212</c:v>
                      </c:pt>
                      <c:pt idx="7698">
                        <c:v>487.04539624271212</c:v>
                      </c:pt>
                      <c:pt idx="7699">
                        <c:v>487.04539624271212</c:v>
                      </c:pt>
                      <c:pt idx="7700">
                        <c:v>487.04539624271212</c:v>
                      </c:pt>
                      <c:pt idx="7701">
                        <c:v>487.04539624271212</c:v>
                      </c:pt>
                      <c:pt idx="7702">
                        <c:v>487.04539624271212</c:v>
                      </c:pt>
                      <c:pt idx="7703">
                        <c:v>487.04539624271212</c:v>
                      </c:pt>
                      <c:pt idx="7704">
                        <c:v>487.04539624271212</c:v>
                      </c:pt>
                      <c:pt idx="7705">
                        <c:v>487.04539624271212</c:v>
                      </c:pt>
                      <c:pt idx="7706">
                        <c:v>487.04539624271212</c:v>
                      </c:pt>
                      <c:pt idx="7707">
                        <c:v>487.04539624271212</c:v>
                      </c:pt>
                      <c:pt idx="7708">
                        <c:v>487.04539624271212</c:v>
                      </c:pt>
                      <c:pt idx="7709">
                        <c:v>487.04539624271212</c:v>
                      </c:pt>
                      <c:pt idx="7710">
                        <c:v>487.04539624271212</c:v>
                      </c:pt>
                      <c:pt idx="7711">
                        <c:v>487.04539624271212</c:v>
                      </c:pt>
                      <c:pt idx="7712">
                        <c:v>487.04539624271212</c:v>
                      </c:pt>
                      <c:pt idx="7713">
                        <c:v>487.04539624271212</c:v>
                      </c:pt>
                      <c:pt idx="7714">
                        <c:v>487.04539624271212</c:v>
                      </c:pt>
                      <c:pt idx="7715">
                        <c:v>487.04539624271212</c:v>
                      </c:pt>
                      <c:pt idx="7716">
                        <c:v>487.04539624271212</c:v>
                      </c:pt>
                      <c:pt idx="7717">
                        <c:v>487.04539624271212</c:v>
                      </c:pt>
                      <c:pt idx="7718">
                        <c:v>487.04539624271212</c:v>
                      </c:pt>
                      <c:pt idx="7719">
                        <c:v>487.04539624271212</c:v>
                      </c:pt>
                      <c:pt idx="7720">
                        <c:v>487.04539624271212</c:v>
                      </c:pt>
                      <c:pt idx="7721">
                        <c:v>487.04539624271212</c:v>
                      </c:pt>
                      <c:pt idx="7722">
                        <c:v>487.04539624271212</c:v>
                      </c:pt>
                      <c:pt idx="7723">
                        <c:v>487.04539624271212</c:v>
                      </c:pt>
                      <c:pt idx="7724">
                        <c:v>487.04539624271212</c:v>
                      </c:pt>
                      <c:pt idx="7725">
                        <c:v>487.04539624271212</c:v>
                      </c:pt>
                      <c:pt idx="7726">
                        <c:v>487.04539624271212</c:v>
                      </c:pt>
                      <c:pt idx="7727">
                        <c:v>487.04539624271212</c:v>
                      </c:pt>
                      <c:pt idx="7728">
                        <c:v>487.04539624271212</c:v>
                      </c:pt>
                      <c:pt idx="7729">
                        <c:v>487.04539624271212</c:v>
                      </c:pt>
                      <c:pt idx="7730">
                        <c:v>487.04539624271212</c:v>
                      </c:pt>
                      <c:pt idx="7731">
                        <c:v>487.04539624271212</c:v>
                      </c:pt>
                      <c:pt idx="7732">
                        <c:v>487.04539624271212</c:v>
                      </c:pt>
                      <c:pt idx="7733">
                        <c:v>487.04539624271212</c:v>
                      </c:pt>
                      <c:pt idx="7734">
                        <c:v>487.04539624271212</c:v>
                      </c:pt>
                      <c:pt idx="7735">
                        <c:v>487.04539624271212</c:v>
                      </c:pt>
                      <c:pt idx="7736">
                        <c:v>487.04539624271212</c:v>
                      </c:pt>
                      <c:pt idx="7737">
                        <c:v>487.04539624271212</c:v>
                      </c:pt>
                      <c:pt idx="7738">
                        <c:v>487.04539624271212</c:v>
                      </c:pt>
                      <c:pt idx="7739">
                        <c:v>487.04539624271212</c:v>
                      </c:pt>
                      <c:pt idx="7740">
                        <c:v>487.04539624271212</c:v>
                      </c:pt>
                      <c:pt idx="7741">
                        <c:v>487.04539624271212</c:v>
                      </c:pt>
                      <c:pt idx="7742">
                        <c:v>487.04539624271212</c:v>
                      </c:pt>
                      <c:pt idx="7743">
                        <c:v>487.04539624271212</c:v>
                      </c:pt>
                      <c:pt idx="7744">
                        <c:v>487.04539624271212</c:v>
                      </c:pt>
                      <c:pt idx="7745">
                        <c:v>487.04539624271212</c:v>
                      </c:pt>
                      <c:pt idx="7746">
                        <c:v>487.04539624271212</c:v>
                      </c:pt>
                      <c:pt idx="7747">
                        <c:v>487.04539624271212</c:v>
                      </c:pt>
                      <c:pt idx="7748">
                        <c:v>487.04539624271212</c:v>
                      </c:pt>
                      <c:pt idx="7749">
                        <c:v>487.04539624271212</c:v>
                      </c:pt>
                      <c:pt idx="7750">
                        <c:v>487.04539624271212</c:v>
                      </c:pt>
                      <c:pt idx="7751">
                        <c:v>487.04539624271212</c:v>
                      </c:pt>
                      <c:pt idx="7752">
                        <c:v>487.04539624271212</c:v>
                      </c:pt>
                      <c:pt idx="7753">
                        <c:v>487.04539624271212</c:v>
                      </c:pt>
                      <c:pt idx="7754">
                        <c:v>487.04539624271212</c:v>
                      </c:pt>
                      <c:pt idx="7755">
                        <c:v>487.04539624271212</c:v>
                      </c:pt>
                      <c:pt idx="7756">
                        <c:v>487.04539624271212</c:v>
                      </c:pt>
                      <c:pt idx="7757">
                        <c:v>487.04539624271212</c:v>
                      </c:pt>
                      <c:pt idx="7758">
                        <c:v>487.04539624271212</c:v>
                      </c:pt>
                      <c:pt idx="7759">
                        <c:v>487.04539624271212</c:v>
                      </c:pt>
                      <c:pt idx="7760">
                        <c:v>487.04539624271212</c:v>
                      </c:pt>
                      <c:pt idx="7761">
                        <c:v>487.04539624271212</c:v>
                      </c:pt>
                      <c:pt idx="7762">
                        <c:v>487.04539624271212</c:v>
                      </c:pt>
                      <c:pt idx="7763">
                        <c:v>487.04539624271212</c:v>
                      </c:pt>
                      <c:pt idx="7764">
                        <c:v>487.04539624271212</c:v>
                      </c:pt>
                      <c:pt idx="7765">
                        <c:v>487.04539624271212</c:v>
                      </c:pt>
                      <c:pt idx="7766">
                        <c:v>487.04539624271212</c:v>
                      </c:pt>
                      <c:pt idx="7767">
                        <c:v>487.04539624271212</c:v>
                      </c:pt>
                      <c:pt idx="7768">
                        <c:v>487.04539624271212</c:v>
                      </c:pt>
                      <c:pt idx="7769">
                        <c:v>487.04539624271212</c:v>
                      </c:pt>
                      <c:pt idx="7770">
                        <c:v>487.04539624271212</c:v>
                      </c:pt>
                      <c:pt idx="7771">
                        <c:v>487.04539624271212</c:v>
                      </c:pt>
                      <c:pt idx="7772">
                        <c:v>487.04539624271212</c:v>
                      </c:pt>
                      <c:pt idx="7773">
                        <c:v>487.04539624271212</c:v>
                      </c:pt>
                      <c:pt idx="7774">
                        <c:v>487.04539624271212</c:v>
                      </c:pt>
                      <c:pt idx="7775">
                        <c:v>487.04539624271212</c:v>
                      </c:pt>
                      <c:pt idx="7776">
                        <c:v>487.04539624271212</c:v>
                      </c:pt>
                      <c:pt idx="7777">
                        <c:v>487.04539624271212</c:v>
                      </c:pt>
                      <c:pt idx="7778">
                        <c:v>487.04539624271212</c:v>
                      </c:pt>
                      <c:pt idx="7779">
                        <c:v>487.04539624271212</c:v>
                      </c:pt>
                      <c:pt idx="7780">
                        <c:v>487.04539624271212</c:v>
                      </c:pt>
                      <c:pt idx="7781">
                        <c:v>487.04539624271212</c:v>
                      </c:pt>
                      <c:pt idx="7782">
                        <c:v>487.04539624271212</c:v>
                      </c:pt>
                      <c:pt idx="7783">
                        <c:v>487.04539624271212</c:v>
                      </c:pt>
                      <c:pt idx="7784">
                        <c:v>487.04539624271212</c:v>
                      </c:pt>
                      <c:pt idx="7785">
                        <c:v>487.04539624271212</c:v>
                      </c:pt>
                      <c:pt idx="7786">
                        <c:v>487.04539624271212</c:v>
                      </c:pt>
                      <c:pt idx="7787">
                        <c:v>487.04539624271212</c:v>
                      </c:pt>
                      <c:pt idx="7788">
                        <c:v>487.04539624271212</c:v>
                      </c:pt>
                      <c:pt idx="7789">
                        <c:v>487.04539624271212</c:v>
                      </c:pt>
                      <c:pt idx="7790">
                        <c:v>487.04539624271212</c:v>
                      </c:pt>
                      <c:pt idx="7791">
                        <c:v>487.04539624271212</c:v>
                      </c:pt>
                      <c:pt idx="7792">
                        <c:v>487.04539624271212</c:v>
                      </c:pt>
                      <c:pt idx="7793">
                        <c:v>487.04539624271212</c:v>
                      </c:pt>
                      <c:pt idx="7794">
                        <c:v>487.04539624271212</c:v>
                      </c:pt>
                      <c:pt idx="7795">
                        <c:v>487.04539624271212</c:v>
                      </c:pt>
                      <c:pt idx="7796">
                        <c:v>487.04539624271212</c:v>
                      </c:pt>
                      <c:pt idx="7797">
                        <c:v>487.04539624271212</c:v>
                      </c:pt>
                      <c:pt idx="7798">
                        <c:v>487.04539624271212</c:v>
                      </c:pt>
                      <c:pt idx="7799">
                        <c:v>487.04539624271212</c:v>
                      </c:pt>
                      <c:pt idx="7800">
                        <c:v>487.04539624271212</c:v>
                      </c:pt>
                      <c:pt idx="7801">
                        <c:v>487.04539624271212</c:v>
                      </c:pt>
                      <c:pt idx="7802">
                        <c:v>487.04539624271212</c:v>
                      </c:pt>
                      <c:pt idx="7803">
                        <c:v>487.04539624271212</c:v>
                      </c:pt>
                      <c:pt idx="7804">
                        <c:v>487.04539624271212</c:v>
                      </c:pt>
                      <c:pt idx="7805">
                        <c:v>487.04539624271212</c:v>
                      </c:pt>
                      <c:pt idx="7806">
                        <c:v>487.04539624271212</c:v>
                      </c:pt>
                      <c:pt idx="7807">
                        <c:v>487.04539624271212</c:v>
                      </c:pt>
                      <c:pt idx="7808">
                        <c:v>487.04539624271212</c:v>
                      </c:pt>
                      <c:pt idx="7809">
                        <c:v>487.04539624271212</c:v>
                      </c:pt>
                      <c:pt idx="7810">
                        <c:v>487.04539624271212</c:v>
                      </c:pt>
                      <c:pt idx="7811">
                        <c:v>487.04539624271212</c:v>
                      </c:pt>
                      <c:pt idx="7812">
                        <c:v>487.04539624271212</c:v>
                      </c:pt>
                      <c:pt idx="7813">
                        <c:v>487.04539624271212</c:v>
                      </c:pt>
                      <c:pt idx="7814">
                        <c:v>487.04539624271212</c:v>
                      </c:pt>
                      <c:pt idx="7815">
                        <c:v>487.04539624271212</c:v>
                      </c:pt>
                      <c:pt idx="7816">
                        <c:v>487.04539624271212</c:v>
                      </c:pt>
                      <c:pt idx="7817">
                        <c:v>487.04539624271212</c:v>
                      </c:pt>
                      <c:pt idx="7818">
                        <c:v>487.04539624271212</c:v>
                      </c:pt>
                      <c:pt idx="7819">
                        <c:v>487.04539624271212</c:v>
                      </c:pt>
                      <c:pt idx="7820">
                        <c:v>487.04539624271212</c:v>
                      </c:pt>
                      <c:pt idx="7821">
                        <c:v>487.04539624271212</c:v>
                      </c:pt>
                      <c:pt idx="7822">
                        <c:v>487.04539624271212</c:v>
                      </c:pt>
                      <c:pt idx="7823">
                        <c:v>487.04539624271212</c:v>
                      </c:pt>
                      <c:pt idx="7824">
                        <c:v>487.04539624271212</c:v>
                      </c:pt>
                      <c:pt idx="7825">
                        <c:v>487.04539624271212</c:v>
                      </c:pt>
                      <c:pt idx="7826">
                        <c:v>487.04539624271212</c:v>
                      </c:pt>
                      <c:pt idx="7827">
                        <c:v>487.04539624271212</c:v>
                      </c:pt>
                      <c:pt idx="7828">
                        <c:v>487.04539624271212</c:v>
                      </c:pt>
                      <c:pt idx="7829">
                        <c:v>487.04539624271212</c:v>
                      </c:pt>
                      <c:pt idx="7830">
                        <c:v>487.04539624271212</c:v>
                      </c:pt>
                      <c:pt idx="7831">
                        <c:v>487.04539624271212</c:v>
                      </c:pt>
                      <c:pt idx="7832">
                        <c:v>487.04539624271212</c:v>
                      </c:pt>
                      <c:pt idx="7833">
                        <c:v>487.04539624271212</c:v>
                      </c:pt>
                      <c:pt idx="7834">
                        <c:v>487.04539624271212</c:v>
                      </c:pt>
                      <c:pt idx="7835">
                        <c:v>487.04539624271212</c:v>
                      </c:pt>
                      <c:pt idx="7836">
                        <c:v>487.04539624271212</c:v>
                      </c:pt>
                      <c:pt idx="7837">
                        <c:v>487.04539624271212</c:v>
                      </c:pt>
                      <c:pt idx="7838">
                        <c:v>487.04539624271212</c:v>
                      </c:pt>
                      <c:pt idx="7839">
                        <c:v>487.04539624271212</c:v>
                      </c:pt>
                      <c:pt idx="7840">
                        <c:v>487.04539624271212</c:v>
                      </c:pt>
                      <c:pt idx="7841">
                        <c:v>487.04539624271212</c:v>
                      </c:pt>
                      <c:pt idx="7842">
                        <c:v>487.04539624271212</c:v>
                      </c:pt>
                      <c:pt idx="7843">
                        <c:v>487.04539624271212</c:v>
                      </c:pt>
                      <c:pt idx="7844">
                        <c:v>487.04539624271212</c:v>
                      </c:pt>
                      <c:pt idx="7845">
                        <c:v>487.04539624271212</c:v>
                      </c:pt>
                      <c:pt idx="7846">
                        <c:v>487.04539624271212</c:v>
                      </c:pt>
                      <c:pt idx="7847">
                        <c:v>487.04539624271212</c:v>
                      </c:pt>
                      <c:pt idx="7848">
                        <c:v>487.04539624271212</c:v>
                      </c:pt>
                      <c:pt idx="7849">
                        <c:v>487.04539624271212</c:v>
                      </c:pt>
                      <c:pt idx="7850">
                        <c:v>487.04539624271212</c:v>
                      </c:pt>
                      <c:pt idx="7851">
                        <c:v>487.04539624271212</c:v>
                      </c:pt>
                      <c:pt idx="7852">
                        <c:v>487.04539624271212</c:v>
                      </c:pt>
                      <c:pt idx="7853">
                        <c:v>487.04539624271212</c:v>
                      </c:pt>
                      <c:pt idx="7854">
                        <c:v>487.04539624271212</c:v>
                      </c:pt>
                      <c:pt idx="7855">
                        <c:v>487.04539624271212</c:v>
                      </c:pt>
                      <c:pt idx="7856">
                        <c:v>487.04539624271212</c:v>
                      </c:pt>
                      <c:pt idx="7857">
                        <c:v>487.04539624271212</c:v>
                      </c:pt>
                      <c:pt idx="7858">
                        <c:v>487.04539624271212</c:v>
                      </c:pt>
                      <c:pt idx="7859">
                        <c:v>487.04539624271212</c:v>
                      </c:pt>
                      <c:pt idx="7860">
                        <c:v>487.04539624271212</c:v>
                      </c:pt>
                      <c:pt idx="7861">
                        <c:v>487.04539624271212</c:v>
                      </c:pt>
                      <c:pt idx="7862">
                        <c:v>487.04539624271212</c:v>
                      </c:pt>
                      <c:pt idx="7863">
                        <c:v>487.04539624271212</c:v>
                      </c:pt>
                      <c:pt idx="7864">
                        <c:v>487.04539624271212</c:v>
                      </c:pt>
                      <c:pt idx="7865">
                        <c:v>487.04539624271212</c:v>
                      </c:pt>
                      <c:pt idx="7866">
                        <c:v>487.04539624271212</c:v>
                      </c:pt>
                      <c:pt idx="7867">
                        <c:v>487.04539624271212</c:v>
                      </c:pt>
                      <c:pt idx="7868">
                        <c:v>487.04539624271212</c:v>
                      </c:pt>
                      <c:pt idx="7869">
                        <c:v>487.04539624271212</c:v>
                      </c:pt>
                      <c:pt idx="7870">
                        <c:v>487.04539624271212</c:v>
                      </c:pt>
                      <c:pt idx="7871">
                        <c:v>487.04539624271212</c:v>
                      </c:pt>
                      <c:pt idx="7872">
                        <c:v>487.04539624271212</c:v>
                      </c:pt>
                      <c:pt idx="7873">
                        <c:v>487.04539624271212</c:v>
                      </c:pt>
                      <c:pt idx="7874">
                        <c:v>487.04539624271212</c:v>
                      </c:pt>
                      <c:pt idx="7875">
                        <c:v>487.04539624271212</c:v>
                      </c:pt>
                      <c:pt idx="7876">
                        <c:v>487.04539624271212</c:v>
                      </c:pt>
                      <c:pt idx="7877">
                        <c:v>487.04539624271212</c:v>
                      </c:pt>
                      <c:pt idx="7878">
                        <c:v>487.04539624271212</c:v>
                      </c:pt>
                      <c:pt idx="7879">
                        <c:v>487.04539624271212</c:v>
                      </c:pt>
                      <c:pt idx="7880">
                        <c:v>487.04539624271212</c:v>
                      </c:pt>
                      <c:pt idx="7881">
                        <c:v>487.04539624271212</c:v>
                      </c:pt>
                      <c:pt idx="7882">
                        <c:v>487.04539624271212</c:v>
                      </c:pt>
                      <c:pt idx="7883">
                        <c:v>487.04539624271212</c:v>
                      </c:pt>
                      <c:pt idx="7884">
                        <c:v>487.04539624271212</c:v>
                      </c:pt>
                      <c:pt idx="7885">
                        <c:v>487.04539624271212</c:v>
                      </c:pt>
                      <c:pt idx="7886">
                        <c:v>487.04539624271212</c:v>
                      </c:pt>
                      <c:pt idx="7887">
                        <c:v>487.04539624271212</c:v>
                      </c:pt>
                      <c:pt idx="7888">
                        <c:v>487.04539624271212</c:v>
                      </c:pt>
                      <c:pt idx="7889">
                        <c:v>487.04539624271212</c:v>
                      </c:pt>
                      <c:pt idx="7890">
                        <c:v>487.04539624271212</c:v>
                      </c:pt>
                      <c:pt idx="7891">
                        <c:v>487.04539624271212</c:v>
                      </c:pt>
                      <c:pt idx="7892">
                        <c:v>487.04539624271212</c:v>
                      </c:pt>
                      <c:pt idx="7893">
                        <c:v>487.04539624271212</c:v>
                      </c:pt>
                      <c:pt idx="7894">
                        <c:v>487.04539624271212</c:v>
                      </c:pt>
                      <c:pt idx="7895">
                        <c:v>487.04539624271212</c:v>
                      </c:pt>
                      <c:pt idx="7896">
                        <c:v>487.04539624271212</c:v>
                      </c:pt>
                      <c:pt idx="7897">
                        <c:v>487.04539624271212</c:v>
                      </c:pt>
                      <c:pt idx="7898">
                        <c:v>487.04539624271212</c:v>
                      </c:pt>
                      <c:pt idx="7899">
                        <c:v>487.04539624271212</c:v>
                      </c:pt>
                      <c:pt idx="7900">
                        <c:v>487.04539624271212</c:v>
                      </c:pt>
                      <c:pt idx="7901">
                        <c:v>487.04539624271212</c:v>
                      </c:pt>
                      <c:pt idx="7902">
                        <c:v>487.04539624271212</c:v>
                      </c:pt>
                      <c:pt idx="7903">
                        <c:v>487.04539624271212</c:v>
                      </c:pt>
                      <c:pt idx="7904">
                        <c:v>487.04539624271212</c:v>
                      </c:pt>
                      <c:pt idx="7905">
                        <c:v>487.04539624271212</c:v>
                      </c:pt>
                      <c:pt idx="7906">
                        <c:v>487.04539624271212</c:v>
                      </c:pt>
                      <c:pt idx="7907">
                        <c:v>487.04539624271212</c:v>
                      </c:pt>
                      <c:pt idx="7908">
                        <c:v>487.04539624271212</c:v>
                      </c:pt>
                      <c:pt idx="7909">
                        <c:v>487.04539624271212</c:v>
                      </c:pt>
                      <c:pt idx="7910">
                        <c:v>487.04539624271212</c:v>
                      </c:pt>
                      <c:pt idx="7911">
                        <c:v>487.04539624271212</c:v>
                      </c:pt>
                      <c:pt idx="7912">
                        <c:v>487.04539624271212</c:v>
                      </c:pt>
                      <c:pt idx="7913">
                        <c:v>487.04539624271212</c:v>
                      </c:pt>
                      <c:pt idx="7914">
                        <c:v>487.04539624271212</c:v>
                      </c:pt>
                      <c:pt idx="7915">
                        <c:v>487.04539624271212</c:v>
                      </c:pt>
                      <c:pt idx="7916">
                        <c:v>487.04539624271212</c:v>
                      </c:pt>
                      <c:pt idx="7917">
                        <c:v>487.04539624271212</c:v>
                      </c:pt>
                      <c:pt idx="7918">
                        <c:v>487.04539624271212</c:v>
                      </c:pt>
                      <c:pt idx="7919">
                        <c:v>487.04539624271212</c:v>
                      </c:pt>
                      <c:pt idx="7920">
                        <c:v>487.04539624271212</c:v>
                      </c:pt>
                      <c:pt idx="7921">
                        <c:v>487.04539624271212</c:v>
                      </c:pt>
                      <c:pt idx="7922">
                        <c:v>487.04539624271212</c:v>
                      </c:pt>
                      <c:pt idx="7923">
                        <c:v>487.04539624271212</c:v>
                      </c:pt>
                      <c:pt idx="7924">
                        <c:v>487.04539624271212</c:v>
                      </c:pt>
                      <c:pt idx="7925">
                        <c:v>487.04539624271212</c:v>
                      </c:pt>
                      <c:pt idx="7926">
                        <c:v>487.04539624271212</c:v>
                      </c:pt>
                      <c:pt idx="7927">
                        <c:v>487.04539624271212</c:v>
                      </c:pt>
                      <c:pt idx="7928">
                        <c:v>487.04539624271212</c:v>
                      </c:pt>
                      <c:pt idx="7929">
                        <c:v>487.04539624271212</c:v>
                      </c:pt>
                      <c:pt idx="7930">
                        <c:v>487.04539624271212</c:v>
                      </c:pt>
                      <c:pt idx="7931">
                        <c:v>487.04539624271212</c:v>
                      </c:pt>
                      <c:pt idx="7932">
                        <c:v>487.04539624271212</c:v>
                      </c:pt>
                      <c:pt idx="7933">
                        <c:v>487.04539624271212</c:v>
                      </c:pt>
                      <c:pt idx="7934">
                        <c:v>487.04539624271212</c:v>
                      </c:pt>
                      <c:pt idx="7935">
                        <c:v>487.04539624271212</c:v>
                      </c:pt>
                      <c:pt idx="7936">
                        <c:v>487.04539624271212</c:v>
                      </c:pt>
                      <c:pt idx="7937">
                        <c:v>487.04539624271212</c:v>
                      </c:pt>
                      <c:pt idx="7938">
                        <c:v>487.04539624271212</c:v>
                      </c:pt>
                      <c:pt idx="7939">
                        <c:v>487.04539624271212</c:v>
                      </c:pt>
                      <c:pt idx="7940">
                        <c:v>487.04539624271212</c:v>
                      </c:pt>
                      <c:pt idx="7941">
                        <c:v>487.04539624271212</c:v>
                      </c:pt>
                      <c:pt idx="7942">
                        <c:v>487.04539624271212</c:v>
                      </c:pt>
                      <c:pt idx="7943">
                        <c:v>487.04539624271212</c:v>
                      </c:pt>
                      <c:pt idx="7944">
                        <c:v>487.04539624271212</c:v>
                      </c:pt>
                      <c:pt idx="7945">
                        <c:v>487.04539624271212</c:v>
                      </c:pt>
                      <c:pt idx="7946">
                        <c:v>487.04539624271212</c:v>
                      </c:pt>
                      <c:pt idx="7947">
                        <c:v>487.04539624271212</c:v>
                      </c:pt>
                      <c:pt idx="7948">
                        <c:v>487.04539624271212</c:v>
                      </c:pt>
                      <c:pt idx="7949">
                        <c:v>487.04539624271212</c:v>
                      </c:pt>
                      <c:pt idx="7950">
                        <c:v>487.04539624271212</c:v>
                      </c:pt>
                      <c:pt idx="7951">
                        <c:v>487.04539624271212</c:v>
                      </c:pt>
                      <c:pt idx="7952">
                        <c:v>487.04539624271212</c:v>
                      </c:pt>
                      <c:pt idx="7953">
                        <c:v>487.04539624271212</c:v>
                      </c:pt>
                      <c:pt idx="7954">
                        <c:v>487.04539624271212</c:v>
                      </c:pt>
                      <c:pt idx="7955">
                        <c:v>487.04539624271212</c:v>
                      </c:pt>
                      <c:pt idx="7956">
                        <c:v>487.04539624271212</c:v>
                      </c:pt>
                      <c:pt idx="7957">
                        <c:v>487.04539624271212</c:v>
                      </c:pt>
                      <c:pt idx="7958">
                        <c:v>487.04539624271212</c:v>
                      </c:pt>
                      <c:pt idx="7959">
                        <c:v>487.04539624271212</c:v>
                      </c:pt>
                      <c:pt idx="7960">
                        <c:v>487.04539624271212</c:v>
                      </c:pt>
                      <c:pt idx="7961">
                        <c:v>487.04539624271212</c:v>
                      </c:pt>
                      <c:pt idx="7962">
                        <c:v>487.04539624271212</c:v>
                      </c:pt>
                      <c:pt idx="7963">
                        <c:v>487.04539624271212</c:v>
                      </c:pt>
                      <c:pt idx="7964">
                        <c:v>487.04539624271212</c:v>
                      </c:pt>
                      <c:pt idx="7965">
                        <c:v>487.04539624271212</c:v>
                      </c:pt>
                      <c:pt idx="7966">
                        <c:v>487.04539624271212</c:v>
                      </c:pt>
                      <c:pt idx="7967">
                        <c:v>487.04539624271212</c:v>
                      </c:pt>
                      <c:pt idx="7968">
                        <c:v>487.04539624271212</c:v>
                      </c:pt>
                      <c:pt idx="7969">
                        <c:v>487.04539624271212</c:v>
                      </c:pt>
                      <c:pt idx="7970">
                        <c:v>487.04539624271212</c:v>
                      </c:pt>
                      <c:pt idx="7971">
                        <c:v>487.04539624271212</c:v>
                      </c:pt>
                      <c:pt idx="7972">
                        <c:v>487.04539624271212</c:v>
                      </c:pt>
                      <c:pt idx="7973">
                        <c:v>487.04539624271212</c:v>
                      </c:pt>
                      <c:pt idx="7974">
                        <c:v>487.04539624271212</c:v>
                      </c:pt>
                      <c:pt idx="7975">
                        <c:v>487.04539624271212</c:v>
                      </c:pt>
                      <c:pt idx="7976">
                        <c:v>487.04539624271212</c:v>
                      </c:pt>
                      <c:pt idx="7977">
                        <c:v>487.04539624271212</c:v>
                      </c:pt>
                      <c:pt idx="7978">
                        <c:v>487.04539624271212</c:v>
                      </c:pt>
                      <c:pt idx="7979">
                        <c:v>487.04539624271212</c:v>
                      </c:pt>
                      <c:pt idx="7980">
                        <c:v>487.04539624271212</c:v>
                      </c:pt>
                      <c:pt idx="7981">
                        <c:v>487.04539624271212</c:v>
                      </c:pt>
                      <c:pt idx="7982">
                        <c:v>487.04539624271212</c:v>
                      </c:pt>
                      <c:pt idx="7983">
                        <c:v>487.04539624271212</c:v>
                      </c:pt>
                      <c:pt idx="7984">
                        <c:v>487.04539624271212</c:v>
                      </c:pt>
                      <c:pt idx="7985">
                        <c:v>487.04539624271212</c:v>
                      </c:pt>
                      <c:pt idx="7986">
                        <c:v>487.04539624271212</c:v>
                      </c:pt>
                      <c:pt idx="7987">
                        <c:v>487.04539624271212</c:v>
                      </c:pt>
                      <c:pt idx="7988">
                        <c:v>487.04539624271212</c:v>
                      </c:pt>
                      <c:pt idx="7989">
                        <c:v>487.04539624271212</c:v>
                      </c:pt>
                      <c:pt idx="7990">
                        <c:v>487.04539624271212</c:v>
                      </c:pt>
                      <c:pt idx="7991">
                        <c:v>487.04539624271212</c:v>
                      </c:pt>
                      <c:pt idx="7992">
                        <c:v>487.04539624271212</c:v>
                      </c:pt>
                      <c:pt idx="7993">
                        <c:v>487.04539624271212</c:v>
                      </c:pt>
                      <c:pt idx="7994">
                        <c:v>487.04539624271212</c:v>
                      </c:pt>
                      <c:pt idx="7995">
                        <c:v>487.04539624271212</c:v>
                      </c:pt>
                      <c:pt idx="7996">
                        <c:v>487.04539624271212</c:v>
                      </c:pt>
                      <c:pt idx="7997">
                        <c:v>487.04539624271212</c:v>
                      </c:pt>
                      <c:pt idx="7998">
                        <c:v>487.04539624271212</c:v>
                      </c:pt>
                      <c:pt idx="7999">
                        <c:v>487.04539624271212</c:v>
                      </c:pt>
                      <c:pt idx="8000">
                        <c:v>487.04539624271212</c:v>
                      </c:pt>
                      <c:pt idx="8001">
                        <c:v>487.04539624271212</c:v>
                      </c:pt>
                      <c:pt idx="8002">
                        <c:v>487.04539624271212</c:v>
                      </c:pt>
                      <c:pt idx="8003">
                        <c:v>487.04539624271212</c:v>
                      </c:pt>
                      <c:pt idx="8004">
                        <c:v>487.04539624271212</c:v>
                      </c:pt>
                      <c:pt idx="8005">
                        <c:v>487.04539624271212</c:v>
                      </c:pt>
                      <c:pt idx="8006">
                        <c:v>487.04539624271212</c:v>
                      </c:pt>
                      <c:pt idx="8007">
                        <c:v>487.04539624271212</c:v>
                      </c:pt>
                      <c:pt idx="8008">
                        <c:v>487.04539624271212</c:v>
                      </c:pt>
                      <c:pt idx="8009">
                        <c:v>487.04539624271212</c:v>
                      </c:pt>
                      <c:pt idx="8010">
                        <c:v>487.04539624271212</c:v>
                      </c:pt>
                      <c:pt idx="8011">
                        <c:v>487.04539624271212</c:v>
                      </c:pt>
                      <c:pt idx="8012">
                        <c:v>487.04539624271212</c:v>
                      </c:pt>
                      <c:pt idx="8013">
                        <c:v>487.04539624271212</c:v>
                      </c:pt>
                      <c:pt idx="8014">
                        <c:v>487.04539624271212</c:v>
                      </c:pt>
                      <c:pt idx="8015">
                        <c:v>487.04539624271212</c:v>
                      </c:pt>
                      <c:pt idx="8016">
                        <c:v>487.04539624271212</c:v>
                      </c:pt>
                      <c:pt idx="8017">
                        <c:v>487.04539624271212</c:v>
                      </c:pt>
                      <c:pt idx="8018">
                        <c:v>487.04539624271212</c:v>
                      </c:pt>
                      <c:pt idx="8019">
                        <c:v>487.04539624271212</c:v>
                      </c:pt>
                      <c:pt idx="8020">
                        <c:v>487.04539624271212</c:v>
                      </c:pt>
                      <c:pt idx="8021">
                        <c:v>487.04539624271212</c:v>
                      </c:pt>
                      <c:pt idx="8022">
                        <c:v>487.04539624271212</c:v>
                      </c:pt>
                      <c:pt idx="8023">
                        <c:v>487.04539624271212</c:v>
                      </c:pt>
                      <c:pt idx="8024">
                        <c:v>487.04539624271212</c:v>
                      </c:pt>
                      <c:pt idx="8025">
                        <c:v>487.04539624271212</c:v>
                      </c:pt>
                      <c:pt idx="8026">
                        <c:v>487.04539624271212</c:v>
                      </c:pt>
                      <c:pt idx="8027">
                        <c:v>487.04539624271212</c:v>
                      </c:pt>
                      <c:pt idx="8028">
                        <c:v>487.04539624271212</c:v>
                      </c:pt>
                      <c:pt idx="8029">
                        <c:v>487.04539624271212</c:v>
                      </c:pt>
                      <c:pt idx="8030">
                        <c:v>487.04539624271212</c:v>
                      </c:pt>
                      <c:pt idx="8031">
                        <c:v>487.04539624271212</c:v>
                      </c:pt>
                      <c:pt idx="8032">
                        <c:v>487.04539624271212</c:v>
                      </c:pt>
                      <c:pt idx="8033">
                        <c:v>487.04539624271212</c:v>
                      </c:pt>
                      <c:pt idx="8034">
                        <c:v>487.04539624271212</c:v>
                      </c:pt>
                      <c:pt idx="8035">
                        <c:v>487.04539624271212</c:v>
                      </c:pt>
                      <c:pt idx="8036">
                        <c:v>487.04539624271212</c:v>
                      </c:pt>
                      <c:pt idx="8037">
                        <c:v>487.04539624271212</c:v>
                      </c:pt>
                      <c:pt idx="8038">
                        <c:v>487.04539624271212</c:v>
                      </c:pt>
                      <c:pt idx="8039">
                        <c:v>487.04539624271212</c:v>
                      </c:pt>
                      <c:pt idx="8040">
                        <c:v>487.04539624271212</c:v>
                      </c:pt>
                      <c:pt idx="8041">
                        <c:v>487.04539624271212</c:v>
                      </c:pt>
                      <c:pt idx="8042">
                        <c:v>487.04539624271212</c:v>
                      </c:pt>
                      <c:pt idx="8043">
                        <c:v>487.04539624271212</c:v>
                      </c:pt>
                      <c:pt idx="8044">
                        <c:v>487.04539624271212</c:v>
                      </c:pt>
                      <c:pt idx="8045">
                        <c:v>487.04539624271212</c:v>
                      </c:pt>
                      <c:pt idx="8046">
                        <c:v>487.04539624271212</c:v>
                      </c:pt>
                      <c:pt idx="8047">
                        <c:v>487.04539624271212</c:v>
                      </c:pt>
                      <c:pt idx="8048">
                        <c:v>487.04539624271212</c:v>
                      </c:pt>
                      <c:pt idx="8049">
                        <c:v>487.04539624271212</c:v>
                      </c:pt>
                      <c:pt idx="8050">
                        <c:v>487.04539624271212</c:v>
                      </c:pt>
                      <c:pt idx="8051">
                        <c:v>487.04539624271212</c:v>
                      </c:pt>
                      <c:pt idx="8052">
                        <c:v>487.04539624271212</c:v>
                      </c:pt>
                      <c:pt idx="8053">
                        <c:v>487.04539624271212</c:v>
                      </c:pt>
                      <c:pt idx="8054">
                        <c:v>487.04539624271212</c:v>
                      </c:pt>
                      <c:pt idx="8055">
                        <c:v>487.04539624271212</c:v>
                      </c:pt>
                      <c:pt idx="8056">
                        <c:v>487.04539624271212</c:v>
                      </c:pt>
                      <c:pt idx="8057">
                        <c:v>487.04539624271212</c:v>
                      </c:pt>
                      <c:pt idx="8058">
                        <c:v>487.04539624271212</c:v>
                      </c:pt>
                      <c:pt idx="8059">
                        <c:v>487.04539624271212</c:v>
                      </c:pt>
                      <c:pt idx="8060">
                        <c:v>487.04539624271212</c:v>
                      </c:pt>
                      <c:pt idx="8061">
                        <c:v>487.04539624271212</c:v>
                      </c:pt>
                      <c:pt idx="8062">
                        <c:v>487.04539624271212</c:v>
                      </c:pt>
                      <c:pt idx="8063">
                        <c:v>487.04539624271212</c:v>
                      </c:pt>
                      <c:pt idx="8064">
                        <c:v>487.04539624271212</c:v>
                      </c:pt>
                      <c:pt idx="8065">
                        <c:v>487.04539624271212</c:v>
                      </c:pt>
                      <c:pt idx="8066">
                        <c:v>487.04539624271212</c:v>
                      </c:pt>
                      <c:pt idx="8067">
                        <c:v>487.04539624271212</c:v>
                      </c:pt>
                      <c:pt idx="8068">
                        <c:v>487.04539624271212</c:v>
                      </c:pt>
                      <c:pt idx="8069">
                        <c:v>487.04539624271212</c:v>
                      </c:pt>
                      <c:pt idx="8070">
                        <c:v>487.04539624271212</c:v>
                      </c:pt>
                      <c:pt idx="8071">
                        <c:v>487.04539624271212</c:v>
                      </c:pt>
                      <c:pt idx="8072">
                        <c:v>487.04539624271212</c:v>
                      </c:pt>
                      <c:pt idx="8073">
                        <c:v>487.04539624271212</c:v>
                      </c:pt>
                      <c:pt idx="8074">
                        <c:v>487.04539624271212</c:v>
                      </c:pt>
                      <c:pt idx="8075">
                        <c:v>487.04539624271212</c:v>
                      </c:pt>
                      <c:pt idx="8076">
                        <c:v>487.04539624271212</c:v>
                      </c:pt>
                      <c:pt idx="8077">
                        <c:v>487.04539624271212</c:v>
                      </c:pt>
                      <c:pt idx="8078">
                        <c:v>487.04539624271212</c:v>
                      </c:pt>
                      <c:pt idx="8079">
                        <c:v>487.04539624271212</c:v>
                      </c:pt>
                      <c:pt idx="8080">
                        <c:v>487.04539624271212</c:v>
                      </c:pt>
                      <c:pt idx="8081">
                        <c:v>487.04539624271212</c:v>
                      </c:pt>
                      <c:pt idx="8082">
                        <c:v>487.04539624271212</c:v>
                      </c:pt>
                      <c:pt idx="8083">
                        <c:v>487.04539624271212</c:v>
                      </c:pt>
                      <c:pt idx="8084">
                        <c:v>487.04539624271212</c:v>
                      </c:pt>
                      <c:pt idx="8085">
                        <c:v>487.04539624271212</c:v>
                      </c:pt>
                      <c:pt idx="8086">
                        <c:v>487.04539624271212</c:v>
                      </c:pt>
                      <c:pt idx="8087">
                        <c:v>487.04539624271212</c:v>
                      </c:pt>
                      <c:pt idx="8088">
                        <c:v>487.04539624271212</c:v>
                      </c:pt>
                      <c:pt idx="8089">
                        <c:v>487.04539624271212</c:v>
                      </c:pt>
                      <c:pt idx="8090">
                        <c:v>487.04539624271212</c:v>
                      </c:pt>
                      <c:pt idx="8091">
                        <c:v>487.04539624271212</c:v>
                      </c:pt>
                      <c:pt idx="8092">
                        <c:v>487.04539624271212</c:v>
                      </c:pt>
                      <c:pt idx="8093">
                        <c:v>487.04539624271212</c:v>
                      </c:pt>
                      <c:pt idx="8094">
                        <c:v>487.04539624271212</c:v>
                      </c:pt>
                      <c:pt idx="8095">
                        <c:v>487.04539624271212</c:v>
                      </c:pt>
                      <c:pt idx="8096">
                        <c:v>487.04539624271212</c:v>
                      </c:pt>
                      <c:pt idx="8097">
                        <c:v>487.04539624271212</c:v>
                      </c:pt>
                      <c:pt idx="8098">
                        <c:v>487.04539624271212</c:v>
                      </c:pt>
                      <c:pt idx="8099">
                        <c:v>487.04539624271212</c:v>
                      </c:pt>
                      <c:pt idx="8100">
                        <c:v>487.04539624271212</c:v>
                      </c:pt>
                      <c:pt idx="8101">
                        <c:v>487.04539624271212</c:v>
                      </c:pt>
                      <c:pt idx="8102">
                        <c:v>487.04539624271212</c:v>
                      </c:pt>
                      <c:pt idx="8103">
                        <c:v>487.04539624271212</c:v>
                      </c:pt>
                      <c:pt idx="8104">
                        <c:v>487.04539624271212</c:v>
                      </c:pt>
                      <c:pt idx="8105">
                        <c:v>487.04539624271212</c:v>
                      </c:pt>
                      <c:pt idx="8106">
                        <c:v>487.04539624271212</c:v>
                      </c:pt>
                      <c:pt idx="8107">
                        <c:v>487.04539624271212</c:v>
                      </c:pt>
                      <c:pt idx="8108">
                        <c:v>487.04539624271212</c:v>
                      </c:pt>
                      <c:pt idx="8109">
                        <c:v>487.04539624271212</c:v>
                      </c:pt>
                      <c:pt idx="8110">
                        <c:v>487.04539624271212</c:v>
                      </c:pt>
                      <c:pt idx="8111">
                        <c:v>487.04539624271212</c:v>
                      </c:pt>
                      <c:pt idx="8112">
                        <c:v>487.04539624271212</c:v>
                      </c:pt>
                      <c:pt idx="8113">
                        <c:v>487.04539624271212</c:v>
                      </c:pt>
                      <c:pt idx="8114">
                        <c:v>487.04539624271212</c:v>
                      </c:pt>
                      <c:pt idx="8115">
                        <c:v>487.04539624271212</c:v>
                      </c:pt>
                      <c:pt idx="8116">
                        <c:v>487.04539624271212</c:v>
                      </c:pt>
                      <c:pt idx="8117">
                        <c:v>487.04539624271212</c:v>
                      </c:pt>
                      <c:pt idx="8118">
                        <c:v>487.04539624271212</c:v>
                      </c:pt>
                      <c:pt idx="8119">
                        <c:v>487.04539624271212</c:v>
                      </c:pt>
                      <c:pt idx="8120">
                        <c:v>487.04539624271212</c:v>
                      </c:pt>
                      <c:pt idx="8121">
                        <c:v>487.04539624271212</c:v>
                      </c:pt>
                      <c:pt idx="8122">
                        <c:v>487.04539624271212</c:v>
                      </c:pt>
                      <c:pt idx="8123">
                        <c:v>487.04539624271212</c:v>
                      </c:pt>
                      <c:pt idx="8124">
                        <c:v>487.04539624271212</c:v>
                      </c:pt>
                      <c:pt idx="8125">
                        <c:v>487.04539624271212</c:v>
                      </c:pt>
                      <c:pt idx="8126">
                        <c:v>487.04539624271212</c:v>
                      </c:pt>
                      <c:pt idx="8127">
                        <c:v>487.04539624271212</c:v>
                      </c:pt>
                      <c:pt idx="8128">
                        <c:v>487.04539624271212</c:v>
                      </c:pt>
                      <c:pt idx="8129">
                        <c:v>487.04539624271212</c:v>
                      </c:pt>
                      <c:pt idx="8130">
                        <c:v>487.04539624271212</c:v>
                      </c:pt>
                      <c:pt idx="8131">
                        <c:v>487.04539624271212</c:v>
                      </c:pt>
                      <c:pt idx="8132">
                        <c:v>487.04539624271212</c:v>
                      </c:pt>
                      <c:pt idx="8133">
                        <c:v>487.04539624271212</c:v>
                      </c:pt>
                      <c:pt idx="8134">
                        <c:v>487.04539624271212</c:v>
                      </c:pt>
                      <c:pt idx="8135">
                        <c:v>487.04539624271212</c:v>
                      </c:pt>
                      <c:pt idx="8136">
                        <c:v>487.04539624271212</c:v>
                      </c:pt>
                      <c:pt idx="8137">
                        <c:v>487.04539624271212</c:v>
                      </c:pt>
                      <c:pt idx="8138">
                        <c:v>487.04539624271212</c:v>
                      </c:pt>
                      <c:pt idx="8139">
                        <c:v>487.04539624271212</c:v>
                      </c:pt>
                      <c:pt idx="8140">
                        <c:v>487.04539624271212</c:v>
                      </c:pt>
                      <c:pt idx="8141">
                        <c:v>487.04539624271212</c:v>
                      </c:pt>
                      <c:pt idx="8142">
                        <c:v>487.04539624271212</c:v>
                      </c:pt>
                      <c:pt idx="8143">
                        <c:v>487.04539624271212</c:v>
                      </c:pt>
                      <c:pt idx="8144">
                        <c:v>487.04539624271212</c:v>
                      </c:pt>
                      <c:pt idx="8145">
                        <c:v>487.04539624271212</c:v>
                      </c:pt>
                      <c:pt idx="8146">
                        <c:v>487.04539624271212</c:v>
                      </c:pt>
                      <c:pt idx="8147">
                        <c:v>487.04539624271212</c:v>
                      </c:pt>
                      <c:pt idx="8148">
                        <c:v>487.04539624271212</c:v>
                      </c:pt>
                      <c:pt idx="8149">
                        <c:v>487.04539624271212</c:v>
                      </c:pt>
                      <c:pt idx="8150">
                        <c:v>487.04539624271212</c:v>
                      </c:pt>
                      <c:pt idx="8151">
                        <c:v>487.04539624271212</c:v>
                      </c:pt>
                      <c:pt idx="8152">
                        <c:v>487.04539624271212</c:v>
                      </c:pt>
                      <c:pt idx="8153">
                        <c:v>487.04539624271212</c:v>
                      </c:pt>
                      <c:pt idx="8154">
                        <c:v>487.04539624271212</c:v>
                      </c:pt>
                      <c:pt idx="8155">
                        <c:v>487.04539624271212</c:v>
                      </c:pt>
                      <c:pt idx="8156">
                        <c:v>487.04539624271212</c:v>
                      </c:pt>
                      <c:pt idx="8157">
                        <c:v>487.04539624271212</c:v>
                      </c:pt>
                      <c:pt idx="8158">
                        <c:v>487.04539624271212</c:v>
                      </c:pt>
                      <c:pt idx="8159">
                        <c:v>487.04539624271212</c:v>
                      </c:pt>
                      <c:pt idx="8160">
                        <c:v>487.04539624271212</c:v>
                      </c:pt>
                      <c:pt idx="8161">
                        <c:v>487.04539624271212</c:v>
                      </c:pt>
                      <c:pt idx="8162">
                        <c:v>487.04539624271212</c:v>
                      </c:pt>
                      <c:pt idx="8163">
                        <c:v>487.04539624271212</c:v>
                      </c:pt>
                      <c:pt idx="8164">
                        <c:v>487.04539624271212</c:v>
                      </c:pt>
                      <c:pt idx="8165">
                        <c:v>487.04539624271212</c:v>
                      </c:pt>
                      <c:pt idx="8166">
                        <c:v>487.04539624271212</c:v>
                      </c:pt>
                      <c:pt idx="8167">
                        <c:v>487.04539624271212</c:v>
                      </c:pt>
                      <c:pt idx="8168">
                        <c:v>487.04539624271212</c:v>
                      </c:pt>
                      <c:pt idx="8169">
                        <c:v>487.04539624271212</c:v>
                      </c:pt>
                      <c:pt idx="8170">
                        <c:v>487.04539624271212</c:v>
                      </c:pt>
                      <c:pt idx="8171">
                        <c:v>487.04539624271212</c:v>
                      </c:pt>
                      <c:pt idx="8172">
                        <c:v>487.04539624271212</c:v>
                      </c:pt>
                      <c:pt idx="8173">
                        <c:v>487.04539624271212</c:v>
                      </c:pt>
                      <c:pt idx="8174">
                        <c:v>487.04539624271212</c:v>
                      </c:pt>
                      <c:pt idx="8175">
                        <c:v>487.04539624271212</c:v>
                      </c:pt>
                      <c:pt idx="8176">
                        <c:v>487.04539624271212</c:v>
                      </c:pt>
                      <c:pt idx="8177">
                        <c:v>487.04539624271212</c:v>
                      </c:pt>
                      <c:pt idx="8178">
                        <c:v>487.04539624271212</c:v>
                      </c:pt>
                      <c:pt idx="8179">
                        <c:v>487.04539624271212</c:v>
                      </c:pt>
                      <c:pt idx="8180">
                        <c:v>487.04539624271212</c:v>
                      </c:pt>
                      <c:pt idx="8181">
                        <c:v>487.04539624271212</c:v>
                      </c:pt>
                      <c:pt idx="8182">
                        <c:v>487.04539624271212</c:v>
                      </c:pt>
                      <c:pt idx="8183">
                        <c:v>487.04539624271212</c:v>
                      </c:pt>
                      <c:pt idx="8184">
                        <c:v>487.04539624271212</c:v>
                      </c:pt>
                      <c:pt idx="8185">
                        <c:v>487.04539624271212</c:v>
                      </c:pt>
                      <c:pt idx="8186">
                        <c:v>487.04539624271212</c:v>
                      </c:pt>
                      <c:pt idx="8187">
                        <c:v>487.04539624271212</c:v>
                      </c:pt>
                      <c:pt idx="8188">
                        <c:v>487.04539624271212</c:v>
                      </c:pt>
                      <c:pt idx="8189">
                        <c:v>487.04539624271212</c:v>
                      </c:pt>
                      <c:pt idx="8190">
                        <c:v>487.04539624271212</c:v>
                      </c:pt>
                      <c:pt idx="8191">
                        <c:v>487.04539624271212</c:v>
                      </c:pt>
                      <c:pt idx="8192">
                        <c:v>487.04539624271212</c:v>
                      </c:pt>
                      <c:pt idx="8193">
                        <c:v>487.04539624271212</c:v>
                      </c:pt>
                      <c:pt idx="8194">
                        <c:v>487.04539624271212</c:v>
                      </c:pt>
                      <c:pt idx="8195">
                        <c:v>487.04539624271212</c:v>
                      </c:pt>
                      <c:pt idx="8196">
                        <c:v>487.04539624271212</c:v>
                      </c:pt>
                      <c:pt idx="8197">
                        <c:v>487.04539624271212</c:v>
                      </c:pt>
                      <c:pt idx="8198">
                        <c:v>487.04539624271212</c:v>
                      </c:pt>
                      <c:pt idx="8199">
                        <c:v>487.04539624271212</c:v>
                      </c:pt>
                      <c:pt idx="8200">
                        <c:v>487.04539624271212</c:v>
                      </c:pt>
                      <c:pt idx="8201">
                        <c:v>487.04539624271212</c:v>
                      </c:pt>
                      <c:pt idx="8202">
                        <c:v>487.04539624271212</c:v>
                      </c:pt>
                      <c:pt idx="8203">
                        <c:v>487.04539624271212</c:v>
                      </c:pt>
                      <c:pt idx="8204">
                        <c:v>487.04539624271212</c:v>
                      </c:pt>
                      <c:pt idx="8205">
                        <c:v>487.04539624271212</c:v>
                      </c:pt>
                      <c:pt idx="8206">
                        <c:v>487.04539624271212</c:v>
                      </c:pt>
                      <c:pt idx="8207">
                        <c:v>487.04539624271212</c:v>
                      </c:pt>
                      <c:pt idx="8208">
                        <c:v>487.04539624271212</c:v>
                      </c:pt>
                      <c:pt idx="8209">
                        <c:v>487.04539624271212</c:v>
                      </c:pt>
                      <c:pt idx="8210">
                        <c:v>487.04539624271212</c:v>
                      </c:pt>
                      <c:pt idx="8211">
                        <c:v>487.04539624271212</c:v>
                      </c:pt>
                      <c:pt idx="8212">
                        <c:v>487.04539624271212</c:v>
                      </c:pt>
                      <c:pt idx="8213">
                        <c:v>487.04539624271212</c:v>
                      </c:pt>
                      <c:pt idx="8214">
                        <c:v>487.04539624271212</c:v>
                      </c:pt>
                      <c:pt idx="8215">
                        <c:v>487.04539624271212</c:v>
                      </c:pt>
                      <c:pt idx="8216">
                        <c:v>487.04539624271212</c:v>
                      </c:pt>
                      <c:pt idx="8217">
                        <c:v>487.04539624271212</c:v>
                      </c:pt>
                      <c:pt idx="8218">
                        <c:v>487.04539624271212</c:v>
                      </c:pt>
                      <c:pt idx="8219">
                        <c:v>487.04539624271212</c:v>
                      </c:pt>
                      <c:pt idx="8220">
                        <c:v>487.04539624271212</c:v>
                      </c:pt>
                      <c:pt idx="8221">
                        <c:v>487.04539624271212</c:v>
                      </c:pt>
                      <c:pt idx="8222">
                        <c:v>487.04539624271212</c:v>
                      </c:pt>
                      <c:pt idx="8223">
                        <c:v>487.04539624271212</c:v>
                      </c:pt>
                      <c:pt idx="8224">
                        <c:v>487.04539624271212</c:v>
                      </c:pt>
                      <c:pt idx="8225">
                        <c:v>487.04539624271212</c:v>
                      </c:pt>
                      <c:pt idx="8226">
                        <c:v>487.04539624271212</c:v>
                      </c:pt>
                      <c:pt idx="8227">
                        <c:v>487.04539624271212</c:v>
                      </c:pt>
                      <c:pt idx="8228">
                        <c:v>487.04539624271212</c:v>
                      </c:pt>
                      <c:pt idx="8229">
                        <c:v>487.04539624271212</c:v>
                      </c:pt>
                      <c:pt idx="8230">
                        <c:v>487.04539624271212</c:v>
                      </c:pt>
                      <c:pt idx="8231">
                        <c:v>487.04539624271212</c:v>
                      </c:pt>
                      <c:pt idx="8232">
                        <c:v>487.04539624271212</c:v>
                      </c:pt>
                      <c:pt idx="8233">
                        <c:v>487.04539624271212</c:v>
                      </c:pt>
                      <c:pt idx="8234">
                        <c:v>487.04539624271212</c:v>
                      </c:pt>
                      <c:pt idx="8235">
                        <c:v>487.04539624271212</c:v>
                      </c:pt>
                      <c:pt idx="8236">
                        <c:v>487.04539624271212</c:v>
                      </c:pt>
                      <c:pt idx="8237">
                        <c:v>487.04539624271212</c:v>
                      </c:pt>
                      <c:pt idx="8238">
                        <c:v>487.04539624271212</c:v>
                      </c:pt>
                      <c:pt idx="8239">
                        <c:v>487.04539624271212</c:v>
                      </c:pt>
                      <c:pt idx="8240">
                        <c:v>487.04539624271212</c:v>
                      </c:pt>
                      <c:pt idx="8241">
                        <c:v>487.04539624271212</c:v>
                      </c:pt>
                      <c:pt idx="8242">
                        <c:v>487.04539624271212</c:v>
                      </c:pt>
                      <c:pt idx="8243">
                        <c:v>487.04539624271212</c:v>
                      </c:pt>
                      <c:pt idx="8244">
                        <c:v>487.04539624271212</c:v>
                      </c:pt>
                      <c:pt idx="8245">
                        <c:v>487.04539624271212</c:v>
                      </c:pt>
                      <c:pt idx="8246">
                        <c:v>487.04539624271212</c:v>
                      </c:pt>
                      <c:pt idx="8247">
                        <c:v>487.04539624271212</c:v>
                      </c:pt>
                      <c:pt idx="8248">
                        <c:v>487.04539624271212</c:v>
                      </c:pt>
                      <c:pt idx="8249">
                        <c:v>487.04539624271212</c:v>
                      </c:pt>
                      <c:pt idx="8250">
                        <c:v>487.04539624271212</c:v>
                      </c:pt>
                      <c:pt idx="8251">
                        <c:v>487.04539624271212</c:v>
                      </c:pt>
                      <c:pt idx="8252">
                        <c:v>487.04539624271212</c:v>
                      </c:pt>
                      <c:pt idx="8253">
                        <c:v>487.04539624271212</c:v>
                      </c:pt>
                      <c:pt idx="8254">
                        <c:v>487.04539624271212</c:v>
                      </c:pt>
                      <c:pt idx="8255">
                        <c:v>487.04539624271212</c:v>
                      </c:pt>
                      <c:pt idx="8256">
                        <c:v>487.04539624271212</c:v>
                      </c:pt>
                      <c:pt idx="8257">
                        <c:v>487.04539624271212</c:v>
                      </c:pt>
                      <c:pt idx="8258">
                        <c:v>487.04539624271212</c:v>
                      </c:pt>
                      <c:pt idx="8259">
                        <c:v>487.04539624271212</c:v>
                      </c:pt>
                      <c:pt idx="8260">
                        <c:v>487.04539624271212</c:v>
                      </c:pt>
                      <c:pt idx="8261">
                        <c:v>487.04539624271212</c:v>
                      </c:pt>
                      <c:pt idx="8262">
                        <c:v>487.04539624271212</c:v>
                      </c:pt>
                      <c:pt idx="8263">
                        <c:v>487.04539624271212</c:v>
                      </c:pt>
                      <c:pt idx="8264">
                        <c:v>487.04539624271212</c:v>
                      </c:pt>
                      <c:pt idx="8265">
                        <c:v>487.04539624271212</c:v>
                      </c:pt>
                      <c:pt idx="8266">
                        <c:v>487.04539624271212</c:v>
                      </c:pt>
                      <c:pt idx="8267">
                        <c:v>487.04539624271212</c:v>
                      </c:pt>
                      <c:pt idx="8268">
                        <c:v>487.04539624271212</c:v>
                      </c:pt>
                      <c:pt idx="8269">
                        <c:v>487.04539624271212</c:v>
                      </c:pt>
                      <c:pt idx="8270">
                        <c:v>487.04539624271212</c:v>
                      </c:pt>
                      <c:pt idx="8271">
                        <c:v>487.04539624271212</c:v>
                      </c:pt>
                      <c:pt idx="8272">
                        <c:v>487.04539624271212</c:v>
                      </c:pt>
                      <c:pt idx="8273">
                        <c:v>487.04539624271212</c:v>
                      </c:pt>
                      <c:pt idx="8274">
                        <c:v>487.04539624271212</c:v>
                      </c:pt>
                      <c:pt idx="8275">
                        <c:v>487.04539624271212</c:v>
                      </c:pt>
                      <c:pt idx="8276">
                        <c:v>487.04539624271212</c:v>
                      </c:pt>
                      <c:pt idx="8277">
                        <c:v>487.04539624271212</c:v>
                      </c:pt>
                      <c:pt idx="8278">
                        <c:v>487.04539624271212</c:v>
                      </c:pt>
                      <c:pt idx="8279">
                        <c:v>487.04539624271212</c:v>
                      </c:pt>
                      <c:pt idx="8280">
                        <c:v>487.04539624271212</c:v>
                      </c:pt>
                      <c:pt idx="8281">
                        <c:v>487.04539624271212</c:v>
                      </c:pt>
                      <c:pt idx="8282">
                        <c:v>487.04539624271212</c:v>
                      </c:pt>
                      <c:pt idx="8283">
                        <c:v>487.04539624271212</c:v>
                      </c:pt>
                      <c:pt idx="8284">
                        <c:v>487.04539624271212</c:v>
                      </c:pt>
                      <c:pt idx="8285">
                        <c:v>487.04539624271212</c:v>
                      </c:pt>
                      <c:pt idx="8286">
                        <c:v>487.04539624271212</c:v>
                      </c:pt>
                      <c:pt idx="8287">
                        <c:v>487.04539624271212</c:v>
                      </c:pt>
                      <c:pt idx="8288">
                        <c:v>487.04539624271212</c:v>
                      </c:pt>
                      <c:pt idx="8289">
                        <c:v>487.04539624271212</c:v>
                      </c:pt>
                      <c:pt idx="8290">
                        <c:v>487.04539624271212</c:v>
                      </c:pt>
                      <c:pt idx="8291">
                        <c:v>487.04539624271212</c:v>
                      </c:pt>
                      <c:pt idx="8292">
                        <c:v>487.04539624271212</c:v>
                      </c:pt>
                      <c:pt idx="8293">
                        <c:v>487.04539624271212</c:v>
                      </c:pt>
                      <c:pt idx="8294">
                        <c:v>487.04539624271212</c:v>
                      </c:pt>
                      <c:pt idx="8295">
                        <c:v>487.04539624271212</c:v>
                      </c:pt>
                      <c:pt idx="8296">
                        <c:v>487.04539624271212</c:v>
                      </c:pt>
                      <c:pt idx="8297">
                        <c:v>487.04539624271212</c:v>
                      </c:pt>
                      <c:pt idx="8298">
                        <c:v>487.04539624271212</c:v>
                      </c:pt>
                      <c:pt idx="8299">
                        <c:v>487.04539624271212</c:v>
                      </c:pt>
                      <c:pt idx="8300">
                        <c:v>487.04539624271212</c:v>
                      </c:pt>
                      <c:pt idx="8301">
                        <c:v>487.04539624271212</c:v>
                      </c:pt>
                      <c:pt idx="8302">
                        <c:v>487.04539624271212</c:v>
                      </c:pt>
                      <c:pt idx="8303">
                        <c:v>487.04539624271212</c:v>
                      </c:pt>
                      <c:pt idx="8304">
                        <c:v>487.04539624271212</c:v>
                      </c:pt>
                      <c:pt idx="8305">
                        <c:v>487.04539624271212</c:v>
                      </c:pt>
                      <c:pt idx="8306">
                        <c:v>487.04539624271212</c:v>
                      </c:pt>
                      <c:pt idx="8307">
                        <c:v>487.04539624271212</c:v>
                      </c:pt>
                      <c:pt idx="8308">
                        <c:v>487.04539624271212</c:v>
                      </c:pt>
                      <c:pt idx="8309">
                        <c:v>487.04539624271212</c:v>
                      </c:pt>
                      <c:pt idx="8310">
                        <c:v>487.04539624271212</c:v>
                      </c:pt>
                      <c:pt idx="8311">
                        <c:v>487.04539624271212</c:v>
                      </c:pt>
                      <c:pt idx="8312">
                        <c:v>487.04539624271212</c:v>
                      </c:pt>
                      <c:pt idx="8313">
                        <c:v>487.04539624271212</c:v>
                      </c:pt>
                      <c:pt idx="8314">
                        <c:v>487.04539624271212</c:v>
                      </c:pt>
                      <c:pt idx="8315">
                        <c:v>487.04539624271212</c:v>
                      </c:pt>
                      <c:pt idx="8316">
                        <c:v>487.04539624271212</c:v>
                      </c:pt>
                      <c:pt idx="8317">
                        <c:v>487.04539624271212</c:v>
                      </c:pt>
                      <c:pt idx="8318">
                        <c:v>487.04539624271212</c:v>
                      </c:pt>
                      <c:pt idx="8319">
                        <c:v>487.04539624271212</c:v>
                      </c:pt>
                      <c:pt idx="8320">
                        <c:v>487.04539624271212</c:v>
                      </c:pt>
                      <c:pt idx="8321">
                        <c:v>487.04539624271212</c:v>
                      </c:pt>
                      <c:pt idx="8322">
                        <c:v>487.04539624271212</c:v>
                      </c:pt>
                      <c:pt idx="8323">
                        <c:v>487.04539624271212</c:v>
                      </c:pt>
                      <c:pt idx="8324">
                        <c:v>487.04539624271212</c:v>
                      </c:pt>
                      <c:pt idx="8325">
                        <c:v>487.04539624271212</c:v>
                      </c:pt>
                      <c:pt idx="8326">
                        <c:v>487.04539624271212</c:v>
                      </c:pt>
                      <c:pt idx="8327">
                        <c:v>487.04539624271212</c:v>
                      </c:pt>
                      <c:pt idx="8328">
                        <c:v>487.04539624271212</c:v>
                      </c:pt>
                      <c:pt idx="8329">
                        <c:v>487.04539624271212</c:v>
                      </c:pt>
                      <c:pt idx="8330">
                        <c:v>487.04539624271212</c:v>
                      </c:pt>
                      <c:pt idx="8331">
                        <c:v>487.04539624271212</c:v>
                      </c:pt>
                      <c:pt idx="8332">
                        <c:v>487.04539624271212</c:v>
                      </c:pt>
                      <c:pt idx="8333">
                        <c:v>487.04539624271212</c:v>
                      </c:pt>
                      <c:pt idx="8334">
                        <c:v>487.04539624271212</c:v>
                      </c:pt>
                      <c:pt idx="8335">
                        <c:v>487.04539624271212</c:v>
                      </c:pt>
                      <c:pt idx="8336">
                        <c:v>487.04539624271212</c:v>
                      </c:pt>
                      <c:pt idx="8337">
                        <c:v>487.04539624271212</c:v>
                      </c:pt>
                      <c:pt idx="8338">
                        <c:v>487.04539624271212</c:v>
                      </c:pt>
                      <c:pt idx="8339">
                        <c:v>487.04539624271212</c:v>
                      </c:pt>
                      <c:pt idx="8340">
                        <c:v>487.04539624271212</c:v>
                      </c:pt>
                      <c:pt idx="8341">
                        <c:v>487.04539624271212</c:v>
                      </c:pt>
                      <c:pt idx="8342">
                        <c:v>487.04539624271212</c:v>
                      </c:pt>
                      <c:pt idx="8343">
                        <c:v>487.04539624271212</c:v>
                      </c:pt>
                      <c:pt idx="8344">
                        <c:v>487.04539624271212</c:v>
                      </c:pt>
                      <c:pt idx="8345">
                        <c:v>487.04539624271212</c:v>
                      </c:pt>
                      <c:pt idx="8346">
                        <c:v>487.04539624271212</c:v>
                      </c:pt>
                      <c:pt idx="8347">
                        <c:v>487.04539624271212</c:v>
                      </c:pt>
                      <c:pt idx="8348">
                        <c:v>487.04539624271212</c:v>
                      </c:pt>
                      <c:pt idx="8349">
                        <c:v>487.04539624271212</c:v>
                      </c:pt>
                      <c:pt idx="8350">
                        <c:v>487.04539624271212</c:v>
                      </c:pt>
                      <c:pt idx="8351">
                        <c:v>487.04539624271212</c:v>
                      </c:pt>
                      <c:pt idx="8352">
                        <c:v>487.04539624271212</c:v>
                      </c:pt>
                      <c:pt idx="8353">
                        <c:v>487.04539624271212</c:v>
                      </c:pt>
                      <c:pt idx="8354">
                        <c:v>487.04539624271212</c:v>
                      </c:pt>
                      <c:pt idx="8355">
                        <c:v>487.04539624271212</c:v>
                      </c:pt>
                      <c:pt idx="8356">
                        <c:v>487.04539624271212</c:v>
                      </c:pt>
                      <c:pt idx="8357">
                        <c:v>487.04539624271212</c:v>
                      </c:pt>
                      <c:pt idx="8358">
                        <c:v>487.04539624271212</c:v>
                      </c:pt>
                      <c:pt idx="8359">
                        <c:v>487.04539624271212</c:v>
                      </c:pt>
                      <c:pt idx="8360">
                        <c:v>487.04539624271212</c:v>
                      </c:pt>
                      <c:pt idx="8361">
                        <c:v>487.04539624271212</c:v>
                      </c:pt>
                      <c:pt idx="8362">
                        <c:v>487.04539624271212</c:v>
                      </c:pt>
                      <c:pt idx="8363">
                        <c:v>487.04539624271212</c:v>
                      </c:pt>
                      <c:pt idx="8364">
                        <c:v>487.04539624271212</c:v>
                      </c:pt>
                      <c:pt idx="8365">
                        <c:v>487.04539624271212</c:v>
                      </c:pt>
                      <c:pt idx="8366">
                        <c:v>487.04539624271212</c:v>
                      </c:pt>
                      <c:pt idx="8367">
                        <c:v>487.04539624271212</c:v>
                      </c:pt>
                      <c:pt idx="8368">
                        <c:v>487.04539624271212</c:v>
                      </c:pt>
                      <c:pt idx="8369">
                        <c:v>487.04539624271212</c:v>
                      </c:pt>
                      <c:pt idx="8370">
                        <c:v>487.04539624271212</c:v>
                      </c:pt>
                      <c:pt idx="8371">
                        <c:v>487.04539624271212</c:v>
                      </c:pt>
                      <c:pt idx="8372">
                        <c:v>487.04539624271212</c:v>
                      </c:pt>
                      <c:pt idx="8373">
                        <c:v>487.04539624271212</c:v>
                      </c:pt>
                      <c:pt idx="8374">
                        <c:v>487.04539624271212</c:v>
                      </c:pt>
                      <c:pt idx="8375">
                        <c:v>487.04539624271212</c:v>
                      </c:pt>
                      <c:pt idx="8376">
                        <c:v>487.04539624271212</c:v>
                      </c:pt>
                      <c:pt idx="8377">
                        <c:v>487.04539624271212</c:v>
                      </c:pt>
                      <c:pt idx="8378">
                        <c:v>487.04539624271212</c:v>
                      </c:pt>
                      <c:pt idx="8379">
                        <c:v>487.04539624271212</c:v>
                      </c:pt>
                      <c:pt idx="8380">
                        <c:v>487.04539624271212</c:v>
                      </c:pt>
                      <c:pt idx="8381">
                        <c:v>487.04539624271212</c:v>
                      </c:pt>
                      <c:pt idx="8382">
                        <c:v>487.04539624271212</c:v>
                      </c:pt>
                      <c:pt idx="8383">
                        <c:v>487.04539624271212</c:v>
                      </c:pt>
                      <c:pt idx="8384">
                        <c:v>487.04539624271212</c:v>
                      </c:pt>
                      <c:pt idx="8385">
                        <c:v>487.04539624271212</c:v>
                      </c:pt>
                      <c:pt idx="8386">
                        <c:v>487.04539624271212</c:v>
                      </c:pt>
                      <c:pt idx="8387">
                        <c:v>487.04539624271212</c:v>
                      </c:pt>
                      <c:pt idx="8388">
                        <c:v>487.04539624271212</c:v>
                      </c:pt>
                      <c:pt idx="8389">
                        <c:v>487.04539624271212</c:v>
                      </c:pt>
                      <c:pt idx="8390">
                        <c:v>487.04539624271212</c:v>
                      </c:pt>
                      <c:pt idx="8391">
                        <c:v>487.04539624271212</c:v>
                      </c:pt>
                      <c:pt idx="8392">
                        <c:v>487.04539624271212</c:v>
                      </c:pt>
                      <c:pt idx="8393">
                        <c:v>487.04539624271212</c:v>
                      </c:pt>
                      <c:pt idx="8394">
                        <c:v>487.04539624271212</c:v>
                      </c:pt>
                      <c:pt idx="8395">
                        <c:v>487.04539624271212</c:v>
                      </c:pt>
                      <c:pt idx="8396">
                        <c:v>487.04539624271212</c:v>
                      </c:pt>
                      <c:pt idx="8397">
                        <c:v>487.04539624271212</c:v>
                      </c:pt>
                      <c:pt idx="8398">
                        <c:v>487.04539624271212</c:v>
                      </c:pt>
                      <c:pt idx="8399">
                        <c:v>487.04539624271212</c:v>
                      </c:pt>
                      <c:pt idx="8400">
                        <c:v>487.04539624271212</c:v>
                      </c:pt>
                      <c:pt idx="8401">
                        <c:v>487.04539624271212</c:v>
                      </c:pt>
                      <c:pt idx="8402">
                        <c:v>487.04539624271212</c:v>
                      </c:pt>
                      <c:pt idx="8403">
                        <c:v>487.04539624271212</c:v>
                      </c:pt>
                      <c:pt idx="8404">
                        <c:v>487.04539624271212</c:v>
                      </c:pt>
                      <c:pt idx="8405">
                        <c:v>487.04539624271212</c:v>
                      </c:pt>
                      <c:pt idx="8406">
                        <c:v>487.04539624271212</c:v>
                      </c:pt>
                      <c:pt idx="8407">
                        <c:v>487.04539624271212</c:v>
                      </c:pt>
                      <c:pt idx="8408">
                        <c:v>487.04539624271212</c:v>
                      </c:pt>
                      <c:pt idx="8409">
                        <c:v>487.04539624271212</c:v>
                      </c:pt>
                      <c:pt idx="8410">
                        <c:v>487.04539624271212</c:v>
                      </c:pt>
                      <c:pt idx="8411">
                        <c:v>487.04539624271212</c:v>
                      </c:pt>
                      <c:pt idx="8412">
                        <c:v>487.04539624271212</c:v>
                      </c:pt>
                      <c:pt idx="8413">
                        <c:v>487.04539624271212</c:v>
                      </c:pt>
                      <c:pt idx="8414">
                        <c:v>487.04539624271212</c:v>
                      </c:pt>
                      <c:pt idx="8415">
                        <c:v>487.04539624271212</c:v>
                      </c:pt>
                      <c:pt idx="8416">
                        <c:v>487.04539624271212</c:v>
                      </c:pt>
                      <c:pt idx="8417">
                        <c:v>487.04539624271212</c:v>
                      </c:pt>
                      <c:pt idx="8418">
                        <c:v>487.04539624271212</c:v>
                      </c:pt>
                      <c:pt idx="8419">
                        <c:v>487.04539624271212</c:v>
                      </c:pt>
                      <c:pt idx="8420">
                        <c:v>487.04539624271212</c:v>
                      </c:pt>
                      <c:pt idx="8421">
                        <c:v>487.04539624271212</c:v>
                      </c:pt>
                      <c:pt idx="8422">
                        <c:v>487.04539624271212</c:v>
                      </c:pt>
                      <c:pt idx="8423">
                        <c:v>487.04539624271212</c:v>
                      </c:pt>
                      <c:pt idx="8424">
                        <c:v>487.04539624271212</c:v>
                      </c:pt>
                      <c:pt idx="8425">
                        <c:v>487.04539624271212</c:v>
                      </c:pt>
                      <c:pt idx="8426">
                        <c:v>487.04539624271212</c:v>
                      </c:pt>
                      <c:pt idx="8427">
                        <c:v>487.04539624271212</c:v>
                      </c:pt>
                      <c:pt idx="8428">
                        <c:v>487.04539624271212</c:v>
                      </c:pt>
                      <c:pt idx="8429">
                        <c:v>487.04539624271212</c:v>
                      </c:pt>
                      <c:pt idx="8430">
                        <c:v>487.04539624271212</c:v>
                      </c:pt>
                      <c:pt idx="8431">
                        <c:v>487.04539624271212</c:v>
                      </c:pt>
                      <c:pt idx="8432">
                        <c:v>487.04539624271212</c:v>
                      </c:pt>
                      <c:pt idx="8433">
                        <c:v>487.04539624271212</c:v>
                      </c:pt>
                      <c:pt idx="8434">
                        <c:v>487.04539624271212</c:v>
                      </c:pt>
                      <c:pt idx="8435">
                        <c:v>487.04539624271212</c:v>
                      </c:pt>
                      <c:pt idx="8436">
                        <c:v>487.04539624271212</c:v>
                      </c:pt>
                      <c:pt idx="8437">
                        <c:v>487.04539624271212</c:v>
                      </c:pt>
                      <c:pt idx="8438">
                        <c:v>487.04539624271212</c:v>
                      </c:pt>
                      <c:pt idx="8439">
                        <c:v>487.04539624271212</c:v>
                      </c:pt>
                      <c:pt idx="8440">
                        <c:v>487.04539624271212</c:v>
                      </c:pt>
                      <c:pt idx="8441">
                        <c:v>487.04539624271212</c:v>
                      </c:pt>
                      <c:pt idx="8442">
                        <c:v>487.04539624271212</c:v>
                      </c:pt>
                      <c:pt idx="8443">
                        <c:v>487.04539624271212</c:v>
                      </c:pt>
                      <c:pt idx="8444">
                        <c:v>487.04539624271212</c:v>
                      </c:pt>
                      <c:pt idx="8445">
                        <c:v>487.04539624271212</c:v>
                      </c:pt>
                      <c:pt idx="8446">
                        <c:v>487.04539624271212</c:v>
                      </c:pt>
                      <c:pt idx="8447">
                        <c:v>487.04539624271212</c:v>
                      </c:pt>
                      <c:pt idx="8448">
                        <c:v>487.04539624271212</c:v>
                      </c:pt>
                      <c:pt idx="8449">
                        <c:v>487.04539624271212</c:v>
                      </c:pt>
                      <c:pt idx="8450">
                        <c:v>487.04539624271212</c:v>
                      </c:pt>
                      <c:pt idx="8451">
                        <c:v>487.04539624271212</c:v>
                      </c:pt>
                      <c:pt idx="8452">
                        <c:v>487.04539624271212</c:v>
                      </c:pt>
                      <c:pt idx="8453">
                        <c:v>487.04539624271212</c:v>
                      </c:pt>
                      <c:pt idx="8454">
                        <c:v>487.04539624271212</c:v>
                      </c:pt>
                      <c:pt idx="8455">
                        <c:v>487.04539624271212</c:v>
                      </c:pt>
                      <c:pt idx="8456">
                        <c:v>487.04539624271212</c:v>
                      </c:pt>
                      <c:pt idx="8457">
                        <c:v>487.04539624271212</c:v>
                      </c:pt>
                      <c:pt idx="8458">
                        <c:v>487.04539624271212</c:v>
                      </c:pt>
                      <c:pt idx="8459">
                        <c:v>487.04539624271212</c:v>
                      </c:pt>
                      <c:pt idx="8460">
                        <c:v>487.04539624271212</c:v>
                      </c:pt>
                      <c:pt idx="8461">
                        <c:v>487.04539624271212</c:v>
                      </c:pt>
                      <c:pt idx="8462">
                        <c:v>487.04539624271212</c:v>
                      </c:pt>
                      <c:pt idx="8463">
                        <c:v>487.04539624271212</c:v>
                      </c:pt>
                      <c:pt idx="8464">
                        <c:v>487.04539624271212</c:v>
                      </c:pt>
                      <c:pt idx="8465">
                        <c:v>487.04539624271212</c:v>
                      </c:pt>
                      <c:pt idx="8466">
                        <c:v>487.04539624271212</c:v>
                      </c:pt>
                      <c:pt idx="8467">
                        <c:v>487.04539624271212</c:v>
                      </c:pt>
                      <c:pt idx="8468">
                        <c:v>487.04539624271212</c:v>
                      </c:pt>
                      <c:pt idx="8469">
                        <c:v>487.04539624271212</c:v>
                      </c:pt>
                      <c:pt idx="8470">
                        <c:v>487.04539624271212</c:v>
                      </c:pt>
                      <c:pt idx="8471">
                        <c:v>487.04539624271212</c:v>
                      </c:pt>
                      <c:pt idx="8472">
                        <c:v>487.04539624271212</c:v>
                      </c:pt>
                      <c:pt idx="8473">
                        <c:v>487.04539624271212</c:v>
                      </c:pt>
                      <c:pt idx="8474">
                        <c:v>487.04539624271212</c:v>
                      </c:pt>
                      <c:pt idx="8475">
                        <c:v>487.04539624271212</c:v>
                      </c:pt>
                      <c:pt idx="8476">
                        <c:v>487.04539624271212</c:v>
                      </c:pt>
                      <c:pt idx="8477">
                        <c:v>487.04539624271212</c:v>
                      </c:pt>
                      <c:pt idx="8478">
                        <c:v>487.04539624271212</c:v>
                      </c:pt>
                      <c:pt idx="8479">
                        <c:v>487.04539624271212</c:v>
                      </c:pt>
                      <c:pt idx="8480">
                        <c:v>487.04539624271212</c:v>
                      </c:pt>
                      <c:pt idx="8481">
                        <c:v>487.04539624271212</c:v>
                      </c:pt>
                      <c:pt idx="8482">
                        <c:v>487.04539624271212</c:v>
                      </c:pt>
                      <c:pt idx="8483">
                        <c:v>487.04539624271212</c:v>
                      </c:pt>
                      <c:pt idx="8484">
                        <c:v>487.04539624271212</c:v>
                      </c:pt>
                      <c:pt idx="8485">
                        <c:v>487.04539624271212</c:v>
                      </c:pt>
                      <c:pt idx="8486">
                        <c:v>487.04539624271212</c:v>
                      </c:pt>
                      <c:pt idx="8487">
                        <c:v>487.04539624271212</c:v>
                      </c:pt>
                      <c:pt idx="8488">
                        <c:v>487.04539624271212</c:v>
                      </c:pt>
                      <c:pt idx="8489">
                        <c:v>487.04539624271212</c:v>
                      </c:pt>
                      <c:pt idx="8490">
                        <c:v>487.04539624271212</c:v>
                      </c:pt>
                      <c:pt idx="8491">
                        <c:v>487.04539624271212</c:v>
                      </c:pt>
                      <c:pt idx="8492">
                        <c:v>487.04539624271212</c:v>
                      </c:pt>
                      <c:pt idx="8493">
                        <c:v>487.04539624271212</c:v>
                      </c:pt>
                      <c:pt idx="8494">
                        <c:v>487.04539624271212</c:v>
                      </c:pt>
                      <c:pt idx="8495">
                        <c:v>487.04539624271212</c:v>
                      </c:pt>
                      <c:pt idx="8496">
                        <c:v>487.04539624271212</c:v>
                      </c:pt>
                      <c:pt idx="8497">
                        <c:v>487.04539624271212</c:v>
                      </c:pt>
                      <c:pt idx="8498">
                        <c:v>487.04539624271212</c:v>
                      </c:pt>
                      <c:pt idx="8499">
                        <c:v>487.04539624271212</c:v>
                      </c:pt>
                      <c:pt idx="8500">
                        <c:v>487.04539624271212</c:v>
                      </c:pt>
                      <c:pt idx="8501">
                        <c:v>487.04539624271212</c:v>
                      </c:pt>
                      <c:pt idx="8502">
                        <c:v>487.04539624271212</c:v>
                      </c:pt>
                      <c:pt idx="8503">
                        <c:v>487.04539624271212</c:v>
                      </c:pt>
                      <c:pt idx="8504">
                        <c:v>487.04539624271212</c:v>
                      </c:pt>
                      <c:pt idx="8505">
                        <c:v>487.04539624271212</c:v>
                      </c:pt>
                      <c:pt idx="8506">
                        <c:v>487.04539624271212</c:v>
                      </c:pt>
                      <c:pt idx="8507">
                        <c:v>487.04539624271212</c:v>
                      </c:pt>
                      <c:pt idx="8508">
                        <c:v>487.04539624271212</c:v>
                      </c:pt>
                      <c:pt idx="8509">
                        <c:v>487.04539624271212</c:v>
                      </c:pt>
                      <c:pt idx="8510">
                        <c:v>487.04539624271212</c:v>
                      </c:pt>
                      <c:pt idx="8511">
                        <c:v>487.04539624271212</c:v>
                      </c:pt>
                      <c:pt idx="8512">
                        <c:v>487.04539624271212</c:v>
                      </c:pt>
                      <c:pt idx="8513">
                        <c:v>487.04539624271212</c:v>
                      </c:pt>
                      <c:pt idx="8514">
                        <c:v>487.04539624271212</c:v>
                      </c:pt>
                      <c:pt idx="8515">
                        <c:v>487.04539624271212</c:v>
                      </c:pt>
                      <c:pt idx="8516">
                        <c:v>487.04539624271212</c:v>
                      </c:pt>
                      <c:pt idx="8517">
                        <c:v>487.04539624271212</c:v>
                      </c:pt>
                      <c:pt idx="8518">
                        <c:v>487.04539624271212</c:v>
                      </c:pt>
                      <c:pt idx="8519">
                        <c:v>487.04539624271212</c:v>
                      </c:pt>
                      <c:pt idx="8520">
                        <c:v>487.04539624271212</c:v>
                      </c:pt>
                      <c:pt idx="8521">
                        <c:v>487.04539624271212</c:v>
                      </c:pt>
                      <c:pt idx="8522">
                        <c:v>487.04539624271212</c:v>
                      </c:pt>
                      <c:pt idx="8523">
                        <c:v>487.04539624271212</c:v>
                      </c:pt>
                      <c:pt idx="8524">
                        <c:v>487.04539624271212</c:v>
                      </c:pt>
                      <c:pt idx="8525">
                        <c:v>487.04539624271212</c:v>
                      </c:pt>
                      <c:pt idx="8526">
                        <c:v>487.04539624271212</c:v>
                      </c:pt>
                      <c:pt idx="8527">
                        <c:v>487.04539624271212</c:v>
                      </c:pt>
                      <c:pt idx="8528">
                        <c:v>487.04539624271212</c:v>
                      </c:pt>
                      <c:pt idx="8529">
                        <c:v>487.04539624271212</c:v>
                      </c:pt>
                      <c:pt idx="8530">
                        <c:v>487.04539624271212</c:v>
                      </c:pt>
                      <c:pt idx="8531">
                        <c:v>487.04539624271212</c:v>
                      </c:pt>
                      <c:pt idx="8532">
                        <c:v>487.04539624271212</c:v>
                      </c:pt>
                      <c:pt idx="8533">
                        <c:v>487.04539624271212</c:v>
                      </c:pt>
                      <c:pt idx="8534">
                        <c:v>487.04539624271212</c:v>
                      </c:pt>
                      <c:pt idx="8535">
                        <c:v>487.04539624271212</c:v>
                      </c:pt>
                      <c:pt idx="8536">
                        <c:v>487.04539624271212</c:v>
                      </c:pt>
                      <c:pt idx="8537">
                        <c:v>487.04539624271212</c:v>
                      </c:pt>
                      <c:pt idx="8538">
                        <c:v>487.04539624271212</c:v>
                      </c:pt>
                      <c:pt idx="8539">
                        <c:v>487.04539624271212</c:v>
                      </c:pt>
                      <c:pt idx="8540">
                        <c:v>487.04539624271212</c:v>
                      </c:pt>
                      <c:pt idx="8541">
                        <c:v>487.04539624271212</c:v>
                      </c:pt>
                      <c:pt idx="8542">
                        <c:v>487.04539624271212</c:v>
                      </c:pt>
                      <c:pt idx="8543">
                        <c:v>487.04539624271212</c:v>
                      </c:pt>
                      <c:pt idx="8544">
                        <c:v>487.04539624271212</c:v>
                      </c:pt>
                      <c:pt idx="8545">
                        <c:v>487.04539624271212</c:v>
                      </c:pt>
                      <c:pt idx="8546">
                        <c:v>487.04539624271212</c:v>
                      </c:pt>
                      <c:pt idx="8547">
                        <c:v>487.04539624271212</c:v>
                      </c:pt>
                      <c:pt idx="8548">
                        <c:v>487.04539624271212</c:v>
                      </c:pt>
                      <c:pt idx="8549">
                        <c:v>487.04539624271212</c:v>
                      </c:pt>
                      <c:pt idx="8550">
                        <c:v>487.04539624271212</c:v>
                      </c:pt>
                      <c:pt idx="8551">
                        <c:v>487.04539624271212</c:v>
                      </c:pt>
                      <c:pt idx="8552">
                        <c:v>487.04539624271212</c:v>
                      </c:pt>
                      <c:pt idx="8553">
                        <c:v>487.04539624271212</c:v>
                      </c:pt>
                      <c:pt idx="8554">
                        <c:v>487.04539624271212</c:v>
                      </c:pt>
                      <c:pt idx="8555">
                        <c:v>487.04539624271212</c:v>
                      </c:pt>
                      <c:pt idx="8556">
                        <c:v>487.04539624271212</c:v>
                      </c:pt>
                      <c:pt idx="8557">
                        <c:v>487.04539624271212</c:v>
                      </c:pt>
                      <c:pt idx="8558">
                        <c:v>487.04539624271212</c:v>
                      </c:pt>
                      <c:pt idx="8559">
                        <c:v>487.04539624271212</c:v>
                      </c:pt>
                      <c:pt idx="8560">
                        <c:v>487.04539624271212</c:v>
                      </c:pt>
                      <c:pt idx="8561">
                        <c:v>487.04539624271212</c:v>
                      </c:pt>
                      <c:pt idx="8562">
                        <c:v>487.04539624271212</c:v>
                      </c:pt>
                      <c:pt idx="8563">
                        <c:v>487.04539624271212</c:v>
                      </c:pt>
                      <c:pt idx="8564">
                        <c:v>487.04539624271212</c:v>
                      </c:pt>
                      <c:pt idx="8565">
                        <c:v>487.04539624271212</c:v>
                      </c:pt>
                      <c:pt idx="8566">
                        <c:v>487.04539624271212</c:v>
                      </c:pt>
                      <c:pt idx="8567">
                        <c:v>487.04539624271212</c:v>
                      </c:pt>
                      <c:pt idx="8568">
                        <c:v>487.04539624271212</c:v>
                      </c:pt>
                      <c:pt idx="8569">
                        <c:v>487.04539624271212</c:v>
                      </c:pt>
                      <c:pt idx="8570">
                        <c:v>487.04539624271212</c:v>
                      </c:pt>
                      <c:pt idx="8571">
                        <c:v>487.04539624271212</c:v>
                      </c:pt>
                      <c:pt idx="8572">
                        <c:v>487.04539624271212</c:v>
                      </c:pt>
                      <c:pt idx="8573">
                        <c:v>487.04539624271212</c:v>
                      </c:pt>
                      <c:pt idx="8574">
                        <c:v>487.04539624271212</c:v>
                      </c:pt>
                      <c:pt idx="8575">
                        <c:v>487.04539624271212</c:v>
                      </c:pt>
                      <c:pt idx="8576">
                        <c:v>487.04539624271212</c:v>
                      </c:pt>
                      <c:pt idx="8577">
                        <c:v>487.04539624271212</c:v>
                      </c:pt>
                      <c:pt idx="8578">
                        <c:v>487.04539624271212</c:v>
                      </c:pt>
                      <c:pt idx="8579">
                        <c:v>487.04539624271212</c:v>
                      </c:pt>
                      <c:pt idx="8580">
                        <c:v>487.04539624271212</c:v>
                      </c:pt>
                      <c:pt idx="8581">
                        <c:v>487.04539624271212</c:v>
                      </c:pt>
                      <c:pt idx="8582">
                        <c:v>487.04539624271212</c:v>
                      </c:pt>
                      <c:pt idx="8583">
                        <c:v>487.04539624271212</c:v>
                      </c:pt>
                      <c:pt idx="8584">
                        <c:v>487.04539624271212</c:v>
                      </c:pt>
                      <c:pt idx="8585">
                        <c:v>487.04539624271212</c:v>
                      </c:pt>
                      <c:pt idx="8586">
                        <c:v>487.04539624271212</c:v>
                      </c:pt>
                      <c:pt idx="8587">
                        <c:v>487.04539624271212</c:v>
                      </c:pt>
                      <c:pt idx="8588">
                        <c:v>487.04539624271212</c:v>
                      </c:pt>
                      <c:pt idx="8589">
                        <c:v>487.04539624271212</c:v>
                      </c:pt>
                      <c:pt idx="8590">
                        <c:v>487.04539624271212</c:v>
                      </c:pt>
                      <c:pt idx="8591">
                        <c:v>487.04539624271212</c:v>
                      </c:pt>
                      <c:pt idx="8592">
                        <c:v>487.04539624271212</c:v>
                      </c:pt>
                      <c:pt idx="8593">
                        <c:v>487.04539624271212</c:v>
                      </c:pt>
                      <c:pt idx="8594">
                        <c:v>487.04539624271212</c:v>
                      </c:pt>
                      <c:pt idx="8595">
                        <c:v>487.04539624271212</c:v>
                      </c:pt>
                      <c:pt idx="8596">
                        <c:v>487.04539624271212</c:v>
                      </c:pt>
                      <c:pt idx="8597">
                        <c:v>487.04539624271212</c:v>
                      </c:pt>
                      <c:pt idx="8598">
                        <c:v>487.04539624271212</c:v>
                      </c:pt>
                      <c:pt idx="8599">
                        <c:v>487.04539624271212</c:v>
                      </c:pt>
                      <c:pt idx="8600">
                        <c:v>487.04539624271212</c:v>
                      </c:pt>
                      <c:pt idx="8601">
                        <c:v>487.04539624271212</c:v>
                      </c:pt>
                      <c:pt idx="8602">
                        <c:v>487.04539624271212</c:v>
                      </c:pt>
                      <c:pt idx="8603">
                        <c:v>487.04539624271212</c:v>
                      </c:pt>
                      <c:pt idx="8604">
                        <c:v>487.04539624271212</c:v>
                      </c:pt>
                      <c:pt idx="8605">
                        <c:v>487.04539624271212</c:v>
                      </c:pt>
                      <c:pt idx="8606">
                        <c:v>487.04539624271212</c:v>
                      </c:pt>
                      <c:pt idx="8607">
                        <c:v>487.04539624271212</c:v>
                      </c:pt>
                      <c:pt idx="8608">
                        <c:v>487.04539624271212</c:v>
                      </c:pt>
                      <c:pt idx="8609">
                        <c:v>487.04539624271212</c:v>
                      </c:pt>
                      <c:pt idx="8610">
                        <c:v>487.04539624271212</c:v>
                      </c:pt>
                      <c:pt idx="8611">
                        <c:v>487.04539624271212</c:v>
                      </c:pt>
                      <c:pt idx="8612">
                        <c:v>487.04539624271212</c:v>
                      </c:pt>
                      <c:pt idx="8613">
                        <c:v>487.04539624271212</c:v>
                      </c:pt>
                      <c:pt idx="8614">
                        <c:v>487.04539624271212</c:v>
                      </c:pt>
                      <c:pt idx="8615">
                        <c:v>487.04539624271212</c:v>
                      </c:pt>
                      <c:pt idx="8616">
                        <c:v>487.04539624271212</c:v>
                      </c:pt>
                      <c:pt idx="8617">
                        <c:v>487.04539624271212</c:v>
                      </c:pt>
                      <c:pt idx="8618">
                        <c:v>487.04539624271212</c:v>
                      </c:pt>
                      <c:pt idx="8619">
                        <c:v>487.04539624271212</c:v>
                      </c:pt>
                      <c:pt idx="8620">
                        <c:v>487.04539624271212</c:v>
                      </c:pt>
                      <c:pt idx="8621">
                        <c:v>487.04539624271212</c:v>
                      </c:pt>
                      <c:pt idx="8622">
                        <c:v>487.04539624271212</c:v>
                      </c:pt>
                      <c:pt idx="8623">
                        <c:v>487.04539624271212</c:v>
                      </c:pt>
                      <c:pt idx="8624">
                        <c:v>487.04539624271212</c:v>
                      </c:pt>
                      <c:pt idx="8625">
                        <c:v>487.04539624271212</c:v>
                      </c:pt>
                      <c:pt idx="8626">
                        <c:v>487.04539624271212</c:v>
                      </c:pt>
                      <c:pt idx="8627">
                        <c:v>487.04539624271212</c:v>
                      </c:pt>
                      <c:pt idx="8628">
                        <c:v>487.04539624271212</c:v>
                      </c:pt>
                      <c:pt idx="8629">
                        <c:v>487.04539624271212</c:v>
                      </c:pt>
                      <c:pt idx="8630">
                        <c:v>487.04539624271212</c:v>
                      </c:pt>
                      <c:pt idx="8631">
                        <c:v>487.04539624271212</c:v>
                      </c:pt>
                      <c:pt idx="8632">
                        <c:v>487.04539624271212</c:v>
                      </c:pt>
                      <c:pt idx="8633">
                        <c:v>487.04539624271212</c:v>
                      </c:pt>
                      <c:pt idx="8634">
                        <c:v>487.04539624271212</c:v>
                      </c:pt>
                      <c:pt idx="8635">
                        <c:v>487.04539624271212</c:v>
                      </c:pt>
                      <c:pt idx="8636">
                        <c:v>487.04539624271212</c:v>
                      </c:pt>
                      <c:pt idx="8637">
                        <c:v>487.04539624271212</c:v>
                      </c:pt>
                      <c:pt idx="8638">
                        <c:v>487.04539624271212</c:v>
                      </c:pt>
                      <c:pt idx="8639">
                        <c:v>487.04539624271212</c:v>
                      </c:pt>
                      <c:pt idx="8640">
                        <c:v>487.04539624271212</c:v>
                      </c:pt>
                      <c:pt idx="8641">
                        <c:v>487.04539624271212</c:v>
                      </c:pt>
                      <c:pt idx="8642">
                        <c:v>487.04539624271212</c:v>
                      </c:pt>
                      <c:pt idx="8643">
                        <c:v>487.04539624271212</c:v>
                      </c:pt>
                      <c:pt idx="8644">
                        <c:v>487.04539624271212</c:v>
                      </c:pt>
                      <c:pt idx="8645">
                        <c:v>487.04539624271212</c:v>
                      </c:pt>
                      <c:pt idx="8646">
                        <c:v>487.04539624271212</c:v>
                      </c:pt>
                      <c:pt idx="8647">
                        <c:v>487.04539624271212</c:v>
                      </c:pt>
                      <c:pt idx="8648">
                        <c:v>487.04539624271212</c:v>
                      </c:pt>
                      <c:pt idx="8649">
                        <c:v>487.04539624271212</c:v>
                      </c:pt>
                      <c:pt idx="8650">
                        <c:v>487.04539624271212</c:v>
                      </c:pt>
                      <c:pt idx="8651">
                        <c:v>487.04539624271212</c:v>
                      </c:pt>
                      <c:pt idx="8652">
                        <c:v>487.04539624271212</c:v>
                      </c:pt>
                      <c:pt idx="8653">
                        <c:v>487.04539624271212</c:v>
                      </c:pt>
                      <c:pt idx="8654">
                        <c:v>487.04539624271212</c:v>
                      </c:pt>
                      <c:pt idx="8655">
                        <c:v>487.04539624271212</c:v>
                      </c:pt>
                      <c:pt idx="8656">
                        <c:v>487.04539624271212</c:v>
                      </c:pt>
                      <c:pt idx="8657">
                        <c:v>487.04539624271212</c:v>
                      </c:pt>
                      <c:pt idx="8658">
                        <c:v>487.04539624271212</c:v>
                      </c:pt>
                      <c:pt idx="8659">
                        <c:v>487.04539624271212</c:v>
                      </c:pt>
                      <c:pt idx="8660">
                        <c:v>487.04539624271212</c:v>
                      </c:pt>
                      <c:pt idx="8661">
                        <c:v>487.04539624271212</c:v>
                      </c:pt>
                      <c:pt idx="8662">
                        <c:v>487.04539624271212</c:v>
                      </c:pt>
                      <c:pt idx="8663">
                        <c:v>487.04539624271212</c:v>
                      </c:pt>
                      <c:pt idx="8664">
                        <c:v>487.04539624271212</c:v>
                      </c:pt>
                      <c:pt idx="8665">
                        <c:v>487.04539624271212</c:v>
                      </c:pt>
                      <c:pt idx="8666">
                        <c:v>487.04539624271212</c:v>
                      </c:pt>
                      <c:pt idx="8667">
                        <c:v>487.04539624271212</c:v>
                      </c:pt>
                      <c:pt idx="8668">
                        <c:v>487.04539624271212</c:v>
                      </c:pt>
                      <c:pt idx="8669">
                        <c:v>487.04539624271212</c:v>
                      </c:pt>
                      <c:pt idx="8670">
                        <c:v>487.04539624271212</c:v>
                      </c:pt>
                      <c:pt idx="8671">
                        <c:v>487.04539624271212</c:v>
                      </c:pt>
                      <c:pt idx="8672">
                        <c:v>487.04539624271212</c:v>
                      </c:pt>
                      <c:pt idx="8673">
                        <c:v>487.04539624271212</c:v>
                      </c:pt>
                      <c:pt idx="8674">
                        <c:v>487.04539624271212</c:v>
                      </c:pt>
                      <c:pt idx="8675">
                        <c:v>487.04539624271212</c:v>
                      </c:pt>
                      <c:pt idx="8676">
                        <c:v>487.04539624271212</c:v>
                      </c:pt>
                      <c:pt idx="8677">
                        <c:v>487.04539624271212</c:v>
                      </c:pt>
                      <c:pt idx="8678">
                        <c:v>487.04539624271212</c:v>
                      </c:pt>
                      <c:pt idx="8679">
                        <c:v>487.04539624271212</c:v>
                      </c:pt>
                      <c:pt idx="8680">
                        <c:v>487.04539624271212</c:v>
                      </c:pt>
                      <c:pt idx="8681">
                        <c:v>487.04539624271212</c:v>
                      </c:pt>
                      <c:pt idx="8682">
                        <c:v>487.04539624271212</c:v>
                      </c:pt>
                      <c:pt idx="8683">
                        <c:v>487.04539624271212</c:v>
                      </c:pt>
                      <c:pt idx="8684">
                        <c:v>487.04539624271212</c:v>
                      </c:pt>
                      <c:pt idx="8685">
                        <c:v>487.04539624271212</c:v>
                      </c:pt>
                      <c:pt idx="8686">
                        <c:v>487.04539624271212</c:v>
                      </c:pt>
                      <c:pt idx="8687">
                        <c:v>487.04539624271212</c:v>
                      </c:pt>
                      <c:pt idx="8688">
                        <c:v>487.04539624271212</c:v>
                      </c:pt>
                      <c:pt idx="8689">
                        <c:v>487.04539624271212</c:v>
                      </c:pt>
                      <c:pt idx="8690">
                        <c:v>487.04539624271212</c:v>
                      </c:pt>
                      <c:pt idx="8691">
                        <c:v>487.04539624271212</c:v>
                      </c:pt>
                      <c:pt idx="8692">
                        <c:v>487.04539624271212</c:v>
                      </c:pt>
                      <c:pt idx="8693">
                        <c:v>487.04539624271212</c:v>
                      </c:pt>
                      <c:pt idx="8694">
                        <c:v>487.04539624271212</c:v>
                      </c:pt>
                      <c:pt idx="8695">
                        <c:v>487.04539624271212</c:v>
                      </c:pt>
                      <c:pt idx="8696">
                        <c:v>487.04539624271212</c:v>
                      </c:pt>
                      <c:pt idx="8697">
                        <c:v>487.04539624271212</c:v>
                      </c:pt>
                      <c:pt idx="8698">
                        <c:v>487.04539624271212</c:v>
                      </c:pt>
                      <c:pt idx="8699">
                        <c:v>487.04539624271212</c:v>
                      </c:pt>
                      <c:pt idx="8700">
                        <c:v>487.04539624271212</c:v>
                      </c:pt>
                      <c:pt idx="8701">
                        <c:v>487.04539624271212</c:v>
                      </c:pt>
                      <c:pt idx="8702">
                        <c:v>487.04539624271212</c:v>
                      </c:pt>
                      <c:pt idx="8703">
                        <c:v>487.04539624271212</c:v>
                      </c:pt>
                      <c:pt idx="8704">
                        <c:v>487.04539624271212</c:v>
                      </c:pt>
                      <c:pt idx="8705">
                        <c:v>487.04539624271212</c:v>
                      </c:pt>
                      <c:pt idx="8706">
                        <c:v>487.04539624271212</c:v>
                      </c:pt>
                      <c:pt idx="8707">
                        <c:v>487.04539624271212</c:v>
                      </c:pt>
                      <c:pt idx="8708">
                        <c:v>487.04539624271212</c:v>
                      </c:pt>
                      <c:pt idx="8709">
                        <c:v>487.04539624271212</c:v>
                      </c:pt>
                      <c:pt idx="8710">
                        <c:v>487.04539624271212</c:v>
                      </c:pt>
                      <c:pt idx="8711">
                        <c:v>487.04539624271212</c:v>
                      </c:pt>
                      <c:pt idx="8712">
                        <c:v>487.04539624271212</c:v>
                      </c:pt>
                      <c:pt idx="8713">
                        <c:v>487.04539624271212</c:v>
                      </c:pt>
                      <c:pt idx="8714">
                        <c:v>487.04539624271212</c:v>
                      </c:pt>
                      <c:pt idx="8715">
                        <c:v>487.04539624271212</c:v>
                      </c:pt>
                      <c:pt idx="8716">
                        <c:v>487.04539624271212</c:v>
                      </c:pt>
                      <c:pt idx="8717">
                        <c:v>487.04539624271212</c:v>
                      </c:pt>
                      <c:pt idx="8718">
                        <c:v>487.04539624271212</c:v>
                      </c:pt>
                      <c:pt idx="8719">
                        <c:v>487.04539624271212</c:v>
                      </c:pt>
                      <c:pt idx="8720">
                        <c:v>487.04539624271212</c:v>
                      </c:pt>
                      <c:pt idx="8721">
                        <c:v>487.04539624271212</c:v>
                      </c:pt>
                      <c:pt idx="8722">
                        <c:v>487.04539624271212</c:v>
                      </c:pt>
                      <c:pt idx="8723">
                        <c:v>487.04539624271212</c:v>
                      </c:pt>
                      <c:pt idx="8724">
                        <c:v>487.04539624271212</c:v>
                      </c:pt>
                      <c:pt idx="8725">
                        <c:v>487.04539624271212</c:v>
                      </c:pt>
                      <c:pt idx="8726">
                        <c:v>487.04539624271212</c:v>
                      </c:pt>
                      <c:pt idx="8727">
                        <c:v>487.04539624271212</c:v>
                      </c:pt>
                      <c:pt idx="8728">
                        <c:v>487.04539624271212</c:v>
                      </c:pt>
                      <c:pt idx="8729">
                        <c:v>487.04539624271212</c:v>
                      </c:pt>
                      <c:pt idx="8730">
                        <c:v>487.04539624271212</c:v>
                      </c:pt>
                      <c:pt idx="8731">
                        <c:v>487.04539624271212</c:v>
                      </c:pt>
                      <c:pt idx="8732">
                        <c:v>487.04539624271212</c:v>
                      </c:pt>
                      <c:pt idx="8733">
                        <c:v>487.04539624271212</c:v>
                      </c:pt>
                      <c:pt idx="8734">
                        <c:v>487.04539624271212</c:v>
                      </c:pt>
                      <c:pt idx="8735">
                        <c:v>487.04539624271212</c:v>
                      </c:pt>
                      <c:pt idx="8736">
                        <c:v>487.04539624271212</c:v>
                      </c:pt>
                      <c:pt idx="8737">
                        <c:v>487.04539624271212</c:v>
                      </c:pt>
                      <c:pt idx="8738">
                        <c:v>487.04539624271212</c:v>
                      </c:pt>
                      <c:pt idx="8739">
                        <c:v>487.04539624271212</c:v>
                      </c:pt>
                      <c:pt idx="8740">
                        <c:v>487.04539624271212</c:v>
                      </c:pt>
                      <c:pt idx="8741">
                        <c:v>487.04539624271212</c:v>
                      </c:pt>
                      <c:pt idx="8742">
                        <c:v>487.04539624271212</c:v>
                      </c:pt>
                      <c:pt idx="8743">
                        <c:v>487.04539624271212</c:v>
                      </c:pt>
                      <c:pt idx="8744">
                        <c:v>487.04539624271212</c:v>
                      </c:pt>
                      <c:pt idx="8745">
                        <c:v>487.04539624271212</c:v>
                      </c:pt>
                      <c:pt idx="8746">
                        <c:v>487.04539624271212</c:v>
                      </c:pt>
                      <c:pt idx="8747">
                        <c:v>487.04539624271212</c:v>
                      </c:pt>
                      <c:pt idx="8748">
                        <c:v>487.04539624271212</c:v>
                      </c:pt>
                      <c:pt idx="8749">
                        <c:v>487.04539624271212</c:v>
                      </c:pt>
                      <c:pt idx="8750">
                        <c:v>487.04539624271212</c:v>
                      </c:pt>
                      <c:pt idx="8751">
                        <c:v>487.04539624271212</c:v>
                      </c:pt>
                      <c:pt idx="8752">
                        <c:v>487.04539624271212</c:v>
                      </c:pt>
                      <c:pt idx="8753">
                        <c:v>487.04539624271212</c:v>
                      </c:pt>
                      <c:pt idx="8754">
                        <c:v>487.04539624271212</c:v>
                      </c:pt>
                      <c:pt idx="8755">
                        <c:v>487.04539624271212</c:v>
                      </c:pt>
                      <c:pt idx="8756">
                        <c:v>487.04539624271212</c:v>
                      </c:pt>
                      <c:pt idx="8757">
                        <c:v>487.04539624271212</c:v>
                      </c:pt>
                      <c:pt idx="8758">
                        <c:v>487.04539624271212</c:v>
                      </c:pt>
                      <c:pt idx="8759">
                        <c:v>487.04539624271212</c:v>
                      </c:pt>
                      <c:pt idx="8760">
                        <c:v>487.04539624271212</c:v>
                      </c:pt>
                      <c:pt idx="8761">
                        <c:v>487.04539624271212</c:v>
                      </c:pt>
                      <c:pt idx="8762">
                        <c:v>487.04539624271212</c:v>
                      </c:pt>
                      <c:pt idx="8763">
                        <c:v>487.04539624271212</c:v>
                      </c:pt>
                      <c:pt idx="8764">
                        <c:v>487.04539624271212</c:v>
                      </c:pt>
                      <c:pt idx="8765">
                        <c:v>487.04539624271212</c:v>
                      </c:pt>
                      <c:pt idx="8766">
                        <c:v>487.04539624271212</c:v>
                      </c:pt>
                      <c:pt idx="8767">
                        <c:v>487.04539624271212</c:v>
                      </c:pt>
                      <c:pt idx="8768">
                        <c:v>487.04539624271212</c:v>
                      </c:pt>
                      <c:pt idx="8769">
                        <c:v>487.04539624271212</c:v>
                      </c:pt>
                      <c:pt idx="8770">
                        <c:v>487.04539624271212</c:v>
                      </c:pt>
                      <c:pt idx="8771">
                        <c:v>487.04539624271212</c:v>
                      </c:pt>
                      <c:pt idx="8772">
                        <c:v>487.04539624271212</c:v>
                      </c:pt>
                      <c:pt idx="8773">
                        <c:v>487.04539624271212</c:v>
                      </c:pt>
                      <c:pt idx="8774">
                        <c:v>487.04539624271212</c:v>
                      </c:pt>
                      <c:pt idx="8775">
                        <c:v>487.04539624271212</c:v>
                      </c:pt>
                      <c:pt idx="8776">
                        <c:v>487.04539624271212</c:v>
                      </c:pt>
                      <c:pt idx="8777">
                        <c:v>487.04539624271212</c:v>
                      </c:pt>
                      <c:pt idx="8778">
                        <c:v>487.04539624271212</c:v>
                      </c:pt>
                      <c:pt idx="8779">
                        <c:v>487.04539624271212</c:v>
                      </c:pt>
                      <c:pt idx="8780">
                        <c:v>487.04539624271212</c:v>
                      </c:pt>
                      <c:pt idx="8781">
                        <c:v>487.04539624271212</c:v>
                      </c:pt>
                      <c:pt idx="8782">
                        <c:v>487.04539624271212</c:v>
                      </c:pt>
                      <c:pt idx="8783">
                        <c:v>487.04539624271212</c:v>
                      </c:pt>
                      <c:pt idx="8784">
                        <c:v>487.04539624271212</c:v>
                      </c:pt>
                      <c:pt idx="8785">
                        <c:v>487.04539624271212</c:v>
                      </c:pt>
                      <c:pt idx="8786">
                        <c:v>487.04539624271212</c:v>
                      </c:pt>
                      <c:pt idx="8787">
                        <c:v>487.04539624271212</c:v>
                      </c:pt>
                      <c:pt idx="8788">
                        <c:v>487.04539624271212</c:v>
                      </c:pt>
                      <c:pt idx="8789">
                        <c:v>487.04539624271212</c:v>
                      </c:pt>
                      <c:pt idx="8790">
                        <c:v>487.04539624271212</c:v>
                      </c:pt>
                      <c:pt idx="8791">
                        <c:v>487.04539624271212</c:v>
                      </c:pt>
                      <c:pt idx="8792">
                        <c:v>487.04539624271212</c:v>
                      </c:pt>
                      <c:pt idx="8793">
                        <c:v>487.04539624271212</c:v>
                      </c:pt>
                      <c:pt idx="8794">
                        <c:v>487.04539624271212</c:v>
                      </c:pt>
                      <c:pt idx="8795">
                        <c:v>487.04539624271212</c:v>
                      </c:pt>
                      <c:pt idx="8796">
                        <c:v>487.04539624271212</c:v>
                      </c:pt>
                      <c:pt idx="8797">
                        <c:v>487.04539624271212</c:v>
                      </c:pt>
                      <c:pt idx="8798">
                        <c:v>487.04539624271212</c:v>
                      </c:pt>
                      <c:pt idx="8799">
                        <c:v>487.04539624271212</c:v>
                      </c:pt>
                      <c:pt idx="8800">
                        <c:v>487.04539624271212</c:v>
                      </c:pt>
                      <c:pt idx="8801">
                        <c:v>487.04539624271212</c:v>
                      </c:pt>
                      <c:pt idx="8802">
                        <c:v>487.04539624271212</c:v>
                      </c:pt>
                      <c:pt idx="8803">
                        <c:v>487.04539624271212</c:v>
                      </c:pt>
                      <c:pt idx="8804">
                        <c:v>487.04539624271212</c:v>
                      </c:pt>
                      <c:pt idx="8805">
                        <c:v>487.04539624271212</c:v>
                      </c:pt>
                      <c:pt idx="8806">
                        <c:v>487.04539624271212</c:v>
                      </c:pt>
                      <c:pt idx="8807">
                        <c:v>487.04539624271212</c:v>
                      </c:pt>
                      <c:pt idx="8808">
                        <c:v>487.04539624271212</c:v>
                      </c:pt>
                      <c:pt idx="8809">
                        <c:v>487.04539624271212</c:v>
                      </c:pt>
                      <c:pt idx="8810">
                        <c:v>487.04539624271212</c:v>
                      </c:pt>
                      <c:pt idx="8811">
                        <c:v>487.04539624271212</c:v>
                      </c:pt>
                      <c:pt idx="8812">
                        <c:v>487.04539624271212</c:v>
                      </c:pt>
                      <c:pt idx="8813">
                        <c:v>487.04539624271212</c:v>
                      </c:pt>
                      <c:pt idx="8814">
                        <c:v>487.04539624271212</c:v>
                      </c:pt>
                      <c:pt idx="8815">
                        <c:v>487.04539624271212</c:v>
                      </c:pt>
                      <c:pt idx="8816">
                        <c:v>487.04539624271212</c:v>
                      </c:pt>
                      <c:pt idx="8817">
                        <c:v>487.04539624271212</c:v>
                      </c:pt>
                      <c:pt idx="8818">
                        <c:v>487.04539624271212</c:v>
                      </c:pt>
                      <c:pt idx="8819">
                        <c:v>487.04539624271212</c:v>
                      </c:pt>
                      <c:pt idx="8820">
                        <c:v>487.04539624271212</c:v>
                      </c:pt>
                      <c:pt idx="8821">
                        <c:v>487.04539624271212</c:v>
                      </c:pt>
                      <c:pt idx="8822">
                        <c:v>487.04539624271212</c:v>
                      </c:pt>
                      <c:pt idx="8823">
                        <c:v>487.04539624271212</c:v>
                      </c:pt>
                      <c:pt idx="8824">
                        <c:v>487.04539624271212</c:v>
                      </c:pt>
                      <c:pt idx="8825">
                        <c:v>487.04539624271212</c:v>
                      </c:pt>
                      <c:pt idx="8826">
                        <c:v>487.04539624271212</c:v>
                      </c:pt>
                      <c:pt idx="8827">
                        <c:v>487.04539624271212</c:v>
                      </c:pt>
                      <c:pt idx="8828">
                        <c:v>487.04539624271212</c:v>
                      </c:pt>
                      <c:pt idx="8829">
                        <c:v>487.04539624271212</c:v>
                      </c:pt>
                      <c:pt idx="8830">
                        <c:v>487.04539624271212</c:v>
                      </c:pt>
                      <c:pt idx="8831">
                        <c:v>487.04539624271212</c:v>
                      </c:pt>
                      <c:pt idx="8832">
                        <c:v>487.04539624271212</c:v>
                      </c:pt>
                      <c:pt idx="8833">
                        <c:v>487.04539624271212</c:v>
                      </c:pt>
                      <c:pt idx="8834">
                        <c:v>487.04539624271212</c:v>
                      </c:pt>
                      <c:pt idx="8835">
                        <c:v>487.04539624271212</c:v>
                      </c:pt>
                      <c:pt idx="8836">
                        <c:v>487.04539624271212</c:v>
                      </c:pt>
                      <c:pt idx="8837">
                        <c:v>487.04539624271212</c:v>
                      </c:pt>
                      <c:pt idx="8838">
                        <c:v>487.04539624271212</c:v>
                      </c:pt>
                      <c:pt idx="8839">
                        <c:v>487.04539624271212</c:v>
                      </c:pt>
                      <c:pt idx="8840">
                        <c:v>487.04539624271212</c:v>
                      </c:pt>
                      <c:pt idx="8841">
                        <c:v>487.04539624271212</c:v>
                      </c:pt>
                      <c:pt idx="8842">
                        <c:v>487.04539624271212</c:v>
                      </c:pt>
                      <c:pt idx="8843">
                        <c:v>487.04539624271212</c:v>
                      </c:pt>
                      <c:pt idx="8844">
                        <c:v>487.04539624271212</c:v>
                      </c:pt>
                      <c:pt idx="8845">
                        <c:v>487.04539624271212</c:v>
                      </c:pt>
                      <c:pt idx="8846">
                        <c:v>487.04539624271212</c:v>
                      </c:pt>
                      <c:pt idx="8847">
                        <c:v>487.04539624271212</c:v>
                      </c:pt>
                      <c:pt idx="8848">
                        <c:v>487.04539624271212</c:v>
                      </c:pt>
                      <c:pt idx="8849">
                        <c:v>487.04539624271212</c:v>
                      </c:pt>
                      <c:pt idx="8850">
                        <c:v>487.04539624271212</c:v>
                      </c:pt>
                      <c:pt idx="8851">
                        <c:v>487.04539624271212</c:v>
                      </c:pt>
                      <c:pt idx="8852">
                        <c:v>487.04539624271212</c:v>
                      </c:pt>
                      <c:pt idx="8853">
                        <c:v>487.04539624271212</c:v>
                      </c:pt>
                      <c:pt idx="8854">
                        <c:v>487.04539624271212</c:v>
                      </c:pt>
                      <c:pt idx="8855">
                        <c:v>487.04539624271212</c:v>
                      </c:pt>
                      <c:pt idx="8856">
                        <c:v>487.04539624271212</c:v>
                      </c:pt>
                      <c:pt idx="8857">
                        <c:v>487.04539624271212</c:v>
                      </c:pt>
                      <c:pt idx="8858">
                        <c:v>487.04539624271212</c:v>
                      </c:pt>
                      <c:pt idx="8859">
                        <c:v>487.04539624271212</c:v>
                      </c:pt>
                      <c:pt idx="8860">
                        <c:v>487.04539624271212</c:v>
                      </c:pt>
                      <c:pt idx="8861">
                        <c:v>487.04539624271212</c:v>
                      </c:pt>
                      <c:pt idx="8862">
                        <c:v>487.04539624271212</c:v>
                      </c:pt>
                      <c:pt idx="8863">
                        <c:v>487.04539624271212</c:v>
                      </c:pt>
                      <c:pt idx="8864">
                        <c:v>487.04539624271212</c:v>
                      </c:pt>
                      <c:pt idx="8865">
                        <c:v>487.04539624271212</c:v>
                      </c:pt>
                      <c:pt idx="8866">
                        <c:v>487.04539624271212</c:v>
                      </c:pt>
                      <c:pt idx="8867">
                        <c:v>487.04539624271212</c:v>
                      </c:pt>
                      <c:pt idx="8868">
                        <c:v>487.04539624271212</c:v>
                      </c:pt>
                      <c:pt idx="8869">
                        <c:v>487.04539624271212</c:v>
                      </c:pt>
                      <c:pt idx="8870">
                        <c:v>487.04539624271212</c:v>
                      </c:pt>
                      <c:pt idx="8871">
                        <c:v>487.04539624271212</c:v>
                      </c:pt>
                      <c:pt idx="8872">
                        <c:v>487.04539624271212</c:v>
                      </c:pt>
                      <c:pt idx="8873">
                        <c:v>487.04539624271212</c:v>
                      </c:pt>
                      <c:pt idx="8874">
                        <c:v>487.04539624271212</c:v>
                      </c:pt>
                      <c:pt idx="8875">
                        <c:v>487.04539624271212</c:v>
                      </c:pt>
                      <c:pt idx="8876">
                        <c:v>487.04539624271212</c:v>
                      </c:pt>
                      <c:pt idx="8877">
                        <c:v>487.04539624271212</c:v>
                      </c:pt>
                      <c:pt idx="8878">
                        <c:v>487.04539624271212</c:v>
                      </c:pt>
                      <c:pt idx="8879">
                        <c:v>487.04539624271212</c:v>
                      </c:pt>
                      <c:pt idx="8880">
                        <c:v>487.04539624271212</c:v>
                      </c:pt>
                      <c:pt idx="8881">
                        <c:v>487.04539624271212</c:v>
                      </c:pt>
                      <c:pt idx="8882">
                        <c:v>487.04539624271212</c:v>
                      </c:pt>
                      <c:pt idx="8883">
                        <c:v>487.04539624271212</c:v>
                      </c:pt>
                      <c:pt idx="8884">
                        <c:v>487.04539624271212</c:v>
                      </c:pt>
                      <c:pt idx="8885">
                        <c:v>487.04539624271212</c:v>
                      </c:pt>
                      <c:pt idx="8886">
                        <c:v>487.04539624271212</c:v>
                      </c:pt>
                      <c:pt idx="8887">
                        <c:v>487.04539624271212</c:v>
                      </c:pt>
                      <c:pt idx="8888">
                        <c:v>487.04539624271212</c:v>
                      </c:pt>
                      <c:pt idx="8889">
                        <c:v>487.04539624271212</c:v>
                      </c:pt>
                      <c:pt idx="8890">
                        <c:v>487.04539624271212</c:v>
                      </c:pt>
                      <c:pt idx="8891">
                        <c:v>487.04539624271212</c:v>
                      </c:pt>
                      <c:pt idx="8892">
                        <c:v>487.04539624271212</c:v>
                      </c:pt>
                      <c:pt idx="8893">
                        <c:v>487.04539624271212</c:v>
                      </c:pt>
                      <c:pt idx="8894">
                        <c:v>487.04539624271212</c:v>
                      </c:pt>
                      <c:pt idx="8895">
                        <c:v>487.04539624271212</c:v>
                      </c:pt>
                      <c:pt idx="8896">
                        <c:v>487.04539624271212</c:v>
                      </c:pt>
                      <c:pt idx="8897">
                        <c:v>487.04539624271212</c:v>
                      </c:pt>
                      <c:pt idx="8898">
                        <c:v>487.04539624271212</c:v>
                      </c:pt>
                      <c:pt idx="8899">
                        <c:v>487.04539624271212</c:v>
                      </c:pt>
                      <c:pt idx="8900">
                        <c:v>487.04539624271212</c:v>
                      </c:pt>
                      <c:pt idx="8901">
                        <c:v>487.04539624271212</c:v>
                      </c:pt>
                      <c:pt idx="8902">
                        <c:v>487.04539624271212</c:v>
                      </c:pt>
                      <c:pt idx="8903">
                        <c:v>487.04539624271212</c:v>
                      </c:pt>
                      <c:pt idx="8904">
                        <c:v>487.04539624271212</c:v>
                      </c:pt>
                      <c:pt idx="8905">
                        <c:v>487.04539624271212</c:v>
                      </c:pt>
                      <c:pt idx="8906">
                        <c:v>487.04539624271212</c:v>
                      </c:pt>
                      <c:pt idx="8907">
                        <c:v>487.04539624271212</c:v>
                      </c:pt>
                      <c:pt idx="8908">
                        <c:v>487.04539624271212</c:v>
                      </c:pt>
                      <c:pt idx="8909">
                        <c:v>487.04539624271212</c:v>
                      </c:pt>
                      <c:pt idx="8910">
                        <c:v>487.04539624271212</c:v>
                      </c:pt>
                      <c:pt idx="8911">
                        <c:v>487.04539624271212</c:v>
                      </c:pt>
                      <c:pt idx="8912">
                        <c:v>487.04539624271212</c:v>
                      </c:pt>
                      <c:pt idx="8913">
                        <c:v>487.04539624271212</c:v>
                      </c:pt>
                      <c:pt idx="8914">
                        <c:v>487.04539624271212</c:v>
                      </c:pt>
                      <c:pt idx="8915">
                        <c:v>487.04539624271212</c:v>
                      </c:pt>
                      <c:pt idx="8916">
                        <c:v>487.04539624271212</c:v>
                      </c:pt>
                      <c:pt idx="8917">
                        <c:v>487.04539624271212</c:v>
                      </c:pt>
                      <c:pt idx="8918">
                        <c:v>487.04539624271212</c:v>
                      </c:pt>
                      <c:pt idx="8919">
                        <c:v>487.04539624271212</c:v>
                      </c:pt>
                      <c:pt idx="8920">
                        <c:v>487.04539624271212</c:v>
                      </c:pt>
                      <c:pt idx="8921">
                        <c:v>487.04539624271212</c:v>
                      </c:pt>
                      <c:pt idx="8922">
                        <c:v>487.04539624271212</c:v>
                      </c:pt>
                      <c:pt idx="8923">
                        <c:v>487.04539624271212</c:v>
                      </c:pt>
                      <c:pt idx="8924">
                        <c:v>487.04539624271212</c:v>
                      </c:pt>
                      <c:pt idx="8925">
                        <c:v>487.04539624271212</c:v>
                      </c:pt>
                      <c:pt idx="8926">
                        <c:v>487.04539624271212</c:v>
                      </c:pt>
                      <c:pt idx="8927">
                        <c:v>487.04539624271212</c:v>
                      </c:pt>
                      <c:pt idx="8928">
                        <c:v>487.04539624271212</c:v>
                      </c:pt>
                      <c:pt idx="8929">
                        <c:v>487.04539624271212</c:v>
                      </c:pt>
                      <c:pt idx="8930">
                        <c:v>487.04539624271212</c:v>
                      </c:pt>
                      <c:pt idx="8931">
                        <c:v>487.04539624271212</c:v>
                      </c:pt>
                      <c:pt idx="8932">
                        <c:v>487.04539624271212</c:v>
                      </c:pt>
                      <c:pt idx="8933">
                        <c:v>487.04539624271212</c:v>
                      </c:pt>
                      <c:pt idx="8934">
                        <c:v>487.04539624271212</c:v>
                      </c:pt>
                      <c:pt idx="8935">
                        <c:v>487.04539624271212</c:v>
                      </c:pt>
                      <c:pt idx="8936">
                        <c:v>487.04539624271212</c:v>
                      </c:pt>
                      <c:pt idx="8937">
                        <c:v>487.04539624271212</c:v>
                      </c:pt>
                      <c:pt idx="8938">
                        <c:v>487.04539624271212</c:v>
                      </c:pt>
                      <c:pt idx="8939">
                        <c:v>487.04539624271212</c:v>
                      </c:pt>
                      <c:pt idx="8940">
                        <c:v>487.04539624271212</c:v>
                      </c:pt>
                      <c:pt idx="8941">
                        <c:v>487.04539624271212</c:v>
                      </c:pt>
                      <c:pt idx="8942">
                        <c:v>487.04539624271212</c:v>
                      </c:pt>
                      <c:pt idx="8943">
                        <c:v>487.04539624271212</c:v>
                      </c:pt>
                      <c:pt idx="8944">
                        <c:v>487.04539624271212</c:v>
                      </c:pt>
                      <c:pt idx="8945">
                        <c:v>487.04539624271212</c:v>
                      </c:pt>
                      <c:pt idx="8946">
                        <c:v>487.04539624271212</c:v>
                      </c:pt>
                      <c:pt idx="8947">
                        <c:v>487.04539624271212</c:v>
                      </c:pt>
                      <c:pt idx="8948">
                        <c:v>487.04539624271212</c:v>
                      </c:pt>
                      <c:pt idx="8949">
                        <c:v>487.04539624271212</c:v>
                      </c:pt>
                      <c:pt idx="8950">
                        <c:v>487.04539624271212</c:v>
                      </c:pt>
                      <c:pt idx="8951">
                        <c:v>487.04539624271212</c:v>
                      </c:pt>
                      <c:pt idx="8952">
                        <c:v>487.04539624271212</c:v>
                      </c:pt>
                      <c:pt idx="8953">
                        <c:v>487.04539624271212</c:v>
                      </c:pt>
                      <c:pt idx="8954">
                        <c:v>487.04539624271212</c:v>
                      </c:pt>
                      <c:pt idx="8955">
                        <c:v>487.04539624271212</c:v>
                      </c:pt>
                      <c:pt idx="8956">
                        <c:v>487.04539624271212</c:v>
                      </c:pt>
                      <c:pt idx="8957">
                        <c:v>487.04539624271212</c:v>
                      </c:pt>
                      <c:pt idx="8958">
                        <c:v>487.04539624271212</c:v>
                      </c:pt>
                      <c:pt idx="8959">
                        <c:v>487.04539624271212</c:v>
                      </c:pt>
                      <c:pt idx="8960">
                        <c:v>487.04539624271212</c:v>
                      </c:pt>
                      <c:pt idx="8961">
                        <c:v>487.04539624271212</c:v>
                      </c:pt>
                      <c:pt idx="8962">
                        <c:v>487.04539624271212</c:v>
                      </c:pt>
                      <c:pt idx="8963">
                        <c:v>487.04539624271212</c:v>
                      </c:pt>
                      <c:pt idx="8964">
                        <c:v>487.04539624271212</c:v>
                      </c:pt>
                      <c:pt idx="8965">
                        <c:v>487.04539624271212</c:v>
                      </c:pt>
                      <c:pt idx="8966">
                        <c:v>487.04539624271212</c:v>
                      </c:pt>
                      <c:pt idx="8967">
                        <c:v>487.04539624271212</c:v>
                      </c:pt>
                      <c:pt idx="8968">
                        <c:v>487.04539624271212</c:v>
                      </c:pt>
                      <c:pt idx="8969">
                        <c:v>487.04539624271212</c:v>
                      </c:pt>
                      <c:pt idx="8970">
                        <c:v>487.04539624271212</c:v>
                      </c:pt>
                      <c:pt idx="8971">
                        <c:v>487.04539624271212</c:v>
                      </c:pt>
                      <c:pt idx="8972">
                        <c:v>487.04539624271212</c:v>
                      </c:pt>
                      <c:pt idx="8973">
                        <c:v>487.04539624271212</c:v>
                      </c:pt>
                      <c:pt idx="8974">
                        <c:v>487.04539624271212</c:v>
                      </c:pt>
                      <c:pt idx="8975">
                        <c:v>487.04539624271212</c:v>
                      </c:pt>
                      <c:pt idx="8976">
                        <c:v>487.04539624271212</c:v>
                      </c:pt>
                      <c:pt idx="8977">
                        <c:v>487.04539624271212</c:v>
                      </c:pt>
                      <c:pt idx="8978">
                        <c:v>487.04539624271212</c:v>
                      </c:pt>
                      <c:pt idx="8979">
                        <c:v>487.04539624271212</c:v>
                      </c:pt>
                      <c:pt idx="8980">
                        <c:v>487.04539624271212</c:v>
                      </c:pt>
                      <c:pt idx="8981">
                        <c:v>487.04539624271212</c:v>
                      </c:pt>
                      <c:pt idx="8982">
                        <c:v>487.04539624271212</c:v>
                      </c:pt>
                      <c:pt idx="8983">
                        <c:v>487.04539624271212</c:v>
                      </c:pt>
                      <c:pt idx="8984">
                        <c:v>487.04539624271212</c:v>
                      </c:pt>
                      <c:pt idx="8985">
                        <c:v>487.04539624271212</c:v>
                      </c:pt>
                      <c:pt idx="8986">
                        <c:v>487.04539624271212</c:v>
                      </c:pt>
                      <c:pt idx="8987">
                        <c:v>487.04539624271212</c:v>
                      </c:pt>
                      <c:pt idx="8988">
                        <c:v>487.04539624271212</c:v>
                      </c:pt>
                      <c:pt idx="8989">
                        <c:v>487.04539624271212</c:v>
                      </c:pt>
                      <c:pt idx="8990">
                        <c:v>487.04539624271212</c:v>
                      </c:pt>
                      <c:pt idx="8991">
                        <c:v>487.04539624271212</c:v>
                      </c:pt>
                      <c:pt idx="8992">
                        <c:v>487.04539624271212</c:v>
                      </c:pt>
                      <c:pt idx="8993">
                        <c:v>487.04539624271212</c:v>
                      </c:pt>
                      <c:pt idx="8994">
                        <c:v>487.04539624271212</c:v>
                      </c:pt>
                      <c:pt idx="8995">
                        <c:v>487.04539624271212</c:v>
                      </c:pt>
                      <c:pt idx="8996">
                        <c:v>487.04539624271212</c:v>
                      </c:pt>
                      <c:pt idx="8997">
                        <c:v>487.04539624271212</c:v>
                      </c:pt>
                      <c:pt idx="8998">
                        <c:v>487.04539624271212</c:v>
                      </c:pt>
                      <c:pt idx="8999">
                        <c:v>487.04539624271212</c:v>
                      </c:pt>
                      <c:pt idx="9000">
                        <c:v>487.04539624271212</c:v>
                      </c:pt>
                      <c:pt idx="9001">
                        <c:v>487.04539624271212</c:v>
                      </c:pt>
                      <c:pt idx="9002">
                        <c:v>487.04539624271212</c:v>
                      </c:pt>
                      <c:pt idx="9003">
                        <c:v>487.04539624271212</c:v>
                      </c:pt>
                      <c:pt idx="9004">
                        <c:v>487.04539624271212</c:v>
                      </c:pt>
                      <c:pt idx="9005">
                        <c:v>487.04539624271212</c:v>
                      </c:pt>
                      <c:pt idx="9006">
                        <c:v>487.04539624271212</c:v>
                      </c:pt>
                      <c:pt idx="9007">
                        <c:v>487.04539624271212</c:v>
                      </c:pt>
                      <c:pt idx="9008">
                        <c:v>487.04539624271212</c:v>
                      </c:pt>
                      <c:pt idx="9009">
                        <c:v>487.04539624271212</c:v>
                      </c:pt>
                      <c:pt idx="9010">
                        <c:v>487.04539624271212</c:v>
                      </c:pt>
                      <c:pt idx="9011">
                        <c:v>487.04539624271212</c:v>
                      </c:pt>
                      <c:pt idx="9012">
                        <c:v>487.04539624271212</c:v>
                      </c:pt>
                      <c:pt idx="9013">
                        <c:v>487.04539624271212</c:v>
                      </c:pt>
                      <c:pt idx="9014">
                        <c:v>487.04539624271212</c:v>
                      </c:pt>
                      <c:pt idx="9015">
                        <c:v>487.04539624271212</c:v>
                      </c:pt>
                      <c:pt idx="9016">
                        <c:v>487.04539624271212</c:v>
                      </c:pt>
                      <c:pt idx="9017">
                        <c:v>487.04539624271212</c:v>
                      </c:pt>
                      <c:pt idx="9018">
                        <c:v>487.04539624271212</c:v>
                      </c:pt>
                      <c:pt idx="9019">
                        <c:v>487.04539624271212</c:v>
                      </c:pt>
                      <c:pt idx="9020">
                        <c:v>487.04539624271212</c:v>
                      </c:pt>
                      <c:pt idx="9021">
                        <c:v>487.04539624271212</c:v>
                      </c:pt>
                      <c:pt idx="9022">
                        <c:v>487.04539624271212</c:v>
                      </c:pt>
                      <c:pt idx="9023">
                        <c:v>487.04539624271212</c:v>
                      </c:pt>
                      <c:pt idx="9024">
                        <c:v>487.04539624271212</c:v>
                      </c:pt>
                      <c:pt idx="9025">
                        <c:v>487.04539624271212</c:v>
                      </c:pt>
                      <c:pt idx="9026">
                        <c:v>487.04539624271212</c:v>
                      </c:pt>
                      <c:pt idx="9027">
                        <c:v>487.04539624271212</c:v>
                      </c:pt>
                      <c:pt idx="9028">
                        <c:v>487.04539624271212</c:v>
                      </c:pt>
                      <c:pt idx="9029">
                        <c:v>487.04539624271212</c:v>
                      </c:pt>
                      <c:pt idx="9030">
                        <c:v>487.04539624271212</c:v>
                      </c:pt>
                      <c:pt idx="9031">
                        <c:v>487.04539624271212</c:v>
                      </c:pt>
                      <c:pt idx="9032">
                        <c:v>487.04539624271212</c:v>
                      </c:pt>
                      <c:pt idx="9033">
                        <c:v>487.04539624271212</c:v>
                      </c:pt>
                      <c:pt idx="9034">
                        <c:v>487.04539624271212</c:v>
                      </c:pt>
                      <c:pt idx="9035">
                        <c:v>487.04539624271212</c:v>
                      </c:pt>
                      <c:pt idx="9036">
                        <c:v>487.04539624271212</c:v>
                      </c:pt>
                      <c:pt idx="9037">
                        <c:v>487.04539624271212</c:v>
                      </c:pt>
                      <c:pt idx="9038">
                        <c:v>487.04539624271212</c:v>
                      </c:pt>
                      <c:pt idx="9039">
                        <c:v>487.04539624271212</c:v>
                      </c:pt>
                      <c:pt idx="9040">
                        <c:v>487.04539624271212</c:v>
                      </c:pt>
                      <c:pt idx="9041">
                        <c:v>487.04539624271212</c:v>
                      </c:pt>
                      <c:pt idx="9042">
                        <c:v>487.04539624271212</c:v>
                      </c:pt>
                      <c:pt idx="9043">
                        <c:v>487.04539624271212</c:v>
                      </c:pt>
                      <c:pt idx="9044">
                        <c:v>487.04539624271212</c:v>
                      </c:pt>
                      <c:pt idx="9045">
                        <c:v>487.04539624271212</c:v>
                      </c:pt>
                      <c:pt idx="9046">
                        <c:v>487.04539624271212</c:v>
                      </c:pt>
                      <c:pt idx="9047">
                        <c:v>487.04539624271212</c:v>
                      </c:pt>
                      <c:pt idx="9048">
                        <c:v>487.04539624271212</c:v>
                      </c:pt>
                      <c:pt idx="9049">
                        <c:v>487.04539624271212</c:v>
                      </c:pt>
                      <c:pt idx="9050">
                        <c:v>487.04539624271212</c:v>
                      </c:pt>
                      <c:pt idx="9051">
                        <c:v>487.04539624271212</c:v>
                      </c:pt>
                      <c:pt idx="9052">
                        <c:v>487.04539624271212</c:v>
                      </c:pt>
                      <c:pt idx="9053">
                        <c:v>487.04539624271212</c:v>
                      </c:pt>
                      <c:pt idx="9054">
                        <c:v>487.04539624271212</c:v>
                      </c:pt>
                      <c:pt idx="9055">
                        <c:v>487.04539624271212</c:v>
                      </c:pt>
                      <c:pt idx="9056">
                        <c:v>487.04539624271212</c:v>
                      </c:pt>
                      <c:pt idx="9057">
                        <c:v>487.04539624271212</c:v>
                      </c:pt>
                      <c:pt idx="9058">
                        <c:v>487.04539624271212</c:v>
                      </c:pt>
                      <c:pt idx="9059">
                        <c:v>487.04539624271212</c:v>
                      </c:pt>
                      <c:pt idx="9060">
                        <c:v>487.04539624271212</c:v>
                      </c:pt>
                      <c:pt idx="9061">
                        <c:v>487.04539624271212</c:v>
                      </c:pt>
                      <c:pt idx="9062">
                        <c:v>487.04539624271212</c:v>
                      </c:pt>
                      <c:pt idx="9063">
                        <c:v>487.04539624271212</c:v>
                      </c:pt>
                      <c:pt idx="9064">
                        <c:v>487.04539624271212</c:v>
                      </c:pt>
                      <c:pt idx="9065">
                        <c:v>487.04539624271212</c:v>
                      </c:pt>
                      <c:pt idx="9066">
                        <c:v>487.04539624271212</c:v>
                      </c:pt>
                      <c:pt idx="9067">
                        <c:v>487.04539624271212</c:v>
                      </c:pt>
                      <c:pt idx="9068">
                        <c:v>487.04539624271212</c:v>
                      </c:pt>
                      <c:pt idx="9069">
                        <c:v>487.04539624271212</c:v>
                      </c:pt>
                      <c:pt idx="9070">
                        <c:v>487.04539624271212</c:v>
                      </c:pt>
                      <c:pt idx="9071">
                        <c:v>487.04539624271212</c:v>
                      </c:pt>
                      <c:pt idx="9072">
                        <c:v>487.04539624271212</c:v>
                      </c:pt>
                      <c:pt idx="9073">
                        <c:v>487.04539624271212</c:v>
                      </c:pt>
                      <c:pt idx="9074">
                        <c:v>487.04539624271212</c:v>
                      </c:pt>
                      <c:pt idx="9075">
                        <c:v>487.04539624271212</c:v>
                      </c:pt>
                      <c:pt idx="9076">
                        <c:v>487.04539624271212</c:v>
                      </c:pt>
                      <c:pt idx="9077">
                        <c:v>487.04539624271212</c:v>
                      </c:pt>
                      <c:pt idx="9078">
                        <c:v>487.04539624271212</c:v>
                      </c:pt>
                      <c:pt idx="9079">
                        <c:v>487.04539624271212</c:v>
                      </c:pt>
                      <c:pt idx="9080">
                        <c:v>487.04539624271212</c:v>
                      </c:pt>
                      <c:pt idx="9081">
                        <c:v>487.04539624271212</c:v>
                      </c:pt>
                      <c:pt idx="9082">
                        <c:v>487.04539624271212</c:v>
                      </c:pt>
                      <c:pt idx="9083">
                        <c:v>487.04539624271212</c:v>
                      </c:pt>
                      <c:pt idx="9084">
                        <c:v>487.04539624271212</c:v>
                      </c:pt>
                      <c:pt idx="9085">
                        <c:v>487.04539624271212</c:v>
                      </c:pt>
                      <c:pt idx="9086">
                        <c:v>487.04539624271212</c:v>
                      </c:pt>
                      <c:pt idx="9087">
                        <c:v>487.04539624271212</c:v>
                      </c:pt>
                      <c:pt idx="9088">
                        <c:v>487.04539624271212</c:v>
                      </c:pt>
                      <c:pt idx="9089">
                        <c:v>487.04539624271212</c:v>
                      </c:pt>
                      <c:pt idx="9090">
                        <c:v>487.04539624271212</c:v>
                      </c:pt>
                      <c:pt idx="9091">
                        <c:v>487.04539624271212</c:v>
                      </c:pt>
                      <c:pt idx="9092">
                        <c:v>487.04539624271212</c:v>
                      </c:pt>
                      <c:pt idx="9093">
                        <c:v>487.04539624271212</c:v>
                      </c:pt>
                      <c:pt idx="9094">
                        <c:v>487.04539624271212</c:v>
                      </c:pt>
                      <c:pt idx="9095">
                        <c:v>487.04539624271212</c:v>
                      </c:pt>
                      <c:pt idx="9096">
                        <c:v>487.04539624271212</c:v>
                      </c:pt>
                      <c:pt idx="9097">
                        <c:v>487.04539624271212</c:v>
                      </c:pt>
                      <c:pt idx="9098">
                        <c:v>487.04539624271212</c:v>
                      </c:pt>
                      <c:pt idx="9099">
                        <c:v>487.04539624271212</c:v>
                      </c:pt>
                      <c:pt idx="9100">
                        <c:v>487.04539624271212</c:v>
                      </c:pt>
                      <c:pt idx="9101">
                        <c:v>487.04539624271212</c:v>
                      </c:pt>
                      <c:pt idx="9102">
                        <c:v>487.04539624271212</c:v>
                      </c:pt>
                      <c:pt idx="9103">
                        <c:v>487.04539624271212</c:v>
                      </c:pt>
                      <c:pt idx="9104">
                        <c:v>487.04539624271212</c:v>
                      </c:pt>
                      <c:pt idx="9105">
                        <c:v>487.04539624271212</c:v>
                      </c:pt>
                      <c:pt idx="9106">
                        <c:v>487.04539624271212</c:v>
                      </c:pt>
                      <c:pt idx="9107">
                        <c:v>487.04539624271212</c:v>
                      </c:pt>
                      <c:pt idx="9108">
                        <c:v>487.04539624271212</c:v>
                      </c:pt>
                      <c:pt idx="9109">
                        <c:v>487.04539624271212</c:v>
                      </c:pt>
                      <c:pt idx="9110">
                        <c:v>487.04539624271212</c:v>
                      </c:pt>
                      <c:pt idx="9111">
                        <c:v>487.04539624271212</c:v>
                      </c:pt>
                      <c:pt idx="9112">
                        <c:v>487.04539624271212</c:v>
                      </c:pt>
                      <c:pt idx="9113">
                        <c:v>487.04539624271212</c:v>
                      </c:pt>
                      <c:pt idx="9114">
                        <c:v>487.04539624271212</c:v>
                      </c:pt>
                      <c:pt idx="9115">
                        <c:v>487.04539624271212</c:v>
                      </c:pt>
                      <c:pt idx="9116">
                        <c:v>487.04539624271212</c:v>
                      </c:pt>
                      <c:pt idx="9117">
                        <c:v>487.04539624271212</c:v>
                      </c:pt>
                      <c:pt idx="9118">
                        <c:v>487.04539624271212</c:v>
                      </c:pt>
                      <c:pt idx="9119">
                        <c:v>487.04539624271212</c:v>
                      </c:pt>
                      <c:pt idx="9120">
                        <c:v>487.04539624271212</c:v>
                      </c:pt>
                      <c:pt idx="9121">
                        <c:v>487.04539624271212</c:v>
                      </c:pt>
                      <c:pt idx="9122">
                        <c:v>487.04539624271212</c:v>
                      </c:pt>
                      <c:pt idx="9123">
                        <c:v>487.04539624271212</c:v>
                      </c:pt>
                      <c:pt idx="9124">
                        <c:v>487.04539624271212</c:v>
                      </c:pt>
                      <c:pt idx="9125">
                        <c:v>487.04539624271212</c:v>
                      </c:pt>
                      <c:pt idx="9126">
                        <c:v>487.04539624271212</c:v>
                      </c:pt>
                      <c:pt idx="9127">
                        <c:v>487.04539624271212</c:v>
                      </c:pt>
                      <c:pt idx="9128">
                        <c:v>487.04539624271212</c:v>
                      </c:pt>
                      <c:pt idx="9129">
                        <c:v>487.04539624271212</c:v>
                      </c:pt>
                      <c:pt idx="9130">
                        <c:v>487.04539624271212</c:v>
                      </c:pt>
                      <c:pt idx="9131">
                        <c:v>487.04539624271212</c:v>
                      </c:pt>
                      <c:pt idx="9132">
                        <c:v>487.04539624271212</c:v>
                      </c:pt>
                      <c:pt idx="9133">
                        <c:v>487.04539624271212</c:v>
                      </c:pt>
                      <c:pt idx="9134">
                        <c:v>487.04539624271212</c:v>
                      </c:pt>
                      <c:pt idx="9135">
                        <c:v>487.04539624271212</c:v>
                      </c:pt>
                      <c:pt idx="9136">
                        <c:v>487.04539624271212</c:v>
                      </c:pt>
                      <c:pt idx="9137">
                        <c:v>487.04539624271212</c:v>
                      </c:pt>
                      <c:pt idx="9138">
                        <c:v>487.04539624271212</c:v>
                      </c:pt>
                      <c:pt idx="9139">
                        <c:v>487.04539624271212</c:v>
                      </c:pt>
                      <c:pt idx="9140">
                        <c:v>487.04539624271212</c:v>
                      </c:pt>
                      <c:pt idx="9141">
                        <c:v>487.04539624271212</c:v>
                      </c:pt>
                      <c:pt idx="9142">
                        <c:v>487.04539624271212</c:v>
                      </c:pt>
                      <c:pt idx="9143">
                        <c:v>487.04539624271212</c:v>
                      </c:pt>
                      <c:pt idx="9144">
                        <c:v>487.04539624271212</c:v>
                      </c:pt>
                      <c:pt idx="9145">
                        <c:v>487.04539624271212</c:v>
                      </c:pt>
                      <c:pt idx="9146">
                        <c:v>487.04539624271212</c:v>
                      </c:pt>
                      <c:pt idx="9147">
                        <c:v>487.04539624271212</c:v>
                      </c:pt>
                      <c:pt idx="9148">
                        <c:v>487.04539624271212</c:v>
                      </c:pt>
                      <c:pt idx="9149">
                        <c:v>487.04539624271212</c:v>
                      </c:pt>
                      <c:pt idx="9150">
                        <c:v>487.04539624271212</c:v>
                      </c:pt>
                      <c:pt idx="9151">
                        <c:v>487.04539624271212</c:v>
                      </c:pt>
                      <c:pt idx="9152">
                        <c:v>487.04539624271212</c:v>
                      </c:pt>
                      <c:pt idx="9153">
                        <c:v>487.04539624271212</c:v>
                      </c:pt>
                      <c:pt idx="9154">
                        <c:v>487.04539624271212</c:v>
                      </c:pt>
                      <c:pt idx="9155">
                        <c:v>487.04539624271212</c:v>
                      </c:pt>
                      <c:pt idx="9156">
                        <c:v>487.04539624271212</c:v>
                      </c:pt>
                      <c:pt idx="9157">
                        <c:v>487.04539624271212</c:v>
                      </c:pt>
                      <c:pt idx="9158">
                        <c:v>487.04539624271212</c:v>
                      </c:pt>
                      <c:pt idx="9159">
                        <c:v>487.04539624271212</c:v>
                      </c:pt>
                      <c:pt idx="9160">
                        <c:v>487.04539624271212</c:v>
                      </c:pt>
                      <c:pt idx="9161">
                        <c:v>487.04539624271212</c:v>
                      </c:pt>
                      <c:pt idx="9162">
                        <c:v>487.04539624271212</c:v>
                      </c:pt>
                      <c:pt idx="9163">
                        <c:v>487.04539624271212</c:v>
                      </c:pt>
                      <c:pt idx="9164">
                        <c:v>487.04539624271212</c:v>
                      </c:pt>
                      <c:pt idx="9165">
                        <c:v>487.04539624271212</c:v>
                      </c:pt>
                      <c:pt idx="9166">
                        <c:v>487.04539624271212</c:v>
                      </c:pt>
                      <c:pt idx="9167">
                        <c:v>487.04539624271212</c:v>
                      </c:pt>
                      <c:pt idx="9168">
                        <c:v>487.04539624271212</c:v>
                      </c:pt>
                      <c:pt idx="9169">
                        <c:v>487.04539624271212</c:v>
                      </c:pt>
                      <c:pt idx="9170">
                        <c:v>487.04539624271212</c:v>
                      </c:pt>
                      <c:pt idx="9171">
                        <c:v>487.04539624271212</c:v>
                      </c:pt>
                      <c:pt idx="9172">
                        <c:v>487.04539624271212</c:v>
                      </c:pt>
                      <c:pt idx="9173">
                        <c:v>487.04539624271212</c:v>
                      </c:pt>
                      <c:pt idx="9174">
                        <c:v>487.04539624271212</c:v>
                      </c:pt>
                      <c:pt idx="9175">
                        <c:v>487.04539624271212</c:v>
                      </c:pt>
                      <c:pt idx="9176">
                        <c:v>487.04539624271212</c:v>
                      </c:pt>
                      <c:pt idx="9177">
                        <c:v>487.04539624271212</c:v>
                      </c:pt>
                      <c:pt idx="9178">
                        <c:v>487.04539624271212</c:v>
                      </c:pt>
                      <c:pt idx="9179">
                        <c:v>487.04539624271212</c:v>
                      </c:pt>
                      <c:pt idx="9180">
                        <c:v>487.04539624271212</c:v>
                      </c:pt>
                      <c:pt idx="9181">
                        <c:v>487.04539624271212</c:v>
                      </c:pt>
                      <c:pt idx="9182">
                        <c:v>487.04539624271212</c:v>
                      </c:pt>
                      <c:pt idx="9183">
                        <c:v>487.04539624271212</c:v>
                      </c:pt>
                      <c:pt idx="9184">
                        <c:v>487.04539624271212</c:v>
                      </c:pt>
                      <c:pt idx="9185">
                        <c:v>487.04539624271212</c:v>
                      </c:pt>
                      <c:pt idx="9186">
                        <c:v>487.04539624271212</c:v>
                      </c:pt>
                      <c:pt idx="9187">
                        <c:v>487.04539624271212</c:v>
                      </c:pt>
                      <c:pt idx="9188">
                        <c:v>487.04539624271212</c:v>
                      </c:pt>
                      <c:pt idx="9189">
                        <c:v>487.04539624271212</c:v>
                      </c:pt>
                      <c:pt idx="9190">
                        <c:v>487.04539624271212</c:v>
                      </c:pt>
                      <c:pt idx="9191">
                        <c:v>487.04539624271212</c:v>
                      </c:pt>
                      <c:pt idx="9192">
                        <c:v>487.04539624271212</c:v>
                      </c:pt>
                      <c:pt idx="9193">
                        <c:v>487.04539624271212</c:v>
                      </c:pt>
                      <c:pt idx="9194">
                        <c:v>487.04539624271212</c:v>
                      </c:pt>
                      <c:pt idx="9195">
                        <c:v>487.04539624271212</c:v>
                      </c:pt>
                      <c:pt idx="9196">
                        <c:v>487.04539624271212</c:v>
                      </c:pt>
                      <c:pt idx="9197">
                        <c:v>487.04539624271212</c:v>
                      </c:pt>
                      <c:pt idx="9198">
                        <c:v>487.04539624271212</c:v>
                      </c:pt>
                      <c:pt idx="9199">
                        <c:v>487.04539624271212</c:v>
                      </c:pt>
                      <c:pt idx="9200">
                        <c:v>487.04539624271212</c:v>
                      </c:pt>
                      <c:pt idx="9201">
                        <c:v>487.04539624271212</c:v>
                      </c:pt>
                      <c:pt idx="9202">
                        <c:v>487.04539624271212</c:v>
                      </c:pt>
                      <c:pt idx="9203">
                        <c:v>487.04539624271212</c:v>
                      </c:pt>
                      <c:pt idx="9204">
                        <c:v>487.04539624271212</c:v>
                      </c:pt>
                      <c:pt idx="9205">
                        <c:v>487.04539624271212</c:v>
                      </c:pt>
                      <c:pt idx="9206">
                        <c:v>487.04539624271212</c:v>
                      </c:pt>
                      <c:pt idx="9207">
                        <c:v>487.04539624271212</c:v>
                      </c:pt>
                      <c:pt idx="9208">
                        <c:v>487.04539624271212</c:v>
                      </c:pt>
                      <c:pt idx="9209">
                        <c:v>487.04539624271212</c:v>
                      </c:pt>
                      <c:pt idx="9210">
                        <c:v>487.04539624271212</c:v>
                      </c:pt>
                      <c:pt idx="9211">
                        <c:v>487.04539624271212</c:v>
                      </c:pt>
                      <c:pt idx="9212">
                        <c:v>487.04539624271212</c:v>
                      </c:pt>
                      <c:pt idx="9213">
                        <c:v>487.04539624271212</c:v>
                      </c:pt>
                      <c:pt idx="9214">
                        <c:v>487.04539624271212</c:v>
                      </c:pt>
                      <c:pt idx="9215">
                        <c:v>487.04539624271212</c:v>
                      </c:pt>
                      <c:pt idx="9216">
                        <c:v>487.04539624271212</c:v>
                      </c:pt>
                      <c:pt idx="9217">
                        <c:v>487.04539624271212</c:v>
                      </c:pt>
                      <c:pt idx="9218">
                        <c:v>487.04539624271212</c:v>
                      </c:pt>
                      <c:pt idx="9219">
                        <c:v>487.04539624271212</c:v>
                      </c:pt>
                      <c:pt idx="9220">
                        <c:v>487.04539624271212</c:v>
                      </c:pt>
                      <c:pt idx="9221">
                        <c:v>487.04539624271212</c:v>
                      </c:pt>
                      <c:pt idx="9222">
                        <c:v>487.04539624271212</c:v>
                      </c:pt>
                      <c:pt idx="9223">
                        <c:v>487.04539624271212</c:v>
                      </c:pt>
                      <c:pt idx="9224">
                        <c:v>487.04539624271212</c:v>
                      </c:pt>
                      <c:pt idx="9225">
                        <c:v>487.04539624271212</c:v>
                      </c:pt>
                      <c:pt idx="9226">
                        <c:v>487.04539624271212</c:v>
                      </c:pt>
                      <c:pt idx="9227">
                        <c:v>487.04539624271212</c:v>
                      </c:pt>
                      <c:pt idx="9228">
                        <c:v>487.04539624271212</c:v>
                      </c:pt>
                      <c:pt idx="9229">
                        <c:v>487.04539624271212</c:v>
                      </c:pt>
                      <c:pt idx="9230">
                        <c:v>487.04539624271212</c:v>
                      </c:pt>
                      <c:pt idx="9231">
                        <c:v>487.04539624271212</c:v>
                      </c:pt>
                      <c:pt idx="9232">
                        <c:v>487.04539624271212</c:v>
                      </c:pt>
                      <c:pt idx="9233">
                        <c:v>487.04539624271212</c:v>
                      </c:pt>
                      <c:pt idx="9234">
                        <c:v>487.04539624271212</c:v>
                      </c:pt>
                      <c:pt idx="9235">
                        <c:v>487.04539624271212</c:v>
                      </c:pt>
                      <c:pt idx="9236">
                        <c:v>487.04539624271212</c:v>
                      </c:pt>
                      <c:pt idx="9237">
                        <c:v>487.04539624271212</c:v>
                      </c:pt>
                      <c:pt idx="9238">
                        <c:v>487.04539624271212</c:v>
                      </c:pt>
                      <c:pt idx="9239">
                        <c:v>487.04539624271212</c:v>
                      </c:pt>
                      <c:pt idx="9240">
                        <c:v>487.04539624271212</c:v>
                      </c:pt>
                      <c:pt idx="9241">
                        <c:v>487.04539624271212</c:v>
                      </c:pt>
                      <c:pt idx="9242">
                        <c:v>487.04539624271212</c:v>
                      </c:pt>
                      <c:pt idx="9243">
                        <c:v>487.04539624271212</c:v>
                      </c:pt>
                      <c:pt idx="9244">
                        <c:v>487.04539624271212</c:v>
                      </c:pt>
                      <c:pt idx="9245">
                        <c:v>487.04539624271212</c:v>
                      </c:pt>
                      <c:pt idx="9246">
                        <c:v>487.04539624271212</c:v>
                      </c:pt>
                      <c:pt idx="9247">
                        <c:v>487.04539624271212</c:v>
                      </c:pt>
                      <c:pt idx="9248">
                        <c:v>487.04539624271212</c:v>
                      </c:pt>
                      <c:pt idx="9249">
                        <c:v>487.04539624271212</c:v>
                      </c:pt>
                      <c:pt idx="9250">
                        <c:v>487.04539624271212</c:v>
                      </c:pt>
                      <c:pt idx="9251">
                        <c:v>487.04539624271212</c:v>
                      </c:pt>
                      <c:pt idx="9252">
                        <c:v>487.04539624271212</c:v>
                      </c:pt>
                      <c:pt idx="9253">
                        <c:v>487.04539624271212</c:v>
                      </c:pt>
                      <c:pt idx="9254">
                        <c:v>487.04539624271212</c:v>
                      </c:pt>
                      <c:pt idx="9255">
                        <c:v>487.04539624271212</c:v>
                      </c:pt>
                      <c:pt idx="9256">
                        <c:v>487.04539624271212</c:v>
                      </c:pt>
                      <c:pt idx="9257">
                        <c:v>487.04539624271212</c:v>
                      </c:pt>
                      <c:pt idx="9258">
                        <c:v>487.04539624271212</c:v>
                      </c:pt>
                      <c:pt idx="9259">
                        <c:v>487.04539624271212</c:v>
                      </c:pt>
                      <c:pt idx="9260">
                        <c:v>487.04539624271212</c:v>
                      </c:pt>
                      <c:pt idx="9261">
                        <c:v>487.04539624271212</c:v>
                      </c:pt>
                      <c:pt idx="9262">
                        <c:v>487.04539624271212</c:v>
                      </c:pt>
                      <c:pt idx="9263">
                        <c:v>487.04539624271212</c:v>
                      </c:pt>
                      <c:pt idx="9264">
                        <c:v>487.04539624271212</c:v>
                      </c:pt>
                      <c:pt idx="9265">
                        <c:v>487.04539624271212</c:v>
                      </c:pt>
                      <c:pt idx="9266">
                        <c:v>487.04539624271212</c:v>
                      </c:pt>
                      <c:pt idx="9267">
                        <c:v>487.04539624271212</c:v>
                      </c:pt>
                      <c:pt idx="9268">
                        <c:v>487.04539624271212</c:v>
                      </c:pt>
                      <c:pt idx="9269">
                        <c:v>487.04539624271212</c:v>
                      </c:pt>
                      <c:pt idx="9270">
                        <c:v>487.04539624271212</c:v>
                      </c:pt>
                      <c:pt idx="9271">
                        <c:v>487.04539624271212</c:v>
                      </c:pt>
                      <c:pt idx="9272">
                        <c:v>487.04539624271212</c:v>
                      </c:pt>
                      <c:pt idx="9273">
                        <c:v>487.04539624271212</c:v>
                      </c:pt>
                      <c:pt idx="9274">
                        <c:v>487.04539624271212</c:v>
                      </c:pt>
                      <c:pt idx="9275">
                        <c:v>487.04539624271212</c:v>
                      </c:pt>
                      <c:pt idx="9276">
                        <c:v>487.04539624271212</c:v>
                      </c:pt>
                      <c:pt idx="9277">
                        <c:v>487.04539624271212</c:v>
                      </c:pt>
                      <c:pt idx="9278">
                        <c:v>487.04539624271212</c:v>
                      </c:pt>
                      <c:pt idx="9279">
                        <c:v>487.04539624271212</c:v>
                      </c:pt>
                      <c:pt idx="9280">
                        <c:v>487.04539624271212</c:v>
                      </c:pt>
                      <c:pt idx="9281">
                        <c:v>487.04539624271212</c:v>
                      </c:pt>
                      <c:pt idx="9282">
                        <c:v>487.04539624271212</c:v>
                      </c:pt>
                      <c:pt idx="9283">
                        <c:v>487.04539624271212</c:v>
                      </c:pt>
                      <c:pt idx="9284">
                        <c:v>487.04539624271212</c:v>
                      </c:pt>
                      <c:pt idx="9285">
                        <c:v>487.04539624271212</c:v>
                      </c:pt>
                      <c:pt idx="9286">
                        <c:v>487.04539624271212</c:v>
                      </c:pt>
                      <c:pt idx="9287">
                        <c:v>487.04539624271212</c:v>
                      </c:pt>
                      <c:pt idx="9288">
                        <c:v>487.04539624271212</c:v>
                      </c:pt>
                      <c:pt idx="9289">
                        <c:v>487.04539624271212</c:v>
                      </c:pt>
                      <c:pt idx="9290">
                        <c:v>487.04539624271212</c:v>
                      </c:pt>
                      <c:pt idx="9291">
                        <c:v>487.04539624271212</c:v>
                      </c:pt>
                      <c:pt idx="9292">
                        <c:v>487.04539624271212</c:v>
                      </c:pt>
                      <c:pt idx="9293">
                        <c:v>487.04539624271212</c:v>
                      </c:pt>
                      <c:pt idx="9294">
                        <c:v>487.04539624271212</c:v>
                      </c:pt>
                      <c:pt idx="9295">
                        <c:v>487.04539624271212</c:v>
                      </c:pt>
                      <c:pt idx="9296">
                        <c:v>487.04539624271212</c:v>
                      </c:pt>
                      <c:pt idx="9297">
                        <c:v>487.04539624271212</c:v>
                      </c:pt>
                      <c:pt idx="9298">
                        <c:v>487.04539624271212</c:v>
                      </c:pt>
                      <c:pt idx="9299">
                        <c:v>487.04539624271212</c:v>
                      </c:pt>
                      <c:pt idx="9300">
                        <c:v>487.04539624271212</c:v>
                      </c:pt>
                      <c:pt idx="9301">
                        <c:v>487.04539624271212</c:v>
                      </c:pt>
                      <c:pt idx="9302">
                        <c:v>487.04539624271212</c:v>
                      </c:pt>
                      <c:pt idx="9303">
                        <c:v>487.04539624271212</c:v>
                      </c:pt>
                      <c:pt idx="9304">
                        <c:v>487.04539624271212</c:v>
                      </c:pt>
                      <c:pt idx="9305">
                        <c:v>487.04539624271212</c:v>
                      </c:pt>
                      <c:pt idx="9306">
                        <c:v>487.04539624271212</c:v>
                      </c:pt>
                      <c:pt idx="9307">
                        <c:v>487.04539624271212</c:v>
                      </c:pt>
                      <c:pt idx="9308">
                        <c:v>487.04539624271212</c:v>
                      </c:pt>
                      <c:pt idx="9309">
                        <c:v>487.04539624271212</c:v>
                      </c:pt>
                      <c:pt idx="9310">
                        <c:v>487.04539624271212</c:v>
                      </c:pt>
                      <c:pt idx="9311">
                        <c:v>487.04539624271212</c:v>
                      </c:pt>
                      <c:pt idx="9312">
                        <c:v>487.04539624271212</c:v>
                      </c:pt>
                      <c:pt idx="9313">
                        <c:v>487.04539624271212</c:v>
                      </c:pt>
                      <c:pt idx="9314">
                        <c:v>487.04539624271212</c:v>
                      </c:pt>
                      <c:pt idx="9315">
                        <c:v>487.04539624271212</c:v>
                      </c:pt>
                      <c:pt idx="9316">
                        <c:v>487.04539624271212</c:v>
                      </c:pt>
                      <c:pt idx="9317">
                        <c:v>487.04539624271212</c:v>
                      </c:pt>
                      <c:pt idx="9318">
                        <c:v>487.04539624271212</c:v>
                      </c:pt>
                      <c:pt idx="9319">
                        <c:v>487.04539624271212</c:v>
                      </c:pt>
                      <c:pt idx="9320">
                        <c:v>487.04539624271212</c:v>
                      </c:pt>
                      <c:pt idx="9321">
                        <c:v>487.04539624271212</c:v>
                      </c:pt>
                      <c:pt idx="9322">
                        <c:v>487.04539624271212</c:v>
                      </c:pt>
                      <c:pt idx="9323">
                        <c:v>487.04539624271212</c:v>
                      </c:pt>
                      <c:pt idx="9324">
                        <c:v>487.04539624271212</c:v>
                      </c:pt>
                      <c:pt idx="9325">
                        <c:v>487.04539624271212</c:v>
                      </c:pt>
                      <c:pt idx="9326">
                        <c:v>487.04539624271212</c:v>
                      </c:pt>
                      <c:pt idx="9327">
                        <c:v>487.04539624271212</c:v>
                      </c:pt>
                      <c:pt idx="9328">
                        <c:v>487.04539624271212</c:v>
                      </c:pt>
                      <c:pt idx="9329">
                        <c:v>487.04539624271212</c:v>
                      </c:pt>
                      <c:pt idx="9330">
                        <c:v>487.04539624271212</c:v>
                      </c:pt>
                      <c:pt idx="9331">
                        <c:v>487.04539624271212</c:v>
                      </c:pt>
                      <c:pt idx="9332">
                        <c:v>487.04539624271212</c:v>
                      </c:pt>
                      <c:pt idx="9333">
                        <c:v>487.04539624271212</c:v>
                      </c:pt>
                      <c:pt idx="9334">
                        <c:v>487.04539624271212</c:v>
                      </c:pt>
                      <c:pt idx="9335">
                        <c:v>487.04539624271212</c:v>
                      </c:pt>
                      <c:pt idx="9336">
                        <c:v>487.04539624271212</c:v>
                      </c:pt>
                      <c:pt idx="9337">
                        <c:v>487.04539624271212</c:v>
                      </c:pt>
                      <c:pt idx="9338">
                        <c:v>487.04539624271212</c:v>
                      </c:pt>
                      <c:pt idx="9339">
                        <c:v>487.04539624271212</c:v>
                      </c:pt>
                      <c:pt idx="9340">
                        <c:v>487.04539624271212</c:v>
                      </c:pt>
                      <c:pt idx="9341">
                        <c:v>487.04539624271212</c:v>
                      </c:pt>
                      <c:pt idx="9342">
                        <c:v>487.04539624271212</c:v>
                      </c:pt>
                      <c:pt idx="9343">
                        <c:v>487.04539624271212</c:v>
                      </c:pt>
                      <c:pt idx="9344">
                        <c:v>487.04539624271212</c:v>
                      </c:pt>
                      <c:pt idx="9345">
                        <c:v>487.04539624271212</c:v>
                      </c:pt>
                      <c:pt idx="9346">
                        <c:v>487.04539624271212</c:v>
                      </c:pt>
                      <c:pt idx="9347">
                        <c:v>487.04539624271212</c:v>
                      </c:pt>
                      <c:pt idx="9348">
                        <c:v>487.04539624271212</c:v>
                      </c:pt>
                      <c:pt idx="9349">
                        <c:v>487.04539624271212</c:v>
                      </c:pt>
                      <c:pt idx="9350">
                        <c:v>487.04539624271212</c:v>
                      </c:pt>
                      <c:pt idx="9351">
                        <c:v>487.04539624271212</c:v>
                      </c:pt>
                      <c:pt idx="9352">
                        <c:v>487.04539624271212</c:v>
                      </c:pt>
                      <c:pt idx="9353">
                        <c:v>487.04539624271212</c:v>
                      </c:pt>
                      <c:pt idx="9354">
                        <c:v>487.04539624271212</c:v>
                      </c:pt>
                      <c:pt idx="9355">
                        <c:v>487.04539624271212</c:v>
                      </c:pt>
                      <c:pt idx="9356">
                        <c:v>487.04539624271212</c:v>
                      </c:pt>
                      <c:pt idx="9357">
                        <c:v>487.04539624271212</c:v>
                      </c:pt>
                      <c:pt idx="9358">
                        <c:v>487.04539624271212</c:v>
                      </c:pt>
                      <c:pt idx="9359">
                        <c:v>487.04539624271212</c:v>
                      </c:pt>
                      <c:pt idx="9360">
                        <c:v>487.04539624271212</c:v>
                      </c:pt>
                      <c:pt idx="9361">
                        <c:v>487.04539624271212</c:v>
                      </c:pt>
                      <c:pt idx="9362">
                        <c:v>487.04539624271212</c:v>
                      </c:pt>
                      <c:pt idx="9363">
                        <c:v>487.04539624271212</c:v>
                      </c:pt>
                      <c:pt idx="9364">
                        <c:v>487.04539624271212</c:v>
                      </c:pt>
                      <c:pt idx="9365">
                        <c:v>487.04539624271212</c:v>
                      </c:pt>
                      <c:pt idx="9366">
                        <c:v>487.04539624271212</c:v>
                      </c:pt>
                      <c:pt idx="9367">
                        <c:v>487.04539624271212</c:v>
                      </c:pt>
                      <c:pt idx="9368">
                        <c:v>487.04539624271212</c:v>
                      </c:pt>
                      <c:pt idx="9369">
                        <c:v>487.04539624271212</c:v>
                      </c:pt>
                      <c:pt idx="9370">
                        <c:v>487.04539624271212</c:v>
                      </c:pt>
                      <c:pt idx="9371">
                        <c:v>487.04539624271212</c:v>
                      </c:pt>
                      <c:pt idx="9372">
                        <c:v>487.04539624271212</c:v>
                      </c:pt>
                      <c:pt idx="9373">
                        <c:v>487.04539624271212</c:v>
                      </c:pt>
                      <c:pt idx="9374">
                        <c:v>487.04539624271212</c:v>
                      </c:pt>
                      <c:pt idx="9375">
                        <c:v>487.04539624271212</c:v>
                      </c:pt>
                      <c:pt idx="9376">
                        <c:v>487.04539624271212</c:v>
                      </c:pt>
                      <c:pt idx="9377">
                        <c:v>487.04539624271212</c:v>
                      </c:pt>
                      <c:pt idx="9378">
                        <c:v>487.04539624271212</c:v>
                      </c:pt>
                      <c:pt idx="9379">
                        <c:v>487.04539624271212</c:v>
                      </c:pt>
                      <c:pt idx="9380">
                        <c:v>487.04539624271212</c:v>
                      </c:pt>
                      <c:pt idx="9381">
                        <c:v>487.04539624271212</c:v>
                      </c:pt>
                      <c:pt idx="9382">
                        <c:v>487.04539624271212</c:v>
                      </c:pt>
                      <c:pt idx="9383">
                        <c:v>487.04539624271212</c:v>
                      </c:pt>
                      <c:pt idx="9384">
                        <c:v>487.04539624271212</c:v>
                      </c:pt>
                      <c:pt idx="9385">
                        <c:v>487.04539624271212</c:v>
                      </c:pt>
                      <c:pt idx="9386">
                        <c:v>487.04539624271212</c:v>
                      </c:pt>
                      <c:pt idx="9387">
                        <c:v>487.04539624271212</c:v>
                      </c:pt>
                      <c:pt idx="9388">
                        <c:v>487.04539624271212</c:v>
                      </c:pt>
                      <c:pt idx="9389">
                        <c:v>487.04539624271212</c:v>
                      </c:pt>
                      <c:pt idx="9390">
                        <c:v>487.04539624271212</c:v>
                      </c:pt>
                      <c:pt idx="9391">
                        <c:v>487.04539624271212</c:v>
                      </c:pt>
                      <c:pt idx="9392">
                        <c:v>487.04539624271212</c:v>
                      </c:pt>
                      <c:pt idx="9393">
                        <c:v>487.04539624271212</c:v>
                      </c:pt>
                      <c:pt idx="9394">
                        <c:v>487.04539624271212</c:v>
                      </c:pt>
                      <c:pt idx="9395">
                        <c:v>487.04539624271212</c:v>
                      </c:pt>
                      <c:pt idx="9396">
                        <c:v>487.04539624271212</c:v>
                      </c:pt>
                      <c:pt idx="9397">
                        <c:v>487.04539624271212</c:v>
                      </c:pt>
                      <c:pt idx="9398">
                        <c:v>487.04539624271212</c:v>
                      </c:pt>
                      <c:pt idx="9399">
                        <c:v>487.04539624271212</c:v>
                      </c:pt>
                      <c:pt idx="9400">
                        <c:v>487.04539624271212</c:v>
                      </c:pt>
                      <c:pt idx="9401">
                        <c:v>487.04539624271212</c:v>
                      </c:pt>
                      <c:pt idx="9402">
                        <c:v>487.04539624271212</c:v>
                      </c:pt>
                      <c:pt idx="9403">
                        <c:v>487.04539624271212</c:v>
                      </c:pt>
                      <c:pt idx="9404">
                        <c:v>487.04539624271212</c:v>
                      </c:pt>
                      <c:pt idx="9405">
                        <c:v>487.04539624271212</c:v>
                      </c:pt>
                      <c:pt idx="9406">
                        <c:v>487.04539624271212</c:v>
                      </c:pt>
                      <c:pt idx="9407">
                        <c:v>487.04539624271212</c:v>
                      </c:pt>
                      <c:pt idx="9408">
                        <c:v>487.04539624271212</c:v>
                      </c:pt>
                      <c:pt idx="9409">
                        <c:v>487.04539624271212</c:v>
                      </c:pt>
                      <c:pt idx="9410">
                        <c:v>487.04539624271212</c:v>
                      </c:pt>
                      <c:pt idx="9411">
                        <c:v>487.04539624271212</c:v>
                      </c:pt>
                      <c:pt idx="9412">
                        <c:v>487.04539624271212</c:v>
                      </c:pt>
                      <c:pt idx="9413">
                        <c:v>487.04539624271212</c:v>
                      </c:pt>
                      <c:pt idx="9414">
                        <c:v>487.04539624271212</c:v>
                      </c:pt>
                      <c:pt idx="9415">
                        <c:v>487.04539624271212</c:v>
                      </c:pt>
                      <c:pt idx="9416">
                        <c:v>487.04539624271212</c:v>
                      </c:pt>
                      <c:pt idx="9417">
                        <c:v>487.04539624271212</c:v>
                      </c:pt>
                      <c:pt idx="9418">
                        <c:v>487.04539624271212</c:v>
                      </c:pt>
                      <c:pt idx="9419">
                        <c:v>487.04539624271212</c:v>
                      </c:pt>
                      <c:pt idx="9420">
                        <c:v>487.04539624271212</c:v>
                      </c:pt>
                      <c:pt idx="9421">
                        <c:v>487.04539624271212</c:v>
                      </c:pt>
                      <c:pt idx="9422">
                        <c:v>487.04539624271212</c:v>
                      </c:pt>
                      <c:pt idx="9423">
                        <c:v>487.04539624271212</c:v>
                      </c:pt>
                      <c:pt idx="9424">
                        <c:v>487.04539624271212</c:v>
                      </c:pt>
                      <c:pt idx="9425">
                        <c:v>487.04539624271212</c:v>
                      </c:pt>
                      <c:pt idx="9426">
                        <c:v>487.04539624271212</c:v>
                      </c:pt>
                      <c:pt idx="9427">
                        <c:v>487.04539624271212</c:v>
                      </c:pt>
                      <c:pt idx="9428">
                        <c:v>487.04539624271212</c:v>
                      </c:pt>
                      <c:pt idx="9429">
                        <c:v>487.04539624271212</c:v>
                      </c:pt>
                      <c:pt idx="9430">
                        <c:v>487.04539624271212</c:v>
                      </c:pt>
                      <c:pt idx="9431">
                        <c:v>487.04539624271212</c:v>
                      </c:pt>
                      <c:pt idx="9432">
                        <c:v>487.04539624271212</c:v>
                      </c:pt>
                      <c:pt idx="9433">
                        <c:v>487.04539624271212</c:v>
                      </c:pt>
                      <c:pt idx="9434">
                        <c:v>487.04539624271212</c:v>
                      </c:pt>
                      <c:pt idx="9435">
                        <c:v>487.04539624271212</c:v>
                      </c:pt>
                      <c:pt idx="9436">
                        <c:v>487.04539624271212</c:v>
                      </c:pt>
                      <c:pt idx="9437">
                        <c:v>487.04539624271212</c:v>
                      </c:pt>
                      <c:pt idx="9438">
                        <c:v>487.04539624271212</c:v>
                      </c:pt>
                      <c:pt idx="9439">
                        <c:v>487.04539624271212</c:v>
                      </c:pt>
                      <c:pt idx="9440">
                        <c:v>487.04539624271212</c:v>
                      </c:pt>
                      <c:pt idx="9441">
                        <c:v>487.04539624271212</c:v>
                      </c:pt>
                      <c:pt idx="9442">
                        <c:v>487.04539624271212</c:v>
                      </c:pt>
                      <c:pt idx="9443">
                        <c:v>487.04539624271212</c:v>
                      </c:pt>
                      <c:pt idx="9444">
                        <c:v>487.04539624271212</c:v>
                      </c:pt>
                      <c:pt idx="9445">
                        <c:v>487.04539624271212</c:v>
                      </c:pt>
                      <c:pt idx="9446">
                        <c:v>487.04539624271212</c:v>
                      </c:pt>
                      <c:pt idx="9447">
                        <c:v>487.04539624271212</c:v>
                      </c:pt>
                      <c:pt idx="9448">
                        <c:v>487.04539624271212</c:v>
                      </c:pt>
                      <c:pt idx="9449">
                        <c:v>487.04539624271212</c:v>
                      </c:pt>
                      <c:pt idx="9450">
                        <c:v>487.04539624271212</c:v>
                      </c:pt>
                      <c:pt idx="9451">
                        <c:v>487.04539624271212</c:v>
                      </c:pt>
                      <c:pt idx="9452">
                        <c:v>487.04539624271212</c:v>
                      </c:pt>
                      <c:pt idx="9453">
                        <c:v>487.04539624271212</c:v>
                      </c:pt>
                      <c:pt idx="9454">
                        <c:v>487.04539624271212</c:v>
                      </c:pt>
                      <c:pt idx="9455">
                        <c:v>487.04539624271212</c:v>
                      </c:pt>
                      <c:pt idx="9456">
                        <c:v>487.04539624271212</c:v>
                      </c:pt>
                      <c:pt idx="9457">
                        <c:v>487.04539624271212</c:v>
                      </c:pt>
                      <c:pt idx="9458">
                        <c:v>487.04539624271212</c:v>
                      </c:pt>
                      <c:pt idx="9459">
                        <c:v>487.04539624271212</c:v>
                      </c:pt>
                      <c:pt idx="9460">
                        <c:v>487.04539624271212</c:v>
                      </c:pt>
                      <c:pt idx="9461">
                        <c:v>487.04539624271212</c:v>
                      </c:pt>
                      <c:pt idx="9462">
                        <c:v>487.04539624271212</c:v>
                      </c:pt>
                      <c:pt idx="9463">
                        <c:v>487.04539624271212</c:v>
                      </c:pt>
                      <c:pt idx="9464">
                        <c:v>487.04539624271212</c:v>
                      </c:pt>
                      <c:pt idx="9465">
                        <c:v>487.04539624271212</c:v>
                      </c:pt>
                      <c:pt idx="9466">
                        <c:v>487.04539624271212</c:v>
                      </c:pt>
                      <c:pt idx="9467">
                        <c:v>487.04539624271212</c:v>
                      </c:pt>
                      <c:pt idx="9468">
                        <c:v>487.04539624271212</c:v>
                      </c:pt>
                      <c:pt idx="9469">
                        <c:v>487.04539624271212</c:v>
                      </c:pt>
                      <c:pt idx="9470">
                        <c:v>487.04539624271212</c:v>
                      </c:pt>
                      <c:pt idx="9471">
                        <c:v>487.04539624271212</c:v>
                      </c:pt>
                      <c:pt idx="9472">
                        <c:v>487.04539624271212</c:v>
                      </c:pt>
                      <c:pt idx="9473">
                        <c:v>487.04539624271212</c:v>
                      </c:pt>
                      <c:pt idx="9474">
                        <c:v>487.04539624271212</c:v>
                      </c:pt>
                      <c:pt idx="9475">
                        <c:v>487.04539624271212</c:v>
                      </c:pt>
                      <c:pt idx="9476">
                        <c:v>487.04539624271212</c:v>
                      </c:pt>
                      <c:pt idx="9477">
                        <c:v>487.04539624271212</c:v>
                      </c:pt>
                      <c:pt idx="9478">
                        <c:v>487.04539624271212</c:v>
                      </c:pt>
                      <c:pt idx="9479">
                        <c:v>487.04539624271212</c:v>
                      </c:pt>
                      <c:pt idx="9480">
                        <c:v>487.04539624271212</c:v>
                      </c:pt>
                      <c:pt idx="9481">
                        <c:v>487.04539624271212</c:v>
                      </c:pt>
                      <c:pt idx="9482">
                        <c:v>487.04539624271212</c:v>
                      </c:pt>
                      <c:pt idx="9483">
                        <c:v>487.04539624271212</c:v>
                      </c:pt>
                      <c:pt idx="9484">
                        <c:v>487.04539624271212</c:v>
                      </c:pt>
                      <c:pt idx="9485">
                        <c:v>487.04539624271212</c:v>
                      </c:pt>
                      <c:pt idx="9486">
                        <c:v>487.04539624271212</c:v>
                      </c:pt>
                      <c:pt idx="9487">
                        <c:v>487.04539624271212</c:v>
                      </c:pt>
                      <c:pt idx="9488">
                        <c:v>487.04539624271212</c:v>
                      </c:pt>
                      <c:pt idx="9489">
                        <c:v>487.04539624271212</c:v>
                      </c:pt>
                      <c:pt idx="9490">
                        <c:v>487.04539624271212</c:v>
                      </c:pt>
                      <c:pt idx="9491">
                        <c:v>487.04539624271212</c:v>
                      </c:pt>
                      <c:pt idx="9492">
                        <c:v>487.04539624271212</c:v>
                      </c:pt>
                      <c:pt idx="9493">
                        <c:v>487.04539624271212</c:v>
                      </c:pt>
                      <c:pt idx="9494">
                        <c:v>487.04539624271212</c:v>
                      </c:pt>
                      <c:pt idx="9495">
                        <c:v>487.04539624271212</c:v>
                      </c:pt>
                      <c:pt idx="9496">
                        <c:v>487.04539624271212</c:v>
                      </c:pt>
                      <c:pt idx="9497">
                        <c:v>487.04539624271212</c:v>
                      </c:pt>
                      <c:pt idx="9498">
                        <c:v>487.04539624271212</c:v>
                      </c:pt>
                      <c:pt idx="9499">
                        <c:v>487.04539624271212</c:v>
                      </c:pt>
                      <c:pt idx="9500">
                        <c:v>487.04539624271212</c:v>
                      </c:pt>
                      <c:pt idx="9501">
                        <c:v>487.04539624271212</c:v>
                      </c:pt>
                      <c:pt idx="9502">
                        <c:v>487.04539624271212</c:v>
                      </c:pt>
                      <c:pt idx="9503">
                        <c:v>487.04539624271212</c:v>
                      </c:pt>
                      <c:pt idx="9504">
                        <c:v>487.04539624271212</c:v>
                      </c:pt>
                      <c:pt idx="9505">
                        <c:v>487.04539624271212</c:v>
                      </c:pt>
                      <c:pt idx="9506">
                        <c:v>487.04539624271212</c:v>
                      </c:pt>
                      <c:pt idx="9507">
                        <c:v>487.04539624271212</c:v>
                      </c:pt>
                      <c:pt idx="9508">
                        <c:v>487.04539624271212</c:v>
                      </c:pt>
                      <c:pt idx="9509">
                        <c:v>487.04539624271212</c:v>
                      </c:pt>
                      <c:pt idx="9510">
                        <c:v>487.04539624271212</c:v>
                      </c:pt>
                      <c:pt idx="9511">
                        <c:v>487.04539624271212</c:v>
                      </c:pt>
                      <c:pt idx="9512">
                        <c:v>487.04539624271212</c:v>
                      </c:pt>
                      <c:pt idx="9513">
                        <c:v>487.04539624271212</c:v>
                      </c:pt>
                      <c:pt idx="9514">
                        <c:v>487.04539624271212</c:v>
                      </c:pt>
                      <c:pt idx="9515">
                        <c:v>487.04539624271212</c:v>
                      </c:pt>
                      <c:pt idx="9516">
                        <c:v>487.04539624271212</c:v>
                      </c:pt>
                      <c:pt idx="9517">
                        <c:v>487.04539624271212</c:v>
                      </c:pt>
                      <c:pt idx="9518">
                        <c:v>487.04539624271212</c:v>
                      </c:pt>
                      <c:pt idx="9519">
                        <c:v>487.04539624271212</c:v>
                      </c:pt>
                      <c:pt idx="9520">
                        <c:v>487.04539624271212</c:v>
                      </c:pt>
                      <c:pt idx="9521">
                        <c:v>487.04539624271212</c:v>
                      </c:pt>
                      <c:pt idx="9522">
                        <c:v>487.04539624271212</c:v>
                      </c:pt>
                      <c:pt idx="9523">
                        <c:v>487.04539624271212</c:v>
                      </c:pt>
                      <c:pt idx="9524">
                        <c:v>487.04539624271212</c:v>
                      </c:pt>
                      <c:pt idx="9525">
                        <c:v>487.04539624271212</c:v>
                      </c:pt>
                      <c:pt idx="9526">
                        <c:v>487.04539624271212</c:v>
                      </c:pt>
                      <c:pt idx="9527">
                        <c:v>487.04539624271212</c:v>
                      </c:pt>
                      <c:pt idx="9528">
                        <c:v>487.04539624271212</c:v>
                      </c:pt>
                      <c:pt idx="9529">
                        <c:v>487.04539624271212</c:v>
                      </c:pt>
                      <c:pt idx="9530">
                        <c:v>487.04539624271212</c:v>
                      </c:pt>
                      <c:pt idx="9531">
                        <c:v>487.04539624271212</c:v>
                      </c:pt>
                      <c:pt idx="9532">
                        <c:v>487.04539624271212</c:v>
                      </c:pt>
                      <c:pt idx="9533">
                        <c:v>487.04539624271212</c:v>
                      </c:pt>
                      <c:pt idx="9534">
                        <c:v>487.04539624271212</c:v>
                      </c:pt>
                      <c:pt idx="9535">
                        <c:v>487.04539624271212</c:v>
                      </c:pt>
                      <c:pt idx="9536">
                        <c:v>487.04539624271212</c:v>
                      </c:pt>
                      <c:pt idx="9537">
                        <c:v>487.04539624271212</c:v>
                      </c:pt>
                      <c:pt idx="9538">
                        <c:v>487.04539624271212</c:v>
                      </c:pt>
                      <c:pt idx="9539">
                        <c:v>487.04539624271212</c:v>
                      </c:pt>
                      <c:pt idx="9540">
                        <c:v>487.04539624271212</c:v>
                      </c:pt>
                      <c:pt idx="9541">
                        <c:v>487.04539624271212</c:v>
                      </c:pt>
                      <c:pt idx="9542">
                        <c:v>487.04539624271212</c:v>
                      </c:pt>
                      <c:pt idx="9543">
                        <c:v>487.04539624271212</c:v>
                      </c:pt>
                      <c:pt idx="9544">
                        <c:v>487.04539624271212</c:v>
                      </c:pt>
                      <c:pt idx="9545">
                        <c:v>487.04539624271212</c:v>
                      </c:pt>
                      <c:pt idx="9546">
                        <c:v>487.04539624271212</c:v>
                      </c:pt>
                      <c:pt idx="9547">
                        <c:v>487.04539624271212</c:v>
                      </c:pt>
                      <c:pt idx="9548">
                        <c:v>487.04539624271212</c:v>
                      </c:pt>
                      <c:pt idx="9549">
                        <c:v>487.04539624271212</c:v>
                      </c:pt>
                      <c:pt idx="9550">
                        <c:v>487.04539624271212</c:v>
                      </c:pt>
                      <c:pt idx="9551">
                        <c:v>487.04539624271212</c:v>
                      </c:pt>
                      <c:pt idx="9552">
                        <c:v>487.04539624271212</c:v>
                      </c:pt>
                      <c:pt idx="9553">
                        <c:v>487.04539624271212</c:v>
                      </c:pt>
                      <c:pt idx="9554">
                        <c:v>487.04539624271212</c:v>
                      </c:pt>
                      <c:pt idx="9555">
                        <c:v>487.04539624271212</c:v>
                      </c:pt>
                      <c:pt idx="9556">
                        <c:v>487.04539624271212</c:v>
                      </c:pt>
                      <c:pt idx="9557">
                        <c:v>487.04539624271212</c:v>
                      </c:pt>
                      <c:pt idx="9558">
                        <c:v>487.04539624271212</c:v>
                      </c:pt>
                      <c:pt idx="9559">
                        <c:v>487.04539624271212</c:v>
                      </c:pt>
                      <c:pt idx="9560">
                        <c:v>487.04539624271212</c:v>
                      </c:pt>
                      <c:pt idx="9561">
                        <c:v>487.04539624271212</c:v>
                      </c:pt>
                      <c:pt idx="9562">
                        <c:v>487.04539624271212</c:v>
                      </c:pt>
                      <c:pt idx="9563">
                        <c:v>487.04539624271212</c:v>
                      </c:pt>
                      <c:pt idx="9564">
                        <c:v>487.04539624271212</c:v>
                      </c:pt>
                      <c:pt idx="9565">
                        <c:v>487.04539624271212</c:v>
                      </c:pt>
                      <c:pt idx="9566">
                        <c:v>487.04539624271212</c:v>
                      </c:pt>
                      <c:pt idx="9567">
                        <c:v>487.04539624271212</c:v>
                      </c:pt>
                      <c:pt idx="9568">
                        <c:v>487.04539624271212</c:v>
                      </c:pt>
                      <c:pt idx="9569">
                        <c:v>487.04539624271212</c:v>
                      </c:pt>
                      <c:pt idx="9570">
                        <c:v>487.04539624271212</c:v>
                      </c:pt>
                      <c:pt idx="9571">
                        <c:v>487.04539624271212</c:v>
                      </c:pt>
                      <c:pt idx="9572">
                        <c:v>487.04539624271212</c:v>
                      </c:pt>
                      <c:pt idx="9573">
                        <c:v>487.04539624271212</c:v>
                      </c:pt>
                      <c:pt idx="9574">
                        <c:v>487.04539624271212</c:v>
                      </c:pt>
                      <c:pt idx="9575">
                        <c:v>487.04539624271212</c:v>
                      </c:pt>
                      <c:pt idx="9576">
                        <c:v>487.04539624271212</c:v>
                      </c:pt>
                      <c:pt idx="9577">
                        <c:v>487.04539624271212</c:v>
                      </c:pt>
                      <c:pt idx="9578">
                        <c:v>487.04539624271212</c:v>
                      </c:pt>
                      <c:pt idx="9579">
                        <c:v>487.04539624271212</c:v>
                      </c:pt>
                      <c:pt idx="9580">
                        <c:v>487.04539624271212</c:v>
                      </c:pt>
                      <c:pt idx="9581">
                        <c:v>487.04539624271212</c:v>
                      </c:pt>
                      <c:pt idx="9582">
                        <c:v>487.04539624271212</c:v>
                      </c:pt>
                      <c:pt idx="9583">
                        <c:v>487.04539624271212</c:v>
                      </c:pt>
                      <c:pt idx="9584">
                        <c:v>487.04539624271212</c:v>
                      </c:pt>
                      <c:pt idx="9585">
                        <c:v>487.04539624271212</c:v>
                      </c:pt>
                      <c:pt idx="9586">
                        <c:v>487.04539624271212</c:v>
                      </c:pt>
                      <c:pt idx="9587">
                        <c:v>487.04539624271212</c:v>
                      </c:pt>
                      <c:pt idx="9588">
                        <c:v>487.04539624271212</c:v>
                      </c:pt>
                      <c:pt idx="9589">
                        <c:v>487.04539624271212</c:v>
                      </c:pt>
                      <c:pt idx="9590">
                        <c:v>487.04539624271212</c:v>
                      </c:pt>
                      <c:pt idx="9591">
                        <c:v>487.04539624271212</c:v>
                      </c:pt>
                      <c:pt idx="9592">
                        <c:v>487.04539624271212</c:v>
                      </c:pt>
                      <c:pt idx="9593">
                        <c:v>487.04539624271212</c:v>
                      </c:pt>
                      <c:pt idx="9594">
                        <c:v>487.04539624271212</c:v>
                      </c:pt>
                      <c:pt idx="9595">
                        <c:v>487.04539624271212</c:v>
                      </c:pt>
                      <c:pt idx="9596">
                        <c:v>487.04539624271212</c:v>
                      </c:pt>
                      <c:pt idx="9597">
                        <c:v>487.04539624271212</c:v>
                      </c:pt>
                      <c:pt idx="9598">
                        <c:v>487.04539624271212</c:v>
                      </c:pt>
                      <c:pt idx="9599">
                        <c:v>487.04539624271212</c:v>
                      </c:pt>
                      <c:pt idx="9600">
                        <c:v>487.04539624271212</c:v>
                      </c:pt>
                      <c:pt idx="9601">
                        <c:v>487.04539624271212</c:v>
                      </c:pt>
                      <c:pt idx="9602">
                        <c:v>487.04539624271212</c:v>
                      </c:pt>
                      <c:pt idx="9603">
                        <c:v>487.04539624271212</c:v>
                      </c:pt>
                      <c:pt idx="9604">
                        <c:v>487.04539624271212</c:v>
                      </c:pt>
                      <c:pt idx="9605">
                        <c:v>487.04539624271212</c:v>
                      </c:pt>
                      <c:pt idx="9606">
                        <c:v>487.04539624271212</c:v>
                      </c:pt>
                      <c:pt idx="9607">
                        <c:v>487.04539624271212</c:v>
                      </c:pt>
                      <c:pt idx="9608">
                        <c:v>487.04539624271212</c:v>
                      </c:pt>
                      <c:pt idx="9609">
                        <c:v>487.04539624271212</c:v>
                      </c:pt>
                      <c:pt idx="9610">
                        <c:v>487.04539624271212</c:v>
                      </c:pt>
                      <c:pt idx="9611">
                        <c:v>487.04539624271212</c:v>
                      </c:pt>
                      <c:pt idx="9612">
                        <c:v>487.04539624271212</c:v>
                      </c:pt>
                      <c:pt idx="9613">
                        <c:v>487.04539624271212</c:v>
                      </c:pt>
                      <c:pt idx="9614">
                        <c:v>487.04539624271212</c:v>
                      </c:pt>
                      <c:pt idx="9615">
                        <c:v>487.04539624271212</c:v>
                      </c:pt>
                      <c:pt idx="9616">
                        <c:v>487.04539624271212</c:v>
                      </c:pt>
                      <c:pt idx="9617">
                        <c:v>487.04539624271212</c:v>
                      </c:pt>
                      <c:pt idx="9618">
                        <c:v>487.04539624271212</c:v>
                      </c:pt>
                      <c:pt idx="9619">
                        <c:v>487.04539624271212</c:v>
                      </c:pt>
                      <c:pt idx="9620">
                        <c:v>487.04539624271212</c:v>
                      </c:pt>
                      <c:pt idx="9621">
                        <c:v>487.04539624271212</c:v>
                      </c:pt>
                      <c:pt idx="9622">
                        <c:v>487.04539624271212</c:v>
                      </c:pt>
                      <c:pt idx="9623">
                        <c:v>487.04539624271212</c:v>
                      </c:pt>
                      <c:pt idx="9624">
                        <c:v>487.04539624271212</c:v>
                      </c:pt>
                      <c:pt idx="9625">
                        <c:v>487.04539624271212</c:v>
                      </c:pt>
                      <c:pt idx="9626">
                        <c:v>487.04539624271212</c:v>
                      </c:pt>
                      <c:pt idx="9627">
                        <c:v>487.04539624271212</c:v>
                      </c:pt>
                      <c:pt idx="9628">
                        <c:v>487.04539624271212</c:v>
                      </c:pt>
                      <c:pt idx="9629">
                        <c:v>487.04539624271212</c:v>
                      </c:pt>
                      <c:pt idx="9630">
                        <c:v>487.04539624271212</c:v>
                      </c:pt>
                      <c:pt idx="9631">
                        <c:v>487.04539624271212</c:v>
                      </c:pt>
                      <c:pt idx="9632">
                        <c:v>487.04539624271212</c:v>
                      </c:pt>
                      <c:pt idx="9633">
                        <c:v>487.04539624271212</c:v>
                      </c:pt>
                      <c:pt idx="9634">
                        <c:v>487.04539624271212</c:v>
                      </c:pt>
                      <c:pt idx="9635">
                        <c:v>487.04539624271212</c:v>
                      </c:pt>
                      <c:pt idx="9636">
                        <c:v>487.04539624271212</c:v>
                      </c:pt>
                      <c:pt idx="9637">
                        <c:v>487.04539624271212</c:v>
                      </c:pt>
                      <c:pt idx="9638">
                        <c:v>487.04539624271212</c:v>
                      </c:pt>
                      <c:pt idx="9639">
                        <c:v>487.04539624271212</c:v>
                      </c:pt>
                      <c:pt idx="9640">
                        <c:v>487.04539624271212</c:v>
                      </c:pt>
                      <c:pt idx="9641">
                        <c:v>487.04539624271212</c:v>
                      </c:pt>
                      <c:pt idx="9642">
                        <c:v>487.04539624271212</c:v>
                      </c:pt>
                      <c:pt idx="9643">
                        <c:v>487.04539624271212</c:v>
                      </c:pt>
                      <c:pt idx="9644">
                        <c:v>487.04539624271212</c:v>
                      </c:pt>
                      <c:pt idx="9645">
                        <c:v>487.04539624271212</c:v>
                      </c:pt>
                      <c:pt idx="9646">
                        <c:v>487.04539624271212</c:v>
                      </c:pt>
                      <c:pt idx="9647">
                        <c:v>487.04539624271212</c:v>
                      </c:pt>
                      <c:pt idx="9648">
                        <c:v>487.04539624271212</c:v>
                      </c:pt>
                      <c:pt idx="9649">
                        <c:v>487.04539624271212</c:v>
                      </c:pt>
                      <c:pt idx="9650">
                        <c:v>487.04539624271212</c:v>
                      </c:pt>
                      <c:pt idx="9651">
                        <c:v>487.04539624271212</c:v>
                      </c:pt>
                      <c:pt idx="9652">
                        <c:v>487.04539624271212</c:v>
                      </c:pt>
                      <c:pt idx="9653">
                        <c:v>487.04539624271212</c:v>
                      </c:pt>
                      <c:pt idx="9654">
                        <c:v>487.04539624271212</c:v>
                      </c:pt>
                      <c:pt idx="9655">
                        <c:v>487.04539624271212</c:v>
                      </c:pt>
                      <c:pt idx="9656">
                        <c:v>487.04539624271212</c:v>
                      </c:pt>
                      <c:pt idx="9657">
                        <c:v>487.04539624271212</c:v>
                      </c:pt>
                      <c:pt idx="9658">
                        <c:v>487.04539624271212</c:v>
                      </c:pt>
                      <c:pt idx="9659">
                        <c:v>487.04539624271212</c:v>
                      </c:pt>
                      <c:pt idx="9660">
                        <c:v>487.04539624271212</c:v>
                      </c:pt>
                      <c:pt idx="9661">
                        <c:v>487.04539624271212</c:v>
                      </c:pt>
                      <c:pt idx="9662">
                        <c:v>487.04539624271212</c:v>
                      </c:pt>
                      <c:pt idx="9663">
                        <c:v>487.04539624271212</c:v>
                      </c:pt>
                      <c:pt idx="9664">
                        <c:v>487.04539624271212</c:v>
                      </c:pt>
                      <c:pt idx="9665">
                        <c:v>487.04539624271212</c:v>
                      </c:pt>
                      <c:pt idx="9666">
                        <c:v>487.04539624271212</c:v>
                      </c:pt>
                      <c:pt idx="9667">
                        <c:v>487.04539624271212</c:v>
                      </c:pt>
                      <c:pt idx="9668">
                        <c:v>487.04539624271212</c:v>
                      </c:pt>
                      <c:pt idx="9669">
                        <c:v>487.04539624271212</c:v>
                      </c:pt>
                      <c:pt idx="9670">
                        <c:v>487.04539624271212</c:v>
                      </c:pt>
                      <c:pt idx="9671">
                        <c:v>487.04539624271212</c:v>
                      </c:pt>
                      <c:pt idx="9672">
                        <c:v>487.04539624271212</c:v>
                      </c:pt>
                      <c:pt idx="9673">
                        <c:v>487.04539624271212</c:v>
                      </c:pt>
                      <c:pt idx="9674">
                        <c:v>487.04539624271212</c:v>
                      </c:pt>
                      <c:pt idx="9675">
                        <c:v>487.04539624271212</c:v>
                      </c:pt>
                      <c:pt idx="9676">
                        <c:v>487.04539624271212</c:v>
                      </c:pt>
                      <c:pt idx="9677">
                        <c:v>487.04539624271212</c:v>
                      </c:pt>
                      <c:pt idx="9678">
                        <c:v>487.04539624271212</c:v>
                      </c:pt>
                      <c:pt idx="9679">
                        <c:v>487.04539624271212</c:v>
                      </c:pt>
                      <c:pt idx="9680">
                        <c:v>487.04539624271212</c:v>
                      </c:pt>
                      <c:pt idx="9681">
                        <c:v>487.04539624271212</c:v>
                      </c:pt>
                      <c:pt idx="9682">
                        <c:v>487.04539624271212</c:v>
                      </c:pt>
                      <c:pt idx="9683">
                        <c:v>487.04539624271212</c:v>
                      </c:pt>
                      <c:pt idx="9684">
                        <c:v>487.04539624271212</c:v>
                      </c:pt>
                      <c:pt idx="9685">
                        <c:v>487.04539624271212</c:v>
                      </c:pt>
                      <c:pt idx="9686">
                        <c:v>487.04539624271212</c:v>
                      </c:pt>
                      <c:pt idx="9687">
                        <c:v>487.04539624271212</c:v>
                      </c:pt>
                      <c:pt idx="9688">
                        <c:v>487.04539624271212</c:v>
                      </c:pt>
                      <c:pt idx="9689">
                        <c:v>487.04539624271212</c:v>
                      </c:pt>
                      <c:pt idx="9690">
                        <c:v>487.04539624271212</c:v>
                      </c:pt>
                      <c:pt idx="9691">
                        <c:v>487.04539624271212</c:v>
                      </c:pt>
                      <c:pt idx="9692">
                        <c:v>487.04539624271212</c:v>
                      </c:pt>
                      <c:pt idx="9693">
                        <c:v>487.04539624271212</c:v>
                      </c:pt>
                      <c:pt idx="9694">
                        <c:v>487.04539624271212</c:v>
                      </c:pt>
                      <c:pt idx="9695">
                        <c:v>487.04539624271212</c:v>
                      </c:pt>
                      <c:pt idx="9696">
                        <c:v>487.04539624271212</c:v>
                      </c:pt>
                      <c:pt idx="9697">
                        <c:v>487.04539624271212</c:v>
                      </c:pt>
                      <c:pt idx="9698">
                        <c:v>487.04539624271212</c:v>
                      </c:pt>
                      <c:pt idx="9699">
                        <c:v>487.04539624271212</c:v>
                      </c:pt>
                      <c:pt idx="9700">
                        <c:v>487.04539624271212</c:v>
                      </c:pt>
                      <c:pt idx="9701">
                        <c:v>487.04539624271212</c:v>
                      </c:pt>
                      <c:pt idx="9702">
                        <c:v>487.04539624271212</c:v>
                      </c:pt>
                      <c:pt idx="9703">
                        <c:v>487.04539624271212</c:v>
                      </c:pt>
                      <c:pt idx="9704">
                        <c:v>487.04539624271212</c:v>
                      </c:pt>
                      <c:pt idx="9705">
                        <c:v>487.04539624271212</c:v>
                      </c:pt>
                      <c:pt idx="9706">
                        <c:v>487.04539624271212</c:v>
                      </c:pt>
                      <c:pt idx="9707">
                        <c:v>487.04539624271212</c:v>
                      </c:pt>
                      <c:pt idx="9708">
                        <c:v>487.04539624271212</c:v>
                      </c:pt>
                      <c:pt idx="9709">
                        <c:v>487.04539624271212</c:v>
                      </c:pt>
                      <c:pt idx="9710">
                        <c:v>487.04539624271212</c:v>
                      </c:pt>
                      <c:pt idx="9711">
                        <c:v>487.04539624271212</c:v>
                      </c:pt>
                      <c:pt idx="9712">
                        <c:v>487.04539624271212</c:v>
                      </c:pt>
                      <c:pt idx="9713">
                        <c:v>487.04539624271212</c:v>
                      </c:pt>
                      <c:pt idx="9714">
                        <c:v>487.04539624271212</c:v>
                      </c:pt>
                      <c:pt idx="9715">
                        <c:v>487.04539624271212</c:v>
                      </c:pt>
                      <c:pt idx="9716">
                        <c:v>487.04539624271212</c:v>
                      </c:pt>
                      <c:pt idx="9717">
                        <c:v>487.04539624271212</c:v>
                      </c:pt>
                      <c:pt idx="9718">
                        <c:v>487.04539624271212</c:v>
                      </c:pt>
                      <c:pt idx="9719">
                        <c:v>487.04539624271212</c:v>
                      </c:pt>
                      <c:pt idx="9720">
                        <c:v>487.04539624271212</c:v>
                      </c:pt>
                      <c:pt idx="9721">
                        <c:v>487.04539624271212</c:v>
                      </c:pt>
                      <c:pt idx="9722">
                        <c:v>487.04539624271212</c:v>
                      </c:pt>
                      <c:pt idx="9723">
                        <c:v>487.04539624271212</c:v>
                      </c:pt>
                      <c:pt idx="9724">
                        <c:v>487.04539624271212</c:v>
                      </c:pt>
                      <c:pt idx="9725">
                        <c:v>487.04539624271212</c:v>
                      </c:pt>
                      <c:pt idx="9726">
                        <c:v>487.04539624271212</c:v>
                      </c:pt>
                      <c:pt idx="9727">
                        <c:v>487.04539624271212</c:v>
                      </c:pt>
                      <c:pt idx="9728">
                        <c:v>487.04539624271212</c:v>
                      </c:pt>
                      <c:pt idx="9729">
                        <c:v>487.04539624271212</c:v>
                      </c:pt>
                      <c:pt idx="9730">
                        <c:v>487.04539624271212</c:v>
                      </c:pt>
                      <c:pt idx="9731">
                        <c:v>487.04539624271212</c:v>
                      </c:pt>
                      <c:pt idx="9732">
                        <c:v>487.04539624271212</c:v>
                      </c:pt>
                      <c:pt idx="9733">
                        <c:v>487.04539624271212</c:v>
                      </c:pt>
                      <c:pt idx="9734">
                        <c:v>487.04539624271212</c:v>
                      </c:pt>
                      <c:pt idx="9735">
                        <c:v>487.04539624271212</c:v>
                      </c:pt>
                      <c:pt idx="9736">
                        <c:v>487.04539624271212</c:v>
                      </c:pt>
                      <c:pt idx="9737">
                        <c:v>487.04539624271212</c:v>
                      </c:pt>
                      <c:pt idx="9738">
                        <c:v>487.04539624271212</c:v>
                      </c:pt>
                      <c:pt idx="9739">
                        <c:v>487.04539624271212</c:v>
                      </c:pt>
                      <c:pt idx="9740">
                        <c:v>487.04539624271212</c:v>
                      </c:pt>
                      <c:pt idx="9741">
                        <c:v>487.04539624271212</c:v>
                      </c:pt>
                      <c:pt idx="9742">
                        <c:v>487.04539624271212</c:v>
                      </c:pt>
                      <c:pt idx="9743">
                        <c:v>487.04539624271212</c:v>
                      </c:pt>
                      <c:pt idx="9744">
                        <c:v>487.04539624271212</c:v>
                      </c:pt>
                      <c:pt idx="9745">
                        <c:v>487.04539624271212</c:v>
                      </c:pt>
                      <c:pt idx="9746">
                        <c:v>487.04539624271212</c:v>
                      </c:pt>
                      <c:pt idx="9747">
                        <c:v>487.04539624271212</c:v>
                      </c:pt>
                      <c:pt idx="9748">
                        <c:v>487.04539624271212</c:v>
                      </c:pt>
                      <c:pt idx="9749">
                        <c:v>487.04539624271212</c:v>
                      </c:pt>
                      <c:pt idx="9750">
                        <c:v>487.04539624271212</c:v>
                      </c:pt>
                      <c:pt idx="9751">
                        <c:v>487.04539624271212</c:v>
                      </c:pt>
                      <c:pt idx="9752">
                        <c:v>487.04539624271212</c:v>
                      </c:pt>
                      <c:pt idx="9753">
                        <c:v>487.04539624271212</c:v>
                      </c:pt>
                      <c:pt idx="9754">
                        <c:v>487.04539624271212</c:v>
                      </c:pt>
                      <c:pt idx="9755">
                        <c:v>487.04539624271212</c:v>
                      </c:pt>
                      <c:pt idx="9756">
                        <c:v>487.04539624271212</c:v>
                      </c:pt>
                      <c:pt idx="9757">
                        <c:v>487.04539624271212</c:v>
                      </c:pt>
                      <c:pt idx="9758">
                        <c:v>487.04539624271212</c:v>
                      </c:pt>
                      <c:pt idx="9759">
                        <c:v>487.04539624271212</c:v>
                      </c:pt>
                      <c:pt idx="9760">
                        <c:v>487.04539624271212</c:v>
                      </c:pt>
                      <c:pt idx="9761">
                        <c:v>487.04539624271212</c:v>
                      </c:pt>
                      <c:pt idx="9762">
                        <c:v>487.04539624271212</c:v>
                      </c:pt>
                      <c:pt idx="9763">
                        <c:v>487.04539624271212</c:v>
                      </c:pt>
                      <c:pt idx="9764">
                        <c:v>487.04539624271212</c:v>
                      </c:pt>
                      <c:pt idx="9765">
                        <c:v>487.04539624271212</c:v>
                      </c:pt>
                      <c:pt idx="9766">
                        <c:v>487.04539624271212</c:v>
                      </c:pt>
                      <c:pt idx="9767">
                        <c:v>487.04539624271212</c:v>
                      </c:pt>
                      <c:pt idx="9768">
                        <c:v>487.04539624271212</c:v>
                      </c:pt>
                      <c:pt idx="9769">
                        <c:v>487.04539624271212</c:v>
                      </c:pt>
                      <c:pt idx="9770">
                        <c:v>487.04539624271212</c:v>
                      </c:pt>
                      <c:pt idx="9771">
                        <c:v>487.04539624271212</c:v>
                      </c:pt>
                      <c:pt idx="9772">
                        <c:v>487.04539624271212</c:v>
                      </c:pt>
                      <c:pt idx="9773">
                        <c:v>487.04539624271212</c:v>
                      </c:pt>
                      <c:pt idx="9774">
                        <c:v>487.04539624271212</c:v>
                      </c:pt>
                      <c:pt idx="9775">
                        <c:v>487.04539624271212</c:v>
                      </c:pt>
                      <c:pt idx="9776">
                        <c:v>487.04539624271212</c:v>
                      </c:pt>
                      <c:pt idx="9777">
                        <c:v>487.04539624271212</c:v>
                      </c:pt>
                      <c:pt idx="9778">
                        <c:v>487.04539624271212</c:v>
                      </c:pt>
                      <c:pt idx="9779">
                        <c:v>487.04539624271212</c:v>
                      </c:pt>
                      <c:pt idx="9780">
                        <c:v>487.04539624271212</c:v>
                      </c:pt>
                      <c:pt idx="9781">
                        <c:v>487.04539624271212</c:v>
                      </c:pt>
                      <c:pt idx="9782">
                        <c:v>487.04539624271212</c:v>
                      </c:pt>
                      <c:pt idx="9783">
                        <c:v>487.04539624271212</c:v>
                      </c:pt>
                      <c:pt idx="9784">
                        <c:v>487.04539624271212</c:v>
                      </c:pt>
                      <c:pt idx="9785">
                        <c:v>487.04539624271212</c:v>
                      </c:pt>
                      <c:pt idx="9786">
                        <c:v>487.04539624271212</c:v>
                      </c:pt>
                      <c:pt idx="9787">
                        <c:v>487.04539624271212</c:v>
                      </c:pt>
                      <c:pt idx="9788">
                        <c:v>487.04539624271212</c:v>
                      </c:pt>
                      <c:pt idx="9789">
                        <c:v>487.04539624271212</c:v>
                      </c:pt>
                      <c:pt idx="9790">
                        <c:v>487.04539624271212</c:v>
                      </c:pt>
                      <c:pt idx="9791">
                        <c:v>487.04539624271212</c:v>
                      </c:pt>
                      <c:pt idx="9792">
                        <c:v>487.04539624271212</c:v>
                      </c:pt>
                      <c:pt idx="9793">
                        <c:v>487.04539624271212</c:v>
                      </c:pt>
                      <c:pt idx="9794">
                        <c:v>487.04539624271212</c:v>
                      </c:pt>
                      <c:pt idx="9795">
                        <c:v>487.04539624271212</c:v>
                      </c:pt>
                      <c:pt idx="9796">
                        <c:v>487.04539624271212</c:v>
                      </c:pt>
                      <c:pt idx="9797">
                        <c:v>487.04539624271212</c:v>
                      </c:pt>
                      <c:pt idx="9798">
                        <c:v>487.04539624271212</c:v>
                      </c:pt>
                      <c:pt idx="9799">
                        <c:v>487.04539624271212</c:v>
                      </c:pt>
                      <c:pt idx="9800">
                        <c:v>487.04539624271212</c:v>
                      </c:pt>
                      <c:pt idx="9801">
                        <c:v>487.04539624271212</c:v>
                      </c:pt>
                      <c:pt idx="9802">
                        <c:v>487.04539624271212</c:v>
                      </c:pt>
                      <c:pt idx="9803">
                        <c:v>487.04539624271212</c:v>
                      </c:pt>
                      <c:pt idx="9804">
                        <c:v>487.04539624271212</c:v>
                      </c:pt>
                      <c:pt idx="9805">
                        <c:v>487.04539624271212</c:v>
                      </c:pt>
                      <c:pt idx="9806">
                        <c:v>487.04539624271212</c:v>
                      </c:pt>
                      <c:pt idx="9807">
                        <c:v>487.04539624271212</c:v>
                      </c:pt>
                      <c:pt idx="9808">
                        <c:v>487.04539624271212</c:v>
                      </c:pt>
                      <c:pt idx="9809">
                        <c:v>487.04539624271212</c:v>
                      </c:pt>
                      <c:pt idx="9810">
                        <c:v>487.04539624271212</c:v>
                      </c:pt>
                      <c:pt idx="9811">
                        <c:v>487.04539624271212</c:v>
                      </c:pt>
                      <c:pt idx="9812">
                        <c:v>487.04539624271212</c:v>
                      </c:pt>
                      <c:pt idx="9813">
                        <c:v>487.04539624271212</c:v>
                      </c:pt>
                      <c:pt idx="9814">
                        <c:v>487.04539624271212</c:v>
                      </c:pt>
                      <c:pt idx="9815">
                        <c:v>487.04539624271212</c:v>
                      </c:pt>
                      <c:pt idx="9816">
                        <c:v>487.04539624271212</c:v>
                      </c:pt>
                      <c:pt idx="9817">
                        <c:v>487.04539624271212</c:v>
                      </c:pt>
                      <c:pt idx="9818">
                        <c:v>487.04539624271212</c:v>
                      </c:pt>
                      <c:pt idx="9819">
                        <c:v>487.04539624271212</c:v>
                      </c:pt>
                      <c:pt idx="9820">
                        <c:v>487.04539624271212</c:v>
                      </c:pt>
                      <c:pt idx="9821">
                        <c:v>487.04539624271212</c:v>
                      </c:pt>
                      <c:pt idx="9822">
                        <c:v>487.04539624271212</c:v>
                      </c:pt>
                      <c:pt idx="9823">
                        <c:v>487.04539624271212</c:v>
                      </c:pt>
                      <c:pt idx="9824">
                        <c:v>487.04539624271212</c:v>
                      </c:pt>
                      <c:pt idx="9825">
                        <c:v>487.04539624271212</c:v>
                      </c:pt>
                      <c:pt idx="9826">
                        <c:v>487.04539624271212</c:v>
                      </c:pt>
                      <c:pt idx="9827">
                        <c:v>487.04539624271212</c:v>
                      </c:pt>
                      <c:pt idx="9828">
                        <c:v>487.04539624271212</c:v>
                      </c:pt>
                      <c:pt idx="9829">
                        <c:v>487.04539624271212</c:v>
                      </c:pt>
                      <c:pt idx="9830">
                        <c:v>487.04539624271212</c:v>
                      </c:pt>
                      <c:pt idx="9831">
                        <c:v>487.04539624271212</c:v>
                      </c:pt>
                      <c:pt idx="9832">
                        <c:v>487.04539624271212</c:v>
                      </c:pt>
                      <c:pt idx="9833">
                        <c:v>487.04539624271212</c:v>
                      </c:pt>
                      <c:pt idx="9834">
                        <c:v>487.04539624271212</c:v>
                      </c:pt>
                      <c:pt idx="9835">
                        <c:v>487.04539624271212</c:v>
                      </c:pt>
                      <c:pt idx="9836">
                        <c:v>487.04539624271212</c:v>
                      </c:pt>
                      <c:pt idx="9837">
                        <c:v>487.04539624271212</c:v>
                      </c:pt>
                      <c:pt idx="9838">
                        <c:v>487.04539624271212</c:v>
                      </c:pt>
                      <c:pt idx="9839">
                        <c:v>487.04539624271212</c:v>
                      </c:pt>
                      <c:pt idx="9840">
                        <c:v>487.04539624271212</c:v>
                      </c:pt>
                      <c:pt idx="9841">
                        <c:v>487.04539624271212</c:v>
                      </c:pt>
                      <c:pt idx="9842">
                        <c:v>487.04539624271212</c:v>
                      </c:pt>
                      <c:pt idx="9843">
                        <c:v>487.04539624271212</c:v>
                      </c:pt>
                      <c:pt idx="9844">
                        <c:v>487.04539624271212</c:v>
                      </c:pt>
                      <c:pt idx="9845">
                        <c:v>487.04539624271212</c:v>
                      </c:pt>
                      <c:pt idx="9846">
                        <c:v>487.04539624271212</c:v>
                      </c:pt>
                      <c:pt idx="9847">
                        <c:v>487.04539624271212</c:v>
                      </c:pt>
                      <c:pt idx="9848">
                        <c:v>487.04539624271212</c:v>
                      </c:pt>
                      <c:pt idx="9849">
                        <c:v>487.04539624271212</c:v>
                      </c:pt>
                      <c:pt idx="9850">
                        <c:v>487.04539624271212</c:v>
                      </c:pt>
                      <c:pt idx="9851">
                        <c:v>487.04539624271212</c:v>
                      </c:pt>
                      <c:pt idx="9852">
                        <c:v>487.04539624271212</c:v>
                      </c:pt>
                      <c:pt idx="9853">
                        <c:v>487.04539624271212</c:v>
                      </c:pt>
                      <c:pt idx="9854">
                        <c:v>487.04539624271212</c:v>
                      </c:pt>
                      <c:pt idx="9855">
                        <c:v>487.04539624271212</c:v>
                      </c:pt>
                      <c:pt idx="9856">
                        <c:v>487.04539624271212</c:v>
                      </c:pt>
                      <c:pt idx="9857">
                        <c:v>487.04539624271212</c:v>
                      </c:pt>
                      <c:pt idx="9858">
                        <c:v>487.04539624271212</c:v>
                      </c:pt>
                      <c:pt idx="9859">
                        <c:v>487.04539624271212</c:v>
                      </c:pt>
                      <c:pt idx="9860">
                        <c:v>487.04539624271212</c:v>
                      </c:pt>
                      <c:pt idx="9861">
                        <c:v>487.04539624271212</c:v>
                      </c:pt>
                      <c:pt idx="9862">
                        <c:v>487.04539624271212</c:v>
                      </c:pt>
                      <c:pt idx="9863">
                        <c:v>487.04539624271212</c:v>
                      </c:pt>
                      <c:pt idx="9864">
                        <c:v>487.04539624271212</c:v>
                      </c:pt>
                      <c:pt idx="9865">
                        <c:v>487.04539624271212</c:v>
                      </c:pt>
                      <c:pt idx="9866">
                        <c:v>487.04539624271212</c:v>
                      </c:pt>
                      <c:pt idx="9867">
                        <c:v>487.04539624271212</c:v>
                      </c:pt>
                      <c:pt idx="9868">
                        <c:v>487.04539624271212</c:v>
                      </c:pt>
                      <c:pt idx="9869">
                        <c:v>487.04539624271212</c:v>
                      </c:pt>
                      <c:pt idx="9870">
                        <c:v>487.04539624271212</c:v>
                      </c:pt>
                      <c:pt idx="9871">
                        <c:v>487.04539624271212</c:v>
                      </c:pt>
                      <c:pt idx="9872">
                        <c:v>487.04539624271212</c:v>
                      </c:pt>
                      <c:pt idx="9873">
                        <c:v>487.04539624271212</c:v>
                      </c:pt>
                      <c:pt idx="9874">
                        <c:v>487.04539624271212</c:v>
                      </c:pt>
                      <c:pt idx="9875">
                        <c:v>487.04539624271212</c:v>
                      </c:pt>
                      <c:pt idx="9876">
                        <c:v>487.04539624271212</c:v>
                      </c:pt>
                      <c:pt idx="9877">
                        <c:v>487.04539624271212</c:v>
                      </c:pt>
                      <c:pt idx="9878">
                        <c:v>487.04539624271212</c:v>
                      </c:pt>
                      <c:pt idx="9879">
                        <c:v>487.04539624271212</c:v>
                      </c:pt>
                      <c:pt idx="9880">
                        <c:v>487.04539624271212</c:v>
                      </c:pt>
                      <c:pt idx="9881">
                        <c:v>487.04539624271212</c:v>
                      </c:pt>
                      <c:pt idx="9882">
                        <c:v>487.04539624271212</c:v>
                      </c:pt>
                      <c:pt idx="9883">
                        <c:v>487.04539624271212</c:v>
                      </c:pt>
                      <c:pt idx="9884">
                        <c:v>487.04539624271212</c:v>
                      </c:pt>
                      <c:pt idx="9885">
                        <c:v>487.04539624271212</c:v>
                      </c:pt>
                      <c:pt idx="9886">
                        <c:v>487.04539624271212</c:v>
                      </c:pt>
                      <c:pt idx="9887">
                        <c:v>487.04539624271212</c:v>
                      </c:pt>
                      <c:pt idx="9888">
                        <c:v>487.04539624271212</c:v>
                      </c:pt>
                      <c:pt idx="9889">
                        <c:v>487.04539624271212</c:v>
                      </c:pt>
                      <c:pt idx="9890">
                        <c:v>487.04539624271212</c:v>
                      </c:pt>
                      <c:pt idx="9891">
                        <c:v>487.04539624271212</c:v>
                      </c:pt>
                      <c:pt idx="9892">
                        <c:v>487.04539624271212</c:v>
                      </c:pt>
                      <c:pt idx="9893">
                        <c:v>487.04539624271212</c:v>
                      </c:pt>
                      <c:pt idx="9894">
                        <c:v>487.04539624271212</c:v>
                      </c:pt>
                      <c:pt idx="9895">
                        <c:v>487.04539624271212</c:v>
                      </c:pt>
                      <c:pt idx="9896">
                        <c:v>487.04539624271212</c:v>
                      </c:pt>
                      <c:pt idx="9897">
                        <c:v>487.04539624271212</c:v>
                      </c:pt>
                      <c:pt idx="9898">
                        <c:v>487.04539624271212</c:v>
                      </c:pt>
                      <c:pt idx="9899">
                        <c:v>487.04539624271212</c:v>
                      </c:pt>
                      <c:pt idx="9900">
                        <c:v>487.04539624271212</c:v>
                      </c:pt>
                      <c:pt idx="9901">
                        <c:v>487.04539624271212</c:v>
                      </c:pt>
                      <c:pt idx="9902">
                        <c:v>487.04539624271212</c:v>
                      </c:pt>
                      <c:pt idx="9903">
                        <c:v>487.04539624271212</c:v>
                      </c:pt>
                      <c:pt idx="9904">
                        <c:v>487.04539624271212</c:v>
                      </c:pt>
                      <c:pt idx="9905">
                        <c:v>487.04539624271212</c:v>
                      </c:pt>
                      <c:pt idx="9906">
                        <c:v>487.04539624271212</c:v>
                      </c:pt>
                      <c:pt idx="9907">
                        <c:v>487.04539624271212</c:v>
                      </c:pt>
                      <c:pt idx="9908">
                        <c:v>487.04539624271212</c:v>
                      </c:pt>
                      <c:pt idx="9909">
                        <c:v>487.04539624271212</c:v>
                      </c:pt>
                      <c:pt idx="9910">
                        <c:v>487.04539624271212</c:v>
                      </c:pt>
                      <c:pt idx="9911">
                        <c:v>487.04539624271212</c:v>
                      </c:pt>
                      <c:pt idx="9912">
                        <c:v>487.04539624271212</c:v>
                      </c:pt>
                      <c:pt idx="9913">
                        <c:v>487.04539624271212</c:v>
                      </c:pt>
                      <c:pt idx="9914">
                        <c:v>487.04539624271212</c:v>
                      </c:pt>
                      <c:pt idx="9915">
                        <c:v>487.04539624271212</c:v>
                      </c:pt>
                      <c:pt idx="9916">
                        <c:v>487.04539624271212</c:v>
                      </c:pt>
                      <c:pt idx="9917">
                        <c:v>487.04539624271212</c:v>
                      </c:pt>
                      <c:pt idx="9918">
                        <c:v>487.04539624271212</c:v>
                      </c:pt>
                      <c:pt idx="9919">
                        <c:v>487.04539624271212</c:v>
                      </c:pt>
                      <c:pt idx="9920">
                        <c:v>487.04539624271212</c:v>
                      </c:pt>
                      <c:pt idx="9921">
                        <c:v>487.04539624271212</c:v>
                      </c:pt>
                      <c:pt idx="9922">
                        <c:v>487.04539624271212</c:v>
                      </c:pt>
                      <c:pt idx="9923">
                        <c:v>487.04539624271212</c:v>
                      </c:pt>
                      <c:pt idx="9924">
                        <c:v>487.04539624271212</c:v>
                      </c:pt>
                      <c:pt idx="9925">
                        <c:v>487.04539624271212</c:v>
                      </c:pt>
                      <c:pt idx="9926">
                        <c:v>487.04539624271212</c:v>
                      </c:pt>
                      <c:pt idx="9927">
                        <c:v>487.04539624271212</c:v>
                      </c:pt>
                      <c:pt idx="9928">
                        <c:v>487.04539624271212</c:v>
                      </c:pt>
                      <c:pt idx="9929">
                        <c:v>487.04539624271212</c:v>
                      </c:pt>
                      <c:pt idx="9930">
                        <c:v>487.04539624271212</c:v>
                      </c:pt>
                      <c:pt idx="9931">
                        <c:v>487.04539624271212</c:v>
                      </c:pt>
                      <c:pt idx="9932">
                        <c:v>487.04539624271212</c:v>
                      </c:pt>
                      <c:pt idx="9933">
                        <c:v>487.04539624271212</c:v>
                      </c:pt>
                      <c:pt idx="9934">
                        <c:v>487.04539624271212</c:v>
                      </c:pt>
                      <c:pt idx="9935">
                        <c:v>487.04539624271212</c:v>
                      </c:pt>
                      <c:pt idx="9936">
                        <c:v>487.04539624271212</c:v>
                      </c:pt>
                      <c:pt idx="9937">
                        <c:v>487.04539624271212</c:v>
                      </c:pt>
                      <c:pt idx="9938">
                        <c:v>487.04539624271212</c:v>
                      </c:pt>
                      <c:pt idx="9939">
                        <c:v>487.04539624271212</c:v>
                      </c:pt>
                      <c:pt idx="9940">
                        <c:v>487.04539624271212</c:v>
                      </c:pt>
                      <c:pt idx="9941">
                        <c:v>487.04539624271212</c:v>
                      </c:pt>
                      <c:pt idx="9942">
                        <c:v>487.04539624271212</c:v>
                      </c:pt>
                      <c:pt idx="9943">
                        <c:v>487.04539624271212</c:v>
                      </c:pt>
                      <c:pt idx="9944">
                        <c:v>487.04539624271212</c:v>
                      </c:pt>
                      <c:pt idx="9945">
                        <c:v>487.04539624271212</c:v>
                      </c:pt>
                      <c:pt idx="9946">
                        <c:v>487.04539624271212</c:v>
                      </c:pt>
                      <c:pt idx="9947">
                        <c:v>487.04539624271212</c:v>
                      </c:pt>
                      <c:pt idx="9948">
                        <c:v>487.04539624271212</c:v>
                      </c:pt>
                      <c:pt idx="9949">
                        <c:v>487.04539624271212</c:v>
                      </c:pt>
                      <c:pt idx="9950">
                        <c:v>487.04539624271212</c:v>
                      </c:pt>
                      <c:pt idx="9951">
                        <c:v>487.04539624271212</c:v>
                      </c:pt>
                      <c:pt idx="9952">
                        <c:v>487.04539624271212</c:v>
                      </c:pt>
                      <c:pt idx="9953">
                        <c:v>487.04539624271212</c:v>
                      </c:pt>
                      <c:pt idx="9954">
                        <c:v>487.04539624271212</c:v>
                      </c:pt>
                      <c:pt idx="9955">
                        <c:v>487.04539624271212</c:v>
                      </c:pt>
                      <c:pt idx="9956">
                        <c:v>487.04539624271212</c:v>
                      </c:pt>
                      <c:pt idx="9957">
                        <c:v>487.04539624271212</c:v>
                      </c:pt>
                      <c:pt idx="9958">
                        <c:v>487.04539624271212</c:v>
                      </c:pt>
                      <c:pt idx="9959">
                        <c:v>487.04539624271212</c:v>
                      </c:pt>
                      <c:pt idx="9960">
                        <c:v>487.04539624271212</c:v>
                      </c:pt>
                      <c:pt idx="9961">
                        <c:v>487.04539624271212</c:v>
                      </c:pt>
                      <c:pt idx="9962">
                        <c:v>487.04539624271212</c:v>
                      </c:pt>
                      <c:pt idx="9963">
                        <c:v>487.04539624271212</c:v>
                      </c:pt>
                      <c:pt idx="9964">
                        <c:v>487.04539624271212</c:v>
                      </c:pt>
                      <c:pt idx="9965">
                        <c:v>487.04539624271212</c:v>
                      </c:pt>
                      <c:pt idx="9966">
                        <c:v>487.04539624271212</c:v>
                      </c:pt>
                      <c:pt idx="9967">
                        <c:v>487.04539624271212</c:v>
                      </c:pt>
                      <c:pt idx="9968">
                        <c:v>487.04539624271212</c:v>
                      </c:pt>
                      <c:pt idx="9969">
                        <c:v>487.04539624271212</c:v>
                      </c:pt>
                      <c:pt idx="9970">
                        <c:v>487.04539624271212</c:v>
                      </c:pt>
                      <c:pt idx="9971">
                        <c:v>487.04539624271212</c:v>
                      </c:pt>
                      <c:pt idx="9972">
                        <c:v>487.04539624271212</c:v>
                      </c:pt>
                      <c:pt idx="9973">
                        <c:v>487.04539624271212</c:v>
                      </c:pt>
                      <c:pt idx="9974">
                        <c:v>487.04539624271212</c:v>
                      </c:pt>
                      <c:pt idx="9975">
                        <c:v>487.04539624271212</c:v>
                      </c:pt>
                      <c:pt idx="9976">
                        <c:v>487.04539624271212</c:v>
                      </c:pt>
                      <c:pt idx="9977">
                        <c:v>487.04539624271212</c:v>
                      </c:pt>
                      <c:pt idx="9978">
                        <c:v>487.04539624271212</c:v>
                      </c:pt>
                      <c:pt idx="9979">
                        <c:v>487.04539624271212</c:v>
                      </c:pt>
                      <c:pt idx="9980">
                        <c:v>487.04539624271212</c:v>
                      </c:pt>
                      <c:pt idx="9981">
                        <c:v>487.04539624271212</c:v>
                      </c:pt>
                      <c:pt idx="9982">
                        <c:v>487.04539624271212</c:v>
                      </c:pt>
                      <c:pt idx="9983">
                        <c:v>487.04539624271212</c:v>
                      </c:pt>
                      <c:pt idx="9984">
                        <c:v>487.04539624271212</c:v>
                      </c:pt>
                      <c:pt idx="9985">
                        <c:v>487.04539624271212</c:v>
                      </c:pt>
                      <c:pt idx="9986">
                        <c:v>487.04539624271212</c:v>
                      </c:pt>
                      <c:pt idx="9987">
                        <c:v>487.04539624271212</c:v>
                      </c:pt>
                      <c:pt idx="9988">
                        <c:v>487.04539624271212</c:v>
                      </c:pt>
                      <c:pt idx="9989">
                        <c:v>487.04539624271212</c:v>
                      </c:pt>
                      <c:pt idx="9990">
                        <c:v>487.04539624271212</c:v>
                      </c:pt>
                      <c:pt idx="9991">
                        <c:v>487.04539624271212</c:v>
                      </c:pt>
                      <c:pt idx="9992">
                        <c:v>487.04539624271212</c:v>
                      </c:pt>
                      <c:pt idx="9993">
                        <c:v>487.04539624271212</c:v>
                      </c:pt>
                      <c:pt idx="9994">
                        <c:v>487.04539624271212</c:v>
                      </c:pt>
                      <c:pt idx="9995">
                        <c:v>487.04539624271212</c:v>
                      </c:pt>
                      <c:pt idx="9996">
                        <c:v>487.04539624271212</c:v>
                      </c:pt>
                      <c:pt idx="9997">
                        <c:v>487.04539624271212</c:v>
                      </c:pt>
                      <c:pt idx="9998">
                        <c:v>487.04539624271212</c:v>
                      </c:pt>
                      <c:pt idx="9999">
                        <c:v>487.04539624271212</c:v>
                      </c:pt>
                      <c:pt idx="10000">
                        <c:v>487.04539624271212</c:v>
                      </c:pt>
                      <c:pt idx="10001">
                        <c:v>487.04539624271212</c:v>
                      </c:pt>
                      <c:pt idx="10002">
                        <c:v>487.04539624271212</c:v>
                      </c:pt>
                      <c:pt idx="10003">
                        <c:v>487.04539624271212</c:v>
                      </c:pt>
                      <c:pt idx="10004">
                        <c:v>487.04539624271212</c:v>
                      </c:pt>
                      <c:pt idx="10005">
                        <c:v>487.04539624271212</c:v>
                      </c:pt>
                      <c:pt idx="10006">
                        <c:v>487.04539624271212</c:v>
                      </c:pt>
                      <c:pt idx="10007">
                        <c:v>487.04539624271212</c:v>
                      </c:pt>
                      <c:pt idx="10008">
                        <c:v>487.04539624271212</c:v>
                      </c:pt>
                      <c:pt idx="10009">
                        <c:v>487.04539624271212</c:v>
                      </c:pt>
                      <c:pt idx="10010">
                        <c:v>487.04539624271212</c:v>
                      </c:pt>
                      <c:pt idx="10011">
                        <c:v>487.04539624271212</c:v>
                      </c:pt>
                      <c:pt idx="10012">
                        <c:v>487.04539624271212</c:v>
                      </c:pt>
                      <c:pt idx="10013">
                        <c:v>487.04539624271212</c:v>
                      </c:pt>
                      <c:pt idx="10014">
                        <c:v>487.04539624271212</c:v>
                      </c:pt>
                      <c:pt idx="10015">
                        <c:v>487.04539624271212</c:v>
                      </c:pt>
                      <c:pt idx="10016">
                        <c:v>487.04539624271212</c:v>
                      </c:pt>
                      <c:pt idx="10017">
                        <c:v>487.04539624271212</c:v>
                      </c:pt>
                      <c:pt idx="10018">
                        <c:v>487.04539624271212</c:v>
                      </c:pt>
                      <c:pt idx="10019">
                        <c:v>487.04539624271212</c:v>
                      </c:pt>
                      <c:pt idx="10020">
                        <c:v>487.04539624271212</c:v>
                      </c:pt>
                      <c:pt idx="10021">
                        <c:v>487.04539624271212</c:v>
                      </c:pt>
                      <c:pt idx="10022">
                        <c:v>487.04539624271212</c:v>
                      </c:pt>
                      <c:pt idx="10023">
                        <c:v>487.04539624271212</c:v>
                      </c:pt>
                      <c:pt idx="10024">
                        <c:v>487.04539624271212</c:v>
                      </c:pt>
                      <c:pt idx="10025">
                        <c:v>487.04539624271212</c:v>
                      </c:pt>
                      <c:pt idx="10026">
                        <c:v>487.04539624271212</c:v>
                      </c:pt>
                      <c:pt idx="10027">
                        <c:v>487.04539624271212</c:v>
                      </c:pt>
                      <c:pt idx="10028">
                        <c:v>487.04539624271212</c:v>
                      </c:pt>
                      <c:pt idx="10029">
                        <c:v>487.04539624271212</c:v>
                      </c:pt>
                      <c:pt idx="10030">
                        <c:v>487.04539624271212</c:v>
                      </c:pt>
                      <c:pt idx="10031">
                        <c:v>487.04539624271212</c:v>
                      </c:pt>
                      <c:pt idx="10032">
                        <c:v>487.04539624271212</c:v>
                      </c:pt>
                      <c:pt idx="10033">
                        <c:v>487.04539624271212</c:v>
                      </c:pt>
                      <c:pt idx="10034">
                        <c:v>487.04539624271212</c:v>
                      </c:pt>
                      <c:pt idx="10035">
                        <c:v>487.04539624271212</c:v>
                      </c:pt>
                      <c:pt idx="10036">
                        <c:v>487.04539624271212</c:v>
                      </c:pt>
                      <c:pt idx="10037">
                        <c:v>487.04539624271212</c:v>
                      </c:pt>
                      <c:pt idx="10038">
                        <c:v>487.04539624271212</c:v>
                      </c:pt>
                      <c:pt idx="10039">
                        <c:v>487.04539624271212</c:v>
                      </c:pt>
                      <c:pt idx="10040">
                        <c:v>487.04539624271212</c:v>
                      </c:pt>
                      <c:pt idx="10041">
                        <c:v>487.04539624271212</c:v>
                      </c:pt>
                      <c:pt idx="10042">
                        <c:v>487.04539624271212</c:v>
                      </c:pt>
                      <c:pt idx="10043">
                        <c:v>487.04539624271212</c:v>
                      </c:pt>
                      <c:pt idx="10044">
                        <c:v>487.04539624271212</c:v>
                      </c:pt>
                      <c:pt idx="10045">
                        <c:v>487.04539624271212</c:v>
                      </c:pt>
                      <c:pt idx="10046">
                        <c:v>487.04539624271212</c:v>
                      </c:pt>
                      <c:pt idx="10047">
                        <c:v>487.04539624271212</c:v>
                      </c:pt>
                      <c:pt idx="10048">
                        <c:v>487.04539624271212</c:v>
                      </c:pt>
                      <c:pt idx="10049">
                        <c:v>487.04539624271212</c:v>
                      </c:pt>
                      <c:pt idx="10050">
                        <c:v>487.04539624271212</c:v>
                      </c:pt>
                      <c:pt idx="10051">
                        <c:v>487.04539624271212</c:v>
                      </c:pt>
                      <c:pt idx="10052">
                        <c:v>487.04539624271212</c:v>
                      </c:pt>
                      <c:pt idx="10053">
                        <c:v>487.04539624271212</c:v>
                      </c:pt>
                      <c:pt idx="10054">
                        <c:v>487.04539624271212</c:v>
                      </c:pt>
                      <c:pt idx="10055">
                        <c:v>487.04539624271212</c:v>
                      </c:pt>
                      <c:pt idx="10056">
                        <c:v>487.04539624271212</c:v>
                      </c:pt>
                      <c:pt idx="10057">
                        <c:v>487.04539624271212</c:v>
                      </c:pt>
                      <c:pt idx="10058">
                        <c:v>487.04539624271212</c:v>
                      </c:pt>
                      <c:pt idx="10059">
                        <c:v>487.04539624271212</c:v>
                      </c:pt>
                      <c:pt idx="10060">
                        <c:v>487.04539624271212</c:v>
                      </c:pt>
                      <c:pt idx="10061">
                        <c:v>487.04539624271212</c:v>
                      </c:pt>
                      <c:pt idx="10062">
                        <c:v>487.04539624271212</c:v>
                      </c:pt>
                      <c:pt idx="10063">
                        <c:v>487.04539624271212</c:v>
                      </c:pt>
                      <c:pt idx="10064">
                        <c:v>487.04539624271212</c:v>
                      </c:pt>
                      <c:pt idx="10065">
                        <c:v>487.04539624271212</c:v>
                      </c:pt>
                      <c:pt idx="10066">
                        <c:v>487.04539624271212</c:v>
                      </c:pt>
                      <c:pt idx="10067">
                        <c:v>487.04539624271212</c:v>
                      </c:pt>
                      <c:pt idx="10068">
                        <c:v>487.04539624271212</c:v>
                      </c:pt>
                      <c:pt idx="10069">
                        <c:v>487.04539624271212</c:v>
                      </c:pt>
                      <c:pt idx="10070">
                        <c:v>487.04539624271212</c:v>
                      </c:pt>
                      <c:pt idx="10071">
                        <c:v>487.04539624271212</c:v>
                      </c:pt>
                      <c:pt idx="10072">
                        <c:v>487.04539624271212</c:v>
                      </c:pt>
                      <c:pt idx="10073">
                        <c:v>487.04539624271212</c:v>
                      </c:pt>
                      <c:pt idx="10074">
                        <c:v>487.04539624271212</c:v>
                      </c:pt>
                      <c:pt idx="10075">
                        <c:v>487.04539624271212</c:v>
                      </c:pt>
                      <c:pt idx="10076">
                        <c:v>487.04539624271212</c:v>
                      </c:pt>
                      <c:pt idx="10077">
                        <c:v>487.04539624271212</c:v>
                      </c:pt>
                      <c:pt idx="10078">
                        <c:v>487.04539624271212</c:v>
                      </c:pt>
                      <c:pt idx="10079">
                        <c:v>487.04539624271212</c:v>
                      </c:pt>
                      <c:pt idx="10080">
                        <c:v>487.04539624271212</c:v>
                      </c:pt>
                      <c:pt idx="10081">
                        <c:v>487.04539624271212</c:v>
                      </c:pt>
                      <c:pt idx="10082">
                        <c:v>487.04539624271212</c:v>
                      </c:pt>
                      <c:pt idx="10083">
                        <c:v>487.04539624271212</c:v>
                      </c:pt>
                      <c:pt idx="10084">
                        <c:v>487.04539624271212</c:v>
                      </c:pt>
                      <c:pt idx="10085">
                        <c:v>487.04539624271212</c:v>
                      </c:pt>
                      <c:pt idx="10086">
                        <c:v>487.04539624271212</c:v>
                      </c:pt>
                      <c:pt idx="10087">
                        <c:v>487.04539624271212</c:v>
                      </c:pt>
                      <c:pt idx="10088">
                        <c:v>487.04539624271212</c:v>
                      </c:pt>
                      <c:pt idx="10089">
                        <c:v>487.04539624271212</c:v>
                      </c:pt>
                      <c:pt idx="10090">
                        <c:v>487.04539624271212</c:v>
                      </c:pt>
                      <c:pt idx="10091">
                        <c:v>487.04539624271212</c:v>
                      </c:pt>
                      <c:pt idx="10092">
                        <c:v>487.04539624271212</c:v>
                      </c:pt>
                      <c:pt idx="10093">
                        <c:v>487.04539624271212</c:v>
                      </c:pt>
                      <c:pt idx="10094">
                        <c:v>487.04539624271212</c:v>
                      </c:pt>
                      <c:pt idx="10095">
                        <c:v>487.04539624271212</c:v>
                      </c:pt>
                      <c:pt idx="10096">
                        <c:v>487.04539624271212</c:v>
                      </c:pt>
                      <c:pt idx="10097">
                        <c:v>487.04539624271212</c:v>
                      </c:pt>
                      <c:pt idx="10098">
                        <c:v>487.04539624271212</c:v>
                      </c:pt>
                      <c:pt idx="10099">
                        <c:v>487.04539624271212</c:v>
                      </c:pt>
                      <c:pt idx="10100">
                        <c:v>487.04539624271212</c:v>
                      </c:pt>
                      <c:pt idx="10101">
                        <c:v>487.04539624271212</c:v>
                      </c:pt>
                      <c:pt idx="10102">
                        <c:v>487.04539624271212</c:v>
                      </c:pt>
                      <c:pt idx="10103">
                        <c:v>487.04539624271212</c:v>
                      </c:pt>
                      <c:pt idx="10104">
                        <c:v>487.04539624271212</c:v>
                      </c:pt>
                      <c:pt idx="10105">
                        <c:v>487.04539624271212</c:v>
                      </c:pt>
                      <c:pt idx="10106">
                        <c:v>487.04539624271212</c:v>
                      </c:pt>
                      <c:pt idx="10107">
                        <c:v>487.04539624271212</c:v>
                      </c:pt>
                      <c:pt idx="10108">
                        <c:v>487.04539624271212</c:v>
                      </c:pt>
                      <c:pt idx="10109">
                        <c:v>487.04539624271212</c:v>
                      </c:pt>
                      <c:pt idx="10110">
                        <c:v>487.04539624271212</c:v>
                      </c:pt>
                      <c:pt idx="10111">
                        <c:v>487.04539624271212</c:v>
                      </c:pt>
                      <c:pt idx="10112">
                        <c:v>487.04539624271212</c:v>
                      </c:pt>
                      <c:pt idx="10113">
                        <c:v>487.04539624271212</c:v>
                      </c:pt>
                      <c:pt idx="10114">
                        <c:v>487.04539624271212</c:v>
                      </c:pt>
                      <c:pt idx="10115">
                        <c:v>487.04539624271212</c:v>
                      </c:pt>
                      <c:pt idx="10116">
                        <c:v>487.04539624271212</c:v>
                      </c:pt>
                      <c:pt idx="10117">
                        <c:v>487.04539624271212</c:v>
                      </c:pt>
                      <c:pt idx="10118">
                        <c:v>487.04539624271212</c:v>
                      </c:pt>
                      <c:pt idx="10119">
                        <c:v>487.04539624271212</c:v>
                      </c:pt>
                      <c:pt idx="10120">
                        <c:v>487.04539624271212</c:v>
                      </c:pt>
                      <c:pt idx="10121">
                        <c:v>487.04539624271212</c:v>
                      </c:pt>
                      <c:pt idx="10122">
                        <c:v>487.04539624271212</c:v>
                      </c:pt>
                      <c:pt idx="10123">
                        <c:v>487.04539624271212</c:v>
                      </c:pt>
                      <c:pt idx="10124">
                        <c:v>487.04539624271212</c:v>
                      </c:pt>
                      <c:pt idx="10125">
                        <c:v>487.04539624271212</c:v>
                      </c:pt>
                      <c:pt idx="10126">
                        <c:v>487.04539624271212</c:v>
                      </c:pt>
                      <c:pt idx="10127">
                        <c:v>487.04539624271212</c:v>
                      </c:pt>
                      <c:pt idx="10128">
                        <c:v>487.04539624271212</c:v>
                      </c:pt>
                      <c:pt idx="10129">
                        <c:v>487.04539624271212</c:v>
                      </c:pt>
                      <c:pt idx="10130">
                        <c:v>487.04539624271212</c:v>
                      </c:pt>
                      <c:pt idx="10131">
                        <c:v>487.04539624271212</c:v>
                      </c:pt>
                      <c:pt idx="10132">
                        <c:v>487.04539624271212</c:v>
                      </c:pt>
                      <c:pt idx="10133">
                        <c:v>487.04539624271212</c:v>
                      </c:pt>
                      <c:pt idx="10134">
                        <c:v>487.04539624271212</c:v>
                      </c:pt>
                      <c:pt idx="10135">
                        <c:v>487.04539624271212</c:v>
                      </c:pt>
                      <c:pt idx="10136">
                        <c:v>487.04539624271212</c:v>
                      </c:pt>
                      <c:pt idx="10137">
                        <c:v>487.04539624271212</c:v>
                      </c:pt>
                      <c:pt idx="10138">
                        <c:v>487.04539624271212</c:v>
                      </c:pt>
                      <c:pt idx="10139">
                        <c:v>487.04539624271212</c:v>
                      </c:pt>
                      <c:pt idx="10140">
                        <c:v>487.04539624271212</c:v>
                      </c:pt>
                      <c:pt idx="10141">
                        <c:v>487.04539624271212</c:v>
                      </c:pt>
                      <c:pt idx="10142">
                        <c:v>487.04539624271212</c:v>
                      </c:pt>
                      <c:pt idx="10143">
                        <c:v>487.04539624271212</c:v>
                      </c:pt>
                      <c:pt idx="10144">
                        <c:v>487.04539624271212</c:v>
                      </c:pt>
                      <c:pt idx="10145">
                        <c:v>487.04539624271212</c:v>
                      </c:pt>
                      <c:pt idx="10146">
                        <c:v>487.04539624271212</c:v>
                      </c:pt>
                      <c:pt idx="10147">
                        <c:v>487.04539624271212</c:v>
                      </c:pt>
                      <c:pt idx="10148">
                        <c:v>487.04539624271212</c:v>
                      </c:pt>
                      <c:pt idx="10149">
                        <c:v>487.04539624271212</c:v>
                      </c:pt>
                      <c:pt idx="10150">
                        <c:v>487.04539624271212</c:v>
                      </c:pt>
                      <c:pt idx="10151">
                        <c:v>487.04539624271212</c:v>
                      </c:pt>
                      <c:pt idx="10152">
                        <c:v>487.04539624271212</c:v>
                      </c:pt>
                      <c:pt idx="10153">
                        <c:v>487.04539624271212</c:v>
                      </c:pt>
                      <c:pt idx="10154">
                        <c:v>487.04539624271212</c:v>
                      </c:pt>
                      <c:pt idx="10155">
                        <c:v>487.04539624271212</c:v>
                      </c:pt>
                      <c:pt idx="10156">
                        <c:v>487.04539624271212</c:v>
                      </c:pt>
                      <c:pt idx="10157">
                        <c:v>487.04539624271212</c:v>
                      </c:pt>
                      <c:pt idx="10158">
                        <c:v>487.04539624271212</c:v>
                      </c:pt>
                      <c:pt idx="10159">
                        <c:v>487.04539624271212</c:v>
                      </c:pt>
                      <c:pt idx="10160">
                        <c:v>487.04539624271212</c:v>
                      </c:pt>
                      <c:pt idx="10161">
                        <c:v>487.04539624271212</c:v>
                      </c:pt>
                      <c:pt idx="10162">
                        <c:v>487.04539624271212</c:v>
                      </c:pt>
                      <c:pt idx="10163">
                        <c:v>487.04539624271212</c:v>
                      </c:pt>
                      <c:pt idx="10164">
                        <c:v>487.04539624271212</c:v>
                      </c:pt>
                      <c:pt idx="10165">
                        <c:v>487.04539624271212</c:v>
                      </c:pt>
                      <c:pt idx="10166">
                        <c:v>487.04539624271212</c:v>
                      </c:pt>
                      <c:pt idx="10167">
                        <c:v>487.04539624271212</c:v>
                      </c:pt>
                      <c:pt idx="10168">
                        <c:v>487.04539624271212</c:v>
                      </c:pt>
                      <c:pt idx="10169">
                        <c:v>487.04539624271212</c:v>
                      </c:pt>
                      <c:pt idx="10170">
                        <c:v>487.04539624271212</c:v>
                      </c:pt>
                      <c:pt idx="10171">
                        <c:v>487.04539624271212</c:v>
                      </c:pt>
                      <c:pt idx="10172">
                        <c:v>487.04539624271212</c:v>
                      </c:pt>
                      <c:pt idx="10173">
                        <c:v>487.04539624271212</c:v>
                      </c:pt>
                      <c:pt idx="10174">
                        <c:v>487.04539624271212</c:v>
                      </c:pt>
                      <c:pt idx="10175">
                        <c:v>487.04539624271212</c:v>
                      </c:pt>
                      <c:pt idx="10176">
                        <c:v>487.04539624271212</c:v>
                      </c:pt>
                      <c:pt idx="10177">
                        <c:v>487.04539624271212</c:v>
                      </c:pt>
                      <c:pt idx="10178">
                        <c:v>487.04539624271212</c:v>
                      </c:pt>
                      <c:pt idx="10179">
                        <c:v>487.04539624271212</c:v>
                      </c:pt>
                      <c:pt idx="10180">
                        <c:v>487.04539624271212</c:v>
                      </c:pt>
                      <c:pt idx="10181">
                        <c:v>487.04539624271212</c:v>
                      </c:pt>
                      <c:pt idx="10182">
                        <c:v>487.04539624271212</c:v>
                      </c:pt>
                      <c:pt idx="10183">
                        <c:v>487.04539624271212</c:v>
                      </c:pt>
                      <c:pt idx="10184">
                        <c:v>487.04539624271212</c:v>
                      </c:pt>
                      <c:pt idx="10185">
                        <c:v>487.04539624271212</c:v>
                      </c:pt>
                      <c:pt idx="10186">
                        <c:v>487.04539624271212</c:v>
                      </c:pt>
                      <c:pt idx="10187">
                        <c:v>487.04539624271212</c:v>
                      </c:pt>
                      <c:pt idx="10188">
                        <c:v>487.04539624271212</c:v>
                      </c:pt>
                      <c:pt idx="10189">
                        <c:v>487.04539624271212</c:v>
                      </c:pt>
                      <c:pt idx="10190">
                        <c:v>487.04539624271212</c:v>
                      </c:pt>
                      <c:pt idx="10191">
                        <c:v>487.04539624271212</c:v>
                      </c:pt>
                      <c:pt idx="10192">
                        <c:v>487.04539624271212</c:v>
                      </c:pt>
                      <c:pt idx="10193">
                        <c:v>487.04539624271212</c:v>
                      </c:pt>
                      <c:pt idx="10194">
                        <c:v>487.04539624271212</c:v>
                      </c:pt>
                      <c:pt idx="10195">
                        <c:v>487.04539624271212</c:v>
                      </c:pt>
                      <c:pt idx="10196">
                        <c:v>487.04539624271212</c:v>
                      </c:pt>
                      <c:pt idx="10197">
                        <c:v>487.04539624271212</c:v>
                      </c:pt>
                      <c:pt idx="10198">
                        <c:v>487.04539624271212</c:v>
                      </c:pt>
                      <c:pt idx="10199">
                        <c:v>487.04539624271212</c:v>
                      </c:pt>
                      <c:pt idx="10200">
                        <c:v>487.04539624271212</c:v>
                      </c:pt>
                      <c:pt idx="10201">
                        <c:v>487.04539624271212</c:v>
                      </c:pt>
                      <c:pt idx="10202">
                        <c:v>487.04539624271212</c:v>
                      </c:pt>
                      <c:pt idx="10203">
                        <c:v>487.04539624271212</c:v>
                      </c:pt>
                      <c:pt idx="10204">
                        <c:v>487.04539624271212</c:v>
                      </c:pt>
                      <c:pt idx="10205">
                        <c:v>487.04539624271212</c:v>
                      </c:pt>
                      <c:pt idx="10206">
                        <c:v>487.04539624271212</c:v>
                      </c:pt>
                      <c:pt idx="10207">
                        <c:v>487.04539624271212</c:v>
                      </c:pt>
                      <c:pt idx="10208">
                        <c:v>487.04539624271212</c:v>
                      </c:pt>
                      <c:pt idx="10209">
                        <c:v>487.04539624271212</c:v>
                      </c:pt>
                      <c:pt idx="10210">
                        <c:v>487.04539624271212</c:v>
                      </c:pt>
                      <c:pt idx="10211">
                        <c:v>487.04539624271212</c:v>
                      </c:pt>
                      <c:pt idx="10212">
                        <c:v>487.04539624271212</c:v>
                      </c:pt>
                      <c:pt idx="10213">
                        <c:v>487.04539624271212</c:v>
                      </c:pt>
                      <c:pt idx="10214">
                        <c:v>487.04539624271212</c:v>
                      </c:pt>
                      <c:pt idx="10215">
                        <c:v>487.04539624271212</c:v>
                      </c:pt>
                      <c:pt idx="10216">
                        <c:v>487.04539624271212</c:v>
                      </c:pt>
                      <c:pt idx="10217">
                        <c:v>487.04539624271212</c:v>
                      </c:pt>
                      <c:pt idx="10218">
                        <c:v>487.04539624271212</c:v>
                      </c:pt>
                      <c:pt idx="10219">
                        <c:v>487.04539624271212</c:v>
                      </c:pt>
                      <c:pt idx="10220">
                        <c:v>487.04539624271212</c:v>
                      </c:pt>
                      <c:pt idx="10221">
                        <c:v>487.04539624271212</c:v>
                      </c:pt>
                      <c:pt idx="10222">
                        <c:v>487.04539624271212</c:v>
                      </c:pt>
                      <c:pt idx="10223">
                        <c:v>487.04539624271212</c:v>
                      </c:pt>
                      <c:pt idx="10224">
                        <c:v>487.04539624271212</c:v>
                      </c:pt>
                      <c:pt idx="10225">
                        <c:v>487.04539624271212</c:v>
                      </c:pt>
                      <c:pt idx="10226">
                        <c:v>487.04539624271212</c:v>
                      </c:pt>
                      <c:pt idx="10227">
                        <c:v>487.04539624271212</c:v>
                      </c:pt>
                      <c:pt idx="10228">
                        <c:v>487.04539624271212</c:v>
                      </c:pt>
                      <c:pt idx="10229">
                        <c:v>487.04539624271212</c:v>
                      </c:pt>
                      <c:pt idx="10230">
                        <c:v>487.04539624271212</c:v>
                      </c:pt>
                      <c:pt idx="10231">
                        <c:v>487.04539624271212</c:v>
                      </c:pt>
                      <c:pt idx="10232">
                        <c:v>487.04539624271212</c:v>
                      </c:pt>
                      <c:pt idx="10233">
                        <c:v>487.04539624271212</c:v>
                      </c:pt>
                      <c:pt idx="10234">
                        <c:v>487.04539624271212</c:v>
                      </c:pt>
                      <c:pt idx="10235">
                        <c:v>487.04539624271212</c:v>
                      </c:pt>
                      <c:pt idx="10236">
                        <c:v>487.04539624271212</c:v>
                      </c:pt>
                      <c:pt idx="10237">
                        <c:v>487.04539624271212</c:v>
                      </c:pt>
                      <c:pt idx="10238">
                        <c:v>487.04539624271212</c:v>
                      </c:pt>
                      <c:pt idx="10239">
                        <c:v>487.04539624271212</c:v>
                      </c:pt>
                      <c:pt idx="10240">
                        <c:v>487.04539624271212</c:v>
                      </c:pt>
                      <c:pt idx="10241">
                        <c:v>487.04539624271212</c:v>
                      </c:pt>
                      <c:pt idx="10242">
                        <c:v>487.04539624271212</c:v>
                      </c:pt>
                      <c:pt idx="10243">
                        <c:v>487.04539624271212</c:v>
                      </c:pt>
                      <c:pt idx="10244">
                        <c:v>487.04539624271212</c:v>
                      </c:pt>
                      <c:pt idx="10245">
                        <c:v>487.04539624271212</c:v>
                      </c:pt>
                      <c:pt idx="10246">
                        <c:v>487.04539624271212</c:v>
                      </c:pt>
                      <c:pt idx="10247">
                        <c:v>487.04539624271212</c:v>
                      </c:pt>
                      <c:pt idx="10248">
                        <c:v>487.04539624271212</c:v>
                      </c:pt>
                      <c:pt idx="10249">
                        <c:v>487.04539624271212</c:v>
                      </c:pt>
                      <c:pt idx="10250">
                        <c:v>487.04539624271212</c:v>
                      </c:pt>
                      <c:pt idx="10251">
                        <c:v>487.04539624271212</c:v>
                      </c:pt>
                      <c:pt idx="10252">
                        <c:v>487.04539624271212</c:v>
                      </c:pt>
                      <c:pt idx="10253">
                        <c:v>487.04539624271212</c:v>
                      </c:pt>
                      <c:pt idx="10254">
                        <c:v>487.04539624271212</c:v>
                      </c:pt>
                      <c:pt idx="10255">
                        <c:v>487.04539624271212</c:v>
                      </c:pt>
                      <c:pt idx="10256">
                        <c:v>487.04539624271212</c:v>
                      </c:pt>
                      <c:pt idx="10257">
                        <c:v>487.04539624271212</c:v>
                      </c:pt>
                      <c:pt idx="10258">
                        <c:v>487.04539624271212</c:v>
                      </c:pt>
                      <c:pt idx="10259">
                        <c:v>487.04539624271212</c:v>
                      </c:pt>
                      <c:pt idx="10260">
                        <c:v>487.04539624271212</c:v>
                      </c:pt>
                      <c:pt idx="10261">
                        <c:v>487.04539624271212</c:v>
                      </c:pt>
                      <c:pt idx="10262">
                        <c:v>487.04539624271212</c:v>
                      </c:pt>
                      <c:pt idx="10263">
                        <c:v>487.04539624271212</c:v>
                      </c:pt>
                      <c:pt idx="10264">
                        <c:v>487.04539624271212</c:v>
                      </c:pt>
                      <c:pt idx="10265">
                        <c:v>487.04539624271212</c:v>
                      </c:pt>
                      <c:pt idx="10266">
                        <c:v>487.04539624271212</c:v>
                      </c:pt>
                      <c:pt idx="10267">
                        <c:v>487.04539624271212</c:v>
                      </c:pt>
                      <c:pt idx="10268">
                        <c:v>487.04539624271212</c:v>
                      </c:pt>
                      <c:pt idx="10269">
                        <c:v>487.04539624271212</c:v>
                      </c:pt>
                      <c:pt idx="10270">
                        <c:v>487.04539624271212</c:v>
                      </c:pt>
                      <c:pt idx="10271">
                        <c:v>487.04539624271212</c:v>
                      </c:pt>
                      <c:pt idx="10272">
                        <c:v>487.04539624271212</c:v>
                      </c:pt>
                      <c:pt idx="10273">
                        <c:v>487.04539624271212</c:v>
                      </c:pt>
                      <c:pt idx="10274">
                        <c:v>487.04539624271212</c:v>
                      </c:pt>
                      <c:pt idx="10275">
                        <c:v>487.04539624271212</c:v>
                      </c:pt>
                      <c:pt idx="10276">
                        <c:v>487.04539624271212</c:v>
                      </c:pt>
                      <c:pt idx="10277">
                        <c:v>487.04539624271212</c:v>
                      </c:pt>
                      <c:pt idx="10278">
                        <c:v>487.04539624271212</c:v>
                      </c:pt>
                      <c:pt idx="10279">
                        <c:v>487.04539624271212</c:v>
                      </c:pt>
                      <c:pt idx="10280">
                        <c:v>487.04539624271212</c:v>
                      </c:pt>
                      <c:pt idx="10281">
                        <c:v>487.04539624271212</c:v>
                      </c:pt>
                      <c:pt idx="10282">
                        <c:v>487.04539624271212</c:v>
                      </c:pt>
                      <c:pt idx="10283">
                        <c:v>487.04539624271212</c:v>
                      </c:pt>
                      <c:pt idx="10284">
                        <c:v>487.04539624271212</c:v>
                      </c:pt>
                      <c:pt idx="10285">
                        <c:v>487.04539624271212</c:v>
                      </c:pt>
                      <c:pt idx="10286">
                        <c:v>487.04539624271212</c:v>
                      </c:pt>
                      <c:pt idx="10287">
                        <c:v>487.04539624271212</c:v>
                      </c:pt>
                      <c:pt idx="10288">
                        <c:v>487.04539624271212</c:v>
                      </c:pt>
                      <c:pt idx="10289">
                        <c:v>487.04539624271212</c:v>
                      </c:pt>
                      <c:pt idx="10290">
                        <c:v>487.04539624271212</c:v>
                      </c:pt>
                      <c:pt idx="10291">
                        <c:v>487.04539624271212</c:v>
                      </c:pt>
                      <c:pt idx="10292">
                        <c:v>487.04539624271212</c:v>
                      </c:pt>
                      <c:pt idx="10293">
                        <c:v>487.04539624271212</c:v>
                      </c:pt>
                      <c:pt idx="10294">
                        <c:v>487.04539624271212</c:v>
                      </c:pt>
                      <c:pt idx="10295">
                        <c:v>487.04539624271212</c:v>
                      </c:pt>
                      <c:pt idx="10296">
                        <c:v>487.04539624271212</c:v>
                      </c:pt>
                      <c:pt idx="10297">
                        <c:v>487.04539624271212</c:v>
                      </c:pt>
                      <c:pt idx="10298">
                        <c:v>487.04539624271212</c:v>
                      </c:pt>
                      <c:pt idx="10299">
                        <c:v>487.04539624271212</c:v>
                      </c:pt>
                      <c:pt idx="10300">
                        <c:v>487.04539624271212</c:v>
                      </c:pt>
                      <c:pt idx="10301">
                        <c:v>487.04539624271212</c:v>
                      </c:pt>
                      <c:pt idx="10302">
                        <c:v>487.04539624271212</c:v>
                      </c:pt>
                      <c:pt idx="10303">
                        <c:v>487.04539624271212</c:v>
                      </c:pt>
                      <c:pt idx="10304">
                        <c:v>487.04539624271212</c:v>
                      </c:pt>
                      <c:pt idx="10305">
                        <c:v>487.04539624271212</c:v>
                      </c:pt>
                      <c:pt idx="10306">
                        <c:v>487.04539624271212</c:v>
                      </c:pt>
                      <c:pt idx="10307">
                        <c:v>487.04539624271212</c:v>
                      </c:pt>
                      <c:pt idx="10308">
                        <c:v>487.04539624271212</c:v>
                      </c:pt>
                      <c:pt idx="10309">
                        <c:v>487.04539624271212</c:v>
                      </c:pt>
                      <c:pt idx="10310">
                        <c:v>487.04539624271212</c:v>
                      </c:pt>
                      <c:pt idx="10311">
                        <c:v>487.04539624271212</c:v>
                      </c:pt>
                      <c:pt idx="10312">
                        <c:v>487.04539624271212</c:v>
                      </c:pt>
                      <c:pt idx="10313">
                        <c:v>487.04539624271212</c:v>
                      </c:pt>
                      <c:pt idx="10314">
                        <c:v>487.04539624271212</c:v>
                      </c:pt>
                      <c:pt idx="10315">
                        <c:v>487.04539624271212</c:v>
                      </c:pt>
                      <c:pt idx="10316">
                        <c:v>487.04539624271212</c:v>
                      </c:pt>
                      <c:pt idx="10317">
                        <c:v>487.04539624271212</c:v>
                      </c:pt>
                      <c:pt idx="10318">
                        <c:v>487.04539624271212</c:v>
                      </c:pt>
                      <c:pt idx="10319">
                        <c:v>487.04539624271212</c:v>
                      </c:pt>
                      <c:pt idx="10320">
                        <c:v>487.04539624271212</c:v>
                      </c:pt>
                      <c:pt idx="10321">
                        <c:v>487.04539624271212</c:v>
                      </c:pt>
                      <c:pt idx="10322">
                        <c:v>487.04539624271212</c:v>
                      </c:pt>
                      <c:pt idx="10323">
                        <c:v>487.04539624271212</c:v>
                      </c:pt>
                      <c:pt idx="10324">
                        <c:v>487.04539624271212</c:v>
                      </c:pt>
                      <c:pt idx="10325">
                        <c:v>487.04539624271212</c:v>
                      </c:pt>
                      <c:pt idx="10326">
                        <c:v>487.04539624271212</c:v>
                      </c:pt>
                      <c:pt idx="10327">
                        <c:v>487.04539624271212</c:v>
                      </c:pt>
                      <c:pt idx="10328">
                        <c:v>487.04539624271212</c:v>
                      </c:pt>
                      <c:pt idx="10329">
                        <c:v>487.04539624271212</c:v>
                      </c:pt>
                      <c:pt idx="10330">
                        <c:v>487.04539624271212</c:v>
                      </c:pt>
                      <c:pt idx="10331">
                        <c:v>487.04539624271212</c:v>
                      </c:pt>
                      <c:pt idx="10332">
                        <c:v>487.04539624271212</c:v>
                      </c:pt>
                      <c:pt idx="10333">
                        <c:v>487.04539624271212</c:v>
                      </c:pt>
                      <c:pt idx="10334">
                        <c:v>487.04539624271212</c:v>
                      </c:pt>
                      <c:pt idx="10335">
                        <c:v>487.04539624271212</c:v>
                      </c:pt>
                      <c:pt idx="10336">
                        <c:v>487.04539624271212</c:v>
                      </c:pt>
                      <c:pt idx="10337">
                        <c:v>487.04539624271212</c:v>
                      </c:pt>
                      <c:pt idx="10338">
                        <c:v>487.04539624271212</c:v>
                      </c:pt>
                      <c:pt idx="10339">
                        <c:v>487.04539624271212</c:v>
                      </c:pt>
                      <c:pt idx="10340">
                        <c:v>487.04539624271212</c:v>
                      </c:pt>
                      <c:pt idx="10341">
                        <c:v>487.04539624271212</c:v>
                      </c:pt>
                      <c:pt idx="10342">
                        <c:v>487.04539624271212</c:v>
                      </c:pt>
                      <c:pt idx="10343">
                        <c:v>487.04539624271212</c:v>
                      </c:pt>
                      <c:pt idx="10344">
                        <c:v>487.04539624271212</c:v>
                      </c:pt>
                      <c:pt idx="10345">
                        <c:v>487.04539624271212</c:v>
                      </c:pt>
                      <c:pt idx="10346">
                        <c:v>487.04539624271212</c:v>
                      </c:pt>
                      <c:pt idx="10347">
                        <c:v>487.04539624271212</c:v>
                      </c:pt>
                      <c:pt idx="10348">
                        <c:v>487.04539624271212</c:v>
                      </c:pt>
                      <c:pt idx="10349">
                        <c:v>487.04539624271212</c:v>
                      </c:pt>
                      <c:pt idx="10350">
                        <c:v>487.04539624271212</c:v>
                      </c:pt>
                      <c:pt idx="10351">
                        <c:v>487.04539624271212</c:v>
                      </c:pt>
                      <c:pt idx="10352">
                        <c:v>487.04539624271212</c:v>
                      </c:pt>
                      <c:pt idx="10353">
                        <c:v>487.04539624271212</c:v>
                      </c:pt>
                      <c:pt idx="10354">
                        <c:v>487.04539624271212</c:v>
                      </c:pt>
                      <c:pt idx="10355">
                        <c:v>487.04539624271212</c:v>
                      </c:pt>
                      <c:pt idx="10356">
                        <c:v>487.04539624271212</c:v>
                      </c:pt>
                      <c:pt idx="10357">
                        <c:v>487.04539624271212</c:v>
                      </c:pt>
                      <c:pt idx="10358">
                        <c:v>487.04539624271212</c:v>
                      </c:pt>
                      <c:pt idx="10359">
                        <c:v>487.04539624271212</c:v>
                      </c:pt>
                      <c:pt idx="10360">
                        <c:v>487.04539624271212</c:v>
                      </c:pt>
                      <c:pt idx="10361">
                        <c:v>487.04539624271212</c:v>
                      </c:pt>
                      <c:pt idx="10362">
                        <c:v>487.04539624271212</c:v>
                      </c:pt>
                      <c:pt idx="10363">
                        <c:v>487.04539624271212</c:v>
                      </c:pt>
                      <c:pt idx="10364">
                        <c:v>487.04539624271212</c:v>
                      </c:pt>
                      <c:pt idx="10365">
                        <c:v>487.04539624271212</c:v>
                      </c:pt>
                      <c:pt idx="10366">
                        <c:v>487.04539624271212</c:v>
                      </c:pt>
                      <c:pt idx="10367">
                        <c:v>487.04539624271212</c:v>
                      </c:pt>
                      <c:pt idx="10368">
                        <c:v>487.04539624271212</c:v>
                      </c:pt>
                      <c:pt idx="10369">
                        <c:v>487.04539624271212</c:v>
                      </c:pt>
                      <c:pt idx="10370">
                        <c:v>487.04539624271212</c:v>
                      </c:pt>
                      <c:pt idx="10371">
                        <c:v>487.04539624271212</c:v>
                      </c:pt>
                      <c:pt idx="10372">
                        <c:v>487.04539624271212</c:v>
                      </c:pt>
                      <c:pt idx="10373">
                        <c:v>487.04539624271212</c:v>
                      </c:pt>
                      <c:pt idx="10374">
                        <c:v>487.04539624271212</c:v>
                      </c:pt>
                      <c:pt idx="10375">
                        <c:v>487.04539624271212</c:v>
                      </c:pt>
                      <c:pt idx="10376">
                        <c:v>487.04539624271212</c:v>
                      </c:pt>
                      <c:pt idx="10377">
                        <c:v>487.04539624271212</c:v>
                      </c:pt>
                      <c:pt idx="10378">
                        <c:v>487.04539624271212</c:v>
                      </c:pt>
                      <c:pt idx="10379">
                        <c:v>487.04539624271212</c:v>
                      </c:pt>
                      <c:pt idx="10380">
                        <c:v>487.04539624271212</c:v>
                      </c:pt>
                      <c:pt idx="10381">
                        <c:v>487.04539624271212</c:v>
                      </c:pt>
                      <c:pt idx="10382">
                        <c:v>487.04539624271212</c:v>
                      </c:pt>
                      <c:pt idx="10383">
                        <c:v>487.04539624271212</c:v>
                      </c:pt>
                      <c:pt idx="10384">
                        <c:v>487.04539624271212</c:v>
                      </c:pt>
                      <c:pt idx="10385">
                        <c:v>487.04539624271212</c:v>
                      </c:pt>
                      <c:pt idx="10386">
                        <c:v>487.04539624271212</c:v>
                      </c:pt>
                      <c:pt idx="10387">
                        <c:v>487.04539624271212</c:v>
                      </c:pt>
                      <c:pt idx="10388">
                        <c:v>487.04539624271212</c:v>
                      </c:pt>
                      <c:pt idx="10389">
                        <c:v>487.04539624271212</c:v>
                      </c:pt>
                      <c:pt idx="10390">
                        <c:v>487.04539624271212</c:v>
                      </c:pt>
                      <c:pt idx="10391">
                        <c:v>487.04539624271212</c:v>
                      </c:pt>
                      <c:pt idx="10392">
                        <c:v>487.04539624271212</c:v>
                      </c:pt>
                      <c:pt idx="10393">
                        <c:v>487.04539624271212</c:v>
                      </c:pt>
                      <c:pt idx="10394">
                        <c:v>487.04539624271212</c:v>
                      </c:pt>
                      <c:pt idx="10395">
                        <c:v>487.04539624271212</c:v>
                      </c:pt>
                      <c:pt idx="10396">
                        <c:v>487.04539624271212</c:v>
                      </c:pt>
                      <c:pt idx="10397">
                        <c:v>487.04539624271212</c:v>
                      </c:pt>
                      <c:pt idx="10398">
                        <c:v>487.04539624271212</c:v>
                      </c:pt>
                      <c:pt idx="10399">
                        <c:v>487.04539624271212</c:v>
                      </c:pt>
                      <c:pt idx="10400">
                        <c:v>487.04539624271212</c:v>
                      </c:pt>
                      <c:pt idx="10401">
                        <c:v>487.04539624271212</c:v>
                      </c:pt>
                      <c:pt idx="10402">
                        <c:v>487.04539624271212</c:v>
                      </c:pt>
                      <c:pt idx="10403">
                        <c:v>487.04539624271212</c:v>
                      </c:pt>
                      <c:pt idx="10404">
                        <c:v>487.04539624271212</c:v>
                      </c:pt>
                      <c:pt idx="10405">
                        <c:v>487.04539624271212</c:v>
                      </c:pt>
                      <c:pt idx="10406">
                        <c:v>487.04539624271212</c:v>
                      </c:pt>
                      <c:pt idx="10407">
                        <c:v>487.04539624271212</c:v>
                      </c:pt>
                      <c:pt idx="10408">
                        <c:v>487.04539624271212</c:v>
                      </c:pt>
                      <c:pt idx="10409">
                        <c:v>487.04539624271212</c:v>
                      </c:pt>
                      <c:pt idx="10410">
                        <c:v>487.04539624271212</c:v>
                      </c:pt>
                      <c:pt idx="10411">
                        <c:v>487.04539624271212</c:v>
                      </c:pt>
                      <c:pt idx="10412">
                        <c:v>487.04539624271212</c:v>
                      </c:pt>
                      <c:pt idx="10413">
                        <c:v>487.04539624271212</c:v>
                      </c:pt>
                      <c:pt idx="10414">
                        <c:v>487.04539624271212</c:v>
                      </c:pt>
                      <c:pt idx="10415">
                        <c:v>487.04539624271212</c:v>
                      </c:pt>
                      <c:pt idx="10416">
                        <c:v>487.04539624271212</c:v>
                      </c:pt>
                      <c:pt idx="10417">
                        <c:v>487.04539624271212</c:v>
                      </c:pt>
                      <c:pt idx="10418">
                        <c:v>487.04539624271212</c:v>
                      </c:pt>
                      <c:pt idx="10419">
                        <c:v>487.04539624271212</c:v>
                      </c:pt>
                      <c:pt idx="10420">
                        <c:v>487.04539624271212</c:v>
                      </c:pt>
                      <c:pt idx="10421">
                        <c:v>487.04539624271212</c:v>
                      </c:pt>
                      <c:pt idx="10422">
                        <c:v>487.04539624271212</c:v>
                      </c:pt>
                      <c:pt idx="10423">
                        <c:v>487.04539624271212</c:v>
                      </c:pt>
                      <c:pt idx="10424">
                        <c:v>487.04539624271212</c:v>
                      </c:pt>
                      <c:pt idx="10425">
                        <c:v>487.04539624271212</c:v>
                      </c:pt>
                      <c:pt idx="10426">
                        <c:v>487.04539624271212</c:v>
                      </c:pt>
                      <c:pt idx="10427">
                        <c:v>487.04539624271212</c:v>
                      </c:pt>
                      <c:pt idx="10428">
                        <c:v>487.04539624271212</c:v>
                      </c:pt>
                      <c:pt idx="10429">
                        <c:v>487.04539624271212</c:v>
                      </c:pt>
                      <c:pt idx="10430">
                        <c:v>487.04539624271212</c:v>
                      </c:pt>
                      <c:pt idx="10431">
                        <c:v>487.04539624271212</c:v>
                      </c:pt>
                      <c:pt idx="10432">
                        <c:v>487.04539624271212</c:v>
                      </c:pt>
                      <c:pt idx="10433">
                        <c:v>487.04539624271212</c:v>
                      </c:pt>
                      <c:pt idx="10434">
                        <c:v>487.04539624271212</c:v>
                      </c:pt>
                      <c:pt idx="10435">
                        <c:v>487.04539624271212</c:v>
                      </c:pt>
                      <c:pt idx="10436">
                        <c:v>487.04539624271212</c:v>
                      </c:pt>
                      <c:pt idx="10437">
                        <c:v>487.04539624271212</c:v>
                      </c:pt>
                      <c:pt idx="10438">
                        <c:v>487.04539624271212</c:v>
                      </c:pt>
                      <c:pt idx="10439">
                        <c:v>487.04539624271212</c:v>
                      </c:pt>
                      <c:pt idx="10440">
                        <c:v>487.04539624271212</c:v>
                      </c:pt>
                      <c:pt idx="10441">
                        <c:v>487.04539624271212</c:v>
                      </c:pt>
                      <c:pt idx="10442">
                        <c:v>487.04539624271212</c:v>
                      </c:pt>
                      <c:pt idx="10443">
                        <c:v>487.04539624271212</c:v>
                      </c:pt>
                      <c:pt idx="10444">
                        <c:v>487.04539624271212</c:v>
                      </c:pt>
                      <c:pt idx="10445">
                        <c:v>487.04539624271212</c:v>
                      </c:pt>
                      <c:pt idx="10446">
                        <c:v>487.04539624271212</c:v>
                      </c:pt>
                      <c:pt idx="10447">
                        <c:v>487.04539624271212</c:v>
                      </c:pt>
                      <c:pt idx="10448">
                        <c:v>487.04539624271212</c:v>
                      </c:pt>
                      <c:pt idx="10449">
                        <c:v>487.04539624271212</c:v>
                      </c:pt>
                      <c:pt idx="10450">
                        <c:v>487.04539624271212</c:v>
                      </c:pt>
                      <c:pt idx="10451">
                        <c:v>487.04539624271212</c:v>
                      </c:pt>
                      <c:pt idx="10452">
                        <c:v>487.04539624271212</c:v>
                      </c:pt>
                      <c:pt idx="10453">
                        <c:v>487.04539624271212</c:v>
                      </c:pt>
                      <c:pt idx="10454">
                        <c:v>487.04539624271212</c:v>
                      </c:pt>
                      <c:pt idx="10455">
                        <c:v>487.04539624271212</c:v>
                      </c:pt>
                      <c:pt idx="10456">
                        <c:v>487.04539624271212</c:v>
                      </c:pt>
                      <c:pt idx="10457">
                        <c:v>487.04539624271212</c:v>
                      </c:pt>
                      <c:pt idx="10458">
                        <c:v>487.04539624271212</c:v>
                      </c:pt>
                      <c:pt idx="10459">
                        <c:v>487.04539624271212</c:v>
                      </c:pt>
                      <c:pt idx="10460">
                        <c:v>487.04539624271212</c:v>
                      </c:pt>
                      <c:pt idx="10461">
                        <c:v>487.04539624271212</c:v>
                      </c:pt>
                      <c:pt idx="10462">
                        <c:v>487.04539624271212</c:v>
                      </c:pt>
                      <c:pt idx="10463">
                        <c:v>487.04539624271212</c:v>
                      </c:pt>
                      <c:pt idx="10464">
                        <c:v>487.04539624271212</c:v>
                      </c:pt>
                      <c:pt idx="10465">
                        <c:v>487.04539624271212</c:v>
                      </c:pt>
                      <c:pt idx="10466">
                        <c:v>487.04539624271212</c:v>
                      </c:pt>
                      <c:pt idx="10467">
                        <c:v>487.04539624271212</c:v>
                      </c:pt>
                      <c:pt idx="10468">
                        <c:v>487.04539624271212</c:v>
                      </c:pt>
                      <c:pt idx="10469">
                        <c:v>487.04539624271212</c:v>
                      </c:pt>
                      <c:pt idx="10470">
                        <c:v>487.04539624271212</c:v>
                      </c:pt>
                      <c:pt idx="10471">
                        <c:v>487.04539624271212</c:v>
                      </c:pt>
                      <c:pt idx="10472">
                        <c:v>487.04539624271212</c:v>
                      </c:pt>
                      <c:pt idx="10473">
                        <c:v>487.04539624271212</c:v>
                      </c:pt>
                      <c:pt idx="10474">
                        <c:v>487.04539624271212</c:v>
                      </c:pt>
                      <c:pt idx="10475">
                        <c:v>487.04539624271212</c:v>
                      </c:pt>
                      <c:pt idx="10476">
                        <c:v>487.04539624271212</c:v>
                      </c:pt>
                      <c:pt idx="10477">
                        <c:v>487.04539624271212</c:v>
                      </c:pt>
                      <c:pt idx="10478">
                        <c:v>487.04539624271212</c:v>
                      </c:pt>
                      <c:pt idx="10479">
                        <c:v>487.04539624271212</c:v>
                      </c:pt>
                      <c:pt idx="10480">
                        <c:v>487.04539624271212</c:v>
                      </c:pt>
                      <c:pt idx="10481">
                        <c:v>487.04539624271212</c:v>
                      </c:pt>
                      <c:pt idx="10482">
                        <c:v>487.04539624271212</c:v>
                      </c:pt>
                      <c:pt idx="10483">
                        <c:v>487.04539624271212</c:v>
                      </c:pt>
                      <c:pt idx="10484">
                        <c:v>487.04539624271212</c:v>
                      </c:pt>
                      <c:pt idx="10485">
                        <c:v>487.04539624271212</c:v>
                      </c:pt>
                      <c:pt idx="10486">
                        <c:v>487.04539624271212</c:v>
                      </c:pt>
                      <c:pt idx="10487">
                        <c:v>487.04539624271212</c:v>
                      </c:pt>
                      <c:pt idx="10488">
                        <c:v>487.04539624271212</c:v>
                      </c:pt>
                      <c:pt idx="10489">
                        <c:v>487.04539624271212</c:v>
                      </c:pt>
                      <c:pt idx="10490">
                        <c:v>487.04539624271212</c:v>
                      </c:pt>
                      <c:pt idx="10491">
                        <c:v>487.04539624271212</c:v>
                      </c:pt>
                      <c:pt idx="10492">
                        <c:v>487.04539624271212</c:v>
                      </c:pt>
                      <c:pt idx="10493">
                        <c:v>487.04539624271212</c:v>
                      </c:pt>
                      <c:pt idx="10494">
                        <c:v>487.04539624271212</c:v>
                      </c:pt>
                      <c:pt idx="10495">
                        <c:v>487.04539624271212</c:v>
                      </c:pt>
                      <c:pt idx="10496">
                        <c:v>487.04539624271212</c:v>
                      </c:pt>
                      <c:pt idx="10497">
                        <c:v>487.04539624271212</c:v>
                      </c:pt>
                      <c:pt idx="10498">
                        <c:v>487.04539624271212</c:v>
                      </c:pt>
                      <c:pt idx="10499">
                        <c:v>487.04539624271212</c:v>
                      </c:pt>
                      <c:pt idx="10500">
                        <c:v>487.04539624271212</c:v>
                      </c:pt>
                      <c:pt idx="10501">
                        <c:v>487.04539624271212</c:v>
                      </c:pt>
                      <c:pt idx="10502">
                        <c:v>487.04539624271212</c:v>
                      </c:pt>
                      <c:pt idx="10503">
                        <c:v>487.04539624271212</c:v>
                      </c:pt>
                      <c:pt idx="10504">
                        <c:v>487.04539624271212</c:v>
                      </c:pt>
                      <c:pt idx="10505">
                        <c:v>487.04539624271212</c:v>
                      </c:pt>
                      <c:pt idx="10506">
                        <c:v>487.04539624271212</c:v>
                      </c:pt>
                      <c:pt idx="10507">
                        <c:v>487.04539624271212</c:v>
                      </c:pt>
                      <c:pt idx="10508">
                        <c:v>487.04539624271212</c:v>
                      </c:pt>
                      <c:pt idx="10509">
                        <c:v>487.04539624271212</c:v>
                      </c:pt>
                      <c:pt idx="10510">
                        <c:v>487.04539624271212</c:v>
                      </c:pt>
                      <c:pt idx="10511">
                        <c:v>487.04539624271212</c:v>
                      </c:pt>
                      <c:pt idx="10512">
                        <c:v>487.04539624271212</c:v>
                      </c:pt>
                      <c:pt idx="10513">
                        <c:v>487.04539624271212</c:v>
                      </c:pt>
                      <c:pt idx="10514">
                        <c:v>487.04539624271212</c:v>
                      </c:pt>
                      <c:pt idx="10515">
                        <c:v>487.04539624271212</c:v>
                      </c:pt>
                      <c:pt idx="10516">
                        <c:v>487.04539624271212</c:v>
                      </c:pt>
                      <c:pt idx="10517">
                        <c:v>487.04539624271212</c:v>
                      </c:pt>
                      <c:pt idx="10518">
                        <c:v>487.04539624271212</c:v>
                      </c:pt>
                      <c:pt idx="10519">
                        <c:v>487.04539624271212</c:v>
                      </c:pt>
                      <c:pt idx="10520">
                        <c:v>487.04539624271212</c:v>
                      </c:pt>
                      <c:pt idx="10521">
                        <c:v>487.04539624271212</c:v>
                      </c:pt>
                      <c:pt idx="10522">
                        <c:v>487.04539624271212</c:v>
                      </c:pt>
                      <c:pt idx="10523">
                        <c:v>487.04539624271212</c:v>
                      </c:pt>
                      <c:pt idx="10524">
                        <c:v>487.04539624271212</c:v>
                      </c:pt>
                      <c:pt idx="10525">
                        <c:v>487.04539624271212</c:v>
                      </c:pt>
                      <c:pt idx="10526">
                        <c:v>487.04539624271212</c:v>
                      </c:pt>
                      <c:pt idx="10527">
                        <c:v>487.04539624271212</c:v>
                      </c:pt>
                      <c:pt idx="10528">
                        <c:v>487.04539624271212</c:v>
                      </c:pt>
                      <c:pt idx="10529">
                        <c:v>487.04539624271212</c:v>
                      </c:pt>
                      <c:pt idx="10530">
                        <c:v>487.04539624271212</c:v>
                      </c:pt>
                      <c:pt idx="10531">
                        <c:v>487.04539624271212</c:v>
                      </c:pt>
                      <c:pt idx="10532">
                        <c:v>487.04539624271212</c:v>
                      </c:pt>
                      <c:pt idx="10533">
                        <c:v>487.04539624271212</c:v>
                      </c:pt>
                      <c:pt idx="10534">
                        <c:v>487.04539624271212</c:v>
                      </c:pt>
                      <c:pt idx="10535">
                        <c:v>487.04539624271212</c:v>
                      </c:pt>
                      <c:pt idx="10536">
                        <c:v>487.04539624271212</c:v>
                      </c:pt>
                      <c:pt idx="10537">
                        <c:v>487.04539624271212</c:v>
                      </c:pt>
                      <c:pt idx="10538">
                        <c:v>487.04539624271212</c:v>
                      </c:pt>
                      <c:pt idx="10539">
                        <c:v>487.04539624271212</c:v>
                      </c:pt>
                      <c:pt idx="10540">
                        <c:v>487.04539624271212</c:v>
                      </c:pt>
                      <c:pt idx="10541">
                        <c:v>487.04539624271212</c:v>
                      </c:pt>
                      <c:pt idx="10542">
                        <c:v>487.04539624271212</c:v>
                      </c:pt>
                      <c:pt idx="10543">
                        <c:v>487.04539624271212</c:v>
                      </c:pt>
                      <c:pt idx="10544">
                        <c:v>487.04539624271212</c:v>
                      </c:pt>
                      <c:pt idx="10545">
                        <c:v>487.04539624271212</c:v>
                      </c:pt>
                      <c:pt idx="10546">
                        <c:v>487.04539624271212</c:v>
                      </c:pt>
                      <c:pt idx="10547">
                        <c:v>487.04539624271212</c:v>
                      </c:pt>
                      <c:pt idx="10548">
                        <c:v>487.04539624271212</c:v>
                      </c:pt>
                      <c:pt idx="10549">
                        <c:v>487.04539624271212</c:v>
                      </c:pt>
                      <c:pt idx="10550">
                        <c:v>487.04539624271212</c:v>
                      </c:pt>
                      <c:pt idx="10551">
                        <c:v>487.04539624271212</c:v>
                      </c:pt>
                      <c:pt idx="10552">
                        <c:v>487.04539624271212</c:v>
                      </c:pt>
                      <c:pt idx="10553">
                        <c:v>487.04539624271212</c:v>
                      </c:pt>
                      <c:pt idx="10554">
                        <c:v>487.04539624271212</c:v>
                      </c:pt>
                      <c:pt idx="10555">
                        <c:v>487.04539624271212</c:v>
                      </c:pt>
                      <c:pt idx="10556">
                        <c:v>487.04539624271212</c:v>
                      </c:pt>
                      <c:pt idx="10557">
                        <c:v>487.04539624271212</c:v>
                      </c:pt>
                      <c:pt idx="10558">
                        <c:v>487.04539624271212</c:v>
                      </c:pt>
                      <c:pt idx="10559">
                        <c:v>487.04539624271212</c:v>
                      </c:pt>
                      <c:pt idx="10560">
                        <c:v>487.04539624271212</c:v>
                      </c:pt>
                      <c:pt idx="10561">
                        <c:v>487.04539624271212</c:v>
                      </c:pt>
                      <c:pt idx="10562">
                        <c:v>487.04539624271212</c:v>
                      </c:pt>
                      <c:pt idx="10563">
                        <c:v>487.04539624271212</c:v>
                      </c:pt>
                      <c:pt idx="10564">
                        <c:v>487.04539624271212</c:v>
                      </c:pt>
                      <c:pt idx="10565">
                        <c:v>487.04539624271212</c:v>
                      </c:pt>
                      <c:pt idx="10566">
                        <c:v>487.04539624271212</c:v>
                      </c:pt>
                      <c:pt idx="10567">
                        <c:v>487.04539624271212</c:v>
                      </c:pt>
                      <c:pt idx="10568">
                        <c:v>487.04539624271212</c:v>
                      </c:pt>
                      <c:pt idx="10569">
                        <c:v>487.04539624271212</c:v>
                      </c:pt>
                      <c:pt idx="10570">
                        <c:v>487.04539624271212</c:v>
                      </c:pt>
                      <c:pt idx="10571">
                        <c:v>487.04539624271212</c:v>
                      </c:pt>
                      <c:pt idx="10572">
                        <c:v>487.04539624271212</c:v>
                      </c:pt>
                      <c:pt idx="10573">
                        <c:v>487.04539624271212</c:v>
                      </c:pt>
                      <c:pt idx="10574">
                        <c:v>487.04539624271212</c:v>
                      </c:pt>
                      <c:pt idx="10575">
                        <c:v>487.04539624271212</c:v>
                      </c:pt>
                      <c:pt idx="10576">
                        <c:v>487.04539624271212</c:v>
                      </c:pt>
                      <c:pt idx="10577">
                        <c:v>487.04539624271212</c:v>
                      </c:pt>
                      <c:pt idx="10578">
                        <c:v>487.04539624271212</c:v>
                      </c:pt>
                      <c:pt idx="10579">
                        <c:v>487.04539624271212</c:v>
                      </c:pt>
                      <c:pt idx="10580">
                        <c:v>487.04539624271212</c:v>
                      </c:pt>
                      <c:pt idx="10581">
                        <c:v>487.04539624271212</c:v>
                      </c:pt>
                      <c:pt idx="10582">
                        <c:v>487.04539624271212</c:v>
                      </c:pt>
                      <c:pt idx="10583">
                        <c:v>487.04539624271212</c:v>
                      </c:pt>
                      <c:pt idx="10584">
                        <c:v>487.04539624271212</c:v>
                      </c:pt>
                      <c:pt idx="10585">
                        <c:v>487.04539624271212</c:v>
                      </c:pt>
                      <c:pt idx="10586">
                        <c:v>487.04539624271212</c:v>
                      </c:pt>
                      <c:pt idx="10587">
                        <c:v>487.04539624271212</c:v>
                      </c:pt>
                      <c:pt idx="10588">
                        <c:v>487.04539624271212</c:v>
                      </c:pt>
                      <c:pt idx="10589">
                        <c:v>487.04539624271212</c:v>
                      </c:pt>
                      <c:pt idx="10590">
                        <c:v>487.04539624271212</c:v>
                      </c:pt>
                      <c:pt idx="10591">
                        <c:v>487.04539624271212</c:v>
                      </c:pt>
                      <c:pt idx="10592">
                        <c:v>487.04539624271212</c:v>
                      </c:pt>
                      <c:pt idx="10593">
                        <c:v>487.04539624271212</c:v>
                      </c:pt>
                      <c:pt idx="10594">
                        <c:v>487.04539624271212</c:v>
                      </c:pt>
                      <c:pt idx="10595">
                        <c:v>487.04539624271212</c:v>
                      </c:pt>
                      <c:pt idx="10596">
                        <c:v>487.04539624271212</c:v>
                      </c:pt>
                      <c:pt idx="10597">
                        <c:v>487.04539624271212</c:v>
                      </c:pt>
                      <c:pt idx="10598">
                        <c:v>487.04539624271212</c:v>
                      </c:pt>
                      <c:pt idx="10599">
                        <c:v>487.04539624271212</c:v>
                      </c:pt>
                      <c:pt idx="10600">
                        <c:v>487.04539624271212</c:v>
                      </c:pt>
                      <c:pt idx="10601">
                        <c:v>487.04539624271212</c:v>
                      </c:pt>
                      <c:pt idx="10602">
                        <c:v>487.04539624271212</c:v>
                      </c:pt>
                      <c:pt idx="10603">
                        <c:v>487.04539624271212</c:v>
                      </c:pt>
                      <c:pt idx="10604">
                        <c:v>487.04539624271212</c:v>
                      </c:pt>
                      <c:pt idx="10605">
                        <c:v>487.04539624271212</c:v>
                      </c:pt>
                      <c:pt idx="10606">
                        <c:v>487.04539624271212</c:v>
                      </c:pt>
                      <c:pt idx="10607">
                        <c:v>487.04539624271212</c:v>
                      </c:pt>
                      <c:pt idx="10608">
                        <c:v>487.04539624271212</c:v>
                      </c:pt>
                      <c:pt idx="10609">
                        <c:v>487.04539624271212</c:v>
                      </c:pt>
                      <c:pt idx="10610">
                        <c:v>487.04539624271212</c:v>
                      </c:pt>
                      <c:pt idx="10611">
                        <c:v>487.04539624271212</c:v>
                      </c:pt>
                      <c:pt idx="10612">
                        <c:v>487.04539624271212</c:v>
                      </c:pt>
                      <c:pt idx="10613">
                        <c:v>487.04539624271212</c:v>
                      </c:pt>
                      <c:pt idx="10614">
                        <c:v>487.04539624271212</c:v>
                      </c:pt>
                      <c:pt idx="10615">
                        <c:v>487.04539624271212</c:v>
                      </c:pt>
                      <c:pt idx="10616">
                        <c:v>487.04539624271212</c:v>
                      </c:pt>
                      <c:pt idx="10617">
                        <c:v>487.04539624271212</c:v>
                      </c:pt>
                      <c:pt idx="10618">
                        <c:v>487.04539624271212</c:v>
                      </c:pt>
                      <c:pt idx="10619">
                        <c:v>487.04539624271212</c:v>
                      </c:pt>
                      <c:pt idx="10620">
                        <c:v>487.04539624271212</c:v>
                      </c:pt>
                      <c:pt idx="10621">
                        <c:v>487.04539624271212</c:v>
                      </c:pt>
                      <c:pt idx="10622">
                        <c:v>487.04539624271212</c:v>
                      </c:pt>
                      <c:pt idx="10623">
                        <c:v>487.04539624271212</c:v>
                      </c:pt>
                      <c:pt idx="10624">
                        <c:v>487.04539624271212</c:v>
                      </c:pt>
                      <c:pt idx="10625">
                        <c:v>487.04539624271212</c:v>
                      </c:pt>
                      <c:pt idx="10626">
                        <c:v>487.04539624271212</c:v>
                      </c:pt>
                      <c:pt idx="10627">
                        <c:v>487.04539624271212</c:v>
                      </c:pt>
                      <c:pt idx="10628">
                        <c:v>487.04539624271212</c:v>
                      </c:pt>
                      <c:pt idx="10629">
                        <c:v>487.04539624271212</c:v>
                      </c:pt>
                      <c:pt idx="10630">
                        <c:v>487.04539624271212</c:v>
                      </c:pt>
                      <c:pt idx="10631">
                        <c:v>487.04539624271212</c:v>
                      </c:pt>
                      <c:pt idx="10632">
                        <c:v>487.04539624271212</c:v>
                      </c:pt>
                      <c:pt idx="10633">
                        <c:v>487.04539624271212</c:v>
                      </c:pt>
                      <c:pt idx="10634">
                        <c:v>487.04539624271212</c:v>
                      </c:pt>
                      <c:pt idx="10635">
                        <c:v>487.04539624271212</c:v>
                      </c:pt>
                      <c:pt idx="10636">
                        <c:v>487.04539624271212</c:v>
                      </c:pt>
                      <c:pt idx="10637">
                        <c:v>487.04539624271212</c:v>
                      </c:pt>
                      <c:pt idx="10638">
                        <c:v>487.04539624271212</c:v>
                      </c:pt>
                      <c:pt idx="10639">
                        <c:v>487.04539624271212</c:v>
                      </c:pt>
                      <c:pt idx="10640">
                        <c:v>487.04539624271212</c:v>
                      </c:pt>
                      <c:pt idx="10641">
                        <c:v>487.04539624271212</c:v>
                      </c:pt>
                      <c:pt idx="10642">
                        <c:v>487.04539624271212</c:v>
                      </c:pt>
                      <c:pt idx="10643">
                        <c:v>487.04539624271212</c:v>
                      </c:pt>
                      <c:pt idx="10644">
                        <c:v>487.04539624271212</c:v>
                      </c:pt>
                      <c:pt idx="10645">
                        <c:v>487.04539624271212</c:v>
                      </c:pt>
                      <c:pt idx="10646">
                        <c:v>487.04539624271212</c:v>
                      </c:pt>
                      <c:pt idx="10647">
                        <c:v>487.04539624271212</c:v>
                      </c:pt>
                      <c:pt idx="10648">
                        <c:v>487.04539624271212</c:v>
                      </c:pt>
                      <c:pt idx="10649">
                        <c:v>487.04539624271212</c:v>
                      </c:pt>
                      <c:pt idx="10650">
                        <c:v>487.04539624271212</c:v>
                      </c:pt>
                      <c:pt idx="10651">
                        <c:v>487.04539624271212</c:v>
                      </c:pt>
                      <c:pt idx="10652">
                        <c:v>487.04539624271212</c:v>
                      </c:pt>
                      <c:pt idx="10653">
                        <c:v>487.04539624271212</c:v>
                      </c:pt>
                      <c:pt idx="10654">
                        <c:v>487.04539624271212</c:v>
                      </c:pt>
                      <c:pt idx="10655">
                        <c:v>487.04539624271212</c:v>
                      </c:pt>
                      <c:pt idx="10656">
                        <c:v>487.04539624271212</c:v>
                      </c:pt>
                      <c:pt idx="10657">
                        <c:v>487.04539624271212</c:v>
                      </c:pt>
                      <c:pt idx="10658">
                        <c:v>487.04539624271212</c:v>
                      </c:pt>
                      <c:pt idx="10659">
                        <c:v>487.04539624271212</c:v>
                      </c:pt>
                      <c:pt idx="10660">
                        <c:v>487.04539624271212</c:v>
                      </c:pt>
                      <c:pt idx="10661">
                        <c:v>487.04539624271212</c:v>
                      </c:pt>
                      <c:pt idx="10662">
                        <c:v>487.04539624271212</c:v>
                      </c:pt>
                      <c:pt idx="10663">
                        <c:v>487.04539624271212</c:v>
                      </c:pt>
                      <c:pt idx="10664">
                        <c:v>487.04539624271212</c:v>
                      </c:pt>
                      <c:pt idx="10665">
                        <c:v>487.04539624271212</c:v>
                      </c:pt>
                      <c:pt idx="10666">
                        <c:v>487.04539624271212</c:v>
                      </c:pt>
                      <c:pt idx="10667">
                        <c:v>487.04539624271212</c:v>
                      </c:pt>
                      <c:pt idx="10668">
                        <c:v>487.04539624271212</c:v>
                      </c:pt>
                      <c:pt idx="10669">
                        <c:v>487.04539624271212</c:v>
                      </c:pt>
                      <c:pt idx="10670">
                        <c:v>487.04539624271212</c:v>
                      </c:pt>
                      <c:pt idx="10671">
                        <c:v>487.04539624271212</c:v>
                      </c:pt>
                      <c:pt idx="10672">
                        <c:v>487.04539624271212</c:v>
                      </c:pt>
                      <c:pt idx="10673">
                        <c:v>487.04539624271212</c:v>
                      </c:pt>
                      <c:pt idx="10674">
                        <c:v>487.04539624271212</c:v>
                      </c:pt>
                      <c:pt idx="10675">
                        <c:v>487.04539624271212</c:v>
                      </c:pt>
                      <c:pt idx="10676">
                        <c:v>487.04539624271212</c:v>
                      </c:pt>
                      <c:pt idx="10677">
                        <c:v>487.04539624271212</c:v>
                      </c:pt>
                      <c:pt idx="10678">
                        <c:v>487.04539624271212</c:v>
                      </c:pt>
                      <c:pt idx="10679">
                        <c:v>487.04539624271212</c:v>
                      </c:pt>
                      <c:pt idx="10680">
                        <c:v>487.04539624271212</c:v>
                      </c:pt>
                      <c:pt idx="10681">
                        <c:v>487.04539624271212</c:v>
                      </c:pt>
                      <c:pt idx="10682">
                        <c:v>487.04539624271212</c:v>
                      </c:pt>
                      <c:pt idx="10683">
                        <c:v>487.04539624271212</c:v>
                      </c:pt>
                      <c:pt idx="10684">
                        <c:v>487.04539624271212</c:v>
                      </c:pt>
                      <c:pt idx="10685">
                        <c:v>487.04539624271212</c:v>
                      </c:pt>
                      <c:pt idx="10686">
                        <c:v>487.04539624271212</c:v>
                      </c:pt>
                      <c:pt idx="10687">
                        <c:v>487.04539624271212</c:v>
                      </c:pt>
                      <c:pt idx="10688">
                        <c:v>487.04539624271212</c:v>
                      </c:pt>
                      <c:pt idx="10689">
                        <c:v>487.04539624271212</c:v>
                      </c:pt>
                      <c:pt idx="10690">
                        <c:v>487.04539624271212</c:v>
                      </c:pt>
                      <c:pt idx="10691">
                        <c:v>487.04539624271212</c:v>
                      </c:pt>
                      <c:pt idx="10692">
                        <c:v>487.04539624271212</c:v>
                      </c:pt>
                      <c:pt idx="10693">
                        <c:v>487.04539624271212</c:v>
                      </c:pt>
                      <c:pt idx="10694">
                        <c:v>487.04539624271212</c:v>
                      </c:pt>
                      <c:pt idx="10695">
                        <c:v>487.04539624271212</c:v>
                      </c:pt>
                      <c:pt idx="10696">
                        <c:v>487.04539624271212</c:v>
                      </c:pt>
                      <c:pt idx="10697">
                        <c:v>487.04539624271212</c:v>
                      </c:pt>
                      <c:pt idx="10698">
                        <c:v>487.04539624271212</c:v>
                      </c:pt>
                      <c:pt idx="10699">
                        <c:v>487.04539624271212</c:v>
                      </c:pt>
                      <c:pt idx="10700">
                        <c:v>487.04539624271212</c:v>
                      </c:pt>
                      <c:pt idx="10701">
                        <c:v>487.04539624271212</c:v>
                      </c:pt>
                      <c:pt idx="10702">
                        <c:v>487.04539624271212</c:v>
                      </c:pt>
                      <c:pt idx="10703">
                        <c:v>487.04539624271212</c:v>
                      </c:pt>
                      <c:pt idx="10704">
                        <c:v>487.04539624271212</c:v>
                      </c:pt>
                      <c:pt idx="10705">
                        <c:v>487.04539624271212</c:v>
                      </c:pt>
                      <c:pt idx="10706">
                        <c:v>487.04539624271212</c:v>
                      </c:pt>
                      <c:pt idx="10707">
                        <c:v>487.04539624271212</c:v>
                      </c:pt>
                      <c:pt idx="10708">
                        <c:v>487.04539624271212</c:v>
                      </c:pt>
                      <c:pt idx="10709">
                        <c:v>487.04539624271212</c:v>
                      </c:pt>
                      <c:pt idx="10710">
                        <c:v>487.04539624271212</c:v>
                      </c:pt>
                      <c:pt idx="10711">
                        <c:v>487.04539624271212</c:v>
                      </c:pt>
                      <c:pt idx="10712">
                        <c:v>487.04539624271212</c:v>
                      </c:pt>
                      <c:pt idx="10713">
                        <c:v>487.04539624271212</c:v>
                      </c:pt>
                      <c:pt idx="10714">
                        <c:v>487.04539624271212</c:v>
                      </c:pt>
                      <c:pt idx="10715">
                        <c:v>487.04539624271212</c:v>
                      </c:pt>
                      <c:pt idx="10716">
                        <c:v>487.04539624271212</c:v>
                      </c:pt>
                      <c:pt idx="10717">
                        <c:v>487.04539624271212</c:v>
                      </c:pt>
                      <c:pt idx="10718">
                        <c:v>487.04539624271212</c:v>
                      </c:pt>
                      <c:pt idx="10719">
                        <c:v>487.04539624271212</c:v>
                      </c:pt>
                      <c:pt idx="10720">
                        <c:v>487.04539624271212</c:v>
                      </c:pt>
                      <c:pt idx="10721">
                        <c:v>487.04539624271212</c:v>
                      </c:pt>
                      <c:pt idx="10722">
                        <c:v>487.04539624271212</c:v>
                      </c:pt>
                      <c:pt idx="10723">
                        <c:v>487.04539624271212</c:v>
                      </c:pt>
                      <c:pt idx="10724">
                        <c:v>487.04539624271212</c:v>
                      </c:pt>
                      <c:pt idx="10725">
                        <c:v>487.04539624271212</c:v>
                      </c:pt>
                      <c:pt idx="10726">
                        <c:v>487.04539624271212</c:v>
                      </c:pt>
                      <c:pt idx="10727">
                        <c:v>487.04539624271212</c:v>
                      </c:pt>
                      <c:pt idx="10728">
                        <c:v>487.04539624271212</c:v>
                      </c:pt>
                      <c:pt idx="10729">
                        <c:v>487.04539624271212</c:v>
                      </c:pt>
                      <c:pt idx="10730">
                        <c:v>487.04539624271212</c:v>
                      </c:pt>
                      <c:pt idx="10731">
                        <c:v>487.04539624271212</c:v>
                      </c:pt>
                      <c:pt idx="10732">
                        <c:v>487.04539624271212</c:v>
                      </c:pt>
                      <c:pt idx="10733">
                        <c:v>487.04539624271212</c:v>
                      </c:pt>
                      <c:pt idx="10734">
                        <c:v>487.04539624271212</c:v>
                      </c:pt>
                      <c:pt idx="10735">
                        <c:v>487.04539624271212</c:v>
                      </c:pt>
                      <c:pt idx="10736">
                        <c:v>487.04539624271212</c:v>
                      </c:pt>
                      <c:pt idx="10737">
                        <c:v>487.04539624271212</c:v>
                      </c:pt>
                      <c:pt idx="10738">
                        <c:v>487.04539624271212</c:v>
                      </c:pt>
                      <c:pt idx="10739">
                        <c:v>487.04539624271212</c:v>
                      </c:pt>
                      <c:pt idx="10740">
                        <c:v>487.04539624271212</c:v>
                      </c:pt>
                      <c:pt idx="10741">
                        <c:v>487.04539624271212</c:v>
                      </c:pt>
                      <c:pt idx="10742">
                        <c:v>487.04539624271212</c:v>
                      </c:pt>
                      <c:pt idx="10743">
                        <c:v>487.04539624271212</c:v>
                      </c:pt>
                      <c:pt idx="10744">
                        <c:v>487.04539624271212</c:v>
                      </c:pt>
                      <c:pt idx="10745">
                        <c:v>487.04539624271212</c:v>
                      </c:pt>
                      <c:pt idx="10746">
                        <c:v>487.04539624271212</c:v>
                      </c:pt>
                      <c:pt idx="10747">
                        <c:v>487.04539624271212</c:v>
                      </c:pt>
                      <c:pt idx="10748">
                        <c:v>487.04539624271212</c:v>
                      </c:pt>
                      <c:pt idx="10749">
                        <c:v>487.04539624271212</c:v>
                      </c:pt>
                      <c:pt idx="10750">
                        <c:v>487.04539624271212</c:v>
                      </c:pt>
                      <c:pt idx="10751">
                        <c:v>487.04539624271212</c:v>
                      </c:pt>
                      <c:pt idx="10752">
                        <c:v>487.04539624271212</c:v>
                      </c:pt>
                      <c:pt idx="10753">
                        <c:v>487.04539624271212</c:v>
                      </c:pt>
                      <c:pt idx="10754">
                        <c:v>487.04539624271212</c:v>
                      </c:pt>
                      <c:pt idx="10755">
                        <c:v>487.04539624271212</c:v>
                      </c:pt>
                      <c:pt idx="10756">
                        <c:v>487.04539624271212</c:v>
                      </c:pt>
                      <c:pt idx="10757">
                        <c:v>487.04539624271212</c:v>
                      </c:pt>
                      <c:pt idx="10758">
                        <c:v>487.04539624271212</c:v>
                      </c:pt>
                      <c:pt idx="10759">
                        <c:v>487.04539624271212</c:v>
                      </c:pt>
                      <c:pt idx="10760">
                        <c:v>487.04539624271212</c:v>
                      </c:pt>
                      <c:pt idx="10761">
                        <c:v>487.04539624271212</c:v>
                      </c:pt>
                      <c:pt idx="10762">
                        <c:v>487.04539624271212</c:v>
                      </c:pt>
                      <c:pt idx="10763">
                        <c:v>487.04539624271212</c:v>
                      </c:pt>
                      <c:pt idx="10764">
                        <c:v>487.04539624271212</c:v>
                      </c:pt>
                      <c:pt idx="10765">
                        <c:v>487.04539624271212</c:v>
                      </c:pt>
                      <c:pt idx="10766">
                        <c:v>487.04539624271212</c:v>
                      </c:pt>
                      <c:pt idx="10767">
                        <c:v>487.04539624271212</c:v>
                      </c:pt>
                      <c:pt idx="10768">
                        <c:v>487.04539624271212</c:v>
                      </c:pt>
                      <c:pt idx="10769">
                        <c:v>487.04539624271212</c:v>
                      </c:pt>
                      <c:pt idx="10770">
                        <c:v>487.04539624271212</c:v>
                      </c:pt>
                      <c:pt idx="10771">
                        <c:v>487.04539624271212</c:v>
                      </c:pt>
                      <c:pt idx="10772">
                        <c:v>487.04539624271212</c:v>
                      </c:pt>
                      <c:pt idx="10773">
                        <c:v>487.04539624271212</c:v>
                      </c:pt>
                      <c:pt idx="10774">
                        <c:v>487.04539624271212</c:v>
                      </c:pt>
                      <c:pt idx="10775">
                        <c:v>487.04539624271212</c:v>
                      </c:pt>
                      <c:pt idx="10776">
                        <c:v>487.04539624271212</c:v>
                      </c:pt>
                      <c:pt idx="10777">
                        <c:v>487.04539624271212</c:v>
                      </c:pt>
                      <c:pt idx="10778">
                        <c:v>487.04539624271212</c:v>
                      </c:pt>
                      <c:pt idx="10779">
                        <c:v>487.04539624271212</c:v>
                      </c:pt>
                      <c:pt idx="10780">
                        <c:v>487.04539624271212</c:v>
                      </c:pt>
                      <c:pt idx="10781">
                        <c:v>487.04539624271212</c:v>
                      </c:pt>
                      <c:pt idx="10782">
                        <c:v>487.04539624271212</c:v>
                      </c:pt>
                      <c:pt idx="10783">
                        <c:v>487.04539624271212</c:v>
                      </c:pt>
                      <c:pt idx="10784">
                        <c:v>487.04539624271212</c:v>
                      </c:pt>
                      <c:pt idx="10785">
                        <c:v>487.04539624271212</c:v>
                      </c:pt>
                      <c:pt idx="10786">
                        <c:v>487.04539624271212</c:v>
                      </c:pt>
                      <c:pt idx="10787">
                        <c:v>487.04539624271212</c:v>
                      </c:pt>
                      <c:pt idx="10788">
                        <c:v>487.04539624271212</c:v>
                      </c:pt>
                      <c:pt idx="10789">
                        <c:v>487.04539624271212</c:v>
                      </c:pt>
                      <c:pt idx="10790">
                        <c:v>487.04539624271212</c:v>
                      </c:pt>
                      <c:pt idx="10791">
                        <c:v>487.04539624271212</c:v>
                      </c:pt>
                      <c:pt idx="10792">
                        <c:v>487.04539624271212</c:v>
                      </c:pt>
                      <c:pt idx="10793">
                        <c:v>487.04539624271212</c:v>
                      </c:pt>
                      <c:pt idx="10794">
                        <c:v>487.04539624271212</c:v>
                      </c:pt>
                      <c:pt idx="10795">
                        <c:v>487.04539624271212</c:v>
                      </c:pt>
                      <c:pt idx="10796">
                        <c:v>487.04539624271212</c:v>
                      </c:pt>
                      <c:pt idx="10797">
                        <c:v>487.04539624271212</c:v>
                      </c:pt>
                      <c:pt idx="10798">
                        <c:v>487.04539624271212</c:v>
                      </c:pt>
                      <c:pt idx="10799">
                        <c:v>487.04539624271212</c:v>
                      </c:pt>
                      <c:pt idx="10800">
                        <c:v>487.04539624271212</c:v>
                      </c:pt>
                      <c:pt idx="10801">
                        <c:v>487.04539624271212</c:v>
                      </c:pt>
                      <c:pt idx="10802">
                        <c:v>487.04539624271212</c:v>
                      </c:pt>
                      <c:pt idx="10803">
                        <c:v>487.04539624271212</c:v>
                      </c:pt>
                      <c:pt idx="10804">
                        <c:v>487.04539624271212</c:v>
                      </c:pt>
                      <c:pt idx="10805">
                        <c:v>487.04539624271212</c:v>
                      </c:pt>
                      <c:pt idx="10806">
                        <c:v>487.04539624271212</c:v>
                      </c:pt>
                      <c:pt idx="10807">
                        <c:v>487.04539624271212</c:v>
                      </c:pt>
                      <c:pt idx="10808">
                        <c:v>487.04539624271212</c:v>
                      </c:pt>
                      <c:pt idx="10809">
                        <c:v>487.04539624271212</c:v>
                      </c:pt>
                      <c:pt idx="10810">
                        <c:v>487.04539624271212</c:v>
                      </c:pt>
                      <c:pt idx="10811">
                        <c:v>487.04539624271212</c:v>
                      </c:pt>
                      <c:pt idx="10812">
                        <c:v>487.04539624271212</c:v>
                      </c:pt>
                      <c:pt idx="10813">
                        <c:v>487.04539624271212</c:v>
                      </c:pt>
                      <c:pt idx="10814">
                        <c:v>487.04539624271212</c:v>
                      </c:pt>
                      <c:pt idx="10815">
                        <c:v>487.04539624271212</c:v>
                      </c:pt>
                      <c:pt idx="10816">
                        <c:v>487.04539624271212</c:v>
                      </c:pt>
                      <c:pt idx="10817">
                        <c:v>487.04539624271212</c:v>
                      </c:pt>
                      <c:pt idx="10818">
                        <c:v>487.04539624271212</c:v>
                      </c:pt>
                      <c:pt idx="10819">
                        <c:v>487.04539624271212</c:v>
                      </c:pt>
                      <c:pt idx="10820">
                        <c:v>487.04539624271212</c:v>
                      </c:pt>
                      <c:pt idx="10821">
                        <c:v>487.04539624271212</c:v>
                      </c:pt>
                      <c:pt idx="10822">
                        <c:v>487.04539624271212</c:v>
                      </c:pt>
                      <c:pt idx="10823">
                        <c:v>487.04539624271212</c:v>
                      </c:pt>
                      <c:pt idx="10824">
                        <c:v>487.04539624271212</c:v>
                      </c:pt>
                      <c:pt idx="10825">
                        <c:v>487.04539624271212</c:v>
                      </c:pt>
                      <c:pt idx="10826">
                        <c:v>487.04539624271212</c:v>
                      </c:pt>
                      <c:pt idx="10827">
                        <c:v>487.04539624271212</c:v>
                      </c:pt>
                      <c:pt idx="10828">
                        <c:v>487.04539624271212</c:v>
                      </c:pt>
                      <c:pt idx="10829">
                        <c:v>487.04539624271212</c:v>
                      </c:pt>
                      <c:pt idx="10830">
                        <c:v>487.04539624271212</c:v>
                      </c:pt>
                      <c:pt idx="10831">
                        <c:v>487.04539624271212</c:v>
                      </c:pt>
                      <c:pt idx="10832">
                        <c:v>487.04539624271212</c:v>
                      </c:pt>
                      <c:pt idx="10833">
                        <c:v>487.04539624271212</c:v>
                      </c:pt>
                      <c:pt idx="10834">
                        <c:v>487.04539624271212</c:v>
                      </c:pt>
                      <c:pt idx="10835">
                        <c:v>487.04539624271212</c:v>
                      </c:pt>
                      <c:pt idx="10836">
                        <c:v>487.04539624271212</c:v>
                      </c:pt>
                      <c:pt idx="10837">
                        <c:v>487.04539624271212</c:v>
                      </c:pt>
                      <c:pt idx="10838">
                        <c:v>487.04539624271212</c:v>
                      </c:pt>
                      <c:pt idx="10839">
                        <c:v>487.04539624271212</c:v>
                      </c:pt>
                      <c:pt idx="10840">
                        <c:v>487.04539624271212</c:v>
                      </c:pt>
                      <c:pt idx="10841">
                        <c:v>487.04539624271212</c:v>
                      </c:pt>
                      <c:pt idx="10842">
                        <c:v>487.04539624271212</c:v>
                      </c:pt>
                      <c:pt idx="10843">
                        <c:v>487.04539624271212</c:v>
                      </c:pt>
                      <c:pt idx="10844">
                        <c:v>487.04539624271212</c:v>
                      </c:pt>
                      <c:pt idx="10845">
                        <c:v>487.04539624271212</c:v>
                      </c:pt>
                      <c:pt idx="10846">
                        <c:v>487.04539624271212</c:v>
                      </c:pt>
                      <c:pt idx="10847">
                        <c:v>487.04539624271212</c:v>
                      </c:pt>
                      <c:pt idx="10848">
                        <c:v>487.04539624271212</c:v>
                      </c:pt>
                      <c:pt idx="10849">
                        <c:v>487.04539624271212</c:v>
                      </c:pt>
                      <c:pt idx="10850">
                        <c:v>487.04539624271212</c:v>
                      </c:pt>
                      <c:pt idx="10851">
                        <c:v>487.04539624271212</c:v>
                      </c:pt>
                      <c:pt idx="10852">
                        <c:v>487.04539624271212</c:v>
                      </c:pt>
                      <c:pt idx="10853">
                        <c:v>487.04539624271212</c:v>
                      </c:pt>
                      <c:pt idx="10854">
                        <c:v>487.04539624271212</c:v>
                      </c:pt>
                      <c:pt idx="10855">
                        <c:v>487.04539624271212</c:v>
                      </c:pt>
                      <c:pt idx="10856">
                        <c:v>487.04539624271212</c:v>
                      </c:pt>
                      <c:pt idx="10857">
                        <c:v>487.04539624271212</c:v>
                      </c:pt>
                      <c:pt idx="10858">
                        <c:v>487.04539624271212</c:v>
                      </c:pt>
                      <c:pt idx="10859">
                        <c:v>487.04539624271212</c:v>
                      </c:pt>
                      <c:pt idx="10860">
                        <c:v>487.04539624271212</c:v>
                      </c:pt>
                      <c:pt idx="10861">
                        <c:v>487.04539624271212</c:v>
                      </c:pt>
                      <c:pt idx="10862">
                        <c:v>487.04539624271212</c:v>
                      </c:pt>
                      <c:pt idx="10863">
                        <c:v>487.04539624271212</c:v>
                      </c:pt>
                      <c:pt idx="10864">
                        <c:v>487.04539624271212</c:v>
                      </c:pt>
                      <c:pt idx="10865">
                        <c:v>487.04539624271212</c:v>
                      </c:pt>
                      <c:pt idx="10866">
                        <c:v>487.04539624271212</c:v>
                      </c:pt>
                      <c:pt idx="10867">
                        <c:v>487.04539624271212</c:v>
                      </c:pt>
                      <c:pt idx="10868">
                        <c:v>487.04539624271212</c:v>
                      </c:pt>
                      <c:pt idx="10869">
                        <c:v>487.04539624271212</c:v>
                      </c:pt>
                      <c:pt idx="10870">
                        <c:v>487.04539624271212</c:v>
                      </c:pt>
                      <c:pt idx="10871">
                        <c:v>487.04539624271212</c:v>
                      </c:pt>
                      <c:pt idx="10872">
                        <c:v>487.04539624271212</c:v>
                      </c:pt>
                      <c:pt idx="10873">
                        <c:v>487.04539624271212</c:v>
                      </c:pt>
                      <c:pt idx="10874">
                        <c:v>487.04539624271212</c:v>
                      </c:pt>
                      <c:pt idx="10875">
                        <c:v>487.04539624271212</c:v>
                      </c:pt>
                      <c:pt idx="10876">
                        <c:v>487.04539624271212</c:v>
                      </c:pt>
                      <c:pt idx="10877">
                        <c:v>487.04539624271212</c:v>
                      </c:pt>
                      <c:pt idx="10878">
                        <c:v>487.04539624271212</c:v>
                      </c:pt>
                      <c:pt idx="10879">
                        <c:v>487.04539624271212</c:v>
                      </c:pt>
                      <c:pt idx="10880">
                        <c:v>487.04539624271212</c:v>
                      </c:pt>
                      <c:pt idx="10881">
                        <c:v>487.04539624271212</c:v>
                      </c:pt>
                      <c:pt idx="10882">
                        <c:v>487.04539624271212</c:v>
                      </c:pt>
                      <c:pt idx="10883">
                        <c:v>487.04539624271212</c:v>
                      </c:pt>
                      <c:pt idx="10884">
                        <c:v>487.04539624271212</c:v>
                      </c:pt>
                      <c:pt idx="10885">
                        <c:v>487.04539624271212</c:v>
                      </c:pt>
                      <c:pt idx="10886">
                        <c:v>487.04539624271212</c:v>
                      </c:pt>
                      <c:pt idx="10887">
                        <c:v>487.04539624271212</c:v>
                      </c:pt>
                      <c:pt idx="10888">
                        <c:v>487.04539624271212</c:v>
                      </c:pt>
                      <c:pt idx="10889">
                        <c:v>487.04539624271212</c:v>
                      </c:pt>
                      <c:pt idx="10890">
                        <c:v>487.04539624271212</c:v>
                      </c:pt>
                      <c:pt idx="10891">
                        <c:v>487.04539624271212</c:v>
                      </c:pt>
                      <c:pt idx="10892">
                        <c:v>487.04539624271212</c:v>
                      </c:pt>
                      <c:pt idx="10893">
                        <c:v>487.04539624271212</c:v>
                      </c:pt>
                      <c:pt idx="10894">
                        <c:v>487.04539624271212</c:v>
                      </c:pt>
                      <c:pt idx="10895">
                        <c:v>487.04539624271212</c:v>
                      </c:pt>
                      <c:pt idx="10896">
                        <c:v>487.04539624271212</c:v>
                      </c:pt>
                      <c:pt idx="10897">
                        <c:v>487.04539624271212</c:v>
                      </c:pt>
                      <c:pt idx="10898">
                        <c:v>487.04539624271212</c:v>
                      </c:pt>
                      <c:pt idx="10899">
                        <c:v>487.04539624271212</c:v>
                      </c:pt>
                      <c:pt idx="10900">
                        <c:v>487.04539624271212</c:v>
                      </c:pt>
                      <c:pt idx="10901">
                        <c:v>487.04539624271212</c:v>
                      </c:pt>
                      <c:pt idx="10902">
                        <c:v>487.04539624271212</c:v>
                      </c:pt>
                      <c:pt idx="10903">
                        <c:v>487.04539624271212</c:v>
                      </c:pt>
                      <c:pt idx="10904">
                        <c:v>487.04539624271212</c:v>
                      </c:pt>
                      <c:pt idx="10905">
                        <c:v>487.04539624271212</c:v>
                      </c:pt>
                      <c:pt idx="10906">
                        <c:v>487.04539624271212</c:v>
                      </c:pt>
                      <c:pt idx="10907">
                        <c:v>487.04539624271212</c:v>
                      </c:pt>
                      <c:pt idx="10908">
                        <c:v>487.04539624271212</c:v>
                      </c:pt>
                      <c:pt idx="10909">
                        <c:v>487.04539624271212</c:v>
                      </c:pt>
                      <c:pt idx="10910">
                        <c:v>487.04539624271212</c:v>
                      </c:pt>
                      <c:pt idx="10911">
                        <c:v>487.04539624271212</c:v>
                      </c:pt>
                      <c:pt idx="10912">
                        <c:v>487.04539624271212</c:v>
                      </c:pt>
                      <c:pt idx="10913">
                        <c:v>487.04539624271212</c:v>
                      </c:pt>
                      <c:pt idx="10914">
                        <c:v>487.04539624271212</c:v>
                      </c:pt>
                      <c:pt idx="10915">
                        <c:v>487.04539624271212</c:v>
                      </c:pt>
                      <c:pt idx="10916">
                        <c:v>487.04539624271212</c:v>
                      </c:pt>
                      <c:pt idx="10917">
                        <c:v>487.04539624271212</c:v>
                      </c:pt>
                      <c:pt idx="10918">
                        <c:v>487.04539624271212</c:v>
                      </c:pt>
                      <c:pt idx="10919">
                        <c:v>487.04539624271212</c:v>
                      </c:pt>
                      <c:pt idx="10920">
                        <c:v>487.04539624271212</c:v>
                      </c:pt>
                      <c:pt idx="10921">
                        <c:v>487.04539624271212</c:v>
                      </c:pt>
                      <c:pt idx="10922">
                        <c:v>487.04539624271212</c:v>
                      </c:pt>
                      <c:pt idx="10923">
                        <c:v>487.04539624271212</c:v>
                      </c:pt>
                      <c:pt idx="10924">
                        <c:v>487.04539624271212</c:v>
                      </c:pt>
                      <c:pt idx="10925">
                        <c:v>487.04539624271212</c:v>
                      </c:pt>
                      <c:pt idx="10926">
                        <c:v>487.04539624271212</c:v>
                      </c:pt>
                      <c:pt idx="10927">
                        <c:v>487.04539624271212</c:v>
                      </c:pt>
                      <c:pt idx="10928">
                        <c:v>487.04539624271212</c:v>
                      </c:pt>
                      <c:pt idx="10929">
                        <c:v>487.04539624271212</c:v>
                      </c:pt>
                      <c:pt idx="10930">
                        <c:v>487.04539624271212</c:v>
                      </c:pt>
                      <c:pt idx="10931">
                        <c:v>487.04539624271212</c:v>
                      </c:pt>
                      <c:pt idx="10932">
                        <c:v>487.04539624271212</c:v>
                      </c:pt>
                      <c:pt idx="10933">
                        <c:v>487.04539624271212</c:v>
                      </c:pt>
                      <c:pt idx="10934">
                        <c:v>487.04539624271212</c:v>
                      </c:pt>
                      <c:pt idx="10935">
                        <c:v>487.04539624271212</c:v>
                      </c:pt>
                      <c:pt idx="10936">
                        <c:v>487.04539624271212</c:v>
                      </c:pt>
                      <c:pt idx="10937">
                        <c:v>487.04539624271212</c:v>
                      </c:pt>
                      <c:pt idx="10938">
                        <c:v>487.04539624271212</c:v>
                      </c:pt>
                      <c:pt idx="10939">
                        <c:v>487.04539624271212</c:v>
                      </c:pt>
                      <c:pt idx="10940">
                        <c:v>487.04539624271212</c:v>
                      </c:pt>
                      <c:pt idx="10941">
                        <c:v>487.04539624271212</c:v>
                      </c:pt>
                      <c:pt idx="10942">
                        <c:v>487.04539624271212</c:v>
                      </c:pt>
                      <c:pt idx="10943">
                        <c:v>487.04539624271212</c:v>
                      </c:pt>
                      <c:pt idx="10944">
                        <c:v>487.04539624271212</c:v>
                      </c:pt>
                      <c:pt idx="10945">
                        <c:v>487.04539624271212</c:v>
                      </c:pt>
                      <c:pt idx="10946">
                        <c:v>487.04539624271212</c:v>
                      </c:pt>
                      <c:pt idx="10947">
                        <c:v>487.04539624271212</c:v>
                      </c:pt>
                      <c:pt idx="10948">
                        <c:v>487.04539624271212</c:v>
                      </c:pt>
                      <c:pt idx="10949">
                        <c:v>487.04539624271212</c:v>
                      </c:pt>
                      <c:pt idx="10950">
                        <c:v>487.04539624271212</c:v>
                      </c:pt>
                      <c:pt idx="10951">
                        <c:v>487.04539624271212</c:v>
                      </c:pt>
                      <c:pt idx="10952">
                        <c:v>487.04539624271212</c:v>
                      </c:pt>
                      <c:pt idx="10953">
                        <c:v>487.04539624271212</c:v>
                      </c:pt>
                      <c:pt idx="10954">
                        <c:v>487.04539624271212</c:v>
                      </c:pt>
                      <c:pt idx="10955">
                        <c:v>487.04539624271212</c:v>
                      </c:pt>
                      <c:pt idx="10956">
                        <c:v>487.04539624271212</c:v>
                      </c:pt>
                      <c:pt idx="10957">
                        <c:v>487.04539624271212</c:v>
                      </c:pt>
                      <c:pt idx="10958">
                        <c:v>487.04539624271212</c:v>
                      </c:pt>
                      <c:pt idx="10959">
                        <c:v>487.04539624271212</c:v>
                      </c:pt>
                      <c:pt idx="10960">
                        <c:v>487.04539624271212</c:v>
                      </c:pt>
                      <c:pt idx="10961">
                        <c:v>487.04539624271212</c:v>
                      </c:pt>
                      <c:pt idx="10962">
                        <c:v>487.04539624271212</c:v>
                      </c:pt>
                      <c:pt idx="10963">
                        <c:v>487.04539624271212</c:v>
                      </c:pt>
                      <c:pt idx="10964">
                        <c:v>487.04539624271212</c:v>
                      </c:pt>
                      <c:pt idx="10965">
                        <c:v>487.04539624271212</c:v>
                      </c:pt>
                      <c:pt idx="10966">
                        <c:v>487.04539624271212</c:v>
                      </c:pt>
                      <c:pt idx="10967">
                        <c:v>487.04539624271212</c:v>
                      </c:pt>
                      <c:pt idx="10968">
                        <c:v>487.04539624271212</c:v>
                      </c:pt>
                      <c:pt idx="10969">
                        <c:v>487.04539624271212</c:v>
                      </c:pt>
                      <c:pt idx="10970">
                        <c:v>487.04539624271212</c:v>
                      </c:pt>
                      <c:pt idx="10971">
                        <c:v>487.04539624271212</c:v>
                      </c:pt>
                      <c:pt idx="10972">
                        <c:v>487.04539624271212</c:v>
                      </c:pt>
                      <c:pt idx="10973">
                        <c:v>487.04539624271212</c:v>
                      </c:pt>
                      <c:pt idx="10974">
                        <c:v>487.04539624271212</c:v>
                      </c:pt>
                      <c:pt idx="10975">
                        <c:v>487.04539624271212</c:v>
                      </c:pt>
                      <c:pt idx="10976">
                        <c:v>487.04539624271212</c:v>
                      </c:pt>
                      <c:pt idx="10977">
                        <c:v>487.04539624271212</c:v>
                      </c:pt>
                      <c:pt idx="10978">
                        <c:v>487.04539624271212</c:v>
                      </c:pt>
                      <c:pt idx="10979">
                        <c:v>487.04539624271212</c:v>
                      </c:pt>
                      <c:pt idx="10980">
                        <c:v>487.04539624271212</c:v>
                      </c:pt>
                      <c:pt idx="10981">
                        <c:v>487.04539624271212</c:v>
                      </c:pt>
                      <c:pt idx="10982">
                        <c:v>487.04539624271212</c:v>
                      </c:pt>
                      <c:pt idx="10983">
                        <c:v>487.04539624271212</c:v>
                      </c:pt>
                      <c:pt idx="10984">
                        <c:v>487.04539624271212</c:v>
                      </c:pt>
                      <c:pt idx="10985">
                        <c:v>487.04539624271212</c:v>
                      </c:pt>
                      <c:pt idx="10986">
                        <c:v>487.04539624271212</c:v>
                      </c:pt>
                      <c:pt idx="10987">
                        <c:v>487.04539624271212</c:v>
                      </c:pt>
                      <c:pt idx="10988">
                        <c:v>487.04539624271212</c:v>
                      </c:pt>
                      <c:pt idx="10989">
                        <c:v>487.04539624271212</c:v>
                      </c:pt>
                      <c:pt idx="10990">
                        <c:v>487.04539624271212</c:v>
                      </c:pt>
                      <c:pt idx="10991">
                        <c:v>487.04539624271212</c:v>
                      </c:pt>
                      <c:pt idx="10992">
                        <c:v>487.04539624271212</c:v>
                      </c:pt>
                      <c:pt idx="10993">
                        <c:v>487.04539624271212</c:v>
                      </c:pt>
                      <c:pt idx="10994">
                        <c:v>487.04539624271212</c:v>
                      </c:pt>
                      <c:pt idx="10995">
                        <c:v>487.04539624271212</c:v>
                      </c:pt>
                      <c:pt idx="10996">
                        <c:v>487.04539624271212</c:v>
                      </c:pt>
                      <c:pt idx="10997">
                        <c:v>487.04539624271212</c:v>
                      </c:pt>
                      <c:pt idx="10998">
                        <c:v>487.04539624271212</c:v>
                      </c:pt>
                      <c:pt idx="10999">
                        <c:v>487.04539624271212</c:v>
                      </c:pt>
                      <c:pt idx="11000">
                        <c:v>487.04539624271212</c:v>
                      </c:pt>
                      <c:pt idx="11001">
                        <c:v>487.04539624271212</c:v>
                      </c:pt>
                      <c:pt idx="11002">
                        <c:v>487.04539624271212</c:v>
                      </c:pt>
                      <c:pt idx="11003">
                        <c:v>487.04539624271212</c:v>
                      </c:pt>
                      <c:pt idx="11004">
                        <c:v>487.04539624271212</c:v>
                      </c:pt>
                      <c:pt idx="11005">
                        <c:v>487.04539624271212</c:v>
                      </c:pt>
                      <c:pt idx="11006">
                        <c:v>487.04539624271212</c:v>
                      </c:pt>
                      <c:pt idx="11007">
                        <c:v>487.04539624271212</c:v>
                      </c:pt>
                      <c:pt idx="11008">
                        <c:v>487.04539624271212</c:v>
                      </c:pt>
                      <c:pt idx="11009">
                        <c:v>487.04539624271212</c:v>
                      </c:pt>
                      <c:pt idx="11010">
                        <c:v>487.04539624271212</c:v>
                      </c:pt>
                      <c:pt idx="11011">
                        <c:v>487.04539624271212</c:v>
                      </c:pt>
                      <c:pt idx="11012">
                        <c:v>487.04539624271212</c:v>
                      </c:pt>
                      <c:pt idx="11013">
                        <c:v>487.04539624271212</c:v>
                      </c:pt>
                      <c:pt idx="11014">
                        <c:v>487.04539624271212</c:v>
                      </c:pt>
                      <c:pt idx="11015">
                        <c:v>487.04539624271212</c:v>
                      </c:pt>
                      <c:pt idx="11016">
                        <c:v>487.04539624271212</c:v>
                      </c:pt>
                      <c:pt idx="11017">
                        <c:v>487.04539624271212</c:v>
                      </c:pt>
                      <c:pt idx="11018">
                        <c:v>487.04539624271212</c:v>
                      </c:pt>
                      <c:pt idx="11019">
                        <c:v>487.04539624271212</c:v>
                      </c:pt>
                      <c:pt idx="11020">
                        <c:v>487.04539624271212</c:v>
                      </c:pt>
                      <c:pt idx="11021">
                        <c:v>487.04539624271212</c:v>
                      </c:pt>
                      <c:pt idx="11022">
                        <c:v>487.04539624271212</c:v>
                      </c:pt>
                      <c:pt idx="11023">
                        <c:v>487.04539624271212</c:v>
                      </c:pt>
                      <c:pt idx="11024">
                        <c:v>487.04539624271212</c:v>
                      </c:pt>
                      <c:pt idx="11025">
                        <c:v>487.04539624271212</c:v>
                      </c:pt>
                      <c:pt idx="11026">
                        <c:v>487.04539624271212</c:v>
                      </c:pt>
                      <c:pt idx="11027">
                        <c:v>487.04539624271212</c:v>
                      </c:pt>
                      <c:pt idx="11028">
                        <c:v>487.04539624271212</c:v>
                      </c:pt>
                      <c:pt idx="11029">
                        <c:v>487.04539624271212</c:v>
                      </c:pt>
                      <c:pt idx="11030">
                        <c:v>487.04539624271212</c:v>
                      </c:pt>
                      <c:pt idx="11031">
                        <c:v>487.04539624271212</c:v>
                      </c:pt>
                      <c:pt idx="11032">
                        <c:v>487.04539624271212</c:v>
                      </c:pt>
                      <c:pt idx="11033">
                        <c:v>487.04539624271212</c:v>
                      </c:pt>
                      <c:pt idx="11034">
                        <c:v>487.04539624271212</c:v>
                      </c:pt>
                      <c:pt idx="11035">
                        <c:v>487.04539624271212</c:v>
                      </c:pt>
                      <c:pt idx="11036">
                        <c:v>487.04539624271212</c:v>
                      </c:pt>
                      <c:pt idx="11037">
                        <c:v>487.04539624271212</c:v>
                      </c:pt>
                      <c:pt idx="11038">
                        <c:v>487.04539624271212</c:v>
                      </c:pt>
                      <c:pt idx="11039">
                        <c:v>487.04539624271212</c:v>
                      </c:pt>
                      <c:pt idx="11040">
                        <c:v>487.04539624271212</c:v>
                      </c:pt>
                      <c:pt idx="11041">
                        <c:v>487.04539624271212</c:v>
                      </c:pt>
                      <c:pt idx="11042">
                        <c:v>487.04539624271212</c:v>
                      </c:pt>
                      <c:pt idx="11043">
                        <c:v>487.04539624271212</c:v>
                      </c:pt>
                      <c:pt idx="11044">
                        <c:v>487.04539624271212</c:v>
                      </c:pt>
                      <c:pt idx="11045">
                        <c:v>487.04539624271212</c:v>
                      </c:pt>
                      <c:pt idx="11046">
                        <c:v>487.04539624271212</c:v>
                      </c:pt>
                      <c:pt idx="11047">
                        <c:v>487.04539624271212</c:v>
                      </c:pt>
                      <c:pt idx="11048">
                        <c:v>487.04539624271212</c:v>
                      </c:pt>
                      <c:pt idx="11049">
                        <c:v>487.04539624271212</c:v>
                      </c:pt>
                      <c:pt idx="11050">
                        <c:v>487.04539624271212</c:v>
                      </c:pt>
                      <c:pt idx="11051">
                        <c:v>487.04539624271212</c:v>
                      </c:pt>
                      <c:pt idx="11052">
                        <c:v>487.04539624271212</c:v>
                      </c:pt>
                      <c:pt idx="11053">
                        <c:v>487.04539624271212</c:v>
                      </c:pt>
                      <c:pt idx="11054">
                        <c:v>487.04539624271212</c:v>
                      </c:pt>
                      <c:pt idx="11055">
                        <c:v>487.04539624271212</c:v>
                      </c:pt>
                      <c:pt idx="11056">
                        <c:v>487.04539624271212</c:v>
                      </c:pt>
                      <c:pt idx="11057">
                        <c:v>487.04539624271212</c:v>
                      </c:pt>
                      <c:pt idx="11058">
                        <c:v>487.04539624271212</c:v>
                      </c:pt>
                      <c:pt idx="11059">
                        <c:v>487.04539624271212</c:v>
                      </c:pt>
                      <c:pt idx="11060">
                        <c:v>487.04539624271212</c:v>
                      </c:pt>
                      <c:pt idx="11061">
                        <c:v>487.04539624271212</c:v>
                      </c:pt>
                      <c:pt idx="11062">
                        <c:v>487.04539624271212</c:v>
                      </c:pt>
                      <c:pt idx="11063">
                        <c:v>487.04539624271212</c:v>
                      </c:pt>
                      <c:pt idx="11064">
                        <c:v>487.04539624271212</c:v>
                      </c:pt>
                      <c:pt idx="11065">
                        <c:v>487.04539624271212</c:v>
                      </c:pt>
                      <c:pt idx="11066">
                        <c:v>487.04539624271212</c:v>
                      </c:pt>
                      <c:pt idx="11067">
                        <c:v>487.04539624271212</c:v>
                      </c:pt>
                      <c:pt idx="11068">
                        <c:v>487.04539624271212</c:v>
                      </c:pt>
                      <c:pt idx="11069">
                        <c:v>487.04539624271212</c:v>
                      </c:pt>
                      <c:pt idx="11070">
                        <c:v>487.04539624271212</c:v>
                      </c:pt>
                      <c:pt idx="11071">
                        <c:v>487.04539624271212</c:v>
                      </c:pt>
                      <c:pt idx="11072">
                        <c:v>487.04539624271212</c:v>
                      </c:pt>
                      <c:pt idx="11073">
                        <c:v>487.04539624271212</c:v>
                      </c:pt>
                      <c:pt idx="11074">
                        <c:v>487.04539624271212</c:v>
                      </c:pt>
                      <c:pt idx="11075">
                        <c:v>487.04539624271212</c:v>
                      </c:pt>
                      <c:pt idx="11076">
                        <c:v>487.04539624271212</c:v>
                      </c:pt>
                      <c:pt idx="11077">
                        <c:v>487.04539624271212</c:v>
                      </c:pt>
                      <c:pt idx="11078">
                        <c:v>487.04539624271212</c:v>
                      </c:pt>
                      <c:pt idx="11079">
                        <c:v>487.04539624271212</c:v>
                      </c:pt>
                      <c:pt idx="11080">
                        <c:v>487.04539624271212</c:v>
                      </c:pt>
                      <c:pt idx="11081">
                        <c:v>487.04539624271212</c:v>
                      </c:pt>
                      <c:pt idx="11082">
                        <c:v>487.04539624271212</c:v>
                      </c:pt>
                      <c:pt idx="11083">
                        <c:v>487.04539624271212</c:v>
                      </c:pt>
                      <c:pt idx="11084">
                        <c:v>487.04539624271212</c:v>
                      </c:pt>
                      <c:pt idx="11085">
                        <c:v>487.04539624271212</c:v>
                      </c:pt>
                      <c:pt idx="11086">
                        <c:v>487.04539624271212</c:v>
                      </c:pt>
                      <c:pt idx="11087">
                        <c:v>487.04539624271212</c:v>
                      </c:pt>
                      <c:pt idx="11088">
                        <c:v>487.04539624271212</c:v>
                      </c:pt>
                      <c:pt idx="11089">
                        <c:v>487.04539624271212</c:v>
                      </c:pt>
                      <c:pt idx="11090">
                        <c:v>487.04539624271212</c:v>
                      </c:pt>
                      <c:pt idx="11091">
                        <c:v>487.04539624271212</c:v>
                      </c:pt>
                      <c:pt idx="11092">
                        <c:v>487.04539624271212</c:v>
                      </c:pt>
                      <c:pt idx="11093">
                        <c:v>487.04539624271212</c:v>
                      </c:pt>
                      <c:pt idx="11094">
                        <c:v>487.04539624271212</c:v>
                      </c:pt>
                      <c:pt idx="11095">
                        <c:v>487.04539624271212</c:v>
                      </c:pt>
                      <c:pt idx="11096">
                        <c:v>487.04539624271212</c:v>
                      </c:pt>
                      <c:pt idx="11097">
                        <c:v>487.04539624271212</c:v>
                      </c:pt>
                      <c:pt idx="11098">
                        <c:v>487.04539624271212</c:v>
                      </c:pt>
                      <c:pt idx="11099">
                        <c:v>487.04539624271212</c:v>
                      </c:pt>
                      <c:pt idx="11100">
                        <c:v>487.04539624271212</c:v>
                      </c:pt>
                      <c:pt idx="11101">
                        <c:v>487.04539624271212</c:v>
                      </c:pt>
                      <c:pt idx="11102">
                        <c:v>487.04539624271212</c:v>
                      </c:pt>
                      <c:pt idx="11103">
                        <c:v>487.04539624271212</c:v>
                      </c:pt>
                      <c:pt idx="11104">
                        <c:v>487.04539624271212</c:v>
                      </c:pt>
                      <c:pt idx="11105">
                        <c:v>487.04539624271212</c:v>
                      </c:pt>
                      <c:pt idx="11106">
                        <c:v>487.04539624271212</c:v>
                      </c:pt>
                      <c:pt idx="11107">
                        <c:v>487.04539624271212</c:v>
                      </c:pt>
                      <c:pt idx="11108">
                        <c:v>487.04539624271212</c:v>
                      </c:pt>
                      <c:pt idx="11109">
                        <c:v>487.04539624271212</c:v>
                      </c:pt>
                      <c:pt idx="11110">
                        <c:v>487.04539624271212</c:v>
                      </c:pt>
                      <c:pt idx="11111">
                        <c:v>487.04539624271212</c:v>
                      </c:pt>
                      <c:pt idx="11112">
                        <c:v>487.04539624271212</c:v>
                      </c:pt>
                      <c:pt idx="11113">
                        <c:v>487.04539624271212</c:v>
                      </c:pt>
                      <c:pt idx="11114">
                        <c:v>487.04539624271212</c:v>
                      </c:pt>
                      <c:pt idx="11115">
                        <c:v>487.04539624271212</c:v>
                      </c:pt>
                      <c:pt idx="11116">
                        <c:v>487.04539624271212</c:v>
                      </c:pt>
                      <c:pt idx="11117">
                        <c:v>487.04539624271212</c:v>
                      </c:pt>
                      <c:pt idx="11118">
                        <c:v>487.04539624271212</c:v>
                      </c:pt>
                      <c:pt idx="11119">
                        <c:v>487.04539624271212</c:v>
                      </c:pt>
                      <c:pt idx="11120">
                        <c:v>487.04539624271212</c:v>
                      </c:pt>
                      <c:pt idx="11121">
                        <c:v>487.04539624271212</c:v>
                      </c:pt>
                      <c:pt idx="11122">
                        <c:v>487.04539624271212</c:v>
                      </c:pt>
                      <c:pt idx="11123">
                        <c:v>487.04539624271212</c:v>
                      </c:pt>
                      <c:pt idx="11124">
                        <c:v>487.04539624271212</c:v>
                      </c:pt>
                      <c:pt idx="11125">
                        <c:v>487.04539624271212</c:v>
                      </c:pt>
                      <c:pt idx="11126">
                        <c:v>487.04539624271212</c:v>
                      </c:pt>
                      <c:pt idx="11127">
                        <c:v>487.04539624271212</c:v>
                      </c:pt>
                      <c:pt idx="11128">
                        <c:v>487.04539624271212</c:v>
                      </c:pt>
                      <c:pt idx="11129">
                        <c:v>487.04539624271212</c:v>
                      </c:pt>
                      <c:pt idx="11130">
                        <c:v>487.04539624271212</c:v>
                      </c:pt>
                      <c:pt idx="11131">
                        <c:v>487.04539624271212</c:v>
                      </c:pt>
                      <c:pt idx="11132">
                        <c:v>487.04539624271212</c:v>
                      </c:pt>
                      <c:pt idx="11133">
                        <c:v>487.04539624271212</c:v>
                      </c:pt>
                      <c:pt idx="11134">
                        <c:v>487.04539624271212</c:v>
                      </c:pt>
                      <c:pt idx="11135">
                        <c:v>487.04539624271212</c:v>
                      </c:pt>
                      <c:pt idx="11136">
                        <c:v>487.04539624271212</c:v>
                      </c:pt>
                      <c:pt idx="11137">
                        <c:v>487.04539624271212</c:v>
                      </c:pt>
                      <c:pt idx="11138">
                        <c:v>487.04539624271212</c:v>
                      </c:pt>
                      <c:pt idx="11139">
                        <c:v>487.04539624271212</c:v>
                      </c:pt>
                      <c:pt idx="11140">
                        <c:v>487.04539624271212</c:v>
                      </c:pt>
                      <c:pt idx="11141">
                        <c:v>487.04539624271212</c:v>
                      </c:pt>
                      <c:pt idx="11142">
                        <c:v>487.04539624271212</c:v>
                      </c:pt>
                      <c:pt idx="11143">
                        <c:v>487.04539624271212</c:v>
                      </c:pt>
                      <c:pt idx="11144">
                        <c:v>487.04539624271212</c:v>
                      </c:pt>
                      <c:pt idx="11145">
                        <c:v>487.04539624271212</c:v>
                      </c:pt>
                      <c:pt idx="11146">
                        <c:v>487.04539624271212</c:v>
                      </c:pt>
                      <c:pt idx="11147">
                        <c:v>487.04539624271212</c:v>
                      </c:pt>
                      <c:pt idx="11148">
                        <c:v>487.04539624271212</c:v>
                      </c:pt>
                      <c:pt idx="11149">
                        <c:v>487.04539624271212</c:v>
                      </c:pt>
                      <c:pt idx="11150">
                        <c:v>487.04539624271212</c:v>
                      </c:pt>
                      <c:pt idx="11151">
                        <c:v>487.04539624271212</c:v>
                      </c:pt>
                      <c:pt idx="11152">
                        <c:v>487.04539624271212</c:v>
                      </c:pt>
                      <c:pt idx="11153">
                        <c:v>487.04539624271212</c:v>
                      </c:pt>
                      <c:pt idx="11154">
                        <c:v>487.04539624271212</c:v>
                      </c:pt>
                      <c:pt idx="11155">
                        <c:v>487.04539624271212</c:v>
                      </c:pt>
                      <c:pt idx="11156">
                        <c:v>487.04539624271212</c:v>
                      </c:pt>
                      <c:pt idx="11157">
                        <c:v>487.04539624271212</c:v>
                      </c:pt>
                      <c:pt idx="11158">
                        <c:v>487.04539624271212</c:v>
                      </c:pt>
                      <c:pt idx="11159">
                        <c:v>487.04539624271212</c:v>
                      </c:pt>
                      <c:pt idx="11160">
                        <c:v>487.04539624271212</c:v>
                      </c:pt>
                      <c:pt idx="11161">
                        <c:v>487.04539624271212</c:v>
                      </c:pt>
                      <c:pt idx="11162">
                        <c:v>487.04539624271212</c:v>
                      </c:pt>
                      <c:pt idx="11163">
                        <c:v>487.04539624271212</c:v>
                      </c:pt>
                      <c:pt idx="11164">
                        <c:v>487.04539624271212</c:v>
                      </c:pt>
                      <c:pt idx="11165">
                        <c:v>487.04539624271212</c:v>
                      </c:pt>
                      <c:pt idx="11166">
                        <c:v>487.04539624271212</c:v>
                      </c:pt>
                      <c:pt idx="11167">
                        <c:v>487.04539624271212</c:v>
                      </c:pt>
                      <c:pt idx="11168">
                        <c:v>487.04539624271212</c:v>
                      </c:pt>
                      <c:pt idx="11169">
                        <c:v>487.04539624271212</c:v>
                      </c:pt>
                      <c:pt idx="11170">
                        <c:v>487.04539624271212</c:v>
                      </c:pt>
                      <c:pt idx="11171">
                        <c:v>487.04539624271212</c:v>
                      </c:pt>
                      <c:pt idx="11172">
                        <c:v>487.04539624271212</c:v>
                      </c:pt>
                      <c:pt idx="11173">
                        <c:v>487.04539624271212</c:v>
                      </c:pt>
                      <c:pt idx="11174">
                        <c:v>487.04539624271212</c:v>
                      </c:pt>
                      <c:pt idx="11175">
                        <c:v>487.04539624271212</c:v>
                      </c:pt>
                      <c:pt idx="11176">
                        <c:v>487.04539624271212</c:v>
                      </c:pt>
                      <c:pt idx="11177">
                        <c:v>487.04539624271212</c:v>
                      </c:pt>
                      <c:pt idx="11178">
                        <c:v>487.04539624271212</c:v>
                      </c:pt>
                      <c:pt idx="11179">
                        <c:v>487.04539624271212</c:v>
                      </c:pt>
                      <c:pt idx="11180">
                        <c:v>487.04539624271212</c:v>
                      </c:pt>
                      <c:pt idx="11181">
                        <c:v>487.04539624271212</c:v>
                      </c:pt>
                      <c:pt idx="11182">
                        <c:v>487.04539624271212</c:v>
                      </c:pt>
                      <c:pt idx="11183">
                        <c:v>487.04539624271212</c:v>
                      </c:pt>
                      <c:pt idx="11184">
                        <c:v>487.04539624271212</c:v>
                      </c:pt>
                      <c:pt idx="11185">
                        <c:v>487.04539624271212</c:v>
                      </c:pt>
                      <c:pt idx="11186">
                        <c:v>487.04539624271212</c:v>
                      </c:pt>
                      <c:pt idx="11187">
                        <c:v>487.04539624271212</c:v>
                      </c:pt>
                      <c:pt idx="11188">
                        <c:v>487.04539624271212</c:v>
                      </c:pt>
                      <c:pt idx="11189">
                        <c:v>487.04539624271212</c:v>
                      </c:pt>
                      <c:pt idx="11190">
                        <c:v>487.04539624271212</c:v>
                      </c:pt>
                      <c:pt idx="11191">
                        <c:v>487.04539624271212</c:v>
                      </c:pt>
                      <c:pt idx="11192">
                        <c:v>487.04539624271212</c:v>
                      </c:pt>
                      <c:pt idx="11193">
                        <c:v>487.04539624271212</c:v>
                      </c:pt>
                      <c:pt idx="11194">
                        <c:v>487.04539624271212</c:v>
                      </c:pt>
                      <c:pt idx="11195">
                        <c:v>487.04539624271212</c:v>
                      </c:pt>
                      <c:pt idx="11196">
                        <c:v>487.04539624271212</c:v>
                      </c:pt>
                      <c:pt idx="11197">
                        <c:v>487.04539624271212</c:v>
                      </c:pt>
                      <c:pt idx="11198">
                        <c:v>487.04539624271212</c:v>
                      </c:pt>
                      <c:pt idx="11199">
                        <c:v>487.04539624271212</c:v>
                      </c:pt>
                      <c:pt idx="11200">
                        <c:v>487.04539624271212</c:v>
                      </c:pt>
                      <c:pt idx="11201">
                        <c:v>487.04539624271212</c:v>
                      </c:pt>
                      <c:pt idx="11202">
                        <c:v>487.04539624271212</c:v>
                      </c:pt>
                      <c:pt idx="11203">
                        <c:v>487.04539624271212</c:v>
                      </c:pt>
                      <c:pt idx="11204">
                        <c:v>487.04539624271212</c:v>
                      </c:pt>
                      <c:pt idx="11205">
                        <c:v>487.04539624271212</c:v>
                      </c:pt>
                      <c:pt idx="11206">
                        <c:v>487.04539624271212</c:v>
                      </c:pt>
                      <c:pt idx="11207">
                        <c:v>487.04539624271212</c:v>
                      </c:pt>
                      <c:pt idx="11208">
                        <c:v>487.04539624271212</c:v>
                      </c:pt>
                      <c:pt idx="11209">
                        <c:v>487.04539624271212</c:v>
                      </c:pt>
                      <c:pt idx="11210">
                        <c:v>487.04539624271212</c:v>
                      </c:pt>
                      <c:pt idx="11211">
                        <c:v>487.04539624271212</c:v>
                      </c:pt>
                      <c:pt idx="11212">
                        <c:v>487.04539624271212</c:v>
                      </c:pt>
                      <c:pt idx="11213">
                        <c:v>487.04539624271212</c:v>
                      </c:pt>
                      <c:pt idx="11214">
                        <c:v>487.04539624271212</c:v>
                      </c:pt>
                      <c:pt idx="11215">
                        <c:v>487.04539624271212</c:v>
                      </c:pt>
                      <c:pt idx="11216">
                        <c:v>487.04539624271212</c:v>
                      </c:pt>
                      <c:pt idx="11217">
                        <c:v>487.04539624271212</c:v>
                      </c:pt>
                      <c:pt idx="11218">
                        <c:v>487.04539624271212</c:v>
                      </c:pt>
                      <c:pt idx="11219">
                        <c:v>487.04539624271212</c:v>
                      </c:pt>
                      <c:pt idx="11220">
                        <c:v>487.04539624271212</c:v>
                      </c:pt>
                      <c:pt idx="11221">
                        <c:v>487.04539624271212</c:v>
                      </c:pt>
                      <c:pt idx="11222">
                        <c:v>487.04539624271212</c:v>
                      </c:pt>
                      <c:pt idx="11223">
                        <c:v>487.04539624271212</c:v>
                      </c:pt>
                      <c:pt idx="11224">
                        <c:v>487.04539624271212</c:v>
                      </c:pt>
                      <c:pt idx="11225">
                        <c:v>487.04539624271212</c:v>
                      </c:pt>
                      <c:pt idx="11226">
                        <c:v>487.04539624271212</c:v>
                      </c:pt>
                      <c:pt idx="11227">
                        <c:v>487.04539624271212</c:v>
                      </c:pt>
                      <c:pt idx="11228">
                        <c:v>487.04539624271212</c:v>
                      </c:pt>
                      <c:pt idx="11229">
                        <c:v>487.04539624271212</c:v>
                      </c:pt>
                      <c:pt idx="11230">
                        <c:v>487.04539624271212</c:v>
                      </c:pt>
                      <c:pt idx="11231">
                        <c:v>487.04539624271212</c:v>
                      </c:pt>
                      <c:pt idx="11232">
                        <c:v>487.04539624271212</c:v>
                      </c:pt>
                      <c:pt idx="11233">
                        <c:v>487.04539624271212</c:v>
                      </c:pt>
                      <c:pt idx="11234">
                        <c:v>487.04539624271212</c:v>
                      </c:pt>
                      <c:pt idx="11235">
                        <c:v>487.04539624271212</c:v>
                      </c:pt>
                      <c:pt idx="11236">
                        <c:v>487.04539624271212</c:v>
                      </c:pt>
                      <c:pt idx="11237">
                        <c:v>487.04539624271212</c:v>
                      </c:pt>
                      <c:pt idx="11238">
                        <c:v>487.04539624271212</c:v>
                      </c:pt>
                      <c:pt idx="11239">
                        <c:v>487.04539624271212</c:v>
                      </c:pt>
                      <c:pt idx="11240">
                        <c:v>487.04539624271212</c:v>
                      </c:pt>
                      <c:pt idx="11241">
                        <c:v>487.04539624271212</c:v>
                      </c:pt>
                      <c:pt idx="11242">
                        <c:v>487.04539624271212</c:v>
                      </c:pt>
                      <c:pt idx="11243">
                        <c:v>487.04539624271212</c:v>
                      </c:pt>
                      <c:pt idx="11244">
                        <c:v>487.04539624271212</c:v>
                      </c:pt>
                      <c:pt idx="11245">
                        <c:v>487.04539624271212</c:v>
                      </c:pt>
                      <c:pt idx="11246">
                        <c:v>487.04539624271212</c:v>
                      </c:pt>
                      <c:pt idx="11247">
                        <c:v>487.04539624271212</c:v>
                      </c:pt>
                      <c:pt idx="11248">
                        <c:v>487.04539624271212</c:v>
                      </c:pt>
                      <c:pt idx="11249">
                        <c:v>487.04539624271212</c:v>
                      </c:pt>
                      <c:pt idx="11250">
                        <c:v>487.04539624271212</c:v>
                      </c:pt>
                      <c:pt idx="11251">
                        <c:v>487.04539624271212</c:v>
                      </c:pt>
                      <c:pt idx="11252">
                        <c:v>487.04539624271212</c:v>
                      </c:pt>
                      <c:pt idx="11253">
                        <c:v>487.04539624271212</c:v>
                      </c:pt>
                      <c:pt idx="11254">
                        <c:v>487.04539624271212</c:v>
                      </c:pt>
                      <c:pt idx="11255">
                        <c:v>487.04539624271212</c:v>
                      </c:pt>
                      <c:pt idx="11256">
                        <c:v>487.04539624271212</c:v>
                      </c:pt>
                      <c:pt idx="11257">
                        <c:v>487.04539624271212</c:v>
                      </c:pt>
                      <c:pt idx="11258">
                        <c:v>487.04539624271212</c:v>
                      </c:pt>
                      <c:pt idx="11259">
                        <c:v>487.04539624271212</c:v>
                      </c:pt>
                      <c:pt idx="11260">
                        <c:v>487.04539624271212</c:v>
                      </c:pt>
                      <c:pt idx="11261">
                        <c:v>487.04539624271212</c:v>
                      </c:pt>
                      <c:pt idx="11262">
                        <c:v>487.04539624271212</c:v>
                      </c:pt>
                      <c:pt idx="11263">
                        <c:v>487.04539624271212</c:v>
                      </c:pt>
                      <c:pt idx="11264">
                        <c:v>487.04539624271212</c:v>
                      </c:pt>
                      <c:pt idx="11265">
                        <c:v>487.04539624271212</c:v>
                      </c:pt>
                      <c:pt idx="11266">
                        <c:v>487.04539624271212</c:v>
                      </c:pt>
                      <c:pt idx="11267">
                        <c:v>487.04539624271212</c:v>
                      </c:pt>
                      <c:pt idx="11268">
                        <c:v>487.04539624271212</c:v>
                      </c:pt>
                      <c:pt idx="11269">
                        <c:v>487.04539624271212</c:v>
                      </c:pt>
                      <c:pt idx="11270">
                        <c:v>487.04539624271212</c:v>
                      </c:pt>
                      <c:pt idx="11271">
                        <c:v>487.04539624271212</c:v>
                      </c:pt>
                      <c:pt idx="11272">
                        <c:v>487.04539624271212</c:v>
                      </c:pt>
                      <c:pt idx="11273">
                        <c:v>487.04539624271212</c:v>
                      </c:pt>
                      <c:pt idx="11274">
                        <c:v>487.04539624271212</c:v>
                      </c:pt>
                      <c:pt idx="11275">
                        <c:v>487.04539624271212</c:v>
                      </c:pt>
                      <c:pt idx="11276">
                        <c:v>487.04539624271212</c:v>
                      </c:pt>
                      <c:pt idx="11277">
                        <c:v>487.04539624271212</c:v>
                      </c:pt>
                      <c:pt idx="11278">
                        <c:v>487.04539624271212</c:v>
                      </c:pt>
                      <c:pt idx="11279">
                        <c:v>487.04539624271212</c:v>
                      </c:pt>
                      <c:pt idx="11280">
                        <c:v>487.04539624271212</c:v>
                      </c:pt>
                      <c:pt idx="11281">
                        <c:v>487.04539624271212</c:v>
                      </c:pt>
                      <c:pt idx="11282">
                        <c:v>487.04539624271212</c:v>
                      </c:pt>
                      <c:pt idx="11283">
                        <c:v>487.04539624271212</c:v>
                      </c:pt>
                      <c:pt idx="11284">
                        <c:v>487.04539624271212</c:v>
                      </c:pt>
                      <c:pt idx="11285">
                        <c:v>487.04539624271212</c:v>
                      </c:pt>
                      <c:pt idx="11286">
                        <c:v>487.04539624271212</c:v>
                      </c:pt>
                      <c:pt idx="11287">
                        <c:v>487.04539624271212</c:v>
                      </c:pt>
                      <c:pt idx="11288">
                        <c:v>487.04539624271212</c:v>
                      </c:pt>
                      <c:pt idx="11289">
                        <c:v>487.04539624271212</c:v>
                      </c:pt>
                      <c:pt idx="11290">
                        <c:v>487.04539624271212</c:v>
                      </c:pt>
                      <c:pt idx="11291">
                        <c:v>487.04539624271212</c:v>
                      </c:pt>
                      <c:pt idx="11292">
                        <c:v>487.04539624271212</c:v>
                      </c:pt>
                      <c:pt idx="11293">
                        <c:v>487.04539624271212</c:v>
                      </c:pt>
                      <c:pt idx="11294">
                        <c:v>487.04539624271212</c:v>
                      </c:pt>
                      <c:pt idx="11295">
                        <c:v>487.04539624271212</c:v>
                      </c:pt>
                      <c:pt idx="11296">
                        <c:v>487.04539624271212</c:v>
                      </c:pt>
                      <c:pt idx="11297">
                        <c:v>487.04539624271212</c:v>
                      </c:pt>
                      <c:pt idx="11298">
                        <c:v>487.04539624271212</c:v>
                      </c:pt>
                      <c:pt idx="11299">
                        <c:v>487.04539624271212</c:v>
                      </c:pt>
                      <c:pt idx="11300">
                        <c:v>487.04539624271212</c:v>
                      </c:pt>
                      <c:pt idx="11301">
                        <c:v>487.04539624271212</c:v>
                      </c:pt>
                      <c:pt idx="11302">
                        <c:v>487.04539624271212</c:v>
                      </c:pt>
                      <c:pt idx="11303">
                        <c:v>487.04539624271212</c:v>
                      </c:pt>
                      <c:pt idx="11304">
                        <c:v>487.04539624271212</c:v>
                      </c:pt>
                      <c:pt idx="11305">
                        <c:v>487.04539624271212</c:v>
                      </c:pt>
                      <c:pt idx="11306">
                        <c:v>487.04539624271212</c:v>
                      </c:pt>
                      <c:pt idx="11307">
                        <c:v>487.04539624271212</c:v>
                      </c:pt>
                      <c:pt idx="11308">
                        <c:v>487.04539624271212</c:v>
                      </c:pt>
                      <c:pt idx="11309">
                        <c:v>487.04539624271212</c:v>
                      </c:pt>
                      <c:pt idx="11310">
                        <c:v>487.04539624271212</c:v>
                      </c:pt>
                      <c:pt idx="11311">
                        <c:v>487.04539624271212</c:v>
                      </c:pt>
                      <c:pt idx="11312">
                        <c:v>487.04539624271212</c:v>
                      </c:pt>
                      <c:pt idx="11313">
                        <c:v>487.04539624271212</c:v>
                      </c:pt>
                      <c:pt idx="11314">
                        <c:v>487.04539624271212</c:v>
                      </c:pt>
                      <c:pt idx="11315">
                        <c:v>487.04539624271212</c:v>
                      </c:pt>
                      <c:pt idx="11316">
                        <c:v>487.04539624271212</c:v>
                      </c:pt>
                      <c:pt idx="11317">
                        <c:v>487.04539624271212</c:v>
                      </c:pt>
                      <c:pt idx="11318">
                        <c:v>487.04539624271212</c:v>
                      </c:pt>
                      <c:pt idx="11319">
                        <c:v>487.04539624271212</c:v>
                      </c:pt>
                      <c:pt idx="11320">
                        <c:v>487.04539624271212</c:v>
                      </c:pt>
                      <c:pt idx="11321">
                        <c:v>487.04539624271212</c:v>
                      </c:pt>
                      <c:pt idx="11322">
                        <c:v>487.04539624271212</c:v>
                      </c:pt>
                      <c:pt idx="11323">
                        <c:v>487.04539624271212</c:v>
                      </c:pt>
                      <c:pt idx="11324">
                        <c:v>487.04539624271212</c:v>
                      </c:pt>
                      <c:pt idx="11325">
                        <c:v>487.04539624271212</c:v>
                      </c:pt>
                      <c:pt idx="11326">
                        <c:v>487.04539624271212</c:v>
                      </c:pt>
                      <c:pt idx="11327">
                        <c:v>487.04539624271212</c:v>
                      </c:pt>
                      <c:pt idx="11328">
                        <c:v>487.04539624271212</c:v>
                      </c:pt>
                      <c:pt idx="11329">
                        <c:v>487.04539624271212</c:v>
                      </c:pt>
                      <c:pt idx="11330">
                        <c:v>487.04539624271212</c:v>
                      </c:pt>
                      <c:pt idx="11331">
                        <c:v>487.04539624271212</c:v>
                      </c:pt>
                      <c:pt idx="11332">
                        <c:v>487.04539624271212</c:v>
                      </c:pt>
                      <c:pt idx="11333">
                        <c:v>487.04539624271212</c:v>
                      </c:pt>
                      <c:pt idx="11334">
                        <c:v>487.04539624271212</c:v>
                      </c:pt>
                      <c:pt idx="11335">
                        <c:v>487.04539624271212</c:v>
                      </c:pt>
                      <c:pt idx="11336">
                        <c:v>487.04539624271212</c:v>
                      </c:pt>
                      <c:pt idx="11337">
                        <c:v>487.04539624271212</c:v>
                      </c:pt>
                      <c:pt idx="11338">
                        <c:v>487.04539624271212</c:v>
                      </c:pt>
                      <c:pt idx="11339">
                        <c:v>487.04539624271212</c:v>
                      </c:pt>
                      <c:pt idx="11340">
                        <c:v>487.04539624271212</c:v>
                      </c:pt>
                      <c:pt idx="11341">
                        <c:v>487.04539624271212</c:v>
                      </c:pt>
                      <c:pt idx="11342">
                        <c:v>487.04539624271212</c:v>
                      </c:pt>
                      <c:pt idx="11343">
                        <c:v>487.04539624271212</c:v>
                      </c:pt>
                      <c:pt idx="11344">
                        <c:v>487.04539624271212</c:v>
                      </c:pt>
                      <c:pt idx="11345">
                        <c:v>487.04539624271212</c:v>
                      </c:pt>
                      <c:pt idx="11346">
                        <c:v>487.04539624271212</c:v>
                      </c:pt>
                      <c:pt idx="11347">
                        <c:v>487.04539624271212</c:v>
                      </c:pt>
                      <c:pt idx="11348">
                        <c:v>487.04539624271212</c:v>
                      </c:pt>
                      <c:pt idx="11349">
                        <c:v>487.04539624271212</c:v>
                      </c:pt>
                      <c:pt idx="11350">
                        <c:v>487.04539624271212</c:v>
                      </c:pt>
                      <c:pt idx="11351">
                        <c:v>487.04539624271212</c:v>
                      </c:pt>
                      <c:pt idx="11352">
                        <c:v>487.04539624271212</c:v>
                      </c:pt>
                      <c:pt idx="11353">
                        <c:v>487.04539624271212</c:v>
                      </c:pt>
                      <c:pt idx="11354">
                        <c:v>487.04539624271212</c:v>
                      </c:pt>
                      <c:pt idx="11355">
                        <c:v>487.04539624271212</c:v>
                      </c:pt>
                      <c:pt idx="11356">
                        <c:v>487.04539624271212</c:v>
                      </c:pt>
                      <c:pt idx="11357">
                        <c:v>487.04539624271212</c:v>
                      </c:pt>
                      <c:pt idx="11358">
                        <c:v>487.04539624271212</c:v>
                      </c:pt>
                      <c:pt idx="11359">
                        <c:v>487.04539624271212</c:v>
                      </c:pt>
                      <c:pt idx="11360">
                        <c:v>487.04539624271212</c:v>
                      </c:pt>
                      <c:pt idx="11361">
                        <c:v>487.04539624271212</c:v>
                      </c:pt>
                      <c:pt idx="11362">
                        <c:v>487.04539624271212</c:v>
                      </c:pt>
                      <c:pt idx="11363">
                        <c:v>487.04539624271212</c:v>
                      </c:pt>
                      <c:pt idx="11364">
                        <c:v>487.04539624271212</c:v>
                      </c:pt>
                      <c:pt idx="11365">
                        <c:v>487.04539624271212</c:v>
                      </c:pt>
                      <c:pt idx="11366">
                        <c:v>487.04539624271212</c:v>
                      </c:pt>
                      <c:pt idx="11367">
                        <c:v>487.04539624271212</c:v>
                      </c:pt>
                      <c:pt idx="11368">
                        <c:v>487.04539624271212</c:v>
                      </c:pt>
                      <c:pt idx="11369">
                        <c:v>487.04539624271212</c:v>
                      </c:pt>
                      <c:pt idx="11370">
                        <c:v>487.04539624271212</c:v>
                      </c:pt>
                      <c:pt idx="11371">
                        <c:v>487.04539624271212</c:v>
                      </c:pt>
                      <c:pt idx="11372">
                        <c:v>487.04539624271212</c:v>
                      </c:pt>
                      <c:pt idx="11373">
                        <c:v>487.04539624271212</c:v>
                      </c:pt>
                      <c:pt idx="11374">
                        <c:v>487.04539624271212</c:v>
                      </c:pt>
                      <c:pt idx="11375">
                        <c:v>487.04539624271212</c:v>
                      </c:pt>
                      <c:pt idx="11376">
                        <c:v>487.04539624271212</c:v>
                      </c:pt>
                      <c:pt idx="11377">
                        <c:v>487.04539624271212</c:v>
                      </c:pt>
                      <c:pt idx="11378">
                        <c:v>487.04539624271212</c:v>
                      </c:pt>
                      <c:pt idx="11379">
                        <c:v>487.04539624271212</c:v>
                      </c:pt>
                      <c:pt idx="11380">
                        <c:v>487.04539624271212</c:v>
                      </c:pt>
                      <c:pt idx="11381">
                        <c:v>487.04539624271212</c:v>
                      </c:pt>
                      <c:pt idx="11382">
                        <c:v>487.04539624271212</c:v>
                      </c:pt>
                      <c:pt idx="11383">
                        <c:v>487.04539624271212</c:v>
                      </c:pt>
                      <c:pt idx="11384">
                        <c:v>487.04539624271212</c:v>
                      </c:pt>
                      <c:pt idx="11385">
                        <c:v>487.04539624271212</c:v>
                      </c:pt>
                      <c:pt idx="11386">
                        <c:v>487.04539624271212</c:v>
                      </c:pt>
                      <c:pt idx="11387">
                        <c:v>487.04539624271212</c:v>
                      </c:pt>
                      <c:pt idx="11388">
                        <c:v>487.04539624271212</c:v>
                      </c:pt>
                      <c:pt idx="11389">
                        <c:v>487.04539624271212</c:v>
                      </c:pt>
                      <c:pt idx="11390">
                        <c:v>487.04539624271212</c:v>
                      </c:pt>
                      <c:pt idx="11391">
                        <c:v>487.04539624271212</c:v>
                      </c:pt>
                      <c:pt idx="11392">
                        <c:v>487.04539624271212</c:v>
                      </c:pt>
                      <c:pt idx="11393">
                        <c:v>487.04539624271212</c:v>
                      </c:pt>
                      <c:pt idx="11394">
                        <c:v>487.04539624271212</c:v>
                      </c:pt>
                      <c:pt idx="11395">
                        <c:v>487.04539624271212</c:v>
                      </c:pt>
                      <c:pt idx="11396">
                        <c:v>487.04539624271212</c:v>
                      </c:pt>
                      <c:pt idx="11397">
                        <c:v>487.04539624271212</c:v>
                      </c:pt>
                      <c:pt idx="11398">
                        <c:v>487.04539624271212</c:v>
                      </c:pt>
                      <c:pt idx="11399">
                        <c:v>487.04539624271212</c:v>
                      </c:pt>
                      <c:pt idx="11400">
                        <c:v>487.04539624271212</c:v>
                      </c:pt>
                      <c:pt idx="11401">
                        <c:v>487.04539624271212</c:v>
                      </c:pt>
                      <c:pt idx="11402">
                        <c:v>487.04539624271212</c:v>
                      </c:pt>
                      <c:pt idx="11403">
                        <c:v>487.04539624271212</c:v>
                      </c:pt>
                      <c:pt idx="11404">
                        <c:v>487.04539624271212</c:v>
                      </c:pt>
                      <c:pt idx="11405">
                        <c:v>487.04539624271212</c:v>
                      </c:pt>
                      <c:pt idx="11406">
                        <c:v>487.04539624271212</c:v>
                      </c:pt>
                      <c:pt idx="11407">
                        <c:v>487.04539624271212</c:v>
                      </c:pt>
                      <c:pt idx="11408">
                        <c:v>487.04539624271212</c:v>
                      </c:pt>
                      <c:pt idx="11409">
                        <c:v>487.04539624271212</c:v>
                      </c:pt>
                      <c:pt idx="11410">
                        <c:v>487.04539624271212</c:v>
                      </c:pt>
                      <c:pt idx="11411">
                        <c:v>487.04539624271212</c:v>
                      </c:pt>
                      <c:pt idx="11412">
                        <c:v>487.04539624271212</c:v>
                      </c:pt>
                      <c:pt idx="11413">
                        <c:v>487.04539624271212</c:v>
                      </c:pt>
                      <c:pt idx="11414">
                        <c:v>487.04539624271212</c:v>
                      </c:pt>
                      <c:pt idx="11415">
                        <c:v>487.04539624271212</c:v>
                      </c:pt>
                      <c:pt idx="11416">
                        <c:v>487.04539624271212</c:v>
                      </c:pt>
                      <c:pt idx="11417">
                        <c:v>487.04539624271212</c:v>
                      </c:pt>
                      <c:pt idx="11418">
                        <c:v>487.04539624271212</c:v>
                      </c:pt>
                      <c:pt idx="11419">
                        <c:v>487.04539624271212</c:v>
                      </c:pt>
                      <c:pt idx="11420">
                        <c:v>487.04539624271212</c:v>
                      </c:pt>
                      <c:pt idx="11421">
                        <c:v>487.04539624271212</c:v>
                      </c:pt>
                      <c:pt idx="11422">
                        <c:v>487.04539624271212</c:v>
                      </c:pt>
                      <c:pt idx="11423">
                        <c:v>487.04539624271212</c:v>
                      </c:pt>
                      <c:pt idx="11424">
                        <c:v>487.04539624271212</c:v>
                      </c:pt>
                      <c:pt idx="11425">
                        <c:v>487.04539624271212</c:v>
                      </c:pt>
                      <c:pt idx="11426">
                        <c:v>487.04539624271212</c:v>
                      </c:pt>
                      <c:pt idx="11427">
                        <c:v>487.04539624271212</c:v>
                      </c:pt>
                      <c:pt idx="11428">
                        <c:v>487.04539624271212</c:v>
                      </c:pt>
                      <c:pt idx="11429">
                        <c:v>487.04539624271212</c:v>
                      </c:pt>
                      <c:pt idx="11430">
                        <c:v>487.04539624271212</c:v>
                      </c:pt>
                      <c:pt idx="11431">
                        <c:v>487.04539624271212</c:v>
                      </c:pt>
                      <c:pt idx="11432">
                        <c:v>487.04539624271212</c:v>
                      </c:pt>
                      <c:pt idx="11433">
                        <c:v>487.04539624271212</c:v>
                      </c:pt>
                      <c:pt idx="11434">
                        <c:v>487.04539624271212</c:v>
                      </c:pt>
                      <c:pt idx="11435">
                        <c:v>487.04539624271212</c:v>
                      </c:pt>
                      <c:pt idx="11436">
                        <c:v>487.04539624271212</c:v>
                      </c:pt>
                      <c:pt idx="11437">
                        <c:v>487.04539624271212</c:v>
                      </c:pt>
                      <c:pt idx="11438">
                        <c:v>487.04539624271212</c:v>
                      </c:pt>
                      <c:pt idx="11439">
                        <c:v>487.04539624271212</c:v>
                      </c:pt>
                      <c:pt idx="11440">
                        <c:v>487.04539624271212</c:v>
                      </c:pt>
                      <c:pt idx="11441">
                        <c:v>487.04539624271212</c:v>
                      </c:pt>
                      <c:pt idx="11442">
                        <c:v>487.04539624271212</c:v>
                      </c:pt>
                      <c:pt idx="11443">
                        <c:v>487.04539624271212</c:v>
                      </c:pt>
                      <c:pt idx="11444">
                        <c:v>487.04539624271212</c:v>
                      </c:pt>
                      <c:pt idx="11445">
                        <c:v>487.04539624271212</c:v>
                      </c:pt>
                      <c:pt idx="11446">
                        <c:v>487.04539624271212</c:v>
                      </c:pt>
                      <c:pt idx="11447">
                        <c:v>487.04539624271212</c:v>
                      </c:pt>
                      <c:pt idx="11448">
                        <c:v>487.04539624271212</c:v>
                      </c:pt>
                      <c:pt idx="11449">
                        <c:v>487.04539624271212</c:v>
                      </c:pt>
                      <c:pt idx="11450">
                        <c:v>487.04539624271212</c:v>
                      </c:pt>
                      <c:pt idx="11451">
                        <c:v>487.04539624271212</c:v>
                      </c:pt>
                      <c:pt idx="11452">
                        <c:v>487.04539624271212</c:v>
                      </c:pt>
                      <c:pt idx="11453">
                        <c:v>487.04539624271212</c:v>
                      </c:pt>
                      <c:pt idx="11454">
                        <c:v>487.04539624271212</c:v>
                      </c:pt>
                      <c:pt idx="11455">
                        <c:v>487.04539624271212</c:v>
                      </c:pt>
                      <c:pt idx="11456">
                        <c:v>487.04539624271212</c:v>
                      </c:pt>
                      <c:pt idx="11457">
                        <c:v>487.04539624271212</c:v>
                      </c:pt>
                      <c:pt idx="11458">
                        <c:v>487.04539624271212</c:v>
                      </c:pt>
                      <c:pt idx="11459">
                        <c:v>487.04539624271212</c:v>
                      </c:pt>
                      <c:pt idx="11460">
                        <c:v>487.04539624271212</c:v>
                      </c:pt>
                      <c:pt idx="11461">
                        <c:v>487.04539624271212</c:v>
                      </c:pt>
                      <c:pt idx="11462">
                        <c:v>487.04539624271212</c:v>
                      </c:pt>
                      <c:pt idx="11463">
                        <c:v>487.04539624271212</c:v>
                      </c:pt>
                      <c:pt idx="11464">
                        <c:v>487.04539624271212</c:v>
                      </c:pt>
                      <c:pt idx="11465">
                        <c:v>487.04539624271212</c:v>
                      </c:pt>
                      <c:pt idx="11466">
                        <c:v>487.04539624271212</c:v>
                      </c:pt>
                      <c:pt idx="11467">
                        <c:v>487.04539624271212</c:v>
                      </c:pt>
                      <c:pt idx="11468">
                        <c:v>487.04539624271212</c:v>
                      </c:pt>
                      <c:pt idx="11469">
                        <c:v>487.04539624271212</c:v>
                      </c:pt>
                      <c:pt idx="11470">
                        <c:v>487.04539624271212</c:v>
                      </c:pt>
                      <c:pt idx="11471">
                        <c:v>487.04539624271212</c:v>
                      </c:pt>
                      <c:pt idx="11472">
                        <c:v>487.04539624271212</c:v>
                      </c:pt>
                      <c:pt idx="11473">
                        <c:v>487.04539624271212</c:v>
                      </c:pt>
                      <c:pt idx="11474">
                        <c:v>487.04539624271212</c:v>
                      </c:pt>
                      <c:pt idx="11475">
                        <c:v>487.04539624271212</c:v>
                      </c:pt>
                      <c:pt idx="11476">
                        <c:v>487.04539624271212</c:v>
                      </c:pt>
                      <c:pt idx="11477">
                        <c:v>487.04539624271212</c:v>
                      </c:pt>
                      <c:pt idx="11478">
                        <c:v>487.04539624271212</c:v>
                      </c:pt>
                      <c:pt idx="11479">
                        <c:v>487.04539624271212</c:v>
                      </c:pt>
                      <c:pt idx="11480">
                        <c:v>487.04539624271212</c:v>
                      </c:pt>
                      <c:pt idx="11481">
                        <c:v>487.04539624271212</c:v>
                      </c:pt>
                      <c:pt idx="11482">
                        <c:v>487.04539624271212</c:v>
                      </c:pt>
                      <c:pt idx="11483">
                        <c:v>487.04539624271212</c:v>
                      </c:pt>
                      <c:pt idx="11484">
                        <c:v>487.04539624271212</c:v>
                      </c:pt>
                      <c:pt idx="11485">
                        <c:v>487.04539624271212</c:v>
                      </c:pt>
                      <c:pt idx="11486">
                        <c:v>487.04539624271212</c:v>
                      </c:pt>
                      <c:pt idx="11487">
                        <c:v>487.04539624271212</c:v>
                      </c:pt>
                      <c:pt idx="11488">
                        <c:v>487.04539624271212</c:v>
                      </c:pt>
                      <c:pt idx="11489">
                        <c:v>487.04539624271212</c:v>
                      </c:pt>
                      <c:pt idx="11490">
                        <c:v>487.04539624271212</c:v>
                      </c:pt>
                      <c:pt idx="11491">
                        <c:v>487.04539624271212</c:v>
                      </c:pt>
                      <c:pt idx="11492">
                        <c:v>487.04539624271212</c:v>
                      </c:pt>
                      <c:pt idx="11493">
                        <c:v>487.04539624271212</c:v>
                      </c:pt>
                      <c:pt idx="11494">
                        <c:v>487.04539624271212</c:v>
                      </c:pt>
                      <c:pt idx="11495">
                        <c:v>487.04539624271212</c:v>
                      </c:pt>
                      <c:pt idx="11496">
                        <c:v>487.04539624271212</c:v>
                      </c:pt>
                      <c:pt idx="11497">
                        <c:v>487.04539624271212</c:v>
                      </c:pt>
                      <c:pt idx="11498">
                        <c:v>487.04539624271212</c:v>
                      </c:pt>
                      <c:pt idx="11499">
                        <c:v>487.04539624271212</c:v>
                      </c:pt>
                      <c:pt idx="11500">
                        <c:v>487.04539624271212</c:v>
                      </c:pt>
                      <c:pt idx="11501">
                        <c:v>487.04539624271212</c:v>
                      </c:pt>
                      <c:pt idx="11502">
                        <c:v>487.04539624271212</c:v>
                      </c:pt>
                      <c:pt idx="11503">
                        <c:v>487.04539624271212</c:v>
                      </c:pt>
                      <c:pt idx="11504">
                        <c:v>487.04539624271212</c:v>
                      </c:pt>
                      <c:pt idx="11505">
                        <c:v>487.04539624271212</c:v>
                      </c:pt>
                      <c:pt idx="11506">
                        <c:v>487.04539624271212</c:v>
                      </c:pt>
                      <c:pt idx="11507">
                        <c:v>487.04539624271212</c:v>
                      </c:pt>
                      <c:pt idx="11508">
                        <c:v>487.04539624271212</c:v>
                      </c:pt>
                      <c:pt idx="11509">
                        <c:v>487.04539624271212</c:v>
                      </c:pt>
                      <c:pt idx="11510">
                        <c:v>487.04539624271212</c:v>
                      </c:pt>
                      <c:pt idx="11511">
                        <c:v>487.04539624271212</c:v>
                      </c:pt>
                      <c:pt idx="11512">
                        <c:v>487.04539624271212</c:v>
                      </c:pt>
                      <c:pt idx="11513">
                        <c:v>487.04539624271212</c:v>
                      </c:pt>
                      <c:pt idx="11514">
                        <c:v>487.04539624271212</c:v>
                      </c:pt>
                      <c:pt idx="11515">
                        <c:v>487.04539624271212</c:v>
                      </c:pt>
                      <c:pt idx="11516">
                        <c:v>487.04539624271212</c:v>
                      </c:pt>
                      <c:pt idx="11517">
                        <c:v>487.04539624271212</c:v>
                      </c:pt>
                      <c:pt idx="11518">
                        <c:v>487.04539624271212</c:v>
                      </c:pt>
                      <c:pt idx="11519">
                        <c:v>487.04539624271212</c:v>
                      </c:pt>
                      <c:pt idx="11520">
                        <c:v>487.04539624271212</c:v>
                      </c:pt>
                      <c:pt idx="11521">
                        <c:v>487.04539624271212</c:v>
                      </c:pt>
                      <c:pt idx="11522">
                        <c:v>487.04539624271212</c:v>
                      </c:pt>
                      <c:pt idx="11523">
                        <c:v>487.04539624271212</c:v>
                      </c:pt>
                      <c:pt idx="11524">
                        <c:v>487.04539624271212</c:v>
                      </c:pt>
                      <c:pt idx="11525">
                        <c:v>487.04539624271212</c:v>
                      </c:pt>
                      <c:pt idx="11526">
                        <c:v>487.04539624271212</c:v>
                      </c:pt>
                      <c:pt idx="11527">
                        <c:v>487.04539624271212</c:v>
                      </c:pt>
                      <c:pt idx="11528">
                        <c:v>487.04539624271212</c:v>
                      </c:pt>
                      <c:pt idx="11529">
                        <c:v>487.04539624271212</c:v>
                      </c:pt>
                      <c:pt idx="11530">
                        <c:v>487.04539624271212</c:v>
                      </c:pt>
                      <c:pt idx="11531">
                        <c:v>487.04539624271212</c:v>
                      </c:pt>
                      <c:pt idx="11532">
                        <c:v>487.04539624271212</c:v>
                      </c:pt>
                      <c:pt idx="11533">
                        <c:v>487.04539624271212</c:v>
                      </c:pt>
                      <c:pt idx="11534">
                        <c:v>487.04539624271212</c:v>
                      </c:pt>
                      <c:pt idx="11535">
                        <c:v>487.04539624271212</c:v>
                      </c:pt>
                      <c:pt idx="11536">
                        <c:v>487.04539624271212</c:v>
                      </c:pt>
                      <c:pt idx="11537">
                        <c:v>487.04539624271212</c:v>
                      </c:pt>
                      <c:pt idx="11538">
                        <c:v>487.04539624271212</c:v>
                      </c:pt>
                      <c:pt idx="11539">
                        <c:v>487.04539624271212</c:v>
                      </c:pt>
                      <c:pt idx="11540">
                        <c:v>487.04539624271212</c:v>
                      </c:pt>
                      <c:pt idx="11541">
                        <c:v>487.04539624271212</c:v>
                      </c:pt>
                      <c:pt idx="11542">
                        <c:v>487.04539624271212</c:v>
                      </c:pt>
                      <c:pt idx="11543">
                        <c:v>487.04539624271212</c:v>
                      </c:pt>
                      <c:pt idx="11544">
                        <c:v>487.04539624271212</c:v>
                      </c:pt>
                      <c:pt idx="11545">
                        <c:v>487.04539624271212</c:v>
                      </c:pt>
                      <c:pt idx="11546">
                        <c:v>487.04539624271212</c:v>
                      </c:pt>
                      <c:pt idx="11547">
                        <c:v>487.04539624271212</c:v>
                      </c:pt>
                      <c:pt idx="11548">
                        <c:v>487.04539624271212</c:v>
                      </c:pt>
                      <c:pt idx="11549">
                        <c:v>487.04539624271212</c:v>
                      </c:pt>
                      <c:pt idx="11550">
                        <c:v>487.04539624271212</c:v>
                      </c:pt>
                      <c:pt idx="11551">
                        <c:v>487.04539624271212</c:v>
                      </c:pt>
                      <c:pt idx="11552">
                        <c:v>487.04539624271212</c:v>
                      </c:pt>
                      <c:pt idx="11553">
                        <c:v>487.04539624271212</c:v>
                      </c:pt>
                      <c:pt idx="11554">
                        <c:v>487.04539624271212</c:v>
                      </c:pt>
                      <c:pt idx="11555">
                        <c:v>487.04539624271212</c:v>
                      </c:pt>
                      <c:pt idx="11556">
                        <c:v>487.04539624271212</c:v>
                      </c:pt>
                      <c:pt idx="11557">
                        <c:v>487.04539624271212</c:v>
                      </c:pt>
                      <c:pt idx="11558">
                        <c:v>487.04539624271212</c:v>
                      </c:pt>
                      <c:pt idx="11559">
                        <c:v>487.04539624271212</c:v>
                      </c:pt>
                      <c:pt idx="11560">
                        <c:v>487.04539624271212</c:v>
                      </c:pt>
                      <c:pt idx="11561">
                        <c:v>487.04539624271212</c:v>
                      </c:pt>
                      <c:pt idx="11562">
                        <c:v>487.04539624271212</c:v>
                      </c:pt>
                      <c:pt idx="11563">
                        <c:v>487.04539624271212</c:v>
                      </c:pt>
                      <c:pt idx="11564">
                        <c:v>487.04539624271212</c:v>
                      </c:pt>
                      <c:pt idx="11565">
                        <c:v>487.04539624271212</c:v>
                      </c:pt>
                      <c:pt idx="11566">
                        <c:v>487.04539624271212</c:v>
                      </c:pt>
                      <c:pt idx="11567">
                        <c:v>487.04539624271212</c:v>
                      </c:pt>
                      <c:pt idx="11568">
                        <c:v>487.04539624271212</c:v>
                      </c:pt>
                      <c:pt idx="11569">
                        <c:v>487.04539624271212</c:v>
                      </c:pt>
                      <c:pt idx="11570">
                        <c:v>487.04539624271212</c:v>
                      </c:pt>
                      <c:pt idx="11571">
                        <c:v>487.04539624271212</c:v>
                      </c:pt>
                      <c:pt idx="11572">
                        <c:v>487.04539624271212</c:v>
                      </c:pt>
                      <c:pt idx="11573">
                        <c:v>487.04539624271212</c:v>
                      </c:pt>
                      <c:pt idx="11574">
                        <c:v>487.04539624271212</c:v>
                      </c:pt>
                      <c:pt idx="11575">
                        <c:v>487.04539624271212</c:v>
                      </c:pt>
                      <c:pt idx="11576">
                        <c:v>487.04539624271212</c:v>
                      </c:pt>
                      <c:pt idx="11577">
                        <c:v>487.04539624271212</c:v>
                      </c:pt>
                      <c:pt idx="11578">
                        <c:v>487.04539624271212</c:v>
                      </c:pt>
                      <c:pt idx="11579">
                        <c:v>487.04539624271212</c:v>
                      </c:pt>
                      <c:pt idx="11580">
                        <c:v>487.04539624271212</c:v>
                      </c:pt>
                      <c:pt idx="11581">
                        <c:v>487.04539624271212</c:v>
                      </c:pt>
                      <c:pt idx="11582">
                        <c:v>487.04539624271212</c:v>
                      </c:pt>
                      <c:pt idx="11583">
                        <c:v>487.04539624271212</c:v>
                      </c:pt>
                      <c:pt idx="11584">
                        <c:v>487.04539624271212</c:v>
                      </c:pt>
                      <c:pt idx="11585">
                        <c:v>487.04539624271212</c:v>
                      </c:pt>
                      <c:pt idx="11586">
                        <c:v>487.04539624271212</c:v>
                      </c:pt>
                      <c:pt idx="11587">
                        <c:v>487.04539624271212</c:v>
                      </c:pt>
                      <c:pt idx="11588">
                        <c:v>487.04539624271212</c:v>
                      </c:pt>
                      <c:pt idx="11589">
                        <c:v>487.04539624271212</c:v>
                      </c:pt>
                      <c:pt idx="11590">
                        <c:v>487.04539624271212</c:v>
                      </c:pt>
                      <c:pt idx="11591">
                        <c:v>487.04539624271212</c:v>
                      </c:pt>
                      <c:pt idx="11592">
                        <c:v>487.04539624271212</c:v>
                      </c:pt>
                      <c:pt idx="11593">
                        <c:v>487.04539624271212</c:v>
                      </c:pt>
                      <c:pt idx="11594">
                        <c:v>487.04539624271212</c:v>
                      </c:pt>
                      <c:pt idx="11595">
                        <c:v>487.04539624271212</c:v>
                      </c:pt>
                      <c:pt idx="11596">
                        <c:v>487.04539624271212</c:v>
                      </c:pt>
                      <c:pt idx="11597">
                        <c:v>487.04539624271212</c:v>
                      </c:pt>
                      <c:pt idx="11598">
                        <c:v>487.04539624271212</c:v>
                      </c:pt>
                      <c:pt idx="11599">
                        <c:v>487.04539624271212</c:v>
                      </c:pt>
                      <c:pt idx="11600">
                        <c:v>487.04539624271212</c:v>
                      </c:pt>
                      <c:pt idx="11601">
                        <c:v>487.04539624271212</c:v>
                      </c:pt>
                      <c:pt idx="11602">
                        <c:v>487.04539624271212</c:v>
                      </c:pt>
                      <c:pt idx="11603">
                        <c:v>487.04539624271212</c:v>
                      </c:pt>
                      <c:pt idx="11604">
                        <c:v>487.04539624271212</c:v>
                      </c:pt>
                      <c:pt idx="11605">
                        <c:v>487.04539624271212</c:v>
                      </c:pt>
                      <c:pt idx="11606">
                        <c:v>487.04539624271212</c:v>
                      </c:pt>
                      <c:pt idx="11607">
                        <c:v>487.04539624271212</c:v>
                      </c:pt>
                      <c:pt idx="11608">
                        <c:v>487.04539624271212</c:v>
                      </c:pt>
                      <c:pt idx="11609">
                        <c:v>487.04539624271212</c:v>
                      </c:pt>
                      <c:pt idx="11610">
                        <c:v>487.04539624271212</c:v>
                      </c:pt>
                      <c:pt idx="11611">
                        <c:v>487.04539624271212</c:v>
                      </c:pt>
                      <c:pt idx="11612">
                        <c:v>487.04539624271212</c:v>
                      </c:pt>
                      <c:pt idx="11613">
                        <c:v>487.04539624271212</c:v>
                      </c:pt>
                      <c:pt idx="11614">
                        <c:v>487.04539624271212</c:v>
                      </c:pt>
                      <c:pt idx="11615">
                        <c:v>487.04539624271212</c:v>
                      </c:pt>
                      <c:pt idx="11616">
                        <c:v>487.04539624271212</c:v>
                      </c:pt>
                      <c:pt idx="11617">
                        <c:v>487.04539624271212</c:v>
                      </c:pt>
                      <c:pt idx="11618">
                        <c:v>487.04539624271212</c:v>
                      </c:pt>
                      <c:pt idx="11619">
                        <c:v>487.04539624271212</c:v>
                      </c:pt>
                      <c:pt idx="11620">
                        <c:v>487.04539624271212</c:v>
                      </c:pt>
                      <c:pt idx="11621">
                        <c:v>487.04539624271212</c:v>
                      </c:pt>
                      <c:pt idx="11622">
                        <c:v>487.04539624271212</c:v>
                      </c:pt>
                      <c:pt idx="11623">
                        <c:v>487.04539624271212</c:v>
                      </c:pt>
                      <c:pt idx="11624">
                        <c:v>487.04539624271212</c:v>
                      </c:pt>
                      <c:pt idx="11625">
                        <c:v>487.04539624271212</c:v>
                      </c:pt>
                      <c:pt idx="11626">
                        <c:v>487.04539624271212</c:v>
                      </c:pt>
                      <c:pt idx="11627">
                        <c:v>487.04539624271212</c:v>
                      </c:pt>
                      <c:pt idx="11628">
                        <c:v>487.04539624271212</c:v>
                      </c:pt>
                      <c:pt idx="11629">
                        <c:v>487.04539624271212</c:v>
                      </c:pt>
                      <c:pt idx="11630">
                        <c:v>487.04539624271212</c:v>
                      </c:pt>
                      <c:pt idx="11631">
                        <c:v>487.04539624271212</c:v>
                      </c:pt>
                      <c:pt idx="11632">
                        <c:v>487.04539624271212</c:v>
                      </c:pt>
                      <c:pt idx="11633">
                        <c:v>487.04539624271212</c:v>
                      </c:pt>
                      <c:pt idx="11634">
                        <c:v>487.04539624271212</c:v>
                      </c:pt>
                      <c:pt idx="11635">
                        <c:v>487.04539624271212</c:v>
                      </c:pt>
                      <c:pt idx="11636">
                        <c:v>487.04539624271212</c:v>
                      </c:pt>
                      <c:pt idx="11637">
                        <c:v>487.04539624271212</c:v>
                      </c:pt>
                      <c:pt idx="11638">
                        <c:v>487.04539624271212</c:v>
                      </c:pt>
                      <c:pt idx="11639">
                        <c:v>487.04539624271212</c:v>
                      </c:pt>
                      <c:pt idx="11640">
                        <c:v>487.04539624271212</c:v>
                      </c:pt>
                      <c:pt idx="11641">
                        <c:v>487.04539624271212</c:v>
                      </c:pt>
                      <c:pt idx="11642">
                        <c:v>487.04539624271212</c:v>
                      </c:pt>
                      <c:pt idx="11643">
                        <c:v>487.04539624271212</c:v>
                      </c:pt>
                      <c:pt idx="11644">
                        <c:v>487.04539624271212</c:v>
                      </c:pt>
                      <c:pt idx="11645">
                        <c:v>487.04539624271212</c:v>
                      </c:pt>
                      <c:pt idx="11646">
                        <c:v>487.04539624271212</c:v>
                      </c:pt>
                      <c:pt idx="11647">
                        <c:v>487.04539624271212</c:v>
                      </c:pt>
                      <c:pt idx="11648">
                        <c:v>487.04539624271212</c:v>
                      </c:pt>
                      <c:pt idx="11649">
                        <c:v>487.04539624271212</c:v>
                      </c:pt>
                      <c:pt idx="11650">
                        <c:v>487.04539624271212</c:v>
                      </c:pt>
                      <c:pt idx="11651">
                        <c:v>487.04539624271212</c:v>
                      </c:pt>
                      <c:pt idx="11652">
                        <c:v>487.04539624271212</c:v>
                      </c:pt>
                      <c:pt idx="11653">
                        <c:v>487.04539624271212</c:v>
                      </c:pt>
                      <c:pt idx="11654">
                        <c:v>487.04539624271212</c:v>
                      </c:pt>
                      <c:pt idx="11655">
                        <c:v>487.04539624271212</c:v>
                      </c:pt>
                      <c:pt idx="11656">
                        <c:v>487.04539624271212</c:v>
                      </c:pt>
                      <c:pt idx="11657">
                        <c:v>487.04539624271212</c:v>
                      </c:pt>
                      <c:pt idx="11658">
                        <c:v>487.04539624271212</c:v>
                      </c:pt>
                      <c:pt idx="11659">
                        <c:v>487.04539624271212</c:v>
                      </c:pt>
                      <c:pt idx="11660">
                        <c:v>487.04539624271212</c:v>
                      </c:pt>
                      <c:pt idx="11661">
                        <c:v>487.04539624271212</c:v>
                      </c:pt>
                      <c:pt idx="11662">
                        <c:v>487.04539624271212</c:v>
                      </c:pt>
                      <c:pt idx="11663">
                        <c:v>487.04539624271212</c:v>
                      </c:pt>
                      <c:pt idx="11664">
                        <c:v>487.04539624271212</c:v>
                      </c:pt>
                      <c:pt idx="11665">
                        <c:v>487.04539624271212</c:v>
                      </c:pt>
                      <c:pt idx="11666">
                        <c:v>487.04539624271212</c:v>
                      </c:pt>
                      <c:pt idx="11667">
                        <c:v>487.04539624271212</c:v>
                      </c:pt>
                      <c:pt idx="11668">
                        <c:v>487.04539624271212</c:v>
                      </c:pt>
                      <c:pt idx="11669">
                        <c:v>487.04539624271212</c:v>
                      </c:pt>
                      <c:pt idx="11670">
                        <c:v>487.04539624271212</c:v>
                      </c:pt>
                      <c:pt idx="11671">
                        <c:v>487.04539624271212</c:v>
                      </c:pt>
                      <c:pt idx="11672">
                        <c:v>487.04539624271212</c:v>
                      </c:pt>
                      <c:pt idx="11673">
                        <c:v>487.04539624271212</c:v>
                      </c:pt>
                      <c:pt idx="11674">
                        <c:v>487.04539624271212</c:v>
                      </c:pt>
                      <c:pt idx="11675">
                        <c:v>487.04539624271212</c:v>
                      </c:pt>
                      <c:pt idx="11676">
                        <c:v>487.04539624271212</c:v>
                      </c:pt>
                      <c:pt idx="11677">
                        <c:v>487.04539624271212</c:v>
                      </c:pt>
                      <c:pt idx="11678">
                        <c:v>487.04539624271212</c:v>
                      </c:pt>
                      <c:pt idx="11679">
                        <c:v>487.04539624271212</c:v>
                      </c:pt>
                      <c:pt idx="11680">
                        <c:v>487.04539624271212</c:v>
                      </c:pt>
                      <c:pt idx="11681">
                        <c:v>487.04539624271212</c:v>
                      </c:pt>
                      <c:pt idx="11682">
                        <c:v>487.04539624271212</c:v>
                      </c:pt>
                      <c:pt idx="11683">
                        <c:v>487.04539624271212</c:v>
                      </c:pt>
                      <c:pt idx="11684">
                        <c:v>487.04539624271212</c:v>
                      </c:pt>
                      <c:pt idx="11685">
                        <c:v>487.04539624271212</c:v>
                      </c:pt>
                      <c:pt idx="11686">
                        <c:v>487.04539624271212</c:v>
                      </c:pt>
                      <c:pt idx="11687">
                        <c:v>487.04539624271212</c:v>
                      </c:pt>
                      <c:pt idx="11688">
                        <c:v>487.04539624271212</c:v>
                      </c:pt>
                      <c:pt idx="11689">
                        <c:v>487.04539624271212</c:v>
                      </c:pt>
                      <c:pt idx="11690">
                        <c:v>487.04539624271212</c:v>
                      </c:pt>
                      <c:pt idx="11691">
                        <c:v>487.04539624271212</c:v>
                      </c:pt>
                      <c:pt idx="11692">
                        <c:v>487.04539624271212</c:v>
                      </c:pt>
                      <c:pt idx="11693">
                        <c:v>487.04539624271212</c:v>
                      </c:pt>
                      <c:pt idx="11694">
                        <c:v>487.04539624271212</c:v>
                      </c:pt>
                      <c:pt idx="11695">
                        <c:v>487.04539624271212</c:v>
                      </c:pt>
                      <c:pt idx="11696">
                        <c:v>487.04539624271212</c:v>
                      </c:pt>
                      <c:pt idx="11697">
                        <c:v>487.04539624271212</c:v>
                      </c:pt>
                      <c:pt idx="11698">
                        <c:v>487.04539624271212</c:v>
                      </c:pt>
                      <c:pt idx="11699">
                        <c:v>487.04539624271212</c:v>
                      </c:pt>
                      <c:pt idx="11700">
                        <c:v>487.04539624271212</c:v>
                      </c:pt>
                      <c:pt idx="11701">
                        <c:v>487.04539624271212</c:v>
                      </c:pt>
                      <c:pt idx="11702">
                        <c:v>487.04539624271212</c:v>
                      </c:pt>
                      <c:pt idx="11703">
                        <c:v>487.04539624271212</c:v>
                      </c:pt>
                      <c:pt idx="11704">
                        <c:v>487.04539624271212</c:v>
                      </c:pt>
                      <c:pt idx="11705">
                        <c:v>487.04539624271212</c:v>
                      </c:pt>
                      <c:pt idx="11706">
                        <c:v>487.04539624271212</c:v>
                      </c:pt>
                      <c:pt idx="11707">
                        <c:v>487.04539624271212</c:v>
                      </c:pt>
                      <c:pt idx="11708">
                        <c:v>487.04539624271212</c:v>
                      </c:pt>
                      <c:pt idx="11709">
                        <c:v>487.04539624271212</c:v>
                      </c:pt>
                      <c:pt idx="11710">
                        <c:v>487.04539624271212</c:v>
                      </c:pt>
                      <c:pt idx="11711">
                        <c:v>487.04539624271212</c:v>
                      </c:pt>
                      <c:pt idx="11712">
                        <c:v>487.04539624271212</c:v>
                      </c:pt>
                      <c:pt idx="11713">
                        <c:v>487.04539624271212</c:v>
                      </c:pt>
                      <c:pt idx="11714">
                        <c:v>487.04539624271212</c:v>
                      </c:pt>
                      <c:pt idx="11715">
                        <c:v>487.04539624271212</c:v>
                      </c:pt>
                      <c:pt idx="11716">
                        <c:v>487.04539624271212</c:v>
                      </c:pt>
                      <c:pt idx="11717">
                        <c:v>487.04539624271212</c:v>
                      </c:pt>
                      <c:pt idx="11718">
                        <c:v>487.04539624271212</c:v>
                      </c:pt>
                      <c:pt idx="11719">
                        <c:v>487.04539624271212</c:v>
                      </c:pt>
                      <c:pt idx="11720">
                        <c:v>487.04539624271212</c:v>
                      </c:pt>
                      <c:pt idx="11721">
                        <c:v>487.04539624271212</c:v>
                      </c:pt>
                      <c:pt idx="11722">
                        <c:v>487.04539624271212</c:v>
                      </c:pt>
                      <c:pt idx="11723">
                        <c:v>487.04539624271212</c:v>
                      </c:pt>
                      <c:pt idx="11724">
                        <c:v>487.04539624271212</c:v>
                      </c:pt>
                      <c:pt idx="11725">
                        <c:v>487.04539624271212</c:v>
                      </c:pt>
                      <c:pt idx="11726">
                        <c:v>487.04539624271212</c:v>
                      </c:pt>
                      <c:pt idx="11727">
                        <c:v>487.04539624271212</c:v>
                      </c:pt>
                      <c:pt idx="11728">
                        <c:v>487.04539624271212</c:v>
                      </c:pt>
                      <c:pt idx="11729">
                        <c:v>487.04539624271212</c:v>
                      </c:pt>
                      <c:pt idx="11730">
                        <c:v>487.04539624271212</c:v>
                      </c:pt>
                      <c:pt idx="11731">
                        <c:v>487.04539624271212</c:v>
                      </c:pt>
                      <c:pt idx="11732">
                        <c:v>487.04539624271212</c:v>
                      </c:pt>
                      <c:pt idx="11733">
                        <c:v>487.04539624271212</c:v>
                      </c:pt>
                      <c:pt idx="11734">
                        <c:v>487.04539624271212</c:v>
                      </c:pt>
                      <c:pt idx="11735">
                        <c:v>487.04539624271212</c:v>
                      </c:pt>
                      <c:pt idx="11736">
                        <c:v>487.04539624271212</c:v>
                      </c:pt>
                      <c:pt idx="11737">
                        <c:v>487.04539624271212</c:v>
                      </c:pt>
                      <c:pt idx="11738">
                        <c:v>487.04539624271212</c:v>
                      </c:pt>
                      <c:pt idx="11739">
                        <c:v>487.04539624271212</c:v>
                      </c:pt>
                      <c:pt idx="11740">
                        <c:v>487.04539624271212</c:v>
                      </c:pt>
                      <c:pt idx="11741">
                        <c:v>487.04539624271212</c:v>
                      </c:pt>
                      <c:pt idx="11742">
                        <c:v>487.04539624271212</c:v>
                      </c:pt>
                      <c:pt idx="11743">
                        <c:v>487.04539624271212</c:v>
                      </c:pt>
                      <c:pt idx="11744">
                        <c:v>487.04539624271212</c:v>
                      </c:pt>
                      <c:pt idx="11745">
                        <c:v>487.04539624271212</c:v>
                      </c:pt>
                      <c:pt idx="11746">
                        <c:v>487.04539624271212</c:v>
                      </c:pt>
                      <c:pt idx="11747">
                        <c:v>487.04539624271212</c:v>
                      </c:pt>
                      <c:pt idx="11748">
                        <c:v>487.04539624271212</c:v>
                      </c:pt>
                      <c:pt idx="11749">
                        <c:v>487.04539624271212</c:v>
                      </c:pt>
                      <c:pt idx="11750">
                        <c:v>487.04539624271212</c:v>
                      </c:pt>
                      <c:pt idx="11751">
                        <c:v>487.04539624271212</c:v>
                      </c:pt>
                      <c:pt idx="11752">
                        <c:v>487.04539624271212</c:v>
                      </c:pt>
                      <c:pt idx="11753">
                        <c:v>487.04539624271212</c:v>
                      </c:pt>
                      <c:pt idx="11754">
                        <c:v>487.04539624271212</c:v>
                      </c:pt>
                      <c:pt idx="11755">
                        <c:v>487.04539624271212</c:v>
                      </c:pt>
                      <c:pt idx="11756">
                        <c:v>487.04539624271212</c:v>
                      </c:pt>
                      <c:pt idx="11757">
                        <c:v>487.04539624271212</c:v>
                      </c:pt>
                      <c:pt idx="11758">
                        <c:v>487.04539624271212</c:v>
                      </c:pt>
                      <c:pt idx="11759">
                        <c:v>487.04539624271212</c:v>
                      </c:pt>
                      <c:pt idx="11760">
                        <c:v>487.04539624271212</c:v>
                      </c:pt>
                      <c:pt idx="11761">
                        <c:v>487.04539624271212</c:v>
                      </c:pt>
                      <c:pt idx="11762">
                        <c:v>487.04539624271212</c:v>
                      </c:pt>
                      <c:pt idx="11763">
                        <c:v>487.04539624271212</c:v>
                      </c:pt>
                      <c:pt idx="11764">
                        <c:v>487.04539624271212</c:v>
                      </c:pt>
                      <c:pt idx="11765">
                        <c:v>487.04539624271212</c:v>
                      </c:pt>
                      <c:pt idx="11766">
                        <c:v>487.04539624271212</c:v>
                      </c:pt>
                      <c:pt idx="11767">
                        <c:v>487.04539624271212</c:v>
                      </c:pt>
                      <c:pt idx="11768">
                        <c:v>487.04539624271212</c:v>
                      </c:pt>
                      <c:pt idx="11769">
                        <c:v>487.04539624271212</c:v>
                      </c:pt>
                      <c:pt idx="11770">
                        <c:v>487.04539624271212</c:v>
                      </c:pt>
                      <c:pt idx="11771">
                        <c:v>487.04539624271212</c:v>
                      </c:pt>
                      <c:pt idx="11772">
                        <c:v>487.04539624271212</c:v>
                      </c:pt>
                      <c:pt idx="11773">
                        <c:v>487.04539624271212</c:v>
                      </c:pt>
                      <c:pt idx="11774">
                        <c:v>487.04539624271212</c:v>
                      </c:pt>
                      <c:pt idx="11775">
                        <c:v>487.04539624271212</c:v>
                      </c:pt>
                      <c:pt idx="11776">
                        <c:v>487.04539624271212</c:v>
                      </c:pt>
                      <c:pt idx="11777">
                        <c:v>487.04539624271212</c:v>
                      </c:pt>
                      <c:pt idx="11778">
                        <c:v>487.04539624271212</c:v>
                      </c:pt>
                      <c:pt idx="11779">
                        <c:v>487.04539624271212</c:v>
                      </c:pt>
                      <c:pt idx="11780">
                        <c:v>487.04539624271212</c:v>
                      </c:pt>
                      <c:pt idx="11781">
                        <c:v>487.04539624271212</c:v>
                      </c:pt>
                      <c:pt idx="11782">
                        <c:v>487.04539624271212</c:v>
                      </c:pt>
                      <c:pt idx="11783">
                        <c:v>487.04539624271212</c:v>
                      </c:pt>
                      <c:pt idx="11784">
                        <c:v>487.04539624271212</c:v>
                      </c:pt>
                      <c:pt idx="11785">
                        <c:v>487.04539624271212</c:v>
                      </c:pt>
                      <c:pt idx="11786">
                        <c:v>487.04539624271212</c:v>
                      </c:pt>
                      <c:pt idx="11787">
                        <c:v>487.04539624271212</c:v>
                      </c:pt>
                      <c:pt idx="11788">
                        <c:v>487.04539624271212</c:v>
                      </c:pt>
                      <c:pt idx="11789">
                        <c:v>487.04539624271212</c:v>
                      </c:pt>
                      <c:pt idx="11790">
                        <c:v>487.04539624271212</c:v>
                      </c:pt>
                      <c:pt idx="11791">
                        <c:v>487.04539624271212</c:v>
                      </c:pt>
                      <c:pt idx="11792">
                        <c:v>487.04539624271212</c:v>
                      </c:pt>
                      <c:pt idx="11793">
                        <c:v>487.04539624271212</c:v>
                      </c:pt>
                      <c:pt idx="11794">
                        <c:v>487.04539624271212</c:v>
                      </c:pt>
                      <c:pt idx="11795">
                        <c:v>487.04539624271212</c:v>
                      </c:pt>
                      <c:pt idx="11796">
                        <c:v>487.04539624271212</c:v>
                      </c:pt>
                      <c:pt idx="11797">
                        <c:v>487.04539624271212</c:v>
                      </c:pt>
                      <c:pt idx="11798">
                        <c:v>487.04539624271212</c:v>
                      </c:pt>
                      <c:pt idx="11799">
                        <c:v>487.04539624271212</c:v>
                      </c:pt>
                      <c:pt idx="11800">
                        <c:v>487.04539624271212</c:v>
                      </c:pt>
                      <c:pt idx="11801">
                        <c:v>487.04539624271212</c:v>
                      </c:pt>
                      <c:pt idx="11802">
                        <c:v>487.04539624271212</c:v>
                      </c:pt>
                      <c:pt idx="11803">
                        <c:v>487.04539624271212</c:v>
                      </c:pt>
                      <c:pt idx="11804">
                        <c:v>487.04539624271212</c:v>
                      </c:pt>
                      <c:pt idx="11805">
                        <c:v>487.04539624271212</c:v>
                      </c:pt>
                      <c:pt idx="11806">
                        <c:v>487.04539624271212</c:v>
                      </c:pt>
                      <c:pt idx="11807">
                        <c:v>487.04539624271212</c:v>
                      </c:pt>
                      <c:pt idx="11808">
                        <c:v>487.04539624271212</c:v>
                      </c:pt>
                      <c:pt idx="11809">
                        <c:v>487.04539624271212</c:v>
                      </c:pt>
                      <c:pt idx="11810">
                        <c:v>487.04539624271212</c:v>
                      </c:pt>
                      <c:pt idx="11811">
                        <c:v>487.04539624271212</c:v>
                      </c:pt>
                      <c:pt idx="11812">
                        <c:v>487.04539624271212</c:v>
                      </c:pt>
                      <c:pt idx="11813">
                        <c:v>487.04539624271212</c:v>
                      </c:pt>
                      <c:pt idx="11814">
                        <c:v>487.04539624271212</c:v>
                      </c:pt>
                      <c:pt idx="11815">
                        <c:v>487.04539624271212</c:v>
                      </c:pt>
                      <c:pt idx="11816">
                        <c:v>487.04539624271212</c:v>
                      </c:pt>
                      <c:pt idx="11817">
                        <c:v>487.04539624271212</c:v>
                      </c:pt>
                      <c:pt idx="11818">
                        <c:v>487.04539624271212</c:v>
                      </c:pt>
                      <c:pt idx="11819">
                        <c:v>487.04539624271212</c:v>
                      </c:pt>
                      <c:pt idx="11820">
                        <c:v>487.04539624271212</c:v>
                      </c:pt>
                      <c:pt idx="11821">
                        <c:v>487.04539624271212</c:v>
                      </c:pt>
                      <c:pt idx="11822">
                        <c:v>487.04539624271212</c:v>
                      </c:pt>
                      <c:pt idx="11823">
                        <c:v>487.04539624271212</c:v>
                      </c:pt>
                      <c:pt idx="11824">
                        <c:v>487.04539624271212</c:v>
                      </c:pt>
                      <c:pt idx="11825">
                        <c:v>487.04539624271212</c:v>
                      </c:pt>
                      <c:pt idx="11826">
                        <c:v>487.04539624271212</c:v>
                      </c:pt>
                      <c:pt idx="11827">
                        <c:v>487.04539624271212</c:v>
                      </c:pt>
                      <c:pt idx="11828">
                        <c:v>487.04539624271212</c:v>
                      </c:pt>
                      <c:pt idx="11829">
                        <c:v>487.04539624271212</c:v>
                      </c:pt>
                      <c:pt idx="11830">
                        <c:v>487.04539624271212</c:v>
                      </c:pt>
                      <c:pt idx="11831">
                        <c:v>487.04539624271212</c:v>
                      </c:pt>
                      <c:pt idx="11832">
                        <c:v>487.04539624271212</c:v>
                      </c:pt>
                      <c:pt idx="11833">
                        <c:v>487.04539624271212</c:v>
                      </c:pt>
                      <c:pt idx="11834">
                        <c:v>487.04539624271212</c:v>
                      </c:pt>
                      <c:pt idx="11835">
                        <c:v>487.04539624271212</c:v>
                      </c:pt>
                      <c:pt idx="11836">
                        <c:v>487.04539624271212</c:v>
                      </c:pt>
                      <c:pt idx="11837">
                        <c:v>487.04539624271212</c:v>
                      </c:pt>
                      <c:pt idx="11838">
                        <c:v>487.04539624271212</c:v>
                      </c:pt>
                      <c:pt idx="11839">
                        <c:v>487.04539624271212</c:v>
                      </c:pt>
                      <c:pt idx="11840">
                        <c:v>487.04539624271212</c:v>
                      </c:pt>
                      <c:pt idx="11841">
                        <c:v>487.04539624271212</c:v>
                      </c:pt>
                      <c:pt idx="11842">
                        <c:v>487.04539624271212</c:v>
                      </c:pt>
                      <c:pt idx="11843">
                        <c:v>487.04539624271212</c:v>
                      </c:pt>
                      <c:pt idx="11844">
                        <c:v>487.04539624271212</c:v>
                      </c:pt>
                      <c:pt idx="11845">
                        <c:v>487.04539624271212</c:v>
                      </c:pt>
                      <c:pt idx="11846">
                        <c:v>487.04539624271212</c:v>
                      </c:pt>
                      <c:pt idx="11847">
                        <c:v>487.04539624271212</c:v>
                      </c:pt>
                      <c:pt idx="11848">
                        <c:v>487.04539624271212</c:v>
                      </c:pt>
                      <c:pt idx="11849">
                        <c:v>487.04539624271212</c:v>
                      </c:pt>
                      <c:pt idx="11850">
                        <c:v>487.04539624271212</c:v>
                      </c:pt>
                      <c:pt idx="11851">
                        <c:v>487.04539624271212</c:v>
                      </c:pt>
                      <c:pt idx="11852">
                        <c:v>487.04539624271212</c:v>
                      </c:pt>
                      <c:pt idx="11853">
                        <c:v>487.04539624271212</c:v>
                      </c:pt>
                      <c:pt idx="11854">
                        <c:v>487.04539624271212</c:v>
                      </c:pt>
                      <c:pt idx="11855">
                        <c:v>487.04539624271212</c:v>
                      </c:pt>
                      <c:pt idx="11856">
                        <c:v>487.04539624271212</c:v>
                      </c:pt>
                      <c:pt idx="11857">
                        <c:v>487.04539624271212</c:v>
                      </c:pt>
                      <c:pt idx="11858">
                        <c:v>487.04539624271212</c:v>
                      </c:pt>
                      <c:pt idx="11859">
                        <c:v>487.04539624271212</c:v>
                      </c:pt>
                      <c:pt idx="11860">
                        <c:v>487.04539624271212</c:v>
                      </c:pt>
                      <c:pt idx="11861">
                        <c:v>487.04539624271212</c:v>
                      </c:pt>
                      <c:pt idx="11862">
                        <c:v>487.04539624271212</c:v>
                      </c:pt>
                      <c:pt idx="11863">
                        <c:v>487.04539624271212</c:v>
                      </c:pt>
                      <c:pt idx="11864">
                        <c:v>487.04539624271212</c:v>
                      </c:pt>
                      <c:pt idx="11865">
                        <c:v>487.04539624271212</c:v>
                      </c:pt>
                      <c:pt idx="11866">
                        <c:v>487.04539624271212</c:v>
                      </c:pt>
                      <c:pt idx="11867">
                        <c:v>487.04539624271212</c:v>
                      </c:pt>
                      <c:pt idx="11868">
                        <c:v>487.04539624271212</c:v>
                      </c:pt>
                      <c:pt idx="11869">
                        <c:v>487.04539624271212</c:v>
                      </c:pt>
                      <c:pt idx="11870">
                        <c:v>487.04539624271212</c:v>
                      </c:pt>
                      <c:pt idx="11871">
                        <c:v>487.04539624271212</c:v>
                      </c:pt>
                      <c:pt idx="11872">
                        <c:v>487.04539624271212</c:v>
                      </c:pt>
                      <c:pt idx="11873">
                        <c:v>487.04539624271212</c:v>
                      </c:pt>
                      <c:pt idx="11874">
                        <c:v>487.04539624271212</c:v>
                      </c:pt>
                      <c:pt idx="11875">
                        <c:v>487.04539624271212</c:v>
                      </c:pt>
                      <c:pt idx="11876">
                        <c:v>487.04539624271212</c:v>
                      </c:pt>
                      <c:pt idx="11877">
                        <c:v>487.04539624271212</c:v>
                      </c:pt>
                      <c:pt idx="11878">
                        <c:v>487.04539624271212</c:v>
                      </c:pt>
                      <c:pt idx="11879">
                        <c:v>487.04539624271212</c:v>
                      </c:pt>
                      <c:pt idx="11880">
                        <c:v>487.04539624271212</c:v>
                      </c:pt>
                      <c:pt idx="11881">
                        <c:v>487.04539624271212</c:v>
                      </c:pt>
                      <c:pt idx="11882">
                        <c:v>487.04539624271212</c:v>
                      </c:pt>
                      <c:pt idx="11883">
                        <c:v>487.04539624271212</c:v>
                      </c:pt>
                      <c:pt idx="11884">
                        <c:v>487.04539624271212</c:v>
                      </c:pt>
                      <c:pt idx="11885">
                        <c:v>487.04539624271212</c:v>
                      </c:pt>
                      <c:pt idx="11886">
                        <c:v>487.04539624271212</c:v>
                      </c:pt>
                      <c:pt idx="11887">
                        <c:v>487.04539624271212</c:v>
                      </c:pt>
                      <c:pt idx="11888">
                        <c:v>487.04539624271212</c:v>
                      </c:pt>
                      <c:pt idx="11889">
                        <c:v>487.04539624271212</c:v>
                      </c:pt>
                      <c:pt idx="11890">
                        <c:v>487.04539624271212</c:v>
                      </c:pt>
                      <c:pt idx="11891">
                        <c:v>487.04539624271212</c:v>
                      </c:pt>
                      <c:pt idx="11892">
                        <c:v>487.04539624271212</c:v>
                      </c:pt>
                      <c:pt idx="11893">
                        <c:v>487.04539624271212</c:v>
                      </c:pt>
                      <c:pt idx="11894">
                        <c:v>487.04539624271212</c:v>
                      </c:pt>
                      <c:pt idx="11895">
                        <c:v>487.04539624271212</c:v>
                      </c:pt>
                      <c:pt idx="11896">
                        <c:v>487.04539624271212</c:v>
                      </c:pt>
                      <c:pt idx="11897">
                        <c:v>487.04539624271212</c:v>
                      </c:pt>
                      <c:pt idx="11898">
                        <c:v>487.04539624271212</c:v>
                      </c:pt>
                      <c:pt idx="11899">
                        <c:v>487.04539624271212</c:v>
                      </c:pt>
                      <c:pt idx="11900">
                        <c:v>487.04539624271212</c:v>
                      </c:pt>
                      <c:pt idx="11901">
                        <c:v>487.04539624271212</c:v>
                      </c:pt>
                      <c:pt idx="11902">
                        <c:v>487.04539624271212</c:v>
                      </c:pt>
                      <c:pt idx="11903">
                        <c:v>487.04539624271212</c:v>
                      </c:pt>
                      <c:pt idx="11904">
                        <c:v>487.04539624271212</c:v>
                      </c:pt>
                      <c:pt idx="11905">
                        <c:v>487.04539624271212</c:v>
                      </c:pt>
                      <c:pt idx="11906">
                        <c:v>487.04539624271212</c:v>
                      </c:pt>
                      <c:pt idx="11907">
                        <c:v>487.04539624271212</c:v>
                      </c:pt>
                      <c:pt idx="11908">
                        <c:v>487.04539624271212</c:v>
                      </c:pt>
                      <c:pt idx="11909">
                        <c:v>487.04539624271212</c:v>
                      </c:pt>
                      <c:pt idx="11910">
                        <c:v>487.04539624271212</c:v>
                      </c:pt>
                      <c:pt idx="11911">
                        <c:v>487.04539624271212</c:v>
                      </c:pt>
                      <c:pt idx="11912">
                        <c:v>487.04539624271212</c:v>
                      </c:pt>
                      <c:pt idx="11913">
                        <c:v>487.04539624271212</c:v>
                      </c:pt>
                      <c:pt idx="11914">
                        <c:v>487.04539624271212</c:v>
                      </c:pt>
                      <c:pt idx="11915">
                        <c:v>487.04539624271212</c:v>
                      </c:pt>
                      <c:pt idx="11916">
                        <c:v>487.04539624271212</c:v>
                      </c:pt>
                      <c:pt idx="11917">
                        <c:v>487.04539624271212</c:v>
                      </c:pt>
                      <c:pt idx="11918">
                        <c:v>487.04539624271212</c:v>
                      </c:pt>
                      <c:pt idx="11919">
                        <c:v>487.04539624271212</c:v>
                      </c:pt>
                      <c:pt idx="11920">
                        <c:v>487.04539624271212</c:v>
                      </c:pt>
                      <c:pt idx="11921">
                        <c:v>487.04539624271212</c:v>
                      </c:pt>
                      <c:pt idx="11922">
                        <c:v>487.04539624271212</c:v>
                      </c:pt>
                      <c:pt idx="11923">
                        <c:v>487.04539624271212</c:v>
                      </c:pt>
                      <c:pt idx="11924">
                        <c:v>487.04539624271212</c:v>
                      </c:pt>
                      <c:pt idx="11925">
                        <c:v>487.04539624271212</c:v>
                      </c:pt>
                      <c:pt idx="11926">
                        <c:v>487.04539624271212</c:v>
                      </c:pt>
                      <c:pt idx="11927">
                        <c:v>487.04539624271212</c:v>
                      </c:pt>
                      <c:pt idx="11928">
                        <c:v>487.04539624271212</c:v>
                      </c:pt>
                      <c:pt idx="11929">
                        <c:v>487.04539624271212</c:v>
                      </c:pt>
                      <c:pt idx="11930">
                        <c:v>487.04539624271212</c:v>
                      </c:pt>
                      <c:pt idx="11931">
                        <c:v>487.04539624271212</c:v>
                      </c:pt>
                      <c:pt idx="11932">
                        <c:v>487.04539624271212</c:v>
                      </c:pt>
                      <c:pt idx="11933">
                        <c:v>487.04539624271212</c:v>
                      </c:pt>
                      <c:pt idx="11934">
                        <c:v>487.04539624271212</c:v>
                      </c:pt>
                      <c:pt idx="11935">
                        <c:v>487.04539624271212</c:v>
                      </c:pt>
                      <c:pt idx="11936">
                        <c:v>487.04539624271212</c:v>
                      </c:pt>
                      <c:pt idx="11937">
                        <c:v>487.04539624271212</c:v>
                      </c:pt>
                      <c:pt idx="11938">
                        <c:v>487.04539624271212</c:v>
                      </c:pt>
                      <c:pt idx="11939">
                        <c:v>487.04539624271212</c:v>
                      </c:pt>
                      <c:pt idx="11940">
                        <c:v>487.04539624271212</c:v>
                      </c:pt>
                      <c:pt idx="11941">
                        <c:v>487.04539624271212</c:v>
                      </c:pt>
                      <c:pt idx="11942">
                        <c:v>487.04539624271212</c:v>
                      </c:pt>
                      <c:pt idx="11943">
                        <c:v>487.04539624271212</c:v>
                      </c:pt>
                      <c:pt idx="11944">
                        <c:v>487.04539624271212</c:v>
                      </c:pt>
                      <c:pt idx="11945">
                        <c:v>487.04539624271212</c:v>
                      </c:pt>
                      <c:pt idx="11946">
                        <c:v>487.04539624271212</c:v>
                      </c:pt>
                      <c:pt idx="11947">
                        <c:v>487.04539624271212</c:v>
                      </c:pt>
                      <c:pt idx="11948">
                        <c:v>487.04539624271212</c:v>
                      </c:pt>
                      <c:pt idx="11949">
                        <c:v>487.04539624271212</c:v>
                      </c:pt>
                      <c:pt idx="11950">
                        <c:v>487.04539624271212</c:v>
                      </c:pt>
                      <c:pt idx="11951">
                        <c:v>487.04539624271212</c:v>
                      </c:pt>
                      <c:pt idx="11952">
                        <c:v>487.04539624271212</c:v>
                      </c:pt>
                      <c:pt idx="11953">
                        <c:v>487.04539624271212</c:v>
                      </c:pt>
                      <c:pt idx="11954">
                        <c:v>487.04539624271212</c:v>
                      </c:pt>
                      <c:pt idx="11955">
                        <c:v>487.04539624271212</c:v>
                      </c:pt>
                      <c:pt idx="11956">
                        <c:v>487.04539624271212</c:v>
                      </c:pt>
                      <c:pt idx="11957">
                        <c:v>487.04539624271212</c:v>
                      </c:pt>
                      <c:pt idx="11958">
                        <c:v>487.04539624271212</c:v>
                      </c:pt>
                      <c:pt idx="11959">
                        <c:v>487.04539624271212</c:v>
                      </c:pt>
                      <c:pt idx="11960">
                        <c:v>487.04539624271212</c:v>
                      </c:pt>
                      <c:pt idx="11961">
                        <c:v>487.04539624271212</c:v>
                      </c:pt>
                      <c:pt idx="11962">
                        <c:v>487.04539624271212</c:v>
                      </c:pt>
                      <c:pt idx="11963">
                        <c:v>487.04539624271212</c:v>
                      </c:pt>
                      <c:pt idx="11964">
                        <c:v>487.04539624271212</c:v>
                      </c:pt>
                      <c:pt idx="11965">
                        <c:v>487.04539624271212</c:v>
                      </c:pt>
                      <c:pt idx="11966">
                        <c:v>487.04539624271212</c:v>
                      </c:pt>
                      <c:pt idx="11967">
                        <c:v>487.04539624271212</c:v>
                      </c:pt>
                      <c:pt idx="11968">
                        <c:v>487.04539624271212</c:v>
                      </c:pt>
                      <c:pt idx="11969">
                        <c:v>487.04539624271212</c:v>
                      </c:pt>
                      <c:pt idx="11970">
                        <c:v>487.04539624271212</c:v>
                      </c:pt>
                      <c:pt idx="11971">
                        <c:v>487.04539624271212</c:v>
                      </c:pt>
                      <c:pt idx="11972">
                        <c:v>487.04539624271212</c:v>
                      </c:pt>
                      <c:pt idx="11973">
                        <c:v>487.04539624271212</c:v>
                      </c:pt>
                      <c:pt idx="11974">
                        <c:v>487.04539624271212</c:v>
                      </c:pt>
                      <c:pt idx="11975">
                        <c:v>487.04539624271212</c:v>
                      </c:pt>
                      <c:pt idx="11976">
                        <c:v>487.04539624271212</c:v>
                      </c:pt>
                      <c:pt idx="11977">
                        <c:v>487.04539624271212</c:v>
                      </c:pt>
                      <c:pt idx="11978">
                        <c:v>487.04539624271212</c:v>
                      </c:pt>
                      <c:pt idx="11979">
                        <c:v>487.04539624271212</c:v>
                      </c:pt>
                      <c:pt idx="11980">
                        <c:v>487.04539624271212</c:v>
                      </c:pt>
                      <c:pt idx="11981">
                        <c:v>487.04539624271212</c:v>
                      </c:pt>
                      <c:pt idx="11982">
                        <c:v>487.04539624271212</c:v>
                      </c:pt>
                      <c:pt idx="11983">
                        <c:v>487.04539624271212</c:v>
                      </c:pt>
                      <c:pt idx="11984">
                        <c:v>487.04539624271212</c:v>
                      </c:pt>
                      <c:pt idx="11985">
                        <c:v>487.04539624271212</c:v>
                      </c:pt>
                      <c:pt idx="11986">
                        <c:v>487.04539624271212</c:v>
                      </c:pt>
                      <c:pt idx="11987">
                        <c:v>487.04539624271212</c:v>
                      </c:pt>
                      <c:pt idx="11988">
                        <c:v>487.04539624271212</c:v>
                      </c:pt>
                      <c:pt idx="11989">
                        <c:v>487.04539624271212</c:v>
                      </c:pt>
                      <c:pt idx="11990">
                        <c:v>487.04539624271212</c:v>
                      </c:pt>
                      <c:pt idx="11991">
                        <c:v>487.04539624271212</c:v>
                      </c:pt>
                      <c:pt idx="11992">
                        <c:v>487.04539624271212</c:v>
                      </c:pt>
                      <c:pt idx="11993">
                        <c:v>487.04539624271212</c:v>
                      </c:pt>
                      <c:pt idx="11994">
                        <c:v>487.04539624271212</c:v>
                      </c:pt>
                      <c:pt idx="11995">
                        <c:v>487.04539624271212</c:v>
                      </c:pt>
                      <c:pt idx="11996">
                        <c:v>487.04539624271212</c:v>
                      </c:pt>
                      <c:pt idx="11997">
                        <c:v>487.04539624271212</c:v>
                      </c:pt>
                      <c:pt idx="11998">
                        <c:v>487.04539624271212</c:v>
                      </c:pt>
                      <c:pt idx="11999">
                        <c:v>487.04539624271212</c:v>
                      </c:pt>
                      <c:pt idx="12000">
                        <c:v>487.04539624271212</c:v>
                      </c:pt>
                      <c:pt idx="12001">
                        <c:v>487.04539624271212</c:v>
                      </c:pt>
                      <c:pt idx="12002">
                        <c:v>487.04539624271212</c:v>
                      </c:pt>
                      <c:pt idx="12003">
                        <c:v>487.04539624271212</c:v>
                      </c:pt>
                      <c:pt idx="12004">
                        <c:v>487.04539624271212</c:v>
                      </c:pt>
                      <c:pt idx="12005">
                        <c:v>487.04539624271212</c:v>
                      </c:pt>
                      <c:pt idx="12006">
                        <c:v>487.04539624271212</c:v>
                      </c:pt>
                      <c:pt idx="12007">
                        <c:v>487.04539624271212</c:v>
                      </c:pt>
                      <c:pt idx="12008">
                        <c:v>487.04539624271212</c:v>
                      </c:pt>
                      <c:pt idx="12009">
                        <c:v>487.04539624271212</c:v>
                      </c:pt>
                      <c:pt idx="12010">
                        <c:v>487.04539624271212</c:v>
                      </c:pt>
                      <c:pt idx="12011">
                        <c:v>487.04539624271212</c:v>
                      </c:pt>
                      <c:pt idx="12012">
                        <c:v>487.04539624271212</c:v>
                      </c:pt>
                      <c:pt idx="12013">
                        <c:v>487.04539624271212</c:v>
                      </c:pt>
                      <c:pt idx="12014">
                        <c:v>487.04539624271212</c:v>
                      </c:pt>
                      <c:pt idx="12015">
                        <c:v>487.04539624271212</c:v>
                      </c:pt>
                      <c:pt idx="12016">
                        <c:v>487.04539624271212</c:v>
                      </c:pt>
                      <c:pt idx="12017">
                        <c:v>487.04539624271212</c:v>
                      </c:pt>
                      <c:pt idx="12018">
                        <c:v>487.04539624271212</c:v>
                      </c:pt>
                      <c:pt idx="12019">
                        <c:v>487.04539624271212</c:v>
                      </c:pt>
                      <c:pt idx="12020">
                        <c:v>487.04539624271212</c:v>
                      </c:pt>
                      <c:pt idx="12021">
                        <c:v>487.04539624271212</c:v>
                      </c:pt>
                      <c:pt idx="12022">
                        <c:v>487.04539624271212</c:v>
                      </c:pt>
                      <c:pt idx="12023">
                        <c:v>487.04539624271212</c:v>
                      </c:pt>
                      <c:pt idx="12024">
                        <c:v>487.04539624271212</c:v>
                      </c:pt>
                      <c:pt idx="12025">
                        <c:v>487.04539624271212</c:v>
                      </c:pt>
                      <c:pt idx="12026">
                        <c:v>487.04539624271212</c:v>
                      </c:pt>
                      <c:pt idx="12027">
                        <c:v>487.04539624271212</c:v>
                      </c:pt>
                      <c:pt idx="12028">
                        <c:v>487.04539624271212</c:v>
                      </c:pt>
                      <c:pt idx="12029">
                        <c:v>487.04539624271212</c:v>
                      </c:pt>
                      <c:pt idx="12030">
                        <c:v>487.04539624271212</c:v>
                      </c:pt>
                      <c:pt idx="12031">
                        <c:v>487.04539624271212</c:v>
                      </c:pt>
                      <c:pt idx="12032">
                        <c:v>487.04539624271212</c:v>
                      </c:pt>
                      <c:pt idx="12033">
                        <c:v>487.04539624271212</c:v>
                      </c:pt>
                      <c:pt idx="12034">
                        <c:v>487.04539624271212</c:v>
                      </c:pt>
                      <c:pt idx="12035">
                        <c:v>487.04539624271212</c:v>
                      </c:pt>
                      <c:pt idx="12036">
                        <c:v>487.04539624271212</c:v>
                      </c:pt>
                      <c:pt idx="12037">
                        <c:v>487.04539624271212</c:v>
                      </c:pt>
                      <c:pt idx="12038">
                        <c:v>487.04539624271212</c:v>
                      </c:pt>
                      <c:pt idx="12039">
                        <c:v>487.04539624271212</c:v>
                      </c:pt>
                      <c:pt idx="12040">
                        <c:v>487.04539624271212</c:v>
                      </c:pt>
                      <c:pt idx="12041">
                        <c:v>487.04539624271212</c:v>
                      </c:pt>
                      <c:pt idx="12042">
                        <c:v>487.04539624271212</c:v>
                      </c:pt>
                      <c:pt idx="12043">
                        <c:v>487.04539624271212</c:v>
                      </c:pt>
                      <c:pt idx="12044">
                        <c:v>487.04539624271212</c:v>
                      </c:pt>
                      <c:pt idx="12045">
                        <c:v>487.04539624271212</c:v>
                      </c:pt>
                      <c:pt idx="12046">
                        <c:v>487.04539624271212</c:v>
                      </c:pt>
                      <c:pt idx="12047">
                        <c:v>487.04539624271212</c:v>
                      </c:pt>
                      <c:pt idx="12048">
                        <c:v>487.04539624271212</c:v>
                      </c:pt>
                      <c:pt idx="12049">
                        <c:v>487.04539624271212</c:v>
                      </c:pt>
                      <c:pt idx="12050">
                        <c:v>487.04539624271212</c:v>
                      </c:pt>
                      <c:pt idx="12051">
                        <c:v>487.04539624271212</c:v>
                      </c:pt>
                      <c:pt idx="12052">
                        <c:v>487.04539624271212</c:v>
                      </c:pt>
                      <c:pt idx="12053">
                        <c:v>487.04539624271212</c:v>
                      </c:pt>
                      <c:pt idx="12054">
                        <c:v>487.04539624271212</c:v>
                      </c:pt>
                      <c:pt idx="12055">
                        <c:v>487.04539624271212</c:v>
                      </c:pt>
                      <c:pt idx="12056">
                        <c:v>487.04539624271212</c:v>
                      </c:pt>
                      <c:pt idx="12057">
                        <c:v>487.04539624271212</c:v>
                      </c:pt>
                      <c:pt idx="12058">
                        <c:v>487.04539624271212</c:v>
                      </c:pt>
                      <c:pt idx="12059">
                        <c:v>487.04539624271212</c:v>
                      </c:pt>
                      <c:pt idx="12060">
                        <c:v>487.04539624271212</c:v>
                      </c:pt>
                      <c:pt idx="12061">
                        <c:v>487.04539624271212</c:v>
                      </c:pt>
                      <c:pt idx="12062">
                        <c:v>487.04539624271212</c:v>
                      </c:pt>
                      <c:pt idx="12063">
                        <c:v>487.04539624271212</c:v>
                      </c:pt>
                      <c:pt idx="12064">
                        <c:v>487.04539624271212</c:v>
                      </c:pt>
                      <c:pt idx="12065">
                        <c:v>487.04539624271212</c:v>
                      </c:pt>
                      <c:pt idx="12066">
                        <c:v>487.04539624271212</c:v>
                      </c:pt>
                      <c:pt idx="12067">
                        <c:v>487.04539624271212</c:v>
                      </c:pt>
                      <c:pt idx="12068">
                        <c:v>487.04539624271212</c:v>
                      </c:pt>
                      <c:pt idx="12069">
                        <c:v>487.04539624271212</c:v>
                      </c:pt>
                      <c:pt idx="12070">
                        <c:v>487.04539624271212</c:v>
                      </c:pt>
                      <c:pt idx="12071">
                        <c:v>487.04539624271212</c:v>
                      </c:pt>
                      <c:pt idx="12072">
                        <c:v>487.04539624271212</c:v>
                      </c:pt>
                      <c:pt idx="12073">
                        <c:v>487.04539624271212</c:v>
                      </c:pt>
                      <c:pt idx="12074">
                        <c:v>487.04539624271212</c:v>
                      </c:pt>
                      <c:pt idx="12075">
                        <c:v>487.04539624271212</c:v>
                      </c:pt>
                      <c:pt idx="12076">
                        <c:v>487.04539624271212</c:v>
                      </c:pt>
                      <c:pt idx="12077">
                        <c:v>487.04539624271212</c:v>
                      </c:pt>
                      <c:pt idx="12078">
                        <c:v>487.04539624271212</c:v>
                      </c:pt>
                      <c:pt idx="12079">
                        <c:v>487.04539624271212</c:v>
                      </c:pt>
                      <c:pt idx="12080">
                        <c:v>487.04539624271212</c:v>
                      </c:pt>
                      <c:pt idx="12081">
                        <c:v>487.04539624271212</c:v>
                      </c:pt>
                      <c:pt idx="12082">
                        <c:v>487.04539624271212</c:v>
                      </c:pt>
                      <c:pt idx="12083">
                        <c:v>487.04539624271212</c:v>
                      </c:pt>
                      <c:pt idx="12084">
                        <c:v>487.04539624271212</c:v>
                      </c:pt>
                      <c:pt idx="12085">
                        <c:v>487.04539624271212</c:v>
                      </c:pt>
                      <c:pt idx="12086">
                        <c:v>487.04539624271212</c:v>
                      </c:pt>
                      <c:pt idx="12087">
                        <c:v>487.04539624271212</c:v>
                      </c:pt>
                      <c:pt idx="12088">
                        <c:v>487.04539624271212</c:v>
                      </c:pt>
                      <c:pt idx="12089">
                        <c:v>487.04539624271212</c:v>
                      </c:pt>
                      <c:pt idx="12090">
                        <c:v>487.04539624271212</c:v>
                      </c:pt>
                      <c:pt idx="12091">
                        <c:v>487.04539624271212</c:v>
                      </c:pt>
                      <c:pt idx="12092">
                        <c:v>487.04539624271212</c:v>
                      </c:pt>
                      <c:pt idx="12093">
                        <c:v>487.04539624271212</c:v>
                      </c:pt>
                      <c:pt idx="12094">
                        <c:v>487.04539624271212</c:v>
                      </c:pt>
                      <c:pt idx="12095">
                        <c:v>487.04539624271212</c:v>
                      </c:pt>
                      <c:pt idx="12096">
                        <c:v>487.04539624271212</c:v>
                      </c:pt>
                      <c:pt idx="12097">
                        <c:v>487.04539624271212</c:v>
                      </c:pt>
                      <c:pt idx="12098">
                        <c:v>487.04539624271212</c:v>
                      </c:pt>
                      <c:pt idx="12099">
                        <c:v>487.04539624271212</c:v>
                      </c:pt>
                      <c:pt idx="12100">
                        <c:v>487.04539624271212</c:v>
                      </c:pt>
                      <c:pt idx="12101">
                        <c:v>487.04539624271212</c:v>
                      </c:pt>
                      <c:pt idx="12102">
                        <c:v>487.04539624271212</c:v>
                      </c:pt>
                      <c:pt idx="12103">
                        <c:v>487.04539624271212</c:v>
                      </c:pt>
                      <c:pt idx="12104">
                        <c:v>487.04539624271212</c:v>
                      </c:pt>
                      <c:pt idx="12105">
                        <c:v>487.04539624271212</c:v>
                      </c:pt>
                      <c:pt idx="12106">
                        <c:v>487.04539624271212</c:v>
                      </c:pt>
                      <c:pt idx="12107">
                        <c:v>487.04539624271212</c:v>
                      </c:pt>
                      <c:pt idx="12108">
                        <c:v>487.04539624271212</c:v>
                      </c:pt>
                      <c:pt idx="12109">
                        <c:v>487.04539624271212</c:v>
                      </c:pt>
                      <c:pt idx="12110">
                        <c:v>487.04539624271212</c:v>
                      </c:pt>
                      <c:pt idx="12111">
                        <c:v>487.04539624271212</c:v>
                      </c:pt>
                      <c:pt idx="12112">
                        <c:v>487.04539624271212</c:v>
                      </c:pt>
                      <c:pt idx="12113">
                        <c:v>487.04539624271212</c:v>
                      </c:pt>
                      <c:pt idx="12114">
                        <c:v>487.04539624271212</c:v>
                      </c:pt>
                      <c:pt idx="12115">
                        <c:v>487.04539624271212</c:v>
                      </c:pt>
                      <c:pt idx="12116">
                        <c:v>487.04539624271212</c:v>
                      </c:pt>
                      <c:pt idx="12117">
                        <c:v>487.04539624271212</c:v>
                      </c:pt>
                      <c:pt idx="12118">
                        <c:v>487.04539624271212</c:v>
                      </c:pt>
                      <c:pt idx="12119">
                        <c:v>487.04539624271212</c:v>
                      </c:pt>
                      <c:pt idx="12120">
                        <c:v>487.04539624271212</c:v>
                      </c:pt>
                      <c:pt idx="12121">
                        <c:v>487.04539624271212</c:v>
                      </c:pt>
                      <c:pt idx="12122">
                        <c:v>487.04539624271212</c:v>
                      </c:pt>
                      <c:pt idx="12123">
                        <c:v>487.04539624271212</c:v>
                      </c:pt>
                      <c:pt idx="12124">
                        <c:v>487.04539624271212</c:v>
                      </c:pt>
                      <c:pt idx="12125">
                        <c:v>487.04539624271212</c:v>
                      </c:pt>
                      <c:pt idx="12126">
                        <c:v>487.04539624271212</c:v>
                      </c:pt>
                      <c:pt idx="12127">
                        <c:v>487.04539624271212</c:v>
                      </c:pt>
                      <c:pt idx="12128">
                        <c:v>487.04539624271212</c:v>
                      </c:pt>
                      <c:pt idx="12129">
                        <c:v>487.04539624271212</c:v>
                      </c:pt>
                      <c:pt idx="12130">
                        <c:v>487.04539624271212</c:v>
                      </c:pt>
                      <c:pt idx="12131">
                        <c:v>487.04539624271212</c:v>
                      </c:pt>
                      <c:pt idx="12132">
                        <c:v>487.04539624271212</c:v>
                      </c:pt>
                      <c:pt idx="12133">
                        <c:v>487.04539624271212</c:v>
                      </c:pt>
                      <c:pt idx="12134">
                        <c:v>487.04539624271212</c:v>
                      </c:pt>
                      <c:pt idx="12135">
                        <c:v>487.04539624271212</c:v>
                      </c:pt>
                      <c:pt idx="12136">
                        <c:v>487.04539624271212</c:v>
                      </c:pt>
                      <c:pt idx="12137">
                        <c:v>487.04539624271212</c:v>
                      </c:pt>
                      <c:pt idx="12138">
                        <c:v>487.04539624271212</c:v>
                      </c:pt>
                      <c:pt idx="12139">
                        <c:v>487.04539624271212</c:v>
                      </c:pt>
                      <c:pt idx="12140">
                        <c:v>487.04539624271212</c:v>
                      </c:pt>
                      <c:pt idx="12141">
                        <c:v>487.04539624271212</c:v>
                      </c:pt>
                      <c:pt idx="12142">
                        <c:v>487.04539624271212</c:v>
                      </c:pt>
                      <c:pt idx="12143">
                        <c:v>487.04539624271212</c:v>
                      </c:pt>
                      <c:pt idx="12144">
                        <c:v>487.04539624271212</c:v>
                      </c:pt>
                      <c:pt idx="12145">
                        <c:v>487.04539624271212</c:v>
                      </c:pt>
                      <c:pt idx="12146">
                        <c:v>487.04539624271212</c:v>
                      </c:pt>
                      <c:pt idx="12147">
                        <c:v>487.04539624271212</c:v>
                      </c:pt>
                      <c:pt idx="12148">
                        <c:v>487.04539624271212</c:v>
                      </c:pt>
                      <c:pt idx="12149">
                        <c:v>487.04539624271212</c:v>
                      </c:pt>
                      <c:pt idx="12150">
                        <c:v>487.04539624271212</c:v>
                      </c:pt>
                      <c:pt idx="12151">
                        <c:v>487.04539624271212</c:v>
                      </c:pt>
                      <c:pt idx="12152">
                        <c:v>487.04539624271212</c:v>
                      </c:pt>
                      <c:pt idx="12153">
                        <c:v>487.04539624271212</c:v>
                      </c:pt>
                      <c:pt idx="12154">
                        <c:v>487.04539624271212</c:v>
                      </c:pt>
                      <c:pt idx="12155">
                        <c:v>487.04539624271212</c:v>
                      </c:pt>
                      <c:pt idx="12156">
                        <c:v>487.04539624271212</c:v>
                      </c:pt>
                      <c:pt idx="12157">
                        <c:v>487.04539624271212</c:v>
                      </c:pt>
                      <c:pt idx="12158">
                        <c:v>487.04539624271212</c:v>
                      </c:pt>
                      <c:pt idx="12159">
                        <c:v>487.04539624271212</c:v>
                      </c:pt>
                      <c:pt idx="12160">
                        <c:v>487.04539624271212</c:v>
                      </c:pt>
                      <c:pt idx="12161">
                        <c:v>487.04539624271212</c:v>
                      </c:pt>
                      <c:pt idx="12162">
                        <c:v>487.04539624271212</c:v>
                      </c:pt>
                      <c:pt idx="12163">
                        <c:v>487.04539624271212</c:v>
                      </c:pt>
                      <c:pt idx="12164">
                        <c:v>487.04539624271212</c:v>
                      </c:pt>
                      <c:pt idx="12165">
                        <c:v>487.04539624271212</c:v>
                      </c:pt>
                      <c:pt idx="12166">
                        <c:v>487.04539624271212</c:v>
                      </c:pt>
                      <c:pt idx="12167">
                        <c:v>487.04539624271212</c:v>
                      </c:pt>
                      <c:pt idx="12168">
                        <c:v>487.04539624271212</c:v>
                      </c:pt>
                      <c:pt idx="12169">
                        <c:v>487.04539624271212</c:v>
                      </c:pt>
                      <c:pt idx="12170">
                        <c:v>487.04539624271212</c:v>
                      </c:pt>
                      <c:pt idx="12171">
                        <c:v>487.04539624271212</c:v>
                      </c:pt>
                      <c:pt idx="12172">
                        <c:v>487.04539624271212</c:v>
                      </c:pt>
                      <c:pt idx="12173">
                        <c:v>487.04539624271212</c:v>
                      </c:pt>
                      <c:pt idx="12174">
                        <c:v>487.04539624271212</c:v>
                      </c:pt>
                      <c:pt idx="12175">
                        <c:v>487.04539624271212</c:v>
                      </c:pt>
                      <c:pt idx="12176">
                        <c:v>487.04539624271212</c:v>
                      </c:pt>
                      <c:pt idx="12177">
                        <c:v>487.04539624271212</c:v>
                      </c:pt>
                      <c:pt idx="12178">
                        <c:v>487.04539624271212</c:v>
                      </c:pt>
                      <c:pt idx="12179">
                        <c:v>487.04539624271212</c:v>
                      </c:pt>
                      <c:pt idx="12180">
                        <c:v>487.04539624271212</c:v>
                      </c:pt>
                      <c:pt idx="12181">
                        <c:v>487.04539624271212</c:v>
                      </c:pt>
                      <c:pt idx="12182">
                        <c:v>487.04539624271212</c:v>
                      </c:pt>
                      <c:pt idx="12183">
                        <c:v>487.04539624271212</c:v>
                      </c:pt>
                      <c:pt idx="12184">
                        <c:v>487.04539624271212</c:v>
                      </c:pt>
                      <c:pt idx="12185">
                        <c:v>487.04539624271212</c:v>
                      </c:pt>
                      <c:pt idx="12186">
                        <c:v>487.04539624271212</c:v>
                      </c:pt>
                      <c:pt idx="12187">
                        <c:v>487.04539624271212</c:v>
                      </c:pt>
                      <c:pt idx="12188">
                        <c:v>487.04539624271212</c:v>
                      </c:pt>
                      <c:pt idx="12189">
                        <c:v>487.04539624271212</c:v>
                      </c:pt>
                      <c:pt idx="12190">
                        <c:v>487.04539624271212</c:v>
                      </c:pt>
                      <c:pt idx="12191">
                        <c:v>487.04539624271212</c:v>
                      </c:pt>
                      <c:pt idx="12192">
                        <c:v>487.04539624271212</c:v>
                      </c:pt>
                      <c:pt idx="12193">
                        <c:v>487.04539624271212</c:v>
                      </c:pt>
                      <c:pt idx="12194">
                        <c:v>487.04539624271212</c:v>
                      </c:pt>
                      <c:pt idx="12195">
                        <c:v>487.04539624271212</c:v>
                      </c:pt>
                      <c:pt idx="12196">
                        <c:v>487.04539624271212</c:v>
                      </c:pt>
                      <c:pt idx="12197">
                        <c:v>487.04539624271212</c:v>
                      </c:pt>
                      <c:pt idx="12198">
                        <c:v>487.04539624271212</c:v>
                      </c:pt>
                      <c:pt idx="12199">
                        <c:v>487.04539624271212</c:v>
                      </c:pt>
                      <c:pt idx="12200">
                        <c:v>487.04539624271212</c:v>
                      </c:pt>
                      <c:pt idx="12201">
                        <c:v>487.04539624271212</c:v>
                      </c:pt>
                      <c:pt idx="12202">
                        <c:v>487.04539624271212</c:v>
                      </c:pt>
                      <c:pt idx="12203">
                        <c:v>487.04539624271212</c:v>
                      </c:pt>
                      <c:pt idx="12204">
                        <c:v>487.04539624271212</c:v>
                      </c:pt>
                      <c:pt idx="12205">
                        <c:v>487.04539624271212</c:v>
                      </c:pt>
                      <c:pt idx="12206">
                        <c:v>487.04539624271212</c:v>
                      </c:pt>
                      <c:pt idx="12207">
                        <c:v>487.04539624271212</c:v>
                      </c:pt>
                      <c:pt idx="12208">
                        <c:v>487.04539624271212</c:v>
                      </c:pt>
                      <c:pt idx="12209">
                        <c:v>487.04539624271212</c:v>
                      </c:pt>
                      <c:pt idx="12210">
                        <c:v>487.04539624271212</c:v>
                      </c:pt>
                      <c:pt idx="12211">
                        <c:v>487.04539624271212</c:v>
                      </c:pt>
                      <c:pt idx="12212">
                        <c:v>487.04539624271212</c:v>
                      </c:pt>
                      <c:pt idx="12213">
                        <c:v>487.04539624271212</c:v>
                      </c:pt>
                      <c:pt idx="12214">
                        <c:v>487.04539624271212</c:v>
                      </c:pt>
                      <c:pt idx="12215">
                        <c:v>487.04539624271212</c:v>
                      </c:pt>
                      <c:pt idx="12216">
                        <c:v>487.04539624271212</c:v>
                      </c:pt>
                      <c:pt idx="12217">
                        <c:v>487.04539624271212</c:v>
                      </c:pt>
                      <c:pt idx="12218">
                        <c:v>487.04539624271212</c:v>
                      </c:pt>
                      <c:pt idx="12219">
                        <c:v>487.04539624271212</c:v>
                      </c:pt>
                      <c:pt idx="12220">
                        <c:v>487.04539624271212</c:v>
                      </c:pt>
                      <c:pt idx="12221">
                        <c:v>487.04539624271212</c:v>
                      </c:pt>
                      <c:pt idx="12222">
                        <c:v>487.04539624271212</c:v>
                      </c:pt>
                      <c:pt idx="12223">
                        <c:v>487.04539624271212</c:v>
                      </c:pt>
                      <c:pt idx="12224">
                        <c:v>487.04539624271212</c:v>
                      </c:pt>
                      <c:pt idx="12225">
                        <c:v>487.04539624271212</c:v>
                      </c:pt>
                      <c:pt idx="12226">
                        <c:v>487.04539624271212</c:v>
                      </c:pt>
                      <c:pt idx="12227">
                        <c:v>487.04539624271212</c:v>
                      </c:pt>
                      <c:pt idx="12228">
                        <c:v>487.04539624271212</c:v>
                      </c:pt>
                      <c:pt idx="12229">
                        <c:v>487.04539624271212</c:v>
                      </c:pt>
                      <c:pt idx="12230">
                        <c:v>487.04539624271212</c:v>
                      </c:pt>
                      <c:pt idx="12231">
                        <c:v>487.04539624271212</c:v>
                      </c:pt>
                      <c:pt idx="12232">
                        <c:v>487.04539624271212</c:v>
                      </c:pt>
                      <c:pt idx="12233">
                        <c:v>487.04539624271212</c:v>
                      </c:pt>
                      <c:pt idx="12234">
                        <c:v>487.04539624271212</c:v>
                      </c:pt>
                      <c:pt idx="12235">
                        <c:v>487.04539624271212</c:v>
                      </c:pt>
                      <c:pt idx="12236">
                        <c:v>487.04539624271212</c:v>
                      </c:pt>
                      <c:pt idx="12237">
                        <c:v>487.04539624271212</c:v>
                      </c:pt>
                      <c:pt idx="12238">
                        <c:v>487.04539624271212</c:v>
                      </c:pt>
                      <c:pt idx="12239">
                        <c:v>487.04539624271212</c:v>
                      </c:pt>
                      <c:pt idx="12240">
                        <c:v>487.04539624271212</c:v>
                      </c:pt>
                      <c:pt idx="12241">
                        <c:v>487.04539624271212</c:v>
                      </c:pt>
                      <c:pt idx="12242">
                        <c:v>487.04539624271212</c:v>
                      </c:pt>
                      <c:pt idx="12243">
                        <c:v>487.04539624271212</c:v>
                      </c:pt>
                      <c:pt idx="12244">
                        <c:v>487.04539624271212</c:v>
                      </c:pt>
                      <c:pt idx="12245">
                        <c:v>487.04539624271212</c:v>
                      </c:pt>
                      <c:pt idx="12246">
                        <c:v>487.04539624271212</c:v>
                      </c:pt>
                      <c:pt idx="12247">
                        <c:v>487.04539624271212</c:v>
                      </c:pt>
                      <c:pt idx="12248">
                        <c:v>487.04539624271212</c:v>
                      </c:pt>
                      <c:pt idx="12249">
                        <c:v>487.04539624271212</c:v>
                      </c:pt>
                      <c:pt idx="12250">
                        <c:v>487.04539624271212</c:v>
                      </c:pt>
                      <c:pt idx="12251">
                        <c:v>487.04539624271212</c:v>
                      </c:pt>
                      <c:pt idx="12252">
                        <c:v>487.04539624271212</c:v>
                      </c:pt>
                      <c:pt idx="12253">
                        <c:v>487.04539624271212</c:v>
                      </c:pt>
                      <c:pt idx="12254">
                        <c:v>487.04539624271212</c:v>
                      </c:pt>
                      <c:pt idx="12255">
                        <c:v>487.04539624271212</c:v>
                      </c:pt>
                      <c:pt idx="12256">
                        <c:v>487.04539624271212</c:v>
                      </c:pt>
                      <c:pt idx="12257">
                        <c:v>487.04539624271212</c:v>
                      </c:pt>
                      <c:pt idx="12258">
                        <c:v>487.04539624271212</c:v>
                      </c:pt>
                      <c:pt idx="12259">
                        <c:v>487.04539624271212</c:v>
                      </c:pt>
                      <c:pt idx="12260">
                        <c:v>487.04539624271212</c:v>
                      </c:pt>
                      <c:pt idx="12261">
                        <c:v>487.04539624271212</c:v>
                      </c:pt>
                      <c:pt idx="12262">
                        <c:v>487.04539624271212</c:v>
                      </c:pt>
                      <c:pt idx="12263">
                        <c:v>487.04539624271212</c:v>
                      </c:pt>
                      <c:pt idx="12264">
                        <c:v>487.04539624271212</c:v>
                      </c:pt>
                      <c:pt idx="12265">
                        <c:v>487.04539624271212</c:v>
                      </c:pt>
                      <c:pt idx="12266">
                        <c:v>487.04539624271212</c:v>
                      </c:pt>
                      <c:pt idx="12267">
                        <c:v>487.04539624271212</c:v>
                      </c:pt>
                      <c:pt idx="12268">
                        <c:v>487.04539624271212</c:v>
                      </c:pt>
                      <c:pt idx="12269">
                        <c:v>487.04539624271212</c:v>
                      </c:pt>
                      <c:pt idx="12270">
                        <c:v>487.04539624271212</c:v>
                      </c:pt>
                      <c:pt idx="12271">
                        <c:v>487.04539624271212</c:v>
                      </c:pt>
                      <c:pt idx="12272">
                        <c:v>487.04539624271212</c:v>
                      </c:pt>
                      <c:pt idx="12273">
                        <c:v>487.04539624271212</c:v>
                      </c:pt>
                      <c:pt idx="12274">
                        <c:v>487.04539624271212</c:v>
                      </c:pt>
                      <c:pt idx="12275">
                        <c:v>487.04539624271212</c:v>
                      </c:pt>
                      <c:pt idx="12276">
                        <c:v>487.04539624271212</c:v>
                      </c:pt>
                      <c:pt idx="12277">
                        <c:v>487.04539624271212</c:v>
                      </c:pt>
                      <c:pt idx="12278">
                        <c:v>487.04539624271212</c:v>
                      </c:pt>
                      <c:pt idx="12279">
                        <c:v>487.04539624271212</c:v>
                      </c:pt>
                      <c:pt idx="12280">
                        <c:v>487.04539624271212</c:v>
                      </c:pt>
                      <c:pt idx="12281">
                        <c:v>487.04539624271212</c:v>
                      </c:pt>
                      <c:pt idx="12282">
                        <c:v>487.04539624271212</c:v>
                      </c:pt>
                      <c:pt idx="12283">
                        <c:v>487.04539624271212</c:v>
                      </c:pt>
                      <c:pt idx="12284">
                        <c:v>487.04539624271212</c:v>
                      </c:pt>
                      <c:pt idx="12285">
                        <c:v>487.04539624271212</c:v>
                      </c:pt>
                      <c:pt idx="12286">
                        <c:v>487.04539624271212</c:v>
                      </c:pt>
                      <c:pt idx="12287">
                        <c:v>487.04539624271212</c:v>
                      </c:pt>
                      <c:pt idx="12288">
                        <c:v>487.04539624271212</c:v>
                      </c:pt>
                      <c:pt idx="12289">
                        <c:v>487.04539624271212</c:v>
                      </c:pt>
                      <c:pt idx="12290">
                        <c:v>487.04539624271212</c:v>
                      </c:pt>
                      <c:pt idx="12291">
                        <c:v>487.04539624271212</c:v>
                      </c:pt>
                      <c:pt idx="12292">
                        <c:v>487.04539624271212</c:v>
                      </c:pt>
                      <c:pt idx="12293">
                        <c:v>487.04539624271212</c:v>
                      </c:pt>
                      <c:pt idx="12294">
                        <c:v>487.04539624271212</c:v>
                      </c:pt>
                      <c:pt idx="12295">
                        <c:v>487.04539624271212</c:v>
                      </c:pt>
                      <c:pt idx="12296">
                        <c:v>487.04539624271212</c:v>
                      </c:pt>
                      <c:pt idx="12297">
                        <c:v>487.04539624271212</c:v>
                      </c:pt>
                      <c:pt idx="12298">
                        <c:v>487.04539624271212</c:v>
                      </c:pt>
                      <c:pt idx="12299">
                        <c:v>487.04539624271212</c:v>
                      </c:pt>
                      <c:pt idx="12300">
                        <c:v>487.04539624271212</c:v>
                      </c:pt>
                      <c:pt idx="12301">
                        <c:v>487.04539624271212</c:v>
                      </c:pt>
                      <c:pt idx="12302">
                        <c:v>487.04539624271212</c:v>
                      </c:pt>
                      <c:pt idx="12303">
                        <c:v>487.04539624271212</c:v>
                      </c:pt>
                      <c:pt idx="12304">
                        <c:v>487.04539624271212</c:v>
                      </c:pt>
                      <c:pt idx="12305">
                        <c:v>487.04539624271212</c:v>
                      </c:pt>
                      <c:pt idx="12306">
                        <c:v>487.04539624271212</c:v>
                      </c:pt>
                      <c:pt idx="12307">
                        <c:v>487.04539624271212</c:v>
                      </c:pt>
                      <c:pt idx="12308">
                        <c:v>487.04539624271212</c:v>
                      </c:pt>
                      <c:pt idx="12309">
                        <c:v>487.04539624271212</c:v>
                      </c:pt>
                      <c:pt idx="12310">
                        <c:v>487.04539624271212</c:v>
                      </c:pt>
                      <c:pt idx="12311">
                        <c:v>487.04539624271212</c:v>
                      </c:pt>
                      <c:pt idx="12312">
                        <c:v>487.04539624271212</c:v>
                      </c:pt>
                      <c:pt idx="12313">
                        <c:v>487.04539624271212</c:v>
                      </c:pt>
                      <c:pt idx="12314">
                        <c:v>487.04539624271212</c:v>
                      </c:pt>
                      <c:pt idx="12315">
                        <c:v>487.04539624271212</c:v>
                      </c:pt>
                      <c:pt idx="12316">
                        <c:v>487.04539624271212</c:v>
                      </c:pt>
                      <c:pt idx="12317">
                        <c:v>487.04539624271212</c:v>
                      </c:pt>
                      <c:pt idx="12318">
                        <c:v>487.04539624271212</c:v>
                      </c:pt>
                      <c:pt idx="12319">
                        <c:v>487.04539624271212</c:v>
                      </c:pt>
                      <c:pt idx="12320">
                        <c:v>487.04539624271212</c:v>
                      </c:pt>
                      <c:pt idx="12321">
                        <c:v>487.04539624271212</c:v>
                      </c:pt>
                      <c:pt idx="12322">
                        <c:v>487.04539624271212</c:v>
                      </c:pt>
                      <c:pt idx="12323">
                        <c:v>487.04539624271212</c:v>
                      </c:pt>
                      <c:pt idx="12324">
                        <c:v>487.04539624271212</c:v>
                      </c:pt>
                      <c:pt idx="12325">
                        <c:v>487.04539624271212</c:v>
                      </c:pt>
                      <c:pt idx="12326">
                        <c:v>487.04539624271212</c:v>
                      </c:pt>
                      <c:pt idx="12327">
                        <c:v>487.04539624271212</c:v>
                      </c:pt>
                      <c:pt idx="12328">
                        <c:v>487.04539624271212</c:v>
                      </c:pt>
                      <c:pt idx="12329">
                        <c:v>487.04539624271212</c:v>
                      </c:pt>
                      <c:pt idx="12330">
                        <c:v>487.04539624271212</c:v>
                      </c:pt>
                      <c:pt idx="12331">
                        <c:v>487.04539624271212</c:v>
                      </c:pt>
                      <c:pt idx="12332">
                        <c:v>487.04539624271212</c:v>
                      </c:pt>
                      <c:pt idx="12333">
                        <c:v>487.04539624271212</c:v>
                      </c:pt>
                      <c:pt idx="12334">
                        <c:v>487.04539624271212</c:v>
                      </c:pt>
                      <c:pt idx="12335">
                        <c:v>487.04539624271212</c:v>
                      </c:pt>
                      <c:pt idx="12336">
                        <c:v>487.04539624271212</c:v>
                      </c:pt>
                      <c:pt idx="12337">
                        <c:v>487.04539624271212</c:v>
                      </c:pt>
                      <c:pt idx="12338">
                        <c:v>487.04539624271212</c:v>
                      </c:pt>
                      <c:pt idx="12339">
                        <c:v>487.04539624271212</c:v>
                      </c:pt>
                      <c:pt idx="12340">
                        <c:v>487.04539624271212</c:v>
                      </c:pt>
                      <c:pt idx="12341">
                        <c:v>487.04539624271212</c:v>
                      </c:pt>
                      <c:pt idx="12342">
                        <c:v>487.04539624271212</c:v>
                      </c:pt>
                      <c:pt idx="12343">
                        <c:v>487.04539624271212</c:v>
                      </c:pt>
                      <c:pt idx="12344">
                        <c:v>487.04539624271212</c:v>
                      </c:pt>
                      <c:pt idx="12345">
                        <c:v>487.04539624271212</c:v>
                      </c:pt>
                      <c:pt idx="12346">
                        <c:v>487.04539624271212</c:v>
                      </c:pt>
                      <c:pt idx="12347">
                        <c:v>487.04539624271212</c:v>
                      </c:pt>
                      <c:pt idx="12348">
                        <c:v>487.04539624271212</c:v>
                      </c:pt>
                      <c:pt idx="12349">
                        <c:v>487.04539624271212</c:v>
                      </c:pt>
                      <c:pt idx="12350">
                        <c:v>487.04539624271212</c:v>
                      </c:pt>
                      <c:pt idx="12351">
                        <c:v>487.04539624271212</c:v>
                      </c:pt>
                      <c:pt idx="12352">
                        <c:v>487.04539624271212</c:v>
                      </c:pt>
                      <c:pt idx="12353">
                        <c:v>487.04539624271212</c:v>
                      </c:pt>
                      <c:pt idx="12354">
                        <c:v>487.04539624271212</c:v>
                      </c:pt>
                      <c:pt idx="12355">
                        <c:v>487.04539624271212</c:v>
                      </c:pt>
                      <c:pt idx="12356">
                        <c:v>487.04539624271212</c:v>
                      </c:pt>
                      <c:pt idx="12357">
                        <c:v>487.04539624271212</c:v>
                      </c:pt>
                      <c:pt idx="12358">
                        <c:v>487.04539624271212</c:v>
                      </c:pt>
                      <c:pt idx="12359">
                        <c:v>487.04539624271212</c:v>
                      </c:pt>
                      <c:pt idx="12360">
                        <c:v>487.04539624271212</c:v>
                      </c:pt>
                      <c:pt idx="12361">
                        <c:v>487.04539624271212</c:v>
                      </c:pt>
                      <c:pt idx="12362">
                        <c:v>487.04539624271212</c:v>
                      </c:pt>
                      <c:pt idx="12363">
                        <c:v>487.04539624271212</c:v>
                      </c:pt>
                      <c:pt idx="12364">
                        <c:v>487.04539624271212</c:v>
                      </c:pt>
                      <c:pt idx="12365">
                        <c:v>487.04539624271212</c:v>
                      </c:pt>
                      <c:pt idx="12366">
                        <c:v>487.04539624271212</c:v>
                      </c:pt>
                      <c:pt idx="12367">
                        <c:v>487.04539624271212</c:v>
                      </c:pt>
                      <c:pt idx="12368">
                        <c:v>487.04539624271212</c:v>
                      </c:pt>
                      <c:pt idx="12369">
                        <c:v>487.04539624271212</c:v>
                      </c:pt>
                      <c:pt idx="12370">
                        <c:v>487.04539624271212</c:v>
                      </c:pt>
                      <c:pt idx="12371">
                        <c:v>487.04539624271212</c:v>
                      </c:pt>
                      <c:pt idx="12372">
                        <c:v>487.04539624271212</c:v>
                      </c:pt>
                      <c:pt idx="12373">
                        <c:v>487.04539624271212</c:v>
                      </c:pt>
                      <c:pt idx="12374">
                        <c:v>487.04539624271212</c:v>
                      </c:pt>
                      <c:pt idx="12375">
                        <c:v>487.04539624271212</c:v>
                      </c:pt>
                      <c:pt idx="12376">
                        <c:v>487.04539624271212</c:v>
                      </c:pt>
                      <c:pt idx="12377">
                        <c:v>487.04539624271212</c:v>
                      </c:pt>
                      <c:pt idx="12378">
                        <c:v>487.04539624271212</c:v>
                      </c:pt>
                      <c:pt idx="12379">
                        <c:v>487.04539624271212</c:v>
                      </c:pt>
                      <c:pt idx="12380">
                        <c:v>487.04539624271212</c:v>
                      </c:pt>
                      <c:pt idx="12381">
                        <c:v>487.04539624271212</c:v>
                      </c:pt>
                      <c:pt idx="12382">
                        <c:v>487.04539624271212</c:v>
                      </c:pt>
                      <c:pt idx="12383">
                        <c:v>487.04539624271212</c:v>
                      </c:pt>
                      <c:pt idx="12384">
                        <c:v>487.04539624271212</c:v>
                      </c:pt>
                      <c:pt idx="12385">
                        <c:v>487.04539624271212</c:v>
                      </c:pt>
                      <c:pt idx="12386">
                        <c:v>487.04539624271212</c:v>
                      </c:pt>
                      <c:pt idx="12387">
                        <c:v>487.04539624271212</c:v>
                      </c:pt>
                      <c:pt idx="12388">
                        <c:v>487.04539624271212</c:v>
                      </c:pt>
                      <c:pt idx="12389">
                        <c:v>487.04539624271212</c:v>
                      </c:pt>
                      <c:pt idx="12390">
                        <c:v>487.04539624271212</c:v>
                      </c:pt>
                      <c:pt idx="12391">
                        <c:v>487.04539624271212</c:v>
                      </c:pt>
                      <c:pt idx="12392">
                        <c:v>487.04539624271212</c:v>
                      </c:pt>
                      <c:pt idx="12393">
                        <c:v>487.04539624271212</c:v>
                      </c:pt>
                      <c:pt idx="12394">
                        <c:v>487.04539624271212</c:v>
                      </c:pt>
                      <c:pt idx="12395">
                        <c:v>487.04539624271212</c:v>
                      </c:pt>
                      <c:pt idx="12396">
                        <c:v>487.04539624271212</c:v>
                      </c:pt>
                      <c:pt idx="12397">
                        <c:v>487.04539624271212</c:v>
                      </c:pt>
                      <c:pt idx="12398">
                        <c:v>487.04539624271212</c:v>
                      </c:pt>
                      <c:pt idx="12399">
                        <c:v>487.04539624271212</c:v>
                      </c:pt>
                      <c:pt idx="12400">
                        <c:v>487.04539624271212</c:v>
                      </c:pt>
                      <c:pt idx="12401">
                        <c:v>487.04539624271212</c:v>
                      </c:pt>
                      <c:pt idx="12402">
                        <c:v>487.04539624271212</c:v>
                      </c:pt>
                      <c:pt idx="12403">
                        <c:v>487.04539624271212</c:v>
                      </c:pt>
                      <c:pt idx="12404">
                        <c:v>487.04539624271212</c:v>
                      </c:pt>
                      <c:pt idx="12405">
                        <c:v>487.04539624271212</c:v>
                      </c:pt>
                      <c:pt idx="12406">
                        <c:v>487.04539624271212</c:v>
                      </c:pt>
                      <c:pt idx="12407">
                        <c:v>487.04539624271212</c:v>
                      </c:pt>
                      <c:pt idx="12408">
                        <c:v>487.04539624271212</c:v>
                      </c:pt>
                      <c:pt idx="12409">
                        <c:v>487.04539624271212</c:v>
                      </c:pt>
                      <c:pt idx="12410">
                        <c:v>487.04539624271212</c:v>
                      </c:pt>
                      <c:pt idx="12411">
                        <c:v>487.04539624271212</c:v>
                      </c:pt>
                      <c:pt idx="12412">
                        <c:v>487.04539624271212</c:v>
                      </c:pt>
                      <c:pt idx="12413">
                        <c:v>487.04539624271212</c:v>
                      </c:pt>
                      <c:pt idx="12414">
                        <c:v>487.04539624271212</c:v>
                      </c:pt>
                      <c:pt idx="12415">
                        <c:v>487.04539624271212</c:v>
                      </c:pt>
                      <c:pt idx="12416">
                        <c:v>487.04539624271212</c:v>
                      </c:pt>
                      <c:pt idx="12417">
                        <c:v>487.04539624271212</c:v>
                      </c:pt>
                      <c:pt idx="12418">
                        <c:v>487.04539624271212</c:v>
                      </c:pt>
                      <c:pt idx="12419">
                        <c:v>487.04539624271212</c:v>
                      </c:pt>
                      <c:pt idx="12420">
                        <c:v>487.04539624271212</c:v>
                      </c:pt>
                      <c:pt idx="12421">
                        <c:v>487.04539624271212</c:v>
                      </c:pt>
                      <c:pt idx="12422">
                        <c:v>487.04539624271212</c:v>
                      </c:pt>
                      <c:pt idx="12423">
                        <c:v>487.04539624271212</c:v>
                      </c:pt>
                      <c:pt idx="12424">
                        <c:v>487.04539624271212</c:v>
                      </c:pt>
                      <c:pt idx="12425">
                        <c:v>487.04539624271212</c:v>
                      </c:pt>
                      <c:pt idx="12426">
                        <c:v>487.04539624271212</c:v>
                      </c:pt>
                      <c:pt idx="12427">
                        <c:v>487.04539624271212</c:v>
                      </c:pt>
                      <c:pt idx="12428">
                        <c:v>487.04539624271212</c:v>
                      </c:pt>
                      <c:pt idx="12429">
                        <c:v>487.04539624271212</c:v>
                      </c:pt>
                      <c:pt idx="12430">
                        <c:v>487.04539624271212</c:v>
                      </c:pt>
                      <c:pt idx="12431">
                        <c:v>487.04539624271212</c:v>
                      </c:pt>
                      <c:pt idx="12432">
                        <c:v>487.04539624271212</c:v>
                      </c:pt>
                      <c:pt idx="12433">
                        <c:v>487.04539624271212</c:v>
                      </c:pt>
                      <c:pt idx="12434">
                        <c:v>487.04539624271212</c:v>
                      </c:pt>
                      <c:pt idx="12435">
                        <c:v>487.04539624271212</c:v>
                      </c:pt>
                      <c:pt idx="12436">
                        <c:v>487.04539624271212</c:v>
                      </c:pt>
                      <c:pt idx="12437">
                        <c:v>487.04539624271212</c:v>
                      </c:pt>
                      <c:pt idx="12438">
                        <c:v>487.04539624271212</c:v>
                      </c:pt>
                      <c:pt idx="12439">
                        <c:v>487.04539624271212</c:v>
                      </c:pt>
                      <c:pt idx="12440">
                        <c:v>487.04539624271212</c:v>
                      </c:pt>
                      <c:pt idx="12441">
                        <c:v>487.04539624271212</c:v>
                      </c:pt>
                      <c:pt idx="12442">
                        <c:v>487.04539624271212</c:v>
                      </c:pt>
                      <c:pt idx="12443">
                        <c:v>487.04539624271212</c:v>
                      </c:pt>
                      <c:pt idx="12444">
                        <c:v>487.04539624271212</c:v>
                      </c:pt>
                      <c:pt idx="12445">
                        <c:v>487.04539624271212</c:v>
                      </c:pt>
                      <c:pt idx="12446">
                        <c:v>487.04539624271212</c:v>
                      </c:pt>
                      <c:pt idx="12447">
                        <c:v>487.04539624271212</c:v>
                      </c:pt>
                      <c:pt idx="12448">
                        <c:v>487.04539624271212</c:v>
                      </c:pt>
                      <c:pt idx="12449">
                        <c:v>487.04539624271212</c:v>
                      </c:pt>
                      <c:pt idx="12450">
                        <c:v>487.04539624271212</c:v>
                      </c:pt>
                      <c:pt idx="12451">
                        <c:v>487.04539624271212</c:v>
                      </c:pt>
                      <c:pt idx="12452">
                        <c:v>487.04539624271212</c:v>
                      </c:pt>
                      <c:pt idx="12453">
                        <c:v>487.04539624271212</c:v>
                      </c:pt>
                      <c:pt idx="12454">
                        <c:v>487.04539624271212</c:v>
                      </c:pt>
                      <c:pt idx="12455">
                        <c:v>487.04539624271212</c:v>
                      </c:pt>
                      <c:pt idx="12456">
                        <c:v>487.04539624271212</c:v>
                      </c:pt>
                      <c:pt idx="12457">
                        <c:v>487.04539624271212</c:v>
                      </c:pt>
                      <c:pt idx="12458">
                        <c:v>487.04539624271212</c:v>
                      </c:pt>
                      <c:pt idx="12459">
                        <c:v>487.04539624271212</c:v>
                      </c:pt>
                      <c:pt idx="12460">
                        <c:v>487.04539624271212</c:v>
                      </c:pt>
                      <c:pt idx="12461">
                        <c:v>487.04539624271212</c:v>
                      </c:pt>
                      <c:pt idx="12462">
                        <c:v>487.04539624271212</c:v>
                      </c:pt>
                      <c:pt idx="12463">
                        <c:v>487.04539624271212</c:v>
                      </c:pt>
                      <c:pt idx="12464">
                        <c:v>487.04539624271212</c:v>
                      </c:pt>
                      <c:pt idx="12465">
                        <c:v>487.04539624271212</c:v>
                      </c:pt>
                      <c:pt idx="12466">
                        <c:v>487.04539624271212</c:v>
                      </c:pt>
                      <c:pt idx="12467">
                        <c:v>487.04539624271212</c:v>
                      </c:pt>
                      <c:pt idx="12468">
                        <c:v>487.04539624271212</c:v>
                      </c:pt>
                      <c:pt idx="12469">
                        <c:v>487.04539624271212</c:v>
                      </c:pt>
                      <c:pt idx="12470">
                        <c:v>487.04539624271212</c:v>
                      </c:pt>
                      <c:pt idx="12471">
                        <c:v>487.04539624271212</c:v>
                      </c:pt>
                      <c:pt idx="12472">
                        <c:v>487.04539624271212</c:v>
                      </c:pt>
                      <c:pt idx="12473">
                        <c:v>487.04539624271212</c:v>
                      </c:pt>
                      <c:pt idx="12474">
                        <c:v>487.04539624271212</c:v>
                      </c:pt>
                      <c:pt idx="12475">
                        <c:v>487.04539624271212</c:v>
                      </c:pt>
                      <c:pt idx="12476">
                        <c:v>487.04539624271212</c:v>
                      </c:pt>
                      <c:pt idx="12477">
                        <c:v>487.04539624271212</c:v>
                      </c:pt>
                      <c:pt idx="12478">
                        <c:v>487.04539624271212</c:v>
                      </c:pt>
                      <c:pt idx="12479">
                        <c:v>487.04539624271212</c:v>
                      </c:pt>
                      <c:pt idx="12480">
                        <c:v>487.04539624271212</c:v>
                      </c:pt>
                      <c:pt idx="12481">
                        <c:v>487.04539624271212</c:v>
                      </c:pt>
                      <c:pt idx="12482">
                        <c:v>487.04539624271212</c:v>
                      </c:pt>
                      <c:pt idx="12483">
                        <c:v>487.04539624271212</c:v>
                      </c:pt>
                      <c:pt idx="12484">
                        <c:v>487.04539624271212</c:v>
                      </c:pt>
                      <c:pt idx="12485">
                        <c:v>487.04539624271212</c:v>
                      </c:pt>
                      <c:pt idx="12486">
                        <c:v>487.04539624271212</c:v>
                      </c:pt>
                      <c:pt idx="12487">
                        <c:v>487.04539624271212</c:v>
                      </c:pt>
                      <c:pt idx="12488">
                        <c:v>487.04539624271212</c:v>
                      </c:pt>
                      <c:pt idx="12489">
                        <c:v>487.04539624271212</c:v>
                      </c:pt>
                      <c:pt idx="12490">
                        <c:v>487.04539624271212</c:v>
                      </c:pt>
                      <c:pt idx="12491">
                        <c:v>487.04539624271212</c:v>
                      </c:pt>
                      <c:pt idx="12492">
                        <c:v>487.04539624271212</c:v>
                      </c:pt>
                      <c:pt idx="12493">
                        <c:v>487.04539624271212</c:v>
                      </c:pt>
                      <c:pt idx="12494">
                        <c:v>487.04539624271212</c:v>
                      </c:pt>
                      <c:pt idx="12495">
                        <c:v>487.04539624271212</c:v>
                      </c:pt>
                      <c:pt idx="12496">
                        <c:v>487.04539624271212</c:v>
                      </c:pt>
                      <c:pt idx="12497">
                        <c:v>487.04539624271212</c:v>
                      </c:pt>
                      <c:pt idx="12498">
                        <c:v>487.04539624271212</c:v>
                      </c:pt>
                      <c:pt idx="12499">
                        <c:v>487.04539624271212</c:v>
                      </c:pt>
                      <c:pt idx="12500">
                        <c:v>487.04539624271212</c:v>
                      </c:pt>
                      <c:pt idx="12501">
                        <c:v>487.04539624271212</c:v>
                      </c:pt>
                      <c:pt idx="12502">
                        <c:v>487.04539624271212</c:v>
                      </c:pt>
                      <c:pt idx="12503">
                        <c:v>487.04539624271212</c:v>
                      </c:pt>
                      <c:pt idx="12504">
                        <c:v>487.04539624271212</c:v>
                      </c:pt>
                      <c:pt idx="12505">
                        <c:v>487.04539624271212</c:v>
                      </c:pt>
                      <c:pt idx="12506">
                        <c:v>487.04539624271212</c:v>
                      </c:pt>
                      <c:pt idx="12507">
                        <c:v>487.04539624271212</c:v>
                      </c:pt>
                      <c:pt idx="12508">
                        <c:v>487.04539624271212</c:v>
                      </c:pt>
                      <c:pt idx="12509">
                        <c:v>487.04539624271212</c:v>
                      </c:pt>
                      <c:pt idx="12510">
                        <c:v>487.04539624271212</c:v>
                      </c:pt>
                      <c:pt idx="12511">
                        <c:v>487.04539624271212</c:v>
                      </c:pt>
                      <c:pt idx="12512">
                        <c:v>487.04539624271212</c:v>
                      </c:pt>
                      <c:pt idx="12513">
                        <c:v>487.04539624271212</c:v>
                      </c:pt>
                      <c:pt idx="12514">
                        <c:v>487.04539624271212</c:v>
                      </c:pt>
                      <c:pt idx="12515">
                        <c:v>487.04539624271212</c:v>
                      </c:pt>
                      <c:pt idx="12516">
                        <c:v>487.04539624271212</c:v>
                      </c:pt>
                      <c:pt idx="12517">
                        <c:v>487.04539624271212</c:v>
                      </c:pt>
                      <c:pt idx="12518">
                        <c:v>487.04539624271212</c:v>
                      </c:pt>
                      <c:pt idx="12519">
                        <c:v>487.04539624271212</c:v>
                      </c:pt>
                      <c:pt idx="12520">
                        <c:v>487.04539624271212</c:v>
                      </c:pt>
                      <c:pt idx="12521">
                        <c:v>487.04539624271212</c:v>
                      </c:pt>
                      <c:pt idx="12522">
                        <c:v>487.04539624271212</c:v>
                      </c:pt>
                      <c:pt idx="12523">
                        <c:v>487.04539624271212</c:v>
                      </c:pt>
                      <c:pt idx="12524">
                        <c:v>487.04539624271212</c:v>
                      </c:pt>
                      <c:pt idx="12525">
                        <c:v>487.04539624271212</c:v>
                      </c:pt>
                      <c:pt idx="12526">
                        <c:v>487.04539624271212</c:v>
                      </c:pt>
                      <c:pt idx="12527">
                        <c:v>487.04539624271212</c:v>
                      </c:pt>
                      <c:pt idx="12528">
                        <c:v>487.04539624271212</c:v>
                      </c:pt>
                      <c:pt idx="12529">
                        <c:v>487.04539624271212</c:v>
                      </c:pt>
                      <c:pt idx="12530">
                        <c:v>487.04539624271212</c:v>
                      </c:pt>
                      <c:pt idx="12531">
                        <c:v>487.04539624271212</c:v>
                      </c:pt>
                      <c:pt idx="12532">
                        <c:v>487.04539624271212</c:v>
                      </c:pt>
                      <c:pt idx="12533">
                        <c:v>487.04539624271212</c:v>
                      </c:pt>
                      <c:pt idx="12534">
                        <c:v>487.04539624271212</c:v>
                      </c:pt>
                      <c:pt idx="12535">
                        <c:v>487.04539624271212</c:v>
                      </c:pt>
                      <c:pt idx="12536">
                        <c:v>487.04539624271212</c:v>
                      </c:pt>
                      <c:pt idx="12537">
                        <c:v>487.04539624271212</c:v>
                      </c:pt>
                      <c:pt idx="12538">
                        <c:v>487.04539624271212</c:v>
                      </c:pt>
                      <c:pt idx="12539">
                        <c:v>487.04539624271212</c:v>
                      </c:pt>
                      <c:pt idx="12540">
                        <c:v>487.04539624271212</c:v>
                      </c:pt>
                      <c:pt idx="12541">
                        <c:v>487.04539624271212</c:v>
                      </c:pt>
                      <c:pt idx="12542">
                        <c:v>487.04539624271212</c:v>
                      </c:pt>
                      <c:pt idx="12543">
                        <c:v>487.04539624271212</c:v>
                      </c:pt>
                      <c:pt idx="12544">
                        <c:v>487.04539624271212</c:v>
                      </c:pt>
                      <c:pt idx="12545">
                        <c:v>487.04539624271212</c:v>
                      </c:pt>
                      <c:pt idx="12546">
                        <c:v>487.04539624271212</c:v>
                      </c:pt>
                      <c:pt idx="12547">
                        <c:v>487.04539624271212</c:v>
                      </c:pt>
                      <c:pt idx="12548">
                        <c:v>487.04539624271212</c:v>
                      </c:pt>
                      <c:pt idx="12549">
                        <c:v>487.04539624271212</c:v>
                      </c:pt>
                      <c:pt idx="12550">
                        <c:v>487.04539624271212</c:v>
                      </c:pt>
                      <c:pt idx="12551">
                        <c:v>487.04539624271212</c:v>
                      </c:pt>
                      <c:pt idx="12552">
                        <c:v>487.04539624271212</c:v>
                      </c:pt>
                      <c:pt idx="12553">
                        <c:v>487.04539624271212</c:v>
                      </c:pt>
                      <c:pt idx="12554">
                        <c:v>487.04539624271212</c:v>
                      </c:pt>
                      <c:pt idx="12555">
                        <c:v>487.04539624271212</c:v>
                      </c:pt>
                      <c:pt idx="12556">
                        <c:v>487.04539624271212</c:v>
                      </c:pt>
                      <c:pt idx="12557">
                        <c:v>487.04539624271212</c:v>
                      </c:pt>
                      <c:pt idx="12558">
                        <c:v>487.04539624271212</c:v>
                      </c:pt>
                      <c:pt idx="12559">
                        <c:v>487.04539624271212</c:v>
                      </c:pt>
                      <c:pt idx="12560">
                        <c:v>487.04539624271212</c:v>
                      </c:pt>
                      <c:pt idx="12561">
                        <c:v>487.04539624271212</c:v>
                      </c:pt>
                      <c:pt idx="12562">
                        <c:v>487.04539624271212</c:v>
                      </c:pt>
                      <c:pt idx="12563">
                        <c:v>487.04539624271212</c:v>
                      </c:pt>
                      <c:pt idx="12564">
                        <c:v>487.04539624271212</c:v>
                      </c:pt>
                      <c:pt idx="12565">
                        <c:v>487.04539624271212</c:v>
                      </c:pt>
                      <c:pt idx="12566">
                        <c:v>487.04539624271212</c:v>
                      </c:pt>
                      <c:pt idx="12567">
                        <c:v>487.04539624271212</c:v>
                      </c:pt>
                      <c:pt idx="12568">
                        <c:v>487.04539624271212</c:v>
                      </c:pt>
                      <c:pt idx="12569">
                        <c:v>487.04539624271212</c:v>
                      </c:pt>
                      <c:pt idx="12570">
                        <c:v>487.04539624271212</c:v>
                      </c:pt>
                      <c:pt idx="12571">
                        <c:v>487.04539624271212</c:v>
                      </c:pt>
                      <c:pt idx="12572">
                        <c:v>487.04539624271212</c:v>
                      </c:pt>
                      <c:pt idx="12573">
                        <c:v>487.04539624271212</c:v>
                      </c:pt>
                      <c:pt idx="12574">
                        <c:v>487.04539624271212</c:v>
                      </c:pt>
                      <c:pt idx="12575">
                        <c:v>487.04539624271212</c:v>
                      </c:pt>
                      <c:pt idx="12576">
                        <c:v>487.04539624271212</c:v>
                      </c:pt>
                      <c:pt idx="12577">
                        <c:v>487.04539624271212</c:v>
                      </c:pt>
                      <c:pt idx="12578">
                        <c:v>487.04539624271212</c:v>
                      </c:pt>
                      <c:pt idx="12579">
                        <c:v>487.04539624271212</c:v>
                      </c:pt>
                      <c:pt idx="12580">
                        <c:v>487.04539624271212</c:v>
                      </c:pt>
                      <c:pt idx="12581">
                        <c:v>487.04539624271212</c:v>
                      </c:pt>
                      <c:pt idx="12582">
                        <c:v>487.04539624271212</c:v>
                      </c:pt>
                      <c:pt idx="12583">
                        <c:v>487.04539624271212</c:v>
                      </c:pt>
                      <c:pt idx="12584">
                        <c:v>487.04539624271212</c:v>
                      </c:pt>
                      <c:pt idx="12585">
                        <c:v>487.04539624271212</c:v>
                      </c:pt>
                      <c:pt idx="12586">
                        <c:v>487.04539624271212</c:v>
                      </c:pt>
                      <c:pt idx="12587">
                        <c:v>487.04539624271212</c:v>
                      </c:pt>
                      <c:pt idx="12588">
                        <c:v>487.04539624271212</c:v>
                      </c:pt>
                      <c:pt idx="12589">
                        <c:v>487.04539624271212</c:v>
                      </c:pt>
                      <c:pt idx="12590">
                        <c:v>487.04539624271212</c:v>
                      </c:pt>
                      <c:pt idx="12591">
                        <c:v>487.04539624271212</c:v>
                      </c:pt>
                      <c:pt idx="12592">
                        <c:v>487.04539624271212</c:v>
                      </c:pt>
                      <c:pt idx="12593">
                        <c:v>487.04539624271212</c:v>
                      </c:pt>
                      <c:pt idx="12594">
                        <c:v>487.04539624271212</c:v>
                      </c:pt>
                      <c:pt idx="12595">
                        <c:v>487.04539624271212</c:v>
                      </c:pt>
                      <c:pt idx="12596">
                        <c:v>487.04539624271212</c:v>
                      </c:pt>
                      <c:pt idx="12597">
                        <c:v>487.04539624271212</c:v>
                      </c:pt>
                      <c:pt idx="12598">
                        <c:v>487.04539624271212</c:v>
                      </c:pt>
                      <c:pt idx="12599">
                        <c:v>487.04539624271212</c:v>
                      </c:pt>
                      <c:pt idx="12600">
                        <c:v>487.04539624271212</c:v>
                      </c:pt>
                      <c:pt idx="12601">
                        <c:v>487.04539624271212</c:v>
                      </c:pt>
                      <c:pt idx="12602">
                        <c:v>487.04539624271212</c:v>
                      </c:pt>
                      <c:pt idx="12603">
                        <c:v>487.04539624271212</c:v>
                      </c:pt>
                      <c:pt idx="12604">
                        <c:v>487.04539624271212</c:v>
                      </c:pt>
                      <c:pt idx="12605">
                        <c:v>487.04539624271212</c:v>
                      </c:pt>
                      <c:pt idx="12606">
                        <c:v>487.04539624271212</c:v>
                      </c:pt>
                      <c:pt idx="12607">
                        <c:v>487.04539624271212</c:v>
                      </c:pt>
                      <c:pt idx="12608">
                        <c:v>487.04539624271212</c:v>
                      </c:pt>
                      <c:pt idx="12609">
                        <c:v>487.04539624271212</c:v>
                      </c:pt>
                      <c:pt idx="12610">
                        <c:v>487.04539624271212</c:v>
                      </c:pt>
                      <c:pt idx="12611">
                        <c:v>487.04539624271212</c:v>
                      </c:pt>
                      <c:pt idx="12612">
                        <c:v>487.04539624271212</c:v>
                      </c:pt>
                      <c:pt idx="12613">
                        <c:v>487.04539624271212</c:v>
                      </c:pt>
                      <c:pt idx="12614">
                        <c:v>487.04539624271212</c:v>
                      </c:pt>
                      <c:pt idx="12615">
                        <c:v>487.04539624271212</c:v>
                      </c:pt>
                      <c:pt idx="12616">
                        <c:v>487.04539624271212</c:v>
                      </c:pt>
                      <c:pt idx="12617">
                        <c:v>487.04539624271212</c:v>
                      </c:pt>
                      <c:pt idx="12618">
                        <c:v>487.04539624271212</c:v>
                      </c:pt>
                      <c:pt idx="12619">
                        <c:v>487.04539624271212</c:v>
                      </c:pt>
                      <c:pt idx="12620">
                        <c:v>487.04539624271212</c:v>
                      </c:pt>
                      <c:pt idx="12621">
                        <c:v>487.04539624271212</c:v>
                      </c:pt>
                      <c:pt idx="12622">
                        <c:v>487.04539624271212</c:v>
                      </c:pt>
                      <c:pt idx="12623">
                        <c:v>487.04539624271212</c:v>
                      </c:pt>
                      <c:pt idx="12624">
                        <c:v>487.04539624271212</c:v>
                      </c:pt>
                      <c:pt idx="12625">
                        <c:v>487.04539624271212</c:v>
                      </c:pt>
                      <c:pt idx="12626">
                        <c:v>487.04539624271212</c:v>
                      </c:pt>
                      <c:pt idx="12627">
                        <c:v>487.04539624271212</c:v>
                      </c:pt>
                      <c:pt idx="12628">
                        <c:v>487.04539624271212</c:v>
                      </c:pt>
                      <c:pt idx="12629">
                        <c:v>487.04539624271212</c:v>
                      </c:pt>
                      <c:pt idx="12630">
                        <c:v>487.04539624271212</c:v>
                      </c:pt>
                      <c:pt idx="12631">
                        <c:v>487.04539624271212</c:v>
                      </c:pt>
                      <c:pt idx="12632">
                        <c:v>487.04539624271212</c:v>
                      </c:pt>
                      <c:pt idx="12633">
                        <c:v>487.04539624271212</c:v>
                      </c:pt>
                      <c:pt idx="12634">
                        <c:v>487.04539624271212</c:v>
                      </c:pt>
                      <c:pt idx="12635">
                        <c:v>487.04539624271212</c:v>
                      </c:pt>
                      <c:pt idx="12636">
                        <c:v>487.04539624271212</c:v>
                      </c:pt>
                      <c:pt idx="12637">
                        <c:v>487.04539624271212</c:v>
                      </c:pt>
                      <c:pt idx="12638">
                        <c:v>487.04539624271212</c:v>
                      </c:pt>
                      <c:pt idx="12639">
                        <c:v>487.04539624271212</c:v>
                      </c:pt>
                      <c:pt idx="12640">
                        <c:v>487.04539624271212</c:v>
                      </c:pt>
                      <c:pt idx="12641">
                        <c:v>487.04539624271212</c:v>
                      </c:pt>
                      <c:pt idx="12642">
                        <c:v>487.04539624271212</c:v>
                      </c:pt>
                      <c:pt idx="12643">
                        <c:v>487.04539624271212</c:v>
                      </c:pt>
                      <c:pt idx="12644">
                        <c:v>487.04539624271212</c:v>
                      </c:pt>
                      <c:pt idx="12645">
                        <c:v>487.04539624271212</c:v>
                      </c:pt>
                      <c:pt idx="12646">
                        <c:v>487.04539624271212</c:v>
                      </c:pt>
                      <c:pt idx="12647">
                        <c:v>487.04539624271212</c:v>
                      </c:pt>
                      <c:pt idx="12648">
                        <c:v>487.04539624271212</c:v>
                      </c:pt>
                      <c:pt idx="12649">
                        <c:v>487.04539624271212</c:v>
                      </c:pt>
                      <c:pt idx="12650">
                        <c:v>487.04539624271212</c:v>
                      </c:pt>
                      <c:pt idx="12651">
                        <c:v>487.04539624271212</c:v>
                      </c:pt>
                      <c:pt idx="12652">
                        <c:v>487.04539624271212</c:v>
                      </c:pt>
                      <c:pt idx="12653">
                        <c:v>487.04539624271212</c:v>
                      </c:pt>
                      <c:pt idx="12654">
                        <c:v>487.04539624271212</c:v>
                      </c:pt>
                      <c:pt idx="12655">
                        <c:v>487.04539624271212</c:v>
                      </c:pt>
                      <c:pt idx="12656">
                        <c:v>487.04539624271212</c:v>
                      </c:pt>
                      <c:pt idx="12657">
                        <c:v>487.04539624271212</c:v>
                      </c:pt>
                      <c:pt idx="12658">
                        <c:v>487.04539624271212</c:v>
                      </c:pt>
                      <c:pt idx="12659">
                        <c:v>487.04539624271212</c:v>
                      </c:pt>
                      <c:pt idx="12660">
                        <c:v>487.04539624271212</c:v>
                      </c:pt>
                      <c:pt idx="12661">
                        <c:v>487.04539624271212</c:v>
                      </c:pt>
                      <c:pt idx="12662">
                        <c:v>487.04539624271212</c:v>
                      </c:pt>
                      <c:pt idx="12663">
                        <c:v>487.04539624271212</c:v>
                      </c:pt>
                      <c:pt idx="12664">
                        <c:v>487.04539624271212</c:v>
                      </c:pt>
                      <c:pt idx="12665">
                        <c:v>487.04539624271212</c:v>
                      </c:pt>
                      <c:pt idx="12666">
                        <c:v>487.04539624271212</c:v>
                      </c:pt>
                      <c:pt idx="12667">
                        <c:v>487.04539624271212</c:v>
                      </c:pt>
                      <c:pt idx="12668">
                        <c:v>487.04539624271212</c:v>
                      </c:pt>
                      <c:pt idx="12669">
                        <c:v>487.04539624271212</c:v>
                      </c:pt>
                      <c:pt idx="12670">
                        <c:v>487.04539624271212</c:v>
                      </c:pt>
                      <c:pt idx="12671">
                        <c:v>487.04539624271212</c:v>
                      </c:pt>
                      <c:pt idx="12672">
                        <c:v>487.04539624271212</c:v>
                      </c:pt>
                      <c:pt idx="12673">
                        <c:v>487.04539624271212</c:v>
                      </c:pt>
                      <c:pt idx="12674">
                        <c:v>487.04539624271212</c:v>
                      </c:pt>
                      <c:pt idx="12675">
                        <c:v>487.04539624271212</c:v>
                      </c:pt>
                      <c:pt idx="12676">
                        <c:v>487.04539624271212</c:v>
                      </c:pt>
                      <c:pt idx="12677">
                        <c:v>487.04539624271212</c:v>
                      </c:pt>
                      <c:pt idx="12678">
                        <c:v>487.04539624271212</c:v>
                      </c:pt>
                      <c:pt idx="12679">
                        <c:v>487.04539624271212</c:v>
                      </c:pt>
                      <c:pt idx="12680">
                        <c:v>487.04539624271212</c:v>
                      </c:pt>
                      <c:pt idx="12681">
                        <c:v>487.04539624271212</c:v>
                      </c:pt>
                      <c:pt idx="12682">
                        <c:v>487.04539624271212</c:v>
                      </c:pt>
                      <c:pt idx="12683">
                        <c:v>487.04539624271212</c:v>
                      </c:pt>
                      <c:pt idx="12684">
                        <c:v>487.04539624271212</c:v>
                      </c:pt>
                      <c:pt idx="12685">
                        <c:v>487.04539624271212</c:v>
                      </c:pt>
                      <c:pt idx="12686">
                        <c:v>487.04539624271212</c:v>
                      </c:pt>
                      <c:pt idx="12687">
                        <c:v>487.04539624271212</c:v>
                      </c:pt>
                      <c:pt idx="12688">
                        <c:v>487.04539624271212</c:v>
                      </c:pt>
                      <c:pt idx="12689">
                        <c:v>487.04539624271212</c:v>
                      </c:pt>
                      <c:pt idx="12690">
                        <c:v>487.04539624271212</c:v>
                      </c:pt>
                      <c:pt idx="12691">
                        <c:v>487.04539624271212</c:v>
                      </c:pt>
                      <c:pt idx="12692">
                        <c:v>487.04539624271212</c:v>
                      </c:pt>
                      <c:pt idx="12693">
                        <c:v>487.04539624271212</c:v>
                      </c:pt>
                      <c:pt idx="12694">
                        <c:v>487.04539624271212</c:v>
                      </c:pt>
                      <c:pt idx="12695">
                        <c:v>487.04539624271212</c:v>
                      </c:pt>
                      <c:pt idx="12696">
                        <c:v>487.04539624271212</c:v>
                      </c:pt>
                      <c:pt idx="12697">
                        <c:v>487.04539624271212</c:v>
                      </c:pt>
                      <c:pt idx="12698">
                        <c:v>487.04539624271212</c:v>
                      </c:pt>
                      <c:pt idx="12699">
                        <c:v>487.04539624271212</c:v>
                      </c:pt>
                      <c:pt idx="12700">
                        <c:v>487.04539624271212</c:v>
                      </c:pt>
                      <c:pt idx="12701">
                        <c:v>487.04539624271212</c:v>
                      </c:pt>
                      <c:pt idx="12702">
                        <c:v>487.04539624271212</c:v>
                      </c:pt>
                      <c:pt idx="12703">
                        <c:v>487.04539624271212</c:v>
                      </c:pt>
                      <c:pt idx="12704">
                        <c:v>487.04539624271212</c:v>
                      </c:pt>
                      <c:pt idx="12705">
                        <c:v>487.04539624271212</c:v>
                      </c:pt>
                      <c:pt idx="12706">
                        <c:v>487.04539624271212</c:v>
                      </c:pt>
                      <c:pt idx="12707">
                        <c:v>487.04539624271212</c:v>
                      </c:pt>
                      <c:pt idx="12708">
                        <c:v>487.04539624271212</c:v>
                      </c:pt>
                      <c:pt idx="12709">
                        <c:v>487.04539624271212</c:v>
                      </c:pt>
                      <c:pt idx="12710">
                        <c:v>487.04539624271212</c:v>
                      </c:pt>
                      <c:pt idx="12711">
                        <c:v>487.04539624271212</c:v>
                      </c:pt>
                      <c:pt idx="12712">
                        <c:v>487.04539624271212</c:v>
                      </c:pt>
                      <c:pt idx="12713">
                        <c:v>487.04539624271212</c:v>
                      </c:pt>
                      <c:pt idx="12714">
                        <c:v>487.04539624271212</c:v>
                      </c:pt>
                      <c:pt idx="12715">
                        <c:v>487.04539624271212</c:v>
                      </c:pt>
                      <c:pt idx="12716">
                        <c:v>487.04539624271212</c:v>
                      </c:pt>
                      <c:pt idx="12717">
                        <c:v>487.04539624271212</c:v>
                      </c:pt>
                      <c:pt idx="12718">
                        <c:v>487.04539624271212</c:v>
                      </c:pt>
                      <c:pt idx="12719">
                        <c:v>487.04539624271212</c:v>
                      </c:pt>
                      <c:pt idx="12720">
                        <c:v>487.04539624271212</c:v>
                      </c:pt>
                      <c:pt idx="12721">
                        <c:v>487.04539624271212</c:v>
                      </c:pt>
                      <c:pt idx="12722">
                        <c:v>487.04539624271212</c:v>
                      </c:pt>
                      <c:pt idx="12723">
                        <c:v>487.04539624271212</c:v>
                      </c:pt>
                      <c:pt idx="12724">
                        <c:v>487.04539624271212</c:v>
                      </c:pt>
                      <c:pt idx="12725">
                        <c:v>487.04539624271212</c:v>
                      </c:pt>
                      <c:pt idx="12726">
                        <c:v>487.04539624271212</c:v>
                      </c:pt>
                      <c:pt idx="12727">
                        <c:v>487.04539624271212</c:v>
                      </c:pt>
                      <c:pt idx="12728">
                        <c:v>487.04539624271212</c:v>
                      </c:pt>
                      <c:pt idx="12729">
                        <c:v>487.04539624271212</c:v>
                      </c:pt>
                      <c:pt idx="12730">
                        <c:v>487.04539624271212</c:v>
                      </c:pt>
                      <c:pt idx="12731">
                        <c:v>487.04539624271212</c:v>
                      </c:pt>
                      <c:pt idx="12732">
                        <c:v>487.04539624271212</c:v>
                      </c:pt>
                      <c:pt idx="12733">
                        <c:v>487.04539624271212</c:v>
                      </c:pt>
                      <c:pt idx="12734">
                        <c:v>487.04539624271212</c:v>
                      </c:pt>
                      <c:pt idx="12735">
                        <c:v>487.04539624271212</c:v>
                      </c:pt>
                      <c:pt idx="12736">
                        <c:v>487.04539624271212</c:v>
                      </c:pt>
                      <c:pt idx="12737">
                        <c:v>487.04539624271212</c:v>
                      </c:pt>
                      <c:pt idx="12738">
                        <c:v>487.04539624271212</c:v>
                      </c:pt>
                      <c:pt idx="12739">
                        <c:v>487.04539624271212</c:v>
                      </c:pt>
                      <c:pt idx="12740">
                        <c:v>487.04539624271212</c:v>
                      </c:pt>
                      <c:pt idx="12741">
                        <c:v>487.04539624271212</c:v>
                      </c:pt>
                      <c:pt idx="12742">
                        <c:v>487.04539624271212</c:v>
                      </c:pt>
                      <c:pt idx="12743">
                        <c:v>487.04539624271212</c:v>
                      </c:pt>
                      <c:pt idx="12744">
                        <c:v>487.04539624271212</c:v>
                      </c:pt>
                      <c:pt idx="12745">
                        <c:v>487.04539624271212</c:v>
                      </c:pt>
                      <c:pt idx="12746">
                        <c:v>487.04539624271212</c:v>
                      </c:pt>
                      <c:pt idx="12747">
                        <c:v>487.04539624271212</c:v>
                      </c:pt>
                      <c:pt idx="12748">
                        <c:v>487.04539624271212</c:v>
                      </c:pt>
                      <c:pt idx="12749">
                        <c:v>487.04539624271212</c:v>
                      </c:pt>
                      <c:pt idx="12750">
                        <c:v>487.04539624271212</c:v>
                      </c:pt>
                      <c:pt idx="12751">
                        <c:v>487.04539624271212</c:v>
                      </c:pt>
                      <c:pt idx="12752">
                        <c:v>487.04539624271212</c:v>
                      </c:pt>
                      <c:pt idx="12753">
                        <c:v>487.04539624271212</c:v>
                      </c:pt>
                      <c:pt idx="12754">
                        <c:v>487.04539624271212</c:v>
                      </c:pt>
                      <c:pt idx="12755">
                        <c:v>487.04539624271212</c:v>
                      </c:pt>
                      <c:pt idx="12756">
                        <c:v>487.04539624271212</c:v>
                      </c:pt>
                      <c:pt idx="12757">
                        <c:v>487.04539624271212</c:v>
                      </c:pt>
                      <c:pt idx="12758">
                        <c:v>487.04539624271212</c:v>
                      </c:pt>
                      <c:pt idx="12759">
                        <c:v>487.04539624271212</c:v>
                      </c:pt>
                      <c:pt idx="12760">
                        <c:v>487.04539624271212</c:v>
                      </c:pt>
                      <c:pt idx="12761">
                        <c:v>487.04539624271212</c:v>
                      </c:pt>
                      <c:pt idx="12762">
                        <c:v>487.04539624271212</c:v>
                      </c:pt>
                      <c:pt idx="12763">
                        <c:v>487.04539624271212</c:v>
                      </c:pt>
                      <c:pt idx="12764">
                        <c:v>487.04539624271212</c:v>
                      </c:pt>
                      <c:pt idx="12765">
                        <c:v>487.04539624271212</c:v>
                      </c:pt>
                      <c:pt idx="12766">
                        <c:v>487.04539624271212</c:v>
                      </c:pt>
                      <c:pt idx="12767">
                        <c:v>487.04539624271212</c:v>
                      </c:pt>
                      <c:pt idx="12768">
                        <c:v>487.04539624271212</c:v>
                      </c:pt>
                      <c:pt idx="12769">
                        <c:v>487.04539624271212</c:v>
                      </c:pt>
                      <c:pt idx="12770">
                        <c:v>487.04539624271212</c:v>
                      </c:pt>
                      <c:pt idx="12771">
                        <c:v>487.04539624271212</c:v>
                      </c:pt>
                      <c:pt idx="12772">
                        <c:v>487.04539624271212</c:v>
                      </c:pt>
                      <c:pt idx="12773">
                        <c:v>487.04539624271212</c:v>
                      </c:pt>
                      <c:pt idx="12774">
                        <c:v>487.04539624271212</c:v>
                      </c:pt>
                      <c:pt idx="12775">
                        <c:v>487.04539624271212</c:v>
                      </c:pt>
                      <c:pt idx="12776">
                        <c:v>487.04539624271212</c:v>
                      </c:pt>
                      <c:pt idx="12777">
                        <c:v>487.04539624271212</c:v>
                      </c:pt>
                      <c:pt idx="12778">
                        <c:v>487.04539624271212</c:v>
                      </c:pt>
                      <c:pt idx="12779">
                        <c:v>487.04539624271212</c:v>
                      </c:pt>
                      <c:pt idx="12780">
                        <c:v>487.04539624271212</c:v>
                      </c:pt>
                      <c:pt idx="12781">
                        <c:v>487.04539624271212</c:v>
                      </c:pt>
                      <c:pt idx="12782">
                        <c:v>487.04539624271212</c:v>
                      </c:pt>
                      <c:pt idx="12783">
                        <c:v>487.04539624271212</c:v>
                      </c:pt>
                      <c:pt idx="12784">
                        <c:v>487.04539624271212</c:v>
                      </c:pt>
                      <c:pt idx="12785">
                        <c:v>487.04539624271212</c:v>
                      </c:pt>
                      <c:pt idx="12786">
                        <c:v>487.04539624271212</c:v>
                      </c:pt>
                      <c:pt idx="12787">
                        <c:v>487.04539624271212</c:v>
                      </c:pt>
                      <c:pt idx="12788">
                        <c:v>487.04539624271212</c:v>
                      </c:pt>
                      <c:pt idx="12789">
                        <c:v>487.04539624271212</c:v>
                      </c:pt>
                      <c:pt idx="12790">
                        <c:v>487.04539624271212</c:v>
                      </c:pt>
                      <c:pt idx="12791">
                        <c:v>487.04539624271212</c:v>
                      </c:pt>
                      <c:pt idx="12792">
                        <c:v>487.04539624271212</c:v>
                      </c:pt>
                      <c:pt idx="12793">
                        <c:v>487.04539624271212</c:v>
                      </c:pt>
                      <c:pt idx="12794">
                        <c:v>487.04539624271212</c:v>
                      </c:pt>
                      <c:pt idx="12795">
                        <c:v>487.04539624271212</c:v>
                      </c:pt>
                      <c:pt idx="12796">
                        <c:v>487.04539624271212</c:v>
                      </c:pt>
                      <c:pt idx="12797">
                        <c:v>487.04539624271212</c:v>
                      </c:pt>
                      <c:pt idx="12798">
                        <c:v>487.04539624271212</c:v>
                      </c:pt>
                      <c:pt idx="12799">
                        <c:v>487.04539624271212</c:v>
                      </c:pt>
                      <c:pt idx="12800">
                        <c:v>487.04539624271212</c:v>
                      </c:pt>
                      <c:pt idx="12801">
                        <c:v>487.04539624271212</c:v>
                      </c:pt>
                      <c:pt idx="12802">
                        <c:v>487.04539624271212</c:v>
                      </c:pt>
                      <c:pt idx="12803">
                        <c:v>487.04539624271212</c:v>
                      </c:pt>
                      <c:pt idx="12804">
                        <c:v>487.04539624271212</c:v>
                      </c:pt>
                      <c:pt idx="12805">
                        <c:v>487.04539624271212</c:v>
                      </c:pt>
                      <c:pt idx="12806">
                        <c:v>487.04539624271212</c:v>
                      </c:pt>
                      <c:pt idx="12807">
                        <c:v>487.04539624271212</c:v>
                      </c:pt>
                      <c:pt idx="12808">
                        <c:v>487.04539624271212</c:v>
                      </c:pt>
                      <c:pt idx="12809">
                        <c:v>487.04539624271212</c:v>
                      </c:pt>
                      <c:pt idx="12810">
                        <c:v>487.04539624271212</c:v>
                      </c:pt>
                      <c:pt idx="12811">
                        <c:v>487.04539624271212</c:v>
                      </c:pt>
                      <c:pt idx="12812">
                        <c:v>487.04539624271212</c:v>
                      </c:pt>
                      <c:pt idx="12813">
                        <c:v>487.04539624271212</c:v>
                      </c:pt>
                      <c:pt idx="12814">
                        <c:v>487.04539624271212</c:v>
                      </c:pt>
                      <c:pt idx="12815">
                        <c:v>487.04539624271212</c:v>
                      </c:pt>
                      <c:pt idx="12816">
                        <c:v>487.04539624271212</c:v>
                      </c:pt>
                      <c:pt idx="12817">
                        <c:v>487.04539624271212</c:v>
                      </c:pt>
                      <c:pt idx="12818">
                        <c:v>487.04539624271212</c:v>
                      </c:pt>
                      <c:pt idx="12819">
                        <c:v>487.04539624271212</c:v>
                      </c:pt>
                      <c:pt idx="12820">
                        <c:v>487.04539624271212</c:v>
                      </c:pt>
                      <c:pt idx="12821">
                        <c:v>487.04539624271212</c:v>
                      </c:pt>
                      <c:pt idx="12822">
                        <c:v>487.04539624271212</c:v>
                      </c:pt>
                      <c:pt idx="12823">
                        <c:v>487.04539624271212</c:v>
                      </c:pt>
                      <c:pt idx="12824">
                        <c:v>487.04539624271212</c:v>
                      </c:pt>
                      <c:pt idx="12825">
                        <c:v>487.04539624271212</c:v>
                      </c:pt>
                      <c:pt idx="12826">
                        <c:v>487.04539624271212</c:v>
                      </c:pt>
                      <c:pt idx="12827">
                        <c:v>487.04539624271212</c:v>
                      </c:pt>
                      <c:pt idx="12828">
                        <c:v>487.04539624271212</c:v>
                      </c:pt>
                      <c:pt idx="12829">
                        <c:v>487.04539624271212</c:v>
                      </c:pt>
                      <c:pt idx="12830">
                        <c:v>487.04539624271212</c:v>
                      </c:pt>
                      <c:pt idx="12831">
                        <c:v>487.04539624271212</c:v>
                      </c:pt>
                      <c:pt idx="12832">
                        <c:v>487.04539624271212</c:v>
                      </c:pt>
                      <c:pt idx="12833">
                        <c:v>487.04539624271212</c:v>
                      </c:pt>
                      <c:pt idx="12834">
                        <c:v>487.04539624271212</c:v>
                      </c:pt>
                      <c:pt idx="12835">
                        <c:v>487.04539624271212</c:v>
                      </c:pt>
                      <c:pt idx="12836">
                        <c:v>487.04539624271212</c:v>
                      </c:pt>
                      <c:pt idx="12837">
                        <c:v>487.04539624271212</c:v>
                      </c:pt>
                      <c:pt idx="12838">
                        <c:v>487.04539624271212</c:v>
                      </c:pt>
                      <c:pt idx="12839">
                        <c:v>487.04539624271212</c:v>
                      </c:pt>
                      <c:pt idx="12840">
                        <c:v>487.04539624271212</c:v>
                      </c:pt>
                      <c:pt idx="12841">
                        <c:v>487.04539624271212</c:v>
                      </c:pt>
                      <c:pt idx="12842">
                        <c:v>487.04539624271212</c:v>
                      </c:pt>
                      <c:pt idx="12843">
                        <c:v>487.04539624271212</c:v>
                      </c:pt>
                      <c:pt idx="12844">
                        <c:v>487.04539624271212</c:v>
                      </c:pt>
                      <c:pt idx="12845">
                        <c:v>487.04539624271212</c:v>
                      </c:pt>
                      <c:pt idx="12846">
                        <c:v>487.04539624271212</c:v>
                      </c:pt>
                      <c:pt idx="12847">
                        <c:v>487.04539624271212</c:v>
                      </c:pt>
                      <c:pt idx="12848">
                        <c:v>487.04539624271212</c:v>
                      </c:pt>
                      <c:pt idx="12849">
                        <c:v>487.04539624271212</c:v>
                      </c:pt>
                      <c:pt idx="12850">
                        <c:v>487.04539624271212</c:v>
                      </c:pt>
                      <c:pt idx="12851">
                        <c:v>487.04539624271212</c:v>
                      </c:pt>
                      <c:pt idx="12852">
                        <c:v>487.04539624271212</c:v>
                      </c:pt>
                      <c:pt idx="12853">
                        <c:v>487.04539624271212</c:v>
                      </c:pt>
                      <c:pt idx="12854">
                        <c:v>487.04539624271212</c:v>
                      </c:pt>
                      <c:pt idx="12855">
                        <c:v>487.04539624271212</c:v>
                      </c:pt>
                      <c:pt idx="12856">
                        <c:v>487.04539624271212</c:v>
                      </c:pt>
                      <c:pt idx="12857">
                        <c:v>487.04539624271212</c:v>
                      </c:pt>
                      <c:pt idx="12858">
                        <c:v>487.04539624271212</c:v>
                      </c:pt>
                      <c:pt idx="12859">
                        <c:v>487.04539624271212</c:v>
                      </c:pt>
                      <c:pt idx="12860">
                        <c:v>487.04539624271212</c:v>
                      </c:pt>
                      <c:pt idx="12861">
                        <c:v>487.04539624271212</c:v>
                      </c:pt>
                      <c:pt idx="12862">
                        <c:v>487.04539624271212</c:v>
                      </c:pt>
                      <c:pt idx="12863">
                        <c:v>487.04539624271212</c:v>
                      </c:pt>
                      <c:pt idx="12864">
                        <c:v>487.04539624271212</c:v>
                      </c:pt>
                      <c:pt idx="12865">
                        <c:v>487.04539624271212</c:v>
                      </c:pt>
                      <c:pt idx="12866">
                        <c:v>487.04539624271212</c:v>
                      </c:pt>
                      <c:pt idx="12867">
                        <c:v>487.04539624271212</c:v>
                      </c:pt>
                      <c:pt idx="12868">
                        <c:v>487.04539624271212</c:v>
                      </c:pt>
                      <c:pt idx="12869">
                        <c:v>487.04539624271212</c:v>
                      </c:pt>
                      <c:pt idx="12870">
                        <c:v>487.04539624271212</c:v>
                      </c:pt>
                      <c:pt idx="12871">
                        <c:v>487.04539624271212</c:v>
                      </c:pt>
                      <c:pt idx="12872">
                        <c:v>487.04539624271212</c:v>
                      </c:pt>
                      <c:pt idx="12873">
                        <c:v>487.04539624271212</c:v>
                      </c:pt>
                      <c:pt idx="12874">
                        <c:v>487.04539624271212</c:v>
                      </c:pt>
                      <c:pt idx="12875">
                        <c:v>487.04539624271212</c:v>
                      </c:pt>
                      <c:pt idx="12876">
                        <c:v>487.04539624271212</c:v>
                      </c:pt>
                      <c:pt idx="12877">
                        <c:v>487.04539624271212</c:v>
                      </c:pt>
                      <c:pt idx="12878">
                        <c:v>487.04539624271212</c:v>
                      </c:pt>
                      <c:pt idx="12879">
                        <c:v>487.04539624271212</c:v>
                      </c:pt>
                      <c:pt idx="12880">
                        <c:v>487.04539624271212</c:v>
                      </c:pt>
                      <c:pt idx="12881">
                        <c:v>487.04539624271212</c:v>
                      </c:pt>
                      <c:pt idx="12882">
                        <c:v>487.04539624271212</c:v>
                      </c:pt>
                      <c:pt idx="12883">
                        <c:v>487.04539624271212</c:v>
                      </c:pt>
                      <c:pt idx="12884">
                        <c:v>487.04539624271212</c:v>
                      </c:pt>
                      <c:pt idx="12885">
                        <c:v>487.04539624271212</c:v>
                      </c:pt>
                      <c:pt idx="12886">
                        <c:v>487.04539624271212</c:v>
                      </c:pt>
                      <c:pt idx="12887">
                        <c:v>487.04539624271212</c:v>
                      </c:pt>
                      <c:pt idx="12888">
                        <c:v>487.04539624271212</c:v>
                      </c:pt>
                      <c:pt idx="12889">
                        <c:v>487.04539624271212</c:v>
                      </c:pt>
                      <c:pt idx="12890">
                        <c:v>487.04539624271212</c:v>
                      </c:pt>
                      <c:pt idx="12891">
                        <c:v>487.04539624271212</c:v>
                      </c:pt>
                      <c:pt idx="12892">
                        <c:v>487.04539624271212</c:v>
                      </c:pt>
                      <c:pt idx="12893">
                        <c:v>487.04539624271212</c:v>
                      </c:pt>
                      <c:pt idx="12894">
                        <c:v>487.04539624271212</c:v>
                      </c:pt>
                      <c:pt idx="12895">
                        <c:v>487.04539624271212</c:v>
                      </c:pt>
                      <c:pt idx="12896">
                        <c:v>487.04539624271212</c:v>
                      </c:pt>
                      <c:pt idx="12897">
                        <c:v>487.04539624271212</c:v>
                      </c:pt>
                      <c:pt idx="12898">
                        <c:v>487.04539624271212</c:v>
                      </c:pt>
                      <c:pt idx="12899">
                        <c:v>487.04539624271212</c:v>
                      </c:pt>
                      <c:pt idx="12900">
                        <c:v>487.04539624271212</c:v>
                      </c:pt>
                      <c:pt idx="12901">
                        <c:v>487.04539624271212</c:v>
                      </c:pt>
                      <c:pt idx="12902">
                        <c:v>487.04539624271212</c:v>
                      </c:pt>
                      <c:pt idx="12903">
                        <c:v>487.04539624271212</c:v>
                      </c:pt>
                      <c:pt idx="12904">
                        <c:v>487.04539624271212</c:v>
                      </c:pt>
                      <c:pt idx="12905">
                        <c:v>487.04539624271212</c:v>
                      </c:pt>
                      <c:pt idx="12906">
                        <c:v>487.04539624271212</c:v>
                      </c:pt>
                      <c:pt idx="12907">
                        <c:v>487.04539624271212</c:v>
                      </c:pt>
                      <c:pt idx="12908">
                        <c:v>487.04539624271212</c:v>
                      </c:pt>
                      <c:pt idx="12909">
                        <c:v>487.04539624271212</c:v>
                      </c:pt>
                      <c:pt idx="12910">
                        <c:v>487.04539624271212</c:v>
                      </c:pt>
                      <c:pt idx="12911">
                        <c:v>487.04539624271212</c:v>
                      </c:pt>
                      <c:pt idx="12912">
                        <c:v>487.04539624271212</c:v>
                      </c:pt>
                      <c:pt idx="12913">
                        <c:v>487.04539624271212</c:v>
                      </c:pt>
                      <c:pt idx="12914">
                        <c:v>487.04539624271212</c:v>
                      </c:pt>
                      <c:pt idx="12915">
                        <c:v>487.04539624271212</c:v>
                      </c:pt>
                      <c:pt idx="12916">
                        <c:v>487.04539624271212</c:v>
                      </c:pt>
                      <c:pt idx="12917">
                        <c:v>487.04539624271212</c:v>
                      </c:pt>
                      <c:pt idx="12918">
                        <c:v>487.04539624271212</c:v>
                      </c:pt>
                      <c:pt idx="12919">
                        <c:v>487.04539624271212</c:v>
                      </c:pt>
                      <c:pt idx="12920">
                        <c:v>487.04539624271212</c:v>
                      </c:pt>
                      <c:pt idx="12921">
                        <c:v>487.04539624271212</c:v>
                      </c:pt>
                      <c:pt idx="12922">
                        <c:v>487.04539624271212</c:v>
                      </c:pt>
                      <c:pt idx="12923">
                        <c:v>487.04539624271212</c:v>
                      </c:pt>
                      <c:pt idx="12924">
                        <c:v>487.04539624271212</c:v>
                      </c:pt>
                      <c:pt idx="12925">
                        <c:v>487.04539624271212</c:v>
                      </c:pt>
                      <c:pt idx="12926">
                        <c:v>487.04539624271212</c:v>
                      </c:pt>
                      <c:pt idx="12927">
                        <c:v>487.04539624271212</c:v>
                      </c:pt>
                      <c:pt idx="12928">
                        <c:v>487.04539624271212</c:v>
                      </c:pt>
                      <c:pt idx="12929">
                        <c:v>487.04539624271212</c:v>
                      </c:pt>
                      <c:pt idx="12930">
                        <c:v>487.04539624271212</c:v>
                      </c:pt>
                      <c:pt idx="12931">
                        <c:v>487.04539624271212</c:v>
                      </c:pt>
                      <c:pt idx="12932">
                        <c:v>487.04539624271212</c:v>
                      </c:pt>
                      <c:pt idx="12933">
                        <c:v>487.04539624271212</c:v>
                      </c:pt>
                      <c:pt idx="12934">
                        <c:v>487.04539624271212</c:v>
                      </c:pt>
                      <c:pt idx="12935">
                        <c:v>487.04539624271212</c:v>
                      </c:pt>
                      <c:pt idx="12936">
                        <c:v>487.04539624271212</c:v>
                      </c:pt>
                      <c:pt idx="12937">
                        <c:v>487.04539624271212</c:v>
                      </c:pt>
                      <c:pt idx="12938">
                        <c:v>487.04539624271212</c:v>
                      </c:pt>
                      <c:pt idx="12939">
                        <c:v>487.04539624271212</c:v>
                      </c:pt>
                      <c:pt idx="12940">
                        <c:v>487.04539624271212</c:v>
                      </c:pt>
                      <c:pt idx="12941">
                        <c:v>487.04539624271212</c:v>
                      </c:pt>
                      <c:pt idx="12942">
                        <c:v>487.04539624271212</c:v>
                      </c:pt>
                      <c:pt idx="12943">
                        <c:v>487.04539624271212</c:v>
                      </c:pt>
                      <c:pt idx="12944">
                        <c:v>487.04539624271212</c:v>
                      </c:pt>
                      <c:pt idx="12945">
                        <c:v>487.04539624271212</c:v>
                      </c:pt>
                      <c:pt idx="12946">
                        <c:v>487.04539624271212</c:v>
                      </c:pt>
                      <c:pt idx="12947">
                        <c:v>487.04539624271212</c:v>
                      </c:pt>
                      <c:pt idx="12948">
                        <c:v>487.04539624271212</c:v>
                      </c:pt>
                      <c:pt idx="12949">
                        <c:v>487.04539624271212</c:v>
                      </c:pt>
                      <c:pt idx="12950">
                        <c:v>487.04539624271212</c:v>
                      </c:pt>
                      <c:pt idx="12951">
                        <c:v>487.04539624271212</c:v>
                      </c:pt>
                      <c:pt idx="12952">
                        <c:v>487.04539624271212</c:v>
                      </c:pt>
                      <c:pt idx="12953">
                        <c:v>487.04539624271212</c:v>
                      </c:pt>
                      <c:pt idx="12954">
                        <c:v>487.04539624271212</c:v>
                      </c:pt>
                      <c:pt idx="12955">
                        <c:v>487.04539624271212</c:v>
                      </c:pt>
                      <c:pt idx="12956">
                        <c:v>487.04539624271212</c:v>
                      </c:pt>
                      <c:pt idx="12957">
                        <c:v>487.04539624271212</c:v>
                      </c:pt>
                      <c:pt idx="12958">
                        <c:v>487.04539624271212</c:v>
                      </c:pt>
                      <c:pt idx="12959">
                        <c:v>487.04539624271212</c:v>
                      </c:pt>
                      <c:pt idx="12960">
                        <c:v>487.04539624271212</c:v>
                      </c:pt>
                      <c:pt idx="12961">
                        <c:v>487.04539624271212</c:v>
                      </c:pt>
                      <c:pt idx="12962">
                        <c:v>487.04539624271212</c:v>
                      </c:pt>
                      <c:pt idx="12963">
                        <c:v>487.04539624271212</c:v>
                      </c:pt>
                      <c:pt idx="12964">
                        <c:v>487.04539624271212</c:v>
                      </c:pt>
                      <c:pt idx="12965">
                        <c:v>487.04539624271212</c:v>
                      </c:pt>
                      <c:pt idx="12966">
                        <c:v>487.04539624271212</c:v>
                      </c:pt>
                      <c:pt idx="12967">
                        <c:v>487.04539624271212</c:v>
                      </c:pt>
                      <c:pt idx="12968">
                        <c:v>487.04539624271212</c:v>
                      </c:pt>
                      <c:pt idx="12969">
                        <c:v>487.04539624271212</c:v>
                      </c:pt>
                      <c:pt idx="12970">
                        <c:v>487.04539624271212</c:v>
                      </c:pt>
                      <c:pt idx="12971">
                        <c:v>487.04539624271212</c:v>
                      </c:pt>
                      <c:pt idx="12972">
                        <c:v>487.04539624271212</c:v>
                      </c:pt>
                      <c:pt idx="12973">
                        <c:v>487.04539624271212</c:v>
                      </c:pt>
                      <c:pt idx="12974">
                        <c:v>487.04539624271212</c:v>
                      </c:pt>
                      <c:pt idx="12975">
                        <c:v>487.04539624271212</c:v>
                      </c:pt>
                      <c:pt idx="12976">
                        <c:v>487.04539624271212</c:v>
                      </c:pt>
                      <c:pt idx="12977">
                        <c:v>487.04539624271212</c:v>
                      </c:pt>
                      <c:pt idx="12978">
                        <c:v>487.04539624271212</c:v>
                      </c:pt>
                      <c:pt idx="12979">
                        <c:v>487.04539624271212</c:v>
                      </c:pt>
                      <c:pt idx="12980">
                        <c:v>487.04539624271212</c:v>
                      </c:pt>
                      <c:pt idx="12981">
                        <c:v>487.04539624271212</c:v>
                      </c:pt>
                      <c:pt idx="12982">
                        <c:v>487.04539624271212</c:v>
                      </c:pt>
                      <c:pt idx="12983">
                        <c:v>487.04539624271212</c:v>
                      </c:pt>
                      <c:pt idx="12984">
                        <c:v>487.04539624271212</c:v>
                      </c:pt>
                      <c:pt idx="12985">
                        <c:v>487.04539624271212</c:v>
                      </c:pt>
                      <c:pt idx="12986">
                        <c:v>487.04539624271212</c:v>
                      </c:pt>
                      <c:pt idx="12987">
                        <c:v>487.04539624271212</c:v>
                      </c:pt>
                      <c:pt idx="12988">
                        <c:v>487.04539624271212</c:v>
                      </c:pt>
                      <c:pt idx="12989">
                        <c:v>487.04539624271212</c:v>
                      </c:pt>
                      <c:pt idx="12990">
                        <c:v>487.04539624271212</c:v>
                      </c:pt>
                      <c:pt idx="12991">
                        <c:v>487.04539624271212</c:v>
                      </c:pt>
                      <c:pt idx="12992">
                        <c:v>487.04539624271212</c:v>
                      </c:pt>
                      <c:pt idx="12993">
                        <c:v>487.04539624271212</c:v>
                      </c:pt>
                      <c:pt idx="12994">
                        <c:v>487.04539624271212</c:v>
                      </c:pt>
                      <c:pt idx="12995">
                        <c:v>487.04539624271212</c:v>
                      </c:pt>
                      <c:pt idx="12996">
                        <c:v>487.04539624271212</c:v>
                      </c:pt>
                      <c:pt idx="12997">
                        <c:v>487.04539624271212</c:v>
                      </c:pt>
                      <c:pt idx="12998">
                        <c:v>487.04539624271212</c:v>
                      </c:pt>
                      <c:pt idx="12999">
                        <c:v>487.04539624271212</c:v>
                      </c:pt>
                      <c:pt idx="13000">
                        <c:v>487.04539624271212</c:v>
                      </c:pt>
                      <c:pt idx="13001">
                        <c:v>487.04539624271212</c:v>
                      </c:pt>
                      <c:pt idx="13002">
                        <c:v>487.04539624271212</c:v>
                      </c:pt>
                      <c:pt idx="13003">
                        <c:v>487.04539624271212</c:v>
                      </c:pt>
                      <c:pt idx="13004">
                        <c:v>487.04539624271212</c:v>
                      </c:pt>
                      <c:pt idx="13005">
                        <c:v>487.04539624271212</c:v>
                      </c:pt>
                      <c:pt idx="13006">
                        <c:v>487.04539624271212</c:v>
                      </c:pt>
                      <c:pt idx="13007">
                        <c:v>487.04539624271212</c:v>
                      </c:pt>
                      <c:pt idx="13008">
                        <c:v>487.04539624271212</c:v>
                      </c:pt>
                      <c:pt idx="13009">
                        <c:v>487.04539624271212</c:v>
                      </c:pt>
                      <c:pt idx="13010">
                        <c:v>487.04539624271212</c:v>
                      </c:pt>
                      <c:pt idx="13011">
                        <c:v>487.04539624271212</c:v>
                      </c:pt>
                      <c:pt idx="13012">
                        <c:v>487.04539624271212</c:v>
                      </c:pt>
                      <c:pt idx="13013">
                        <c:v>487.04539624271212</c:v>
                      </c:pt>
                      <c:pt idx="13014">
                        <c:v>487.04539624271212</c:v>
                      </c:pt>
                      <c:pt idx="13015">
                        <c:v>487.04539624271212</c:v>
                      </c:pt>
                      <c:pt idx="13016">
                        <c:v>487.04539624271212</c:v>
                      </c:pt>
                      <c:pt idx="13017">
                        <c:v>487.04539624271212</c:v>
                      </c:pt>
                      <c:pt idx="13018">
                        <c:v>487.04539624271212</c:v>
                      </c:pt>
                      <c:pt idx="13019">
                        <c:v>487.04539624271212</c:v>
                      </c:pt>
                      <c:pt idx="13020">
                        <c:v>487.04539624271212</c:v>
                      </c:pt>
                      <c:pt idx="13021">
                        <c:v>487.04539624271212</c:v>
                      </c:pt>
                      <c:pt idx="13022">
                        <c:v>487.04539624271212</c:v>
                      </c:pt>
                      <c:pt idx="13023">
                        <c:v>487.04539624271212</c:v>
                      </c:pt>
                      <c:pt idx="13024">
                        <c:v>487.04539624271212</c:v>
                      </c:pt>
                      <c:pt idx="13025">
                        <c:v>487.04539624271212</c:v>
                      </c:pt>
                      <c:pt idx="13026">
                        <c:v>487.04539624271212</c:v>
                      </c:pt>
                      <c:pt idx="13027">
                        <c:v>487.04539624271212</c:v>
                      </c:pt>
                      <c:pt idx="13028">
                        <c:v>487.04539624271212</c:v>
                      </c:pt>
                      <c:pt idx="13029">
                        <c:v>487.04539624271212</c:v>
                      </c:pt>
                      <c:pt idx="13030">
                        <c:v>487.04539624271212</c:v>
                      </c:pt>
                      <c:pt idx="13031">
                        <c:v>487.04539624271212</c:v>
                      </c:pt>
                      <c:pt idx="13032">
                        <c:v>487.04539624271212</c:v>
                      </c:pt>
                      <c:pt idx="13033">
                        <c:v>487.04539624271212</c:v>
                      </c:pt>
                      <c:pt idx="13034">
                        <c:v>487.04539624271212</c:v>
                      </c:pt>
                      <c:pt idx="13035">
                        <c:v>487.04539624271212</c:v>
                      </c:pt>
                      <c:pt idx="13036">
                        <c:v>487.04539624271212</c:v>
                      </c:pt>
                      <c:pt idx="13037">
                        <c:v>487.04539624271212</c:v>
                      </c:pt>
                      <c:pt idx="13038">
                        <c:v>487.04539624271212</c:v>
                      </c:pt>
                      <c:pt idx="13039">
                        <c:v>487.04539624271212</c:v>
                      </c:pt>
                      <c:pt idx="13040">
                        <c:v>487.04539624271212</c:v>
                      </c:pt>
                      <c:pt idx="13041">
                        <c:v>487.04539624271212</c:v>
                      </c:pt>
                      <c:pt idx="13042">
                        <c:v>487.04539624271212</c:v>
                      </c:pt>
                      <c:pt idx="13043">
                        <c:v>487.04539624271212</c:v>
                      </c:pt>
                      <c:pt idx="13044">
                        <c:v>487.04539624271212</c:v>
                      </c:pt>
                      <c:pt idx="13045">
                        <c:v>487.04539624271212</c:v>
                      </c:pt>
                      <c:pt idx="13046">
                        <c:v>487.04539624271212</c:v>
                      </c:pt>
                      <c:pt idx="13047">
                        <c:v>487.04539624271212</c:v>
                      </c:pt>
                      <c:pt idx="13048">
                        <c:v>487.04539624271212</c:v>
                      </c:pt>
                      <c:pt idx="13049">
                        <c:v>487.04539624271212</c:v>
                      </c:pt>
                      <c:pt idx="13050">
                        <c:v>487.04539624271212</c:v>
                      </c:pt>
                      <c:pt idx="13051">
                        <c:v>487.04539624271212</c:v>
                      </c:pt>
                      <c:pt idx="13052">
                        <c:v>487.04539624271212</c:v>
                      </c:pt>
                      <c:pt idx="13053">
                        <c:v>487.04539624271212</c:v>
                      </c:pt>
                      <c:pt idx="13054">
                        <c:v>487.04539624271212</c:v>
                      </c:pt>
                      <c:pt idx="13055">
                        <c:v>487.04539624271212</c:v>
                      </c:pt>
                      <c:pt idx="13056">
                        <c:v>487.04539624271212</c:v>
                      </c:pt>
                      <c:pt idx="13057">
                        <c:v>487.04539624271212</c:v>
                      </c:pt>
                      <c:pt idx="13058">
                        <c:v>487.04539624271212</c:v>
                      </c:pt>
                      <c:pt idx="13059">
                        <c:v>487.04539624271212</c:v>
                      </c:pt>
                      <c:pt idx="13060">
                        <c:v>487.04539624271212</c:v>
                      </c:pt>
                      <c:pt idx="13061">
                        <c:v>487.04539624271212</c:v>
                      </c:pt>
                      <c:pt idx="13062">
                        <c:v>487.04539624271212</c:v>
                      </c:pt>
                      <c:pt idx="13063">
                        <c:v>487.04539624271212</c:v>
                      </c:pt>
                      <c:pt idx="13064">
                        <c:v>487.04539624271212</c:v>
                      </c:pt>
                      <c:pt idx="13065">
                        <c:v>487.04539624271212</c:v>
                      </c:pt>
                      <c:pt idx="13066">
                        <c:v>487.04539624271212</c:v>
                      </c:pt>
                      <c:pt idx="13067">
                        <c:v>487.04539624271212</c:v>
                      </c:pt>
                      <c:pt idx="13068">
                        <c:v>487.04539624271212</c:v>
                      </c:pt>
                      <c:pt idx="13069">
                        <c:v>487.04539624271212</c:v>
                      </c:pt>
                      <c:pt idx="13070">
                        <c:v>487.04539624271212</c:v>
                      </c:pt>
                      <c:pt idx="13071">
                        <c:v>487.04539624271212</c:v>
                      </c:pt>
                      <c:pt idx="13072">
                        <c:v>487.04539624271212</c:v>
                      </c:pt>
                      <c:pt idx="13073">
                        <c:v>487.04539624271212</c:v>
                      </c:pt>
                      <c:pt idx="13074">
                        <c:v>487.04539624271212</c:v>
                      </c:pt>
                      <c:pt idx="13075">
                        <c:v>487.04539624271212</c:v>
                      </c:pt>
                      <c:pt idx="13076">
                        <c:v>487.04539624271212</c:v>
                      </c:pt>
                      <c:pt idx="13077">
                        <c:v>487.04539624271212</c:v>
                      </c:pt>
                      <c:pt idx="13078">
                        <c:v>487.04539624271212</c:v>
                      </c:pt>
                      <c:pt idx="13079">
                        <c:v>487.04539624271212</c:v>
                      </c:pt>
                      <c:pt idx="13080">
                        <c:v>487.04539624271212</c:v>
                      </c:pt>
                      <c:pt idx="13081">
                        <c:v>487.04539624271212</c:v>
                      </c:pt>
                      <c:pt idx="13082">
                        <c:v>487.04539624271212</c:v>
                      </c:pt>
                      <c:pt idx="13083">
                        <c:v>487.04539624271212</c:v>
                      </c:pt>
                      <c:pt idx="13084">
                        <c:v>487.04539624271212</c:v>
                      </c:pt>
                      <c:pt idx="13085">
                        <c:v>487.04539624271212</c:v>
                      </c:pt>
                      <c:pt idx="13086">
                        <c:v>487.04539624271212</c:v>
                      </c:pt>
                      <c:pt idx="13087">
                        <c:v>487.04539624271212</c:v>
                      </c:pt>
                      <c:pt idx="13088">
                        <c:v>487.04539624271212</c:v>
                      </c:pt>
                      <c:pt idx="13089">
                        <c:v>487.04539624271212</c:v>
                      </c:pt>
                      <c:pt idx="13090">
                        <c:v>487.04539624271212</c:v>
                      </c:pt>
                      <c:pt idx="13091">
                        <c:v>487.04539624271212</c:v>
                      </c:pt>
                      <c:pt idx="13092">
                        <c:v>487.04539624271212</c:v>
                      </c:pt>
                      <c:pt idx="13093">
                        <c:v>487.04539624271212</c:v>
                      </c:pt>
                      <c:pt idx="13094">
                        <c:v>487.04539624271212</c:v>
                      </c:pt>
                      <c:pt idx="13095">
                        <c:v>487.04539624271212</c:v>
                      </c:pt>
                      <c:pt idx="13096">
                        <c:v>487.04539624271212</c:v>
                      </c:pt>
                      <c:pt idx="13097">
                        <c:v>487.04539624271212</c:v>
                      </c:pt>
                      <c:pt idx="13098">
                        <c:v>487.04539624271212</c:v>
                      </c:pt>
                      <c:pt idx="13099">
                        <c:v>487.04539624271212</c:v>
                      </c:pt>
                      <c:pt idx="13100">
                        <c:v>487.04539624271212</c:v>
                      </c:pt>
                      <c:pt idx="13101">
                        <c:v>487.04539624271212</c:v>
                      </c:pt>
                      <c:pt idx="13102">
                        <c:v>487.04539624271212</c:v>
                      </c:pt>
                      <c:pt idx="13103">
                        <c:v>487.04539624271212</c:v>
                      </c:pt>
                      <c:pt idx="13104">
                        <c:v>487.04539624271212</c:v>
                      </c:pt>
                      <c:pt idx="13105">
                        <c:v>487.04539624271212</c:v>
                      </c:pt>
                      <c:pt idx="13106">
                        <c:v>487.04539624271212</c:v>
                      </c:pt>
                      <c:pt idx="13107">
                        <c:v>487.04539624271212</c:v>
                      </c:pt>
                      <c:pt idx="13108">
                        <c:v>487.04539624271212</c:v>
                      </c:pt>
                      <c:pt idx="13109">
                        <c:v>487.04539624271212</c:v>
                      </c:pt>
                      <c:pt idx="13110">
                        <c:v>487.04539624271212</c:v>
                      </c:pt>
                      <c:pt idx="13111">
                        <c:v>487.04539624271212</c:v>
                      </c:pt>
                      <c:pt idx="13112">
                        <c:v>487.04539624271212</c:v>
                      </c:pt>
                      <c:pt idx="13113">
                        <c:v>487.04539624271212</c:v>
                      </c:pt>
                      <c:pt idx="13114">
                        <c:v>487.04539624271212</c:v>
                      </c:pt>
                      <c:pt idx="13115">
                        <c:v>487.04539624271212</c:v>
                      </c:pt>
                      <c:pt idx="13116">
                        <c:v>487.04539624271212</c:v>
                      </c:pt>
                      <c:pt idx="13117">
                        <c:v>487.04539624271212</c:v>
                      </c:pt>
                      <c:pt idx="13118">
                        <c:v>487.04539624271212</c:v>
                      </c:pt>
                      <c:pt idx="13119">
                        <c:v>487.04539624271212</c:v>
                      </c:pt>
                      <c:pt idx="13120">
                        <c:v>487.04539624271212</c:v>
                      </c:pt>
                      <c:pt idx="13121">
                        <c:v>487.04539624271212</c:v>
                      </c:pt>
                      <c:pt idx="13122">
                        <c:v>487.04539624271212</c:v>
                      </c:pt>
                      <c:pt idx="13123">
                        <c:v>487.04539624271212</c:v>
                      </c:pt>
                      <c:pt idx="13124">
                        <c:v>487.04539624271212</c:v>
                      </c:pt>
                      <c:pt idx="13125">
                        <c:v>487.04539624271212</c:v>
                      </c:pt>
                      <c:pt idx="13126">
                        <c:v>487.04539624271212</c:v>
                      </c:pt>
                      <c:pt idx="13127">
                        <c:v>487.04539624271212</c:v>
                      </c:pt>
                      <c:pt idx="13128">
                        <c:v>487.04539624271212</c:v>
                      </c:pt>
                      <c:pt idx="13129">
                        <c:v>487.04539624271212</c:v>
                      </c:pt>
                      <c:pt idx="13130">
                        <c:v>487.04539624271212</c:v>
                      </c:pt>
                      <c:pt idx="13131">
                        <c:v>487.04539624271212</c:v>
                      </c:pt>
                      <c:pt idx="13132">
                        <c:v>487.04539624271212</c:v>
                      </c:pt>
                      <c:pt idx="13133">
                        <c:v>487.04539624271212</c:v>
                      </c:pt>
                      <c:pt idx="13134">
                        <c:v>487.04539624271212</c:v>
                      </c:pt>
                      <c:pt idx="13135">
                        <c:v>487.04539624271212</c:v>
                      </c:pt>
                      <c:pt idx="13136">
                        <c:v>487.04539624271212</c:v>
                      </c:pt>
                      <c:pt idx="13137">
                        <c:v>487.04539624271212</c:v>
                      </c:pt>
                      <c:pt idx="13138">
                        <c:v>487.04539624271212</c:v>
                      </c:pt>
                      <c:pt idx="13139">
                        <c:v>487.04539624271212</c:v>
                      </c:pt>
                      <c:pt idx="13140">
                        <c:v>487.04539624271212</c:v>
                      </c:pt>
                      <c:pt idx="13141">
                        <c:v>487.04539624271212</c:v>
                      </c:pt>
                      <c:pt idx="13142">
                        <c:v>487.04539624271212</c:v>
                      </c:pt>
                      <c:pt idx="13143">
                        <c:v>487.04539624271212</c:v>
                      </c:pt>
                      <c:pt idx="13144">
                        <c:v>487.04539624271212</c:v>
                      </c:pt>
                      <c:pt idx="13145">
                        <c:v>487.04539624271212</c:v>
                      </c:pt>
                      <c:pt idx="13146">
                        <c:v>487.04539624271212</c:v>
                      </c:pt>
                      <c:pt idx="13147">
                        <c:v>487.04539624271212</c:v>
                      </c:pt>
                      <c:pt idx="13148">
                        <c:v>487.04539624271212</c:v>
                      </c:pt>
                      <c:pt idx="13149">
                        <c:v>487.04539624271212</c:v>
                      </c:pt>
                      <c:pt idx="13150">
                        <c:v>487.04539624271212</c:v>
                      </c:pt>
                      <c:pt idx="13151">
                        <c:v>487.04539624271212</c:v>
                      </c:pt>
                      <c:pt idx="13152">
                        <c:v>487.04539624271212</c:v>
                      </c:pt>
                      <c:pt idx="13153">
                        <c:v>487.04539624271212</c:v>
                      </c:pt>
                      <c:pt idx="13154">
                        <c:v>487.04539624271212</c:v>
                      </c:pt>
                      <c:pt idx="13155">
                        <c:v>487.04539624271212</c:v>
                      </c:pt>
                      <c:pt idx="13156">
                        <c:v>487.04539624271212</c:v>
                      </c:pt>
                      <c:pt idx="13157">
                        <c:v>487.04539624271212</c:v>
                      </c:pt>
                      <c:pt idx="13158">
                        <c:v>487.04539624271212</c:v>
                      </c:pt>
                      <c:pt idx="13159">
                        <c:v>487.04539624271212</c:v>
                      </c:pt>
                      <c:pt idx="13160">
                        <c:v>487.04539624271212</c:v>
                      </c:pt>
                      <c:pt idx="13161">
                        <c:v>487.04539624271212</c:v>
                      </c:pt>
                      <c:pt idx="13162">
                        <c:v>487.04539624271212</c:v>
                      </c:pt>
                      <c:pt idx="13163">
                        <c:v>487.04539624271212</c:v>
                      </c:pt>
                      <c:pt idx="13164">
                        <c:v>487.04539624271212</c:v>
                      </c:pt>
                      <c:pt idx="13165">
                        <c:v>487.04539624271212</c:v>
                      </c:pt>
                      <c:pt idx="13166">
                        <c:v>487.04539624271212</c:v>
                      </c:pt>
                      <c:pt idx="13167">
                        <c:v>487.04539624271212</c:v>
                      </c:pt>
                      <c:pt idx="13168">
                        <c:v>487.04539624271212</c:v>
                      </c:pt>
                      <c:pt idx="13169">
                        <c:v>487.04539624271212</c:v>
                      </c:pt>
                      <c:pt idx="13170">
                        <c:v>487.04539624271212</c:v>
                      </c:pt>
                      <c:pt idx="13171">
                        <c:v>487.04539624271212</c:v>
                      </c:pt>
                      <c:pt idx="13172">
                        <c:v>487.04539624271212</c:v>
                      </c:pt>
                      <c:pt idx="13173">
                        <c:v>487.04539624271212</c:v>
                      </c:pt>
                      <c:pt idx="13174">
                        <c:v>487.04539624271212</c:v>
                      </c:pt>
                      <c:pt idx="13175">
                        <c:v>487.04539624271212</c:v>
                      </c:pt>
                      <c:pt idx="13176">
                        <c:v>487.04539624271212</c:v>
                      </c:pt>
                      <c:pt idx="13177">
                        <c:v>487.04539624271212</c:v>
                      </c:pt>
                      <c:pt idx="13178">
                        <c:v>487.04539624271212</c:v>
                      </c:pt>
                      <c:pt idx="13179">
                        <c:v>487.04539624271212</c:v>
                      </c:pt>
                      <c:pt idx="13180">
                        <c:v>487.04539624271212</c:v>
                      </c:pt>
                      <c:pt idx="13181">
                        <c:v>487.04539624271212</c:v>
                      </c:pt>
                      <c:pt idx="13182">
                        <c:v>487.04539624271212</c:v>
                      </c:pt>
                      <c:pt idx="13183">
                        <c:v>487.04539624271212</c:v>
                      </c:pt>
                      <c:pt idx="13184">
                        <c:v>487.04539624271212</c:v>
                      </c:pt>
                      <c:pt idx="13185">
                        <c:v>487.04539624271212</c:v>
                      </c:pt>
                      <c:pt idx="13186">
                        <c:v>487.04539624271212</c:v>
                      </c:pt>
                      <c:pt idx="13187">
                        <c:v>487.04539624271212</c:v>
                      </c:pt>
                      <c:pt idx="13188">
                        <c:v>487.04539624271212</c:v>
                      </c:pt>
                      <c:pt idx="13189">
                        <c:v>487.04539624271212</c:v>
                      </c:pt>
                      <c:pt idx="13190">
                        <c:v>487.04539624271212</c:v>
                      </c:pt>
                      <c:pt idx="13191">
                        <c:v>487.04539624271212</c:v>
                      </c:pt>
                      <c:pt idx="13192">
                        <c:v>487.04539624271212</c:v>
                      </c:pt>
                      <c:pt idx="13193">
                        <c:v>487.04539624271212</c:v>
                      </c:pt>
                      <c:pt idx="13194">
                        <c:v>487.04539624271212</c:v>
                      </c:pt>
                      <c:pt idx="13195">
                        <c:v>487.04539624271212</c:v>
                      </c:pt>
                      <c:pt idx="13196">
                        <c:v>487.04539624271212</c:v>
                      </c:pt>
                      <c:pt idx="13197">
                        <c:v>487.04539624271212</c:v>
                      </c:pt>
                      <c:pt idx="13198">
                        <c:v>487.04539624271212</c:v>
                      </c:pt>
                      <c:pt idx="13199">
                        <c:v>487.04539624271212</c:v>
                      </c:pt>
                      <c:pt idx="13200">
                        <c:v>487.04539624271212</c:v>
                      </c:pt>
                      <c:pt idx="13201">
                        <c:v>487.04539624271212</c:v>
                      </c:pt>
                      <c:pt idx="13202">
                        <c:v>487.04539624271212</c:v>
                      </c:pt>
                      <c:pt idx="13203">
                        <c:v>487.04539624271212</c:v>
                      </c:pt>
                      <c:pt idx="13204">
                        <c:v>487.04539624271212</c:v>
                      </c:pt>
                      <c:pt idx="13205">
                        <c:v>487.04539624271212</c:v>
                      </c:pt>
                      <c:pt idx="13206">
                        <c:v>487.04539624271212</c:v>
                      </c:pt>
                      <c:pt idx="13207">
                        <c:v>487.04539624271212</c:v>
                      </c:pt>
                      <c:pt idx="13208">
                        <c:v>487.04539624271212</c:v>
                      </c:pt>
                      <c:pt idx="13209">
                        <c:v>487.04539624271212</c:v>
                      </c:pt>
                      <c:pt idx="13210">
                        <c:v>487.04539624271212</c:v>
                      </c:pt>
                      <c:pt idx="13211">
                        <c:v>487.04539624271212</c:v>
                      </c:pt>
                      <c:pt idx="13212">
                        <c:v>487.04539624271212</c:v>
                      </c:pt>
                      <c:pt idx="13213">
                        <c:v>487.04539624271212</c:v>
                      </c:pt>
                      <c:pt idx="13214">
                        <c:v>487.04539624271212</c:v>
                      </c:pt>
                      <c:pt idx="13215">
                        <c:v>487.04539624271212</c:v>
                      </c:pt>
                      <c:pt idx="13216">
                        <c:v>487.04539624271212</c:v>
                      </c:pt>
                      <c:pt idx="13217">
                        <c:v>487.04539624271212</c:v>
                      </c:pt>
                      <c:pt idx="13218">
                        <c:v>487.04539624271212</c:v>
                      </c:pt>
                      <c:pt idx="13219">
                        <c:v>487.04539624271212</c:v>
                      </c:pt>
                      <c:pt idx="13220">
                        <c:v>487.04539624271212</c:v>
                      </c:pt>
                      <c:pt idx="13221">
                        <c:v>487.04539624271212</c:v>
                      </c:pt>
                      <c:pt idx="13222">
                        <c:v>487.04539624271212</c:v>
                      </c:pt>
                      <c:pt idx="13223">
                        <c:v>487.04539624271212</c:v>
                      </c:pt>
                      <c:pt idx="13224">
                        <c:v>487.04539624271212</c:v>
                      </c:pt>
                      <c:pt idx="13225">
                        <c:v>487.04539624271212</c:v>
                      </c:pt>
                      <c:pt idx="13226">
                        <c:v>487.04539624271212</c:v>
                      </c:pt>
                      <c:pt idx="13227">
                        <c:v>487.04539624271212</c:v>
                      </c:pt>
                      <c:pt idx="13228">
                        <c:v>487.04539624271212</c:v>
                      </c:pt>
                      <c:pt idx="13229">
                        <c:v>487.04539624271212</c:v>
                      </c:pt>
                      <c:pt idx="13230">
                        <c:v>487.04539624271212</c:v>
                      </c:pt>
                      <c:pt idx="13231">
                        <c:v>487.04539624271212</c:v>
                      </c:pt>
                      <c:pt idx="13232">
                        <c:v>487.04539624271212</c:v>
                      </c:pt>
                      <c:pt idx="13233">
                        <c:v>487.04539624271212</c:v>
                      </c:pt>
                      <c:pt idx="13234">
                        <c:v>487.04539624271212</c:v>
                      </c:pt>
                      <c:pt idx="13235">
                        <c:v>487.04539624271212</c:v>
                      </c:pt>
                      <c:pt idx="13236">
                        <c:v>487.04539624271212</c:v>
                      </c:pt>
                      <c:pt idx="13237">
                        <c:v>487.04539624271212</c:v>
                      </c:pt>
                      <c:pt idx="13238">
                        <c:v>487.04539624271212</c:v>
                      </c:pt>
                      <c:pt idx="13239">
                        <c:v>487.04539624271212</c:v>
                      </c:pt>
                      <c:pt idx="13240">
                        <c:v>487.04539624271212</c:v>
                      </c:pt>
                      <c:pt idx="13241">
                        <c:v>487.04539624271212</c:v>
                      </c:pt>
                      <c:pt idx="13242">
                        <c:v>487.04539624271212</c:v>
                      </c:pt>
                      <c:pt idx="13243">
                        <c:v>487.04539624271212</c:v>
                      </c:pt>
                      <c:pt idx="13244">
                        <c:v>487.04539624271212</c:v>
                      </c:pt>
                      <c:pt idx="13245">
                        <c:v>487.04539624271212</c:v>
                      </c:pt>
                      <c:pt idx="13246">
                        <c:v>487.04539624271212</c:v>
                      </c:pt>
                      <c:pt idx="13247">
                        <c:v>487.04539624271212</c:v>
                      </c:pt>
                      <c:pt idx="13248">
                        <c:v>487.04539624271212</c:v>
                      </c:pt>
                      <c:pt idx="13249">
                        <c:v>487.04539624271212</c:v>
                      </c:pt>
                      <c:pt idx="13250">
                        <c:v>487.04539624271212</c:v>
                      </c:pt>
                      <c:pt idx="13251">
                        <c:v>487.04539624271212</c:v>
                      </c:pt>
                      <c:pt idx="13252">
                        <c:v>487.04539624271212</c:v>
                      </c:pt>
                      <c:pt idx="13253">
                        <c:v>487.04539624271212</c:v>
                      </c:pt>
                      <c:pt idx="13254">
                        <c:v>487.04539624271212</c:v>
                      </c:pt>
                      <c:pt idx="13255">
                        <c:v>487.04539624271212</c:v>
                      </c:pt>
                      <c:pt idx="13256">
                        <c:v>487.04539624271212</c:v>
                      </c:pt>
                      <c:pt idx="13257">
                        <c:v>487.04539624271212</c:v>
                      </c:pt>
                      <c:pt idx="13258">
                        <c:v>487.04539624271212</c:v>
                      </c:pt>
                      <c:pt idx="13259">
                        <c:v>487.04539624271212</c:v>
                      </c:pt>
                      <c:pt idx="13260">
                        <c:v>487.04539624271212</c:v>
                      </c:pt>
                      <c:pt idx="13261">
                        <c:v>487.04539624271212</c:v>
                      </c:pt>
                      <c:pt idx="13262">
                        <c:v>487.04539624271212</c:v>
                      </c:pt>
                      <c:pt idx="13263">
                        <c:v>487.04539624271212</c:v>
                      </c:pt>
                      <c:pt idx="13264">
                        <c:v>487.04539624271212</c:v>
                      </c:pt>
                      <c:pt idx="13265">
                        <c:v>487.04539624271212</c:v>
                      </c:pt>
                      <c:pt idx="13266">
                        <c:v>487.04539624271212</c:v>
                      </c:pt>
                      <c:pt idx="13267">
                        <c:v>487.04539624271212</c:v>
                      </c:pt>
                      <c:pt idx="13268">
                        <c:v>487.04539624271212</c:v>
                      </c:pt>
                      <c:pt idx="13269">
                        <c:v>487.04539624271212</c:v>
                      </c:pt>
                      <c:pt idx="13270">
                        <c:v>487.04539624271212</c:v>
                      </c:pt>
                      <c:pt idx="13271">
                        <c:v>487.04539624271212</c:v>
                      </c:pt>
                      <c:pt idx="13272">
                        <c:v>487.04539624271212</c:v>
                      </c:pt>
                      <c:pt idx="13273">
                        <c:v>487.04539624271212</c:v>
                      </c:pt>
                      <c:pt idx="13274">
                        <c:v>487.04539624271212</c:v>
                      </c:pt>
                      <c:pt idx="13275">
                        <c:v>487.04539624271212</c:v>
                      </c:pt>
                      <c:pt idx="13276">
                        <c:v>487.04539624271212</c:v>
                      </c:pt>
                      <c:pt idx="13277">
                        <c:v>487.04539624271212</c:v>
                      </c:pt>
                      <c:pt idx="13278">
                        <c:v>487.04539624271212</c:v>
                      </c:pt>
                      <c:pt idx="13279">
                        <c:v>487.04539624271212</c:v>
                      </c:pt>
                      <c:pt idx="13280">
                        <c:v>487.04539624271212</c:v>
                      </c:pt>
                      <c:pt idx="13281">
                        <c:v>487.04539624271212</c:v>
                      </c:pt>
                      <c:pt idx="13282">
                        <c:v>487.04539624271212</c:v>
                      </c:pt>
                      <c:pt idx="13283">
                        <c:v>487.04539624271212</c:v>
                      </c:pt>
                      <c:pt idx="13284">
                        <c:v>487.04539624271212</c:v>
                      </c:pt>
                      <c:pt idx="13285">
                        <c:v>487.04539624271212</c:v>
                      </c:pt>
                      <c:pt idx="13286">
                        <c:v>487.04539624271212</c:v>
                      </c:pt>
                      <c:pt idx="13287">
                        <c:v>487.04539624271212</c:v>
                      </c:pt>
                      <c:pt idx="13288">
                        <c:v>487.04539624271212</c:v>
                      </c:pt>
                      <c:pt idx="13289">
                        <c:v>487.04539624271212</c:v>
                      </c:pt>
                      <c:pt idx="13290">
                        <c:v>487.04539624271212</c:v>
                      </c:pt>
                      <c:pt idx="13291">
                        <c:v>487.04539624271212</c:v>
                      </c:pt>
                      <c:pt idx="13292">
                        <c:v>487.04539624271212</c:v>
                      </c:pt>
                      <c:pt idx="13293">
                        <c:v>487.04539624271212</c:v>
                      </c:pt>
                      <c:pt idx="13294">
                        <c:v>487.04539624271212</c:v>
                      </c:pt>
                      <c:pt idx="13295">
                        <c:v>487.04539624271212</c:v>
                      </c:pt>
                      <c:pt idx="13296">
                        <c:v>487.04539624271212</c:v>
                      </c:pt>
                      <c:pt idx="13297">
                        <c:v>487.04539624271212</c:v>
                      </c:pt>
                      <c:pt idx="13298">
                        <c:v>487.04539624271212</c:v>
                      </c:pt>
                      <c:pt idx="13299">
                        <c:v>487.04539624271212</c:v>
                      </c:pt>
                      <c:pt idx="13300">
                        <c:v>487.04539624271212</c:v>
                      </c:pt>
                      <c:pt idx="13301">
                        <c:v>487.04539624271212</c:v>
                      </c:pt>
                      <c:pt idx="13302">
                        <c:v>487.04539624271212</c:v>
                      </c:pt>
                      <c:pt idx="13303">
                        <c:v>487.04539624271212</c:v>
                      </c:pt>
                      <c:pt idx="13304">
                        <c:v>487.04539624271212</c:v>
                      </c:pt>
                      <c:pt idx="13305">
                        <c:v>487.04539624271212</c:v>
                      </c:pt>
                      <c:pt idx="13306">
                        <c:v>487.04539624271212</c:v>
                      </c:pt>
                      <c:pt idx="13307">
                        <c:v>487.04539624271212</c:v>
                      </c:pt>
                      <c:pt idx="13308">
                        <c:v>487.04539624271212</c:v>
                      </c:pt>
                      <c:pt idx="13309">
                        <c:v>487.04539624271212</c:v>
                      </c:pt>
                      <c:pt idx="13310">
                        <c:v>487.04539624271212</c:v>
                      </c:pt>
                      <c:pt idx="13311">
                        <c:v>487.04539624271212</c:v>
                      </c:pt>
                      <c:pt idx="13312">
                        <c:v>487.04539624271212</c:v>
                      </c:pt>
                      <c:pt idx="13313">
                        <c:v>487.04539624271212</c:v>
                      </c:pt>
                      <c:pt idx="13314">
                        <c:v>487.04539624271212</c:v>
                      </c:pt>
                      <c:pt idx="13315">
                        <c:v>487.04539624271212</c:v>
                      </c:pt>
                      <c:pt idx="13316">
                        <c:v>487.04539624271212</c:v>
                      </c:pt>
                      <c:pt idx="13317">
                        <c:v>487.04539624271212</c:v>
                      </c:pt>
                      <c:pt idx="13318">
                        <c:v>487.04539624271212</c:v>
                      </c:pt>
                      <c:pt idx="13319">
                        <c:v>487.04539624271212</c:v>
                      </c:pt>
                      <c:pt idx="13320">
                        <c:v>487.04539624271212</c:v>
                      </c:pt>
                      <c:pt idx="13321">
                        <c:v>487.04539624271212</c:v>
                      </c:pt>
                      <c:pt idx="13322">
                        <c:v>487.04539624271212</c:v>
                      </c:pt>
                      <c:pt idx="13323">
                        <c:v>487.04539624271212</c:v>
                      </c:pt>
                      <c:pt idx="13324">
                        <c:v>487.04539624271212</c:v>
                      </c:pt>
                      <c:pt idx="13325">
                        <c:v>487.04539624271212</c:v>
                      </c:pt>
                      <c:pt idx="13326">
                        <c:v>487.04539624271212</c:v>
                      </c:pt>
                      <c:pt idx="13327">
                        <c:v>487.04539624271212</c:v>
                      </c:pt>
                      <c:pt idx="13328">
                        <c:v>487.04539624271212</c:v>
                      </c:pt>
                      <c:pt idx="13329">
                        <c:v>487.04539624271212</c:v>
                      </c:pt>
                      <c:pt idx="13330">
                        <c:v>487.04539624271212</c:v>
                      </c:pt>
                      <c:pt idx="13331">
                        <c:v>487.04539624271212</c:v>
                      </c:pt>
                      <c:pt idx="13332">
                        <c:v>487.04539624271212</c:v>
                      </c:pt>
                      <c:pt idx="13333">
                        <c:v>487.04539624271212</c:v>
                      </c:pt>
                      <c:pt idx="13334">
                        <c:v>487.04539624271212</c:v>
                      </c:pt>
                      <c:pt idx="13335">
                        <c:v>487.04539624271212</c:v>
                      </c:pt>
                      <c:pt idx="13336">
                        <c:v>487.04539624271212</c:v>
                      </c:pt>
                      <c:pt idx="13337">
                        <c:v>487.04539624271212</c:v>
                      </c:pt>
                      <c:pt idx="13338">
                        <c:v>487.04539624271212</c:v>
                      </c:pt>
                      <c:pt idx="13339">
                        <c:v>487.04539624271212</c:v>
                      </c:pt>
                      <c:pt idx="13340">
                        <c:v>487.04539624271212</c:v>
                      </c:pt>
                      <c:pt idx="13341">
                        <c:v>487.04539624271212</c:v>
                      </c:pt>
                      <c:pt idx="13342">
                        <c:v>487.04539624271212</c:v>
                      </c:pt>
                      <c:pt idx="13343">
                        <c:v>487.04539624271212</c:v>
                      </c:pt>
                      <c:pt idx="13344">
                        <c:v>487.04539624271212</c:v>
                      </c:pt>
                      <c:pt idx="13345">
                        <c:v>487.04539624271212</c:v>
                      </c:pt>
                      <c:pt idx="13346">
                        <c:v>487.04539624271212</c:v>
                      </c:pt>
                      <c:pt idx="13347">
                        <c:v>487.04539624271212</c:v>
                      </c:pt>
                      <c:pt idx="13348">
                        <c:v>487.04539624271212</c:v>
                      </c:pt>
                      <c:pt idx="13349">
                        <c:v>487.04539624271212</c:v>
                      </c:pt>
                      <c:pt idx="13350">
                        <c:v>487.04539624271212</c:v>
                      </c:pt>
                      <c:pt idx="13351">
                        <c:v>487.04539624271212</c:v>
                      </c:pt>
                      <c:pt idx="13352">
                        <c:v>487.04539624271212</c:v>
                      </c:pt>
                      <c:pt idx="13353">
                        <c:v>487.04539624271212</c:v>
                      </c:pt>
                      <c:pt idx="13354">
                        <c:v>487.04539624271212</c:v>
                      </c:pt>
                      <c:pt idx="13355">
                        <c:v>487.04539624271212</c:v>
                      </c:pt>
                      <c:pt idx="13356">
                        <c:v>487.04539624271212</c:v>
                      </c:pt>
                      <c:pt idx="13357">
                        <c:v>487.04539624271212</c:v>
                      </c:pt>
                      <c:pt idx="13358">
                        <c:v>487.04539624271212</c:v>
                      </c:pt>
                      <c:pt idx="13359">
                        <c:v>487.04539624271212</c:v>
                      </c:pt>
                      <c:pt idx="13360">
                        <c:v>487.04539624271212</c:v>
                      </c:pt>
                      <c:pt idx="13361">
                        <c:v>487.04539624271212</c:v>
                      </c:pt>
                      <c:pt idx="13362">
                        <c:v>487.04539624271212</c:v>
                      </c:pt>
                      <c:pt idx="13363">
                        <c:v>487.04539624271212</c:v>
                      </c:pt>
                      <c:pt idx="13364">
                        <c:v>487.04539624271212</c:v>
                      </c:pt>
                      <c:pt idx="13365">
                        <c:v>487.04539624271212</c:v>
                      </c:pt>
                      <c:pt idx="13366">
                        <c:v>487.04539624271212</c:v>
                      </c:pt>
                      <c:pt idx="13367">
                        <c:v>487.04539624271212</c:v>
                      </c:pt>
                      <c:pt idx="13368">
                        <c:v>487.04539624271212</c:v>
                      </c:pt>
                      <c:pt idx="13369">
                        <c:v>487.04539624271212</c:v>
                      </c:pt>
                      <c:pt idx="13370">
                        <c:v>487.04539624271212</c:v>
                      </c:pt>
                      <c:pt idx="13371">
                        <c:v>487.04539624271212</c:v>
                      </c:pt>
                      <c:pt idx="13372">
                        <c:v>487.04539624271212</c:v>
                      </c:pt>
                      <c:pt idx="13373">
                        <c:v>487.04539624271212</c:v>
                      </c:pt>
                      <c:pt idx="13374">
                        <c:v>487.04539624271212</c:v>
                      </c:pt>
                      <c:pt idx="13375">
                        <c:v>487.04539624271212</c:v>
                      </c:pt>
                      <c:pt idx="13376">
                        <c:v>487.04539624271212</c:v>
                      </c:pt>
                      <c:pt idx="13377">
                        <c:v>487.04539624271212</c:v>
                      </c:pt>
                      <c:pt idx="13378">
                        <c:v>487.04539624271212</c:v>
                      </c:pt>
                      <c:pt idx="13379">
                        <c:v>487.04539624271212</c:v>
                      </c:pt>
                      <c:pt idx="13380">
                        <c:v>487.04539624271212</c:v>
                      </c:pt>
                      <c:pt idx="13381">
                        <c:v>487.04539624271212</c:v>
                      </c:pt>
                      <c:pt idx="13382">
                        <c:v>487.04539624271212</c:v>
                      </c:pt>
                      <c:pt idx="13383">
                        <c:v>487.04539624271212</c:v>
                      </c:pt>
                      <c:pt idx="13384">
                        <c:v>487.04539624271212</c:v>
                      </c:pt>
                      <c:pt idx="13385">
                        <c:v>487.04539624271212</c:v>
                      </c:pt>
                      <c:pt idx="13386">
                        <c:v>487.04539624271212</c:v>
                      </c:pt>
                      <c:pt idx="13387">
                        <c:v>487.04539624271212</c:v>
                      </c:pt>
                      <c:pt idx="13388">
                        <c:v>487.04539624271212</c:v>
                      </c:pt>
                      <c:pt idx="13389">
                        <c:v>487.04539624271212</c:v>
                      </c:pt>
                      <c:pt idx="13390">
                        <c:v>487.04539624271212</c:v>
                      </c:pt>
                      <c:pt idx="13391">
                        <c:v>487.04539624271212</c:v>
                      </c:pt>
                      <c:pt idx="13392">
                        <c:v>487.04539624271212</c:v>
                      </c:pt>
                      <c:pt idx="13393">
                        <c:v>487.04539624271212</c:v>
                      </c:pt>
                      <c:pt idx="13394">
                        <c:v>487.04539624271212</c:v>
                      </c:pt>
                      <c:pt idx="13395">
                        <c:v>487.04539624271212</c:v>
                      </c:pt>
                      <c:pt idx="13396">
                        <c:v>487.04539624271212</c:v>
                      </c:pt>
                      <c:pt idx="13397">
                        <c:v>487.04539624271212</c:v>
                      </c:pt>
                      <c:pt idx="13398">
                        <c:v>487.04539624271212</c:v>
                      </c:pt>
                      <c:pt idx="13399">
                        <c:v>487.04539624271212</c:v>
                      </c:pt>
                      <c:pt idx="13400">
                        <c:v>487.04539624271212</c:v>
                      </c:pt>
                      <c:pt idx="13401">
                        <c:v>487.04539624271212</c:v>
                      </c:pt>
                      <c:pt idx="13402">
                        <c:v>487.04539624271212</c:v>
                      </c:pt>
                      <c:pt idx="13403">
                        <c:v>487.04539624271212</c:v>
                      </c:pt>
                      <c:pt idx="13404">
                        <c:v>487.04539624271212</c:v>
                      </c:pt>
                      <c:pt idx="13405">
                        <c:v>487.04539624271212</c:v>
                      </c:pt>
                      <c:pt idx="13406">
                        <c:v>487.04539624271212</c:v>
                      </c:pt>
                      <c:pt idx="13407">
                        <c:v>487.04539624271212</c:v>
                      </c:pt>
                      <c:pt idx="13408">
                        <c:v>487.04539624271212</c:v>
                      </c:pt>
                      <c:pt idx="13409">
                        <c:v>487.04539624271212</c:v>
                      </c:pt>
                      <c:pt idx="13410">
                        <c:v>487.04539624271212</c:v>
                      </c:pt>
                      <c:pt idx="13411">
                        <c:v>487.04539624271212</c:v>
                      </c:pt>
                      <c:pt idx="13412">
                        <c:v>487.04539624271212</c:v>
                      </c:pt>
                      <c:pt idx="13413">
                        <c:v>487.04539624271212</c:v>
                      </c:pt>
                      <c:pt idx="13414">
                        <c:v>487.04539624271212</c:v>
                      </c:pt>
                      <c:pt idx="13415">
                        <c:v>487.04539624271212</c:v>
                      </c:pt>
                      <c:pt idx="13416">
                        <c:v>487.04539624271212</c:v>
                      </c:pt>
                      <c:pt idx="13417">
                        <c:v>487.04539624271212</c:v>
                      </c:pt>
                      <c:pt idx="13418">
                        <c:v>487.04539624271212</c:v>
                      </c:pt>
                      <c:pt idx="13419">
                        <c:v>487.04539624271212</c:v>
                      </c:pt>
                      <c:pt idx="13420">
                        <c:v>487.04539624271212</c:v>
                      </c:pt>
                      <c:pt idx="13421">
                        <c:v>487.04539624271212</c:v>
                      </c:pt>
                      <c:pt idx="13422">
                        <c:v>487.04539624271212</c:v>
                      </c:pt>
                      <c:pt idx="13423">
                        <c:v>487.04539624271212</c:v>
                      </c:pt>
                      <c:pt idx="13424">
                        <c:v>487.04539624271212</c:v>
                      </c:pt>
                      <c:pt idx="13425">
                        <c:v>487.04539624271212</c:v>
                      </c:pt>
                      <c:pt idx="13426">
                        <c:v>487.04539624271212</c:v>
                      </c:pt>
                      <c:pt idx="13427">
                        <c:v>487.04539624271212</c:v>
                      </c:pt>
                      <c:pt idx="13428">
                        <c:v>487.04539624271212</c:v>
                      </c:pt>
                      <c:pt idx="13429">
                        <c:v>487.04539624271212</c:v>
                      </c:pt>
                      <c:pt idx="13430">
                        <c:v>487.04539624271212</c:v>
                      </c:pt>
                      <c:pt idx="13431">
                        <c:v>487.04539624271212</c:v>
                      </c:pt>
                      <c:pt idx="13432">
                        <c:v>487.04539624271212</c:v>
                      </c:pt>
                      <c:pt idx="13433">
                        <c:v>487.04539624271212</c:v>
                      </c:pt>
                      <c:pt idx="13434">
                        <c:v>487.04539624271212</c:v>
                      </c:pt>
                      <c:pt idx="13435">
                        <c:v>487.04539624271212</c:v>
                      </c:pt>
                      <c:pt idx="13436">
                        <c:v>487.04539624271212</c:v>
                      </c:pt>
                      <c:pt idx="13437">
                        <c:v>487.04539624271212</c:v>
                      </c:pt>
                      <c:pt idx="13438">
                        <c:v>487.04539624271212</c:v>
                      </c:pt>
                      <c:pt idx="13439">
                        <c:v>487.04539624271212</c:v>
                      </c:pt>
                      <c:pt idx="13440">
                        <c:v>487.04539624271212</c:v>
                      </c:pt>
                      <c:pt idx="13441">
                        <c:v>487.04539624271212</c:v>
                      </c:pt>
                      <c:pt idx="13442">
                        <c:v>487.04539624271212</c:v>
                      </c:pt>
                      <c:pt idx="13443">
                        <c:v>487.04539624271212</c:v>
                      </c:pt>
                      <c:pt idx="13444">
                        <c:v>487.04539624271212</c:v>
                      </c:pt>
                      <c:pt idx="13445">
                        <c:v>487.04539624271212</c:v>
                      </c:pt>
                      <c:pt idx="13446">
                        <c:v>487.04539624271212</c:v>
                      </c:pt>
                      <c:pt idx="13447">
                        <c:v>487.04539624271212</c:v>
                      </c:pt>
                      <c:pt idx="13448">
                        <c:v>487.04539624271212</c:v>
                      </c:pt>
                      <c:pt idx="13449">
                        <c:v>487.04539624271212</c:v>
                      </c:pt>
                      <c:pt idx="13450">
                        <c:v>487.04539624271212</c:v>
                      </c:pt>
                      <c:pt idx="13451">
                        <c:v>487.04539624271212</c:v>
                      </c:pt>
                      <c:pt idx="13452">
                        <c:v>487.04539624271212</c:v>
                      </c:pt>
                      <c:pt idx="13453">
                        <c:v>487.04539624271212</c:v>
                      </c:pt>
                      <c:pt idx="13454">
                        <c:v>487.04539624271212</c:v>
                      </c:pt>
                      <c:pt idx="13455">
                        <c:v>487.04539624271212</c:v>
                      </c:pt>
                      <c:pt idx="13456">
                        <c:v>487.04539624271212</c:v>
                      </c:pt>
                      <c:pt idx="13457">
                        <c:v>487.04539624271212</c:v>
                      </c:pt>
                      <c:pt idx="13458">
                        <c:v>487.04539624271212</c:v>
                      </c:pt>
                      <c:pt idx="13459">
                        <c:v>487.04539624271212</c:v>
                      </c:pt>
                      <c:pt idx="13460">
                        <c:v>487.04539624271212</c:v>
                      </c:pt>
                      <c:pt idx="13461">
                        <c:v>487.04539624271212</c:v>
                      </c:pt>
                      <c:pt idx="13462">
                        <c:v>487.04539624271212</c:v>
                      </c:pt>
                      <c:pt idx="13463">
                        <c:v>487.04539624271212</c:v>
                      </c:pt>
                      <c:pt idx="13464">
                        <c:v>487.04539624271212</c:v>
                      </c:pt>
                      <c:pt idx="13465">
                        <c:v>487.04539624271212</c:v>
                      </c:pt>
                      <c:pt idx="13466">
                        <c:v>487.04539624271212</c:v>
                      </c:pt>
                      <c:pt idx="13467">
                        <c:v>487.04539624271212</c:v>
                      </c:pt>
                      <c:pt idx="13468">
                        <c:v>487.04539624271212</c:v>
                      </c:pt>
                      <c:pt idx="13469">
                        <c:v>487.04539624271212</c:v>
                      </c:pt>
                      <c:pt idx="13470">
                        <c:v>487.04539624271212</c:v>
                      </c:pt>
                      <c:pt idx="13471">
                        <c:v>487.04539624271212</c:v>
                      </c:pt>
                      <c:pt idx="13472">
                        <c:v>487.04539624271212</c:v>
                      </c:pt>
                      <c:pt idx="13473">
                        <c:v>487.04539624271212</c:v>
                      </c:pt>
                      <c:pt idx="13474">
                        <c:v>487.04539624271212</c:v>
                      </c:pt>
                      <c:pt idx="13475">
                        <c:v>487.04539624271212</c:v>
                      </c:pt>
                      <c:pt idx="13476">
                        <c:v>487.04539624271212</c:v>
                      </c:pt>
                      <c:pt idx="13477">
                        <c:v>487.04539624271212</c:v>
                      </c:pt>
                      <c:pt idx="13478">
                        <c:v>487.04539624271212</c:v>
                      </c:pt>
                      <c:pt idx="13479">
                        <c:v>487.04539624271212</c:v>
                      </c:pt>
                      <c:pt idx="13480">
                        <c:v>487.04539624271212</c:v>
                      </c:pt>
                      <c:pt idx="13481">
                        <c:v>487.04539624271212</c:v>
                      </c:pt>
                      <c:pt idx="13482">
                        <c:v>487.04539624271212</c:v>
                      </c:pt>
                      <c:pt idx="13483">
                        <c:v>487.04539624271212</c:v>
                      </c:pt>
                      <c:pt idx="13484">
                        <c:v>487.04539624271212</c:v>
                      </c:pt>
                      <c:pt idx="13485">
                        <c:v>487.04539624271212</c:v>
                      </c:pt>
                      <c:pt idx="13486">
                        <c:v>487.04539624271212</c:v>
                      </c:pt>
                      <c:pt idx="13487">
                        <c:v>487.04539624271212</c:v>
                      </c:pt>
                      <c:pt idx="13488">
                        <c:v>487.04539624271212</c:v>
                      </c:pt>
                      <c:pt idx="13489">
                        <c:v>487.04539624271212</c:v>
                      </c:pt>
                      <c:pt idx="13490">
                        <c:v>487.04539624271212</c:v>
                      </c:pt>
                      <c:pt idx="13491">
                        <c:v>487.04539624271212</c:v>
                      </c:pt>
                      <c:pt idx="13492">
                        <c:v>487.04539624271212</c:v>
                      </c:pt>
                      <c:pt idx="13493">
                        <c:v>487.04539624271212</c:v>
                      </c:pt>
                      <c:pt idx="13494">
                        <c:v>487.04539624271212</c:v>
                      </c:pt>
                      <c:pt idx="13495">
                        <c:v>487.04539624271212</c:v>
                      </c:pt>
                      <c:pt idx="13496">
                        <c:v>487.04539624271212</c:v>
                      </c:pt>
                      <c:pt idx="13497">
                        <c:v>487.04539624271212</c:v>
                      </c:pt>
                      <c:pt idx="13498">
                        <c:v>487.04539624271212</c:v>
                      </c:pt>
                      <c:pt idx="13499">
                        <c:v>487.04539624271212</c:v>
                      </c:pt>
                      <c:pt idx="13500">
                        <c:v>487.04539624271212</c:v>
                      </c:pt>
                      <c:pt idx="13501">
                        <c:v>487.04539624271212</c:v>
                      </c:pt>
                      <c:pt idx="13502">
                        <c:v>487.04539624271212</c:v>
                      </c:pt>
                      <c:pt idx="13503">
                        <c:v>487.04539624271212</c:v>
                      </c:pt>
                      <c:pt idx="13504">
                        <c:v>487.04539624271212</c:v>
                      </c:pt>
                      <c:pt idx="13505">
                        <c:v>487.04539624271212</c:v>
                      </c:pt>
                      <c:pt idx="13506">
                        <c:v>487.04539624271212</c:v>
                      </c:pt>
                      <c:pt idx="13507">
                        <c:v>487.04539624271212</c:v>
                      </c:pt>
                      <c:pt idx="13508">
                        <c:v>487.04539624271212</c:v>
                      </c:pt>
                      <c:pt idx="13509">
                        <c:v>487.04539624271212</c:v>
                      </c:pt>
                      <c:pt idx="13510">
                        <c:v>487.04539624271212</c:v>
                      </c:pt>
                      <c:pt idx="13511">
                        <c:v>487.04539624271212</c:v>
                      </c:pt>
                      <c:pt idx="13512">
                        <c:v>487.04539624271212</c:v>
                      </c:pt>
                      <c:pt idx="13513">
                        <c:v>487.04539624271212</c:v>
                      </c:pt>
                      <c:pt idx="13514">
                        <c:v>487.04539624271212</c:v>
                      </c:pt>
                      <c:pt idx="13515">
                        <c:v>487.04539624271212</c:v>
                      </c:pt>
                      <c:pt idx="13516">
                        <c:v>487.04539624271212</c:v>
                      </c:pt>
                      <c:pt idx="13517">
                        <c:v>487.04539624271212</c:v>
                      </c:pt>
                      <c:pt idx="13518">
                        <c:v>487.04539624271212</c:v>
                      </c:pt>
                      <c:pt idx="13519">
                        <c:v>487.04539624271212</c:v>
                      </c:pt>
                      <c:pt idx="13520">
                        <c:v>487.04539624271212</c:v>
                      </c:pt>
                      <c:pt idx="13521">
                        <c:v>487.04539624271212</c:v>
                      </c:pt>
                      <c:pt idx="13522">
                        <c:v>487.04539624271212</c:v>
                      </c:pt>
                      <c:pt idx="13523">
                        <c:v>487.04539624271212</c:v>
                      </c:pt>
                      <c:pt idx="13524">
                        <c:v>487.04539624271212</c:v>
                      </c:pt>
                      <c:pt idx="13525">
                        <c:v>487.04539624271212</c:v>
                      </c:pt>
                      <c:pt idx="13526">
                        <c:v>487.04539624271212</c:v>
                      </c:pt>
                      <c:pt idx="13527">
                        <c:v>487.04539624271212</c:v>
                      </c:pt>
                      <c:pt idx="13528">
                        <c:v>487.04539624271212</c:v>
                      </c:pt>
                      <c:pt idx="13529">
                        <c:v>487.04539624271212</c:v>
                      </c:pt>
                      <c:pt idx="13530">
                        <c:v>487.04539624271212</c:v>
                      </c:pt>
                      <c:pt idx="13531">
                        <c:v>487.04539624271212</c:v>
                      </c:pt>
                      <c:pt idx="13532">
                        <c:v>487.04539624271212</c:v>
                      </c:pt>
                      <c:pt idx="13533">
                        <c:v>487.04539624271212</c:v>
                      </c:pt>
                      <c:pt idx="13534">
                        <c:v>487.04539624271212</c:v>
                      </c:pt>
                      <c:pt idx="13535">
                        <c:v>487.04539624271212</c:v>
                      </c:pt>
                      <c:pt idx="13536">
                        <c:v>487.04539624271212</c:v>
                      </c:pt>
                      <c:pt idx="13537">
                        <c:v>487.04539624271212</c:v>
                      </c:pt>
                      <c:pt idx="13538">
                        <c:v>487.04539624271212</c:v>
                      </c:pt>
                      <c:pt idx="13539">
                        <c:v>487.04539624271212</c:v>
                      </c:pt>
                      <c:pt idx="13540">
                        <c:v>487.04539624271212</c:v>
                      </c:pt>
                      <c:pt idx="13541">
                        <c:v>487.04539624271212</c:v>
                      </c:pt>
                      <c:pt idx="13542">
                        <c:v>487.04539624271212</c:v>
                      </c:pt>
                      <c:pt idx="13543">
                        <c:v>487.04539624271212</c:v>
                      </c:pt>
                      <c:pt idx="13544">
                        <c:v>487.04539624271212</c:v>
                      </c:pt>
                      <c:pt idx="13545">
                        <c:v>487.04539624271212</c:v>
                      </c:pt>
                      <c:pt idx="13546">
                        <c:v>487.04539624271212</c:v>
                      </c:pt>
                      <c:pt idx="13547">
                        <c:v>487.04539624271212</c:v>
                      </c:pt>
                      <c:pt idx="13548">
                        <c:v>487.04539624271212</c:v>
                      </c:pt>
                      <c:pt idx="13549">
                        <c:v>487.04539624271212</c:v>
                      </c:pt>
                      <c:pt idx="13550">
                        <c:v>487.04539624271212</c:v>
                      </c:pt>
                      <c:pt idx="13551">
                        <c:v>487.04539624271212</c:v>
                      </c:pt>
                      <c:pt idx="13552">
                        <c:v>487.04539624271212</c:v>
                      </c:pt>
                      <c:pt idx="13553">
                        <c:v>487.04539624271212</c:v>
                      </c:pt>
                      <c:pt idx="13554">
                        <c:v>487.04539624271212</c:v>
                      </c:pt>
                      <c:pt idx="13555">
                        <c:v>487.04539624271212</c:v>
                      </c:pt>
                      <c:pt idx="13556">
                        <c:v>487.04539624271212</c:v>
                      </c:pt>
                      <c:pt idx="13557">
                        <c:v>487.04539624271212</c:v>
                      </c:pt>
                      <c:pt idx="13558">
                        <c:v>487.04539624271212</c:v>
                      </c:pt>
                      <c:pt idx="13559">
                        <c:v>487.04539624271212</c:v>
                      </c:pt>
                      <c:pt idx="13560">
                        <c:v>487.04539624271212</c:v>
                      </c:pt>
                      <c:pt idx="13561">
                        <c:v>487.04539624271212</c:v>
                      </c:pt>
                      <c:pt idx="13562">
                        <c:v>487.04539624271212</c:v>
                      </c:pt>
                      <c:pt idx="13563">
                        <c:v>487.04539624271212</c:v>
                      </c:pt>
                      <c:pt idx="13564">
                        <c:v>487.04539624271212</c:v>
                      </c:pt>
                      <c:pt idx="13565">
                        <c:v>487.04539624271212</c:v>
                      </c:pt>
                      <c:pt idx="13566">
                        <c:v>487.04539624271212</c:v>
                      </c:pt>
                      <c:pt idx="13567">
                        <c:v>487.04539624271212</c:v>
                      </c:pt>
                      <c:pt idx="13568">
                        <c:v>487.04539624271212</c:v>
                      </c:pt>
                      <c:pt idx="13569">
                        <c:v>487.04539624271212</c:v>
                      </c:pt>
                      <c:pt idx="13570">
                        <c:v>487.04539624271212</c:v>
                      </c:pt>
                      <c:pt idx="13571">
                        <c:v>487.04539624271212</c:v>
                      </c:pt>
                      <c:pt idx="13572">
                        <c:v>487.04539624271212</c:v>
                      </c:pt>
                      <c:pt idx="13573">
                        <c:v>487.04539624271212</c:v>
                      </c:pt>
                      <c:pt idx="13574">
                        <c:v>487.04539624271212</c:v>
                      </c:pt>
                      <c:pt idx="13575">
                        <c:v>487.04539624271212</c:v>
                      </c:pt>
                      <c:pt idx="13576">
                        <c:v>487.04539624271212</c:v>
                      </c:pt>
                      <c:pt idx="13577">
                        <c:v>487.04539624271212</c:v>
                      </c:pt>
                      <c:pt idx="13578">
                        <c:v>487.04539624271212</c:v>
                      </c:pt>
                      <c:pt idx="13579">
                        <c:v>487.04539624271212</c:v>
                      </c:pt>
                      <c:pt idx="13580">
                        <c:v>487.04539624271212</c:v>
                      </c:pt>
                      <c:pt idx="13581">
                        <c:v>487.04539624271212</c:v>
                      </c:pt>
                      <c:pt idx="13582">
                        <c:v>487.04539624271212</c:v>
                      </c:pt>
                      <c:pt idx="13583">
                        <c:v>487.04539624271212</c:v>
                      </c:pt>
                      <c:pt idx="13584">
                        <c:v>487.04539624271212</c:v>
                      </c:pt>
                      <c:pt idx="13585">
                        <c:v>487.04539624271212</c:v>
                      </c:pt>
                      <c:pt idx="13586">
                        <c:v>487.04539624271212</c:v>
                      </c:pt>
                      <c:pt idx="13587">
                        <c:v>487.04539624271212</c:v>
                      </c:pt>
                      <c:pt idx="13588">
                        <c:v>487.04539624271212</c:v>
                      </c:pt>
                      <c:pt idx="13589">
                        <c:v>487.04539624271212</c:v>
                      </c:pt>
                      <c:pt idx="13590">
                        <c:v>487.04539624271212</c:v>
                      </c:pt>
                      <c:pt idx="13591">
                        <c:v>487.04539624271212</c:v>
                      </c:pt>
                      <c:pt idx="13592">
                        <c:v>487.04539624271212</c:v>
                      </c:pt>
                      <c:pt idx="13593">
                        <c:v>487.04539624271212</c:v>
                      </c:pt>
                      <c:pt idx="13594">
                        <c:v>487.04539624271212</c:v>
                      </c:pt>
                      <c:pt idx="13595">
                        <c:v>487.04539624271212</c:v>
                      </c:pt>
                      <c:pt idx="13596">
                        <c:v>487.04539624271212</c:v>
                      </c:pt>
                      <c:pt idx="13597">
                        <c:v>487.04539624271212</c:v>
                      </c:pt>
                      <c:pt idx="13598">
                        <c:v>487.04539624271212</c:v>
                      </c:pt>
                      <c:pt idx="13599">
                        <c:v>487.04539624271212</c:v>
                      </c:pt>
                      <c:pt idx="13600">
                        <c:v>487.04539624271212</c:v>
                      </c:pt>
                      <c:pt idx="13601">
                        <c:v>487.04539624271212</c:v>
                      </c:pt>
                      <c:pt idx="13602">
                        <c:v>487.04539624271212</c:v>
                      </c:pt>
                      <c:pt idx="13603">
                        <c:v>487.04539624271212</c:v>
                      </c:pt>
                      <c:pt idx="13604">
                        <c:v>487.04539624271212</c:v>
                      </c:pt>
                      <c:pt idx="13605">
                        <c:v>487.04539624271212</c:v>
                      </c:pt>
                      <c:pt idx="13606">
                        <c:v>487.04539624271212</c:v>
                      </c:pt>
                      <c:pt idx="13607">
                        <c:v>487.04539624271212</c:v>
                      </c:pt>
                      <c:pt idx="13608">
                        <c:v>487.04539624271212</c:v>
                      </c:pt>
                      <c:pt idx="13609">
                        <c:v>487.04539624271212</c:v>
                      </c:pt>
                      <c:pt idx="13610">
                        <c:v>487.04539624271212</c:v>
                      </c:pt>
                      <c:pt idx="13611">
                        <c:v>487.04539624271212</c:v>
                      </c:pt>
                      <c:pt idx="13612">
                        <c:v>487.04539624271212</c:v>
                      </c:pt>
                      <c:pt idx="13613">
                        <c:v>487.04539624271212</c:v>
                      </c:pt>
                      <c:pt idx="13614">
                        <c:v>487.04539624271212</c:v>
                      </c:pt>
                      <c:pt idx="13615">
                        <c:v>487.04539624271212</c:v>
                      </c:pt>
                      <c:pt idx="13616">
                        <c:v>487.04539624271212</c:v>
                      </c:pt>
                      <c:pt idx="13617">
                        <c:v>487.04539624271212</c:v>
                      </c:pt>
                      <c:pt idx="13618">
                        <c:v>487.04539624271212</c:v>
                      </c:pt>
                      <c:pt idx="13619">
                        <c:v>487.04539624271212</c:v>
                      </c:pt>
                      <c:pt idx="13620">
                        <c:v>487.04539624271212</c:v>
                      </c:pt>
                      <c:pt idx="13621">
                        <c:v>487.04539624271212</c:v>
                      </c:pt>
                      <c:pt idx="13622">
                        <c:v>487.04539624271212</c:v>
                      </c:pt>
                      <c:pt idx="13623">
                        <c:v>487.04539624271212</c:v>
                      </c:pt>
                      <c:pt idx="13624">
                        <c:v>487.04539624271212</c:v>
                      </c:pt>
                      <c:pt idx="13625">
                        <c:v>487.04539624271212</c:v>
                      </c:pt>
                      <c:pt idx="13626">
                        <c:v>487.04539624271212</c:v>
                      </c:pt>
                      <c:pt idx="13627">
                        <c:v>487.04539624271212</c:v>
                      </c:pt>
                      <c:pt idx="13628">
                        <c:v>487.04539624271212</c:v>
                      </c:pt>
                      <c:pt idx="13629">
                        <c:v>487.04539624271212</c:v>
                      </c:pt>
                      <c:pt idx="13630">
                        <c:v>487.04539624271212</c:v>
                      </c:pt>
                      <c:pt idx="13631">
                        <c:v>487.04539624271212</c:v>
                      </c:pt>
                      <c:pt idx="13632">
                        <c:v>487.04539624271212</c:v>
                      </c:pt>
                      <c:pt idx="13633">
                        <c:v>487.04539624271212</c:v>
                      </c:pt>
                      <c:pt idx="13634">
                        <c:v>487.04539624271212</c:v>
                      </c:pt>
                      <c:pt idx="13635">
                        <c:v>487.04539624271212</c:v>
                      </c:pt>
                      <c:pt idx="13636">
                        <c:v>487.04539624271212</c:v>
                      </c:pt>
                      <c:pt idx="13637">
                        <c:v>487.04539624271212</c:v>
                      </c:pt>
                      <c:pt idx="13638">
                        <c:v>487.04539624271212</c:v>
                      </c:pt>
                      <c:pt idx="13639">
                        <c:v>487.04539624271212</c:v>
                      </c:pt>
                      <c:pt idx="13640">
                        <c:v>487.04539624271212</c:v>
                      </c:pt>
                      <c:pt idx="13641">
                        <c:v>487.04539624271212</c:v>
                      </c:pt>
                      <c:pt idx="13642">
                        <c:v>487.04539624271212</c:v>
                      </c:pt>
                      <c:pt idx="13643">
                        <c:v>487.04539624271212</c:v>
                      </c:pt>
                      <c:pt idx="13644">
                        <c:v>487.04539624271212</c:v>
                      </c:pt>
                      <c:pt idx="13645">
                        <c:v>487.04539624271212</c:v>
                      </c:pt>
                      <c:pt idx="13646">
                        <c:v>487.04539624271212</c:v>
                      </c:pt>
                      <c:pt idx="13647">
                        <c:v>487.04539624271212</c:v>
                      </c:pt>
                      <c:pt idx="13648">
                        <c:v>487.04539624271212</c:v>
                      </c:pt>
                      <c:pt idx="13649">
                        <c:v>487.04539624271212</c:v>
                      </c:pt>
                      <c:pt idx="13650">
                        <c:v>487.04539624271212</c:v>
                      </c:pt>
                      <c:pt idx="13651">
                        <c:v>487.04539624271212</c:v>
                      </c:pt>
                      <c:pt idx="13652">
                        <c:v>487.04539624271212</c:v>
                      </c:pt>
                      <c:pt idx="13653">
                        <c:v>487.04539624271212</c:v>
                      </c:pt>
                      <c:pt idx="13654">
                        <c:v>487.04539624271212</c:v>
                      </c:pt>
                      <c:pt idx="13655">
                        <c:v>487.04539624271212</c:v>
                      </c:pt>
                      <c:pt idx="13656">
                        <c:v>487.04539624271212</c:v>
                      </c:pt>
                      <c:pt idx="13657">
                        <c:v>487.04539624271212</c:v>
                      </c:pt>
                      <c:pt idx="13658">
                        <c:v>487.04539624271212</c:v>
                      </c:pt>
                      <c:pt idx="13659">
                        <c:v>487.04539624271212</c:v>
                      </c:pt>
                      <c:pt idx="13660">
                        <c:v>487.04539624271212</c:v>
                      </c:pt>
                      <c:pt idx="13661">
                        <c:v>487.04539624271212</c:v>
                      </c:pt>
                      <c:pt idx="13662">
                        <c:v>487.04539624271212</c:v>
                      </c:pt>
                      <c:pt idx="13663">
                        <c:v>487.04539624271212</c:v>
                      </c:pt>
                      <c:pt idx="13664">
                        <c:v>487.04539624271212</c:v>
                      </c:pt>
                      <c:pt idx="13665">
                        <c:v>487.04539624271212</c:v>
                      </c:pt>
                      <c:pt idx="13666">
                        <c:v>487.04539624271212</c:v>
                      </c:pt>
                      <c:pt idx="13667">
                        <c:v>487.04539624271212</c:v>
                      </c:pt>
                      <c:pt idx="13668">
                        <c:v>487.04539624271212</c:v>
                      </c:pt>
                      <c:pt idx="13669">
                        <c:v>487.04539624271212</c:v>
                      </c:pt>
                      <c:pt idx="13670">
                        <c:v>487.04539624271212</c:v>
                      </c:pt>
                      <c:pt idx="13671">
                        <c:v>487.04539624271212</c:v>
                      </c:pt>
                      <c:pt idx="13672">
                        <c:v>487.04539624271212</c:v>
                      </c:pt>
                      <c:pt idx="13673">
                        <c:v>487.04539624271212</c:v>
                      </c:pt>
                      <c:pt idx="13674">
                        <c:v>487.04539624271212</c:v>
                      </c:pt>
                      <c:pt idx="13675">
                        <c:v>487.04539624271212</c:v>
                      </c:pt>
                      <c:pt idx="13676">
                        <c:v>487.04539624271212</c:v>
                      </c:pt>
                      <c:pt idx="13677">
                        <c:v>487.04539624271212</c:v>
                      </c:pt>
                      <c:pt idx="13678">
                        <c:v>487.04539624271212</c:v>
                      </c:pt>
                      <c:pt idx="13679">
                        <c:v>487.04539624271212</c:v>
                      </c:pt>
                      <c:pt idx="13680">
                        <c:v>487.04539624271212</c:v>
                      </c:pt>
                      <c:pt idx="13681">
                        <c:v>487.04539624271212</c:v>
                      </c:pt>
                      <c:pt idx="13682">
                        <c:v>487.04539624271212</c:v>
                      </c:pt>
                      <c:pt idx="13683">
                        <c:v>487.04539624271212</c:v>
                      </c:pt>
                      <c:pt idx="13684">
                        <c:v>487.04539624271212</c:v>
                      </c:pt>
                      <c:pt idx="13685">
                        <c:v>487.04539624271212</c:v>
                      </c:pt>
                      <c:pt idx="13686">
                        <c:v>487.04539624271212</c:v>
                      </c:pt>
                      <c:pt idx="13687">
                        <c:v>487.04539624271212</c:v>
                      </c:pt>
                      <c:pt idx="13688">
                        <c:v>487.04539624271212</c:v>
                      </c:pt>
                      <c:pt idx="13689">
                        <c:v>487.04539624271212</c:v>
                      </c:pt>
                      <c:pt idx="13690">
                        <c:v>487.04539624271212</c:v>
                      </c:pt>
                      <c:pt idx="13691">
                        <c:v>487.04539624271212</c:v>
                      </c:pt>
                      <c:pt idx="13692">
                        <c:v>487.04539624271212</c:v>
                      </c:pt>
                      <c:pt idx="13693">
                        <c:v>487.04539624271212</c:v>
                      </c:pt>
                      <c:pt idx="13694">
                        <c:v>487.04539624271212</c:v>
                      </c:pt>
                      <c:pt idx="13695">
                        <c:v>487.04539624271212</c:v>
                      </c:pt>
                      <c:pt idx="13696">
                        <c:v>487.04539624271212</c:v>
                      </c:pt>
                      <c:pt idx="13697">
                        <c:v>487.04539624271212</c:v>
                      </c:pt>
                      <c:pt idx="13698">
                        <c:v>487.04539624271212</c:v>
                      </c:pt>
                      <c:pt idx="13699">
                        <c:v>487.04539624271212</c:v>
                      </c:pt>
                      <c:pt idx="13700">
                        <c:v>487.04539624271212</c:v>
                      </c:pt>
                      <c:pt idx="13701">
                        <c:v>487.04539624271212</c:v>
                      </c:pt>
                      <c:pt idx="13702">
                        <c:v>487.04539624271212</c:v>
                      </c:pt>
                      <c:pt idx="13703">
                        <c:v>487.04539624271212</c:v>
                      </c:pt>
                      <c:pt idx="13704">
                        <c:v>487.04539624271212</c:v>
                      </c:pt>
                      <c:pt idx="13705">
                        <c:v>487.04539624271212</c:v>
                      </c:pt>
                      <c:pt idx="13706">
                        <c:v>487.04539624271212</c:v>
                      </c:pt>
                      <c:pt idx="13707">
                        <c:v>487.04539624271212</c:v>
                      </c:pt>
                      <c:pt idx="13708">
                        <c:v>487.04539624271212</c:v>
                      </c:pt>
                      <c:pt idx="13709">
                        <c:v>487.04539624271212</c:v>
                      </c:pt>
                      <c:pt idx="13710">
                        <c:v>487.04539624271212</c:v>
                      </c:pt>
                      <c:pt idx="13711">
                        <c:v>487.04539624271212</c:v>
                      </c:pt>
                      <c:pt idx="13712">
                        <c:v>487.04539624271212</c:v>
                      </c:pt>
                      <c:pt idx="13713">
                        <c:v>487.04539624271212</c:v>
                      </c:pt>
                      <c:pt idx="13714">
                        <c:v>487.04539624271212</c:v>
                      </c:pt>
                      <c:pt idx="13715">
                        <c:v>487.04539624271212</c:v>
                      </c:pt>
                      <c:pt idx="13716">
                        <c:v>487.04539624271212</c:v>
                      </c:pt>
                      <c:pt idx="13717">
                        <c:v>487.04539624271212</c:v>
                      </c:pt>
                      <c:pt idx="13718">
                        <c:v>487.04539624271212</c:v>
                      </c:pt>
                      <c:pt idx="13719">
                        <c:v>487.04539624271212</c:v>
                      </c:pt>
                      <c:pt idx="13720">
                        <c:v>487.04539624271212</c:v>
                      </c:pt>
                      <c:pt idx="13721">
                        <c:v>487.04539624271212</c:v>
                      </c:pt>
                      <c:pt idx="13722">
                        <c:v>487.04539624271212</c:v>
                      </c:pt>
                      <c:pt idx="13723">
                        <c:v>487.04539624271212</c:v>
                      </c:pt>
                      <c:pt idx="13724">
                        <c:v>487.04539624271212</c:v>
                      </c:pt>
                      <c:pt idx="13725">
                        <c:v>487.04539624271212</c:v>
                      </c:pt>
                      <c:pt idx="13726">
                        <c:v>487.04539624271212</c:v>
                      </c:pt>
                      <c:pt idx="13727">
                        <c:v>487.04539624271212</c:v>
                      </c:pt>
                      <c:pt idx="13728">
                        <c:v>487.04539624271212</c:v>
                      </c:pt>
                      <c:pt idx="13729">
                        <c:v>487.04539624271212</c:v>
                      </c:pt>
                      <c:pt idx="13730">
                        <c:v>487.04539624271212</c:v>
                      </c:pt>
                      <c:pt idx="13731">
                        <c:v>487.04539624271212</c:v>
                      </c:pt>
                      <c:pt idx="13732">
                        <c:v>487.04539624271212</c:v>
                      </c:pt>
                      <c:pt idx="13733">
                        <c:v>487.04539624271212</c:v>
                      </c:pt>
                      <c:pt idx="13734">
                        <c:v>487.04539624271212</c:v>
                      </c:pt>
                      <c:pt idx="13735">
                        <c:v>487.04539624271212</c:v>
                      </c:pt>
                      <c:pt idx="13736">
                        <c:v>487.04539624271212</c:v>
                      </c:pt>
                      <c:pt idx="13737">
                        <c:v>487.04539624271212</c:v>
                      </c:pt>
                      <c:pt idx="13738">
                        <c:v>487.04539624271212</c:v>
                      </c:pt>
                      <c:pt idx="13739">
                        <c:v>487.04539624271212</c:v>
                      </c:pt>
                      <c:pt idx="13740">
                        <c:v>487.04539624271212</c:v>
                      </c:pt>
                      <c:pt idx="13741">
                        <c:v>487.04539624271212</c:v>
                      </c:pt>
                      <c:pt idx="13742">
                        <c:v>487.04539624271212</c:v>
                      </c:pt>
                      <c:pt idx="13743">
                        <c:v>487.04539624271212</c:v>
                      </c:pt>
                      <c:pt idx="13744">
                        <c:v>487.04539624271212</c:v>
                      </c:pt>
                      <c:pt idx="13745">
                        <c:v>487.04539624271212</c:v>
                      </c:pt>
                      <c:pt idx="13746">
                        <c:v>487.04539624271212</c:v>
                      </c:pt>
                      <c:pt idx="13747">
                        <c:v>487.04539624271212</c:v>
                      </c:pt>
                      <c:pt idx="13748">
                        <c:v>487.04539624271212</c:v>
                      </c:pt>
                      <c:pt idx="13749">
                        <c:v>487.04539624271212</c:v>
                      </c:pt>
                      <c:pt idx="13750">
                        <c:v>487.04539624271212</c:v>
                      </c:pt>
                      <c:pt idx="13751">
                        <c:v>487.04539624271212</c:v>
                      </c:pt>
                      <c:pt idx="13752">
                        <c:v>487.04539624271212</c:v>
                      </c:pt>
                      <c:pt idx="13753">
                        <c:v>487.04539624271212</c:v>
                      </c:pt>
                      <c:pt idx="13754">
                        <c:v>487.04539624271212</c:v>
                      </c:pt>
                      <c:pt idx="13755">
                        <c:v>487.04539624271212</c:v>
                      </c:pt>
                      <c:pt idx="13756">
                        <c:v>487.04539624271212</c:v>
                      </c:pt>
                      <c:pt idx="13757">
                        <c:v>487.04539624271212</c:v>
                      </c:pt>
                      <c:pt idx="13758">
                        <c:v>487.04539624271212</c:v>
                      </c:pt>
                      <c:pt idx="13759">
                        <c:v>487.04539624271212</c:v>
                      </c:pt>
                      <c:pt idx="13760">
                        <c:v>487.04539624271212</c:v>
                      </c:pt>
                      <c:pt idx="13761">
                        <c:v>487.04539624271212</c:v>
                      </c:pt>
                      <c:pt idx="13762">
                        <c:v>487.04539624271212</c:v>
                      </c:pt>
                      <c:pt idx="13763">
                        <c:v>487.04539624271212</c:v>
                      </c:pt>
                      <c:pt idx="13764">
                        <c:v>487.04539624271212</c:v>
                      </c:pt>
                      <c:pt idx="13765">
                        <c:v>487.04539624271212</c:v>
                      </c:pt>
                      <c:pt idx="13766">
                        <c:v>487.04539624271212</c:v>
                      </c:pt>
                      <c:pt idx="13767">
                        <c:v>487.04539624271212</c:v>
                      </c:pt>
                      <c:pt idx="13768">
                        <c:v>487.04539624271212</c:v>
                      </c:pt>
                      <c:pt idx="13769">
                        <c:v>487.04539624271212</c:v>
                      </c:pt>
                      <c:pt idx="13770">
                        <c:v>487.04539624271212</c:v>
                      </c:pt>
                      <c:pt idx="13771">
                        <c:v>487.04539624271212</c:v>
                      </c:pt>
                      <c:pt idx="13772">
                        <c:v>487.04539624271212</c:v>
                      </c:pt>
                      <c:pt idx="13773">
                        <c:v>487.04539624271212</c:v>
                      </c:pt>
                      <c:pt idx="13774">
                        <c:v>487.04539624271212</c:v>
                      </c:pt>
                      <c:pt idx="13775">
                        <c:v>487.04539624271212</c:v>
                      </c:pt>
                      <c:pt idx="13776">
                        <c:v>487.04539624271212</c:v>
                      </c:pt>
                      <c:pt idx="13777">
                        <c:v>487.04539624271212</c:v>
                      </c:pt>
                      <c:pt idx="13778">
                        <c:v>487.04539624271212</c:v>
                      </c:pt>
                      <c:pt idx="13779">
                        <c:v>487.04539624271212</c:v>
                      </c:pt>
                      <c:pt idx="13780">
                        <c:v>487.04539624271212</c:v>
                      </c:pt>
                      <c:pt idx="13781">
                        <c:v>487.04539624271212</c:v>
                      </c:pt>
                      <c:pt idx="13782">
                        <c:v>487.04539624271212</c:v>
                      </c:pt>
                      <c:pt idx="13783">
                        <c:v>487.04539624271212</c:v>
                      </c:pt>
                      <c:pt idx="13784">
                        <c:v>487.04539624271212</c:v>
                      </c:pt>
                      <c:pt idx="13785">
                        <c:v>487.04539624271212</c:v>
                      </c:pt>
                      <c:pt idx="13786">
                        <c:v>487.04539624271212</c:v>
                      </c:pt>
                      <c:pt idx="13787">
                        <c:v>487.04539624271212</c:v>
                      </c:pt>
                      <c:pt idx="13788">
                        <c:v>487.04539624271212</c:v>
                      </c:pt>
                      <c:pt idx="13789">
                        <c:v>487.04539624271212</c:v>
                      </c:pt>
                      <c:pt idx="13790">
                        <c:v>487.04539624271212</c:v>
                      </c:pt>
                      <c:pt idx="13791">
                        <c:v>487.04539624271212</c:v>
                      </c:pt>
                      <c:pt idx="13792">
                        <c:v>487.04539624271212</c:v>
                      </c:pt>
                      <c:pt idx="13793">
                        <c:v>487.04539624271212</c:v>
                      </c:pt>
                      <c:pt idx="13794">
                        <c:v>487.04539624271212</c:v>
                      </c:pt>
                      <c:pt idx="13795">
                        <c:v>487.04539624271212</c:v>
                      </c:pt>
                      <c:pt idx="13796">
                        <c:v>487.04539624271212</c:v>
                      </c:pt>
                      <c:pt idx="13797">
                        <c:v>487.04539624271212</c:v>
                      </c:pt>
                      <c:pt idx="13798">
                        <c:v>487.04539624271212</c:v>
                      </c:pt>
                      <c:pt idx="13799">
                        <c:v>487.04539624271212</c:v>
                      </c:pt>
                      <c:pt idx="13800">
                        <c:v>487.04539624271212</c:v>
                      </c:pt>
                      <c:pt idx="13801">
                        <c:v>487.04539624271212</c:v>
                      </c:pt>
                      <c:pt idx="13802">
                        <c:v>487.04539624271212</c:v>
                      </c:pt>
                      <c:pt idx="13803">
                        <c:v>487.04539624271212</c:v>
                      </c:pt>
                      <c:pt idx="13804">
                        <c:v>487.04539624271212</c:v>
                      </c:pt>
                      <c:pt idx="13805">
                        <c:v>487.04539624271212</c:v>
                      </c:pt>
                      <c:pt idx="13806">
                        <c:v>487.04539624271212</c:v>
                      </c:pt>
                      <c:pt idx="13807">
                        <c:v>487.04539624271212</c:v>
                      </c:pt>
                      <c:pt idx="13808">
                        <c:v>487.04539624271212</c:v>
                      </c:pt>
                      <c:pt idx="13809">
                        <c:v>487.04539624271212</c:v>
                      </c:pt>
                      <c:pt idx="13810">
                        <c:v>487.04539624271212</c:v>
                      </c:pt>
                      <c:pt idx="13811">
                        <c:v>487.04539624271212</c:v>
                      </c:pt>
                      <c:pt idx="13812">
                        <c:v>487.04539624271212</c:v>
                      </c:pt>
                      <c:pt idx="13813">
                        <c:v>487.04539624271212</c:v>
                      </c:pt>
                      <c:pt idx="13814">
                        <c:v>487.04539624271212</c:v>
                      </c:pt>
                      <c:pt idx="13815">
                        <c:v>487.04539624271212</c:v>
                      </c:pt>
                      <c:pt idx="13816">
                        <c:v>487.04539624271212</c:v>
                      </c:pt>
                      <c:pt idx="13817">
                        <c:v>487.04539624271212</c:v>
                      </c:pt>
                      <c:pt idx="13818">
                        <c:v>487.04539624271212</c:v>
                      </c:pt>
                      <c:pt idx="13819">
                        <c:v>487.04539624271212</c:v>
                      </c:pt>
                      <c:pt idx="13820">
                        <c:v>487.04539624271212</c:v>
                      </c:pt>
                      <c:pt idx="13821">
                        <c:v>487.04539624271212</c:v>
                      </c:pt>
                      <c:pt idx="13822">
                        <c:v>487.04539624271212</c:v>
                      </c:pt>
                      <c:pt idx="13823">
                        <c:v>487.04539624271212</c:v>
                      </c:pt>
                      <c:pt idx="13824">
                        <c:v>487.04539624271212</c:v>
                      </c:pt>
                      <c:pt idx="13825">
                        <c:v>487.04539624271212</c:v>
                      </c:pt>
                      <c:pt idx="13826">
                        <c:v>487.04539624271212</c:v>
                      </c:pt>
                      <c:pt idx="13827">
                        <c:v>487.04539624271212</c:v>
                      </c:pt>
                      <c:pt idx="13828">
                        <c:v>487.04539624271212</c:v>
                      </c:pt>
                      <c:pt idx="13829">
                        <c:v>487.04539624271212</c:v>
                      </c:pt>
                      <c:pt idx="13830">
                        <c:v>487.04539624271212</c:v>
                      </c:pt>
                      <c:pt idx="13831">
                        <c:v>487.04539624271212</c:v>
                      </c:pt>
                      <c:pt idx="13832">
                        <c:v>487.04539624271212</c:v>
                      </c:pt>
                      <c:pt idx="13833">
                        <c:v>487.04539624271212</c:v>
                      </c:pt>
                      <c:pt idx="13834">
                        <c:v>487.04539624271212</c:v>
                      </c:pt>
                      <c:pt idx="13835">
                        <c:v>487.04539624271212</c:v>
                      </c:pt>
                      <c:pt idx="13836">
                        <c:v>487.04539624271212</c:v>
                      </c:pt>
                      <c:pt idx="13837">
                        <c:v>487.04539624271212</c:v>
                      </c:pt>
                      <c:pt idx="13838">
                        <c:v>487.04539624271212</c:v>
                      </c:pt>
                      <c:pt idx="13839">
                        <c:v>487.04539624271212</c:v>
                      </c:pt>
                      <c:pt idx="13840">
                        <c:v>487.04539624271212</c:v>
                      </c:pt>
                      <c:pt idx="13841">
                        <c:v>487.04539624271212</c:v>
                      </c:pt>
                      <c:pt idx="13842">
                        <c:v>487.04539624271212</c:v>
                      </c:pt>
                      <c:pt idx="13843">
                        <c:v>487.04539624271212</c:v>
                      </c:pt>
                      <c:pt idx="13844">
                        <c:v>487.04539624271212</c:v>
                      </c:pt>
                      <c:pt idx="13845">
                        <c:v>487.04539624271212</c:v>
                      </c:pt>
                      <c:pt idx="13846">
                        <c:v>487.04539624271212</c:v>
                      </c:pt>
                      <c:pt idx="13847">
                        <c:v>487.04539624271212</c:v>
                      </c:pt>
                      <c:pt idx="13848">
                        <c:v>487.04539624271212</c:v>
                      </c:pt>
                      <c:pt idx="13849">
                        <c:v>487.04539624271212</c:v>
                      </c:pt>
                      <c:pt idx="13850">
                        <c:v>487.04539624271212</c:v>
                      </c:pt>
                      <c:pt idx="13851">
                        <c:v>487.04539624271212</c:v>
                      </c:pt>
                      <c:pt idx="13852">
                        <c:v>487.04539624271212</c:v>
                      </c:pt>
                      <c:pt idx="13853">
                        <c:v>487.04539624271212</c:v>
                      </c:pt>
                      <c:pt idx="13854">
                        <c:v>487.04539624271212</c:v>
                      </c:pt>
                      <c:pt idx="13855">
                        <c:v>487.04539624271212</c:v>
                      </c:pt>
                      <c:pt idx="13856">
                        <c:v>487.04539624271212</c:v>
                      </c:pt>
                      <c:pt idx="13857">
                        <c:v>487.04539624271212</c:v>
                      </c:pt>
                      <c:pt idx="13858">
                        <c:v>487.04539624271212</c:v>
                      </c:pt>
                      <c:pt idx="13859">
                        <c:v>487.04539624271212</c:v>
                      </c:pt>
                      <c:pt idx="13860">
                        <c:v>487.04539624271212</c:v>
                      </c:pt>
                      <c:pt idx="13861">
                        <c:v>487.04539624271212</c:v>
                      </c:pt>
                      <c:pt idx="13862">
                        <c:v>487.04539624271212</c:v>
                      </c:pt>
                      <c:pt idx="13863">
                        <c:v>487.04539624271212</c:v>
                      </c:pt>
                      <c:pt idx="13864">
                        <c:v>487.04539624271212</c:v>
                      </c:pt>
                      <c:pt idx="13865">
                        <c:v>487.04539624271212</c:v>
                      </c:pt>
                      <c:pt idx="13866">
                        <c:v>487.04539624271212</c:v>
                      </c:pt>
                      <c:pt idx="13867">
                        <c:v>487.04539624271212</c:v>
                      </c:pt>
                      <c:pt idx="13868">
                        <c:v>487.04539624271212</c:v>
                      </c:pt>
                      <c:pt idx="13869">
                        <c:v>487.04539624271212</c:v>
                      </c:pt>
                      <c:pt idx="13870">
                        <c:v>487.04539624271212</c:v>
                      </c:pt>
                      <c:pt idx="13871">
                        <c:v>487.04539624271212</c:v>
                      </c:pt>
                      <c:pt idx="13872">
                        <c:v>487.04539624271212</c:v>
                      </c:pt>
                      <c:pt idx="13873">
                        <c:v>487.04539624271212</c:v>
                      </c:pt>
                      <c:pt idx="13874">
                        <c:v>487.04539624271212</c:v>
                      </c:pt>
                      <c:pt idx="13875">
                        <c:v>487.04539624271212</c:v>
                      </c:pt>
                      <c:pt idx="13876">
                        <c:v>487.04539624271212</c:v>
                      </c:pt>
                      <c:pt idx="13877">
                        <c:v>487.04539624271212</c:v>
                      </c:pt>
                      <c:pt idx="13878">
                        <c:v>487.04539624271212</c:v>
                      </c:pt>
                      <c:pt idx="13879">
                        <c:v>487.04539624271212</c:v>
                      </c:pt>
                      <c:pt idx="13880">
                        <c:v>487.04539624271212</c:v>
                      </c:pt>
                      <c:pt idx="13881">
                        <c:v>487.04539624271212</c:v>
                      </c:pt>
                      <c:pt idx="13882">
                        <c:v>487.04539624271212</c:v>
                      </c:pt>
                      <c:pt idx="13883">
                        <c:v>487.04539624271212</c:v>
                      </c:pt>
                      <c:pt idx="13884">
                        <c:v>487.04539624271212</c:v>
                      </c:pt>
                      <c:pt idx="13885">
                        <c:v>487.04539624271212</c:v>
                      </c:pt>
                      <c:pt idx="13886">
                        <c:v>487.04539624271212</c:v>
                      </c:pt>
                      <c:pt idx="13887">
                        <c:v>487.04539624271212</c:v>
                      </c:pt>
                      <c:pt idx="13888">
                        <c:v>487.04539624271212</c:v>
                      </c:pt>
                      <c:pt idx="13889">
                        <c:v>487.04539624271212</c:v>
                      </c:pt>
                      <c:pt idx="13890">
                        <c:v>487.04539624271212</c:v>
                      </c:pt>
                      <c:pt idx="13891">
                        <c:v>487.04539624271212</c:v>
                      </c:pt>
                      <c:pt idx="13892">
                        <c:v>487.04539624271212</c:v>
                      </c:pt>
                      <c:pt idx="13893">
                        <c:v>487.04539624271212</c:v>
                      </c:pt>
                      <c:pt idx="13894">
                        <c:v>487.04539624271212</c:v>
                      </c:pt>
                      <c:pt idx="13895">
                        <c:v>487.04539624271212</c:v>
                      </c:pt>
                      <c:pt idx="13896">
                        <c:v>487.04539624271212</c:v>
                      </c:pt>
                      <c:pt idx="13897">
                        <c:v>487.04539624271212</c:v>
                      </c:pt>
                      <c:pt idx="13898">
                        <c:v>487.04539624271212</c:v>
                      </c:pt>
                      <c:pt idx="13899">
                        <c:v>487.04539624271212</c:v>
                      </c:pt>
                      <c:pt idx="13900">
                        <c:v>487.04539624271212</c:v>
                      </c:pt>
                      <c:pt idx="13901">
                        <c:v>487.04539624271212</c:v>
                      </c:pt>
                      <c:pt idx="13902">
                        <c:v>487.04539624271212</c:v>
                      </c:pt>
                      <c:pt idx="13903">
                        <c:v>487.04539624271212</c:v>
                      </c:pt>
                      <c:pt idx="13904">
                        <c:v>487.04539624271212</c:v>
                      </c:pt>
                      <c:pt idx="13905">
                        <c:v>487.04539624271212</c:v>
                      </c:pt>
                      <c:pt idx="13906">
                        <c:v>487.04539624271212</c:v>
                      </c:pt>
                      <c:pt idx="13907">
                        <c:v>487.04539624271212</c:v>
                      </c:pt>
                      <c:pt idx="13908">
                        <c:v>487.04539624271212</c:v>
                      </c:pt>
                      <c:pt idx="13909">
                        <c:v>487.04539624271212</c:v>
                      </c:pt>
                      <c:pt idx="13910">
                        <c:v>487.04539624271212</c:v>
                      </c:pt>
                      <c:pt idx="13911">
                        <c:v>487.04539624271212</c:v>
                      </c:pt>
                      <c:pt idx="13912">
                        <c:v>487.04539624271212</c:v>
                      </c:pt>
                      <c:pt idx="13913">
                        <c:v>487.04539624271212</c:v>
                      </c:pt>
                      <c:pt idx="13914">
                        <c:v>487.04539624271212</c:v>
                      </c:pt>
                      <c:pt idx="13915">
                        <c:v>487.04539624271212</c:v>
                      </c:pt>
                      <c:pt idx="13916">
                        <c:v>487.04539624271212</c:v>
                      </c:pt>
                      <c:pt idx="13917">
                        <c:v>487.04539624271212</c:v>
                      </c:pt>
                      <c:pt idx="13918">
                        <c:v>487.04539624271212</c:v>
                      </c:pt>
                      <c:pt idx="13919">
                        <c:v>487.04539624271212</c:v>
                      </c:pt>
                      <c:pt idx="13920">
                        <c:v>487.04539624271212</c:v>
                      </c:pt>
                      <c:pt idx="13921">
                        <c:v>487.04539624271212</c:v>
                      </c:pt>
                      <c:pt idx="13922">
                        <c:v>487.04539624271212</c:v>
                      </c:pt>
                      <c:pt idx="13923">
                        <c:v>487.04539624271212</c:v>
                      </c:pt>
                      <c:pt idx="13924">
                        <c:v>487.04539624271212</c:v>
                      </c:pt>
                      <c:pt idx="13925">
                        <c:v>487.04539624271212</c:v>
                      </c:pt>
                      <c:pt idx="13926">
                        <c:v>487.04539624271212</c:v>
                      </c:pt>
                      <c:pt idx="13927">
                        <c:v>487.04539624271212</c:v>
                      </c:pt>
                      <c:pt idx="13928">
                        <c:v>487.04539624271212</c:v>
                      </c:pt>
                      <c:pt idx="13929">
                        <c:v>487.04539624271212</c:v>
                      </c:pt>
                      <c:pt idx="13930">
                        <c:v>487.04539624271212</c:v>
                      </c:pt>
                      <c:pt idx="13931">
                        <c:v>487.04539624271212</c:v>
                      </c:pt>
                      <c:pt idx="13932">
                        <c:v>487.04539624271212</c:v>
                      </c:pt>
                      <c:pt idx="13933">
                        <c:v>487.04539624271212</c:v>
                      </c:pt>
                      <c:pt idx="13934">
                        <c:v>487.04539624271212</c:v>
                      </c:pt>
                      <c:pt idx="13935">
                        <c:v>487.04539624271212</c:v>
                      </c:pt>
                      <c:pt idx="13936">
                        <c:v>487.04539624271212</c:v>
                      </c:pt>
                      <c:pt idx="13937">
                        <c:v>487.04539624271212</c:v>
                      </c:pt>
                      <c:pt idx="13938">
                        <c:v>487.04539624271212</c:v>
                      </c:pt>
                      <c:pt idx="13939">
                        <c:v>487.04539624271212</c:v>
                      </c:pt>
                      <c:pt idx="13940">
                        <c:v>487.04539624271212</c:v>
                      </c:pt>
                      <c:pt idx="13941">
                        <c:v>487.04539624271212</c:v>
                      </c:pt>
                      <c:pt idx="13942">
                        <c:v>487.04539624271212</c:v>
                      </c:pt>
                      <c:pt idx="13943">
                        <c:v>487.04539624271212</c:v>
                      </c:pt>
                      <c:pt idx="13944">
                        <c:v>487.04539624271212</c:v>
                      </c:pt>
                      <c:pt idx="13945">
                        <c:v>487.04539624271212</c:v>
                      </c:pt>
                      <c:pt idx="13946">
                        <c:v>487.04539624271212</c:v>
                      </c:pt>
                      <c:pt idx="13947">
                        <c:v>487.04539624271212</c:v>
                      </c:pt>
                      <c:pt idx="13948">
                        <c:v>487.04539624271212</c:v>
                      </c:pt>
                      <c:pt idx="13949">
                        <c:v>487.04539624271212</c:v>
                      </c:pt>
                      <c:pt idx="13950">
                        <c:v>487.04539624271212</c:v>
                      </c:pt>
                      <c:pt idx="13951">
                        <c:v>487.04539624271212</c:v>
                      </c:pt>
                      <c:pt idx="13952">
                        <c:v>487.04539624271212</c:v>
                      </c:pt>
                      <c:pt idx="13953">
                        <c:v>487.04539624271212</c:v>
                      </c:pt>
                      <c:pt idx="13954">
                        <c:v>487.04539624271212</c:v>
                      </c:pt>
                      <c:pt idx="13955">
                        <c:v>487.04539624271212</c:v>
                      </c:pt>
                      <c:pt idx="13956">
                        <c:v>487.04539624271212</c:v>
                      </c:pt>
                      <c:pt idx="13957">
                        <c:v>487.04539624271212</c:v>
                      </c:pt>
                      <c:pt idx="13958">
                        <c:v>487.04539624271212</c:v>
                      </c:pt>
                      <c:pt idx="13959">
                        <c:v>487.04539624271212</c:v>
                      </c:pt>
                      <c:pt idx="13960">
                        <c:v>487.04539624271212</c:v>
                      </c:pt>
                      <c:pt idx="13961">
                        <c:v>487.04539624271212</c:v>
                      </c:pt>
                      <c:pt idx="13962">
                        <c:v>487.04539624271212</c:v>
                      </c:pt>
                      <c:pt idx="13963">
                        <c:v>487.04539624271212</c:v>
                      </c:pt>
                      <c:pt idx="13964">
                        <c:v>487.04539624271212</c:v>
                      </c:pt>
                      <c:pt idx="13965">
                        <c:v>487.04539624271212</c:v>
                      </c:pt>
                      <c:pt idx="13966">
                        <c:v>487.04539624271212</c:v>
                      </c:pt>
                      <c:pt idx="13967">
                        <c:v>487.04539624271212</c:v>
                      </c:pt>
                      <c:pt idx="13968">
                        <c:v>487.04539624271212</c:v>
                      </c:pt>
                      <c:pt idx="13969">
                        <c:v>487.04539624271212</c:v>
                      </c:pt>
                      <c:pt idx="13970">
                        <c:v>487.04539624271212</c:v>
                      </c:pt>
                      <c:pt idx="13971">
                        <c:v>487.04539624271212</c:v>
                      </c:pt>
                      <c:pt idx="13972">
                        <c:v>487.04539624271212</c:v>
                      </c:pt>
                      <c:pt idx="13973">
                        <c:v>487.04539624271212</c:v>
                      </c:pt>
                      <c:pt idx="13974">
                        <c:v>487.04539624271212</c:v>
                      </c:pt>
                      <c:pt idx="13975">
                        <c:v>487.04539624271212</c:v>
                      </c:pt>
                      <c:pt idx="13976">
                        <c:v>487.04539624271212</c:v>
                      </c:pt>
                      <c:pt idx="13977">
                        <c:v>487.04539624271212</c:v>
                      </c:pt>
                      <c:pt idx="13978">
                        <c:v>487.04539624271212</c:v>
                      </c:pt>
                      <c:pt idx="13979">
                        <c:v>487.04539624271212</c:v>
                      </c:pt>
                      <c:pt idx="13980">
                        <c:v>487.04539624271212</c:v>
                      </c:pt>
                      <c:pt idx="13981">
                        <c:v>487.04539624271212</c:v>
                      </c:pt>
                      <c:pt idx="13982">
                        <c:v>487.04539624271212</c:v>
                      </c:pt>
                      <c:pt idx="13983">
                        <c:v>487.04539624271212</c:v>
                      </c:pt>
                      <c:pt idx="13984">
                        <c:v>487.04539624271212</c:v>
                      </c:pt>
                      <c:pt idx="13985">
                        <c:v>487.04539624271212</c:v>
                      </c:pt>
                      <c:pt idx="13986">
                        <c:v>487.04539624271212</c:v>
                      </c:pt>
                      <c:pt idx="13987">
                        <c:v>487.04539624271212</c:v>
                      </c:pt>
                      <c:pt idx="13988">
                        <c:v>487.04539624271212</c:v>
                      </c:pt>
                      <c:pt idx="13989">
                        <c:v>487.04539624271212</c:v>
                      </c:pt>
                      <c:pt idx="13990">
                        <c:v>487.04539624271212</c:v>
                      </c:pt>
                      <c:pt idx="13991">
                        <c:v>487.04539624271212</c:v>
                      </c:pt>
                      <c:pt idx="13992">
                        <c:v>487.04539624271212</c:v>
                      </c:pt>
                      <c:pt idx="13993">
                        <c:v>487.04539624271212</c:v>
                      </c:pt>
                      <c:pt idx="13994">
                        <c:v>487.04539624271212</c:v>
                      </c:pt>
                      <c:pt idx="13995">
                        <c:v>487.04539624271212</c:v>
                      </c:pt>
                      <c:pt idx="13996">
                        <c:v>487.04539624271212</c:v>
                      </c:pt>
                      <c:pt idx="13997">
                        <c:v>487.04539624271212</c:v>
                      </c:pt>
                      <c:pt idx="13998">
                        <c:v>487.04539624271212</c:v>
                      </c:pt>
                      <c:pt idx="13999">
                        <c:v>487.04539624271212</c:v>
                      </c:pt>
                      <c:pt idx="14000">
                        <c:v>487.04539624271212</c:v>
                      </c:pt>
                      <c:pt idx="14001">
                        <c:v>487.04539624271212</c:v>
                      </c:pt>
                      <c:pt idx="14002">
                        <c:v>487.04539624271212</c:v>
                      </c:pt>
                      <c:pt idx="14003">
                        <c:v>487.04539624271212</c:v>
                      </c:pt>
                      <c:pt idx="14004">
                        <c:v>487.04539624271212</c:v>
                      </c:pt>
                      <c:pt idx="14005">
                        <c:v>487.04539624271212</c:v>
                      </c:pt>
                      <c:pt idx="14006">
                        <c:v>487.04539624271212</c:v>
                      </c:pt>
                      <c:pt idx="14007">
                        <c:v>487.04539624271212</c:v>
                      </c:pt>
                      <c:pt idx="14008">
                        <c:v>487.04539624271212</c:v>
                      </c:pt>
                      <c:pt idx="14009">
                        <c:v>487.04539624271212</c:v>
                      </c:pt>
                      <c:pt idx="14010">
                        <c:v>487.04539624271212</c:v>
                      </c:pt>
                      <c:pt idx="14011">
                        <c:v>487.04539624271212</c:v>
                      </c:pt>
                      <c:pt idx="14012">
                        <c:v>487.04539624271212</c:v>
                      </c:pt>
                      <c:pt idx="14013">
                        <c:v>487.04539624271212</c:v>
                      </c:pt>
                      <c:pt idx="14014">
                        <c:v>487.04539624271212</c:v>
                      </c:pt>
                      <c:pt idx="14015">
                        <c:v>487.04539624271212</c:v>
                      </c:pt>
                      <c:pt idx="14016">
                        <c:v>487.04539624271212</c:v>
                      </c:pt>
                      <c:pt idx="14017">
                        <c:v>487.04539624271212</c:v>
                      </c:pt>
                      <c:pt idx="14018">
                        <c:v>487.04539624271212</c:v>
                      </c:pt>
                      <c:pt idx="14019">
                        <c:v>487.04539624271212</c:v>
                      </c:pt>
                      <c:pt idx="14020">
                        <c:v>487.04539624271212</c:v>
                      </c:pt>
                      <c:pt idx="14021">
                        <c:v>487.04539624271212</c:v>
                      </c:pt>
                      <c:pt idx="14022">
                        <c:v>487.04539624271212</c:v>
                      </c:pt>
                      <c:pt idx="14023">
                        <c:v>487.04539624271212</c:v>
                      </c:pt>
                      <c:pt idx="14024">
                        <c:v>487.04539624271212</c:v>
                      </c:pt>
                      <c:pt idx="14025">
                        <c:v>487.04539624271212</c:v>
                      </c:pt>
                      <c:pt idx="14026">
                        <c:v>487.04539624271212</c:v>
                      </c:pt>
                      <c:pt idx="14027">
                        <c:v>487.04539624271212</c:v>
                      </c:pt>
                      <c:pt idx="14028">
                        <c:v>487.04539624271212</c:v>
                      </c:pt>
                      <c:pt idx="14029">
                        <c:v>487.04539624271212</c:v>
                      </c:pt>
                      <c:pt idx="14030">
                        <c:v>487.04539624271212</c:v>
                      </c:pt>
                      <c:pt idx="14031">
                        <c:v>487.04539624271212</c:v>
                      </c:pt>
                      <c:pt idx="14032">
                        <c:v>487.04539624271212</c:v>
                      </c:pt>
                      <c:pt idx="14033">
                        <c:v>487.04539624271212</c:v>
                      </c:pt>
                      <c:pt idx="14034">
                        <c:v>487.04539624271212</c:v>
                      </c:pt>
                      <c:pt idx="14035">
                        <c:v>487.04539624271212</c:v>
                      </c:pt>
                      <c:pt idx="14036">
                        <c:v>487.04539624271212</c:v>
                      </c:pt>
                      <c:pt idx="14037">
                        <c:v>487.04539624271212</c:v>
                      </c:pt>
                      <c:pt idx="14038">
                        <c:v>487.04539624271212</c:v>
                      </c:pt>
                      <c:pt idx="14039">
                        <c:v>487.04539624271212</c:v>
                      </c:pt>
                      <c:pt idx="14040">
                        <c:v>487.04539624271212</c:v>
                      </c:pt>
                      <c:pt idx="14041">
                        <c:v>487.04539624271212</c:v>
                      </c:pt>
                      <c:pt idx="14042">
                        <c:v>487.04539624271212</c:v>
                      </c:pt>
                      <c:pt idx="14043">
                        <c:v>487.04539624271212</c:v>
                      </c:pt>
                      <c:pt idx="14044">
                        <c:v>487.04539624271212</c:v>
                      </c:pt>
                      <c:pt idx="14045">
                        <c:v>487.04539624271212</c:v>
                      </c:pt>
                      <c:pt idx="14046">
                        <c:v>487.04539624271212</c:v>
                      </c:pt>
                      <c:pt idx="14047">
                        <c:v>487.04539624271212</c:v>
                      </c:pt>
                      <c:pt idx="14048">
                        <c:v>487.04539624271212</c:v>
                      </c:pt>
                      <c:pt idx="14049">
                        <c:v>487.04539624271212</c:v>
                      </c:pt>
                      <c:pt idx="14050">
                        <c:v>487.04539624271212</c:v>
                      </c:pt>
                      <c:pt idx="14051">
                        <c:v>487.04539624271212</c:v>
                      </c:pt>
                      <c:pt idx="14052">
                        <c:v>487.04539624271212</c:v>
                      </c:pt>
                      <c:pt idx="14053">
                        <c:v>487.04539624271212</c:v>
                      </c:pt>
                      <c:pt idx="14054">
                        <c:v>487.04539624271212</c:v>
                      </c:pt>
                      <c:pt idx="14055">
                        <c:v>487.04539624271212</c:v>
                      </c:pt>
                      <c:pt idx="14056">
                        <c:v>487.04539624271212</c:v>
                      </c:pt>
                      <c:pt idx="14057">
                        <c:v>487.04539624271212</c:v>
                      </c:pt>
                      <c:pt idx="14058">
                        <c:v>487.04539624271212</c:v>
                      </c:pt>
                      <c:pt idx="14059">
                        <c:v>487.04539624271212</c:v>
                      </c:pt>
                      <c:pt idx="14060">
                        <c:v>487.04539624271212</c:v>
                      </c:pt>
                      <c:pt idx="14061">
                        <c:v>487.04539624271212</c:v>
                      </c:pt>
                      <c:pt idx="14062">
                        <c:v>487.04539624271212</c:v>
                      </c:pt>
                      <c:pt idx="14063">
                        <c:v>487.04539624271212</c:v>
                      </c:pt>
                      <c:pt idx="14064">
                        <c:v>487.04539624271212</c:v>
                      </c:pt>
                      <c:pt idx="14065">
                        <c:v>487.04539624271212</c:v>
                      </c:pt>
                      <c:pt idx="14066">
                        <c:v>487.04539624271212</c:v>
                      </c:pt>
                      <c:pt idx="14067">
                        <c:v>487.04539624271212</c:v>
                      </c:pt>
                      <c:pt idx="14068">
                        <c:v>487.04539624271212</c:v>
                      </c:pt>
                      <c:pt idx="14069">
                        <c:v>487.04539624271212</c:v>
                      </c:pt>
                      <c:pt idx="14070">
                        <c:v>487.04539624271212</c:v>
                      </c:pt>
                      <c:pt idx="14071">
                        <c:v>487.04539624271212</c:v>
                      </c:pt>
                      <c:pt idx="14072">
                        <c:v>487.04539624271212</c:v>
                      </c:pt>
                      <c:pt idx="14073">
                        <c:v>487.04539624271212</c:v>
                      </c:pt>
                      <c:pt idx="14074">
                        <c:v>487.04539624271212</c:v>
                      </c:pt>
                      <c:pt idx="14075">
                        <c:v>487.04539624271212</c:v>
                      </c:pt>
                      <c:pt idx="14076">
                        <c:v>487.04539624271212</c:v>
                      </c:pt>
                      <c:pt idx="14077">
                        <c:v>487.04539624271212</c:v>
                      </c:pt>
                      <c:pt idx="14078">
                        <c:v>487.04539624271212</c:v>
                      </c:pt>
                      <c:pt idx="14079">
                        <c:v>487.04539624271212</c:v>
                      </c:pt>
                      <c:pt idx="14080">
                        <c:v>487.04539624271212</c:v>
                      </c:pt>
                      <c:pt idx="14081">
                        <c:v>487.04539624271212</c:v>
                      </c:pt>
                      <c:pt idx="14082">
                        <c:v>487.04539624271212</c:v>
                      </c:pt>
                      <c:pt idx="14083">
                        <c:v>487.04539624271212</c:v>
                      </c:pt>
                      <c:pt idx="14084">
                        <c:v>487.04539624271212</c:v>
                      </c:pt>
                      <c:pt idx="14085">
                        <c:v>487.04539624271212</c:v>
                      </c:pt>
                      <c:pt idx="14086">
                        <c:v>487.04539624271212</c:v>
                      </c:pt>
                      <c:pt idx="14087">
                        <c:v>487.04539624271212</c:v>
                      </c:pt>
                      <c:pt idx="14088">
                        <c:v>487.04539624271212</c:v>
                      </c:pt>
                      <c:pt idx="14089">
                        <c:v>487.04539624271212</c:v>
                      </c:pt>
                      <c:pt idx="14090">
                        <c:v>487.04539624271212</c:v>
                      </c:pt>
                      <c:pt idx="14091">
                        <c:v>487.04539624271212</c:v>
                      </c:pt>
                      <c:pt idx="14092">
                        <c:v>487.04539624271212</c:v>
                      </c:pt>
                      <c:pt idx="14093">
                        <c:v>487.04539624271212</c:v>
                      </c:pt>
                      <c:pt idx="14094">
                        <c:v>487.04539624271212</c:v>
                      </c:pt>
                      <c:pt idx="14095">
                        <c:v>487.04539624271212</c:v>
                      </c:pt>
                      <c:pt idx="14096">
                        <c:v>487.04539624271212</c:v>
                      </c:pt>
                      <c:pt idx="14097">
                        <c:v>487.04539624271212</c:v>
                      </c:pt>
                      <c:pt idx="14098">
                        <c:v>487.04539624271212</c:v>
                      </c:pt>
                      <c:pt idx="14099">
                        <c:v>487.04539624271212</c:v>
                      </c:pt>
                      <c:pt idx="14100">
                        <c:v>487.04539624271212</c:v>
                      </c:pt>
                      <c:pt idx="14101">
                        <c:v>487.04539624271212</c:v>
                      </c:pt>
                      <c:pt idx="14102">
                        <c:v>487.04539624271212</c:v>
                      </c:pt>
                      <c:pt idx="14103">
                        <c:v>487.04539624271212</c:v>
                      </c:pt>
                      <c:pt idx="14104">
                        <c:v>487.04539624271212</c:v>
                      </c:pt>
                      <c:pt idx="14105">
                        <c:v>487.04539624271212</c:v>
                      </c:pt>
                      <c:pt idx="14106">
                        <c:v>487.04539624271212</c:v>
                      </c:pt>
                      <c:pt idx="14107">
                        <c:v>487.04539624271212</c:v>
                      </c:pt>
                      <c:pt idx="14108">
                        <c:v>487.04539624271212</c:v>
                      </c:pt>
                      <c:pt idx="14109">
                        <c:v>487.04539624271212</c:v>
                      </c:pt>
                      <c:pt idx="14110">
                        <c:v>487.04539624271212</c:v>
                      </c:pt>
                      <c:pt idx="14111">
                        <c:v>487.04539624271212</c:v>
                      </c:pt>
                      <c:pt idx="14112">
                        <c:v>487.04539624271212</c:v>
                      </c:pt>
                      <c:pt idx="14113">
                        <c:v>487.04539624271212</c:v>
                      </c:pt>
                      <c:pt idx="14114">
                        <c:v>487.04539624271212</c:v>
                      </c:pt>
                      <c:pt idx="14115">
                        <c:v>487.04539624271212</c:v>
                      </c:pt>
                      <c:pt idx="14116">
                        <c:v>487.04539624271212</c:v>
                      </c:pt>
                      <c:pt idx="14117">
                        <c:v>487.04539624271212</c:v>
                      </c:pt>
                      <c:pt idx="14118">
                        <c:v>487.04539624271212</c:v>
                      </c:pt>
                      <c:pt idx="14119">
                        <c:v>487.04539624271212</c:v>
                      </c:pt>
                      <c:pt idx="14120">
                        <c:v>487.04539624271212</c:v>
                      </c:pt>
                      <c:pt idx="14121">
                        <c:v>487.04539624271212</c:v>
                      </c:pt>
                      <c:pt idx="14122">
                        <c:v>487.04539624271212</c:v>
                      </c:pt>
                      <c:pt idx="14123">
                        <c:v>487.04539624271212</c:v>
                      </c:pt>
                      <c:pt idx="14124">
                        <c:v>487.04539624271212</c:v>
                      </c:pt>
                      <c:pt idx="14125">
                        <c:v>487.04539624271212</c:v>
                      </c:pt>
                      <c:pt idx="14126">
                        <c:v>487.04539624271212</c:v>
                      </c:pt>
                      <c:pt idx="14127">
                        <c:v>487.04539624271212</c:v>
                      </c:pt>
                      <c:pt idx="14128">
                        <c:v>487.04539624271212</c:v>
                      </c:pt>
                      <c:pt idx="14129">
                        <c:v>487.04539624271212</c:v>
                      </c:pt>
                      <c:pt idx="14130">
                        <c:v>487.04539624271212</c:v>
                      </c:pt>
                      <c:pt idx="14131">
                        <c:v>487.04539624271212</c:v>
                      </c:pt>
                      <c:pt idx="14132">
                        <c:v>487.04539624271212</c:v>
                      </c:pt>
                      <c:pt idx="14133">
                        <c:v>487.04539624271212</c:v>
                      </c:pt>
                      <c:pt idx="14134">
                        <c:v>487.04539624271212</c:v>
                      </c:pt>
                      <c:pt idx="14135">
                        <c:v>487.04539624271212</c:v>
                      </c:pt>
                      <c:pt idx="14136">
                        <c:v>487.04539624271212</c:v>
                      </c:pt>
                      <c:pt idx="14137">
                        <c:v>487.04539624271212</c:v>
                      </c:pt>
                      <c:pt idx="14138">
                        <c:v>487.04539624271212</c:v>
                      </c:pt>
                      <c:pt idx="14139">
                        <c:v>487.04539624271212</c:v>
                      </c:pt>
                      <c:pt idx="14140">
                        <c:v>487.04539624271212</c:v>
                      </c:pt>
                      <c:pt idx="14141">
                        <c:v>487.04539624271212</c:v>
                      </c:pt>
                      <c:pt idx="14142">
                        <c:v>487.04539624271212</c:v>
                      </c:pt>
                      <c:pt idx="14143">
                        <c:v>487.04539624271212</c:v>
                      </c:pt>
                      <c:pt idx="14144">
                        <c:v>487.04539624271212</c:v>
                      </c:pt>
                      <c:pt idx="14145">
                        <c:v>487.04539624271212</c:v>
                      </c:pt>
                      <c:pt idx="14146">
                        <c:v>487.04539624271212</c:v>
                      </c:pt>
                      <c:pt idx="14147">
                        <c:v>487.04539624271212</c:v>
                      </c:pt>
                      <c:pt idx="14148">
                        <c:v>487.04539624271212</c:v>
                      </c:pt>
                      <c:pt idx="14149">
                        <c:v>487.04539624271212</c:v>
                      </c:pt>
                      <c:pt idx="14150">
                        <c:v>487.04539624271212</c:v>
                      </c:pt>
                      <c:pt idx="14151">
                        <c:v>487.04539624271212</c:v>
                      </c:pt>
                      <c:pt idx="14152">
                        <c:v>487.04539624271212</c:v>
                      </c:pt>
                      <c:pt idx="14153">
                        <c:v>487.04539624271212</c:v>
                      </c:pt>
                      <c:pt idx="14154">
                        <c:v>487.04539624271212</c:v>
                      </c:pt>
                      <c:pt idx="14155">
                        <c:v>487.04539624271212</c:v>
                      </c:pt>
                      <c:pt idx="14156">
                        <c:v>487.04539624271212</c:v>
                      </c:pt>
                      <c:pt idx="14157">
                        <c:v>487.04539624271212</c:v>
                      </c:pt>
                      <c:pt idx="14158">
                        <c:v>487.04539624271212</c:v>
                      </c:pt>
                      <c:pt idx="14159">
                        <c:v>487.04539624271212</c:v>
                      </c:pt>
                      <c:pt idx="14160">
                        <c:v>487.04539624271212</c:v>
                      </c:pt>
                      <c:pt idx="14161">
                        <c:v>487.04539624271212</c:v>
                      </c:pt>
                      <c:pt idx="14162">
                        <c:v>487.04539624271212</c:v>
                      </c:pt>
                      <c:pt idx="14163">
                        <c:v>487.04539624271212</c:v>
                      </c:pt>
                      <c:pt idx="14164">
                        <c:v>487.04539624271212</c:v>
                      </c:pt>
                      <c:pt idx="14165">
                        <c:v>487.04539624271212</c:v>
                      </c:pt>
                      <c:pt idx="14166">
                        <c:v>487.04539624271212</c:v>
                      </c:pt>
                      <c:pt idx="14167">
                        <c:v>487.04539624271212</c:v>
                      </c:pt>
                      <c:pt idx="14168">
                        <c:v>487.04539624271212</c:v>
                      </c:pt>
                      <c:pt idx="14169">
                        <c:v>487.04539624271212</c:v>
                      </c:pt>
                      <c:pt idx="14170">
                        <c:v>487.04539624271212</c:v>
                      </c:pt>
                      <c:pt idx="14171">
                        <c:v>487.04539624271212</c:v>
                      </c:pt>
                      <c:pt idx="14172">
                        <c:v>487.04539624271212</c:v>
                      </c:pt>
                      <c:pt idx="14173">
                        <c:v>487.04539624271212</c:v>
                      </c:pt>
                      <c:pt idx="14174">
                        <c:v>487.04539624271212</c:v>
                      </c:pt>
                      <c:pt idx="14175">
                        <c:v>487.04539624271212</c:v>
                      </c:pt>
                      <c:pt idx="14176">
                        <c:v>487.04539624271212</c:v>
                      </c:pt>
                      <c:pt idx="14177">
                        <c:v>487.04539624271212</c:v>
                      </c:pt>
                      <c:pt idx="14178">
                        <c:v>487.04539624271212</c:v>
                      </c:pt>
                      <c:pt idx="14179">
                        <c:v>487.04539624271212</c:v>
                      </c:pt>
                      <c:pt idx="14180">
                        <c:v>487.04539624271212</c:v>
                      </c:pt>
                      <c:pt idx="14181">
                        <c:v>487.04539624271212</c:v>
                      </c:pt>
                      <c:pt idx="14182">
                        <c:v>487.04539624271212</c:v>
                      </c:pt>
                      <c:pt idx="14183">
                        <c:v>487.04539624271212</c:v>
                      </c:pt>
                      <c:pt idx="14184">
                        <c:v>487.04539624271212</c:v>
                      </c:pt>
                      <c:pt idx="14185">
                        <c:v>487.04539624271212</c:v>
                      </c:pt>
                      <c:pt idx="14186">
                        <c:v>487.04539624271212</c:v>
                      </c:pt>
                      <c:pt idx="14187">
                        <c:v>487.04539624271212</c:v>
                      </c:pt>
                      <c:pt idx="14188">
                        <c:v>487.04539624271212</c:v>
                      </c:pt>
                      <c:pt idx="14189">
                        <c:v>487.04539624271212</c:v>
                      </c:pt>
                      <c:pt idx="14190">
                        <c:v>487.04539624271212</c:v>
                      </c:pt>
                      <c:pt idx="14191">
                        <c:v>487.04539624271212</c:v>
                      </c:pt>
                      <c:pt idx="14192">
                        <c:v>487.04539624271212</c:v>
                      </c:pt>
                      <c:pt idx="14193">
                        <c:v>487.04539624271212</c:v>
                      </c:pt>
                      <c:pt idx="14194">
                        <c:v>487.04539624271212</c:v>
                      </c:pt>
                      <c:pt idx="14195">
                        <c:v>487.04539624271212</c:v>
                      </c:pt>
                      <c:pt idx="14196">
                        <c:v>487.04539624271212</c:v>
                      </c:pt>
                      <c:pt idx="14197">
                        <c:v>487.04539624271212</c:v>
                      </c:pt>
                      <c:pt idx="14198">
                        <c:v>487.04539624271212</c:v>
                      </c:pt>
                      <c:pt idx="14199">
                        <c:v>487.04539624271212</c:v>
                      </c:pt>
                      <c:pt idx="14200">
                        <c:v>487.04539624271212</c:v>
                      </c:pt>
                      <c:pt idx="14201">
                        <c:v>487.04539624271212</c:v>
                      </c:pt>
                      <c:pt idx="14202">
                        <c:v>487.04539624271212</c:v>
                      </c:pt>
                      <c:pt idx="14203">
                        <c:v>487.04539624271212</c:v>
                      </c:pt>
                      <c:pt idx="14204">
                        <c:v>487.04539624271212</c:v>
                      </c:pt>
                      <c:pt idx="14205">
                        <c:v>487.04539624271212</c:v>
                      </c:pt>
                      <c:pt idx="14206">
                        <c:v>487.04539624271212</c:v>
                      </c:pt>
                      <c:pt idx="14207">
                        <c:v>487.04539624271212</c:v>
                      </c:pt>
                      <c:pt idx="14208">
                        <c:v>487.04539624271212</c:v>
                      </c:pt>
                      <c:pt idx="14209">
                        <c:v>487.04539624271212</c:v>
                      </c:pt>
                      <c:pt idx="14210">
                        <c:v>487.04539624271212</c:v>
                      </c:pt>
                      <c:pt idx="14211">
                        <c:v>487.04539624271212</c:v>
                      </c:pt>
                      <c:pt idx="14212">
                        <c:v>487.04539624271212</c:v>
                      </c:pt>
                      <c:pt idx="14213">
                        <c:v>487.04539624271212</c:v>
                      </c:pt>
                      <c:pt idx="14214">
                        <c:v>487.04539624271212</c:v>
                      </c:pt>
                      <c:pt idx="14215">
                        <c:v>487.04539624271212</c:v>
                      </c:pt>
                      <c:pt idx="14216">
                        <c:v>487.04539624271212</c:v>
                      </c:pt>
                      <c:pt idx="14217">
                        <c:v>487.04539624271212</c:v>
                      </c:pt>
                      <c:pt idx="14218">
                        <c:v>487.04539624271212</c:v>
                      </c:pt>
                      <c:pt idx="14219">
                        <c:v>487.04539624271212</c:v>
                      </c:pt>
                      <c:pt idx="14220">
                        <c:v>487.04539624271212</c:v>
                      </c:pt>
                      <c:pt idx="14221">
                        <c:v>487.04539624271212</c:v>
                      </c:pt>
                      <c:pt idx="14222">
                        <c:v>487.04539624271212</c:v>
                      </c:pt>
                      <c:pt idx="14223">
                        <c:v>487.04539624271212</c:v>
                      </c:pt>
                      <c:pt idx="14224">
                        <c:v>487.04539624271212</c:v>
                      </c:pt>
                      <c:pt idx="14225">
                        <c:v>487.04539624271212</c:v>
                      </c:pt>
                      <c:pt idx="14226">
                        <c:v>487.04539624271212</c:v>
                      </c:pt>
                      <c:pt idx="14227">
                        <c:v>487.04539624271212</c:v>
                      </c:pt>
                      <c:pt idx="14228">
                        <c:v>487.04539624271212</c:v>
                      </c:pt>
                      <c:pt idx="14229">
                        <c:v>487.04539624271212</c:v>
                      </c:pt>
                      <c:pt idx="14230">
                        <c:v>487.04539624271212</c:v>
                      </c:pt>
                      <c:pt idx="14231">
                        <c:v>487.04539624271212</c:v>
                      </c:pt>
                      <c:pt idx="14232">
                        <c:v>487.04539624271212</c:v>
                      </c:pt>
                      <c:pt idx="14233">
                        <c:v>487.04539624271212</c:v>
                      </c:pt>
                      <c:pt idx="14234">
                        <c:v>487.04539624271212</c:v>
                      </c:pt>
                      <c:pt idx="14235">
                        <c:v>487.04539624271212</c:v>
                      </c:pt>
                      <c:pt idx="14236">
                        <c:v>487.04539624271212</c:v>
                      </c:pt>
                      <c:pt idx="14237">
                        <c:v>487.04539624271212</c:v>
                      </c:pt>
                      <c:pt idx="14238">
                        <c:v>487.04539624271212</c:v>
                      </c:pt>
                      <c:pt idx="14239">
                        <c:v>487.04539624271212</c:v>
                      </c:pt>
                      <c:pt idx="14240">
                        <c:v>487.04539624271212</c:v>
                      </c:pt>
                      <c:pt idx="14241">
                        <c:v>487.04539624271212</c:v>
                      </c:pt>
                      <c:pt idx="14242">
                        <c:v>487.04539624271212</c:v>
                      </c:pt>
                      <c:pt idx="14243">
                        <c:v>487.04539624271212</c:v>
                      </c:pt>
                      <c:pt idx="14244">
                        <c:v>487.04539624271212</c:v>
                      </c:pt>
                      <c:pt idx="14245">
                        <c:v>487.04539624271212</c:v>
                      </c:pt>
                      <c:pt idx="14246">
                        <c:v>487.04539624271212</c:v>
                      </c:pt>
                      <c:pt idx="14247">
                        <c:v>487.04539624271212</c:v>
                      </c:pt>
                      <c:pt idx="14248">
                        <c:v>487.04539624271212</c:v>
                      </c:pt>
                      <c:pt idx="14249">
                        <c:v>487.04539624271212</c:v>
                      </c:pt>
                      <c:pt idx="14250">
                        <c:v>487.04539624271212</c:v>
                      </c:pt>
                      <c:pt idx="14251">
                        <c:v>487.04539624271212</c:v>
                      </c:pt>
                      <c:pt idx="14252">
                        <c:v>487.04539624271212</c:v>
                      </c:pt>
                      <c:pt idx="14253">
                        <c:v>487.04539624271212</c:v>
                      </c:pt>
                      <c:pt idx="14254">
                        <c:v>487.04539624271212</c:v>
                      </c:pt>
                      <c:pt idx="14255">
                        <c:v>487.04539624271212</c:v>
                      </c:pt>
                      <c:pt idx="14256">
                        <c:v>487.04539624271212</c:v>
                      </c:pt>
                      <c:pt idx="14257">
                        <c:v>487.04539624271212</c:v>
                      </c:pt>
                      <c:pt idx="14258">
                        <c:v>487.04539624271212</c:v>
                      </c:pt>
                      <c:pt idx="14259">
                        <c:v>487.04539624271212</c:v>
                      </c:pt>
                      <c:pt idx="14260">
                        <c:v>487.04539624271212</c:v>
                      </c:pt>
                      <c:pt idx="14261">
                        <c:v>487.04539624271212</c:v>
                      </c:pt>
                      <c:pt idx="14262">
                        <c:v>487.04539624271212</c:v>
                      </c:pt>
                      <c:pt idx="14263">
                        <c:v>487.04539624271212</c:v>
                      </c:pt>
                      <c:pt idx="14264">
                        <c:v>487.04539624271212</c:v>
                      </c:pt>
                      <c:pt idx="14265">
                        <c:v>487.04539624271212</c:v>
                      </c:pt>
                      <c:pt idx="14266">
                        <c:v>487.04539624271212</c:v>
                      </c:pt>
                      <c:pt idx="14267">
                        <c:v>487.04539624271212</c:v>
                      </c:pt>
                      <c:pt idx="14268">
                        <c:v>487.04539624271212</c:v>
                      </c:pt>
                      <c:pt idx="14269">
                        <c:v>487.04539624271212</c:v>
                      </c:pt>
                      <c:pt idx="14270">
                        <c:v>487.04539624271212</c:v>
                      </c:pt>
                      <c:pt idx="14271">
                        <c:v>487.04539624271212</c:v>
                      </c:pt>
                      <c:pt idx="14272">
                        <c:v>487.04539624271212</c:v>
                      </c:pt>
                      <c:pt idx="14273">
                        <c:v>487.04539624271212</c:v>
                      </c:pt>
                      <c:pt idx="14274">
                        <c:v>487.04539624271212</c:v>
                      </c:pt>
                      <c:pt idx="14275">
                        <c:v>487.04539624271212</c:v>
                      </c:pt>
                      <c:pt idx="14276">
                        <c:v>487.04539624271212</c:v>
                      </c:pt>
                      <c:pt idx="14277">
                        <c:v>487.04539624271212</c:v>
                      </c:pt>
                      <c:pt idx="14278">
                        <c:v>487.04539624271212</c:v>
                      </c:pt>
                      <c:pt idx="14279">
                        <c:v>487.04539624271212</c:v>
                      </c:pt>
                      <c:pt idx="14280">
                        <c:v>487.04539624271212</c:v>
                      </c:pt>
                      <c:pt idx="14281">
                        <c:v>487.04539624271212</c:v>
                      </c:pt>
                      <c:pt idx="14282">
                        <c:v>487.04539624271212</c:v>
                      </c:pt>
                      <c:pt idx="14283">
                        <c:v>487.04539624271212</c:v>
                      </c:pt>
                      <c:pt idx="14284">
                        <c:v>487.04539624271212</c:v>
                      </c:pt>
                      <c:pt idx="14285">
                        <c:v>487.04539624271212</c:v>
                      </c:pt>
                      <c:pt idx="14286">
                        <c:v>487.04539624271212</c:v>
                      </c:pt>
                      <c:pt idx="14287">
                        <c:v>487.04539624271212</c:v>
                      </c:pt>
                      <c:pt idx="14288">
                        <c:v>487.04539624271212</c:v>
                      </c:pt>
                      <c:pt idx="14289">
                        <c:v>487.04539624271212</c:v>
                      </c:pt>
                      <c:pt idx="14290">
                        <c:v>487.04539624271212</c:v>
                      </c:pt>
                      <c:pt idx="14291">
                        <c:v>487.04539624271212</c:v>
                      </c:pt>
                      <c:pt idx="14292">
                        <c:v>487.04539624271212</c:v>
                      </c:pt>
                      <c:pt idx="14293">
                        <c:v>487.04539624271212</c:v>
                      </c:pt>
                      <c:pt idx="14294">
                        <c:v>487.04539624271212</c:v>
                      </c:pt>
                      <c:pt idx="14295">
                        <c:v>487.04539624271212</c:v>
                      </c:pt>
                      <c:pt idx="14296">
                        <c:v>487.04539624271212</c:v>
                      </c:pt>
                      <c:pt idx="14297">
                        <c:v>487.04539624271212</c:v>
                      </c:pt>
                      <c:pt idx="14298">
                        <c:v>487.04539624271212</c:v>
                      </c:pt>
                      <c:pt idx="14299">
                        <c:v>487.04539624271212</c:v>
                      </c:pt>
                      <c:pt idx="14300">
                        <c:v>487.04539624271212</c:v>
                      </c:pt>
                      <c:pt idx="14301">
                        <c:v>487.04539624271212</c:v>
                      </c:pt>
                      <c:pt idx="14302">
                        <c:v>487.04539624271212</c:v>
                      </c:pt>
                      <c:pt idx="14303">
                        <c:v>487.04539624271212</c:v>
                      </c:pt>
                      <c:pt idx="14304">
                        <c:v>487.04539624271212</c:v>
                      </c:pt>
                      <c:pt idx="14305">
                        <c:v>487.04539624271212</c:v>
                      </c:pt>
                      <c:pt idx="14306">
                        <c:v>487.04539624271212</c:v>
                      </c:pt>
                      <c:pt idx="14307">
                        <c:v>487.04539624271212</c:v>
                      </c:pt>
                      <c:pt idx="14308">
                        <c:v>487.04539624271212</c:v>
                      </c:pt>
                      <c:pt idx="14309">
                        <c:v>487.04539624271212</c:v>
                      </c:pt>
                      <c:pt idx="14310">
                        <c:v>487.04539624271212</c:v>
                      </c:pt>
                      <c:pt idx="14311">
                        <c:v>487.04539624271212</c:v>
                      </c:pt>
                      <c:pt idx="14312">
                        <c:v>487.04539624271212</c:v>
                      </c:pt>
                      <c:pt idx="14313">
                        <c:v>487.04539624271212</c:v>
                      </c:pt>
                      <c:pt idx="14314">
                        <c:v>487.04539624271212</c:v>
                      </c:pt>
                      <c:pt idx="14315">
                        <c:v>487.04539624271212</c:v>
                      </c:pt>
                      <c:pt idx="14316">
                        <c:v>487.04539624271212</c:v>
                      </c:pt>
                      <c:pt idx="14317">
                        <c:v>487.04539624271212</c:v>
                      </c:pt>
                      <c:pt idx="14318">
                        <c:v>487.04539624271212</c:v>
                      </c:pt>
                      <c:pt idx="14319">
                        <c:v>487.04539624271212</c:v>
                      </c:pt>
                      <c:pt idx="14320">
                        <c:v>487.04539624271212</c:v>
                      </c:pt>
                      <c:pt idx="14321">
                        <c:v>487.04539624271212</c:v>
                      </c:pt>
                      <c:pt idx="14322">
                        <c:v>487.04539624271212</c:v>
                      </c:pt>
                      <c:pt idx="14323">
                        <c:v>487.04539624271212</c:v>
                      </c:pt>
                      <c:pt idx="14324">
                        <c:v>487.04539624271212</c:v>
                      </c:pt>
                      <c:pt idx="14325">
                        <c:v>487.04539624271212</c:v>
                      </c:pt>
                      <c:pt idx="14326">
                        <c:v>487.04539624271212</c:v>
                      </c:pt>
                      <c:pt idx="14327">
                        <c:v>487.04539624271212</c:v>
                      </c:pt>
                      <c:pt idx="14328">
                        <c:v>487.04539624271212</c:v>
                      </c:pt>
                      <c:pt idx="14329">
                        <c:v>487.04539624271212</c:v>
                      </c:pt>
                      <c:pt idx="14330">
                        <c:v>487.04539624271212</c:v>
                      </c:pt>
                      <c:pt idx="14331">
                        <c:v>487.04539624271212</c:v>
                      </c:pt>
                      <c:pt idx="14332">
                        <c:v>487.04539624271212</c:v>
                      </c:pt>
                      <c:pt idx="14333">
                        <c:v>487.04539624271212</c:v>
                      </c:pt>
                      <c:pt idx="14334">
                        <c:v>487.04539624271212</c:v>
                      </c:pt>
                      <c:pt idx="14335">
                        <c:v>487.04539624271212</c:v>
                      </c:pt>
                      <c:pt idx="14336">
                        <c:v>487.04539624271212</c:v>
                      </c:pt>
                      <c:pt idx="14337">
                        <c:v>487.04539624271212</c:v>
                      </c:pt>
                      <c:pt idx="14338">
                        <c:v>487.04539624271212</c:v>
                      </c:pt>
                      <c:pt idx="14339">
                        <c:v>487.04539624271212</c:v>
                      </c:pt>
                      <c:pt idx="14340">
                        <c:v>487.04539624271212</c:v>
                      </c:pt>
                      <c:pt idx="14341">
                        <c:v>487.04539624271212</c:v>
                      </c:pt>
                      <c:pt idx="14342">
                        <c:v>487.04539624271212</c:v>
                      </c:pt>
                      <c:pt idx="14343">
                        <c:v>487.04539624271212</c:v>
                      </c:pt>
                      <c:pt idx="14344">
                        <c:v>487.04539624271212</c:v>
                      </c:pt>
                      <c:pt idx="14345">
                        <c:v>487.04539624271212</c:v>
                      </c:pt>
                      <c:pt idx="14346">
                        <c:v>487.04539624271212</c:v>
                      </c:pt>
                      <c:pt idx="14347">
                        <c:v>487.04539624271212</c:v>
                      </c:pt>
                      <c:pt idx="14348">
                        <c:v>487.04539624271212</c:v>
                      </c:pt>
                      <c:pt idx="14349">
                        <c:v>487.04539624271212</c:v>
                      </c:pt>
                      <c:pt idx="14350">
                        <c:v>487.04539624271212</c:v>
                      </c:pt>
                      <c:pt idx="14351">
                        <c:v>487.04539624271212</c:v>
                      </c:pt>
                      <c:pt idx="14352">
                        <c:v>487.04539624271212</c:v>
                      </c:pt>
                      <c:pt idx="14353">
                        <c:v>487.04539624271212</c:v>
                      </c:pt>
                      <c:pt idx="14354">
                        <c:v>487.04539624271212</c:v>
                      </c:pt>
                      <c:pt idx="14355">
                        <c:v>487.04539624271212</c:v>
                      </c:pt>
                      <c:pt idx="14356">
                        <c:v>487.04539624271212</c:v>
                      </c:pt>
                      <c:pt idx="14357">
                        <c:v>487.04539624271212</c:v>
                      </c:pt>
                      <c:pt idx="14358">
                        <c:v>487.04539624271212</c:v>
                      </c:pt>
                      <c:pt idx="14359">
                        <c:v>487.04539624271212</c:v>
                      </c:pt>
                      <c:pt idx="14360">
                        <c:v>487.04539624271212</c:v>
                      </c:pt>
                      <c:pt idx="14361">
                        <c:v>487.04539624271212</c:v>
                      </c:pt>
                      <c:pt idx="14362">
                        <c:v>487.04539624271212</c:v>
                      </c:pt>
                      <c:pt idx="14363">
                        <c:v>487.04539624271212</c:v>
                      </c:pt>
                      <c:pt idx="14364">
                        <c:v>487.04539624271212</c:v>
                      </c:pt>
                      <c:pt idx="14365">
                        <c:v>487.04539624271212</c:v>
                      </c:pt>
                      <c:pt idx="14366">
                        <c:v>487.04539624271212</c:v>
                      </c:pt>
                      <c:pt idx="14367">
                        <c:v>487.04539624271212</c:v>
                      </c:pt>
                      <c:pt idx="14368">
                        <c:v>487.04539624271212</c:v>
                      </c:pt>
                      <c:pt idx="14369">
                        <c:v>487.04539624271212</c:v>
                      </c:pt>
                      <c:pt idx="14370">
                        <c:v>487.04539624271212</c:v>
                      </c:pt>
                      <c:pt idx="14371">
                        <c:v>487.04539624271212</c:v>
                      </c:pt>
                      <c:pt idx="14372">
                        <c:v>487.04539624271212</c:v>
                      </c:pt>
                      <c:pt idx="14373">
                        <c:v>487.04539624271212</c:v>
                      </c:pt>
                      <c:pt idx="14374">
                        <c:v>487.04539624271212</c:v>
                      </c:pt>
                      <c:pt idx="14375">
                        <c:v>487.04539624271212</c:v>
                      </c:pt>
                      <c:pt idx="14376">
                        <c:v>487.04539624271212</c:v>
                      </c:pt>
                      <c:pt idx="14377">
                        <c:v>487.04539624271212</c:v>
                      </c:pt>
                      <c:pt idx="14378">
                        <c:v>487.04539624271212</c:v>
                      </c:pt>
                      <c:pt idx="14379">
                        <c:v>487.04539624271212</c:v>
                      </c:pt>
                      <c:pt idx="14380">
                        <c:v>487.04539624271212</c:v>
                      </c:pt>
                      <c:pt idx="14381">
                        <c:v>487.04539624271212</c:v>
                      </c:pt>
                      <c:pt idx="14382">
                        <c:v>487.04539624271212</c:v>
                      </c:pt>
                      <c:pt idx="14383">
                        <c:v>487.04539624271212</c:v>
                      </c:pt>
                      <c:pt idx="14384">
                        <c:v>487.04539624271212</c:v>
                      </c:pt>
                      <c:pt idx="14385">
                        <c:v>487.04539624271212</c:v>
                      </c:pt>
                      <c:pt idx="14386">
                        <c:v>487.04539624271212</c:v>
                      </c:pt>
                      <c:pt idx="14387">
                        <c:v>487.04539624271212</c:v>
                      </c:pt>
                      <c:pt idx="14388">
                        <c:v>487.04539624271212</c:v>
                      </c:pt>
                      <c:pt idx="14389">
                        <c:v>487.04539624271212</c:v>
                      </c:pt>
                      <c:pt idx="14390">
                        <c:v>487.04539624271212</c:v>
                      </c:pt>
                      <c:pt idx="14391">
                        <c:v>487.04539624271212</c:v>
                      </c:pt>
                      <c:pt idx="14392">
                        <c:v>487.04539624271212</c:v>
                      </c:pt>
                      <c:pt idx="14393">
                        <c:v>487.04539624271212</c:v>
                      </c:pt>
                      <c:pt idx="14394">
                        <c:v>487.04539624271212</c:v>
                      </c:pt>
                      <c:pt idx="14395">
                        <c:v>487.04539624271212</c:v>
                      </c:pt>
                      <c:pt idx="14396">
                        <c:v>487.04539624271212</c:v>
                      </c:pt>
                      <c:pt idx="14397">
                        <c:v>487.04539624271212</c:v>
                      </c:pt>
                      <c:pt idx="14398">
                        <c:v>487.04539624271212</c:v>
                      </c:pt>
                      <c:pt idx="14399">
                        <c:v>487.04539624271212</c:v>
                      </c:pt>
                      <c:pt idx="14400">
                        <c:v>487.04539624271212</c:v>
                      </c:pt>
                      <c:pt idx="14401">
                        <c:v>487.04539624271212</c:v>
                      </c:pt>
                      <c:pt idx="14402">
                        <c:v>487.04539624271212</c:v>
                      </c:pt>
                      <c:pt idx="14403">
                        <c:v>487.04539624271212</c:v>
                      </c:pt>
                      <c:pt idx="14404">
                        <c:v>487.04539624271212</c:v>
                      </c:pt>
                      <c:pt idx="14405">
                        <c:v>487.04539624271212</c:v>
                      </c:pt>
                      <c:pt idx="14406">
                        <c:v>487.04539624271212</c:v>
                      </c:pt>
                      <c:pt idx="14407">
                        <c:v>487.04539624271212</c:v>
                      </c:pt>
                      <c:pt idx="14408">
                        <c:v>487.04539624271212</c:v>
                      </c:pt>
                      <c:pt idx="14409">
                        <c:v>487.04539624271212</c:v>
                      </c:pt>
                      <c:pt idx="14410">
                        <c:v>487.04539624271212</c:v>
                      </c:pt>
                      <c:pt idx="14411">
                        <c:v>487.04539624271212</c:v>
                      </c:pt>
                      <c:pt idx="14412">
                        <c:v>487.04539624271212</c:v>
                      </c:pt>
                      <c:pt idx="14413">
                        <c:v>487.04539624271212</c:v>
                      </c:pt>
                      <c:pt idx="14414">
                        <c:v>487.04539624271212</c:v>
                      </c:pt>
                      <c:pt idx="14415">
                        <c:v>487.04539624271212</c:v>
                      </c:pt>
                      <c:pt idx="14416">
                        <c:v>487.04539624271212</c:v>
                      </c:pt>
                      <c:pt idx="14417">
                        <c:v>487.04539624271212</c:v>
                      </c:pt>
                      <c:pt idx="14418">
                        <c:v>487.04539624271212</c:v>
                      </c:pt>
                      <c:pt idx="14419">
                        <c:v>487.04539624271212</c:v>
                      </c:pt>
                      <c:pt idx="14420">
                        <c:v>487.04539624271212</c:v>
                      </c:pt>
                      <c:pt idx="14421">
                        <c:v>487.04539624271212</c:v>
                      </c:pt>
                      <c:pt idx="14422">
                        <c:v>487.04539624271212</c:v>
                      </c:pt>
                      <c:pt idx="14423">
                        <c:v>487.04539624271212</c:v>
                      </c:pt>
                      <c:pt idx="14424">
                        <c:v>487.04539624271212</c:v>
                      </c:pt>
                      <c:pt idx="14425">
                        <c:v>487.04539624271212</c:v>
                      </c:pt>
                      <c:pt idx="14426">
                        <c:v>487.04539624271212</c:v>
                      </c:pt>
                      <c:pt idx="14427">
                        <c:v>487.04539624271212</c:v>
                      </c:pt>
                      <c:pt idx="14428">
                        <c:v>487.04539624271212</c:v>
                      </c:pt>
                      <c:pt idx="14429">
                        <c:v>487.04539624271212</c:v>
                      </c:pt>
                      <c:pt idx="14430">
                        <c:v>487.04539624271212</c:v>
                      </c:pt>
                      <c:pt idx="14431">
                        <c:v>487.04539624271212</c:v>
                      </c:pt>
                      <c:pt idx="14432">
                        <c:v>487.04539624271212</c:v>
                      </c:pt>
                      <c:pt idx="14433">
                        <c:v>487.04539624271212</c:v>
                      </c:pt>
                      <c:pt idx="14434">
                        <c:v>487.04539624271212</c:v>
                      </c:pt>
                      <c:pt idx="14435">
                        <c:v>487.04539624271212</c:v>
                      </c:pt>
                      <c:pt idx="14436">
                        <c:v>487.04539624271212</c:v>
                      </c:pt>
                      <c:pt idx="14437">
                        <c:v>487.04539624271212</c:v>
                      </c:pt>
                      <c:pt idx="14438">
                        <c:v>487.04539624271212</c:v>
                      </c:pt>
                      <c:pt idx="14439">
                        <c:v>487.04539624271212</c:v>
                      </c:pt>
                      <c:pt idx="14440">
                        <c:v>487.04539624271212</c:v>
                      </c:pt>
                      <c:pt idx="14441">
                        <c:v>487.04539624271212</c:v>
                      </c:pt>
                      <c:pt idx="14442">
                        <c:v>487.04539624271212</c:v>
                      </c:pt>
                      <c:pt idx="14443">
                        <c:v>487.04539624271212</c:v>
                      </c:pt>
                      <c:pt idx="14444">
                        <c:v>487.04539624271212</c:v>
                      </c:pt>
                      <c:pt idx="14445">
                        <c:v>487.04539624271212</c:v>
                      </c:pt>
                      <c:pt idx="14446">
                        <c:v>487.04539624271212</c:v>
                      </c:pt>
                      <c:pt idx="14447">
                        <c:v>487.04539624271212</c:v>
                      </c:pt>
                      <c:pt idx="14448">
                        <c:v>487.04539624271212</c:v>
                      </c:pt>
                      <c:pt idx="14449">
                        <c:v>487.04539624271212</c:v>
                      </c:pt>
                      <c:pt idx="14450">
                        <c:v>487.04539624271212</c:v>
                      </c:pt>
                      <c:pt idx="14451">
                        <c:v>487.04539624271212</c:v>
                      </c:pt>
                      <c:pt idx="14452">
                        <c:v>487.04539624271212</c:v>
                      </c:pt>
                      <c:pt idx="14453">
                        <c:v>487.04539624271212</c:v>
                      </c:pt>
                      <c:pt idx="14454">
                        <c:v>487.04539624271212</c:v>
                      </c:pt>
                      <c:pt idx="14455">
                        <c:v>487.04539624271212</c:v>
                      </c:pt>
                      <c:pt idx="14456">
                        <c:v>487.04539624271212</c:v>
                      </c:pt>
                      <c:pt idx="14457">
                        <c:v>487.04539624271212</c:v>
                      </c:pt>
                      <c:pt idx="14458">
                        <c:v>487.04539624271212</c:v>
                      </c:pt>
                      <c:pt idx="14459">
                        <c:v>487.04539624271212</c:v>
                      </c:pt>
                      <c:pt idx="14460">
                        <c:v>487.04539624271212</c:v>
                      </c:pt>
                      <c:pt idx="14461">
                        <c:v>487.04539624271212</c:v>
                      </c:pt>
                      <c:pt idx="14462">
                        <c:v>487.04539624271212</c:v>
                      </c:pt>
                      <c:pt idx="14463">
                        <c:v>487.04539624271212</c:v>
                      </c:pt>
                      <c:pt idx="14464">
                        <c:v>487.04539624271212</c:v>
                      </c:pt>
                      <c:pt idx="14465">
                        <c:v>487.04539624271212</c:v>
                      </c:pt>
                      <c:pt idx="14466">
                        <c:v>487.04539624271212</c:v>
                      </c:pt>
                      <c:pt idx="14467">
                        <c:v>487.04539624271212</c:v>
                      </c:pt>
                      <c:pt idx="14468">
                        <c:v>487.04539624271212</c:v>
                      </c:pt>
                      <c:pt idx="14469">
                        <c:v>487.04539624271212</c:v>
                      </c:pt>
                      <c:pt idx="14470">
                        <c:v>487.04539624271212</c:v>
                      </c:pt>
                      <c:pt idx="14471">
                        <c:v>487.04539624271212</c:v>
                      </c:pt>
                      <c:pt idx="14472">
                        <c:v>487.04539624271212</c:v>
                      </c:pt>
                      <c:pt idx="14473">
                        <c:v>487.04539624271212</c:v>
                      </c:pt>
                      <c:pt idx="14474">
                        <c:v>487.04539624271212</c:v>
                      </c:pt>
                      <c:pt idx="14475">
                        <c:v>487.04539624271212</c:v>
                      </c:pt>
                      <c:pt idx="14476">
                        <c:v>487.04539624271212</c:v>
                      </c:pt>
                      <c:pt idx="14477">
                        <c:v>487.04539624271212</c:v>
                      </c:pt>
                      <c:pt idx="14478">
                        <c:v>487.04539624271212</c:v>
                      </c:pt>
                      <c:pt idx="14479">
                        <c:v>487.04539624271212</c:v>
                      </c:pt>
                      <c:pt idx="14480">
                        <c:v>487.04539624271212</c:v>
                      </c:pt>
                      <c:pt idx="14481">
                        <c:v>487.04539624271212</c:v>
                      </c:pt>
                      <c:pt idx="14482">
                        <c:v>487.04539624271212</c:v>
                      </c:pt>
                      <c:pt idx="14483">
                        <c:v>487.04539624271212</c:v>
                      </c:pt>
                      <c:pt idx="14484">
                        <c:v>487.04539624271212</c:v>
                      </c:pt>
                      <c:pt idx="14485">
                        <c:v>487.04539624271212</c:v>
                      </c:pt>
                      <c:pt idx="14486">
                        <c:v>487.04539624271212</c:v>
                      </c:pt>
                      <c:pt idx="14487">
                        <c:v>487.04539624271212</c:v>
                      </c:pt>
                      <c:pt idx="14488">
                        <c:v>487.04539624271212</c:v>
                      </c:pt>
                      <c:pt idx="14489">
                        <c:v>487.04539624271212</c:v>
                      </c:pt>
                      <c:pt idx="14490">
                        <c:v>487.04539624271212</c:v>
                      </c:pt>
                      <c:pt idx="14491">
                        <c:v>487.04539624271212</c:v>
                      </c:pt>
                      <c:pt idx="14492">
                        <c:v>487.04539624271212</c:v>
                      </c:pt>
                      <c:pt idx="14493">
                        <c:v>487.04539624271212</c:v>
                      </c:pt>
                      <c:pt idx="14494">
                        <c:v>487.04539624271212</c:v>
                      </c:pt>
                      <c:pt idx="14495">
                        <c:v>487.04539624271212</c:v>
                      </c:pt>
                      <c:pt idx="14496">
                        <c:v>487.04539624271212</c:v>
                      </c:pt>
                      <c:pt idx="14497">
                        <c:v>487.04539624271212</c:v>
                      </c:pt>
                      <c:pt idx="14498">
                        <c:v>487.04539624271212</c:v>
                      </c:pt>
                      <c:pt idx="14499">
                        <c:v>487.04539624271212</c:v>
                      </c:pt>
                      <c:pt idx="14500">
                        <c:v>487.04539624271212</c:v>
                      </c:pt>
                      <c:pt idx="14501">
                        <c:v>487.04539624271212</c:v>
                      </c:pt>
                      <c:pt idx="14502">
                        <c:v>487.04539624271212</c:v>
                      </c:pt>
                      <c:pt idx="14503">
                        <c:v>487.04539624271212</c:v>
                      </c:pt>
                      <c:pt idx="14504">
                        <c:v>487.04539624271212</c:v>
                      </c:pt>
                      <c:pt idx="14505">
                        <c:v>487.04539624271212</c:v>
                      </c:pt>
                      <c:pt idx="14506">
                        <c:v>487.04539624271212</c:v>
                      </c:pt>
                      <c:pt idx="14507">
                        <c:v>487.04539624271212</c:v>
                      </c:pt>
                      <c:pt idx="14508">
                        <c:v>487.04539624271212</c:v>
                      </c:pt>
                      <c:pt idx="14509">
                        <c:v>487.04539624271212</c:v>
                      </c:pt>
                      <c:pt idx="14510">
                        <c:v>487.04539624271212</c:v>
                      </c:pt>
                      <c:pt idx="14511">
                        <c:v>487.04539624271212</c:v>
                      </c:pt>
                      <c:pt idx="14512">
                        <c:v>487.04539624271212</c:v>
                      </c:pt>
                      <c:pt idx="14513">
                        <c:v>487.04539624271212</c:v>
                      </c:pt>
                      <c:pt idx="14514">
                        <c:v>487.04539624271212</c:v>
                      </c:pt>
                      <c:pt idx="14515">
                        <c:v>487.04539624271212</c:v>
                      </c:pt>
                      <c:pt idx="14516">
                        <c:v>487.04539624271212</c:v>
                      </c:pt>
                      <c:pt idx="14517">
                        <c:v>487.04539624271212</c:v>
                      </c:pt>
                      <c:pt idx="14518">
                        <c:v>487.04539624271212</c:v>
                      </c:pt>
                      <c:pt idx="14519">
                        <c:v>487.04539624271212</c:v>
                      </c:pt>
                      <c:pt idx="14520">
                        <c:v>487.04539624271212</c:v>
                      </c:pt>
                      <c:pt idx="14521">
                        <c:v>487.04539624271212</c:v>
                      </c:pt>
                      <c:pt idx="14522">
                        <c:v>487.04539624271212</c:v>
                      </c:pt>
                      <c:pt idx="14523">
                        <c:v>487.04539624271212</c:v>
                      </c:pt>
                      <c:pt idx="14524">
                        <c:v>487.04539624271212</c:v>
                      </c:pt>
                      <c:pt idx="14525">
                        <c:v>487.04539624271212</c:v>
                      </c:pt>
                      <c:pt idx="14526">
                        <c:v>487.04539624271212</c:v>
                      </c:pt>
                      <c:pt idx="14527">
                        <c:v>487.04539624271212</c:v>
                      </c:pt>
                      <c:pt idx="14528">
                        <c:v>487.04539624271212</c:v>
                      </c:pt>
                      <c:pt idx="14529">
                        <c:v>487.04539624271212</c:v>
                      </c:pt>
                      <c:pt idx="14530">
                        <c:v>487.04539624271212</c:v>
                      </c:pt>
                      <c:pt idx="14531">
                        <c:v>487.04539624271212</c:v>
                      </c:pt>
                      <c:pt idx="14532">
                        <c:v>487.04539624271212</c:v>
                      </c:pt>
                      <c:pt idx="14533">
                        <c:v>487.04539624271212</c:v>
                      </c:pt>
                      <c:pt idx="14534">
                        <c:v>487.04539624271212</c:v>
                      </c:pt>
                      <c:pt idx="14535">
                        <c:v>487.04539624271212</c:v>
                      </c:pt>
                      <c:pt idx="14536">
                        <c:v>487.04539624271212</c:v>
                      </c:pt>
                      <c:pt idx="14537">
                        <c:v>487.04539624271212</c:v>
                      </c:pt>
                      <c:pt idx="14538">
                        <c:v>487.04539624271212</c:v>
                      </c:pt>
                      <c:pt idx="14539">
                        <c:v>487.04539624271212</c:v>
                      </c:pt>
                      <c:pt idx="14540">
                        <c:v>487.04539624271212</c:v>
                      </c:pt>
                      <c:pt idx="14541">
                        <c:v>487.04539624271212</c:v>
                      </c:pt>
                      <c:pt idx="14542">
                        <c:v>487.04539624271212</c:v>
                      </c:pt>
                      <c:pt idx="14543">
                        <c:v>487.04539624271212</c:v>
                      </c:pt>
                      <c:pt idx="14544">
                        <c:v>487.04539624271212</c:v>
                      </c:pt>
                      <c:pt idx="14545">
                        <c:v>487.04539624271212</c:v>
                      </c:pt>
                      <c:pt idx="14546">
                        <c:v>487.04539624271212</c:v>
                      </c:pt>
                      <c:pt idx="14547">
                        <c:v>487.04539624271212</c:v>
                      </c:pt>
                      <c:pt idx="14548">
                        <c:v>487.04539624271212</c:v>
                      </c:pt>
                      <c:pt idx="14549">
                        <c:v>487.04539624271212</c:v>
                      </c:pt>
                      <c:pt idx="14550">
                        <c:v>487.04539624271212</c:v>
                      </c:pt>
                      <c:pt idx="14551">
                        <c:v>487.04539624271212</c:v>
                      </c:pt>
                      <c:pt idx="14552">
                        <c:v>487.04539624271212</c:v>
                      </c:pt>
                      <c:pt idx="14553">
                        <c:v>487.04539624271212</c:v>
                      </c:pt>
                      <c:pt idx="14554">
                        <c:v>487.04539624271212</c:v>
                      </c:pt>
                      <c:pt idx="14555">
                        <c:v>487.04539624271212</c:v>
                      </c:pt>
                      <c:pt idx="14556">
                        <c:v>487.04539624271212</c:v>
                      </c:pt>
                      <c:pt idx="14557">
                        <c:v>487.04539624271212</c:v>
                      </c:pt>
                      <c:pt idx="14558">
                        <c:v>487.04539624271212</c:v>
                      </c:pt>
                      <c:pt idx="14559">
                        <c:v>487.04539624271212</c:v>
                      </c:pt>
                      <c:pt idx="14560">
                        <c:v>487.04539624271212</c:v>
                      </c:pt>
                      <c:pt idx="14561">
                        <c:v>487.04539624271212</c:v>
                      </c:pt>
                      <c:pt idx="14562">
                        <c:v>487.04539624271212</c:v>
                      </c:pt>
                      <c:pt idx="14563">
                        <c:v>487.04539624271212</c:v>
                      </c:pt>
                      <c:pt idx="14564">
                        <c:v>487.04539624271212</c:v>
                      </c:pt>
                      <c:pt idx="14565">
                        <c:v>487.04539624271212</c:v>
                      </c:pt>
                      <c:pt idx="14566">
                        <c:v>487.04539624271212</c:v>
                      </c:pt>
                      <c:pt idx="14567">
                        <c:v>487.04539624271212</c:v>
                      </c:pt>
                      <c:pt idx="14568">
                        <c:v>487.04539624271212</c:v>
                      </c:pt>
                      <c:pt idx="14569">
                        <c:v>487.04539624271212</c:v>
                      </c:pt>
                      <c:pt idx="14570">
                        <c:v>487.04539624271212</c:v>
                      </c:pt>
                      <c:pt idx="14571">
                        <c:v>487.04539624271212</c:v>
                      </c:pt>
                      <c:pt idx="14572">
                        <c:v>487.04539624271212</c:v>
                      </c:pt>
                      <c:pt idx="14573">
                        <c:v>487.04539624271212</c:v>
                      </c:pt>
                      <c:pt idx="14574">
                        <c:v>487.04539624271212</c:v>
                      </c:pt>
                      <c:pt idx="14575">
                        <c:v>487.04539624271212</c:v>
                      </c:pt>
                      <c:pt idx="14576">
                        <c:v>487.04539624271212</c:v>
                      </c:pt>
                      <c:pt idx="14577">
                        <c:v>487.04539624271212</c:v>
                      </c:pt>
                      <c:pt idx="14578">
                        <c:v>487.04539624271212</c:v>
                      </c:pt>
                      <c:pt idx="14579">
                        <c:v>487.04539624271212</c:v>
                      </c:pt>
                      <c:pt idx="14580">
                        <c:v>487.04539624271212</c:v>
                      </c:pt>
                      <c:pt idx="14581">
                        <c:v>487.04539624271212</c:v>
                      </c:pt>
                      <c:pt idx="14582">
                        <c:v>487.04539624271212</c:v>
                      </c:pt>
                      <c:pt idx="14583">
                        <c:v>487.04539624271212</c:v>
                      </c:pt>
                      <c:pt idx="14584">
                        <c:v>487.04539624271212</c:v>
                      </c:pt>
                      <c:pt idx="14585">
                        <c:v>487.04539624271212</c:v>
                      </c:pt>
                      <c:pt idx="14586">
                        <c:v>487.04539624271212</c:v>
                      </c:pt>
                      <c:pt idx="14587">
                        <c:v>487.04539624271212</c:v>
                      </c:pt>
                      <c:pt idx="14588">
                        <c:v>487.04539624271212</c:v>
                      </c:pt>
                      <c:pt idx="14589">
                        <c:v>487.04539624271212</c:v>
                      </c:pt>
                      <c:pt idx="14590">
                        <c:v>487.04539624271212</c:v>
                      </c:pt>
                      <c:pt idx="14591">
                        <c:v>487.04539624271212</c:v>
                      </c:pt>
                      <c:pt idx="14592">
                        <c:v>487.04539624271212</c:v>
                      </c:pt>
                      <c:pt idx="14593">
                        <c:v>487.04539624271212</c:v>
                      </c:pt>
                      <c:pt idx="14594">
                        <c:v>487.04539624271212</c:v>
                      </c:pt>
                      <c:pt idx="14595">
                        <c:v>487.04539624271212</c:v>
                      </c:pt>
                      <c:pt idx="14596">
                        <c:v>487.04539624271212</c:v>
                      </c:pt>
                      <c:pt idx="14597">
                        <c:v>487.04539624271212</c:v>
                      </c:pt>
                      <c:pt idx="14598">
                        <c:v>487.04539624271212</c:v>
                      </c:pt>
                      <c:pt idx="14599">
                        <c:v>487.04539624271212</c:v>
                      </c:pt>
                      <c:pt idx="14600">
                        <c:v>487.04539624271212</c:v>
                      </c:pt>
                      <c:pt idx="14601">
                        <c:v>487.04539624271212</c:v>
                      </c:pt>
                      <c:pt idx="14602">
                        <c:v>487.04539624271212</c:v>
                      </c:pt>
                      <c:pt idx="14603">
                        <c:v>487.04539624271212</c:v>
                      </c:pt>
                      <c:pt idx="14604">
                        <c:v>487.04539624271212</c:v>
                      </c:pt>
                      <c:pt idx="14605">
                        <c:v>487.04539624271212</c:v>
                      </c:pt>
                      <c:pt idx="14606">
                        <c:v>487.04539624271212</c:v>
                      </c:pt>
                      <c:pt idx="14607">
                        <c:v>487.04539624271212</c:v>
                      </c:pt>
                      <c:pt idx="14608">
                        <c:v>487.04539624271212</c:v>
                      </c:pt>
                      <c:pt idx="14609">
                        <c:v>487.04539624271212</c:v>
                      </c:pt>
                      <c:pt idx="14610">
                        <c:v>487.04539624271212</c:v>
                      </c:pt>
                      <c:pt idx="14611">
                        <c:v>487.04539624271212</c:v>
                      </c:pt>
                      <c:pt idx="14612">
                        <c:v>487.04539624271212</c:v>
                      </c:pt>
                      <c:pt idx="14613">
                        <c:v>487.04539624271212</c:v>
                      </c:pt>
                      <c:pt idx="14614">
                        <c:v>487.04539624271212</c:v>
                      </c:pt>
                      <c:pt idx="14615">
                        <c:v>487.04539624271212</c:v>
                      </c:pt>
                      <c:pt idx="14616">
                        <c:v>487.04539624271212</c:v>
                      </c:pt>
                      <c:pt idx="14617">
                        <c:v>487.04539624271212</c:v>
                      </c:pt>
                      <c:pt idx="14618">
                        <c:v>487.04539624271212</c:v>
                      </c:pt>
                      <c:pt idx="14619">
                        <c:v>487.04539624271212</c:v>
                      </c:pt>
                      <c:pt idx="14620">
                        <c:v>487.04539624271212</c:v>
                      </c:pt>
                      <c:pt idx="14621">
                        <c:v>487.04539624271212</c:v>
                      </c:pt>
                      <c:pt idx="14622">
                        <c:v>487.04539624271212</c:v>
                      </c:pt>
                      <c:pt idx="14623">
                        <c:v>487.04539624271212</c:v>
                      </c:pt>
                      <c:pt idx="14624">
                        <c:v>487.04539624271212</c:v>
                      </c:pt>
                      <c:pt idx="14625">
                        <c:v>487.04539624271212</c:v>
                      </c:pt>
                      <c:pt idx="14626">
                        <c:v>487.04539624271212</c:v>
                      </c:pt>
                      <c:pt idx="14627">
                        <c:v>487.04539624271212</c:v>
                      </c:pt>
                      <c:pt idx="14628">
                        <c:v>487.04539624271212</c:v>
                      </c:pt>
                      <c:pt idx="14629">
                        <c:v>487.04539624271212</c:v>
                      </c:pt>
                      <c:pt idx="14630">
                        <c:v>487.04539624271212</c:v>
                      </c:pt>
                      <c:pt idx="14631">
                        <c:v>487.04539624271212</c:v>
                      </c:pt>
                      <c:pt idx="14632">
                        <c:v>487.04539624271212</c:v>
                      </c:pt>
                      <c:pt idx="14633">
                        <c:v>487.04539624271212</c:v>
                      </c:pt>
                      <c:pt idx="14634">
                        <c:v>487.04539624271212</c:v>
                      </c:pt>
                      <c:pt idx="14635">
                        <c:v>487.04539624271212</c:v>
                      </c:pt>
                      <c:pt idx="14636">
                        <c:v>487.04539624271212</c:v>
                      </c:pt>
                      <c:pt idx="14637">
                        <c:v>487.04539624271212</c:v>
                      </c:pt>
                      <c:pt idx="14638">
                        <c:v>487.04539624271212</c:v>
                      </c:pt>
                      <c:pt idx="14639">
                        <c:v>487.04539624271212</c:v>
                      </c:pt>
                      <c:pt idx="14640">
                        <c:v>487.04539624271212</c:v>
                      </c:pt>
                      <c:pt idx="14641">
                        <c:v>487.04539624271212</c:v>
                      </c:pt>
                      <c:pt idx="14642">
                        <c:v>487.04539624271212</c:v>
                      </c:pt>
                      <c:pt idx="14643">
                        <c:v>487.04539624271212</c:v>
                      </c:pt>
                      <c:pt idx="14644">
                        <c:v>487.04539624271212</c:v>
                      </c:pt>
                      <c:pt idx="14645">
                        <c:v>487.04539624271212</c:v>
                      </c:pt>
                      <c:pt idx="14646">
                        <c:v>487.04539624271212</c:v>
                      </c:pt>
                      <c:pt idx="14647">
                        <c:v>487.04539624271212</c:v>
                      </c:pt>
                      <c:pt idx="14648">
                        <c:v>487.04539624271212</c:v>
                      </c:pt>
                      <c:pt idx="14649">
                        <c:v>487.04539624271212</c:v>
                      </c:pt>
                      <c:pt idx="14650">
                        <c:v>487.04539624271212</c:v>
                      </c:pt>
                      <c:pt idx="14651">
                        <c:v>487.04539624271212</c:v>
                      </c:pt>
                      <c:pt idx="14652">
                        <c:v>487.04539624271212</c:v>
                      </c:pt>
                      <c:pt idx="14653">
                        <c:v>487.04539624271212</c:v>
                      </c:pt>
                      <c:pt idx="14654">
                        <c:v>487.04539624271212</c:v>
                      </c:pt>
                      <c:pt idx="14655">
                        <c:v>487.04539624271212</c:v>
                      </c:pt>
                      <c:pt idx="14656">
                        <c:v>487.04539624271212</c:v>
                      </c:pt>
                      <c:pt idx="14657">
                        <c:v>487.04539624271212</c:v>
                      </c:pt>
                      <c:pt idx="14658">
                        <c:v>487.04539624271212</c:v>
                      </c:pt>
                      <c:pt idx="14659">
                        <c:v>487.04539624271212</c:v>
                      </c:pt>
                      <c:pt idx="14660">
                        <c:v>487.04539624271212</c:v>
                      </c:pt>
                      <c:pt idx="14661">
                        <c:v>487.04539624271212</c:v>
                      </c:pt>
                      <c:pt idx="14662">
                        <c:v>487.04539624271212</c:v>
                      </c:pt>
                      <c:pt idx="14663">
                        <c:v>487.04539624271212</c:v>
                      </c:pt>
                      <c:pt idx="14664">
                        <c:v>487.04539624271212</c:v>
                      </c:pt>
                      <c:pt idx="14665">
                        <c:v>487.04539624271212</c:v>
                      </c:pt>
                      <c:pt idx="14666">
                        <c:v>487.04539624271212</c:v>
                      </c:pt>
                      <c:pt idx="14667">
                        <c:v>487.04539624271212</c:v>
                      </c:pt>
                      <c:pt idx="14668">
                        <c:v>487.04539624271212</c:v>
                      </c:pt>
                      <c:pt idx="14669">
                        <c:v>487.04539624271212</c:v>
                      </c:pt>
                      <c:pt idx="14670">
                        <c:v>487.04539624271212</c:v>
                      </c:pt>
                      <c:pt idx="14671">
                        <c:v>487.04539624271212</c:v>
                      </c:pt>
                      <c:pt idx="14672">
                        <c:v>487.04539624271212</c:v>
                      </c:pt>
                      <c:pt idx="14673">
                        <c:v>487.04539624271212</c:v>
                      </c:pt>
                      <c:pt idx="14674">
                        <c:v>487.04539624271212</c:v>
                      </c:pt>
                      <c:pt idx="14675">
                        <c:v>487.04539624271212</c:v>
                      </c:pt>
                      <c:pt idx="14676">
                        <c:v>487.04539624271212</c:v>
                      </c:pt>
                      <c:pt idx="14677">
                        <c:v>487.04539624271212</c:v>
                      </c:pt>
                      <c:pt idx="14678">
                        <c:v>487.04539624271212</c:v>
                      </c:pt>
                      <c:pt idx="14679">
                        <c:v>487.04539624271212</c:v>
                      </c:pt>
                      <c:pt idx="14680">
                        <c:v>487.04539624271212</c:v>
                      </c:pt>
                      <c:pt idx="14681">
                        <c:v>487.04539624271212</c:v>
                      </c:pt>
                      <c:pt idx="14682">
                        <c:v>487.04539624271212</c:v>
                      </c:pt>
                      <c:pt idx="14683">
                        <c:v>487.04539624271212</c:v>
                      </c:pt>
                      <c:pt idx="14684">
                        <c:v>487.04539624271212</c:v>
                      </c:pt>
                      <c:pt idx="14685">
                        <c:v>487.04539624271212</c:v>
                      </c:pt>
                      <c:pt idx="14686">
                        <c:v>487.04539624271212</c:v>
                      </c:pt>
                      <c:pt idx="14687">
                        <c:v>487.04539624271212</c:v>
                      </c:pt>
                      <c:pt idx="14688">
                        <c:v>487.04539624271212</c:v>
                      </c:pt>
                      <c:pt idx="14689">
                        <c:v>487.04539624271212</c:v>
                      </c:pt>
                      <c:pt idx="14690">
                        <c:v>487.04539624271212</c:v>
                      </c:pt>
                      <c:pt idx="14691">
                        <c:v>487.04539624271212</c:v>
                      </c:pt>
                      <c:pt idx="14692">
                        <c:v>487.04539624271212</c:v>
                      </c:pt>
                      <c:pt idx="14693">
                        <c:v>487.04539624271212</c:v>
                      </c:pt>
                      <c:pt idx="14694">
                        <c:v>487.04539624271212</c:v>
                      </c:pt>
                      <c:pt idx="14695">
                        <c:v>487.04539624271212</c:v>
                      </c:pt>
                      <c:pt idx="14696">
                        <c:v>487.04539624271212</c:v>
                      </c:pt>
                      <c:pt idx="14697">
                        <c:v>487.04539624271212</c:v>
                      </c:pt>
                      <c:pt idx="14698">
                        <c:v>487.04539624271212</c:v>
                      </c:pt>
                      <c:pt idx="14699">
                        <c:v>487.04539624271212</c:v>
                      </c:pt>
                      <c:pt idx="14700">
                        <c:v>487.04539624271212</c:v>
                      </c:pt>
                      <c:pt idx="14701">
                        <c:v>487.04539624271212</c:v>
                      </c:pt>
                      <c:pt idx="14702">
                        <c:v>487.04539624271212</c:v>
                      </c:pt>
                      <c:pt idx="14703">
                        <c:v>487.04539624271212</c:v>
                      </c:pt>
                      <c:pt idx="14704">
                        <c:v>487.04539624271212</c:v>
                      </c:pt>
                      <c:pt idx="14705">
                        <c:v>487.04539624271212</c:v>
                      </c:pt>
                      <c:pt idx="14706">
                        <c:v>487.04539624271212</c:v>
                      </c:pt>
                      <c:pt idx="14707">
                        <c:v>487.04539624271212</c:v>
                      </c:pt>
                      <c:pt idx="14708">
                        <c:v>487.04539624271212</c:v>
                      </c:pt>
                      <c:pt idx="14709">
                        <c:v>487.04539624271212</c:v>
                      </c:pt>
                      <c:pt idx="14710">
                        <c:v>487.04539624271212</c:v>
                      </c:pt>
                      <c:pt idx="14711">
                        <c:v>487.04539624271212</c:v>
                      </c:pt>
                      <c:pt idx="14712">
                        <c:v>487.04539624271212</c:v>
                      </c:pt>
                      <c:pt idx="14713">
                        <c:v>487.04539624271212</c:v>
                      </c:pt>
                      <c:pt idx="14714">
                        <c:v>487.04539624271212</c:v>
                      </c:pt>
                      <c:pt idx="14715">
                        <c:v>487.04539624271212</c:v>
                      </c:pt>
                      <c:pt idx="14716">
                        <c:v>487.04539624271212</c:v>
                      </c:pt>
                      <c:pt idx="14717">
                        <c:v>487.04539624271212</c:v>
                      </c:pt>
                      <c:pt idx="14718">
                        <c:v>487.04539624271212</c:v>
                      </c:pt>
                      <c:pt idx="14719">
                        <c:v>487.04539624271212</c:v>
                      </c:pt>
                      <c:pt idx="14720">
                        <c:v>487.04539624271212</c:v>
                      </c:pt>
                      <c:pt idx="14721">
                        <c:v>487.04539624271212</c:v>
                      </c:pt>
                      <c:pt idx="14722">
                        <c:v>487.04539624271212</c:v>
                      </c:pt>
                      <c:pt idx="14723">
                        <c:v>487.04539624271212</c:v>
                      </c:pt>
                      <c:pt idx="14724">
                        <c:v>487.04539624271212</c:v>
                      </c:pt>
                      <c:pt idx="14725">
                        <c:v>487.04539624271212</c:v>
                      </c:pt>
                      <c:pt idx="14726">
                        <c:v>487.04539624271212</c:v>
                      </c:pt>
                      <c:pt idx="14727">
                        <c:v>487.04539624271212</c:v>
                      </c:pt>
                      <c:pt idx="14728">
                        <c:v>487.04539624271212</c:v>
                      </c:pt>
                      <c:pt idx="14729">
                        <c:v>487.04539624271212</c:v>
                      </c:pt>
                      <c:pt idx="14730">
                        <c:v>487.04539624271212</c:v>
                      </c:pt>
                      <c:pt idx="14731">
                        <c:v>487.04539624271212</c:v>
                      </c:pt>
                      <c:pt idx="14732">
                        <c:v>487.04539624271212</c:v>
                      </c:pt>
                      <c:pt idx="14733">
                        <c:v>487.04539624271212</c:v>
                      </c:pt>
                      <c:pt idx="14734">
                        <c:v>487.04539624271212</c:v>
                      </c:pt>
                      <c:pt idx="14735">
                        <c:v>487.04539624271212</c:v>
                      </c:pt>
                      <c:pt idx="14736">
                        <c:v>487.04539624271212</c:v>
                      </c:pt>
                      <c:pt idx="14737">
                        <c:v>487.04539624271212</c:v>
                      </c:pt>
                      <c:pt idx="14738">
                        <c:v>487.04539624271212</c:v>
                      </c:pt>
                      <c:pt idx="14739">
                        <c:v>487.04539624271212</c:v>
                      </c:pt>
                      <c:pt idx="14740">
                        <c:v>487.04539624271212</c:v>
                      </c:pt>
                      <c:pt idx="14741">
                        <c:v>487.04539624271212</c:v>
                      </c:pt>
                      <c:pt idx="14742">
                        <c:v>487.04539624271212</c:v>
                      </c:pt>
                      <c:pt idx="14743">
                        <c:v>487.04539624271212</c:v>
                      </c:pt>
                      <c:pt idx="14744">
                        <c:v>487.04539624271212</c:v>
                      </c:pt>
                      <c:pt idx="14745">
                        <c:v>487.04539624271212</c:v>
                      </c:pt>
                      <c:pt idx="14746">
                        <c:v>487.04539624271212</c:v>
                      </c:pt>
                      <c:pt idx="14747">
                        <c:v>487.04539624271212</c:v>
                      </c:pt>
                      <c:pt idx="14748">
                        <c:v>487.04539624271212</c:v>
                      </c:pt>
                      <c:pt idx="14749">
                        <c:v>487.04539624271212</c:v>
                      </c:pt>
                      <c:pt idx="14750">
                        <c:v>487.04539624271212</c:v>
                      </c:pt>
                      <c:pt idx="14751">
                        <c:v>487.04539624271212</c:v>
                      </c:pt>
                      <c:pt idx="14752">
                        <c:v>487.04539624271212</c:v>
                      </c:pt>
                      <c:pt idx="14753">
                        <c:v>487.04539624271212</c:v>
                      </c:pt>
                      <c:pt idx="14754">
                        <c:v>487.04539624271212</c:v>
                      </c:pt>
                      <c:pt idx="14755">
                        <c:v>487.04539624271212</c:v>
                      </c:pt>
                      <c:pt idx="14756">
                        <c:v>487.04539624271212</c:v>
                      </c:pt>
                      <c:pt idx="14757">
                        <c:v>487.04539624271212</c:v>
                      </c:pt>
                      <c:pt idx="14758">
                        <c:v>487.04539624271212</c:v>
                      </c:pt>
                      <c:pt idx="14759">
                        <c:v>487.04539624271212</c:v>
                      </c:pt>
                      <c:pt idx="14760">
                        <c:v>487.04539624271212</c:v>
                      </c:pt>
                      <c:pt idx="14761">
                        <c:v>487.04539624271212</c:v>
                      </c:pt>
                      <c:pt idx="14762">
                        <c:v>487.04539624271212</c:v>
                      </c:pt>
                      <c:pt idx="14763">
                        <c:v>487.04539624271212</c:v>
                      </c:pt>
                      <c:pt idx="14764">
                        <c:v>487.04539624271212</c:v>
                      </c:pt>
                      <c:pt idx="14765">
                        <c:v>487.04539624271212</c:v>
                      </c:pt>
                      <c:pt idx="14766">
                        <c:v>487.04539624271212</c:v>
                      </c:pt>
                      <c:pt idx="14767">
                        <c:v>487.04539624271212</c:v>
                      </c:pt>
                      <c:pt idx="14768">
                        <c:v>487.04539624271212</c:v>
                      </c:pt>
                      <c:pt idx="14769">
                        <c:v>487.04539624271212</c:v>
                      </c:pt>
                      <c:pt idx="14770">
                        <c:v>487.04539624271212</c:v>
                      </c:pt>
                      <c:pt idx="14771">
                        <c:v>487.04539624271212</c:v>
                      </c:pt>
                      <c:pt idx="14772">
                        <c:v>487.04539624271212</c:v>
                      </c:pt>
                      <c:pt idx="14773">
                        <c:v>487.04539624271212</c:v>
                      </c:pt>
                      <c:pt idx="14774">
                        <c:v>487.04539624271212</c:v>
                      </c:pt>
                      <c:pt idx="14775">
                        <c:v>487.04539624271212</c:v>
                      </c:pt>
                      <c:pt idx="14776">
                        <c:v>487.04539624271212</c:v>
                      </c:pt>
                      <c:pt idx="14777">
                        <c:v>487.04539624271212</c:v>
                      </c:pt>
                      <c:pt idx="14778">
                        <c:v>487.04539624271212</c:v>
                      </c:pt>
                      <c:pt idx="14779">
                        <c:v>487.04539624271212</c:v>
                      </c:pt>
                      <c:pt idx="14780">
                        <c:v>487.04539624271212</c:v>
                      </c:pt>
                      <c:pt idx="14781">
                        <c:v>487.04539624271212</c:v>
                      </c:pt>
                      <c:pt idx="14782">
                        <c:v>487.04539624271212</c:v>
                      </c:pt>
                      <c:pt idx="14783">
                        <c:v>487.04539624271212</c:v>
                      </c:pt>
                      <c:pt idx="14784">
                        <c:v>487.04539624271212</c:v>
                      </c:pt>
                      <c:pt idx="14785">
                        <c:v>487.04539624271212</c:v>
                      </c:pt>
                      <c:pt idx="14786">
                        <c:v>487.04539624271212</c:v>
                      </c:pt>
                      <c:pt idx="14787">
                        <c:v>487.04539624271212</c:v>
                      </c:pt>
                      <c:pt idx="14788">
                        <c:v>487.04539624271212</c:v>
                      </c:pt>
                      <c:pt idx="14789">
                        <c:v>487.04539624271212</c:v>
                      </c:pt>
                      <c:pt idx="14790">
                        <c:v>487.04539624271212</c:v>
                      </c:pt>
                      <c:pt idx="14791">
                        <c:v>487.04539624271212</c:v>
                      </c:pt>
                      <c:pt idx="14792">
                        <c:v>487.04539624271212</c:v>
                      </c:pt>
                      <c:pt idx="14793">
                        <c:v>487.04539624271212</c:v>
                      </c:pt>
                      <c:pt idx="14794">
                        <c:v>487.04539624271212</c:v>
                      </c:pt>
                      <c:pt idx="14795">
                        <c:v>487.04539624271212</c:v>
                      </c:pt>
                      <c:pt idx="14796">
                        <c:v>487.04539624271212</c:v>
                      </c:pt>
                      <c:pt idx="14797">
                        <c:v>487.04539624271212</c:v>
                      </c:pt>
                      <c:pt idx="14798">
                        <c:v>487.04539624271212</c:v>
                      </c:pt>
                      <c:pt idx="14799">
                        <c:v>487.04539624271212</c:v>
                      </c:pt>
                      <c:pt idx="14800">
                        <c:v>487.04539624271212</c:v>
                      </c:pt>
                      <c:pt idx="14801">
                        <c:v>487.04539624271212</c:v>
                      </c:pt>
                      <c:pt idx="14802">
                        <c:v>487.04539624271212</c:v>
                      </c:pt>
                      <c:pt idx="14803">
                        <c:v>487.04539624271212</c:v>
                      </c:pt>
                      <c:pt idx="14804">
                        <c:v>487.04539624271212</c:v>
                      </c:pt>
                      <c:pt idx="14805">
                        <c:v>487.04539624271212</c:v>
                      </c:pt>
                      <c:pt idx="14806">
                        <c:v>487.04539624271212</c:v>
                      </c:pt>
                      <c:pt idx="14807">
                        <c:v>487.04539624271212</c:v>
                      </c:pt>
                      <c:pt idx="14808">
                        <c:v>487.04539624271212</c:v>
                      </c:pt>
                      <c:pt idx="14809">
                        <c:v>487.04539624271212</c:v>
                      </c:pt>
                      <c:pt idx="14810">
                        <c:v>487.04539624271212</c:v>
                      </c:pt>
                      <c:pt idx="14811">
                        <c:v>487.04539624271212</c:v>
                      </c:pt>
                      <c:pt idx="14812">
                        <c:v>487.04539624271212</c:v>
                      </c:pt>
                      <c:pt idx="14813">
                        <c:v>487.04539624271212</c:v>
                      </c:pt>
                      <c:pt idx="14814">
                        <c:v>487.04539624271212</c:v>
                      </c:pt>
                      <c:pt idx="14815">
                        <c:v>487.04539624271212</c:v>
                      </c:pt>
                      <c:pt idx="14816">
                        <c:v>487.04539624271212</c:v>
                      </c:pt>
                      <c:pt idx="14817">
                        <c:v>487.04539624271212</c:v>
                      </c:pt>
                      <c:pt idx="14818">
                        <c:v>487.04539624271212</c:v>
                      </c:pt>
                      <c:pt idx="14819">
                        <c:v>487.04539624271212</c:v>
                      </c:pt>
                      <c:pt idx="14820">
                        <c:v>487.04539624271212</c:v>
                      </c:pt>
                      <c:pt idx="14821">
                        <c:v>487.04539624271212</c:v>
                      </c:pt>
                      <c:pt idx="14822">
                        <c:v>487.04539624271212</c:v>
                      </c:pt>
                      <c:pt idx="14823">
                        <c:v>487.04539624271212</c:v>
                      </c:pt>
                      <c:pt idx="14824">
                        <c:v>487.04539624271212</c:v>
                      </c:pt>
                      <c:pt idx="14825">
                        <c:v>487.04539624271212</c:v>
                      </c:pt>
                      <c:pt idx="14826">
                        <c:v>487.04539624271212</c:v>
                      </c:pt>
                      <c:pt idx="14827">
                        <c:v>487.04539624271212</c:v>
                      </c:pt>
                      <c:pt idx="14828">
                        <c:v>487.04539624271212</c:v>
                      </c:pt>
                      <c:pt idx="14829">
                        <c:v>487.04539624271212</c:v>
                      </c:pt>
                      <c:pt idx="14830">
                        <c:v>487.04539624271212</c:v>
                      </c:pt>
                      <c:pt idx="14831">
                        <c:v>487.04539624271212</c:v>
                      </c:pt>
                      <c:pt idx="14832">
                        <c:v>487.04539624271212</c:v>
                      </c:pt>
                      <c:pt idx="14833">
                        <c:v>487.04539624271212</c:v>
                      </c:pt>
                      <c:pt idx="14834">
                        <c:v>487.04539624271212</c:v>
                      </c:pt>
                      <c:pt idx="14835">
                        <c:v>487.04539624271212</c:v>
                      </c:pt>
                      <c:pt idx="14836">
                        <c:v>487.04539624271212</c:v>
                      </c:pt>
                      <c:pt idx="14837">
                        <c:v>487.04539624271212</c:v>
                      </c:pt>
                      <c:pt idx="14838">
                        <c:v>487.04539624271212</c:v>
                      </c:pt>
                      <c:pt idx="14839">
                        <c:v>487.04539624271212</c:v>
                      </c:pt>
                      <c:pt idx="14840">
                        <c:v>487.04539624271212</c:v>
                      </c:pt>
                      <c:pt idx="14841">
                        <c:v>487.04539624271212</c:v>
                      </c:pt>
                      <c:pt idx="14842">
                        <c:v>487.04539624271212</c:v>
                      </c:pt>
                      <c:pt idx="14843">
                        <c:v>487.04539624271212</c:v>
                      </c:pt>
                      <c:pt idx="14844">
                        <c:v>487.04539624271212</c:v>
                      </c:pt>
                      <c:pt idx="14845">
                        <c:v>487.04539624271212</c:v>
                      </c:pt>
                      <c:pt idx="14846">
                        <c:v>487.04539624271212</c:v>
                      </c:pt>
                      <c:pt idx="14847">
                        <c:v>487.04539624271212</c:v>
                      </c:pt>
                      <c:pt idx="14848">
                        <c:v>487.04539624271212</c:v>
                      </c:pt>
                      <c:pt idx="14849">
                        <c:v>487.04539624271212</c:v>
                      </c:pt>
                      <c:pt idx="14850">
                        <c:v>487.04539624271212</c:v>
                      </c:pt>
                      <c:pt idx="14851">
                        <c:v>487.04539624271212</c:v>
                      </c:pt>
                      <c:pt idx="14852">
                        <c:v>487.04539624271212</c:v>
                      </c:pt>
                      <c:pt idx="14853">
                        <c:v>487.04539624271212</c:v>
                      </c:pt>
                      <c:pt idx="14854">
                        <c:v>487.04539624271212</c:v>
                      </c:pt>
                      <c:pt idx="14855">
                        <c:v>487.04539624271212</c:v>
                      </c:pt>
                      <c:pt idx="14856">
                        <c:v>487.04539624271212</c:v>
                      </c:pt>
                      <c:pt idx="14857">
                        <c:v>487.04539624271212</c:v>
                      </c:pt>
                      <c:pt idx="14858">
                        <c:v>487.04539624271212</c:v>
                      </c:pt>
                      <c:pt idx="14859">
                        <c:v>487.04539624271212</c:v>
                      </c:pt>
                      <c:pt idx="14860">
                        <c:v>487.04539624271212</c:v>
                      </c:pt>
                      <c:pt idx="14861">
                        <c:v>487.04539624271212</c:v>
                      </c:pt>
                      <c:pt idx="14862">
                        <c:v>487.04539624271212</c:v>
                      </c:pt>
                      <c:pt idx="14863">
                        <c:v>487.04539624271212</c:v>
                      </c:pt>
                      <c:pt idx="14864">
                        <c:v>487.04539624271212</c:v>
                      </c:pt>
                      <c:pt idx="14865">
                        <c:v>487.04539624271212</c:v>
                      </c:pt>
                      <c:pt idx="14866">
                        <c:v>487.04539624271212</c:v>
                      </c:pt>
                      <c:pt idx="14867">
                        <c:v>487.04539624271212</c:v>
                      </c:pt>
                      <c:pt idx="14868">
                        <c:v>487.04539624271212</c:v>
                      </c:pt>
                      <c:pt idx="14869">
                        <c:v>487.04539624271212</c:v>
                      </c:pt>
                      <c:pt idx="14870">
                        <c:v>487.04539624271212</c:v>
                      </c:pt>
                      <c:pt idx="14871">
                        <c:v>487.04539624271212</c:v>
                      </c:pt>
                      <c:pt idx="14872">
                        <c:v>487.04539624271212</c:v>
                      </c:pt>
                      <c:pt idx="14873">
                        <c:v>487.04539624271212</c:v>
                      </c:pt>
                      <c:pt idx="14874">
                        <c:v>487.04539624271212</c:v>
                      </c:pt>
                      <c:pt idx="14875">
                        <c:v>487.04539624271212</c:v>
                      </c:pt>
                      <c:pt idx="14876">
                        <c:v>487.04539624271212</c:v>
                      </c:pt>
                      <c:pt idx="14877">
                        <c:v>487.04539624271212</c:v>
                      </c:pt>
                      <c:pt idx="14878">
                        <c:v>487.04539624271212</c:v>
                      </c:pt>
                      <c:pt idx="14879">
                        <c:v>487.04539624271212</c:v>
                      </c:pt>
                      <c:pt idx="14880">
                        <c:v>487.04539624271212</c:v>
                      </c:pt>
                      <c:pt idx="14881">
                        <c:v>487.04539624271212</c:v>
                      </c:pt>
                      <c:pt idx="14882">
                        <c:v>487.04539624271212</c:v>
                      </c:pt>
                      <c:pt idx="14883">
                        <c:v>487.04539624271212</c:v>
                      </c:pt>
                      <c:pt idx="14884">
                        <c:v>487.04539624271212</c:v>
                      </c:pt>
                      <c:pt idx="14885">
                        <c:v>487.04539624271212</c:v>
                      </c:pt>
                      <c:pt idx="14886">
                        <c:v>487.04539624271212</c:v>
                      </c:pt>
                      <c:pt idx="14887">
                        <c:v>487.04539624271212</c:v>
                      </c:pt>
                      <c:pt idx="14888">
                        <c:v>487.04539624271212</c:v>
                      </c:pt>
                      <c:pt idx="14889">
                        <c:v>487.04539624271212</c:v>
                      </c:pt>
                      <c:pt idx="14890">
                        <c:v>487.04539624271212</c:v>
                      </c:pt>
                      <c:pt idx="14891">
                        <c:v>487.04539624271212</c:v>
                      </c:pt>
                      <c:pt idx="14892">
                        <c:v>487.04539624271212</c:v>
                      </c:pt>
                      <c:pt idx="14893">
                        <c:v>487.04539624271212</c:v>
                      </c:pt>
                      <c:pt idx="14894">
                        <c:v>487.04539624271212</c:v>
                      </c:pt>
                      <c:pt idx="14895">
                        <c:v>487.04539624271212</c:v>
                      </c:pt>
                      <c:pt idx="14896">
                        <c:v>487.04539624271212</c:v>
                      </c:pt>
                      <c:pt idx="14897">
                        <c:v>487.04539624271212</c:v>
                      </c:pt>
                      <c:pt idx="14898">
                        <c:v>487.04539624271212</c:v>
                      </c:pt>
                      <c:pt idx="14899">
                        <c:v>487.04539624271212</c:v>
                      </c:pt>
                      <c:pt idx="14900">
                        <c:v>487.04539624271212</c:v>
                      </c:pt>
                      <c:pt idx="14901">
                        <c:v>487.04539624271212</c:v>
                      </c:pt>
                      <c:pt idx="14902">
                        <c:v>487.04539624271212</c:v>
                      </c:pt>
                      <c:pt idx="14903">
                        <c:v>487.04539624271212</c:v>
                      </c:pt>
                      <c:pt idx="14904">
                        <c:v>487.04539624271212</c:v>
                      </c:pt>
                      <c:pt idx="14905">
                        <c:v>487.04539624271212</c:v>
                      </c:pt>
                      <c:pt idx="14906">
                        <c:v>487.04539624271212</c:v>
                      </c:pt>
                      <c:pt idx="14907">
                        <c:v>487.04539624271212</c:v>
                      </c:pt>
                      <c:pt idx="14908">
                        <c:v>487.04539624271212</c:v>
                      </c:pt>
                      <c:pt idx="14909">
                        <c:v>487.04539624271212</c:v>
                      </c:pt>
                      <c:pt idx="14910">
                        <c:v>487.04539624271212</c:v>
                      </c:pt>
                      <c:pt idx="14911">
                        <c:v>487.04539624271212</c:v>
                      </c:pt>
                      <c:pt idx="14912">
                        <c:v>487.04539624271212</c:v>
                      </c:pt>
                      <c:pt idx="14913">
                        <c:v>487.04539624271212</c:v>
                      </c:pt>
                      <c:pt idx="14914">
                        <c:v>487.04539624271212</c:v>
                      </c:pt>
                      <c:pt idx="14915">
                        <c:v>487.04539624271212</c:v>
                      </c:pt>
                      <c:pt idx="14916">
                        <c:v>487.04539624271212</c:v>
                      </c:pt>
                      <c:pt idx="14917">
                        <c:v>487.04539624271212</c:v>
                      </c:pt>
                      <c:pt idx="14918">
                        <c:v>487.04539624271212</c:v>
                      </c:pt>
                      <c:pt idx="14919">
                        <c:v>487.04539624271212</c:v>
                      </c:pt>
                      <c:pt idx="14920">
                        <c:v>487.04539624271212</c:v>
                      </c:pt>
                      <c:pt idx="14921">
                        <c:v>487.04539624271212</c:v>
                      </c:pt>
                      <c:pt idx="14922">
                        <c:v>487.04539624271212</c:v>
                      </c:pt>
                      <c:pt idx="14923">
                        <c:v>487.04539624271212</c:v>
                      </c:pt>
                      <c:pt idx="14924">
                        <c:v>487.04539624271212</c:v>
                      </c:pt>
                      <c:pt idx="14925">
                        <c:v>487.04539624271212</c:v>
                      </c:pt>
                      <c:pt idx="14926">
                        <c:v>487.04539624271212</c:v>
                      </c:pt>
                      <c:pt idx="14927">
                        <c:v>487.04539624271212</c:v>
                      </c:pt>
                      <c:pt idx="14928">
                        <c:v>487.04539624271212</c:v>
                      </c:pt>
                      <c:pt idx="14929">
                        <c:v>487.04539624271212</c:v>
                      </c:pt>
                      <c:pt idx="14930">
                        <c:v>487.04539624271212</c:v>
                      </c:pt>
                      <c:pt idx="14931">
                        <c:v>487.04539624271212</c:v>
                      </c:pt>
                      <c:pt idx="14932">
                        <c:v>487.04539624271212</c:v>
                      </c:pt>
                      <c:pt idx="14933">
                        <c:v>487.04539624271212</c:v>
                      </c:pt>
                      <c:pt idx="14934">
                        <c:v>487.04539624271212</c:v>
                      </c:pt>
                      <c:pt idx="14935">
                        <c:v>487.04539624271212</c:v>
                      </c:pt>
                      <c:pt idx="14936">
                        <c:v>487.04539624271212</c:v>
                      </c:pt>
                      <c:pt idx="14937">
                        <c:v>487.04539624271212</c:v>
                      </c:pt>
                      <c:pt idx="14938">
                        <c:v>487.04539624271212</c:v>
                      </c:pt>
                      <c:pt idx="14939">
                        <c:v>487.04539624271212</c:v>
                      </c:pt>
                      <c:pt idx="14940">
                        <c:v>487.04539624271212</c:v>
                      </c:pt>
                      <c:pt idx="14941">
                        <c:v>487.04539624271212</c:v>
                      </c:pt>
                      <c:pt idx="14942">
                        <c:v>487.04539624271212</c:v>
                      </c:pt>
                      <c:pt idx="14943">
                        <c:v>487.04539624271212</c:v>
                      </c:pt>
                      <c:pt idx="14944">
                        <c:v>487.04539624271212</c:v>
                      </c:pt>
                      <c:pt idx="14945">
                        <c:v>487.04539624271212</c:v>
                      </c:pt>
                      <c:pt idx="14946">
                        <c:v>487.04539624271212</c:v>
                      </c:pt>
                      <c:pt idx="14947">
                        <c:v>487.04539624271212</c:v>
                      </c:pt>
                      <c:pt idx="14948">
                        <c:v>487.04539624271212</c:v>
                      </c:pt>
                      <c:pt idx="14949">
                        <c:v>487.04539624271212</c:v>
                      </c:pt>
                      <c:pt idx="14950">
                        <c:v>487.04539624271212</c:v>
                      </c:pt>
                      <c:pt idx="14951">
                        <c:v>487.04539624271212</c:v>
                      </c:pt>
                      <c:pt idx="14952">
                        <c:v>487.04539624271212</c:v>
                      </c:pt>
                      <c:pt idx="14953">
                        <c:v>487.04539624271212</c:v>
                      </c:pt>
                      <c:pt idx="14954">
                        <c:v>487.04539624271212</c:v>
                      </c:pt>
                      <c:pt idx="14955">
                        <c:v>487.04539624271212</c:v>
                      </c:pt>
                      <c:pt idx="14956">
                        <c:v>487.04539624271212</c:v>
                      </c:pt>
                      <c:pt idx="14957">
                        <c:v>487.04539624271212</c:v>
                      </c:pt>
                      <c:pt idx="14958">
                        <c:v>487.04539624271212</c:v>
                      </c:pt>
                      <c:pt idx="14959">
                        <c:v>487.04539624271212</c:v>
                      </c:pt>
                      <c:pt idx="14960">
                        <c:v>487.04539624271212</c:v>
                      </c:pt>
                      <c:pt idx="14961">
                        <c:v>487.04539624271212</c:v>
                      </c:pt>
                      <c:pt idx="14962">
                        <c:v>487.04539624271212</c:v>
                      </c:pt>
                      <c:pt idx="14963">
                        <c:v>487.04539624271212</c:v>
                      </c:pt>
                      <c:pt idx="14964">
                        <c:v>487.04539624271212</c:v>
                      </c:pt>
                      <c:pt idx="14965">
                        <c:v>487.04539624271212</c:v>
                      </c:pt>
                      <c:pt idx="14966">
                        <c:v>487.04539624271212</c:v>
                      </c:pt>
                      <c:pt idx="14967">
                        <c:v>487.04539624271212</c:v>
                      </c:pt>
                      <c:pt idx="14968">
                        <c:v>487.04539624271212</c:v>
                      </c:pt>
                      <c:pt idx="14969">
                        <c:v>487.04539624271212</c:v>
                      </c:pt>
                      <c:pt idx="14970">
                        <c:v>487.04539624271212</c:v>
                      </c:pt>
                      <c:pt idx="14971">
                        <c:v>487.04539624271212</c:v>
                      </c:pt>
                      <c:pt idx="14972">
                        <c:v>487.04539624271212</c:v>
                      </c:pt>
                      <c:pt idx="14973">
                        <c:v>487.04539624271212</c:v>
                      </c:pt>
                      <c:pt idx="14974">
                        <c:v>487.04539624271212</c:v>
                      </c:pt>
                      <c:pt idx="14975">
                        <c:v>487.04539624271212</c:v>
                      </c:pt>
                      <c:pt idx="14976">
                        <c:v>487.04539624271212</c:v>
                      </c:pt>
                      <c:pt idx="14977">
                        <c:v>487.04539624271212</c:v>
                      </c:pt>
                      <c:pt idx="14978">
                        <c:v>487.04539624271212</c:v>
                      </c:pt>
                      <c:pt idx="14979">
                        <c:v>487.04539624271212</c:v>
                      </c:pt>
                      <c:pt idx="14980">
                        <c:v>487.04539624271212</c:v>
                      </c:pt>
                      <c:pt idx="14981">
                        <c:v>487.04539624271212</c:v>
                      </c:pt>
                      <c:pt idx="14982">
                        <c:v>487.04539624271212</c:v>
                      </c:pt>
                      <c:pt idx="14983">
                        <c:v>487.04539624271212</c:v>
                      </c:pt>
                      <c:pt idx="14984">
                        <c:v>487.04539624271212</c:v>
                      </c:pt>
                      <c:pt idx="14985">
                        <c:v>487.04539624271212</c:v>
                      </c:pt>
                      <c:pt idx="14986">
                        <c:v>487.04539624271212</c:v>
                      </c:pt>
                      <c:pt idx="14987">
                        <c:v>487.04539624271212</c:v>
                      </c:pt>
                      <c:pt idx="14988">
                        <c:v>487.04539624271212</c:v>
                      </c:pt>
                      <c:pt idx="14989">
                        <c:v>487.04539624271212</c:v>
                      </c:pt>
                      <c:pt idx="14990">
                        <c:v>487.04539624271212</c:v>
                      </c:pt>
                      <c:pt idx="14991">
                        <c:v>487.04539624271212</c:v>
                      </c:pt>
                      <c:pt idx="14992">
                        <c:v>487.04539624271212</c:v>
                      </c:pt>
                      <c:pt idx="14993">
                        <c:v>487.04539624271212</c:v>
                      </c:pt>
                      <c:pt idx="14994">
                        <c:v>487.04539624271212</c:v>
                      </c:pt>
                      <c:pt idx="14995">
                        <c:v>487.04539624271212</c:v>
                      </c:pt>
                      <c:pt idx="14996">
                        <c:v>487.04539624271212</c:v>
                      </c:pt>
                      <c:pt idx="14997">
                        <c:v>487.04539624271212</c:v>
                      </c:pt>
                      <c:pt idx="14998">
                        <c:v>487.04539624271212</c:v>
                      </c:pt>
                      <c:pt idx="14999">
                        <c:v>487.04539624271212</c:v>
                      </c:pt>
                      <c:pt idx="15000">
                        <c:v>487.04539624271212</c:v>
                      </c:pt>
                      <c:pt idx="15001">
                        <c:v>487.04539624271212</c:v>
                      </c:pt>
                      <c:pt idx="15002">
                        <c:v>487.04539624271212</c:v>
                      </c:pt>
                      <c:pt idx="15003">
                        <c:v>487.04539624271212</c:v>
                      </c:pt>
                      <c:pt idx="15004">
                        <c:v>487.04539624271212</c:v>
                      </c:pt>
                      <c:pt idx="15005">
                        <c:v>487.04539624271212</c:v>
                      </c:pt>
                      <c:pt idx="15006">
                        <c:v>487.04539624271212</c:v>
                      </c:pt>
                      <c:pt idx="15007">
                        <c:v>487.04539624271212</c:v>
                      </c:pt>
                      <c:pt idx="15008">
                        <c:v>487.04539624271212</c:v>
                      </c:pt>
                      <c:pt idx="15009">
                        <c:v>487.04539624271212</c:v>
                      </c:pt>
                      <c:pt idx="15010">
                        <c:v>487.04539624271212</c:v>
                      </c:pt>
                      <c:pt idx="15011">
                        <c:v>487.04539624271212</c:v>
                      </c:pt>
                      <c:pt idx="15012">
                        <c:v>487.04539624271212</c:v>
                      </c:pt>
                      <c:pt idx="15013">
                        <c:v>487.04539624271212</c:v>
                      </c:pt>
                      <c:pt idx="15014">
                        <c:v>487.04539624271212</c:v>
                      </c:pt>
                      <c:pt idx="15015">
                        <c:v>487.04539624271212</c:v>
                      </c:pt>
                      <c:pt idx="15016">
                        <c:v>487.04539624271212</c:v>
                      </c:pt>
                      <c:pt idx="15017">
                        <c:v>487.04539624271212</c:v>
                      </c:pt>
                      <c:pt idx="15018">
                        <c:v>487.04539624271212</c:v>
                      </c:pt>
                      <c:pt idx="15019">
                        <c:v>487.04539624271212</c:v>
                      </c:pt>
                      <c:pt idx="15020">
                        <c:v>487.04539624271212</c:v>
                      </c:pt>
                      <c:pt idx="15021">
                        <c:v>487.04539624271212</c:v>
                      </c:pt>
                      <c:pt idx="15022">
                        <c:v>487.04539624271212</c:v>
                      </c:pt>
                      <c:pt idx="15023">
                        <c:v>487.04539624271212</c:v>
                      </c:pt>
                      <c:pt idx="15024">
                        <c:v>487.04539624271212</c:v>
                      </c:pt>
                      <c:pt idx="15025">
                        <c:v>487.04539624271212</c:v>
                      </c:pt>
                      <c:pt idx="15026">
                        <c:v>487.04539624271212</c:v>
                      </c:pt>
                      <c:pt idx="15027">
                        <c:v>487.04539624271212</c:v>
                      </c:pt>
                      <c:pt idx="15028">
                        <c:v>487.04539624271212</c:v>
                      </c:pt>
                      <c:pt idx="15029">
                        <c:v>487.04539624271212</c:v>
                      </c:pt>
                      <c:pt idx="15030">
                        <c:v>487.04539624271212</c:v>
                      </c:pt>
                      <c:pt idx="15031">
                        <c:v>487.04539624271212</c:v>
                      </c:pt>
                      <c:pt idx="15032">
                        <c:v>487.04539624271212</c:v>
                      </c:pt>
                      <c:pt idx="15033">
                        <c:v>487.04539624271212</c:v>
                      </c:pt>
                      <c:pt idx="15034">
                        <c:v>487.04539624271212</c:v>
                      </c:pt>
                      <c:pt idx="15035">
                        <c:v>487.04539624271212</c:v>
                      </c:pt>
                      <c:pt idx="15036">
                        <c:v>487.04539624271212</c:v>
                      </c:pt>
                      <c:pt idx="15037">
                        <c:v>487.04539624271212</c:v>
                      </c:pt>
                      <c:pt idx="15038">
                        <c:v>487.04539624271212</c:v>
                      </c:pt>
                      <c:pt idx="15039">
                        <c:v>487.04539624271212</c:v>
                      </c:pt>
                      <c:pt idx="15040">
                        <c:v>487.04539624271212</c:v>
                      </c:pt>
                      <c:pt idx="15041">
                        <c:v>487.04539624271212</c:v>
                      </c:pt>
                      <c:pt idx="15042">
                        <c:v>487.04539624271212</c:v>
                      </c:pt>
                      <c:pt idx="15043">
                        <c:v>487.04539624271212</c:v>
                      </c:pt>
                      <c:pt idx="15044">
                        <c:v>487.04539624271212</c:v>
                      </c:pt>
                      <c:pt idx="15045">
                        <c:v>487.04539624271212</c:v>
                      </c:pt>
                      <c:pt idx="15046">
                        <c:v>487.04539624271212</c:v>
                      </c:pt>
                      <c:pt idx="15047">
                        <c:v>487.04539624271212</c:v>
                      </c:pt>
                      <c:pt idx="15048">
                        <c:v>487.04539624271212</c:v>
                      </c:pt>
                      <c:pt idx="15049">
                        <c:v>487.04539624271212</c:v>
                      </c:pt>
                      <c:pt idx="15050">
                        <c:v>487.04539624271212</c:v>
                      </c:pt>
                      <c:pt idx="15051">
                        <c:v>487.04539624271212</c:v>
                      </c:pt>
                      <c:pt idx="15052">
                        <c:v>487.04539624271212</c:v>
                      </c:pt>
                      <c:pt idx="15053">
                        <c:v>487.04539624271212</c:v>
                      </c:pt>
                      <c:pt idx="15054">
                        <c:v>487.04539624271212</c:v>
                      </c:pt>
                      <c:pt idx="15055">
                        <c:v>487.04539624271212</c:v>
                      </c:pt>
                      <c:pt idx="15056">
                        <c:v>487.04539624271212</c:v>
                      </c:pt>
                      <c:pt idx="15057">
                        <c:v>487.04539624271212</c:v>
                      </c:pt>
                      <c:pt idx="15058">
                        <c:v>487.04539624271212</c:v>
                      </c:pt>
                      <c:pt idx="15059">
                        <c:v>487.04539624271212</c:v>
                      </c:pt>
                      <c:pt idx="15060">
                        <c:v>487.04539624271212</c:v>
                      </c:pt>
                      <c:pt idx="15061">
                        <c:v>487.04539624271212</c:v>
                      </c:pt>
                      <c:pt idx="15062">
                        <c:v>487.04539624271212</c:v>
                      </c:pt>
                      <c:pt idx="15063">
                        <c:v>487.04539624271212</c:v>
                      </c:pt>
                      <c:pt idx="15064">
                        <c:v>487.04539624271212</c:v>
                      </c:pt>
                      <c:pt idx="15065">
                        <c:v>487.04539624271212</c:v>
                      </c:pt>
                      <c:pt idx="15066">
                        <c:v>487.04539624271212</c:v>
                      </c:pt>
                      <c:pt idx="15067">
                        <c:v>487.04539624271212</c:v>
                      </c:pt>
                      <c:pt idx="15068">
                        <c:v>487.04539624271212</c:v>
                      </c:pt>
                      <c:pt idx="15069">
                        <c:v>487.04539624271212</c:v>
                      </c:pt>
                      <c:pt idx="15070">
                        <c:v>487.04539624271212</c:v>
                      </c:pt>
                      <c:pt idx="15071">
                        <c:v>487.04539624271212</c:v>
                      </c:pt>
                      <c:pt idx="15072">
                        <c:v>487.04539624271212</c:v>
                      </c:pt>
                      <c:pt idx="15073">
                        <c:v>487.04539624271212</c:v>
                      </c:pt>
                      <c:pt idx="15074">
                        <c:v>487.04539624271212</c:v>
                      </c:pt>
                      <c:pt idx="15075">
                        <c:v>487.04539624271212</c:v>
                      </c:pt>
                      <c:pt idx="15076">
                        <c:v>487.04539624271212</c:v>
                      </c:pt>
                      <c:pt idx="15077">
                        <c:v>487.04539624271212</c:v>
                      </c:pt>
                      <c:pt idx="15078">
                        <c:v>487.04539624271212</c:v>
                      </c:pt>
                      <c:pt idx="15079">
                        <c:v>487.04539624271212</c:v>
                      </c:pt>
                      <c:pt idx="15080">
                        <c:v>487.04539624271212</c:v>
                      </c:pt>
                      <c:pt idx="15081">
                        <c:v>487.04539624271212</c:v>
                      </c:pt>
                      <c:pt idx="15082">
                        <c:v>487.04539624271212</c:v>
                      </c:pt>
                      <c:pt idx="15083">
                        <c:v>487.04539624271212</c:v>
                      </c:pt>
                      <c:pt idx="15084">
                        <c:v>487.04539624271212</c:v>
                      </c:pt>
                      <c:pt idx="15085">
                        <c:v>487.04539624271212</c:v>
                      </c:pt>
                      <c:pt idx="15086">
                        <c:v>487.04539624271212</c:v>
                      </c:pt>
                      <c:pt idx="15087">
                        <c:v>487.04539624271212</c:v>
                      </c:pt>
                      <c:pt idx="15088">
                        <c:v>487.04539624271212</c:v>
                      </c:pt>
                      <c:pt idx="15089">
                        <c:v>487.04539624271212</c:v>
                      </c:pt>
                      <c:pt idx="15090">
                        <c:v>487.04539624271212</c:v>
                      </c:pt>
                      <c:pt idx="15091">
                        <c:v>487.04539624271212</c:v>
                      </c:pt>
                      <c:pt idx="15092">
                        <c:v>487.04539624271212</c:v>
                      </c:pt>
                      <c:pt idx="15093">
                        <c:v>487.04539624271212</c:v>
                      </c:pt>
                      <c:pt idx="15094">
                        <c:v>487.04539624271212</c:v>
                      </c:pt>
                      <c:pt idx="15095">
                        <c:v>487.04539624271212</c:v>
                      </c:pt>
                      <c:pt idx="15096">
                        <c:v>487.04539624271212</c:v>
                      </c:pt>
                      <c:pt idx="15097">
                        <c:v>487.04539624271212</c:v>
                      </c:pt>
                      <c:pt idx="15098">
                        <c:v>487.04539624271212</c:v>
                      </c:pt>
                      <c:pt idx="15099">
                        <c:v>487.04539624271212</c:v>
                      </c:pt>
                      <c:pt idx="15100">
                        <c:v>487.04539624271212</c:v>
                      </c:pt>
                      <c:pt idx="15101">
                        <c:v>487.04539624271212</c:v>
                      </c:pt>
                      <c:pt idx="15102">
                        <c:v>487.04539624271212</c:v>
                      </c:pt>
                      <c:pt idx="15103">
                        <c:v>487.04539624271212</c:v>
                      </c:pt>
                      <c:pt idx="15104">
                        <c:v>487.04539624271212</c:v>
                      </c:pt>
                      <c:pt idx="15105">
                        <c:v>487.04539624271212</c:v>
                      </c:pt>
                      <c:pt idx="15106">
                        <c:v>487.04539624271212</c:v>
                      </c:pt>
                      <c:pt idx="15107">
                        <c:v>487.04539624271212</c:v>
                      </c:pt>
                      <c:pt idx="15108">
                        <c:v>487.04539624271212</c:v>
                      </c:pt>
                      <c:pt idx="15109">
                        <c:v>487.04539624271212</c:v>
                      </c:pt>
                      <c:pt idx="15110">
                        <c:v>487.04539624271212</c:v>
                      </c:pt>
                      <c:pt idx="15111">
                        <c:v>487.04539624271212</c:v>
                      </c:pt>
                      <c:pt idx="15112">
                        <c:v>487.04539624271212</c:v>
                      </c:pt>
                      <c:pt idx="15113">
                        <c:v>487.04539624271212</c:v>
                      </c:pt>
                      <c:pt idx="15114">
                        <c:v>487.04539624271212</c:v>
                      </c:pt>
                      <c:pt idx="15115">
                        <c:v>487.04539624271212</c:v>
                      </c:pt>
                      <c:pt idx="15116">
                        <c:v>487.04539624271212</c:v>
                      </c:pt>
                      <c:pt idx="15117">
                        <c:v>487.04539624271212</c:v>
                      </c:pt>
                      <c:pt idx="15118">
                        <c:v>487.04539624271212</c:v>
                      </c:pt>
                      <c:pt idx="15119">
                        <c:v>487.04539624271212</c:v>
                      </c:pt>
                      <c:pt idx="15120">
                        <c:v>487.04539624271212</c:v>
                      </c:pt>
                      <c:pt idx="15121">
                        <c:v>487.04539624271212</c:v>
                      </c:pt>
                      <c:pt idx="15122">
                        <c:v>487.04539624271212</c:v>
                      </c:pt>
                      <c:pt idx="15123">
                        <c:v>487.04539624271212</c:v>
                      </c:pt>
                      <c:pt idx="15124">
                        <c:v>487.04539624271212</c:v>
                      </c:pt>
                      <c:pt idx="15125">
                        <c:v>487.04539624271212</c:v>
                      </c:pt>
                      <c:pt idx="15126">
                        <c:v>487.04539624271212</c:v>
                      </c:pt>
                      <c:pt idx="15127">
                        <c:v>487.04539624271212</c:v>
                      </c:pt>
                      <c:pt idx="15128">
                        <c:v>487.04539624271212</c:v>
                      </c:pt>
                      <c:pt idx="15129">
                        <c:v>487.04539624271212</c:v>
                      </c:pt>
                      <c:pt idx="15130">
                        <c:v>487.04539624271212</c:v>
                      </c:pt>
                      <c:pt idx="15131">
                        <c:v>487.04539624271212</c:v>
                      </c:pt>
                      <c:pt idx="15132">
                        <c:v>487.04539624271212</c:v>
                      </c:pt>
                      <c:pt idx="15133">
                        <c:v>487.04539624271212</c:v>
                      </c:pt>
                      <c:pt idx="15134">
                        <c:v>487.04539624271212</c:v>
                      </c:pt>
                      <c:pt idx="15135">
                        <c:v>487.04539624271212</c:v>
                      </c:pt>
                      <c:pt idx="15136">
                        <c:v>487.04539624271212</c:v>
                      </c:pt>
                      <c:pt idx="15137">
                        <c:v>487.04539624271212</c:v>
                      </c:pt>
                      <c:pt idx="15138">
                        <c:v>487.04539624271212</c:v>
                      </c:pt>
                      <c:pt idx="15139">
                        <c:v>487.04539624271212</c:v>
                      </c:pt>
                      <c:pt idx="15140">
                        <c:v>487.04539624271212</c:v>
                      </c:pt>
                      <c:pt idx="15141">
                        <c:v>487.04539624271212</c:v>
                      </c:pt>
                      <c:pt idx="15142">
                        <c:v>487.04539624271212</c:v>
                      </c:pt>
                      <c:pt idx="15143">
                        <c:v>487.04539624271212</c:v>
                      </c:pt>
                      <c:pt idx="15144">
                        <c:v>487.04539624271212</c:v>
                      </c:pt>
                      <c:pt idx="15145">
                        <c:v>487.04539624271212</c:v>
                      </c:pt>
                      <c:pt idx="15146">
                        <c:v>487.04539624271212</c:v>
                      </c:pt>
                      <c:pt idx="15147">
                        <c:v>487.04539624271212</c:v>
                      </c:pt>
                      <c:pt idx="15148">
                        <c:v>487.04539624271212</c:v>
                      </c:pt>
                      <c:pt idx="15149">
                        <c:v>487.04539624271212</c:v>
                      </c:pt>
                      <c:pt idx="15150">
                        <c:v>487.04539624271212</c:v>
                      </c:pt>
                      <c:pt idx="15151">
                        <c:v>487.04539624271212</c:v>
                      </c:pt>
                      <c:pt idx="15152">
                        <c:v>487.04539624271212</c:v>
                      </c:pt>
                      <c:pt idx="15153">
                        <c:v>487.04539624271212</c:v>
                      </c:pt>
                      <c:pt idx="15154">
                        <c:v>487.04539624271212</c:v>
                      </c:pt>
                      <c:pt idx="15155">
                        <c:v>487.04539624271212</c:v>
                      </c:pt>
                      <c:pt idx="15156">
                        <c:v>487.04539624271212</c:v>
                      </c:pt>
                      <c:pt idx="15157">
                        <c:v>487.04539624271212</c:v>
                      </c:pt>
                      <c:pt idx="15158">
                        <c:v>487.04539624271212</c:v>
                      </c:pt>
                      <c:pt idx="15159">
                        <c:v>487.04539624271212</c:v>
                      </c:pt>
                      <c:pt idx="15160">
                        <c:v>487.04539624271212</c:v>
                      </c:pt>
                      <c:pt idx="15161">
                        <c:v>487.04539624271212</c:v>
                      </c:pt>
                      <c:pt idx="15162">
                        <c:v>487.04539624271212</c:v>
                      </c:pt>
                      <c:pt idx="15163">
                        <c:v>487.04539624271212</c:v>
                      </c:pt>
                      <c:pt idx="15164">
                        <c:v>487.04539624271212</c:v>
                      </c:pt>
                      <c:pt idx="15165">
                        <c:v>487.04539624271212</c:v>
                      </c:pt>
                      <c:pt idx="15166">
                        <c:v>487.04539624271212</c:v>
                      </c:pt>
                      <c:pt idx="15167">
                        <c:v>487.04539624271212</c:v>
                      </c:pt>
                      <c:pt idx="15168">
                        <c:v>487.04539624271212</c:v>
                      </c:pt>
                      <c:pt idx="15169">
                        <c:v>487.04539624271212</c:v>
                      </c:pt>
                      <c:pt idx="15170">
                        <c:v>487.04539624271212</c:v>
                      </c:pt>
                      <c:pt idx="15171">
                        <c:v>487.04539624271212</c:v>
                      </c:pt>
                      <c:pt idx="15172">
                        <c:v>487.04539624271212</c:v>
                      </c:pt>
                      <c:pt idx="15173">
                        <c:v>487.04539624271212</c:v>
                      </c:pt>
                      <c:pt idx="15174">
                        <c:v>487.04539624271212</c:v>
                      </c:pt>
                      <c:pt idx="15175">
                        <c:v>487.04539624271212</c:v>
                      </c:pt>
                      <c:pt idx="15176">
                        <c:v>487.04539624271212</c:v>
                      </c:pt>
                      <c:pt idx="15177">
                        <c:v>487.04539624271212</c:v>
                      </c:pt>
                      <c:pt idx="15178">
                        <c:v>487.04539624271212</c:v>
                      </c:pt>
                      <c:pt idx="15179">
                        <c:v>487.04539624271212</c:v>
                      </c:pt>
                      <c:pt idx="15180">
                        <c:v>487.04539624271212</c:v>
                      </c:pt>
                      <c:pt idx="15181">
                        <c:v>487.04539624271212</c:v>
                      </c:pt>
                      <c:pt idx="15182">
                        <c:v>487.04539624271212</c:v>
                      </c:pt>
                      <c:pt idx="15183">
                        <c:v>487.04539624271212</c:v>
                      </c:pt>
                      <c:pt idx="15184">
                        <c:v>487.04539624271212</c:v>
                      </c:pt>
                      <c:pt idx="15185">
                        <c:v>487.04539624271212</c:v>
                      </c:pt>
                      <c:pt idx="15186">
                        <c:v>487.04539624271212</c:v>
                      </c:pt>
                      <c:pt idx="15187">
                        <c:v>487.04539624271212</c:v>
                      </c:pt>
                      <c:pt idx="15188">
                        <c:v>487.04539624271212</c:v>
                      </c:pt>
                      <c:pt idx="15189">
                        <c:v>487.04539624271212</c:v>
                      </c:pt>
                      <c:pt idx="15190">
                        <c:v>487.04539624271212</c:v>
                      </c:pt>
                      <c:pt idx="15191">
                        <c:v>487.04539624271212</c:v>
                      </c:pt>
                      <c:pt idx="15192">
                        <c:v>487.04539624271212</c:v>
                      </c:pt>
                      <c:pt idx="15193">
                        <c:v>487.04539624271212</c:v>
                      </c:pt>
                      <c:pt idx="15194">
                        <c:v>487.04539624271212</c:v>
                      </c:pt>
                      <c:pt idx="15195">
                        <c:v>487.04539624271212</c:v>
                      </c:pt>
                      <c:pt idx="15196">
                        <c:v>487.04539624271212</c:v>
                      </c:pt>
                      <c:pt idx="15197">
                        <c:v>487.04539624271212</c:v>
                      </c:pt>
                      <c:pt idx="15198">
                        <c:v>487.04539624271212</c:v>
                      </c:pt>
                      <c:pt idx="15199">
                        <c:v>487.04539624271212</c:v>
                      </c:pt>
                      <c:pt idx="15200">
                        <c:v>487.04539624271212</c:v>
                      </c:pt>
                      <c:pt idx="15201">
                        <c:v>487.04539624271212</c:v>
                      </c:pt>
                      <c:pt idx="15202">
                        <c:v>487.04539624271212</c:v>
                      </c:pt>
                      <c:pt idx="15203">
                        <c:v>487.04539624271212</c:v>
                      </c:pt>
                      <c:pt idx="15204">
                        <c:v>487.04539624271212</c:v>
                      </c:pt>
                      <c:pt idx="15205">
                        <c:v>487.04539624271212</c:v>
                      </c:pt>
                      <c:pt idx="15206">
                        <c:v>487.04539624271212</c:v>
                      </c:pt>
                      <c:pt idx="15207">
                        <c:v>487.04539624271212</c:v>
                      </c:pt>
                      <c:pt idx="15208">
                        <c:v>487.04539624271212</c:v>
                      </c:pt>
                      <c:pt idx="15209">
                        <c:v>487.04539624271212</c:v>
                      </c:pt>
                      <c:pt idx="15210">
                        <c:v>487.04539624271212</c:v>
                      </c:pt>
                      <c:pt idx="15211">
                        <c:v>487.04539624271212</c:v>
                      </c:pt>
                      <c:pt idx="15212">
                        <c:v>487.04539624271212</c:v>
                      </c:pt>
                      <c:pt idx="15213">
                        <c:v>487.04539624271212</c:v>
                      </c:pt>
                      <c:pt idx="15214">
                        <c:v>487.04539624271212</c:v>
                      </c:pt>
                      <c:pt idx="15215">
                        <c:v>487.04539624271212</c:v>
                      </c:pt>
                      <c:pt idx="15216">
                        <c:v>487.04539624271212</c:v>
                      </c:pt>
                      <c:pt idx="15217">
                        <c:v>487.04539624271212</c:v>
                      </c:pt>
                      <c:pt idx="15218">
                        <c:v>487.04539624271212</c:v>
                      </c:pt>
                      <c:pt idx="15219">
                        <c:v>487.04539624271212</c:v>
                      </c:pt>
                      <c:pt idx="15220">
                        <c:v>487.04539624271212</c:v>
                      </c:pt>
                      <c:pt idx="15221">
                        <c:v>487.04539624271212</c:v>
                      </c:pt>
                      <c:pt idx="15222">
                        <c:v>487.04539624271212</c:v>
                      </c:pt>
                      <c:pt idx="15223">
                        <c:v>487.04539624271212</c:v>
                      </c:pt>
                      <c:pt idx="15224">
                        <c:v>487.04539624271212</c:v>
                      </c:pt>
                      <c:pt idx="15225">
                        <c:v>487.04539624271212</c:v>
                      </c:pt>
                      <c:pt idx="15226">
                        <c:v>487.04539624271212</c:v>
                      </c:pt>
                      <c:pt idx="15227">
                        <c:v>487.04539624271212</c:v>
                      </c:pt>
                      <c:pt idx="15228">
                        <c:v>487.04539624271212</c:v>
                      </c:pt>
                      <c:pt idx="15229">
                        <c:v>487.04539624271212</c:v>
                      </c:pt>
                      <c:pt idx="15230">
                        <c:v>487.04539624271212</c:v>
                      </c:pt>
                      <c:pt idx="15231">
                        <c:v>487.04539624271212</c:v>
                      </c:pt>
                      <c:pt idx="15232">
                        <c:v>487.04539624271212</c:v>
                      </c:pt>
                      <c:pt idx="15233">
                        <c:v>487.04539624271212</c:v>
                      </c:pt>
                      <c:pt idx="15234">
                        <c:v>487.04539624271212</c:v>
                      </c:pt>
                      <c:pt idx="15235">
                        <c:v>487.04539624271212</c:v>
                      </c:pt>
                      <c:pt idx="15236">
                        <c:v>487.04539624271212</c:v>
                      </c:pt>
                      <c:pt idx="15237">
                        <c:v>487.04539624271212</c:v>
                      </c:pt>
                      <c:pt idx="15238">
                        <c:v>487.04539624271212</c:v>
                      </c:pt>
                      <c:pt idx="15239">
                        <c:v>487.04539624271212</c:v>
                      </c:pt>
                      <c:pt idx="15240">
                        <c:v>487.04539624271212</c:v>
                      </c:pt>
                      <c:pt idx="15241">
                        <c:v>487.04539624271212</c:v>
                      </c:pt>
                      <c:pt idx="15242">
                        <c:v>487.04539624271212</c:v>
                      </c:pt>
                      <c:pt idx="15243">
                        <c:v>487.04539624271212</c:v>
                      </c:pt>
                      <c:pt idx="15244">
                        <c:v>487.04539624271212</c:v>
                      </c:pt>
                      <c:pt idx="15245">
                        <c:v>487.04539624271212</c:v>
                      </c:pt>
                      <c:pt idx="15246">
                        <c:v>487.04539624271212</c:v>
                      </c:pt>
                      <c:pt idx="15247">
                        <c:v>487.04539624271212</c:v>
                      </c:pt>
                      <c:pt idx="15248">
                        <c:v>487.04539624271212</c:v>
                      </c:pt>
                      <c:pt idx="15249">
                        <c:v>487.04539624271212</c:v>
                      </c:pt>
                      <c:pt idx="15250">
                        <c:v>487.04539624271212</c:v>
                      </c:pt>
                      <c:pt idx="15251">
                        <c:v>487.04539624271212</c:v>
                      </c:pt>
                      <c:pt idx="15252">
                        <c:v>487.04539624271212</c:v>
                      </c:pt>
                      <c:pt idx="15253">
                        <c:v>487.04539624271212</c:v>
                      </c:pt>
                      <c:pt idx="15254">
                        <c:v>487.04539624271212</c:v>
                      </c:pt>
                      <c:pt idx="15255">
                        <c:v>487.04539624271212</c:v>
                      </c:pt>
                      <c:pt idx="15256">
                        <c:v>487.04539624271212</c:v>
                      </c:pt>
                      <c:pt idx="15257">
                        <c:v>487.04539624271212</c:v>
                      </c:pt>
                      <c:pt idx="15258">
                        <c:v>487.04539624271212</c:v>
                      </c:pt>
                      <c:pt idx="15259">
                        <c:v>487.04539624271212</c:v>
                      </c:pt>
                      <c:pt idx="15260">
                        <c:v>487.04539624271212</c:v>
                      </c:pt>
                      <c:pt idx="15261">
                        <c:v>487.04539624271212</c:v>
                      </c:pt>
                      <c:pt idx="15262">
                        <c:v>487.04539624271212</c:v>
                      </c:pt>
                      <c:pt idx="15263">
                        <c:v>487.04539624271212</c:v>
                      </c:pt>
                      <c:pt idx="15264">
                        <c:v>487.04539624271212</c:v>
                      </c:pt>
                      <c:pt idx="15265">
                        <c:v>487.04539624271212</c:v>
                      </c:pt>
                      <c:pt idx="15266">
                        <c:v>487.04539624271212</c:v>
                      </c:pt>
                      <c:pt idx="15267">
                        <c:v>487.04539624271212</c:v>
                      </c:pt>
                      <c:pt idx="15268">
                        <c:v>487.04539624271212</c:v>
                      </c:pt>
                      <c:pt idx="15269">
                        <c:v>487.04539624271212</c:v>
                      </c:pt>
                      <c:pt idx="15270">
                        <c:v>487.04539624271212</c:v>
                      </c:pt>
                      <c:pt idx="15271">
                        <c:v>487.04539624271212</c:v>
                      </c:pt>
                      <c:pt idx="15272">
                        <c:v>487.04539624271212</c:v>
                      </c:pt>
                      <c:pt idx="15273">
                        <c:v>487.04539624271212</c:v>
                      </c:pt>
                      <c:pt idx="15274">
                        <c:v>487.04539624271212</c:v>
                      </c:pt>
                      <c:pt idx="15275">
                        <c:v>487.04539624271212</c:v>
                      </c:pt>
                      <c:pt idx="15276">
                        <c:v>487.04539624271212</c:v>
                      </c:pt>
                      <c:pt idx="15277">
                        <c:v>487.04539624271212</c:v>
                      </c:pt>
                      <c:pt idx="15278">
                        <c:v>487.04539624271212</c:v>
                      </c:pt>
                      <c:pt idx="15279">
                        <c:v>487.04539624271212</c:v>
                      </c:pt>
                      <c:pt idx="15280">
                        <c:v>487.04539624271212</c:v>
                      </c:pt>
                      <c:pt idx="15281">
                        <c:v>487.04539624271212</c:v>
                      </c:pt>
                      <c:pt idx="15282">
                        <c:v>487.04539624271212</c:v>
                      </c:pt>
                      <c:pt idx="15283">
                        <c:v>487.04539624271212</c:v>
                      </c:pt>
                      <c:pt idx="15284">
                        <c:v>487.04539624271212</c:v>
                      </c:pt>
                      <c:pt idx="15285">
                        <c:v>487.04539624271212</c:v>
                      </c:pt>
                      <c:pt idx="15286">
                        <c:v>487.04539624271212</c:v>
                      </c:pt>
                      <c:pt idx="15287">
                        <c:v>487.04539624271212</c:v>
                      </c:pt>
                      <c:pt idx="15288">
                        <c:v>487.04539624271212</c:v>
                      </c:pt>
                      <c:pt idx="15289">
                        <c:v>487.04539624271212</c:v>
                      </c:pt>
                      <c:pt idx="15290">
                        <c:v>487.04539624271212</c:v>
                      </c:pt>
                      <c:pt idx="15291">
                        <c:v>487.04539624271212</c:v>
                      </c:pt>
                      <c:pt idx="15292">
                        <c:v>487.04539624271212</c:v>
                      </c:pt>
                      <c:pt idx="15293">
                        <c:v>487.04539624271212</c:v>
                      </c:pt>
                      <c:pt idx="15294">
                        <c:v>487.04539624271212</c:v>
                      </c:pt>
                      <c:pt idx="15295">
                        <c:v>487.04539624271212</c:v>
                      </c:pt>
                      <c:pt idx="15296">
                        <c:v>487.04539624271212</c:v>
                      </c:pt>
                      <c:pt idx="15297">
                        <c:v>487.04539624271212</c:v>
                      </c:pt>
                      <c:pt idx="15298">
                        <c:v>487.04539624271212</c:v>
                      </c:pt>
                      <c:pt idx="15299">
                        <c:v>487.04539624271212</c:v>
                      </c:pt>
                      <c:pt idx="15300">
                        <c:v>487.04539624271212</c:v>
                      </c:pt>
                      <c:pt idx="15301">
                        <c:v>487.04539624271212</c:v>
                      </c:pt>
                      <c:pt idx="15302">
                        <c:v>487.04539624271212</c:v>
                      </c:pt>
                      <c:pt idx="15303">
                        <c:v>487.04539624271212</c:v>
                      </c:pt>
                      <c:pt idx="15304">
                        <c:v>487.04539624271212</c:v>
                      </c:pt>
                      <c:pt idx="15305">
                        <c:v>487.04539624271212</c:v>
                      </c:pt>
                      <c:pt idx="15306">
                        <c:v>487.04539624271212</c:v>
                      </c:pt>
                      <c:pt idx="15307">
                        <c:v>487.04539624271212</c:v>
                      </c:pt>
                      <c:pt idx="15308">
                        <c:v>487.04539624271212</c:v>
                      </c:pt>
                      <c:pt idx="15309">
                        <c:v>487.04539624271212</c:v>
                      </c:pt>
                      <c:pt idx="15310">
                        <c:v>487.04539624271212</c:v>
                      </c:pt>
                      <c:pt idx="15311">
                        <c:v>487.04539624271212</c:v>
                      </c:pt>
                      <c:pt idx="15312">
                        <c:v>487.04539624271212</c:v>
                      </c:pt>
                      <c:pt idx="15313">
                        <c:v>487.04539624271212</c:v>
                      </c:pt>
                      <c:pt idx="15314">
                        <c:v>487.04539624271212</c:v>
                      </c:pt>
                      <c:pt idx="15315">
                        <c:v>487.04539624271212</c:v>
                      </c:pt>
                      <c:pt idx="15316">
                        <c:v>487.04539624271212</c:v>
                      </c:pt>
                      <c:pt idx="15317">
                        <c:v>487.04539624271212</c:v>
                      </c:pt>
                      <c:pt idx="15318">
                        <c:v>487.04539624271212</c:v>
                      </c:pt>
                      <c:pt idx="15319">
                        <c:v>487.04539624271212</c:v>
                      </c:pt>
                      <c:pt idx="15320">
                        <c:v>487.04539624271212</c:v>
                      </c:pt>
                      <c:pt idx="15321">
                        <c:v>487.04539624271212</c:v>
                      </c:pt>
                      <c:pt idx="15322">
                        <c:v>487.04539624271212</c:v>
                      </c:pt>
                      <c:pt idx="15323">
                        <c:v>487.04539624271212</c:v>
                      </c:pt>
                      <c:pt idx="15324">
                        <c:v>487.04539624271212</c:v>
                      </c:pt>
                      <c:pt idx="15325">
                        <c:v>487.04539624271212</c:v>
                      </c:pt>
                      <c:pt idx="15326">
                        <c:v>487.04539624271212</c:v>
                      </c:pt>
                      <c:pt idx="15327">
                        <c:v>487.04539624271212</c:v>
                      </c:pt>
                      <c:pt idx="15328">
                        <c:v>487.04539624271212</c:v>
                      </c:pt>
                      <c:pt idx="15329">
                        <c:v>487.04539624271212</c:v>
                      </c:pt>
                      <c:pt idx="15330">
                        <c:v>487.04539624271212</c:v>
                      </c:pt>
                      <c:pt idx="15331">
                        <c:v>487.04539624271212</c:v>
                      </c:pt>
                      <c:pt idx="15332">
                        <c:v>487.04539624271212</c:v>
                      </c:pt>
                      <c:pt idx="15333">
                        <c:v>487.04539624271212</c:v>
                      </c:pt>
                      <c:pt idx="15334">
                        <c:v>487.04539624271212</c:v>
                      </c:pt>
                      <c:pt idx="15335">
                        <c:v>487.04539624271212</c:v>
                      </c:pt>
                      <c:pt idx="15336">
                        <c:v>487.04539624271212</c:v>
                      </c:pt>
                      <c:pt idx="15337">
                        <c:v>487.04539624271212</c:v>
                      </c:pt>
                      <c:pt idx="15338">
                        <c:v>487.04539624271212</c:v>
                      </c:pt>
                      <c:pt idx="15339">
                        <c:v>487.04539624271212</c:v>
                      </c:pt>
                      <c:pt idx="15340">
                        <c:v>487.04539624271212</c:v>
                      </c:pt>
                      <c:pt idx="15341">
                        <c:v>487.04539624271212</c:v>
                      </c:pt>
                      <c:pt idx="15342">
                        <c:v>487.04539624271212</c:v>
                      </c:pt>
                      <c:pt idx="15343">
                        <c:v>487.04539624271212</c:v>
                      </c:pt>
                      <c:pt idx="15344">
                        <c:v>487.04539624271212</c:v>
                      </c:pt>
                      <c:pt idx="15345">
                        <c:v>487.04539624271212</c:v>
                      </c:pt>
                      <c:pt idx="15346">
                        <c:v>487.04539624271212</c:v>
                      </c:pt>
                      <c:pt idx="15347">
                        <c:v>487.04539624271212</c:v>
                      </c:pt>
                      <c:pt idx="15348">
                        <c:v>487.04539624271212</c:v>
                      </c:pt>
                      <c:pt idx="15349">
                        <c:v>487.04539624271212</c:v>
                      </c:pt>
                      <c:pt idx="15350">
                        <c:v>487.04539624271212</c:v>
                      </c:pt>
                      <c:pt idx="15351">
                        <c:v>487.04539624271212</c:v>
                      </c:pt>
                      <c:pt idx="15352">
                        <c:v>487.04539624271212</c:v>
                      </c:pt>
                      <c:pt idx="15353">
                        <c:v>487.04539624271212</c:v>
                      </c:pt>
                      <c:pt idx="15354">
                        <c:v>487.04539624271212</c:v>
                      </c:pt>
                      <c:pt idx="15355">
                        <c:v>487.04539624271212</c:v>
                      </c:pt>
                      <c:pt idx="15356">
                        <c:v>487.04539624271212</c:v>
                      </c:pt>
                      <c:pt idx="15357">
                        <c:v>487.04539624271212</c:v>
                      </c:pt>
                      <c:pt idx="15358">
                        <c:v>487.04539624271212</c:v>
                      </c:pt>
                      <c:pt idx="15359">
                        <c:v>487.04539624271212</c:v>
                      </c:pt>
                      <c:pt idx="15360">
                        <c:v>487.04539624271212</c:v>
                      </c:pt>
                      <c:pt idx="15361">
                        <c:v>487.04539624271212</c:v>
                      </c:pt>
                      <c:pt idx="15362">
                        <c:v>487.04539624271212</c:v>
                      </c:pt>
                      <c:pt idx="15363">
                        <c:v>487.04539624271212</c:v>
                      </c:pt>
                      <c:pt idx="15364">
                        <c:v>487.04539624271212</c:v>
                      </c:pt>
                      <c:pt idx="15365">
                        <c:v>487.04539624271212</c:v>
                      </c:pt>
                      <c:pt idx="15366">
                        <c:v>487.04539624271212</c:v>
                      </c:pt>
                      <c:pt idx="15367">
                        <c:v>487.04539624271212</c:v>
                      </c:pt>
                      <c:pt idx="15368">
                        <c:v>487.04539624271212</c:v>
                      </c:pt>
                      <c:pt idx="15369">
                        <c:v>487.04539624271212</c:v>
                      </c:pt>
                      <c:pt idx="15370">
                        <c:v>487.04539624271212</c:v>
                      </c:pt>
                      <c:pt idx="15371">
                        <c:v>487.04539624271212</c:v>
                      </c:pt>
                      <c:pt idx="15372">
                        <c:v>487.04539624271212</c:v>
                      </c:pt>
                      <c:pt idx="15373">
                        <c:v>487.04539624271212</c:v>
                      </c:pt>
                      <c:pt idx="15374">
                        <c:v>487.04539624271212</c:v>
                      </c:pt>
                      <c:pt idx="15375">
                        <c:v>487.04539624271212</c:v>
                      </c:pt>
                      <c:pt idx="15376">
                        <c:v>487.04539624271212</c:v>
                      </c:pt>
                      <c:pt idx="15377">
                        <c:v>487.04539624271212</c:v>
                      </c:pt>
                      <c:pt idx="15378">
                        <c:v>487.04539624271212</c:v>
                      </c:pt>
                      <c:pt idx="15379">
                        <c:v>487.04539624271212</c:v>
                      </c:pt>
                      <c:pt idx="15380">
                        <c:v>487.04539624271212</c:v>
                      </c:pt>
                      <c:pt idx="15381">
                        <c:v>487.04539624271212</c:v>
                      </c:pt>
                      <c:pt idx="15382">
                        <c:v>487.04539624271212</c:v>
                      </c:pt>
                      <c:pt idx="15383">
                        <c:v>487.04539624271212</c:v>
                      </c:pt>
                      <c:pt idx="15384">
                        <c:v>487.04539624271212</c:v>
                      </c:pt>
                      <c:pt idx="15385">
                        <c:v>487.04539624271212</c:v>
                      </c:pt>
                      <c:pt idx="15386">
                        <c:v>487.04539624271212</c:v>
                      </c:pt>
                      <c:pt idx="15387">
                        <c:v>487.04539624271212</c:v>
                      </c:pt>
                      <c:pt idx="15388">
                        <c:v>487.04539624271212</c:v>
                      </c:pt>
                      <c:pt idx="15389">
                        <c:v>487.04539624271212</c:v>
                      </c:pt>
                      <c:pt idx="15390">
                        <c:v>487.04539624271212</c:v>
                      </c:pt>
                      <c:pt idx="15391">
                        <c:v>487.04539624271212</c:v>
                      </c:pt>
                      <c:pt idx="15392">
                        <c:v>487.04539624271212</c:v>
                      </c:pt>
                      <c:pt idx="15393">
                        <c:v>487.04539624271212</c:v>
                      </c:pt>
                      <c:pt idx="15394">
                        <c:v>487.04539624271212</c:v>
                      </c:pt>
                      <c:pt idx="15395">
                        <c:v>487.04539624271212</c:v>
                      </c:pt>
                      <c:pt idx="15396">
                        <c:v>487.04539624271212</c:v>
                      </c:pt>
                      <c:pt idx="15397">
                        <c:v>487.04539624271212</c:v>
                      </c:pt>
                      <c:pt idx="15398">
                        <c:v>487.04539624271212</c:v>
                      </c:pt>
                      <c:pt idx="15399">
                        <c:v>487.04539624271212</c:v>
                      </c:pt>
                      <c:pt idx="15400">
                        <c:v>487.04539624271212</c:v>
                      </c:pt>
                      <c:pt idx="15401">
                        <c:v>487.04539624271212</c:v>
                      </c:pt>
                      <c:pt idx="15402">
                        <c:v>487.04539624271212</c:v>
                      </c:pt>
                      <c:pt idx="15403">
                        <c:v>487.04539624271212</c:v>
                      </c:pt>
                      <c:pt idx="15404">
                        <c:v>487.04539624271212</c:v>
                      </c:pt>
                      <c:pt idx="15405">
                        <c:v>487.04539624271212</c:v>
                      </c:pt>
                      <c:pt idx="15406">
                        <c:v>487.04539624271212</c:v>
                      </c:pt>
                      <c:pt idx="15407">
                        <c:v>487.04539624271212</c:v>
                      </c:pt>
                      <c:pt idx="15408">
                        <c:v>487.04539624271212</c:v>
                      </c:pt>
                      <c:pt idx="15409">
                        <c:v>487.04539624271212</c:v>
                      </c:pt>
                      <c:pt idx="15410">
                        <c:v>487.04539624271212</c:v>
                      </c:pt>
                      <c:pt idx="15411">
                        <c:v>487.04539624271212</c:v>
                      </c:pt>
                      <c:pt idx="15412">
                        <c:v>487.04539624271212</c:v>
                      </c:pt>
                      <c:pt idx="15413">
                        <c:v>487.04539624271212</c:v>
                      </c:pt>
                      <c:pt idx="15414">
                        <c:v>487.04539624271212</c:v>
                      </c:pt>
                      <c:pt idx="15415">
                        <c:v>487.04539624271212</c:v>
                      </c:pt>
                      <c:pt idx="15416">
                        <c:v>487.04539624271212</c:v>
                      </c:pt>
                      <c:pt idx="15417">
                        <c:v>487.04539624271212</c:v>
                      </c:pt>
                      <c:pt idx="15418">
                        <c:v>487.04539624271212</c:v>
                      </c:pt>
                      <c:pt idx="15419">
                        <c:v>487.04539624271212</c:v>
                      </c:pt>
                      <c:pt idx="15420">
                        <c:v>487.04539624271212</c:v>
                      </c:pt>
                      <c:pt idx="15421">
                        <c:v>487.04539624271212</c:v>
                      </c:pt>
                      <c:pt idx="15422">
                        <c:v>487.04539624271212</c:v>
                      </c:pt>
                      <c:pt idx="15423">
                        <c:v>487.04539624271212</c:v>
                      </c:pt>
                      <c:pt idx="15424">
                        <c:v>487.04539624271212</c:v>
                      </c:pt>
                      <c:pt idx="15425">
                        <c:v>487.04539624271212</c:v>
                      </c:pt>
                      <c:pt idx="15426">
                        <c:v>487.04539624271212</c:v>
                      </c:pt>
                      <c:pt idx="15427">
                        <c:v>487.04539624271212</c:v>
                      </c:pt>
                      <c:pt idx="15428">
                        <c:v>487.04539624271212</c:v>
                      </c:pt>
                      <c:pt idx="15429">
                        <c:v>487.04539624271212</c:v>
                      </c:pt>
                      <c:pt idx="15430">
                        <c:v>487.04539624271212</c:v>
                      </c:pt>
                      <c:pt idx="15431">
                        <c:v>487.04539624271212</c:v>
                      </c:pt>
                      <c:pt idx="15432">
                        <c:v>487.04539624271212</c:v>
                      </c:pt>
                      <c:pt idx="15433">
                        <c:v>487.04539624271212</c:v>
                      </c:pt>
                      <c:pt idx="15434">
                        <c:v>487.04539624271212</c:v>
                      </c:pt>
                      <c:pt idx="15435">
                        <c:v>487.04539624271212</c:v>
                      </c:pt>
                      <c:pt idx="15436">
                        <c:v>487.04539624271212</c:v>
                      </c:pt>
                      <c:pt idx="15437">
                        <c:v>487.04539624271212</c:v>
                      </c:pt>
                      <c:pt idx="15438">
                        <c:v>487.04539624271212</c:v>
                      </c:pt>
                      <c:pt idx="15439">
                        <c:v>487.04539624271212</c:v>
                      </c:pt>
                      <c:pt idx="15440">
                        <c:v>487.04539624271212</c:v>
                      </c:pt>
                      <c:pt idx="15441">
                        <c:v>487.04539624271212</c:v>
                      </c:pt>
                      <c:pt idx="15442">
                        <c:v>487.04539624271212</c:v>
                      </c:pt>
                      <c:pt idx="15443">
                        <c:v>487.04539624271212</c:v>
                      </c:pt>
                      <c:pt idx="15444">
                        <c:v>487.04539624271212</c:v>
                      </c:pt>
                      <c:pt idx="15445">
                        <c:v>487.04539624271212</c:v>
                      </c:pt>
                      <c:pt idx="15446">
                        <c:v>487.04539624271212</c:v>
                      </c:pt>
                      <c:pt idx="15447">
                        <c:v>487.04539624271212</c:v>
                      </c:pt>
                      <c:pt idx="15448">
                        <c:v>487.04539624271212</c:v>
                      </c:pt>
                      <c:pt idx="15449">
                        <c:v>487.04539624271212</c:v>
                      </c:pt>
                      <c:pt idx="15450">
                        <c:v>487.04539624271212</c:v>
                      </c:pt>
                      <c:pt idx="15451">
                        <c:v>487.04539624271212</c:v>
                      </c:pt>
                      <c:pt idx="15452">
                        <c:v>487.04539624271212</c:v>
                      </c:pt>
                      <c:pt idx="15453">
                        <c:v>487.04539624271212</c:v>
                      </c:pt>
                      <c:pt idx="15454">
                        <c:v>487.04539624271212</c:v>
                      </c:pt>
                      <c:pt idx="15455">
                        <c:v>487.04539624271212</c:v>
                      </c:pt>
                      <c:pt idx="15456">
                        <c:v>487.04539624271212</c:v>
                      </c:pt>
                      <c:pt idx="15457">
                        <c:v>487.04539624271212</c:v>
                      </c:pt>
                      <c:pt idx="15458">
                        <c:v>487.04539624271212</c:v>
                      </c:pt>
                      <c:pt idx="15459">
                        <c:v>487.04539624271212</c:v>
                      </c:pt>
                      <c:pt idx="15460">
                        <c:v>487.04539624271212</c:v>
                      </c:pt>
                      <c:pt idx="15461">
                        <c:v>487.04539624271212</c:v>
                      </c:pt>
                      <c:pt idx="15462">
                        <c:v>487.04539624271212</c:v>
                      </c:pt>
                      <c:pt idx="15463">
                        <c:v>487.04539624271212</c:v>
                      </c:pt>
                      <c:pt idx="15464">
                        <c:v>487.04539624271212</c:v>
                      </c:pt>
                      <c:pt idx="15465">
                        <c:v>487.04539624271212</c:v>
                      </c:pt>
                      <c:pt idx="15466">
                        <c:v>487.04539624271212</c:v>
                      </c:pt>
                      <c:pt idx="15467">
                        <c:v>487.04539624271212</c:v>
                      </c:pt>
                      <c:pt idx="15468">
                        <c:v>487.04539624271212</c:v>
                      </c:pt>
                      <c:pt idx="15469">
                        <c:v>487.04539624271212</c:v>
                      </c:pt>
                      <c:pt idx="15470">
                        <c:v>487.04539624271212</c:v>
                      </c:pt>
                      <c:pt idx="15471">
                        <c:v>487.04539624271212</c:v>
                      </c:pt>
                      <c:pt idx="15472">
                        <c:v>487.04539624271212</c:v>
                      </c:pt>
                      <c:pt idx="15473">
                        <c:v>487.04539624271212</c:v>
                      </c:pt>
                      <c:pt idx="15474">
                        <c:v>487.04539624271212</c:v>
                      </c:pt>
                      <c:pt idx="15475">
                        <c:v>487.04539624271212</c:v>
                      </c:pt>
                      <c:pt idx="15476">
                        <c:v>487.04539624271212</c:v>
                      </c:pt>
                      <c:pt idx="15477">
                        <c:v>487.04539624271212</c:v>
                      </c:pt>
                      <c:pt idx="15478">
                        <c:v>487.04539624271212</c:v>
                      </c:pt>
                      <c:pt idx="15479">
                        <c:v>487.04539624271212</c:v>
                      </c:pt>
                      <c:pt idx="15480">
                        <c:v>487.04539624271212</c:v>
                      </c:pt>
                      <c:pt idx="15481">
                        <c:v>487.04539624271212</c:v>
                      </c:pt>
                      <c:pt idx="15482">
                        <c:v>487.04539624271212</c:v>
                      </c:pt>
                      <c:pt idx="15483">
                        <c:v>487.04539624271212</c:v>
                      </c:pt>
                      <c:pt idx="15484">
                        <c:v>487.04539624271212</c:v>
                      </c:pt>
                      <c:pt idx="15485">
                        <c:v>487.04539624271212</c:v>
                      </c:pt>
                      <c:pt idx="15486">
                        <c:v>487.04539624271212</c:v>
                      </c:pt>
                      <c:pt idx="15487">
                        <c:v>487.04539624271212</c:v>
                      </c:pt>
                      <c:pt idx="15488">
                        <c:v>487.04539624271212</c:v>
                      </c:pt>
                      <c:pt idx="15489">
                        <c:v>487.04539624271212</c:v>
                      </c:pt>
                      <c:pt idx="15490">
                        <c:v>487.04539624271212</c:v>
                      </c:pt>
                      <c:pt idx="15491">
                        <c:v>487.04539624271212</c:v>
                      </c:pt>
                      <c:pt idx="15492">
                        <c:v>487.04539624271212</c:v>
                      </c:pt>
                      <c:pt idx="15493">
                        <c:v>487.04539624271212</c:v>
                      </c:pt>
                      <c:pt idx="15494">
                        <c:v>487.04539624271212</c:v>
                      </c:pt>
                      <c:pt idx="15495">
                        <c:v>487.04539624271212</c:v>
                      </c:pt>
                      <c:pt idx="15496">
                        <c:v>487.04539624271212</c:v>
                      </c:pt>
                      <c:pt idx="15497">
                        <c:v>487.04539624271212</c:v>
                      </c:pt>
                      <c:pt idx="15498">
                        <c:v>487.04539624271212</c:v>
                      </c:pt>
                      <c:pt idx="15499">
                        <c:v>487.04539624271212</c:v>
                      </c:pt>
                      <c:pt idx="15500">
                        <c:v>487.04539624271212</c:v>
                      </c:pt>
                      <c:pt idx="15501">
                        <c:v>487.04539624271212</c:v>
                      </c:pt>
                      <c:pt idx="15502">
                        <c:v>487.04539624271212</c:v>
                      </c:pt>
                      <c:pt idx="15503">
                        <c:v>487.04539624271212</c:v>
                      </c:pt>
                      <c:pt idx="15504">
                        <c:v>487.04539624271212</c:v>
                      </c:pt>
                      <c:pt idx="15505">
                        <c:v>487.04539624271212</c:v>
                      </c:pt>
                      <c:pt idx="15506">
                        <c:v>487.04539624271212</c:v>
                      </c:pt>
                      <c:pt idx="15507">
                        <c:v>487.04539624271212</c:v>
                      </c:pt>
                      <c:pt idx="15508">
                        <c:v>487.04539624271212</c:v>
                      </c:pt>
                      <c:pt idx="15509">
                        <c:v>487.04539624271212</c:v>
                      </c:pt>
                      <c:pt idx="15510">
                        <c:v>487.04539624271212</c:v>
                      </c:pt>
                      <c:pt idx="15511">
                        <c:v>487.04539624271212</c:v>
                      </c:pt>
                      <c:pt idx="15512">
                        <c:v>487.04539624271212</c:v>
                      </c:pt>
                      <c:pt idx="15513">
                        <c:v>487.04539624271212</c:v>
                      </c:pt>
                      <c:pt idx="15514">
                        <c:v>487.04539624271212</c:v>
                      </c:pt>
                      <c:pt idx="15515">
                        <c:v>487.04539624271212</c:v>
                      </c:pt>
                      <c:pt idx="15516">
                        <c:v>487.04539624271212</c:v>
                      </c:pt>
                      <c:pt idx="15517">
                        <c:v>487.04539624271212</c:v>
                      </c:pt>
                      <c:pt idx="15518">
                        <c:v>487.04539624271212</c:v>
                      </c:pt>
                      <c:pt idx="15519">
                        <c:v>487.04539624271212</c:v>
                      </c:pt>
                      <c:pt idx="15520">
                        <c:v>487.04539624271212</c:v>
                      </c:pt>
                      <c:pt idx="15521">
                        <c:v>487.04539624271212</c:v>
                      </c:pt>
                      <c:pt idx="15522">
                        <c:v>487.04539624271212</c:v>
                      </c:pt>
                      <c:pt idx="15523">
                        <c:v>487.04539624271212</c:v>
                      </c:pt>
                      <c:pt idx="15524">
                        <c:v>487.04539624271212</c:v>
                      </c:pt>
                      <c:pt idx="15525">
                        <c:v>487.04539624271212</c:v>
                      </c:pt>
                      <c:pt idx="15526">
                        <c:v>487.04539624271212</c:v>
                      </c:pt>
                      <c:pt idx="15527">
                        <c:v>487.04539624271212</c:v>
                      </c:pt>
                      <c:pt idx="15528">
                        <c:v>487.04539624271212</c:v>
                      </c:pt>
                      <c:pt idx="15529">
                        <c:v>487.04539624271212</c:v>
                      </c:pt>
                      <c:pt idx="15530">
                        <c:v>487.04539624271212</c:v>
                      </c:pt>
                      <c:pt idx="15531">
                        <c:v>487.04539624271212</c:v>
                      </c:pt>
                      <c:pt idx="15532">
                        <c:v>487.04539624271212</c:v>
                      </c:pt>
                      <c:pt idx="15533">
                        <c:v>487.04539624271212</c:v>
                      </c:pt>
                      <c:pt idx="15534">
                        <c:v>487.04539624271212</c:v>
                      </c:pt>
                      <c:pt idx="15535">
                        <c:v>487.04539624271212</c:v>
                      </c:pt>
                      <c:pt idx="15536">
                        <c:v>487.04539624271212</c:v>
                      </c:pt>
                      <c:pt idx="15537">
                        <c:v>487.04539624271212</c:v>
                      </c:pt>
                      <c:pt idx="15538">
                        <c:v>487.04539624271212</c:v>
                      </c:pt>
                      <c:pt idx="15539">
                        <c:v>487.04539624271212</c:v>
                      </c:pt>
                      <c:pt idx="15540">
                        <c:v>487.04539624271212</c:v>
                      </c:pt>
                      <c:pt idx="15541">
                        <c:v>487.04539624271212</c:v>
                      </c:pt>
                      <c:pt idx="15542">
                        <c:v>487.04539624271212</c:v>
                      </c:pt>
                      <c:pt idx="15543">
                        <c:v>487.04539624271212</c:v>
                      </c:pt>
                      <c:pt idx="15544">
                        <c:v>487.04539624271212</c:v>
                      </c:pt>
                      <c:pt idx="15545">
                        <c:v>487.04539624271212</c:v>
                      </c:pt>
                      <c:pt idx="15546">
                        <c:v>487.04539624271212</c:v>
                      </c:pt>
                      <c:pt idx="15547">
                        <c:v>487.04539624271212</c:v>
                      </c:pt>
                      <c:pt idx="15548">
                        <c:v>487.04539624271212</c:v>
                      </c:pt>
                      <c:pt idx="15549">
                        <c:v>487.04539624271212</c:v>
                      </c:pt>
                      <c:pt idx="15550">
                        <c:v>487.04539624271212</c:v>
                      </c:pt>
                      <c:pt idx="15551">
                        <c:v>487.04539624271212</c:v>
                      </c:pt>
                      <c:pt idx="15552">
                        <c:v>487.04539624271212</c:v>
                      </c:pt>
                      <c:pt idx="15553">
                        <c:v>487.04539624271212</c:v>
                      </c:pt>
                      <c:pt idx="15554">
                        <c:v>487.04539624271212</c:v>
                      </c:pt>
                      <c:pt idx="15555">
                        <c:v>487.04539624271212</c:v>
                      </c:pt>
                      <c:pt idx="15556">
                        <c:v>487.04539624271212</c:v>
                      </c:pt>
                      <c:pt idx="15557">
                        <c:v>487.04539624271212</c:v>
                      </c:pt>
                      <c:pt idx="15558">
                        <c:v>487.04539624271212</c:v>
                      </c:pt>
                      <c:pt idx="15559">
                        <c:v>487.04539624271212</c:v>
                      </c:pt>
                      <c:pt idx="15560">
                        <c:v>487.04539624271212</c:v>
                      </c:pt>
                      <c:pt idx="15561">
                        <c:v>487.04539624271212</c:v>
                      </c:pt>
                      <c:pt idx="15562">
                        <c:v>487.04539624271212</c:v>
                      </c:pt>
                      <c:pt idx="15563">
                        <c:v>487.04539624271212</c:v>
                      </c:pt>
                      <c:pt idx="15564">
                        <c:v>487.04539624271212</c:v>
                      </c:pt>
                      <c:pt idx="15565">
                        <c:v>487.04539624271212</c:v>
                      </c:pt>
                      <c:pt idx="15566">
                        <c:v>487.04539624271212</c:v>
                      </c:pt>
                      <c:pt idx="15567">
                        <c:v>487.04539624271212</c:v>
                      </c:pt>
                      <c:pt idx="15568">
                        <c:v>487.04539624271212</c:v>
                      </c:pt>
                      <c:pt idx="15569">
                        <c:v>487.04539624271212</c:v>
                      </c:pt>
                      <c:pt idx="15570">
                        <c:v>487.04539624271212</c:v>
                      </c:pt>
                      <c:pt idx="15571">
                        <c:v>487.04539624271212</c:v>
                      </c:pt>
                      <c:pt idx="15572">
                        <c:v>487.04539624271212</c:v>
                      </c:pt>
                      <c:pt idx="15573">
                        <c:v>487.04539624271212</c:v>
                      </c:pt>
                      <c:pt idx="15574">
                        <c:v>487.04539624271212</c:v>
                      </c:pt>
                      <c:pt idx="15575">
                        <c:v>487.04539624271212</c:v>
                      </c:pt>
                      <c:pt idx="15576">
                        <c:v>487.04539624271212</c:v>
                      </c:pt>
                      <c:pt idx="15577">
                        <c:v>487.04539624271212</c:v>
                      </c:pt>
                      <c:pt idx="15578">
                        <c:v>487.04539624271212</c:v>
                      </c:pt>
                      <c:pt idx="15579">
                        <c:v>487.04539624271212</c:v>
                      </c:pt>
                      <c:pt idx="15580">
                        <c:v>487.04539624271212</c:v>
                      </c:pt>
                      <c:pt idx="15581">
                        <c:v>487.04539624271212</c:v>
                      </c:pt>
                      <c:pt idx="15582">
                        <c:v>487.04539624271212</c:v>
                      </c:pt>
                      <c:pt idx="15583">
                        <c:v>487.04539624271212</c:v>
                      </c:pt>
                      <c:pt idx="15584">
                        <c:v>487.04539624271212</c:v>
                      </c:pt>
                      <c:pt idx="15585">
                        <c:v>487.04539624271212</c:v>
                      </c:pt>
                      <c:pt idx="15586">
                        <c:v>487.04539624271212</c:v>
                      </c:pt>
                      <c:pt idx="15587">
                        <c:v>487.04539624271212</c:v>
                      </c:pt>
                      <c:pt idx="15588">
                        <c:v>487.04539624271212</c:v>
                      </c:pt>
                      <c:pt idx="15589">
                        <c:v>487.04539624271212</c:v>
                      </c:pt>
                      <c:pt idx="15590">
                        <c:v>487.04539624271212</c:v>
                      </c:pt>
                      <c:pt idx="15591">
                        <c:v>487.04539624271212</c:v>
                      </c:pt>
                      <c:pt idx="15592">
                        <c:v>487.04539624271212</c:v>
                      </c:pt>
                      <c:pt idx="15593">
                        <c:v>487.04539624271212</c:v>
                      </c:pt>
                      <c:pt idx="15594">
                        <c:v>487.04539624271212</c:v>
                      </c:pt>
                      <c:pt idx="15595">
                        <c:v>487.04539624271212</c:v>
                      </c:pt>
                      <c:pt idx="15596">
                        <c:v>487.04539624271212</c:v>
                      </c:pt>
                      <c:pt idx="15597">
                        <c:v>487.04539624271212</c:v>
                      </c:pt>
                      <c:pt idx="15598">
                        <c:v>487.04539624271212</c:v>
                      </c:pt>
                      <c:pt idx="15599">
                        <c:v>487.04539624271212</c:v>
                      </c:pt>
                      <c:pt idx="15600">
                        <c:v>487.04539624271212</c:v>
                      </c:pt>
                      <c:pt idx="15601">
                        <c:v>487.04539624271212</c:v>
                      </c:pt>
                      <c:pt idx="15602">
                        <c:v>487.04539624271212</c:v>
                      </c:pt>
                      <c:pt idx="15603">
                        <c:v>487.04539624271212</c:v>
                      </c:pt>
                      <c:pt idx="15604">
                        <c:v>487.04539624271212</c:v>
                      </c:pt>
                      <c:pt idx="15605">
                        <c:v>487.04539624271212</c:v>
                      </c:pt>
                      <c:pt idx="15606">
                        <c:v>487.04539624271212</c:v>
                      </c:pt>
                      <c:pt idx="15607">
                        <c:v>487.04539624271212</c:v>
                      </c:pt>
                      <c:pt idx="15608">
                        <c:v>487.04539624271212</c:v>
                      </c:pt>
                      <c:pt idx="15609">
                        <c:v>487.04539624271212</c:v>
                      </c:pt>
                      <c:pt idx="15610">
                        <c:v>487.04539624271212</c:v>
                      </c:pt>
                      <c:pt idx="15611">
                        <c:v>487.04539624271212</c:v>
                      </c:pt>
                      <c:pt idx="15612">
                        <c:v>487.04539624271212</c:v>
                      </c:pt>
                      <c:pt idx="15613">
                        <c:v>487.04539624271212</c:v>
                      </c:pt>
                      <c:pt idx="15614">
                        <c:v>487.04539624271212</c:v>
                      </c:pt>
                      <c:pt idx="15615">
                        <c:v>487.04539624271212</c:v>
                      </c:pt>
                      <c:pt idx="15616">
                        <c:v>487.04539624271212</c:v>
                      </c:pt>
                      <c:pt idx="15617">
                        <c:v>487.04539624271212</c:v>
                      </c:pt>
                      <c:pt idx="15618">
                        <c:v>487.04539624271212</c:v>
                      </c:pt>
                      <c:pt idx="15619">
                        <c:v>487.04539624271212</c:v>
                      </c:pt>
                      <c:pt idx="15620">
                        <c:v>487.04539624271212</c:v>
                      </c:pt>
                      <c:pt idx="15621">
                        <c:v>487.04539624271212</c:v>
                      </c:pt>
                      <c:pt idx="15622">
                        <c:v>487.04539624271212</c:v>
                      </c:pt>
                      <c:pt idx="15623">
                        <c:v>487.04539624271212</c:v>
                      </c:pt>
                      <c:pt idx="15624">
                        <c:v>487.04539624271212</c:v>
                      </c:pt>
                      <c:pt idx="15625">
                        <c:v>487.04539624271212</c:v>
                      </c:pt>
                      <c:pt idx="15626">
                        <c:v>487.04539624271212</c:v>
                      </c:pt>
                      <c:pt idx="15627">
                        <c:v>487.04539624271212</c:v>
                      </c:pt>
                      <c:pt idx="15628">
                        <c:v>487.04539624271212</c:v>
                      </c:pt>
                      <c:pt idx="15629">
                        <c:v>487.04539624271212</c:v>
                      </c:pt>
                      <c:pt idx="15630">
                        <c:v>487.04539624271212</c:v>
                      </c:pt>
                      <c:pt idx="15631">
                        <c:v>487.04539624271212</c:v>
                      </c:pt>
                      <c:pt idx="15632">
                        <c:v>487.04539624271212</c:v>
                      </c:pt>
                      <c:pt idx="15633">
                        <c:v>487.04539624271212</c:v>
                      </c:pt>
                      <c:pt idx="15634">
                        <c:v>487.04539624271212</c:v>
                      </c:pt>
                      <c:pt idx="15635">
                        <c:v>487.04539624271212</c:v>
                      </c:pt>
                      <c:pt idx="15636">
                        <c:v>487.04539624271212</c:v>
                      </c:pt>
                      <c:pt idx="15637">
                        <c:v>487.04539624271212</c:v>
                      </c:pt>
                      <c:pt idx="15638">
                        <c:v>487.04539624271212</c:v>
                      </c:pt>
                      <c:pt idx="15639">
                        <c:v>487.04539624271212</c:v>
                      </c:pt>
                      <c:pt idx="15640">
                        <c:v>487.04539624271212</c:v>
                      </c:pt>
                      <c:pt idx="15641">
                        <c:v>487.04539624271212</c:v>
                      </c:pt>
                      <c:pt idx="15642">
                        <c:v>487.04539624271212</c:v>
                      </c:pt>
                      <c:pt idx="15643">
                        <c:v>487.04539624271212</c:v>
                      </c:pt>
                      <c:pt idx="15644">
                        <c:v>487.04539624271212</c:v>
                      </c:pt>
                      <c:pt idx="15645">
                        <c:v>487.04539624271212</c:v>
                      </c:pt>
                      <c:pt idx="15646">
                        <c:v>487.04539624271212</c:v>
                      </c:pt>
                      <c:pt idx="15647">
                        <c:v>487.04539624271212</c:v>
                      </c:pt>
                      <c:pt idx="15648">
                        <c:v>487.04539624271212</c:v>
                      </c:pt>
                      <c:pt idx="15649">
                        <c:v>487.04539624271212</c:v>
                      </c:pt>
                      <c:pt idx="15650">
                        <c:v>487.04539624271212</c:v>
                      </c:pt>
                      <c:pt idx="15651">
                        <c:v>487.04539624271212</c:v>
                      </c:pt>
                      <c:pt idx="15652">
                        <c:v>487.04539624271212</c:v>
                      </c:pt>
                      <c:pt idx="15653">
                        <c:v>487.04539624271212</c:v>
                      </c:pt>
                      <c:pt idx="15654">
                        <c:v>487.04539624271212</c:v>
                      </c:pt>
                      <c:pt idx="15655">
                        <c:v>487.04539624271212</c:v>
                      </c:pt>
                      <c:pt idx="15656">
                        <c:v>487.04539624271212</c:v>
                      </c:pt>
                      <c:pt idx="15657">
                        <c:v>487.04539624271212</c:v>
                      </c:pt>
                      <c:pt idx="15658">
                        <c:v>487.04539624271212</c:v>
                      </c:pt>
                      <c:pt idx="15659">
                        <c:v>487.04539624271212</c:v>
                      </c:pt>
                      <c:pt idx="15660">
                        <c:v>487.04539624271212</c:v>
                      </c:pt>
                      <c:pt idx="15661">
                        <c:v>487.04539624271212</c:v>
                      </c:pt>
                      <c:pt idx="15662">
                        <c:v>487.04539624271212</c:v>
                      </c:pt>
                      <c:pt idx="15663">
                        <c:v>487.04539624271212</c:v>
                      </c:pt>
                      <c:pt idx="15664">
                        <c:v>487.04539624271212</c:v>
                      </c:pt>
                      <c:pt idx="15665">
                        <c:v>487.04539624271212</c:v>
                      </c:pt>
                      <c:pt idx="15666">
                        <c:v>487.04539624271212</c:v>
                      </c:pt>
                      <c:pt idx="15667">
                        <c:v>487.04539624271212</c:v>
                      </c:pt>
                      <c:pt idx="15668">
                        <c:v>487.04539624271212</c:v>
                      </c:pt>
                      <c:pt idx="15669">
                        <c:v>487.04539624271212</c:v>
                      </c:pt>
                      <c:pt idx="15670">
                        <c:v>487.04539624271212</c:v>
                      </c:pt>
                      <c:pt idx="15671">
                        <c:v>487.04539624271212</c:v>
                      </c:pt>
                      <c:pt idx="15672">
                        <c:v>487.04539624271212</c:v>
                      </c:pt>
                      <c:pt idx="15673">
                        <c:v>487.04539624271212</c:v>
                      </c:pt>
                      <c:pt idx="15674">
                        <c:v>487.04539624271212</c:v>
                      </c:pt>
                      <c:pt idx="15675">
                        <c:v>487.04539624271212</c:v>
                      </c:pt>
                      <c:pt idx="15676">
                        <c:v>487.04539624271212</c:v>
                      </c:pt>
                      <c:pt idx="15677">
                        <c:v>487.04539624271212</c:v>
                      </c:pt>
                      <c:pt idx="15678">
                        <c:v>487.04539624271212</c:v>
                      </c:pt>
                      <c:pt idx="15679">
                        <c:v>487.04539624271212</c:v>
                      </c:pt>
                      <c:pt idx="15680">
                        <c:v>487.04539624271212</c:v>
                      </c:pt>
                      <c:pt idx="15681">
                        <c:v>487.04539624271212</c:v>
                      </c:pt>
                      <c:pt idx="15682">
                        <c:v>487.04539624271212</c:v>
                      </c:pt>
                      <c:pt idx="15683">
                        <c:v>487.04539624271212</c:v>
                      </c:pt>
                      <c:pt idx="15684">
                        <c:v>487.04539624271212</c:v>
                      </c:pt>
                      <c:pt idx="15685">
                        <c:v>487.04539624271212</c:v>
                      </c:pt>
                      <c:pt idx="15686">
                        <c:v>487.04539624271212</c:v>
                      </c:pt>
                      <c:pt idx="15687">
                        <c:v>487.04539624271212</c:v>
                      </c:pt>
                      <c:pt idx="15688">
                        <c:v>487.04539624271212</c:v>
                      </c:pt>
                      <c:pt idx="15689">
                        <c:v>487.04539624271212</c:v>
                      </c:pt>
                      <c:pt idx="15690">
                        <c:v>487.04539624271212</c:v>
                      </c:pt>
                      <c:pt idx="15691">
                        <c:v>487.04539624271212</c:v>
                      </c:pt>
                      <c:pt idx="15692">
                        <c:v>487.04539624271212</c:v>
                      </c:pt>
                      <c:pt idx="15693">
                        <c:v>487.04539624271212</c:v>
                      </c:pt>
                      <c:pt idx="15694">
                        <c:v>487.04539624271212</c:v>
                      </c:pt>
                      <c:pt idx="15695">
                        <c:v>487.04539624271212</c:v>
                      </c:pt>
                      <c:pt idx="15696">
                        <c:v>487.04539624271212</c:v>
                      </c:pt>
                      <c:pt idx="15697">
                        <c:v>487.04539624271212</c:v>
                      </c:pt>
                      <c:pt idx="15698">
                        <c:v>487.04539624271212</c:v>
                      </c:pt>
                      <c:pt idx="15699">
                        <c:v>487.04539624271212</c:v>
                      </c:pt>
                      <c:pt idx="15700">
                        <c:v>487.04539624271212</c:v>
                      </c:pt>
                      <c:pt idx="15701">
                        <c:v>487.04539624271212</c:v>
                      </c:pt>
                      <c:pt idx="15702">
                        <c:v>487.04539624271212</c:v>
                      </c:pt>
                      <c:pt idx="15703">
                        <c:v>487.04539624271212</c:v>
                      </c:pt>
                      <c:pt idx="15704">
                        <c:v>487.04539624271212</c:v>
                      </c:pt>
                      <c:pt idx="15705">
                        <c:v>487.04539624271212</c:v>
                      </c:pt>
                      <c:pt idx="15706">
                        <c:v>487.04539624271212</c:v>
                      </c:pt>
                      <c:pt idx="15707">
                        <c:v>487.04539624271212</c:v>
                      </c:pt>
                      <c:pt idx="15708">
                        <c:v>487.04539624271212</c:v>
                      </c:pt>
                      <c:pt idx="15709">
                        <c:v>487.04539624271212</c:v>
                      </c:pt>
                      <c:pt idx="15710">
                        <c:v>487.04539624271212</c:v>
                      </c:pt>
                      <c:pt idx="15711">
                        <c:v>487.04539624271212</c:v>
                      </c:pt>
                      <c:pt idx="15712">
                        <c:v>487.04539624271212</c:v>
                      </c:pt>
                      <c:pt idx="15713">
                        <c:v>487.04539624271212</c:v>
                      </c:pt>
                      <c:pt idx="15714">
                        <c:v>487.04539624271212</c:v>
                      </c:pt>
                      <c:pt idx="15715">
                        <c:v>487.04539624271212</c:v>
                      </c:pt>
                      <c:pt idx="15716">
                        <c:v>487.04539624271212</c:v>
                      </c:pt>
                      <c:pt idx="15717">
                        <c:v>487.04539624271212</c:v>
                      </c:pt>
                      <c:pt idx="15718">
                        <c:v>487.04539624271212</c:v>
                      </c:pt>
                      <c:pt idx="15719">
                        <c:v>487.04539624271212</c:v>
                      </c:pt>
                      <c:pt idx="15720">
                        <c:v>487.04539624271212</c:v>
                      </c:pt>
                      <c:pt idx="15721">
                        <c:v>487.04539624271212</c:v>
                      </c:pt>
                      <c:pt idx="15722">
                        <c:v>487.04539624271212</c:v>
                      </c:pt>
                      <c:pt idx="15723">
                        <c:v>487.04539624271212</c:v>
                      </c:pt>
                      <c:pt idx="15724">
                        <c:v>487.04539624271212</c:v>
                      </c:pt>
                      <c:pt idx="15725">
                        <c:v>487.04539624271212</c:v>
                      </c:pt>
                      <c:pt idx="15726">
                        <c:v>487.04539624271212</c:v>
                      </c:pt>
                      <c:pt idx="15727">
                        <c:v>487.04539624271212</c:v>
                      </c:pt>
                      <c:pt idx="15728">
                        <c:v>487.04539624271212</c:v>
                      </c:pt>
                      <c:pt idx="15729">
                        <c:v>487.04539624271212</c:v>
                      </c:pt>
                      <c:pt idx="15730">
                        <c:v>487.04539624271212</c:v>
                      </c:pt>
                      <c:pt idx="15731">
                        <c:v>487.04539624271212</c:v>
                      </c:pt>
                      <c:pt idx="15732">
                        <c:v>487.04539624271212</c:v>
                      </c:pt>
                      <c:pt idx="15733">
                        <c:v>487.04539624271212</c:v>
                      </c:pt>
                      <c:pt idx="15734">
                        <c:v>487.04539624271212</c:v>
                      </c:pt>
                      <c:pt idx="15735">
                        <c:v>487.04539624271212</c:v>
                      </c:pt>
                      <c:pt idx="15736">
                        <c:v>487.04539624271212</c:v>
                      </c:pt>
                      <c:pt idx="15737">
                        <c:v>487.04539624271212</c:v>
                      </c:pt>
                      <c:pt idx="15738">
                        <c:v>487.04539624271212</c:v>
                      </c:pt>
                      <c:pt idx="15739">
                        <c:v>487.04539624271212</c:v>
                      </c:pt>
                      <c:pt idx="15740">
                        <c:v>487.04539624271212</c:v>
                      </c:pt>
                      <c:pt idx="15741">
                        <c:v>487.04539624271212</c:v>
                      </c:pt>
                      <c:pt idx="15742">
                        <c:v>487.04539624271212</c:v>
                      </c:pt>
                      <c:pt idx="15743">
                        <c:v>487.04539624271212</c:v>
                      </c:pt>
                      <c:pt idx="15744">
                        <c:v>487.04539624271212</c:v>
                      </c:pt>
                      <c:pt idx="15745">
                        <c:v>487.04539624271212</c:v>
                      </c:pt>
                      <c:pt idx="15746">
                        <c:v>487.04539624271212</c:v>
                      </c:pt>
                      <c:pt idx="15747">
                        <c:v>487.04539624271212</c:v>
                      </c:pt>
                      <c:pt idx="15748">
                        <c:v>487.04539624271212</c:v>
                      </c:pt>
                      <c:pt idx="15749">
                        <c:v>487.04539624271212</c:v>
                      </c:pt>
                      <c:pt idx="15750">
                        <c:v>487.04539624271212</c:v>
                      </c:pt>
                      <c:pt idx="15751">
                        <c:v>487.04539624271212</c:v>
                      </c:pt>
                      <c:pt idx="15752">
                        <c:v>487.04539624271212</c:v>
                      </c:pt>
                      <c:pt idx="15753">
                        <c:v>487.04539624271212</c:v>
                      </c:pt>
                      <c:pt idx="15754">
                        <c:v>487.04539624271212</c:v>
                      </c:pt>
                      <c:pt idx="15755">
                        <c:v>487.04539624271212</c:v>
                      </c:pt>
                      <c:pt idx="15756">
                        <c:v>487.04539624271212</c:v>
                      </c:pt>
                      <c:pt idx="15757">
                        <c:v>487.04539624271212</c:v>
                      </c:pt>
                      <c:pt idx="15758">
                        <c:v>487.04539624271212</c:v>
                      </c:pt>
                      <c:pt idx="15759">
                        <c:v>487.04539624271212</c:v>
                      </c:pt>
                      <c:pt idx="15760">
                        <c:v>487.04539624271212</c:v>
                      </c:pt>
                      <c:pt idx="15761">
                        <c:v>487.04539624271212</c:v>
                      </c:pt>
                      <c:pt idx="15762">
                        <c:v>487.04539624271212</c:v>
                      </c:pt>
                      <c:pt idx="15763">
                        <c:v>487.04539624271212</c:v>
                      </c:pt>
                      <c:pt idx="15764">
                        <c:v>487.04539624271212</c:v>
                      </c:pt>
                      <c:pt idx="15765">
                        <c:v>487.04539624271212</c:v>
                      </c:pt>
                      <c:pt idx="15766">
                        <c:v>487.04539624271212</c:v>
                      </c:pt>
                      <c:pt idx="15767">
                        <c:v>487.04539624271212</c:v>
                      </c:pt>
                      <c:pt idx="15768">
                        <c:v>487.04539624271212</c:v>
                      </c:pt>
                      <c:pt idx="15769">
                        <c:v>487.04539624271212</c:v>
                      </c:pt>
                      <c:pt idx="15770">
                        <c:v>487.04539624271212</c:v>
                      </c:pt>
                      <c:pt idx="15771">
                        <c:v>487.04539624271212</c:v>
                      </c:pt>
                      <c:pt idx="15772">
                        <c:v>487.04539624271212</c:v>
                      </c:pt>
                      <c:pt idx="15773">
                        <c:v>487.04539624271212</c:v>
                      </c:pt>
                      <c:pt idx="15774">
                        <c:v>487.04539624271212</c:v>
                      </c:pt>
                      <c:pt idx="15775">
                        <c:v>487.04539624271212</c:v>
                      </c:pt>
                      <c:pt idx="15776">
                        <c:v>487.04539624271212</c:v>
                      </c:pt>
                      <c:pt idx="15777">
                        <c:v>487.04539624271212</c:v>
                      </c:pt>
                      <c:pt idx="15778">
                        <c:v>487.04539624271212</c:v>
                      </c:pt>
                      <c:pt idx="15779">
                        <c:v>487.04539624271212</c:v>
                      </c:pt>
                      <c:pt idx="15780">
                        <c:v>487.04539624271212</c:v>
                      </c:pt>
                      <c:pt idx="15781">
                        <c:v>487.04539624271212</c:v>
                      </c:pt>
                      <c:pt idx="15782">
                        <c:v>487.04539624271212</c:v>
                      </c:pt>
                      <c:pt idx="15783">
                        <c:v>487.04539624271212</c:v>
                      </c:pt>
                      <c:pt idx="15784">
                        <c:v>487.04539624271212</c:v>
                      </c:pt>
                      <c:pt idx="15785">
                        <c:v>487.04539624271212</c:v>
                      </c:pt>
                      <c:pt idx="15786">
                        <c:v>487.04539624271212</c:v>
                      </c:pt>
                      <c:pt idx="15787">
                        <c:v>487.04539624271212</c:v>
                      </c:pt>
                      <c:pt idx="15788">
                        <c:v>487.04539624271212</c:v>
                      </c:pt>
                      <c:pt idx="15789">
                        <c:v>487.04539624271212</c:v>
                      </c:pt>
                      <c:pt idx="15790">
                        <c:v>487.04539624271212</c:v>
                      </c:pt>
                      <c:pt idx="15791">
                        <c:v>487.04539624271212</c:v>
                      </c:pt>
                      <c:pt idx="15792">
                        <c:v>487.04539624271212</c:v>
                      </c:pt>
                      <c:pt idx="15793">
                        <c:v>487.04539624271212</c:v>
                      </c:pt>
                      <c:pt idx="15794">
                        <c:v>487.04539624271212</c:v>
                      </c:pt>
                      <c:pt idx="15795">
                        <c:v>487.04539624271212</c:v>
                      </c:pt>
                      <c:pt idx="15796">
                        <c:v>487.04539624271212</c:v>
                      </c:pt>
                      <c:pt idx="15797">
                        <c:v>487.04539624271212</c:v>
                      </c:pt>
                      <c:pt idx="15798">
                        <c:v>487.04539624271212</c:v>
                      </c:pt>
                      <c:pt idx="15799">
                        <c:v>487.04539624271212</c:v>
                      </c:pt>
                      <c:pt idx="15800">
                        <c:v>487.04539624271212</c:v>
                      </c:pt>
                      <c:pt idx="15801">
                        <c:v>487.04539624271212</c:v>
                      </c:pt>
                      <c:pt idx="15802">
                        <c:v>487.04539624271212</c:v>
                      </c:pt>
                      <c:pt idx="15803">
                        <c:v>487.04539624271212</c:v>
                      </c:pt>
                      <c:pt idx="15804">
                        <c:v>487.04539624271212</c:v>
                      </c:pt>
                      <c:pt idx="15805">
                        <c:v>487.04539624271212</c:v>
                      </c:pt>
                      <c:pt idx="15806">
                        <c:v>487.04539624271212</c:v>
                      </c:pt>
                      <c:pt idx="15807">
                        <c:v>487.04539624271212</c:v>
                      </c:pt>
                      <c:pt idx="15808">
                        <c:v>487.04539624271212</c:v>
                      </c:pt>
                      <c:pt idx="15809">
                        <c:v>487.04539624271212</c:v>
                      </c:pt>
                      <c:pt idx="15810">
                        <c:v>487.04539624271212</c:v>
                      </c:pt>
                      <c:pt idx="15811">
                        <c:v>487.04539624271212</c:v>
                      </c:pt>
                      <c:pt idx="15812">
                        <c:v>487.04539624271212</c:v>
                      </c:pt>
                      <c:pt idx="15813">
                        <c:v>487.04539624271212</c:v>
                      </c:pt>
                      <c:pt idx="15814">
                        <c:v>487.04539624271212</c:v>
                      </c:pt>
                      <c:pt idx="15815">
                        <c:v>487.04539624271212</c:v>
                      </c:pt>
                      <c:pt idx="15816">
                        <c:v>487.04539624271212</c:v>
                      </c:pt>
                      <c:pt idx="15817">
                        <c:v>487.04539624271212</c:v>
                      </c:pt>
                      <c:pt idx="15818">
                        <c:v>487.04539624271212</c:v>
                      </c:pt>
                      <c:pt idx="15819">
                        <c:v>487.04539624271212</c:v>
                      </c:pt>
                      <c:pt idx="15820">
                        <c:v>487.04539624271212</c:v>
                      </c:pt>
                      <c:pt idx="15821">
                        <c:v>487.04539624271212</c:v>
                      </c:pt>
                      <c:pt idx="15822">
                        <c:v>487.04539624271212</c:v>
                      </c:pt>
                      <c:pt idx="15823">
                        <c:v>487.04539624271212</c:v>
                      </c:pt>
                      <c:pt idx="15824">
                        <c:v>487.04539624271212</c:v>
                      </c:pt>
                      <c:pt idx="15825">
                        <c:v>487.04539624271212</c:v>
                      </c:pt>
                      <c:pt idx="15826">
                        <c:v>487.04539624271212</c:v>
                      </c:pt>
                      <c:pt idx="15827">
                        <c:v>487.04539624271212</c:v>
                      </c:pt>
                      <c:pt idx="15828">
                        <c:v>487.04539624271212</c:v>
                      </c:pt>
                      <c:pt idx="15829">
                        <c:v>487.04539624271212</c:v>
                      </c:pt>
                      <c:pt idx="15830">
                        <c:v>487.04539624271212</c:v>
                      </c:pt>
                      <c:pt idx="15831">
                        <c:v>487.04539624271212</c:v>
                      </c:pt>
                      <c:pt idx="15832">
                        <c:v>487.04539624271212</c:v>
                      </c:pt>
                      <c:pt idx="15833">
                        <c:v>487.04539624271212</c:v>
                      </c:pt>
                      <c:pt idx="15834">
                        <c:v>487.04539624271212</c:v>
                      </c:pt>
                      <c:pt idx="15835">
                        <c:v>487.04539624271212</c:v>
                      </c:pt>
                      <c:pt idx="15836">
                        <c:v>487.04539624271212</c:v>
                      </c:pt>
                      <c:pt idx="15837">
                        <c:v>487.04539624271212</c:v>
                      </c:pt>
                      <c:pt idx="15838">
                        <c:v>487.04539624271212</c:v>
                      </c:pt>
                      <c:pt idx="15839">
                        <c:v>487.04539624271212</c:v>
                      </c:pt>
                      <c:pt idx="15840">
                        <c:v>487.04539624271212</c:v>
                      </c:pt>
                      <c:pt idx="15841">
                        <c:v>487.04539624271212</c:v>
                      </c:pt>
                      <c:pt idx="15842">
                        <c:v>487.04539624271212</c:v>
                      </c:pt>
                      <c:pt idx="15843">
                        <c:v>487.04539624271212</c:v>
                      </c:pt>
                      <c:pt idx="15844">
                        <c:v>487.04539624271212</c:v>
                      </c:pt>
                      <c:pt idx="15845">
                        <c:v>487.04539624271212</c:v>
                      </c:pt>
                      <c:pt idx="15846">
                        <c:v>487.04539624271212</c:v>
                      </c:pt>
                      <c:pt idx="15847">
                        <c:v>487.04539624271212</c:v>
                      </c:pt>
                      <c:pt idx="15848">
                        <c:v>487.04539624271212</c:v>
                      </c:pt>
                      <c:pt idx="15849">
                        <c:v>487.04539624271212</c:v>
                      </c:pt>
                      <c:pt idx="15850">
                        <c:v>487.04539624271212</c:v>
                      </c:pt>
                      <c:pt idx="15851">
                        <c:v>487.04539624271212</c:v>
                      </c:pt>
                      <c:pt idx="15852">
                        <c:v>487.04539624271212</c:v>
                      </c:pt>
                      <c:pt idx="15853">
                        <c:v>487.04539624271212</c:v>
                      </c:pt>
                      <c:pt idx="15854">
                        <c:v>487.04539624271212</c:v>
                      </c:pt>
                      <c:pt idx="15855">
                        <c:v>487.04539624271212</c:v>
                      </c:pt>
                      <c:pt idx="15856">
                        <c:v>487.04539624271212</c:v>
                      </c:pt>
                      <c:pt idx="15857">
                        <c:v>487.04539624271212</c:v>
                      </c:pt>
                      <c:pt idx="15858">
                        <c:v>487.04539624271212</c:v>
                      </c:pt>
                      <c:pt idx="15859">
                        <c:v>487.04539624271212</c:v>
                      </c:pt>
                      <c:pt idx="15860">
                        <c:v>487.04539624271212</c:v>
                      </c:pt>
                      <c:pt idx="15861">
                        <c:v>487.04539624271212</c:v>
                      </c:pt>
                      <c:pt idx="15862">
                        <c:v>487.04539624271212</c:v>
                      </c:pt>
                      <c:pt idx="15863">
                        <c:v>487.04539624271212</c:v>
                      </c:pt>
                      <c:pt idx="15864">
                        <c:v>487.04539624271212</c:v>
                      </c:pt>
                      <c:pt idx="15865">
                        <c:v>487.04539624271212</c:v>
                      </c:pt>
                      <c:pt idx="15866">
                        <c:v>487.04539624271212</c:v>
                      </c:pt>
                      <c:pt idx="15867">
                        <c:v>487.04539624271212</c:v>
                      </c:pt>
                      <c:pt idx="15868">
                        <c:v>487.04539624271212</c:v>
                      </c:pt>
                      <c:pt idx="15869">
                        <c:v>487.04539624271212</c:v>
                      </c:pt>
                      <c:pt idx="15870">
                        <c:v>487.04539624271212</c:v>
                      </c:pt>
                      <c:pt idx="15871">
                        <c:v>487.04539624271212</c:v>
                      </c:pt>
                      <c:pt idx="15872">
                        <c:v>487.04539624271212</c:v>
                      </c:pt>
                      <c:pt idx="15873">
                        <c:v>487.04539624271212</c:v>
                      </c:pt>
                      <c:pt idx="15874">
                        <c:v>487.04539624271212</c:v>
                      </c:pt>
                      <c:pt idx="15875">
                        <c:v>487.04539624271212</c:v>
                      </c:pt>
                      <c:pt idx="15876">
                        <c:v>487.04539624271212</c:v>
                      </c:pt>
                      <c:pt idx="15877">
                        <c:v>487.04539624271212</c:v>
                      </c:pt>
                      <c:pt idx="15878">
                        <c:v>487.04539624271212</c:v>
                      </c:pt>
                      <c:pt idx="15879">
                        <c:v>487.04539624271212</c:v>
                      </c:pt>
                      <c:pt idx="15880">
                        <c:v>487.04539624271212</c:v>
                      </c:pt>
                      <c:pt idx="15881">
                        <c:v>487.04539624271212</c:v>
                      </c:pt>
                      <c:pt idx="15882">
                        <c:v>487.04539624271212</c:v>
                      </c:pt>
                      <c:pt idx="15883">
                        <c:v>487.04539624271212</c:v>
                      </c:pt>
                      <c:pt idx="15884">
                        <c:v>487.04539624271212</c:v>
                      </c:pt>
                      <c:pt idx="15885">
                        <c:v>487.04539624271212</c:v>
                      </c:pt>
                      <c:pt idx="15886">
                        <c:v>487.04539624271212</c:v>
                      </c:pt>
                      <c:pt idx="15887">
                        <c:v>487.04539624271212</c:v>
                      </c:pt>
                      <c:pt idx="15888">
                        <c:v>487.04539624271212</c:v>
                      </c:pt>
                      <c:pt idx="15889">
                        <c:v>487.04539624271212</c:v>
                      </c:pt>
                      <c:pt idx="15890">
                        <c:v>487.04539624271212</c:v>
                      </c:pt>
                      <c:pt idx="15891">
                        <c:v>487.04539624271212</c:v>
                      </c:pt>
                      <c:pt idx="15892">
                        <c:v>487.04539624271212</c:v>
                      </c:pt>
                      <c:pt idx="15893">
                        <c:v>487.04539624271212</c:v>
                      </c:pt>
                      <c:pt idx="15894">
                        <c:v>487.04539624271212</c:v>
                      </c:pt>
                      <c:pt idx="15895">
                        <c:v>487.04539624271212</c:v>
                      </c:pt>
                      <c:pt idx="15896">
                        <c:v>487.04539624271212</c:v>
                      </c:pt>
                      <c:pt idx="15897">
                        <c:v>487.04539624271212</c:v>
                      </c:pt>
                      <c:pt idx="15898">
                        <c:v>487.04539624271212</c:v>
                      </c:pt>
                      <c:pt idx="15899">
                        <c:v>487.04539624271212</c:v>
                      </c:pt>
                      <c:pt idx="15900">
                        <c:v>487.04539624271212</c:v>
                      </c:pt>
                      <c:pt idx="15901">
                        <c:v>487.04539624271212</c:v>
                      </c:pt>
                      <c:pt idx="15902">
                        <c:v>487.04539624271212</c:v>
                      </c:pt>
                      <c:pt idx="15903">
                        <c:v>487.04539624271212</c:v>
                      </c:pt>
                      <c:pt idx="15904">
                        <c:v>487.04539624271212</c:v>
                      </c:pt>
                      <c:pt idx="15905">
                        <c:v>487.04539624271212</c:v>
                      </c:pt>
                      <c:pt idx="15906">
                        <c:v>487.04539624271212</c:v>
                      </c:pt>
                      <c:pt idx="15907">
                        <c:v>487.04539624271212</c:v>
                      </c:pt>
                      <c:pt idx="15908">
                        <c:v>487.04539624271212</c:v>
                      </c:pt>
                      <c:pt idx="15909">
                        <c:v>487.04539624271212</c:v>
                      </c:pt>
                      <c:pt idx="15910">
                        <c:v>487.04539624271212</c:v>
                      </c:pt>
                      <c:pt idx="15911">
                        <c:v>487.04539624271212</c:v>
                      </c:pt>
                      <c:pt idx="15912">
                        <c:v>487.04539624271212</c:v>
                      </c:pt>
                      <c:pt idx="15913">
                        <c:v>487.04539624271212</c:v>
                      </c:pt>
                      <c:pt idx="15914">
                        <c:v>487.04539624271212</c:v>
                      </c:pt>
                      <c:pt idx="15915">
                        <c:v>487.04539624271212</c:v>
                      </c:pt>
                      <c:pt idx="15916">
                        <c:v>487.04539624271212</c:v>
                      </c:pt>
                      <c:pt idx="15917">
                        <c:v>487.04539624271212</c:v>
                      </c:pt>
                      <c:pt idx="15918">
                        <c:v>487.04539624271212</c:v>
                      </c:pt>
                      <c:pt idx="15919">
                        <c:v>487.04539624271212</c:v>
                      </c:pt>
                      <c:pt idx="15920">
                        <c:v>487.04539624271212</c:v>
                      </c:pt>
                      <c:pt idx="15921">
                        <c:v>487.04539624271212</c:v>
                      </c:pt>
                      <c:pt idx="15922">
                        <c:v>487.04539624271212</c:v>
                      </c:pt>
                      <c:pt idx="15923">
                        <c:v>487.04539624271212</c:v>
                      </c:pt>
                      <c:pt idx="15924">
                        <c:v>487.04539624271212</c:v>
                      </c:pt>
                      <c:pt idx="15925">
                        <c:v>487.04539624271212</c:v>
                      </c:pt>
                      <c:pt idx="15926">
                        <c:v>487.04539624271212</c:v>
                      </c:pt>
                      <c:pt idx="15927">
                        <c:v>487.04539624271212</c:v>
                      </c:pt>
                      <c:pt idx="15928">
                        <c:v>487.04539624271212</c:v>
                      </c:pt>
                      <c:pt idx="15929">
                        <c:v>487.04539624271212</c:v>
                      </c:pt>
                      <c:pt idx="15930">
                        <c:v>487.04539624271212</c:v>
                      </c:pt>
                      <c:pt idx="15931">
                        <c:v>487.04539624271212</c:v>
                      </c:pt>
                      <c:pt idx="15932">
                        <c:v>487.04539624271212</c:v>
                      </c:pt>
                      <c:pt idx="15933">
                        <c:v>487.04539624271212</c:v>
                      </c:pt>
                      <c:pt idx="15934">
                        <c:v>487.04539624271212</c:v>
                      </c:pt>
                      <c:pt idx="15935">
                        <c:v>487.04539624271212</c:v>
                      </c:pt>
                      <c:pt idx="15936">
                        <c:v>487.04539624271212</c:v>
                      </c:pt>
                      <c:pt idx="15937">
                        <c:v>487.04539624271212</c:v>
                      </c:pt>
                      <c:pt idx="15938">
                        <c:v>487.04539624271212</c:v>
                      </c:pt>
                      <c:pt idx="15939">
                        <c:v>487.04539624271212</c:v>
                      </c:pt>
                      <c:pt idx="15940">
                        <c:v>487.04539624271212</c:v>
                      </c:pt>
                      <c:pt idx="15941">
                        <c:v>487.04539624271212</c:v>
                      </c:pt>
                      <c:pt idx="15942">
                        <c:v>487.04539624271212</c:v>
                      </c:pt>
                      <c:pt idx="15943">
                        <c:v>487.04539624271212</c:v>
                      </c:pt>
                      <c:pt idx="15944">
                        <c:v>487.04539624271212</c:v>
                      </c:pt>
                      <c:pt idx="15945">
                        <c:v>487.04539624271212</c:v>
                      </c:pt>
                      <c:pt idx="15946">
                        <c:v>487.04539624271212</c:v>
                      </c:pt>
                      <c:pt idx="15947">
                        <c:v>487.04539624271212</c:v>
                      </c:pt>
                      <c:pt idx="15948">
                        <c:v>487.04539624271212</c:v>
                      </c:pt>
                      <c:pt idx="15949">
                        <c:v>487.04539624271212</c:v>
                      </c:pt>
                      <c:pt idx="15950">
                        <c:v>487.04539624271212</c:v>
                      </c:pt>
                      <c:pt idx="15951">
                        <c:v>487.04539624271212</c:v>
                      </c:pt>
                      <c:pt idx="15952">
                        <c:v>487.04539624271212</c:v>
                      </c:pt>
                      <c:pt idx="15953">
                        <c:v>487.04539624271212</c:v>
                      </c:pt>
                      <c:pt idx="15954">
                        <c:v>487.04539624271212</c:v>
                      </c:pt>
                      <c:pt idx="15955">
                        <c:v>487.04539624271212</c:v>
                      </c:pt>
                      <c:pt idx="15956">
                        <c:v>487.04539624271212</c:v>
                      </c:pt>
                      <c:pt idx="15957">
                        <c:v>487.04539624271212</c:v>
                      </c:pt>
                      <c:pt idx="15958">
                        <c:v>487.04539624271212</c:v>
                      </c:pt>
                      <c:pt idx="15959">
                        <c:v>487.04539624271212</c:v>
                      </c:pt>
                      <c:pt idx="15960">
                        <c:v>487.04539624271212</c:v>
                      </c:pt>
                      <c:pt idx="15961">
                        <c:v>487.04539624271212</c:v>
                      </c:pt>
                      <c:pt idx="15962">
                        <c:v>487.04539624271212</c:v>
                      </c:pt>
                      <c:pt idx="15963">
                        <c:v>487.04539624271212</c:v>
                      </c:pt>
                      <c:pt idx="15964">
                        <c:v>487.04539624271212</c:v>
                      </c:pt>
                      <c:pt idx="15965">
                        <c:v>487.04539624271212</c:v>
                      </c:pt>
                      <c:pt idx="15966">
                        <c:v>487.04539624271212</c:v>
                      </c:pt>
                      <c:pt idx="15967">
                        <c:v>487.04539624271212</c:v>
                      </c:pt>
                      <c:pt idx="15968">
                        <c:v>487.04539624271212</c:v>
                      </c:pt>
                      <c:pt idx="15969">
                        <c:v>487.04539624271212</c:v>
                      </c:pt>
                      <c:pt idx="15970">
                        <c:v>487.04539624271212</c:v>
                      </c:pt>
                      <c:pt idx="15971">
                        <c:v>487.04539624271212</c:v>
                      </c:pt>
                      <c:pt idx="15972">
                        <c:v>487.04539624271212</c:v>
                      </c:pt>
                      <c:pt idx="15973">
                        <c:v>487.04539624271212</c:v>
                      </c:pt>
                      <c:pt idx="15974">
                        <c:v>487.04539624271212</c:v>
                      </c:pt>
                      <c:pt idx="15975">
                        <c:v>487.04539624271212</c:v>
                      </c:pt>
                      <c:pt idx="15976">
                        <c:v>487.04539624271212</c:v>
                      </c:pt>
                      <c:pt idx="15977">
                        <c:v>487.04539624271212</c:v>
                      </c:pt>
                      <c:pt idx="15978">
                        <c:v>487.04539624271212</c:v>
                      </c:pt>
                      <c:pt idx="15979">
                        <c:v>487.04539624271212</c:v>
                      </c:pt>
                      <c:pt idx="15980">
                        <c:v>487.04539624271212</c:v>
                      </c:pt>
                      <c:pt idx="15981">
                        <c:v>487.04539624271212</c:v>
                      </c:pt>
                      <c:pt idx="15982">
                        <c:v>487.04539624271212</c:v>
                      </c:pt>
                      <c:pt idx="15983">
                        <c:v>487.04539624271212</c:v>
                      </c:pt>
                      <c:pt idx="15984">
                        <c:v>487.04539624271212</c:v>
                      </c:pt>
                      <c:pt idx="15985">
                        <c:v>487.04539624271212</c:v>
                      </c:pt>
                      <c:pt idx="15986">
                        <c:v>487.04539624271212</c:v>
                      </c:pt>
                      <c:pt idx="15987">
                        <c:v>487.04539624271212</c:v>
                      </c:pt>
                      <c:pt idx="15988">
                        <c:v>487.04539624271212</c:v>
                      </c:pt>
                      <c:pt idx="15989">
                        <c:v>487.04539624271212</c:v>
                      </c:pt>
                      <c:pt idx="15990">
                        <c:v>487.04539624271212</c:v>
                      </c:pt>
                      <c:pt idx="15991">
                        <c:v>487.04539624271212</c:v>
                      </c:pt>
                      <c:pt idx="15992">
                        <c:v>487.04539624271212</c:v>
                      </c:pt>
                      <c:pt idx="15993">
                        <c:v>487.04539624271212</c:v>
                      </c:pt>
                      <c:pt idx="15994">
                        <c:v>487.04539624271212</c:v>
                      </c:pt>
                      <c:pt idx="15995">
                        <c:v>487.04539624271212</c:v>
                      </c:pt>
                      <c:pt idx="15996">
                        <c:v>487.04539624271212</c:v>
                      </c:pt>
                      <c:pt idx="15997">
                        <c:v>487.04539624271212</c:v>
                      </c:pt>
                      <c:pt idx="15998">
                        <c:v>487.04539624271212</c:v>
                      </c:pt>
                      <c:pt idx="15999">
                        <c:v>487.04539624271212</c:v>
                      </c:pt>
                      <c:pt idx="16000">
                        <c:v>487.04539624271212</c:v>
                      </c:pt>
                      <c:pt idx="16001">
                        <c:v>487.04539624271212</c:v>
                      </c:pt>
                      <c:pt idx="16002">
                        <c:v>487.04539624271212</c:v>
                      </c:pt>
                      <c:pt idx="16003">
                        <c:v>487.04539624271212</c:v>
                      </c:pt>
                      <c:pt idx="16004">
                        <c:v>487.04539624271212</c:v>
                      </c:pt>
                      <c:pt idx="16005">
                        <c:v>487.04539624271212</c:v>
                      </c:pt>
                      <c:pt idx="16006">
                        <c:v>487.04539624271212</c:v>
                      </c:pt>
                      <c:pt idx="16007">
                        <c:v>487.04539624271212</c:v>
                      </c:pt>
                      <c:pt idx="16008">
                        <c:v>487.04539624271212</c:v>
                      </c:pt>
                      <c:pt idx="16009">
                        <c:v>487.04539624271212</c:v>
                      </c:pt>
                      <c:pt idx="16010">
                        <c:v>487.04539624271212</c:v>
                      </c:pt>
                      <c:pt idx="16011">
                        <c:v>487.04539624271212</c:v>
                      </c:pt>
                      <c:pt idx="16012">
                        <c:v>487.04539624271212</c:v>
                      </c:pt>
                      <c:pt idx="16013">
                        <c:v>487.04539624271212</c:v>
                      </c:pt>
                      <c:pt idx="16014">
                        <c:v>487.04539624271212</c:v>
                      </c:pt>
                      <c:pt idx="16015">
                        <c:v>487.04539624271212</c:v>
                      </c:pt>
                      <c:pt idx="16016">
                        <c:v>487.04539624271212</c:v>
                      </c:pt>
                      <c:pt idx="16017">
                        <c:v>487.04539624271212</c:v>
                      </c:pt>
                      <c:pt idx="16018">
                        <c:v>487.04539624271212</c:v>
                      </c:pt>
                      <c:pt idx="16019">
                        <c:v>487.04539624271212</c:v>
                      </c:pt>
                      <c:pt idx="16020">
                        <c:v>487.04539624271212</c:v>
                      </c:pt>
                      <c:pt idx="16021">
                        <c:v>487.04539624271212</c:v>
                      </c:pt>
                      <c:pt idx="16022">
                        <c:v>487.04539624271212</c:v>
                      </c:pt>
                      <c:pt idx="16023">
                        <c:v>487.04539624271212</c:v>
                      </c:pt>
                      <c:pt idx="16024">
                        <c:v>487.04539624271212</c:v>
                      </c:pt>
                      <c:pt idx="16025">
                        <c:v>487.04539624271212</c:v>
                      </c:pt>
                      <c:pt idx="16026">
                        <c:v>487.04539624271212</c:v>
                      </c:pt>
                      <c:pt idx="16027">
                        <c:v>487.04539624271212</c:v>
                      </c:pt>
                      <c:pt idx="16028">
                        <c:v>487.04539624271212</c:v>
                      </c:pt>
                      <c:pt idx="16029">
                        <c:v>487.04539624271212</c:v>
                      </c:pt>
                      <c:pt idx="16030">
                        <c:v>487.04539624271212</c:v>
                      </c:pt>
                      <c:pt idx="16031">
                        <c:v>487.04539624271212</c:v>
                      </c:pt>
                      <c:pt idx="16032">
                        <c:v>487.04539624271212</c:v>
                      </c:pt>
                      <c:pt idx="16033">
                        <c:v>487.04539624271212</c:v>
                      </c:pt>
                      <c:pt idx="16034">
                        <c:v>487.04539624271212</c:v>
                      </c:pt>
                      <c:pt idx="16035">
                        <c:v>487.04539624271212</c:v>
                      </c:pt>
                      <c:pt idx="16036">
                        <c:v>487.04539624271212</c:v>
                      </c:pt>
                      <c:pt idx="16037">
                        <c:v>487.04539624271212</c:v>
                      </c:pt>
                      <c:pt idx="16038">
                        <c:v>487.04539624271212</c:v>
                      </c:pt>
                      <c:pt idx="16039">
                        <c:v>487.04539624271212</c:v>
                      </c:pt>
                      <c:pt idx="16040">
                        <c:v>487.04539624271212</c:v>
                      </c:pt>
                      <c:pt idx="16041">
                        <c:v>487.04539624271212</c:v>
                      </c:pt>
                      <c:pt idx="16042">
                        <c:v>487.04539624271212</c:v>
                      </c:pt>
                      <c:pt idx="16043">
                        <c:v>487.04539624271212</c:v>
                      </c:pt>
                      <c:pt idx="16044">
                        <c:v>487.04539624271212</c:v>
                      </c:pt>
                      <c:pt idx="16045">
                        <c:v>487.04539624271212</c:v>
                      </c:pt>
                      <c:pt idx="16046">
                        <c:v>487.04539624271212</c:v>
                      </c:pt>
                      <c:pt idx="16047">
                        <c:v>487.04539624271212</c:v>
                      </c:pt>
                      <c:pt idx="16048">
                        <c:v>487.04539624271212</c:v>
                      </c:pt>
                      <c:pt idx="16049">
                        <c:v>487.04539624271212</c:v>
                      </c:pt>
                      <c:pt idx="16050">
                        <c:v>487.04539624271212</c:v>
                      </c:pt>
                      <c:pt idx="16051">
                        <c:v>487.04539624271212</c:v>
                      </c:pt>
                      <c:pt idx="16052">
                        <c:v>487.04539624271212</c:v>
                      </c:pt>
                      <c:pt idx="16053">
                        <c:v>487.04539624271212</c:v>
                      </c:pt>
                      <c:pt idx="16054">
                        <c:v>487.04539624271212</c:v>
                      </c:pt>
                      <c:pt idx="16055">
                        <c:v>487.04539624271212</c:v>
                      </c:pt>
                      <c:pt idx="16056">
                        <c:v>487.04539624271212</c:v>
                      </c:pt>
                      <c:pt idx="16057">
                        <c:v>487.04539624271212</c:v>
                      </c:pt>
                      <c:pt idx="16058">
                        <c:v>487.04539624271212</c:v>
                      </c:pt>
                      <c:pt idx="16059">
                        <c:v>487.04539624271212</c:v>
                      </c:pt>
                      <c:pt idx="16060">
                        <c:v>487.04539624271212</c:v>
                      </c:pt>
                      <c:pt idx="16061">
                        <c:v>487.04539624271212</c:v>
                      </c:pt>
                      <c:pt idx="16062">
                        <c:v>487.04539624271212</c:v>
                      </c:pt>
                      <c:pt idx="16063">
                        <c:v>487.04539624271212</c:v>
                      </c:pt>
                      <c:pt idx="16064">
                        <c:v>487.04539624271212</c:v>
                      </c:pt>
                      <c:pt idx="16065">
                        <c:v>487.04539624271212</c:v>
                      </c:pt>
                      <c:pt idx="16066">
                        <c:v>487.04539624271212</c:v>
                      </c:pt>
                      <c:pt idx="16067">
                        <c:v>487.04539624271212</c:v>
                      </c:pt>
                      <c:pt idx="16068">
                        <c:v>487.04539624271212</c:v>
                      </c:pt>
                      <c:pt idx="16069">
                        <c:v>487.04539624271212</c:v>
                      </c:pt>
                      <c:pt idx="16070">
                        <c:v>487.04539624271212</c:v>
                      </c:pt>
                      <c:pt idx="16071">
                        <c:v>487.04539624271212</c:v>
                      </c:pt>
                      <c:pt idx="16072">
                        <c:v>487.04539624271212</c:v>
                      </c:pt>
                      <c:pt idx="16073">
                        <c:v>487.04539624271212</c:v>
                      </c:pt>
                      <c:pt idx="16074">
                        <c:v>487.04539624271212</c:v>
                      </c:pt>
                      <c:pt idx="16075">
                        <c:v>487.04539624271212</c:v>
                      </c:pt>
                      <c:pt idx="16076">
                        <c:v>487.04539624271212</c:v>
                      </c:pt>
                      <c:pt idx="16077">
                        <c:v>487.04539624271212</c:v>
                      </c:pt>
                      <c:pt idx="16078">
                        <c:v>487.04539624271212</c:v>
                      </c:pt>
                      <c:pt idx="16079">
                        <c:v>487.04539624271212</c:v>
                      </c:pt>
                      <c:pt idx="16080">
                        <c:v>487.04539624271212</c:v>
                      </c:pt>
                      <c:pt idx="16081">
                        <c:v>487.04539624271212</c:v>
                      </c:pt>
                      <c:pt idx="16082">
                        <c:v>487.04539624271212</c:v>
                      </c:pt>
                      <c:pt idx="16083">
                        <c:v>487.04539624271212</c:v>
                      </c:pt>
                      <c:pt idx="16084">
                        <c:v>487.04539624271212</c:v>
                      </c:pt>
                      <c:pt idx="16085">
                        <c:v>487.04539624271212</c:v>
                      </c:pt>
                      <c:pt idx="16086">
                        <c:v>487.04539624271212</c:v>
                      </c:pt>
                      <c:pt idx="16087">
                        <c:v>487.04539624271212</c:v>
                      </c:pt>
                      <c:pt idx="16088">
                        <c:v>487.04539624271212</c:v>
                      </c:pt>
                      <c:pt idx="16089">
                        <c:v>487.04539624271212</c:v>
                      </c:pt>
                      <c:pt idx="16090">
                        <c:v>487.04539624271212</c:v>
                      </c:pt>
                      <c:pt idx="16091">
                        <c:v>487.04539624271212</c:v>
                      </c:pt>
                      <c:pt idx="16092">
                        <c:v>487.04539624271212</c:v>
                      </c:pt>
                      <c:pt idx="16093">
                        <c:v>487.04539624271212</c:v>
                      </c:pt>
                      <c:pt idx="16094">
                        <c:v>487.04539624271212</c:v>
                      </c:pt>
                      <c:pt idx="16095">
                        <c:v>487.04539624271212</c:v>
                      </c:pt>
                      <c:pt idx="16096">
                        <c:v>487.04539624271212</c:v>
                      </c:pt>
                      <c:pt idx="16097">
                        <c:v>487.04539624271212</c:v>
                      </c:pt>
                      <c:pt idx="16098">
                        <c:v>487.04539624271212</c:v>
                      </c:pt>
                      <c:pt idx="16099">
                        <c:v>487.04539624271212</c:v>
                      </c:pt>
                      <c:pt idx="16100">
                        <c:v>487.04539624271212</c:v>
                      </c:pt>
                      <c:pt idx="16101">
                        <c:v>487.04539624271212</c:v>
                      </c:pt>
                      <c:pt idx="16102">
                        <c:v>487.04539624271212</c:v>
                      </c:pt>
                      <c:pt idx="16103">
                        <c:v>487.04539624271212</c:v>
                      </c:pt>
                      <c:pt idx="16104">
                        <c:v>487.04539624271212</c:v>
                      </c:pt>
                      <c:pt idx="16105">
                        <c:v>487.04539624271212</c:v>
                      </c:pt>
                      <c:pt idx="16106">
                        <c:v>487.04539624271212</c:v>
                      </c:pt>
                      <c:pt idx="16107">
                        <c:v>487.04539624271212</c:v>
                      </c:pt>
                      <c:pt idx="16108">
                        <c:v>487.04539624271212</c:v>
                      </c:pt>
                      <c:pt idx="16109">
                        <c:v>487.04539624271212</c:v>
                      </c:pt>
                      <c:pt idx="16110">
                        <c:v>487.04539624271212</c:v>
                      </c:pt>
                      <c:pt idx="16111">
                        <c:v>487.04539624271212</c:v>
                      </c:pt>
                      <c:pt idx="16112">
                        <c:v>487.04539624271212</c:v>
                      </c:pt>
                      <c:pt idx="16113">
                        <c:v>487.04539624271212</c:v>
                      </c:pt>
                      <c:pt idx="16114">
                        <c:v>487.04539624271212</c:v>
                      </c:pt>
                      <c:pt idx="16115">
                        <c:v>487.04539624271212</c:v>
                      </c:pt>
                      <c:pt idx="16116">
                        <c:v>487.04539624271212</c:v>
                      </c:pt>
                      <c:pt idx="16117">
                        <c:v>487.04539624271212</c:v>
                      </c:pt>
                      <c:pt idx="16118">
                        <c:v>487.04539624271212</c:v>
                      </c:pt>
                      <c:pt idx="16119">
                        <c:v>487.04539624271212</c:v>
                      </c:pt>
                      <c:pt idx="16120">
                        <c:v>487.04539624271212</c:v>
                      </c:pt>
                      <c:pt idx="16121">
                        <c:v>487.04539624271212</c:v>
                      </c:pt>
                      <c:pt idx="16122">
                        <c:v>487.04539624271212</c:v>
                      </c:pt>
                      <c:pt idx="16123">
                        <c:v>487.04539624271212</c:v>
                      </c:pt>
                      <c:pt idx="16124">
                        <c:v>487.04539624271212</c:v>
                      </c:pt>
                      <c:pt idx="16125">
                        <c:v>487.04539624271212</c:v>
                      </c:pt>
                      <c:pt idx="16126">
                        <c:v>487.04539624271212</c:v>
                      </c:pt>
                      <c:pt idx="16127">
                        <c:v>487.04539624271212</c:v>
                      </c:pt>
                      <c:pt idx="16128">
                        <c:v>487.04539624271212</c:v>
                      </c:pt>
                      <c:pt idx="16129">
                        <c:v>487.04539624271212</c:v>
                      </c:pt>
                      <c:pt idx="16130">
                        <c:v>487.04539624271212</c:v>
                      </c:pt>
                      <c:pt idx="16131">
                        <c:v>487.04539624271212</c:v>
                      </c:pt>
                      <c:pt idx="16132">
                        <c:v>487.04539624271212</c:v>
                      </c:pt>
                      <c:pt idx="16133">
                        <c:v>487.04539624271212</c:v>
                      </c:pt>
                      <c:pt idx="16134">
                        <c:v>487.04539624271212</c:v>
                      </c:pt>
                      <c:pt idx="16135">
                        <c:v>487.04539624271212</c:v>
                      </c:pt>
                      <c:pt idx="16136">
                        <c:v>487.04539624271212</c:v>
                      </c:pt>
                      <c:pt idx="16137">
                        <c:v>487.04539624271212</c:v>
                      </c:pt>
                      <c:pt idx="16138">
                        <c:v>487.04539624271212</c:v>
                      </c:pt>
                      <c:pt idx="16139">
                        <c:v>487.04539624271212</c:v>
                      </c:pt>
                      <c:pt idx="16140">
                        <c:v>487.04539624271212</c:v>
                      </c:pt>
                      <c:pt idx="16141">
                        <c:v>487.04539624271212</c:v>
                      </c:pt>
                      <c:pt idx="16142">
                        <c:v>487.04539624271212</c:v>
                      </c:pt>
                      <c:pt idx="16143">
                        <c:v>487.04539624271212</c:v>
                      </c:pt>
                      <c:pt idx="16144">
                        <c:v>487.04539624271212</c:v>
                      </c:pt>
                      <c:pt idx="16145">
                        <c:v>487.04539624271212</c:v>
                      </c:pt>
                      <c:pt idx="16146">
                        <c:v>487.04539624271212</c:v>
                      </c:pt>
                      <c:pt idx="16147">
                        <c:v>487.04539624271212</c:v>
                      </c:pt>
                      <c:pt idx="16148">
                        <c:v>487.04539624271212</c:v>
                      </c:pt>
                      <c:pt idx="16149">
                        <c:v>487.04539624271212</c:v>
                      </c:pt>
                      <c:pt idx="16150">
                        <c:v>487.04539624271212</c:v>
                      </c:pt>
                      <c:pt idx="16151">
                        <c:v>487.04539624271212</c:v>
                      </c:pt>
                      <c:pt idx="16152">
                        <c:v>487.04539624271212</c:v>
                      </c:pt>
                      <c:pt idx="16153">
                        <c:v>487.04539624271212</c:v>
                      </c:pt>
                      <c:pt idx="16154">
                        <c:v>487.04539624271212</c:v>
                      </c:pt>
                      <c:pt idx="16155">
                        <c:v>487.04539624271212</c:v>
                      </c:pt>
                      <c:pt idx="16156">
                        <c:v>487.04539624271212</c:v>
                      </c:pt>
                      <c:pt idx="16157">
                        <c:v>487.04539624271212</c:v>
                      </c:pt>
                      <c:pt idx="16158">
                        <c:v>487.04539624271212</c:v>
                      </c:pt>
                      <c:pt idx="16159">
                        <c:v>487.04539624271212</c:v>
                      </c:pt>
                      <c:pt idx="16160">
                        <c:v>487.04539624271212</c:v>
                      </c:pt>
                      <c:pt idx="16161">
                        <c:v>487.04539624271212</c:v>
                      </c:pt>
                      <c:pt idx="16162">
                        <c:v>487.04539624271212</c:v>
                      </c:pt>
                      <c:pt idx="16163">
                        <c:v>487.04539624271212</c:v>
                      </c:pt>
                      <c:pt idx="16164">
                        <c:v>487.04539624271212</c:v>
                      </c:pt>
                      <c:pt idx="16165">
                        <c:v>487.04539624271212</c:v>
                      </c:pt>
                      <c:pt idx="16166">
                        <c:v>487.04539624271212</c:v>
                      </c:pt>
                      <c:pt idx="16167">
                        <c:v>487.04539624271212</c:v>
                      </c:pt>
                      <c:pt idx="16168">
                        <c:v>487.04539624271212</c:v>
                      </c:pt>
                      <c:pt idx="16169">
                        <c:v>487.04539624271212</c:v>
                      </c:pt>
                      <c:pt idx="16170">
                        <c:v>487.04539624271212</c:v>
                      </c:pt>
                      <c:pt idx="16171">
                        <c:v>487.04539624271212</c:v>
                      </c:pt>
                      <c:pt idx="16172">
                        <c:v>487.04539624271212</c:v>
                      </c:pt>
                      <c:pt idx="16173">
                        <c:v>487.04539624271212</c:v>
                      </c:pt>
                      <c:pt idx="16174">
                        <c:v>487.04539624271212</c:v>
                      </c:pt>
                      <c:pt idx="16175">
                        <c:v>487.04539624271212</c:v>
                      </c:pt>
                      <c:pt idx="16176">
                        <c:v>487.04539624271212</c:v>
                      </c:pt>
                      <c:pt idx="16177">
                        <c:v>487.04539624271212</c:v>
                      </c:pt>
                      <c:pt idx="16178">
                        <c:v>487.04539624271212</c:v>
                      </c:pt>
                      <c:pt idx="16179">
                        <c:v>487.04539624271212</c:v>
                      </c:pt>
                      <c:pt idx="16180">
                        <c:v>487.04539624271212</c:v>
                      </c:pt>
                      <c:pt idx="16181">
                        <c:v>487.04539624271212</c:v>
                      </c:pt>
                      <c:pt idx="16182">
                        <c:v>487.04539624271212</c:v>
                      </c:pt>
                      <c:pt idx="16183">
                        <c:v>487.04539624271212</c:v>
                      </c:pt>
                      <c:pt idx="16184">
                        <c:v>487.04539624271212</c:v>
                      </c:pt>
                      <c:pt idx="16185">
                        <c:v>487.04539624271212</c:v>
                      </c:pt>
                      <c:pt idx="16186">
                        <c:v>487.04539624271212</c:v>
                      </c:pt>
                      <c:pt idx="16187">
                        <c:v>487.04539624271212</c:v>
                      </c:pt>
                      <c:pt idx="16188">
                        <c:v>487.04539624271212</c:v>
                      </c:pt>
                      <c:pt idx="16189">
                        <c:v>487.04539624271212</c:v>
                      </c:pt>
                      <c:pt idx="16190">
                        <c:v>487.04539624271212</c:v>
                      </c:pt>
                      <c:pt idx="16191">
                        <c:v>487.04539624271212</c:v>
                      </c:pt>
                      <c:pt idx="16192">
                        <c:v>487.04539624271212</c:v>
                      </c:pt>
                      <c:pt idx="16193">
                        <c:v>487.04539624271212</c:v>
                      </c:pt>
                      <c:pt idx="16194">
                        <c:v>487.04539624271212</c:v>
                      </c:pt>
                      <c:pt idx="16195">
                        <c:v>487.04539624271212</c:v>
                      </c:pt>
                      <c:pt idx="16196">
                        <c:v>487.04539624271212</c:v>
                      </c:pt>
                      <c:pt idx="16197">
                        <c:v>487.04539624271212</c:v>
                      </c:pt>
                      <c:pt idx="16198">
                        <c:v>487.04539624271212</c:v>
                      </c:pt>
                      <c:pt idx="16199">
                        <c:v>487.04539624271212</c:v>
                      </c:pt>
                      <c:pt idx="16200">
                        <c:v>487.04539624271212</c:v>
                      </c:pt>
                      <c:pt idx="16201">
                        <c:v>487.04539624271212</c:v>
                      </c:pt>
                      <c:pt idx="16202">
                        <c:v>487.04539624271212</c:v>
                      </c:pt>
                      <c:pt idx="16203">
                        <c:v>487.04539624271212</c:v>
                      </c:pt>
                      <c:pt idx="16204">
                        <c:v>487.04539624271212</c:v>
                      </c:pt>
                      <c:pt idx="16205">
                        <c:v>487.04539624271212</c:v>
                      </c:pt>
                      <c:pt idx="16206">
                        <c:v>487.04539624271212</c:v>
                      </c:pt>
                      <c:pt idx="16207">
                        <c:v>487.04539624271212</c:v>
                      </c:pt>
                      <c:pt idx="16208">
                        <c:v>487.04539624271212</c:v>
                      </c:pt>
                      <c:pt idx="16209">
                        <c:v>487.04539624271212</c:v>
                      </c:pt>
                      <c:pt idx="16210">
                        <c:v>487.04539624271212</c:v>
                      </c:pt>
                      <c:pt idx="16211">
                        <c:v>487.04539624271212</c:v>
                      </c:pt>
                      <c:pt idx="16212">
                        <c:v>487.04539624271212</c:v>
                      </c:pt>
                      <c:pt idx="16213">
                        <c:v>487.04539624271212</c:v>
                      </c:pt>
                      <c:pt idx="16214">
                        <c:v>487.04539624271212</c:v>
                      </c:pt>
                      <c:pt idx="16215">
                        <c:v>487.04539624271212</c:v>
                      </c:pt>
                      <c:pt idx="16216">
                        <c:v>487.04539624271212</c:v>
                      </c:pt>
                      <c:pt idx="16217">
                        <c:v>487.04539624271212</c:v>
                      </c:pt>
                      <c:pt idx="16218">
                        <c:v>487.04539624271212</c:v>
                      </c:pt>
                      <c:pt idx="16219">
                        <c:v>487.04539624271212</c:v>
                      </c:pt>
                      <c:pt idx="16220">
                        <c:v>487.04539624271212</c:v>
                      </c:pt>
                      <c:pt idx="16221">
                        <c:v>487.04539624271212</c:v>
                      </c:pt>
                      <c:pt idx="16222">
                        <c:v>487.04539624271212</c:v>
                      </c:pt>
                      <c:pt idx="16223">
                        <c:v>487.04539624271212</c:v>
                      </c:pt>
                      <c:pt idx="16224">
                        <c:v>487.04539624271212</c:v>
                      </c:pt>
                      <c:pt idx="16225">
                        <c:v>487.04539624271212</c:v>
                      </c:pt>
                      <c:pt idx="16226">
                        <c:v>487.04539624271212</c:v>
                      </c:pt>
                      <c:pt idx="16227">
                        <c:v>487.04539624271212</c:v>
                      </c:pt>
                      <c:pt idx="16228">
                        <c:v>487.04539624271212</c:v>
                      </c:pt>
                      <c:pt idx="16229">
                        <c:v>487.04539624271212</c:v>
                      </c:pt>
                      <c:pt idx="16230">
                        <c:v>487.04539624271212</c:v>
                      </c:pt>
                      <c:pt idx="16231">
                        <c:v>487.04539624271212</c:v>
                      </c:pt>
                      <c:pt idx="16232">
                        <c:v>487.04539624271212</c:v>
                      </c:pt>
                      <c:pt idx="16233">
                        <c:v>487.04539624271212</c:v>
                      </c:pt>
                      <c:pt idx="16234">
                        <c:v>487.04539624271212</c:v>
                      </c:pt>
                      <c:pt idx="16235">
                        <c:v>487.04539624271212</c:v>
                      </c:pt>
                      <c:pt idx="16236">
                        <c:v>487.04539624271212</c:v>
                      </c:pt>
                      <c:pt idx="16237">
                        <c:v>487.04539624271212</c:v>
                      </c:pt>
                      <c:pt idx="16238">
                        <c:v>487.04539624271212</c:v>
                      </c:pt>
                      <c:pt idx="16239">
                        <c:v>487.04539624271212</c:v>
                      </c:pt>
                      <c:pt idx="16240">
                        <c:v>487.04539624271212</c:v>
                      </c:pt>
                      <c:pt idx="16241">
                        <c:v>487.04539624271212</c:v>
                      </c:pt>
                      <c:pt idx="16242">
                        <c:v>487.04539624271212</c:v>
                      </c:pt>
                      <c:pt idx="16243">
                        <c:v>487.04539624271212</c:v>
                      </c:pt>
                      <c:pt idx="16244">
                        <c:v>487.04539624271212</c:v>
                      </c:pt>
                      <c:pt idx="16245">
                        <c:v>487.04539624271212</c:v>
                      </c:pt>
                      <c:pt idx="16246">
                        <c:v>487.04539624271212</c:v>
                      </c:pt>
                      <c:pt idx="16247">
                        <c:v>487.04539624271212</c:v>
                      </c:pt>
                      <c:pt idx="16248">
                        <c:v>487.04539624271212</c:v>
                      </c:pt>
                      <c:pt idx="16249">
                        <c:v>487.04539624271212</c:v>
                      </c:pt>
                      <c:pt idx="16250">
                        <c:v>487.04539624271212</c:v>
                      </c:pt>
                      <c:pt idx="16251">
                        <c:v>487.04539624271212</c:v>
                      </c:pt>
                      <c:pt idx="16252">
                        <c:v>487.04539624271212</c:v>
                      </c:pt>
                      <c:pt idx="16253">
                        <c:v>487.04539624271212</c:v>
                      </c:pt>
                      <c:pt idx="16254">
                        <c:v>487.04539624271212</c:v>
                      </c:pt>
                      <c:pt idx="16255">
                        <c:v>487.04539624271212</c:v>
                      </c:pt>
                      <c:pt idx="16256">
                        <c:v>487.04539624271212</c:v>
                      </c:pt>
                      <c:pt idx="16257">
                        <c:v>487.04539624271212</c:v>
                      </c:pt>
                      <c:pt idx="16258">
                        <c:v>487.04539624271212</c:v>
                      </c:pt>
                      <c:pt idx="16259">
                        <c:v>487.04539624271212</c:v>
                      </c:pt>
                      <c:pt idx="16260">
                        <c:v>487.04539624271212</c:v>
                      </c:pt>
                      <c:pt idx="16261">
                        <c:v>487.04539624271212</c:v>
                      </c:pt>
                      <c:pt idx="16262">
                        <c:v>487.04539624271212</c:v>
                      </c:pt>
                      <c:pt idx="16263">
                        <c:v>487.04539624271212</c:v>
                      </c:pt>
                      <c:pt idx="16264">
                        <c:v>487.04539624271212</c:v>
                      </c:pt>
                      <c:pt idx="16265">
                        <c:v>487.04539624271212</c:v>
                      </c:pt>
                      <c:pt idx="16266">
                        <c:v>487.04539624271212</c:v>
                      </c:pt>
                      <c:pt idx="16267">
                        <c:v>487.04539624271212</c:v>
                      </c:pt>
                      <c:pt idx="16268">
                        <c:v>487.04539624271212</c:v>
                      </c:pt>
                      <c:pt idx="16269">
                        <c:v>487.04539624271212</c:v>
                      </c:pt>
                      <c:pt idx="16270">
                        <c:v>487.04539624271212</c:v>
                      </c:pt>
                      <c:pt idx="16271">
                        <c:v>487.04539624271212</c:v>
                      </c:pt>
                      <c:pt idx="16272">
                        <c:v>487.04539624271212</c:v>
                      </c:pt>
                      <c:pt idx="16273">
                        <c:v>487.04539624271212</c:v>
                      </c:pt>
                      <c:pt idx="16274">
                        <c:v>487.04539624271212</c:v>
                      </c:pt>
                      <c:pt idx="16275">
                        <c:v>487.04539624271212</c:v>
                      </c:pt>
                      <c:pt idx="16276">
                        <c:v>487.04539624271212</c:v>
                      </c:pt>
                      <c:pt idx="16277">
                        <c:v>487.04539624271212</c:v>
                      </c:pt>
                      <c:pt idx="16278">
                        <c:v>487.04539624271212</c:v>
                      </c:pt>
                      <c:pt idx="16279">
                        <c:v>487.04539624271212</c:v>
                      </c:pt>
                      <c:pt idx="16280">
                        <c:v>487.04539624271212</c:v>
                      </c:pt>
                      <c:pt idx="16281">
                        <c:v>487.04539624271212</c:v>
                      </c:pt>
                      <c:pt idx="16282">
                        <c:v>487.04539624271212</c:v>
                      </c:pt>
                      <c:pt idx="16283">
                        <c:v>487.04539624271212</c:v>
                      </c:pt>
                      <c:pt idx="16284">
                        <c:v>487.04539624271212</c:v>
                      </c:pt>
                      <c:pt idx="16285">
                        <c:v>487.04539624271212</c:v>
                      </c:pt>
                      <c:pt idx="16286">
                        <c:v>487.04539624271212</c:v>
                      </c:pt>
                      <c:pt idx="16287">
                        <c:v>487.04539624271212</c:v>
                      </c:pt>
                      <c:pt idx="16288">
                        <c:v>487.04539624271212</c:v>
                      </c:pt>
                      <c:pt idx="16289">
                        <c:v>487.04539624271212</c:v>
                      </c:pt>
                      <c:pt idx="16290">
                        <c:v>487.04539624271212</c:v>
                      </c:pt>
                      <c:pt idx="16291">
                        <c:v>487.04539624271212</c:v>
                      </c:pt>
                      <c:pt idx="16292">
                        <c:v>487.04539624271212</c:v>
                      </c:pt>
                      <c:pt idx="16293">
                        <c:v>487.04539624271212</c:v>
                      </c:pt>
                      <c:pt idx="16294">
                        <c:v>487.04539624271212</c:v>
                      </c:pt>
                      <c:pt idx="16295">
                        <c:v>487.04539624271212</c:v>
                      </c:pt>
                      <c:pt idx="16296">
                        <c:v>487.04539624271212</c:v>
                      </c:pt>
                      <c:pt idx="16297">
                        <c:v>487.04539624271212</c:v>
                      </c:pt>
                      <c:pt idx="16298">
                        <c:v>487.04539624271212</c:v>
                      </c:pt>
                      <c:pt idx="16299">
                        <c:v>487.04539624271212</c:v>
                      </c:pt>
                      <c:pt idx="16300">
                        <c:v>487.04539624271212</c:v>
                      </c:pt>
                      <c:pt idx="16301">
                        <c:v>487.04539624271212</c:v>
                      </c:pt>
                      <c:pt idx="16302">
                        <c:v>487.04539624271212</c:v>
                      </c:pt>
                      <c:pt idx="16303">
                        <c:v>487.04539624271212</c:v>
                      </c:pt>
                      <c:pt idx="16304">
                        <c:v>487.04539624271212</c:v>
                      </c:pt>
                      <c:pt idx="16305">
                        <c:v>487.04539624271212</c:v>
                      </c:pt>
                      <c:pt idx="16306">
                        <c:v>487.04539624271212</c:v>
                      </c:pt>
                      <c:pt idx="16307">
                        <c:v>487.04539624271212</c:v>
                      </c:pt>
                      <c:pt idx="16308">
                        <c:v>487.04539624271212</c:v>
                      </c:pt>
                      <c:pt idx="16309">
                        <c:v>487.04539624271212</c:v>
                      </c:pt>
                      <c:pt idx="16310">
                        <c:v>487.04539624271212</c:v>
                      </c:pt>
                      <c:pt idx="16311">
                        <c:v>487.04539624271212</c:v>
                      </c:pt>
                      <c:pt idx="16312">
                        <c:v>487.04539624271212</c:v>
                      </c:pt>
                      <c:pt idx="16313">
                        <c:v>487.04539624271212</c:v>
                      </c:pt>
                      <c:pt idx="16314">
                        <c:v>487.04539624271212</c:v>
                      </c:pt>
                      <c:pt idx="16315">
                        <c:v>487.04539624271212</c:v>
                      </c:pt>
                      <c:pt idx="16316">
                        <c:v>487.04539624271212</c:v>
                      </c:pt>
                      <c:pt idx="16317">
                        <c:v>487.04539624271212</c:v>
                      </c:pt>
                      <c:pt idx="16318">
                        <c:v>487.04539624271212</c:v>
                      </c:pt>
                      <c:pt idx="16319">
                        <c:v>487.04539624271212</c:v>
                      </c:pt>
                      <c:pt idx="16320">
                        <c:v>487.04539624271212</c:v>
                      </c:pt>
                      <c:pt idx="16321">
                        <c:v>487.04539624271212</c:v>
                      </c:pt>
                      <c:pt idx="16322">
                        <c:v>487.04539624271212</c:v>
                      </c:pt>
                      <c:pt idx="16323">
                        <c:v>487.04539624271212</c:v>
                      </c:pt>
                      <c:pt idx="16324">
                        <c:v>487.04539624271212</c:v>
                      </c:pt>
                      <c:pt idx="16325">
                        <c:v>487.04539624271212</c:v>
                      </c:pt>
                      <c:pt idx="16326">
                        <c:v>487.04539624271212</c:v>
                      </c:pt>
                      <c:pt idx="16327">
                        <c:v>487.04539624271212</c:v>
                      </c:pt>
                      <c:pt idx="16328">
                        <c:v>487.04539624271212</c:v>
                      </c:pt>
                      <c:pt idx="16329">
                        <c:v>487.04539624271212</c:v>
                      </c:pt>
                      <c:pt idx="16330">
                        <c:v>487.04539624271212</c:v>
                      </c:pt>
                      <c:pt idx="16331">
                        <c:v>487.04539624271212</c:v>
                      </c:pt>
                      <c:pt idx="16332">
                        <c:v>487.04539624271212</c:v>
                      </c:pt>
                      <c:pt idx="16333">
                        <c:v>487.04539624271212</c:v>
                      </c:pt>
                      <c:pt idx="16334">
                        <c:v>487.04539624271212</c:v>
                      </c:pt>
                      <c:pt idx="16335">
                        <c:v>487.04539624271212</c:v>
                      </c:pt>
                      <c:pt idx="16336">
                        <c:v>487.04539624271212</c:v>
                      </c:pt>
                      <c:pt idx="16337">
                        <c:v>487.04539624271212</c:v>
                      </c:pt>
                      <c:pt idx="16338">
                        <c:v>487.04539624271212</c:v>
                      </c:pt>
                      <c:pt idx="16339">
                        <c:v>487.04539624271212</c:v>
                      </c:pt>
                      <c:pt idx="16340">
                        <c:v>487.04539624271212</c:v>
                      </c:pt>
                      <c:pt idx="16341">
                        <c:v>487.04539624271212</c:v>
                      </c:pt>
                      <c:pt idx="16342">
                        <c:v>487.04539624271212</c:v>
                      </c:pt>
                      <c:pt idx="16343">
                        <c:v>487.04539624271212</c:v>
                      </c:pt>
                      <c:pt idx="16344">
                        <c:v>487.04539624271212</c:v>
                      </c:pt>
                      <c:pt idx="16345">
                        <c:v>487.04539624271212</c:v>
                      </c:pt>
                      <c:pt idx="16346">
                        <c:v>487.04539624271212</c:v>
                      </c:pt>
                      <c:pt idx="16347">
                        <c:v>487.04539624271212</c:v>
                      </c:pt>
                      <c:pt idx="16348">
                        <c:v>487.04539624271212</c:v>
                      </c:pt>
                      <c:pt idx="16349">
                        <c:v>487.04539624271212</c:v>
                      </c:pt>
                      <c:pt idx="16350">
                        <c:v>487.04539624271212</c:v>
                      </c:pt>
                      <c:pt idx="16351">
                        <c:v>487.04539624271212</c:v>
                      </c:pt>
                      <c:pt idx="16352">
                        <c:v>487.04539624271212</c:v>
                      </c:pt>
                      <c:pt idx="16353">
                        <c:v>487.04539624271212</c:v>
                      </c:pt>
                      <c:pt idx="16354">
                        <c:v>487.04539624271212</c:v>
                      </c:pt>
                      <c:pt idx="16355">
                        <c:v>487.04539624271212</c:v>
                      </c:pt>
                      <c:pt idx="16356">
                        <c:v>487.04539624271212</c:v>
                      </c:pt>
                      <c:pt idx="16357">
                        <c:v>487.04539624271212</c:v>
                      </c:pt>
                      <c:pt idx="16358">
                        <c:v>487.04539624271212</c:v>
                      </c:pt>
                      <c:pt idx="16359">
                        <c:v>487.04539624271212</c:v>
                      </c:pt>
                      <c:pt idx="16360">
                        <c:v>487.04539624271212</c:v>
                      </c:pt>
                      <c:pt idx="16361">
                        <c:v>487.04539624271212</c:v>
                      </c:pt>
                      <c:pt idx="16362">
                        <c:v>487.04539624271212</c:v>
                      </c:pt>
                      <c:pt idx="16363">
                        <c:v>487.04539624271212</c:v>
                      </c:pt>
                      <c:pt idx="16364">
                        <c:v>487.04539624271212</c:v>
                      </c:pt>
                      <c:pt idx="16365">
                        <c:v>487.04539624271212</c:v>
                      </c:pt>
                      <c:pt idx="16366">
                        <c:v>487.04539624271212</c:v>
                      </c:pt>
                      <c:pt idx="16367">
                        <c:v>487.04539624271212</c:v>
                      </c:pt>
                      <c:pt idx="16368">
                        <c:v>487.04539624271212</c:v>
                      </c:pt>
                      <c:pt idx="16369">
                        <c:v>487.04539624271212</c:v>
                      </c:pt>
                      <c:pt idx="16370">
                        <c:v>487.04539624271212</c:v>
                      </c:pt>
                      <c:pt idx="16371">
                        <c:v>487.04539624271212</c:v>
                      </c:pt>
                      <c:pt idx="16372">
                        <c:v>487.04539624271212</c:v>
                      </c:pt>
                      <c:pt idx="16373">
                        <c:v>487.04539624271212</c:v>
                      </c:pt>
                      <c:pt idx="16374">
                        <c:v>487.04539624271212</c:v>
                      </c:pt>
                      <c:pt idx="16375">
                        <c:v>487.04539624271212</c:v>
                      </c:pt>
                      <c:pt idx="16376">
                        <c:v>487.04539624271212</c:v>
                      </c:pt>
                      <c:pt idx="16377">
                        <c:v>487.04539624271212</c:v>
                      </c:pt>
                      <c:pt idx="16378">
                        <c:v>487.04539624271212</c:v>
                      </c:pt>
                      <c:pt idx="16379">
                        <c:v>487.04539624271212</c:v>
                      </c:pt>
                      <c:pt idx="16380">
                        <c:v>487.04539624271212</c:v>
                      </c:pt>
                      <c:pt idx="16381">
                        <c:v>487.04539624271212</c:v>
                      </c:pt>
                      <c:pt idx="16382">
                        <c:v>487.04539624271212</c:v>
                      </c:pt>
                      <c:pt idx="16383">
                        <c:v>487.04539624271212</c:v>
                      </c:pt>
                      <c:pt idx="16384">
                        <c:v>487.04539624271212</c:v>
                      </c:pt>
                      <c:pt idx="16385">
                        <c:v>487.04539624271212</c:v>
                      </c:pt>
                      <c:pt idx="16386">
                        <c:v>487.04539624271212</c:v>
                      </c:pt>
                      <c:pt idx="16387">
                        <c:v>487.04539624271212</c:v>
                      </c:pt>
                      <c:pt idx="16388">
                        <c:v>487.04539624271212</c:v>
                      </c:pt>
                      <c:pt idx="16389">
                        <c:v>487.04539624271212</c:v>
                      </c:pt>
                      <c:pt idx="16390">
                        <c:v>487.04539624271212</c:v>
                      </c:pt>
                      <c:pt idx="16391">
                        <c:v>487.04539624271212</c:v>
                      </c:pt>
                      <c:pt idx="16392">
                        <c:v>487.04539624271212</c:v>
                      </c:pt>
                      <c:pt idx="16393">
                        <c:v>487.04539624271212</c:v>
                      </c:pt>
                      <c:pt idx="16394">
                        <c:v>487.04539624271212</c:v>
                      </c:pt>
                      <c:pt idx="16395">
                        <c:v>487.04539624271212</c:v>
                      </c:pt>
                      <c:pt idx="16396">
                        <c:v>487.04539624271212</c:v>
                      </c:pt>
                      <c:pt idx="16397">
                        <c:v>487.04539624271212</c:v>
                      </c:pt>
                      <c:pt idx="16398">
                        <c:v>487.04539624271212</c:v>
                      </c:pt>
                      <c:pt idx="16399">
                        <c:v>487.04539624271212</c:v>
                      </c:pt>
                      <c:pt idx="16400">
                        <c:v>487.04539624271212</c:v>
                      </c:pt>
                      <c:pt idx="16401">
                        <c:v>487.04539624271212</c:v>
                      </c:pt>
                      <c:pt idx="16402">
                        <c:v>487.04539624271212</c:v>
                      </c:pt>
                      <c:pt idx="16403">
                        <c:v>487.04539624271212</c:v>
                      </c:pt>
                      <c:pt idx="16404">
                        <c:v>487.04539624271212</c:v>
                      </c:pt>
                      <c:pt idx="16405">
                        <c:v>487.04539624271212</c:v>
                      </c:pt>
                      <c:pt idx="16406">
                        <c:v>487.04539624271212</c:v>
                      </c:pt>
                      <c:pt idx="16407">
                        <c:v>487.04539624271212</c:v>
                      </c:pt>
                      <c:pt idx="16408">
                        <c:v>487.04539624271212</c:v>
                      </c:pt>
                      <c:pt idx="16409">
                        <c:v>487.04539624271212</c:v>
                      </c:pt>
                      <c:pt idx="16410">
                        <c:v>487.04539624271212</c:v>
                      </c:pt>
                      <c:pt idx="16411">
                        <c:v>487.04539624271212</c:v>
                      </c:pt>
                      <c:pt idx="16412">
                        <c:v>487.04539624271212</c:v>
                      </c:pt>
                      <c:pt idx="16413">
                        <c:v>487.04539624271212</c:v>
                      </c:pt>
                      <c:pt idx="16414">
                        <c:v>487.04539624271212</c:v>
                      </c:pt>
                      <c:pt idx="16415">
                        <c:v>487.04539624271212</c:v>
                      </c:pt>
                      <c:pt idx="16416">
                        <c:v>487.04539624271212</c:v>
                      </c:pt>
                      <c:pt idx="16417">
                        <c:v>487.04539624271212</c:v>
                      </c:pt>
                      <c:pt idx="16418">
                        <c:v>487.04539624271212</c:v>
                      </c:pt>
                      <c:pt idx="16419">
                        <c:v>487.04539624271212</c:v>
                      </c:pt>
                      <c:pt idx="16420">
                        <c:v>487.04539624271212</c:v>
                      </c:pt>
                      <c:pt idx="16421">
                        <c:v>487.04539624271212</c:v>
                      </c:pt>
                      <c:pt idx="16422">
                        <c:v>487.04539624271212</c:v>
                      </c:pt>
                      <c:pt idx="16423">
                        <c:v>487.04539624271212</c:v>
                      </c:pt>
                      <c:pt idx="16424">
                        <c:v>487.04539624271212</c:v>
                      </c:pt>
                      <c:pt idx="16425">
                        <c:v>487.04539624271212</c:v>
                      </c:pt>
                      <c:pt idx="16426">
                        <c:v>487.04539624271212</c:v>
                      </c:pt>
                      <c:pt idx="16427">
                        <c:v>487.04539624271212</c:v>
                      </c:pt>
                      <c:pt idx="16428">
                        <c:v>487.04539624271212</c:v>
                      </c:pt>
                      <c:pt idx="16429">
                        <c:v>487.04539624271212</c:v>
                      </c:pt>
                      <c:pt idx="16430">
                        <c:v>487.04539624271212</c:v>
                      </c:pt>
                      <c:pt idx="16431">
                        <c:v>487.04539624271212</c:v>
                      </c:pt>
                      <c:pt idx="16432">
                        <c:v>487.04539624271212</c:v>
                      </c:pt>
                      <c:pt idx="16433">
                        <c:v>487.04539624271212</c:v>
                      </c:pt>
                      <c:pt idx="16434">
                        <c:v>487.04539624271212</c:v>
                      </c:pt>
                      <c:pt idx="16435">
                        <c:v>487.04539624271212</c:v>
                      </c:pt>
                      <c:pt idx="16436">
                        <c:v>487.04539624271212</c:v>
                      </c:pt>
                      <c:pt idx="16437">
                        <c:v>487.04539624271212</c:v>
                      </c:pt>
                      <c:pt idx="16438">
                        <c:v>487.04539624271212</c:v>
                      </c:pt>
                      <c:pt idx="16439">
                        <c:v>487.04539624271212</c:v>
                      </c:pt>
                      <c:pt idx="16440">
                        <c:v>487.04539624271212</c:v>
                      </c:pt>
                      <c:pt idx="16441">
                        <c:v>487.04539624271212</c:v>
                      </c:pt>
                      <c:pt idx="16442">
                        <c:v>487.04539624271212</c:v>
                      </c:pt>
                      <c:pt idx="16443">
                        <c:v>487.04539624271212</c:v>
                      </c:pt>
                      <c:pt idx="16444">
                        <c:v>487.04539624271212</c:v>
                      </c:pt>
                      <c:pt idx="16445">
                        <c:v>487.04539624271212</c:v>
                      </c:pt>
                      <c:pt idx="16446">
                        <c:v>487.04539624271212</c:v>
                      </c:pt>
                      <c:pt idx="16447">
                        <c:v>487.04539624271212</c:v>
                      </c:pt>
                      <c:pt idx="16448">
                        <c:v>487.04539624271212</c:v>
                      </c:pt>
                      <c:pt idx="16449">
                        <c:v>487.04539624271212</c:v>
                      </c:pt>
                      <c:pt idx="16450">
                        <c:v>487.04539624271212</c:v>
                      </c:pt>
                      <c:pt idx="16451">
                        <c:v>487.04539624271212</c:v>
                      </c:pt>
                      <c:pt idx="16452">
                        <c:v>487.04539624271212</c:v>
                      </c:pt>
                      <c:pt idx="16453">
                        <c:v>487.04539624271212</c:v>
                      </c:pt>
                      <c:pt idx="16454">
                        <c:v>487.04539624271212</c:v>
                      </c:pt>
                      <c:pt idx="16455">
                        <c:v>487.04539624271212</c:v>
                      </c:pt>
                      <c:pt idx="16456">
                        <c:v>487.04539624271212</c:v>
                      </c:pt>
                      <c:pt idx="16457">
                        <c:v>487.04539624271212</c:v>
                      </c:pt>
                      <c:pt idx="16458">
                        <c:v>487.04539624271212</c:v>
                      </c:pt>
                      <c:pt idx="16459">
                        <c:v>487.04539624271212</c:v>
                      </c:pt>
                      <c:pt idx="16460">
                        <c:v>487.04539624271212</c:v>
                      </c:pt>
                      <c:pt idx="16461">
                        <c:v>487.04539624271212</c:v>
                      </c:pt>
                      <c:pt idx="16462">
                        <c:v>487.04539624271212</c:v>
                      </c:pt>
                      <c:pt idx="16463">
                        <c:v>487.04539624271212</c:v>
                      </c:pt>
                      <c:pt idx="16464">
                        <c:v>487.04539624271212</c:v>
                      </c:pt>
                      <c:pt idx="16465">
                        <c:v>487.04539624271212</c:v>
                      </c:pt>
                      <c:pt idx="16466">
                        <c:v>487.04539624271212</c:v>
                      </c:pt>
                      <c:pt idx="16467">
                        <c:v>487.04539624271212</c:v>
                      </c:pt>
                      <c:pt idx="16468">
                        <c:v>487.04539624271212</c:v>
                      </c:pt>
                      <c:pt idx="16469">
                        <c:v>487.04539624271212</c:v>
                      </c:pt>
                      <c:pt idx="16470">
                        <c:v>487.04539624271212</c:v>
                      </c:pt>
                      <c:pt idx="16471">
                        <c:v>487.04539624271212</c:v>
                      </c:pt>
                      <c:pt idx="16472">
                        <c:v>487.04539624271212</c:v>
                      </c:pt>
                      <c:pt idx="16473">
                        <c:v>487.04539624271212</c:v>
                      </c:pt>
                      <c:pt idx="16474">
                        <c:v>487.04539624271212</c:v>
                      </c:pt>
                      <c:pt idx="16475">
                        <c:v>487.04539624271212</c:v>
                      </c:pt>
                      <c:pt idx="16476">
                        <c:v>487.04539624271212</c:v>
                      </c:pt>
                      <c:pt idx="16477">
                        <c:v>487.04539624271212</c:v>
                      </c:pt>
                      <c:pt idx="16478">
                        <c:v>487.04539624271212</c:v>
                      </c:pt>
                      <c:pt idx="16479">
                        <c:v>487.04539624271212</c:v>
                      </c:pt>
                      <c:pt idx="16480">
                        <c:v>487.04539624271212</c:v>
                      </c:pt>
                      <c:pt idx="16481">
                        <c:v>487.04539624271212</c:v>
                      </c:pt>
                      <c:pt idx="16482">
                        <c:v>487.04539624271212</c:v>
                      </c:pt>
                      <c:pt idx="16483">
                        <c:v>487.04539624271212</c:v>
                      </c:pt>
                      <c:pt idx="16484">
                        <c:v>487.04539624271212</c:v>
                      </c:pt>
                      <c:pt idx="16485">
                        <c:v>487.04539624271212</c:v>
                      </c:pt>
                      <c:pt idx="16486">
                        <c:v>487.04539624271212</c:v>
                      </c:pt>
                      <c:pt idx="16487">
                        <c:v>487.04539624271212</c:v>
                      </c:pt>
                      <c:pt idx="16488">
                        <c:v>487.04539624271212</c:v>
                      </c:pt>
                      <c:pt idx="16489">
                        <c:v>487.04539624271212</c:v>
                      </c:pt>
                      <c:pt idx="16490">
                        <c:v>487.04539624271212</c:v>
                      </c:pt>
                      <c:pt idx="16491">
                        <c:v>487.04539624271212</c:v>
                      </c:pt>
                      <c:pt idx="16492">
                        <c:v>487.04539624271212</c:v>
                      </c:pt>
                      <c:pt idx="16493">
                        <c:v>487.04539624271212</c:v>
                      </c:pt>
                      <c:pt idx="16494">
                        <c:v>487.04539624271212</c:v>
                      </c:pt>
                      <c:pt idx="16495">
                        <c:v>487.04539624271212</c:v>
                      </c:pt>
                      <c:pt idx="16496">
                        <c:v>487.04539624271212</c:v>
                      </c:pt>
                      <c:pt idx="16497">
                        <c:v>487.04539624271212</c:v>
                      </c:pt>
                      <c:pt idx="16498">
                        <c:v>487.04539624271212</c:v>
                      </c:pt>
                      <c:pt idx="16499">
                        <c:v>487.04539624271212</c:v>
                      </c:pt>
                      <c:pt idx="16500">
                        <c:v>487.04539624271212</c:v>
                      </c:pt>
                      <c:pt idx="16501">
                        <c:v>487.04539624271212</c:v>
                      </c:pt>
                      <c:pt idx="16502">
                        <c:v>487.04539624271212</c:v>
                      </c:pt>
                      <c:pt idx="16503">
                        <c:v>487.04539624271212</c:v>
                      </c:pt>
                      <c:pt idx="16504">
                        <c:v>487.04539624271212</c:v>
                      </c:pt>
                      <c:pt idx="16505">
                        <c:v>487.04539624271212</c:v>
                      </c:pt>
                      <c:pt idx="16506">
                        <c:v>487.04539624271212</c:v>
                      </c:pt>
                      <c:pt idx="16507">
                        <c:v>487.04539624271212</c:v>
                      </c:pt>
                      <c:pt idx="16508">
                        <c:v>487.04539624271212</c:v>
                      </c:pt>
                      <c:pt idx="16509">
                        <c:v>487.04539624271212</c:v>
                      </c:pt>
                      <c:pt idx="16510">
                        <c:v>487.04539624271212</c:v>
                      </c:pt>
                      <c:pt idx="16511">
                        <c:v>487.04539624271212</c:v>
                      </c:pt>
                      <c:pt idx="16512">
                        <c:v>487.04539624271212</c:v>
                      </c:pt>
                      <c:pt idx="16513">
                        <c:v>487.04539624271212</c:v>
                      </c:pt>
                      <c:pt idx="16514">
                        <c:v>487.04539624271212</c:v>
                      </c:pt>
                      <c:pt idx="16515">
                        <c:v>487.04539624271212</c:v>
                      </c:pt>
                      <c:pt idx="16516">
                        <c:v>487.04539624271212</c:v>
                      </c:pt>
                      <c:pt idx="16517">
                        <c:v>487.04539624271212</c:v>
                      </c:pt>
                      <c:pt idx="16518">
                        <c:v>487.04539624271212</c:v>
                      </c:pt>
                      <c:pt idx="16519">
                        <c:v>487.04539624271212</c:v>
                      </c:pt>
                      <c:pt idx="16520">
                        <c:v>487.04539624271212</c:v>
                      </c:pt>
                      <c:pt idx="16521">
                        <c:v>487.04539624271212</c:v>
                      </c:pt>
                      <c:pt idx="16522">
                        <c:v>487.04539624271212</c:v>
                      </c:pt>
                      <c:pt idx="16523">
                        <c:v>487.04539624271212</c:v>
                      </c:pt>
                      <c:pt idx="16524">
                        <c:v>487.04539624271212</c:v>
                      </c:pt>
                      <c:pt idx="16525">
                        <c:v>487.04539624271212</c:v>
                      </c:pt>
                      <c:pt idx="16526">
                        <c:v>487.04539624271212</c:v>
                      </c:pt>
                      <c:pt idx="16527">
                        <c:v>487.04539624271212</c:v>
                      </c:pt>
                      <c:pt idx="16528">
                        <c:v>487.04539624271212</c:v>
                      </c:pt>
                      <c:pt idx="16529">
                        <c:v>487.04539624271212</c:v>
                      </c:pt>
                      <c:pt idx="16530">
                        <c:v>487.04539624271212</c:v>
                      </c:pt>
                      <c:pt idx="16531">
                        <c:v>487.04539624271212</c:v>
                      </c:pt>
                      <c:pt idx="16532">
                        <c:v>487.04539624271212</c:v>
                      </c:pt>
                      <c:pt idx="16533">
                        <c:v>487.04539624271212</c:v>
                      </c:pt>
                      <c:pt idx="16534">
                        <c:v>487.04539624271212</c:v>
                      </c:pt>
                      <c:pt idx="16535">
                        <c:v>487.04539624271212</c:v>
                      </c:pt>
                      <c:pt idx="16536">
                        <c:v>487.04539624271212</c:v>
                      </c:pt>
                      <c:pt idx="16537">
                        <c:v>487.04539624271212</c:v>
                      </c:pt>
                      <c:pt idx="16538">
                        <c:v>487.04539624271212</c:v>
                      </c:pt>
                      <c:pt idx="16539">
                        <c:v>487.04539624271212</c:v>
                      </c:pt>
                      <c:pt idx="16540">
                        <c:v>487.04539624271212</c:v>
                      </c:pt>
                      <c:pt idx="16541">
                        <c:v>487.04539624271212</c:v>
                      </c:pt>
                      <c:pt idx="16542">
                        <c:v>487.04539624271212</c:v>
                      </c:pt>
                      <c:pt idx="16543">
                        <c:v>487.04539624271212</c:v>
                      </c:pt>
                      <c:pt idx="16544">
                        <c:v>487.04539624271212</c:v>
                      </c:pt>
                      <c:pt idx="16545">
                        <c:v>487.04539624271212</c:v>
                      </c:pt>
                      <c:pt idx="16546">
                        <c:v>487.04539624271212</c:v>
                      </c:pt>
                      <c:pt idx="16547">
                        <c:v>487.04539624271212</c:v>
                      </c:pt>
                      <c:pt idx="16548">
                        <c:v>487.04539624271212</c:v>
                      </c:pt>
                      <c:pt idx="16549">
                        <c:v>487.04539624271212</c:v>
                      </c:pt>
                      <c:pt idx="16550">
                        <c:v>487.04539624271212</c:v>
                      </c:pt>
                      <c:pt idx="16551">
                        <c:v>487.04539624271212</c:v>
                      </c:pt>
                      <c:pt idx="16552">
                        <c:v>487.04539624271212</c:v>
                      </c:pt>
                      <c:pt idx="16553">
                        <c:v>487.04539624271212</c:v>
                      </c:pt>
                      <c:pt idx="16554">
                        <c:v>487.04539624271212</c:v>
                      </c:pt>
                      <c:pt idx="16555">
                        <c:v>487.04539624271212</c:v>
                      </c:pt>
                      <c:pt idx="16556">
                        <c:v>487.04539624271212</c:v>
                      </c:pt>
                      <c:pt idx="16557">
                        <c:v>487.04539624271212</c:v>
                      </c:pt>
                      <c:pt idx="16558">
                        <c:v>487.04539624271212</c:v>
                      </c:pt>
                      <c:pt idx="16559">
                        <c:v>487.04539624271212</c:v>
                      </c:pt>
                      <c:pt idx="16560">
                        <c:v>487.04539624271212</c:v>
                      </c:pt>
                      <c:pt idx="16561">
                        <c:v>487.04539624271212</c:v>
                      </c:pt>
                      <c:pt idx="16562">
                        <c:v>487.04539624271212</c:v>
                      </c:pt>
                      <c:pt idx="16563">
                        <c:v>487.04539624271212</c:v>
                      </c:pt>
                      <c:pt idx="16564">
                        <c:v>487.04539624271212</c:v>
                      </c:pt>
                      <c:pt idx="16565">
                        <c:v>487.04539624271212</c:v>
                      </c:pt>
                      <c:pt idx="16566">
                        <c:v>487.04539624271212</c:v>
                      </c:pt>
                      <c:pt idx="16567">
                        <c:v>487.04539624271212</c:v>
                      </c:pt>
                      <c:pt idx="16568">
                        <c:v>487.04539624271212</c:v>
                      </c:pt>
                      <c:pt idx="16569">
                        <c:v>487.04539624271212</c:v>
                      </c:pt>
                      <c:pt idx="16570">
                        <c:v>487.04539624271212</c:v>
                      </c:pt>
                      <c:pt idx="16571">
                        <c:v>487.04539624271212</c:v>
                      </c:pt>
                      <c:pt idx="16572">
                        <c:v>487.04539624271212</c:v>
                      </c:pt>
                      <c:pt idx="16573">
                        <c:v>487.04539624271212</c:v>
                      </c:pt>
                      <c:pt idx="16574">
                        <c:v>487.04539624271212</c:v>
                      </c:pt>
                      <c:pt idx="16575">
                        <c:v>487.04539624271212</c:v>
                      </c:pt>
                      <c:pt idx="16576">
                        <c:v>487.04539624271212</c:v>
                      </c:pt>
                      <c:pt idx="16577">
                        <c:v>487.04539624271212</c:v>
                      </c:pt>
                      <c:pt idx="16578">
                        <c:v>487.04539624271212</c:v>
                      </c:pt>
                      <c:pt idx="16579">
                        <c:v>487.04539624271212</c:v>
                      </c:pt>
                      <c:pt idx="16580">
                        <c:v>487.04539624271212</c:v>
                      </c:pt>
                      <c:pt idx="16581">
                        <c:v>487.04539624271212</c:v>
                      </c:pt>
                      <c:pt idx="16582">
                        <c:v>487.04539624271212</c:v>
                      </c:pt>
                      <c:pt idx="16583">
                        <c:v>487.04539624271212</c:v>
                      </c:pt>
                      <c:pt idx="16584">
                        <c:v>487.04539624271212</c:v>
                      </c:pt>
                      <c:pt idx="16585">
                        <c:v>487.04539624271212</c:v>
                      </c:pt>
                      <c:pt idx="16586">
                        <c:v>487.04539624271212</c:v>
                      </c:pt>
                      <c:pt idx="16587">
                        <c:v>487.04539624271212</c:v>
                      </c:pt>
                      <c:pt idx="16588">
                        <c:v>487.04539624271212</c:v>
                      </c:pt>
                      <c:pt idx="16589">
                        <c:v>487.04539624271212</c:v>
                      </c:pt>
                      <c:pt idx="16590">
                        <c:v>487.04539624271212</c:v>
                      </c:pt>
                      <c:pt idx="16591">
                        <c:v>487.04539624271212</c:v>
                      </c:pt>
                      <c:pt idx="16592">
                        <c:v>487.04539624271212</c:v>
                      </c:pt>
                      <c:pt idx="16593">
                        <c:v>487.04539624271212</c:v>
                      </c:pt>
                      <c:pt idx="16594">
                        <c:v>487.04539624271212</c:v>
                      </c:pt>
                      <c:pt idx="16595">
                        <c:v>487.04539624271212</c:v>
                      </c:pt>
                      <c:pt idx="16596">
                        <c:v>487.04539624271212</c:v>
                      </c:pt>
                      <c:pt idx="16597">
                        <c:v>487.04539624271212</c:v>
                      </c:pt>
                      <c:pt idx="16598">
                        <c:v>487.04539624271212</c:v>
                      </c:pt>
                      <c:pt idx="16599">
                        <c:v>487.04539624271212</c:v>
                      </c:pt>
                      <c:pt idx="16600">
                        <c:v>487.04539624271212</c:v>
                      </c:pt>
                      <c:pt idx="16601">
                        <c:v>487.04539624271212</c:v>
                      </c:pt>
                      <c:pt idx="16602">
                        <c:v>487.04539624271212</c:v>
                      </c:pt>
                      <c:pt idx="16603">
                        <c:v>487.04539624271212</c:v>
                      </c:pt>
                      <c:pt idx="16604">
                        <c:v>487.04539624271212</c:v>
                      </c:pt>
                      <c:pt idx="16605">
                        <c:v>487.04539624271212</c:v>
                      </c:pt>
                      <c:pt idx="16606">
                        <c:v>487.04539624271212</c:v>
                      </c:pt>
                      <c:pt idx="16607">
                        <c:v>487.04539624271212</c:v>
                      </c:pt>
                      <c:pt idx="16608">
                        <c:v>487.04539624271212</c:v>
                      </c:pt>
                      <c:pt idx="16609">
                        <c:v>487.04539624271212</c:v>
                      </c:pt>
                      <c:pt idx="16610">
                        <c:v>487.04539624271212</c:v>
                      </c:pt>
                      <c:pt idx="16611">
                        <c:v>487.04539624271212</c:v>
                      </c:pt>
                      <c:pt idx="16612">
                        <c:v>487.04539624271212</c:v>
                      </c:pt>
                      <c:pt idx="16613">
                        <c:v>487.04539624271212</c:v>
                      </c:pt>
                      <c:pt idx="16614">
                        <c:v>487.04539624271212</c:v>
                      </c:pt>
                      <c:pt idx="16615">
                        <c:v>487.04539624271212</c:v>
                      </c:pt>
                      <c:pt idx="16616">
                        <c:v>487.04539624271212</c:v>
                      </c:pt>
                      <c:pt idx="16617">
                        <c:v>487.04539624271212</c:v>
                      </c:pt>
                      <c:pt idx="16618">
                        <c:v>487.04539624271212</c:v>
                      </c:pt>
                      <c:pt idx="16619">
                        <c:v>487.04539624271212</c:v>
                      </c:pt>
                      <c:pt idx="16620">
                        <c:v>487.04539624271212</c:v>
                      </c:pt>
                      <c:pt idx="16621">
                        <c:v>487.04539624271212</c:v>
                      </c:pt>
                      <c:pt idx="16622">
                        <c:v>487.04539624271212</c:v>
                      </c:pt>
                      <c:pt idx="16623">
                        <c:v>487.04539624271212</c:v>
                      </c:pt>
                      <c:pt idx="16624">
                        <c:v>487.04539624271212</c:v>
                      </c:pt>
                      <c:pt idx="16625">
                        <c:v>487.04539624271212</c:v>
                      </c:pt>
                      <c:pt idx="16626">
                        <c:v>487.04539624271212</c:v>
                      </c:pt>
                      <c:pt idx="16627">
                        <c:v>487.04539624271212</c:v>
                      </c:pt>
                      <c:pt idx="16628">
                        <c:v>487.04539624271212</c:v>
                      </c:pt>
                      <c:pt idx="16629">
                        <c:v>487.04539624271212</c:v>
                      </c:pt>
                      <c:pt idx="16630">
                        <c:v>487.04539624271212</c:v>
                      </c:pt>
                      <c:pt idx="16631">
                        <c:v>487.04539624271212</c:v>
                      </c:pt>
                      <c:pt idx="16632">
                        <c:v>487.04539624271212</c:v>
                      </c:pt>
                      <c:pt idx="16633">
                        <c:v>487.04539624271212</c:v>
                      </c:pt>
                      <c:pt idx="16634">
                        <c:v>487.04539624271212</c:v>
                      </c:pt>
                      <c:pt idx="16635">
                        <c:v>487.04539624271212</c:v>
                      </c:pt>
                      <c:pt idx="16636">
                        <c:v>487.04539624271212</c:v>
                      </c:pt>
                      <c:pt idx="16637">
                        <c:v>487.04539624271212</c:v>
                      </c:pt>
                      <c:pt idx="16638">
                        <c:v>487.04539624271212</c:v>
                      </c:pt>
                      <c:pt idx="16639">
                        <c:v>487.04539624271212</c:v>
                      </c:pt>
                      <c:pt idx="16640">
                        <c:v>487.04539624271212</c:v>
                      </c:pt>
                      <c:pt idx="16641">
                        <c:v>487.04539624271212</c:v>
                      </c:pt>
                      <c:pt idx="16642">
                        <c:v>487.04539624271212</c:v>
                      </c:pt>
                      <c:pt idx="16643">
                        <c:v>487.04539624271212</c:v>
                      </c:pt>
                      <c:pt idx="16644">
                        <c:v>487.04539624271212</c:v>
                      </c:pt>
                      <c:pt idx="16645">
                        <c:v>487.04539624271212</c:v>
                      </c:pt>
                      <c:pt idx="16646">
                        <c:v>487.04539624271212</c:v>
                      </c:pt>
                      <c:pt idx="16647">
                        <c:v>487.04539624271212</c:v>
                      </c:pt>
                      <c:pt idx="16648">
                        <c:v>487.04539624271212</c:v>
                      </c:pt>
                      <c:pt idx="16649">
                        <c:v>487.04539624271212</c:v>
                      </c:pt>
                      <c:pt idx="16650">
                        <c:v>487.04539624271212</c:v>
                      </c:pt>
                      <c:pt idx="16651">
                        <c:v>487.04539624271212</c:v>
                      </c:pt>
                      <c:pt idx="16652">
                        <c:v>487.04539624271212</c:v>
                      </c:pt>
                      <c:pt idx="16653">
                        <c:v>487.04539624271212</c:v>
                      </c:pt>
                      <c:pt idx="16654">
                        <c:v>487.04539624271212</c:v>
                      </c:pt>
                      <c:pt idx="16655">
                        <c:v>487.04539624271212</c:v>
                      </c:pt>
                      <c:pt idx="16656">
                        <c:v>487.04539624271212</c:v>
                      </c:pt>
                      <c:pt idx="16657">
                        <c:v>487.04539624271212</c:v>
                      </c:pt>
                      <c:pt idx="16658">
                        <c:v>487.04539624271212</c:v>
                      </c:pt>
                      <c:pt idx="16659">
                        <c:v>487.04539624271212</c:v>
                      </c:pt>
                      <c:pt idx="16660">
                        <c:v>487.04539624271212</c:v>
                      </c:pt>
                      <c:pt idx="16661">
                        <c:v>487.04539624271212</c:v>
                      </c:pt>
                      <c:pt idx="16662">
                        <c:v>487.04539624271212</c:v>
                      </c:pt>
                      <c:pt idx="16663">
                        <c:v>487.04539624271212</c:v>
                      </c:pt>
                      <c:pt idx="16664">
                        <c:v>487.04539624271212</c:v>
                      </c:pt>
                      <c:pt idx="16665">
                        <c:v>487.04539624271212</c:v>
                      </c:pt>
                      <c:pt idx="16666">
                        <c:v>487.04539624271212</c:v>
                      </c:pt>
                      <c:pt idx="16667">
                        <c:v>487.04539624271212</c:v>
                      </c:pt>
                      <c:pt idx="16668">
                        <c:v>487.04539624271212</c:v>
                      </c:pt>
                      <c:pt idx="16669">
                        <c:v>487.04539624271212</c:v>
                      </c:pt>
                      <c:pt idx="16670">
                        <c:v>487.04539624271212</c:v>
                      </c:pt>
                      <c:pt idx="16671">
                        <c:v>487.04539624271212</c:v>
                      </c:pt>
                      <c:pt idx="16672">
                        <c:v>487.04539624271212</c:v>
                      </c:pt>
                      <c:pt idx="16673">
                        <c:v>487.04539624271212</c:v>
                      </c:pt>
                      <c:pt idx="16674">
                        <c:v>487.04539624271212</c:v>
                      </c:pt>
                      <c:pt idx="16675">
                        <c:v>487.04539624271212</c:v>
                      </c:pt>
                      <c:pt idx="16676">
                        <c:v>487.04539624271212</c:v>
                      </c:pt>
                      <c:pt idx="16677">
                        <c:v>487.04539624271212</c:v>
                      </c:pt>
                      <c:pt idx="16678">
                        <c:v>487.04539624271212</c:v>
                      </c:pt>
                      <c:pt idx="16679">
                        <c:v>487.04539624271212</c:v>
                      </c:pt>
                      <c:pt idx="16680">
                        <c:v>487.04539624271212</c:v>
                      </c:pt>
                      <c:pt idx="16681">
                        <c:v>487.04539624271212</c:v>
                      </c:pt>
                      <c:pt idx="16682">
                        <c:v>487.04539624271212</c:v>
                      </c:pt>
                      <c:pt idx="16683">
                        <c:v>487.04539624271212</c:v>
                      </c:pt>
                      <c:pt idx="16684">
                        <c:v>487.04539624271212</c:v>
                      </c:pt>
                      <c:pt idx="16685">
                        <c:v>487.04539624271212</c:v>
                      </c:pt>
                      <c:pt idx="16686">
                        <c:v>487.04539624271212</c:v>
                      </c:pt>
                      <c:pt idx="16687">
                        <c:v>487.04539624271212</c:v>
                      </c:pt>
                      <c:pt idx="16688">
                        <c:v>487.04539624271212</c:v>
                      </c:pt>
                      <c:pt idx="16689">
                        <c:v>487.04539624271212</c:v>
                      </c:pt>
                      <c:pt idx="16690">
                        <c:v>487.04539624271212</c:v>
                      </c:pt>
                      <c:pt idx="16691">
                        <c:v>487.04539624271212</c:v>
                      </c:pt>
                      <c:pt idx="16692">
                        <c:v>487.04539624271212</c:v>
                      </c:pt>
                      <c:pt idx="16693">
                        <c:v>487.04539624271212</c:v>
                      </c:pt>
                      <c:pt idx="16694">
                        <c:v>487.04539624271212</c:v>
                      </c:pt>
                      <c:pt idx="16695">
                        <c:v>487.04539624271212</c:v>
                      </c:pt>
                      <c:pt idx="16696">
                        <c:v>487.04539624271212</c:v>
                      </c:pt>
                      <c:pt idx="16697">
                        <c:v>487.04539624271212</c:v>
                      </c:pt>
                      <c:pt idx="16698">
                        <c:v>487.04539624271212</c:v>
                      </c:pt>
                      <c:pt idx="16699">
                        <c:v>487.04539624271212</c:v>
                      </c:pt>
                      <c:pt idx="16700">
                        <c:v>487.04539624271212</c:v>
                      </c:pt>
                      <c:pt idx="16701">
                        <c:v>487.04539624271212</c:v>
                      </c:pt>
                      <c:pt idx="16702">
                        <c:v>487.04539624271212</c:v>
                      </c:pt>
                      <c:pt idx="16703">
                        <c:v>487.04539624271212</c:v>
                      </c:pt>
                      <c:pt idx="16704">
                        <c:v>487.04539624271212</c:v>
                      </c:pt>
                      <c:pt idx="16705">
                        <c:v>487.04539624271212</c:v>
                      </c:pt>
                      <c:pt idx="16706">
                        <c:v>487.04539624271212</c:v>
                      </c:pt>
                      <c:pt idx="16707">
                        <c:v>487.04539624271212</c:v>
                      </c:pt>
                      <c:pt idx="16708">
                        <c:v>487.04539624271212</c:v>
                      </c:pt>
                      <c:pt idx="16709">
                        <c:v>487.04539624271212</c:v>
                      </c:pt>
                      <c:pt idx="16710">
                        <c:v>487.04539624271212</c:v>
                      </c:pt>
                      <c:pt idx="16711">
                        <c:v>487.04539624271212</c:v>
                      </c:pt>
                      <c:pt idx="16712">
                        <c:v>487.04539624271212</c:v>
                      </c:pt>
                      <c:pt idx="16713">
                        <c:v>487.04539624271212</c:v>
                      </c:pt>
                      <c:pt idx="16714">
                        <c:v>487.04539624271212</c:v>
                      </c:pt>
                      <c:pt idx="16715">
                        <c:v>487.04539624271212</c:v>
                      </c:pt>
                      <c:pt idx="16716">
                        <c:v>487.04539624271212</c:v>
                      </c:pt>
                      <c:pt idx="16717">
                        <c:v>487.04539624271212</c:v>
                      </c:pt>
                      <c:pt idx="16718">
                        <c:v>487.04539624271212</c:v>
                      </c:pt>
                      <c:pt idx="16719">
                        <c:v>487.04539624271212</c:v>
                      </c:pt>
                      <c:pt idx="16720">
                        <c:v>487.04539624271212</c:v>
                      </c:pt>
                      <c:pt idx="16721">
                        <c:v>487.04539624271212</c:v>
                      </c:pt>
                      <c:pt idx="16722">
                        <c:v>487.04539624271212</c:v>
                      </c:pt>
                      <c:pt idx="16723">
                        <c:v>487.04539624271212</c:v>
                      </c:pt>
                      <c:pt idx="16724">
                        <c:v>487.04539624271212</c:v>
                      </c:pt>
                      <c:pt idx="16725">
                        <c:v>487.04539624271212</c:v>
                      </c:pt>
                      <c:pt idx="16726">
                        <c:v>487.04539624271212</c:v>
                      </c:pt>
                      <c:pt idx="16727">
                        <c:v>487.04539624271212</c:v>
                      </c:pt>
                      <c:pt idx="16728">
                        <c:v>487.04539624271212</c:v>
                      </c:pt>
                      <c:pt idx="16729">
                        <c:v>487.04539624271212</c:v>
                      </c:pt>
                      <c:pt idx="16730">
                        <c:v>487.04539624271212</c:v>
                      </c:pt>
                      <c:pt idx="16731">
                        <c:v>487.04539624271212</c:v>
                      </c:pt>
                      <c:pt idx="16732">
                        <c:v>487.04539624271212</c:v>
                      </c:pt>
                      <c:pt idx="16733">
                        <c:v>487.04539624271212</c:v>
                      </c:pt>
                      <c:pt idx="16734">
                        <c:v>487.04539624271212</c:v>
                      </c:pt>
                      <c:pt idx="16735">
                        <c:v>487.04539624271212</c:v>
                      </c:pt>
                      <c:pt idx="16736">
                        <c:v>487.04539624271212</c:v>
                      </c:pt>
                      <c:pt idx="16737">
                        <c:v>487.04539624271212</c:v>
                      </c:pt>
                      <c:pt idx="16738">
                        <c:v>487.04539624271212</c:v>
                      </c:pt>
                      <c:pt idx="16739">
                        <c:v>487.04539624271212</c:v>
                      </c:pt>
                      <c:pt idx="16740">
                        <c:v>487.04539624271212</c:v>
                      </c:pt>
                      <c:pt idx="16741">
                        <c:v>487.04539624271212</c:v>
                      </c:pt>
                      <c:pt idx="16742">
                        <c:v>487.04539624271212</c:v>
                      </c:pt>
                      <c:pt idx="16743">
                        <c:v>487.04539624271212</c:v>
                      </c:pt>
                      <c:pt idx="16744">
                        <c:v>487.04539624271212</c:v>
                      </c:pt>
                      <c:pt idx="16745">
                        <c:v>487.04539624271212</c:v>
                      </c:pt>
                      <c:pt idx="16746">
                        <c:v>487.04539624271212</c:v>
                      </c:pt>
                      <c:pt idx="16747">
                        <c:v>487.04539624271212</c:v>
                      </c:pt>
                      <c:pt idx="16748">
                        <c:v>487.04539624271212</c:v>
                      </c:pt>
                      <c:pt idx="16749">
                        <c:v>487.04539624271212</c:v>
                      </c:pt>
                      <c:pt idx="16750">
                        <c:v>487.04539624271212</c:v>
                      </c:pt>
                      <c:pt idx="16751">
                        <c:v>487.04539624271212</c:v>
                      </c:pt>
                      <c:pt idx="16752">
                        <c:v>487.04539624271212</c:v>
                      </c:pt>
                      <c:pt idx="16753">
                        <c:v>487.04539624271212</c:v>
                      </c:pt>
                      <c:pt idx="16754">
                        <c:v>487.04539624271212</c:v>
                      </c:pt>
                      <c:pt idx="16755">
                        <c:v>487.04539624271212</c:v>
                      </c:pt>
                      <c:pt idx="16756">
                        <c:v>487.04539624271212</c:v>
                      </c:pt>
                      <c:pt idx="16757">
                        <c:v>487.04539624271212</c:v>
                      </c:pt>
                      <c:pt idx="16758">
                        <c:v>487.04539624271212</c:v>
                      </c:pt>
                      <c:pt idx="16759">
                        <c:v>487.04539624271212</c:v>
                      </c:pt>
                      <c:pt idx="16760">
                        <c:v>487.04539624271212</c:v>
                      </c:pt>
                      <c:pt idx="16761">
                        <c:v>487.04539624271212</c:v>
                      </c:pt>
                      <c:pt idx="16762">
                        <c:v>487.04539624271212</c:v>
                      </c:pt>
                      <c:pt idx="16763">
                        <c:v>487.04539624271212</c:v>
                      </c:pt>
                      <c:pt idx="16764">
                        <c:v>487.04539624271212</c:v>
                      </c:pt>
                      <c:pt idx="16765">
                        <c:v>487.04539624271212</c:v>
                      </c:pt>
                      <c:pt idx="16766">
                        <c:v>487.04539624271212</c:v>
                      </c:pt>
                      <c:pt idx="16767">
                        <c:v>487.04539624271212</c:v>
                      </c:pt>
                      <c:pt idx="16768">
                        <c:v>487.04539624271212</c:v>
                      </c:pt>
                      <c:pt idx="16769">
                        <c:v>487.04539624271212</c:v>
                      </c:pt>
                      <c:pt idx="16770">
                        <c:v>487.04539624271212</c:v>
                      </c:pt>
                      <c:pt idx="16771">
                        <c:v>487.04539624271212</c:v>
                      </c:pt>
                      <c:pt idx="16772">
                        <c:v>487.04539624271212</c:v>
                      </c:pt>
                      <c:pt idx="16773">
                        <c:v>487.04539624271212</c:v>
                      </c:pt>
                      <c:pt idx="16774">
                        <c:v>487.04539624271212</c:v>
                      </c:pt>
                      <c:pt idx="16775">
                        <c:v>487.04539624271212</c:v>
                      </c:pt>
                      <c:pt idx="16776">
                        <c:v>487.04539624271212</c:v>
                      </c:pt>
                      <c:pt idx="16777">
                        <c:v>487.04539624271212</c:v>
                      </c:pt>
                      <c:pt idx="16778">
                        <c:v>487.04539624271212</c:v>
                      </c:pt>
                      <c:pt idx="16779">
                        <c:v>487.04539624271212</c:v>
                      </c:pt>
                      <c:pt idx="16780">
                        <c:v>487.04539624271212</c:v>
                      </c:pt>
                      <c:pt idx="16781">
                        <c:v>487.04539624271212</c:v>
                      </c:pt>
                      <c:pt idx="16782">
                        <c:v>487.04539624271212</c:v>
                      </c:pt>
                      <c:pt idx="16783">
                        <c:v>487.04539624271212</c:v>
                      </c:pt>
                      <c:pt idx="16784">
                        <c:v>487.04539624271212</c:v>
                      </c:pt>
                      <c:pt idx="16785">
                        <c:v>487.04539624271212</c:v>
                      </c:pt>
                      <c:pt idx="16786">
                        <c:v>487.04539624271212</c:v>
                      </c:pt>
                      <c:pt idx="16787">
                        <c:v>487.04539624271212</c:v>
                      </c:pt>
                      <c:pt idx="16788">
                        <c:v>487.04539624271212</c:v>
                      </c:pt>
                      <c:pt idx="16789">
                        <c:v>487.04539624271212</c:v>
                      </c:pt>
                      <c:pt idx="16790">
                        <c:v>487.04539624271212</c:v>
                      </c:pt>
                      <c:pt idx="16791">
                        <c:v>487.04539624271212</c:v>
                      </c:pt>
                      <c:pt idx="16792">
                        <c:v>487.04539624271212</c:v>
                      </c:pt>
                      <c:pt idx="16793">
                        <c:v>487.04539624271212</c:v>
                      </c:pt>
                      <c:pt idx="16794">
                        <c:v>487.04539624271212</c:v>
                      </c:pt>
                      <c:pt idx="16795">
                        <c:v>487.04539624271212</c:v>
                      </c:pt>
                      <c:pt idx="16796">
                        <c:v>487.04539624271212</c:v>
                      </c:pt>
                      <c:pt idx="16797">
                        <c:v>487.04539624271212</c:v>
                      </c:pt>
                      <c:pt idx="16798">
                        <c:v>487.04539624271212</c:v>
                      </c:pt>
                      <c:pt idx="16799">
                        <c:v>487.04539624271212</c:v>
                      </c:pt>
                      <c:pt idx="16800">
                        <c:v>487.04539624271212</c:v>
                      </c:pt>
                      <c:pt idx="16801">
                        <c:v>487.04539624271212</c:v>
                      </c:pt>
                      <c:pt idx="16802">
                        <c:v>487.04539624271212</c:v>
                      </c:pt>
                      <c:pt idx="16803">
                        <c:v>487.04539624271212</c:v>
                      </c:pt>
                      <c:pt idx="16804">
                        <c:v>487.04539624271212</c:v>
                      </c:pt>
                      <c:pt idx="16805">
                        <c:v>487.04539624271212</c:v>
                      </c:pt>
                      <c:pt idx="16806">
                        <c:v>487.04539624271212</c:v>
                      </c:pt>
                      <c:pt idx="16807">
                        <c:v>487.04539624271212</c:v>
                      </c:pt>
                      <c:pt idx="16808">
                        <c:v>487.04539624271212</c:v>
                      </c:pt>
                      <c:pt idx="16809">
                        <c:v>487.04539624271212</c:v>
                      </c:pt>
                      <c:pt idx="16810">
                        <c:v>487.04539624271212</c:v>
                      </c:pt>
                      <c:pt idx="16811">
                        <c:v>487.04539624271212</c:v>
                      </c:pt>
                      <c:pt idx="16812">
                        <c:v>487.04539624271212</c:v>
                      </c:pt>
                      <c:pt idx="16813">
                        <c:v>487.04539624271212</c:v>
                      </c:pt>
                      <c:pt idx="16814">
                        <c:v>487.04539624271212</c:v>
                      </c:pt>
                      <c:pt idx="16815">
                        <c:v>487.04539624271212</c:v>
                      </c:pt>
                      <c:pt idx="16816">
                        <c:v>487.04539624271212</c:v>
                      </c:pt>
                      <c:pt idx="16817">
                        <c:v>487.04539624271212</c:v>
                      </c:pt>
                      <c:pt idx="16818">
                        <c:v>487.04539624271212</c:v>
                      </c:pt>
                      <c:pt idx="16819">
                        <c:v>487.04539624271212</c:v>
                      </c:pt>
                      <c:pt idx="16820">
                        <c:v>487.04539624271212</c:v>
                      </c:pt>
                      <c:pt idx="16821">
                        <c:v>487.04539624271212</c:v>
                      </c:pt>
                      <c:pt idx="16822">
                        <c:v>487.04539624271212</c:v>
                      </c:pt>
                      <c:pt idx="16823">
                        <c:v>487.04539624271212</c:v>
                      </c:pt>
                      <c:pt idx="16824">
                        <c:v>487.04539624271212</c:v>
                      </c:pt>
                      <c:pt idx="16825">
                        <c:v>487.04539624271212</c:v>
                      </c:pt>
                      <c:pt idx="16826">
                        <c:v>487.04539624271212</c:v>
                      </c:pt>
                      <c:pt idx="16827">
                        <c:v>487.04539624271212</c:v>
                      </c:pt>
                      <c:pt idx="16828">
                        <c:v>487.04539624271212</c:v>
                      </c:pt>
                      <c:pt idx="16829">
                        <c:v>487.04539624271212</c:v>
                      </c:pt>
                      <c:pt idx="16830">
                        <c:v>487.04539624271212</c:v>
                      </c:pt>
                      <c:pt idx="16831">
                        <c:v>487.04539624271212</c:v>
                      </c:pt>
                      <c:pt idx="16832">
                        <c:v>487.04539624271212</c:v>
                      </c:pt>
                      <c:pt idx="16833">
                        <c:v>487.04539624271212</c:v>
                      </c:pt>
                      <c:pt idx="16834">
                        <c:v>487.04539624271212</c:v>
                      </c:pt>
                      <c:pt idx="16835">
                        <c:v>487.04539624271212</c:v>
                      </c:pt>
                      <c:pt idx="16836">
                        <c:v>487.04539624271212</c:v>
                      </c:pt>
                      <c:pt idx="16837">
                        <c:v>487.04539624271212</c:v>
                      </c:pt>
                      <c:pt idx="16838">
                        <c:v>487.04539624271212</c:v>
                      </c:pt>
                      <c:pt idx="16839">
                        <c:v>487.04539624271212</c:v>
                      </c:pt>
                      <c:pt idx="16840">
                        <c:v>487.04539624271212</c:v>
                      </c:pt>
                      <c:pt idx="16841">
                        <c:v>487.04539624271212</c:v>
                      </c:pt>
                      <c:pt idx="16842">
                        <c:v>487.04539624271212</c:v>
                      </c:pt>
                      <c:pt idx="16843">
                        <c:v>487.04539624271212</c:v>
                      </c:pt>
                      <c:pt idx="16844">
                        <c:v>487.04539624271212</c:v>
                      </c:pt>
                      <c:pt idx="16845">
                        <c:v>487.04539624271212</c:v>
                      </c:pt>
                      <c:pt idx="16846">
                        <c:v>487.04539624271212</c:v>
                      </c:pt>
                      <c:pt idx="16847">
                        <c:v>487.04539624271212</c:v>
                      </c:pt>
                      <c:pt idx="16848">
                        <c:v>487.04539624271212</c:v>
                      </c:pt>
                      <c:pt idx="16849">
                        <c:v>487.04539624271212</c:v>
                      </c:pt>
                      <c:pt idx="16850">
                        <c:v>487.04539624271212</c:v>
                      </c:pt>
                      <c:pt idx="16851">
                        <c:v>487.04539624271212</c:v>
                      </c:pt>
                      <c:pt idx="16852">
                        <c:v>487.04539624271212</c:v>
                      </c:pt>
                      <c:pt idx="16853">
                        <c:v>487.04539624271212</c:v>
                      </c:pt>
                      <c:pt idx="16854">
                        <c:v>487.04539624271212</c:v>
                      </c:pt>
                      <c:pt idx="16855">
                        <c:v>487.04539624271212</c:v>
                      </c:pt>
                      <c:pt idx="16856">
                        <c:v>487.04539624271212</c:v>
                      </c:pt>
                      <c:pt idx="16857">
                        <c:v>487.04539624271212</c:v>
                      </c:pt>
                      <c:pt idx="16858">
                        <c:v>487.04539624271212</c:v>
                      </c:pt>
                      <c:pt idx="16859">
                        <c:v>487.04539624271212</c:v>
                      </c:pt>
                      <c:pt idx="16860">
                        <c:v>487.04539624271212</c:v>
                      </c:pt>
                      <c:pt idx="16861">
                        <c:v>487.04539624271212</c:v>
                      </c:pt>
                      <c:pt idx="16862">
                        <c:v>487.04539624271212</c:v>
                      </c:pt>
                      <c:pt idx="16863">
                        <c:v>487.04539624271212</c:v>
                      </c:pt>
                      <c:pt idx="16864">
                        <c:v>487.04539624271212</c:v>
                      </c:pt>
                      <c:pt idx="16865">
                        <c:v>487.04539624271212</c:v>
                      </c:pt>
                      <c:pt idx="16866">
                        <c:v>487.04539624271212</c:v>
                      </c:pt>
                      <c:pt idx="16867">
                        <c:v>487.04539624271212</c:v>
                      </c:pt>
                      <c:pt idx="16868">
                        <c:v>487.04539624271212</c:v>
                      </c:pt>
                      <c:pt idx="16869">
                        <c:v>487.04539624271212</c:v>
                      </c:pt>
                      <c:pt idx="16870">
                        <c:v>487.04539624271212</c:v>
                      </c:pt>
                      <c:pt idx="16871">
                        <c:v>487.04539624271212</c:v>
                      </c:pt>
                      <c:pt idx="16872">
                        <c:v>487.04539624271212</c:v>
                      </c:pt>
                      <c:pt idx="16873">
                        <c:v>487.04539624271212</c:v>
                      </c:pt>
                      <c:pt idx="16874">
                        <c:v>487.04539624271212</c:v>
                      </c:pt>
                      <c:pt idx="16875">
                        <c:v>487.04539624271212</c:v>
                      </c:pt>
                      <c:pt idx="16876">
                        <c:v>487.04539624271212</c:v>
                      </c:pt>
                      <c:pt idx="16877">
                        <c:v>487.04539624271212</c:v>
                      </c:pt>
                      <c:pt idx="16878">
                        <c:v>487.04539624271212</c:v>
                      </c:pt>
                      <c:pt idx="16879">
                        <c:v>487.04539624271212</c:v>
                      </c:pt>
                      <c:pt idx="16880">
                        <c:v>487.04539624271212</c:v>
                      </c:pt>
                      <c:pt idx="16881">
                        <c:v>487.04539624271212</c:v>
                      </c:pt>
                      <c:pt idx="16882">
                        <c:v>487.04539624271212</c:v>
                      </c:pt>
                      <c:pt idx="16883">
                        <c:v>487.04539624271212</c:v>
                      </c:pt>
                      <c:pt idx="16884">
                        <c:v>487.04539624271212</c:v>
                      </c:pt>
                      <c:pt idx="16885">
                        <c:v>487.04539624271212</c:v>
                      </c:pt>
                      <c:pt idx="16886">
                        <c:v>487.04539624271212</c:v>
                      </c:pt>
                      <c:pt idx="16887">
                        <c:v>487.04539624271212</c:v>
                      </c:pt>
                      <c:pt idx="16888">
                        <c:v>487.04539624271212</c:v>
                      </c:pt>
                      <c:pt idx="16889">
                        <c:v>487.04539624271212</c:v>
                      </c:pt>
                      <c:pt idx="16890">
                        <c:v>487.04539624271212</c:v>
                      </c:pt>
                      <c:pt idx="16891">
                        <c:v>487.04539624271212</c:v>
                      </c:pt>
                      <c:pt idx="16892">
                        <c:v>487.04539624271212</c:v>
                      </c:pt>
                      <c:pt idx="16893">
                        <c:v>487.04539624271212</c:v>
                      </c:pt>
                      <c:pt idx="16894">
                        <c:v>487.04539624271212</c:v>
                      </c:pt>
                      <c:pt idx="16895">
                        <c:v>487.04539624271212</c:v>
                      </c:pt>
                      <c:pt idx="16896">
                        <c:v>487.04539624271212</c:v>
                      </c:pt>
                      <c:pt idx="16897">
                        <c:v>487.04539624271212</c:v>
                      </c:pt>
                      <c:pt idx="16898">
                        <c:v>487.04539624271212</c:v>
                      </c:pt>
                      <c:pt idx="16899">
                        <c:v>487.04539624271212</c:v>
                      </c:pt>
                      <c:pt idx="16900">
                        <c:v>487.04539624271212</c:v>
                      </c:pt>
                      <c:pt idx="16901">
                        <c:v>487.04539624271212</c:v>
                      </c:pt>
                      <c:pt idx="16902">
                        <c:v>487.04539624271212</c:v>
                      </c:pt>
                      <c:pt idx="16903">
                        <c:v>487.04539624271212</c:v>
                      </c:pt>
                      <c:pt idx="16904">
                        <c:v>487.04539624271212</c:v>
                      </c:pt>
                      <c:pt idx="16905">
                        <c:v>487.04539624271212</c:v>
                      </c:pt>
                      <c:pt idx="16906">
                        <c:v>487.04539624271212</c:v>
                      </c:pt>
                      <c:pt idx="16907">
                        <c:v>487.04539624271212</c:v>
                      </c:pt>
                      <c:pt idx="16908">
                        <c:v>487.04539624271212</c:v>
                      </c:pt>
                      <c:pt idx="16909">
                        <c:v>487.04539624271212</c:v>
                      </c:pt>
                      <c:pt idx="16910">
                        <c:v>487.04539624271212</c:v>
                      </c:pt>
                      <c:pt idx="16911">
                        <c:v>487.04539624271212</c:v>
                      </c:pt>
                      <c:pt idx="16912">
                        <c:v>487.04539624271212</c:v>
                      </c:pt>
                      <c:pt idx="16913">
                        <c:v>487.04539624271212</c:v>
                      </c:pt>
                      <c:pt idx="16914">
                        <c:v>487.04539624271212</c:v>
                      </c:pt>
                      <c:pt idx="16915">
                        <c:v>487.04539624271212</c:v>
                      </c:pt>
                      <c:pt idx="16916">
                        <c:v>487.04539624271212</c:v>
                      </c:pt>
                      <c:pt idx="16917">
                        <c:v>487.04539624271212</c:v>
                      </c:pt>
                      <c:pt idx="16918">
                        <c:v>487.04539624271212</c:v>
                      </c:pt>
                      <c:pt idx="16919">
                        <c:v>487.04539624271212</c:v>
                      </c:pt>
                      <c:pt idx="16920">
                        <c:v>487.04539624271212</c:v>
                      </c:pt>
                      <c:pt idx="16921">
                        <c:v>487.04539624271212</c:v>
                      </c:pt>
                      <c:pt idx="16922">
                        <c:v>487.04539624271212</c:v>
                      </c:pt>
                      <c:pt idx="16923">
                        <c:v>487.04539624271212</c:v>
                      </c:pt>
                      <c:pt idx="16924">
                        <c:v>487.04539624271212</c:v>
                      </c:pt>
                      <c:pt idx="16925">
                        <c:v>487.04539624271212</c:v>
                      </c:pt>
                      <c:pt idx="16926">
                        <c:v>487.04539624271212</c:v>
                      </c:pt>
                      <c:pt idx="16927">
                        <c:v>487.04539624271212</c:v>
                      </c:pt>
                      <c:pt idx="16928">
                        <c:v>487.04539624271212</c:v>
                      </c:pt>
                      <c:pt idx="16929">
                        <c:v>487.04539624271212</c:v>
                      </c:pt>
                      <c:pt idx="16930">
                        <c:v>487.04539624271212</c:v>
                      </c:pt>
                      <c:pt idx="16931">
                        <c:v>487.04539624271212</c:v>
                      </c:pt>
                      <c:pt idx="16932">
                        <c:v>487.04539624271212</c:v>
                      </c:pt>
                      <c:pt idx="16933">
                        <c:v>487.04539624271212</c:v>
                      </c:pt>
                      <c:pt idx="16934">
                        <c:v>487.04539624271212</c:v>
                      </c:pt>
                      <c:pt idx="16935">
                        <c:v>487.04539624271212</c:v>
                      </c:pt>
                      <c:pt idx="16936">
                        <c:v>487.04539624271212</c:v>
                      </c:pt>
                      <c:pt idx="16937">
                        <c:v>487.04539624271212</c:v>
                      </c:pt>
                      <c:pt idx="16938">
                        <c:v>487.04539624271212</c:v>
                      </c:pt>
                      <c:pt idx="16939">
                        <c:v>487.04539624271212</c:v>
                      </c:pt>
                      <c:pt idx="16940">
                        <c:v>487.04539624271212</c:v>
                      </c:pt>
                      <c:pt idx="16941">
                        <c:v>487.04539624271212</c:v>
                      </c:pt>
                      <c:pt idx="16942">
                        <c:v>487.04539624271212</c:v>
                      </c:pt>
                      <c:pt idx="16943">
                        <c:v>487.04539624271212</c:v>
                      </c:pt>
                      <c:pt idx="16944">
                        <c:v>487.04539624271212</c:v>
                      </c:pt>
                      <c:pt idx="16945">
                        <c:v>487.04539624271212</c:v>
                      </c:pt>
                      <c:pt idx="16946">
                        <c:v>487.04539624271212</c:v>
                      </c:pt>
                      <c:pt idx="16947">
                        <c:v>487.04539624271212</c:v>
                      </c:pt>
                      <c:pt idx="16948">
                        <c:v>487.04539624271212</c:v>
                      </c:pt>
                      <c:pt idx="16949">
                        <c:v>487.04539624271212</c:v>
                      </c:pt>
                      <c:pt idx="16950">
                        <c:v>487.04539624271212</c:v>
                      </c:pt>
                      <c:pt idx="16951">
                        <c:v>487.04539624271212</c:v>
                      </c:pt>
                      <c:pt idx="16952">
                        <c:v>487.04539624271212</c:v>
                      </c:pt>
                      <c:pt idx="16953">
                        <c:v>487.04539624271212</c:v>
                      </c:pt>
                      <c:pt idx="16954">
                        <c:v>487.04539624271212</c:v>
                      </c:pt>
                      <c:pt idx="16955">
                        <c:v>487.04539624271212</c:v>
                      </c:pt>
                      <c:pt idx="16956">
                        <c:v>487.04539624271212</c:v>
                      </c:pt>
                      <c:pt idx="16957">
                        <c:v>487.04539624271212</c:v>
                      </c:pt>
                      <c:pt idx="16958">
                        <c:v>487.04539624271212</c:v>
                      </c:pt>
                      <c:pt idx="16959">
                        <c:v>487.04539624271212</c:v>
                      </c:pt>
                      <c:pt idx="16960">
                        <c:v>487.04539624271212</c:v>
                      </c:pt>
                      <c:pt idx="16961">
                        <c:v>487.04539624271212</c:v>
                      </c:pt>
                      <c:pt idx="16962">
                        <c:v>487.04539624271212</c:v>
                      </c:pt>
                      <c:pt idx="16963">
                        <c:v>487.04539624271212</c:v>
                      </c:pt>
                      <c:pt idx="16964">
                        <c:v>487.04539624271212</c:v>
                      </c:pt>
                      <c:pt idx="16965">
                        <c:v>487.04539624271212</c:v>
                      </c:pt>
                      <c:pt idx="16966">
                        <c:v>487.04539624271212</c:v>
                      </c:pt>
                      <c:pt idx="16967">
                        <c:v>487.04539624271212</c:v>
                      </c:pt>
                      <c:pt idx="16968">
                        <c:v>487.04539624271212</c:v>
                      </c:pt>
                      <c:pt idx="16969">
                        <c:v>487.04539624271212</c:v>
                      </c:pt>
                      <c:pt idx="16970">
                        <c:v>487.04539624271212</c:v>
                      </c:pt>
                      <c:pt idx="16971">
                        <c:v>487.04539624271212</c:v>
                      </c:pt>
                      <c:pt idx="16972">
                        <c:v>487.04539624271212</c:v>
                      </c:pt>
                      <c:pt idx="16973">
                        <c:v>487.04539624271212</c:v>
                      </c:pt>
                      <c:pt idx="16974">
                        <c:v>487.04539624271212</c:v>
                      </c:pt>
                      <c:pt idx="16975">
                        <c:v>487.04539624271212</c:v>
                      </c:pt>
                      <c:pt idx="16976">
                        <c:v>487.04539624271212</c:v>
                      </c:pt>
                      <c:pt idx="16977">
                        <c:v>487.04539624271212</c:v>
                      </c:pt>
                      <c:pt idx="16978">
                        <c:v>487.04539624271212</c:v>
                      </c:pt>
                      <c:pt idx="16979">
                        <c:v>487.04539624271212</c:v>
                      </c:pt>
                      <c:pt idx="16980">
                        <c:v>487.04539624271212</c:v>
                      </c:pt>
                      <c:pt idx="16981">
                        <c:v>487.04539624271212</c:v>
                      </c:pt>
                      <c:pt idx="16982">
                        <c:v>487.04539624271212</c:v>
                      </c:pt>
                      <c:pt idx="16983">
                        <c:v>487.04539624271212</c:v>
                      </c:pt>
                      <c:pt idx="16984">
                        <c:v>487.04539624271212</c:v>
                      </c:pt>
                      <c:pt idx="16985">
                        <c:v>487.04539624271212</c:v>
                      </c:pt>
                      <c:pt idx="16986">
                        <c:v>487.04539624271212</c:v>
                      </c:pt>
                      <c:pt idx="16987">
                        <c:v>487.04539624271212</c:v>
                      </c:pt>
                      <c:pt idx="16988">
                        <c:v>487.04539624271212</c:v>
                      </c:pt>
                      <c:pt idx="16989">
                        <c:v>487.04539624271212</c:v>
                      </c:pt>
                      <c:pt idx="16990">
                        <c:v>487.04539624271212</c:v>
                      </c:pt>
                      <c:pt idx="16991">
                        <c:v>487.04539624271212</c:v>
                      </c:pt>
                      <c:pt idx="16992">
                        <c:v>487.04539624271212</c:v>
                      </c:pt>
                      <c:pt idx="16993">
                        <c:v>487.04539624271212</c:v>
                      </c:pt>
                      <c:pt idx="16994">
                        <c:v>487.04539624271212</c:v>
                      </c:pt>
                      <c:pt idx="16995">
                        <c:v>487.04539624271212</c:v>
                      </c:pt>
                      <c:pt idx="16996">
                        <c:v>487.04539624271212</c:v>
                      </c:pt>
                      <c:pt idx="16997">
                        <c:v>487.04539624271212</c:v>
                      </c:pt>
                      <c:pt idx="16998">
                        <c:v>487.04539624271212</c:v>
                      </c:pt>
                      <c:pt idx="16999">
                        <c:v>487.04539624271212</c:v>
                      </c:pt>
                      <c:pt idx="17000">
                        <c:v>487.04539624271212</c:v>
                      </c:pt>
                      <c:pt idx="17001">
                        <c:v>487.04539624271212</c:v>
                      </c:pt>
                      <c:pt idx="17002">
                        <c:v>487.04539624271212</c:v>
                      </c:pt>
                      <c:pt idx="17003">
                        <c:v>487.04539624271212</c:v>
                      </c:pt>
                      <c:pt idx="17004">
                        <c:v>487.04539624271212</c:v>
                      </c:pt>
                      <c:pt idx="17005">
                        <c:v>487.04539624271212</c:v>
                      </c:pt>
                      <c:pt idx="17006">
                        <c:v>487.04539624271212</c:v>
                      </c:pt>
                      <c:pt idx="17007">
                        <c:v>487.04539624271212</c:v>
                      </c:pt>
                      <c:pt idx="17008">
                        <c:v>487.04539624271212</c:v>
                      </c:pt>
                      <c:pt idx="17009">
                        <c:v>487.04539624271212</c:v>
                      </c:pt>
                      <c:pt idx="17010">
                        <c:v>487.04539624271212</c:v>
                      </c:pt>
                      <c:pt idx="17011">
                        <c:v>487.04539624271212</c:v>
                      </c:pt>
                      <c:pt idx="17012">
                        <c:v>487.04539624271212</c:v>
                      </c:pt>
                      <c:pt idx="17013">
                        <c:v>487.04539624271212</c:v>
                      </c:pt>
                      <c:pt idx="17014">
                        <c:v>487.04539624271212</c:v>
                      </c:pt>
                      <c:pt idx="17015">
                        <c:v>487.04539624271212</c:v>
                      </c:pt>
                      <c:pt idx="17016">
                        <c:v>487.04539624271212</c:v>
                      </c:pt>
                      <c:pt idx="17017">
                        <c:v>487.04539624271212</c:v>
                      </c:pt>
                      <c:pt idx="17018">
                        <c:v>487.04539624271212</c:v>
                      </c:pt>
                      <c:pt idx="17019">
                        <c:v>487.04539624271212</c:v>
                      </c:pt>
                      <c:pt idx="17020">
                        <c:v>487.04539624271212</c:v>
                      </c:pt>
                      <c:pt idx="17021">
                        <c:v>487.04539624271212</c:v>
                      </c:pt>
                      <c:pt idx="17022">
                        <c:v>487.04539624271212</c:v>
                      </c:pt>
                      <c:pt idx="17023">
                        <c:v>487.04539624271212</c:v>
                      </c:pt>
                      <c:pt idx="17024">
                        <c:v>487.04539624271212</c:v>
                      </c:pt>
                      <c:pt idx="17025">
                        <c:v>487.04539624271212</c:v>
                      </c:pt>
                      <c:pt idx="17026">
                        <c:v>487.04539624271212</c:v>
                      </c:pt>
                      <c:pt idx="17027">
                        <c:v>487.04539624271212</c:v>
                      </c:pt>
                      <c:pt idx="17028">
                        <c:v>487.04539624271212</c:v>
                      </c:pt>
                      <c:pt idx="17029">
                        <c:v>487.04539624271212</c:v>
                      </c:pt>
                      <c:pt idx="17030">
                        <c:v>487.04539624271212</c:v>
                      </c:pt>
                      <c:pt idx="17031">
                        <c:v>487.04539624271212</c:v>
                      </c:pt>
                      <c:pt idx="17032">
                        <c:v>487.04539624271212</c:v>
                      </c:pt>
                      <c:pt idx="17033">
                        <c:v>487.04539624271212</c:v>
                      </c:pt>
                      <c:pt idx="17034">
                        <c:v>487.04539624271212</c:v>
                      </c:pt>
                      <c:pt idx="17035">
                        <c:v>487.04539624271212</c:v>
                      </c:pt>
                      <c:pt idx="17036">
                        <c:v>487.04539624271212</c:v>
                      </c:pt>
                      <c:pt idx="17037">
                        <c:v>487.04539624271212</c:v>
                      </c:pt>
                      <c:pt idx="17038">
                        <c:v>487.04539624271212</c:v>
                      </c:pt>
                      <c:pt idx="17039">
                        <c:v>487.04539624271212</c:v>
                      </c:pt>
                      <c:pt idx="17040">
                        <c:v>487.04539624271212</c:v>
                      </c:pt>
                      <c:pt idx="17041">
                        <c:v>487.04539624271212</c:v>
                      </c:pt>
                      <c:pt idx="17042">
                        <c:v>487.04539624271212</c:v>
                      </c:pt>
                      <c:pt idx="17043">
                        <c:v>487.04539624271212</c:v>
                      </c:pt>
                      <c:pt idx="17044">
                        <c:v>487.04539624271212</c:v>
                      </c:pt>
                      <c:pt idx="17045">
                        <c:v>487.04539624271212</c:v>
                      </c:pt>
                      <c:pt idx="17046">
                        <c:v>487.04539624271212</c:v>
                      </c:pt>
                      <c:pt idx="17047">
                        <c:v>487.04539624271212</c:v>
                      </c:pt>
                      <c:pt idx="17048">
                        <c:v>487.04539624271212</c:v>
                      </c:pt>
                      <c:pt idx="17049">
                        <c:v>487.04539624271212</c:v>
                      </c:pt>
                      <c:pt idx="17050">
                        <c:v>487.04539624271212</c:v>
                      </c:pt>
                      <c:pt idx="17051">
                        <c:v>487.04539624271212</c:v>
                      </c:pt>
                      <c:pt idx="17052">
                        <c:v>487.04539624271212</c:v>
                      </c:pt>
                      <c:pt idx="17053">
                        <c:v>487.04539624271212</c:v>
                      </c:pt>
                      <c:pt idx="17054">
                        <c:v>487.04539624271212</c:v>
                      </c:pt>
                      <c:pt idx="17055">
                        <c:v>487.04539624271212</c:v>
                      </c:pt>
                      <c:pt idx="17056">
                        <c:v>487.04539624271212</c:v>
                      </c:pt>
                      <c:pt idx="17057">
                        <c:v>487.04539624271212</c:v>
                      </c:pt>
                      <c:pt idx="17058">
                        <c:v>487.04539624271212</c:v>
                      </c:pt>
                      <c:pt idx="17059">
                        <c:v>487.04539624271212</c:v>
                      </c:pt>
                      <c:pt idx="17060">
                        <c:v>487.04539624271212</c:v>
                      </c:pt>
                      <c:pt idx="17061">
                        <c:v>487.04539624271212</c:v>
                      </c:pt>
                      <c:pt idx="17062">
                        <c:v>487.04539624271212</c:v>
                      </c:pt>
                      <c:pt idx="17063">
                        <c:v>487.04539624271212</c:v>
                      </c:pt>
                      <c:pt idx="17064">
                        <c:v>487.04539624271212</c:v>
                      </c:pt>
                      <c:pt idx="17065">
                        <c:v>487.04539624271212</c:v>
                      </c:pt>
                      <c:pt idx="17066">
                        <c:v>487.04539624271212</c:v>
                      </c:pt>
                      <c:pt idx="17067">
                        <c:v>487.04539624271212</c:v>
                      </c:pt>
                      <c:pt idx="17068">
                        <c:v>487.04539624271212</c:v>
                      </c:pt>
                      <c:pt idx="17069">
                        <c:v>487.04539624271212</c:v>
                      </c:pt>
                      <c:pt idx="17070">
                        <c:v>487.04539624271212</c:v>
                      </c:pt>
                      <c:pt idx="17071">
                        <c:v>487.04539624271212</c:v>
                      </c:pt>
                      <c:pt idx="17072">
                        <c:v>487.04539624271212</c:v>
                      </c:pt>
                      <c:pt idx="17073">
                        <c:v>487.04539624271212</c:v>
                      </c:pt>
                      <c:pt idx="17074">
                        <c:v>487.04539624271212</c:v>
                      </c:pt>
                      <c:pt idx="17075">
                        <c:v>487.04539624271212</c:v>
                      </c:pt>
                      <c:pt idx="17076">
                        <c:v>487.04539624271212</c:v>
                      </c:pt>
                      <c:pt idx="17077">
                        <c:v>487.04539624271212</c:v>
                      </c:pt>
                      <c:pt idx="17078">
                        <c:v>487.04539624271212</c:v>
                      </c:pt>
                      <c:pt idx="17079">
                        <c:v>487.04539624271212</c:v>
                      </c:pt>
                      <c:pt idx="17080">
                        <c:v>487.04539624271212</c:v>
                      </c:pt>
                      <c:pt idx="17081">
                        <c:v>487.04539624271212</c:v>
                      </c:pt>
                      <c:pt idx="17082">
                        <c:v>487.04539624271212</c:v>
                      </c:pt>
                      <c:pt idx="17083">
                        <c:v>487.04539624271212</c:v>
                      </c:pt>
                      <c:pt idx="17084">
                        <c:v>487.04539624271212</c:v>
                      </c:pt>
                      <c:pt idx="17085">
                        <c:v>487.04539624271212</c:v>
                      </c:pt>
                      <c:pt idx="17086">
                        <c:v>487.04539624271212</c:v>
                      </c:pt>
                      <c:pt idx="17087">
                        <c:v>487.04539624271212</c:v>
                      </c:pt>
                      <c:pt idx="17088">
                        <c:v>487.04539624271212</c:v>
                      </c:pt>
                      <c:pt idx="17089">
                        <c:v>487.04539624271212</c:v>
                      </c:pt>
                      <c:pt idx="17090">
                        <c:v>487.04539624271212</c:v>
                      </c:pt>
                      <c:pt idx="17091">
                        <c:v>487.04539624271212</c:v>
                      </c:pt>
                      <c:pt idx="17092">
                        <c:v>487.04539624271212</c:v>
                      </c:pt>
                      <c:pt idx="17093">
                        <c:v>487.04539624271212</c:v>
                      </c:pt>
                      <c:pt idx="17094">
                        <c:v>487.04539624271212</c:v>
                      </c:pt>
                      <c:pt idx="17095">
                        <c:v>487.04539624271212</c:v>
                      </c:pt>
                      <c:pt idx="17096">
                        <c:v>487.04539624271212</c:v>
                      </c:pt>
                      <c:pt idx="17097">
                        <c:v>487.04539624271212</c:v>
                      </c:pt>
                      <c:pt idx="17098">
                        <c:v>487.04539624271212</c:v>
                      </c:pt>
                      <c:pt idx="17099">
                        <c:v>487.04539624271212</c:v>
                      </c:pt>
                      <c:pt idx="17100">
                        <c:v>487.04539624271212</c:v>
                      </c:pt>
                      <c:pt idx="17101">
                        <c:v>487.04539624271212</c:v>
                      </c:pt>
                      <c:pt idx="17102">
                        <c:v>487.04539624271212</c:v>
                      </c:pt>
                      <c:pt idx="17103">
                        <c:v>487.04539624271212</c:v>
                      </c:pt>
                      <c:pt idx="17104">
                        <c:v>487.04539624271212</c:v>
                      </c:pt>
                      <c:pt idx="17105">
                        <c:v>487.04539624271212</c:v>
                      </c:pt>
                      <c:pt idx="17106">
                        <c:v>487.04539624271212</c:v>
                      </c:pt>
                      <c:pt idx="17107">
                        <c:v>487.04539624271212</c:v>
                      </c:pt>
                      <c:pt idx="17108">
                        <c:v>487.04539624271212</c:v>
                      </c:pt>
                      <c:pt idx="17109">
                        <c:v>487.04539624271212</c:v>
                      </c:pt>
                      <c:pt idx="17110">
                        <c:v>487.04539624271212</c:v>
                      </c:pt>
                      <c:pt idx="17111">
                        <c:v>487.04539624271212</c:v>
                      </c:pt>
                      <c:pt idx="17112">
                        <c:v>487.04539624271212</c:v>
                      </c:pt>
                      <c:pt idx="17113">
                        <c:v>487.04539624271212</c:v>
                      </c:pt>
                      <c:pt idx="17114">
                        <c:v>487.04539624271212</c:v>
                      </c:pt>
                      <c:pt idx="17115">
                        <c:v>487.04539624271212</c:v>
                      </c:pt>
                      <c:pt idx="17116">
                        <c:v>487.04539624271212</c:v>
                      </c:pt>
                      <c:pt idx="17117">
                        <c:v>487.04539624271212</c:v>
                      </c:pt>
                      <c:pt idx="17118">
                        <c:v>487.04539624271212</c:v>
                      </c:pt>
                      <c:pt idx="17119">
                        <c:v>487.04539624271212</c:v>
                      </c:pt>
                      <c:pt idx="17120">
                        <c:v>487.04539624271212</c:v>
                      </c:pt>
                      <c:pt idx="17121">
                        <c:v>487.04539624271212</c:v>
                      </c:pt>
                      <c:pt idx="17122">
                        <c:v>487.04539624271212</c:v>
                      </c:pt>
                      <c:pt idx="17123">
                        <c:v>487.04539624271212</c:v>
                      </c:pt>
                      <c:pt idx="17124">
                        <c:v>487.04539624271212</c:v>
                      </c:pt>
                      <c:pt idx="17125">
                        <c:v>487.04539624271212</c:v>
                      </c:pt>
                      <c:pt idx="17126">
                        <c:v>487.04539624271212</c:v>
                      </c:pt>
                      <c:pt idx="17127">
                        <c:v>487.04539624271212</c:v>
                      </c:pt>
                      <c:pt idx="17128">
                        <c:v>487.04539624271212</c:v>
                      </c:pt>
                      <c:pt idx="17129">
                        <c:v>487.04539624271212</c:v>
                      </c:pt>
                      <c:pt idx="17130">
                        <c:v>487.04539624271212</c:v>
                      </c:pt>
                      <c:pt idx="17131">
                        <c:v>487.04539624271212</c:v>
                      </c:pt>
                      <c:pt idx="17132">
                        <c:v>487.04539624271212</c:v>
                      </c:pt>
                      <c:pt idx="17133">
                        <c:v>487.04539624271212</c:v>
                      </c:pt>
                      <c:pt idx="17134">
                        <c:v>487.04539624271212</c:v>
                      </c:pt>
                      <c:pt idx="17135">
                        <c:v>487.04539624271212</c:v>
                      </c:pt>
                      <c:pt idx="17136">
                        <c:v>487.04539624271212</c:v>
                      </c:pt>
                      <c:pt idx="17137">
                        <c:v>487.04539624271212</c:v>
                      </c:pt>
                      <c:pt idx="17138">
                        <c:v>487.04539624271212</c:v>
                      </c:pt>
                      <c:pt idx="17139">
                        <c:v>487.04539624271212</c:v>
                      </c:pt>
                      <c:pt idx="17140">
                        <c:v>487.04539624271212</c:v>
                      </c:pt>
                      <c:pt idx="17141">
                        <c:v>487.04539624271212</c:v>
                      </c:pt>
                      <c:pt idx="17142">
                        <c:v>487.04539624271212</c:v>
                      </c:pt>
                      <c:pt idx="17143">
                        <c:v>487.04539624271212</c:v>
                      </c:pt>
                      <c:pt idx="17144">
                        <c:v>487.04539624271212</c:v>
                      </c:pt>
                      <c:pt idx="17145">
                        <c:v>487.04539624271212</c:v>
                      </c:pt>
                      <c:pt idx="17146">
                        <c:v>487.04539624271212</c:v>
                      </c:pt>
                      <c:pt idx="17147">
                        <c:v>487.04539624271212</c:v>
                      </c:pt>
                      <c:pt idx="17148">
                        <c:v>487.04539624271212</c:v>
                      </c:pt>
                      <c:pt idx="17149">
                        <c:v>487.04539624271212</c:v>
                      </c:pt>
                      <c:pt idx="17150">
                        <c:v>487.04539624271212</c:v>
                      </c:pt>
                      <c:pt idx="17151">
                        <c:v>487.04539624271212</c:v>
                      </c:pt>
                      <c:pt idx="17152">
                        <c:v>487.04539624271212</c:v>
                      </c:pt>
                      <c:pt idx="17153">
                        <c:v>487.04539624271212</c:v>
                      </c:pt>
                      <c:pt idx="17154">
                        <c:v>487.04539624271212</c:v>
                      </c:pt>
                      <c:pt idx="17155">
                        <c:v>487.04539624271212</c:v>
                      </c:pt>
                      <c:pt idx="17156">
                        <c:v>487.04539624271212</c:v>
                      </c:pt>
                      <c:pt idx="17157">
                        <c:v>487.04539624271212</c:v>
                      </c:pt>
                      <c:pt idx="17158">
                        <c:v>487.04539624271212</c:v>
                      </c:pt>
                      <c:pt idx="17159">
                        <c:v>487.04539624271212</c:v>
                      </c:pt>
                      <c:pt idx="17160">
                        <c:v>487.04539624271212</c:v>
                      </c:pt>
                      <c:pt idx="17161">
                        <c:v>487.04539624271212</c:v>
                      </c:pt>
                      <c:pt idx="17162">
                        <c:v>487.04539624271212</c:v>
                      </c:pt>
                      <c:pt idx="17163">
                        <c:v>487.04539624271212</c:v>
                      </c:pt>
                      <c:pt idx="17164">
                        <c:v>487.04539624271212</c:v>
                      </c:pt>
                      <c:pt idx="17165">
                        <c:v>487.04539624271212</c:v>
                      </c:pt>
                      <c:pt idx="17166">
                        <c:v>487.04539624271212</c:v>
                      </c:pt>
                      <c:pt idx="17167">
                        <c:v>487.04539624271212</c:v>
                      </c:pt>
                      <c:pt idx="17168">
                        <c:v>487.04539624271212</c:v>
                      </c:pt>
                      <c:pt idx="17169">
                        <c:v>487.04539624271212</c:v>
                      </c:pt>
                      <c:pt idx="17170">
                        <c:v>487.04539624271212</c:v>
                      </c:pt>
                      <c:pt idx="17171">
                        <c:v>487.04539624271212</c:v>
                      </c:pt>
                      <c:pt idx="17172">
                        <c:v>487.04539624271212</c:v>
                      </c:pt>
                      <c:pt idx="17173">
                        <c:v>487.04539624271212</c:v>
                      </c:pt>
                      <c:pt idx="17174">
                        <c:v>487.04539624271212</c:v>
                      </c:pt>
                      <c:pt idx="17175">
                        <c:v>487.04539624271212</c:v>
                      </c:pt>
                      <c:pt idx="17176">
                        <c:v>487.04539624271212</c:v>
                      </c:pt>
                      <c:pt idx="17177">
                        <c:v>487.04539624271212</c:v>
                      </c:pt>
                      <c:pt idx="17178">
                        <c:v>487.04539624271212</c:v>
                      </c:pt>
                      <c:pt idx="17179">
                        <c:v>487.04539624271212</c:v>
                      </c:pt>
                      <c:pt idx="17180">
                        <c:v>487.04539624271212</c:v>
                      </c:pt>
                      <c:pt idx="17181">
                        <c:v>487.04539624271212</c:v>
                      </c:pt>
                      <c:pt idx="17182">
                        <c:v>487.04539624271212</c:v>
                      </c:pt>
                      <c:pt idx="17183">
                        <c:v>487.04539624271212</c:v>
                      </c:pt>
                      <c:pt idx="17184">
                        <c:v>487.04539624271212</c:v>
                      </c:pt>
                      <c:pt idx="17185">
                        <c:v>487.04539624271212</c:v>
                      </c:pt>
                      <c:pt idx="17186">
                        <c:v>487.04539624271212</c:v>
                      </c:pt>
                      <c:pt idx="17187">
                        <c:v>487.04539624271212</c:v>
                      </c:pt>
                      <c:pt idx="17188">
                        <c:v>487.04539624271212</c:v>
                      </c:pt>
                      <c:pt idx="17189">
                        <c:v>487.04539624271212</c:v>
                      </c:pt>
                      <c:pt idx="17190">
                        <c:v>487.04539624271212</c:v>
                      </c:pt>
                      <c:pt idx="17191">
                        <c:v>487.04539624271212</c:v>
                      </c:pt>
                      <c:pt idx="17192">
                        <c:v>487.04539624271212</c:v>
                      </c:pt>
                      <c:pt idx="17193">
                        <c:v>487.04539624271212</c:v>
                      </c:pt>
                      <c:pt idx="17194">
                        <c:v>487.04539624271212</c:v>
                      </c:pt>
                      <c:pt idx="17195">
                        <c:v>487.04539624271212</c:v>
                      </c:pt>
                      <c:pt idx="17196">
                        <c:v>487.04539624271212</c:v>
                      </c:pt>
                      <c:pt idx="17197">
                        <c:v>487.04539624271212</c:v>
                      </c:pt>
                      <c:pt idx="17198">
                        <c:v>487.04539624271212</c:v>
                      </c:pt>
                      <c:pt idx="17199">
                        <c:v>487.04539624271212</c:v>
                      </c:pt>
                      <c:pt idx="17200">
                        <c:v>487.04539624271212</c:v>
                      </c:pt>
                      <c:pt idx="17201">
                        <c:v>487.04539624271212</c:v>
                      </c:pt>
                      <c:pt idx="17202">
                        <c:v>487.04539624271212</c:v>
                      </c:pt>
                      <c:pt idx="17203">
                        <c:v>487.04539624271212</c:v>
                      </c:pt>
                      <c:pt idx="17204">
                        <c:v>487.04539624271212</c:v>
                      </c:pt>
                      <c:pt idx="17205">
                        <c:v>487.04539624271212</c:v>
                      </c:pt>
                      <c:pt idx="17206">
                        <c:v>487.04539624271212</c:v>
                      </c:pt>
                      <c:pt idx="17207">
                        <c:v>487.04539624271212</c:v>
                      </c:pt>
                      <c:pt idx="17208">
                        <c:v>487.04539624271212</c:v>
                      </c:pt>
                      <c:pt idx="17209">
                        <c:v>487.04539624271212</c:v>
                      </c:pt>
                      <c:pt idx="17210">
                        <c:v>487.04539624271212</c:v>
                      </c:pt>
                      <c:pt idx="17211">
                        <c:v>487.04539624271212</c:v>
                      </c:pt>
                      <c:pt idx="17212">
                        <c:v>487.04539624271212</c:v>
                      </c:pt>
                      <c:pt idx="17213">
                        <c:v>487.04539624271212</c:v>
                      </c:pt>
                      <c:pt idx="17214">
                        <c:v>487.04539624271212</c:v>
                      </c:pt>
                      <c:pt idx="17215">
                        <c:v>487.04539624271212</c:v>
                      </c:pt>
                      <c:pt idx="17216">
                        <c:v>487.04539624271212</c:v>
                      </c:pt>
                      <c:pt idx="17217">
                        <c:v>487.04539624271212</c:v>
                      </c:pt>
                      <c:pt idx="17218">
                        <c:v>487.04539624271212</c:v>
                      </c:pt>
                      <c:pt idx="17219">
                        <c:v>487.04539624271212</c:v>
                      </c:pt>
                      <c:pt idx="17220">
                        <c:v>487.04539624271212</c:v>
                      </c:pt>
                      <c:pt idx="17221">
                        <c:v>487.04539624271212</c:v>
                      </c:pt>
                      <c:pt idx="17222">
                        <c:v>487.04539624271212</c:v>
                      </c:pt>
                      <c:pt idx="17223">
                        <c:v>487.04539624271212</c:v>
                      </c:pt>
                      <c:pt idx="17224">
                        <c:v>487.04539624271212</c:v>
                      </c:pt>
                      <c:pt idx="17225">
                        <c:v>487.04539624271212</c:v>
                      </c:pt>
                      <c:pt idx="17226">
                        <c:v>487.04539624271212</c:v>
                      </c:pt>
                      <c:pt idx="17227">
                        <c:v>487.04539624271212</c:v>
                      </c:pt>
                      <c:pt idx="17228">
                        <c:v>487.04539624271212</c:v>
                      </c:pt>
                      <c:pt idx="17229">
                        <c:v>487.04539624271212</c:v>
                      </c:pt>
                      <c:pt idx="17230">
                        <c:v>487.04539624271212</c:v>
                      </c:pt>
                      <c:pt idx="17231">
                        <c:v>487.04539624271212</c:v>
                      </c:pt>
                      <c:pt idx="17232">
                        <c:v>487.04539624271212</c:v>
                      </c:pt>
                      <c:pt idx="17233">
                        <c:v>487.04539624271212</c:v>
                      </c:pt>
                      <c:pt idx="17234">
                        <c:v>487.04539624271212</c:v>
                      </c:pt>
                      <c:pt idx="17235">
                        <c:v>487.04539624271212</c:v>
                      </c:pt>
                      <c:pt idx="17236">
                        <c:v>487.04539624271212</c:v>
                      </c:pt>
                      <c:pt idx="17237">
                        <c:v>487.04539624271212</c:v>
                      </c:pt>
                      <c:pt idx="17238">
                        <c:v>487.04539624271212</c:v>
                      </c:pt>
                      <c:pt idx="17239">
                        <c:v>487.04539624271212</c:v>
                      </c:pt>
                      <c:pt idx="17240">
                        <c:v>487.04539624271212</c:v>
                      </c:pt>
                      <c:pt idx="17241">
                        <c:v>487.04539624271212</c:v>
                      </c:pt>
                      <c:pt idx="17242">
                        <c:v>487.04539624271212</c:v>
                      </c:pt>
                      <c:pt idx="17243">
                        <c:v>487.04539624271212</c:v>
                      </c:pt>
                      <c:pt idx="17244">
                        <c:v>487.04539624271212</c:v>
                      </c:pt>
                      <c:pt idx="17245">
                        <c:v>487.04539624271212</c:v>
                      </c:pt>
                      <c:pt idx="17246">
                        <c:v>487.04539624271212</c:v>
                      </c:pt>
                      <c:pt idx="17247">
                        <c:v>487.04539624271212</c:v>
                      </c:pt>
                      <c:pt idx="17248">
                        <c:v>487.04539624271212</c:v>
                      </c:pt>
                      <c:pt idx="17249">
                        <c:v>487.04539624271212</c:v>
                      </c:pt>
                      <c:pt idx="17250">
                        <c:v>487.04539624271212</c:v>
                      </c:pt>
                      <c:pt idx="17251">
                        <c:v>487.04539624271212</c:v>
                      </c:pt>
                      <c:pt idx="17252">
                        <c:v>487.04539624271212</c:v>
                      </c:pt>
                      <c:pt idx="17253">
                        <c:v>487.04539624271212</c:v>
                      </c:pt>
                      <c:pt idx="17254">
                        <c:v>487.04539624271212</c:v>
                      </c:pt>
                      <c:pt idx="17255">
                        <c:v>487.04539624271212</c:v>
                      </c:pt>
                      <c:pt idx="17256">
                        <c:v>487.04539624271212</c:v>
                      </c:pt>
                      <c:pt idx="17257">
                        <c:v>487.04539624271212</c:v>
                      </c:pt>
                      <c:pt idx="17258">
                        <c:v>487.04539624271212</c:v>
                      </c:pt>
                      <c:pt idx="17259">
                        <c:v>487.04539624271212</c:v>
                      </c:pt>
                      <c:pt idx="17260">
                        <c:v>487.04539624271212</c:v>
                      </c:pt>
                      <c:pt idx="17261">
                        <c:v>487.04539624271212</c:v>
                      </c:pt>
                      <c:pt idx="17262">
                        <c:v>487.04539624271212</c:v>
                      </c:pt>
                      <c:pt idx="17263">
                        <c:v>487.04539624271212</c:v>
                      </c:pt>
                      <c:pt idx="17264">
                        <c:v>487.04539624271212</c:v>
                      </c:pt>
                      <c:pt idx="17265">
                        <c:v>487.04539624271212</c:v>
                      </c:pt>
                      <c:pt idx="17266">
                        <c:v>487.04539624271212</c:v>
                      </c:pt>
                      <c:pt idx="17267">
                        <c:v>487.04539624271212</c:v>
                      </c:pt>
                      <c:pt idx="17268">
                        <c:v>487.04539624271212</c:v>
                      </c:pt>
                      <c:pt idx="17269">
                        <c:v>487.04539624271212</c:v>
                      </c:pt>
                      <c:pt idx="17270">
                        <c:v>487.04539624271212</c:v>
                      </c:pt>
                      <c:pt idx="17271">
                        <c:v>487.04539624271212</c:v>
                      </c:pt>
                      <c:pt idx="17272">
                        <c:v>487.04539624271212</c:v>
                      </c:pt>
                      <c:pt idx="17273">
                        <c:v>487.04539624271212</c:v>
                      </c:pt>
                      <c:pt idx="17274">
                        <c:v>487.04539624271212</c:v>
                      </c:pt>
                      <c:pt idx="17275">
                        <c:v>487.04539624271212</c:v>
                      </c:pt>
                      <c:pt idx="17276">
                        <c:v>487.04539624271212</c:v>
                      </c:pt>
                      <c:pt idx="17277">
                        <c:v>487.04539624271212</c:v>
                      </c:pt>
                      <c:pt idx="17278">
                        <c:v>487.04539624271212</c:v>
                      </c:pt>
                      <c:pt idx="17279">
                        <c:v>487.04539624271212</c:v>
                      </c:pt>
                      <c:pt idx="17280">
                        <c:v>487.04539624271212</c:v>
                      </c:pt>
                      <c:pt idx="17281">
                        <c:v>487.04539624271212</c:v>
                      </c:pt>
                      <c:pt idx="17282">
                        <c:v>487.04539624271212</c:v>
                      </c:pt>
                      <c:pt idx="17283">
                        <c:v>487.04539624271212</c:v>
                      </c:pt>
                      <c:pt idx="17284">
                        <c:v>487.04539624271212</c:v>
                      </c:pt>
                      <c:pt idx="17285">
                        <c:v>487.04539624271212</c:v>
                      </c:pt>
                      <c:pt idx="17286">
                        <c:v>487.04539624271212</c:v>
                      </c:pt>
                      <c:pt idx="17287">
                        <c:v>487.04539624271212</c:v>
                      </c:pt>
                      <c:pt idx="17288">
                        <c:v>487.04539624271212</c:v>
                      </c:pt>
                      <c:pt idx="17289">
                        <c:v>487.04539624271212</c:v>
                      </c:pt>
                      <c:pt idx="17290">
                        <c:v>487.04539624271212</c:v>
                      </c:pt>
                      <c:pt idx="17291">
                        <c:v>487.04539624271212</c:v>
                      </c:pt>
                      <c:pt idx="17292">
                        <c:v>487.04539624271212</c:v>
                      </c:pt>
                      <c:pt idx="17293">
                        <c:v>487.04539624271212</c:v>
                      </c:pt>
                      <c:pt idx="17294">
                        <c:v>487.04539624271212</c:v>
                      </c:pt>
                      <c:pt idx="17295">
                        <c:v>487.04539624271212</c:v>
                      </c:pt>
                      <c:pt idx="17296">
                        <c:v>487.04539624271212</c:v>
                      </c:pt>
                      <c:pt idx="17297">
                        <c:v>487.04539624271212</c:v>
                      </c:pt>
                      <c:pt idx="17298">
                        <c:v>487.04539624271212</c:v>
                      </c:pt>
                      <c:pt idx="17299">
                        <c:v>487.04539624271212</c:v>
                      </c:pt>
                      <c:pt idx="17300">
                        <c:v>487.04539624271212</c:v>
                      </c:pt>
                      <c:pt idx="17301">
                        <c:v>487.04539624271212</c:v>
                      </c:pt>
                      <c:pt idx="17302">
                        <c:v>487.04539624271212</c:v>
                      </c:pt>
                      <c:pt idx="17303">
                        <c:v>487.04539624271212</c:v>
                      </c:pt>
                      <c:pt idx="17304">
                        <c:v>487.04539624271212</c:v>
                      </c:pt>
                      <c:pt idx="17305">
                        <c:v>487.04539624271212</c:v>
                      </c:pt>
                      <c:pt idx="17306">
                        <c:v>487.04539624271212</c:v>
                      </c:pt>
                      <c:pt idx="17307">
                        <c:v>487.04539624271212</c:v>
                      </c:pt>
                      <c:pt idx="17308">
                        <c:v>487.04539624271212</c:v>
                      </c:pt>
                      <c:pt idx="17309">
                        <c:v>487.04539624271212</c:v>
                      </c:pt>
                      <c:pt idx="17310">
                        <c:v>487.04539624271212</c:v>
                      </c:pt>
                      <c:pt idx="17311">
                        <c:v>487.04539624271212</c:v>
                      </c:pt>
                      <c:pt idx="17312">
                        <c:v>487.04539624271212</c:v>
                      </c:pt>
                      <c:pt idx="17313">
                        <c:v>487.04539624271212</c:v>
                      </c:pt>
                      <c:pt idx="17314">
                        <c:v>487.04539624271212</c:v>
                      </c:pt>
                      <c:pt idx="17315">
                        <c:v>487.04539624271212</c:v>
                      </c:pt>
                      <c:pt idx="17316">
                        <c:v>487.04539624271212</c:v>
                      </c:pt>
                      <c:pt idx="17317">
                        <c:v>487.04539624271212</c:v>
                      </c:pt>
                      <c:pt idx="17318">
                        <c:v>487.04539624271212</c:v>
                      </c:pt>
                      <c:pt idx="17319">
                        <c:v>487.04539624271212</c:v>
                      </c:pt>
                      <c:pt idx="17320">
                        <c:v>487.04539624271212</c:v>
                      </c:pt>
                      <c:pt idx="17321">
                        <c:v>487.04539624271212</c:v>
                      </c:pt>
                      <c:pt idx="17322">
                        <c:v>487.04539624271212</c:v>
                      </c:pt>
                      <c:pt idx="17323">
                        <c:v>487.04539624271212</c:v>
                      </c:pt>
                      <c:pt idx="17324">
                        <c:v>487.04539624271212</c:v>
                      </c:pt>
                      <c:pt idx="17325">
                        <c:v>487.04539624271212</c:v>
                      </c:pt>
                      <c:pt idx="17326">
                        <c:v>487.04539624271212</c:v>
                      </c:pt>
                      <c:pt idx="17327">
                        <c:v>487.04539624271212</c:v>
                      </c:pt>
                      <c:pt idx="17328">
                        <c:v>487.04539624271212</c:v>
                      </c:pt>
                      <c:pt idx="17329">
                        <c:v>487.04539624271212</c:v>
                      </c:pt>
                      <c:pt idx="17330">
                        <c:v>487.04539624271212</c:v>
                      </c:pt>
                      <c:pt idx="17331">
                        <c:v>487.04539624271212</c:v>
                      </c:pt>
                      <c:pt idx="17332">
                        <c:v>487.04539624271212</c:v>
                      </c:pt>
                      <c:pt idx="17333">
                        <c:v>487.04539624271212</c:v>
                      </c:pt>
                      <c:pt idx="17334">
                        <c:v>487.04539624271212</c:v>
                      </c:pt>
                      <c:pt idx="17335">
                        <c:v>487.04539624271212</c:v>
                      </c:pt>
                      <c:pt idx="17336">
                        <c:v>487.04539624271212</c:v>
                      </c:pt>
                      <c:pt idx="17337">
                        <c:v>487.04539624271212</c:v>
                      </c:pt>
                      <c:pt idx="17338">
                        <c:v>487.04539624271212</c:v>
                      </c:pt>
                      <c:pt idx="17339">
                        <c:v>487.04539624271212</c:v>
                      </c:pt>
                      <c:pt idx="17340">
                        <c:v>487.04539624271212</c:v>
                      </c:pt>
                      <c:pt idx="17341">
                        <c:v>487.04539624271212</c:v>
                      </c:pt>
                      <c:pt idx="17342">
                        <c:v>487.04539624271212</c:v>
                      </c:pt>
                      <c:pt idx="17343">
                        <c:v>487.04539624271212</c:v>
                      </c:pt>
                      <c:pt idx="17344">
                        <c:v>487.04539624271212</c:v>
                      </c:pt>
                      <c:pt idx="17345">
                        <c:v>487.04539624271212</c:v>
                      </c:pt>
                      <c:pt idx="17346">
                        <c:v>487.04539624271212</c:v>
                      </c:pt>
                      <c:pt idx="17347">
                        <c:v>487.04539624271212</c:v>
                      </c:pt>
                      <c:pt idx="17348">
                        <c:v>487.04539624271212</c:v>
                      </c:pt>
                      <c:pt idx="17349">
                        <c:v>487.04539624271212</c:v>
                      </c:pt>
                      <c:pt idx="17350">
                        <c:v>487.04539624271212</c:v>
                      </c:pt>
                      <c:pt idx="17351">
                        <c:v>487.04539624271212</c:v>
                      </c:pt>
                      <c:pt idx="17352">
                        <c:v>487.04539624271212</c:v>
                      </c:pt>
                      <c:pt idx="17353">
                        <c:v>487.04539624271212</c:v>
                      </c:pt>
                      <c:pt idx="17354">
                        <c:v>487.04539624271212</c:v>
                      </c:pt>
                      <c:pt idx="17355">
                        <c:v>487.04539624271212</c:v>
                      </c:pt>
                      <c:pt idx="17356">
                        <c:v>487.04539624271212</c:v>
                      </c:pt>
                      <c:pt idx="17357">
                        <c:v>487.04539624271212</c:v>
                      </c:pt>
                      <c:pt idx="17358">
                        <c:v>487.04539624271212</c:v>
                      </c:pt>
                      <c:pt idx="17359">
                        <c:v>487.04539624271212</c:v>
                      </c:pt>
                      <c:pt idx="17360">
                        <c:v>487.04539624271212</c:v>
                      </c:pt>
                      <c:pt idx="17361">
                        <c:v>487.04539624271212</c:v>
                      </c:pt>
                      <c:pt idx="17362">
                        <c:v>487.04539624271212</c:v>
                      </c:pt>
                      <c:pt idx="17363">
                        <c:v>487.04539624271212</c:v>
                      </c:pt>
                      <c:pt idx="17364">
                        <c:v>487.04539624271212</c:v>
                      </c:pt>
                      <c:pt idx="17365">
                        <c:v>487.04539624271212</c:v>
                      </c:pt>
                      <c:pt idx="17366">
                        <c:v>487.04539624271212</c:v>
                      </c:pt>
                      <c:pt idx="17367">
                        <c:v>487.04539624271212</c:v>
                      </c:pt>
                      <c:pt idx="17368">
                        <c:v>487.04539624271212</c:v>
                      </c:pt>
                      <c:pt idx="17369">
                        <c:v>487.04539624271212</c:v>
                      </c:pt>
                      <c:pt idx="17370">
                        <c:v>487.04539624271212</c:v>
                      </c:pt>
                      <c:pt idx="17371">
                        <c:v>487.04539624271212</c:v>
                      </c:pt>
                      <c:pt idx="17372">
                        <c:v>487.04539624271212</c:v>
                      </c:pt>
                      <c:pt idx="17373">
                        <c:v>487.04539624271212</c:v>
                      </c:pt>
                      <c:pt idx="17374">
                        <c:v>487.04539624271212</c:v>
                      </c:pt>
                      <c:pt idx="17375">
                        <c:v>487.04539624271212</c:v>
                      </c:pt>
                      <c:pt idx="17376">
                        <c:v>487.04539624271212</c:v>
                      </c:pt>
                      <c:pt idx="17377">
                        <c:v>487.04539624271212</c:v>
                      </c:pt>
                      <c:pt idx="17378">
                        <c:v>487.04539624271212</c:v>
                      </c:pt>
                      <c:pt idx="17379">
                        <c:v>487.04539624271212</c:v>
                      </c:pt>
                      <c:pt idx="17380">
                        <c:v>487.04539624271212</c:v>
                      </c:pt>
                      <c:pt idx="17381">
                        <c:v>487.04539624271212</c:v>
                      </c:pt>
                      <c:pt idx="17382">
                        <c:v>487.04539624271212</c:v>
                      </c:pt>
                      <c:pt idx="17383">
                        <c:v>487.04539624271212</c:v>
                      </c:pt>
                      <c:pt idx="17384">
                        <c:v>487.04539624271212</c:v>
                      </c:pt>
                      <c:pt idx="17385">
                        <c:v>487.04539624271212</c:v>
                      </c:pt>
                      <c:pt idx="17386">
                        <c:v>487.04539624271212</c:v>
                      </c:pt>
                      <c:pt idx="17387">
                        <c:v>487.04539624271212</c:v>
                      </c:pt>
                      <c:pt idx="17388">
                        <c:v>487.04539624271212</c:v>
                      </c:pt>
                      <c:pt idx="17389">
                        <c:v>487.04539624271212</c:v>
                      </c:pt>
                      <c:pt idx="17390">
                        <c:v>487.04539624271212</c:v>
                      </c:pt>
                      <c:pt idx="17391">
                        <c:v>487.04539624271212</c:v>
                      </c:pt>
                      <c:pt idx="17392">
                        <c:v>487.04539624271212</c:v>
                      </c:pt>
                      <c:pt idx="17393">
                        <c:v>487.04539624271212</c:v>
                      </c:pt>
                      <c:pt idx="17394">
                        <c:v>487.04539624271212</c:v>
                      </c:pt>
                      <c:pt idx="17395">
                        <c:v>487.04539624271212</c:v>
                      </c:pt>
                      <c:pt idx="17396">
                        <c:v>487.04539624271212</c:v>
                      </c:pt>
                      <c:pt idx="17397">
                        <c:v>487.04539624271212</c:v>
                      </c:pt>
                      <c:pt idx="17398">
                        <c:v>487.04539624271212</c:v>
                      </c:pt>
                      <c:pt idx="17399">
                        <c:v>487.04539624271212</c:v>
                      </c:pt>
                      <c:pt idx="17400">
                        <c:v>487.04539624271212</c:v>
                      </c:pt>
                      <c:pt idx="17401">
                        <c:v>487.04539624271212</c:v>
                      </c:pt>
                      <c:pt idx="17402">
                        <c:v>487.04539624271212</c:v>
                      </c:pt>
                      <c:pt idx="17403">
                        <c:v>487.04539624271212</c:v>
                      </c:pt>
                      <c:pt idx="17404">
                        <c:v>487.04539624271212</c:v>
                      </c:pt>
                      <c:pt idx="17405">
                        <c:v>487.04539624271212</c:v>
                      </c:pt>
                      <c:pt idx="17406">
                        <c:v>487.04539624271212</c:v>
                      </c:pt>
                      <c:pt idx="17407">
                        <c:v>487.04539624271212</c:v>
                      </c:pt>
                      <c:pt idx="17408">
                        <c:v>487.04539624271212</c:v>
                      </c:pt>
                      <c:pt idx="17409">
                        <c:v>487.04539624271212</c:v>
                      </c:pt>
                      <c:pt idx="17410">
                        <c:v>487.04539624271212</c:v>
                      </c:pt>
                      <c:pt idx="17411">
                        <c:v>487.04539624271212</c:v>
                      </c:pt>
                      <c:pt idx="17412">
                        <c:v>487.04539624271212</c:v>
                      </c:pt>
                      <c:pt idx="17413">
                        <c:v>487.04539624271212</c:v>
                      </c:pt>
                      <c:pt idx="17414">
                        <c:v>487.04539624271212</c:v>
                      </c:pt>
                      <c:pt idx="17415">
                        <c:v>487.04539624271212</c:v>
                      </c:pt>
                      <c:pt idx="17416">
                        <c:v>487.04539624271212</c:v>
                      </c:pt>
                      <c:pt idx="17417">
                        <c:v>487.04539624271212</c:v>
                      </c:pt>
                      <c:pt idx="17418">
                        <c:v>487.04539624271212</c:v>
                      </c:pt>
                      <c:pt idx="17419">
                        <c:v>487.04539624271212</c:v>
                      </c:pt>
                      <c:pt idx="17420">
                        <c:v>487.04539624271212</c:v>
                      </c:pt>
                      <c:pt idx="17421">
                        <c:v>487.04539624271212</c:v>
                      </c:pt>
                      <c:pt idx="17422">
                        <c:v>487.04539624271212</c:v>
                      </c:pt>
                      <c:pt idx="17423">
                        <c:v>487.04539624271212</c:v>
                      </c:pt>
                      <c:pt idx="17424">
                        <c:v>487.04539624271212</c:v>
                      </c:pt>
                      <c:pt idx="17425">
                        <c:v>487.04539624271212</c:v>
                      </c:pt>
                      <c:pt idx="17426">
                        <c:v>487.04539624271212</c:v>
                      </c:pt>
                      <c:pt idx="17427">
                        <c:v>487.04539624271212</c:v>
                      </c:pt>
                      <c:pt idx="17428">
                        <c:v>487.04539624271212</c:v>
                      </c:pt>
                      <c:pt idx="17429">
                        <c:v>487.04539624271212</c:v>
                      </c:pt>
                      <c:pt idx="17430">
                        <c:v>487.04539624271212</c:v>
                      </c:pt>
                      <c:pt idx="17431">
                        <c:v>487.04539624271212</c:v>
                      </c:pt>
                      <c:pt idx="17432">
                        <c:v>487.04539624271212</c:v>
                      </c:pt>
                      <c:pt idx="17433">
                        <c:v>487.04539624271212</c:v>
                      </c:pt>
                      <c:pt idx="17434">
                        <c:v>487.04539624271212</c:v>
                      </c:pt>
                      <c:pt idx="17435">
                        <c:v>487.04539624271212</c:v>
                      </c:pt>
                      <c:pt idx="17436">
                        <c:v>487.04539624271212</c:v>
                      </c:pt>
                      <c:pt idx="17437">
                        <c:v>487.04539624271212</c:v>
                      </c:pt>
                      <c:pt idx="17438">
                        <c:v>487.04539624271212</c:v>
                      </c:pt>
                      <c:pt idx="17439">
                        <c:v>487.04539624271212</c:v>
                      </c:pt>
                      <c:pt idx="17440">
                        <c:v>487.04539624271212</c:v>
                      </c:pt>
                      <c:pt idx="17441">
                        <c:v>487.04539624271212</c:v>
                      </c:pt>
                      <c:pt idx="17442">
                        <c:v>487.04539624271212</c:v>
                      </c:pt>
                      <c:pt idx="17443">
                        <c:v>487.04539624271212</c:v>
                      </c:pt>
                      <c:pt idx="17444">
                        <c:v>487.04539624271212</c:v>
                      </c:pt>
                      <c:pt idx="17445">
                        <c:v>487.04539624271212</c:v>
                      </c:pt>
                      <c:pt idx="17446">
                        <c:v>487.04539624271212</c:v>
                      </c:pt>
                      <c:pt idx="17447">
                        <c:v>487.04539624271212</c:v>
                      </c:pt>
                      <c:pt idx="17448">
                        <c:v>487.04539624271212</c:v>
                      </c:pt>
                      <c:pt idx="17449">
                        <c:v>487.04539624271212</c:v>
                      </c:pt>
                      <c:pt idx="17450">
                        <c:v>487.04539624271212</c:v>
                      </c:pt>
                      <c:pt idx="17451">
                        <c:v>487.04539624271212</c:v>
                      </c:pt>
                      <c:pt idx="17452">
                        <c:v>487.04539624271212</c:v>
                      </c:pt>
                      <c:pt idx="17453">
                        <c:v>487.04539624271212</c:v>
                      </c:pt>
                      <c:pt idx="17454">
                        <c:v>487.04539624271212</c:v>
                      </c:pt>
                      <c:pt idx="17455">
                        <c:v>487.04539624271212</c:v>
                      </c:pt>
                      <c:pt idx="17456">
                        <c:v>487.04539624271212</c:v>
                      </c:pt>
                      <c:pt idx="17457">
                        <c:v>487.04539624271212</c:v>
                      </c:pt>
                      <c:pt idx="17458">
                        <c:v>487.04539624271212</c:v>
                      </c:pt>
                      <c:pt idx="17459">
                        <c:v>487.04539624271212</c:v>
                      </c:pt>
                      <c:pt idx="17460">
                        <c:v>487.04539624271212</c:v>
                      </c:pt>
                      <c:pt idx="17461">
                        <c:v>487.04539624271212</c:v>
                      </c:pt>
                      <c:pt idx="17462">
                        <c:v>487.04539624271212</c:v>
                      </c:pt>
                      <c:pt idx="17463">
                        <c:v>487.04539624271212</c:v>
                      </c:pt>
                      <c:pt idx="17464">
                        <c:v>487.04539624271212</c:v>
                      </c:pt>
                      <c:pt idx="17465">
                        <c:v>487.04539624271212</c:v>
                      </c:pt>
                      <c:pt idx="17466">
                        <c:v>487.04539624271212</c:v>
                      </c:pt>
                      <c:pt idx="17467">
                        <c:v>487.04539624271212</c:v>
                      </c:pt>
                      <c:pt idx="17468">
                        <c:v>487.04539624271212</c:v>
                      </c:pt>
                      <c:pt idx="17469">
                        <c:v>487.04539624271212</c:v>
                      </c:pt>
                      <c:pt idx="17470">
                        <c:v>487.04539624271212</c:v>
                      </c:pt>
                      <c:pt idx="17471">
                        <c:v>487.04539624271212</c:v>
                      </c:pt>
                      <c:pt idx="17472">
                        <c:v>487.04539624271212</c:v>
                      </c:pt>
                      <c:pt idx="17473">
                        <c:v>487.04539624271212</c:v>
                      </c:pt>
                      <c:pt idx="17474">
                        <c:v>487.04539624271212</c:v>
                      </c:pt>
                      <c:pt idx="17475">
                        <c:v>487.04539624271212</c:v>
                      </c:pt>
                      <c:pt idx="17476">
                        <c:v>487.04539624271212</c:v>
                      </c:pt>
                      <c:pt idx="17477">
                        <c:v>487.04539624271212</c:v>
                      </c:pt>
                      <c:pt idx="17478">
                        <c:v>487.04539624271212</c:v>
                      </c:pt>
                      <c:pt idx="17479">
                        <c:v>487.04539624271212</c:v>
                      </c:pt>
                      <c:pt idx="17480">
                        <c:v>487.04539624271212</c:v>
                      </c:pt>
                      <c:pt idx="17481">
                        <c:v>487.04539624271212</c:v>
                      </c:pt>
                      <c:pt idx="17482">
                        <c:v>487.04539624271212</c:v>
                      </c:pt>
                      <c:pt idx="17483">
                        <c:v>487.04539624271212</c:v>
                      </c:pt>
                      <c:pt idx="17484">
                        <c:v>487.04539624271212</c:v>
                      </c:pt>
                      <c:pt idx="17485">
                        <c:v>487.04539624271212</c:v>
                      </c:pt>
                      <c:pt idx="17486">
                        <c:v>487.04539624271212</c:v>
                      </c:pt>
                      <c:pt idx="17487">
                        <c:v>487.04539624271212</c:v>
                      </c:pt>
                      <c:pt idx="17488">
                        <c:v>487.04539624271212</c:v>
                      </c:pt>
                      <c:pt idx="17489">
                        <c:v>487.04539624271212</c:v>
                      </c:pt>
                      <c:pt idx="17490">
                        <c:v>487.04539624271212</c:v>
                      </c:pt>
                      <c:pt idx="17491">
                        <c:v>487.04539624271212</c:v>
                      </c:pt>
                      <c:pt idx="17492">
                        <c:v>487.04539624271212</c:v>
                      </c:pt>
                      <c:pt idx="17493">
                        <c:v>487.04539624271212</c:v>
                      </c:pt>
                      <c:pt idx="17494">
                        <c:v>487.04539624271212</c:v>
                      </c:pt>
                      <c:pt idx="17495">
                        <c:v>487.04539624271212</c:v>
                      </c:pt>
                      <c:pt idx="17496">
                        <c:v>487.04539624271212</c:v>
                      </c:pt>
                      <c:pt idx="17497">
                        <c:v>487.04539624271212</c:v>
                      </c:pt>
                      <c:pt idx="17498">
                        <c:v>487.04539624271212</c:v>
                      </c:pt>
                      <c:pt idx="17499">
                        <c:v>487.04539624271212</c:v>
                      </c:pt>
                      <c:pt idx="17500">
                        <c:v>487.04539624271212</c:v>
                      </c:pt>
                      <c:pt idx="17501">
                        <c:v>487.04539624271212</c:v>
                      </c:pt>
                      <c:pt idx="17502">
                        <c:v>487.04539624271212</c:v>
                      </c:pt>
                      <c:pt idx="17503">
                        <c:v>487.04539624271212</c:v>
                      </c:pt>
                      <c:pt idx="17504">
                        <c:v>487.04539624271212</c:v>
                      </c:pt>
                      <c:pt idx="17505">
                        <c:v>487.04539624271212</c:v>
                      </c:pt>
                      <c:pt idx="17506">
                        <c:v>487.04539624271212</c:v>
                      </c:pt>
                      <c:pt idx="17507">
                        <c:v>487.04539624271212</c:v>
                      </c:pt>
                      <c:pt idx="17508">
                        <c:v>487.04539624271212</c:v>
                      </c:pt>
                      <c:pt idx="17509">
                        <c:v>487.04539624271212</c:v>
                      </c:pt>
                      <c:pt idx="17510">
                        <c:v>487.04539624271212</c:v>
                      </c:pt>
                      <c:pt idx="17511">
                        <c:v>487.04539624271212</c:v>
                      </c:pt>
                      <c:pt idx="17512">
                        <c:v>487.04539624271212</c:v>
                      </c:pt>
                      <c:pt idx="17513">
                        <c:v>487.04539624271212</c:v>
                      </c:pt>
                      <c:pt idx="17514">
                        <c:v>487.04539624271212</c:v>
                      </c:pt>
                      <c:pt idx="17515">
                        <c:v>487.04539624271212</c:v>
                      </c:pt>
                      <c:pt idx="17516">
                        <c:v>487.04539624271212</c:v>
                      </c:pt>
                      <c:pt idx="17517">
                        <c:v>487.04539624271212</c:v>
                      </c:pt>
                      <c:pt idx="17518">
                        <c:v>487.04539624271212</c:v>
                      </c:pt>
                      <c:pt idx="17519">
                        <c:v>487.04539624271212</c:v>
                      </c:pt>
                      <c:pt idx="17520">
                        <c:v>487.04539624271212</c:v>
                      </c:pt>
                      <c:pt idx="17521">
                        <c:v>487.04539624271212</c:v>
                      </c:pt>
                      <c:pt idx="17522">
                        <c:v>487.04539624271212</c:v>
                      </c:pt>
                      <c:pt idx="17523">
                        <c:v>487.04539624271212</c:v>
                      </c:pt>
                      <c:pt idx="17524">
                        <c:v>487.04539624271212</c:v>
                      </c:pt>
                      <c:pt idx="17525">
                        <c:v>487.04539624271212</c:v>
                      </c:pt>
                      <c:pt idx="17526">
                        <c:v>487.04539624271212</c:v>
                      </c:pt>
                      <c:pt idx="17527">
                        <c:v>487.04539624271212</c:v>
                      </c:pt>
                      <c:pt idx="17528">
                        <c:v>487.04539624271212</c:v>
                      </c:pt>
                      <c:pt idx="17529">
                        <c:v>487.04539624271212</c:v>
                      </c:pt>
                      <c:pt idx="17530">
                        <c:v>487.04539624271212</c:v>
                      </c:pt>
                      <c:pt idx="17531">
                        <c:v>487.04539624271212</c:v>
                      </c:pt>
                      <c:pt idx="17532">
                        <c:v>487.04539624271212</c:v>
                      </c:pt>
                      <c:pt idx="17533">
                        <c:v>487.04539624271212</c:v>
                      </c:pt>
                      <c:pt idx="17534">
                        <c:v>487.04539624271212</c:v>
                      </c:pt>
                      <c:pt idx="17535">
                        <c:v>487.04539624271212</c:v>
                      </c:pt>
                      <c:pt idx="17536">
                        <c:v>487.04539624271212</c:v>
                      </c:pt>
                      <c:pt idx="17537">
                        <c:v>487.04539624271212</c:v>
                      </c:pt>
                      <c:pt idx="17538">
                        <c:v>487.04539624271212</c:v>
                      </c:pt>
                      <c:pt idx="17539">
                        <c:v>487.04539624271212</c:v>
                      </c:pt>
                      <c:pt idx="17540">
                        <c:v>487.04539624271212</c:v>
                      </c:pt>
                      <c:pt idx="17541">
                        <c:v>487.04539624271212</c:v>
                      </c:pt>
                      <c:pt idx="17542">
                        <c:v>487.04539624271212</c:v>
                      </c:pt>
                      <c:pt idx="17543">
                        <c:v>487.04539624271212</c:v>
                      </c:pt>
                      <c:pt idx="17544">
                        <c:v>487.04539624271212</c:v>
                      </c:pt>
                      <c:pt idx="17545">
                        <c:v>487.04539624271212</c:v>
                      </c:pt>
                      <c:pt idx="17546">
                        <c:v>487.04539624271212</c:v>
                      </c:pt>
                      <c:pt idx="17547">
                        <c:v>487.04539624271212</c:v>
                      </c:pt>
                      <c:pt idx="17548">
                        <c:v>487.04539624271212</c:v>
                      </c:pt>
                      <c:pt idx="17549">
                        <c:v>487.04539624271212</c:v>
                      </c:pt>
                      <c:pt idx="17550">
                        <c:v>487.04539624271212</c:v>
                      </c:pt>
                      <c:pt idx="17551">
                        <c:v>487.04539624271212</c:v>
                      </c:pt>
                      <c:pt idx="17552">
                        <c:v>487.04539624271212</c:v>
                      </c:pt>
                      <c:pt idx="17553">
                        <c:v>487.04539624271212</c:v>
                      </c:pt>
                      <c:pt idx="17554">
                        <c:v>487.04539624271212</c:v>
                      </c:pt>
                      <c:pt idx="17555">
                        <c:v>487.04539624271212</c:v>
                      </c:pt>
                      <c:pt idx="17556">
                        <c:v>487.04539624271212</c:v>
                      </c:pt>
                      <c:pt idx="17557">
                        <c:v>487.04539624271212</c:v>
                      </c:pt>
                      <c:pt idx="17558">
                        <c:v>487.04539624271212</c:v>
                      </c:pt>
                      <c:pt idx="17559">
                        <c:v>487.04539624271212</c:v>
                      </c:pt>
                      <c:pt idx="17560">
                        <c:v>487.04539624271212</c:v>
                      </c:pt>
                      <c:pt idx="17561">
                        <c:v>487.04539624271212</c:v>
                      </c:pt>
                      <c:pt idx="17562">
                        <c:v>487.04539624271212</c:v>
                      </c:pt>
                      <c:pt idx="17563">
                        <c:v>487.04539624271212</c:v>
                      </c:pt>
                      <c:pt idx="17564">
                        <c:v>487.04539624271212</c:v>
                      </c:pt>
                      <c:pt idx="17565">
                        <c:v>487.04539624271212</c:v>
                      </c:pt>
                      <c:pt idx="17566">
                        <c:v>487.04539624271212</c:v>
                      </c:pt>
                      <c:pt idx="17567">
                        <c:v>487.04539624271212</c:v>
                      </c:pt>
                      <c:pt idx="17568">
                        <c:v>487.04539624271212</c:v>
                      </c:pt>
                      <c:pt idx="17569">
                        <c:v>487.04539624271212</c:v>
                      </c:pt>
                      <c:pt idx="17570">
                        <c:v>487.04539624271212</c:v>
                      </c:pt>
                      <c:pt idx="17571">
                        <c:v>487.04539624271212</c:v>
                      </c:pt>
                      <c:pt idx="17572">
                        <c:v>487.04539624271212</c:v>
                      </c:pt>
                      <c:pt idx="17573">
                        <c:v>487.04539624271212</c:v>
                      </c:pt>
                      <c:pt idx="17574">
                        <c:v>487.04539624271212</c:v>
                      </c:pt>
                      <c:pt idx="17575">
                        <c:v>487.04539624271212</c:v>
                      </c:pt>
                      <c:pt idx="17576">
                        <c:v>487.04539624271212</c:v>
                      </c:pt>
                      <c:pt idx="17577">
                        <c:v>487.04539624271212</c:v>
                      </c:pt>
                      <c:pt idx="17578">
                        <c:v>487.04539624271212</c:v>
                      </c:pt>
                      <c:pt idx="17579">
                        <c:v>487.04539624271212</c:v>
                      </c:pt>
                      <c:pt idx="17580">
                        <c:v>487.04539624271212</c:v>
                      </c:pt>
                      <c:pt idx="17581">
                        <c:v>487.04539624271212</c:v>
                      </c:pt>
                      <c:pt idx="17582">
                        <c:v>487.04539624271212</c:v>
                      </c:pt>
                      <c:pt idx="17583">
                        <c:v>487.04539624271212</c:v>
                      </c:pt>
                      <c:pt idx="17584">
                        <c:v>487.04539624271212</c:v>
                      </c:pt>
                      <c:pt idx="17585">
                        <c:v>487.04539624271212</c:v>
                      </c:pt>
                      <c:pt idx="17586">
                        <c:v>487.04539624271212</c:v>
                      </c:pt>
                      <c:pt idx="17587">
                        <c:v>487.04539624271212</c:v>
                      </c:pt>
                      <c:pt idx="17588">
                        <c:v>487.04539624271212</c:v>
                      </c:pt>
                      <c:pt idx="17589">
                        <c:v>487.04539624271212</c:v>
                      </c:pt>
                      <c:pt idx="17590">
                        <c:v>487.04539624271212</c:v>
                      </c:pt>
                      <c:pt idx="17591">
                        <c:v>487.04539624271212</c:v>
                      </c:pt>
                      <c:pt idx="17592">
                        <c:v>487.04539624271212</c:v>
                      </c:pt>
                      <c:pt idx="17593">
                        <c:v>487.04539624271212</c:v>
                      </c:pt>
                      <c:pt idx="17594">
                        <c:v>487.04539624271212</c:v>
                      </c:pt>
                      <c:pt idx="17595">
                        <c:v>487.04539624271212</c:v>
                      </c:pt>
                      <c:pt idx="17596">
                        <c:v>487.04539624271212</c:v>
                      </c:pt>
                      <c:pt idx="17597">
                        <c:v>487.04539624271212</c:v>
                      </c:pt>
                      <c:pt idx="17598">
                        <c:v>487.04539624271212</c:v>
                      </c:pt>
                      <c:pt idx="17599">
                        <c:v>487.04539624271212</c:v>
                      </c:pt>
                      <c:pt idx="17600">
                        <c:v>487.04539624271212</c:v>
                      </c:pt>
                      <c:pt idx="17601">
                        <c:v>487.04539624271212</c:v>
                      </c:pt>
                      <c:pt idx="17602">
                        <c:v>487.04539624271212</c:v>
                      </c:pt>
                      <c:pt idx="17603">
                        <c:v>487.04539624271212</c:v>
                      </c:pt>
                      <c:pt idx="17604">
                        <c:v>487.04539624271212</c:v>
                      </c:pt>
                      <c:pt idx="17605">
                        <c:v>487.04539624271212</c:v>
                      </c:pt>
                      <c:pt idx="17606">
                        <c:v>487.04539624271212</c:v>
                      </c:pt>
                      <c:pt idx="17607">
                        <c:v>487.04539624271212</c:v>
                      </c:pt>
                      <c:pt idx="17608">
                        <c:v>487.04539624271212</c:v>
                      </c:pt>
                      <c:pt idx="17609">
                        <c:v>487.04539624271212</c:v>
                      </c:pt>
                      <c:pt idx="17610">
                        <c:v>487.04539624271212</c:v>
                      </c:pt>
                      <c:pt idx="17611">
                        <c:v>487.04539624271212</c:v>
                      </c:pt>
                      <c:pt idx="17612">
                        <c:v>487.04539624271212</c:v>
                      </c:pt>
                      <c:pt idx="17613">
                        <c:v>487.04539624271212</c:v>
                      </c:pt>
                      <c:pt idx="17614">
                        <c:v>487.04539624271212</c:v>
                      </c:pt>
                      <c:pt idx="17615">
                        <c:v>487.04539624271212</c:v>
                      </c:pt>
                      <c:pt idx="17616">
                        <c:v>487.04539624271212</c:v>
                      </c:pt>
                      <c:pt idx="17617">
                        <c:v>487.04539624271212</c:v>
                      </c:pt>
                      <c:pt idx="17618">
                        <c:v>487.04539624271212</c:v>
                      </c:pt>
                      <c:pt idx="17619">
                        <c:v>487.04539624271212</c:v>
                      </c:pt>
                      <c:pt idx="17620">
                        <c:v>487.04539624271212</c:v>
                      </c:pt>
                      <c:pt idx="17621">
                        <c:v>487.04539624271212</c:v>
                      </c:pt>
                      <c:pt idx="17622">
                        <c:v>487.04539624271212</c:v>
                      </c:pt>
                      <c:pt idx="17623">
                        <c:v>487.04539624271212</c:v>
                      </c:pt>
                      <c:pt idx="17624">
                        <c:v>487.04539624271212</c:v>
                      </c:pt>
                      <c:pt idx="17625">
                        <c:v>487.04539624271212</c:v>
                      </c:pt>
                      <c:pt idx="17626">
                        <c:v>487.04539624271212</c:v>
                      </c:pt>
                      <c:pt idx="17627">
                        <c:v>487.04539624271212</c:v>
                      </c:pt>
                      <c:pt idx="17628">
                        <c:v>487.04539624271212</c:v>
                      </c:pt>
                      <c:pt idx="17629">
                        <c:v>487.04539624271212</c:v>
                      </c:pt>
                      <c:pt idx="17630">
                        <c:v>487.04539624271212</c:v>
                      </c:pt>
                      <c:pt idx="17631">
                        <c:v>487.04539624271212</c:v>
                      </c:pt>
                      <c:pt idx="17632">
                        <c:v>487.04539624271212</c:v>
                      </c:pt>
                      <c:pt idx="17633">
                        <c:v>487.04539624271212</c:v>
                      </c:pt>
                      <c:pt idx="17634">
                        <c:v>487.04539624271212</c:v>
                      </c:pt>
                      <c:pt idx="17635">
                        <c:v>487.04539624271212</c:v>
                      </c:pt>
                      <c:pt idx="17636">
                        <c:v>487.04539624271212</c:v>
                      </c:pt>
                      <c:pt idx="17637">
                        <c:v>487.04539624271212</c:v>
                      </c:pt>
                      <c:pt idx="17638">
                        <c:v>487.04539624271212</c:v>
                      </c:pt>
                      <c:pt idx="17639">
                        <c:v>487.04539624271212</c:v>
                      </c:pt>
                      <c:pt idx="17640">
                        <c:v>487.04539624271212</c:v>
                      </c:pt>
                      <c:pt idx="17641">
                        <c:v>487.04539624271212</c:v>
                      </c:pt>
                      <c:pt idx="17642">
                        <c:v>487.04539624271212</c:v>
                      </c:pt>
                      <c:pt idx="17643">
                        <c:v>487.04539624271212</c:v>
                      </c:pt>
                      <c:pt idx="17644">
                        <c:v>487.04539624271212</c:v>
                      </c:pt>
                      <c:pt idx="17645">
                        <c:v>487.04539624271212</c:v>
                      </c:pt>
                      <c:pt idx="17646">
                        <c:v>487.04539624271212</c:v>
                      </c:pt>
                      <c:pt idx="17647">
                        <c:v>487.04539624271212</c:v>
                      </c:pt>
                      <c:pt idx="17648">
                        <c:v>487.04539624271212</c:v>
                      </c:pt>
                      <c:pt idx="17649">
                        <c:v>487.04539624271212</c:v>
                      </c:pt>
                      <c:pt idx="17650">
                        <c:v>487.04539624271212</c:v>
                      </c:pt>
                      <c:pt idx="17651">
                        <c:v>487.04539624271212</c:v>
                      </c:pt>
                      <c:pt idx="17652">
                        <c:v>487.04539624271212</c:v>
                      </c:pt>
                      <c:pt idx="17653">
                        <c:v>487.04539624271212</c:v>
                      </c:pt>
                      <c:pt idx="17654">
                        <c:v>487.04539624271212</c:v>
                      </c:pt>
                      <c:pt idx="17655">
                        <c:v>487.04539624271212</c:v>
                      </c:pt>
                      <c:pt idx="17656">
                        <c:v>487.04539624271212</c:v>
                      </c:pt>
                      <c:pt idx="17657">
                        <c:v>487.04539624271212</c:v>
                      </c:pt>
                      <c:pt idx="17658">
                        <c:v>487.04539624271212</c:v>
                      </c:pt>
                      <c:pt idx="17659">
                        <c:v>487.04539624271212</c:v>
                      </c:pt>
                      <c:pt idx="17660">
                        <c:v>487.04539624271212</c:v>
                      </c:pt>
                      <c:pt idx="17661">
                        <c:v>487.04539624271212</c:v>
                      </c:pt>
                      <c:pt idx="17662">
                        <c:v>487.04539624271212</c:v>
                      </c:pt>
                      <c:pt idx="17663">
                        <c:v>487.04539624271212</c:v>
                      </c:pt>
                      <c:pt idx="17664">
                        <c:v>487.04539624271212</c:v>
                      </c:pt>
                      <c:pt idx="17665">
                        <c:v>487.04539624271212</c:v>
                      </c:pt>
                      <c:pt idx="17666">
                        <c:v>487.04539624271212</c:v>
                      </c:pt>
                      <c:pt idx="17667">
                        <c:v>487.04539624271212</c:v>
                      </c:pt>
                      <c:pt idx="17668">
                        <c:v>487.04539624271212</c:v>
                      </c:pt>
                      <c:pt idx="17669">
                        <c:v>487.04539624271212</c:v>
                      </c:pt>
                      <c:pt idx="17670">
                        <c:v>487.04539624271212</c:v>
                      </c:pt>
                      <c:pt idx="17671">
                        <c:v>487.04539624271212</c:v>
                      </c:pt>
                      <c:pt idx="17672">
                        <c:v>487.04539624271212</c:v>
                      </c:pt>
                      <c:pt idx="17673">
                        <c:v>487.04539624271212</c:v>
                      </c:pt>
                      <c:pt idx="17674">
                        <c:v>487.04539624271212</c:v>
                      </c:pt>
                      <c:pt idx="17675">
                        <c:v>487.04539624271212</c:v>
                      </c:pt>
                      <c:pt idx="17676">
                        <c:v>487.04539624271212</c:v>
                      </c:pt>
                      <c:pt idx="17677">
                        <c:v>487.04539624271212</c:v>
                      </c:pt>
                      <c:pt idx="17678">
                        <c:v>487.04539624271212</c:v>
                      </c:pt>
                      <c:pt idx="17679">
                        <c:v>487.04539624271212</c:v>
                      </c:pt>
                      <c:pt idx="17680">
                        <c:v>487.04539624271212</c:v>
                      </c:pt>
                      <c:pt idx="17681">
                        <c:v>487.04539624271212</c:v>
                      </c:pt>
                      <c:pt idx="17682">
                        <c:v>487.04539624271212</c:v>
                      </c:pt>
                      <c:pt idx="17683">
                        <c:v>487.04539624271212</c:v>
                      </c:pt>
                      <c:pt idx="17684">
                        <c:v>487.04539624271212</c:v>
                      </c:pt>
                      <c:pt idx="17685">
                        <c:v>487.04539624271212</c:v>
                      </c:pt>
                      <c:pt idx="17686">
                        <c:v>487.04539624271212</c:v>
                      </c:pt>
                      <c:pt idx="17687">
                        <c:v>487.04539624271212</c:v>
                      </c:pt>
                      <c:pt idx="17688">
                        <c:v>487.04539624271212</c:v>
                      </c:pt>
                      <c:pt idx="17689">
                        <c:v>487.04539624271212</c:v>
                      </c:pt>
                      <c:pt idx="17690">
                        <c:v>487.04539624271212</c:v>
                      </c:pt>
                      <c:pt idx="17691">
                        <c:v>487.04539624271212</c:v>
                      </c:pt>
                      <c:pt idx="17692">
                        <c:v>487.04539624271212</c:v>
                      </c:pt>
                      <c:pt idx="17693">
                        <c:v>487.04539624271212</c:v>
                      </c:pt>
                      <c:pt idx="17694">
                        <c:v>487.04539624271212</c:v>
                      </c:pt>
                      <c:pt idx="17695">
                        <c:v>487.04539624271212</c:v>
                      </c:pt>
                      <c:pt idx="17696">
                        <c:v>487.04539624271212</c:v>
                      </c:pt>
                      <c:pt idx="17697">
                        <c:v>487.04539624271212</c:v>
                      </c:pt>
                      <c:pt idx="17698">
                        <c:v>487.04539624271212</c:v>
                      </c:pt>
                      <c:pt idx="17699">
                        <c:v>487.04539624271212</c:v>
                      </c:pt>
                      <c:pt idx="17700">
                        <c:v>487.04539624271212</c:v>
                      </c:pt>
                      <c:pt idx="17701">
                        <c:v>487.04539624271212</c:v>
                      </c:pt>
                      <c:pt idx="17702">
                        <c:v>487.04539624271212</c:v>
                      </c:pt>
                      <c:pt idx="17703">
                        <c:v>487.04539624271212</c:v>
                      </c:pt>
                      <c:pt idx="17704">
                        <c:v>487.04539624271212</c:v>
                      </c:pt>
                      <c:pt idx="17705">
                        <c:v>487.04539624271212</c:v>
                      </c:pt>
                      <c:pt idx="17706">
                        <c:v>487.04539624271212</c:v>
                      </c:pt>
                      <c:pt idx="17707">
                        <c:v>487.04539624271212</c:v>
                      </c:pt>
                      <c:pt idx="17708">
                        <c:v>487.04539624271212</c:v>
                      </c:pt>
                      <c:pt idx="17709">
                        <c:v>487.04539624271212</c:v>
                      </c:pt>
                      <c:pt idx="17710">
                        <c:v>487.04539624271212</c:v>
                      </c:pt>
                      <c:pt idx="17711">
                        <c:v>487.04539624271212</c:v>
                      </c:pt>
                      <c:pt idx="17712">
                        <c:v>487.04539624271212</c:v>
                      </c:pt>
                      <c:pt idx="17713">
                        <c:v>487.04539624271212</c:v>
                      </c:pt>
                      <c:pt idx="17714">
                        <c:v>487.04539624271212</c:v>
                      </c:pt>
                      <c:pt idx="17715">
                        <c:v>487.04539624271212</c:v>
                      </c:pt>
                      <c:pt idx="17716">
                        <c:v>487.04539624271212</c:v>
                      </c:pt>
                      <c:pt idx="17717">
                        <c:v>487.04539624271212</c:v>
                      </c:pt>
                      <c:pt idx="17718">
                        <c:v>487.04539624271212</c:v>
                      </c:pt>
                      <c:pt idx="17719">
                        <c:v>487.04539624271212</c:v>
                      </c:pt>
                      <c:pt idx="17720">
                        <c:v>487.04539624271212</c:v>
                      </c:pt>
                      <c:pt idx="17721">
                        <c:v>487.04539624271212</c:v>
                      </c:pt>
                      <c:pt idx="17722">
                        <c:v>487.04539624271212</c:v>
                      </c:pt>
                      <c:pt idx="17723">
                        <c:v>487.04539624271212</c:v>
                      </c:pt>
                      <c:pt idx="17724">
                        <c:v>487.04539624271212</c:v>
                      </c:pt>
                      <c:pt idx="17725">
                        <c:v>487.04539624271212</c:v>
                      </c:pt>
                      <c:pt idx="17726">
                        <c:v>487.04539624271212</c:v>
                      </c:pt>
                      <c:pt idx="17727">
                        <c:v>487.04539624271212</c:v>
                      </c:pt>
                      <c:pt idx="17728">
                        <c:v>487.04539624271212</c:v>
                      </c:pt>
                      <c:pt idx="17729">
                        <c:v>487.04539624271212</c:v>
                      </c:pt>
                      <c:pt idx="17730">
                        <c:v>487.04539624271212</c:v>
                      </c:pt>
                      <c:pt idx="17731">
                        <c:v>487.04539624271212</c:v>
                      </c:pt>
                      <c:pt idx="17732">
                        <c:v>487.04539624271212</c:v>
                      </c:pt>
                      <c:pt idx="17733">
                        <c:v>487.04539624271212</c:v>
                      </c:pt>
                      <c:pt idx="17734">
                        <c:v>487.04539624271212</c:v>
                      </c:pt>
                      <c:pt idx="17735">
                        <c:v>487.04539624271212</c:v>
                      </c:pt>
                      <c:pt idx="17736">
                        <c:v>487.04539624271212</c:v>
                      </c:pt>
                      <c:pt idx="17737">
                        <c:v>487.04539624271212</c:v>
                      </c:pt>
                      <c:pt idx="17738">
                        <c:v>487.04539624271212</c:v>
                      </c:pt>
                      <c:pt idx="17739">
                        <c:v>487.04539624271212</c:v>
                      </c:pt>
                      <c:pt idx="17740">
                        <c:v>487.04539624271212</c:v>
                      </c:pt>
                      <c:pt idx="17741">
                        <c:v>487.04539624271212</c:v>
                      </c:pt>
                      <c:pt idx="17742">
                        <c:v>487.04539624271212</c:v>
                      </c:pt>
                      <c:pt idx="17743">
                        <c:v>487.04539624271212</c:v>
                      </c:pt>
                      <c:pt idx="17744">
                        <c:v>487.04539624271212</c:v>
                      </c:pt>
                      <c:pt idx="17745">
                        <c:v>487.04539624271212</c:v>
                      </c:pt>
                      <c:pt idx="17746">
                        <c:v>487.04539624271212</c:v>
                      </c:pt>
                      <c:pt idx="17747">
                        <c:v>487.04539624271212</c:v>
                      </c:pt>
                      <c:pt idx="17748">
                        <c:v>487.04539624271212</c:v>
                      </c:pt>
                      <c:pt idx="17749">
                        <c:v>487.04539624271212</c:v>
                      </c:pt>
                      <c:pt idx="17750">
                        <c:v>487.04539624271212</c:v>
                      </c:pt>
                      <c:pt idx="17751">
                        <c:v>487.04539624271212</c:v>
                      </c:pt>
                      <c:pt idx="17752">
                        <c:v>487.04539624271212</c:v>
                      </c:pt>
                      <c:pt idx="17753">
                        <c:v>487.04539624271212</c:v>
                      </c:pt>
                      <c:pt idx="17754">
                        <c:v>487.04539624271212</c:v>
                      </c:pt>
                      <c:pt idx="17755">
                        <c:v>487.04539624271212</c:v>
                      </c:pt>
                      <c:pt idx="17756">
                        <c:v>487.04539624271212</c:v>
                      </c:pt>
                      <c:pt idx="17757">
                        <c:v>487.04539624271212</c:v>
                      </c:pt>
                      <c:pt idx="17758">
                        <c:v>487.04539624271212</c:v>
                      </c:pt>
                      <c:pt idx="17759">
                        <c:v>487.04539624271212</c:v>
                      </c:pt>
                      <c:pt idx="17760">
                        <c:v>487.04539624271212</c:v>
                      </c:pt>
                      <c:pt idx="17761">
                        <c:v>487.04539624271212</c:v>
                      </c:pt>
                      <c:pt idx="17762">
                        <c:v>487.04539624271212</c:v>
                      </c:pt>
                      <c:pt idx="17763">
                        <c:v>487.04539624271212</c:v>
                      </c:pt>
                      <c:pt idx="17764">
                        <c:v>487.04539624271212</c:v>
                      </c:pt>
                      <c:pt idx="17765">
                        <c:v>487.04539624271212</c:v>
                      </c:pt>
                      <c:pt idx="17766">
                        <c:v>487.04539624271212</c:v>
                      </c:pt>
                      <c:pt idx="17767">
                        <c:v>487.04539624271212</c:v>
                      </c:pt>
                      <c:pt idx="17768">
                        <c:v>487.04539624271212</c:v>
                      </c:pt>
                      <c:pt idx="17769">
                        <c:v>487.04539624271212</c:v>
                      </c:pt>
                      <c:pt idx="17770">
                        <c:v>487.04539624271212</c:v>
                      </c:pt>
                      <c:pt idx="17771">
                        <c:v>487.04539624271212</c:v>
                      </c:pt>
                      <c:pt idx="17772">
                        <c:v>487.04539624271212</c:v>
                      </c:pt>
                      <c:pt idx="17773">
                        <c:v>487.04539624271212</c:v>
                      </c:pt>
                      <c:pt idx="17774">
                        <c:v>487.04539624271212</c:v>
                      </c:pt>
                      <c:pt idx="17775">
                        <c:v>487.04539624271212</c:v>
                      </c:pt>
                      <c:pt idx="17776">
                        <c:v>487.04539624271212</c:v>
                      </c:pt>
                      <c:pt idx="17777">
                        <c:v>487.04539624271212</c:v>
                      </c:pt>
                      <c:pt idx="17778">
                        <c:v>487.04539624271212</c:v>
                      </c:pt>
                      <c:pt idx="17779">
                        <c:v>487.04539624271212</c:v>
                      </c:pt>
                      <c:pt idx="17780">
                        <c:v>487.04539624271212</c:v>
                      </c:pt>
                      <c:pt idx="17781">
                        <c:v>487.04539624271212</c:v>
                      </c:pt>
                      <c:pt idx="17782">
                        <c:v>487.04539624271212</c:v>
                      </c:pt>
                      <c:pt idx="17783">
                        <c:v>487.04539624271212</c:v>
                      </c:pt>
                      <c:pt idx="17784">
                        <c:v>487.04539624271212</c:v>
                      </c:pt>
                      <c:pt idx="17785">
                        <c:v>487.04539624271212</c:v>
                      </c:pt>
                      <c:pt idx="17786">
                        <c:v>487.04539624271212</c:v>
                      </c:pt>
                      <c:pt idx="17787">
                        <c:v>487.04539624271212</c:v>
                      </c:pt>
                      <c:pt idx="17788">
                        <c:v>487.04539624271212</c:v>
                      </c:pt>
                      <c:pt idx="17789">
                        <c:v>487.04539624271212</c:v>
                      </c:pt>
                      <c:pt idx="17790">
                        <c:v>487.04539624271212</c:v>
                      </c:pt>
                      <c:pt idx="17791">
                        <c:v>487.04539624271212</c:v>
                      </c:pt>
                      <c:pt idx="17792">
                        <c:v>487.04539624271212</c:v>
                      </c:pt>
                      <c:pt idx="17793">
                        <c:v>487.04539624271212</c:v>
                      </c:pt>
                      <c:pt idx="17794">
                        <c:v>487.04539624271212</c:v>
                      </c:pt>
                      <c:pt idx="17795">
                        <c:v>487.04539624271212</c:v>
                      </c:pt>
                      <c:pt idx="17796">
                        <c:v>487.04539624271212</c:v>
                      </c:pt>
                      <c:pt idx="17797">
                        <c:v>487.04539624271212</c:v>
                      </c:pt>
                      <c:pt idx="17798">
                        <c:v>487.04539624271212</c:v>
                      </c:pt>
                      <c:pt idx="17799">
                        <c:v>487.04539624271212</c:v>
                      </c:pt>
                      <c:pt idx="17800">
                        <c:v>487.04539624271212</c:v>
                      </c:pt>
                      <c:pt idx="17801">
                        <c:v>487.04539624271212</c:v>
                      </c:pt>
                      <c:pt idx="17802">
                        <c:v>487.04539624271212</c:v>
                      </c:pt>
                      <c:pt idx="17803">
                        <c:v>487.04539624271212</c:v>
                      </c:pt>
                      <c:pt idx="17804">
                        <c:v>487.04539624271212</c:v>
                      </c:pt>
                      <c:pt idx="17805">
                        <c:v>487.04539624271212</c:v>
                      </c:pt>
                      <c:pt idx="17806">
                        <c:v>487.04539624271212</c:v>
                      </c:pt>
                      <c:pt idx="17807">
                        <c:v>487.04539624271212</c:v>
                      </c:pt>
                      <c:pt idx="17808">
                        <c:v>487.04539624271212</c:v>
                      </c:pt>
                      <c:pt idx="17809">
                        <c:v>487.04539624271212</c:v>
                      </c:pt>
                      <c:pt idx="17810">
                        <c:v>487.04539624271212</c:v>
                      </c:pt>
                      <c:pt idx="17811">
                        <c:v>487.04539624271212</c:v>
                      </c:pt>
                      <c:pt idx="17812">
                        <c:v>487.04539624271212</c:v>
                      </c:pt>
                      <c:pt idx="17813">
                        <c:v>487.04539624271212</c:v>
                      </c:pt>
                      <c:pt idx="17814">
                        <c:v>487.04539624271212</c:v>
                      </c:pt>
                      <c:pt idx="17815">
                        <c:v>487.04539624271212</c:v>
                      </c:pt>
                      <c:pt idx="17816">
                        <c:v>487.04539624271212</c:v>
                      </c:pt>
                      <c:pt idx="17817">
                        <c:v>487.04539624271212</c:v>
                      </c:pt>
                      <c:pt idx="17818">
                        <c:v>487.04539624271212</c:v>
                      </c:pt>
                      <c:pt idx="17819">
                        <c:v>487.04539624271212</c:v>
                      </c:pt>
                      <c:pt idx="17820">
                        <c:v>487.04539624271212</c:v>
                      </c:pt>
                      <c:pt idx="17821">
                        <c:v>487.04539624271212</c:v>
                      </c:pt>
                      <c:pt idx="17822">
                        <c:v>487.04539624271212</c:v>
                      </c:pt>
                      <c:pt idx="17823">
                        <c:v>487.04539624271212</c:v>
                      </c:pt>
                      <c:pt idx="17824">
                        <c:v>487.04539624271212</c:v>
                      </c:pt>
                      <c:pt idx="17825">
                        <c:v>487.04539624271212</c:v>
                      </c:pt>
                      <c:pt idx="17826">
                        <c:v>487.04539624271212</c:v>
                      </c:pt>
                      <c:pt idx="17827">
                        <c:v>487.04539624271212</c:v>
                      </c:pt>
                      <c:pt idx="17828">
                        <c:v>487.04539624271212</c:v>
                      </c:pt>
                      <c:pt idx="17829">
                        <c:v>487.04539624271212</c:v>
                      </c:pt>
                      <c:pt idx="17830">
                        <c:v>487.04539624271212</c:v>
                      </c:pt>
                      <c:pt idx="17831">
                        <c:v>487.04539624271212</c:v>
                      </c:pt>
                      <c:pt idx="17832">
                        <c:v>487.04539624271212</c:v>
                      </c:pt>
                      <c:pt idx="17833">
                        <c:v>487.04539624271212</c:v>
                      </c:pt>
                      <c:pt idx="17834">
                        <c:v>487.04539624271212</c:v>
                      </c:pt>
                      <c:pt idx="17835">
                        <c:v>487.04539624271212</c:v>
                      </c:pt>
                      <c:pt idx="17836">
                        <c:v>487.04539624271212</c:v>
                      </c:pt>
                      <c:pt idx="17837">
                        <c:v>487.04539624271212</c:v>
                      </c:pt>
                      <c:pt idx="17838">
                        <c:v>487.04539624271212</c:v>
                      </c:pt>
                      <c:pt idx="17839">
                        <c:v>487.04539624271212</c:v>
                      </c:pt>
                      <c:pt idx="17840">
                        <c:v>487.04539624271212</c:v>
                      </c:pt>
                      <c:pt idx="17841">
                        <c:v>487.04539624271212</c:v>
                      </c:pt>
                      <c:pt idx="17842">
                        <c:v>487.04539624271212</c:v>
                      </c:pt>
                      <c:pt idx="17843">
                        <c:v>487.04539624271212</c:v>
                      </c:pt>
                      <c:pt idx="17844">
                        <c:v>487.04539624271212</c:v>
                      </c:pt>
                      <c:pt idx="17845">
                        <c:v>487.04539624271212</c:v>
                      </c:pt>
                      <c:pt idx="17846">
                        <c:v>487.04539624271212</c:v>
                      </c:pt>
                      <c:pt idx="17847">
                        <c:v>487.04539624271212</c:v>
                      </c:pt>
                      <c:pt idx="17848">
                        <c:v>487.04539624271212</c:v>
                      </c:pt>
                      <c:pt idx="17849">
                        <c:v>487.04539624271212</c:v>
                      </c:pt>
                      <c:pt idx="17850">
                        <c:v>487.04539624271212</c:v>
                      </c:pt>
                      <c:pt idx="17851">
                        <c:v>487.04539624271212</c:v>
                      </c:pt>
                      <c:pt idx="17852">
                        <c:v>487.04539624271212</c:v>
                      </c:pt>
                      <c:pt idx="17853">
                        <c:v>487.04539624271212</c:v>
                      </c:pt>
                      <c:pt idx="17854">
                        <c:v>487.04539624271212</c:v>
                      </c:pt>
                      <c:pt idx="17855">
                        <c:v>487.04539624271212</c:v>
                      </c:pt>
                      <c:pt idx="17856">
                        <c:v>487.04539624271212</c:v>
                      </c:pt>
                      <c:pt idx="17857">
                        <c:v>487.04539624271212</c:v>
                      </c:pt>
                      <c:pt idx="17858">
                        <c:v>487.04539624271212</c:v>
                      </c:pt>
                      <c:pt idx="17859">
                        <c:v>487.04539624271212</c:v>
                      </c:pt>
                      <c:pt idx="17860">
                        <c:v>487.04539624271212</c:v>
                      </c:pt>
                      <c:pt idx="17861">
                        <c:v>487.04539624271212</c:v>
                      </c:pt>
                      <c:pt idx="17862">
                        <c:v>487.04539624271212</c:v>
                      </c:pt>
                      <c:pt idx="17863">
                        <c:v>487.04539624271212</c:v>
                      </c:pt>
                      <c:pt idx="17864">
                        <c:v>487.04539624271212</c:v>
                      </c:pt>
                      <c:pt idx="17865">
                        <c:v>487.04539624271212</c:v>
                      </c:pt>
                      <c:pt idx="17866">
                        <c:v>487.04539624271212</c:v>
                      </c:pt>
                      <c:pt idx="17867">
                        <c:v>487.04539624271212</c:v>
                      </c:pt>
                      <c:pt idx="17868">
                        <c:v>487.04539624271212</c:v>
                      </c:pt>
                      <c:pt idx="17869">
                        <c:v>487.04539624271212</c:v>
                      </c:pt>
                      <c:pt idx="17870">
                        <c:v>487.04539624271212</c:v>
                      </c:pt>
                      <c:pt idx="17871">
                        <c:v>487.04539624271212</c:v>
                      </c:pt>
                      <c:pt idx="17872">
                        <c:v>487.04539624271212</c:v>
                      </c:pt>
                      <c:pt idx="17873">
                        <c:v>487.04539624271212</c:v>
                      </c:pt>
                      <c:pt idx="17874">
                        <c:v>487.04539624271212</c:v>
                      </c:pt>
                      <c:pt idx="17875">
                        <c:v>487.04539624271212</c:v>
                      </c:pt>
                      <c:pt idx="17876">
                        <c:v>487.04539624271212</c:v>
                      </c:pt>
                      <c:pt idx="17877">
                        <c:v>487.04539624271212</c:v>
                      </c:pt>
                      <c:pt idx="17878">
                        <c:v>487.04539624271212</c:v>
                      </c:pt>
                      <c:pt idx="17879">
                        <c:v>487.04539624271212</c:v>
                      </c:pt>
                      <c:pt idx="17880">
                        <c:v>487.04539624271212</c:v>
                      </c:pt>
                      <c:pt idx="17881">
                        <c:v>487.04539624271212</c:v>
                      </c:pt>
                      <c:pt idx="17882">
                        <c:v>487.04539624271212</c:v>
                      </c:pt>
                      <c:pt idx="17883">
                        <c:v>487.04539624271212</c:v>
                      </c:pt>
                      <c:pt idx="17884">
                        <c:v>487.04539624271212</c:v>
                      </c:pt>
                      <c:pt idx="17885">
                        <c:v>487.04539624271212</c:v>
                      </c:pt>
                      <c:pt idx="17886">
                        <c:v>487.04539624271212</c:v>
                      </c:pt>
                      <c:pt idx="17887">
                        <c:v>487.04539624271212</c:v>
                      </c:pt>
                      <c:pt idx="17888">
                        <c:v>487.04539624271212</c:v>
                      </c:pt>
                      <c:pt idx="17889">
                        <c:v>487.04539624271212</c:v>
                      </c:pt>
                      <c:pt idx="17890">
                        <c:v>487.04539624271212</c:v>
                      </c:pt>
                      <c:pt idx="17891">
                        <c:v>487.04539624271212</c:v>
                      </c:pt>
                      <c:pt idx="17892">
                        <c:v>487.04539624271212</c:v>
                      </c:pt>
                      <c:pt idx="17893">
                        <c:v>487.04539624271212</c:v>
                      </c:pt>
                      <c:pt idx="17894">
                        <c:v>487.04539624271212</c:v>
                      </c:pt>
                      <c:pt idx="17895">
                        <c:v>487.04539624271212</c:v>
                      </c:pt>
                      <c:pt idx="17896">
                        <c:v>487.04539624271212</c:v>
                      </c:pt>
                      <c:pt idx="17897">
                        <c:v>487.04539624271212</c:v>
                      </c:pt>
                      <c:pt idx="17898">
                        <c:v>487.04539624271212</c:v>
                      </c:pt>
                      <c:pt idx="17899">
                        <c:v>487.04539624271212</c:v>
                      </c:pt>
                      <c:pt idx="17900">
                        <c:v>487.04539624271212</c:v>
                      </c:pt>
                      <c:pt idx="17901">
                        <c:v>487.04539624271212</c:v>
                      </c:pt>
                      <c:pt idx="17902">
                        <c:v>487.04539624271212</c:v>
                      </c:pt>
                      <c:pt idx="17903">
                        <c:v>487.04539624271212</c:v>
                      </c:pt>
                      <c:pt idx="17904">
                        <c:v>487.04539624271212</c:v>
                      </c:pt>
                      <c:pt idx="17905">
                        <c:v>487.04539624271212</c:v>
                      </c:pt>
                      <c:pt idx="17906">
                        <c:v>487.04539624271212</c:v>
                      </c:pt>
                      <c:pt idx="17907">
                        <c:v>487.04539624271212</c:v>
                      </c:pt>
                      <c:pt idx="17908">
                        <c:v>487.04539624271212</c:v>
                      </c:pt>
                      <c:pt idx="17909">
                        <c:v>487.04539624271212</c:v>
                      </c:pt>
                      <c:pt idx="17910">
                        <c:v>487.04539624271212</c:v>
                      </c:pt>
                      <c:pt idx="17911">
                        <c:v>487.04539624271212</c:v>
                      </c:pt>
                      <c:pt idx="17912">
                        <c:v>487.04539624271212</c:v>
                      </c:pt>
                      <c:pt idx="17913">
                        <c:v>487.04539624271212</c:v>
                      </c:pt>
                      <c:pt idx="17914">
                        <c:v>487.04539624271212</c:v>
                      </c:pt>
                      <c:pt idx="17915">
                        <c:v>487.04539624271212</c:v>
                      </c:pt>
                      <c:pt idx="17916">
                        <c:v>487.04539624271212</c:v>
                      </c:pt>
                      <c:pt idx="17917">
                        <c:v>487.04539624271212</c:v>
                      </c:pt>
                      <c:pt idx="17918">
                        <c:v>487.04539624271212</c:v>
                      </c:pt>
                      <c:pt idx="17919">
                        <c:v>487.04539624271212</c:v>
                      </c:pt>
                      <c:pt idx="17920">
                        <c:v>487.04539624271212</c:v>
                      </c:pt>
                      <c:pt idx="17921">
                        <c:v>487.04539624271212</c:v>
                      </c:pt>
                      <c:pt idx="17922">
                        <c:v>487.04539624271212</c:v>
                      </c:pt>
                      <c:pt idx="17923">
                        <c:v>487.04539624271212</c:v>
                      </c:pt>
                      <c:pt idx="17924">
                        <c:v>487.04539624271212</c:v>
                      </c:pt>
                      <c:pt idx="17925">
                        <c:v>487.04539624271212</c:v>
                      </c:pt>
                      <c:pt idx="17926">
                        <c:v>487.04539624271212</c:v>
                      </c:pt>
                      <c:pt idx="17927">
                        <c:v>487.04539624271212</c:v>
                      </c:pt>
                      <c:pt idx="17928">
                        <c:v>487.04539624271212</c:v>
                      </c:pt>
                      <c:pt idx="17929">
                        <c:v>487.04539624271212</c:v>
                      </c:pt>
                      <c:pt idx="17930">
                        <c:v>487.04539624271212</c:v>
                      </c:pt>
                      <c:pt idx="17931">
                        <c:v>487.04539624271212</c:v>
                      </c:pt>
                      <c:pt idx="17932">
                        <c:v>487.04539624271212</c:v>
                      </c:pt>
                      <c:pt idx="17933">
                        <c:v>487.04539624271212</c:v>
                      </c:pt>
                      <c:pt idx="17934">
                        <c:v>487.04539624271212</c:v>
                      </c:pt>
                      <c:pt idx="17935">
                        <c:v>487.04539624271212</c:v>
                      </c:pt>
                      <c:pt idx="17936">
                        <c:v>487.04539624271212</c:v>
                      </c:pt>
                      <c:pt idx="17937">
                        <c:v>487.04539624271212</c:v>
                      </c:pt>
                      <c:pt idx="17938">
                        <c:v>487.04539624271212</c:v>
                      </c:pt>
                      <c:pt idx="17939">
                        <c:v>487.04539624271212</c:v>
                      </c:pt>
                      <c:pt idx="17940">
                        <c:v>487.04539624271212</c:v>
                      </c:pt>
                      <c:pt idx="17941">
                        <c:v>487.04539624271212</c:v>
                      </c:pt>
                      <c:pt idx="17942">
                        <c:v>487.04539624271212</c:v>
                      </c:pt>
                      <c:pt idx="17943">
                        <c:v>487.04539624271212</c:v>
                      </c:pt>
                      <c:pt idx="17944">
                        <c:v>487.04539624271212</c:v>
                      </c:pt>
                      <c:pt idx="17945">
                        <c:v>487.04539624271212</c:v>
                      </c:pt>
                      <c:pt idx="17946">
                        <c:v>487.04539624271212</c:v>
                      </c:pt>
                      <c:pt idx="17947">
                        <c:v>487.04539624271212</c:v>
                      </c:pt>
                      <c:pt idx="17948">
                        <c:v>487.04539624271212</c:v>
                      </c:pt>
                      <c:pt idx="17949">
                        <c:v>487.04539624271212</c:v>
                      </c:pt>
                      <c:pt idx="17950">
                        <c:v>487.04539624271212</c:v>
                      </c:pt>
                      <c:pt idx="17951">
                        <c:v>487.04539624271212</c:v>
                      </c:pt>
                      <c:pt idx="17952">
                        <c:v>487.04539624271212</c:v>
                      </c:pt>
                      <c:pt idx="17953">
                        <c:v>487.04539624271212</c:v>
                      </c:pt>
                      <c:pt idx="17954">
                        <c:v>487.04539624271212</c:v>
                      </c:pt>
                      <c:pt idx="17955">
                        <c:v>487.04539624271212</c:v>
                      </c:pt>
                      <c:pt idx="17956">
                        <c:v>487.04539624271212</c:v>
                      </c:pt>
                      <c:pt idx="17957">
                        <c:v>487.04539624271212</c:v>
                      </c:pt>
                      <c:pt idx="17958">
                        <c:v>487.04539624271212</c:v>
                      </c:pt>
                      <c:pt idx="17959">
                        <c:v>487.04539624271212</c:v>
                      </c:pt>
                      <c:pt idx="17960">
                        <c:v>487.04539624271212</c:v>
                      </c:pt>
                      <c:pt idx="17961">
                        <c:v>487.04539624271212</c:v>
                      </c:pt>
                      <c:pt idx="17962">
                        <c:v>487.04539624271212</c:v>
                      </c:pt>
                      <c:pt idx="17963">
                        <c:v>487.04539624271212</c:v>
                      </c:pt>
                      <c:pt idx="17964">
                        <c:v>487.04539624271212</c:v>
                      </c:pt>
                      <c:pt idx="17965">
                        <c:v>487.04539624271212</c:v>
                      </c:pt>
                      <c:pt idx="17966">
                        <c:v>487.04539624271212</c:v>
                      </c:pt>
                      <c:pt idx="17967">
                        <c:v>487.04539624271212</c:v>
                      </c:pt>
                      <c:pt idx="17968">
                        <c:v>487.04539624271212</c:v>
                      </c:pt>
                      <c:pt idx="17969">
                        <c:v>487.04539624271212</c:v>
                      </c:pt>
                      <c:pt idx="17970">
                        <c:v>487.04539624271212</c:v>
                      </c:pt>
                      <c:pt idx="17971">
                        <c:v>487.04539624271212</c:v>
                      </c:pt>
                      <c:pt idx="17972">
                        <c:v>487.04539624271212</c:v>
                      </c:pt>
                      <c:pt idx="17973">
                        <c:v>487.04539624271212</c:v>
                      </c:pt>
                      <c:pt idx="17974">
                        <c:v>487.04539624271212</c:v>
                      </c:pt>
                      <c:pt idx="17975">
                        <c:v>487.04539624271212</c:v>
                      </c:pt>
                      <c:pt idx="17976">
                        <c:v>487.04539624271212</c:v>
                      </c:pt>
                      <c:pt idx="17977">
                        <c:v>487.04539624271212</c:v>
                      </c:pt>
                      <c:pt idx="17978">
                        <c:v>487.04539624271212</c:v>
                      </c:pt>
                      <c:pt idx="17979">
                        <c:v>487.04539624271212</c:v>
                      </c:pt>
                      <c:pt idx="17980">
                        <c:v>487.04539624271212</c:v>
                      </c:pt>
                      <c:pt idx="17981">
                        <c:v>487.04539624271212</c:v>
                      </c:pt>
                      <c:pt idx="17982">
                        <c:v>487.04539624271212</c:v>
                      </c:pt>
                      <c:pt idx="17983">
                        <c:v>487.04539624271212</c:v>
                      </c:pt>
                      <c:pt idx="17984">
                        <c:v>487.04539624271212</c:v>
                      </c:pt>
                      <c:pt idx="17985">
                        <c:v>487.04539624271212</c:v>
                      </c:pt>
                      <c:pt idx="17986">
                        <c:v>487.04539624271212</c:v>
                      </c:pt>
                      <c:pt idx="17987">
                        <c:v>487.04539624271212</c:v>
                      </c:pt>
                      <c:pt idx="17988">
                        <c:v>487.04539624271212</c:v>
                      </c:pt>
                      <c:pt idx="17989">
                        <c:v>487.04539624271212</c:v>
                      </c:pt>
                      <c:pt idx="17990">
                        <c:v>487.04539624271212</c:v>
                      </c:pt>
                      <c:pt idx="17991">
                        <c:v>487.04539624271212</c:v>
                      </c:pt>
                      <c:pt idx="17992">
                        <c:v>487.04539624271212</c:v>
                      </c:pt>
                      <c:pt idx="17993">
                        <c:v>487.04539624271212</c:v>
                      </c:pt>
                      <c:pt idx="17994">
                        <c:v>487.04539624271212</c:v>
                      </c:pt>
                      <c:pt idx="17995">
                        <c:v>487.04539624271212</c:v>
                      </c:pt>
                      <c:pt idx="17996">
                        <c:v>487.04539624271212</c:v>
                      </c:pt>
                      <c:pt idx="17997">
                        <c:v>487.04539624271212</c:v>
                      </c:pt>
                      <c:pt idx="17998">
                        <c:v>487.04539624271212</c:v>
                      </c:pt>
                      <c:pt idx="17999">
                        <c:v>487.04539624271212</c:v>
                      </c:pt>
                      <c:pt idx="18000">
                        <c:v>487.04539624271212</c:v>
                      </c:pt>
                      <c:pt idx="18001">
                        <c:v>487.04539624271212</c:v>
                      </c:pt>
                      <c:pt idx="18002">
                        <c:v>487.04539624271212</c:v>
                      </c:pt>
                      <c:pt idx="18003">
                        <c:v>487.04539624271212</c:v>
                      </c:pt>
                      <c:pt idx="18004">
                        <c:v>487.04539624271212</c:v>
                      </c:pt>
                      <c:pt idx="18005">
                        <c:v>487.04539624271212</c:v>
                      </c:pt>
                      <c:pt idx="18006">
                        <c:v>487.04539624271212</c:v>
                      </c:pt>
                      <c:pt idx="18007">
                        <c:v>487.04539624271212</c:v>
                      </c:pt>
                      <c:pt idx="18008">
                        <c:v>487.04539624271212</c:v>
                      </c:pt>
                      <c:pt idx="18009">
                        <c:v>487.04539624271212</c:v>
                      </c:pt>
                      <c:pt idx="18010">
                        <c:v>487.04539624271212</c:v>
                      </c:pt>
                      <c:pt idx="18011">
                        <c:v>487.04539624271212</c:v>
                      </c:pt>
                      <c:pt idx="18012">
                        <c:v>487.04539624271212</c:v>
                      </c:pt>
                      <c:pt idx="18013">
                        <c:v>487.04539624271212</c:v>
                      </c:pt>
                      <c:pt idx="18014">
                        <c:v>487.04539624271212</c:v>
                      </c:pt>
                      <c:pt idx="18015">
                        <c:v>487.04539624271212</c:v>
                      </c:pt>
                      <c:pt idx="18016">
                        <c:v>487.04539624271212</c:v>
                      </c:pt>
                      <c:pt idx="18017">
                        <c:v>487.04539624271212</c:v>
                      </c:pt>
                      <c:pt idx="18018">
                        <c:v>487.04539624271212</c:v>
                      </c:pt>
                      <c:pt idx="18019">
                        <c:v>487.04539624271212</c:v>
                      </c:pt>
                      <c:pt idx="18020">
                        <c:v>487.04539624271212</c:v>
                      </c:pt>
                      <c:pt idx="18021">
                        <c:v>487.04539624271212</c:v>
                      </c:pt>
                      <c:pt idx="18022">
                        <c:v>487.04539624271212</c:v>
                      </c:pt>
                      <c:pt idx="18023">
                        <c:v>487.04539624271212</c:v>
                      </c:pt>
                      <c:pt idx="18024">
                        <c:v>487.04539624271212</c:v>
                      </c:pt>
                      <c:pt idx="18025">
                        <c:v>487.04539624271212</c:v>
                      </c:pt>
                      <c:pt idx="18026">
                        <c:v>487.04539624271212</c:v>
                      </c:pt>
                      <c:pt idx="18027">
                        <c:v>487.04539624271212</c:v>
                      </c:pt>
                      <c:pt idx="18028">
                        <c:v>487.04539624271212</c:v>
                      </c:pt>
                      <c:pt idx="18029">
                        <c:v>487.04539624271212</c:v>
                      </c:pt>
                      <c:pt idx="18030">
                        <c:v>487.04539624271212</c:v>
                      </c:pt>
                      <c:pt idx="18031">
                        <c:v>487.04539624271212</c:v>
                      </c:pt>
                      <c:pt idx="18032">
                        <c:v>487.04539624271212</c:v>
                      </c:pt>
                      <c:pt idx="18033">
                        <c:v>487.04539624271212</c:v>
                      </c:pt>
                      <c:pt idx="18034">
                        <c:v>487.04539624271212</c:v>
                      </c:pt>
                      <c:pt idx="18035">
                        <c:v>487.04539624271212</c:v>
                      </c:pt>
                      <c:pt idx="18036">
                        <c:v>487.04539624271212</c:v>
                      </c:pt>
                      <c:pt idx="18037">
                        <c:v>487.04539624271212</c:v>
                      </c:pt>
                      <c:pt idx="18038">
                        <c:v>487.04539624271212</c:v>
                      </c:pt>
                      <c:pt idx="18039">
                        <c:v>487.04539624271212</c:v>
                      </c:pt>
                      <c:pt idx="18040">
                        <c:v>487.04539624271212</c:v>
                      </c:pt>
                      <c:pt idx="18041">
                        <c:v>487.04539624271212</c:v>
                      </c:pt>
                      <c:pt idx="18042">
                        <c:v>487.04539624271212</c:v>
                      </c:pt>
                      <c:pt idx="18043">
                        <c:v>487.04539624271212</c:v>
                      </c:pt>
                      <c:pt idx="18044">
                        <c:v>487.04539624271212</c:v>
                      </c:pt>
                      <c:pt idx="18045">
                        <c:v>487.04539624271212</c:v>
                      </c:pt>
                      <c:pt idx="18046">
                        <c:v>487.04539624271212</c:v>
                      </c:pt>
                      <c:pt idx="18047">
                        <c:v>487.04539624271212</c:v>
                      </c:pt>
                      <c:pt idx="18048">
                        <c:v>487.04539624271212</c:v>
                      </c:pt>
                      <c:pt idx="18049">
                        <c:v>487.04539624271212</c:v>
                      </c:pt>
                      <c:pt idx="18050">
                        <c:v>487.04539624271212</c:v>
                      </c:pt>
                      <c:pt idx="18051">
                        <c:v>487.04539624271212</c:v>
                      </c:pt>
                      <c:pt idx="18052">
                        <c:v>487.04539624271212</c:v>
                      </c:pt>
                      <c:pt idx="18053">
                        <c:v>487.04539624271212</c:v>
                      </c:pt>
                      <c:pt idx="18054">
                        <c:v>487.04539624271212</c:v>
                      </c:pt>
                      <c:pt idx="18055">
                        <c:v>487.04539624271212</c:v>
                      </c:pt>
                      <c:pt idx="18056">
                        <c:v>487.04539624271212</c:v>
                      </c:pt>
                      <c:pt idx="18057">
                        <c:v>487.04539624271212</c:v>
                      </c:pt>
                      <c:pt idx="18058">
                        <c:v>487.04539624271212</c:v>
                      </c:pt>
                      <c:pt idx="18059">
                        <c:v>487.04539624271212</c:v>
                      </c:pt>
                      <c:pt idx="18060">
                        <c:v>487.04539624271212</c:v>
                      </c:pt>
                      <c:pt idx="18061">
                        <c:v>487.04539624271212</c:v>
                      </c:pt>
                      <c:pt idx="18062">
                        <c:v>487.04539624271212</c:v>
                      </c:pt>
                      <c:pt idx="18063">
                        <c:v>487.04539624271212</c:v>
                      </c:pt>
                      <c:pt idx="18064">
                        <c:v>487.04539624271212</c:v>
                      </c:pt>
                      <c:pt idx="18065">
                        <c:v>487.04539624271212</c:v>
                      </c:pt>
                      <c:pt idx="18066">
                        <c:v>487.04539624271212</c:v>
                      </c:pt>
                      <c:pt idx="18067">
                        <c:v>487.04539624271212</c:v>
                      </c:pt>
                      <c:pt idx="18068">
                        <c:v>487.04539624271212</c:v>
                      </c:pt>
                      <c:pt idx="18069">
                        <c:v>487.04539624271212</c:v>
                      </c:pt>
                      <c:pt idx="18070">
                        <c:v>487.04539624271212</c:v>
                      </c:pt>
                      <c:pt idx="18071">
                        <c:v>487.04539624271212</c:v>
                      </c:pt>
                      <c:pt idx="18072">
                        <c:v>487.04539624271212</c:v>
                      </c:pt>
                      <c:pt idx="18073">
                        <c:v>487.04539624271212</c:v>
                      </c:pt>
                      <c:pt idx="18074">
                        <c:v>487.04539624271212</c:v>
                      </c:pt>
                      <c:pt idx="18075">
                        <c:v>487.04539624271212</c:v>
                      </c:pt>
                      <c:pt idx="18076">
                        <c:v>487.04539624271212</c:v>
                      </c:pt>
                      <c:pt idx="18077">
                        <c:v>487.04539624271212</c:v>
                      </c:pt>
                      <c:pt idx="18078">
                        <c:v>487.04539624271212</c:v>
                      </c:pt>
                      <c:pt idx="18079">
                        <c:v>487.04539624271212</c:v>
                      </c:pt>
                      <c:pt idx="18080">
                        <c:v>487.04539624271212</c:v>
                      </c:pt>
                      <c:pt idx="18081">
                        <c:v>487.04539624271212</c:v>
                      </c:pt>
                      <c:pt idx="18082">
                        <c:v>487.04539624271212</c:v>
                      </c:pt>
                      <c:pt idx="18083">
                        <c:v>487.04539624271212</c:v>
                      </c:pt>
                      <c:pt idx="18084">
                        <c:v>487.04539624271212</c:v>
                      </c:pt>
                      <c:pt idx="18085">
                        <c:v>487.04539624271212</c:v>
                      </c:pt>
                      <c:pt idx="18086">
                        <c:v>487.04539624271212</c:v>
                      </c:pt>
                      <c:pt idx="18087">
                        <c:v>487.04539624271212</c:v>
                      </c:pt>
                      <c:pt idx="18088">
                        <c:v>487.04539624271212</c:v>
                      </c:pt>
                      <c:pt idx="18089">
                        <c:v>487.04539624271212</c:v>
                      </c:pt>
                      <c:pt idx="18090">
                        <c:v>487.04539624271212</c:v>
                      </c:pt>
                      <c:pt idx="18091">
                        <c:v>487.04539624271212</c:v>
                      </c:pt>
                      <c:pt idx="18092">
                        <c:v>487.04539624271212</c:v>
                      </c:pt>
                      <c:pt idx="18093">
                        <c:v>487.04539624271212</c:v>
                      </c:pt>
                      <c:pt idx="18094">
                        <c:v>487.04539624271212</c:v>
                      </c:pt>
                      <c:pt idx="18095">
                        <c:v>487.04539624271212</c:v>
                      </c:pt>
                      <c:pt idx="18096">
                        <c:v>487.04539624271212</c:v>
                      </c:pt>
                      <c:pt idx="18097">
                        <c:v>487.04539624271212</c:v>
                      </c:pt>
                      <c:pt idx="18098">
                        <c:v>487.04539624271212</c:v>
                      </c:pt>
                      <c:pt idx="18099">
                        <c:v>487.04539624271212</c:v>
                      </c:pt>
                      <c:pt idx="18100">
                        <c:v>487.04539624271212</c:v>
                      </c:pt>
                      <c:pt idx="18101">
                        <c:v>487.04539624271212</c:v>
                      </c:pt>
                      <c:pt idx="18102">
                        <c:v>487.04539624271212</c:v>
                      </c:pt>
                      <c:pt idx="18103">
                        <c:v>487.04539624271212</c:v>
                      </c:pt>
                      <c:pt idx="18104">
                        <c:v>487.04539624271212</c:v>
                      </c:pt>
                      <c:pt idx="18105">
                        <c:v>487.04539624271212</c:v>
                      </c:pt>
                      <c:pt idx="18106">
                        <c:v>487.04539624271212</c:v>
                      </c:pt>
                      <c:pt idx="18107">
                        <c:v>487.04539624271212</c:v>
                      </c:pt>
                      <c:pt idx="18108">
                        <c:v>487.04539624271212</c:v>
                      </c:pt>
                      <c:pt idx="18109">
                        <c:v>487.04539624271212</c:v>
                      </c:pt>
                      <c:pt idx="18110">
                        <c:v>487.04539624271212</c:v>
                      </c:pt>
                      <c:pt idx="18111">
                        <c:v>487.04539624271212</c:v>
                      </c:pt>
                      <c:pt idx="18112">
                        <c:v>487.04539624271212</c:v>
                      </c:pt>
                      <c:pt idx="18113">
                        <c:v>487.04539624271212</c:v>
                      </c:pt>
                      <c:pt idx="18114">
                        <c:v>487.04539624271212</c:v>
                      </c:pt>
                      <c:pt idx="18115">
                        <c:v>487.04539624271212</c:v>
                      </c:pt>
                      <c:pt idx="18116">
                        <c:v>487.04539624271212</c:v>
                      </c:pt>
                      <c:pt idx="18117">
                        <c:v>487.04539624271212</c:v>
                      </c:pt>
                      <c:pt idx="18118">
                        <c:v>487.04539624271212</c:v>
                      </c:pt>
                      <c:pt idx="18119">
                        <c:v>487.04539624271212</c:v>
                      </c:pt>
                      <c:pt idx="18120">
                        <c:v>487.04539624271212</c:v>
                      </c:pt>
                      <c:pt idx="18121">
                        <c:v>487.04539624271212</c:v>
                      </c:pt>
                      <c:pt idx="18122">
                        <c:v>487.04539624271212</c:v>
                      </c:pt>
                      <c:pt idx="18123">
                        <c:v>487.04539624271212</c:v>
                      </c:pt>
                      <c:pt idx="18124">
                        <c:v>487.04539624271212</c:v>
                      </c:pt>
                      <c:pt idx="18125">
                        <c:v>487.04539624271212</c:v>
                      </c:pt>
                      <c:pt idx="18126">
                        <c:v>487.04539624271212</c:v>
                      </c:pt>
                      <c:pt idx="18127">
                        <c:v>487.04539624271212</c:v>
                      </c:pt>
                      <c:pt idx="18128">
                        <c:v>487.04539624271212</c:v>
                      </c:pt>
                      <c:pt idx="18129">
                        <c:v>487.04539624271212</c:v>
                      </c:pt>
                      <c:pt idx="18130">
                        <c:v>487.04539624271212</c:v>
                      </c:pt>
                      <c:pt idx="18131">
                        <c:v>487.04539624271212</c:v>
                      </c:pt>
                      <c:pt idx="18132">
                        <c:v>487.04539624271212</c:v>
                      </c:pt>
                      <c:pt idx="18133">
                        <c:v>487.04539624271212</c:v>
                      </c:pt>
                      <c:pt idx="18134">
                        <c:v>487.04539624271212</c:v>
                      </c:pt>
                      <c:pt idx="18135">
                        <c:v>487.04539624271212</c:v>
                      </c:pt>
                      <c:pt idx="18136">
                        <c:v>487.04539624271212</c:v>
                      </c:pt>
                      <c:pt idx="18137">
                        <c:v>487.04539624271212</c:v>
                      </c:pt>
                      <c:pt idx="18138">
                        <c:v>487.04539624271212</c:v>
                      </c:pt>
                      <c:pt idx="18139">
                        <c:v>487.04539624271212</c:v>
                      </c:pt>
                      <c:pt idx="18140">
                        <c:v>487.04539624271212</c:v>
                      </c:pt>
                      <c:pt idx="18141">
                        <c:v>487.04539624271212</c:v>
                      </c:pt>
                      <c:pt idx="18142">
                        <c:v>487.04539624271212</c:v>
                      </c:pt>
                      <c:pt idx="18143">
                        <c:v>487.04539624271212</c:v>
                      </c:pt>
                      <c:pt idx="18144">
                        <c:v>487.04539624271212</c:v>
                      </c:pt>
                      <c:pt idx="18145">
                        <c:v>487.04539624271212</c:v>
                      </c:pt>
                      <c:pt idx="18146">
                        <c:v>487.04539624271212</c:v>
                      </c:pt>
                      <c:pt idx="18147">
                        <c:v>487.04539624271212</c:v>
                      </c:pt>
                      <c:pt idx="18148">
                        <c:v>487.04539624271212</c:v>
                      </c:pt>
                      <c:pt idx="18149">
                        <c:v>487.04539624271212</c:v>
                      </c:pt>
                      <c:pt idx="18150">
                        <c:v>487.04539624271212</c:v>
                      </c:pt>
                      <c:pt idx="18151">
                        <c:v>487.04539624271212</c:v>
                      </c:pt>
                      <c:pt idx="18152">
                        <c:v>487.04539624271212</c:v>
                      </c:pt>
                      <c:pt idx="18153">
                        <c:v>487.04539624271212</c:v>
                      </c:pt>
                      <c:pt idx="18154">
                        <c:v>487.04539624271212</c:v>
                      </c:pt>
                      <c:pt idx="18155">
                        <c:v>487.04539624271212</c:v>
                      </c:pt>
                      <c:pt idx="18156">
                        <c:v>487.04539624271212</c:v>
                      </c:pt>
                      <c:pt idx="18157">
                        <c:v>487.04539624271212</c:v>
                      </c:pt>
                      <c:pt idx="18158">
                        <c:v>487.04539624271212</c:v>
                      </c:pt>
                      <c:pt idx="18159">
                        <c:v>487.04539624271212</c:v>
                      </c:pt>
                      <c:pt idx="18160">
                        <c:v>487.04539624271212</c:v>
                      </c:pt>
                      <c:pt idx="18161">
                        <c:v>487.04539624271212</c:v>
                      </c:pt>
                      <c:pt idx="18162">
                        <c:v>487.04539624271212</c:v>
                      </c:pt>
                      <c:pt idx="18163">
                        <c:v>487.04539624271212</c:v>
                      </c:pt>
                      <c:pt idx="18164">
                        <c:v>487.04539624271212</c:v>
                      </c:pt>
                      <c:pt idx="18165">
                        <c:v>487.04539624271212</c:v>
                      </c:pt>
                      <c:pt idx="18166">
                        <c:v>487.04539624271212</c:v>
                      </c:pt>
                      <c:pt idx="18167">
                        <c:v>487.04539624271212</c:v>
                      </c:pt>
                      <c:pt idx="18168">
                        <c:v>487.04539624271212</c:v>
                      </c:pt>
                      <c:pt idx="18169">
                        <c:v>487.04539624271212</c:v>
                      </c:pt>
                      <c:pt idx="18170">
                        <c:v>487.04539624271212</c:v>
                      </c:pt>
                      <c:pt idx="18171">
                        <c:v>487.04539624271212</c:v>
                      </c:pt>
                      <c:pt idx="18172">
                        <c:v>487.04539624271212</c:v>
                      </c:pt>
                      <c:pt idx="18173">
                        <c:v>487.04539624271212</c:v>
                      </c:pt>
                      <c:pt idx="18174">
                        <c:v>487.04539624271212</c:v>
                      </c:pt>
                      <c:pt idx="18175">
                        <c:v>487.04539624271212</c:v>
                      </c:pt>
                      <c:pt idx="18176">
                        <c:v>487.04539624271212</c:v>
                      </c:pt>
                      <c:pt idx="18177">
                        <c:v>487.04539624271212</c:v>
                      </c:pt>
                      <c:pt idx="18178">
                        <c:v>487.04539624271212</c:v>
                      </c:pt>
                      <c:pt idx="18179">
                        <c:v>487.04539624271212</c:v>
                      </c:pt>
                      <c:pt idx="18180">
                        <c:v>487.04539624271212</c:v>
                      </c:pt>
                      <c:pt idx="18181">
                        <c:v>487.04539624271212</c:v>
                      </c:pt>
                      <c:pt idx="18182">
                        <c:v>487.04539624271212</c:v>
                      </c:pt>
                      <c:pt idx="18183">
                        <c:v>487.04539624271212</c:v>
                      </c:pt>
                      <c:pt idx="18184">
                        <c:v>487.04539624271212</c:v>
                      </c:pt>
                      <c:pt idx="18185">
                        <c:v>487.04539624271212</c:v>
                      </c:pt>
                      <c:pt idx="18186">
                        <c:v>487.04539624271212</c:v>
                      </c:pt>
                      <c:pt idx="18187">
                        <c:v>487.04539624271212</c:v>
                      </c:pt>
                      <c:pt idx="18188">
                        <c:v>487.04539624271212</c:v>
                      </c:pt>
                      <c:pt idx="18189">
                        <c:v>487.04539624271212</c:v>
                      </c:pt>
                      <c:pt idx="18190">
                        <c:v>487.04539624271212</c:v>
                      </c:pt>
                      <c:pt idx="18191">
                        <c:v>487.04539624271212</c:v>
                      </c:pt>
                      <c:pt idx="18192">
                        <c:v>487.04539624271212</c:v>
                      </c:pt>
                      <c:pt idx="18193">
                        <c:v>487.04539624271212</c:v>
                      </c:pt>
                      <c:pt idx="18194">
                        <c:v>487.04539624271212</c:v>
                      </c:pt>
                      <c:pt idx="18195">
                        <c:v>487.04539624271212</c:v>
                      </c:pt>
                      <c:pt idx="18196">
                        <c:v>487.04539624271212</c:v>
                      </c:pt>
                      <c:pt idx="18197">
                        <c:v>487.04539624271212</c:v>
                      </c:pt>
                      <c:pt idx="18198">
                        <c:v>487.04539624271212</c:v>
                      </c:pt>
                      <c:pt idx="18199">
                        <c:v>487.04539624271212</c:v>
                      </c:pt>
                      <c:pt idx="18200">
                        <c:v>487.04539624271212</c:v>
                      </c:pt>
                      <c:pt idx="18201">
                        <c:v>487.04539624271212</c:v>
                      </c:pt>
                      <c:pt idx="18202">
                        <c:v>487.04539624271212</c:v>
                      </c:pt>
                      <c:pt idx="18203">
                        <c:v>487.04539624271212</c:v>
                      </c:pt>
                      <c:pt idx="18204">
                        <c:v>487.04539624271212</c:v>
                      </c:pt>
                      <c:pt idx="18205">
                        <c:v>487.04539624271212</c:v>
                      </c:pt>
                      <c:pt idx="18206">
                        <c:v>487.04539624271212</c:v>
                      </c:pt>
                      <c:pt idx="18207">
                        <c:v>487.04539624271212</c:v>
                      </c:pt>
                      <c:pt idx="18208">
                        <c:v>487.04539624271212</c:v>
                      </c:pt>
                      <c:pt idx="18209">
                        <c:v>487.04539624271212</c:v>
                      </c:pt>
                      <c:pt idx="18210">
                        <c:v>487.04539624271212</c:v>
                      </c:pt>
                      <c:pt idx="18211">
                        <c:v>487.04539624271212</c:v>
                      </c:pt>
                      <c:pt idx="18212">
                        <c:v>487.04539624271212</c:v>
                      </c:pt>
                      <c:pt idx="18213">
                        <c:v>487.04539624271212</c:v>
                      </c:pt>
                      <c:pt idx="18214">
                        <c:v>487.04539624271212</c:v>
                      </c:pt>
                      <c:pt idx="18215">
                        <c:v>487.04539624271212</c:v>
                      </c:pt>
                      <c:pt idx="18216">
                        <c:v>487.04539624271212</c:v>
                      </c:pt>
                      <c:pt idx="18217">
                        <c:v>487.04539624271212</c:v>
                      </c:pt>
                      <c:pt idx="18218">
                        <c:v>487.04539624271212</c:v>
                      </c:pt>
                      <c:pt idx="18219">
                        <c:v>487.04539624271212</c:v>
                      </c:pt>
                      <c:pt idx="18220">
                        <c:v>487.04539624271212</c:v>
                      </c:pt>
                      <c:pt idx="18221">
                        <c:v>487.04539624271212</c:v>
                      </c:pt>
                      <c:pt idx="18222">
                        <c:v>487.04539624271212</c:v>
                      </c:pt>
                      <c:pt idx="18223">
                        <c:v>487.04539624271212</c:v>
                      </c:pt>
                      <c:pt idx="18224">
                        <c:v>487.04539624271212</c:v>
                      </c:pt>
                      <c:pt idx="18225">
                        <c:v>487.04539624271212</c:v>
                      </c:pt>
                      <c:pt idx="18226">
                        <c:v>487.04539624271212</c:v>
                      </c:pt>
                      <c:pt idx="18227">
                        <c:v>487.04539624271212</c:v>
                      </c:pt>
                      <c:pt idx="18228">
                        <c:v>487.04539624271212</c:v>
                      </c:pt>
                      <c:pt idx="18229">
                        <c:v>487.04539624271212</c:v>
                      </c:pt>
                      <c:pt idx="18230">
                        <c:v>487.04539624271212</c:v>
                      </c:pt>
                      <c:pt idx="18231">
                        <c:v>487.04539624271212</c:v>
                      </c:pt>
                      <c:pt idx="18232">
                        <c:v>487.04539624271212</c:v>
                      </c:pt>
                      <c:pt idx="18233">
                        <c:v>487.04539624271212</c:v>
                      </c:pt>
                      <c:pt idx="18234">
                        <c:v>487.04539624271212</c:v>
                      </c:pt>
                      <c:pt idx="18235">
                        <c:v>487.04539624271212</c:v>
                      </c:pt>
                      <c:pt idx="18236">
                        <c:v>487.04539624271212</c:v>
                      </c:pt>
                      <c:pt idx="18237">
                        <c:v>487.04539624271212</c:v>
                      </c:pt>
                      <c:pt idx="18238">
                        <c:v>487.04539624271212</c:v>
                      </c:pt>
                      <c:pt idx="18239">
                        <c:v>487.04539624271212</c:v>
                      </c:pt>
                      <c:pt idx="18240">
                        <c:v>487.04539624271212</c:v>
                      </c:pt>
                      <c:pt idx="18241">
                        <c:v>487.04539624271212</c:v>
                      </c:pt>
                      <c:pt idx="18242">
                        <c:v>487.04539624271212</c:v>
                      </c:pt>
                      <c:pt idx="18243">
                        <c:v>487.04539624271212</c:v>
                      </c:pt>
                      <c:pt idx="18244">
                        <c:v>487.04539624271212</c:v>
                      </c:pt>
                      <c:pt idx="18245">
                        <c:v>487.04539624271212</c:v>
                      </c:pt>
                      <c:pt idx="18246">
                        <c:v>487.04539624271212</c:v>
                      </c:pt>
                      <c:pt idx="18247">
                        <c:v>487.04539624271212</c:v>
                      </c:pt>
                      <c:pt idx="18248">
                        <c:v>487.04539624271212</c:v>
                      </c:pt>
                      <c:pt idx="18249">
                        <c:v>487.04539624271212</c:v>
                      </c:pt>
                      <c:pt idx="18250">
                        <c:v>487.04539624271212</c:v>
                      </c:pt>
                      <c:pt idx="18251">
                        <c:v>487.04539624271212</c:v>
                      </c:pt>
                      <c:pt idx="18252">
                        <c:v>487.04539624271212</c:v>
                      </c:pt>
                      <c:pt idx="18253">
                        <c:v>487.04539624271212</c:v>
                      </c:pt>
                      <c:pt idx="18254">
                        <c:v>487.04539624271212</c:v>
                      </c:pt>
                      <c:pt idx="18255">
                        <c:v>487.04539624271212</c:v>
                      </c:pt>
                      <c:pt idx="18256">
                        <c:v>487.04539624271212</c:v>
                      </c:pt>
                      <c:pt idx="18257">
                        <c:v>487.04539624271212</c:v>
                      </c:pt>
                      <c:pt idx="18258">
                        <c:v>487.04539624271212</c:v>
                      </c:pt>
                      <c:pt idx="18259">
                        <c:v>487.04539624271212</c:v>
                      </c:pt>
                      <c:pt idx="18260">
                        <c:v>487.04539624271212</c:v>
                      </c:pt>
                      <c:pt idx="18261">
                        <c:v>487.04539624271212</c:v>
                      </c:pt>
                      <c:pt idx="18262">
                        <c:v>487.04539624271212</c:v>
                      </c:pt>
                      <c:pt idx="18263">
                        <c:v>487.04539624271212</c:v>
                      </c:pt>
                      <c:pt idx="18264">
                        <c:v>487.04539624271212</c:v>
                      </c:pt>
                      <c:pt idx="18265">
                        <c:v>487.04539624271212</c:v>
                      </c:pt>
                      <c:pt idx="18266">
                        <c:v>487.04539624271212</c:v>
                      </c:pt>
                      <c:pt idx="18267">
                        <c:v>487.04539624271212</c:v>
                      </c:pt>
                      <c:pt idx="18268">
                        <c:v>487.04539624271212</c:v>
                      </c:pt>
                      <c:pt idx="18269">
                        <c:v>487.04539624271212</c:v>
                      </c:pt>
                      <c:pt idx="18270">
                        <c:v>487.04539624271212</c:v>
                      </c:pt>
                      <c:pt idx="18271">
                        <c:v>487.04539624271212</c:v>
                      </c:pt>
                      <c:pt idx="18272">
                        <c:v>487.04539624271212</c:v>
                      </c:pt>
                      <c:pt idx="18273">
                        <c:v>487.04539624271212</c:v>
                      </c:pt>
                      <c:pt idx="18274">
                        <c:v>487.04539624271212</c:v>
                      </c:pt>
                      <c:pt idx="18275">
                        <c:v>487.04539624271212</c:v>
                      </c:pt>
                      <c:pt idx="18276">
                        <c:v>487.04539624271212</c:v>
                      </c:pt>
                      <c:pt idx="18277">
                        <c:v>487.04539624271212</c:v>
                      </c:pt>
                      <c:pt idx="18278">
                        <c:v>487.04539624271212</c:v>
                      </c:pt>
                      <c:pt idx="18279">
                        <c:v>487.04539624271212</c:v>
                      </c:pt>
                      <c:pt idx="18280">
                        <c:v>487.04539624271212</c:v>
                      </c:pt>
                      <c:pt idx="18281">
                        <c:v>487.04539624271212</c:v>
                      </c:pt>
                      <c:pt idx="18282">
                        <c:v>487.04539624271212</c:v>
                      </c:pt>
                      <c:pt idx="18283">
                        <c:v>487.04539624271212</c:v>
                      </c:pt>
                      <c:pt idx="18284">
                        <c:v>487.04539624271212</c:v>
                      </c:pt>
                      <c:pt idx="18285">
                        <c:v>487.04539624271212</c:v>
                      </c:pt>
                      <c:pt idx="18286">
                        <c:v>487.04539624271212</c:v>
                      </c:pt>
                      <c:pt idx="18287">
                        <c:v>487.04539624271212</c:v>
                      </c:pt>
                      <c:pt idx="18288">
                        <c:v>487.04539624271212</c:v>
                      </c:pt>
                      <c:pt idx="18289">
                        <c:v>487.04539624271212</c:v>
                      </c:pt>
                      <c:pt idx="18290">
                        <c:v>487.04539624271212</c:v>
                      </c:pt>
                      <c:pt idx="18291">
                        <c:v>487.04539624271212</c:v>
                      </c:pt>
                      <c:pt idx="18292">
                        <c:v>487.04539624271212</c:v>
                      </c:pt>
                      <c:pt idx="18293">
                        <c:v>487.04539624271212</c:v>
                      </c:pt>
                      <c:pt idx="18294">
                        <c:v>487.04539624271212</c:v>
                      </c:pt>
                      <c:pt idx="18295">
                        <c:v>487.04539624271212</c:v>
                      </c:pt>
                      <c:pt idx="18296">
                        <c:v>487.04539624271212</c:v>
                      </c:pt>
                      <c:pt idx="18297">
                        <c:v>487.04539624271212</c:v>
                      </c:pt>
                      <c:pt idx="18298">
                        <c:v>487.04539624271212</c:v>
                      </c:pt>
                      <c:pt idx="18299">
                        <c:v>487.04539624271212</c:v>
                      </c:pt>
                      <c:pt idx="18300">
                        <c:v>487.04539624271212</c:v>
                      </c:pt>
                      <c:pt idx="18301">
                        <c:v>487.04539624271212</c:v>
                      </c:pt>
                      <c:pt idx="18302">
                        <c:v>487.04539624271212</c:v>
                      </c:pt>
                      <c:pt idx="18303">
                        <c:v>487.04539624271212</c:v>
                      </c:pt>
                      <c:pt idx="18304">
                        <c:v>487.04539624271212</c:v>
                      </c:pt>
                      <c:pt idx="18305">
                        <c:v>487.04539624271212</c:v>
                      </c:pt>
                      <c:pt idx="18306">
                        <c:v>487.04539624271212</c:v>
                      </c:pt>
                      <c:pt idx="18307">
                        <c:v>487.04539624271212</c:v>
                      </c:pt>
                      <c:pt idx="18308">
                        <c:v>487.04539624271212</c:v>
                      </c:pt>
                      <c:pt idx="18309">
                        <c:v>487.04539624271212</c:v>
                      </c:pt>
                      <c:pt idx="18310">
                        <c:v>487.04539624271212</c:v>
                      </c:pt>
                      <c:pt idx="18311">
                        <c:v>487.04539624271212</c:v>
                      </c:pt>
                      <c:pt idx="18312">
                        <c:v>487.04539624271212</c:v>
                      </c:pt>
                      <c:pt idx="18313">
                        <c:v>487.04539624271212</c:v>
                      </c:pt>
                      <c:pt idx="18314">
                        <c:v>487.04539624271212</c:v>
                      </c:pt>
                      <c:pt idx="18315">
                        <c:v>487.04539624271212</c:v>
                      </c:pt>
                      <c:pt idx="18316">
                        <c:v>487.04539624271212</c:v>
                      </c:pt>
                      <c:pt idx="18317">
                        <c:v>487.04539624271212</c:v>
                      </c:pt>
                      <c:pt idx="18318">
                        <c:v>487.04539624271212</c:v>
                      </c:pt>
                      <c:pt idx="18319">
                        <c:v>487.04539624271212</c:v>
                      </c:pt>
                      <c:pt idx="18320">
                        <c:v>487.04539624271212</c:v>
                      </c:pt>
                      <c:pt idx="18321">
                        <c:v>487.04539624271212</c:v>
                      </c:pt>
                      <c:pt idx="18322">
                        <c:v>487.04539624271212</c:v>
                      </c:pt>
                      <c:pt idx="18323">
                        <c:v>487.04539624271212</c:v>
                      </c:pt>
                      <c:pt idx="18324">
                        <c:v>487.04539624271212</c:v>
                      </c:pt>
                      <c:pt idx="18325">
                        <c:v>487.04539624271212</c:v>
                      </c:pt>
                      <c:pt idx="18326">
                        <c:v>487.04539624271212</c:v>
                      </c:pt>
                      <c:pt idx="18327">
                        <c:v>487.04539624271212</c:v>
                      </c:pt>
                      <c:pt idx="18328">
                        <c:v>487.04539624271212</c:v>
                      </c:pt>
                      <c:pt idx="18329">
                        <c:v>487.04539624271212</c:v>
                      </c:pt>
                      <c:pt idx="18330">
                        <c:v>487.04539624271212</c:v>
                      </c:pt>
                      <c:pt idx="18331">
                        <c:v>487.04539624271212</c:v>
                      </c:pt>
                      <c:pt idx="18332">
                        <c:v>487.04539624271212</c:v>
                      </c:pt>
                      <c:pt idx="18333">
                        <c:v>487.04539624271212</c:v>
                      </c:pt>
                      <c:pt idx="18334">
                        <c:v>487.04539624271212</c:v>
                      </c:pt>
                      <c:pt idx="18335">
                        <c:v>487.04539624271212</c:v>
                      </c:pt>
                      <c:pt idx="18336">
                        <c:v>487.04539624271212</c:v>
                      </c:pt>
                      <c:pt idx="18337">
                        <c:v>487.04539624271212</c:v>
                      </c:pt>
                      <c:pt idx="18338">
                        <c:v>487.04539624271212</c:v>
                      </c:pt>
                      <c:pt idx="18339">
                        <c:v>487.04539624271212</c:v>
                      </c:pt>
                      <c:pt idx="18340">
                        <c:v>487.04539624271212</c:v>
                      </c:pt>
                      <c:pt idx="18341">
                        <c:v>487.04539624271212</c:v>
                      </c:pt>
                      <c:pt idx="18342">
                        <c:v>487.04539624271212</c:v>
                      </c:pt>
                      <c:pt idx="18343">
                        <c:v>487.04539624271212</c:v>
                      </c:pt>
                      <c:pt idx="18344">
                        <c:v>487.04539624271212</c:v>
                      </c:pt>
                      <c:pt idx="18345">
                        <c:v>487.04539624271212</c:v>
                      </c:pt>
                      <c:pt idx="18346">
                        <c:v>487.04539624271212</c:v>
                      </c:pt>
                      <c:pt idx="18347">
                        <c:v>487.04539624271212</c:v>
                      </c:pt>
                      <c:pt idx="18348">
                        <c:v>487.04539624271212</c:v>
                      </c:pt>
                      <c:pt idx="18349">
                        <c:v>487.04539624271212</c:v>
                      </c:pt>
                      <c:pt idx="18350">
                        <c:v>487.04539624271212</c:v>
                      </c:pt>
                      <c:pt idx="18351">
                        <c:v>487.04539624271212</c:v>
                      </c:pt>
                      <c:pt idx="18352">
                        <c:v>487.04539624271212</c:v>
                      </c:pt>
                      <c:pt idx="18353">
                        <c:v>487.04539624271212</c:v>
                      </c:pt>
                      <c:pt idx="18354">
                        <c:v>487.04539624271212</c:v>
                      </c:pt>
                      <c:pt idx="18355">
                        <c:v>487.04539624271212</c:v>
                      </c:pt>
                      <c:pt idx="18356">
                        <c:v>487.04539624271212</c:v>
                      </c:pt>
                      <c:pt idx="18357">
                        <c:v>487.04539624271212</c:v>
                      </c:pt>
                      <c:pt idx="18358">
                        <c:v>487.04539624271212</c:v>
                      </c:pt>
                      <c:pt idx="18359">
                        <c:v>487.04539624271212</c:v>
                      </c:pt>
                      <c:pt idx="18360">
                        <c:v>487.04539624271212</c:v>
                      </c:pt>
                      <c:pt idx="18361">
                        <c:v>487.04539624271212</c:v>
                      </c:pt>
                      <c:pt idx="18362">
                        <c:v>487.04539624271212</c:v>
                      </c:pt>
                      <c:pt idx="18363">
                        <c:v>487.04539624271212</c:v>
                      </c:pt>
                      <c:pt idx="18364">
                        <c:v>487.04539624271212</c:v>
                      </c:pt>
                      <c:pt idx="18365">
                        <c:v>487.04539624271212</c:v>
                      </c:pt>
                      <c:pt idx="18366">
                        <c:v>487.04539624271212</c:v>
                      </c:pt>
                      <c:pt idx="18367">
                        <c:v>487.04539624271212</c:v>
                      </c:pt>
                      <c:pt idx="18368">
                        <c:v>487.04539624271212</c:v>
                      </c:pt>
                      <c:pt idx="18369">
                        <c:v>487.04539624271212</c:v>
                      </c:pt>
                      <c:pt idx="18370">
                        <c:v>487.04539624271212</c:v>
                      </c:pt>
                      <c:pt idx="18371">
                        <c:v>487.04539624271212</c:v>
                      </c:pt>
                      <c:pt idx="18372">
                        <c:v>487.04539624271212</c:v>
                      </c:pt>
                      <c:pt idx="18373">
                        <c:v>487.04539624271212</c:v>
                      </c:pt>
                      <c:pt idx="18374">
                        <c:v>487.04539624271212</c:v>
                      </c:pt>
                      <c:pt idx="18375">
                        <c:v>487.04539624271212</c:v>
                      </c:pt>
                      <c:pt idx="18376">
                        <c:v>487.04539624271212</c:v>
                      </c:pt>
                      <c:pt idx="18377">
                        <c:v>487.04539624271212</c:v>
                      </c:pt>
                      <c:pt idx="18378">
                        <c:v>487.04539624271212</c:v>
                      </c:pt>
                      <c:pt idx="18379">
                        <c:v>487.04539624271212</c:v>
                      </c:pt>
                      <c:pt idx="18380">
                        <c:v>487.04539624271212</c:v>
                      </c:pt>
                      <c:pt idx="18381">
                        <c:v>487.04539624271212</c:v>
                      </c:pt>
                      <c:pt idx="18382">
                        <c:v>487.04539624271212</c:v>
                      </c:pt>
                      <c:pt idx="18383">
                        <c:v>487.04539624271212</c:v>
                      </c:pt>
                      <c:pt idx="18384">
                        <c:v>487.04539624271212</c:v>
                      </c:pt>
                      <c:pt idx="18385">
                        <c:v>487.04539624271212</c:v>
                      </c:pt>
                      <c:pt idx="18386">
                        <c:v>487.04539624271212</c:v>
                      </c:pt>
                      <c:pt idx="18387">
                        <c:v>487.04539624271212</c:v>
                      </c:pt>
                      <c:pt idx="18388">
                        <c:v>487.04539624271212</c:v>
                      </c:pt>
                      <c:pt idx="18389">
                        <c:v>487.04539624271212</c:v>
                      </c:pt>
                      <c:pt idx="18390">
                        <c:v>487.04539624271212</c:v>
                      </c:pt>
                      <c:pt idx="18391">
                        <c:v>487.04539624271212</c:v>
                      </c:pt>
                      <c:pt idx="18392">
                        <c:v>487.04539624271212</c:v>
                      </c:pt>
                      <c:pt idx="18393">
                        <c:v>487.04539624271212</c:v>
                      </c:pt>
                      <c:pt idx="18394">
                        <c:v>487.04539624271212</c:v>
                      </c:pt>
                      <c:pt idx="18395">
                        <c:v>487.04539624271212</c:v>
                      </c:pt>
                      <c:pt idx="18396">
                        <c:v>487.04539624271212</c:v>
                      </c:pt>
                      <c:pt idx="18397">
                        <c:v>487.04539624271212</c:v>
                      </c:pt>
                      <c:pt idx="18398">
                        <c:v>487.04539624271212</c:v>
                      </c:pt>
                      <c:pt idx="18399">
                        <c:v>487.04539624271212</c:v>
                      </c:pt>
                      <c:pt idx="18400">
                        <c:v>487.04539624271212</c:v>
                      </c:pt>
                      <c:pt idx="18401">
                        <c:v>487.04539624271212</c:v>
                      </c:pt>
                      <c:pt idx="18402">
                        <c:v>487.04539624271212</c:v>
                      </c:pt>
                      <c:pt idx="18403">
                        <c:v>487.04539624271212</c:v>
                      </c:pt>
                      <c:pt idx="18404">
                        <c:v>487.04539624271212</c:v>
                      </c:pt>
                      <c:pt idx="18405">
                        <c:v>487.04539624271212</c:v>
                      </c:pt>
                      <c:pt idx="18406">
                        <c:v>487.04539624271212</c:v>
                      </c:pt>
                      <c:pt idx="18407">
                        <c:v>487.04539624271212</c:v>
                      </c:pt>
                      <c:pt idx="18408">
                        <c:v>487.04539624271212</c:v>
                      </c:pt>
                      <c:pt idx="18409">
                        <c:v>487.04539624271212</c:v>
                      </c:pt>
                      <c:pt idx="18410">
                        <c:v>487.04539624271212</c:v>
                      </c:pt>
                      <c:pt idx="18411">
                        <c:v>487.04539624271212</c:v>
                      </c:pt>
                      <c:pt idx="18412">
                        <c:v>487.04539624271212</c:v>
                      </c:pt>
                      <c:pt idx="18413">
                        <c:v>487.04539624271212</c:v>
                      </c:pt>
                      <c:pt idx="18414">
                        <c:v>487.04539624271212</c:v>
                      </c:pt>
                      <c:pt idx="18415">
                        <c:v>487.04539624271212</c:v>
                      </c:pt>
                      <c:pt idx="18416">
                        <c:v>487.04539624271212</c:v>
                      </c:pt>
                      <c:pt idx="18417">
                        <c:v>487.04539624271212</c:v>
                      </c:pt>
                      <c:pt idx="18418">
                        <c:v>487.04539624271212</c:v>
                      </c:pt>
                      <c:pt idx="18419">
                        <c:v>487.04539624271212</c:v>
                      </c:pt>
                      <c:pt idx="18420">
                        <c:v>487.04539624271212</c:v>
                      </c:pt>
                      <c:pt idx="18421">
                        <c:v>487.04539624271212</c:v>
                      </c:pt>
                      <c:pt idx="18422">
                        <c:v>487.04539624271212</c:v>
                      </c:pt>
                      <c:pt idx="18423">
                        <c:v>487.04539624271212</c:v>
                      </c:pt>
                      <c:pt idx="18424">
                        <c:v>487.04539624271212</c:v>
                      </c:pt>
                      <c:pt idx="18425">
                        <c:v>487.04539624271212</c:v>
                      </c:pt>
                      <c:pt idx="18426">
                        <c:v>487.04539624271212</c:v>
                      </c:pt>
                      <c:pt idx="18427">
                        <c:v>487.04539624271212</c:v>
                      </c:pt>
                      <c:pt idx="18428">
                        <c:v>487.04539624271212</c:v>
                      </c:pt>
                      <c:pt idx="18429">
                        <c:v>487.04539624271212</c:v>
                      </c:pt>
                      <c:pt idx="18430">
                        <c:v>487.04539624271212</c:v>
                      </c:pt>
                      <c:pt idx="18431">
                        <c:v>487.04539624271212</c:v>
                      </c:pt>
                      <c:pt idx="18432">
                        <c:v>487.04539624271212</c:v>
                      </c:pt>
                      <c:pt idx="18433">
                        <c:v>487.04539624271212</c:v>
                      </c:pt>
                      <c:pt idx="18434">
                        <c:v>487.04539624271212</c:v>
                      </c:pt>
                      <c:pt idx="18435">
                        <c:v>487.04539624271212</c:v>
                      </c:pt>
                      <c:pt idx="18436">
                        <c:v>487.04539624271212</c:v>
                      </c:pt>
                      <c:pt idx="18437">
                        <c:v>487.04539624271212</c:v>
                      </c:pt>
                      <c:pt idx="18438">
                        <c:v>487.04539624271212</c:v>
                      </c:pt>
                      <c:pt idx="18439">
                        <c:v>487.04539624271212</c:v>
                      </c:pt>
                      <c:pt idx="18440">
                        <c:v>487.04539624271212</c:v>
                      </c:pt>
                      <c:pt idx="18441">
                        <c:v>487.04539624271212</c:v>
                      </c:pt>
                      <c:pt idx="18442">
                        <c:v>487.04539624271212</c:v>
                      </c:pt>
                      <c:pt idx="18443">
                        <c:v>487.04539624271212</c:v>
                      </c:pt>
                      <c:pt idx="18444">
                        <c:v>487.04539624271212</c:v>
                      </c:pt>
                      <c:pt idx="18445">
                        <c:v>487.04539624271212</c:v>
                      </c:pt>
                      <c:pt idx="18446">
                        <c:v>487.04539624271212</c:v>
                      </c:pt>
                      <c:pt idx="18447">
                        <c:v>487.04539624271212</c:v>
                      </c:pt>
                      <c:pt idx="18448">
                        <c:v>487.04539624271212</c:v>
                      </c:pt>
                      <c:pt idx="18449">
                        <c:v>487.04539624271212</c:v>
                      </c:pt>
                      <c:pt idx="18450">
                        <c:v>487.04539624271212</c:v>
                      </c:pt>
                      <c:pt idx="18451">
                        <c:v>487.04539624271212</c:v>
                      </c:pt>
                      <c:pt idx="18452">
                        <c:v>487.04539624271212</c:v>
                      </c:pt>
                      <c:pt idx="18453">
                        <c:v>487.04539624271212</c:v>
                      </c:pt>
                      <c:pt idx="18454">
                        <c:v>487.04539624271212</c:v>
                      </c:pt>
                      <c:pt idx="18455">
                        <c:v>487.04539624271212</c:v>
                      </c:pt>
                      <c:pt idx="18456">
                        <c:v>487.04539624271212</c:v>
                      </c:pt>
                      <c:pt idx="18457">
                        <c:v>487.04539624271212</c:v>
                      </c:pt>
                      <c:pt idx="18458">
                        <c:v>487.04539624271212</c:v>
                      </c:pt>
                      <c:pt idx="18459">
                        <c:v>487.04539624271212</c:v>
                      </c:pt>
                      <c:pt idx="18460">
                        <c:v>487.04539624271212</c:v>
                      </c:pt>
                      <c:pt idx="18461">
                        <c:v>487.04539624271212</c:v>
                      </c:pt>
                      <c:pt idx="18462">
                        <c:v>487.04539624271212</c:v>
                      </c:pt>
                      <c:pt idx="18463">
                        <c:v>487.04539624271212</c:v>
                      </c:pt>
                      <c:pt idx="18464">
                        <c:v>487.04539624271212</c:v>
                      </c:pt>
                      <c:pt idx="18465">
                        <c:v>487.04539624271212</c:v>
                      </c:pt>
                      <c:pt idx="18466">
                        <c:v>487.04539624271212</c:v>
                      </c:pt>
                      <c:pt idx="18467">
                        <c:v>487.04539624271212</c:v>
                      </c:pt>
                      <c:pt idx="18468">
                        <c:v>487.04539624271212</c:v>
                      </c:pt>
                      <c:pt idx="18469">
                        <c:v>487.04539624271212</c:v>
                      </c:pt>
                      <c:pt idx="18470">
                        <c:v>487.04539624271212</c:v>
                      </c:pt>
                      <c:pt idx="18471">
                        <c:v>487.04539624271212</c:v>
                      </c:pt>
                      <c:pt idx="18472">
                        <c:v>487.04539624271212</c:v>
                      </c:pt>
                      <c:pt idx="18473">
                        <c:v>487.04539624271212</c:v>
                      </c:pt>
                      <c:pt idx="18474">
                        <c:v>487.04539624271212</c:v>
                      </c:pt>
                      <c:pt idx="18475">
                        <c:v>487.04539624271212</c:v>
                      </c:pt>
                      <c:pt idx="18476">
                        <c:v>487.04539624271212</c:v>
                      </c:pt>
                      <c:pt idx="18477">
                        <c:v>487.04539624271212</c:v>
                      </c:pt>
                      <c:pt idx="18478">
                        <c:v>487.04539624271212</c:v>
                      </c:pt>
                      <c:pt idx="18479">
                        <c:v>487.04539624271212</c:v>
                      </c:pt>
                      <c:pt idx="18480">
                        <c:v>487.04539624271212</c:v>
                      </c:pt>
                      <c:pt idx="18481">
                        <c:v>487.04539624271212</c:v>
                      </c:pt>
                      <c:pt idx="18482">
                        <c:v>487.04539624271212</c:v>
                      </c:pt>
                      <c:pt idx="18483">
                        <c:v>487.04539624271212</c:v>
                      </c:pt>
                      <c:pt idx="18484">
                        <c:v>487.04539624271212</c:v>
                      </c:pt>
                      <c:pt idx="18485">
                        <c:v>487.04539624271212</c:v>
                      </c:pt>
                      <c:pt idx="18486">
                        <c:v>487.04539624271212</c:v>
                      </c:pt>
                      <c:pt idx="18487">
                        <c:v>487.04539624271212</c:v>
                      </c:pt>
                      <c:pt idx="18488">
                        <c:v>487.04539624271212</c:v>
                      </c:pt>
                      <c:pt idx="18489">
                        <c:v>487.04539624271212</c:v>
                      </c:pt>
                      <c:pt idx="18490">
                        <c:v>487.04539624271212</c:v>
                      </c:pt>
                      <c:pt idx="18491">
                        <c:v>487.04539624271212</c:v>
                      </c:pt>
                      <c:pt idx="18492">
                        <c:v>487.04539624271212</c:v>
                      </c:pt>
                      <c:pt idx="18493">
                        <c:v>487.04539624271212</c:v>
                      </c:pt>
                      <c:pt idx="18494">
                        <c:v>487.04539624271212</c:v>
                      </c:pt>
                      <c:pt idx="18495">
                        <c:v>487.04539624271212</c:v>
                      </c:pt>
                      <c:pt idx="18496">
                        <c:v>487.04539624271212</c:v>
                      </c:pt>
                      <c:pt idx="18497">
                        <c:v>487.04539624271212</c:v>
                      </c:pt>
                      <c:pt idx="18498">
                        <c:v>487.04539624271212</c:v>
                      </c:pt>
                      <c:pt idx="18499">
                        <c:v>487.04539624271212</c:v>
                      </c:pt>
                      <c:pt idx="18500">
                        <c:v>487.04539624271212</c:v>
                      </c:pt>
                      <c:pt idx="18501">
                        <c:v>487.04539624271212</c:v>
                      </c:pt>
                      <c:pt idx="18502">
                        <c:v>487.04539624271212</c:v>
                      </c:pt>
                      <c:pt idx="18503">
                        <c:v>487.04539624271212</c:v>
                      </c:pt>
                      <c:pt idx="18504">
                        <c:v>487.04539624271212</c:v>
                      </c:pt>
                      <c:pt idx="18505">
                        <c:v>487.04539624271212</c:v>
                      </c:pt>
                      <c:pt idx="18506">
                        <c:v>487.04539624271212</c:v>
                      </c:pt>
                      <c:pt idx="18507">
                        <c:v>487.04539624271212</c:v>
                      </c:pt>
                      <c:pt idx="18508">
                        <c:v>487.04539624271212</c:v>
                      </c:pt>
                      <c:pt idx="18509">
                        <c:v>487.04539624271212</c:v>
                      </c:pt>
                      <c:pt idx="18510">
                        <c:v>487.04539624271212</c:v>
                      </c:pt>
                      <c:pt idx="18511">
                        <c:v>487.04539624271212</c:v>
                      </c:pt>
                      <c:pt idx="18512">
                        <c:v>487.04539624271212</c:v>
                      </c:pt>
                      <c:pt idx="18513">
                        <c:v>487.04539624271212</c:v>
                      </c:pt>
                      <c:pt idx="18514">
                        <c:v>487.04539624271212</c:v>
                      </c:pt>
                      <c:pt idx="18515">
                        <c:v>487.04539624271212</c:v>
                      </c:pt>
                      <c:pt idx="18516">
                        <c:v>487.04539624271212</c:v>
                      </c:pt>
                      <c:pt idx="18517">
                        <c:v>487.04539624271212</c:v>
                      </c:pt>
                      <c:pt idx="18518">
                        <c:v>487.04539624271212</c:v>
                      </c:pt>
                      <c:pt idx="18519">
                        <c:v>487.04539624271212</c:v>
                      </c:pt>
                      <c:pt idx="18520">
                        <c:v>487.04539624271212</c:v>
                      </c:pt>
                      <c:pt idx="18521">
                        <c:v>487.04539624271212</c:v>
                      </c:pt>
                      <c:pt idx="18522">
                        <c:v>487.04539624271212</c:v>
                      </c:pt>
                      <c:pt idx="18523">
                        <c:v>487.04539624271212</c:v>
                      </c:pt>
                      <c:pt idx="18524">
                        <c:v>487.04539624271212</c:v>
                      </c:pt>
                      <c:pt idx="18525">
                        <c:v>487.04539624271212</c:v>
                      </c:pt>
                      <c:pt idx="18526">
                        <c:v>487.04539624271212</c:v>
                      </c:pt>
                      <c:pt idx="18527">
                        <c:v>487.04539624271212</c:v>
                      </c:pt>
                      <c:pt idx="18528">
                        <c:v>487.04539624271212</c:v>
                      </c:pt>
                      <c:pt idx="18529">
                        <c:v>487.04539624271212</c:v>
                      </c:pt>
                      <c:pt idx="18530">
                        <c:v>487.04539624271212</c:v>
                      </c:pt>
                      <c:pt idx="18531">
                        <c:v>487.04539624271212</c:v>
                      </c:pt>
                      <c:pt idx="18532">
                        <c:v>487.04539624271212</c:v>
                      </c:pt>
                      <c:pt idx="18533">
                        <c:v>487.04539624271212</c:v>
                      </c:pt>
                      <c:pt idx="18534">
                        <c:v>487.04539624271212</c:v>
                      </c:pt>
                      <c:pt idx="18535">
                        <c:v>487.04539624271212</c:v>
                      </c:pt>
                      <c:pt idx="18536">
                        <c:v>487.04539624271212</c:v>
                      </c:pt>
                      <c:pt idx="18537">
                        <c:v>487.04539624271212</c:v>
                      </c:pt>
                      <c:pt idx="18538">
                        <c:v>487.04539624271212</c:v>
                      </c:pt>
                      <c:pt idx="18539">
                        <c:v>487.04539624271212</c:v>
                      </c:pt>
                      <c:pt idx="18540">
                        <c:v>487.04539624271212</c:v>
                      </c:pt>
                      <c:pt idx="18541">
                        <c:v>487.04539624271212</c:v>
                      </c:pt>
                      <c:pt idx="18542">
                        <c:v>487.04539624271212</c:v>
                      </c:pt>
                      <c:pt idx="18543">
                        <c:v>487.04539624271212</c:v>
                      </c:pt>
                      <c:pt idx="18544">
                        <c:v>487.04539624271212</c:v>
                      </c:pt>
                      <c:pt idx="18545">
                        <c:v>487.04539624271212</c:v>
                      </c:pt>
                      <c:pt idx="18546">
                        <c:v>487.04539624271212</c:v>
                      </c:pt>
                      <c:pt idx="18547">
                        <c:v>487.04539624271212</c:v>
                      </c:pt>
                      <c:pt idx="18548">
                        <c:v>487.04539624271212</c:v>
                      </c:pt>
                      <c:pt idx="18549">
                        <c:v>487.04539624271212</c:v>
                      </c:pt>
                      <c:pt idx="18550">
                        <c:v>487.04539624271212</c:v>
                      </c:pt>
                      <c:pt idx="18551">
                        <c:v>487.04539624271212</c:v>
                      </c:pt>
                      <c:pt idx="18552">
                        <c:v>487.04539624271212</c:v>
                      </c:pt>
                      <c:pt idx="18553">
                        <c:v>487.04539624271212</c:v>
                      </c:pt>
                      <c:pt idx="18554">
                        <c:v>487.04539624271212</c:v>
                      </c:pt>
                      <c:pt idx="18555">
                        <c:v>487.04539624271212</c:v>
                      </c:pt>
                      <c:pt idx="18556">
                        <c:v>487.04539624271212</c:v>
                      </c:pt>
                      <c:pt idx="18557">
                        <c:v>487.04539624271212</c:v>
                      </c:pt>
                      <c:pt idx="18558">
                        <c:v>487.04539624271212</c:v>
                      </c:pt>
                      <c:pt idx="18559">
                        <c:v>487.04539624271212</c:v>
                      </c:pt>
                      <c:pt idx="18560">
                        <c:v>487.04539624271212</c:v>
                      </c:pt>
                      <c:pt idx="18561">
                        <c:v>487.04539624271212</c:v>
                      </c:pt>
                      <c:pt idx="18562">
                        <c:v>487.04539624271212</c:v>
                      </c:pt>
                      <c:pt idx="18563">
                        <c:v>487.04539624271212</c:v>
                      </c:pt>
                      <c:pt idx="18564">
                        <c:v>487.04539624271212</c:v>
                      </c:pt>
                      <c:pt idx="18565">
                        <c:v>487.04539624271212</c:v>
                      </c:pt>
                      <c:pt idx="18566">
                        <c:v>487.04539624271212</c:v>
                      </c:pt>
                      <c:pt idx="18567">
                        <c:v>487.04539624271212</c:v>
                      </c:pt>
                      <c:pt idx="18568">
                        <c:v>487.04539624271212</c:v>
                      </c:pt>
                      <c:pt idx="18569">
                        <c:v>487.04539624271212</c:v>
                      </c:pt>
                      <c:pt idx="18570">
                        <c:v>487.04539624271212</c:v>
                      </c:pt>
                      <c:pt idx="18571">
                        <c:v>487.04539624271212</c:v>
                      </c:pt>
                      <c:pt idx="18572">
                        <c:v>487.04539624271212</c:v>
                      </c:pt>
                      <c:pt idx="18573">
                        <c:v>487.04539624271212</c:v>
                      </c:pt>
                      <c:pt idx="18574">
                        <c:v>487.04539624271212</c:v>
                      </c:pt>
                      <c:pt idx="18575">
                        <c:v>487.04539624271212</c:v>
                      </c:pt>
                      <c:pt idx="18576">
                        <c:v>487.04539624271212</c:v>
                      </c:pt>
                      <c:pt idx="18577">
                        <c:v>487.04539624271212</c:v>
                      </c:pt>
                      <c:pt idx="18578">
                        <c:v>487.04539624271212</c:v>
                      </c:pt>
                      <c:pt idx="18579">
                        <c:v>487.04539624271212</c:v>
                      </c:pt>
                      <c:pt idx="18580">
                        <c:v>487.04539624271212</c:v>
                      </c:pt>
                      <c:pt idx="18581">
                        <c:v>487.04539624271212</c:v>
                      </c:pt>
                      <c:pt idx="18582">
                        <c:v>487.04539624271212</c:v>
                      </c:pt>
                      <c:pt idx="18583">
                        <c:v>487.04539624271212</c:v>
                      </c:pt>
                      <c:pt idx="18584">
                        <c:v>487.04539624271212</c:v>
                      </c:pt>
                      <c:pt idx="18585">
                        <c:v>487.04539624271212</c:v>
                      </c:pt>
                      <c:pt idx="18586">
                        <c:v>487.04539624271212</c:v>
                      </c:pt>
                      <c:pt idx="18587">
                        <c:v>487.04539624271212</c:v>
                      </c:pt>
                      <c:pt idx="18588">
                        <c:v>487.04539624271212</c:v>
                      </c:pt>
                      <c:pt idx="18589">
                        <c:v>487.04539624271212</c:v>
                      </c:pt>
                      <c:pt idx="18590">
                        <c:v>487.04539624271212</c:v>
                      </c:pt>
                      <c:pt idx="18591">
                        <c:v>487.04539624271212</c:v>
                      </c:pt>
                      <c:pt idx="18592">
                        <c:v>487.04539624271212</c:v>
                      </c:pt>
                      <c:pt idx="18593">
                        <c:v>487.04539624271212</c:v>
                      </c:pt>
                      <c:pt idx="18594">
                        <c:v>487.04539624271212</c:v>
                      </c:pt>
                      <c:pt idx="18595">
                        <c:v>487.04539624271212</c:v>
                      </c:pt>
                      <c:pt idx="18596">
                        <c:v>487.04539624271212</c:v>
                      </c:pt>
                      <c:pt idx="18597">
                        <c:v>487.04539624271212</c:v>
                      </c:pt>
                      <c:pt idx="18598">
                        <c:v>487.04539624271212</c:v>
                      </c:pt>
                      <c:pt idx="18599">
                        <c:v>487.04539624271212</c:v>
                      </c:pt>
                      <c:pt idx="18600">
                        <c:v>487.04539624271212</c:v>
                      </c:pt>
                      <c:pt idx="18601">
                        <c:v>487.04539624271212</c:v>
                      </c:pt>
                      <c:pt idx="18602">
                        <c:v>487.04539624271212</c:v>
                      </c:pt>
                      <c:pt idx="18603">
                        <c:v>487.04539624271212</c:v>
                      </c:pt>
                      <c:pt idx="18604">
                        <c:v>487.04539624271212</c:v>
                      </c:pt>
                      <c:pt idx="18605">
                        <c:v>487.04539624271212</c:v>
                      </c:pt>
                      <c:pt idx="18606">
                        <c:v>487.04539624271212</c:v>
                      </c:pt>
                      <c:pt idx="18607">
                        <c:v>487.04539624271212</c:v>
                      </c:pt>
                      <c:pt idx="18608">
                        <c:v>487.04539624271212</c:v>
                      </c:pt>
                      <c:pt idx="18609">
                        <c:v>487.04539624271212</c:v>
                      </c:pt>
                      <c:pt idx="18610">
                        <c:v>487.04539624271212</c:v>
                      </c:pt>
                      <c:pt idx="18611">
                        <c:v>487.04539624271212</c:v>
                      </c:pt>
                      <c:pt idx="18612">
                        <c:v>487.04539624271212</c:v>
                      </c:pt>
                      <c:pt idx="18613">
                        <c:v>487.04539624271212</c:v>
                      </c:pt>
                      <c:pt idx="18614">
                        <c:v>487.04539624271212</c:v>
                      </c:pt>
                      <c:pt idx="18615">
                        <c:v>487.04539624271212</c:v>
                      </c:pt>
                      <c:pt idx="18616">
                        <c:v>487.04539624271212</c:v>
                      </c:pt>
                      <c:pt idx="18617">
                        <c:v>487.04539624271212</c:v>
                      </c:pt>
                      <c:pt idx="18618">
                        <c:v>487.04539624271212</c:v>
                      </c:pt>
                      <c:pt idx="18619">
                        <c:v>487.04539624271212</c:v>
                      </c:pt>
                      <c:pt idx="18620">
                        <c:v>487.04539624271212</c:v>
                      </c:pt>
                      <c:pt idx="18621">
                        <c:v>487.04539624271212</c:v>
                      </c:pt>
                      <c:pt idx="18622">
                        <c:v>487.04539624271212</c:v>
                      </c:pt>
                      <c:pt idx="18623">
                        <c:v>487.04539624271212</c:v>
                      </c:pt>
                      <c:pt idx="18624">
                        <c:v>487.04539624271212</c:v>
                      </c:pt>
                      <c:pt idx="18625">
                        <c:v>487.04539624271212</c:v>
                      </c:pt>
                      <c:pt idx="18626">
                        <c:v>487.04539624271212</c:v>
                      </c:pt>
                      <c:pt idx="18627">
                        <c:v>487.04539624271212</c:v>
                      </c:pt>
                      <c:pt idx="18628">
                        <c:v>487.04539624271212</c:v>
                      </c:pt>
                      <c:pt idx="18629">
                        <c:v>487.04539624271212</c:v>
                      </c:pt>
                      <c:pt idx="18630">
                        <c:v>487.04539624271212</c:v>
                      </c:pt>
                      <c:pt idx="18631">
                        <c:v>487.04539624271212</c:v>
                      </c:pt>
                      <c:pt idx="18632">
                        <c:v>487.04539624271212</c:v>
                      </c:pt>
                      <c:pt idx="18633">
                        <c:v>487.04539624271212</c:v>
                      </c:pt>
                      <c:pt idx="18634">
                        <c:v>487.04539624271212</c:v>
                      </c:pt>
                      <c:pt idx="18635">
                        <c:v>487.04539624271212</c:v>
                      </c:pt>
                      <c:pt idx="18636">
                        <c:v>487.04539624271212</c:v>
                      </c:pt>
                      <c:pt idx="18637">
                        <c:v>487.04539624271212</c:v>
                      </c:pt>
                      <c:pt idx="18638">
                        <c:v>487.04539624271212</c:v>
                      </c:pt>
                      <c:pt idx="18639">
                        <c:v>487.04539624271212</c:v>
                      </c:pt>
                      <c:pt idx="18640">
                        <c:v>487.04539624271212</c:v>
                      </c:pt>
                      <c:pt idx="18641">
                        <c:v>487.04539624271212</c:v>
                      </c:pt>
                      <c:pt idx="18642">
                        <c:v>487.04539624271212</c:v>
                      </c:pt>
                      <c:pt idx="18643">
                        <c:v>487.04539624271212</c:v>
                      </c:pt>
                      <c:pt idx="18644">
                        <c:v>487.04539624271212</c:v>
                      </c:pt>
                      <c:pt idx="18645">
                        <c:v>487.04539624271212</c:v>
                      </c:pt>
                      <c:pt idx="18646">
                        <c:v>487.04539624271212</c:v>
                      </c:pt>
                      <c:pt idx="18647">
                        <c:v>487.04539624271212</c:v>
                      </c:pt>
                      <c:pt idx="18648">
                        <c:v>487.04539624271212</c:v>
                      </c:pt>
                      <c:pt idx="18649">
                        <c:v>487.04539624271212</c:v>
                      </c:pt>
                      <c:pt idx="18650">
                        <c:v>487.04539624271212</c:v>
                      </c:pt>
                      <c:pt idx="18651">
                        <c:v>487.04539624271212</c:v>
                      </c:pt>
                      <c:pt idx="18652">
                        <c:v>487.04539624271212</c:v>
                      </c:pt>
                      <c:pt idx="18653">
                        <c:v>487.04539624271212</c:v>
                      </c:pt>
                      <c:pt idx="18654">
                        <c:v>487.04539624271212</c:v>
                      </c:pt>
                      <c:pt idx="18655">
                        <c:v>487.04539624271212</c:v>
                      </c:pt>
                      <c:pt idx="18656">
                        <c:v>487.04539624271212</c:v>
                      </c:pt>
                      <c:pt idx="18657">
                        <c:v>487.04539624271212</c:v>
                      </c:pt>
                      <c:pt idx="18658">
                        <c:v>487.04539624271212</c:v>
                      </c:pt>
                      <c:pt idx="18659">
                        <c:v>487.04539624271212</c:v>
                      </c:pt>
                      <c:pt idx="18660">
                        <c:v>487.04539624271212</c:v>
                      </c:pt>
                      <c:pt idx="18661">
                        <c:v>487.04539624271212</c:v>
                      </c:pt>
                      <c:pt idx="18662">
                        <c:v>487.04539624271212</c:v>
                      </c:pt>
                      <c:pt idx="18663">
                        <c:v>487.04539624271212</c:v>
                      </c:pt>
                      <c:pt idx="18664">
                        <c:v>487.04539624271212</c:v>
                      </c:pt>
                      <c:pt idx="18665">
                        <c:v>487.04539624271212</c:v>
                      </c:pt>
                      <c:pt idx="18666">
                        <c:v>487.04539624271212</c:v>
                      </c:pt>
                      <c:pt idx="18667">
                        <c:v>487.04539624271212</c:v>
                      </c:pt>
                      <c:pt idx="18668">
                        <c:v>487.04539624271212</c:v>
                      </c:pt>
                      <c:pt idx="18669">
                        <c:v>487.04539624271212</c:v>
                      </c:pt>
                      <c:pt idx="18670">
                        <c:v>487.04539624271212</c:v>
                      </c:pt>
                      <c:pt idx="18671">
                        <c:v>487.04539624271212</c:v>
                      </c:pt>
                      <c:pt idx="18672">
                        <c:v>487.04539624271212</c:v>
                      </c:pt>
                      <c:pt idx="18673">
                        <c:v>487.04539624271212</c:v>
                      </c:pt>
                      <c:pt idx="18674">
                        <c:v>487.04539624271212</c:v>
                      </c:pt>
                      <c:pt idx="18675">
                        <c:v>487.04539624271212</c:v>
                      </c:pt>
                      <c:pt idx="18676">
                        <c:v>487.04539624271212</c:v>
                      </c:pt>
                      <c:pt idx="18677">
                        <c:v>487.04539624271212</c:v>
                      </c:pt>
                      <c:pt idx="18678">
                        <c:v>487.04539624271212</c:v>
                      </c:pt>
                      <c:pt idx="18679">
                        <c:v>487.04539624271212</c:v>
                      </c:pt>
                      <c:pt idx="18680">
                        <c:v>487.04539624271212</c:v>
                      </c:pt>
                      <c:pt idx="18681">
                        <c:v>487.04539624271212</c:v>
                      </c:pt>
                      <c:pt idx="18682">
                        <c:v>487.04539624271212</c:v>
                      </c:pt>
                      <c:pt idx="18683">
                        <c:v>487.04539624271212</c:v>
                      </c:pt>
                      <c:pt idx="18684">
                        <c:v>487.04539624271212</c:v>
                      </c:pt>
                      <c:pt idx="18685">
                        <c:v>487.04539624271212</c:v>
                      </c:pt>
                      <c:pt idx="18686">
                        <c:v>487.04539624271212</c:v>
                      </c:pt>
                      <c:pt idx="18687">
                        <c:v>487.04539624271212</c:v>
                      </c:pt>
                      <c:pt idx="18688">
                        <c:v>487.04539624271212</c:v>
                      </c:pt>
                      <c:pt idx="18689">
                        <c:v>487.04539624271212</c:v>
                      </c:pt>
                      <c:pt idx="18690">
                        <c:v>487.04539624271212</c:v>
                      </c:pt>
                      <c:pt idx="18691">
                        <c:v>487.04539624271212</c:v>
                      </c:pt>
                      <c:pt idx="18692">
                        <c:v>487.04539624271212</c:v>
                      </c:pt>
                      <c:pt idx="18693">
                        <c:v>487.04539624271212</c:v>
                      </c:pt>
                      <c:pt idx="18694">
                        <c:v>487.04539624271212</c:v>
                      </c:pt>
                      <c:pt idx="18695">
                        <c:v>487.04539624271212</c:v>
                      </c:pt>
                      <c:pt idx="18696">
                        <c:v>487.04539624271212</c:v>
                      </c:pt>
                      <c:pt idx="18697">
                        <c:v>487.04539624271212</c:v>
                      </c:pt>
                      <c:pt idx="18698">
                        <c:v>487.04539624271212</c:v>
                      </c:pt>
                      <c:pt idx="18699">
                        <c:v>487.04539624271212</c:v>
                      </c:pt>
                      <c:pt idx="18700">
                        <c:v>487.04539624271212</c:v>
                      </c:pt>
                      <c:pt idx="18701">
                        <c:v>487.04539624271212</c:v>
                      </c:pt>
                      <c:pt idx="18702">
                        <c:v>487.04539624271212</c:v>
                      </c:pt>
                      <c:pt idx="18703">
                        <c:v>487.04539624271212</c:v>
                      </c:pt>
                      <c:pt idx="18704">
                        <c:v>487.04539624271212</c:v>
                      </c:pt>
                      <c:pt idx="18705">
                        <c:v>487.04539624271212</c:v>
                      </c:pt>
                      <c:pt idx="18706">
                        <c:v>487.04539624271212</c:v>
                      </c:pt>
                      <c:pt idx="18707">
                        <c:v>487.04539624271212</c:v>
                      </c:pt>
                      <c:pt idx="18708">
                        <c:v>487.04539624271212</c:v>
                      </c:pt>
                      <c:pt idx="18709">
                        <c:v>487.04539624271212</c:v>
                      </c:pt>
                      <c:pt idx="18710">
                        <c:v>487.04539624271212</c:v>
                      </c:pt>
                      <c:pt idx="18711">
                        <c:v>487.04539624271212</c:v>
                      </c:pt>
                      <c:pt idx="18712">
                        <c:v>487.04539624271212</c:v>
                      </c:pt>
                      <c:pt idx="18713">
                        <c:v>487.04539624271212</c:v>
                      </c:pt>
                      <c:pt idx="18714">
                        <c:v>487.04539624271212</c:v>
                      </c:pt>
                      <c:pt idx="18715">
                        <c:v>487.04539624271212</c:v>
                      </c:pt>
                      <c:pt idx="18716">
                        <c:v>487.04539624271212</c:v>
                      </c:pt>
                      <c:pt idx="18717">
                        <c:v>487.04539624271212</c:v>
                      </c:pt>
                      <c:pt idx="18718">
                        <c:v>487.04539624271212</c:v>
                      </c:pt>
                      <c:pt idx="18719">
                        <c:v>487.04539624271212</c:v>
                      </c:pt>
                      <c:pt idx="18720">
                        <c:v>487.04539624271212</c:v>
                      </c:pt>
                      <c:pt idx="18721">
                        <c:v>487.04539624271212</c:v>
                      </c:pt>
                      <c:pt idx="18722">
                        <c:v>487.04539624271212</c:v>
                      </c:pt>
                      <c:pt idx="18723">
                        <c:v>487.04539624271212</c:v>
                      </c:pt>
                      <c:pt idx="18724">
                        <c:v>487.04539624271212</c:v>
                      </c:pt>
                      <c:pt idx="18725">
                        <c:v>487.04539624271212</c:v>
                      </c:pt>
                      <c:pt idx="18726">
                        <c:v>487.04539624271212</c:v>
                      </c:pt>
                      <c:pt idx="18727">
                        <c:v>487.04539624271212</c:v>
                      </c:pt>
                      <c:pt idx="18728">
                        <c:v>487.04539624271212</c:v>
                      </c:pt>
                      <c:pt idx="18729">
                        <c:v>487.04539624271212</c:v>
                      </c:pt>
                      <c:pt idx="18730">
                        <c:v>487.04539624271212</c:v>
                      </c:pt>
                      <c:pt idx="18731">
                        <c:v>487.04539624271212</c:v>
                      </c:pt>
                      <c:pt idx="18732">
                        <c:v>487.04539624271212</c:v>
                      </c:pt>
                      <c:pt idx="18733">
                        <c:v>487.04539624271212</c:v>
                      </c:pt>
                      <c:pt idx="18734">
                        <c:v>487.04539624271212</c:v>
                      </c:pt>
                      <c:pt idx="18735">
                        <c:v>487.04539624271212</c:v>
                      </c:pt>
                      <c:pt idx="18736">
                        <c:v>487.04539624271212</c:v>
                      </c:pt>
                      <c:pt idx="18737">
                        <c:v>487.04539624271212</c:v>
                      </c:pt>
                      <c:pt idx="18738">
                        <c:v>487.04539624271212</c:v>
                      </c:pt>
                      <c:pt idx="18739">
                        <c:v>487.04539624271212</c:v>
                      </c:pt>
                      <c:pt idx="18740">
                        <c:v>487.04539624271212</c:v>
                      </c:pt>
                      <c:pt idx="18741">
                        <c:v>487.04539624271212</c:v>
                      </c:pt>
                      <c:pt idx="18742">
                        <c:v>487.04539624271212</c:v>
                      </c:pt>
                      <c:pt idx="18743">
                        <c:v>487.04539624271212</c:v>
                      </c:pt>
                      <c:pt idx="18744">
                        <c:v>487.04539624271212</c:v>
                      </c:pt>
                      <c:pt idx="18745">
                        <c:v>487.04539624271212</c:v>
                      </c:pt>
                      <c:pt idx="18746">
                        <c:v>487.04539624271212</c:v>
                      </c:pt>
                      <c:pt idx="18747">
                        <c:v>487.04539624271212</c:v>
                      </c:pt>
                      <c:pt idx="18748">
                        <c:v>487.04539624271212</c:v>
                      </c:pt>
                      <c:pt idx="18749">
                        <c:v>487.04539624271212</c:v>
                      </c:pt>
                      <c:pt idx="18750">
                        <c:v>487.04539624271212</c:v>
                      </c:pt>
                      <c:pt idx="18751">
                        <c:v>487.04539624271212</c:v>
                      </c:pt>
                      <c:pt idx="18752">
                        <c:v>487.04539624271212</c:v>
                      </c:pt>
                      <c:pt idx="18753">
                        <c:v>487.04539624271212</c:v>
                      </c:pt>
                      <c:pt idx="18754">
                        <c:v>487.04539624271212</c:v>
                      </c:pt>
                      <c:pt idx="18755">
                        <c:v>487.04539624271212</c:v>
                      </c:pt>
                      <c:pt idx="18756">
                        <c:v>487.04539624271212</c:v>
                      </c:pt>
                      <c:pt idx="18757">
                        <c:v>487.04539624271212</c:v>
                      </c:pt>
                      <c:pt idx="18758">
                        <c:v>487.04539624271212</c:v>
                      </c:pt>
                      <c:pt idx="18759">
                        <c:v>487.04539624271212</c:v>
                      </c:pt>
                      <c:pt idx="18760">
                        <c:v>487.04539624271212</c:v>
                      </c:pt>
                      <c:pt idx="18761">
                        <c:v>487.04539624271212</c:v>
                      </c:pt>
                      <c:pt idx="18762">
                        <c:v>487.04539624271212</c:v>
                      </c:pt>
                      <c:pt idx="18763">
                        <c:v>487.04539624271212</c:v>
                      </c:pt>
                      <c:pt idx="18764">
                        <c:v>487.04539624271212</c:v>
                      </c:pt>
                      <c:pt idx="18765">
                        <c:v>487.04539624271212</c:v>
                      </c:pt>
                      <c:pt idx="18766">
                        <c:v>487.04539624271212</c:v>
                      </c:pt>
                      <c:pt idx="18767">
                        <c:v>487.04539624271212</c:v>
                      </c:pt>
                      <c:pt idx="18768">
                        <c:v>487.04539624271212</c:v>
                      </c:pt>
                      <c:pt idx="18769">
                        <c:v>487.04539624271212</c:v>
                      </c:pt>
                      <c:pt idx="18770">
                        <c:v>487.04539624271212</c:v>
                      </c:pt>
                      <c:pt idx="18771">
                        <c:v>487.04539624271212</c:v>
                      </c:pt>
                      <c:pt idx="18772">
                        <c:v>487.04539624271212</c:v>
                      </c:pt>
                      <c:pt idx="18773">
                        <c:v>487.04539624271212</c:v>
                      </c:pt>
                      <c:pt idx="18774">
                        <c:v>487.04539624271212</c:v>
                      </c:pt>
                      <c:pt idx="18775">
                        <c:v>487.04539624271212</c:v>
                      </c:pt>
                      <c:pt idx="18776">
                        <c:v>487.04539624271212</c:v>
                      </c:pt>
                      <c:pt idx="18777">
                        <c:v>487.04539624271212</c:v>
                      </c:pt>
                      <c:pt idx="18778">
                        <c:v>487.04539624271212</c:v>
                      </c:pt>
                      <c:pt idx="18779">
                        <c:v>487.04539624271212</c:v>
                      </c:pt>
                      <c:pt idx="18780">
                        <c:v>487.04539624271212</c:v>
                      </c:pt>
                      <c:pt idx="18781">
                        <c:v>487.04539624271212</c:v>
                      </c:pt>
                      <c:pt idx="18782">
                        <c:v>487.04539624271212</c:v>
                      </c:pt>
                      <c:pt idx="18783">
                        <c:v>487.04539624271212</c:v>
                      </c:pt>
                      <c:pt idx="18784">
                        <c:v>487.04539624271212</c:v>
                      </c:pt>
                      <c:pt idx="18785">
                        <c:v>487.04539624271212</c:v>
                      </c:pt>
                      <c:pt idx="18786">
                        <c:v>487.04539624271212</c:v>
                      </c:pt>
                      <c:pt idx="18787">
                        <c:v>487.04539624271212</c:v>
                      </c:pt>
                      <c:pt idx="18788">
                        <c:v>487.04539624271212</c:v>
                      </c:pt>
                      <c:pt idx="18789">
                        <c:v>487.04539624271212</c:v>
                      </c:pt>
                      <c:pt idx="18790">
                        <c:v>487.04539624271212</c:v>
                      </c:pt>
                      <c:pt idx="18791">
                        <c:v>487.04539624271212</c:v>
                      </c:pt>
                      <c:pt idx="18792">
                        <c:v>487.04539624271212</c:v>
                      </c:pt>
                      <c:pt idx="18793">
                        <c:v>487.04539624271212</c:v>
                      </c:pt>
                      <c:pt idx="18794">
                        <c:v>487.04539624271212</c:v>
                      </c:pt>
                      <c:pt idx="18795">
                        <c:v>487.04539624271212</c:v>
                      </c:pt>
                      <c:pt idx="18796">
                        <c:v>487.04539624271212</c:v>
                      </c:pt>
                      <c:pt idx="18797">
                        <c:v>487.04539624271212</c:v>
                      </c:pt>
                      <c:pt idx="18798">
                        <c:v>487.04539624271212</c:v>
                      </c:pt>
                      <c:pt idx="18799">
                        <c:v>487.04539624271212</c:v>
                      </c:pt>
                      <c:pt idx="18800">
                        <c:v>487.04539624271212</c:v>
                      </c:pt>
                      <c:pt idx="18801">
                        <c:v>487.04539624271212</c:v>
                      </c:pt>
                      <c:pt idx="18802">
                        <c:v>487.04539624271212</c:v>
                      </c:pt>
                      <c:pt idx="18803">
                        <c:v>487.04539624271212</c:v>
                      </c:pt>
                      <c:pt idx="18804">
                        <c:v>487.04539624271212</c:v>
                      </c:pt>
                      <c:pt idx="18805">
                        <c:v>487.04539624271212</c:v>
                      </c:pt>
                      <c:pt idx="18806">
                        <c:v>487.04539624271212</c:v>
                      </c:pt>
                      <c:pt idx="18807">
                        <c:v>487.04539624271212</c:v>
                      </c:pt>
                      <c:pt idx="18808">
                        <c:v>487.04539624271212</c:v>
                      </c:pt>
                      <c:pt idx="18809">
                        <c:v>487.04539624271212</c:v>
                      </c:pt>
                      <c:pt idx="18810">
                        <c:v>487.04539624271212</c:v>
                      </c:pt>
                      <c:pt idx="18811">
                        <c:v>487.04539624271212</c:v>
                      </c:pt>
                      <c:pt idx="18812">
                        <c:v>487.04539624271212</c:v>
                      </c:pt>
                      <c:pt idx="18813">
                        <c:v>487.04539624271212</c:v>
                      </c:pt>
                      <c:pt idx="18814">
                        <c:v>487.04539624271212</c:v>
                      </c:pt>
                      <c:pt idx="18815">
                        <c:v>487.04539624271212</c:v>
                      </c:pt>
                      <c:pt idx="18816">
                        <c:v>487.04539624271212</c:v>
                      </c:pt>
                      <c:pt idx="18817">
                        <c:v>487.04539624271212</c:v>
                      </c:pt>
                      <c:pt idx="18818">
                        <c:v>487.04539624271212</c:v>
                      </c:pt>
                      <c:pt idx="18819">
                        <c:v>487.04539624271212</c:v>
                      </c:pt>
                      <c:pt idx="18820">
                        <c:v>487.04539624271212</c:v>
                      </c:pt>
                      <c:pt idx="18821">
                        <c:v>487.04539624271212</c:v>
                      </c:pt>
                      <c:pt idx="18822">
                        <c:v>487.04539624271212</c:v>
                      </c:pt>
                      <c:pt idx="18823">
                        <c:v>487.04539624271212</c:v>
                      </c:pt>
                      <c:pt idx="18824">
                        <c:v>487.04539624271212</c:v>
                      </c:pt>
                      <c:pt idx="18825">
                        <c:v>487.04539624271212</c:v>
                      </c:pt>
                      <c:pt idx="18826">
                        <c:v>487.04539624271212</c:v>
                      </c:pt>
                      <c:pt idx="18827">
                        <c:v>487.04539624271212</c:v>
                      </c:pt>
                      <c:pt idx="18828">
                        <c:v>487.04539624271212</c:v>
                      </c:pt>
                      <c:pt idx="18829">
                        <c:v>487.04539624271212</c:v>
                      </c:pt>
                      <c:pt idx="18830">
                        <c:v>487.04539624271212</c:v>
                      </c:pt>
                      <c:pt idx="18831">
                        <c:v>487.04539624271212</c:v>
                      </c:pt>
                      <c:pt idx="18832">
                        <c:v>487.04539624271212</c:v>
                      </c:pt>
                      <c:pt idx="18833">
                        <c:v>487.04539624271212</c:v>
                      </c:pt>
                      <c:pt idx="18834">
                        <c:v>487.04539624271212</c:v>
                      </c:pt>
                      <c:pt idx="18835">
                        <c:v>487.04539624271212</c:v>
                      </c:pt>
                      <c:pt idx="18836">
                        <c:v>487.04539624271212</c:v>
                      </c:pt>
                      <c:pt idx="18837">
                        <c:v>487.04539624271212</c:v>
                      </c:pt>
                      <c:pt idx="18838">
                        <c:v>487.04539624271212</c:v>
                      </c:pt>
                      <c:pt idx="18839">
                        <c:v>487.04539624271212</c:v>
                      </c:pt>
                      <c:pt idx="18840">
                        <c:v>487.04539624271212</c:v>
                      </c:pt>
                      <c:pt idx="18841">
                        <c:v>487.04539624271212</c:v>
                      </c:pt>
                      <c:pt idx="18842">
                        <c:v>487.04539624271212</c:v>
                      </c:pt>
                      <c:pt idx="18843">
                        <c:v>487.04539624271212</c:v>
                      </c:pt>
                      <c:pt idx="18844">
                        <c:v>487.04539624271212</c:v>
                      </c:pt>
                      <c:pt idx="18845">
                        <c:v>487.04539624271212</c:v>
                      </c:pt>
                      <c:pt idx="18846">
                        <c:v>487.04539624271212</c:v>
                      </c:pt>
                      <c:pt idx="18847">
                        <c:v>487.04539624271212</c:v>
                      </c:pt>
                      <c:pt idx="18848">
                        <c:v>487.04539624271212</c:v>
                      </c:pt>
                      <c:pt idx="18849">
                        <c:v>487.04539624271212</c:v>
                      </c:pt>
                      <c:pt idx="18850">
                        <c:v>487.04539624271212</c:v>
                      </c:pt>
                      <c:pt idx="18851">
                        <c:v>487.04539624271212</c:v>
                      </c:pt>
                      <c:pt idx="18852">
                        <c:v>487.04539624271212</c:v>
                      </c:pt>
                      <c:pt idx="18853">
                        <c:v>487.04539624271212</c:v>
                      </c:pt>
                      <c:pt idx="18854">
                        <c:v>487.04539624271212</c:v>
                      </c:pt>
                      <c:pt idx="18855">
                        <c:v>487.04539624271212</c:v>
                      </c:pt>
                      <c:pt idx="18856">
                        <c:v>487.04539624271212</c:v>
                      </c:pt>
                      <c:pt idx="18857">
                        <c:v>487.04539624271212</c:v>
                      </c:pt>
                      <c:pt idx="18858">
                        <c:v>487.04539624271212</c:v>
                      </c:pt>
                      <c:pt idx="18859">
                        <c:v>487.04539624271212</c:v>
                      </c:pt>
                      <c:pt idx="18860">
                        <c:v>487.04539624271212</c:v>
                      </c:pt>
                      <c:pt idx="18861">
                        <c:v>487.04539624271212</c:v>
                      </c:pt>
                      <c:pt idx="18862">
                        <c:v>487.04539624271212</c:v>
                      </c:pt>
                      <c:pt idx="18863">
                        <c:v>487.04539624271212</c:v>
                      </c:pt>
                      <c:pt idx="18864">
                        <c:v>487.04539624271212</c:v>
                      </c:pt>
                      <c:pt idx="18865">
                        <c:v>487.04539624271212</c:v>
                      </c:pt>
                      <c:pt idx="18866">
                        <c:v>487.04539624271212</c:v>
                      </c:pt>
                      <c:pt idx="18867">
                        <c:v>487.04539624271212</c:v>
                      </c:pt>
                      <c:pt idx="18868">
                        <c:v>487.04539624271212</c:v>
                      </c:pt>
                      <c:pt idx="18869">
                        <c:v>487.04539624271212</c:v>
                      </c:pt>
                      <c:pt idx="18870">
                        <c:v>487.04539624271212</c:v>
                      </c:pt>
                      <c:pt idx="18871">
                        <c:v>487.04539624271212</c:v>
                      </c:pt>
                      <c:pt idx="18872">
                        <c:v>487.04539624271212</c:v>
                      </c:pt>
                      <c:pt idx="18873">
                        <c:v>487.04539624271212</c:v>
                      </c:pt>
                      <c:pt idx="18874">
                        <c:v>487.04539624271212</c:v>
                      </c:pt>
                      <c:pt idx="18875">
                        <c:v>487.04539624271212</c:v>
                      </c:pt>
                      <c:pt idx="18876">
                        <c:v>487.04539624271212</c:v>
                      </c:pt>
                      <c:pt idx="18877">
                        <c:v>487.04539624271212</c:v>
                      </c:pt>
                      <c:pt idx="18878">
                        <c:v>487.04539624271212</c:v>
                      </c:pt>
                      <c:pt idx="18879">
                        <c:v>487.04539624271212</c:v>
                      </c:pt>
                      <c:pt idx="18880">
                        <c:v>487.04539624271212</c:v>
                      </c:pt>
                      <c:pt idx="18881">
                        <c:v>487.04539624271212</c:v>
                      </c:pt>
                      <c:pt idx="18882">
                        <c:v>487.04539624271212</c:v>
                      </c:pt>
                      <c:pt idx="18883">
                        <c:v>487.04539624271212</c:v>
                      </c:pt>
                      <c:pt idx="18884">
                        <c:v>487.04539624271212</c:v>
                      </c:pt>
                      <c:pt idx="18885">
                        <c:v>487.04539624271212</c:v>
                      </c:pt>
                      <c:pt idx="18886">
                        <c:v>487.04539624271212</c:v>
                      </c:pt>
                      <c:pt idx="18887">
                        <c:v>487.04539624271212</c:v>
                      </c:pt>
                      <c:pt idx="18888">
                        <c:v>487.04539624271212</c:v>
                      </c:pt>
                      <c:pt idx="18889">
                        <c:v>487.04539624271212</c:v>
                      </c:pt>
                      <c:pt idx="18890">
                        <c:v>487.04539624271212</c:v>
                      </c:pt>
                      <c:pt idx="18891">
                        <c:v>487.04539624271212</c:v>
                      </c:pt>
                      <c:pt idx="18892">
                        <c:v>487.04539624271212</c:v>
                      </c:pt>
                      <c:pt idx="18893">
                        <c:v>487.04539624271212</c:v>
                      </c:pt>
                      <c:pt idx="18894">
                        <c:v>487.04539624271212</c:v>
                      </c:pt>
                      <c:pt idx="18895">
                        <c:v>487.04539624271212</c:v>
                      </c:pt>
                      <c:pt idx="18896">
                        <c:v>487.04539624271212</c:v>
                      </c:pt>
                      <c:pt idx="18897">
                        <c:v>487.04539624271212</c:v>
                      </c:pt>
                      <c:pt idx="18898">
                        <c:v>487.04539624271212</c:v>
                      </c:pt>
                      <c:pt idx="18899">
                        <c:v>487.04539624271212</c:v>
                      </c:pt>
                      <c:pt idx="18900">
                        <c:v>487.04539624271212</c:v>
                      </c:pt>
                      <c:pt idx="18901">
                        <c:v>487.04539624271212</c:v>
                      </c:pt>
                      <c:pt idx="18902">
                        <c:v>487.04539624271212</c:v>
                      </c:pt>
                      <c:pt idx="18903">
                        <c:v>487.04539624271212</c:v>
                      </c:pt>
                      <c:pt idx="18904">
                        <c:v>487.04539624271212</c:v>
                      </c:pt>
                      <c:pt idx="18905">
                        <c:v>487.04539624271212</c:v>
                      </c:pt>
                      <c:pt idx="18906">
                        <c:v>487.04539624271212</c:v>
                      </c:pt>
                      <c:pt idx="18907">
                        <c:v>487.04539624271212</c:v>
                      </c:pt>
                      <c:pt idx="18908">
                        <c:v>487.04539624271212</c:v>
                      </c:pt>
                      <c:pt idx="18909">
                        <c:v>487.04539624271212</c:v>
                      </c:pt>
                      <c:pt idx="18910">
                        <c:v>487.04539624271212</c:v>
                      </c:pt>
                      <c:pt idx="18911">
                        <c:v>487.04539624271212</c:v>
                      </c:pt>
                      <c:pt idx="18912">
                        <c:v>487.04539624271212</c:v>
                      </c:pt>
                      <c:pt idx="18913">
                        <c:v>487.04539624271212</c:v>
                      </c:pt>
                      <c:pt idx="18914">
                        <c:v>487.04539624271212</c:v>
                      </c:pt>
                      <c:pt idx="18915">
                        <c:v>487.04539624271212</c:v>
                      </c:pt>
                      <c:pt idx="18916">
                        <c:v>487.04539624271212</c:v>
                      </c:pt>
                      <c:pt idx="18917">
                        <c:v>487.04539624271212</c:v>
                      </c:pt>
                      <c:pt idx="18918">
                        <c:v>487.04539624271212</c:v>
                      </c:pt>
                      <c:pt idx="18919">
                        <c:v>487.04539624271212</c:v>
                      </c:pt>
                      <c:pt idx="18920">
                        <c:v>487.04539624271212</c:v>
                      </c:pt>
                      <c:pt idx="18921">
                        <c:v>487.04539624271212</c:v>
                      </c:pt>
                      <c:pt idx="18922">
                        <c:v>487.04539624271212</c:v>
                      </c:pt>
                      <c:pt idx="18923">
                        <c:v>487.04539624271212</c:v>
                      </c:pt>
                      <c:pt idx="18924">
                        <c:v>487.04539624271212</c:v>
                      </c:pt>
                      <c:pt idx="18925">
                        <c:v>487.04539624271212</c:v>
                      </c:pt>
                      <c:pt idx="18926">
                        <c:v>487.04539624271212</c:v>
                      </c:pt>
                      <c:pt idx="18927">
                        <c:v>487.04539624271212</c:v>
                      </c:pt>
                      <c:pt idx="18928">
                        <c:v>487.04539624271212</c:v>
                      </c:pt>
                      <c:pt idx="18929">
                        <c:v>487.04539624271212</c:v>
                      </c:pt>
                      <c:pt idx="18930">
                        <c:v>487.04539624271212</c:v>
                      </c:pt>
                      <c:pt idx="18931">
                        <c:v>487.04539624271212</c:v>
                      </c:pt>
                      <c:pt idx="18932">
                        <c:v>487.04539624271212</c:v>
                      </c:pt>
                      <c:pt idx="18933">
                        <c:v>487.04539624271212</c:v>
                      </c:pt>
                      <c:pt idx="18934">
                        <c:v>487.04539624271212</c:v>
                      </c:pt>
                      <c:pt idx="18935">
                        <c:v>487.04539624271212</c:v>
                      </c:pt>
                      <c:pt idx="18936">
                        <c:v>487.04539624271212</c:v>
                      </c:pt>
                      <c:pt idx="18937">
                        <c:v>487.04539624271212</c:v>
                      </c:pt>
                      <c:pt idx="18938">
                        <c:v>487.04539624271212</c:v>
                      </c:pt>
                      <c:pt idx="18939">
                        <c:v>487.04539624271212</c:v>
                      </c:pt>
                      <c:pt idx="18940">
                        <c:v>487.04539624271212</c:v>
                      </c:pt>
                      <c:pt idx="18941">
                        <c:v>487.04539624271212</c:v>
                      </c:pt>
                      <c:pt idx="18942">
                        <c:v>487.04539624271212</c:v>
                      </c:pt>
                      <c:pt idx="18943">
                        <c:v>487.04539624271212</c:v>
                      </c:pt>
                      <c:pt idx="18944">
                        <c:v>487.04539624271212</c:v>
                      </c:pt>
                      <c:pt idx="18945">
                        <c:v>487.04539624271212</c:v>
                      </c:pt>
                      <c:pt idx="18946">
                        <c:v>487.04539624271212</c:v>
                      </c:pt>
                      <c:pt idx="18947">
                        <c:v>487.04539624271212</c:v>
                      </c:pt>
                      <c:pt idx="18948">
                        <c:v>487.04539624271212</c:v>
                      </c:pt>
                      <c:pt idx="18949">
                        <c:v>487.04539624271212</c:v>
                      </c:pt>
                      <c:pt idx="18950">
                        <c:v>487.04539624271212</c:v>
                      </c:pt>
                      <c:pt idx="18951">
                        <c:v>487.04539624271212</c:v>
                      </c:pt>
                      <c:pt idx="18952">
                        <c:v>487.04539624271212</c:v>
                      </c:pt>
                      <c:pt idx="18953">
                        <c:v>487.04539624271212</c:v>
                      </c:pt>
                      <c:pt idx="18954">
                        <c:v>487.04539624271212</c:v>
                      </c:pt>
                      <c:pt idx="18955">
                        <c:v>487.04539624271212</c:v>
                      </c:pt>
                      <c:pt idx="18956">
                        <c:v>487.04539624271212</c:v>
                      </c:pt>
                      <c:pt idx="18957">
                        <c:v>487.04539624271212</c:v>
                      </c:pt>
                      <c:pt idx="18958">
                        <c:v>487.04539624271212</c:v>
                      </c:pt>
                      <c:pt idx="18959">
                        <c:v>487.04539624271212</c:v>
                      </c:pt>
                      <c:pt idx="18960">
                        <c:v>487.04539624271212</c:v>
                      </c:pt>
                      <c:pt idx="18961">
                        <c:v>487.04539624271212</c:v>
                      </c:pt>
                      <c:pt idx="18962">
                        <c:v>487.04539624271212</c:v>
                      </c:pt>
                      <c:pt idx="18963">
                        <c:v>487.04539624271212</c:v>
                      </c:pt>
                      <c:pt idx="18964">
                        <c:v>487.04539624271212</c:v>
                      </c:pt>
                      <c:pt idx="18965">
                        <c:v>487.04539624271212</c:v>
                      </c:pt>
                      <c:pt idx="18966">
                        <c:v>487.04539624271212</c:v>
                      </c:pt>
                      <c:pt idx="18967">
                        <c:v>487.04539624271212</c:v>
                      </c:pt>
                      <c:pt idx="18968">
                        <c:v>487.04539624271212</c:v>
                      </c:pt>
                      <c:pt idx="18969">
                        <c:v>487.04539624271212</c:v>
                      </c:pt>
                      <c:pt idx="18970">
                        <c:v>487.04539624271212</c:v>
                      </c:pt>
                      <c:pt idx="18971">
                        <c:v>487.04539624271212</c:v>
                      </c:pt>
                      <c:pt idx="18972">
                        <c:v>487.04539624271212</c:v>
                      </c:pt>
                      <c:pt idx="18973">
                        <c:v>487.04539624271212</c:v>
                      </c:pt>
                      <c:pt idx="18974">
                        <c:v>487.04539624271212</c:v>
                      </c:pt>
                      <c:pt idx="18975">
                        <c:v>487.04539624271212</c:v>
                      </c:pt>
                      <c:pt idx="18976">
                        <c:v>487.04539624271212</c:v>
                      </c:pt>
                      <c:pt idx="18977">
                        <c:v>487.04539624271212</c:v>
                      </c:pt>
                      <c:pt idx="18978">
                        <c:v>487.04539624271212</c:v>
                      </c:pt>
                      <c:pt idx="18979">
                        <c:v>487.04539624271212</c:v>
                      </c:pt>
                      <c:pt idx="18980">
                        <c:v>487.04539624271212</c:v>
                      </c:pt>
                      <c:pt idx="18981">
                        <c:v>487.04539624271212</c:v>
                      </c:pt>
                      <c:pt idx="18982">
                        <c:v>487.04539624271212</c:v>
                      </c:pt>
                      <c:pt idx="18983">
                        <c:v>487.04539624271212</c:v>
                      </c:pt>
                      <c:pt idx="18984">
                        <c:v>487.04539624271212</c:v>
                      </c:pt>
                      <c:pt idx="18985">
                        <c:v>487.04539624271212</c:v>
                      </c:pt>
                      <c:pt idx="18986">
                        <c:v>487.04539624271212</c:v>
                      </c:pt>
                      <c:pt idx="18987">
                        <c:v>487.04539624271212</c:v>
                      </c:pt>
                      <c:pt idx="18988">
                        <c:v>487.04539624271212</c:v>
                      </c:pt>
                      <c:pt idx="18989">
                        <c:v>487.04539624271212</c:v>
                      </c:pt>
                      <c:pt idx="18990">
                        <c:v>487.04539624271212</c:v>
                      </c:pt>
                      <c:pt idx="18991">
                        <c:v>487.04539624271212</c:v>
                      </c:pt>
                      <c:pt idx="18992">
                        <c:v>487.04539624271212</c:v>
                      </c:pt>
                      <c:pt idx="18993">
                        <c:v>487.04539624271212</c:v>
                      </c:pt>
                      <c:pt idx="18994">
                        <c:v>487.04539624271212</c:v>
                      </c:pt>
                      <c:pt idx="18995">
                        <c:v>487.04539624271212</c:v>
                      </c:pt>
                      <c:pt idx="18996">
                        <c:v>487.04539624271212</c:v>
                      </c:pt>
                      <c:pt idx="18997">
                        <c:v>487.04539624271212</c:v>
                      </c:pt>
                      <c:pt idx="18998">
                        <c:v>487.04539624271212</c:v>
                      </c:pt>
                      <c:pt idx="18999">
                        <c:v>487.04539624271212</c:v>
                      </c:pt>
                      <c:pt idx="19000">
                        <c:v>487.04539624271212</c:v>
                      </c:pt>
                      <c:pt idx="19001">
                        <c:v>487.04539624271212</c:v>
                      </c:pt>
                      <c:pt idx="19002">
                        <c:v>487.04539624271212</c:v>
                      </c:pt>
                      <c:pt idx="19003">
                        <c:v>487.04539624271212</c:v>
                      </c:pt>
                      <c:pt idx="19004">
                        <c:v>487.04539624271212</c:v>
                      </c:pt>
                      <c:pt idx="19005">
                        <c:v>487.04539624271212</c:v>
                      </c:pt>
                      <c:pt idx="19006">
                        <c:v>487.04539624271212</c:v>
                      </c:pt>
                      <c:pt idx="19007">
                        <c:v>487.04539624271212</c:v>
                      </c:pt>
                      <c:pt idx="19008">
                        <c:v>487.04539624271212</c:v>
                      </c:pt>
                      <c:pt idx="19009">
                        <c:v>487.04539624271212</c:v>
                      </c:pt>
                      <c:pt idx="19010">
                        <c:v>487.04539624271212</c:v>
                      </c:pt>
                      <c:pt idx="19011">
                        <c:v>487.04539624271212</c:v>
                      </c:pt>
                      <c:pt idx="19012">
                        <c:v>487.04539624271212</c:v>
                      </c:pt>
                      <c:pt idx="19013">
                        <c:v>487.04539624271212</c:v>
                      </c:pt>
                      <c:pt idx="19014">
                        <c:v>487.04539624271212</c:v>
                      </c:pt>
                      <c:pt idx="19015">
                        <c:v>487.04539624271212</c:v>
                      </c:pt>
                      <c:pt idx="19016">
                        <c:v>487.04539624271212</c:v>
                      </c:pt>
                      <c:pt idx="19017">
                        <c:v>487.04539624271212</c:v>
                      </c:pt>
                      <c:pt idx="19018">
                        <c:v>487.04539624271212</c:v>
                      </c:pt>
                      <c:pt idx="19019">
                        <c:v>487.04539624271212</c:v>
                      </c:pt>
                      <c:pt idx="19020">
                        <c:v>487.04539624271212</c:v>
                      </c:pt>
                      <c:pt idx="19021">
                        <c:v>487.04539624271212</c:v>
                      </c:pt>
                      <c:pt idx="19022">
                        <c:v>487.04539624271212</c:v>
                      </c:pt>
                      <c:pt idx="19023">
                        <c:v>487.04539624271212</c:v>
                      </c:pt>
                      <c:pt idx="19024">
                        <c:v>487.04539624271212</c:v>
                      </c:pt>
                      <c:pt idx="19025">
                        <c:v>487.04539624271212</c:v>
                      </c:pt>
                      <c:pt idx="19026">
                        <c:v>487.04539624271212</c:v>
                      </c:pt>
                      <c:pt idx="19027">
                        <c:v>487.04539624271212</c:v>
                      </c:pt>
                      <c:pt idx="19028">
                        <c:v>487.04539624271212</c:v>
                      </c:pt>
                      <c:pt idx="19029">
                        <c:v>487.04539624271212</c:v>
                      </c:pt>
                      <c:pt idx="19030">
                        <c:v>487.04539624271212</c:v>
                      </c:pt>
                      <c:pt idx="19031">
                        <c:v>487.04539624271212</c:v>
                      </c:pt>
                      <c:pt idx="19032">
                        <c:v>487.04539624271212</c:v>
                      </c:pt>
                      <c:pt idx="19033">
                        <c:v>487.04539624271212</c:v>
                      </c:pt>
                      <c:pt idx="19034">
                        <c:v>487.04539624271212</c:v>
                      </c:pt>
                      <c:pt idx="19035">
                        <c:v>487.04539624271212</c:v>
                      </c:pt>
                      <c:pt idx="19036">
                        <c:v>487.04539624271212</c:v>
                      </c:pt>
                      <c:pt idx="19037">
                        <c:v>487.04539624271212</c:v>
                      </c:pt>
                      <c:pt idx="19038">
                        <c:v>487.04539624271212</c:v>
                      </c:pt>
                      <c:pt idx="19039">
                        <c:v>487.04539624271212</c:v>
                      </c:pt>
                      <c:pt idx="19040">
                        <c:v>487.04539624271212</c:v>
                      </c:pt>
                      <c:pt idx="19041">
                        <c:v>487.04539624271212</c:v>
                      </c:pt>
                      <c:pt idx="19042">
                        <c:v>487.04539624271212</c:v>
                      </c:pt>
                      <c:pt idx="19043">
                        <c:v>487.04539624271212</c:v>
                      </c:pt>
                      <c:pt idx="19044">
                        <c:v>487.04539624271212</c:v>
                      </c:pt>
                      <c:pt idx="19045">
                        <c:v>487.04539624271212</c:v>
                      </c:pt>
                      <c:pt idx="19046">
                        <c:v>487.04539624271212</c:v>
                      </c:pt>
                      <c:pt idx="19047">
                        <c:v>487.04539624271212</c:v>
                      </c:pt>
                      <c:pt idx="19048">
                        <c:v>487.04539624271212</c:v>
                      </c:pt>
                      <c:pt idx="19049">
                        <c:v>487.04539624271212</c:v>
                      </c:pt>
                      <c:pt idx="19050">
                        <c:v>487.04539624271212</c:v>
                      </c:pt>
                      <c:pt idx="19051">
                        <c:v>487.04539624271212</c:v>
                      </c:pt>
                      <c:pt idx="19052">
                        <c:v>487.04539624271212</c:v>
                      </c:pt>
                      <c:pt idx="19053">
                        <c:v>487.04539624271212</c:v>
                      </c:pt>
                      <c:pt idx="19054">
                        <c:v>487.04539624271212</c:v>
                      </c:pt>
                      <c:pt idx="19055">
                        <c:v>487.04539624271212</c:v>
                      </c:pt>
                      <c:pt idx="19056">
                        <c:v>487.04539624271212</c:v>
                      </c:pt>
                      <c:pt idx="19057">
                        <c:v>487.04539624271212</c:v>
                      </c:pt>
                      <c:pt idx="19058">
                        <c:v>487.04539624271212</c:v>
                      </c:pt>
                      <c:pt idx="19059">
                        <c:v>487.04539624271212</c:v>
                      </c:pt>
                      <c:pt idx="19060">
                        <c:v>487.04539624271212</c:v>
                      </c:pt>
                      <c:pt idx="19061">
                        <c:v>487.04539624271212</c:v>
                      </c:pt>
                      <c:pt idx="19062">
                        <c:v>487.04539624271212</c:v>
                      </c:pt>
                      <c:pt idx="19063">
                        <c:v>487.04539624271212</c:v>
                      </c:pt>
                      <c:pt idx="19064">
                        <c:v>487.04539624271212</c:v>
                      </c:pt>
                      <c:pt idx="19065">
                        <c:v>487.04539624271212</c:v>
                      </c:pt>
                      <c:pt idx="19066">
                        <c:v>487.04539624271212</c:v>
                      </c:pt>
                      <c:pt idx="19067">
                        <c:v>487.04539624271212</c:v>
                      </c:pt>
                      <c:pt idx="19068">
                        <c:v>487.04539624271212</c:v>
                      </c:pt>
                      <c:pt idx="19069">
                        <c:v>487.04539624271212</c:v>
                      </c:pt>
                      <c:pt idx="19070">
                        <c:v>487.04539624271212</c:v>
                      </c:pt>
                      <c:pt idx="19071">
                        <c:v>487.04539624271212</c:v>
                      </c:pt>
                      <c:pt idx="19072">
                        <c:v>487.04539624271212</c:v>
                      </c:pt>
                      <c:pt idx="19073">
                        <c:v>487.04539624271212</c:v>
                      </c:pt>
                      <c:pt idx="19074">
                        <c:v>487.04539624271212</c:v>
                      </c:pt>
                      <c:pt idx="19075">
                        <c:v>487.04539624271212</c:v>
                      </c:pt>
                      <c:pt idx="19076">
                        <c:v>487.04539624271212</c:v>
                      </c:pt>
                      <c:pt idx="19077">
                        <c:v>487.04539624271212</c:v>
                      </c:pt>
                      <c:pt idx="19078">
                        <c:v>487.04539624271212</c:v>
                      </c:pt>
                      <c:pt idx="19079">
                        <c:v>487.04539624271212</c:v>
                      </c:pt>
                      <c:pt idx="19080">
                        <c:v>487.04539624271212</c:v>
                      </c:pt>
                      <c:pt idx="19081">
                        <c:v>487.04539624271212</c:v>
                      </c:pt>
                      <c:pt idx="19082">
                        <c:v>487.04539624271212</c:v>
                      </c:pt>
                      <c:pt idx="19083">
                        <c:v>487.04539624271212</c:v>
                      </c:pt>
                      <c:pt idx="19084">
                        <c:v>487.04539624271212</c:v>
                      </c:pt>
                      <c:pt idx="19085">
                        <c:v>487.04539624271212</c:v>
                      </c:pt>
                      <c:pt idx="19086">
                        <c:v>487.04539624271212</c:v>
                      </c:pt>
                      <c:pt idx="19087">
                        <c:v>487.04539624271212</c:v>
                      </c:pt>
                      <c:pt idx="19088">
                        <c:v>487.04539624271212</c:v>
                      </c:pt>
                      <c:pt idx="19089">
                        <c:v>487.04539624271212</c:v>
                      </c:pt>
                      <c:pt idx="19090">
                        <c:v>487.04539624271212</c:v>
                      </c:pt>
                      <c:pt idx="19091">
                        <c:v>487.04539624271212</c:v>
                      </c:pt>
                      <c:pt idx="19092">
                        <c:v>487.04539624271212</c:v>
                      </c:pt>
                      <c:pt idx="19093">
                        <c:v>487.04539624271212</c:v>
                      </c:pt>
                      <c:pt idx="19094">
                        <c:v>487.04539624271212</c:v>
                      </c:pt>
                      <c:pt idx="19095">
                        <c:v>487.04539624271212</c:v>
                      </c:pt>
                      <c:pt idx="19096">
                        <c:v>487.04539624271212</c:v>
                      </c:pt>
                      <c:pt idx="19097">
                        <c:v>487.04539624271212</c:v>
                      </c:pt>
                      <c:pt idx="19098">
                        <c:v>487.04539624271212</c:v>
                      </c:pt>
                      <c:pt idx="19099">
                        <c:v>487.04539624271212</c:v>
                      </c:pt>
                      <c:pt idx="19100">
                        <c:v>487.04539624271212</c:v>
                      </c:pt>
                      <c:pt idx="19101">
                        <c:v>487.04539624271212</c:v>
                      </c:pt>
                      <c:pt idx="19102">
                        <c:v>487.04539624271212</c:v>
                      </c:pt>
                      <c:pt idx="19103">
                        <c:v>487.04539624271212</c:v>
                      </c:pt>
                      <c:pt idx="19104">
                        <c:v>487.04539624271212</c:v>
                      </c:pt>
                      <c:pt idx="19105">
                        <c:v>487.04539624271212</c:v>
                      </c:pt>
                      <c:pt idx="19106">
                        <c:v>487.04539624271212</c:v>
                      </c:pt>
                      <c:pt idx="19107">
                        <c:v>487.04539624271212</c:v>
                      </c:pt>
                      <c:pt idx="19108">
                        <c:v>487.04539624271212</c:v>
                      </c:pt>
                      <c:pt idx="19109">
                        <c:v>487.04539624271212</c:v>
                      </c:pt>
                      <c:pt idx="19110">
                        <c:v>487.04539624271212</c:v>
                      </c:pt>
                      <c:pt idx="19111">
                        <c:v>487.04539624271212</c:v>
                      </c:pt>
                      <c:pt idx="19112">
                        <c:v>487.04539624271212</c:v>
                      </c:pt>
                      <c:pt idx="19113">
                        <c:v>487.04539624271212</c:v>
                      </c:pt>
                      <c:pt idx="19114">
                        <c:v>487.04539624271212</c:v>
                      </c:pt>
                      <c:pt idx="19115">
                        <c:v>487.04539624271212</c:v>
                      </c:pt>
                      <c:pt idx="19116">
                        <c:v>487.04539624271212</c:v>
                      </c:pt>
                      <c:pt idx="19117">
                        <c:v>487.04539624271212</c:v>
                      </c:pt>
                      <c:pt idx="19118">
                        <c:v>487.04539624271212</c:v>
                      </c:pt>
                      <c:pt idx="19119">
                        <c:v>487.04539624271212</c:v>
                      </c:pt>
                      <c:pt idx="19120">
                        <c:v>487.04539624271212</c:v>
                      </c:pt>
                      <c:pt idx="19121">
                        <c:v>487.04539624271212</c:v>
                      </c:pt>
                      <c:pt idx="19122">
                        <c:v>487.04539624271212</c:v>
                      </c:pt>
                      <c:pt idx="19123">
                        <c:v>487.04539624271212</c:v>
                      </c:pt>
                      <c:pt idx="19124">
                        <c:v>487.04539624271212</c:v>
                      </c:pt>
                      <c:pt idx="19125">
                        <c:v>487.04539624271212</c:v>
                      </c:pt>
                      <c:pt idx="19126">
                        <c:v>487.04539624271212</c:v>
                      </c:pt>
                      <c:pt idx="19127">
                        <c:v>487.04539624271212</c:v>
                      </c:pt>
                      <c:pt idx="19128">
                        <c:v>487.04539624271212</c:v>
                      </c:pt>
                      <c:pt idx="19129">
                        <c:v>487.04539624271212</c:v>
                      </c:pt>
                      <c:pt idx="19130">
                        <c:v>487.04539624271212</c:v>
                      </c:pt>
                      <c:pt idx="19131">
                        <c:v>487.04539624271212</c:v>
                      </c:pt>
                      <c:pt idx="19132">
                        <c:v>487.04539624271212</c:v>
                      </c:pt>
                      <c:pt idx="19133">
                        <c:v>487.04539624271212</c:v>
                      </c:pt>
                      <c:pt idx="19134">
                        <c:v>487.04539624271212</c:v>
                      </c:pt>
                      <c:pt idx="19135">
                        <c:v>487.04539624271212</c:v>
                      </c:pt>
                      <c:pt idx="19136">
                        <c:v>487.04539624271212</c:v>
                      </c:pt>
                      <c:pt idx="19137">
                        <c:v>487.04539624271212</c:v>
                      </c:pt>
                      <c:pt idx="19138">
                        <c:v>487.04539624271212</c:v>
                      </c:pt>
                      <c:pt idx="19139">
                        <c:v>487.04539624271212</c:v>
                      </c:pt>
                      <c:pt idx="19140">
                        <c:v>487.04539624271212</c:v>
                      </c:pt>
                      <c:pt idx="19141">
                        <c:v>487.04539624271212</c:v>
                      </c:pt>
                      <c:pt idx="19142">
                        <c:v>487.04539624271212</c:v>
                      </c:pt>
                      <c:pt idx="19143">
                        <c:v>487.04539624271212</c:v>
                      </c:pt>
                      <c:pt idx="19144">
                        <c:v>487.04539624271212</c:v>
                      </c:pt>
                      <c:pt idx="19145">
                        <c:v>487.04539624271212</c:v>
                      </c:pt>
                      <c:pt idx="19146">
                        <c:v>487.04539624271212</c:v>
                      </c:pt>
                      <c:pt idx="19147">
                        <c:v>487.04539624271212</c:v>
                      </c:pt>
                      <c:pt idx="19148">
                        <c:v>487.04539624271212</c:v>
                      </c:pt>
                      <c:pt idx="19149">
                        <c:v>487.04539624271212</c:v>
                      </c:pt>
                      <c:pt idx="19150">
                        <c:v>487.04539624271212</c:v>
                      </c:pt>
                      <c:pt idx="19151">
                        <c:v>487.04539624271212</c:v>
                      </c:pt>
                      <c:pt idx="19152">
                        <c:v>487.04539624271212</c:v>
                      </c:pt>
                      <c:pt idx="19153">
                        <c:v>487.04539624271212</c:v>
                      </c:pt>
                      <c:pt idx="19154">
                        <c:v>487.04539624271212</c:v>
                      </c:pt>
                      <c:pt idx="19155">
                        <c:v>487.04539624271212</c:v>
                      </c:pt>
                      <c:pt idx="19156">
                        <c:v>487.04539624271212</c:v>
                      </c:pt>
                      <c:pt idx="19157">
                        <c:v>487.04539624271212</c:v>
                      </c:pt>
                      <c:pt idx="19158">
                        <c:v>487.04539624271212</c:v>
                      </c:pt>
                      <c:pt idx="19159">
                        <c:v>487.04539624271212</c:v>
                      </c:pt>
                      <c:pt idx="19160">
                        <c:v>487.04539624271212</c:v>
                      </c:pt>
                      <c:pt idx="19161">
                        <c:v>487.04539624271212</c:v>
                      </c:pt>
                      <c:pt idx="19162">
                        <c:v>487.04539624271212</c:v>
                      </c:pt>
                      <c:pt idx="19163">
                        <c:v>487.04539624271212</c:v>
                      </c:pt>
                      <c:pt idx="19164">
                        <c:v>487.04539624271212</c:v>
                      </c:pt>
                      <c:pt idx="19165">
                        <c:v>487.04539624271212</c:v>
                      </c:pt>
                      <c:pt idx="19166">
                        <c:v>487.04539624271212</c:v>
                      </c:pt>
                      <c:pt idx="19167">
                        <c:v>487.04539624271212</c:v>
                      </c:pt>
                      <c:pt idx="19168">
                        <c:v>487.04539624271212</c:v>
                      </c:pt>
                      <c:pt idx="19169">
                        <c:v>487.04539624271212</c:v>
                      </c:pt>
                      <c:pt idx="19170">
                        <c:v>487.04539624271212</c:v>
                      </c:pt>
                      <c:pt idx="19171">
                        <c:v>487.04539624271212</c:v>
                      </c:pt>
                      <c:pt idx="19172">
                        <c:v>487.04539624271212</c:v>
                      </c:pt>
                      <c:pt idx="19173">
                        <c:v>487.04539624271212</c:v>
                      </c:pt>
                      <c:pt idx="19174">
                        <c:v>487.04539624271212</c:v>
                      </c:pt>
                      <c:pt idx="19175">
                        <c:v>487.04539624271212</c:v>
                      </c:pt>
                      <c:pt idx="19176">
                        <c:v>487.04539624271212</c:v>
                      </c:pt>
                      <c:pt idx="19177">
                        <c:v>487.04539624271212</c:v>
                      </c:pt>
                      <c:pt idx="19178">
                        <c:v>487.04539624271212</c:v>
                      </c:pt>
                      <c:pt idx="19179">
                        <c:v>487.04539624271212</c:v>
                      </c:pt>
                      <c:pt idx="19180">
                        <c:v>487.04539624271212</c:v>
                      </c:pt>
                      <c:pt idx="19181">
                        <c:v>487.04539624271212</c:v>
                      </c:pt>
                      <c:pt idx="19182">
                        <c:v>487.04539624271212</c:v>
                      </c:pt>
                      <c:pt idx="19183">
                        <c:v>487.04539624271212</c:v>
                      </c:pt>
                      <c:pt idx="19184">
                        <c:v>487.04539624271212</c:v>
                      </c:pt>
                      <c:pt idx="19185">
                        <c:v>487.04539624271212</c:v>
                      </c:pt>
                      <c:pt idx="19186">
                        <c:v>487.04539624271212</c:v>
                      </c:pt>
                      <c:pt idx="19187">
                        <c:v>487.04539624271212</c:v>
                      </c:pt>
                      <c:pt idx="19188">
                        <c:v>487.04539624271212</c:v>
                      </c:pt>
                      <c:pt idx="19189">
                        <c:v>487.04539624271212</c:v>
                      </c:pt>
                      <c:pt idx="19190">
                        <c:v>487.04539624271212</c:v>
                      </c:pt>
                      <c:pt idx="19191">
                        <c:v>487.04539624271212</c:v>
                      </c:pt>
                      <c:pt idx="19192">
                        <c:v>487.04539624271212</c:v>
                      </c:pt>
                      <c:pt idx="19193">
                        <c:v>487.04539624271212</c:v>
                      </c:pt>
                      <c:pt idx="19194">
                        <c:v>487.04539624271212</c:v>
                      </c:pt>
                      <c:pt idx="19195">
                        <c:v>487.04539624271212</c:v>
                      </c:pt>
                      <c:pt idx="19196">
                        <c:v>487.04539624271212</c:v>
                      </c:pt>
                      <c:pt idx="19197">
                        <c:v>487.04539624271212</c:v>
                      </c:pt>
                      <c:pt idx="19198">
                        <c:v>487.04539624271212</c:v>
                      </c:pt>
                      <c:pt idx="19199">
                        <c:v>487.04539624271212</c:v>
                      </c:pt>
                      <c:pt idx="19200">
                        <c:v>487.04539624271212</c:v>
                      </c:pt>
                      <c:pt idx="19201">
                        <c:v>487.04539624271212</c:v>
                      </c:pt>
                      <c:pt idx="19202">
                        <c:v>487.04539624271212</c:v>
                      </c:pt>
                      <c:pt idx="19203">
                        <c:v>487.04539624271212</c:v>
                      </c:pt>
                      <c:pt idx="19204">
                        <c:v>487.04539624271212</c:v>
                      </c:pt>
                      <c:pt idx="19205">
                        <c:v>487.04539624271212</c:v>
                      </c:pt>
                      <c:pt idx="19206">
                        <c:v>487.04539624271212</c:v>
                      </c:pt>
                      <c:pt idx="19207">
                        <c:v>487.04539624271212</c:v>
                      </c:pt>
                      <c:pt idx="19208">
                        <c:v>487.04539624271212</c:v>
                      </c:pt>
                      <c:pt idx="19209">
                        <c:v>487.04539624271212</c:v>
                      </c:pt>
                      <c:pt idx="19210">
                        <c:v>487.04539624271212</c:v>
                      </c:pt>
                      <c:pt idx="19211">
                        <c:v>487.04539624271212</c:v>
                      </c:pt>
                      <c:pt idx="19212">
                        <c:v>487.04539624271212</c:v>
                      </c:pt>
                      <c:pt idx="19213">
                        <c:v>487.04539624271212</c:v>
                      </c:pt>
                      <c:pt idx="19214">
                        <c:v>487.04539624271212</c:v>
                      </c:pt>
                      <c:pt idx="19215">
                        <c:v>487.04539624271212</c:v>
                      </c:pt>
                      <c:pt idx="19216">
                        <c:v>487.04539624271212</c:v>
                      </c:pt>
                      <c:pt idx="19217">
                        <c:v>487.04539624271212</c:v>
                      </c:pt>
                      <c:pt idx="19218">
                        <c:v>487.04539624271212</c:v>
                      </c:pt>
                      <c:pt idx="19219">
                        <c:v>487.04539624271212</c:v>
                      </c:pt>
                      <c:pt idx="19220">
                        <c:v>487.04539624271212</c:v>
                      </c:pt>
                      <c:pt idx="19221">
                        <c:v>487.04539624271212</c:v>
                      </c:pt>
                      <c:pt idx="19222">
                        <c:v>487.04539624271212</c:v>
                      </c:pt>
                      <c:pt idx="19223">
                        <c:v>487.04539624271212</c:v>
                      </c:pt>
                      <c:pt idx="19224">
                        <c:v>487.04539624271212</c:v>
                      </c:pt>
                      <c:pt idx="19225">
                        <c:v>487.04539624271212</c:v>
                      </c:pt>
                      <c:pt idx="19226">
                        <c:v>487.04539624271212</c:v>
                      </c:pt>
                      <c:pt idx="19227">
                        <c:v>487.04539624271212</c:v>
                      </c:pt>
                      <c:pt idx="19228">
                        <c:v>487.04539624271212</c:v>
                      </c:pt>
                      <c:pt idx="19229">
                        <c:v>487.04539624271212</c:v>
                      </c:pt>
                      <c:pt idx="19230">
                        <c:v>487.04539624271212</c:v>
                      </c:pt>
                      <c:pt idx="19231">
                        <c:v>487.04539624271212</c:v>
                      </c:pt>
                      <c:pt idx="19232">
                        <c:v>487.04539624271212</c:v>
                      </c:pt>
                      <c:pt idx="19233">
                        <c:v>487.04539624271212</c:v>
                      </c:pt>
                      <c:pt idx="19234">
                        <c:v>487.04539624271212</c:v>
                      </c:pt>
                      <c:pt idx="19235">
                        <c:v>487.04539624271212</c:v>
                      </c:pt>
                      <c:pt idx="19236">
                        <c:v>487.04539624271212</c:v>
                      </c:pt>
                      <c:pt idx="19237">
                        <c:v>487.04539624271212</c:v>
                      </c:pt>
                      <c:pt idx="19238">
                        <c:v>487.04539624271212</c:v>
                      </c:pt>
                      <c:pt idx="19239">
                        <c:v>487.04539624271212</c:v>
                      </c:pt>
                      <c:pt idx="19240">
                        <c:v>487.04539624271212</c:v>
                      </c:pt>
                      <c:pt idx="19241">
                        <c:v>487.04539624271212</c:v>
                      </c:pt>
                      <c:pt idx="19242">
                        <c:v>487.04539624271212</c:v>
                      </c:pt>
                      <c:pt idx="19243">
                        <c:v>487.04539624271212</c:v>
                      </c:pt>
                      <c:pt idx="19244">
                        <c:v>487.04539624271212</c:v>
                      </c:pt>
                      <c:pt idx="19245">
                        <c:v>487.04539624271212</c:v>
                      </c:pt>
                      <c:pt idx="19246">
                        <c:v>487.04539624271212</c:v>
                      </c:pt>
                      <c:pt idx="19247">
                        <c:v>487.04539624271212</c:v>
                      </c:pt>
                      <c:pt idx="19248">
                        <c:v>487.04539624271212</c:v>
                      </c:pt>
                      <c:pt idx="19249">
                        <c:v>487.04539624271212</c:v>
                      </c:pt>
                      <c:pt idx="19250">
                        <c:v>487.04539624271212</c:v>
                      </c:pt>
                      <c:pt idx="19251">
                        <c:v>487.04539624271212</c:v>
                      </c:pt>
                      <c:pt idx="19252">
                        <c:v>487.04539624271212</c:v>
                      </c:pt>
                      <c:pt idx="19253">
                        <c:v>487.04539624271212</c:v>
                      </c:pt>
                      <c:pt idx="19254">
                        <c:v>487.04539624271212</c:v>
                      </c:pt>
                      <c:pt idx="19255">
                        <c:v>487.04539624271212</c:v>
                      </c:pt>
                      <c:pt idx="19256">
                        <c:v>487.04539624271212</c:v>
                      </c:pt>
                      <c:pt idx="19257">
                        <c:v>487.04539624271212</c:v>
                      </c:pt>
                      <c:pt idx="19258">
                        <c:v>487.04539624271212</c:v>
                      </c:pt>
                      <c:pt idx="19259">
                        <c:v>487.04539624271212</c:v>
                      </c:pt>
                      <c:pt idx="19260">
                        <c:v>487.04539624271212</c:v>
                      </c:pt>
                      <c:pt idx="19261">
                        <c:v>487.04539624271212</c:v>
                      </c:pt>
                      <c:pt idx="19262">
                        <c:v>487.04539624271212</c:v>
                      </c:pt>
                      <c:pt idx="19263">
                        <c:v>487.04539624271212</c:v>
                      </c:pt>
                      <c:pt idx="19264">
                        <c:v>487.04539624271212</c:v>
                      </c:pt>
                      <c:pt idx="19265">
                        <c:v>487.04539624271212</c:v>
                      </c:pt>
                      <c:pt idx="19266">
                        <c:v>487.04539624271212</c:v>
                      </c:pt>
                      <c:pt idx="19267">
                        <c:v>487.04539624271212</c:v>
                      </c:pt>
                      <c:pt idx="19268">
                        <c:v>487.04539624271212</c:v>
                      </c:pt>
                      <c:pt idx="19269">
                        <c:v>487.04539624271212</c:v>
                      </c:pt>
                      <c:pt idx="19270">
                        <c:v>487.04539624271212</c:v>
                      </c:pt>
                      <c:pt idx="19271">
                        <c:v>487.04539624271212</c:v>
                      </c:pt>
                      <c:pt idx="19272">
                        <c:v>487.04539624271212</c:v>
                      </c:pt>
                      <c:pt idx="19273">
                        <c:v>487.04539624271212</c:v>
                      </c:pt>
                      <c:pt idx="19274">
                        <c:v>487.04539624271212</c:v>
                      </c:pt>
                      <c:pt idx="19275">
                        <c:v>487.04539624271212</c:v>
                      </c:pt>
                      <c:pt idx="19276">
                        <c:v>487.04539624271212</c:v>
                      </c:pt>
                      <c:pt idx="19277">
                        <c:v>487.04539624271212</c:v>
                      </c:pt>
                      <c:pt idx="19278">
                        <c:v>487.04539624271212</c:v>
                      </c:pt>
                      <c:pt idx="19279">
                        <c:v>487.04539624271212</c:v>
                      </c:pt>
                      <c:pt idx="19280">
                        <c:v>487.04539624271212</c:v>
                      </c:pt>
                      <c:pt idx="19281">
                        <c:v>487.04539624271212</c:v>
                      </c:pt>
                      <c:pt idx="19282">
                        <c:v>487.04539624271212</c:v>
                      </c:pt>
                      <c:pt idx="19283">
                        <c:v>487.04539624271212</c:v>
                      </c:pt>
                      <c:pt idx="19284">
                        <c:v>487.04539624271212</c:v>
                      </c:pt>
                      <c:pt idx="19285">
                        <c:v>487.04539624271212</c:v>
                      </c:pt>
                      <c:pt idx="19286">
                        <c:v>487.04539624271212</c:v>
                      </c:pt>
                      <c:pt idx="19287">
                        <c:v>487.04539624271212</c:v>
                      </c:pt>
                      <c:pt idx="19288">
                        <c:v>487.04539624271212</c:v>
                      </c:pt>
                      <c:pt idx="19289">
                        <c:v>487.04539624271212</c:v>
                      </c:pt>
                      <c:pt idx="19290">
                        <c:v>487.04539624271212</c:v>
                      </c:pt>
                      <c:pt idx="19291">
                        <c:v>487.04539624271212</c:v>
                      </c:pt>
                      <c:pt idx="19292">
                        <c:v>487.04539624271212</c:v>
                      </c:pt>
                      <c:pt idx="19293">
                        <c:v>487.04539624271212</c:v>
                      </c:pt>
                      <c:pt idx="19294">
                        <c:v>487.04539624271212</c:v>
                      </c:pt>
                      <c:pt idx="19295">
                        <c:v>487.04539624271212</c:v>
                      </c:pt>
                      <c:pt idx="19296">
                        <c:v>487.04539624271212</c:v>
                      </c:pt>
                      <c:pt idx="19297">
                        <c:v>487.04539624271212</c:v>
                      </c:pt>
                      <c:pt idx="19298">
                        <c:v>487.04539624271212</c:v>
                      </c:pt>
                      <c:pt idx="19299">
                        <c:v>487.04539624271212</c:v>
                      </c:pt>
                      <c:pt idx="19300">
                        <c:v>487.04539624271212</c:v>
                      </c:pt>
                      <c:pt idx="19301">
                        <c:v>487.04539624271212</c:v>
                      </c:pt>
                      <c:pt idx="19302">
                        <c:v>487.04539624271212</c:v>
                      </c:pt>
                      <c:pt idx="19303">
                        <c:v>487.04539624271212</c:v>
                      </c:pt>
                      <c:pt idx="19304">
                        <c:v>487.04539624271212</c:v>
                      </c:pt>
                      <c:pt idx="19305">
                        <c:v>487.04539624271212</c:v>
                      </c:pt>
                      <c:pt idx="19306">
                        <c:v>487.04539624271212</c:v>
                      </c:pt>
                      <c:pt idx="19307">
                        <c:v>487.04539624271212</c:v>
                      </c:pt>
                      <c:pt idx="19308">
                        <c:v>487.04539624271212</c:v>
                      </c:pt>
                      <c:pt idx="19309">
                        <c:v>487.04539624271212</c:v>
                      </c:pt>
                      <c:pt idx="19310">
                        <c:v>487.04539624271212</c:v>
                      </c:pt>
                      <c:pt idx="19311">
                        <c:v>487.04539624271212</c:v>
                      </c:pt>
                      <c:pt idx="19312">
                        <c:v>487.04539624271212</c:v>
                      </c:pt>
                      <c:pt idx="19313">
                        <c:v>487.04539624271212</c:v>
                      </c:pt>
                      <c:pt idx="19314">
                        <c:v>487.04539624271212</c:v>
                      </c:pt>
                      <c:pt idx="19315">
                        <c:v>487.04539624271212</c:v>
                      </c:pt>
                      <c:pt idx="19316">
                        <c:v>487.04539624271212</c:v>
                      </c:pt>
                      <c:pt idx="19317">
                        <c:v>487.04539624271212</c:v>
                      </c:pt>
                      <c:pt idx="19318">
                        <c:v>487.04539624271212</c:v>
                      </c:pt>
                      <c:pt idx="19319">
                        <c:v>487.04539624271212</c:v>
                      </c:pt>
                      <c:pt idx="19320">
                        <c:v>487.04539624271212</c:v>
                      </c:pt>
                      <c:pt idx="19321">
                        <c:v>487.04539624271212</c:v>
                      </c:pt>
                      <c:pt idx="19322">
                        <c:v>487.04539624271212</c:v>
                      </c:pt>
                      <c:pt idx="19323">
                        <c:v>487.04539624271212</c:v>
                      </c:pt>
                      <c:pt idx="19324">
                        <c:v>487.04539624271212</c:v>
                      </c:pt>
                      <c:pt idx="19325">
                        <c:v>487.04539624271212</c:v>
                      </c:pt>
                      <c:pt idx="19326">
                        <c:v>487.04539624271212</c:v>
                      </c:pt>
                      <c:pt idx="19327">
                        <c:v>487.04539624271212</c:v>
                      </c:pt>
                      <c:pt idx="19328">
                        <c:v>487.04539624271212</c:v>
                      </c:pt>
                      <c:pt idx="19329">
                        <c:v>487.04539624271212</c:v>
                      </c:pt>
                      <c:pt idx="19330">
                        <c:v>487.04539624271212</c:v>
                      </c:pt>
                      <c:pt idx="19331">
                        <c:v>487.04539624271212</c:v>
                      </c:pt>
                      <c:pt idx="19332">
                        <c:v>487.04539624271212</c:v>
                      </c:pt>
                      <c:pt idx="19333">
                        <c:v>487.04539624271212</c:v>
                      </c:pt>
                      <c:pt idx="19334">
                        <c:v>487.04539624271212</c:v>
                      </c:pt>
                      <c:pt idx="19335">
                        <c:v>487.04539624271212</c:v>
                      </c:pt>
                      <c:pt idx="19336">
                        <c:v>487.04539624271212</c:v>
                      </c:pt>
                      <c:pt idx="19337">
                        <c:v>487.04539624271212</c:v>
                      </c:pt>
                      <c:pt idx="19338">
                        <c:v>487.04539624271212</c:v>
                      </c:pt>
                      <c:pt idx="19339">
                        <c:v>487.04539624271212</c:v>
                      </c:pt>
                      <c:pt idx="19340">
                        <c:v>487.04539624271212</c:v>
                      </c:pt>
                      <c:pt idx="19341">
                        <c:v>487.04539624271212</c:v>
                      </c:pt>
                      <c:pt idx="19342">
                        <c:v>487.04539624271212</c:v>
                      </c:pt>
                      <c:pt idx="19343">
                        <c:v>487.04539624271212</c:v>
                      </c:pt>
                      <c:pt idx="19344">
                        <c:v>487.04539624271212</c:v>
                      </c:pt>
                      <c:pt idx="19345">
                        <c:v>487.04539624271212</c:v>
                      </c:pt>
                      <c:pt idx="19346">
                        <c:v>487.04539624271212</c:v>
                      </c:pt>
                      <c:pt idx="19347">
                        <c:v>487.04539624271212</c:v>
                      </c:pt>
                      <c:pt idx="19348">
                        <c:v>487.04539624271212</c:v>
                      </c:pt>
                      <c:pt idx="19349">
                        <c:v>487.04539624271212</c:v>
                      </c:pt>
                      <c:pt idx="19350">
                        <c:v>487.04539624271212</c:v>
                      </c:pt>
                      <c:pt idx="19351">
                        <c:v>487.04539624271212</c:v>
                      </c:pt>
                      <c:pt idx="19352">
                        <c:v>487.04539624271212</c:v>
                      </c:pt>
                      <c:pt idx="19353">
                        <c:v>487.04539624271212</c:v>
                      </c:pt>
                      <c:pt idx="19354">
                        <c:v>487.04539624271212</c:v>
                      </c:pt>
                      <c:pt idx="19355">
                        <c:v>487.04539624271212</c:v>
                      </c:pt>
                      <c:pt idx="19356">
                        <c:v>487.04539624271212</c:v>
                      </c:pt>
                      <c:pt idx="19357">
                        <c:v>487.04539624271212</c:v>
                      </c:pt>
                      <c:pt idx="19358">
                        <c:v>487.04539624271212</c:v>
                      </c:pt>
                      <c:pt idx="19359">
                        <c:v>487.04539624271212</c:v>
                      </c:pt>
                      <c:pt idx="19360">
                        <c:v>487.04539624271212</c:v>
                      </c:pt>
                      <c:pt idx="19361">
                        <c:v>487.04539624271212</c:v>
                      </c:pt>
                      <c:pt idx="19362">
                        <c:v>487.04539624271212</c:v>
                      </c:pt>
                      <c:pt idx="19363">
                        <c:v>487.04539624271212</c:v>
                      </c:pt>
                      <c:pt idx="19364">
                        <c:v>487.04539624271212</c:v>
                      </c:pt>
                      <c:pt idx="19365">
                        <c:v>487.04539624271212</c:v>
                      </c:pt>
                      <c:pt idx="19366">
                        <c:v>487.04539624271212</c:v>
                      </c:pt>
                      <c:pt idx="19367">
                        <c:v>487.04539624271212</c:v>
                      </c:pt>
                      <c:pt idx="19368">
                        <c:v>487.04539624271212</c:v>
                      </c:pt>
                      <c:pt idx="19369">
                        <c:v>487.04539624271212</c:v>
                      </c:pt>
                      <c:pt idx="19370">
                        <c:v>487.04539624271212</c:v>
                      </c:pt>
                      <c:pt idx="19371">
                        <c:v>487.04539624271212</c:v>
                      </c:pt>
                      <c:pt idx="19372">
                        <c:v>487.04539624271212</c:v>
                      </c:pt>
                      <c:pt idx="19373">
                        <c:v>487.04539624271212</c:v>
                      </c:pt>
                      <c:pt idx="19374">
                        <c:v>487.04539624271212</c:v>
                      </c:pt>
                      <c:pt idx="19375">
                        <c:v>487.04539624271212</c:v>
                      </c:pt>
                      <c:pt idx="19376">
                        <c:v>487.04539624271212</c:v>
                      </c:pt>
                      <c:pt idx="19377">
                        <c:v>487.04539624271212</c:v>
                      </c:pt>
                      <c:pt idx="19378">
                        <c:v>487.04539624271212</c:v>
                      </c:pt>
                      <c:pt idx="19379">
                        <c:v>487.04539624271212</c:v>
                      </c:pt>
                      <c:pt idx="19380">
                        <c:v>487.04539624271212</c:v>
                      </c:pt>
                      <c:pt idx="19381">
                        <c:v>487.04539624271212</c:v>
                      </c:pt>
                      <c:pt idx="19382">
                        <c:v>487.04539624271212</c:v>
                      </c:pt>
                      <c:pt idx="19383">
                        <c:v>487.04539624271212</c:v>
                      </c:pt>
                      <c:pt idx="19384">
                        <c:v>487.04539624271212</c:v>
                      </c:pt>
                      <c:pt idx="19385">
                        <c:v>487.04539624271212</c:v>
                      </c:pt>
                      <c:pt idx="19386">
                        <c:v>487.04539624271212</c:v>
                      </c:pt>
                      <c:pt idx="19387">
                        <c:v>487.04539624271212</c:v>
                      </c:pt>
                      <c:pt idx="19388">
                        <c:v>487.04539624271212</c:v>
                      </c:pt>
                      <c:pt idx="19389">
                        <c:v>487.04539624271212</c:v>
                      </c:pt>
                      <c:pt idx="19390">
                        <c:v>487.04539624271212</c:v>
                      </c:pt>
                      <c:pt idx="19391">
                        <c:v>487.04539624271212</c:v>
                      </c:pt>
                      <c:pt idx="19392">
                        <c:v>487.04539624271212</c:v>
                      </c:pt>
                      <c:pt idx="19393">
                        <c:v>487.04539624271212</c:v>
                      </c:pt>
                      <c:pt idx="19394">
                        <c:v>487.04539624271212</c:v>
                      </c:pt>
                      <c:pt idx="19395">
                        <c:v>487.04539624271212</c:v>
                      </c:pt>
                      <c:pt idx="19396">
                        <c:v>487.04539624271212</c:v>
                      </c:pt>
                      <c:pt idx="19397">
                        <c:v>487.04539624271212</c:v>
                      </c:pt>
                      <c:pt idx="19398">
                        <c:v>487.04539624271212</c:v>
                      </c:pt>
                      <c:pt idx="19399">
                        <c:v>487.04539624271212</c:v>
                      </c:pt>
                      <c:pt idx="19400">
                        <c:v>487.04539624271212</c:v>
                      </c:pt>
                      <c:pt idx="19401">
                        <c:v>487.04539624271212</c:v>
                      </c:pt>
                      <c:pt idx="19402">
                        <c:v>487.04539624271212</c:v>
                      </c:pt>
                      <c:pt idx="19403">
                        <c:v>487.04539624271212</c:v>
                      </c:pt>
                      <c:pt idx="19404">
                        <c:v>487.04539624271212</c:v>
                      </c:pt>
                      <c:pt idx="19405">
                        <c:v>487.04539624271212</c:v>
                      </c:pt>
                      <c:pt idx="19406">
                        <c:v>487.04539624271212</c:v>
                      </c:pt>
                      <c:pt idx="19407">
                        <c:v>487.04539624271212</c:v>
                      </c:pt>
                      <c:pt idx="19408">
                        <c:v>487.04539624271212</c:v>
                      </c:pt>
                      <c:pt idx="19409">
                        <c:v>487.04539624271212</c:v>
                      </c:pt>
                      <c:pt idx="19410">
                        <c:v>487.04539624271212</c:v>
                      </c:pt>
                      <c:pt idx="19411">
                        <c:v>487.04539624271212</c:v>
                      </c:pt>
                      <c:pt idx="19412">
                        <c:v>487.04539624271212</c:v>
                      </c:pt>
                      <c:pt idx="19413">
                        <c:v>487.04539624271212</c:v>
                      </c:pt>
                      <c:pt idx="19414">
                        <c:v>487.04539624271212</c:v>
                      </c:pt>
                      <c:pt idx="19415">
                        <c:v>487.04539624271212</c:v>
                      </c:pt>
                      <c:pt idx="19416">
                        <c:v>487.04539624271212</c:v>
                      </c:pt>
                      <c:pt idx="19417">
                        <c:v>487.04539624271212</c:v>
                      </c:pt>
                      <c:pt idx="19418">
                        <c:v>487.04539624271212</c:v>
                      </c:pt>
                      <c:pt idx="19419">
                        <c:v>487.04539624271212</c:v>
                      </c:pt>
                      <c:pt idx="19420">
                        <c:v>487.04539624271212</c:v>
                      </c:pt>
                      <c:pt idx="19421">
                        <c:v>487.04539624271212</c:v>
                      </c:pt>
                      <c:pt idx="19422">
                        <c:v>487.04539624271212</c:v>
                      </c:pt>
                      <c:pt idx="19423">
                        <c:v>487.04539624271212</c:v>
                      </c:pt>
                      <c:pt idx="19424">
                        <c:v>487.04539624271212</c:v>
                      </c:pt>
                      <c:pt idx="19425">
                        <c:v>487.04539624271212</c:v>
                      </c:pt>
                      <c:pt idx="19426">
                        <c:v>487.04539624271212</c:v>
                      </c:pt>
                      <c:pt idx="19427">
                        <c:v>487.04539624271212</c:v>
                      </c:pt>
                      <c:pt idx="19428">
                        <c:v>487.04539624271212</c:v>
                      </c:pt>
                      <c:pt idx="19429">
                        <c:v>487.04539624271212</c:v>
                      </c:pt>
                      <c:pt idx="19430">
                        <c:v>487.04539624271212</c:v>
                      </c:pt>
                      <c:pt idx="19431">
                        <c:v>487.04539624271212</c:v>
                      </c:pt>
                      <c:pt idx="19432">
                        <c:v>487.04539624271212</c:v>
                      </c:pt>
                      <c:pt idx="19433">
                        <c:v>487.04539624271212</c:v>
                      </c:pt>
                      <c:pt idx="19434">
                        <c:v>487.04539624271212</c:v>
                      </c:pt>
                      <c:pt idx="19435">
                        <c:v>487.04539624271212</c:v>
                      </c:pt>
                      <c:pt idx="19436">
                        <c:v>487.04539624271212</c:v>
                      </c:pt>
                      <c:pt idx="19437">
                        <c:v>487.04539624271212</c:v>
                      </c:pt>
                      <c:pt idx="19438">
                        <c:v>487.04539624271212</c:v>
                      </c:pt>
                      <c:pt idx="19439">
                        <c:v>487.04539624271212</c:v>
                      </c:pt>
                      <c:pt idx="19440">
                        <c:v>487.04539624271212</c:v>
                      </c:pt>
                      <c:pt idx="19441">
                        <c:v>487.04539624271212</c:v>
                      </c:pt>
                      <c:pt idx="19442">
                        <c:v>487.04539624271212</c:v>
                      </c:pt>
                      <c:pt idx="19443">
                        <c:v>487.04539624271212</c:v>
                      </c:pt>
                      <c:pt idx="19444">
                        <c:v>487.04539624271212</c:v>
                      </c:pt>
                      <c:pt idx="19445">
                        <c:v>487.04539624271212</c:v>
                      </c:pt>
                      <c:pt idx="19446">
                        <c:v>487.04539624271212</c:v>
                      </c:pt>
                      <c:pt idx="19447">
                        <c:v>487.04539624271212</c:v>
                      </c:pt>
                      <c:pt idx="19448">
                        <c:v>487.04539624271212</c:v>
                      </c:pt>
                      <c:pt idx="19449">
                        <c:v>487.04539624271212</c:v>
                      </c:pt>
                      <c:pt idx="19450">
                        <c:v>487.04539624271212</c:v>
                      </c:pt>
                      <c:pt idx="19451">
                        <c:v>487.04539624271212</c:v>
                      </c:pt>
                      <c:pt idx="19452">
                        <c:v>487.04539624271212</c:v>
                      </c:pt>
                      <c:pt idx="19453">
                        <c:v>487.04539624271212</c:v>
                      </c:pt>
                      <c:pt idx="19454">
                        <c:v>487.04539624271212</c:v>
                      </c:pt>
                      <c:pt idx="19455">
                        <c:v>487.04539624271212</c:v>
                      </c:pt>
                      <c:pt idx="19456">
                        <c:v>487.04539624271212</c:v>
                      </c:pt>
                      <c:pt idx="19457">
                        <c:v>487.04539624271212</c:v>
                      </c:pt>
                      <c:pt idx="19458">
                        <c:v>487.04539624271212</c:v>
                      </c:pt>
                      <c:pt idx="19459">
                        <c:v>487.04539624271212</c:v>
                      </c:pt>
                      <c:pt idx="19460">
                        <c:v>487.04539624271212</c:v>
                      </c:pt>
                      <c:pt idx="19461">
                        <c:v>487.04539624271212</c:v>
                      </c:pt>
                      <c:pt idx="19462">
                        <c:v>487.04539624271212</c:v>
                      </c:pt>
                      <c:pt idx="19463">
                        <c:v>487.04539624271212</c:v>
                      </c:pt>
                      <c:pt idx="19464">
                        <c:v>487.04539624271212</c:v>
                      </c:pt>
                      <c:pt idx="19465">
                        <c:v>487.04539624271212</c:v>
                      </c:pt>
                      <c:pt idx="19466">
                        <c:v>487.04539624271212</c:v>
                      </c:pt>
                      <c:pt idx="19467">
                        <c:v>487.04539624271212</c:v>
                      </c:pt>
                      <c:pt idx="19468">
                        <c:v>487.04539624271212</c:v>
                      </c:pt>
                      <c:pt idx="19469">
                        <c:v>487.04539624271212</c:v>
                      </c:pt>
                      <c:pt idx="19470">
                        <c:v>487.04539624271212</c:v>
                      </c:pt>
                      <c:pt idx="19471">
                        <c:v>487.04539624271212</c:v>
                      </c:pt>
                      <c:pt idx="19472">
                        <c:v>487.04539624271212</c:v>
                      </c:pt>
                      <c:pt idx="19473">
                        <c:v>487.04539624271212</c:v>
                      </c:pt>
                      <c:pt idx="19474">
                        <c:v>487.04539624271212</c:v>
                      </c:pt>
                      <c:pt idx="19475">
                        <c:v>487.04539624271212</c:v>
                      </c:pt>
                      <c:pt idx="19476">
                        <c:v>487.04539624271212</c:v>
                      </c:pt>
                      <c:pt idx="19477">
                        <c:v>487.04539624271212</c:v>
                      </c:pt>
                      <c:pt idx="19478">
                        <c:v>487.04539624271212</c:v>
                      </c:pt>
                      <c:pt idx="19479">
                        <c:v>487.04539624271212</c:v>
                      </c:pt>
                      <c:pt idx="19480">
                        <c:v>487.04539624271212</c:v>
                      </c:pt>
                      <c:pt idx="19481">
                        <c:v>487.04539624271212</c:v>
                      </c:pt>
                      <c:pt idx="19482">
                        <c:v>487.04539624271212</c:v>
                      </c:pt>
                      <c:pt idx="19483">
                        <c:v>487.04539624271212</c:v>
                      </c:pt>
                      <c:pt idx="19484">
                        <c:v>487.04539624271212</c:v>
                      </c:pt>
                      <c:pt idx="19485">
                        <c:v>487.04539624271212</c:v>
                      </c:pt>
                      <c:pt idx="19486">
                        <c:v>487.04539624271212</c:v>
                      </c:pt>
                      <c:pt idx="19487">
                        <c:v>487.04539624271212</c:v>
                      </c:pt>
                      <c:pt idx="19488">
                        <c:v>487.04539624271212</c:v>
                      </c:pt>
                      <c:pt idx="19489">
                        <c:v>487.04539624271212</c:v>
                      </c:pt>
                      <c:pt idx="19490">
                        <c:v>487.04539624271212</c:v>
                      </c:pt>
                      <c:pt idx="19491">
                        <c:v>487.04539624271212</c:v>
                      </c:pt>
                      <c:pt idx="19492">
                        <c:v>487.04539624271212</c:v>
                      </c:pt>
                      <c:pt idx="19493">
                        <c:v>487.04539624271212</c:v>
                      </c:pt>
                      <c:pt idx="19494">
                        <c:v>487.04539624271212</c:v>
                      </c:pt>
                      <c:pt idx="19495">
                        <c:v>487.04539624271212</c:v>
                      </c:pt>
                      <c:pt idx="19496">
                        <c:v>487.04539624271212</c:v>
                      </c:pt>
                      <c:pt idx="19497">
                        <c:v>487.04539624271212</c:v>
                      </c:pt>
                      <c:pt idx="19498">
                        <c:v>487.04539624271212</c:v>
                      </c:pt>
                      <c:pt idx="19499">
                        <c:v>487.04539624271212</c:v>
                      </c:pt>
                      <c:pt idx="19500">
                        <c:v>487.04539624271212</c:v>
                      </c:pt>
                      <c:pt idx="19501">
                        <c:v>487.04539624271212</c:v>
                      </c:pt>
                      <c:pt idx="19502">
                        <c:v>487.04539624271212</c:v>
                      </c:pt>
                      <c:pt idx="19503">
                        <c:v>487.04539624271212</c:v>
                      </c:pt>
                      <c:pt idx="19504">
                        <c:v>487.04539624271212</c:v>
                      </c:pt>
                      <c:pt idx="19505">
                        <c:v>487.04539624271212</c:v>
                      </c:pt>
                      <c:pt idx="19506">
                        <c:v>487.04539624271212</c:v>
                      </c:pt>
                      <c:pt idx="19507">
                        <c:v>487.04539624271212</c:v>
                      </c:pt>
                      <c:pt idx="19508">
                        <c:v>487.04539624271212</c:v>
                      </c:pt>
                      <c:pt idx="19509">
                        <c:v>487.04539624271212</c:v>
                      </c:pt>
                      <c:pt idx="19510">
                        <c:v>487.04539624271212</c:v>
                      </c:pt>
                      <c:pt idx="19511">
                        <c:v>487.04539624271212</c:v>
                      </c:pt>
                      <c:pt idx="19512">
                        <c:v>487.04539624271212</c:v>
                      </c:pt>
                      <c:pt idx="19513">
                        <c:v>487.04539624271212</c:v>
                      </c:pt>
                      <c:pt idx="19514">
                        <c:v>487.04539624271212</c:v>
                      </c:pt>
                      <c:pt idx="19515">
                        <c:v>487.04539624271212</c:v>
                      </c:pt>
                      <c:pt idx="19516">
                        <c:v>487.04539624271212</c:v>
                      </c:pt>
                      <c:pt idx="19517">
                        <c:v>487.04539624271212</c:v>
                      </c:pt>
                      <c:pt idx="19518">
                        <c:v>487.04539624271212</c:v>
                      </c:pt>
                      <c:pt idx="19519">
                        <c:v>487.04539624271212</c:v>
                      </c:pt>
                      <c:pt idx="19520">
                        <c:v>487.04539624271212</c:v>
                      </c:pt>
                      <c:pt idx="19521">
                        <c:v>487.04539624271212</c:v>
                      </c:pt>
                      <c:pt idx="19522">
                        <c:v>487.04539624271212</c:v>
                      </c:pt>
                      <c:pt idx="19523">
                        <c:v>487.04539624271212</c:v>
                      </c:pt>
                      <c:pt idx="19524">
                        <c:v>487.04539624271212</c:v>
                      </c:pt>
                      <c:pt idx="19525">
                        <c:v>487.04539624271212</c:v>
                      </c:pt>
                      <c:pt idx="19526">
                        <c:v>487.04539624271212</c:v>
                      </c:pt>
                      <c:pt idx="19527">
                        <c:v>487.04539624271212</c:v>
                      </c:pt>
                      <c:pt idx="19528">
                        <c:v>487.04539624271212</c:v>
                      </c:pt>
                      <c:pt idx="19529">
                        <c:v>487.04539624271212</c:v>
                      </c:pt>
                      <c:pt idx="19530">
                        <c:v>487.04539624271212</c:v>
                      </c:pt>
                      <c:pt idx="19531">
                        <c:v>487.04539624271212</c:v>
                      </c:pt>
                      <c:pt idx="19532">
                        <c:v>487.04539624271212</c:v>
                      </c:pt>
                      <c:pt idx="19533">
                        <c:v>487.04539624271212</c:v>
                      </c:pt>
                      <c:pt idx="19534">
                        <c:v>487.04539624271212</c:v>
                      </c:pt>
                      <c:pt idx="19535">
                        <c:v>487.04539624271212</c:v>
                      </c:pt>
                      <c:pt idx="19536">
                        <c:v>487.04539624271212</c:v>
                      </c:pt>
                      <c:pt idx="19537">
                        <c:v>487.04539624271212</c:v>
                      </c:pt>
                      <c:pt idx="19538">
                        <c:v>487.04539624271212</c:v>
                      </c:pt>
                      <c:pt idx="19539">
                        <c:v>487.04539624271212</c:v>
                      </c:pt>
                      <c:pt idx="19540">
                        <c:v>487.04539624271212</c:v>
                      </c:pt>
                      <c:pt idx="19541">
                        <c:v>487.04539624271212</c:v>
                      </c:pt>
                      <c:pt idx="19542">
                        <c:v>487.04539624271212</c:v>
                      </c:pt>
                      <c:pt idx="19543">
                        <c:v>487.04539624271212</c:v>
                      </c:pt>
                      <c:pt idx="19544">
                        <c:v>487.04539624271212</c:v>
                      </c:pt>
                      <c:pt idx="19545">
                        <c:v>487.04539624271212</c:v>
                      </c:pt>
                      <c:pt idx="19546">
                        <c:v>487.04539624271212</c:v>
                      </c:pt>
                      <c:pt idx="19547">
                        <c:v>487.04539624271212</c:v>
                      </c:pt>
                      <c:pt idx="19548">
                        <c:v>487.04539624271212</c:v>
                      </c:pt>
                      <c:pt idx="19549">
                        <c:v>487.04539624271212</c:v>
                      </c:pt>
                      <c:pt idx="19550">
                        <c:v>487.04539624271212</c:v>
                      </c:pt>
                      <c:pt idx="19551">
                        <c:v>487.04539624271212</c:v>
                      </c:pt>
                      <c:pt idx="19552">
                        <c:v>487.04539624271212</c:v>
                      </c:pt>
                      <c:pt idx="19553">
                        <c:v>487.04539624271212</c:v>
                      </c:pt>
                      <c:pt idx="19554">
                        <c:v>487.04539624271212</c:v>
                      </c:pt>
                      <c:pt idx="19555">
                        <c:v>487.04539624271212</c:v>
                      </c:pt>
                      <c:pt idx="19556">
                        <c:v>487.04539624271212</c:v>
                      </c:pt>
                      <c:pt idx="19557">
                        <c:v>487.04539624271212</c:v>
                      </c:pt>
                      <c:pt idx="19558">
                        <c:v>487.04539624271212</c:v>
                      </c:pt>
                      <c:pt idx="19559">
                        <c:v>487.04539624271212</c:v>
                      </c:pt>
                      <c:pt idx="19560">
                        <c:v>487.04539624271212</c:v>
                      </c:pt>
                      <c:pt idx="19561">
                        <c:v>487.04539624271212</c:v>
                      </c:pt>
                      <c:pt idx="19562">
                        <c:v>487.04539624271212</c:v>
                      </c:pt>
                      <c:pt idx="19563">
                        <c:v>487.04539624271212</c:v>
                      </c:pt>
                      <c:pt idx="19564">
                        <c:v>487.04539624271212</c:v>
                      </c:pt>
                      <c:pt idx="19565">
                        <c:v>487.04539624271212</c:v>
                      </c:pt>
                      <c:pt idx="19566">
                        <c:v>487.04539624271212</c:v>
                      </c:pt>
                      <c:pt idx="19567">
                        <c:v>487.04539624271212</c:v>
                      </c:pt>
                      <c:pt idx="19568">
                        <c:v>487.04539624271212</c:v>
                      </c:pt>
                      <c:pt idx="19569">
                        <c:v>487.04539624271212</c:v>
                      </c:pt>
                      <c:pt idx="19570">
                        <c:v>487.04539624271212</c:v>
                      </c:pt>
                      <c:pt idx="19571">
                        <c:v>487.04539624271212</c:v>
                      </c:pt>
                      <c:pt idx="19572">
                        <c:v>487.04539624271212</c:v>
                      </c:pt>
                      <c:pt idx="19573">
                        <c:v>487.04539624271212</c:v>
                      </c:pt>
                      <c:pt idx="19574">
                        <c:v>487.04539624271212</c:v>
                      </c:pt>
                      <c:pt idx="19575">
                        <c:v>487.04539624271212</c:v>
                      </c:pt>
                      <c:pt idx="19576">
                        <c:v>487.04539624271212</c:v>
                      </c:pt>
                      <c:pt idx="19577">
                        <c:v>487.04539624271212</c:v>
                      </c:pt>
                      <c:pt idx="19578">
                        <c:v>487.04539624271212</c:v>
                      </c:pt>
                      <c:pt idx="19579">
                        <c:v>487.04539624271212</c:v>
                      </c:pt>
                      <c:pt idx="19580">
                        <c:v>487.04539624271212</c:v>
                      </c:pt>
                      <c:pt idx="19581">
                        <c:v>487.04539624271212</c:v>
                      </c:pt>
                      <c:pt idx="19582">
                        <c:v>487.04539624271212</c:v>
                      </c:pt>
                      <c:pt idx="19583">
                        <c:v>487.04539624271212</c:v>
                      </c:pt>
                      <c:pt idx="19584">
                        <c:v>487.04539624271212</c:v>
                      </c:pt>
                      <c:pt idx="19585">
                        <c:v>487.04539624271212</c:v>
                      </c:pt>
                      <c:pt idx="19586">
                        <c:v>487.04539624271212</c:v>
                      </c:pt>
                      <c:pt idx="19587">
                        <c:v>487.04539624271212</c:v>
                      </c:pt>
                      <c:pt idx="19588">
                        <c:v>487.04539624271212</c:v>
                      </c:pt>
                      <c:pt idx="19589">
                        <c:v>487.04539624271212</c:v>
                      </c:pt>
                      <c:pt idx="19590">
                        <c:v>487.04539624271212</c:v>
                      </c:pt>
                      <c:pt idx="19591">
                        <c:v>487.04539624271212</c:v>
                      </c:pt>
                      <c:pt idx="19592">
                        <c:v>487.04539624271212</c:v>
                      </c:pt>
                      <c:pt idx="19593">
                        <c:v>487.04539624271212</c:v>
                      </c:pt>
                      <c:pt idx="19594">
                        <c:v>487.04539624271212</c:v>
                      </c:pt>
                      <c:pt idx="19595">
                        <c:v>487.04539624271212</c:v>
                      </c:pt>
                      <c:pt idx="19596">
                        <c:v>487.04539624271212</c:v>
                      </c:pt>
                      <c:pt idx="19597">
                        <c:v>487.04539624271212</c:v>
                      </c:pt>
                      <c:pt idx="19598">
                        <c:v>487.04539624271212</c:v>
                      </c:pt>
                      <c:pt idx="19599">
                        <c:v>487.04539624271212</c:v>
                      </c:pt>
                      <c:pt idx="19600">
                        <c:v>487.04539624271212</c:v>
                      </c:pt>
                      <c:pt idx="19601">
                        <c:v>487.04539624271212</c:v>
                      </c:pt>
                      <c:pt idx="19602">
                        <c:v>487.04539624271212</c:v>
                      </c:pt>
                      <c:pt idx="19603">
                        <c:v>487.04539624271212</c:v>
                      </c:pt>
                      <c:pt idx="19604">
                        <c:v>487.04539624271212</c:v>
                      </c:pt>
                      <c:pt idx="19605">
                        <c:v>487.04539624271212</c:v>
                      </c:pt>
                      <c:pt idx="19606">
                        <c:v>487.04539624271212</c:v>
                      </c:pt>
                      <c:pt idx="19607">
                        <c:v>487.04539624271212</c:v>
                      </c:pt>
                      <c:pt idx="19608">
                        <c:v>487.04539624271212</c:v>
                      </c:pt>
                      <c:pt idx="19609">
                        <c:v>487.04539624271212</c:v>
                      </c:pt>
                      <c:pt idx="19610">
                        <c:v>487.04539624271212</c:v>
                      </c:pt>
                      <c:pt idx="19611">
                        <c:v>487.04539624271212</c:v>
                      </c:pt>
                      <c:pt idx="19612">
                        <c:v>487.04539624271212</c:v>
                      </c:pt>
                      <c:pt idx="19613">
                        <c:v>487.04539624271212</c:v>
                      </c:pt>
                      <c:pt idx="19614">
                        <c:v>487.04539624271212</c:v>
                      </c:pt>
                      <c:pt idx="19615">
                        <c:v>487.04539624271212</c:v>
                      </c:pt>
                      <c:pt idx="19616">
                        <c:v>487.04539624271212</c:v>
                      </c:pt>
                      <c:pt idx="19617">
                        <c:v>487.04539624271212</c:v>
                      </c:pt>
                      <c:pt idx="19618">
                        <c:v>487.04539624271212</c:v>
                      </c:pt>
                      <c:pt idx="19619">
                        <c:v>487.04539624271212</c:v>
                      </c:pt>
                      <c:pt idx="19620">
                        <c:v>487.04539624271212</c:v>
                      </c:pt>
                      <c:pt idx="19621">
                        <c:v>487.04539624271212</c:v>
                      </c:pt>
                      <c:pt idx="19622">
                        <c:v>487.04539624271212</c:v>
                      </c:pt>
                      <c:pt idx="19623">
                        <c:v>487.04539624271212</c:v>
                      </c:pt>
                      <c:pt idx="19624">
                        <c:v>487.04539624271212</c:v>
                      </c:pt>
                      <c:pt idx="19625">
                        <c:v>487.04539624271212</c:v>
                      </c:pt>
                      <c:pt idx="19626">
                        <c:v>487.04539624271212</c:v>
                      </c:pt>
                      <c:pt idx="19627">
                        <c:v>487.04539624271212</c:v>
                      </c:pt>
                      <c:pt idx="19628">
                        <c:v>487.04539624271212</c:v>
                      </c:pt>
                      <c:pt idx="19629">
                        <c:v>487.04539624271212</c:v>
                      </c:pt>
                      <c:pt idx="19630">
                        <c:v>487.04539624271212</c:v>
                      </c:pt>
                      <c:pt idx="19631">
                        <c:v>487.04539624271212</c:v>
                      </c:pt>
                      <c:pt idx="19632">
                        <c:v>487.04539624271212</c:v>
                      </c:pt>
                      <c:pt idx="19633">
                        <c:v>487.04539624271212</c:v>
                      </c:pt>
                      <c:pt idx="19634">
                        <c:v>487.04539624271212</c:v>
                      </c:pt>
                      <c:pt idx="19635">
                        <c:v>487.04539624271212</c:v>
                      </c:pt>
                      <c:pt idx="19636">
                        <c:v>487.04539624271212</c:v>
                      </c:pt>
                      <c:pt idx="19637">
                        <c:v>487.04539624271212</c:v>
                      </c:pt>
                      <c:pt idx="19638">
                        <c:v>487.04539624271212</c:v>
                      </c:pt>
                      <c:pt idx="19639">
                        <c:v>487.04539624271212</c:v>
                      </c:pt>
                      <c:pt idx="19640">
                        <c:v>487.04539624271212</c:v>
                      </c:pt>
                      <c:pt idx="19641">
                        <c:v>487.04539624271212</c:v>
                      </c:pt>
                      <c:pt idx="19642">
                        <c:v>487.04539624271212</c:v>
                      </c:pt>
                      <c:pt idx="19643">
                        <c:v>487.04539624271212</c:v>
                      </c:pt>
                      <c:pt idx="19644">
                        <c:v>487.04539624271212</c:v>
                      </c:pt>
                      <c:pt idx="19645">
                        <c:v>487.04539624271212</c:v>
                      </c:pt>
                      <c:pt idx="19646">
                        <c:v>487.04539624271212</c:v>
                      </c:pt>
                      <c:pt idx="19647">
                        <c:v>487.04539624271212</c:v>
                      </c:pt>
                      <c:pt idx="19648">
                        <c:v>487.04539624271212</c:v>
                      </c:pt>
                      <c:pt idx="19649">
                        <c:v>487.04539624271212</c:v>
                      </c:pt>
                      <c:pt idx="19650">
                        <c:v>487.04539624271212</c:v>
                      </c:pt>
                      <c:pt idx="19651">
                        <c:v>487.04539624271212</c:v>
                      </c:pt>
                      <c:pt idx="19652">
                        <c:v>487.04539624271212</c:v>
                      </c:pt>
                      <c:pt idx="19653">
                        <c:v>487.04539624271212</c:v>
                      </c:pt>
                      <c:pt idx="19654">
                        <c:v>487.04539624271212</c:v>
                      </c:pt>
                      <c:pt idx="19655">
                        <c:v>487.04539624271212</c:v>
                      </c:pt>
                      <c:pt idx="19656">
                        <c:v>487.04539624271212</c:v>
                      </c:pt>
                      <c:pt idx="19657">
                        <c:v>487.04539624271212</c:v>
                      </c:pt>
                      <c:pt idx="19658">
                        <c:v>487.04539624271212</c:v>
                      </c:pt>
                      <c:pt idx="19659">
                        <c:v>487.04539624271212</c:v>
                      </c:pt>
                      <c:pt idx="19660">
                        <c:v>487.04539624271212</c:v>
                      </c:pt>
                      <c:pt idx="19661">
                        <c:v>487.04539624271212</c:v>
                      </c:pt>
                      <c:pt idx="19662">
                        <c:v>487.04539624271212</c:v>
                      </c:pt>
                      <c:pt idx="19663">
                        <c:v>487.04539624271212</c:v>
                      </c:pt>
                      <c:pt idx="19664">
                        <c:v>487.04539624271212</c:v>
                      </c:pt>
                      <c:pt idx="19665">
                        <c:v>487.04539624271212</c:v>
                      </c:pt>
                      <c:pt idx="19666">
                        <c:v>487.04539624271212</c:v>
                      </c:pt>
                      <c:pt idx="19667">
                        <c:v>487.04539624271212</c:v>
                      </c:pt>
                      <c:pt idx="19668">
                        <c:v>487.04539624271212</c:v>
                      </c:pt>
                      <c:pt idx="19669">
                        <c:v>487.04539624271212</c:v>
                      </c:pt>
                      <c:pt idx="19670">
                        <c:v>487.04539624271212</c:v>
                      </c:pt>
                      <c:pt idx="19671">
                        <c:v>487.04539624271212</c:v>
                      </c:pt>
                      <c:pt idx="19672">
                        <c:v>487.04539624271212</c:v>
                      </c:pt>
                      <c:pt idx="19673">
                        <c:v>487.04539624271212</c:v>
                      </c:pt>
                      <c:pt idx="19674">
                        <c:v>487.04539624271212</c:v>
                      </c:pt>
                      <c:pt idx="19675">
                        <c:v>487.04539624271212</c:v>
                      </c:pt>
                      <c:pt idx="19676">
                        <c:v>487.04539624271212</c:v>
                      </c:pt>
                      <c:pt idx="19677">
                        <c:v>487.04539624271212</c:v>
                      </c:pt>
                      <c:pt idx="19678">
                        <c:v>487.04539624271212</c:v>
                      </c:pt>
                      <c:pt idx="19679">
                        <c:v>487.04539624271212</c:v>
                      </c:pt>
                      <c:pt idx="19680">
                        <c:v>487.04539624271212</c:v>
                      </c:pt>
                      <c:pt idx="19681">
                        <c:v>487.04539624271212</c:v>
                      </c:pt>
                      <c:pt idx="19682">
                        <c:v>487.04539624271212</c:v>
                      </c:pt>
                      <c:pt idx="19683">
                        <c:v>487.04539624271212</c:v>
                      </c:pt>
                      <c:pt idx="19684">
                        <c:v>487.04539624271212</c:v>
                      </c:pt>
                      <c:pt idx="19685">
                        <c:v>487.04539624271212</c:v>
                      </c:pt>
                      <c:pt idx="19686">
                        <c:v>487.04539624271212</c:v>
                      </c:pt>
                      <c:pt idx="19687">
                        <c:v>487.04539624271212</c:v>
                      </c:pt>
                      <c:pt idx="19688">
                        <c:v>487.04539624271212</c:v>
                      </c:pt>
                      <c:pt idx="19689">
                        <c:v>487.04539624271212</c:v>
                      </c:pt>
                      <c:pt idx="19690">
                        <c:v>487.04539624271212</c:v>
                      </c:pt>
                      <c:pt idx="19691">
                        <c:v>487.04539624271212</c:v>
                      </c:pt>
                      <c:pt idx="19692">
                        <c:v>487.04539624271212</c:v>
                      </c:pt>
                      <c:pt idx="19693">
                        <c:v>487.04539624271212</c:v>
                      </c:pt>
                      <c:pt idx="19694">
                        <c:v>487.04539624271212</c:v>
                      </c:pt>
                      <c:pt idx="19695">
                        <c:v>487.04539624271212</c:v>
                      </c:pt>
                      <c:pt idx="19696">
                        <c:v>487.04539624271212</c:v>
                      </c:pt>
                      <c:pt idx="19697">
                        <c:v>487.04539624271212</c:v>
                      </c:pt>
                      <c:pt idx="19698">
                        <c:v>487.04539624271212</c:v>
                      </c:pt>
                      <c:pt idx="19699">
                        <c:v>487.04539624271212</c:v>
                      </c:pt>
                      <c:pt idx="19700">
                        <c:v>487.04539624271212</c:v>
                      </c:pt>
                      <c:pt idx="19701">
                        <c:v>487.04539624271212</c:v>
                      </c:pt>
                      <c:pt idx="19702">
                        <c:v>487.04539624271212</c:v>
                      </c:pt>
                      <c:pt idx="19703">
                        <c:v>487.04539624271212</c:v>
                      </c:pt>
                      <c:pt idx="19704">
                        <c:v>487.04539624271212</c:v>
                      </c:pt>
                      <c:pt idx="19705">
                        <c:v>487.04539624271212</c:v>
                      </c:pt>
                      <c:pt idx="19706">
                        <c:v>487.04539624271212</c:v>
                      </c:pt>
                      <c:pt idx="19707">
                        <c:v>487.04539624271212</c:v>
                      </c:pt>
                      <c:pt idx="19708">
                        <c:v>487.04539624271212</c:v>
                      </c:pt>
                      <c:pt idx="19709">
                        <c:v>487.04539624271212</c:v>
                      </c:pt>
                      <c:pt idx="19710">
                        <c:v>487.04539624271212</c:v>
                      </c:pt>
                      <c:pt idx="19711">
                        <c:v>487.04539624271212</c:v>
                      </c:pt>
                      <c:pt idx="19712">
                        <c:v>487.04539624271212</c:v>
                      </c:pt>
                      <c:pt idx="19713">
                        <c:v>487.04539624271212</c:v>
                      </c:pt>
                      <c:pt idx="19714">
                        <c:v>487.04539624271212</c:v>
                      </c:pt>
                      <c:pt idx="19715">
                        <c:v>487.04539624271212</c:v>
                      </c:pt>
                      <c:pt idx="19716">
                        <c:v>487.04539624271212</c:v>
                      </c:pt>
                      <c:pt idx="19717">
                        <c:v>487.04539624271212</c:v>
                      </c:pt>
                      <c:pt idx="19718">
                        <c:v>487.04539624271212</c:v>
                      </c:pt>
                      <c:pt idx="19719">
                        <c:v>487.04539624271212</c:v>
                      </c:pt>
                      <c:pt idx="19720">
                        <c:v>487.04539624271212</c:v>
                      </c:pt>
                      <c:pt idx="19721">
                        <c:v>487.04539624271212</c:v>
                      </c:pt>
                      <c:pt idx="19722">
                        <c:v>487.04539624271212</c:v>
                      </c:pt>
                      <c:pt idx="19723">
                        <c:v>487.04539624271212</c:v>
                      </c:pt>
                      <c:pt idx="19724">
                        <c:v>487.04539624271212</c:v>
                      </c:pt>
                      <c:pt idx="19725">
                        <c:v>487.04539624271212</c:v>
                      </c:pt>
                      <c:pt idx="19726">
                        <c:v>487.04539624271212</c:v>
                      </c:pt>
                      <c:pt idx="19727">
                        <c:v>487.04539624271212</c:v>
                      </c:pt>
                      <c:pt idx="19728">
                        <c:v>487.04539624271212</c:v>
                      </c:pt>
                      <c:pt idx="19729">
                        <c:v>487.04539624271212</c:v>
                      </c:pt>
                      <c:pt idx="19730">
                        <c:v>487.04539624271212</c:v>
                      </c:pt>
                      <c:pt idx="19731">
                        <c:v>487.04539624271212</c:v>
                      </c:pt>
                      <c:pt idx="19732">
                        <c:v>487.04539624271212</c:v>
                      </c:pt>
                      <c:pt idx="19733">
                        <c:v>487.04539624271212</c:v>
                      </c:pt>
                      <c:pt idx="19734">
                        <c:v>487.04539624271212</c:v>
                      </c:pt>
                      <c:pt idx="19735">
                        <c:v>487.04539624271212</c:v>
                      </c:pt>
                      <c:pt idx="19736">
                        <c:v>487.04539624271212</c:v>
                      </c:pt>
                      <c:pt idx="19737">
                        <c:v>487.04539624271212</c:v>
                      </c:pt>
                      <c:pt idx="19738">
                        <c:v>487.04539624271212</c:v>
                      </c:pt>
                      <c:pt idx="19739">
                        <c:v>487.04539624271212</c:v>
                      </c:pt>
                      <c:pt idx="19740">
                        <c:v>487.04539624271212</c:v>
                      </c:pt>
                      <c:pt idx="19741">
                        <c:v>487.04539624271212</c:v>
                      </c:pt>
                      <c:pt idx="19742">
                        <c:v>487.04539624271212</c:v>
                      </c:pt>
                      <c:pt idx="19743">
                        <c:v>487.04539624271212</c:v>
                      </c:pt>
                      <c:pt idx="19744">
                        <c:v>487.04539624271212</c:v>
                      </c:pt>
                      <c:pt idx="19745">
                        <c:v>487.04539624271212</c:v>
                      </c:pt>
                      <c:pt idx="19746">
                        <c:v>487.04539624271212</c:v>
                      </c:pt>
                      <c:pt idx="19747">
                        <c:v>487.04539624271212</c:v>
                      </c:pt>
                      <c:pt idx="19748">
                        <c:v>487.04539624271212</c:v>
                      </c:pt>
                      <c:pt idx="19749">
                        <c:v>487.04539624271212</c:v>
                      </c:pt>
                      <c:pt idx="19750">
                        <c:v>487.04539624271212</c:v>
                      </c:pt>
                      <c:pt idx="19751">
                        <c:v>487.04539624271212</c:v>
                      </c:pt>
                      <c:pt idx="19752">
                        <c:v>487.04539624271212</c:v>
                      </c:pt>
                      <c:pt idx="19753">
                        <c:v>487.04539624271212</c:v>
                      </c:pt>
                      <c:pt idx="19754">
                        <c:v>487.04539624271212</c:v>
                      </c:pt>
                      <c:pt idx="19755">
                        <c:v>487.04539624271212</c:v>
                      </c:pt>
                      <c:pt idx="19756">
                        <c:v>487.04539624271212</c:v>
                      </c:pt>
                      <c:pt idx="19757">
                        <c:v>487.04539624271212</c:v>
                      </c:pt>
                      <c:pt idx="19758">
                        <c:v>487.04539624271212</c:v>
                      </c:pt>
                      <c:pt idx="19759">
                        <c:v>487.04539624271212</c:v>
                      </c:pt>
                      <c:pt idx="19760">
                        <c:v>487.04539624271212</c:v>
                      </c:pt>
                      <c:pt idx="19761">
                        <c:v>487.04539624271212</c:v>
                      </c:pt>
                      <c:pt idx="19762">
                        <c:v>487.04539624271212</c:v>
                      </c:pt>
                      <c:pt idx="19763">
                        <c:v>487.04539624271212</c:v>
                      </c:pt>
                      <c:pt idx="19764">
                        <c:v>487.04539624271212</c:v>
                      </c:pt>
                      <c:pt idx="19765">
                        <c:v>487.04539624271212</c:v>
                      </c:pt>
                      <c:pt idx="19766">
                        <c:v>487.04539624271212</c:v>
                      </c:pt>
                      <c:pt idx="19767">
                        <c:v>487.04539624271212</c:v>
                      </c:pt>
                      <c:pt idx="19768">
                        <c:v>487.04539624271212</c:v>
                      </c:pt>
                      <c:pt idx="19769">
                        <c:v>487.04539624271212</c:v>
                      </c:pt>
                      <c:pt idx="19770">
                        <c:v>487.04539624271212</c:v>
                      </c:pt>
                      <c:pt idx="19771">
                        <c:v>487.04539624271212</c:v>
                      </c:pt>
                      <c:pt idx="19772">
                        <c:v>487.04539624271212</c:v>
                      </c:pt>
                      <c:pt idx="19773">
                        <c:v>487.04539624271212</c:v>
                      </c:pt>
                      <c:pt idx="19774">
                        <c:v>487.04539624271212</c:v>
                      </c:pt>
                      <c:pt idx="19775">
                        <c:v>487.04539624271212</c:v>
                      </c:pt>
                      <c:pt idx="19776">
                        <c:v>487.04539624271212</c:v>
                      </c:pt>
                      <c:pt idx="19777">
                        <c:v>487.04539624271212</c:v>
                      </c:pt>
                      <c:pt idx="19778">
                        <c:v>487.04539624271212</c:v>
                      </c:pt>
                      <c:pt idx="19779">
                        <c:v>487.04539624271212</c:v>
                      </c:pt>
                      <c:pt idx="19780">
                        <c:v>487.04539624271212</c:v>
                      </c:pt>
                      <c:pt idx="19781">
                        <c:v>487.04539624271212</c:v>
                      </c:pt>
                      <c:pt idx="19782">
                        <c:v>487.04539624271212</c:v>
                      </c:pt>
                      <c:pt idx="19783">
                        <c:v>487.04539624271212</c:v>
                      </c:pt>
                      <c:pt idx="19784">
                        <c:v>487.04539624271212</c:v>
                      </c:pt>
                      <c:pt idx="19785">
                        <c:v>487.04539624271212</c:v>
                      </c:pt>
                      <c:pt idx="19786">
                        <c:v>487.04539624271212</c:v>
                      </c:pt>
                      <c:pt idx="19787">
                        <c:v>487.04539624271212</c:v>
                      </c:pt>
                      <c:pt idx="19788">
                        <c:v>487.04539624271212</c:v>
                      </c:pt>
                      <c:pt idx="19789">
                        <c:v>487.04539624271212</c:v>
                      </c:pt>
                      <c:pt idx="19790">
                        <c:v>487.04539624271212</c:v>
                      </c:pt>
                      <c:pt idx="19791">
                        <c:v>487.04539624271212</c:v>
                      </c:pt>
                      <c:pt idx="19792">
                        <c:v>487.04539624271212</c:v>
                      </c:pt>
                      <c:pt idx="19793">
                        <c:v>487.04539624271212</c:v>
                      </c:pt>
                      <c:pt idx="19794">
                        <c:v>487.04539624271212</c:v>
                      </c:pt>
                      <c:pt idx="19795">
                        <c:v>487.04539624271212</c:v>
                      </c:pt>
                      <c:pt idx="19796">
                        <c:v>487.04539624271212</c:v>
                      </c:pt>
                      <c:pt idx="19797">
                        <c:v>487.04539624271212</c:v>
                      </c:pt>
                      <c:pt idx="19798">
                        <c:v>487.04539624271212</c:v>
                      </c:pt>
                      <c:pt idx="19799">
                        <c:v>487.04539624271212</c:v>
                      </c:pt>
                      <c:pt idx="19800">
                        <c:v>487.04539624271212</c:v>
                      </c:pt>
                      <c:pt idx="19801">
                        <c:v>487.04539624271212</c:v>
                      </c:pt>
                      <c:pt idx="19802">
                        <c:v>487.04539624271212</c:v>
                      </c:pt>
                      <c:pt idx="19803">
                        <c:v>487.04539624271212</c:v>
                      </c:pt>
                      <c:pt idx="19804">
                        <c:v>487.04539624271212</c:v>
                      </c:pt>
                      <c:pt idx="19805">
                        <c:v>487.04539624271212</c:v>
                      </c:pt>
                      <c:pt idx="19806">
                        <c:v>487.04539624271212</c:v>
                      </c:pt>
                      <c:pt idx="19807">
                        <c:v>487.04539624271212</c:v>
                      </c:pt>
                      <c:pt idx="19808">
                        <c:v>487.04539624271212</c:v>
                      </c:pt>
                      <c:pt idx="19809">
                        <c:v>487.04539624271212</c:v>
                      </c:pt>
                      <c:pt idx="19810">
                        <c:v>487.04539624271212</c:v>
                      </c:pt>
                      <c:pt idx="19811">
                        <c:v>487.04539624271212</c:v>
                      </c:pt>
                      <c:pt idx="19812">
                        <c:v>487.04539624271212</c:v>
                      </c:pt>
                      <c:pt idx="19813">
                        <c:v>487.04539624271212</c:v>
                      </c:pt>
                      <c:pt idx="19814">
                        <c:v>487.04539624271212</c:v>
                      </c:pt>
                      <c:pt idx="19815">
                        <c:v>487.04539624271212</c:v>
                      </c:pt>
                      <c:pt idx="19816">
                        <c:v>487.04539624271212</c:v>
                      </c:pt>
                      <c:pt idx="19817">
                        <c:v>487.04539624271212</c:v>
                      </c:pt>
                      <c:pt idx="19818">
                        <c:v>487.04539624271212</c:v>
                      </c:pt>
                      <c:pt idx="19819">
                        <c:v>487.04539624271212</c:v>
                      </c:pt>
                      <c:pt idx="19820">
                        <c:v>487.04539624271212</c:v>
                      </c:pt>
                      <c:pt idx="19821">
                        <c:v>487.04539624271212</c:v>
                      </c:pt>
                      <c:pt idx="19822">
                        <c:v>487.04539624271212</c:v>
                      </c:pt>
                      <c:pt idx="19823">
                        <c:v>487.04539624271212</c:v>
                      </c:pt>
                      <c:pt idx="19824">
                        <c:v>487.04539624271212</c:v>
                      </c:pt>
                      <c:pt idx="19825">
                        <c:v>487.04539624271212</c:v>
                      </c:pt>
                      <c:pt idx="19826">
                        <c:v>487.04539624271212</c:v>
                      </c:pt>
                      <c:pt idx="19827">
                        <c:v>487.04539624271212</c:v>
                      </c:pt>
                      <c:pt idx="19828">
                        <c:v>487.04539624271212</c:v>
                      </c:pt>
                      <c:pt idx="19829">
                        <c:v>487.04539624271212</c:v>
                      </c:pt>
                      <c:pt idx="19830">
                        <c:v>487.04539624271212</c:v>
                      </c:pt>
                      <c:pt idx="19831">
                        <c:v>487.04539624271212</c:v>
                      </c:pt>
                      <c:pt idx="19832">
                        <c:v>487.04539624271212</c:v>
                      </c:pt>
                      <c:pt idx="19833">
                        <c:v>487.04539624271212</c:v>
                      </c:pt>
                      <c:pt idx="19834">
                        <c:v>487.04539624271212</c:v>
                      </c:pt>
                      <c:pt idx="19835">
                        <c:v>487.04539624271212</c:v>
                      </c:pt>
                      <c:pt idx="19836">
                        <c:v>487.04539624271212</c:v>
                      </c:pt>
                      <c:pt idx="19837">
                        <c:v>487.04539624271212</c:v>
                      </c:pt>
                      <c:pt idx="19838">
                        <c:v>487.04539624271212</c:v>
                      </c:pt>
                      <c:pt idx="19839">
                        <c:v>487.04539624271212</c:v>
                      </c:pt>
                      <c:pt idx="19840">
                        <c:v>487.04539624271212</c:v>
                      </c:pt>
                      <c:pt idx="19841">
                        <c:v>487.04539624271212</c:v>
                      </c:pt>
                      <c:pt idx="19842">
                        <c:v>487.04539624271212</c:v>
                      </c:pt>
                      <c:pt idx="19843">
                        <c:v>487.04539624271212</c:v>
                      </c:pt>
                      <c:pt idx="19844">
                        <c:v>487.04539624271212</c:v>
                      </c:pt>
                      <c:pt idx="19845">
                        <c:v>487.04539624271212</c:v>
                      </c:pt>
                      <c:pt idx="19846">
                        <c:v>487.04539624271212</c:v>
                      </c:pt>
                      <c:pt idx="19847">
                        <c:v>487.04539624271212</c:v>
                      </c:pt>
                      <c:pt idx="19848">
                        <c:v>487.04539624271212</c:v>
                      </c:pt>
                      <c:pt idx="19849">
                        <c:v>487.04539624271212</c:v>
                      </c:pt>
                      <c:pt idx="19850">
                        <c:v>487.04539624271212</c:v>
                      </c:pt>
                      <c:pt idx="19851">
                        <c:v>487.04539624271212</c:v>
                      </c:pt>
                      <c:pt idx="19852">
                        <c:v>487.04539624271212</c:v>
                      </c:pt>
                      <c:pt idx="19853">
                        <c:v>487.04539624271212</c:v>
                      </c:pt>
                      <c:pt idx="19854">
                        <c:v>487.04539624271212</c:v>
                      </c:pt>
                      <c:pt idx="19855">
                        <c:v>487.04539624271212</c:v>
                      </c:pt>
                      <c:pt idx="19856">
                        <c:v>487.04539624271212</c:v>
                      </c:pt>
                      <c:pt idx="19857">
                        <c:v>487.04539624271212</c:v>
                      </c:pt>
                      <c:pt idx="19858">
                        <c:v>487.04539624271212</c:v>
                      </c:pt>
                      <c:pt idx="19859">
                        <c:v>487.04539624271212</c:v>
                      </c:pt>
                      <c:pt idx="19860">
                        <c:v>487.04539624271212</c:v>
                      </c:pt>
                      <c:pt idx="19861">
                        <c:v>487.04539624271212</c:v>
                      </c:pt>
                      <c:pt idx="19862">
                        <c:v>487.04539624271212</c:v>
                      </c:pt>
                      <c:pt idx="19863">
                        <c:v>487.04539624271212</c:v>
                      </c:pt>
                      <c:pt idx="19864">
                        <c:v>487.04539624271212</c:v>
                      </c:pt>
                      <c:pt idx="19865">
                        <c:v>487.04539624271212</c:v>
                      </c:pt>
                      <c:pt idx="19866">
                        <c:v>487.04539624271212</c:v>
                      </c:pt>
                      <c:pt idx="19867">
                        <c:v>487.04539624271212</c:v>
                      </c:pt>
                      <c:pt idx="19868">
                        <c:v>487.04539624271212</c:v>
                      </c:pt>
                      <c:pt idx="19869">
                        <c:v>487.04539624271212</c:v>
                      </c:pt>
                      <c:pt idx="19870">
                        <c:v>487.04539624271212</c:v>
                      </c:pt>
                      <c:pt idx="19871">
                        <c:v>487.04539624271212</c:v>
                      </c:pt>
                      <c:pt idx="19872">
                        <c:v>487.04539624271212</c:v>
                      </c:pt>
                      <c:pt idx="19873">
                        <c:v>487.04539624271212</c:v>
                      </c:pt>
                      <c:pt idx="19874">
                        <c:v>487.04539624271212</c:v>
                      </c:pt>
                      <c:pt idx="19875">
                        <c:v>487.04539624271212</c:v>
                      </c:pt>
                      <c:pt idx="19876">
                        <c:v>487.04539624271212</c:v>
                      </c:pt>
                      <c:pt idx="19877">
                        <c:v>487.04539624271212</c:v>
                      </c:pt>
                      <c:pt idx="19878">
                        <c:v>487.04539624271212</c:v>
                      </c:pt>
                      <c:pt idx="19879">
                        <c:v>487.04539624271212</c:v>
                      </c:pt>
                      <c:pt idx="19880">
                        <c:v>487.04539624271212</c:v>
                      </c:pt>
                      <c:pt idx="19881">
                        <c:v>487.04539624271212</c:v>
                      </c:pt>
                      <c:pt idx="19882">
                        <c:v>487.04539624271212</c:v>
                      </c:pt>
                      <c:pt idx="19883">
                        <c:v>487.04539624271212</c:v>
                      </c:pt>
                      <c:pt idx="19884">
                        <c:v>487.04539624271212</c:v>
                      </c:pt>
                      <c:pt idx="19885">
                        <c:v>487.04539624271212</c:v>
                      </c:pt>
                      <c:pt idx="19886">
                        <c:v>487.04539624271212</c:v>
                      </c:pt>
                      <c:pt idx="19887">
                        <c:v>487.04539624271212</c:v>
                      </c:pt>
                      <c:pt idx="19888">
                        <c:v>487.04539624271212</c:v>
                      </c:pt>
                      <c:pt idx="19889">
                        <c:v>487.04539624271212</c:v>
                      </c:pt>
                      <c:pt idx="19890">
                        <c:v>487.04539624271212</c:v>
                      </c:pt>
                      <c:pt idx="19891">
                        <c:v>487.04539624271212</c:v>
                      </c:pt>
                      <c:pt idx="19892">
                        <c:v>487.04539624271212</c:v>
                      </c:pt>
                      <c:pt idx="19893">
                        <c:v>487.04539624271212</c:v>
                      </c:pt>
                      <c:pt idx="19894">
                        <c:v>487.04539624271212</c:v>
                      </c:pt>
                      <c:pt idx="19895">
                        <c:v>487.04539624271212</c:v>
                      </c:pt>
                      <c:pt idx="19896">
                        <c:v>487.04539624271212</c:v>
                      </c:pt>
                      <c:pt idx="19897">
                        <c:v>487.04539624271212</c:v>
                      </c:pt>
                      <c:pt idx="19898">
                        <c:v>487.04539624271212</c:v>
                      </c:pt>
                      <c:pt idx="19899">
                        <c:v>487.04539624271212</c:v>
                      </c:pt>
                      <c:pt idx="19900">
                        <c:v>487.04539624271212</c:v>
                      </c:pt>
                      <c:pt idx="19901">
                        <c:v>487.04539624271212</c:v>
                      </c:pt>
                      <c:pt idx="19902">
                        <c:v>487.04539624271212</c:v>
                      </c:pt>
                      <c:pt idx="19903">
                        <c:v>487.04539624271212</c:v>
                      </c:pt>
                      <c:pt idx="19904">
                        <c:v>487.04539624271212</c:v>
                      </c:pt>
                      <c:pt idx="19905">
                        <c:v>487.04539624271212</c:v>
                      </c:pt>
                      <c:pt idx="19906">
                        <c:v>487.04539624271212</c:v>
                      </c:pt>
                      <c:pt idx="19907">
                        <c:v>487.04539624271212</c:v>
                      </c:pt>
                      <c:pt idx="19908">
                        <c:v>487.04539624271212</c:v>
                      </c:pt>
                      <c:pt idx="19909">
                        <c:v>487.04539624271212</c:v>
                      </c:pt>
                      <c:pt idx="19910">
                        <c:v>487.04539624271212</c:v>
                      </c:pt>
                      <c:pt idx="19911">
                        <c:v>487.04539624271212</c:v>
                      </c:pt>
                      <c:pt idx="19912">
                        <c:v>487.04539624271212</c:v>
                      </c:pt>
                      <c:pt idx="19913">
                        <c:v>487.04539624271212</c:v>
                      </c:pt>
                      <c:pt idx="19914">
                        <c:v>487.04539624271212</c:v>
                      </c:pt>
                      <c:pt idx="19915">
                        <c:v>487.04539624271212</c:v>
                      </c:pt>
                      <c:pt idx="19916">
                        <c:v>487.04539624271212</c:v>
                      </c:pt>
                      <c:pt idx="19917">
                        <c:v>487.04539624271212</c:v>
                      </c:pt>
                      <c:pt idx="19918">
                        <c:v>487.04539624271212</c:v>
                      </c:pt>
                      <c:pt idx="19919">
                        <c:v>487.04539624271212</c:v>
                      </c:pt>
                      <c:pt idx="19920">
                        <c:v>487.04539624271212</c:v>
                      </c:pt>
                      <c:pt idx="19921">
                        <c:v>487.04539624271212</c:v>
                      </c:pt>
                      <c:pt idx="19922">
                        <c:v>487.04539624271212</c:v>
                      </c:pt>
                      <c:pt idx="19923">
                        <c:v>487.04539624271212</c:v>
                      </c:pt>
                      <c:pt idx="19924">
                        <c:v>487.04539624271212</c:v>
                      </c:pt>
                      <c:pt idx="19925">
                        <c:v>487.04539624271212</c:v>
                      </c:pt>
                      <c:pt idx="19926">
                        <c:v>487.04539624271212</c:v>
                      </c:pt>
                      <c:pt idx="19927">
                        <c:v>487.04539624271212</c:v>
                      </c:pt>
                      <c:pt idx="19928">
                        <c:v>487.04539624271212</c:v>
                      </c:pt>
                      <c:pt idx="19929">
                        <c:v>487.04539624271212</c:v>
                      </c:pt>
                      <c:pt idx="19930">
                        <c:v>487.04539624271212</c:v>
                      </c:pt>
                      <c:pt idx="19931">
                        <c:v>487.04539624271212</c:v>
                      </c:pt>
                      <c:pt idx="19932">
                        <c:v>487.04539624271212</c:v>
                      </c:pt>
                      <c:pt idx="19933">
                        <c:v>487.04539624271212</c:v>
                      </c:pt>
                      <c:pt idx="19934">
                        <c:v>487.04539624271212</c:v>
                      </c:pt>
                      <c:pt idx="19935">
                        <c:v>487.04539624271212</c:v>
                      </c:pt>
                      <c:pt idx="19936">
                        <c:v>487.04539624271212</c:v>
                      </c:pt>
                      <c:pt idx="19937">
                        <c:v>487.04539624271212</c:v>
                      </c:pt>
                      <c:pt idx="19938">
                        <c:v>487.04539624271212</c:v>
                      </c:pt>
                      <c:pt idx="19939">
                        <c:v>487.04539624271212</c:v>
                      </c:pt>
                      <c:pt idx="19940">
                        <c:v>487.04539624271212</c:v>
                      </c:pt>
                      <c:pt idx="19941">
                        <c:v>487.04539624271212</c:v>
                      </c:pt>
                      <c:pt idx="19942">
                        <c:v>487.04539624271212</c:v>
                      </c:pt>
                      <c:pt idx="19943">
                        <c:v>487.04539624271212</c:v>
                      </c:pt>
                      <c:pt idx="19944">
                        <c:v>487.04539624271212</c:v>
                      </c:pt>
                      <c:pt idx="19945">
                        <c:v>487.04539624271212</c:v>
                      </c:pt>
                      <c:pt idx="19946">
                        <c:v>487.04539624271212</c:v>
                      </c:pt>
                      <c:pt idx="19947">
                        <c:v>487.04539624271212</c:v>
                      </c:pt>
                      <c:pt idx="19948">
                        <c:v>487.04539624271212</c:v>
                      </c:pt>
                      <c:pt idx="19949">
                        <c:v>487.04539624271212</c:v>
                      </c:pt>
                      <c:pt idx="19950">
                        <c:v>487.04539624271212</c:v>
                      </c:pt>
                      <c:pt idx="19951">
                        <c:v>487.04539624271212</c:v>
                      </c:pt>
                      <c:pt idx="19952">
                        <c:v>487.04539624271212</c:v>
                      </c:pt>
                      <c:pt idx="19953">
                        <c:v>487.04539624271212</c:v>
                      </c:pt>
                      <c:pt idx="19954">
                        <c:v>487.04539624271212</c:v>
                      </c:pt>
                      <c:pt idx="19955">
                        <c:v>487.04539624271212</c:v>
                      </c:pt>
                      <c:pt idx="19956">
                        <c:v>487.04539624271212</c:v>
                      </c:pt>
                      <c:pt idx="19957">
                        <c:v>487.04539624271212</c:v>
                      </c:pt>
                      <c:pt idx="19958">
                        <c:v>487.04539624271212</c:v>
                      </c:pt>
                      <c:pt idx="19959">
                        <c:v>487.04539624271212</c:v>
                      </c:pt>
                      <c:pt idx="19960">
                        <c:v>487.04539624271212</c:v>
                      </c:pt>
                      <c:pt idx="19961">
                        <c:v>487.04539624271212</c:v>
                      </c:pt>
                      <c:pt idx="19962">
                        <c:v>487.04539624271212</c:v>
                      </c:pt>
                      <c:pt idx="19963">
                        <c:v>487.04539624271212</c:v>
                      </c:pt>
                      <c:pt idx="19964">
                        <c:v>487.04539624271212</c:v>
                      </c:pt>
                      <c:pt idx="19965">
                        <c:v>487.04539624271212</c:v>
                      </c:pt>
                      <c:pt idx="19966">
                        <c:v>487.04539624271212</c:v>
                      </c:pt>
                      <c:pt idx="19967">
                        <c:v>487.04539624271212</c:v>
                      </c:pt>
                      <c:pt idx="19968">
                        <c:v>487.04539624271212</c:v>
                      </c:pt>
                      <c:pt idx="19969">
                        <c:v>487.04539624271212</c:v>
                      </c:pt>
                      <c:pt idx="19970">
                        <c:v>487.04539624271212</c:v>
                      </c:pt>
                      <c:pt idx="19971">
                        <c:v>487.04539624271212</c:v>
                      </c:pt>
                      <c:pt idx="19972">
                        <c:v>487.04539624271212</c:v>
                      </c:pt>
                      <c:pt idx="19973">
                        <c:v>487.04539624271212</c:v>
                      </c:pt>
                      <c:pt idx="19974">
                        <c:v>487.04539624271212</c:v>
                      </c:pt>
                      <c:pt idx="19975">
                        <c:v>487.04539624271212</c:v>
                      </c:pt>
                      <c:pt idx="19976">
                        <c:v>487.04539624271212</c:v>
                      </c:pt>
                      <c:pt idx="19977">
                        <c:v>487.04539624271212</c:v>
                      </c:pt>
                      <c:pt idx="19978">
                        <c:v>487.04539624271212</c:v>
                      </c:pt>
                      <c:pt idx="19979">
                        <c:v>487.04539624271212</c:v>
                      </c:pt>
                      <c:pt idx="19980">
                        <c:v>487.04539624271212</c:v>
                      </c:pt>
                      <c:pt idx="19981">
                        <c:v>487.04539624271212</c:v>
                      </c:pt>
                      <c:pt idx="19982">
                        <c:v>487.04539624271212</c:v>
                      </c:pt>
                      <c:pt idx="19983">
                        <c:v>487.04539624271212</c:v>
                      </c:pt>
                      <c:pt idx="19984">
                        <c:v>487.04539624271212</c:v>
                      </c:pt>
                      <c:pt idx="19985">
                        <c:v>487.04539624271212</c:v>
                      </c:pt>
                      <c:pt idx="19986">
                        <c:v>487.04539624271212</c:v>
                      </c:pt>
                      <c:pt idx="19987">
                        <c:v>487.04539624271212</c:v>
                      </c:pt>
                      <c:pt idx="19988">
                        <c:v>487.04539624271212</c:v>
                      </c:pt>
                      <c:pt idx="19989">
                        <c:v>487.04539624271212</c:v>
                      </c:pt>
                      <c:pt idx="19990">
                        <c:v>487.04539624271212</c:v>
                      </c:pt>
                      <c:pt idx="19991">
                        <c:v>487.04539624271212</c:v>
                      </c:pt>
                      <c:pt idx="19992">
                        <c:v>487.04539624271212</c:v>
                      </c:pt>
                      <c:pt idx="19993">
                        <c:v>487.04539624271212</c:v>
                      </c:pt>
                      <c:pt idx="19994">
                        <c:v>487.04539624271212</c:v>
                      </c:pt>
                      <c:pt idx="19995">
                        <c:v>487.04539624271212</c:v>
                      </c:pt>
                      <c:pt idx="19996">
                        <c:v>487.04539624271212</c:v>
                      </c:pt>
                      <c:pt idx="19997">
                        <c:v>487.04539624271212</c:v>
                      </c:pt>
                      <c:pt idx="19998">
                        <c:v>487.04539624271212</c:v>
                      </c:pt>
                      <c:pt idx="19999">
                        <c:v>487.04539624271212</c:v>
                      </c:pt>
                      <c:pt idx="20000">
                        <c:v>487.04539624271212</c:v>
                      </c:pt>
                      <c:pt idx="20001">
                        <c:v>487.04539624271212</c:v>
                      </c:pt>
                      <c:pt idx="20002">
                        <c:v>487.04539624271212</c:v>
                      </c:pt>
                      <c:pt idx="20003">
                        <c:v>487.04539624271212</c:v>
                      </c:pt>
                      <c:pt idx="20004">
                        <c:v>487.04539624271212</c:v>
                      </c:pt>
                      <c:pt idx="20005">
                        <c:v>487.04539624271212</c:v>
                      </c:pt>
                      <c:pt idx="20006">
                        <c:v>487.04539624271212</c:v>
                      </c:pt>
                      <c:pt idx="20007">
                        <c:v>487.04539624271212</c:v>
                      </c:pt>
                      <c:pt idx="20008">
                        <c:v>487.04539624271212</c:v>
                      </c:pt>
                      <c:pt idx="20009">
                        <c:v>487.04539624271212</c:v>
                      </c:pt>
                      <c:pt idx="20010">
                        <c:v>487.04539624271212</c:v>
                      </c:pt>
                      <c:pt idx="20011">
                        <c:v>487.04539624271212</c:v>
                      </c:pt>
                      <c:pt idx="20012">
                        <c:v>487.04539624271212</c:v>
                      </c:pt>
                      <c:pt idx="20013">
                        <c:v>487.04539624271212</c:v>
                      </c:pt>
                      <c:pt idx="20014">
                        <c:v>487.04539624271212</c:v>
                      </c:pt>
                      <c:pt idx="20015">
                        <c:v>487.04539624271212</c:v>
                      </c:pt>
                      <c:pt idx="20016">
                        <c:v>487.04539624271212</c:v>
                      </c:pt>
                      <c:pt idx="20017">
                        <c:v>487.04539624271212</c:v>
                      </c:pt>
                      <c:pt idx="20018">
                        <c:v>487.04539624271212</c:v>
                      </c:pt>
                      <c:pt idx="20019">
                        <c:v>487.04539624271212</c:v>
                      </c:pt>
                      <c:pt idx="20020">
                        <c:v>487.04539624271212</c:v>
                      </c:pt>
                      <c:pt idx="20021">
                        <c:v>487.04539624271212</c:v>
                      </c:pt>
                      <c:pt idx="20022">
                        <c:v>487.04539624271212</c:v>
                      </c:pt>
                      <c:pt idx="20023">
                        <c:v>487.04539624271212</c:v>
                      </c:pt>
                      <c:pt idx="20024">
                        <c:v>487.04539624271212</c:v>
                      </c:pt>
                      <c:pt idx="20025">
                        <c:v>487.04539624271212</c:v>
                      </c:pt>
                      <c:pt idx="20026">
                        <c:v>487.04539624271212</c:v>
                      </c:pt>
                      <c:pt idx="20027">
                        <c:v>487.04539624271212</c:v>
                      </c:pt>
                      <c:pt idx="20028">
                        <c:v>487.04539624271212</c:v>
                      </c:pt>
                      <c:pt idx="20029">
                        <c:v>487.04539624271212</c:v>
                      </c:pt>
                      <c:pt idx="20030">
                        <c:v>487.04539624271212</c:v>
                      </c:pt>
                      <c:pt idx="20031">
                        <c:v>487.04539624271212</c:v>
                      </c:pt>
                      <c:pt idx="20032">
                        <c:v>487.04539624271212</c:v>
                      </c:pt>
                      <c:pt idx="20033">
                        <c:v>487.04539624271212</c:v>
                      </c:pt>
                      <c:pt idx="20034">
                        <c:v>487.04539624271212</c:v>
                      </c:pt>
                      <c:pt idx="20035">
                        <c:v>487.04539624271212</c:v>
                      </c:pt>
                      <c:pt idx="20036">
                        <c:v>487.04539624271212</c:v>
                      </c:pt>
                      <c:pt idx="20037">
                        <c:v>487.04539624271212</c:v>
                      </c:pt>
                      <c:pt idx="20038">
                        <c:v>487.04539624271212</c:v>
                      </c:pt>
                      <c:pt idx="20039">
                        <c:v>487.04539624271212</c:v>
                      </c:pt>
                      <c:pt idx="20040">
                        <c:v>487.04539624271212</c:v>
                      </c:pt>
                      <c:pt idx="20041">
                        <c:v>487.04539624271212</c:v>
                      </c:pt>
                      <c:pt idx="20042">
                        <c:v>487.04539624271212</c:v>
                      </c:pt>
                      <c:pt idx="20043">
                        <c:v>487.04539624271212</c:v>
                      </c:pt>
                      <c:pt idx="20044">
                        <c:v>487.04539624271212</c:v>
                      </c:pt>
                      <c:pt idx="20045">
                        <c:v>487.04539624271212</c:v>
                      </c:pt>
                      <c:pt idx="20046">
                        <c:v>487.04539624271212</c:v>
                      </c:pt>
                      <c:pt idx="20047">
                        <c:v>487.04539624271212</c:v>
                      </c:pt>
                      <c:pt idx="20048">
                        <c:v>487.04539624271212</c:v>
                      </c:pt>
                      <c:pt idx="20049">
                        <c:v>487.04539624271212</c:v>
                      </c:pt>
                      <c:pt idx="20050">
                        <c:v>487.04539624271212</c:v>
                      </c:pt>
                      <c:pt idx="20051">
                        <c:v>487.04539624271212</c:v>
                      </c:pt>
                      <c:pt idx="20052">
                        <c:v>487.04539624271212</c:v>
                      </c:pt>
                      <c:pt idx="20053">
                        <c:v>487.04539624271212</c:v>
                      </c:pt>
                      <c:pt idx="20054">
                        <c:v>487.04539624271212</c:v>
                      </c:pt>
                      <c:pt idx="20055">
                        <c:v>487.04539624271212</c:v>
                      </c:pt>
                      <c:pt idx="20056">
                        <c:v>487.04539624271212</c:v>
                      </c:pt>
                      <c:pt idx="20057">
                        <c:v>487.04539624271212</c:v>
                      </c:pt>
                      <c:pt idx="20058">
                        <c:v>487.04539624271212</c:v>
                      </c:pt>
                      <c:pt idx="20059">
                        <c:v>487.04539624271212</c:v>
                      </c:pt>
                      <c:pt idx="20060">
                        <c:v>487.04539624271212</c:v>
                      </c:pt>
                      <c:pt idx="20061">
                        <c:v>487.04539624271212</c:v>
                      </c:pt>
                      <c:pt idx="20062">
                        <c:v>487.04539624271212</c:v>
                      </c:pt>
                      <c:pt idx="20063">
                        <c:v>487.04539624271212</c:v>
                      </c:pt>
                      <c:pt idx="20064">
                        <c:v>487.04539624271212</c:v>
                      </c:pt>
                      <c:pt idx="20065">
                        <c:v>487.04539624271212</c:v>
                      </c:pt>
                      <c:pt idx="20066">
                        <c:v>487.04539624271212</c:v>
                      </c:pt>
                      <c:pt idx="20067">
                        <c:v>487.04539624271212</c:v>
                      </c:pt>
                      <c:pt idx="20068">
                        <c:v>487.04539624271212</c:v>
                      </c:pt>
                      <c:pt idx="20069">
                        <c:v>487.04539624271212</c:v>
                      </c:pt>
                      <c:pt idx="20070">
                        <c:v>487.04539624271212</c:v>
                      </c:pt>
                      <c:pt idx="20071">
                        <c:v>487.04539624271212</c:v>
                      </c:pt>
                      <c:pt idx="20072">
                        <c:v>487.04539624271212</c:v>
                      </c:pt>
                      <c:pt idx="20073">
                        <c:v>487.04539624271212</c:v>
                      </c:pt>
                      <c:pt idx="20074">
                        <c:v>487.04539624271212</c:v>
                      </c:pt>
                      <c:pt idx="20075">
                        <c:v>487.04539624271212</c:v>
                      </c:pt>
                      <c:pt idx="20076">
                        <c:v>487.04539624271212</c:v>
                      </c:pt>
                      <c:pt idx="20077">
                        <c:v>487.04539624271212</c:v>
                      </c:pt>
                      <c:pt idx="20078">
                        <c:v>487.04539624271212</c:v>
                      </c:pt>
                      <c:pt idx="20079">
                        <c:v>487.04539624271212</c:v>
                      </c:pt>
                      <c:pt idx="20080">
                        <c:v>487.04539624271212</c:v>
                      </c:pt>
                      <c:pt idx="20081">
                        <c:v>487.04539624271212</c:v>
                      </c:pt>
                      <c:pt idx="20082">
                        <c:v>487.04539624271212</c:v>
                      </c:pt>
                      <c:pt idx="20083">
                        <c:v>487.04539624271212</c:v>
                      </c:pt>
                      <c:pt idx="20084">
                        <c:v>487.04539624271212</c:v>
                      </c:pt>
                      <c:pt idx="20085">
                        <c:v>487.04539624271212</c:v>
                      </c:pt>
                      <c:pt idx="20086">
                        <c:v>487.04539624271212</c:v>
                      </c:pt>
                      <c:pt idx="20087">
                        <c:v>487.04539624271212</c:v>
                      </c:pt>
                      <c:pt idx="20088">
                        <c:v>487.04539624271212</c:v>
                      </c:pt>
                      <c:pt idx="20089">
                        <c:v>487.04539624271212</c:v>
                      </c:pt>
                      <c:pt idx="20090">
                        <c:v>487.04539624271212</c:v>
                      </c:pt>
                      <c:pt idx="20091">
                        <c:v>487.04539624271212</c:v>
                      </c:pt>
                      <c:pt idx="20092">
                        <c:v>487.04539624271212</c:v>
                      </c:pt>
                      <c:pt idx="20093">
                        <c:v>487.04539624271212</c:v>
                      </c:pt>
                      <c:pt idx="20094">
                        <c:v>487.04539624271212</c:v>
                      </c:pt>
                      <c:pt idx="20095">
                        <c:v>487.04539624271212</c:v>
                      </c:pt>
                      <c:pt idx="20096">
                        <c:v>487.04539624271212</c:v>
                      </c:pt>
                      <c:pt idx="20097">
                        <c:v>487.04539624271212</c:v>
                      </c:pt>
                      <c:pt idx="20098">
                        <c:v>487.04539624271212</c:v>
                      </c:pt>
                      <c:pt idx="20099">
                        <c:v>487.04539624271212</c:v>
                      </c:pt>
                      <c:pt idx="20100">
                        <c:v>487.04539624271212</c:v>
                      </c:pt>
                      <c:pt idx="20101">
                        <c:v>487.04539624271212</c:v>
                      </c:pt>
                      <c:pt idx="20102">
                        <c:v>487.04539624271212</c:v>
                      </c:pt>
                      <c:pt idx="20103">
                        <c:v>487.04539624271212</c:v>
                      </c:pt>
                      <c:pt idx="20104">
                        <c:v>487.04539624271212</c:v>
                      </c:pt>
                      <c:pt idx="20105">
                        <c:v>487.04539624271212</c:v>
                      </c:pt>
                      <c:pt idx="20106">
                        <c:v>487.04539624271212</c:v>
                      </c:pt>
                      <c:pt idx="20107">
                        <c:v>487.04539624271212</c:v>
                      </c:pt>
                      <c:pt idx="20108">
                        <c:v>487.04539624271212</c:v>
                      </c:pt>
                      <c:pt idx="20109">
                        <c:v>487.04539624271212</c:v>
                      </c:pt>
                      <c:pt idx="20110">
                        <c:v>487.04539624271212</c:v>
                      </c:pt>
                      <c:pt idx="20111">
                        <c:v>487.04539624271212</c:v>
                      </c:pt>
                      <c:pt idx="20112">
                        <c:v>487.04539624271212</c:v>
                      </c:pt>
                      <c:pt idx="20113">
                        <c:v>487.04539624271212</c:v>
                      </c:pt>
                      <c:pt idx="20114">
                        <c:v>487.04539624271212</c:v>
                      </c:pt>
                      <c:pt idx="20115">
                        <c:v>487.04539624271212</c:v>
                      </c:pt>
                      <c:pt idx="20116">
                        <c:v>487.04539624271212</c:v>
                      </c:pt>
                      <c:pt idx="20117">
                        <c:v>487.04539624271212</c:v>
                      </c:pt>
                      <c:pt idx="20118">
                        <c:v>487.04539624271212</c:v>
                      </c:pt>
                      <c:pt idx="20119">
                        <c:v>487.04539624271212</c:v>
                      </c:pt>
                      <c:pt idx="20120">
                        <c:v>487.04539624271212</c:v>
                      </c:pt>
                      <c:pt idx="20121">
                        <c:v>487.04539624271212</c:v>
                      </c:pt>
                      <c:pt idx="20122">
                        <c:v>487.04539624271212</c:v>
                      </c:pt>
                      <c:pt idx="20123">
                        <c:v>487.04539624271212</c:v>
                      </c:pt>
                      <c:pt idx="20124">
                        <c:v>487.04539624271212</c:v>
                      </c:pt>
                      <c:pt idx="20125">
                        <c:v>487.04539624271212</c:v>
                      </c:pt>
                      <c:pt idx="20126">
                        <c:v>487.04539624271212</c:v>
                      </c:pt>
                      <c:pt idx="20127">
                        <c:v>487.04539624271212</c:v>
                      </c:pt>
                      <c:pt idx="20128">
                        <c:v>487.04539624271212</c:v>
                      </c:pt>
                      <c:pt idx="20129">
                        <c:v>487.04539624271212</c:v>
                      </c:pt>
                      <c:pt idx="20130">
                        <c:v>487.04539624271212</c:v>
                      </c:pt>
                      <c:pt idx="20131">
                        <c:v>487.04539624271212</c:v>
                      </c:pt>
                      <c:pt idx="20132">
                        <c:v>487.04539624271212</c:v>
                      </c:pt>
                      <c:pt idx="20133">
                        <c:v>487.04539624271212</c:v>
                      </c:pt>
                      <c:pt idx="20134">
                        <c:v>487.04539624271212</c:v>
                      </c:pt>
                      <c:pt idx="20135">
                        <c:v>487.04539624271212</c:v>
                      </c:pt>
                      <c:pt idx="20136">
                        <c:v>487.04539624271212</c:v>
                      </c:pt>
                      <c:pt idx="20137">
                        <c:v>487.04539624271212</c:v>
                      </c:pt>
                      <c:pt idx="20138">
                        <c:v>487.04539624271212</c:v>
                      </c:pt>
                      <c:pt idx="20139">
                        <c:v>487.04539624271212</c:v>
                      </c:pt>
                      <c:pt idx="20140">
                        <c:v>487.04539624271212</c:v>
                      </c:pt>
                      <c:pt idx="20141">
                        <c:v>487.04539624271212</c:v>
                      </c:pt>
                      <c:pt idx="20142">
                        <c:v>487.04539624271212</c:v>
                      </c:pt>
                      <c:pt idx="20143">
                        <c:v>487.04539624271212</c:v>
                      </c:pt>
                      <c:pt idx="20144">
                        <c:v>487.04539624271212</c:v>
                      </c:pt>
                      <c:pt idx="20145">
                        <c:v>487.04539624271212</c:v>
                      </c:pt>
                      <c:pt idx="20146">
                        <c:v>487.04539624271212</c:v>
                      </c:pt>
                      <c:pt idx="20147">
                        <c:v>487.04539624271212</c:v>
                      </c:pt>
                      <c:pt idx="20148">
                        <c:v>487.04539624271212</c:v>
                      </c:pt>
                      <c:pt idx="20149">
                        <c:v>487.04539624271212</c:v>
                      </c:pt>
                      <c:pt idx="20150">
                        <c:v>487.04539624271212</c:v>
                      </c:pt>
                      <c:pt idx="20151">
                        <c:v>487.04539624271212</c:v>
                      </c:pt>
                      <c:pt idx="20152">
                        <c:v>487.04539624271212</c:v>
                      </c:pt>
                      <c:pt idx="20153">
                        <c:v>487.04539624271212</c:v>
                      </c:pt>
                      <c:pt idx="20154">
                        <c:v>487.04539624271212</c:v>
                      </c:pt>
                      <c:pt idx="20155">
                        <c:v>487.04539624271212</c:v>
                      </c:pt>
                      <c:pt idx="20156">
                        <c:v>487.04539624271212</c:v>
                      </c:pt>
                      <c:pt idx="20157">
                        <c:v>487.04539624271212</c:v>
                      </c:pt>
                      <c:pt idx="20158">
                        <c:v>487.04539624271212</c:v>
                      </c:pt>
                      <c:pt idx="20159">
                        <c:v>487.04539624271212</c:v>
                      </c:pt>
                      <c:pt idx="20160">
                        <c:v>487.04539624271212</c:v>
                      </c:pt>
                      <c:pt idx="20161">
                        <c:v>487.04539624271212</c:v>
                      </c:pt>
                      <c:pt idx="20162">
                        <c:v>487.04539624271212</c:v>
                      </c:pt>
                      <c:pt idx="20163">
                        <c:v>487.04539624271212</c:v>
                      </c:pt>
                      <c:pt idx="20164">
                        <c:v>487.04539624271212</c:v>
                      </c:pt>
                      <c:pt idx="20165">
                        <c:v>487.04539624271212</c:v>
                      </c:pt>
                      <c:pt idx="20166">
                        <c:v>487.04539624271212</c:v>
                      </c:pt>
                      <c:pt idx="20167">
                        <c:v>487.04539624271212</c:v>
                      </c:pt>
                      <c:pt idx="20168">
                        <c:v>487.04539624271212</c:v>
                      </c:pt>
                      <c:pt idx="20169">
                        <c:v>487.04539624271212</c:v>
                      </c:pt>
                      <c:pt idx="20170">
                        <c:v>487.04539624271212</c:v>
                      </c:pt>
                      <c:pt idx="20171">
                        <c:v>487.04539624271212</c:v>
                      </c:pt>
                      <c:pt idx="20172">
                        <c:v>487.04539624271212</c:v>
                      </c:pt>
                      <c:pt idx="20173">
                        <c:v>487.04539624271212</c:v>
                      </c:pt>
                      <c:pt idx="20174">
                        <c:v>487.04539624271212</c:v>
                      </c:pt>
                      <c:pt idx="20175">
                        <c:v>487.04539624271212</c:v>
                      </c:pt>
                      <c:pt idx="20176">
                        <c:v>487.04539624271212</c:v>
                      </c:pt>
                      <c:pt idx="20177">
                        <c:v>487.04539624271212</c:v>
                      </c:pt>
                      <c:pt idx="20178">
                        <c:v>487.04539624271212</c:v>
                      </c:pt>
                      <c:pt idx="20179">
                        <c:v>487.04539624271212</c:v>
                      </c:pt>
                      <c:pt idx="20180">
                        <c:v>487.04539624271212</c:v>
                      </c:pt>
                      <c:pt idx="20181">
                        <c:v>487.04539624271212</c:v>
                      </c:pt>
                      <c:pt idx="20182">
                        <c:v>487.04539624271212</c:v>
                      </c:pt>
                      <c:pt idx="20183">
                        <c:v>487.04539624271212</c:v>
                      </c:pt>
                      <c:pt idx="20184">
                        <c:v>487.04539624271212</c:v>
                      </c:pt>
                      <c:pt idx="20185">
                        <c:v>487.04539624271212</c:v>
                      </c:pt>
                      <c:pt idx="20186">
                        <c:v>487.04539624271212</c:v>
                      </c:pt>
                      <c:pt idx="20187">
                        <c:v>487.04539624271212</c:v>
                      </c:pt>
                      <c:pt idx="20188">
                        <c:v>487.04539624271212</c:v>
                      </c:pt>
                      <c:pt idx="20189">
                        <c:v>487.04539624271212</c:v>
                      </c:pt>
                      <c:pt idx="20190">
                        <c:v>487.04539624271212</c:v>
                      </c:pt>
                      <c:pt idx="20191">
                        <c:v>487.04539624271212</c:v>
                      </c:pt>
                      <c:pt idx="20192">
                        <c:v>487.04539624271212</c:v>
                      </c:pt>
                      <c:pt idx="20193">
                        <c:v>487.04539624271212</c:v>
                      </c:pt>
                      <c:pt idx="20194">
                        <c:v>487.04539624271212</c:v>
                      </c:pt>
                      <c:pt idx="20195">
                        <c:v>487.04539624271212</c:v>
                      </c:pt>
                      <c:pt idx="20196">
                        <c:v>487.04539624271212</c:v>
                      </c:pt>
                      <c:pt idx="20197">
                        <c:v>487.04539624271212</c:v>
                      </c:pt>
                      <c:pt idx="20198">
                        <c:v>487.04539624271212</c:v>
                      </c:pt>
                      <c:pt idx="20199">
                        <c:v>487.04539624271212</c:v>
                      </c:pt>
                      <c:pt idx="20200">
                        <c:v>487.04539624271212</c:v>
                      </c:pt>
                      <c:pt idx="20201">
                        <c:v>487.04539624271212</c:v>
                      </c:pt>
                      <c:pt idx="20202">
                        <c:v>487.04539624271212</c:v>
                      </c:pt>
                      <c:pt idx="20203">
                        <c:v>487.04539624271212</c:v>
                      </c:pt>
                      <c:pt idx="20204">
                        <c:v>487.04539624271212</c:v>
                      </c:pt>
                      <c:pt idx="20205">
                        <c:v>487.04539624271212</c:v>
                      </c:pt>
                      <c:pt idx="20206">
                        <c:v>487.04539624271212</c:v>
                      </c:pt>
                      <c:pt idx="20207">
                        <c:v>487.04539624271212</c:v>
                      </c:pt>
                      <c:pt idx="20208">
                        <c:v>487.04539624271212</c:v>
                      </c:pt>
                      <c:pt idx="20209">
                        <c:v>487.04539624271212</c:v>
                      </c:pt>
                      <c:pt idx="20210">
                        <c:v>487.04539624271212</c:v>
                      </c:pt>
                      <c:pt idx="20211">
                        <c:v>487.04539624271212</c:v>
                      </c:pt>
                      <c:pt idx="20212">
                        <c:v>487.04539624271212</c:v>
                      </c:pt>
                      <c:pt idx="20213">
                        <c:v>487.04539624271212</c:v>
                      </c:pt>
                      <c:pt idx="20214">
                        <c:v>487.04539624271212</c:v>
                      </c:pt>
                      <c:pt idx="20215">
                        <c:v>487.04539624271212</c:v>
                      </c:pt>
                      <c:pt idx="20216">
                        <c:v>487.04539624271212</c:v>
                      </c:pt>
                      <c:pt idx="20217">
                        <c:v>487.04539624271212</c:v>
                      </c:pt>
                      <c:pt idx="20218">
                        <c:v>487.04539624271212</c:v>
                      </c:pt>
                      <c:pt idx="20219">
                        <c:v>487.04539624271212</c:v>
                      </c:pt>
                      <c:pt idx="20220">
                        <c:v>487.04539624271212</c:v>
                      </c:pt>
                      <c:pt idx="20221">
                        <c:v>487.04539624271212</c:v>
                      </c:pt>
                      <c:pt idx="20222">
                        <c:v>487.04539624271212</c:v>
                      </c:pt>
                      <c:pt idx="20223">
                        <c:v>487.04539624271212</c:v>
                      </c:pt>
                      <c:pt idx="20224">
                        <c:v>487.04539624271212</c:v>
                      </c:pt>
                      <c:pt idx="20225">
                        <c:v>487.04539624271212</c:v>
                      </c:pt>
                      <c:pt idx="20226">
                        <c:v>487.04539624271212</c:v>
                      </c:pt>
                      <c:pt idx="20227">
                        <c:v>487.04539624271212</c:v>
                      </c:pt>
                      <c:pt idx="20228">
                        <c:v>487.04539624271212</c:v>
                      </c:pt>
                      <c:pt idx="20229">
                        <c:v>487.04539624271212</c:v>
                      </c:pt>
                      <c:pt idx="20230">
                        <c:v>487.04539624271212</c:v>
                      </c:pt>
                      <c:pt idx="20231">
                        <c:v>487.04539624271212</c:v>
                      </c:pt>
                      <c:pt idx="20232">
                        <c:v>487.04539624271212</c:v>
                      </c:pt>
                      <c:pt idx="20233">
                        <c:v>487.04539624271212</c:v>
                      </c:pt>
                      <c:pt idx="20234">
                        <c:v>487.04539624271212</c:v>
                      </c:pt>
                      <c:pt idx="20235">
                        <c:v>487.04539624271212</c:v>
                      </c:pt>
                      <c:pt idx="20236">
                        <c:v>487.04539624271212</c:v>
                      </c:pt>
                      <c:pt idx="20237">
                        <c:v>487.04539624271212</c:v>
                      </c:pt>
                      <c:pt idx="20238">
                        <c:v>487.04539624271212</c:v>
                      </c:pt>
                      <c:pt idx="20239">
                        <c:v>487.04539624271212</c:v>
                      </c:pt>
                      <c:pt idx="20240">
                        <c:v>487.04539624271212</c:v>
                      </c:pt>
                      <c:pt idx="20241">
                        <c:v>487.04539624271212</c:v>
                      </c:pt>
                      <c:pt idx="20242">
                        <c:v>487.04539624271212</c:v>
                      </c:pt>
                      <c:pt idx="20243">
                        <c:v>487.04539624271212</c:v>
                      </c:pt>
                      <c:pt idx="20244">
                        <c:v>487.04539624271212</c:v>
                      </c:pt>
                      <c:pt idx="20245">
                        <c:v>487.04539624271212</c:v>
                      </c:pt>
                      <c:pt idx="20246">
                        <c:v>487.04539624271212</c:v>
                      </c:pt>
                      <c:pt idx="20247">
                        <c:v>487.04539624271212</c:v>
                      </c:pt>
                      <c:pt idx="20248">
                        <c:v>487.04539624271212</c:v>
                      </c:pt>
                      <c:pt idx="20249">
                        <c:v>487.04539624271212</c:v>
                      </c:pt>
                      <c:pt idx="20250">
                        <c:v>487.04539624271212</c:v>
                      </c:pt>
                      <c:pt idx="20251">
                        <c:v>487.04539624271212</c:v>
                      </c:pt>
                      <c:pt idx="20252">
                        <c:v>487.04539624271212</c:v>
                      </c:pt>
                      <c:pt idx="20253">
                        <c:v>487.04539624271212</c:v>
                      </c:pt>
                      <c:pt idx="20254">
                        <c:v>487.04539624271212</c:v>
                      </c:pt>
                      <c:pt idx="20255">
                        <c:v>487.04539624271212</c:v>
                      </c:pt>
                      <c:pt idx="20256">
                        <c:v>487.04539624271212</c:v>
                      </c:pt>
                      <c:pt idx="20257">
                        <c:v>487.04539624271212</c:v>
                      </c:pt>
                      <c:pt idx="20258">
                        <c:v>487.04539624271212</c:v>
                      </c:pt>
                      <c:pt idx="20259">
                        <c:v>487.04539624271212</c:v>
                      </c:pt>
                      <c:pt idx="20260">
                        <c:v>487.04539624271212</c:v>
                      </c:pt>
                      <c:pt idx="20261">
                        <c:v>487.04539624271212</c:v>
                      </c:pt>
                      <c:pt idx="20262">
                        <c:v>487.04539624271212</c:v>
                      </c:pt>
                      <c:pt idx="20263">
                        <c:v>487.04539624271212</c:v>
                      </c:pt>
                      <c:pt idx="20264">
                        <c:v>487.04539624271212</c:v>
                      </c:pt>
                      <c:pt idx="20265">
                        <c:v>487.04539624271212</c:v>
                      </c:pt>
                      <c:pt idx="20266">
                        <c:v>487.04539624271212</c:v>
                      </c:pt>
                      <c:pt idx="20267">
                        <c:v>487.04539624271212</c:v>
                      </c:pt>
                      <c:pt idx="20268">
                        <c:v>487.04539624271212</c:v>
                      </c:pt>
                      <c:pt idx="20269">
                        <c:v>487.04539624271212</c:v>
                      </c:pt>
                      <c:pt idx="20270">
                        <c:v>487.04539624271212</c:v>
                      </c:pt>
                      <c:pt idx="20271">
                        <c:v>487.04539624271212</c:v>
                      </c:pt>
                      <c:pt idx="20272">
                        <c:v>487.04539624271212</c:v>
                      </c:pt>
                      <c:pt idx="20273">
                        <c:v>487.04539624271212</c:v>
                      </c:pt>
                      <c:pt idx="20274">
                        <c:v>487.04539624271212</c:v>
                      </c:pt>
                      <c:pt idx="20275">
                        <c:v>487.04539624271212</c:v>
                      </c:pt>
                      <c:pt idx="20276">
                        <c:v>487.04539624271212</c:v>
                      </c:pt>
                      <c:pt idx="20277">
                        <c:v>487.04539624271212</c:v>
                      </c:pt>
                      <c:pt idx="20278">
                        <c:v>487.04539624271212</c:v>
                      </c:pt>
                      <c:pt idx="20279">
                        <c:v>487.04539624271212</c:v>
                      </c:pt>
                      <c:pt idx="20280">
                        <c:v>487.04539624271212</c:v>
                      </c:pt>
                      <c:pt idx="20281">
                        <c:v>487.04539624271212</c:v>
                      </c:pt>
                      <c:pt idx="20282">
                        <c:v>487.04539624271212</c:v>
                      </c:pt>
                      <c:pt idx="20283">
                        <c:v>487.04539624271212</c:v>
                      </c:pt>
                      <c:pt idx="20284">
                        <c:v>487.04539624271212</c:v>
                      </c:pt>
                      <c:pt idx="20285">
                        <c:v>487.04539624271212</c:v>
                      </c:pt>
                      <c:pt idx="20286">
                        <c:v>487.04539624271212</c:v>
                      </c:pt>
                      <c:pt idx="20287">
                        <c:v>487.04539624271212</c:v>
                      </c:pt>
                      <c:pt idx="20288">
                        <c:v>487.04539624271212</c:v>
                      </c:pt>
                      <c:pt idx="20289">
                        <c:v>487.04539624271212</c:v>
                      </c:pt>
                      <c:pt idx="20290">
                        <c:v>487.04539624271212</c:v>
                      </c:pt>
                      <c:pt idx="20291">
                        <c:v>487.04539624271212</c:v>
                      </c:pt>
                      <c:pt idx="20292">
                        <c:v>487.04539624271212</c:v>
                      </c:pt>
                      <c:pt idx="20293">
                        <c:v>487.04539624271212</c:v>
                      </c:pt>
                      <c:pt idx="20294">
                        <c:v>487.04539624271212</c:v>
                      </c:pt>
                      <c:pt idx="20295">
                        <c:v>487.04539624271212</c:v>
                      </c:pt>
                      <c:pt idx="20296">
                        <c:v>487.04539624271212</c:v>
                      </c:pt>
                      <c:pt idx="20297">
                        <c:v>487.04539624271212</c:v>
                      </c:pt>
                      <c:pt idx="20298">
                        <c:v>487.04539624271212</c:v>
                      </c:pt>
                      <c:pt idx="20299">
                        <c:v>487.04539624271212</c:v>
                      </c:pt>
                      <c:pt idx="20300">
                        <c:v>487.04539624271212</c:v>
                      </c:pt>
                      <c:pt idx="20301">
                        <c:v>487.04539624271212</c:v>
                      </c:pt>
                      <c:pt idx="20302">
                        <c:v>487.04539624271212</c:v>
                      </c:pt>
                      <c:pt idx="20303">
                        <c:v>487.04539624271212</c:v>
                      </c:pt>
                      <c:pt idx="20304">
                        <c:v>487.04539624271212</c:v>
                      </c:pt>
                      <c:pt idx="20305">
                        <c:v>487.04539624271212</c:v>
                      </c:pt>
                      <c:pt idx="20306">
                        <c:v>487.04539624271212</c:v>
                      </c:pt>
                      <c:pt idx="20307">
                        <c:v>487.04539624271212</c:v>
                      </c:pt>
                      <c:pt idx="20308">
                        <c:v>487.04539624271212</c:v>
                      </c:pt>
                      <c:pt idx="20309">
                        <c:v>487.04539624271212</c:v>
                      </c:pt>
                      <c:pt idx="20310">
                        <c:v>487.04539624271212</c:v>
                      </c:pt>
                      <c:pt idx="20311">
                        <c:v>487.04539624271212</c:v>
                      </c:pt>
                      <c:pt idx="20312">
                        <c:v>487.04539624271212</c:v>
                      </c:pt>
                      <c:pt idx="20313">
                        <c:v>487.04539624271212</c:v>
                      </c:pt>
                      <c:pt idx="20314">
                        <c:v>487.04539624271212</c:v>
                      </c:pt>
                      <c:pt idx="20315">
                        <c:v>487.04539624271212</c:v>
                      </c:pt>
                      <c:pt idx="20316">
                        <c:v>487.04539624271212</c:v>
                      </c:pt>
                      <c:pt idx="20317">
                        <c:v>487.04539624271212</c:v>
                      </c:pt>
                      <c:pt idx="20318">
                        <c:v>487.04539624271212</c:v>
                      </c:pt>
                      <c:pt idx="20319">
                        <c:v>487.04539624271212</c:v>
                      </c:pt>
                      <c:pt idx="20320">
                        <c:v>487.04539624271212</c:v>
                      </c:pt>
                      <c:pt idx="20321">
                        <c:v>487.04539624271212</c:v>
                      </c:pt>
                      <c:pt idx="20322">
                        <c:v>487.04539624271212</c:v>
                      </c:pt>
                      <c:pt idx="20323">
                        <c:v>487.04539624271212</c:v>
                      </c:pt>
                      <c:pt idx="20324">
                        <c:v>487.04539624271212</c:v>
                      </c:pt>
                      <c:pt idx="20325">
                        <c:v>487.04539624271212</c:v>
                      </c:pt>
                      <c:pt idx="20326">
                        <c:v>487.04539624271212</c:v>
                      </c:pt>
                      <c:pt idx="20327">
                        <c:v>487.04539624271212</c:v>
                      </c:pt>
                      <c:pt idx="20328">
                        <c:v>487.04539624271212</c:v>
                      </c:pt>
                      <c:pt idx="20329">
                        <c:v>487.04539624271212</c:v>
                      </c:pt>
                      <c:pt idx="20330">
                        <c:v>487.04539624271212</c:v>
                      </c:pt>
                      <c:pt idx="20331">
                        <c:v>487.04539624271212</c:v>
                      </c:pt>
                      <c:pt idx="20332">
                        <c:v>487.04539624271212</c:v>
                      </c:pt>
                      <c:pt idx="20333">
                        <c:v>487.04539624271212</c:v>
                      </c:pt>
                      <c:pt idx="20334">
                        <c:v>487.04539624271212</c:v>
                      </c:pt>
                      <c:pt idx="20335">
                        <c:v>487.04539624271212</c:v>
                      </c:pt>
                      <c:pt idx="20336">
                        <c:v>487.04539624271212</c:v>
                      </c:pt>
                      <c:pt idx="20337">
                        <c:v>487.04539624271212</c:v>
                      </c:pt>
                      <c:pt idx="20338">
                        <c:v>487.04539624271212</c:v>
                      </c:pt>
                      <c:pt idx="20339">
                        <c:v>487.04539624271212</c:v>
                      </c:pt>
                      <c:pt idx="20340">
                        <c:v>487.04539624271212</c:v>
                      </c:pt>
                      <c:pt idx="20341">
                        <c:v>487.04539624271212</c:v>
                      </c:pt>
                      <c:pt idx="20342">
                        <c:v>487.04539624271212</c:v>
                      </c:pt>
                      <c:pt idx="20343">
                        <c:v>487.04539624271212</c:v>
                      </c:pt>
                      <c:pt idx="20344">
                        <c:v>487.04539624271212</c:v>
                      </c:pt>
                      <c:pt idx="20345">
                        <c:v>487.04539624271212</c:v>
                      </c:pt>
                      <c:pt idx="20346">
                        <c:v>487.04539624271212</c:v>
                      </c:pt>
                      <c:pt idx="20347">
                        <c:v>487.04539624271212</c:v>
                      </c:pt>
                      <c:pt idx="20348">
                        <c:v>487.04539624271212</c:v>
                      </c:pt>
                      <c:pt idx="20349">
                        <c:v>487.04539624271212</c:v>
                      </c:pt>
                      <c:pt idx="20350">
                        <c:v>487.04539624271212</c:v>
                      </c:pt>
                      <c:pt idx="20351">
                        <c:v>487.04539624271212</c:v>
                      </c:pt>
                      <c:pt idx="20352">
                        <c:v>487.04539624271212</c:v>
                      </c:pt>
                      <c:pt idx="20353">
                        <c:v>487.04539624271212</c:v>
                      </c:pt>
                      <c:pt idx="20354">
                        <c:v>487.04539624271212</c:v>
                      </c:pt>
                      <c:pt idx="20355">
                        <c:v>487.04539624271212</c:v>
                      </c:pt>
                      <c:pt idx="20356">
                        <c:v>487.04539624271212</c:v>
                      </c:pt>
                      <c:pt idx="20357">
                        <c:v>487.04539624271212</c:v>
                      </c:pt>
                      <c:pt idx="20358">
                        <c:v>487.04539624271212</c:v>
                      </c:pt>
                      <c:pt idx="20359">
                        <c:v>487.04539624271212</c:v>
                      </c:pt>
                      <c:pt idx="20360">
                        <c:v>487.04539624271212</c:v>
                      </c:pt>
                      <c:pt idx="20361">
                        <c:v>487.04539624271212</c:v>
                      </c:pt>
                      <c:pt idx="20362">
                        <c:v>487.04539624271212</c:v>
                      </c:pt>
                      <c:pt idx="20363">
                        <c:v>487.04539624271212</c:v>
                      </c:pt>
                      <c:pt idx="20364">
                        <c:v>487.04539624271212</c:v>
                      </c:pt>
                      <c:pt idx="20365">
                        <c:v>487.04539624271212</c:v>
                      </c:pt>
                      <c:pt idx="20366">
                        <c:v>487.04539624271212</c:v>
                      </c:pt>
                      <c:pt idx="20367">
                        <c:v>487.04539624271212</c:v>
                      </c:pt>
                      <c:pt idx="20368">
                        <c:v>487.04539624271212</c:v>
                      </c:pt>
                      <c:pt idx="20369">
                        <c:v>487.04539624271212</c:v>
                      </c:pt>
                      <c:pt idx="20370">
                        <c:v>487.04539624271212</c:v>
                      </c:pt>
                      <c:pt idx="20371">
                        <c:v>487.04539624271212</c:v>
                      </c:pt>
                      <c:pt idx="20372">
                        <c:v>487.04539624271212</c:v>
                      </c:pt>
                      <c:pt idx="20373">
                        <c:v>487.04539624271212</c:v>
                      </c:pt>
                      <c:pt idx="20374">
                        <c:v>487.04539624271212</c:v>
                      </c:pt>
                      <c:pt idx="20375">
                        <c:v>487.04539624271212</c:v>
                      </c:pt>
                      <c:pt idx="20376">
                        <c:v>487.04539624271212</c:v>
                      </c:pt>
                      <c:pt idx="20377">
                        <c:v>487.04539624271212</c:v>
                      </c:pt>
                      <c:pt idx="20378">
                        <c:v>487.04539624271212</c:v>
                      </c:pt>
                      <c:pt idx="20379">
                        <c:v>487.04539624271212</c:v>
                      </c:pt>
                      <c:pt idx="20380">
                        <c:v>487.04539624271212</c:v>
                      </c:pt>
                      <c:pt idx="20381">
                        <c:v>487.04539624271212</c:v>
                      </c:pt>
                      <c:pt idx="20382">
                        <c:v>487.04539624271212</c:v>
                      </c:pt>
                      <c:pt idx="20383">
                        <c:v>487.04539624271212</c:v>
                      </c:pt>
                      <c:pt idx="20384">
                        <c:v>487.04539624271212</c:v>
                      </c:pt>
                      <c:pt idx="20385">
                        <c:v>487.04539624271212</c:v>
                      </c:pt>
                      <c:pt idx="20386">
                        <c:v>487.04539624271212</c:v>
                      </c:pt>
                      <c:pt idx="20387">
                        <c:v>487.04539624271212</c:v>
                      </c:pt>
                      <c:pt idx="20388">
                        <c:v>487.04539624271212</c:v>
                      </c:pt>
                      <c:pt idx="20389">
                        <c:v>487.04539624271212</c:v>
                      </c:pt>
                      <c:pt idx="20390">
                        <c:v>487.04539624271212</c:v>
                      </c:pt>
                      <c:pt idx="20391">
                        <c:v>487.04539624271212</c:v>
                      </c:pt>
                      <c:pt idx="20392">
                        <c:v>487.04539624271212</c:v>
                      </c:pt>
                      <c:pt idx="20393">
                        <c:v>487.04539624271212</c:v>
                      </c:pt>
                      <c:pt idx="20394">
                        <c:v>487.04539624271212</c:v>
                      </c:pt>
                      <c:pt idx="20395">
                        <c:v>487.04539624271212</c:v>
                      </c:pt>
                      <c:pt idx="20396">
                        <c:v>487.04539624271212</c:v>
                      </c:pt>
                      <c:pt idx="20397">
                        <c:v>487.04539624271212</c:v>
                      </c:pt>
                      <c:pt idx="20398">
                        <c:v>487.04539624271212</c:v>
                      </c:pt>
                      <c:pt idx="20399">
                        <c:v>487.04539624271212</c:v>
                      </c:pt>
                      <c:pt idx="20400">
                        <c:v>487.04539624271212</c:v>
                      </c:pt>
                      <c:pt idx="20401">
                        <c:v>487.04539624271212</c:v>
                      </c:pt>
                      <c:pt idx="20402">
                        <c:v>487.04539624271212</c:v>
                      </c:pt>
                      <c:pt idx="20403">
                        <c:v>487.04539624271212</c:v>
                      </c:pt>
                      <c:pt idx="20404">
                        <c:v>487.04539624271212</c:v>
                      </c:pt>
                      <c:pt idx="20405">
                        <c:v>487.04539624271212</c:v>
                      </c:pt>
                      <c:pt idx="20406">
                        <c:v>487.04539624271212</c:v>
                      </c:pt>
                      <c:pt idx="20407">
                        <c:v>487.04539624271212</c:v>
                      </c:pt>
                      <c:pt idx="20408">
                        <c:v>487.04539624271212</c:v>
                      </c:pt>
                      <c:pt idx="20409">
                        <c:v>487.04539624271212</c:v>
                      </c:pt>
                      <c:pt idx="20410">
                        <c:v>487.04539624271212</c:v>
                      </c:pt>
                      <c:pt idx="20411">
                        <c:v>487.04539624271212</c:v>
                      </c:pt>
                      <c:pt idx="20412">
                        <c:v>487.04539624271212</c:v>
                      </c:pt>
                      <c:pt idx="20413">
                        <c:v>487.04539624271212</c:v>
                      </c:pt>
                      <c:pt idx="20414">
                        <c:v>487.04539624271212</c:v>
                      </c:pt>
                      <c:pt idx="20415">
                        <c:v>487.04539624271212</c:v>
                      </c:pt>
                      <c:pt idx="20416">
                        <c:v>487.04539624271212</c:v>
                      </c:pt>
                      <c:pt idx="20417">
                        <c:v>487.04539624271212</c:v>
                      </c:pt>
                      <c:pt idx="20418">
                        <c:v>487.04539624271212</c:v>
                      </c:pt>
                      <c:pt idx="20419">
                        <c:v>487.04539624271212</c:v>
                      </c:pt>
                      <c:pt idx="20420">
                        <c:v>487.04539624271212</c:v>
                      </c:pt>
                      <c:pt idx="20421">
                        <c:v>487.04539624271212</c:v>
                      </c:pt>
                      <c:pt idx="20422">
                        <c:v>487.04539624271212</c:v>
                      </c:pt>
                      <c:pt idx="20423">
                        <c:v>487.04539624271212</c:v>
                      </c:pt>
                      <c:pt idx="20424">
                        <c:v>487.04539624271212</c:v>
                      </c:pt>
                      <c:pt idx="20425">
                        <c:v>487.04539624271212</c:v>
                      </c:pt>
                      <c:pt idx="20426">
                        <c:v>487.04539624271212</c:v>
                      </c:pt>
                      <c:pt idx="20427">
                        <c:v>487.04539624271212</c:v>
                      </c:pt>
                      <c:pt idx="20428">
                        <c:v>487.04539624271212</c:v>
                      </c:pt>
                      <c:pt idx="20429">
                        <c:v>487.04539624271212</c:v>
                      </c:pt>
                      <c:pt idx="20430">
                        <c:v>487.04539624271212</c:v>
                      </c:pt>
                      <c:pt idx="20431">
                        <c:v>487.04539624271212</c:v>
                      </c:pt>
                      <c:pt idx="20432">
                        <c:v>487.04539624271212</c:v>
                      </c:pt>
                      <c:pt idx="20433">
                        <c:v>487.04539624271212</c:v>
                      </c:pt>
                      <c:pt idx="20434">
                        <c:v>487.04539624271212</c:v>
                      </c:pt>
                      <c:pt idx="20435">
                        <c:v>487.04539624271212</c:v>
                      </c:pt>
                      <c:pt idx="20436">
                        <c:v>487.04539624271212</c:v>
                      </c:pt>
                      <c:pt idx="20437">
                        <c:v>487.04539624271212</c:v>
                      </c:pt>
                      <c:pt idx="20438">
                        <c:v>487.04539624271212</c:v>
                      </c:pt>
                      <c:pt idx="20439">
                        <c:v>487.04539624271212</c:v>
                      </c:pt>
                      <c:pt idx="20440">
                        <c:v>487.04539624271212</c:v>
                      </c:pt>
                      <c:pt idx="20441">
                        <c:v>487.04539624271212</c:v>
                      </c:pt>
                      <c:pt idx="20442">
                        <c:v>487.04539624271212</c:v>
                      </c:pt>
                      <c:pt idx="20443">
                        <c:v>487.04539624271212</c:v>
                      </c:pt>
                      <c:pt idx="20444">
                        <c:v>487.04539624271212</c:v>
                      </c:pt>
                      <c:pt idx="20445">
                        <c:v>487.04539624271212</c:v>
                      </c:pt>
                      <c:pt idx="20446">
                        <c:v>487.04539624271212</c:v>
                      </c:pt>
                      <c:pt idx="20447">
                        <c:v>487.04539624271212</c:v>
                      </c:pt>
                      <c:pt idx="20448">
                        <c:v>487.04539624271212</c:v>
                      </c:pt>
                      <c:pt idx="20449">
                        <c:v>487.04539624271212</c:v>
                      </c:pt>
                      <c:pt idx="20450">
                        <c:v>487.04539624271212</c:v>
                      </c:pt>
                      <c:pt idx="20451">
                        <c:v>487.04539624271212</c:v>
                      </c:pt>
                      <c:pt idx="20452">
                        <c:v>487.04539624271212</c:v>
                      </c:pt>
                      <c:pt idx="20453">
                        <c:v>487.04539624271212</c:v>
                      </c:pt>
                      <c:pt idx="20454">
                        <c:v>487.04539624271212</c:v>
                      </c:pt>
                      <c:pt idx="20455">
                        <c:v>487.04539624271212</c:v>
                      </c:pt>
                      <c:pt idx="20456">
                        <c:v>487.04539624271212</c:v>
                      </c:pt>
                      <c:pt idx="20457">
                        <c:v>487.04539624271212</c:v>
                      </c:pt>
                      <c:pt idx="20458">
                        <c:v>487.04539624271212</c:v>
                      </c:pt>
                      <c:pt idx="20459">
                        <c:v>487.04539624271212</c:v>
                      </c:pt>
                      <c:pt idx="20460">
                        <c:v>487.04539624271212</c:v>
                      </c:pt>
                      <c:pt idx="20461">
                        <c:v>487.04539624271212</c:v>
                      </c:pt>
                      <c:pt idx="20462">
                        <c:v>487.04539624271212</c:v>
                      </c:pt>
                      <c:pt idx="20463">
                        <c:v>487.04539624271212</c:v>
                      </c:pt>
                      <c:pt idx="20464">
                        <c:v>487.04539624271212</c:v>
                      </c:pt>
                      <c:pt idx="20465">
                        <c:v>487.04539624271212</c:v>
                      </c:pt>
                      <c:pt idx="20466">
                        <c:v>487.04539624271212</c:v>
                      </c:pt>
                      <c:pt idx="20467">
                        <c:v>487.04539624271212</c:v>
                      </c:pt>
                      <c:pt idx="20468">
                        <c:v>487.04539624271212</c:v>
                      </c:pt>
                      <c:pt idx="20469">
                        <c:v>487.04539624271212</c:v>
                      </c:pt>
                      <c:pt idx="20470">
                        <c:v>487.04539624271212</c:v>
                      </c:pt>
                      <c:pt idx="20471">
                        <c:v>487.04539624271212</c:v>
                      </c:pt>
                      <c:pt idx="20472">
                        <c:v>487.04539624271212</c:v>
                      </c:pt>
                      <c:pt idx="20473">
                        <c:v>487.04539624271212</c:v>
                      </c:pt>
                      <c:pt idx="20474">
                        <c:v>487.04539624271212</c:v>
                      </c:pt>
                      <c:pt idx="20475">
                        <c:v>487.04539624271212</c:v>
                      </c:pt>
                      <c:pt idx="20476">
                        <c:v>487.04539624271212</c:v>
                      </c:pt>
                      <c:pt idx="20477">
                        <c:v>487.04539624271212</c:v>
                      </c:pt>
                      <c:pt idx="20478">
                        <c:v>487.04539624271212</c:v>
                      </c:pt>
                      <c:pt idx="20479">
                        <c:v>487.04539624271212</c:v>
                      </c:pt>
                      <c:pt idx="20480">
                        <c:v>487.04539624271212</c:v>
                      </c:pt>
                      <c:pt idx="20481">
                        <c:v>487.04539624271212</c:v>
                      </c:pt>
                      <c:pt idx="20482">
                        <c:v>487.04539624271212</c:v>
                      </c:pt>
                      <c:pt idx="20483">
                        <c:v>487.04539624271212</c:v>
                      </c:pt>
                      <c:pt idx="20484">
                        <c:v>487.04539624271212</c:v>
                      </c:pt>
                      <c:pt idx="20485">
                        <c:v>487.04539624271212</c:v>
                      </c:pt>
                      <c:pt idx="20486">
                        <c:v>487.04539624271212</c:v>
                      </c:pt>
                      <c:pt idx="20487">
                        <c:v>487.04539624271212</c:v>
                      </c:pt>
                      <c:pt idx="20488">
                        <c:v>487.04539624271212</c:v>
                      </c:pt>
                      <c:pt idx="20489">
                        <c:v>487.04539624271212</c:v>
                      </c:pt>
                      <c:pt idx="20490">
                        <c:v>487.04539624271212</c:v>
                      </c:pt>
                      <c:pt idx="20491">
                        <c:v>487.04539624271212</c:v>
                      </c:pt>
                      <c:pt idx="20492">
                        <c:v>487.04539624271212</c:v>
                      </c:pt>
                      <c:pt idx="20493">
                        <c:v>487.04539624271212</c:v>
                      </c:pt>
                      <c:pt idx="20494">
                        <c:v>487.04539624271212</c:v>
                      </c:pt>
                      <c:pt idx="20495">
                        <c:v>487.04539624271212</c:v>
                      </c:pt>
                      <c:pt idx="20496">
                        <c:v>487.04539624271212</c:v>
                      </c:pt>
                      <c:pt idx="20497">
                        <c:v>487.04539624271212</c:v>
                      </c:pt>
                      <c:pt idx="20498">
                        <c:v>487.04539624271212</c:v>
                      </c:pt>
                      <c:pt idx="20499">
                        <c:v>487.04539624271212</c:v>
                      </c:pt>
                      <c:pt idx="20500">
                        <c:v>487.04539624271212</c:v>
                      </c:pt>
                      <c:pt idx="20501">
                        <c:v>487.04539624271212</c:v>
                      </c:pt>
                      <c:pt idx="20502">
                        <c:v>487.04539624271212</c:v>
                      </c:pt>
                      <c:pt idx="20503">
                        <c:v>487.04539624271212</c:v>
                      </c:pt>
                      <c:pt idx="20504">
                        <c:v>487.04539624271212</c:v>
                      </c:pt>
                      <c:pt idx="20505">
                        <c:v>487.04539624271212</c:v>
                      </c:pt>
                      <c:pt idx="20506">
                        <c:v>487.04539624271212</c:v>
                      </c:pt>
                      <c:pt idx="20507">
                        <c:v>487.04539624271212</c:v>
                      </c:pt>
                      <c:pt idx="20508">
                        <c:v>487.04539624271212</c:v>
                      </c:pt>
                      <c:pt idx="20509">
                        <c:v>487.04539624271212</c:v>
                      </c:pt>
                      <c:pt idx="20510">
                        <c:v>487.04539624271212</c:v>
                      </c:pt>
                      <c:pt idx="20511">
                        <c:v>487.04539624271212</c:v>
                      </c:pt>
                      <c:pt idx="20512">
                        <c:v>487.04539624271212</c:v>
                      </c:pt>
                      <c:pt idx="20513">
                        <c:v>487.04539624271212</c:v>
                      </c:pt>
                      <c:pt idx="20514">
                        <c:v>487.04539624271212</c:v>
                      </c:pt>
                      <c:pt idx="20515">
                        <c:v>487.04539624271212</c:v>
                      </c:pt>
                      <c:pt idx="20516">
                        <c:v>487.04539624271212</c:v>
                      </c:pt>
                      <c:pt idx="20517">
                        <c:v>487.04539624271212</c:v>
                      </c:pt>
                      <c:pt idx="20518">
                        <c:v>487.04539624271212</c:v>
                      </c:pt>
                      <c:pt idx="20519">
                        <c:v>487.04539624271212</c:v>
                      </c:pt>
                      <c:pt idx="20520">
                        <c:v>487.04539624271212</c:v>
                      </c:pt>
                      <c:pt idx="20521">
                        <c:v>487.04539624271212</c:v>
                      </c:pt>
                      <c:pt idx="20522">
                        <c:v>487.04539624271212</c:v>
                      </c:pt>
                      <c:pt idx="20523">
                        <c:v>487.04539624271212</c:v>
                      </c:pt>
                      <c:pt idx="20524">
                        <c:v>487.04539624271212</c:v>
                      </c:pt>
                      <c:pt idx="20525">
                        <c:v>487.04539624271212</c:v>
                      </c:pt>
                      <c:pt idx="20526">
                        <c:v>487.04539624271212</c:v>
                      </c:pt>
                      <c:pt idx="20527">
                        <c:v>487.04539624271212</c:v>
                      </c:pt>
                      <c:pt idx="20528">
                        <c:v>487.04539624271212</c:v>
                      </c:pt>
                      <c:pt idx="20529">
                        <c:v>487.04539624271212</c:v>
                      </c:pt>
                      <c:pt idx="20530">
                        <c:v>487.04539624271212</c:v>
                      </c:pt>
                      <c:pt idx="20531">
                        <c:v>487.04539624271212</c:v>
                      </c:pt>
                      <c:pt idx="20532">
                        <c:v>487.04539624271212</c:v>
                      </c:pt>
                      <c:pt idx="20533">
                        <c:v>487.04539624271212</c:v>
                      </c:pt>
                      <c:pt idx="20534">
                        <c:v>487.04539624271212</c:v>
                      </c:pt>
                      <c:pt idx="20535">
                        <c:v>487.04539624271212</c:v>
                      </c:pt>
                      <c:pt idx="20536">
                        <c:v>487.04539624271212</c:v>
                      </c:pt>
                      <c:pt idx="20537">
                        <c:v>487.04539624271212</c:v>
                      </c:pt>
                      <c:pt idx="20538">
                        <c:v>487.04539624271212</c:v>
                      </c:pt>
                      <c:pt idx="20539">
                        <c:v>487.04539624271212</c:v>
                      </c:pt>
                      <c:pt idx="20540">
                        <c:v>487.04539624271212</c:v>
                      </c:pt>
                      <c:pt idx="20541">
                        <c:v>487.04539624271212</c:v>
                      </c:pt>
                      <c:pt idx="20542">
                        <c:v>487.04539624271212</c:v>
                      </c:pt>
                      <c:pt idx="20543">
                        <c:v>487.04539624271212</c:v>
                      </c:pt>
                      <c:pt idx="20544">
                        <c:v>487.04539624271212</c:v>
                      </c:pt>
                      <c:pt idx="20545">
                        <c:v>487.04539624271212</c:v>
                      </c:pt>
                      <c:pt idx="20546">
                        <c:v>487.04539624271212</c:v>
                      </c:pt>
                      <c:pt idx="20547">
                        <c:v>487.04539624271212</c:v>
                      </c:pt>
                      <c:pt idx="20548">
                        <c:v>487.04539624271212</c:v>
                      </c:pt>
                      <c:pt idx="20549">
                        <c:v>487.04539624271212</c:v>
                      </c:pt>
                      <c:pt idx="20550">
                        <c:v>487.04539624271212</c:v>
                      </c:pt>
                      <c:pt idx="20551">
                        <c:v>487.04539624271212</c:v>
                      </c:pt>
                      <c:pt idx="20552">
                        <c:v>487.04539624271212</c:v>
                      </c:pt>
                      <c:pt idx="20553">
                        <c:v>487.04539624271212</c:v>
                      </c:pt>
                      <c:pt idx="20554">
                        <c:v>487.04539624271212</c:v>
                      </c:pt>
                      <c:pt idx="20555">
                        <c:v>487.04539624271212</c:v>
                      </c:pt>
                      <c:pt idx="20556">
                        <c:v>487.04539624271212</c:v>
                      </c:pt>
                      <c:pt idx="20557">
                        <c:v>487.04539624271212</c:v>
                      </c:pt>
                      <c:pt idx="20558">
                        <c:v>487.04539624271212</c:v>
                      </c:pt>
                      <c:pt idx="20559">
                        <c:v>487.04539624271212</c:v>
                      </c:pt>
                      <c:pt idx="20560">
                        <c:v>487.04539624271212</c:v>
                      </c:pt>
                      <c:pt idx="20561">
                        <c:v>487.04539624271212</c:v>
                      </c:pt>
                      <c:pt idx="20562">
                        <c:v>487.04539624271212</c:v>
                      </c:pt>
                      <c:pt idx="20563">
                        <c:v>487.04539624271212</c:v>
                      </c:pt>
                      <c:pt idx="20564">
                        <c:v>487.04539624271212</c:v>
                      </c:pt>
                      <c:pt idx="20565">
                        <c:v>487.04539624271212</c:v>
                      </c:pt>
                      <c:pt idx="20566">
                        <c:v>487.04539624271212</c:v>
                      </c:pt>
                      <c:pt idx="20567">
                        <c:v>487.04539624271212</c:v>
                      </c:pt>
                      <c:pt idx="20568">
                        <c:v>487.04539624271212</c:v>
                      </c:pt>
                      <c:pt idx="20569">
                        <c:v>487.04539624271212</c:v>
                      </c:pt>
                      <c:pt idx="20570">
                        <c:v>487.04539624271212</c:v>
                      </c:pt>
                      <c:pt idx="20571">
                        <c:v>487.04539624271212</c:v>
                      </c:pt>
                      <c:pt idx="20572">
                        <c:v>487.04539624271212</c:v>
                      </c:pt>
                      <c:pt idx="20573">
                        <c:v>487.04539624271212</c:v>
                      </c:pt>
                      <c:pt idx="20574">
                        <c:v>487.04539624271212</c:v>
                      </c:pt>
                      <c:pt idx="20575">
                        <c:v>487.04539624271212</c:v>
                      </c:pt>
                      <c:pt idx="20576">
                        <c:v>487.04539624271212</c:v>
                      </c:pt>
                      <c:pt idx="20577">
                        <c:v>487.04539624271212</c:v>
                      </c:pt>
                      <c:pt idx="20578">
                        <c:v>487.04539624271212</c:v>
                      </c:pt>
                      <c:pt idx="20579">
                        <c:v>487.04539624271212</c:v>
                      </c:pt>
                      <c:pt idx="20580">
                        <c:v>487.04539624271212</c:v>
                      </c:pt>
                      <c:pt idx="20581">
                        <c:v>487.04539624271212</c:v>
                      </c:pt>
                      <c:pt idx="20582">
                        <c:v>487.04539624271212</c:v>
                      </c:pt>
                      <c:pt idx="20583">
                        <c:v>487.04539624271212</c:v>
                      </c:pt>
                      <c:pt idx="20584">
                        <c:v>487.04539624271212</c:v>
                      </c:pt>
                      <c:pt idx="20585">
                        <c:v>487.04539624271212</c:v>
                      </c:pt>
                      <c:pt idx="20586">
                        <c:v>487.04539624271212</c:v>
                      </c:pt>
                      <c:pt idx="20587">
                        <c:v>487.04539624271212</c:v>
                      </c:pt>
                      <c:pt idx="20588">
                        <c:v>487.04539624271212</c:v>
                      </c:pt>
                      <c:pt idx="20589">
                        <c:v>487.04539624271212</c:v>
                      </c:pt>
                      <c:pt idx="20590">
                        <c:v>487.04539624271212</c:v>
                      </c:pt>
                      <c:pt idx="20591">
                        <c:v>487.04539624271212</c:v>
                      </c:pt>
                      <c:pt idx="20592">
                        <c:v>487.04539624271212</c:v>
                      </c:pt>
                      <c:pt idx="20593">
                        <c:v>487.04539624271212</c:v>
                      </c:pt>
                      <c:pt idx="20594">
                        <c:v>487.04539624271212</c:v>
                      </c:pt>
                      <c:pt idx="20595">
                        <c:v>487.04539624271212</c:v>
                      </c:pt>
                      <c:pt idx="20596">
                        <c:v>487.04539624271212</c:v>
                      </c:pt>
                      <c:pt idx="20597">
                        <c:v>487.04539624271212</c:v>
                      </c:pt>
                      <c:pt idx="20598">
                        <c:v>487.04539624271212</c:v>
                      </c:pt>
                      <c:pt idx="20599">
                        <c:v>487.04539624271212</c:v>
                      </c:pt>
                      <c:pt idx="20600">
                        <c:v>487.04539624271212</c:v>
                      </c:pt>
                      <c:pt idx="20601">
                        <c:v>487.04539624271212</c:v>
                      </c:pt>
                      <c:pt idx="20602">
                        <c:v>487.04539624271212</c:v>
                      </c:pt>
                      <c:pt idx="20603">
                        <c:v>487.04539624271212</c:v>
                      </c:pt>
                      <c:pt idx="20604">
                        <c:v>487.04539624271212</c:v>
                      </c:pt>
                      <c:pt idx="20605">
                        <c:v>487.04539624271212</c:v>
                      </c:pt>
                      <c:pt idx="20606">
                        <c:v>487.04539624271212</c:v>
                      </c:pt>
                      <c:pt idx="20607">
                        <c:v>487.04539624271212</c:v>
                      </c:pt>
                      <c:pt idx="20608">
                        <c:v>487.04539624271212</c:v>
                      </c:pt>
                      <c:pt idx="20609">
                        <c:v>487.04539624271212</c:v>
                      </c:pt>
                      <c:pt idx="20610">
                        <c:v>487.04539624271212</c:v>
                      </c:pt>
                      <c:pt idx="20611">
                        <c:v>487.04539624271212</c:v>
                      </c:pt>
                      <c:pt idx="20612">
                        <c:v>487.04539624271212</c:v>
                      </c:pt>
                      <c:pt idx="20613">
                        <c:v>487.04539624271212</c:v>
                      </c:pt>
                      <c:pt idx="20614">
                        <c:v>487.04539624271212</c:v>
                      </c:pt>
                      <c:pt idx="20615">
                        <c:v>487.04539624271212</c:v>
                      </c:pt>
                      <c:pt idx="20616">
                        <c:v>487.04539624271212</c:v>
                      </c:pt>
                      <c:pt idx="20617">
                        <c:v>487.04539624271212</c:v>
                      </c:pt>
                      <c:pt idx="20618">
                        <c:v>487.04539624271212</c:v>
                      </c:pt>
                      <c:pt idx="20619">
                        <c:v>487.04539624271212</c:v>
                      </c:pt>
                      <c:pt idx="20620">
                        <c:v>487.04539624271212</c:v>
                      </c:pt>
                      <c:pt idx="20621">
                        <c:v>487.04539624271212</c:v>
                      </c:pt>
                      <c:pt idx="20622">
                        <c:v>487.04539624271212</c:v>
                      </c:pt>
                      <c:pt idx="20623">
                        <c:v>487.04539624271212</c:v>
                      </c:pt>
                      <c:pt idx="20624">
                        <c:v>487.04539624271212</c:v>
                      </c:pt>
                      <c:pt idx="20625">
                        <c:v>487.04539624271212</c:v>
                      </c:pt>
                      <c:pt idx="20626">
                        <c:v>487.04539624271212</c:v>
                      </c:pt>
                      <c:pt idx="20627">
                        <c:v>487.04539624271212</c:v>
                      </c:pt>
                      <c:pt idx="20628">
                        <c:v>487.04539624271212</c:v>
                      </c:pt>
                      <c:pt idx="20629">
                        <c:v>487.04539624271212</c:v>
                      </c:pt>
                      <c:pt idx="20630">
                        <c:v>487.04539624271212</c:v>
                      </c:pt>
                      <c:pt idx="20631">
                        <c:v>487.04539624271212</c:v>
                      </c:pt>
                      <c:pt idx="20632">
                        <c:v>487.04539624271212</c:v>
                      </c:pt>
                      <c:pt idx="20633">
                        <c:v>487.04539624271212</c:v>
                      </c:pt>
                      <c:pt idx="20634">
                        <c:v>487.04539624271212</c:v>
                      </c:pt>
                      <c:pt idx="20635">
                        <c:v>487.04539624271212</c:v>
                      </c:pt>
                      <c:pt idx="20636">
                        <c:v>487.04539624271212</c:v>
                      </c:pt>
                      <c:pt idx="20637">
                        <c:v>487.04539624271212</c:v>
                      </c:pt>
                      <c:pt idx="20638">
                        <c:v>487.04539624271212</c:v>
                      </c:pt>
                      <c:pt idx="20639">
                        <c:v>487.04539624271212</c:v>
                      </c:pt>
                      <c:pt idx="20640">
                        <c:v>487.04539624271212</c:v>
                      </c:pt>
                      <c:pt idx="20641">
                        <c:v>487.04539624271212</c:v>
                      </c:pt>
                      <c:pt idx="20642">
                        <c:v>487.04539624271212</c:v>
                      </c:pt>
                      <c:pt idx="20643">
                        <c:v>487.04539624271212</c:v>
                      </c:pt>
                      <c:pt idx="20644">
                        <c:v>487.04539624271212</c:v>
                      </c:pt>
                      <c:pt idx="20645">
                        <c:v>487.04539624271212</c:v>
                      </c:pt>
                      <c:pt idx="20646">
                        <c:v>487.04539624271212</c:v>
                      </c:pt>
                      <c:pt idx="20647">
                        <c:v>487.04539624271212</c:v>
                      </c:pt>
                      <c:pt idx="20648">
                        <c:v>487.04539624271212</c:v>
                      </c:pt>
                      <c:pt idx="20649">
                        <c:v>487.04539624271212</c:v>
                      </c:pt>
                      <c:pt idx="20650">
                        <c:v>487.04539624271212</c:v>
                      </c:pt>
                      <c:pt idx="20651">
                        <c:v>487.04539624271212</c:v>
                      </c:pt>
                      <c:pt idx="20652">
                        <c:v>487.04539624271212</c:v>
                      </c:pt>
                      <c:pt idx="20653">
                        <c:v>487.04539624271212</c:v>
                      </c:pt>
                      <c:pt idx="20654">
                        <c:v>487.04539624271212</c:v>
                      </c:pt>
                      <c:pt idx="20655">
                        <c:v>487.04539624271212</c:v>
                      </c:pt>
                      <c:pt idx="20656">
                        <c:v>487.04539624271212</c:v>
                      </c:pt>
                      <c:pt idx="20657">
                        <c:v>487.04539624271212</c:v>
                      </c:pt>
                      <c:pt idx="20658">
                        <c:v>487.04539624271212</c:v>
                      </c:pt>
                      <c:pt idx="20659">
                        <c:v>487.04539624271212</c:v>
                      </c:pt>
                      <c:pt idx="20660">
                        <c:v>487.04539624271212</c:v>
                      </c:pt>
                      <c:pt idx="20661">
                        <c:v>487.04539624271212</c:v>
                      </c:pt>
                      <c:pt idx="20662">
                        <c:v>487.04539624271212</c:v>
                      </c:pt>
                      <c:pt idx="20663">
                        <c:v>487.04539624271212</c:v>
                      </c:pt>
                      <c:pt idx="20664">
                        <c:v>487.04539624271212</c:v>
                      </c:pt>
                      <c:pt idx="20665">
                        <c:v>487.04539624271212</c:v>
                      </c:pt>
                      <c:pt idx="20666">
                        <c:v>487.04539624271212</c:v>
                      </c:pt>
                      <c:pt idx="20667">
                        <c:v>487.04539624271212</c:v>
                      </c:pt>
                      <c:pt idx="20668">
                        <c:v>487.04539624271212</c:v>
                      </c:pt>
                      <c:pt idx="20669">
                        <c:v>487.04539624271212</c:v>
                      </c:pt>
                      <c:pt idx="20670">
                        <c:v>487.04539624271212</c:v>
                      </c:pt>
                      <c:pt idx="20671">
                        <c:v>487.04539624271212</c:v>
                      </c:pt>
                      <c:pt idx="20672">
                        <c:v>487.04539624271212</c:v>
                      </c:pt>
                      <c:pt idx="20673">
                        <c:v>487.04539624271212</c:v>
                      </c:pt>
                      <c:pt idx="20674">
                        <c:v>487.04539624271212</c:v>
                      </c:pt>
                      <c:pt idx="20675">
                        <c:v>487.04539624271212</c:v>
                      </c:pt>
                      <c:pt idx="20676">
                        <c:v>487.04539624271212</c:v>
                      </c:pt>
                      <c:pt idx="20677">
                        <c:v>487.04539624271212</c:v>
                      </c:pt>
                      <c:pt idx="20678">
                        <c:v>487.04539624271212</c:v>
                      </c:pt>
                      <c:pt idx="20679">
                        <c:v>487.04539624271212</c:v>
                      </c:pt>
                      <c:pt idx="20680">
                        <c:v>487.04539624271212</c:v>
                      </c:pt>
                      <c:pt idx="20681">
                        <c:v>487.04539624271212</c:v>
                      </c:pt>
                      <c:pt idx="20682">
                        <c:v>487.04539624271212</c:v>
                      </c:pt>
                      <c:pt idx="20683">
                        <c:v>487.04539624271212</c:v>
                      </c:pt>
                      <c:pt idx="20684">
                        <c:v>487.04539624271212</c:v>
                      </c:pt>
                      <c:pt idx="20685">
                        <c:v>487.04539624271212</c:v>
                      </c:pt>
                      <c:pt idx="20686">
                        <c:v>487.04539624271212</c:v>
                      </c:pt>
                      <c:pt idx="20687">
                        <c:v>487.04539624271212</c:v>
                      </c:pt>
                      <c:pt idx="20688">
                        <c:v>487.04539624271212</c:v>
                      </c:pt>
                      <c:pt idx="20689">
                        <c:v>487.04539624271212</c:v>
                      </c:pt>
                      <c:pt idx="20690">
                        <c:v>487.04539624271212</c:v>
                      </c:pt>
                      <c:pt idx="20691">
                        <c:v>487.04539624271212</c:v>
                      </c:pt>
                      <c:pt idx="20692">
                        <c:v>487.04539624271212</c:v>
                      </c:pt>
                      <c:pt idx="20693">
                        <c:v>487.04539624271212</c:v>
                      </c:pt>
                      <c:pt idx="20694">
                        <c:v>487.04539624271212</c:v>
                      </c:pt>
                      <c:pt idx="20695">
                        <c:v>487.04539624271212</c:v>
                      </c:pt>
                      <c:pt idx="20696">
                        <c:v>487.04539624271212</c:v>
                      </c:pt>
                      <c:pt idx="20697">
                        <c:v>487.04539624271212</c:v>
                      </c:pt>
                      <c:pt idx="20698">
                        <c:v>487.04539624271212</c:v>
                      </c:pt>
                      <c:pt idx="20699">
                        <c:v>487.04539624271212</c:v>
                      </c:pt>
                      <c:pt idx="20700">
                        <c:v>487.04539624271212</c:v>
                      </c:pt>
                      <c:pt idx="20701">
                        <c:v>487.04539624271212</c:v>
                      </c:pt>
                      <c:pt idx="20702">
                        <c:v>487.04539624271212</c:v>
                      </c:pt>
                      <c:pt idx="20703">
                        <c:v>487.04539624271212</c:v>
                      </c:pt>
                      <c:pt idx="20704">
                        <c:v>487.04539624271212</c:v>
                      </c:pt>
                      <c:pt idx="20705">
                        <c:v>487.04539624271212</c:v>
                      </c:pt>
                      <c:pt idx="20706">
                        <c:v>487.04539624271212</c:v>
                      </c:pt>
                      <c:pt idx="20707">
                        <c:v>487.04539624271212</c:v>
                      </c:pt>
                      <c:pt idx="20708">
                        <c:v>487.04539624271212</c:v>
                      </c:pt>
                      <c:pt idx="20709">
                        <c:v>487.04539624271212</c:v>
                      </c:pt>
                      <c:pt idx="20710">
                        <c:v>487.04539624271212</c:v>
                      </c:pt>
                      <c:pt idx="20711">
                        <c:v>487.04539624271212</c:v>
                      </c:pt>
                      <c:pt idx="20712">
                        <c:v>487.04539624271212</c:v>
                      </c:pt>
                      <c:pt idx="20713">
                        <c:v>487.04539624271212</c:v>
                      </c:pt>
                      <c:pt idx="20714">
                        <c:v>487.04539624271212</c:v>
                      </c:pt>
                      <c:pt idx="20715">
                        <c:v>487.04539624271212</c:v>
                      </c:pt>
                      <c:pt idx="20716">
                        <c:v>487.04539624271212</c:v>
                      </c:pt>
                      <c:pt idx="20717">
                        <c:v>487.04539624271212</c:v>
                      </c:pt>
                      <c:pt idx="20718">
                        <c:v>487.04539624271212</c:v>
                      </c:pt>
                      <c:pt idx="20719">
                        <c:v>487.04539624271212</c:v>
                      </c:pt>
                      <c:pt idx="20720">
                        <c:v>487.04539624271212</c:v>
                      </c:pt>
                      <c:pt idx="20721">
                        <c:v>487.04539624271212</c:v>
                      </c:pt>
                      <c:pt idx="20722">
                        <c:v>487.04539624271212</c:v>
                      </c:pt>
                      <c:pt idx="20723">
                        <c:v>487.04539624271212</c:v>
                      </c:pt>
                      <c:pt idx="20724">
                        <c:v>487.04539624271212</c:v>
                      </c:pt>
                      <c:pt idx="20725">
                        <c:v>487.04539624271212</c:v>
                      </c:pt>
                      <c:pt idx="20726">
                        <c:v>487.04539624271212</c:v>
                      </c:pt>
                      <c:pt idx="20727">
                        <c:v>487.04539624271212</c:v>
                      </c:pt>
                      <c:pt idx="20728">
                        <c:v>487.04539624271212</c:v>
                      </c:pt>
                      <c:pt idx="20729">
                        <c:v>487.04539624271212</c:v>
                      </c:pt>
                      <c:pt idx="20730">
                        <c:v>487.04539624271212</c:v>
                      </c:pt>
                      <c:pt idx="20731">
                        <c:v>487.04539624271212</c:v>
                      </c:pt>
                      <c:pt idx="20732">
                        <c:v>487.04539624271212</c:v>
                      </c:pt>
                      <c:pt idx="20733">
                        <c:v>487.04539624271212</c:v>
                      </c:pt>
                      <c:pt idx="20734">
                        <c:v>487.04539624271212</c:v>
                      </c:pt>
                      <c:pt idx="20735">
                        <c:v>487.04539624271212</c:v>
                      </c:pt>
                      <c:pt idx="20736">
                        <c:v>487.04539624271212</c:v>
                      </c:pt>
                      <c:pt idx="20737">
                        <c:v>487.04539624271212</c:v>
                      </c:pt>
                      <c:pt idx="20738">
                        <c:v>487.04539624271212</c:v>
                      </c:pt>
                      <c:pt idx="20739">
                        <c:v>487.04539624271212</c:v>
                      </c:pt>
                      <c:pt idx="20740">
                        <c:v>487.04539624271212</c:v>
                      </c:pt>
                      <c:pt idx="20741">
                        <c:v>487.04539624271212</c:v>
                      </c:pt>
                      <c:pt idx="20742">
                        <c:v>487.04539624271212</c:v>
                      </c:pt>
                      <c:pt idx="20743">
                        <c:v>487.04539624271212</c:v>
                      </c:pt>
                      <c:pt idx="20744">
                        <c:v>487.04539624271212</c:v>
                      </c:pt>
                      <c:pt idx="20745">
                        <c:v>487.04539624271212</c:v>
                      </c:pt>
                      <c:pt idx="20746">
                        <c:v>487.04539624271212</c:v>
                      </c:pt>
                      <c:pt idx="20747">
                        <c:v>487.04539624271212</c:v>
                      </c:pt>
                      <c:pt idx="20748">
                        <c:v>487.04539624271212</c:v>
                      </c:pt>
                      <c:pt idx="20749">
                        <c:v>487.04539624271212</c:v>
                      </c:pt>
                      <c:pt idx="20750">
                        <c:v>487.04539624271212</c:v>
                      </c:pt>
                      <c:pt idx="20751">
                        <c:v>487.04539624271212</c:v>
                      </c:pt>
                      <c:pt idx="20752">
                        <c:v>487.04539624271212</c:v>
                      </c:pt>
                      <c:pt idx="20753">
                        <c:v>487.04539624271212</c:v>
                      </c:pt>
                      <c:pt idx="20754">
                        <c:v>487.04539624271212</c:v>
                      </c:pt>
                      <c:pt idx="20755">
                        <c:v>487.04539624271212</c:v>
                      </c:pt>
                      <c:pt idx="20756">
                        <c:v>487.04539624271212</c:v>
                      </c:pt>
                      <c:pt idx="20757">
                        <c:v>487.04539624271212</c:v>
                      </c:pt>
                      <c:pt idx="20758">
                        <c:v>487.04539624271212</c:v>
                      </c:pt>
                      <c:pt idx="20759">
                        <c:v>487.04539624271212</c:v>
                      </c:pt>
                      <c:pt idx="20760">
                        <c:v>487.04539624271212</c:v>
                      </c:pt>
                      <c:pt idx="20761">
                        <c:v>487.04539624271212</c:v>
                      </c:pt>
                      <c:pt idx="20762">
                        <c:v>487.04539624271212</c:v>
                      </c:pt>
                      <c:pt idx="20763">
                        <c:v>487.04539624271212</c:v>
                      </c:pt>
                      <c:pt idx="20764">
                        <c:v>487.04539624271212</c:v>
                      </c:pt>
                      <c:pt idx="20765">
                        <c:v>487.04539624271212</c:v>
                      </c:pt>
                      <c:pt idx="20766">
                        <c:v>487.04539624271212</c:v>
                      </c:pt>
                      <c:pt idx="20767">
                        <c:v>487.04539624271212</c:v>
                      </c:pt>
                      <c:pt idx="20768">
                        <c:v>487.04539624271212</c:v>
                      </c:pt>
                      <c:pt idx="20769">
                        <c:v>487.04539624271212</c:v>
                      </c:pt>
                      <c:pt idx="20770">
                        <c:v>487.04539624271212</c:v>
                      </c:pt>
                      <c:pt idx="20771">
                        <c:v>487.04539624271212</c:v>
                      </c:pt>
                      <c:pt idx="20772">
                        <c:v>487.04539624271212</c:v>
                      </c:pt>
                      <c:pt idx="20773">
                        <c:v>487.04539624271212</c:v>
                      </c:pt>
                      <c:pt idx="20774">
                        <c:v>487.04539624271212</c:v>
                      </c:pt>
                      <c:pt idx="20775">
                        <c:v>487.04539624271212</c:v>
                      </c:pt>
                      <c:pt idx="20776">
                        <c:v>487.04539624271212</c:v>
                      </c:pt>
                      <c:pt idx="20777">
                        <c:v>487.04539624271212</c:v>
                      </c:pt>
                      <c:pt idx="20778">
                        <c:v>487.04539624271212</c:v>
                      </c:pt>
                      <c:pt idx="20779">
                        <c:v>487.04539624271212</c:v>
                      </c:pt>
                      <c:pt idx="20780">
                        <c:v>487.04539624271212</c:v>
                      </c:pt>
                      <c:pt idx="20781">
                        <c:v>487.04539624271212</c:v>
                      </c:pt>
                      <c:pt idx="20782">
                        <c:v>487.04539624271212</c:v>
                      </c:pt>
                      <c:pt idx="20783">
                        <c:v>487.04539624271212</c:v>
                      </c:pt>
                      <c:pt idx="20784">
                        <c:v>487.04539624271212</c:v>
                      </c:pt>
                      <c:pt idx="20785">
                        <c:v>487.04539624271212</c:v>
                      </c:pt>
                      <c:pt idx="20786">
                        <c:v>487.04539624271212</c:v>
                      </c:pt>
                      <c:pt idx="20787">
                        <c:v>487.04539624271212</c:v>
                      </c:pt>
                      <c:pt idx="20788">
                        <c:v>487.04539624271212</c:v>
                      </c:pt>
                      <c:pt idx="20789">
                        <c:v>487.04539624271212</c:v>
                      </c:pt>
                      <c:pt idx="20790">
                        <c:v>487.04539624271212</c:v>
                      </c:pt>
                      <c:pt idx="20791">
                        <c:v>487.04539624271212</c:v>
                      </c:pt>
                      <c:pt idx="20792">
                        <c:v>487.04539624271212</c:v>
                      </c:pt>
                      <c:pt idx="20793">
                        <c:v>487.04539624271212</c:v>
                      </c:pt>
                      <c:pt idx="20794">
                        <c:v>487.04539624271212</c:v>
                      </c:pt>
                      <c:pt idx="20795">
                        <c:v>487.04539624271212</c:v>
                      </c:pt>
                      <c:pt idx="20796">
                        <c:v>487.04539624271212</c:v>
                      </c:pt>
                      <c:pt idx="20797">
                        <c:v>487.04539624271212</c:v>
                      </c:pt>
                      <c:pt idx="20798">
                        <c:v>487.04539624271212</c:v>
                      </c:pt>
                      <c:pt idx="20799">
                        <c:v>487.04539624271212</c:v>
                      </c:pt>
                      <c:pt idx="20800">
                        <c:v>487.04539624271212</c:v>
                      </c:pt>
                      <c:pt idx="20801">
                        <c:v>487.04539624271212</c:v>
                      </c:pt>
                      <c:pt idx="20802">
                        <c:v>487.04539624271212</c:v>
                      </c:pt>
                      <c:pt idx="20803">
                        <c:v>487.04539624271212</c:v>
                      </c:pt>
                      <c:pt idx="20804">
                        <c:v>487.04539624271212</c:v>
                      </c:pt>
                      <c:pt idx="20805">
                        <c:v>487.04539624271212</c:v>
                      </c:pt>
                      <c:pt idx="20806">
                        <c:v>487.04539624271212</c:v>
                      </c:pt>
                      <c:pt idx="20807">
                        <c:v>487.04539624271212</c:v>
                      </c:pt>
                      <c:pt idx="20808">
                        <c:v>487.04539624271212</c:v>
                      </c:pt>
                      <c:pt idx="20809">
                        <c:v>487.04539624271212</c:v>
                      </c:pt>
                      <c:pt idx="20810">
                        <c:v>487.04539624271212</c:v>
                      </c:pt>
                      <c:pt idx="20811">
                        <c:v>487.04539624271212</c:v>
                      </c:pt>
                      <c:pt idx="20812">
                        <c:v>487.04539624271212</c:v>
                      </c:pt>
                      <c:pt idx="20813">
                        <c:v>487.04539624271212</c:v>
                      </c:pt>
                      <c:pt idx="20814">
                        <c:v>487.04539624271212</c:v>
                      </c:pt>
                      <c:pt idx="20815">
                        <c:v>487.04539624271212</c:v>
                      </c:pt>
                      <c:pt idx="20816">
                        <c:v>487.04539624271212</c:v>
                      </c:pt>
                      <c:pt idx="20817">
                        <c:v>487.04539624271212</c:v>
                      </c:pt>
                      <c:pt idx="20818">
                        <c:v>487.04539624271212</c:v>
                      </c:pt>
                      <c:pt idx="20819">
                        <c:v>487.04539624271212</c:v>
                      </c:pt>
                      <c:pt idx="20820">
                        <c:v>487.04539624271212</c:v>
                      </c:pt>
                      <c:pt idx="20821">
                        <c:v>487.04539624271212</c:v>
                      </c:pt>
                      <c:pt idx="20822">
                        <c:v>487.04539624271212</c:v>
                      </c:pt>
                      <c:pt idx="20823">
                        <c:v>487.04539624271212</c:v>
                      </c:pt>
                      <c:pt idx="20824">
                        <c:v>487.04539624271212</c:v>
                      </c:pt>
                      <c:pt idx="20825">
                        <c:v>487.04539624271212</c:v>
                      </c:pt>
                      <c:pt idx="20826">
                        <c:v>487.04539624271212</c:v>
                      </c:pt>
                      <c:pt idx="20827">
                        <c:v>487.04539624271212</c:v>
                      </c:pt>
                      <c:pt idx="20828">
                        <c:v>487.04539624271212</c:v>
                      </c:pt>
                      <c:pt idx="20829">
                        <c:v>487.04539624271212</c:v>
                      </c:pt>
                      <c:pt idx="20830">
                        <c:v>487.04539624271212</c:v>
                      </c:pt>
                      <c:pt idx="20831">
                        <c:v>487.04539624271212</c:v>
                      </c:pt>
                      <c:pt idx="20832">
                        <c:v>487.04539624271212</c:v>
                      </c:pt>
                      <c:pt idx="20833">
                        <c:v>487.04539624271212</c:v>
                      </c:pt>
                      <c:pt idx="20834">
                        <c:v>487.04539624271212</c:v>
                      </c:pt>
                      <c:pt idx="20835">
                        <c:v>487.04539624271212</c:v>
                      </c:pt>
                      <c:pt idx="20836">
                        <c:v>487.04539624271212</c:v>
                      </c:pt>
                      <c:pt idx="20837">
                        <c:v>487.04539624271212</c:v>
                      </c:pt>
                      <c:pt idx="20838">
                        <c:v>487.04539624271212</c:v>
                      </c:pt>
                      <c:pt idx="20839">
                        <c:v>487.04539624271212</c:v>
                      </c:pt>
                      <c:pt idx="20840">
                        <c:v>487.04539624271212</c:v>
                      </c:pt>
                      <c:pt idx="20841">
                        <c:v>487.04539624271212</c:v>
                      </c:pt>
                      <c:pt idx="20842">
                        <c:v>487.04539624271212</c:v>
                      </c:pt>
                      <c:pt idx="20843">
                        <c:v>487.04539624271212</c:v>
                      </c:pt>
                      <c:pt idx="20844">
                        <c:v>487.04539624271212</c:v>
                      </c:pt>
                      <c:pt idx="20845">
                        <c:v>487.04539624271212</c:v>
                      </c:pt>
                      <c:pt idx="20846">
                        <c:v>487.04539624271212</c:v>
                      </c:pt>
                      <c:pt idx="20847">
                        <c:v>487.04539624271212</c:v>
                      </c:pt>
                      <c:pt idx="20848">
                        <c:v>487.04539624271212</c:v>
                      </c:pt>
                      <c:pt idx="20849">
                        <c:v>487.04539624271212</c:v>
                      </c:pt>
                      <c:pt idx="20850">
                        <c:v>487.04539624271212</c:v>
                      </c:pt>
                      <c:pt idx="20851">
                        <c:v>487.04539624271212</c:v>
                      </c:pt>
                      <c:pt idx="20852">
                        <c:v>487.04539624271212</c:v>
                      </c:pt>
                      <c:pt idx="20853">
                        <c:v>487.04539624271212</c:v>
                      </c:pt>
                      <c:pt idx="20854">
                        <c:v>487.04539624271212</c:v>
                      </c:pt>
                      <c:pt idx="20855">
                        <c:v>487.04539624271212</c:v>
                      </c:pt>
                      <c:pt idx="20856">
                        <c:v>487.04539624271212</c:v>
                      </c:pt>
                      <c:pt idx="20857">
                        <c:v>487.04539624271212</c:v>
                      </c:pt>
                      <c:pt idx="20858">
                        <c:v>487.04539624271212</c:v>
                      </c:pt>
                      <c:pt idx="20859">
                        <c:v>487.04539624271212</c:v>
                      </c:pt>
                      <c:pt idx="20860">
                        <c:v>487.04539624271212</c:v>
                      </c:pt>
                      <c:pt idx="20861">
                        <c:v>487.04539624271212</c:v>
                      </c:pt>
                      <c:pt idx="20862">
                        <c:v>487.04539624271212</c:v>
                      </c:pt>
                      <c:pt idx="20863">
                        <c:v>487.04539624271212</c:v>
                      </c:pt>
                      <c:pt idx="20864">
                        <c:v>487.04539624271212</c:v>
                      </c:pt>
                      <c:pt idx="20865">
                        <c:v>487.04539624271212</c:v>
                      </c:pt>
                      <c:pt idx="20866">
                        <c:v>487.04539624271212</c:v>
                      </c:pt>
                      <c:pt idx="20867">
                        <c:v>487.04539624271212</c:v>
                      </c:pt>
                      <c:pt idx="20868">
                        <c:v>487.04539624271212</c:v>
                      </c:pt>
                      <c:pt idx="20869">
                        <c:v>487.04539624271212</c:v>
                      </c:pt>
                      <c:pt idx="20870">
                        <c:v>487.04539624271212</c:v>
                      </c:pt>
                      <c:pt idx="20871">
                        <c:v>487.04539624271212</c:v>
                      </c:pt>
                      <c:pt idx="20872">
                        <c:v>487.04539624271212</c:v>
                      </c:pt>
                      <c:pt idx="20873">
                        <c:v>487.04539624271212</c:v>
                      </c:pt>
                      <c:pt idx="20874">
                        <c:v>487.04539624271212</c:v>
                      </c:pt>
                      <c:pt idx="20875">
                        <c:v>487.04539624271212</c:v>
                      </c:pt>
                      <c:pt idx="20876">
                        <c:v>487.04539624271212</c:v>
                      </c:pt>
                      <c:pt idx="20877">
                        <c:v>487.04539624271212</c:v>
                      </c:pt>
                      <c:pt idx="20878">
                        <c:v>487.04539624271212</c:v>
                      </c:pt>
                      <c:pt idx="20879">
                        <c:v>487.04539624271212</c:v>
                      </c:pt>
                      <c:pt idx="20880">
                        <c:v>487.04539624271212</c:v>
                      </c:pt>
                      <c:pt idx="20881">
                        <c:v>487.04539624271212</c:v>
                      </c:pt>
                      <c:pt idx="20882">
                        <c:v>487.04539624271212</c:v>
                      </c:pt>
                      <c:pt idx="20883">
                        <c:v>487.04539624271212</c:v>
                      </c:pt>
                      <c:pt idx="20884">
                        <c:v>487.04539624271212</c:v>
                      </c:pt>
                      <c:pt idx="20885">
                        <c:v>487.04539624271212</c:v>
                      </c:pt>
                      <c:pt idx="20886">
                        <c:v>487.04539624271212</c:v>
                      </c:pt>
                      <c:pt idx="20887">
                        <c:v>487.04539624271212</c:v>
                      </c:pt>
                      <c:pt idx="20888">
                        <c:v>487.04539624271212</c:v>
                      </c:pt>
                      <c:pt idx="20889">
                        <c:v>487.04539624271212</c:v>
                      </c:pt>
                      <c:pt idx="20890">
                        <c:v>487.04539624271212</c:v>
                      </c:pt>
                      <c:pt idx="20891">
                        <c:v>487.04539624271212</c:v>
                      </c:pt>
                      <c:pt idx="20892">
                        <c:v>487.04539624271212</c:v>
                      </c:pt>
                      <c:pt idx="20893">
                        <c:v>487.04539624271212</c:v>
                      </c:pt>
                      <c:pt idx="20894">
                        <c:v>487.04539624271212</c:v>
                      </c:pt>
                      <c:pt idx="20895">
                        <c:v>487.04539624271212</c:v>
                      </c:pt>
                      <c:pt idx="20896">
                        <c:v>487.04539624271212</c:v>
                      </c:pt>
                      <c:pt idx="20897">
                        <c:v>487.04539624271212</c:v>
                      </c:pt>
                      <c:pt idx="20898">
                        <c:v>487.04539624271212</c:v>
                      </c:pt>
                      <c:pt idx="20899">
                        <c:v>487.04539624271212</c:v>
                      </c:pt>
                      <c:pt idx="20900">
                        <c:v>487.04539624271212</c:v>
                      </c:pt>
                      <c:pt idx="20901">
                        <c:v>487.04539624271212</c:v>
                      </c:pt>
                      <c:pt idx="20902">
                        <c:v>487.04539624271212</c:v>
                      </c:pt>
                      <c:pt idx="20903">
                        <c:v>487.04539624271212</c:v>
                      </c:pt>
                      <c:pt idx="20904">
                        <c:v>487.04539624271212</c:v>
                      </c:pt>
                      <c:pt idx="20905">
                        <c:v>487.04539624271212</c:v>
                      </c:pt>
                      <c:pt idx="20906">
                        <c:v>487.04539624271212</c:v>
                      </c:pt>
                      <c:pt idx="20907">
                        <c:v>487.04539624271212</c:v>
                      </c:pt>
                      <c:pt idx="20908">
                        <c:v>487.04539624271212</c:v>
                      </c:pt>
                      <c:pt idx="20909">
                        <c:v>487.04539624271212</c:v>
                      </c:pt>
                      <c:pt idx="20910">
                        <c:v>487.04539624271212</c:v>
                      </c:pt>
                      <c:pt idx="20911">
                        <c:v>487.04539624271212</c:v>
                      </c:pt>
                      <c:pt idx="20912">
                        <c:v>487.04539624271212</c:v>
                      </c:pt>
                      <c:pt idx="20913">
                        <c:v>487.04539624271212</c:v>
                      </c:pt>
                      <c:pt idx="20914">
                        <c:v>487.04539624271212</c:v>
                      </c:pt>
                      <c:pt idx="20915">
                        <c:v>487.04539624271212</c:v>
                      </c:pt>
                      <c:pt idx="20916">
                        <c:v>487.04539624271212</c:v>
                      </c:pt>
                      <c:pt idx="20917">
                        <c:v>487.04539624271212</c:v>
                      </c:pt>
                      <c:pt idx="20918">
                        <c:v>487.04539624271212</c:v>
                      </c:pt>
                      <c:pt idx="20919">
                        <c:v>487.04539624271212</c:v>
                      </c:pt>
                      <c:pt idx="20920">
                        <c:v>487.04539624271212</c:v>
                      </c:pt>
                      <c:pt idx="20921">
                        <c:v>487.04539624271212</c:v>
                      </c:pt>
                      <c:pt idx="20922">
                        <c:v>487.04539624271212</c:v>
                      </c:pt>
                      <c:pt idx="20923">
                        <c:v>487.04539624271212</c:v>
                      </c:pt>
                      <c:pt idx="20924">
                        <c:v>487.04539624271212</c:v>
                      </c:pt>
                      <c:pt idx="20925">
                        <c:v>487.04539624271212</c:v>
                      </c:pt>
                      <c:pt idx="20926">
                        <c:v>487.04539624271212</c:v>
                      </c:pt>
                      <c:pt idx="20927">
                        <c:v>487.04539624271212</c:v>
                      </c:pt>
                      <c:pt idx="20928">
                        <c:v>487.04539624271212</c:v>
                      </c:pt>
                      <c:pt idx="20929">
                        <c:v>487.04539624271212</c:v>
                      </c:pt>
                      <c:pt idx="20930">
                        <c:v>487.04539624271212</c:v>
                      </c:pt>
                      <c:pt idx="20931">
                        <c:v>487.04539624271212</c:v>
                      </c:pt>
                      <c:pt idx="20932">
                        <c:v>487.04539624271212</c:v>
                      </c:pt>
                      <c:pt idx="20933">
                        <c:v>487.04539624271212</c:v>
                      </c:pt>
                      <c:pt idx="20934">
                        <c:v>487.04539624271212</c:v>
                      </c:pt>
                      <c:pt idx="20935">
                        <c:v>487.04539624271212</c:v>
                      </c:pt>
                      <c:pt idx="20936">
                        <c:v>487.04539624271212</c:v>
                      </c:pt>
                      <c:pt idx="20937">
                        <c:v>487.04539624271212</c:v>
                      </c:pt>
                      <c:pt idx="20938">
                        <c:v>487.04539624271212</c:v>
                      </c:pt>
                      <c:pt idx="20939">
                        <c:v>487.04539624271212</c:v>
                      </c:pt>
                      <c:pt idx="20940">
                        <c:v>487.04539624271212</c:v>
                      </c:pt>
                      <c:pt idx="20941">
                        <c:v>487.04539624271212</c:v>
                      </c:pt>
                      <c:pt idx="20942">
                        <c:v>487.04539624271212</c:v>
                      </c:pt>
                      <c:pt idx="20943">
                        <c:v>487.04539624271212</c:v>
                      </c:pt>
                      <c:pt idx="20944">
                        <c:v>487.04539624271212</c:v>
                      </c:pt>
                      <c:pt idx="20945">
                        <c:v>487.04539624271212</c:v>
                      </c:pt>
                      <c:pt idx="20946">
                        <c:v>487.04539624271212</c:v>
                      </c:pt>
                      <c:pt idx="20947">
                        <c:v>487.04539624271212</c:v>
                      </c:pt>
                      <c:pt idx="20948">
                        <c:v>487.04539624271212</c:v>
                      </c:pt>
                      <c:pt idx="20949">
                        <c:v>487.04539624271212</c:v>
                      </c:pt>
                      <c:pt idx="20950">
                        <c:v>487.04539624271212</c:v>
                      </c:pt>
                      <c:pt idx="20951">
                        <c:v>487.04539624271212</c:v>
                      </c:pt>
                      <c:pt idx="20952">
                        <c:v>487.04539624271212</c:v>
                      </c:pt>
                      <c:pt idx="20953">
                        <c:v>487.04539624271212</c:v>
                      </c:pt>
                      <c:pt idx="20954">
                        <c:v>487.04539624271212</c:v>
                      </c:pt>
                      <c:pt idx="20955">
                        <c:v>487.04539624271212</c:v>
                      </c:pt>
                      <c:pt idx="20956">
                        <c:v>487.04539624271212</c:v>
                      </c:pt>
                      <c:pt idx="20957">
                        <c:v>487.04539624271212</c:v>
                      </c:pt>
                      <c:pt idx="20958">
                        <c:v>487.04539624271212</c:v>
                      </c:pt>
                      <c:pt idx="20959">
                        <c:v>487.04539624271212</c:v>
                      </c:pt>
                      <c:pt idx="20960">
                        <c:v>487.04539624271212</c:v>
                      </c:pt>
                      <c:pt idx="20961">
                        <c:v>487.04539624271212</c:v>
                      </c:pt>
                      <c:pt idx="20962">
                        <c:v>487.04539624271212</c:v>
                      </c:pt>
                      <c:pt idx="20963">
                        <c:v>487.04539624271212</c:v>
                      </c:pt>
                      <c:pt idx="20964">
                        <c:v>487.04539624271212</c:v>
                      </c:pt>
                      <c:pt idx="20965">
                        <c:v>487.04539624271212</c:v>
                      </c:pt>
                      <c:pt idx="20966">
                        <c:v>487.04539624271212</c:v>
                      </c:pt>
                      <c:pt idx="20967">
                        <c:v>487.04539624271212</c:v>
                      </c:pt>
                      <c:pt idx="20968">
                        <c:v>487.04539624271212</c:v>
                      </c:pt>
                      <c:pt idx="20969">
                        <c:v>487.04539624271212</c:v>
                      </c:pt>
                      <c:pt idx="20970">
                        <c:v>487.04539624271212</c:v>
                      </c:pt>
                      <c:pt idx="20971">
                        <c:v>487.04539624271212</c:v>
                      </c:pt>
                      <c:pt idx="20972">
                        <c:v>487.04539624271212</c:v>
                      </c:pt>
                      <c:pt idx="20973">
                        <c:v>487.04539624271212</c:v>
                      </c:pt>
                      <c:pt idx="20974">
                        <c:v>487.04539624271212</c:v>
                      </c:pt>
                      <c:pt idx="20975">
                        <c:v>487.04539624271212</c:v>
                      </c:pt>
                      <c:pt idx="20976">
                        <c:v>487.04539624271212</c:v>
                      </c:pt>
                      <c:pt idx="20977">
                        <c:v>487.04539624271212</c:v>
                      </c:pt>
                      <c:pt idx="20978">
                        <c:v>487.04539624271212</c:v>
                      </c:pt>
                      <c:pt idx="20979">
                        <c:v>487.04539624271212</c:v>
                      </c:pt>
                      <c:pt idx="20980">
                        <c:v>487.04539624271212</c:v>
                      </c:pt>
                      <c:pt idx="20981">
                        <c:v>487.04539624271212</c:v>
                      </c:pt>
                      <c:pt idx="20982">
                        <c:v>487.04539624271212</c:v>
                      </c:pt>
                      <c:pt idx="20983">
                        <c:v>487.04539624271212</c:v>
                      </c:pt>
                      <c:pt idx="20984">
                        <c:v>487.04539624271212</c:v>
                      </c:pt>
                      <c:pt idx="20985">
                        <c:v>487.04539624271212</c:v>
                      </c:pt>
                      <c:pt idx="20986">
                        <c:v>487.04539624271212</c:v>
                      </c:pt>
                      <c:pt idx="20987">
                        <c:v>487.04539624271212</c:v>
                      </c:pt>
                      <c:pt idx="20988">
                        <c:v>487.04539624271212</c:v>
                      </c:pt>
                      <c:pt idx="20989">
                        <c:v>487.04539624271212</c:v>
                      </c:pt>
                      <c:pt idx="20990">
                        <c:v>487.04539624271212</c:v>
                      </c:pt>
                      <c:pt idx="20991">
                        <c:v>487.04539624271212</c:v>
                      </c:pt>
                      <c:pt idx="20992">
                        <c:v>487.04539624271212</c:v>
                      </c:pt>
                      <c:pt idx="20993">
                        <c:v>487.04539624271212</c:v>
                      </c:pt>
                      <c:pt idx="20994">
                        <c:v>487.04539624271212</c:v>
                      </c:pt>
                      <c:pt idx="20995">
                        <c:v>487.04539624271212</c:v>
                      </c:pt>
                      <c:pt idx="20996">
                        <c:v>487.04539624271212</c:v>
                      </c:pt>
                      <c:pt idx="20997">
                        <c:v>487.04539624271212</c:v>
                      </c:pt>
                      <c:pt idx="20998">
                        <c:v>487.04539624271212</c:v>
                      </c:pt>
                      <c:pt idx="20999">
                        <c:v>487.04539624271212</c:v>
                      </c:pt>
                      <c:pt idx="21000">
                        <c:v>487.04539624271212</c:v>
                      </c:pt>
                      <c:pt idx="21001">
                        <c:v>487.04539624271212</c:v>
                      </c:pt>
                      <c:pt idx="21002">
                        <c:v>487.04539624271212</c:v>
                      </c:pt>
                      <c:pt idx="21003">
                        <c:v>487.04539624271212</c:v>
                      </c:pt>
                      <c:pt idx="21004">
                        <c:v>487.04539624271212</c:v>
                      </c:pt>
                      <c:pt idx="21005">
                        <c:v>487.04539624271212</c:v>
                      </c:pt>
                      <c:pt idx="21006">
                        <c:v>487.04539624271212</c:v>
                      </c:pt>
                      <c:pt idx="21007">
                        <c:v>487.04539624271212</c:v>
                      </c:pt>
                      <c:pt idx="21008">
                        <c:v>487.04539624271212</c:v>
                      </c:pt>
                      <c:pt idx="21009">
                        <c:v>487.04539624271212</c:v>
                      </c:pt>
                      <c:pt idx="21010">
                        <c:v>487.04539624271212</c:v>
                      </c:pt>
                      <c:pt idx="21011">
                        <c:v>487.04539624271212</c:v>
                      </c:pt>
                      <c:pt idx="21012">
                        <c:v>487.04539624271212</c:v>
                      </c:pt>
                      <c:pt idx="21013">
                        <c:v>487.04539624271212</c:v>
                      </c:pt>
                      <c:pt idx="21014">
                        <c:v>487.04539624271212</c:v>
                      </c:pt>
                      <c:pt idx="21015">
                        <c:v>487.04539624271212</c:v>
                      </c:pt>
                      <c:pt idx="21016">
                        <c:v>487.04539624271212</c:v>
                      </c:pt>
                      <c:pt idx="21017">
                        <c:v>487.04539624271212</c:v>
                      </c:pt>
                      <c:pt idx="21018">
                        <c:v>487.04539624271212</c:v>
                      </c:pt>
                      <c:pt idx="21019">
                        <c:v>487.04539624271212</c:v>
                      </c:pt>
                      <c:pt idx="21020">
                        <c:v>487.04539624271212</c:v>
                      </c:pt>
                      <c:pt idx="21021">
                        <c:v>487.04539624271212</c:v>
                      </c:pt>
                      <c:pt idx="21022">
                        <c:v>487.04539624271212</c:v>
                      </c:pt>
                      <c:pt idx="21023">
                        <c:v>487.04539624271212</c:v>
                      </c:pt>
                      <c:pt idx="21024">
                        <c:v>487.04539624271212</c:v>
                      </c:pt>
                      <c:pt idx="21025">
                        <c:v>487.04539624271212</c:v>
                      </c:pt>
                      <c:pt idx="21026">
                        <c:v>487.04539624271212</c:v>
                      </c:pt>
                      <c:pt idx="21027">
                        <c:v>487.04539624271212</c:v>
                      </c:pt>
                      <c:pt idx="21028">
                        <c:v>487.04539624271212</c:v>
                      </c:pt>
                      <c:pt idx="21029">
                        <c:v>487.04539624271212</c:v>
                      </c:pt>
                      <c:pt idx="21030">
                        <c:v>487.04539624271212</c:v>
                      </c:pt>
                      <c:pt idx="21031">
                        <c:v>487.04539624271212</c:v>
                      </c:pt>
                      <c:pt idx="21032">
                        <c:v>487.04539624271212</c:v>
                      </c:pt>
                      <c:pt idx="21033">
                        <c:v>487.04539624271212</c:v>
                      </c:pt>
                      <c:pt idx="21034">
                        <c:v>487.04539624271212</c:v>
                      </c:pt>
                      <c:pt idx="21035">
                        <c:v>487.04539624271212</c:v>
                      </c:pt>
                      <c:pt idx="21036">
                        <c:v>487.04539624271212</c:v>
                      </c:pt>
                      <c:pt idx="21037">
                        <c:v>487.04539624271212</c:v>
                      </c:pt>
                      <c:pt idx="21038">
                        <c:v>487.04539624271212</c:v>
                      </c:pt>
                      <c:pt idx="21039">
                        <c:v>487.04539624271212</c:v>
                      </c:pt>
                      <c:pt idx="21040">
                        <c:v>487.04539624271212</c:v>
                      </c:pt>
                      <c:pt idx="21041">
                        <c:v>487.04539624271212</c:v>
                      </c:pt>
                      <c:pt idx="21042">
                        <c:v>487.04539624271212</c:v>
                      </c:pt>
                      <c:pt idx="21043">
                        <c:v>487.04539624271212</c:v>
                      </c:pt>
                      <c:pt idx="21044">
                        <c:v>487.04539624271212</c:v>
                      </c:pt>
                      <c:pt idx="21045">
                        <c:v>487.04539624271212</c:v>
                      </c:pt>
                      <c:pt idx="21046">
                        <c:v>487.04539624271212</c:v>
                      </c:pt>
                      <c:pt idx="21047">
                        <c:v>487.04539624271212</c:v>
                      </c:pt>
                      <c:pt idx="21048">
                        <c:v>487.04539624271212</c:v>
                      </c:pt>
                      <c:pt idx="21049">
                        <c:v>487.04539624271212</c:v>
                      </c:pt>
                      <c:pt idx="21050">
                        <c:v>487.04539624271212</c:v>
                      </c:pt>
                      <c:pt idx="21051">
                        <c:v>487.04539624271212</c:v>
                      </c:pt>
                      <c:pt idx="21052">
                        <c:v>487.04539624271212</c:v>
                      </c:pt>
                      <c:pt idx="21053">
                        <c:v>487.04539624271212</c:v>
                      </c:pt>
                      <c:pt idx="21054">
                        <c:v>487.04539624271212</c:v>
                      </c:pt>
                      <c:pt idx="21055">
                        <c:v>487.04539624271212</c:v>
                      </c:pt>
                      <c:pt idx="21056">
                        <c:v>487.04539624271212</c:v>
                      </c:pt>
                      <c:pt idx="21057">
                        <c:v>487.04539624271212</c:v>
                      </c:pt>
                      <c:pt idx="21058">
                        <c:v>487.04539624271212</c:v>
                      </c:pt>
                      <c:pt idx="21059">
                        <c:v>487.04539624271212</c:v>
                      </c:pt>
                      <c:pt idx="21060">
                        <c:v>487.04539624271212</c:v>
                      </c:pt>
                      <c:pt idx="21061">
                        <c:v>487.04539624271212</c:v>
                      </c:pt>
                      <c:pt idx="21062">
                        <c:v>487.04539624271212</c:v>
                      </c:pt>
                      <c:pt idx="21063">
                        <c:v>487.04539624271212</c:v>
                      </c:pt>
                      <c:pt idx="21064">
                        <c:v>487.04539624271212</c:v>
                      </c:pt>
                      <c:pt idx="21065">
                        <c:v>487.04539624271212</c:v>
                      </c:pt>
                      <c:pt idx="21066">
                        <c:v>487.04539624271212</c:v>
                      </c:pt>
                      <c:pt idx="21067">
                        <c:v>487.04539624271212</c:v>
                      </c:pt>
                      <c:pt idx="21068">
                        <c:v>487.04539624271212</c:v>
                      </c:pt>
                      <c:pt idx="21069">
                        <c:v>487.04539624271212</c:v>
                      </c:pt>
                      <c:pt idx="21070">
                        <c:v>487.04539624271212</c:v>
                      </c:pt>
                      <c:pt idx="21071">
                        <c:v>487.04539624271212</c:v>
                      </c:pt>
                      <c:pt idx="21072">
                        <c:v>487.04539624271212</c:v>
                      </c:pt>
                      <c:pt idx="21073">
                        <c:v>487.04539624271212</c:v>
                      </c:pt>
                      <c:pt idx="21074">
                        <c:v>487.04539624271212</c:v>
                      </c:pt>
                      <c:pt idx="21075">
                        <c:v>487.04539624271212</c:v>
                      </c:pt>
                      <c:pt idx="21076">
                        <c:v>487.04539624271212</c:v>
                      </c:pt>
                      <c:pt idx="21077">
                        <c:v>487.04539624271212</c:v>
                      </c:pt>
                      <c:pt idx="21078">
                        <c:v>487.04539624271212</c:v>
                      </c:pt>
                      <c:pt idx="21079">
                        <c:v>487.04539624271212</c:v>
                      </c:pt>
                      <c:pt idx="21080">
                        <c:v>487.04539624271212</c:v>
                      </c:pt>
                      <c:pt idx="21081">
                        <c:v>487.04539624271212</c:v>
                      </c:pt>
                      <c:pt idx="21082">
                        <c:v>487.04539624271212</c:v>
                      </c:pt>
                      <c:pt idx="21083">
                        <c:v>487.04539624271212</c:v>
                      </c:pt>
                      <c:pt idx="21084">
                        <c:v>487.04539624271212</c:v>
                      </c:pt>
                      <c:pt idx="21085">
                        <c:v>487.04539624271212</c:v>
                      </c:pt>
                      <c:pt idx="21086">
                        <c:v>487.04539624271212</c:v>
                      </c:pt>
                      <c:pt idx="21087">
                        <c:v>487.04539624271212</c:v>
                      </c:pt>
                      <c:pt idx="21088">
                        <c:v>487.04539624271212</c:v>
                      </c:pt>
                      <c:pt idx="21089">
                        <c:v>487.04539624271212</c:v>
                      </c:pt>
                      <c:pt idx="21090">
                        <c:v>487.04539624271212</c:v>
                      </c:pt>
                      <c:pt idx="21091">
                        <c:v>487.04539624271212</c:v>
                      </c:pt>
                      <c:pt idx="21092">
                        <c:v>487.04539624271212</c:v>
                      </c:pt>
                      <c:pt idx="21093">
                        <c:v>487.04539624271212</c:v>
                      </c:pt>
                      <c:pt idx="21094">
                        <c:v>487.04539624271212</c:v>
                      </c:pt>
                      <c:pt idx="21095">
                        <c:v>487.04539624271212</c:v>
                      </c:pt>
                      <c:pt idx="21096">
                        <c:v>487.04539624271212</c:v>
                      </c:pt>
                      <c:pt idx="21097">
                        <c:v>487.04539624271212</c:v>
                      </c:pt>
                      <c:pt idx="21098">
                        <c:v>487.04539624271212</c:v>
                      </c:pt>
                      <c:pt idx="21099">
                        <c:v>487.04539624271212</c:v>
                      </c:pt>
                      <c:pt idx="21100">
                        <c:v>487.04539624271212</c:v>
                      </c:pt>
                      <c:pt idx="21101">
                        <c:v>487.04539624271212</c:v>
                      </c:pt>
                      <c:pt idx="21102">
                        <c:v>487.04539624271212</c:v>
                      </c:pt>
                      <c:pt idx="21103">
                        <c:v>487.04539624271212</c:v>
                      </c:pt>
                      <c:pt idx="21104">
                        <c:v>487.04539624271212</c:v>
                      </c:pt>
                      <c:pt idx="21105">
                        <c:v>487.04539624271212</c:v>
                      </c:pt>
                      <c:pt idx="21106">
                        <c:v>487.04539624271212</c:v>
                      </c:pt>
                      <c:pt idx="21107">
                        <c:v>487.04539624271212</c:v>
                      </c:pt>
                      <c:pt idx="21108">
                        <c:v>487.04539624271212</c:v>
                      </c:pt>
                      <c:pt idx="21109">
                        <c:v>487.04539624271212</c:v>
                      </c:pt>
                      <c:pt idx="21110">
                        <c:v>487.04539624271212</c:v>
                      </c:pt>
                      <c:pt idx="21111">
                        <c:v>487.04539624271212</c:v>
                      </c:pt>
                      <c:pt idx="21112">
                        <c:v>487.04539624271212</c:v>
                      </c:pt>
                      <c:pt idx="21113">
                        <c:v>487.04539624271212</c:v>
                      </c:pt>
                      <c:pt idx="21114">
                        <c:v>487.04539624271212</c:v>
                      </c:pt>
                      <c:pt idx="21115">
                        <c:v>487.04539624271212</c:v>
                      </c:pt>
                      <c:pt idx="21116">
                        <c:v>487.04539624271212</c:v>
                      </c:pt>
                      <c:pt idx="21117">
                        <c:v>487.04539624271212</c:v>
                      </c:pt>
                      <c:pt idx="21118">
                        <c:v>487.04539624271212</c:v>
                      </c:pt>
                      <c:pt idx="21119">
                        <c:v>487.04539624271212</c:v>
                      </c:pt>
                      <c:pt idx="21120">
                        <c:v>487.04539624271212</c:v>
                      </c:pt>
                      <c:pt idx="21121">
                        <c:v>487.04539624271212</c:v>
                      </c:pt>
                      <c:pt idx="21122">
                        <c:v>487.04539624271212</c:v>
                      </c:pt>
                      <c:pt idx="21123">
                        <c:v>487.04539624271212</c:v>
                      </c:pt>
                      <c:pt idx="21124">
                        <c:v>487.04539624271212</c:v>
                      </c:pt>
                      <c:pt idx="21125">
                        <c:v>487.04539624271212</c:v>
                      </c:pt>
                      <c:pt idx="21126">
                        <c:v>487.04539624271212</c:v>
                      </c:pt>
                      <c:pt idx="21127">
                        <c:v>487.04539624271212</c:v>
                      </c:pt>
                      <c:pt idx="21128">
                        <c:v>487.04539624271212</c:v>
                      </c:pt>
                      <c:pt idx="21129">
                        <c:v>487.04539624271212</c:v>
                      </c:pt>
                      <c:pt idx="21130">
                        <c:v>487.04539624271212</c:v>
                      </c:pt>
                      <c:pt idx="21131">
                        <c:v>487.04539624271212</c:v>
                      </c:pt>
                      <c:pt idx="21132">
                        <c:v>487.04539624271212</c:v>
                      </c:pt>
                      <c:pt idx="21133">
                        <c:v>487.04539624271212</c:v>
                      </c:pt>
                      <c:pt idx="21134">
                        <c:v>487.04539624271212</c:v>
                      </c:pt>
                      <c:pt idx="21135">
                        <c:v>487.04539624271212</c:v>
                      </c:pt>
                      <c:pt idx="21136">
                        <c:v>487.04539624271212</c:v>
                      </c:pt>
                      <c:pt idx="21137">
                        <c:v>487.04539624271212</c:v>
                      </c:pt>
                      <c:pt idx="21138">
                        <c:v>487.04539624271212</c:v>
                      </c:pt>
                      <c:pt idx="21139">
                        <c:v>487.04539624271212</c:v>
                      </c:pt>
                      <c:pt idx="21140">
                        <c:v>487.04539624271212</c:v>
                      </c:pt>
                      <c:pt idx="21141">
                        <c:v>487.04539624271212</c:v>
                      </c:pt>
                      <c:pt idx="21142">
                        <c:v>487.04539624271212</c:v>
                      </c:pt>
                      <c:pt idx="21143">
                        <c:v>487.04539624271212</c:v>
                      </c:pt>
                      <c:pt idx="21144">
                        <c:v>487.04539624271212</c:v>
                      </c:pt>
                      <c:pt idx="21145">
                        <c:v>487.04539624271212</c:v>
                      </c:pt>
                      <c:pt idx="21146">
                        <c:v>487.04539624271212</c:v>
                      </c:pt>
                      <c:pt idx="21147">
                        <c:v>487.04539624271212</c:v>
                      </c:pt>
                      <c:pt idx="21148">
                        <c:v>487.04539624271212</c:v>
                      </c:pt>
                      <c:pt idx="21149">
                        <c:v>487.04539624271212</c:v>
                      </c:pt>
                      <c:pt idx="21150">
                        <c:v>487.04539624271212</c:v>
                      </c:pt>
                      <c:pt idx="21151">
                        <c:v>487.04539624271212</c:v>
                      </c:pt>
                      <c:pt idx="21152">
                        <c:v>487.04539624271212</c:v>
                      </c:pt>
                      <c:pt idx="21153">
                        <c:v>487.04539624271212</c:v>
                      </c:pt>
                      <c:pt idx="21154">
                        <c:v>487.04539624271212</c:v>
                      </c:pt>
                      <c:pt idx="21155">
                        <c:v>487.04539624271212</c:v>
                      </c:pt>
                      <c:pt idx="21156">
                        <c:v>487.04539624271212</c:v>
                      </c:pt>
                      <c:pt idx="21157">
                        <c:v>487.04539624271212</c:v>
                      </c:pt>
                      <c:pt idx="21158">
                        <c:v>487.04539624271212</c:v>
                      </c:pt>
                      <c:pt idx="21159">
                        <c:v>487.04539624271212</c:v>
                      </c:pt>
                      <c:pt idx="21160">
                        <c:v>487.04539624271212</c:v>
                      </c:pt>
                      <c:pt idx="21161">
                        <c:v>487.04539624271212</c:v>
                      </c:pt>
                      <c:pt idx="21162">
                        <c:v>487.04539624271212</c:v>
                      </c:pt>
                      <c:pt idx="21163">
                        <c:v>487.04539624271212</c:v>
                      </c:pt>
                      <c:pt idx="21164">
                        <c:v>487.04539624271212</c:v>
                      </c:pt>
                      <c:pt idx="21165">
                        <c:v>487.04539624271212</c:v>
                      </c:pt>
                      <c:pt idx="21166">
                        <c:v>487.04539624271212</c:v>
                      </c:pt>
                      <c:pt idx="21167">
                        <c:v>487.04539624271212</c:v>
                      </c:pt>
                      <c:pt idx="21168">
                        <c:v>487.04539624271212</c:v>
                      </c:pt>
                      <c:pt idx="21169">
                        <c:v>487.04539624271212</c:v>
                      </c:pt>
                      <c:pt idx="21170">
                        <c:v>487.04539624271212</c:v>
                      </c:pt>
                      <c:pt idx="21171">
                        <c:v>487.04539624271212</c:v>
                      </c:pt>
                      <c:pt idx="21172">
                        <c:v>487.04539624271212</c:v>
                      </c:pt>
                      <c:pt idx="21173">
                        <c:v>487.04539624271212</c:v>
                      </c:pt>
                      <c:pt idx="21174">
                        <c:v>487.04539624271212</c:v>
                      </c:pt>
                      <c:pt idx="21175">
                        <c:v>487.04539624271212</c:v>
                      </c:pt>
                      <c:pt idx="21176">
                        <c:v>487.04539624271212</c:v>
                      </c:pt>
                      <c:pt idx="21177">
                        <c:v>487.04539624271212</c:v>
                      </c:pt>
                      <c:pt idx="21178">
                        <c:v>487.04539624271212</c:v>
                      </c:pt>
                      <c:pt idx="21179">
                        <c:v>487.04539624271212</c:v>
                      </c:pt>
                      <c:pt idx="21180">
                        <c:v>487.04539624271212</c:v>
                      </c:pt>
                      <c:pt idx="21181">
                        <c:v>487.04539624271212</c:v>
                      </c:pt>
                      <c:pt idx="21182">
                        <c:v>487.04539624271212</c:v>
                      </c:pt>
                      <c:pt idx="21183">
                        <c:v>487.04539624271212</c:v>
                      </c:pt>
                      <c:pt idx="21184">
                        <c:v>487.04539624271212</c:v>
                      </c:pt>
                      <c:pt idx="21185">
                        <c:v>487.04539624271212</c:v>
                      </c:pt>
                      <c:pt idx="21186">
                        <c:v>487.04539624271212</c:v>
                      </c:pt>
                      <c:pt idx="21187">
                        <c:v>487.04539624271212</c:v>
                      </c:pt>
                      <c:pt idx="21188">
                        <c:v>487.04539624271212</c:v>
                      </c:pt>
                      <c:pt idx="21189">
                        <c:v>487.04539624271212</c:v>
                      </c:pt>
                      <c:pt idx="21190">
                        <c:v>487.04539624271212</c:v>
                      </c:pt>
                      <c:pt idx="21191">
                        <c:v>487.04539624271212</c:v>
                      </c:pt>
                      <c:pt idx="21192">
                        <c:v>487.04539624271212</c:v>
                      </c:pt>
                      <c:pt idx="21193">
                        <c:v>487.04539624271212</c:v>
                      </c:pt>
                      <c:pt idx="21194">
                        <c:v>487.04539624271212</c:v>
                      </c:pt>
                      <c:pt idx="21195">
                        <c:v>487.04539624271212</c:v>
                      </c:pt>
                      <c:pt idx="21196">
                        <c:v>487.04539624271212</c:v>
                      </c:pt>
                      <c:pt idx="21197">
                        <c:v>487.04539624271212</c:v>
                      </c:pt>
                      <c:pt idx="21198">
                        <c:v>487.04539624271212</c:v>
                      </c:pt>
                      <c:pt idx="21199">
                        <c:v>487.04539624271212</c:v>
                      </c:pt>
                      <c:pt idx="21200">
                        <c:v>487.04539624271212</c:v>
                      </c:pt>
                      <c:pt idx="21201">
                        <c:v>487.04539624271212</c:v>
                      </c:pt>
                      <c:pt idx="21202">
                        <c:v>487.04539624271212</c:v>
                      </c:pt>
                      <c:pt idx="21203">
                        <c:v>487.04539624271212</c:v>
                      </c:pt>
                      <c:pt idx="21204">
                        <c:v>487.04539624271212</c:v>
                      </c:pt>
                      <c:pt idx="21205">
                        <c:v>487.04539624271212</c:v>
                      </c:pt>
                      <c:pt idx="21206">
                        <c:v>487.04539624271212</c:v>
                      </c:pt>
                      <c:pt idx="21207">
                        <c:v>487.04539624271212</c:v>
                      </c:pt>
                      <c:pt idx="21208">
                        <c:v>487.04539624271212</c:v>
                      </c:pt>
                      <c:pt idx="21209">
                        <c:v>487.04539624271212</c:v>
                      </c:pt>
                      <c:pt idx="21210">
                        <c:v>487.04539624271212</c:v>
                      </c:pt>
                      <c:pt idx="21211">
                        <c:v>487.04539624271212</c:v>
                      </c:pt>
                      <c:pt idx="21212">
                        <c:v>487.04539624271212</c:v>
                      </c:pt>
                      <c:pt idx="21213">
                        <c:v>487.04539624271212</c:v>
                      </c:pt>
                      <c:pt idx="21214">
                        <c:v>487.04539624271212</c:v>
                      </c:pt>
                      <c:pt idx="21215">
                        <c:v>487.04539624271212</c:v>
                      </c:pt>
                      <c:pt idx="21216">
                        <c:v>487.04539624271212</c:v>
                      </c:pt>
                      <c:pt idx="21217">
                        <c:v>487.04539624271212</c:v>
                      </c:pt>
                      <c:pt idx="21218">
                        <c:v>487.04539624271212</c:v>
                      </c:pt>
                      <c:pt idx="21219">
                        <c:v>487.04539624271212</c:v>
                      </c:pt>
                      <c:pt idx="21220">
                        <c:v>487.04539624271212</c:v>
                      </c:pt>
                      <c:pt idx="21221">
                        <c:v>487.04539624271212</c:v>
                      </c:pt>
                      <c:pt idx="21222">
                        <c:v>487.04539624271212</c:v>
                      </c:pt>
                      <c:pt idx="21223">
                        <c:v>487.04539624271212</c:v>
                      </c:pt>
                      <c:pt idx="21224">
                        <c:v>487.04539624271212</c:v>
                      </c:pt>
                      <c:pt idx="21225">
                        <c:v>487.04539624271212</c:v>
                      </c:pt>
                      <c:pt idx="21226">
                        <c:v>487.04539624271212</c:v>
                      </c:pt>
                      <c:pt idx="21227">
                        <c:v>487.04539624271212</c:v>
                      </c:pt>
                      <c:pt idx="21228">
                        <c:v>487.04539624271212</c:v>
                      </c:pt>
                      <c:pt idx="21229">
                        <c:v>487.04539624271212</c:v>
                      </c:pt>
                      <c:pt idx="21230">
                        <c:v>487.04539624271212</c:v>
                      </c:pt>
                      <c:pt idx="21231">
                        <c:v>487.04539624271212</c:v>
                      </c:pt>
                      <c:pt idx="21232">
                        <c:v>487.04539624271212</c:v>
                      </c:pt>
                      <c:pt idx="21233">
                        <c:v>487.04539624271212</c:v>
                      </c:pt>
                      <c:pt idx="21234">
                        <c:v>487.04539624271212</c:v>
                      </c:pt>
                      <c:pt idx="21235">
                        <c:v>487.04539624271212</c:v>
                      </c:pt>
                      <c:pt idx="21236">
                        <c:v>487.04539624271212</c:v>
                      </c:pt>
                      <c:pt idx="21237">
                        <c:v>487.04539624271212</c:v>
                      </c:pt>
                      <c:pt idx="21238">
                        <c:v>487.04539624271212</c:v>
                      </c:pt>
                      <c:pt idx="21239">
                        <c:v>487.04539624271212</c:v>
                      </c:pt>
                      <c:pt idx="21240">
                        <c:v>487.04539624271212</c:v>
                      </c:pt>
                      <c:pt idx="21241">
                        <c:v>487.04539624271212</c:v>
                      </c:pt>
                      <c:pt idx="21242">
                        <c:v>487.04539624271212</c:v>
                      </c:pt>
                      <c:pt idx="21243">
                        <c:v>487.04539624271212</c:v>
                      </c:pt>
                      <c:pt idx="21244">
                        <c:v>487.04539624271212</c:v>
                      </c:pt>
                      <c:pt idx="21245">
                        <c:v>487.04539624271212</c:v>
                      </c:pt>
                      <c:pt idx="21246">
                        <c:v>487.04539624271212</c:v>
                      </c:pt>
                      <c:pt idx="21247">
                        <c:v>487.04539624271212</c:v>
                      </c:pt>
                      <c:pt idx="21248">
                        <c:v>487.04539624271212</c:v>
                      </c:pt>
                      <c:pt idx="21249">
                        <c:v>487.04539624271212</c:v>
                      </c:pt>
                      <c:pt idx="21250">
                        <c:v>487.04539624271212</c:v>
                      </c:pt>
                      <c:pt idx="21251">
                        <c:v>487.04539624271212</c:v>
                      </c:pt>
                      <c:pt idx="21252">
                        <c:v>487.04539624271212</c:v>
                      </c:pt>
                      <c:pt idx="21253">
                        <c:v>487.04539624271212</c:v>
                      </c:pt>
                      <c:pt idx="21254">
                        <c:v>487.04539624271212</c:v>
                      </c:pt>
                      <c:pt idx="21255">
                        <c:v>487.04539624271212</c:v>
                      </c:pt>
                      <c:pt idx="21256">
                        <c:v>487.04539624271212</c:v>
                      </c:pt>
                      <c:pt idx="21257">
                        <c:v>487.04539624271212</c:v>
                      </c:pt>
                      <c:pt idx="21258">
                        <c:v>487.04539624271212</c:v>
                      </c:pt>
                      <c:pt idx="21259">
                        <c:v>487.04539624271212</c:v>
                      </c:pt>
                      <c:pt idx="21260">
                        <c:v>487.04539624271212</c:v>
                      </c:pt>
                      <c:pt idx="21261">
                        <c:v>487.04539624271212</c:v>
                      </c:pt>
                      <c:pt idx="21262">
                        <c:v>487.04539624271212</c:v>
                      </c:pt>
                      <c:pt idx="21263">
                        <c:v>487.04539624271212</c:v>
                      </c:pt>
                      <c:pt idx="21264">
                        <c:v>487.04539624271212</c:v>
                      </c:pt>
                      <c:pt idx="21265">
                        <c:v>487.04539624271212</c:v>
                      </c:pt>
                      <c:pt idx="21266">
                        <c:v>487.04539624271212</c:v>
                      </c:pt>
                      <c:pt idx="21267">
                        <c:v>487.04539624271212</c:v>
                      </c:pt>
                      <c:pt idx="21268">
                        <c:v>487.04539624271212</c:v>
                      </c:pt>
                      <c:pt idx="21269">
                        <c:v>487.04539624271212</c:v>
                      </c:pt>
                      <c:pt idx="21270">
                        <c:v>487.04539624271212</c:v>
                      </c:pt>
                      <c:pt idx="21271">
                        <c:v>487.04539624271212</c:v>
                      </c:pt>
                      <c:pt idx="21272">
                        <c:v>487.04539624271212</c:v>
                      </c:pt>
                      <c:pt idx="21273">
                        <c:v>487.04539624271212</c:v>
                      </c:pt>
                      <c:pt idx="21274">
                        <c:v>487.04539624271212</c:v>
                      </c:pt>
                      <c:pt idx="21275">
                        <c:v>487.04539624271212</c:v>
                      </c:pt>
                      <c:pt idx="21276">
                        <c:v>487.04539624271212</c:v>
                      </c:pt>
                      <c:pt idx="21277">
                        <c:v>487.04539624271212</c:v>
                      </c:pt>
                      <c:pt idx="21278">
                        <c:v>487.04539624271212</c:v>
                      </c:pt>
                      <c:pt idx="21279">
                        <c:v>487.04539624271212</c:v>
                      </c:pt>
                      <c:pt idx="21280">
                        <c:v>487.04539624271212</c:v>
                      </c:pt>
                      <c:pt idx="21281">
                        <c:v>487.04539624271212</c:v>
                      </c:pt>
                      <c:pt idx="21282">
                        <c:v>487.04539624271212</c:v>
                      </c:pt>
                      <c:pt idx="21283">
                        <c:v>487.04539624271212</c:v>
                      </c:pt>
                      <c:pt idx="21284">
                        <c:v>487.04539624271212</c:v>
                      </c:pt>
                      <c:pt idx="21285">
                        <c:v>487.04539624271212</c:v>
                      </c:pt>
                      <c:pt idx="21286">
                        <c:v>487.04539624271212</c:v>
                      </c:pt>
                      <c:pt idx="21287">
                        <c:v>487.04539624271212</c:v>
                      </c:pt>
                      <c:pt idx="21288">
                        <c:v>487.04539624271212</c:v>
                      </c:pt>
                      <c:pt idx="21289">
                        <c:v>487.04539624271212</c:v>
                      </c:pt>
                      <c:pt idx="21290">
                        <c:v>487.04539624271212</c:v>
                      </c:pt>
                      <c:pt idx="21291">
                        <c:v>487.04539624271212</c:v>
                      </c:pt>
                      <c:pt idx="21292">
                        <c:v>487.04539624271212</c:v>
                      </c:pt>
                      <c:pt idx="21293">
                        <c:v>487.04539624271212</c:v>
                      </c:pt>
                      <c:pt idx="21294">
                        <c:v>487.04539624271212</c:v>
                      </c:pt>
                      <c:pt idx="21295">
                        <c:v>487.04539624271212</c:v>
                      </c:pt>
                      <c:pt idx="21296">
                        <c:v>487.04539624271212</c:v>
                      </c:pt>
                      <c:pt idx="21297">
                        <c:v>487.04539624271212</c:v>
                      </c:pt>
                      <c:pt idx="21298">
                        <c:v>487.04539624271212</c:v>
                      </c:pt>
                      <c:pt idx="21299">
                        <c:v>487.04539624271212</c:v>
                      </c:pt>
                      <c:pt idx="21300">
                        <c:v>487.04539624271212</c:v>
                      </c:pt>
                      <c:pt idx="21301">
                        <c:v>487.04539624271212</c:v>
                      </c:pt>
                      <c:pt idx="21302">
                        <c:v>487.04539624271212</c:v>
                      </c:pt>
                      <c:pt idx="21303">
                        <c:v>487.04539624271212</c:v>
                      </c:pt>
                      <c:pt idx="21304">
                        <c:v>487.04539624271212</c:v>
                      </c:pt>
                      <c:pt idx="21305">
                        <c:v>487.04539624271212</c:v>
                      </c:pt>
                      <c:pt idx="21306">
                        <c:v>487.04539624271212</c:v>
                      </c:pt>
                      <c:pt idx="21307">
                        <c:v>487.04539624271212</c:v>
                      </c:pt>
                      <c:pt idx="21308">
                        <c:v>487.04539624271212</c:v>
                      </c:pt>
                      <c:pt idx="21309">
                        <c:v>487.04539624271212</c:v>
                      </c:pt>
                      <c:pt idx="21310">
                        <c:v>487.04539624271212</c:v>
                      </c:pt>
                      <c:pt idx="21311">
                        <c:v>487.04539624271212</c:v>
                      </c:pt>
                      <c:pt idx="21312">
                        <c:v>487.04539624271212</c:v>
                      </c:pt>
                      <c:pt idx="21313">
                        <c:v>487.04539624271212</c:v>
                      </c:pt>
                      <c:pt idx="21314">
                        <c:v>487.04539624271212</c:v>
                      </c:pt>
                      <c:pt idx="21315">
                        <c:v>487.04539624271212</c:v>
                      </c:pt>
                      <c:pt idx="21316">
                        <c:v>487.04539624271212</c:v>
                      </c:pt>
                      <c:pt idx="21317">
                        <c:v>487.04539624271212</c:v>
                      </c:pt>
                      <c:pt idx="21318">
                        <c:v>487.04539624271212</c:v>
                      </c:pt>
                      <c:pt idx="21319">
                        <c:v>487.04539624271212</c:v>
                      </c:pt>
                      <c:pt idx="21320">
                        <c:v>487.04539624271212</c:v>
                      </c:pt>
                      <c:pt idx="21321">
                        <c:v>487.04539624271212</c:v>
                      </c:pt>
                      <c:pt idx="21322">
                        <c:v>487.04539624271212</c:v>
                      </c:pt>
                      <c:pt idx="21323">
                        <c:v>487.04539624271212</c:v>
                      </c:pt>
                      <c:pt idx="21324">
                        <c:v>487.04539624271212</c:v>
                      </c:pt>
                      <c:pt idx="21325">
                        <c:v>487.04539624271212</c:v>
                      </c:pt>
                      <c:pt idx="21326">
                        <c:v>487.04539624271212</c:v>
                      </c:pt>
                      <c:pt idx="21327">
                        <c:v>487.04539624271212</c:v>
                      </c:pt>
                      <c:pt idx="21328">
                        <c:v>487.04539624271212</c:v>
                      </c:pt>
                      <c:pt idx="21329">
                        <c:v>487.04539624271212</c:v>
                      </c:pt>
                      <c:pt idx="21330">
                        <c:v>487.04539624271212</c:v>
                      </c:pt>
                      <c:pt idx="21331">
                        <c:v>487.04539624271212</c:v>
                      </c:pt>
                      <c:pt idx="21332">
                        <c:v>487.04539624271212</c:v>
                      </c:pt>
                      <c:pt idx="21333">
                        <c:v>487.04539624271212</c:v>
                      </c:pt>
                      <c:pt idx="21334">
                        <c:v>487.04539624271212</c:v>
                      </c:pt>
                      <c:pt idx="21335">
                        <c:v>487.04539624271212</c:v>
                      </c:pt>
                      <c:pt idx="21336">
                        <c:v>487.04539624271212</c:v>
                      </c:pt>
                      <c:pt idx="21337">
                        <c:v>487.04539624271212</c:v>
                      </c:pt>
                      <c:pt idx="21338">
                        <c:v>487.04539624271212</c:v>
                      </c:pt>
                      <c:pt idx="21339">
                        <c:v>487.04539624271212</c:v>
                      </c:pt>
                      <c:pt idx="21340">
                        <c:v>487.04539624271212</c:v>
                      </c:pt>
                      <c:pt idx="21341">
                        <c:v>487.04539624271212</c:v>
                      </c:pt>
                      <c:pt idx="21342">
                        <c:v>487.04539624271212</c:v>
                      </c:pt>
                      <c:pt idx="21343">
                        <c:v>487.04539624271212</c:v>
                      </c:pt>
                      <c:pt idx="21344">
                        <c:v>487.04539624271212</c:v>
                      </c:pt>
                      <c:pt idx="21345">
                        <c:v>487.04539624271212</c:v>
                      </c:pt>
                      <c:pt idx="21346">
                        <c:v>487.04539624271212</c:v>
                      </c:pt>
                      <c:pt idx="21347">
                        <c:v>487.04539624271212</c:v>
                      </c:pt>
                      <c:pt idx="21348">
                        <c:v>487.04539624271212</c:v>
                      </c:pt>
                      <c:pt idx="21349">
                        <c:v>487.04539624271212</c:v>
                      </c:pt>
                      <c:pt idx="21350">
                        <c:v>487.04539624271212</c:v>
                      </c:pt>
                      <c:pt idx="21351">
                        <c:v>487.04539624271212</c:v>
                      </c:pt>
                      <c:pt idx="21352">
                        <c:v>487.04539624271212</c:v>
                      </c:pt>
                      <c:pt idx="21353">
                        <c:v>487.04539624271212</c:v>
                      </c:pt>
                      <c:pt idx="21354">
                        <c:v>487.04539624271212</c:v>
                      </c:pt>
                      <c:pt idx="21355">
                        <c:v>487.04539624271212</c:v>
                      </c:pt>
                      <c:pt idx="21356">
                        <c:v>487.04539624271212</c:v>
                      </c:pt>
                      <c:pt idx="21357">
                        <c:v>487.04539624271212</c:v>
                      </c:pt>
                      <c:pt idx="21358">
                        <c:v>487.04539624271212</c:v>
                      </c:pt>
                      <c:pt idx="21359">
                        <c:v>487.04539624271212</c:v>
                      </c:pt>
                      <c:pt idx="21360">
                        <c:v>487.04539624271212</c:v>
                      </c:pt>
                      <c:pt idx="21361">
                        <c:v>487.04539624271212</c:v>
                      </c:pt>
                      <c:pt idx="21362">
                        <c:v>487.04539624271212</c:v>
                      </c:pt>
                      <c:pt idx="21363">
                        <c:v>487.04539624271212</c:v>
                      </c:pt>
                      <c:pt idx="21364">
                        <c:v>487.04539624271212</c:v>
                      </c:pt>
                      <c:pt idx="21365">
                        <c:v>487.04539624271212</c:v>
                      </c:pt>
                      <c:pt idx="21366">
                        <c:v>487.04539624271212</c:v>
                      </c:pt>
                      <c:pt idx="21367">
                        <c:v>487.04539624271212</c:v>
                      </c:pt>
                      <c:pt idx="21368">
                        <c:v>487.04539624271212</c:v>
                      </c:pt>
                      <c:pt idx="21369">
                        <c:v>487.04539624271212</c:v>
                      </c:pt>
                      <c:pt idx="21370">
                        <c:v>487.04539624271212</c:v>
                      </c:pt>
                      <c:pt idx="21371">
                        <c:v>487.04539624271212</c:v>
                      </c:pt>
                      <c:pt idx="21372">
                        <c:v>487.04539624271212</c:v>
                      </c:pt>
                      <c:pt idx="21373">
                        <c:v>487.04539624271212</c:v>
                      </c:pt>
                      <c:pt idx="21374">
                        <c:v>487.04539624271212</c:v>
                      </c:pt>
                      <c:pt idx="21375">
                        <c:v>487.04539624271212</c:v>
                      </c:pt>
                      <c:pt idx="21376">
                        <c:v>487.04539624271212</c:v>
                      </c:pt>
                      <c:pt idx="21377">
                        <c:v>487.04539624271212</c:v>
                      </c:pt>
                      <c:pt idx="21378">
                        <c:v>487.04539624271212</c:v>
                      </c:pt>
                      <c:pt idx="21379">
                        <c:v>487.04539624271212</c:v>
                      </c:pt>
                      <c:pt idx="21380">
                        <c:v>487.04539624271212</c:v>
                      </c:pt>
                      <c:pt idx="21381">
                        <c:v>487.04539624271212</c:v>
                      </c:pt>
                      <c:pt idx="21382">
                        <c:v>487.04539624271212</c:v>
                      </c:pt>
                      <c:pt idx="21383">
                        <c:v>487.04539624271212</c:v>
                      </c:pt>
                      <c:pt idx="21384">
                        <c:v>487.04539624271212</c:v>
                      </c:pt>
                      <c:pt idx="21385">
                        <c:v>487.04539624271212</c:v>
                      </c:pt>
                      <c:pt idx="21386">
                        <c:v>487.04539624271212</c:v>
                      </c:pt>
                      <c:pt idx="21387">
                        <c:v>487.04539624271212</c:v>
                      </c:pt>
                      <c:pt idx="21388">
                        <c:v>487.04539624271212</c:v>
                      </c:pt>
                      <c:pt idx="21389">
                        <c:v>487.04539624271212</c:v>
                      </c:pt>
                      <c:pt idx="21390">
                        <c:v>487.04539624271212</c:v>
                      </c:pt>
                      <c:pt idx="21391">
                        <c:v>487.04539624271212</c:v>
                      </c:pt>
                      <c:pt idx="21392">
                        <c:v>487.04539624271212</c:v>
                      </c:pt>
                      <c:pt idx="21393">
                        <c:v>487.04539624271212</c:v>
                      </c:pt>
                      <c:pt idx="21394">
                        <c:v>487.04539624271212</c:v>
                      </c:pt>
                      <c:pt idx="21395">
                        <c:v>487.04539624271212</c:v>
                      </c:pt>
                      <c:pt idx="21396">
                        <c:v>487.04539624271212</c:v>
                      </c:pt>
                      <c:pt idx="21397">
                        <c:v>487.04539624271212</c:v>
                      </c:pt>
                      <c:pt idx="21398">
                        <c:v>487.04539624271212</c:v>
                      </c:pt>
                      <c:pt idx="21399">
                        <c:v>487.04539624271212</c:v>
                      </c:pt>
                      <c:pt idx="21400">
                        <c:v>487.04539624271212</c:v>
                      </c:pt>
                      <c:pt idx="21401">
                        <c:v>487.04539624271212</c:v>
                      </c:pt>
                      <c:pt idx="21402">
                        <c:v>487.04539624271212</c:v>
                      </c:pt>
                      <c:pt idx="21403">
                        <c:v>487.04539624271212</c:v>
                      </c:pt>
                      <c:pt idx="21404">
                        <c:v>487.04539624271212</c:v>
                      </c:pt>
                      <c:pt idx="21405">
                        <c:v>487.04539624271212</c:v>
                      </c:pt>
                      <c:pt idx="21406">
                        <c:v>487.04539624271212</c:v>
                      </c:pt>
                      <c:pt idx="21407">
                        <c:v>487.04539624271212</c:v>
                      </c:pt>
                      <c:pt idx="21408">
                        <c:v>487.04539624271212</c:v>
                      </c:pt>
                      <c:pt idx="21409">
                        <c:v>487.04539624271212</c:v>
                      </c:pt>
                      <c:pt idx="21410">
                        <c:v>487.04539624271212</c:v>
                      </c:pt>
                      <c:pt idx="21411">
                        <c:v>487.04539624271212</c:v>
                      </c:pt>
                      <c:pt idx="21412">
                        <c:v>487.04539624271212</c:v>
                      </c:pt>
                      <c:pt idx="21413">
                        <c:v>487.04539624271212</c:v>
                      </c:pt>
                      <c:pt idx="21414">
                        <c:v>487.04539624271212</c:v>
                      </c:pt>
                      <c:pt idx="21415">
                        <c:v>487.04539624271212</c:v>
                      </c:pt>
                      <c:pt idx="21416">
                        <c:v>487.04539624271212</c:v>
                      </c:pt>
                      <c:pt idx="21417">
                        <c:v>487.04539624271212</c:v>
                      </c:pt>
                      <c:pt idx="21418">
                        <c:v>487.04539624271212</c:v>
                      </c:pt>
                      <c:pt idx="21419">
                        <c:v>487.04539624271212</c:v>
                      </c:pt>
                      <c:pt idx="21420">
                        <c:v>487.04539624271212</c:v>
                      </c:pt>
                      <c:pt idx="21421">
                        <c:v>487.04539624271212</c:v>
                      </c:pt>
                      <c:pt idx="21422">
                        <c:v>487.04539624271212</c:v>
                      </c:pt>
                      <c:pt idx="21423">
                        <c:v>487.04539624271212</c:v>
                      </c:pt>
                      <c:pt idx="21424">
                        <c:v>487.04539624271212</c:v>
                      </c:pt>
                      <c:pt idx="21425">
                        <c:v>487.04539624271212</c:v>
                      </c:pt>
                      <c:pt idx="21426">
                        <c:v>487.04539624271212</c:v>
                      </c:pt>
                      <c:pt idx="21427">
                        <c:v>487.04539624271212</c:v>
                      </c:pt>
                      <c:pt idx="21428">
                        <c:v>487.04539624271212</c:v>
                      </c:pt>
                      <c:pt idx="21429">
                        <c:v>487.04539624271212</c:v>
                      </c:pt>
                      <c:pt idx="21430">
                        <c:v>487.04539624271212</c:v>
                      </c:pt>
                      <c:pt idx="21431">
                        <c:v>487.04539624271212</c:v>
                      </c:pt>
                      <c:pt idx="21432">
                        <c:v>487.04539624271212</c:v>
                      </c:pt>
                      <c:pt idx="21433">
                        <c:v>487.04539624271212</c:v>
                      </c:pt>
                      <c:pt idx="21434">
                        <c:v>487.04539624271212</c:v>
                      </c:pt>
                      <c:pt idx="21435">
                        <c:v>487.04539624271212</c:v>
                      </c:pt>
                      <c:pt idx="21436">
                        <c:v>487.04539624271212</c:v>
                      </c:pt>
                      <c:pt idx="21437">
                        <c:v>487.04539624271212</c:v>
                      </c:pt>
                      <c:pt idx="21438">
                        <c:v>487.04539624271212</c:v>
                      </c:pt>
                      <c:pt idx="21439">
                        <c:v>487.04539624271212</c:v>
                      </c:pt>
                      <c:pt idx="21440">
                        <c:v>487.04539624271212</c:v>
                      </c:pt>
                      <c:pt idx="21441">
                        <c:v>487.04539624271212</c:v>
                      </c:pt>
                      <c:pt idx="21442">
                        <c:v>487.04539624271212</c:v>
                      </c:pt>
                      <c:pt idx="21443">
                        <c:v>487.04539624271212</c:v>
                      </c:pt>
                      <c:pt idx="21444">
                        <c:v>487.04539624271212</c:v>
                      </c:pt>
                      <c:pt idx="21445">
                        <c:v>487.04539624271212</c:v>
                      </c:pt>
                      <c:pt idx="21446">
                        <c:v>487.04539624271212</c:v>
                      </c:pt>
                      <c:pt idx="21447">
                        <c:v>487.04539624271212</c:v>
                      </c:pt>
                      <c:pt idx="21448">
                        <c:v>487.04539624271212</c:v>
                      </c:pt>
                      <c:pt idx="21449">
                        <c:v>487.04539624271212</c:v>
                      </c:pt>
                      <c:pt idx="21450">
                        <c:v>487.04539624271212</c:v>
                      </c:pt>
                      <c:pt idx="21451">
                        <c:v>487.04539624271212</c:v>
                      </c:pt>
                      <c:pt idx="21452">
                        <c:v>487.04539624271212</c:v>
                      </c:pt>
                      <c:pt idx="21453">
                        <c:v>487.04539624271212</c:v>
                      </c:pt>
                      <c:pt idx="21454">
                        <c:v>487.04539624271212</c:v>
                      </c:pt>
                      <c:pt idx="21455">
                        <c:v>487.04539624271212</c:v>
                      </c:pt>
                      <c:pt idx="21456">
                        <c:v>487.04539624271212</c:v>
                      </c:pt>
                      <c:pt idx="21457">
                        <c:v>487.04539624271212</c:v>
                      </c:pt>
                      <c:pt idx="21458">
                        <c:v>487.04539624271212</c:v>
                      </c:pt>
                      <c:pt idx="21459">
                        <c:v>487.04539624271212</c:v>
                      </c:pt>
                      <c:pt idx="21460">
                        <c:v>487.04539624271212</c:v>
                      </c:pt>
                      <c:pt idx="21461">
                        <c:v>487.04539624271212</c:v>
                      </c:pt>
                      <c:pt idx="21462">
                        <c:v>487.04539624271212</c:v>
                      </c:pt>
                      <c:pt idx="21463">
                        <c:v>487.04539624271212</c:v>
                      </c:pt>
                      <c:pt idx="21464">
                        <c:v>487.04539624271212</c:v>
                      </c:pt>
                      <c:pt idx="21465">
                        <c:v>487.04539624271212</c:v>
                      </c:pt>
                      <c:pt idx="21466">
                        <c:v>487.04539624271212</c:v>
                      </c:pt>
                      <c:pt idx="21467">
                        <c:v>487.04539624271212</c:v>
                      </c:pt>
                      <c:pt idx="21468">
                        <c:v>487.04539624271212</c:v>
                      </c:pt>
                      <c:pt idx="21469">
                        <c:v>487.04539624271212</c:v>
                      </c:pt>
                      <c:pt idx="21470">
                        <c:v>487.04539624271212</c:v>
                      </c:pt>
                      <c:pt idx="21471">
                        <c:v>487.04539624271212</c:v>
                      </c:pt>
                      <c:pt idx="21472">
                        <c:v>487.04539624271212</c:v>
                      </c:pt>
                      <c:pt idx="21473">
                        <c:v>487.04539624271212</c:v>
                      </c:pt>
                      <c:pt idx="21474">
                        <c:v>487.04539624271212</c:v>
                      </c:pt>
                      <c:pt idx="21475">
                        <c:v>487.04539624271212</c:v>
                      </c:pt>
                      <c:pt idx="21476">
                        <c:v>487.04539624271212</c:v>
                      </c:pt>
                      <c:pt idx="21477">
                        <c:v>487.04539624271212</c:v>
                      </c:pt>
                      <c:pt idx="21478">
                        <c:v>487.04539624271212</c:v>
                      </c:pt>
                      <c:pt idx="21479">
                        <c:v>487.04539624271212</c:v>
                      </c:pt>
                      <c:pt idx="21480">
                        <c:v>487.04539624271212</c:v>
                      </c:pt>
                      <c:pt idx="21481">
                        <c:v>487.04539624271212</c:v>
                      </c:pt>
                      <c:pt idx="21482">
                        <c:v>487.04539624271212</c:v>
                      </c:pt>
                      <c:pt idx="21483">
                        <c:v>487.04539624271212</c:v>
                      </c:pt>
                      <c:pt idx="21484">
                        <c:v>487.04539624271212</c:v>
                      </c:pt>
                      <c:pt idx="21485">
                        <c:v>487.04539624271212</c:v>
                      </c:pt>
                      <c:pt idx="21486">
                        <c:v>487.04539624271212</c:v>
                      </c:pt>
                      <c:pt idx="21487">
                        <c:v>487.04539624271212</c:v>
                      </c:pt>
                      <c:pt idx="21488">
                        <c:v>487.04539624271212</c:v>
                      </c:pt>
                      <c:pt idx="21489">
                        <c:v>487.04539624271212</c:v>
                      </c:pt>
                      <c:pt idx="21490">
                        <c:v>487.04539624271212</c:v>
                      </c:pt>
                      <c:pt idx="21491">
                        <c:v>487.04539624271212</c:v>
                      </c:pt>
                      <c:pt idx="21492">
                        <c:v>487.04539624271212</c:v>
                      </c:pt>
                      <c:pt idx="21493">
                        <c:v>487.04539624271212</c:v>
                      </c:pt>
                      <c:pt idx="21494">
                        <c:v>487.04539624271212</c:v>
                      </c:pt>
                      <c:pt idx="21495">
                        <c:v>487.04539624271212</c:v>
                      </c:pt>
                      <c:pt idx="21496">
                        <c:v>487.04539624271212</c:v>
                      </c:pt>
                      <c:pt idx="21497">
                        <c:v>487.04539624271212</c:v>
                      </c:pt>
                      <c:pt idx="21498">
                        <c:v>487.04539624271212</c:v>
                      </c:pt>
                      <c:pt idx="21499">
                        <c:v>487.04539624271212</c:v>
                      </c:pt>
                      <c:pt idx="21500">
                        <c:v>487.04539624271212</c:v>
                      </c:pt>
                      <c:pt idx="21501">
                        <c:v>487.04539624271212</c:v>
                      </c:pt>
                      <c:pt idx="21502">
                        <c:v>487.04539624271212</c:v>
                      </c:pt>
                      <c:pt idx="21503">
                        <c:v>487.04539624271212</c:v>
                      </c:pt>
                      <c:pt idx="21504">
                        <c:v>487.04539624271212</c:v>
                      </c:pt>
                      <c:pt idx="21505">
                        <c:v>487.04539624271212</c:v>
                      </c:pt>
                      <c:pt idx="21506">
                        <c:v>487.04539624271212</c:v>
                      </c:pt>
                      <c:pt idx="21507">
                        <c:v>487.04539624271212</c:v>
                      </c:pt>
                      <c:pt idx="21508">
                        <c:v>487.04539624271212</c:v>
                      </c:pt>
                      <c:pt idx="21509">
                        <c:v>487.04539624271212</c:v>
                      </c:pt>
                      <c:pt idx="21510">
                        <c:v>487.04539624271212</c:v>
                      </c:pt>
                      <c:pt idx="21511">
                        <c:v>487.04539624271212</c:v>
                      </c:pt>
                      <c:pt idx="21512">
                        <c:v>487.04539624271212</c:v>
                      </c:pt>
                      <c:pt idx="21513">
                        <c:v>487.04539624271212</c:v>
                      </c:pt>
                      <c:pt idx="21514">
                        <c:v>487.04539624271212</c:v>
                      </c:pt>
                      <c:pt idx="21515">
                        <c:v>487.04539624271212</c:v>
                      </c:pt>
                      <c:pt idx="21516">
                        <c:v>487.04539624271212</c:v>
                      </c:pt>
                      <c:pt idx="21517">
                        <c:v>487.04539624271212</c:v>
                      </c:pt>
                      <c:pt idx="21518">
                        <c:v>487.04539624271212</c:v>
                      </c:pt>
                      <c:pt idx="21519">
                        <c:v>487.04539624271212</c:v>
                      </c:pt>
                      <c:pt idx="21520">
                        <c:v>487.04539624271212</c:v>
                      </c:pt>
                      <c:pt idx="21521">
                        <c:v>487.04539624271212</c:v>
                      </c:pt>
                      <c:pt idx="21522">
                        <c:v>487.04539624271212</c:v>
                      </c:pt>
                      <c:pt idx="21523">
                        <c:v>487.04539624271212</c:v>
                      </c:pt>
                      <c:pt idx="21524">
                        <c:v>487.04539624271212</c:v>
                      </c:pt>
                      <c:pt idx="21525">
                        <c:v>487.04539624271212</c:v>
                      </c:pt>
                      <c:pt idx="21526">
                        <c:v>487.04539624271212</c:v>
                      </c:pt>
                      <c:pt idx="21527">
                        <c:v>487.04539624271212</c:v>
                      </c:pt>
                      <c:pt idx="21528">
                        <c:v>487.04539624271212</c:v>
                      </c:pt>
                      <c:pt idx="21529">
                        <c:v>487.04539624271212</c:v>
                      </c:pt>
                      <c:pt idx="21530">
                        <c:v>487.04539624271212</c:v>
                      </c:pt>
                      <c:pt idx="21531">
                        <c:v>487.04539624271212</c:v>
                      </c:pt>
                      <c:pt idx="21532">
                        <c:v>487.04539624271212</c:v>
                      </c:pt>
                      <c:pt idx="21533">
                        <c:v>487.04539624271212</c:v>
                      </c:pt>
                      <c:pt idx="21534">
                        <c:v>487.04539624271212</c:v>
                      </c:pt>
                      <c:pt idx="21535">
                        <c:v>487.04539624271212</c:v>
                      </c:pt>
                      <c:pt idx="21536">
                        <c:v>487.04539624271212</c:v>
                      </c:pt>
                      <c:pt idx="21537">
                        <c:v>487.04539624271212</c:v>
                      </c:pt>
                      <c:pt idx="21538">
                        <c:v>487.04539624271212</c:v>
                      </c:pt>
                      <c:pt idx="21539">
                        <c:v>487.04539624271212</c:v>
                      </c:pt>
                      <c:pt idx="21540">
                        <c:v>487.04539624271212</c:v>
                      </c:pt>
                      <c:pt idx="21541">
                        <c:v>487.04539624271212</c:v>
                      </c:pt>
                      <c:pt idx="21542">
                        <c:v>487.04539624271212</c:v>
                      </c:pt>
                      <c:pt idx="21543">
                        <c:v>487.04539624271212</c:v>
                      </c:pt>
                      <c:pt idx="21544">
                        <c:v>487.04539624271212</c:v>
                      </c:pt>
                      <c:pt idx="21545">
                        <c:v>487.04539624271212</c:v>
                      </c:pt>
                      <c:pt idx="21546">
                        <c:v>487.04539624271212</c:v>
                      </c:pt>
                      <c:pt idx="21547">
                        <c:v>487.04539624271212</c:v>
                      </c:pt>
                      <c:pt idx="21548">
                        <c:v>487.04539624271212</c:v>
                      </c:pt>
                      <c:pt idx="21549">
                        <c:v>487.04539624271212</c:v>
                      </c:pt>
                      <c:pt idx="21550">
                        <c:v>487.04539624271212</c:v>
                      </c:pt>
                      <c:pt idx="21551">
                        <c:v>487.04539624271212</c:v>
                      </c:pt>
                      <c:pt idx="21552">
                        <c:v>487.04539624271212</c:v>
                      </c:pt>
                      <c:pt idx="21553">
                        <c:v>487.04539624271212</c:v>
                      </c:pt>
                      <c:pt idx="21554">
                        <c:v>487.04539624271212</c:v>
                      </c:pt>
                      <c:pt idx="21555">
                        <c:v>487.04539624271212</c:v>
                      </c:pt>
                      <c:pt idx="21556">
                        <c:v>487.04539624271212</c:v>
                      </c:pt>
                      <c:pt idx="21557">
                        <c:v>487.04539624271212</c:v>
                      </c:pt>
                      <c:pt idx="21558">
                        <c:v>487.04539624271212</c:v>
                      </c:pt>
                      <c:pt idx="21559">
                        <c:v>487.04539624271212</c:v>
                      </c:pt>
                      <c:pt idx="21560">
                        <c:v>487.04539624271212</c:v>
                      </c:pt>
                      <c:pt idx="21561">
                        <c:v>487.04539624271212</c:v>
                      </c:pt>
                      <c:pt idx="21562">
                        <c:v>487.04539624271212</c:v>
                      </c:pt>
                      <c:pt idx="21563">
                        <c:v>487.04539624271212</c:v>
                      </c:pt>
                      <c:pt idx="21564">
                        <c:v>487.04539624271212</c:v>
                      </c:pt>
                      <c:pt idx="21565">
                        <c:v>487.04539624271212</c:v>
                      </c:pt>
                      <c:pt idx="21566">
                        <c:v>487.04539624271212</c:v>
                      </c:pt>
                      <c:pt idx="21567">
                        <c:v>487.04539624271212</c:v>
                      </c:pt>
                      <c:pt idx="21568">
                        <c:v>487.04539624271212</c:v>
                      </c:pt>
                      <c:pt idx="21569">
                        <c:v>487.04539624271212</c:v>
                      </c:pt>
                      <c:pt idx="21570">
                        <c:v>487.04539624271212</c:v>
                      </c:pt>
                      <c:pt idx="21571">
                        <c:v>487.04539624271212</c:v>
                      </c:pt>
                      <c:pt idx="21572">
                        <c:v>487.04539624271212</c:v>
                      </c:pt>
                      <c:pt idx="21573">
                        <c:v>487.04539624271212</c:v>
                      </c:pt>
                      <c:pt idx="21574">
                        <c:v>487.04539624271212</c:v>
                      </c:pt>
                      <c:pt idx="21575">
                        <c:v>487.04539624271212</c:v>
                      </c:pt>
                      <c:pt idx="21576">
                        <c:v>487.04539624271212</c:v>
                      </c:pt>
                      <c:pt idx="21577">
                        <c:v>487.04539624271212</c:v>
                      </c:pt>
                      <c:pt idx="21578">
                        <c:v>487.04539624271212</c:v>
                      </c:pt>
                      <c:pt idx="21579">
                        <c:v>487.04539624271212</c:v>
                      </c:pt>
                      <c:pt idx="21580">
                        <c:v>487.04539624271212</c:v>
                      </c:pt>
                      <c:pt idx="21581">
                        <c:v>487.04539624271212</c:v>
                      </c:pt>
                      <c:pt idx="21582">
                        <c:v>487.04539624271212</c:v>
                      </c:pt>
                      <c:pt idx="21583">
                        <c:v>487.04539624271212</c:v>
                      </c:pt>
                      <c:pt idx="21584">
                        <c:v>487.04539624271212</c:v>
                      </c:pt>
                      <c:pt idx="21585">
                        <c:v>487.04539624271212</c:v>
                      </c:pt>
                      <c:pt idx="21586">
                        <c:v>487.04539624271212</c:v>
                      </c:pt>
                      <c:pt idx="21587">
                        <c:v>487.04539624271212</c:v>
                      </c:pt>
                      <c:pt idx="21588">
                        <c:v>487.04539624271212</c:v>
                      </c:pt>
                      <c:pt idx="21589">
                        <c:v>487.04539624271212</c:v>
                      </c:pt>
                      <c:pt idx="21590">
                        <c:v>487.04539624271212</c:v>
                      </c:pt>
                      <c:pt idx="21591">
                        <c:v>487.04539624271212</c:v>
                      </c:pt>
                      <c:pt idx="21592">
                        <c:v>487.04539624271212</c:v>
                      </c:pt>
                      <c:pt idx="21593">
                        <c:v>487.04539624271212</c:v>
                      </c:pt>
                      <c:pt idx="21594">
                        <c:v>487.04539624271212</c:v>
                      </c:pt>
                      <c:pt idx="21595">
                        <c:v>487.04539624271212</c:v>
                      </c:pt>
                      <c:pt idx="21596">
                        <c:v>487.04539624271212</c:v>
                      </c:pt>
                      <c:pt idx="21597">
                        <c:v>487.04539624271212</c:v>
                      </c:pt>
                      <c:pt idx="21598">
                        <c:v>487.04539624271212</c:v>
                      </c:pt>
                      <c:pt idx="21599">
                        <c:v>487.04539624271212</c:v>
                      </c:pt>
                      <c:pt idx="21600">
                        <c:v>487.04539624271212</c:v>
                      </c:pt>
                      <c:pt idx="21601">
                        <c:v>487.04539624271212</c:v>
                      </c:pt>
                      <c:pt idx="21602">
                        <c:v>487.04539624271212</c:v>
                      </c:pt>
                      <c:pt idx="21603">
                        <c:v>487.04539624271212</c:v>
                      </c:pt>
                      <c:pt idx="21604">
                        <c:v>487.04539624271212</c:v>
                      </c:pt>
                      <c:pt idx="21605">
                        <c:v>487.04539624271212</c:v>
                      </c:pt>
                      <c:pt idx="21606">
                        <c:v>487.04539624271212</c:v>
                      </c:pt>
                      <c:pt idx="21607">
                        <c:v>487.04539624271212</c:v>
                      </c:pt>
                      <c:pt idx="21608">
                        <c:v>487.04539624271212</c:v>
                      </c:pt>
                      <c:pt idx="21609">
                        <c:v>487.04539624271212</c:v>
                      </c:pt>
                      <c:pt idx="21610">
                        <c:v>487.04539624271212</c:v>
                      </c:pt>
                      <c:pt idx="21611">
                        <c:v>487.04539624271212</c:v>
                      </c:pt>
                      <c:pt idx="21612">
                        <c:v>487.04539624271212</c:v>
                      </c:pt>
                      <c:pt idx="21613">
                        <c:v>487.04539624271212</c:v>
                      </c:pt>
                      <c:pt idx="21614">
                        <c:v>487.04539624271212</c:v>
                      </c:pt>
                      <c:pt idx="21615">
                        <c:v>487.04539624271212</c:v>
                      </c:pt>
                      <c:pt idx="21616">
                        <c:v>487.04539624271212</c:v>
                      </c:pt>
                      <c:pt idx="21617">
                        <c:v>487.04539624271212</c:v>
                      </c:pt>
                      <c:pt idx="21618">
                        <c:v>487.04539624271212</c:v>
                      </c:pt>
                      <c:pt idx="21619">
                        <c:v>487.04539624271212</c:v>
                      </c:pt>
                      <c:pt idx="21620">
                        <c:v>487.04539624271212</c:v>
                      </c:pt>
                      <c:pt idx="21621">
                        <c:v>487.04539624271212</c:v>
                      </c:pt>
                      <c:pt idx="21622">
                        <c:v>487.04539624271212</c:v>
                      </c:pt>
                      <c:pt idx="21623">
                        <c:v>487.04539624271212</c:v>
                      </c:pt>
                      <c:pt idx="21624">
                        <c:v>487.04539624271212</c:v>
                      </c:pt>
                      <c:pt idx="21625">
                        <c:v>487.04539624271212</c:v>
                      </c:pt>
                      <c:pt idx="21626">
                        <c:v>487.04539624271212</c:v>
                      </c:pt>
                      <c:pt idx="21627">
                        <c:v>487.04539624271212</c:v>
                      </c:pt>
                      <c:pt idx="21628">
                        <c:v>487.04539624271212</c:v>
                      </c:pt>
                      <c:pt idx="21629">
                        <c:v>487.04539624271212</c:v>
                      </c:pt>
                      <c:pt idx="21630">
                        <c:v>487.04539624271212</c:v>
                      </c:pt>
                      <c:pt idx="21631">
                        <c:v>487.04539624271212</c:v>
                      </c:pt>
                      <c:pt idx="21632">
                        <c:v>487.04539624271212</c:v>
                      </c:pt>
                      <c:pt idx="21633">
                        <c:v>487.04539624271212</c:v>
                      </c:pt>
                      <c:pt idx="21634">
                        <c:v>487.04539624271212</c:v>
                      </c:pt>
                      <c:pt idx="21635">
                        <c:v>487.04539624271212</c:v>
                      </c:pt>
                      <c:pt idx="21636">
                        <c:v>487.04539624271212</c:v>
                      </c:pt>
                      <c:pt idx="21637">
                        <c:v>487.04539624271212</c:v>
                      </c:pt>
                      <c:pt idx="21638">
                        <c:v>487.04539624271212</c:v>
                      </c:pt>
                      <c:pt idx="21639">
                        <c:v>487.04539624271212</c:v>
                      </c:pt>
                      <c:pt idx="21640">
                        <c:v>487.04539624271212</c:v>
                      </c:pt>
                      <c:pt idx="21641">
                        <c:v>487.04539624271212</c:v>
                      </c:pt>
                      <c:pt idx="21642">
                        <c:v>487.04539624271212</c:v>
                      </c:pt>
                      <c:pt idx="21643">
                        <c:v>487.04539624271212</c:v>
                      </c:pt>
                      <c:pt idx="21644">
                        <c:v>487.04539624271212</c:v>
                      </c:pt>
                      <c:pt idx="21645">
                        <c:v>487.04539624271212</c:v>
                      </c:pt>
                      <c:pt idx="21646">
                        <c:v>487.04539624271212</c:v>
                      </c:pt>
                      <c:pt idx="21647">
                        <c:v>487.04539624271212</c:v>
                      </c:pt>
                      <c:pt idx="21648">
                        <c:v>487.04539624271212</c:v>
                      </c:pt>
                      <c:pt idx="21649">
                        <c:v>487.04539624271212</c:v>
                      </c:pt>
                      <c:pt idx="21650">
                        <c:v>487.04539624271212</c:v>
                      </c:pt>
                      <c:pt idx="21651">
                        <c:v>487.04539624271212</c:v>
                      </c:pt>
                      <c:pt idx="21652">
                        <c:v>487.04539624271212</c:v>
                      </c:pt>
                      <c:pt idx="21653">
                        <c:v>487.04539624271212</c:v>
                      </c:pt>
                      <c:pt idx="21654">
                        <c:v>487.04539624271212</c:v>
                      </c:pt>
                      <c:pt idx="21655">
                        <c:v>487.04539624271212</c:v>
                      </c:pt>
                      <c:pt idx="21656">
                        <c:v>487.04539624271212</c:v>
                      </c:pt>
                      <c:pt idx="21657">
                        <c:v>487.04539624271212</c:v>
                      </c:pt>
                      <c:pt idx="21658">
                        <c:v>487.04539624271212</c:v>
                      </c:pt>
                      <c:pt idx="21659">
                        <c:v>487.04539624271212</c:v>
                      </c:pt>
                      <c:pt idx="21660">
                        <c:v>487.04539624271212</c:v>
                      </c:pt>
                      <c:pt idx="21661">
                        <c:v>487.04539624271212</c:v>
                      </c:pt>
                      <c:pt idx="21662">
                        <c:v>487.04539624271212</c:v>
                      </c:pt>
                      <c:pt idx="21663">
                        <c:v>487.04539624271212</c:v>
                      </c:pt>
                      <c:pt idx="21664">
                        <c:v>487.04539624271212</c:v>
                      </c:pt>
                      <c:pt idx="21665">
                        <c:v>487.04539624271212</c:v>
                      </c:pt>
                      <c:pt idx="21666">
                        <c:v>487.04539624271212</c:v>
                      </c:pt>
                      <c:pt idx="21667">
                        <c:v>487.04539624271212</c:v>
                      </c:pt>
                      <c:pt idx="21668">
                        <c:v>487.04539624271212</c:v>
                      </c:pt>
                      <c:pt idx="21669">
                        <c:v>487.04539624271212</c:v>
                      </c:pt>
                      <c:pt idx="21670">
                        <c:v>487.04539624271212</c:v>
                      </c:pt>
                      <c:pt idx="21671">
                        <c:v>487.04539624271212</c:v>
                      </c:pt>
                      <c:pt idx="21672">
                        <c:v>487.04539624271212</c:v>
                      </c:pt>
                      <c:pt idx="21673">
                        <c:v>487.04539624271212</c:v>
                      </c:pt>
                      <c:pt idx="21674">
                        <c:v>487.04539624271212</c:v>
                      </c:pt>
                      <c:pt idx="21675">
                        <c:v>487.04539624271212</c:v>
                      </c:pt>
                      <c:pt idx="21676">
                        <c:v>487.04539624271212</c:v>
                      </c:pt>
                      <c:pt idx="21677">
                        <c:v>487.04539624271212</c:v>
                      </c:pt>
                      <c:pt idx="21678">
                        <c:v>487.04539624271212</c:v>
                      </c:pt>
                      <c:pt idx="21679">
                        <c:v>487.04539624271212</c:v>
                      </c:pt>
                      <c:pt idx="21680">
                        <c:v>487.04539624271212</c:v>
                      </c:pt>
                      <c:pt idx="21681">
                        <c:v>487.04539624271212</c:v>
                      </c:pt>
                      <c:pt idx="21682">
                        <c:v>487.04539624271212</c:v>
                      </c:pt>
                      <c:pt idx="21683">
                        <c:v>487.04539624271212</c:v>
                      </c:pt>
                      <c:pt idx="21684">
                        <c:v>487.04539624271212</c:v>
                      </c:pt>
                      <c:pt idx="21685">
                        <c:v>487.04539624271212</c:v>
                      </c:pt>
                      <c:pt idx="21686">
                        <c:v>487.04539624271212</c:v>
                      </c:pt>
                      <c:pt idx="21687">
                        <c:v>487.04539624271212</c:v>
                      </c:pt>
                      <c:pt idx="21688">
                        <c:v>487.04539624271212</c:v>
                      </c:pt>
                      <c:pt idx="21689">
                        <c:v>487.04539624271212</c:v>
                      </c:pt>
                      <c:pt idx="21690">
                        <c:v>487.04539624271212</c:v>
                      </c:pt>
                      <c:pt idx="21691">
                        <c:v>487.04539624271212</c:v>
                      </c:pt>
                      <c:pt idx="21692">
                        <c:v>487.04539624271212</c:v>
                      </c:pt>
                      <c:pt idx="21693">
                        <c:v>487.04539624271212</c:v>
                      </c:pt>
                      <c:pt idx="21694">
                        <c:v>487.04539624271212</c:v>
                      </c:pt>
                      <c:pt idx="21695">
                        <c:v>487.04539624271212</c:v>
                      </c:pt>
                      <c:pt idx="21696">
                        <c:v>487.04539624271212</c:v>
                      </c:pt>
                      <c:pt idx="21697">
                        <c:v>487.04539624271212</c:v>
                      </c:pt>
                      <c:pt idx="21698">
                        <c:v>487.04539624271212</c:v>
                      </c:pt>
                      <c:pt idx="21699">
                        <c:v>487.04539624271212</c:v>
                      </c:pt>
                      <c:pt idx="21700">
                        <c:v>487.04539624271212</c:v>
                      </c:pt>
                      <c:pt idx="21701">
                        <c:v>487.04539624271212</c:v>
                      </c:pt>
                      <c:pt idx="21702">
                        <c:v>487.04539624271212</c:v>
                      </c:pt>
                      <c:pt idx="21703">
                        <c:v>487.04539624271212</c:v>
                      </c:pt>
                      <c:pt idx="21704">
                        <c:v>487.04539624271212</c:v>
                      </c:pt>
                      <c:pt idx="21705">
                        <c:v>487.04539624271212</c:v>
                      </c:pt>
                      <c:pt idx="21706">
                        <c:v>487.04539624271212</c:v>
                      </c:pt>
                      <c:pt idx="21707">
                        <c:v>487.04539624271212</c:v>
                      </c:pt>
                      <c:pt idx="21708">
                        <c:v>487.04539624271212</c:v>
                      </c:pt>
                      <c:pt idx="21709">
                        <c:v>487.04539624271212</c:v>
                      </c:pt>
                      <c:pt idx="21710">
                        <c:v>487.04539624271212</c:v>
                      </c:pt>
                      <c:pt idx="21711">
                        <c:v>487.04539624271212</c:v>
                      </c:pt>
                      <c:pt idx="21712">
                        <c:v>487.04539624271212</c:v>
                      </c:pt>
                      <c:pt idx="21713">
                        <c:v>487.04539624271212</c:v>
                      </c:pt>
                      <c:pt idx="21714">
                        <c:v>487.04539624271212</c:v>
                      </c:pt>
                      <c:pt idx="21715">
                        <c:v>487.04539624271212</c:v>
                      </c:pt>
                      <c:pt idx="21716">
                        <c:v>487.04539624271212</c:v>
                      </c:pt>
                      <c:pt idx="21717">
                        <c:v>487.04539624271212</c:v>
                      </c:pt>
                      <c:pt idx="21718">
                        <c:v>487.04539624271212</c:v>
                      </c:pt>
                      <c:pt idx="21719">
                        <c:v>487.04539624271212</c:v>
                      </c:pt>
                      <c:pt idx="21720">
                        <c:v>487.04539624271212</c:v>
                      </c:pt>
                      <c:pt idx="21721">
                        <c:v>487.04539624271212</c:v>
                      </c:pt>
                      <c:pt idx="21722">
                        <c:v>487.04539624271212</c:v>
                      </c:pt>
                      <c:pt idx="21723">
                        <c:v>487.04539624271212</c:v>
                      </c:pt>
                      <c:pt idx="21724">
                        <c:v>487.04539624271212</c:v>
                      </c:pt>
                      <c:pt idx="21725">
                        <c:v>487.04539624271212</c:v>
                      </c:pt>
                      <c:pt idx="21726">
                        <c:v>487.04539624271212</c:v>
                      </c:pt>
                      <c:pt idx="21727">
                        <c:v>487.04539624271212</c:v>
                      </c:pt>
                      <c:pt idx="21728">
                        <c:v>487.04539624271212</c:v>
                      </c:pt>
                      <c:pt idx="21729">
                        <c:v>487.04539624271212</c:v>
                      </c:pt>
                      <c:pt idx="21730">
                        <c:v>487.04539624271212</c:v>
                      </c:pt>
                      <c:pt idx="21731">
                        <c:v>487.04539624271212</c:v>
                      </c:pt>
                      <c:pt idx="21732">
                        <c:v>487.04539624271212</c:v>
                      </c:pt>
                      <c:pt idx="21733">
                        <c:v>487.04539624271212</c:v>
                      </c:pt>
                      <c:pt idx="21734">
                        <c:v>487.04539624271212</c:v>
                      </c:pt>
                      <c:pt idx="21735">
                        <c:v>487.04539624271212</c:v>
                      </c:pt>
                      <c:pt idx="21736">
                        <c:v>487.04539624271212</c:v>
                      </c:pt>
                      <c:pt idx="21737">
                        <c:v>487.04539624271212</c:v>
                      </c:pt>
                      <c:pt idx="21738">
                        <c:v>487.04539624271212</c:v>
                      </c:pt>
                      <c:pt idx="21739">
                        <c:v>487.04539624271212</c:v>
                      </c:pt>
                      <c:pt idx="21740">
                        <c:v>487.04539624271212</c:v>
                      </c:pt>
                      <c:pt idx="21741">
                        <c:v>487.04539624271212</c:v>
                      </c:pt>
                      <c:pt idx="21742">
                        <c:v>487.04539624271212</c:v>
                      </c:pt>
                      <c:pt idx="21743">
                        <c:v>487.04539624271212</c:v>
                      </c:pt>
                      <c:pt idx="21744">
                        <c:v>487.04539624271212</c:v>
                      </c:pt>
                      <c:pt idx="21745">
                        <c:v>487.04539624271212</c:v>
                      </c:pt>
                      <c:pt idx="21746">
                        <c:v>487.04539624271212</c:v>
                      </c:pt>
                      <c:pt idx="21747">
                        <c:v>487.04539624271212</c:v>
                      </c:pt>
                      <c:pt idx="21748">
                        <c:v>487.04539624271212</c:v>
                      </c:pt>
                      <c:pt idx="21749">
                        <c:v>487.04539624271212</c:v>
                      </c:pt>
                      <c:pt idx="21750">
                        <c:v>487.04539624271212</c:v>
                      </c:pt>
                      <c:pt idx="21751">
                        <c:v>487.04539624271212</c:v>
                      </c:pt>
                      <c:pt idx="21752">
                        <c:v>487.04539624271212</c:v>
                      </c:pt>
                      <c:pt idx="21753">
                        <c:v>487.04539624271212</c:v>
                      </c:pt>
                      <c:pt idx="21754">
                        <c:v>487.04539624271212</c:v>
                      </c:pt>
                      <c:pt idx="21755">
                        <c:v>487.04539624271212</c:v>
                      </c:pt>
                      <c:pt idx="21756">
                        <c:v>487.04539624271212</c:v>
                      </c:pt>
                      <c:pt idx="21757">
                        <c:v>487.04539624271212</c:v>
                      </c:pt>
                      <c:pt idx="21758">
                        <c:v>487.04539624271212</c:v>
                      </c:pt>
                      <c:pt idx="21759">
                        <c:v>487.04539624271212</c:v>
                      </c:pt>
                      <c:pt idx="21760">
                        <c:v>487.04539624271212</c:v>
                      </c:pt>
                      <c:pt idx="21761">
                        <c:v>487.04539624271212</c:v>
                      </c:pt>
                      <c:pt idx="21762">
                        <c:v>487.04539624271212</c:v>
                      </c:pt>
                      <c:pt idx="21763">
                        <c:v>487.04539624271212</c:v>
                      </c:pt>
                      <c:pt idx="21764">
                        <c:v>487.04539624271212</c:v>
                      </c:pt>
                      <c:pt idx="21765">
                        <c:v>487.04539624271212</c:v>
                      </c:pt>
                      <c:pt idx="21766">
                        <c:v>487.04539624271212</c:v>
                      </c:pt>
                      <c:pt idx="21767">
                        <c:v>487.04539624271212</c:v>
                      </c:pt>
                      <c:pt idx="21768">
                        <c:v>487.04539624271212</c:v>
                      </c:pt>
                      <c:pt idx="21769">
                        <c:v>487.04539624271212</c:v>
                      </c:pt>
                      <c:pt idx="21770">
                        <c:v>487.04539624271212</c:v>
                      </c:pt>
                      <c:pt idx="21771">
                        <c:v>487.04539624271212</c:v>
                      </c:pt>
                      <c:pt idx="21772">
                        <c:v>487.04539624271212</c:v>
                      </c:pt>
                      <c:pt idx="21773">
                        <c:v>487.04539624271212</c:v>
                      </c:pt>
                      <c:pt idx="21774">
                        <c:v>487.04539624271212</c:v>
                      </c:pt>
                      <c:pt idx="21775">
                        <c:v>487.04539624271212</c:v>
                      </c:pt>
                      <c:pt idx="21776">
                        <c:v>487.04539624271212</c:v>
                      </c:pt>
                      <c:pt idx="21777">
                        <c:v>487.04539624271212</c:v>
                      </c:pt>
                      <c:pt idx="21778">
                        <c:v>487.04539624271212</c:v>
                      </c:pt>
                      <c:pt idx="21779">
                        <c:v>487.04539624271212</c:v>
                      </c:pt>
                      <c:pt idx="21780">
                        <c:v>487.04539624271212</c:v>
                      </c:pt>
                      <c:pt idx="21781">
                        <c:v>487.04539624271212</c:v>
                      </c:pt>
                      <c:pt idx="21782">
                        <c:v>487.04539624271212</c:v>
                      </c:pt>
                      <c:pt idx="21783">
                        <c:v>487.04539624271212</c:v>
                      </c:pt>
                      <c:pt idx="21784">
                        <c:v>487.04539624271212</c:v>
                      </c:pt>
                      <c:pt idx="21785">
                        <c:v>487.04539624271212</c:v>
                      </c:pt>
                      <c:pt idx="21786">
                        <c:v>487.04539624271212</c:v>
                      </c:pt>
                      <c:pt idx="21787">
                        <c:v>487.04539624271212</c:v>
                      </c:pt>
                      <c:pt idx="21788">
                        <c:v>487.04539624271212</c:v>
                      </c:pt>
                      <c:pt idx="21789">
                        <c:v>487.04539624271212</c:v>
                      </c:pt>
                      <c:pt idx="21790">
                        <c:v>487.04539624271212</c:v>
                      </c:pt>
                      <c:pt idx="21791">
                        <c:v>487.04539624271212</c:v>
                      </c:pt>
                      <c:pt idx="21792">
                        <c:v>487.04539624271212</c:v>
                      </c:pt>
                      <c:pt idx="21793">
                        <c:v>487.04539624271212</c:v>
                      </c:pt>
                      <c:pt idx="21794">
                        <c:v>487.04539624271212</c:v>
                      </c:pt>
                      <c:pt idx="21795">
                        <c:v>487.04539624271212</c:v>
                      </c:pt>
                      <c:pt idx="21796">
                        <c:v>487.04539624271212</c:v>
                      </c:pt>
                      <c:pt idx="21797">
                        <c:v>487.04539624271212</c:v>
                      </c:pt>
                      <c:pt idx="21798">
                        <c:v>487.04539624271212</c:v>
                      </c:pt>
                      <c:pt idx="21799">
                        <c:v>487.04539624271212</c:v>
                      </c:pt>
                      <c:pt idx="21800">
                        <c:v>487.04539624271212</c:v>
                      </c:pt>
                      <c:pt idx="21801">
                        <c:v>487.04539624271212</c:v>
                      </c:pt>
                      <c:pt idx="21802">
                        <c:v>487.04539624271212</c:v>
                      </c:pt>
                      <c:pt idx="21803">
                        <c:v>487.04539624271212</c:v>
                      </c:pt>
                      <c:pt idx="21804">
                        <c:v>487.04539624271212</c:v>
                      </c:pt>
                      <c:pt idx="21805">
                        <c:v>487.04539624271212</c:v>
                      </c:pt>
                      <c:pt idx="21806">
                        <c:v>487.04539624271212</c:v>
                      </c:pt>
                      <c:pt idx="21807">
                        <c:v>487.04539624271212</c:v>
                      </c:pt>
                      <c:pt idx="21808">
                        <c:v>487.04539624271212</c:v>
                      </c:pt>
                      <c:pt idx="21809">
                        <c:v>487.04539624271212</c:v>
                      </c:pt>
                      <c:pt idx="21810">
                        <c:v>487.04539624271212</c:v>
                      </c:pt>
                      <c:pt idx="21811">
                        <c:v>487.04539624271212</c:v>
                      </c:pt>
                      <c:pt idx="21812">
                        <c:v>487.04539624271212</c:v>
                      </c:pt>
                      <c:pt idx="21813">
                        <c:v>487.04539624271212</c:v>
                      </c:pt>
                      <c:pt idx="21814">
                        <c:v>487.04539624271212</c:v>
                      </c:pt>
                      <c:pt idx="21815">
                        <c:v>487.04539624271212</c:v>
                      </c:pt>
                      <c:pt idx="21816">
                        <c:v>487.04539624271212</c:v>
                      </c:pt>
                      <c:pt idx="21817">
                        <c:v>487.04539624271212</c:v>
                      </c:pt>
                      <c:pt idx="21818">
                        <c:v>487.04539624271212</c:v>
                      </c:pt>
                      <c:pt idx="21819">
                        <c:v>487.04539624271212</c:v>
                      </c:pt>
                      <c:pt idx="21820">
                        <c:v>487.04539624271212</c:v>
                      </c:pt>
                      <c:pt idx="21821">
                        <c:v>487.04539624271212</c:v>
                      </c:pt>
                      <c:pt idx="21822">
                        <c:v>487.04539624271212</c:v>
                      </c:pt>
                      <c:pt idx="21823">
                        <c:v>487.04539624271212</c:v>
                      </c:pt>
                      <c:pt idx="21824">
                        <c:v>487.04539624271212</c:v>
                      </c:pt>
                      <c:pt idx="21825">
                        <c:v>487.04539624271212</c:v>
                      </c:pt>
                      <c:pt idx="21826">
                        <c:v>487.04539624271212</c:v>
                      </c:pt>
                      <c:pt idx="21827">
                        <c:v>487.04539624271212</c:v>
                      </c:pt>
                      <c:pt idx="21828">
                        <c:v>487.04539624271212</c:v>
                      </c:pt>
                      <c:pt idx="21829">
                        <c:v>487.04539624271212</c:v>
                      </c:pt>
                      <c:pt idx="21830">
                        <c:v>487.04539624271212</c:v>
                      </c:pt>
                      <c:pt idx="21831">
                        <c:v>487.04539624271212</c:v>
                      </c:pt>
                      <c:pt idx="21832">
                        <c:v>487.04539624271212</c:v>
                      </c:pt>
                      <c:pt idx="21833">
                        <c:v>487.04539624271212</c:v>
                      </c:pt>
                      <c:pt idx="21834">
                        <c:v>487.04539624271212</c:v>
                      </c:pt>
                      <c:pt idx="21835">
                        <c:v>487.04539624271212</c:v>
                      </c:pt>
                      <c:pt idx="21836">
                        <c:v>487.04539624271212</c:v>
                      </c:pt>
                      <c:pt idx="21837">
                        <c:v>487.04539624271212</c:v>
                      </c:pt>
                      <c:pt idx="21838">
                        <c:v>487.04539624271212</c:v>
                      </c:pt>
                      <c:pt idx="21839">
                        <c:v>487.04539624271212</c:v>
                      </c:pt>
                      <c:pt idx="21840">
                        <c:v>487.04539624271212</c:v>
                      </c:pt>
                      <c:pt idx="21841">
                        <c:v>487.04539624271212</c:v>
                      </c:pt>
                      <c:pt idx="21842">
                        <c:v>487.04539624271212</c:v>
                      </c:pt>
                      <c:pt idx="21843">
                        <c:v>487.04539624271212</c:v>
                      </c:pt>
                      <c:pt idx="21844">
                        <c:v>487.04539624271212</c:v>
                      </c:pt>
                      <c:pt idx="21845">
                        <c:v>487.04539624271212</c:v>
                      </c:pt>
                      <c:pt idx="21846">
                        <c:v>487.04539624271212</c:v>
                      </c:pt>
                      <c:pt idx="21847">
                        <c:v>487.04539624271212</c:v>
                      </c:pt>
                      <c:pt idx="21848">
                        <c:v>487.04539624271212</c:v>
                      </c:pt>
                      <c:pt idx="21849">
                        <c:v>487.04539624271212</c:v>
                      </c:pt>
                      <c:pt idx="21850">
                        <c:v>487.04539624271212</c:v>
                      </c:pt>
                      <c:pt idx="21851">
                        <c:v>487.04539624271212</c:v>
                      </c:pt>
                      <c:pt idx="21852">
                        <c:v>487.04539624271212</c:v>
                      </c:pt>
                      <c:pt idx="21853">
                        <c:v>487.04539624271212</c:v>
                      </c:pt>
                      <c:pt idx="21854">
                        <c:v>487.04539624271212</c:v>
                      </c:pt>
                      <c:pt idx="21855">
                        <c:v>487.04539624271212</c:v>
                      </c:pt>
                      <c:pt idx="21856">
                        <c:v>487.04539624271212</c:v>
                      </c:pt>
                      <c:pt idx="21857">
                        <c:v>487.04539624271212</c:v>
                      </c:pt>
                      <c:pt idx="21858">
                        <c:v>487.04539624271212</c:v>
                      </c:pt>
                      <c:pt idx="21859">
                        <c:v>487.04539624271212</c:v>
                      </c:pt>
                      <c:pt idx="21860">
                        <c:v>487.04539624271212</c:v>
                      </c:pt>
                      <c:pt idx="21861">
                        <c:v>487.04539624271212</c:v>
                      </c:pt>
                      <c:pt idx="21862">
                        <c:v>487.04539624271212</c:v>
                      </c:pt>
                      <c:pt idx="21863">
                        <c:v>487.04539624271212</c:v>
                      </c:pt>
                      <c:pt idx="21864">
                        <c:v>487.04539624271212</c:v>
                      </c:pt>
                      <c:pt idx="21865">
                        <c:v>487.04539624271212</c:v>
                      </c:pt>
                      <c:pt idx="21866">
                        <c:v>487.04539624271212</c:v>
                      </c:pt>
                      <c:pt idx="21867">
                        <c:v>487.04539624271212</c:v>
                      </c:pt>
                      <c:pt idx="21868">
                        <c:v>487.04539624271212</c:v>
                      </c:pt>
                      <c:pt idx="21869">
                        <c:v>487.04539624271212</c:v>
                      </c:pt>
                      <c:pt idx="21870">
                        <c:v>487.04539624271212</c:v>
                      </c:pt>
                      <c:pt idx="21871">
                        <c:v>487.04539624271212</c:v>
                      </c:pt>
                      <c:pt idx="21872">
                        <c:v>487.04539624271212</c:v>
                      </c:pt>
                      <c:pt idx="21873">
                        <c:v>487.04539624271212</c:v>
                      </c:pt>
                      <c:pt idx="21874">
                        <c:v>487.04539624271212</c:v>
                      </c:pt>
                      <c:pt idx="21875">
                        <c:v>487.04539624271212</c:v>
                      </c:pt>
                      <c:pt idx="21876">
                        <c:v>487.04539624271212</c:v>
                      </c:pt>
                      <c:pt idx="21877">
                        <c:v>487.04539624271212</c:v>
                      </c:pt>
                      <c:pt idx="21878">
                        <c:v>487.04539624271212</c:v>
                      </c:pt>
                      <c:pt idx="21879">
                        <c:v>487.04539624271212</c:v>
                      </c:pt>
                      <c:pt idx="21880">
                        <c:v>487.04539624271212</c:v>
                      </c:pt>
                      <c:pt idx="21881">
                        <c:v>487.04539624271212</c:v>
                      </c:pt>
                      <c:pt idx="21882">
                        <c:v>487.04539624271212</c:v>
                      </c:pt>
                      <c:pt idx="21883">
                        <c:v>487.04539624271212</c:v>
                      </c:pt>
                      <c:pt idx="21884">
                        <c:v>487.04539624271212</c:v>
                      </c:pt>
                      <c:pt idx="21885">
                        <c:v>487.04539624271212</c:v>
                      </c:pt>
                      <c:pt idx="21886">
                        <c:v>487.04539624271212</c:v>
                      </c:pt>
                      <c:pt idx="21887">
                        <c:v>487.04539624271212</c:v>
                      </c:pt>
                      <c:pt idx="21888">
                        <c:v>487.04539624271212</c:v>
                      </c:pt>
                      <c:pt idx="21889">
                        <c:v>487.04539624271212</c:v>
                      </c:pt>
                      <c:pt idx="21890">
                        <c:v>487.04539624271212</c:v>
                      </c:pt>
                      <c:pt idx="21891">
                        <c:v>487.04539624271212</c:v>
                      </c:pt>
                      <c:pt idx="21892">
                        <c:v>487.04539624271212</c:v>
                      </c:pt>
                      <c:pt idx="21893">
                        <c:v>487.04539624271212</c:v>
                      </c:pt>
                      <c:pt idx="21894">
                        <c:v>487.04539624271212</c:v>
                      </c:pt>
                      <c:pt idx="21895">
                        <c:v>487.04539624271212</c:v>
                      </c:pt>
                      <c:pt idx="21896">
                        <c:v>487.04539624271212</c:v>
                      </c:pt>
                      <c:pt idx="21897">
                        <c:v>487.04539624271212</c:v>
                      </c:pt>
                      <c:pt idx="21898">
                        <c:v>487.04539624271212</c:v>
                      </c:pt>
                      <c:pt idx="21899">
                        <c:v>487.04539624271212</c:v>
                      </c:pt>
                      <c:pt idx="21900">
                        <c:v>487.04539624271212</c:v>
                      </c:pt>
                      <c:pt idx="21901">
                        <c:v>487.04539624271212</c:v>
                      </c:pt>
                      <c:pt idx="21902">
                        <c:v>487.04539624271212</c:v>
                      </c:pt>
                      <c:pt idx="21903">
                        <c:v>487.04539624271212</c:v>
                      </c:pt>
                      <c:pt idx="21904">
                        <c:v>487.04539624271212</c:v>
                      </c:pt>
                      <c:pt idx="21905">
                        <c:v>487.04539624271212</c:v>
                      </c:pt>
                      <c:pt idx="21906">
                        <c:v>487.04539624271212</c:v>
                      </c:pt>
                      <c:pt idx="21907">
                        <c:v>487.04539624271212</c:v>
                      </c:pt>
                      <c:pt idx="21908">
                        <c:v>487.04539624271212</c:v>
                      </c:pt>
                      <c:pt idx="21909">
                        <c:v>487.04539624271212</c:v>
                      </c:pt>
                      <c:pt idx="21910">
                        <c:v>487.04539624271212</c:v>
                      </c:pt>
                      <c:pt idx="21911">
                        <c:v>487.04539624271212</c:v>
                      </c:pt>
                      <c:pt idx="21912">
                        <c:v>487.04539624271212</c:v>
                      </c:pt>
                      <c:pt idx="21913">
                        <c:v>487.04539624271212</c:v>
                      </c:pt>
                      <c:pt idx="21914">
                        <c:v>487.04539624271212</c:v>
                      </c:pt>
                      <c:pt idx="21915">
                        <c:v>487.04539624271212</c:v>
                      </c:pt>
                      <c:pt idx="21916">
                        <c:v>487.04539624271212</c:v>
                      </c:pt>
                      <c:pt idx="21917">
                        <c:v>487.04539624271212</c:v>
                      </c:pt>
                      <c:pt idx="21918">
                        <c:v>487.04539624271212</c:v>
                      </c:pt>
                      <c:pt idx="21919">
                        <c:v>487.04539624271212</c:v>
                      </c:pt>
                      <c:pt idx="21920">
                        <c:v>487.04539624271212</c:v>
                      </c:pt>
                      <c:pt idx="21921">
                        <c:v>487.04539624271212</c:v>
                      </c:pt>
                      <c:pt idx="21922">
                        <c:v>487.04539624271212</c:v>
                      </c:pt>
                      <c:pt idx="21923">
                        <c:v>487.04539624271212</c:v>
                      </c:pt>
                      <c:pt idx="21924">
                        <c:v>487.04539624271212</c:v>
                      </c:pt>
                      <c:pt idx="21925">
                        <c:v>487.04539624271212</c:v>
                      </c:pt>
                      <c:pt idx="21926">
                        <c:v>487.04539624271212</c:v>
                      </c:pt>
                      <c:pt idx="21927">
                        <c:v>487.04539624271212</c:v>
                      </c:pt>
                      <c:pt idx="21928">
                        <c:v>487.04539624271212</c:v>
                      </c:pt>
                      <c:pt idx="21929">
                        <c:v>487.04539624271212</c:v>
                      </c:pt>
                      <c:pt idx="21930">
                        <c:v>487.04539624271212</c:v>
                      </c:pt>
                      <c:pt idx="21931">
                        <c:v>487.04539624271212</c:v>
                      </c:pt>
                      <c:pt idx="21932">
                        <c:v>487.04539624271212</c:v>
                      </c:pt>
                      <c:pt idx="21933">
                        <c:v>487.04539624271212</c:v>
                      </c:pt>
                      <c:pt idx="21934">
                        <c:v>487.04539624271212</c:v>
                      </c:pt>
                      <c:pt idx="21935">
                        <c:v>487.04539624271212</c:v>
                      </c:pt>
                      <c:pt idx="21936">
                        <c:v>487.04539624271212</c:v>
                      </c:pt>
                      <c:pt idx="21937">
                        <c:v>487.04539624271212</c:v>
                      </c:pt>
                      <c:pt idx="21938">
                        <c:v>487.04539624271212</c:v>
                      </c:pt>
                      <c:pt idx="21939">
                        <c:v>487.04539624271212</c:v>
                      </c:pt>
                      <c:pt idx="21940">
                        <c:v>487.04539624271212</c:v>
                      </c:pt>
                      <c:pt idx="21941">
                        <c:v>487.04539624271212</c:v>
                      </c:pt>
                      <c:pt idx="21942">
                        <c:v>487.04539624271212</c:v>
                      </c:pt>
                      <c:pt idx="21943">
                        <c:v>487.04539624271212</c:v>
                      </c:pt>
                      <c:pt idx="21944">
                        <c:v>487.04539624271212</c:v>
                      </c:pt>
                      <c:pt idx="21945">
                        <c:v>487.04539624271212</c:v>
                      </c:pt>
                      <c:pt idx="21946">
                        <c:v>487.04539624271212</c:v>
                      </c:pt>
                      <c:pt idx="21947">
                        <c:v>487.04539624271212</c:v>
                      </c:pt>
                      <c:pt idx="21948">
                        <c:v>487.04539624271212</c:v>
                      </c:pt>
                      <c:pt idx="21949">
                        <c:v>487.04539624271212</c:v>
                      </c:pt>
                      <c:pt idx="21950">
                        <c:v>487.04539624271212</c:v>
                      </c:pt>
                      <c:pt idx="21951">
                        <c:v>487.04539624271212</c:v>
                      </c:pt>
                      <c:pt idx="21952">
                        <c:v>487.04539624271212</c:v>
                      </c:pt>
                      <c:pt idx="21953">
                        <c:v>487.04539624271212</c:v>
                      </c:pt>
                      <c:pt idx="21954">
                        <c:v>487.04539624271212</c:v>
                      </c:pt>
                      <c:pt idx="21955">
                        <c:v>487.04539624271212</c:v>
                      </c:pt>
                      <c:pt idx="21956">
                        <c:v>487.04539624271212</c:v>
                      </c:pt>
                      <c:pt idx="21957">
                        <c:v>487.04539624271212</c:v>
                      </c:pt>
                      <c:pt idx="21958">
                        <c:v>487.04539624271212</c:v>
                      </c:pt>
                      <c:pt idx="21959">
                        <c:v>487.04539624271212</c:v>
                      </c:pt>
                      <c:pt idx="21960">
                        <c:v>487.04539624271212</c:v>
                      </c:pt>
                      <c:pt idx="21961">
                        <c:v>487.04539624271212</c:v>
                      </c:pt>
                      <c:pt idx="21962">
                        <c:v>487.04539624271212</c:v>
                      </c:pt>
                      <c:pt idx="21963">
                        <c:v>487.04539624271212</c:v>
                      </c:pt>
                      <c:pt idx="21964">
                        <c:v>487.04539624271212</c:v>
                      </c:pt>
                      <c:pt idx="21965">
                        <c:v>487.04539624271212</c:v>
                      </c:pt>
                      <c:pt idx="21966">
                        <c:v>487.04539624271212</c:v>
                      </c:pt>
                      <c:pt idx="21967">
                        <c:v>487.04539624271212</c:v>
                      </c:pt>
                      <c:pt idx="21968">
                        <c:v>487.04539624271212</c:v>
                      </c:pt>
                      <c:pt idx="21969">
                        <c:v>487.04539624271212</c:v>
                      </c:pt>
                      <c:pt idx="21970">
                        <c:v>487.04539624271212</c:v>
                      </c:pt>
                      <c:pt idx="21971">
                        <c:v>487.04539624271212</c:v>
                      </c:pt>
                      <c:pt idx="21972">
                        <c:v>487.04539624271212</c:v>
                      </c:pt>
                      <c:pt idx="21973">
                        <c:v>487.04539624271212</c:v>
                      </c:pt>
                      <c:pt idx="21974">
                        <c:v>487.04539624271212</c:v>
                      </c:pt>
                      <c:pt idx="21975">
                        <c:v>487.04539624271212</c:v>
                      </c:pt>
                      <c:pt idx="21976">
                        <c:v>487.04539624271212</c:v>
                      </c:pt>
                      <c:pt idx="21977">
                        <c:v>487.04539624271212</c:v>
                      </c:pt>
                      <c:pt idx="21978">
                        <c:v>487.04539624271212</c:v>
                      </c:pt>
                      <c:pt idx="21979">
                        <c:v>487.04539624271212</c:v>
                      </c:pt>
                      <c:pt idx="21980">
                        <c:v>487.04539624271212</c:v>
                      </c:pt>
                      <c:pt idx="21981">
                        <c:v>487.04539624271212</c:v>
                      </c:pt>
                      <c:pt idx="21982">
                        <c:v>487.04539624271212</c:v>
                      </c:pt>
                      <c:pt idx="21983">
                        <c:v>487.04539624271212</c:v>
                      </c:pt>
                      <c:pt idx="21984">
                        <c:v>487.04539624271212</c:v>
                      </c:pt>
                      <c:pt idx="21985">
                        <c:v>487.04539624271212</c:v>
                      </c:pt>
                      <c:pt idx="21986">
                        <c:v>487.04539624271212</c:v>
                      </c:pt>
                      <c:pt idx="21987">
                        <c:v>487.04539624271212</c:v>
                      </c:pt>
                      <c:pt idx="21988">
                        <c:v>487.04539624271212</c:v>
                      </c:pt>
                      <c:pt idx="21989">
                        <c:v>487.04539624271212</c:v>
                      </c:pt>
                      <c:pt idx="21990">
                        <c:v>487.04539624271212</c:v>
                      </c:pt>
                      <c:pt idx="21991">
                        <c:v>487.04539624271212</c:v>
                      </c:pt>
                      <c:pt idx="21992">
                        <c:v>487.04539624271212</c:v>
                      </c:pt>
                      <c:pt idx="21993">
                        <c:v>487.04539624271212</c:v>
                      </c:pt>
                      <c:pt idx="21994">
                        <c:v>487.04539624271212</c:v>
                      </c:pt>
                      <c:pt idx="21995">
                        <c:v>487.04539624271212</c:v>
                      </c:pt>
                      <c:pt idx="21996">
                        <c:v>487.04539624271212</c:v>
                      </c:pt>
                      <c:pt idx="21997">
                        <c:v>487.04539624271212</c:v>
                      </c:pt>
                      <c:pt idx="21998">
                        <c:v>487.04539624271212</c:v>
                      </c:pt>
                      <c:pt idx="21999">
                        <c:v>487.04539624271212</c:v>
                      </c:pt>
                      <c:pt idx="22000">
                        <c:v>487.04539624271212</c:v>
                      </c:pt>
                      <c:pt idx="22001">
                        <c:v>487.04539624271212</c:v>
                      </c:pt>
                      <c:pt idx="22002">
                        <c:v>487.04539624271212</c:v>
                      </c:pt>
                      <c:pt idx="22003">
                        <c:v>487.04539624271212</c:v>
                      </c:pt>
                      <c:pt idx="22004">
                        <c:v>487.04539624271212</c:v>
                      </c:pt>
                      <c:pt idx="22005">
                        <c:v>487.04539624271212</c:v>
                      </c:pt>
                      <c:pt idx="22006">
                        <c:v>487.04539624271212</c:v>
                      </c:pt>
                      <c:pt idx="22007">
                        <c:v>487.04539624271212</c:v>
                      </c:pt>
                      <c:pt idx="22008">
                        <c:v>487.04539624271212</c:v>
                      </c:pt>
                      <c:pt idx="22009">
                        <c:v>487.04539624271212</c:v>
                      </c:pt>
                      <c:pt idx="22010">
                        <c:v>487.04539624271212</c:v>
                      </c:pt>
                      <c:pt idx="22011">
                        <c:v>487.04539624271212</c:v>
                      </c:pt>
                      <c:pt idx="22012">
                        <c:v>487.04539624271212</c:v>
                      </c:pt>
                      <c:pt idx="22013">
                        <c:v>487.04539624271212</c:v>
                      </c:pt>
                      <c:pt idx="22014">
                        <c:v>487.04539624271212</c:v>
                      </c:pt>
                      <c:pt idx="22015">
                        <c:v>487.04539624271212</c:v>
                      </c:pt>
                      <c:pt idx="22016">
                        <c:v>487.04539624271212</c:v>
                      </c:pt>
                      <c:pt idx="22017">
                        <c:v>487.04539624271212</c:v>
                      </c:pt>
                      <c:pt idx="22018">
                        <c:v>487.04539624271212</c:v>
                      </c:pt>
                      <c:pt idx="22019">
                        <c:v>487.04539624271212</c:v>
                      </c:pt>
                      <c:pt idx="22020">
                        <c:v>487.04539624271212</c:v>
                      </c:pt>
                      <c:pt idx="22021">
                        <c:v>487.04539624271212</c:v>
                      </c:pt>
                      <c:pt idx="22022">
                        <c:v>487.04539624271212</c:v>
                      </c:pt>
                      <c:pt idx="22023">
                        <c:v>487.04539624271212</c:v>
                      </c:pt>
                      <c:pt idx="22024">
                        <c:v>487.04539624271212</c:v>
                      </c:pt>
                      <c:pt idx="22025">
                        <c:v>487.04539624271212</c:v>
                      </c:pt>
                      <c:pt idx="22026">
                        <c:v>487.04539624271212</c:v>
                      </c:pt>
                      <c:pt idx="22027">
                        <c:v>487.04539624271212</c:v>
                      </c:pt>
                      <c:pt idx="22028">
                        <c:v>487.04539624271212</c:v>
                      </c:pt>
                      <c:pt idx="22029">
                        <c:v>487.04539624271212</c:v>
                      </c:pt>
                      <c:pt idx="22030">
                        <c:v>487.04539624271212</c:v>
                      </c:pt>
                      <c:pt idx="22031">
                        <c:v>487.04539624271212</c:v>
                      </c:pt>
                      <c:pt idx="22032">
                        <c:v>487.04539624271212</c:v>
                      </c:pt>
                      <c:pt idx="22033">
                        <c:v>487.04539624271212</c:v>
                      </c:pt>
                      <c:pt idx="22034">
                        <c:v>487.04539624271212</c:v>
                      </c:pt>
                      <c:pt idx="22035">
                        <c:v>487.04539624271212</c:v>
                      </c:pt>
                      <c:pt idx="22036">
                        <c:v>487.04539624271212</c:v>
                      </c:pt>
                      <c:pt idx="22037">
                        <c:v>487.04539624271212</c:v>
                      </c:pt>
                      <c:pt idx="22038">
                        <c:v>487.04539624271212</c:v>
                      </c:pt>
                      <c:pt idx="22039">
                        <c:v>487.04539624271212</c:v>
                      </c:pt>
                      <c:pt idx="22040">
                        <c:v>487.04539624271212</c:v>
                      </c:pt>
                      <c:pt idx="22041">
                        <c:v>487.04539624271212</c:v>
                      </c:pt>
                      <c:pt idx="22042">
                        <c:v>487.04539624271212</c:v>
                      </c:pt>
                      <c:pt idx="22043">
                        <c:v>487.04539624271212</c:v>
                      </c:pt>
                      <c:pt idx="22044">
                        <c:v>487.04539624271212</c:v>
                      </c:pt>
                      <c:pt idx="22045">
                        <c:v>487.04539624271212</c:v>
                      </c:pt>
                      <c:pt idx="22046">
                        <c:v>487.04539624271212</c:v>
                      </c:pt>
                      <c:pt idx="22047">
                        <c:v>487.04539624271212</c:v>
                      </c:pt>
                      <c:pt idx="22048">
                        <c:v>487.04539624271212</c:v>
                      </c:pt>
                      <c:pt idx="22049">
                        <c:v>487.04539624271212</c:v>
                      </c:pt>
                      <c:pt idx="22050">
                        <c:v>487.04539624271212</c:v>
                      </c:pt>
                      <c:pt idx="22051">
                        <c:v>487.04539624271212</c:v>
                      </c:pt>
                      <c:pt idx="22052">
                        <c:v>487.04539624271212</c:v>
                      </c:pt>
                      <c:pt idx="22053">
                        <c:v>487.04539624271212</c:v>
                      </c:pt>
                      <c:pt idx="22054">
                        <c:v>487.04539624271212</c:v>
                      </c:pt>
                      <c:pt idx="22055">
                        <c:v>487.04539624271212</c:v>
                      </c:pt>
                      <c:pt idx="22056">
                        <c:v>487.04539624271212</c:v>
                      </c:pt>
                      <c:pt idx="22057">
                        <c:v>487.04539624271212</c:v>
                      </c:pt>
                      <c:pt idx="22058">
                        <c:v>487.04539624271212</c:v>
                      </c:pt>
                      <c:pt idx="22059">
                        <c:v>487.04539624271212</c:v>
                      </c:pt>
                      <c:pt idx="22060">
                        <c:v>487.04539624271212</c:v>
                      </c:pt>
                      <c:pt idx="22061">
                        <c:v>487.04539624271212</c:v>
                      </c:pt>
                      <c:pt idx="22062">
                        <c:v>487.04539624271212</c:v>
                      </c:pt>
                      <c:pt idx="22063">
                        <c:v>487.04539624271212</c:v>
                      </c:pt>
                      <c:pt idx="22064">
                        <c:v>487.04539624271212</c:v>
                      </c:pt>
                      <c:pt idx="22065">
                        <c:v>487.04539624271212</c:v>
                      </c:pt>
                      <c:pt idx="22066">
                        <c:v>487.04539624271212</c:v>
                      </c:pt>
                      <c:pt idx="22067">
                        <c:v>487.04539624271212</c:v>
                      </c:pt>
                      <c:pt idx="22068">
                        <c:v>487.04539624271212</c:v>
                      </c:pt>
                      <c:pt idx="22069">
                        <c:v>487.04539624271212</c:v>
                      </c:pt>
                      <c:pt idx="22070">
                        <c:v>487.04539624271212</c:v>
                      </c:pt>
                      <c:pt idx="22071">
                        <c:v>487.04539624271212</c:v>
                      </c:pt>
                      <c:pt idx="22072">
                        <c:v>487.04539624271212</c:v>
                      </c:pt>
                      <c:pt idx="22073">
                        <c:v>487.04539624271212</c:v>
                      </c:pt>
                      <c:pt idx="22074">
                        <c:v>487.04539624271212</c:v>
                      </c:pt>
                      <c:pt idx="22075">
                        <c:v>487.04539624271212</c:v>
                      </c:pt>
                      <c:pt idx="22076">
                        <c:v>487.04539624271212</c:v>
                      </c:pt>
                      <c:pt idx="22077">
                        <c:v>487.04539624271212</c:v>
                      </c:pt>
                      <c:pt idx="22078">
                        <c:v>487.04539624271212</c:v>
                      </c:pt>
                      <c:pt idx="22079">
                        <c:v>487.04539624271212</c:v>
                      </c:pt>
                      <c:pt idx="22080">
                        <c:v>487.04539624271212</c:v>
                      </c:pt>
                      <c:pt idx="22081">
                        <c:v>487.04539624271212</c:v>
                      </c:pt>
                      <c:pt idx="22082">
                        <c:v>487.04539624271212</c:v>
                      </c:pt>
                      <c:pt idx="22083">
                        <c:v>487.04539624271212</c:v>
                      </c:pt>
                      <c:pt idx="22084">
                        <c:v>487.04539624271212</c:v>
                      </c:pt>
                      <c:pt idx="22085">
                        <c:v>487.04539624271212</c:v>
                      </c:pt>
                      <c:pt idx="22086">
                        <c:v>487.04539624271212</c:v>
                      </c:pt>
                      <c:pt idx="22087">
                        <c:v>487.04539624271212</c:v>
                      </c:pt>
                      <c:pt idx="22088">
                        <c:v>487.04539624271212</c:v>
                      </c:pt>
                      <c:pt idx="22089">
                        <c:v>487.04539624271212</c:v>
                      </c:pt>
                      <c:pt idx="22090">
                        <c:v>487.04539624271212</c:v>
                      </c:pt>
                      <c:pt idx="22091">
                        <c:v>487.04539624271212</c:v>
                      </c:pt>
                      <c:pt idx="22092">
                        <c:v>487.04539624271212</c:v>
                      </c:pt>
                      <c:pt idx="22093">
                        <c:v>487.04539624271212</c:v>
                      </c:pt>
                      <c:pt idx="22094">
                        <c:v>487.04539624271212</c:v>
                      </c:pt>
                      <c:pt idx="22095">
                        <c:v>487.04539624271212</c:v>
                      </c:pt>
                      <c:pt idx="22096">
                        <c:v>487.04539624271212</c:v>
                      </c:pt>
                      <c:pt idx="22097">
                        <c:v>487.04539624271212</c:v>
                      </c:pt>
                      <c:pt idx="22098">
                        <c:v>487.04539624271212</c:v>
                      </c:pt>
                      <c:pt idx="22099">
                        <c:v>487.04539624271212</c:v>
                      </c:pt>
                      <c:pt idx="22100">
                        <c:v>487.04539624271212</c:v>
                      </c:pt>
                      <c:pt idx="22101">
                        <c:v>487.04539624271212</c:v>
                      </c:pt>
                      <c:pt idx="22102">
                        <c:v>487.04539624271212</c:v>
                      </c:pt>
                      <c:pt idx="22103">
                        <c:v>487.04539624271212</c:v>
                      </c:pt>
                      <c:pt idx="22104">
                        <c:v>487.04539624271212</c:v>
                      </c:pt>
                      <c:pt idx="22105">
                        <c:v>487.04539624271212</c:v>
                      </c:pt>
                      <c:pt idx="22106">
                        <c:v>487.04539624271212</c:v>
                      </c:pt>
                      <c:pt idx="22107">
                        <c:v>487.04539624271212</c:v>
                      </c:pt>
                      <c:pt idx="22108">
                        <c:v>487.04539624271212</c:v>
                      </c:pt>
                      <c:pt idx="22109">
                        <c:v>487.04539624271212</c:v>
                      </c:pt>
                      <c:pt idx="22110">
                        <c:v>487.04539624271212</c:v>
                      </c:pt>
                      <c:pt idx="22111">
                        <c:v>487.04539624271212</c:v>
                      </c:pt>
                      <c:pt idx="22112">
                        <c:v>487.04539624271212</c:v>
                      </c:pt>
                      <c:pt idx="22113">
                        <c:v>487.04539624271212</c:v>
                      </c:pt>
                      <c:pt idx="22114">
                        <c:v>487.04539624271212</c:v>
                      </c:pt>
                      <c:pt idx="22115">
                        <c:v>487.04539624271212</c:v>
                      </c:pt>
                      <c:pt idx="22116">
                        <c:v>487.04539624271212</c:v>
                      </c:pt>
                      <c:pt idx="22117">
                        <c:v>487.04539624271212</c:v>
                      </c:pt>
                      <c:pt idx="22118">
                        <c:v>487.04539624271212</c:v>
                      </c:pt>
                      <c:pt idx="22119">
                        <c:v>487.04539624271212</c:v>
                      </c:pt>
                      <c:pt idx="22120">
                        <c:v>487.04539624271212</c:v>
                      </c:pt>
                      <c:pt idx="22121">
                        <c:v>487.04539624271212</c:v>
                      </c:pt>
                      <c:pt idx="22122">
                        <c:v>487.04539624271212</c:v>
                      </c:pt>
                      <c:pt idx="22123">
                        <c:v>487.04539624271212</c:v>
                      </c:pt>
                      <c:pt idx="22124">
                        <c:v>487.04539624271212</c:v>
                      </c:pt>
                      <c:pt idx="22125">
                        <c:v>487.04539624271212</c:v>
                      </c:pt>
                      <c:pt idx="22126">
                        <c:v>487.04539624271212</c:v>
                      </c:pt>
                      <c:pt idx="22127">
                        <c:v>487.04539624271212</c:v>
                      </c:pt>
                      <c:pt idx="22128">
                        <c:v>487.04539624271212</c:v>
                      </c:pt>
                      <c:pt idx="22129">
                        <c:v>487.04539624271212</c:v>
                      </c:pt>
                      <c:pt idx="22130">
                        <c:v>487.04539624271212</c:v>
                      </c:pt>
                      <c:pt idx="22131">
                        <c:v>487.04539624271212</c:v>
                      </c:pt>
                      <c:pt idx="22132">
                        <c:v>487.04539624271212</c:v>
                      </c:pt>
                      <c:pt idx="22133">
                        <c:v>487.04539624271212</c:v>
                      </c:pt>
                      <c:pt idx="22134">
                        <c:v>487.04539624271212</c:v>
                      </c:pt>
                      <c:pt idx="22135">
                        <c:v>487.04539624271212</c:v>
                      </c:pt>
                      <c:pt idx="22136">
                        <c:v>487.04539624271212</c:v>
                      </c:pt>
                      <c:pt idx="22137">
                        <c:v>487.04539624271212</c:v>
                      </c:pt>
                      <c:pt idx="22138">
                        <c:v>487.04539624271212</c:v>
                      </c:pt>
                      <c:pt idx="22139">
                        <c:v>487.04539624271212</c:v>
                      </c:pt>
                      <c:pt idx="22140">
                        <c:v>487.04539624271212</c:v>
                      </c:pt>
                      <c:pt idx="22141">
                        <c:v>487.04539624271212</c:v>
                      </c:pt>
                      <c:pt idx="22142">
                        <c:v>487.04539624271212</c:v>
                      </c:pt>
                      <c:pt idx="22143">
                        <c:v>487.04539624271212</c:v>
                      </c:pt>
                      <c:pt idx="22144">
                        <c:v>487.04539624271212</c:v>
                      </c:pt>
                      <c:pt idx="22145">
                        <c:v>487.04539624271212</c:v>
                      </c:pt>
                      <c:pt idx="22146">
                        <c:v>487.04539624271212</c:v>
                      </c:pt>
                      <c:pt idx="22147">
                        <c:v>487.04539624271212</c:v>
                      </c:pt>
                      <c:pt idx="22148">
                        <c:v>487.04539624271212</c:v>
                      </c:pt>
                      <c:pt idx="22149">
                        <c:v>487.04539624271212</c:v>
                      </c:pt>
                      <c:pt idx="22150">
                        <c:v>487.04539624271212</c:v>
                      </c:pt>
                      <c:pt idx="22151">
                        <c:v>487.04539624271212</c:v>
                      </c:pt>
                      <c:pt idx="22152">
                        <c:v>487.04539624271212</c:v>
                      </c:pt>
                      <c:pt idx="22153">
                        <c:v>487.04539624271212</c:v>
                      </c:pt>
                      <c:pt idx="22154">
                        <c:v>487.04539624271212</c:v>
                      </c:pt>
                      <c:pt idx="22155">
                        <c:v>487.04539624271212</c:v>
                      </c:pt>
                      <c:pt idx="22156">
                        <c:v>487.04539624271212</c:v>
                      </c:pt>
                      <c:pt idx="22157">
                        <c:v>487.04539624271212</c:v>
                      </c:pt>
                      <c:pt idx="22158">
                        <c:v>487.04539624271212</c:v>
                      </c:pt>
                      <c:pt idx="22159">
                        <c:v>487.04539624271212</c:v>
                      </c:pt>
                      <c:pt idx="22160">
                        <c:v>487.04539624271212</c:v>
                      </c:pt>
                      <c:pt idx="22161">
                        <c:v>487.04539624271212</c:v>
                      </c:pt>
                      <c:pt idx="22162">
                        <c:v>487.04539624271212</c:v>
                      </c:pt>
                      <c:pt idx="22163">
                        <c:v>487.04539624271212</c:v>
                      </c:pt>
                      <c:pt idx="22164">
                        <c:v>487.04539624271212</c:v>
                      </c:pt>
                      <c:pt idx="22165">
                        <c:v>487.04539624271212</c:v>
                      </c:pt>
                      <c:pt idx="22166">
                        <c:v>487.04539624271212</c:v>
                      </c:pt>
                      <c:pt idx="22167">
                        <c:v>487.04539624271212</c:v>
                      </c:pt>
                      <c:pt idx="22168">
                        <c:v>487.04539624271212</c:v>
                      </c:pt>
                      <c:pt idx="22169">
                        <c:v>487.04539624271212</c:v>
                      </c:pt>
                      <c:pt idx="22170">
                        <c:v>487.04539624271212</c:v>
                      </c:pt>
                      <c:pt idx="22171">
                        <c:v>487.04539624271212</c:v>
                      </c:pt>
                      <c:pt idx="22172">
                        <c:v>487.04539624271212</c:v>
                      </c:pt>
                      <c:pt idx="22173">
                        <c:v>487.04539624271212</c:v>
                      </c:pt>
                      <c:pt idx="22174">
                        <c:v>487.04539624271212</c:v>
                      </c:pt>
                      <c:pt idx="22175">
                        <c:v>487.04539624271212</c:v>
                      </c:pt>
                      <c:pt idx="22176">
                        <c:v>487.04539624271212</c:v>
                      </c:pt>
                      <c:pt idx="22177">
                        <c:v>487.04539624271212</c:v>
                      </c:pt>
                      <c:pt idx="22178">
                        <c:v>487.04539624271212</c:v>
                      </c:pt>
                      <c:pt idx="22179">
                        <c:v>487.04539624271212</c:v>
                      </c:pt>
                      <c:pt idx="22180">
                        <c:v>487.04539624271212</c:v>
                      </c:pt>
                      <c:pt idx="22181">
                        <c:v>487.04539624271212</c:v>
                      </c:pt>
                      <c:pt idx="22182">
                        <c:v>487.04539624271212</c:v>
                      </c:pt>
                      <c:pt idx="22183">
                        <c:v>487.04539624271212</c:v>
                      </c:pt>
                      <c:pt idx="22184">
                        <c:v>487.04539624271212</c:v>
                      </c:pt>
                      <c:pt idx="22185">
                        <c:v>487.04539624271212</c:v>
                      </c:pt>
                      <c:pt idx="22186">
                        <c:v>487.04539624271212</c:v>
                      </c:pt>
                      <c:pt idx="22187">
                        <c:v>487.04539624271212</c:v>
                      </c:pt>
                      <c:pt idx="22188">
                        <c:v>487.04539624271212</c:v>
                      </c:pt>
                      <c:pt idx="22189">
                        <c:v>487.04539624271212</c:v>
                      </c:pt>
                      <c:pt idx="22190">
                        <c:v>487.04539624271212</c:v>
                      </c:pt>
                      <c:pt idx="22191">
                        <c:v>487.04539624271212</c:v>
                      </c:pt>
                      <c:pt idx="22192">
                        <c:v>487.04539624271212</c:v>
                      </c:pt>
                      <c:pt idx="22193">
                        <c:v>487.04539624271212</c:v>
                      </c:pt>
                      <c:pt idx="22194">
                        <c:v>487.04539624271212</c:v>
                      </c:pt>
                      <c:pt idx="22195">
                        <c:v>487.04539624271212</c:v>
                      </c:pt>
                      <c:pt idx="22196">
                        <c:v>487.04539624271212</c:v>
                      </c:pt>
                      <c:pt idx="22197">
                        <c:v>487.04539624271212</c:v>
                      </c:pt>
                      <c:pt idx="22198">
                        <c:v>487.04539624271212</c:v>
                      </c:pt>
                      <c:pt idx="22199">
                        <c:v>487.04539624271212</c:v>
                      </c:pt>
                      <c:pt idx="22200">
                        <c:v>487.04539624271212</c:v>
                      </c:pt>
                      <c:pt idx="22201">
                        <c:v>487.04539624271212</c:v>
                      </c:pt>
                      <c:pt idx="22202">
                        <c:v>487.04539624271212</c:v>
                      </c:pt>
                      <c:pt idx="22203">
                        <c:v>487.04539624271212</c:v>
                      </c:pt>
                      <c:pt idx="22204">
                        <c:v>487.04539624271212</c:v>
                      </c:pt>
                      <c:pt idx="22205">
                        <c:v>487.04539624271212</c:v>
                      </c:pt>
                      <c:pt idx="22206">
                        <c:v>487.04539624271212</c:v>
                      </c:pt>
                      <c:pt idx="22207">
                        <c:v>487.04539624271212</c:v>
                      </c:pt>
                      <c:pt idx="22208">
                        <c:v>487.04539624271212</c:v>
                      </c:pt>
                      <c:pt idx="22209">
                        <c:v>487.04539624271212</c:v>
                      </c:pt>
                      <c:pt idx="22210">
                        <c:v>487.04539624271212</c:v>
                      </c:pt>
                      <c:pt idx="22211">
                        <c:v>487.04539624271212</c:v>
                      </c:pt>
                      <c:pt idx="22212">
                        <c:v>487.04539624271212</c:v>
                      </c:pt>
                      <c:pt idx="22213">
                        <c:v>487.04539624271212</c:v>
                      </c:pt>
                      <c:pt idx="22214">
                        <c:v>487.04539624271212</c:v>
                      </c:pt>
                      <c:pt idx="22215">
                        <c:v>487.04539624271212</c:v>
                      </c:pt>
                      <c:pt idx="22216">
                        <c:v>487.04539624271212</c:v>
                      </c:pt>
                      <c:pt idx="22217">
                        <c:v>487.04539624271212</c:v>
                      </c:pt>
                      <c:pt idx="22218">
                        <c:v>487.04539624271212</c:v>
                      </c:pt>
                      <c:pt idx="22219">
                        <c:v>487.04539624271212</c:v>
                      </c:pt>
                      <c:pt idx="22220">
                        <c:v>487.04539624271212</c:v>
                      </c:pt>
                      <c:pt idx="22221">
                        <c:v>487.04539624271212</c:v>
                      </c:pt>
                      <c:pt idx="22222">
                        <c:v>487.04539624271212</c:v>
                      </c:pt>
                      <c:pt idx="22223">
                        <c:v>487.04539624271212</c:v>
                      </c:pt>
                      <c:pt idx="22224">
                        <c:v>487.04539624271212</c:v>
                      </c:pt>
                      <c:pt idx="22225">
                        <c:v>487.04539624271212</c:v>
                      </c:pt>
                      <c:pt idx="22226">
                        <c:v>487.04539624271212</c:v>
                      </c:pt>
                      <c:pt idx="22227">
                        <c:v>487.04539624271212</c:v>
                      </c:pt>
                      <c:pt idx="22228">
                        <c:v>487.04539624271212</c:v>
                      </c:pt>
                      <c:pt idx="22229">
                        <c:v>487.04539624271212</c:v>
                      </c:pt>
                      <c:pt idx="22230">
                        <c:v>487.04539624271212</c:v>
                      </c:pt>
                      <c:pt idx="22231">
                        <c:v>487.04539624271212</c:v>
                      </c:pt>
                      <c:pt idx="22232">
                        <c:v>487.04539624271212</c:v>
                      </c:pt>
                      <c:pt idx="22233">
                        <c:v>487.04539624271212</c:v>
                      </c:pt>
                      <c:pt idx="22234">
                        <c:v>487.04539624271212</c:v>
                      </c:pt>
                      <c:pt idx="22235">
                        <c:v>487.04539624271212</c:v>
                      </c:pt>
                      <c:pt idx="22236">
                        <c:v>487.04539624271212</c:v>
                      </c:pt>
                      <c:pt idx="22237">
                        <c:v>487.04539624271212</c:v>
                      </c:pt>
                      <c:pt idx="22238">
                        <c:v>487.04539624271212</c:v>
                      </c:pt>
                      <c:pt idx="22239">
                        <c:v>487.04539624271212</c:v>
                      </c:pt>
                      <c:pt idx="22240">
                        <c:v>487.04539624271212</c:v>
                      </c:pt>
                      <c:pt idx="22241">
                        <c:v>487.04539624271212</c:v>
                      </c:pt>
                      <c:pt idx="22242">
                        <c:v>487.04539624271212</c:v>
                      </c:pt>
                      <c:pt idx="22243">
                        <c:v>487.04539624271212</c:v>
                      </c:pt>
                      <c:pt idx="22244">
                        <c:v>487.04539624271212</c:v>
                      </c:pt>
                      <c:pt idx="22245">
                        <c:v>487.04539624271212</c:v>
                      </c:pt>
                      <c:pt idx="22246">
                        <c:v>487.04539624271212</c:v>
                      </c:pt>
                      <c:pt idx="22247">
                        <c:v>487.04539624271212</c:v>
                      </c:pt>
                      <c:pt idx="22248">
                        <c:v>487.04539624271212</c:v>
                      </c:pt>
                      <c:pt idx="22249">
                        <c:v>487.04539624271212</c:v>
                      </c:pt>
                      <c:pt idx="22250">
                        <c:v>487.04539624271212</c:v>
                      </c:pt>
                      <c:pt idx="22251">
                        <c:v>487.04539624271212</c:v>
                      </c:pt>
                      <c:pt idx="22252">
                        <c:v>487.04539624271212</c:v>
                      </c:pt>
                      <c:pt idx="22253">
                        <c:v>487.04539624271212</c:v>
                      </c:pt>
                      <c:pt idx="22254">
                        <c:v>487.04539624271212</c:v>
                      </c:pt>
                      <c:pt idx="22255">
                        <c:v>487.04539624271212</c:v>
                      </c:pt>
                      <c:pt idx="22256">
                        <c:v>487.04539624271212</c:v>
                      </c:pt>
                      <c:pt idx="22257">
                        <c:v>487.04539624271212</c:v>
                      </c:pt>
                      <c:pt idx="22258">
                        <c:v>487.04539624271212</c:v>
                      </c:pt>
                      <c:pt idx="22259">
                        <c:v>487.04539624271212</c:v>
                      </c:pt>
                      <c:pt idx="22260">
                        <c:v>487.04539624271212</c:v>
                      </c:pt>
                      <c:pt idx="22261">
                        <c:v>487.04539624271212</c:v>
                      </c:pt>
                      <c:pt idx="22262">
                        <c:v>487.04539624271212</c:v>
                      </c:pt>
                      <c:pt idx="22263">
                        <c:v>487.04539624271212</c:v>
                      </c:pt>
                      <c:pt idx="22264">
                        <c:v>487.04539624271212</c:v>
                      </c:pt>
                      <c:pt idx="22265">
                        <c:v>487.04539624271212</c:v>
                      </c:pt>
                      <c:pt idx="22266">
                        <c:v>487.04539624271212</c:v>
                      </c:pt>
                      <c:pt idx="22267">
                        <c:v>487.04539624271212</c:v>
                      </c:pt>
                      <c:pt idx="22268">
                        <c:v>487.04539624271212</c:v>
                      </c:pt>
                      <c:pt idx="22269">
                        <c:v>487.04539624271212</c:v>
                      </c:pt>
                      <c:pt idx="22270">
                        <c:v>487.04539624271212</c:v>
                      </c:pt>
                      <c:pt idx="22271">
                        <c:v>487.04539624271212</c:v>
                      </c:pt>
                      <c:pt idx="22272">
                        <c:v>487.04539624271212</c:v>
                      </c:pt>
                      <c:pt idx="22273">
                        <c:v>487.04539624271212</c:v>
                      </c:pt>
                      <c:pt idx="22274">
                        <c:v>487.04539624271212</c:v>
                      </c:pt>
                      <c:pt idx="22275">
                        <c:v>487.04539624271212</c:v>
                      </c:pt>
                      <c:pt idx="22276">
                        <c:v>487.04539624271212</c:v>
                      </c:pt>
                      <c:pt idx="22277">
                        <c:v>487.04539624271212</c:v>
                      </c:pt>
                      <c:pt idx="22278">
                        <c:v>487.04539624271212</c:v>
                      </c:pt>
                      <c:pt idx="22279">
                        <c:v>487.04539624271212</c:v>
                      </c:pt>
                      <c:pt idx="22280">
                        <c:v>487.04539624271212</c:v>
                      </c:pt>
                      <c:pt idx="22281">
                        <c:v>487.04539624271212</c:v>
                      </c:pt>
                      <c:pt idx="22282">
                        <c:v>487.04539624271212</c:v>
                      </c:pt>
                      <c:pt idx="22283">
                        <c:v>487.04539624271212</c:v>
                      </c:pt>
                      <c:pt idx="22284">
                        <c:v>487.04539624271212</c:v>
                      </c:pt>
                      <c:pt idx="22285">
                        <c:v>487.04539624271212</c:v>
                      </c:pt>
                      <c:pt idx="22286">
                        <c:v>487.04539624271212</c:v>
                      </c:pt>
                      <c:pt idx="22287">
                        <c:v>487.04539624271212</c:v>
                      </c:pt>
                      <c:pt idx="22288">
                        <c:v>487.04539624271212</c:v>
                      </c:pt>
                      <c:pt idx="22289">
                        <c:v>487.04539624271212</c:v>
                      </c:pt>
                      <c:pt idx="22290">
                        <c:v>487.04539624271212</c:v>
                      </c:pt>
                      <c:pt idx="22291">
                        <c:v>487.04539624271212</c:v>
                      </c:pt>
                      <c:pt idx="22292">
                        <c:v>487.04539624271212</c:v>
                      </c:pt>
                      <c:pt idx="22293">
                        <c:v>487.04539624271212</c:v>
                      </c:pt>
                      <c:pt idx="22294">
                        <c:v>487.04539624271212</c:v>
                      </c:pt>
                      <c:pt idx="22295">
                        <c:v>487.04539624271212</c:v>
                      </c:pt>
                      <c:pt idx="22296">
                        <c:v>487.04539624271212</c:v>
                      </c:pt>
                      <c:pt idx="22297">
                        <c:v>487.04539624271212</c:v>
                      </c:pt>
                      <c:pt idx="22298">
                        <c:v>487.04539624271212</c:v>
                      </c:pt>
                      <c:pt idx="22299">
                        <c:v>487.04539624271212</c:v>
                      </c:pt>
                      <c:pt idx="22300">
                        <c:v>487.04539624271212</c:v>
                      </c:pt>
                      <c:pt idx="22301">
                        <c:v>487.04539624271212</c:v>
                      </c:pt>
                      <c:pt idx="22302">
                        <c:v>487.04539624271212</c:v>
                      </c:pt>
                      <c:pt idx="22303">
                        <c:v>487.04539624271212</c:v>
                      </c:pt>
                      <c:pt idx="22304">
                        <c:v>487.04539624271212</c:v>
                      </c:pt>
                      <c:pt idx="22305">
                        <c:v>487.04539624271212</c:v>
                      </c:pt>
                      <c:pt idx="22306">
                        <c:v>487.04539624271212</c:v>
                      </c:pt>
                      <c:pt idx="22307">
                        <c:v>487.04539624271212</c:v>
                      </c:pt>
                      <c:pt idx="22308">
                        <c:v>487.04539624271212</c:v>
                      </c:pt>
                      <c:pt idx="22309">
                        <c:v>487.04539624271212</c:v>
                      </c:pt>
                      <c:pt idx="22310">
                        <c:v>487.04539624271212</c:v>
                      </c:pt>
                      <c:pt idx="22311">
                        <c:v>487.04539624271212</c:v>
                      </c:pt>
                      <c:pt idx="22312">
                        <c:v>487.04539624271212</c:v>
                      </c:pt>
                      <c:pt idx="22313">
                        <c:v>487.04539624271212</c:v>
                      </c:pt>
                      <c:pt idx="22314">
                        <c:v>487.04539624271212</c:v>
                      </c:pt>
                      <c:pt idx="22315">
                        <c:v>487.04539624271212</c:v>
                      </c:pt>
                      <c:pt idx="22316">
                        <c:v>487.04539624271212</c:v>
                      </c:pt>
                      <c:pt idx="22317">
                        <c:v>487.04539624271212</c:v>
                      </c:pt>
                      <c:pt idx="22318">
                        <c:v>487.04539624271212</c:v>
                      </c:pt>
                      <c:pt idx="22319">
                        <c:v>487.04539624271212</c:v>
                      </c:pt>
                      <c:pt idx="22320">
                        <c:v>487.04539624271212</c:v>
                      </c:pt>
                      <c:pt idx="22321">
                        <c:v>487.04539624271212</c:v>
                      </c:pt>
                      <c:pt idx="22322">
                        <c:v>487.04539624271212</c:v>
                      </c:pt>
                      <c:pt idx="22323">
                        <c:v>487.04539624271212</c:v>
                      </c:pt>
                      <c:pt idx="22324">
                        <c:v>487.04539624271212</c:v>
                      </c:pt>
                      <c:pt idx="22325">
                        <c:v>487.04539624271212</c:v>
                      </c:pt>
                      <c:pt idx="22326">
                        <c:v>487.04539624271212</c:v>
                      </c:pt>
                      <c:pt idx="22327">
                        <c:v>487.04539624271212</c:v>
                      </c:pt>
                      <c:pt idx="22328">
                        <c:v>487.04539624271212</c:v>
                      </c:pt>
                      <c:pt idx="22329">
                        <c:v>487.04539624271212</c:v>
                      </c:pt>
                      <c:pt idx="22330">
                        <c:v>487.04539624271212</c:v>
                      </c:pt>
                      <c:pt idx="22331">
                        <c:v>487.04539624271212</c:v>
                      </c:pt>
                      <c:pt idx="22332">
                        <c:v>487.04539624271212</c:v>
                      </c:pt>
                      <c:pt idx="22333">
                        <c:v>487.04539624271212</c:v>
                      </c:pt>
                      <c:pt idx="22334">
                        <c:v>487.04539624271212</c:v>
                      </c:pt>
                      <c:pt idx="22335">
                        <c:v>487.04539624271212</c:v>
                      </c:pt>
                      <c:pt idx="22336">
                        <c:v>487.04539624271212</c:v>
                      </c:pt>
                      <c:pt idx="22337">
                        <c:v>487.04539624271212</c:v>
                      </c:pt>
                      <c:pt idx="22338">
                        <c:v>487.04539624271212</c:v>
                      </c:pt>
                      <c:pt idx="22339">
                        <c:v>487.04539624271212</c:v>
                      </c:pt>
                      <c:pt idx="22340">
                        <c:v>487.04539624271212</c:v>
                      </c:pt>
                      <c:pt idx="22341">
                        <c:v>487.04539624271212</c:v>
                      </c:pt>
                      <c:pt idx="22342">
                        <c:v>487.04539624271212</c:v>
                      </c:pt>
                      <c:pt idx="22343">
                        <c:v>487.04539624271212</c:v>
                      </c:pt>
                      <c:pt idx="22344">
                        <c:v>487.04539624271212</c:v>
                      </c:pt>
                      <c:pt idx="22345">
                        <c:v>487.04539624271212</c:v>
                      </c:pt>
                      <c:pt idx="22346">
                        <c:v>487.04539624271212</c:v>
                      </c:pt>
                      <c:pt idx="22347">
                        <c:v>487.04539624271212</c:v>
                      </c:pt>
                      <c:pt idx="22348">
                        <c:v>487.04539624271212</c:v>
                      </c:pt>
                      <c:pt idx="22349">
                        <c:v>487.04539624271212</c:v>
                      </c:pt>
                      <c:pt idx="22350">
                        <c:v>487.04539624271212</c:v>
                      </c:pt>
                      <c:pt idx="22351">
                        <c:v>487.04539624271212</c:v>
                      </c:pt>
                      <c:pt idx="22352">
                        <c:v>487.04539624271212</c:v>
                      </c:pt>
                      <c:pt idx="22353">
                        <c:v>487.04539624271212</c:v>
                      </c:pt>
                      <c:pt idx="22354">
                        <c:v>487.04539624271212</c:v>
                      </c:pt>
                      <c:pt idx="22355">
                        <c:v>487.04539624271212</c:v>
                      </c:pt>
                      <c:pt idx="22356">
                        <c:v>487.04539624271212</c:v>
                      </c:pt>
                      <c:pt idx="22357">
                        <c:v>487.04539624271212</c:v>
                      </c:pt>
                      <c:pt idx="22358">
                        <c:v>487.04539624271212</c:v>
                      </c:pt>
                      <c:pt idx="22359">
                        <c:v>487.04539624271212</c:v>
                      </c:pt>
                      <c:pt idx="22360">
                        <c:v>487.04539624271212</c:v>
                      </c:pt>
                      <c:pt idx="22361">
                        <c:v>487.04539624271212</c:v>
                      </c:pt>
                      <c:pt idx="22362">
                        <c:v>487.04539624271212</c:v>
                      </c:pt>
                      <c:pt idx="22363">
                        <c:v>487.04539624271212</c:v>
                      </c:pt>
                      <c:pt idx="22364">
                        <c:v>487.04539624271212</c:v>
                      </c:pt>
                      <c:pt idx="22365">
                        <c:v>487.04539624271212</c:v>
                      </c:pt>
                      <c:pt idx="22366">
                        <c:v>487.04539624271212</c:v>
                      </c:pt>
                      <c:pt idx="22367">
                        <c:v>487.04539624271212</c:v>
                      </c:pt>
                      <c:pt idx="22368">
                        <c:v>487.04539624271212</c:v>
                      </c:pt>
                      <c:pt idx="22369">
                        <c:v>487.04539624271212</c:v>
                      </c:pt>
                      <c:pt idx="22370">
                        <c:v>487.04539624271212</c:v>
                      </c:pt>
                      <c:pt idx="22371">
                        <c:v>487.04539624271212</c:v>
                      </c:pt>
                      <c:pt idx="22372">
                        <c:v>487.04539624271212</c:v>
                      </c:pt>
                      <c:pt idx="22373">
                        <c:v>487.04539624271212</c:v>
                      </c:pt>
                      <c:pt idx="22374">
                        <c:v>487.04539624271212</c:v>
                      </c:pt>
                      <c:pt idx="22375">
                        <c:v>487.04539624271212</c:v>
                      </c:pt>
                      <c:pt idx="22376">
                        <c:v>487.04539624271212</c:v>
                      </c:pt>
                      <c:pt idx="22377">
                        <c:v>487.04539624271212</c:v>
                      </c:pt>
                      <c:pt idx="22378">
                        <c:v>487.04539624271212</c:v>
                      </c:pt>
                      <c:pt idx="22379">
                        <c:v>487.04539624271212</c:v>
                      </c:pt>
                      <c:pt idx="22380">
                        <c:v>487.04539624271212</c:v>
                      </c:pt>
                      <c:pt idx="22381">
                        <c:v>487.04539624271212</c:v>
                      </c:pt>
                      <c:pt idx="22382">
                        <c:v>487.04539624271212</c:v>
                      </c:pt>
                      <c:pt idx="22383">
                        <c:v>487.04539624271212</c:v>
                      </c:pt>
                      <c:pt idx="22384">
                        <c:v>487.04539624271212</c:v>
                      </c:pt>
                      <c:pt idx="22385">
                        <c:v>487.04539624271212</c:v>
                      </c:pt>
                      <c:pt idx="22386">
                        <c:v>487.04539624271212</c:v>
                      </c:pt>
                      <c:pt idx="22387">
                        <c:v>487.04539624271212</c:v>
                      </c:pt>
                      <c:pt idx="22388">
                        <c:v>487.04539624271212</c:v>
                      </c:pt>
                      <c:pt idx="22389">
                        <c:v>487.04539624271212</c:v>
                      </c:pt>
                      <c:pt idx="22390">
                        <c:v>487.04539624271212</c:v>
                      </c:pt>
                      <c:pt idx="22391">
                        <c:v>487.04539624271212</c:v>
                      </c:pt>
                      <c:pt idx="22392">
                        <c:v>487.04539624271212</c:v>
                      </c:pt>
                      <c:pt idx="22393">
                        <c:v>487.04539624271212</c:v>
                      </c:pt>
                      <c:pt idx="22394">
                        <c:v>487.04539624271212</c:v>
                      </c:pt>
                      <c:pt idx="22395">
                        <c:v>487.04539624271212</c:v>
                      </c:pt>
                      <c:pt idx="22396">
                        <c:v>487.04539624271212</c:v>
                      </c:pt>
                      <c:pt idx="22397">
                        <c:v>487.04539624271212</c:v>
                      </c:pt>
                      <c:pt idx="22398">
                        <c:v>487.04539624271212</c:v>
                      </c:pt>
                      <c:pt idx="22399">
                        <c:v>487.04539624271212</c:v>
                      </c:pt>
                      <c:pt idx="22400">
                        <c:v>487.04539624271212</c:v>
                      </c:pt>
                      <c:pt idx="22401">
                        <c:v>487.04539624271212</c:v>
                      </c:pt>
                      <c:pt idx="22402">
                        <c:v>487.04539624271212</c:v>
                      </c:pt>
                      <c:pt idx="22403">
                        <c:v>487.04539624271212</c:v>
                      </c:pt>
                      <c:pt idx="22404">
                        <c:v>487.04539624271212</c:v>
                      </c:pt>
                      <c:pt idx="22405">
                        <c:v>487.04539624271212</c:v>
                      </c:pt>
                      <c:pt idx="22406">
                        <c:v>487.04539624271212</c:v>
                      </c:pt>
                      <c:pt idx="22407">
                        <c:v>487.04539624271212</c:v>
                      </c:pt>
                      <c:pt idx="22408">
                        <c:v>487.04539624271212</c:v>
                      </c:pt>
                      <c:pt idx="22409">
                        <c:v>487.04539624271212</c:v>
                      </c:pt>
                      <c:pt idx="22410">
                        <c:v>487.04539624271212</c:v>
                      </c:pt>
                      <c:pt idx="22411">
                        <c:v>487.04539624271212</c:v>
                      </c:pt>
                      <c:pt idx="22412">
                        <c:v>487.04539624271212</c:v>
                      </c:pt>
                      <c:pt idx="22413">
                        <c:v>487.04539624271212</c:v>
                      </c:pt>
                      <c:pt idx="22414">
                        <c:v>487.04539624271212</c:v>
                      </c:pt>
                      <c:pt idx="22415">
                        <c:v>487.04539624271212</c:v>
                      </c:pt>
                      <c:pt idx="22416">
                        <c:v>487.04539624271212</c:v>
                      </c:pt>
                      <c:pt idx="22417">
                        <c:v>487.04539624271212</c:v>
                      </c:pt>
                      <c:pt idx="22418">
                        <c:v>487.04539624271212</c:v>
                      </c:pt>
                      <c:pt idx="22419">
                        <c:v>487.04539624271212</c:v>
                      </c:pt>
                      <c:pt idx="22420">
                        <c:v>487.04539624271212</c:v>
                      </c:pt>
                      <c:pt idx="22421">
                        <c:v>487.04539624271212</c:v>
                      </c:pt>
                      <c:pt idx="22422">
                        <c:v>487.04539624271212</c:v>
                      </c:pt>
                      <c:pt idx="22423">
                        <c:v>487.04539624271212</c:v>
                      </c:pt>
                      <c:pt idx="22424">
                        <c:v>487.04539624271212</c:v>
                      </c:pt>
                      <c:pt idx="22425">
                        <c:v>487.04539624271212</c:v>
                      </c:pt>
                      <c:pt idx="22426">
                        <c:v>487.04539624271212</c:v>
                      </c:pt>
                      <c:pt idx="22427">
                        <c:v>487.04539624271212</c:v>
                      </c:pt>
                      <c:pt idx="22428">
                        <c:v>487.04539624271212</c:v>
                      </c:pt>
                      <c:pt idx="22429">
                        <c:v>487.04539624271212</c:v>
                      </c:pt>
                      <c:pt idx="22430">
                        <c:v>487.04539624271212</c:v>
                      </c:pt>
                      <c:pt idx="22431">
                        <c:v>487.04539624271212</c:v>
                      </c:pt>
                      <c:pt idx="22432">
                        <c:v>487.04539624271212</c:v>
                      </c:pt>
                      <c:pt idx="22433">
                        <c:v>487.04539624271212</c:v>
                      </c:pt>
                      <c:pt idx="22434">
                        <c:v>487.04539624271212</c:v>
                      </c:pt>
                      <c:pt idx="22435">
                        <c:v>487.04539624271212</c:v>
                      </c:pt>
                      <c:pt idx="22436">
                        <c:v>487.04539624271212</c:v>
                      </c:pt>
                      <c:pt idx="22437">
                        <c:v>487.04539624271212</c:v>
                      </c:pt>
                      <c:pt idx="22438">
                        <c:v>487.04539624271212</c:v>
                      </c:pt>
                      <c:pt idx="22439">
                        <c:v>487.04539624271212</c:v>
                      </c:pt>
                      <c:pt idx="22440">
                        <c:v>487.04539624271212</c:v>
                      </c:pt>
                      <c:pt idx="22441">
                        <c:v>487.04539624271212</c:v>
                      </c:pt>
                      <c:pt idx="22442">
                        <c:v>487.04539624271212</c:v>
                      </c:pt>
                      <c:pt idx="22443">
                        <c:v>487.04539624271212</c:v>
                      </c:pt>
                      <c:pt idx="22444">
                        <c:v>487.04539624271212</c:v>
                      </c:pt>
                      <c:pt idx="22445">
                        <c:v>487.04539624271212</c:v>
                      </c:pt>
                      <c:pt idx="22446">
                        <c:v>487.04539624271212</c:v>
                      </c:pt>
                      <c:pt idx="22447">
                        <c:v>487.04539624271212</c:v>
                      </c:pt>
                      <c:pt idx="22448">
                        <c:v>487.04539624271212</c:v>
                      </c:pt>
                      <c:pt idx="22449">
                        <c:v>487.04539624271212</c:v>
                      </c:pt>
                      <c:pt idx="22450">
                        <c:v>487.04539624271212</c:v>
                      </c:pt>
                      <c:pt idx="22451">
                        <c:v>487.04539624271212</c:v>
                      </c:pt>
                      <c:pt idx="22452">
                        <c:v>487.04539624271212</c:v>
                      </c:pt>
                      <c:pt idx="22453">
                        <c:v>487.04539624271212</c:v>
                      </c:pt>
                      <c:pt idx="22454">
                        <c:v>487.04539624271212</c:v>
                      </c:pt>
                      <c:pt idx="22455">
                        <c:v>487.04539624271212</c:v>
                      </c:pt>
                      <c:pt idx="22456">
                        <c:v>487.04539624271212</c:v>
                      </c:pt>
                      <c:pt idx="22457">
                        <c:v>487.04539624271212</c:v>
                      </c:pt>
                      <c:pt idx="22458">
                        <c:v>487.04539624271212</c:v>
                      </c:pt>
                      <c:pt idx="22459">
                        <c:v>487.04539624271212</c:v>
                      </c:pt>
                      <c:pt idx="22460">
                        <c:v>487.04539624271212</c:v>
                      </c:pt>
                      <c:pt idx="22461">
                        <c:v>487.04539624271212</c:v>
                      </c:pt>
                      <c:pt idx="22462">
                        <c:v>487.04539624271212</c:v>
                      </c:pt>
                      <c:pt idx="22463">
                        <c:v>487.04539624271212</c:v>
                      </c:pt>
                      <c:pt idx="22464">
                        <c:v>487.04539624271212</c:v>
                      </c:pt>
                      <c:pt idx="22465">
                        <c:v>487.04539624271212</c:v>
                      </c:pt>
                      <c:pt idx="22466">
                        <c:v>487.04539624271212</c:v>
                      </c:pt>
                      <c:pt idx="22467">
                        <c:v>487.04539624271212</c:v>
                      </c:pt>
                      <c:pt idx="22468">
                        <c:v>487.04539624271212</c:v>
                      </c:pt>
                      <c:pt idx="22469">
                        <c:v>487.04539624271212</c:v>
                      </c:pt>
                      <c:pt idx="22470">
                        <c:v>487.04539624271212</c:v>
                      </c:pt>
                      <c:pt idx="22471">
                        <c:v>487.04539624271212</c:v>
                      </c:pt>
                      <c:pt idx="22472">
                        <c:v>487.04539624271212</c:v>
                      </c:pt>
                      <c:pt idx="22473">
                        <c:v>487.04539624271212</c:v>
                      </c:pt>
                      <c:pt idx="22474">
                        <c:v>487.04539624271212</c:v>
                      </c:pt>
                      <c:pt idx="22475">
                        <c:v>487.04539624271212</c:v>
                      </c:pt>
                      <c:pt idx="22476">
                        <c:v>487.04539624271212</c:v>
                      </c:pt>
                      <c:pt idx="22477">
                        <c:v>487.04539624271212</c:v>
                      </c:pt>
                      <c:pt idx="22478">
                        <c:v>487.04539624271212</c:v>
                      </c:pt>
                      <c:pt idx="22479">
                        <c:v>487.04539624271212</c:v>
                      </c:pt>
                      <c:pt idx="22480">
                        <c:v>487.04539624271212</c:v>
                      </c:pt>
                      <c:pt idx="22481">
                        <c:v>487.04539624271212</c:v>
                      </c:pt>
                      <c:pt idx="22482">
                        <c:v>487.04539624271212</c:v>
                      </c:pt>
                      <c:pt idx="22483">
                        <c:v>487.04539624271212</c:v>
                      </c:pt>
                      <c:pt idx="22484">
                        <c:v>487.04539624271212</c:v>
                      </c:pt>
                      <c:pt idx="22485">
                        <c:v>487.04539624271212</c:v>
                      </c:pt>
                      <c:pt idx="22486">
                        <c:v>487.04539624271212</c:v>
                      </c:pt>
                      <c:pt idx="22487">
                        <c:v>487.04539624271212</c:v>
                      </c:pt>
                      <c:pt idx="22488">
                        <c:v>487.04539624271212</c:v>
                      </c:pt>
                      <c:pt idx="22489">
                        <c:v>487.04539624271212</c:v>
                      </c:pt>
                      <c:pt idx="22490">
                        <c:v>487.04539624271212</c:v>
                      </c:pt>
                      <c:pt idx="22491">
                        <c:v>487.04539624271212</c:v>
                      </c:pt>
                      <c:pt idx="22492">
                        <c:v>487.04539624271212</c:v>
                      </c:pt>
                      <c:pt idx="22493">
                        <c:v>487.04539624271212</c:v>
                      </c:pt>
                      <c:pt idx="22494">
                        <c:v>487.04539624271212</c:v>
                      </c:pt>
                      <c:pt idx="22495">
                        <c:v>487.04539624271212</c:v>
                      </c:pt>
                      <c:pt idx="22496">
                        <c:v>487.04539624271212</c:v>
                      </c:pt>
                      <c:pt idx="22497">
                        <c:v>487.04539624271212</c:v>
                      </c:pt>
                      <c:pt idx="22498">
                        <c:v>487.04539624271212</c:v>
                      </c:pt>
                      <c:pt idx="22499">
                        <c:v>487.04539624271212</c:v>
                      </c:pt>
                      <c:pt idx="22500">
                        <c:v>487.04539624271212</c:v>
                      </c:pt>
                      <c:pt idx="22501">
                        <c:v>487.04539624271212</c:v>
                      </c:pt>
                      <c:pt idx="22502">
                        <c:v>487.04539624271212</c:v>
                      </c:pt>
                      <c:pt idx="22503">
                        <c:v>487.04539624271212</c:v>
                      </c:pt>
                      <c:pt idx="22504">
                        <c:v>487.04539624271212</c:v>
                      </c:pt>
                      <c:pt idx="22505">
                        <c:v>487.04539624271212</c:v>
                      </c:pt>
                      <c:pt idx="22506">
                        <c:v>487.04539624271212</c:v>
                      </c:pt>
                      <c:pt idx="22507">
                        <c:v>487.04539624271212</c:v>
                      </c:pt>
                      <c:pt idx="22508">
                        <c:v>487.04539624271212</c:v>
                      </c:pt>
                      <c:pt idx="22509">
                        <c:v>487.04539624271212</c:v>
                      </c:pt>
                      <c:pt idx="22510">
                        <c:v>487.04539624271212</c:v>
                      </c:pt>
                      <c:pt idx="22511">
                        <c:v>487.04539624271212</c:v>
                      </c:pt>
                      <c:pt idx="22512">
                        <c:v>487.04539624271212</c:v>
                      </c:pt>
                      <c:pt idx="22513">
                        <c:v>487.04539624271212</c:v>
                      </c:pt>
                      <c:pt idx="22514">
                        <c:v>487.04539624271212</c:v>
                      </c:pt>
                      <c:pt idx="22515">
                        <c:v>487.04539624271212</c:v>
                      </c:pt>
                      <c:pt idx="22516">
                        <c:v>487.04539624271212</c:v>
                      </c:pt>
                      <c:pt idx="22517">
                        <c:v>487.04539624271212</c:v>
                      </c:pt>
                      <c:pt idx="22518">
                        <c:v>487.04539624271212</c:v>
                      </c:pt>
                      <c:pt idx="22519">
                        <c:v>487.04539624271212</c:v>
                      </c:pt>
                      <c:pt idx="22520">
                        <c:v>487.04539624271212</c:v>
                      </c:pt>
                      <c:pt idx="22521">
                        <c:v>487.04539624271212</c:v>
                      </c:pt>
                      <c:pt idx="22522">
                        <c:v>487.04539624271212</c:v>
                      </c:pt>
                      <c:pt idx="22523">
                        <c:v>487.04539624271212</c:v>
                      </c:pt>
                      <c:pt idx="22524">
                        <c:v>487.04539624271212</c:v>
                      </c:pt>
                      <c:pt idx="22525">
                        <c:v>487.04539624271212</c:v>
                      </c:pt>
                      <c:pt idx="22526">
                        <c:v>487.04539624271212</c:v>
                      </c:pt>
                      <c:pt idx="22527">
                        <c:v>487.04539624271212</c:v>
                      </c:pt>
                      <c:pt idx="22528">
                        <c:v>487.04539624271212</c:v>
                      </c:pt>
                      <c:pt idx="22529">
                        <c:v>487.04539624271212</c:v>
                      </c:pt>
                      <c:pt idx="22530">
                        <c:v>487.04539624271212</c:v>
                      </c:pt>
                      <c:pt idx="22531">
                        <c:v>487.04539624271212</c:v>
                      </c:pt>
                      <c:pt idx="22532">
                        <c:v>487.04539624271212</c:v>
                      </c:pt>
                      <c:pt idx="22533">
                        <c:v>487.04539624271212</c:v>
                      </c:pt>
                      <c:pt idx="22534">
                        <c:v>487.04539624271212</c:v>
                      </c:pt>
                      <c:pt idx="22535">
                        <c:v>487.04539624271212</c:v>
                      </c:pt>
                      <c:pt idx="22536">
                        <c:v>487.04539624271212</c:v>
                      </c:pt>
                      <c:pt idx="22537">
                        <c:v>487.04539624271212</c:v>
                      </c:pt>
                      <c:pt idx="22538">
                        <c:v>487.04539624271212</c:v>
                      </c:pt>
                      <c:pt idx="22539">
                        <c:v>487.04539624271212</c:v>
                      </c:pt>
                      <c:pt idx="22540">
                        <c:v>487.04539624271212</c:v>
                      </c:pt>
                      <c:pt idx="22541">
                        <c:v>487.04539624271212</c:v>
                      </c:pt>
                      <c:pt idx="22542">
                        <c:v>487.04539624271212</c:v>
                      </c:pt>
                      <c:pt idx="22543">
                        <c:v>487.04539624271212</c:v>
                      </c:pt>
                      <c:pt idx="22544">
                        <c:v>487.04539624271212</c:v>
                      </c:pt>
                      <c:pt idx="22545">
                        <c:v>487.04539624271212</c:v>
                      </c:pt>
                      <c:pt idx="22546">
                        <c:v>487.04539624271212</c:v>
                      </c:pt>
                      <c:pt idx="22547">
                        <c:v>487.04539624271212</c:v>
                      </c:pt>
                      <c:pt idx="22548">
                        <c:v>487.04539624271212</c:v>
                      </c:pt>
                      <c:pt idx="22549">
                        <c:v>487.04539624271212</c:v>
                      </c:pt>
                      <c:pt idx="22550">
                        <c:v>487.04539624271212</c:v>
                      </c:pt>
                      <c:pt idx="22551">
                        <c:v>487.04539624271212</c:v>
                      </c:pt>
                      <c:pt idx="22552">
                        <c:v>487.04539624271212</c:v>
                      </c:pt>
                      <c:pt idx="22553">
                        <c:v>487.04539624271212</c:v>
                      </c:pt>
                      <c:pt idx="22554">
                        <c:v>487.04539624271212</c:v>
                      </c:pt>
                      <c:pt idx="22555">
                        <c:v>487.04539624271212</c:v>
                      </c:pt>
                      <c:pt idx="22556">
                        <c:v>487.04539624271212</c:v>
                      </c:pt>
                      <c:pt idx="22557">
                        <c:v>487.04539624271212</c:v>
                      </c:pt>
                      <c:pt idx="22558">
                        <c:v>487.04539624271212</c:v>
                      </c:pt>
                      <c:pt idx="22559">
                        <c:v>487.04539624271212</c:v>
                      </c:pt>
                      <c:pt idx="22560">
                        <c:v>487.04539624271212</c:v>
                      </c:pt>
                      <c:pt idx="22561">
                        <c:v>487.04539624271212</c:v>
                      </c:pt>
                      <c:pt idx="22562">
                        <c:v>487.04539624271212</c:v>
                      </c:pt>
                      <c:pt idx="22563">
                        <c:v>487.04539624271212</c:v>
                      </c:pt>
                      <c:pt idx="22564">
                        <c:v>487.04539624271212</c:v>
                      </c:pt>
                      <c:pt idx="22565">
                        <c:v>487.04539624271212</c:v>
                      </c:pt>
                      <c:pt idx="22566">
                        <c:v>487.04539624271212</c:v>
                      </c:pt>
                      <c:pt idx="22567">
                        <c:v>487.04539624271212</c:v>
                      </c:pt>
                      <c:pt idx="22568">
                        <c:v>487.04539624271212</c:v>
                      </c:pt>
                      <c:pt idx="22569">
                        <c:v>487.04539624271212</c:v>
                      </c:pt>
                      <c:pt idx="22570">
                        <c:v>487.04539624271212</c:v>
                      </c:pt>
                      <c:pt idx="22571">
                        <c:v>487.04539624271212</c:v>
                      </c:pt>
                      <c:pt idx="22572">
                        <c:v>487.04539624271212</c:v>
                      </c:pt>
                      <c:pt idx="22573">
                        <c:v>487.04539624271212</c:v>
                      </c:pt>
                      <c:pt idx="22574">
                        <c:v>487.04539624271212</c:v>
                      </c:pt>
                      <c:pt idx="22575">
                        <c:v>487.04539624271212</c:v>
                      </c:pt>
                      <c:pt idx="22576">
                        <c:v>487.04539624271212</c:v>
                      </c:pt>
                      <c:pt idx="22577">
                        <c:v>487.04539624271212</c:v>
                      </c:pt>
                      <c:pt idx="22578">
                        <c:v>487.04539624271212</c:v>
                      </c:pt>
                      <c:pt idx="22579">
                        <c:v>487.04539624271212</c:v>
                      </c:pt>
                      <c:pt idx="22580">
                        <c:v>487.04539624271212</c:v>
                      </c:pt>
                      <c:pt idx="22581">
                        <c:v>487.04539624271212</c:v>
                      </c:pt>
                      <c:pt idx="22582">
                        <c:v>487.04539624271212</c:v>
                      </c:pt>
                      <c:pt idx="22583">
                        <c:v>487.04539624271212</c:v>
                      </c:pt>
                      <c:pt idx="22584">
                        <c:v>487.04539624271212</c:v>
                      </c:pt>
                      <c:pt idx="22585">
                        <c:v>487.04539624271212</c:v>
                      </c:pt>
                      <c:pt idx="22586">
                        <c:v>487.04539624271212</c:v>
                      </c:pt>
                      <c:pt idx="22587">
                        <c:v>487.04539624271212</c:v>
                      </c:pt>
                      <c:pt idx="22588">
                        <c:v>487.04539624271212</c:v>
                      </c:pt>
                      <c:pt idx="22589">
                        <c:v>487.04539624271212</c:v>
                      </c:pt>
                      <c:pt idx="22590">
                        <c:v>487.04539624271212</c:v>
                      </c:pt>
                      <c:pt idx="22591">
                        <c:v>487.04539624271212</c:v>
                      </c:pt>
                      <c:pt idx="22592">
                        <c:v>487.04539624271212</c:v>
                      </c:pt>
                      <c:pt idx="22593">
                        <c:v>487.04539624271212</c:v>
                      </c:pt>
                      <c:pt idx="22594">
                        <c:v>487.04539624271212</c:v>
                      </c:pt>
                      <c:pt idx="22595">
                        <c:v>487.04539624271212</c:v>
                      </c:pt>
                      <c:pt idx="22596">
                        <c:v>487.04539624271212</c:v>
                      </c:pt>
                      <c:pt idx="22597">
                        <c:v>487.04539624271212</c:v>
                      </c:pt>
                      <c:pt idx="22598">
                        <c:v>487.04539624271212</c:v>
                      </c:pt>
                      <c:pt idx="22599">
                        <c:v>487.04539624271212</c:v>
                      </c:pt>
                      <c:pt idx="22600">
                        <c:v>487.04539624271212</c:v>
                      </c:pt>
                      <c:pt idx="22601">
                        <c:v>487.04539624271212</c:v>
                      </c:pt>
                      <c:pt idx="22602">
                        <c:v>487.04539624271212</c:v>
                      </c:pt>
                      <c:pt idx="22603">
                        <c:v>487.04539624271212</c:v>
                      </c:pt>
                      <c:pt idx="22604">
                        <c:v>487.04539624271212</c:v>
                      </c:pt>
                      <c:pt idx="22605">
                        <c:v>487.04539624271212</c:v>
                      </c:pt>
                      <c:pt idx="22606">
                        <c:v>487.04539624271212</c:v>
                      </c:pt>
                      <c:pt idx="22607">
                        <c:v>487.04539624271212</c:v>
                      </c:pt>
                      <c:pt idx="22608">
                        <c:v>487.04539624271212</c:v>
                      </c:pt>
                      <c:pt idx="22609">
                        <c:v>487.04539624271212</c:v>
                      </c:pt>
                      <c:pt idx="22610">
                        <c:v>487.04539624271212</c:v>
                      </c:pt>
                      <c:pt idx="22611">
                        <c:v>487.04539624271212</c:v>
                      </c:pt>
                      <c:pt idx="22612">
                        <c:v>487.04539624271212</c:v>
                      </c:pt>
                      <c:pt idx="22613">
                        <c:v>487.04539624271212</c:v>
                      </c:pt>
                      <c:pt idx="22614">
                        <c:v>487.04539624271212</c:v>
                      </c:pt>
                      <c:pt idx="22615">
                        <c:v>487.04539624271212</c:v>
                      </c:pt>
                      <c:pt idx="22616">
                        <c:v>487.04539624271212</c:v>
                      </c:pt>
                      <c:pt idx="22617">
                        <c:v>487.04539624271212</c:v>
                      </c:pt>
                      <c:pt idx="22618">
                        <c:v>487.04539624271212</c:v>
                      </c:pt>
                      <c:pt idx="22619">
                        <c:v>487.04539624271212</c:v>
                      </c:pt>
                      <c:pt idx="22620">
                        <c:v>487.04539624271212</c:v>
                      </c:pt>
                      <c:pt idx="22621">
                        <c:v>487.04539624271212</c:v>
                      </c:pt>
                      <c:pt idx="22622">
                        <c:v>487.04539624271212</c:v>
                      </c:pt>
                      <c:pt idx="22623">
                        <c:v>487.04539624271212</c:v>
                      </c:pt>
                      <c:pt idx="22624">
                        <c:v>487.04539624271212</c:v>
                      </c:pt>
                      <c:pt idx="22625">
                        <c:v>487.04539624271212</c:v>
                      </c:pt>
                      <c:pt idx="22626">
                        <c:v>487.04539624271212</c:v>
                      </c:pt>
                      <c:pt idx="22627">
                        <c:v>487.04539624271212</c:v>
                      </c:pt>
                      <c:pt idx="22628">
                        <c:v>487.04539624271212</c:v>
                      </c:pt>
                      <c:pt idx="22629">
                        <c:v>487.04539624271212</c:v>
                      </c:pt>
                      <c:pt idx="22630">
                        <c:v>487.04539624271212</c:v>
                      </c:pt>
                      <c:pt idx="22631">
                        <c:v>487.04539624271212</c:v>
                      </c:pt>
                      <c:pt idx="22632">
                        <c:v>487.04539624271212</c:v>
                      </c:pt>
                      <c:pt idx="22633">
                        <c:v>487.04539624271212</c:v>
                      </c:pt>
                      <c:pt idx="22634">
                        <c:v>487.04539624271212</c:v>
                      </c:pt>
                      <c:pt idx="22635">
                        <c:v>487.04539624271212</c:v>
                      </c:pt>
                      <c:pt idx="22636">
                        <c:v>487.04539624271212</c:v>
                      </c:pt>
                      <c:pt idx="22637">
                        <c:v>487.04539624271212</c:v>
                      </c:pt>
                      <c:pt idx="22638">
                        <c:v>487.04539624271212</c:v>
                      </c:pt>
                      <c:pt idx="22639">
                        <c:v>487.04539624271212</c:v>
                      </c:pt>
                      <c:pt idx="22640">
                        <c:v>487.04539624271212</c:v>
                      </c:pt>
                      <c:pt idx="22641">
                        <c:v>487.04539624271212</c:v>
                      </c:pt>
                      <c:pt idx="22642">
                        <c:v>487.04539624271212</c:v>
                      </c:pt>
                      <c:pt idx="22643">
                        <c:v>487.04539624271212</c:v>
                      </c:pt>
                      <c:pt idx="22644">
                        <c:v>487.04539624271212</c:v>
                      </c:pt>
                      <c:pt idx="22645">
                        <c:v>487.04539624271212</c:v>
                      </c:pt>
                      <c:pt idx="22646">
                        <c:v>487.04539624271212</c:v>
                      </c:pt>
                      <c:pt idx="22647">
                        <c:v>487.04539624271212</c:v>
                      </c:pt>
                      <c:pt idx="22648">
                        <c:v>487.04539624271212</c:v>
                      </c:pt>
                      <c:pt idx="22649">
                        <c:v>487.04539624271212</c:v>
                      </c:pt>
                      <c:pt idx="22650">
                        <c:v>487.04539624271212</c:v>
                      </c:pt>
                      <c:pt idx="22651">
                        <c:v>487.04539624271212</c:v>
                      </c:pt>
                      <c:pt idx="22652">
                        <c:v>487.04539624271212</c:v>
                      </c:pt>
                      <c:pt idx="22653">
                        <c:v>487.04539624271212</c:v>
                      </c:pt>
                      <c:pt idx="22654">
                        <c:v>487.04539624271212</c:v>
                      </c:pt>
                      <c:pt idx="22655">
                        <c:v>487.04539624271212</c:v>
                      </c:pt>
                      <c:pt idx="22656">
                        <c:v>487.04539624271212</c:v>
                      </c:pt>
                      <c:pt idx="22657">
                        <c:v>487.04539624271212</c:v>
                      </c:pt>
                      <c:pt idx="22658">
                        <c:v>487.04539624271212</c:v>
                      </c:pt>
                      <c:pt idx="22659">
                        <c:v>487.04539624271212</c:v>
                      </c:pt>
                      <c:pt idx="22660">
                        <c:v>487.04539624271212</c:v>
                      </c:pt>
                      <c:pt idx="22661">
                        <c:v>487.04539624271212</c:v>
                      </c:pt>
                      <c:pt idx="22662">
                        <c:v>487.04539624271212</c:v>
                      </c:pt>
                      <c:pt idx="22663">
                        <c:v>487.04539624271212</c:v>
                      </c:pt>
                      <c:pt idx="22664">
                        <c:v>487.04539624271212</c:v>
                      </c:pt>
                      <c:pt idx="22665">
                        <c:v>487.04539624271212</c:v>
                      </c:pt>
                      <c:pt idx="22666">
                        <c:v>487.04539624271212</c:v>
                      </c:pt>
                      <c:pt idx="22667">
                        <c:v>487.04539624271212</c:v>
                      </c:pt>
                      <c:pt idx="22668">
                        <c:v>487.04539624271212</c:v>
                      </c:pt>
                      <c:pt idx="22669">
                        <c:v>487.04539624271212</c:v>
                      </c:pt>
                      <c:pt idx="22670">
                        <c:v>487.04539624271212</c:v>
                      </c:pt>
                      <c:pt idx="22671">
                        <c:v>487.04539624271212</c:v>
                      </c:pt>
                      <c:pt idx="22672">
                        <c:v>487.04539624271212</c:v>
                      </c:pt>
                      <c:pt idx="22673">
                        <c:v>487.04539624271212</c:v>
                      </c:pt>
                      <c:pt idx="22674">
                        <c:v>487.04539624271212</c:v>
                      </c:pt>
                      <c:pt idx="22675">
                        <c:v>487.04539624271212</c:v>
                      </c:pt>
                      <c:pt idx="22676">
                        <c:v>487.04539624271212</c:v>
                      </c:pt>
                      <c:pt idx="22677">
                        <c:v>487.04539624271212</c:v>
                      </c:pt>
                      <c:pt idx="22678">
                        <c:v>487.04539624271212</c:v>
                      </c:pt>
                      <c:pt idx="22679">
                        <c:v>487.04539624271212</c:v>
                      </c:pt>
                      <c:pt idx="22680">
                        <c:v>487.04539624271212</c:v>
                      </c:pt>
                      <c:pt idx="22681">
                        <c:v>487.04539624271212</c:v>
                      </c:pt>
                      <c:pt idx="22682">
                        <c:v>487.04539624271212</c:v>
                      </c:pt>
                      <c:pt idx="22683">
                        <c:v>487.04539624271212</c:v>
                      </c:pt>
                      <c:pt idx="22684">
                        <c:v>487.04539624271212</c:v>
                      </c:pt>
                      <c:pt idx="22685">
                        <c:v>487.04539624271212</c:v>
                      </c:pt>
                      <c:pt idx="22686">
                        <c:v>487.04539624271212</c:v>
                      </c:pt>
                      <c:pt idx="22687">
                        <c:v>487.04539624271212</c:v>
                      </c:pt>
                      <c:pt idx="22688">
                        <c:v>487.04539624271212</c:v>
                      </c:pt>
                      <c:pt idx="22689">
                        <c:v>487.04539624271212</c:v>
                      </c:pt>
                      <c:pt idx="22690">
                        <c:v>487.04539624271212</c:v>
                      </c:pt>
                      <c:pt idx="22691">
                        <c:v>487.04539624271212</c:v>
                      </c:pt>
                      <c:pt idx="22692">
                        <c:v>487.04539624271212</c:v>
                      </c:pt>
                      <c:pt idx="22693">
                        <c:v>487.04539624271212</c:v>
                      </c:pt>
                      <c:pt idx="22694">
                        <c:v>487.04539624271212</c:v>
                      </c:pt>
                      <c:pt idx="22695">
                        <c:v>487.04539624271212</c:v>
                      </c:pt>
                      <c:pt idx="22696">
                        <c:v>487.04539624271212</c:v>
                      </c:pt>
                      <c:pt idx="22697">
                        <c:v>487.04539624271212</c:v>
                      </c:pt>
                      <c:pt idx="22698">
                        <c:v>487.04539624271212</c:v>
                      </c:pt>
                      <c:pt idx="22699">
                        <c:v>487.04539624271212</c:v>
                      </c:pt>
                      <c:pt idx="22700">
                        <c:v>487.04539624271212</c:v>
                      </c:pt>
                      <c:pt idx="22701">
                        <c:v>487.04539624271212</c:v>
                      </c:pt>
                      <c:pt idx="22702">
                        <c:v>487.04539624271212</c:v>
                      </c:pt>
                      <c:pt idx="22703">
                        <c:v>487.04539624271212</c:v>
                      </c:pt>
                      <c:pt idx="22704">
                        <c:v>487.04539624271212</c:v>
                      </c:pt>
                      <c:pt idx="22705">
                        <c:v>487.04539624271212</c:v>
                      </c:pt>
                      <c:pt idx="22706">
                        <c:v>487.04539624271212</c:v>
                      </c:pt>
                      <c:pt idx="22707">
                        <c:v>487.04539624271212</c:v>
                      </c:pt>
                      <c:pt idx="22708">
                        <c:v>487.04539624271212</c:v>
                      </c:pt>
                      <c:pt idx="22709">
                        <c:v>487.04539624271212</c:v>
                      </c:pt>
                      <c:pt idx="22710">
                        <c:v>487.04539624271212</c:v>
                      </c:pt>
                      <c:pt idx="22711">
                        <c:v>487.04539624271212</c:v>
                      </c:pt>
                      <c:pt idx="22712">
                        <c:v>487.04539624271212</c:v>
                      </c:pt>
                      <c:pt idx="22713">
                        <c:v>487.04539624271212</c:v>
                      </c:pt>
                      <c:pt idx="22714">
                        <c:v>487.04539624271212</c:v>
                      </c:pt>
                      <c:pt idx="22715">
                        <c:v>487.04539624271212</c:v>
                      </c:pt>
                      <c:pt idx="22716">
                        <c:v>487.04539624271212</c:v>
                      </c:pt>
                      <c:pt idx="22717">
                        <c:v>487.04539624271212</c:v>
                      </c:pt>
                      <c:pt idx="22718">
                        <c:v>487.04539624271212</c:v>
                      </c:pt>
                      <c:pt idx="22719">
                        <c:v>487.04539624271212</c:v>
                      </c:pt>
                      <c:pt idx="22720">
                        <c:v>487.04539624271212</c:v>
                      </c:pt>
                      <c:pt idx="22721">
                        <c:v>487.04539624271212</c:v>
                      </c:pt>
                      <c:pt idx="22722">
                        <c:v>487.04539624271212</c:v>
                      </c:pt>
                      <c:pt idx="22723">
                        <c:v>487.04539624271212</c:v>
                      </c:pt>
                      <c:pt idx="22724">
                        <c:v>487.04539624271212</c:v>
                      </c:pt>
                      <c:pt idx="22725">
                        <c:v>487.04539624271212</c:v>
                      </c:pt>
                      <c:pt idx="22726">
                        <c:v>487.04539624271212</c:v>
                      </c:pt>
                      <c:pt idx="22727">
                        <c:v>487.04539624271212</c:v>
                      </c:pt>
                      <c:pt idx="22728">
                        <c:v>487.04539624271212</c:v>
                      </c:pt>
                      <c:pt idx="22729">
                        <c:v>487.04539624271212</c:v>
                      </c:pt>
                      <c:pt idx="22730">
                        <c:v>487.04539624271212</c:v>
                      </c:pt>
                      <c:pt idx="22731">
                        <c:v>487.04539624271212</c:v>
                      </c:pt>
                      <c:pt idx="22732">
                        <c:v>487.04539624271212</c:v>
                      </c:pt>
                      <c:pt idx="22733">
                        <c:v>487.04539624271212</c:v>
                      </c:pt>
                      <c:pt idx="22734">
                        <c:v>487.04539624271212</c:v>
                      </c:pt>
                      <c:pt idx="22735">
                        <c:v>487.04539624271212</c:v>
                      </c:pt>
                      <c:pt idx="22736">
                        <c:v>487.04539624271212</c:v>
                      </c:pt>
                      <c:pt idx="22737">
                        <c:v>487.04539624271212</c:v>
                      </c:pt>
                      <c:pt idx="22738">
                        <c:v>487.04539624271212</c:v>
                      </c:pt>
                      <c:pt idx="22739">
                        <c:v>487.04539624271212</c:v>
                      </c:pt>
                      <c:pt idx="22740">
                        <c:v>487.04539624271212</c:v>
                      </c:pt>
                      <c:pt idx="22741">
                        <c:v>487.04539624271212</c:v>
                      </c:pt>
                      <c:pt idx="22742">
                        <c:v>487.04539624271212</c:v>
                      </c:pt>
                      <c:pt idx="22743">
                        <c:v>487.04539624271212</c:v>
                      </c:pt>
                      <c:pt idx="22744">
                        <c:v>487.04539624271212</c:v>
                      </c:pt>
                      <c:pt idx="22745">
                        <c:v>487.04539624271212</c:v>
                      </c:pt>
                      <c:pt idx="22746">
                        <c:v>487.04539624271212</c:v>
                      </c:pt>
                      <c:pt idx="22747">
                        <c:v>487.04539624271212</c:v>
                      </c:pt>
                      <c:pt idx="22748">
                        <c:v>487.04539624271212</c:v>
                      </c:pt>
                      <c:pt idx="22749">
                        <c:v>487.04539624271212</c:v>
                      </c:pt>
                      <c:pt idx="22750">
                        <c:v>487.04539624271212</c:v>
                      </c:pt>
                      <c:pt idx="22751">
                        <c:v>487.04539624271212</c:v>
                      </c:pt>
                      <c:pt idx="22752">
                        <c:v>487.04539624271212</c:v>
                      </c:pt>
                      <c:pt idx="22753">
                        <c:v>487.04539624271212</c:v>
                      </c:pt>
                      <c:pt idx="22754">
                        <c:v>487.04539624271212</c:v>
                      </c:pt>
                      <c:pt idx="22755">
                        <c:v>487.04539624271212</c:v>
                      </c:pt>
                      <c:pt idx="22756">
                        <c:v>487.04539624271212</c:v>
                      </c:pt>
                      <c:pt idx="22757">
                        <c:v>487.04539624271212</c:v>
                      </c:pt>
                      <c:pt idx="22758">
                        <c:v>487.04539624271212</c:v>
                      </c:pt>
                      <c:pt idx="22759">
                        <c:v>487.04539624271212</c:v>
                      </c:pt>
                      <c:pt idx="22760">
                        <c:v>487.04539624271212</c:v>
                      </c:pt>
                      <c:pt idx="22761">
                        <c:v>487.04539624271212</c:v>
                      </c:pt>
                      <c:pt idx="22762">
                        <c:v>487.04539624271212</c:v>
                      </c:pt>
                      <c:pt idx="22763">
                        <c:v>487.04539624271212</c:v>
                      </c:pt>
                      <c:pt idx="22764">
                        <c:v>487.04539624271212</c:v>
                      </c:pt>
                      <c:pt idx="22765">
                        <c:v>487.04539624271212</c:v>
                      </c:pt>
                      <c:pt idx="22766">
                        <c:v>487.04539624271212</c:v>
                      </c:pt>
                      <c:pt idx="22767">
                        <c:v>487.04539624271212</c:v>
                      </c:pt>
                      <c:pt idx="22768">
                        <c:v>487.04539624271212</c:v>
                      </c:pt>
                      <c:pt idx="22769">
                        <c:v>487.04539624271212</c:v>
                      </c:pt>
                      <c:pt idx="22770">
                        <c:v>487.04539624271212</c:v>
                      </c:pt>
                      <c:pt idx="22771">
                        <c:v>487.04539624271212</c:v>
                      </c:pt>
                      <c:pt idx="22772">
                        <c:v>487.04539624271212</c:v>
                      </c:pt>
                      <c:pt idx="22773">
                        <c:v>487.04539624271212</c:v>
                      </c:pt>
                      <c:pt idx="22774">
                        <c:v>487.04539624271212</c:v>
                      </c:pt>
                      <c:pt idx="22775">
                        <c:v>487.04539624271212</c:v>
                      </c:pt>
                      <c:pt idx="22776">
                        <c:v>487.04539624271212</c:v>
                      </c:pt>
                      <c:pt idx="22777">
                        <c:v>487.04539624271212</c:v>
                      </c:pt>
                      <c:pt idx="22778">
                        <c:v>487.04539624271212</c:v>
                      </c:pt>
                      <c:pt idx="22779">
                        <c:v>487.04539624271212</c:v>
                      </c:pt>
                      <c:pt idx="22780">
                        <c:v>487.04539624271212</c:v>
                      </c:pt>
                      <c:pt idx="22781">
                        <c:v>487.04539624271212</c:v>
                      </c:pt>
                      <c:pt idx="22782">
                        <c:v>487.04539624271212</c:v>
                      </c:pt>
                      <c:pt idx="22783">
                        <c:v>487.04539624271212</c:v>
                      </c:pt>
                      <c:pt idx="22784">
                        <c:v>487.04539624271212</c:v>
                      </c:pt>
                      <c:pt idx="22785">
                        <c:v>487.04539624271212</c:v>
                      </c:pt>
                      <c:pt idx="22786">
                        <c:v>487.04539624271212</c:v>
                      </c:pt>
                      <c:pt idx="22787">
                        <c:v>487.04539624271212</c:v>
                      </c:pt>
                      <c:pt idx="22788">
                        <c:v>487.04539624271212</c:v>
                      </c:pt>
                      <c:pt idx="22789">
                        <c:v>487.04539624271212</c:v>
                      </c:pt>
                      <c:pt idx="22790">
                        <c:v>487.04539624271212</c:v>
                      </c:pt>
                      <c:pt idx="22791">
                        <c:v>487.04539624271212</c:v>
                      </c:pt>
                      <c:pt idx="22792">
                        <c:v>487.04539624271212</c:v>
                      </c:pt>
                      <c:pt idx="22793">
                        <c:v>487.04539624271212</c:v>
                      </c:pt>
                      <c:pt idx="22794">
                        <c:v>487.04539624271212</c:v>
                      </c:pt>
                      <c:pt idx="22795">
                        <c:v>487.04539624271212</c:v>
                      </c:pt>
                      <c:pt idx="22796">
                        <c:v>487.04539624271212</c:v>
                      </c:pt>
                      <c:pt idx="22797">
                        <c:v>487.04539624271212</c:v>
                      </c:pt>
                      <c:pt idx="22798">
                        <c:v>487.04539624271212</c:v>
                      </c:pt>
                      <c:pt idx="22799">
                        <c:v>487.04539624271212</c:v>
                      </c:pt>
                      <c:pt idx="22800">
                        <c:v>487.04539624271212</c:v>
                      </c:pt>
                      <c:pt idx="22801">
                        <c:v>487.04539624271212</c:v>
                      </c:pt>
                      <c:pt idx="22802">
                        <c:v>487.04539624271212</c:v>
                      </c:pt>
                      <c:pt idx="22803">
                        <c:v>487.04539624271212</c:v>
                      </c:pt>
                      <c:pt idx="22804">
                        <c:v>487.04539624271212</c:v>
                      </c:pt>
                      <c:pt idx="22805">
                        <c:v>487.04539624271212</c:v>
                      </c:pt>
                      <c:pt idx="22806">
                        <c:v>487.04539624271212</c:v>
                      </c:pt>
                      <c:pt idx="22807">
                        <c:v>487.04539624271212</c:v>
                      </c:pt>
                      <c:pt idx="22808">
                        <c:v>487.04539624271212</c:v>
                      </c:pt>
                      <c:pt idx="22809">
                        <c:v>487.04539624271212</c:v>
                      </c:pt>
                      <c:pt idx="22810">
                        <c:v>487.04539624271212</c:v>
                      </c:pt>
                      <c:pt idx="22811">
                        <c:v>487.04539624271212</c:v>
                      </c:pt>
                      <c:pt idx="22812">
                        <c:v>487.04539624271212</c:v>
                      </c:pt>
                      <c:pt idx="22813">
                        <c:v>487.04539624271212</c:v>
                      </c:pt>
                      <c:pt idx="22814">
                        <c:v>487.04539624271212</c:v>
                      </c:pt>
                      <c:pt idx="22815">
                        <c:v>487.04539624271212</c:v>
                      </c:pt>
                      <c:pt idx="22816">
                        <c:v>487.04539624271212</c:v>
                      </c:pt>
                      <c:pt idx="22817">
                        <c:v>487.04539624271212</c:v>
                      </c:pt>
                      <c:pt idx="22818">
                        <c:v>487.04539624271212</c:v>
                      </c:pt>
                      <c:pt idx="22819">
                        <c:v>487.04539624271212</c:v>
                      </c:pt>
                      <c:pt idx="22820">
                        <c:v>487.04539624271212</c:v>
                      </c:pt>
                      <c:pt idx="22821">
                        <c:v>487.04539624271212</c:v>
                      </c:pt>
                      <c:pt idx="22822">
                        <c:v>487.04539624271212</c:v>
                      </c:pt>
                      <c:pt idx="22823">
                        <c:v>487.04539624271212</c:v>
                      </c:pt>
                      <c:pt idx="22824">
                        <c:v>487.04539624271212</c:v>
                      </c:pt>
                      <c:pt idx="22825">
                        <c:v>487.04539624271212</c:v>
                      </c:pt>
                      <c:pt idx="22826">
                        <c:v>487.04539624271212</c:v>
                      </c:pt>
                      <c:pt idx="22827">
                        <c:v>487.04539624271212</c:v>
                      </c:pt>
                      <c:pt idx="22828">
                        <c:v>487.04539624271212</c:v>
                      </c:pt>
                      <c:pt idx="22829">
                        <c:v>487.04539624271212</c:v>
                      </c:pt>
                      <c:pt idx="22830">
                        <c:v>487.04539624271212</c:v>
                      </c:pt>
                      <c:pt idx="22831">
                        <c:v>487.04539624271212</c:v>
                      </c:pt>
                      <c:pt idx="22832">
                        <c:v>487.04539624271212</c:v>
                      </c:pt>
                      <c:pt idx="22833">
                        <c:v>487.04539624271212</c:v>
                      </c:pt>
                      <c:pt idx="22834">
                        <c:v>487.04539624271212</c:v>
                      </c:pt>
                      <c:pt idx="22835">
                        <c:v>487.04539624271212</c:v>
                      </c:pt>
                      <c:pt idx="22836">
                        <c:v>487.04539624271212</c:v>
                      </c:pt>
                      <c:pt idx="22837">
                        <c:v>487.04539624271212</c:v>
                      </c:pt>
                      <c:pt idx="22838">
                        <c:v>487.04539624271212</c:v>
                      </c:pt>
                      <c:pt idx="22839">
                        <c:v>487.04539624271212</c:v>
                      </c:pt>
                      <c:pt idx="22840">
                        <c:v>487.04539624271212</c:v>
                      </c:pt>
                      <c:pt idx="22841">
                        <c:v>487.04539624271212</c:v>
                      </c:pt>
                      <c:pt idx="22842">
                        <c:v>487.04539624271212</c:v>
                      </c:pt>
                      <c:pt idx="22843">
                        <c:v>487.04539624271212</c:v>
                      </c:pt>
                      <c:pt idx="22844">
                        <c:v>487.04539624271212</c:v>
                      </c:pt>
                      <c:pt idx="22845">
                        <c:v>487.04539624271212</c:v>
                      </c:pt>
                      <c:pt idx="22846">
                        <c:v>487.04539624271212</c:v>
                      </c:pt>
                      <c:pt idx="22847">
                        <c:v>487.04539624271212</c:v>
                      </c:pt>
                      <c:pt idx="22848">
                        <c:v>487.04539624271212</c:v>
                      </c:pt>
                      <c:pt idx="22849">
                        <c:v>487.04539624271212</c:v>
                      </c:pt>
                      <c:pt idx="22850">
                        <c:v>487.04539624271212</c:v>
                      </c:pt>
                      <c:pt idx="22851">
                        <c:v>487.04539624271212</c:v>
                      </c:pt>
                      <c:pt idx="22852">
                        <c:v>487.04539624271212</c:v>
                      </c:pt>
                      <c:pt idx="22853">
                        <c:v>487.04539624271212</c:v>
                      </c:pt>
                      <c:pt idx="22854">
                        <c:v>487.04539624271212</c:v>
                      </c:pt>
                      <c:pt idx="22855">
                        <c:v>487.04539624271212</c:v>
                      </c:pt>
                      <c:pt idx="22856">
                        <c:v>487.04539624271212</c:v>
                      </c:pt>
                      <c:pt idx="22857">
                        <c:v>487.04539624271212</c:v>
                      </c:pt>
                      <c:pt idx="22858">
                        <c:v>487.04539624271212</c:v>
                      </c:pt>
                      <c:pt idx="22859">
                        <c:v>487.04539624271212</c:v>
                      </c:pt>
                      <c:pt idx="22860">
                        <c:v>487.04539624271212</c:v>
                      </c:pt>
                      <c:pt idx="22861">
                        <c:v>487.04539624271212</c:v>
                      </c:pt>
                      <c:pt idx="22862">
                        <c:v>487.04539624271212</c:v>
                      </c:pt>
                      <c:pt idx="22863">
                        <c:v>487.04539624271212</c:v>
                      </c:pt>
                      <c:pt idx="22864">
                        <c:v>487.04539624271212</c:v>
                      </c:pt>
                      <c:pt idx="22865">
                        <c:v>487.04539624271212</c:v>
                      </c:pt>
                      <c:pt idx="22866">
                        <c:v>487.04539624271212</c:v>
                      </c:pt>
                      <c:pt idx="22867">
                        <c:v>487.04539624271212</c:v>
                      </c:pt>
                      <c:pt idx="22868">
                        <c:v>487.04539624271212</c:v>
                      </c:pt>
                      <c:pt idx="22869">
                        <c:v>487.04539624271212</c:v>
                      </c:pt>
                      <c:pt idx="22870">
                        <c:v>487.04539624271212</c:v>
                      </c:pt>
                      <c:pt idx="22871">
                        <c:v>487.04539624271212</c:v>
                      </c:pt>
                      <c:pt idx="22872">
                        <c:v>487.04539624271212</c:v>
                      </c:pt>
                      <c:pt idx="22873">
                        <c:v>487.04539624271212</c:v>
                      </c:pt>
                      <c:pt idx="22874">
                        <c:v>487.04539624271212</c:v>
                      </c:pt>
                      <c:pt idx="22875">
                        <c:v>487.04539624271212</c:v>
                      </c:pt>
                      <c:pt idx="22876">
                        <c:v>487.04539624271212</c:v>
                      </c:pt>
                      <c:pt idx="22877">
                        <c:v>487.04539624271212</c:v>
                      </c:pt>
                      <c:pt idx="22878">
                        <c:v>487.04539624271212</c:v>
                      </c:pt>
                      <c:pt idx="22879">
                        <c:v>487.04539624271212</c:v>
                      </c:pt>
                      <c:pt idx="22880">
                        <c:v>487.04539624271212</c:v>
                      </c:pt>
                      <c:pt idx="22881">
                        <c:v>487.04539624271212</c:v>
                      </c:pt>
                      <c:pt idx="22882">
                        <c:v>487.04539624271212</c:v>
                      </c:pt>
                      <c:pt idx="22883">
                        <c:v>487.04539624271212</c:v>
                      </c:pt>
                      <c:pt idx="22884">
                        <c:v>487.04539624271212</c:v>
                      </c:pt>
                      <c:pt idx="22885">
                        <c:v>487.04539624271212</c:v>
                      </c:pt>
                      <c:pt idx="22886">
                        <c:v>487.04539624271212</c:v>
                      </c:pt>
                      <c:pt idx="22887">
                        <c:v>487.04539624271212</c:v>
                      </c:pt>
                      <c:pt idx="22888">
                        <c:v>487.04539624271212</c:v>
                      </c:pt>
                      <c:pt idx="22889">
                        <c:v>487.04539624271212</c:v>
                      </c:pt>
                      <c:pt idx="22890">
                        <c:v>487.04539624271212</c:v>
                      </c:pt>
                      <c:pt idx="22891">
                        <c:v>487.04539624271212</c:v>
                      </c:pt>
                      <c:pt idx="22892">
                        <c:v>487.04539624271212</c:v>
                      </c:pt>
                      <c:pt idx="22893">
                        <c:v>487.04539624271212</c:v>
                      </c:pt>
                      <c:pt idx="22894">
                        <c:v>487.04539624271212</c:v>
                      </c:pt>
                      <c:pt idx="22895">
                        <c:v>487.04539624271212</c:v>
                      </c:pt>
                      <c:pt idx="22896">
                        <c:v>487.04539624271212</c:v>
                      </c:pt>
                      <c:pt idx="22897">
                        <c:v>487.04539624271212</c:v>
                      </c:pt>
                      <c:pt idx="22898">
                        <c:v>487.04539624271212</c:v>
                      </c:pt>
                      <c:pt idx="22899">
                        <c:v>487.04539624271212</c:v>
                      </c:pt>
                      <c:pt idx="22900">
                        <c:v>487.04539624271212</c:v>
                      </c:pt>
                      <c:pt idx="22901">
                        <c:v>487.04539624271212</c:v>
                      </c:pt>
                      <c:pt idx="22902">
                        <c:v>487.04539624271212</c:v>
                      </c:pt>
                      <c:pt idx="22903">
                        <c:v>487.04539624271212</c:v>
                      </c:pt>
                      <c:pt idx="22904">
                        <c:v>487.04539624271212</c:v>
                      </c:pt>
                      <c:pt idx="22905">
                        <c:v>487.04539624271212</c:v>
                      </c:pt>
                      <c:pt idx="22906">
                        <c:v>487.04539624271212</c:v>
                      </c:pt>
                      <c:pt idx="22907">
                        <c:v>487.04539624271212</c:v>
                      </c:pt>
                      <c:pt idx="22908">
                        <c:v>487.04539624271212</c:v>
                      </c:pt>
                      <c:pt idx="22909">
                        <c:v>487.04539624271212</c:v>
                      </c:pt>
                      <c:pt idx="22910">
                        <c:v>487.04539624271212</c:v>
                      </c:pt>
                      <c:pt idx="22911">
                        <c:v>487.04539624271212</c:v>
                      </c:pt>
                      <c:pt idx="22912">
                        <c:v>487.04539624271212</c:v>
                      </c:pt>
                      <c:pt idx="22913">
                        <c:v>487.04539624271212</c:v>
                      </c:pt>
                      <c:pt idx="22914">
                        <c:v>487.04539624271212</c:v>
                      </c:pt>
                      <c:pt idx="22915">
                        <c:v>487.04539624271212</c:v>
                      </c:pt>
                      <c:pt idx="22916">
                        <c:v>487.04539624271212</c:v>
                      </c:pt>
                      <c:pt idx="22917">
                        <c:v>487.04539624271212</c:v>
                      </c:pt>
                      <c:pt idx="22918">
                        <c:v>487.04539624271212</c:v>
                      </c:pt>
                      <c:pt idx="22919">
                        <c:v>487.04539624271212</c:v>
                      </c:pt>
                      <c:pt idx="22920">
                        <c:v>487.04539624271212</c:v>
                      </c:pt>
                      <c:pt idx="22921">
                        <c:v>487.04539624271212</c:v>
                      </c:pt>
                      <c:pt idx="22922">
                        <c:v>487.04539624271212</c:v>
                      </c:pt>
                      <c:pt idx="22923">
                        <c:v>487.04539624271212</c:v>
                      </c:pt>
                      <c:pt idx="22924">
                        <c:v>487.04539624271212</c:v>
                      </c:pt>
                      <c:pt idx="22925">
                        <c:v>487.04539624271212</c:v>
                      </c:pt>
                      <c:pt idx="22926">
                        <c:v>487.04539624271212</c:v>
                      </c:pt>
                      <c:pt idx="22927">
                        <c:v>487.04539624271212</c:v>
                      </c:pt>
                      <c:pt idx="22928">
                        <c:v>487.04539624271212</c:v>
                      </c:pt>
                      <c:pt idx="22929">
                        <c:v>487.04539624271212</c:v>
                      </c:pt>
                      <c:pt idx="22930">
                        <c:v>487.04539624271212</c:v>
                      </c:pt>
                      <c:pt idx="22931">
                        <c:v>487.04539624271212</c:v>
                      </c:pt>
                      <c:pt idx="22932">
                        <c:v>487.04539624271212</c:v>
                      </c:pt>
                      <c:pt idx="22933">
                        <c:v>487.04539624271212</c:v>
                      </c:pt>
                      <c:pt idx="22934">
                        <c:v>487.04539624271212</c:v>
                      </c:pt>
                      <c:pt idx="22935">
                        <c:v>487.04539624271212</c:v>
                      </c:pt>
                      <c:pt idx="22936">
                        <c:v>487.04539624271212</c:v>
                      </c:pt>
                      <c:pt idx="22937">
                        <c:v>487.04539624271212</c:v>
                      </c:pt>
                      <c:pt idx="22938">
                        <c:v>487.04539624271212</c:v>
                      </c:pt>
                      <c:pt idx="22939">
                        <c:v>487.04539624271212</c:v>
                      </c:pt>
                      <c:pt idx="22940">
                        <c:v>487.04539624271212</c:v>
                      </c:pt>
                      <c:pt idx="22941">
                        <c:v>487.04539624271212</c:v>
                      </c:pt>
                      <c:pt idx="22942">
                        <c:v>487.04539624271212</c:v>
                      </c:pt>
                      <c:pt idx="22943">
                        <c:v>487.04539624271212</c:v>
                      </c:pt>
                      <c:pt idx="22944">
                        <c:v>487.04539624271212</c:v>
                      </c:pt>
                      <c:pt idx="22945">
                        <c:v>487.04539624271212</c:v>
                      </c:pt>
                      <c:pt idx="22946">
                        <c:v>487.04539624271212</c:v>
                      </c:pt>
                      <c:pt idx="22947">
                        <c:v>487.04539624271212</c:v>
                      </c:pt>
                      <c:pt idx="22948">
                        <c:v>487.04539624271212</c:v>
                      </c:pt>
                      <c:pt idx="22949">
                        <c:v>487.04539624271212</c:v>
                      </c:pt>
                      <c:pt idx="22950">
                        <c:v>487.04539624271212</c:v>
                      </c:pt>
                      <c:pt idx="22951">
                        <c:v>487.04539624271212</c:v>
                      </c:pt>
                      <c:pt idx="22952">
                        <c:v>487.04539624271212</c:v>
                      </c:pt>
                      <c:pt idx="22953">
                        <c:v>487.04539624271212</c:v>
                      </c:pt>
                      <c:pt idx="22954">
                        <c:v>487.04539624271212</c:v>
                      </c:pt>
                      <c:pt idx="22955">
                        <c:v>487.04539624271212</c:v>
                      </c:pt>
                      <c:pt idx="22956">
                        <c:v>487.04539624271212</c:v>
                      </c:pt>
                      <c:pt idx="22957">
                        <c:v>487.04539624271212</c:v>
                      </c:pt>
                      <c:pt idx="22958">
                        <c:v>487.04539624271212</c:v>
                      </c:pt>
                      <c:pt idx="22959">
                        <c:v>487.04539624271212</c:v>
                      </c:pt>
                      <c:pt idx="22960">
                        <c:v>487.04539624271212</c:v>
                      </c:pt>
                      <c:pt idx="22961">
                        <c:v>487.04539624271212</c:v>
                      </c:pt>
                      <c:pt idx="22962">
                        <c:v>487.04539624271212</c:v>
                      </c:pt>
                      <c:pt idx="22963">
                        <c:v>487.04539624271212</c:v>
                      </c:pt>
                      <c:pt idx="22964">
                        <c:v>487.04539624271212</c:v>
                      </c:pt>
                      <c:pt idx="22965">
                        <c:v>487.04539624271212</c:v>
                      </c:pt>
                      <c:pt idx="22966">
                        <c:v>487.04539624271212</c:v>
                      </c:pt>
                      <c:pt idx="22967">
                        <c:v>487.04539624271212</c:v>
                      </c:pt>
                      <c:pt idx="22968">
                        <c:v>487.04539624271212</c:v>
                      </c:pt>
                      <c:pt idx="22969">
                        <c:v>487.04539624271212</c:v>
                      </c:pt>
                      <c:pt idx="22970">
                        <c:v>487.04539624271212</c:v>
                      </c:pt>
                      <c:pt idx="22971">
                        <c:v>487.04539624271212</c:v>
                      </c:pt>
                      <c:pt idx="22972">
                        <c:v>487.04539624271212</c:v>
                      </c:pt>
                      <c:pt idx="22973">
                        <c:v>487.04539624271212</c:v>
                      </c:pt>
                      <c:pt idx="22974">
                        <c:v>487.04539624271212</c:v>
                      </c:pt>
                      <c:pt idx="22975">
                        <c:v>487.04539624271212</c:v>
                      </c:pt>
                      <c:pt idx="22976">
                        <c:v>487.04539624271212</c:v>
                      </c:pt>
                      <c:pt idx="22977">
                        <c:v>487.04539624271212</c:v>
                      </c:pt>
                      <c:pt idx="22978">
                        <c:v>487.04539624271212</c:v>
                      </c:pt>
                      <c:pt idx="22979">
                        <c:v>487.04539624271212</c:v>
                      </c:pt>
                      <c:pt idx="22980">
                        <c:v>487.04539624271212</c:v>
                      </c:pt>
                      <c:pt idx="22981">
                        <c:v>487.04539624271212</c:v>
                      </c:pt>
                      <c:pt idx="22982">
                        <c:v>487.04539624271212</c:v>
                      </c:pt>
                      <c:pt idx="22983">
                        <c:v>487.04539624271212</c:v>
                      </c:pt>
                      <c:pt idx="22984">
                        <c:v>487.04539624271212</c:v>
                      </c:pt>
                      <c:pt idx="22985">
                        <c:v>487.04539624271212</c:v>
                      </c:pt>
                      <c:pt idx="22986">
                        <c:v>487.04539624271212</c:v>
                      </c:pt>
                      <c:pt idx="22987">
                        <c:v>487.04539624271212</c:v>
                      </c:pt>
                      <c:pt idx="22988">
                        <c:v>487.04539624271212</c:v>
                      </c:pt>
                      <c:pt idx="22989">
                        <c:v>487.04539624271212</c:v>
                      </c:pt>
                      <c:pt idx="22990">
                        <c:v>487.04539624271212</c:v>
                      </c:pt>
                      <c:pt idx="22991">
                        <c:v>487.04539624271212</c:v>
                      </c:pt>
                      <c:pt idx="22992">
                        <c:v>487.04539624271212</c:v>
                      </c:pt>
                      <c:pt idx="22993">
                        <c:v>487.04539624271212</c:v>
                      </c:pt>
                      <c:pt idx="22994">
                        <c:v>487.04539624271212</c:v>
                      </c:pt>
                      <c:pt idx="22995">
                        <c:v>487.04539624271212</c:v>
                      </c:pt>
                      <c:pt idx="22996">
                        <c:v>487.04539624271212</c:v>
                      </c:pt>
                      <c:pt idx="22997">
                        <c:v>487.04539624271212</c:v>
                      </c:pt>
                      <c:pt idx="22998">
                        <c:v>487.04539624271212</c:v>
                      </c:pt>
                      <c:pt idx="22999">
                        <c:v>487.04539624271212</c:v>
                      </c:pt>
                      <c:pt idx="23000">
                        <c:v>487.04539624271212</c:v>
                      </c:pt>
                      <c:pt idx="23001">
                        <c:v>487.04539624271212</c:v>
                      </c:pt>
                      <c:pt idx="23002">
                        <c:v>487.04539624271212</c:v>
                      </c:pt>
                      <c:pt idx="23003">
                        <c:v>487.04539624271212</c:v>
                      </c:pt>
                      <c:pt idx="23004">
                        <c:v>487.04539624271212</c:v>
                      </c:pt>
                      <c:pt idx="23005">
                        <c:v>487.04539624271212</c:v>
                      </c:pt>
                      <c:pt idx="23006">
                        <c:v>487.04539624271212</c:v>
                      </c:pt>
                      <c:pt idx="23007">
                        <c:v>487.04539624271212</c:v>
                      </c:pt>
                      <c:pt idx="23008">
                        <c:v>487.04539624271212</c:v>
                      </c:pt>
                      <c:pt idx="23009">
                        <c:v>487.04539624271212</c:v>
                      </c:pt>
                      <c:pt idx="23010">
                        <c:v>487.04539624271212</c:v>
                      </c:pt>
                      <c:pt idx="23011">
                        <c:v>487.04539624271212</c:v>
                      </c:pt>
                      <c:pt idx="23012">
                        <c:v>487.04539624271212</c:v>
                      </c:pt>
                      <c:pt idx="23013">
                        <c:v>487.04539624271212</c:v>
                      </c:pt>
                      <c:pt idx="23014">
                        <c:v>487.04539624271212</c:v>
                      </c:pt>
                      <c:pt idx="23015">
                        <c:v>487.04539624271212</c:v>
                      </c:pt>
                      <c:pt idx="23016">
                        <c:v>487.04539624271212</c:v>
                      </c:pt>
                      <c:pt idx="23017">
                        <c:v>487.04539624271212</c:v>
                      </c:pt>
                      <c:pt idx="23018">
                        <c:v>487.04539624271212</c:v>
                      </c:pt>
                      <c:pt idx="23019">
                        <c:v>487.04539624271212</c:v>
                      </c:pt>
                      <c:pt idx="23020">
                        <c:v>487.04539624271212</c:v>
                      </c:pt>
                      <c:pt idx="23021">
                        <c:v>487.04539624271212</c:v>
                      </c:pt>
                      <c:pt idx="23022">
                        <c:v>487.04539624271212</c:v>
                      </c:pt>
                      <c:pt idx="23023">
                        <c:v>487.04539624271212</c:v>
                      </c:pt>
                      <c:pt idx="23024">
                        <c:v>487.04539624271212</c:v>
                      </c:pt>
                      <c:pt idx="23025">
                        <c:v>487.04539624271212</c:v>
                      </c:pt>
                      <c:pt idx="23026">
                        <c:v>487.04539624271212</c:v>
                      </c:pt>
                      <c:pt idx="23027">
                        <c:v>487.04539624271212</c:v>
                      </c:pt>
                      <c:pt idx="23028">
                        <c:v>487.04539624271212</c:v>
                      </c:pt>
                      <c:pt idx="23029">
                        <c:v>487.04539624271212</c:v>
                      </c:pt>
                      <c:pt idx="23030">
                        <c:v>487.04539624271212</c:v>
                      </c:pt>
                      <c:pt idx="23031">
                        <c:v>487.04539624271212</c:v>
                      </c:pt>
                      <c:pt idx="23032">
                        <c:v>487.04539624271212</c:v>
                      </c:pt>
                      <c:pt idx="23033">
                        <c:v>487.04539624271212</c:v>
                      </c:pt>
                      <c:pt idx="23034">
                        <c:v>487.04539624271212</c:v>
                      </c:pt>
                      <c:pt idx="23035">
                        <c:v>487.04539624271212</c:v>
                      </c:pt>
                      <c:pt idx="23036">
                        <c:v>487.04539624271212</c:v>
                      </c:pt>
                      <c:pt idx="23037">
                        <c:v>487.04539624271212</c:v>
                      </c:pt>
                      <c:pt idx="23038">
                        <c:v>487.04539624271212</c:v>
                      </c:pt>
                      <c:pt idx="23039">
                        <c:v>487.04539624271212</c:v>
                      </c:pt>
                      <c:pt idx="23040">
                        <c:v>487.04539624271212</c:v>
                      </c:pt>
                      <c:pt idx="23041">
                        <c:v>487.04539624271212</c:v>
                      </c:pt>
                      <c:pt idx="23042">
                        <c:v>487.04539624271212</c:v>
                      </c:pt>
                      <c:pt idx="23043">
                        <c:v>487.04539624271212</c:v>
                      </c:pt>
                      <c:pt idx="23044">
                        <c:v>487.04539624271212</c:v>
                      </c:pt>
                      <c:pt idx="23045">
                        <c:v>487.04539624271212</c:v>
                      </c:pt>
                      <c:pt idx="23046">
                        <c:v>487.04539624271212</c:v>
                      </c:pt>
                      <c:pt idx="23047">
                        <c:v>487.04539624271212</c:v>
                      </c:pt>
                      <c:pt idx="23048">
                        <c:v>487.04539624271212</c:v>
                      </c:pt>
                      <c:pt idx="23049">
                        <c:v>487.04539624271212</c:v>
                      </c:pt>
                      <c:pt idx="23050">
                        <c:v>487.04539624271212</c:v>
                      </c:pt>
                      <c:pt idx="23051">
                        <c:v>487.04539624271212</c:v>
                      </c:pt>
                      <c:pt idx="23052">
                        <c:v>487.04539624271212</c:v>
                      </c:pt>
                      <c:pt idx="23053">
                        <c:v>487.04539624271212</c:v>
                      </c:pt>
                      <c:pt idx="23054">
                        <c:v>487.04539624271212</c:v>
                      </c:pt>
                      <c:pt idx="23055">
                        <c:v>487.04539624271212</c:v>
                      </c:pt>
                      <c:pt idx="23056">
                        <c:v>487.04539624271212</c:v>
                      </c:pt>
                      <c:pt idx="23057">
                        <c:v>487.04539624271212</c:v>
                      </c:pt>
                      <c:pt idx="23058">
                        <c:v>487.04539624271212</c:v>
                      </c:pt>
                      <c:pt idx="23059">
                        <c:v>487.04539624271212</c:v>
                      </c:pt>
                      <c:pt idx="23060">
                        <c:v>487.04539624271212</c:v>
                      </c:pt>
                      <c:pt idx="23061">
                        <c:v>487.04539624271212</c:v>
                      </c:pt>
                      <c:pt idx="23062">
                        <c:v>487.04539624271212</c:v>
                      </c:pt>
                      <c:pt idx="23063">
                        <c:v>487.04539624271212</c:v>
                      </c:pt>
                      <c:pt idx="23064">
                        <c:v>487.04539624271212</c:v>
                      </c:pt>
                      <c:pt idx="23065">
                        <c:v>487.04539624271212</c:v>
                      </c:pt>
                      <c:pt idx="23066">
                        <c:v>487.04539624271212</c:v>
                      </c:pt>
                      <c:pt idx="23067">
                        <c:v>487.04539624271212</c:v>
                      </c:pt>
                      <c:pt idx="23068">
                        <c:v>487.04539624271212</c:v>
                      </c:pt>
                      <c:pt idx="23069">
                        <c:v>487.04539624271212</c:v>
                      </c:pt>
                      <c:pt idx="23070">
                        <c:v>487.04539624271212</c:v>
                      </c:pt>
                      <c:pt idx="23071">
                        <c:v>487.04539624271212</c:v>
                      </c:pt>
                      <c:pt idx="23072">
                        <c:v>487.04539624271212</c:v>
                      </c:pt>
                      <c:pt idx="23073">
                        <c:v>487.04539624271212</c:v>
                      </c:pt>
                      <c:pt idx="23074">
                        <c:v>487.04539624271212</c:v>
                      </c:pt>
                      <c:pt idx="23075">
                        <c:v>487.04539624271212</c:v>
                      </c:pt>
                      <c:pt idx="23076">
                        <c:v>487.04539624271212</c:v>
                      </c:pt>
                      <c:pt idx="23077">
                        <c:v>487.04539624271212</c:v>
                      </c:pt>
                      <c:pt idx="23078">
                        <c:v>487.04539624271212</c:v>
                      </c:pt>
                      <c:pt idx="23079">
                        <c:v>487.04539624271212</c:v>
                      </c:pt>
                      <c:pt idx="23080">
                        <c:v>487.04539624271212</c:v>
                      </c:pt>
                      <c:pt idx="23081">
                        <c:v>487.04539624271212</c:v>
                      </c:pt>
                      <c:pt idx="23082">
                        <c:v>487.04539624271212</c:v>
                      </c:pt>
                      <c:pt idx="23083">
                        <c:v>487.04539624271212</c:v>
                      </c:pt>
                      <c:pt idx="23084">
                        <c:v>487.04539624271212</c:v>
                      </c:pt>
                      <c:pt idx="23085">
                        <c:v>487.04539624271212</c:v>
                      </c:pt>
                      <c:pt idx="23086">
                        <c:v>487.04539624271212</c:v>
                      </c:pt>
                      <c:pt idx="23087">
                        <c:v>487.04539624271212</c:v>
                      </c:pt>
                      <c:pt idx="23088">
                        <c:v>487.04539624271212</c:v>
                      </c:pt>
                      <c:pt idx="23089">
                        <c:v>487.04539624271212</c:v>
                      </c:pt>
                      <c:pt idx="23090">
                        <c:v>487.04539624271212</c:v>
                      </c:pt>
                      <c:pt idx="23091">
                        <c:v>487.04539624271212</c:v>
                      </c:pt>
                      <c:pt idx="23092">
                        <c:v>487.04539624271212</c:v>
                      </c:pt>
                      <c:pt idx="23093">
                        <c:v>487.04539624271212</c:v>
                      </c:pt>
                      <c:pt idx="23094">
                        <c:v>487.04539624271212</c:v>
                      </c:pt>
                      <c:pt idx="23095">
                        <c:v>487.04539624271212</c:v>
                      </c:pt>
                      <c:pt idx="23096">
                        <c:v>487.04539624271212</c:v>
                      </c:pt>
                      <c:pt idx="23097">
                        <c:v>487.04539624271212</c:v>
                      </c:pt>
                      <c:pt idx="23098">
                        <c:v>487.04539624271212</c:v>
                      </c:pt>
                      <c:pt idx="23099">
                        <c:v>487.04539624271212</c:v>
                      </c:pt>
                      <c:pt idx="23100">
                        <c:v>487.04539624271212</c:v>
                      </c:pt>
                      <c:pt idx="23101">
                        <c:v>487.04539624271212</c:v>
                      </c:pt>
                      <c:pt idx="23102">
                        <c:v>487.04539624271212</c:v>
                      </c:pt>
                      <c:pt idx="23103">
                        <c:v>487.04539624271212</c:v>
                      </c:pt>
                      <c:pt idx="23104">
                        <c:v>487.04539624271212</c:v>
                      </c:pt>
                      <c:pt idx="23105">
                        <c:v>487.04539624271212</c:v>
                      </c:pt>
                      <c:pt idx="23106">
                        <c:v>487.04539624271212</c:v>
                      </c:pt>
                      <c:pt idx="23107">
                        <c:v>487.04539624271212</c:v>
                      </c:pt>
                      <c:pt idx="23108">
                        <c:v>487.04539624271212</c:v>
                      </c:pt>
                      <c:pt idx="23109">
                        <c:v>487.04539624271212</c:v>
                      </c:pt>
                      <c:pt idx="23110">
                        <c:v>487.04539624271212</c:v>
                      </c:pt>
                      <c:pt idx="23111">
                        <c:v>487.04539624271212</c:v>
                      </c:pt>
                      <c:pt idx="23112">
                        <c:v>487.04539624271212</c:v>
                      </c:pt>
                      <c:pt idx="23113">
                        <c:v>487.04539624271212</c:v>
                      </c:pt>
                      <c:pt idx="23114">
                        <c:v>487.04539624271212</c:v>
                      </c:pt>
                      <c:pt idx="23115">
                        <c:v>487.04539624271212</c:v>
                      </c:pt>
                      <c:pt idx="23116">
                        <c:v>487.04539624271212</c:v>
                      </c:pt>
                      <c:pt idx="23117">
                        <c:v>487.04539624271212</c:v>
                      </c:pt>
                      <c:pt idx="23118">
                        <c:v>487.04539624271212</c:v>
                      </c:pt>
                      <c:pt idx="23119">
                        <c:v>487.04539624271212</c:v>
                      </c:pt>
                      <c:pt idx="23120">
                        <c:v>487.04539624271212</c:v>
                      </c:pt>
                      <c:pt idx="23121">
                        <c:v>487.04539624271212</c:v>
                      </c:pt>
                      <c:pt idx="23122">
                        <c:v>487.04539624271212</c:v>
                      </c:pt>
                      <c:pt idx="23123">
                        <c:v>487.04539624271212</c:v>
                      </c:pt>
                      <c:pt idx="23124">
                        <c:v>487.04539624271212</c:v>
                      </c:pt>
                      <c:pt idx="23125">
                        <c:v>487.04539624271212</c:v>
                      </c:pt>
                      <c:pt idx="23126">
                        <c:v>487.04539624271212</c:v>
                      </c:pt>
                      <c:pt idx="23127">
                        <c:v>487.04539624271212</c:v>
                      </c:pt>
                      <c:pt idx="23128">
                        <c:v>487.04539624271212</c:v>
                      </c:pt>
                      <c:pt idx="23129">
                        <c:v>487.04539624271212</c:v>
                      </c:pt>
                      <c:pt idx="23130">
                        <c:v>487.04539624271212</c:v>
                      </c:pt>
                      <c:pt idx="23131">
                        <c:v>487.04539624271212</c:v>
                      </c:pt>
                      <c:pt idx="23132">
                        <c:v>487.04539624271212</c:v>
                      </c:pt>
                      <c:pt idx="23133">
                        <c:v>487.04539624271212</c:v>
                      </c:pt>
                      <c:pt idx="23134">
                        <c:v>487.04539624271212</c:v>
                      </c:pt>
                      <c:pt idx="23135">
                        <c:v>487.04539624271212</c:v>
                      </c:pt>
                      <c:pt idx="23136">
                        <c:v>487.04539624271212</c:v>
                      </c:pt>
                      <c:pt idx="23137">
                        <c:v>487.04539624271212</c:v>
                      </c:pt>
                      <c:pt idx="23138">
                        <c:v>487.04539624271212</c:v>
                      </c:pt>
                      <c:pt idx="23139">
                        <c:v>487.04539624271212</c:v>
                      </c:pt>
                      <c:pt idx="23140">
                        <c:v>487.04539624271212</c:v>
                      </c:pt>
                      <c:pt idx="23141">
                        <c:v>487.04539624271212</c:v>
                      </c:pt>
                      <c:pt idx="23142">
                        <c:v>487.04539624271212</c:v>
                      </c:pt>
                      <c:pt idx="23143">
                        <c:v>487.04539624271212</c:v>
                      </c:pt>
                      <c:pt idx="23144">
                        <c:v>487.04539624271212</c:v>
                      </c:pt>
                      <c:pt idx="23145">
                        <c:v>487.04539624271212</c:v>
                      </c:pt>
                      <c:pt idx="23146">
                        <c:v>487.04539624271212</c:v>
                      </c:pt>
                      <c:pt idx="23147">
                        <c:v>487.04539624271212</c:v>
                      </c:pt>
                      <c:pt idx="23148">
                        <c:v>487.04539624271212</c:v>
                      </c:pt>
                      <c:pt idx="23149">
                        <c:v>487.04539624271212</c:v>
                      </c:pt>
                      <c:pt idx="23150">
                        <c:v>487.04539624271212</c:v>
                      </c:pt>
                      <c:pt idx="23151">
                        <c:v>487.04539624271212</c:v>
                      </c:pt>
                      <c:pt idx="23152">
                        <c:v>487.04539624271212</c:v>
                      </c:pt>
                      <c:pt idx="23153">
                        <c:v>487.04539624271212</c:v>
                      </c:pt>
                      <c:pt idx="23154">
                        <c:v>487.04539624271212</c:v>
                      </c:pt>
                      <c:pt idx="23155">
                        <c:v>487.04539624271212</c:v>
                      </c:pt>
                      <c:pt idx="23156">
                        <c:v>487.04539624271212</c:v>
                      </c:pt>
                      <c:pt idx="23157">
                        <c:v>487.04539624271212</c:v>
                      </c:pt>
                      <c:pt idx="23158">
                        <c:v>487.04539624271212</c:v>
                      </c:pt>
                      <c:pt idx="23159">
                        <c:v>487.04539624271212</c:v>
                      </c:pt>
                      <c:pt idx="23160">
                        <c:v>487.04539624271212</c:v>
                      </c:pt>
                      <c:pt idx="23161">
                        <c:v>487.04539624271212</c:v>
                      </c:pt>
                      <c:pt idx="23162">
                        <c:v>487.04539624271212</c:v>
                      </c:pt>
                      <c:pt idx="23163">
                        <c:v>487.04539624271212</c:v>
                      </c:pt>
                      <c:pt idx="23164">
                        <c:v>487.04539624271212</c:v>
                      </c:pt>
                      <c:pt idx="23165">
                        <c:v>487.04539624271212</c:v>
                      </c:pt>
                      <c:pt idx="23166">
                        <c:v>487.04539624271212</c:v>
                      </c:pt>
                      <c:pt idx="23167">
                        <c:v>487.04539624271212</c:v>
                      </c:pt>
                      <c:pt idx="23168">
                        <c:v>487.04539624271212</c:v>
                      </c:pt>
                      <c:pt idx="23169">
                        <c:v>487.04539624271212</c:v>
                      </c:pt>
                      <c:pt idx="23170">
                        <c:v>487.04539624271212</c:v>
                      </c:pt>
                      <c:pt idx="23171">
                        <c:v>487.04539624271212</c:v>
                      </c:pt>
                      <c:pt idx="23172">
                        <c:v>487.04539624271212</c:v>
                      </c:pt>
                      <c:pt idx="23173">
                        <c:v>487.04539624271212</c:v>
                      </c:pt>
                      <c:pt idx="23174">
                        <c:v>487.04539624271212</c:v>
                      </c:pt>
                      <c:pt idx="23175">
                        <c:v>487.04539624271212</c:v>
                      </c:pt>
                      <c:pt idx="23176">
                        <c:v>487.04539624271212</c:v>
                      </c:pt>
                      <c:pt idx="23177">
                        <c:v>487.04539624271212</c:v>
                      </c:pt>
                      <c:pt idx="23178">
                        <c:v>487.04539624271212</c:v>
                      </c:pt>
                      <c:pt idx="23179">
                        <c:v>487.04539624271212</c:v>
                      </c:pt>
                      <c:pt idx="23180">
                        <c:v>487.04539624271212</c:v>
                      </c:pt>
                      <c:pt idx="23181">
                        <c:v>487.04539624271212</c:v>
                      </c:pt>
                      <c:pt idx="23182">
                        <c:v>487.04539624271212</c:v>
                      </c:pt>
                      <c:pt idx="23183">
                        <c:v>487.04539624271212</c:v>
                      </c:pt>
                      <c:pt idx="23184">
                        <c:v>487.04539624271212</c:v>
                      </c:pt>
                      <c:pt idx="23185">
                        <c:v>487.04539624271212</c:v>
                      </c:pt>
                      <c:pt idx="23186">
                        <c:v>487.04539624271212</c:v>
                      </c:pt>
                      <c:pt idx="23187">
                        <c:v>487.04539624271212</c:v>
                      </c:pt>
                      <c:pt idx="23188">
                        <c:v>487.04539624271212</c:v>
                      </c:pt>
                      <c:pt idx="23189">
                        <c:v>487.04539624271212</c:v>
                      </c:pt>
                      <c:pt idx="23190">
                        <c:v>487.04539624271212</c:v>
                      </c:pt>
                      <c:pt idx="23191">
                        <c:v>487.04539624271212</c:v>
                      </c:pt>
                      <c:pt idx="23192">
                        <c:v>487.04539624271212</c:v>
                      </c:pt>
                      <c:pt idx="23193">
                        <c:v>487.04539624271212</c:v>
                      </c:pt>
                      <c:pt idx="23194">
                        <c:v>487.04539624271212</c:v>
                      </c:pt>
                      <c:pt idx="23195">
                        <c:v>487.04539624271212</c:v>
                      </c:pt>
                      <c:pt idx="23196">
                        <c:v>487.04539624271212</c:v>
                      </c:pt>
                      <c:pt idx="23197">
                        <c:v>487.04539624271212</c:v>
                      </c:pt>
                      <c:pt idx="23198">
                        <c:v>487.04539624271212</c:v>
                      </c:pt>
                      <c:pt idx="23199">
                        <c:v>487.04539624271212</c:v>
                      </c:pt>
                      <c:pt idx="23200">
                        <c:v>487.04539624271212</c:v>
                      </c:pt>
                      <c:pt idx="23201">
                        <c:v>487.04539624271212</c:v>
                      </c:pt>
                      <c:pt idx="23202">
                        <c:v>487.04539624271212</c:v>
                      </c:pt>
                      <c:pt idx="23203">
                        <c:v>487.04539624271212</c:v>
                      </c:pt>
                      <c:pt idx="23204">
                        <c:v>487.04539624271212</c:v>
                      </c:pt>
                      <c:pt idx="23205">
                        <c:v>487.04539624271212</c:v>
                      </c:pt>
                      <c:pt idx="23206">
                        <c:v>487.04539624271212</c:v>
                      </c:pt>
                      <c:pt idx="23207">
                        <c:v>487.04539624271212</c:v>
                      </c:pt>
                      <c:pt idx="23208">
                        <c:v>487.04539624271212</c:v>
                      </c:pt>
                      <c:pt idx="23209">
                        <c:v>487.04539624271212</c:v>
                      </c:pt>
                      <c:pt idx="23210">
                        <c:v>487.04539624271212</c:v>
                      </c:pt>
                      <c:pt idx="23211">
                        <c:v>487.04539624271212</c:v>
                      </c:pt>
                      <c:pt idx="23212">
                        <c:v>487.04539624271212</c:v>
                      </c:pt>
                      <c:pt idx="23213">
                        <c:v>487.04539624271212</c:v>
                      </c:pt>
                      <c:pt idx="23214">
                        <c:v>487.04539624271212</c:v>
                      </c:pt>
                      <c:pt idx="23215">
                        <c:v>487.04539624271212</c:v>
                      </c:pt>
                      <c:pt idx="23216">
                        <c:v>487.04539624271212</c:v>
                      </c:pt>
                      <c:pt idx="23217">
                        <c:v>487.04539624271212</c:v>
                      </c:pt>
                      <c:pt idx="23218">
                        <c:v>487.04539624271212</c:v>
                      </c:pt>
                      <c:pt idx="23219">
                        <c:v>487.04539624271212</c:v>
                      </c:pt>
                      <c:pt idx="23220">
                        <c:v>487.04539624271212</c:v>
                      </c:pt>
                      <c:pt idx="23221">
                        <c:v>487.04539624271212</c:v>
                      </c:pt>
                      <c:pt idx="23222">
                        <c:v>487.04539624271212</c:v>
                      </c:pt>
                      <c:pt idx="23223">
                        <c:v>487.04539624271212</c:v>
                      </c:pt>
                      <c:pt idx="23224">
                        <c:v>487.04539624271212</c:v>
                      </c:pt>
                      <c:pt idx="23225">
                        <c:v>487.04539624271212</c:v>
                      </c:pt>
                      <c:pt idx="23226">
                        <c:v>487.04539624271212</c:v>
                      </c:pt>
                      <c:pt idx="23227">
                        <c:v>487.04539624271212</c:v>
                      </c:pt>
                      <c:pt idx="23228">
                        <c:v>487.04539624271212</c:v>
                      </c:pt>
                      <c:pt idx="23229">
                        <c:v>487.04539624271212</c:v>
                      </c:pt>
                      <c:pt idx="23230">
                        <c:v>487.04539624271212</c:v>
                      </c:pt>
                      <c:pt idx="23231">
                        <c:v>487.04539624271212</c:v>
                      </c:pt>
                      <c:pt idx="23232">
                        <c:v>487.04539624271212</c:v>
                      </c:pt>
                      <c:pt idx="23233">
                        <c:v>487.04539624271212</c:v>
                      </c:pt>
                      <c:pt idx="23234">
                        <c:v>487.04539624271212</c:v>
                      </c:pt>
                      <c:pt idx="23235">
                        <c:v>487.04539624271212</c:v>
                      </c:pt>
                      <c:pt idx="23236">
                        <c:v>487.04539624271212</c:v>
                      </c:pt>
                      <c:pt idx="23237">
                        <c:v>487.04539624271212</c:v>
                      </c:pt>
                      <c:pt idx="23238">
                        <c:v>487.04539624271212</c:v>
                      </c:pt>
                      <c:pt idx="23239">
                        <c:v>487.04539624271212</c:v>
                      </c:pt>
                      <c:pt idx="23240">
                        <c:v>487.04539624271212</c:v>
                      </c:pt>
                      <c:pt idx="23241">
                        <c:v>487.04539624271212</c:v>
                      </c:pt>
                      <c:pt idx="23242">
                        <c:v>487.04539624271212</c:v>
                      </c:pt>
                      <c:pt idx="23243">
                        <c:v>487.04539624271212</c:v>
                      </c:pt>
                      <c:pt idx="23244">
                        <c:v>487.04539624271212</c:v>
                      </c:pt>
                      <c:pt idx="23245">
                        <c:v>487.04539624271212</c:v>
                      </c:pt>
                      <c:pt idx="23246">
                        <c:v>487.04539624271212</c:v>
                      </c:pt>
                      <c:pt idx="23247">
                        <c:v>487.04539624271212</c:v>
                      </c:pt>
                      <c:pt idx="23248">
                        <c:v>487.04539624271212</c:v>
                      </c:pt>
                      <c:pt idx="23249">
                        <c:v>487.04539624271212</c:v>
                      </c:pt>
                      <c:pt idx="23250">
                        <c:v>487.04539624271212</c:v>
                      </c:pt>
                      <c:pt idx="23251">
                        <c:v>487.04539624271212</c:v>
                      </c:pt>
                      <c:pt idx="23252">
                        <c:v>487.04539624271212</c:v>
                      </c:pt>
                      <c:pt idx="23253">
                        <c:v>487.04539624271212</c:v>
                      </c:pt>
                      <c:pt idx="23254">
                        <c:v>487.04539624271212</c:v>
                      </c:pt>
                      <c:pt idx="23255">
                        <c:v>487.04539624271212</c:v>
                      </c:pt>
                      <c:pt idx="23256">
                        <c:v>487.04539624271212</c:v>
                      </c:pt>
                      <c:pt idx="23257">
                        <c:v>487.04539624271212</c:v>
                      </c:pt>
                      <c:pt idx="23258">
                        <c:v>487.04539624271212</c:v>
                      </c:pt>
                      <c:pt idx="23259">
                        <c:v>487.04539624271212</c:v>
                      </c:pt>
                      <c:pt idx="23260">
                        <c:v>487.04539624271212</c:v>
                      </c:pt>
                      <c:pt idx="23261">
                        <c:v>487.04539624271212</c:v>
                      </c:pt>
                      <c:pt idx="23262">
                        <c:v>487.04539624271212</c:v>
                      </c:pt>
                      <c:pt idx="23263">
                        <c:v>487.04539624271212</c:v>
                      </c:pt>
                      <c:pt idx="23264">
                        <c:v>487.04539624271212</c:v>
                      </c:pt>
                      <c:pt idx="23265">
                        <c:v>487.04539624271212</c:v>
                      </c:pt>
                      <c:pt idx="23266">
                        <c:v>487.04539624271212</c:v>
                      </c:pt>
                      <c:pt idx="23267">
                        <c:v>487.04539624271212</c:v>
                      </c:pt>
                      <c:pt idx="23268">
                        <c:v>487.04539624271212</c:v>
                      </c:pt>
                      <c:pt idx="23269">
                        <c:v>487.04539624271212</c:v>
                      </c:pt>
                      <c:pt idx="23270">
                        <c:v>487.04539624271212</c:v>
                      </c:pt>
                      <c:pt idx="23271">
                        <c:v>487.04539624271212</c:v>
                      </c:pt>
                      <c:pt idx="23272">
                        <c:v>487.04539624271212</c:v>
                      </c:pt>
                      <c:pt idx="23273">
                        <c:v>487.04539624271212</c:v>
                      </c:pt>
                      <c:pt idx="23274">
                        <c:v>487.04539624271212</c:v>
                      </c:pt>
                      <c:pt idx="23275">
                        <c:v>487.04539624271212</c:v>
                      </c:pt>
                      <c:pt idx="23276">
                        <c:v>487.04539624271212</c:v>
                      </c:pt>
                      <c:pt idx="23277">
                        <c:v>487.04539624271212</c:v>
                      </c:pt>
                      <c:pt idx="23278">
                        <c:v>487.04539624271212</c:v>
                      </c:pt>
                      <c:pt idx="23279">
                        <c:v>487.04539624271212</c:v>
                      </c:pt>
                      <c:pt idx="23280">
                        <c:v>487.04539624271212</c:v>
                      </c:pt>
                      <c:pt idx="23281">
                        <c:v>487.04539624271212</c:v>
                      </c:pt>
                      <c:pt idx="23282">
                        <c:v>487.04539624271212</c:v>
                      </c:pt>
                      <c:pt idx="23283">
                        <c:v>487.04539624271212</c:v>
                      </c:pt>
                      <c:pt idx="23284">
                        <c:v>487.04539624271212</c:v>
                      </c:pt>
                      <c:pt idx="23285">
                        <c:v>487.04539624271212</c:v>
                      </c:pt>
                      <c:pt idx="23286">
                        <c:v>487.04539624271212</c:v>
                      </c:pt>
                      <c:pt idx="23287">
                        <c:v>487.04539624271212</c:v>
                      </c:pt>
                      <c:pt idx="23288">
                        <c:v>487.04539624271212</c:v>
                      </c:pt>
                      <c:pt idx="23289">
                        <c:v>487.04539624271212</c:v>
                      </c:pt>
                      <c:pt idx="23290">
                        <c:v>487.04539624271212</c:v>
                      </c:pt>
                      <c:pt idx="23291">
                        <c:v>487.04539624271212</c:v>
                      </c:pt>
                      <c:pt idx="23292">
                        <c:v>487.04539624271212</c:v>
                      </c:pt>
                      <c:pt idx="23293">
                        <c:v>487.04539624271212</c:v>
                      </c:pt>
                      <c:pt idx="23294">
                        <c:v>487.04539624271212</c:v>
                      </c:pt>
                      <c:pt idx="23295">
                        <c:v>487.04539624271212</c:v>
                      </c:pt>
                      <c:pt idx="23296">
                        <c:v>487.04539624271212</c:v>
                      </c:pt>
                      <c:pt idx="23297">
                        <c:v>487.04539624271212</c:v>
                      </c:pt>
                      <c:pt idx="23298">
                        <c:v>487.04539624271212</c:v>
                      </c:pt>
                      <c:pt idx="23299">
                        <c:v>487.04539624271212</c:v>
                      </c:pt>
                      <c:pt idx="23300">
                        <c:v>487.04539624271212</c:v>
                      </c:pt>
                      <c:pt idx="23301">
                        <c:v>487.04539624271212</c:v>
                      </c:pt>
                      <c:pt idx="23302">
                        <c:v>487.04539624271212</c:v>
                      </c:pt>
                      <c:pt idx="23303">
                        <c:v>487.04539624271212</c:v>
                      </c:pt>
                      <c:pt idx="23304">
                        <c:v>487.04539624271212</c:v>
                      </c:pt>
                      <c:pt idx="23305">
                        <c:v>487.04539624271212</c:v>
                      </c:pt>
                      <c:pt idx="23306">
                        <c:v>487.04539624271212</c:v>
                      </c:pt>
                      <c:pt idx="23307">
                        <c:v>487.04539624271212</c:v>
                      </c:pt>
                      <c:pt idx="23308">
                        <c:v>487.04539624271212</c:v>
                      </c:pt>
                      <c:pt idx="23309">
                        <c:v>487.04539624271212</c:v>
                      </c:pt>
                      <c:pt idx="23310">
                        <c:v>487.04539624271212</c:v>
                      </c:pt>
                      <c:pt idx="23311">
                        <c:v>487.04539624271212</c:v>
                      </c:pt>
                      <c:pt idx="23312">
                        <c:v>487.04539624271212</c:v>
                      </c:pt>
                      <c:pt idx="23313">
                        <c:v>487.04539624271212</c:v>
                      </c:pt>
                      <c:pt idx="23314">
                        <c:v>487.04539624271212</c:v>
                      </c:pt>
                      <c:pt idx="23315">
                        <c:v>487.04539624271212</c:v>
                      </c:pt>
                      <c:pt idx="23316">
                        <c:v>487.04539624271212</c:v>
                      </c:pt>
                      <c:pt idx="23317">
                        <c:v>487.04539624271212</c:v>
                      </c:pt>
                      <c:pt idx="23318">
                        <c:v>487.04539624271212</c:v>
                      </c:pt>
                      <c:pt idx="23319">
                        <c:v>487.04539624271212</c:v>
                      </c:pt>
                      <c:pt idx="23320">
                        <c:v>487.04539624271212</c:v>
                      </c:pt>
                      <c:pt idx="23321">
                        <c:v>487.04539624271212</c:v>
                      </c:pt>
                      <c:pt idx="23322">
                        <c:v>487.04539624271212</c:v>
                      </c:pt>
                      <c:pt idx="23323">
                        <c:v>487.04539624271212</c:v>
                      </c:pt>
                      <c:pt idx="23324">
                        <c:v>487.04539624271212</c:v>
                      </c:pt>
                      <c:pt idx="23325">
                        <c:v>487.04539624271212</c:v>
                      </c:pt>
                      <c:pt idx="23326">
                        <c:v>487.04539624271212</c:v>
                      </c:pt>
                      <c:pt idx="23327">
                        <c:v>487.04539624271212</c:v>
                      </c:pt>
                      <c:pt idx="23328">
                        <c:v>487.04539624271212</c:v>
                      </c:pt>
                      <c:pt idx="23329">
                        <c:v>487.04539624271212</c:v>
                      </c:pt>
                      <c:pt idx="23330">
                        <c:v>487.04539624271212</c:v>
                      </c:pt>
                      <c:pt idx="23331">
                        <c:v>487.04539624271212</c:v>
                      </c:pt>
                      <c:pt idx="23332">
                        <c:v>487.04539624271212</c:v>
                      </c:pt>
                      <c:pt idx="23333">
                        <c:v>487.04539624271212</c:v>
                      </c:pt>
                      <c:pt idx="23334">
                        <c:v>487.04539624271212</c:v>
                      </c:pt>
                      <c:pt idx="23335">
                        <c:v>487.04539624271212</c:v>
                      </c:pt>
                      <c:pt idx="23336">
                        <c:v>487.04539624271212</c:v>
                      </c:pt>
                      <c:pt idx="23337">
                        <c:v>487.04539624271212</c:v>
                      </c:pt>
                      <c:pt idx="23338">
                        <c:v>487.04539624271212</c:v>
                      </c:pt>
                      <c:pt idx="23339">
                        <c:v>487.04539624271212</c:v>
                      </c:pt>
                      <c:pt idx="23340">
                        <c:v>487.04539624271212</c:v>
                      </c:pt>
                      <c:pt idx="23341">
                        <c:v>487.04539624271212</c:v>
                      </c:pt>
                      <c:pt idx="23342">
                        <c:v>487.04539624271212</c:v>
                      </c:pt>
                      <c:pt idx="23343">
                        <c:v>487.04539624271212</c:v>
                      </c:pt>
                      <c:pt idx="23344">
                        <c:v>487.04539624271212</c:v>
                      </c:pt>
                      <c:pt idx="23345">
                        <c:v>487.04539624271212</c:v>
                      </c:pt>
                      <c:pt idx="23346">
                        <c:v>487.04539624271212</c:v>
                      </c:pt>
                      <c:pt idx="23347">
                        <c:v>487.04539624271212</c:v>
                      </c:pt>
                      <c:pt idx="23348">
                        <c:v>487.04539624271212</c:v>
                      </c:pt>
                      <c:pt idx="23349">
                        <c:v>487.04539624271212</c:v>
                      </c:pt>
                      <c:pt idx="23350">
                        <c:v>487.04539624271212</c:v>
                      </c:pt>
                      <c:pt idx="23351">
                        <c:v>487.04539624271212</c:v>
                      </c:pt>
                      <c:pt idx="23352">
                        <c:v>487.04539624271212</c:v>
                      </c:pt>
                      <c:pt idx="23353">
                        <c:v>487.04539624271212</c:v>
                      </c:pt>
                      <c:pt idx="23354">
                        <c:v>487.04539624271212</c:v>
                      </c:pt>
                      <c:pt idx="23355">
                        <c:v>487.04539624271212</c:v>
                      </c:pt>
                      <c:pt idx="23356">
                        <c:v>487.04539624271212</c:v>
                      </c:pt>
                      <c:pt idx="23357">
                        <c:v>487.04539624271212</c:v>
                      </c:pt>
                      <c:pt idx="23358">
                        <c:v>487.04539624271212</c:v>
                      </c:pt>
                      <c:pt idx="23359">
                        <c:v>487.04539624271212</c:v>
                      </c:pt>
                      <c:pt idx="23360">
                        <c:v>487.04539624271212</c:v>
                      </c:pt>
                      <c:pt idx="23361">
                        <c:v>487.04539624271212</c:v>
                      </c:pt>
                      <c:pt idx="23362">
                        <c:v>487.04539624271212</c:v>
                      </c:pt>
                      <c:pt idx="23363">
                        <c:v>487.04539624271212</c:v>
                      </c:pt>
                      <c:pt idx="23364">
                        <c:v>487.04539624271212</c:v>
                      </c:pt>
                      <c:pt idx="23365">
                        <c:v>487.04539624271212</c:v>
                      </c:pt>
                      <c:pt idx="23366">
                        <c:v>487.04539624271212</c:v>
                      </c:pt>
                      <c:pt idx="23367">
                        <c:v>487.04539624271212</c:v>
                      </c:pt>
                      <c:pt idx="23368">
                        <c:v>487.04539624271212</c:v>
                      </c:pt>
                      <c:pt idx="23369">
                        <c:v>487.04539624271212</c:v>
                      </c:pt>
                      <c:pt idx="23370">
                        <c:v>487.04539624271212</c:v>
                      </c:pt>
                      <c:pt idx="23371">
                        <c:v>487.04539624271212</c:v>
                      </c:pt>
                      <c:pt idx="23372">
                        <c:v>487.04539624271212</c:v>
                      </c:pt>
                      <c:pt idx="23373">
                        <c:v>487.04539624271212</c:v>
                      </c:pt>
                      <c:pt idx="23374">
                        <c:v>487.04539624271212</c:v>
                      </c:pt>
                      <c:pt idx="23375">
                        <c:v>487.04539624271212</c:v>
                      </c:pt>
                      <c:pt idx="23376">
                        <c:v>487.04539624271212</c:v>
                      </c:pt>
                      <c:pt idx="23377">
                        <c:v>487.04539624271212</c:v>
                      </c:pt>
                      <c:pt idx="23378">
                        <c:v>487.04539624271212</c:v>
                      </c:pt>
                      <c:pt idx="23379">
                        <c:v>487.04539624271212</c:v>
                      </c:pt>
                      <c:pt idx="23380">
                        <c:v>487.04539624271212</c:v>
                      </c:pt>
                      <c:pt idx="23381">
                        <c:v>487.04539624271212</c:v>
                      </c:pt>
                      <c:pt idx="23382">
                        <c:v>487.04539624271212</c:v>
                      </c:pt>
                      <c:pt idx="23383">
                        <c:v>487.04539624271212</c:v>
                      </c:pt>
                      <c:pt idx="23384">
                        <c:v>487.04539624271212</c:v>
                      </c:pt>
                      <c:pt idx="23385">
                        <c:v>487.04539624271212</c:v>
                      </c:pt>
                      <c:pt idx="23386">
                        <c:v>487.04539624271212</c:v>
                      </c:pt>
                      <c:pt idx="23387">
                        <c:v>487.04539624271212</c:v>
                      </c:pt>
                      <c:pt idx="23388">
                        <c:v>487.04539624271212</c:v>
                      </c:pt>
                      <c:pt idx="23389">
                        <c:v>487.04539624271212</c:v>
                      </c:pt>
                      <c:pt idx="23390">
                        <c:v>487.04539624271212</c:v>
                      </c:pt>
                      <c:pt idx="23391">
                        <c:v>487.04539624271212</c:v>
                      </c:pt>
                      <c:pt idx="23392">
                        <c:v>487.04539624271212</c:v>
                      </c:pt>
                      <c:pt idx="23393">
                        <c:v>487.04539624271212</c:v>
                      </c:pt>
                      <c:pt idx="23394">
                        <c:v>487.04539624271212</c:v>
                      </c:pt>
                      <c:pt idx="23395">
                        <c:v>487.04539624271212</c:v>
                      </c:pt>
                      <c:pt idx="23396">
                        <c:v>487.04539624271212</c:v>
                      </c:pt>
                      <c:pt idx="23397">
                        <c:v>487.04539624271212</c:v>
                      </c:pt>
                      <c:pt idx="23398">
                        <c:v>487.04539624271212</c:v>
                      </c:pt>
                      <c:pt idx="23399">
                        <c:v>487.04539624271212</c:v>
                      </c:pt>
                      <c:pt idx="23400">
                        <c:v>487.04539624271212</c:v>
                      </c:pt>
                      <c:pt idx="23401">
                        <c:v>487.04539624271212</c:v>
                      </c:pt>
                      <c:pt idx="23402">
                        <c:v>487.04539624271212</c:v>
                      </c:pt>
                      <c:pt idx="23403">
                        <c:v>487.04539624271212</c:v>
                      </c:pt>
                      <c:pt idx="23404">
                        <c:v>487.04539624271212</c:v>
                      </c:pt>
                      <c:pt idx="23405">
                        <c:v>487.04539624271212</c:v>
                      </c:pt>
                      <c:pt idx="23406">
                        <c:v>487.04539624271212</c:v>
                      </c:pt>
                      <c:pt idx="23407">
                        <c:v>487.04539624271212</c:v>
                      </c:pt>
                      <c:pt idx="23408">
                        <c:v>487.04539624271212</c:v>
                      </c:pt>
                      <c:pt idx="23409">
                        <c:v>487.04539624271212</c:v>
                      </c:pt>
                      <c:pt idx="23410">
                        <c:v>487.04539624271212</c:v>
                      </c:pt>
                      <c:pt idx="23411">
                        <c:v>487.04539624271212</c:v>
                      </c:pt>
                      <c:pt idx="23412">
                        <c:v>487.04539624271212</c:v>
                      </c:pt>
                      <c:pt idx="23413">
                        <c:v>487.04539624271212</c:v>
                      </c:pt>
                      <c:pt idx="23414">
                        <c:v>487.04539624271212</c:v>
                      </c:pt>
                      <c:pt idx="23415">
                        <c:v>487.04539624271212</c:v>
                      </c:pt>
                      <c:pt idx="23416">
                        <c:v>487.04539624271212</c:v>
                      </c:pt>
                      <c:pt idx="23417">
                        <c:v>487.04539624271212</c:v>
                      </c:pt>
                      <c:pt idx="23418">
                        <c:v>487.04539624271212</c:v>
                      </c:pt>
                      <c:pt idx="23419">
                        <c:v>487.04539624271212</c:v>
                      </c:pt>
                      <c:pt idx="23420">
                        <c:v>487.04539624271212</c:v>
                      </c:pt>
                      <c:pt idx="23421">
                        <c:v>487.04539624271212</c:v>
                      </c:pt>
                      <c:pt idx="23422">
                        <c:v>487.04539624271212</c:v>
                      </c:pt>
                      <c:pt idx="23423">
                        <c:v>487.04539624271212</c:v>
                      </c:pt>
                      <c:pt idx="23424">
                        <c:v>487.04539624271212</c:v>
                      </c:pt>
                      <c:pt idx="23425">
                        <c:v>487.04539624271212</c:v>
                      </c:pt>
                      <c:pt idx="23426">
                        <c:v>487.04539624271212</c:v>
                      </c:pt>
                      <c:pt idx="23427">
                        <c:v>487.04539624271212</c:v>
                      </c:pt>
                      <c:pt idx="23428">
                        <c:v>487.04539624271212</c:v>
                      </c:pt>
                      <c:pt idx="23429">
                        <c:v>487.04539624271212</c:v>
                      </c:pt>
                      <c:pt idx="23430">
                        <c:v>487.04539624271212</c:v>
                      </c:pt>
                      <c:pt idx="23431">
                        <c:v>487.04539624271212</c:v>
                      </c:pt>
                      <c:pt idx="23432">
                        <c:v>487.04539624271212</c:v>
                      </c:pt>
                      <c:pt idx="23433">
                        <c:v>487.04539624271212</c:v>
                      </c:pt>
                      <c:pt idx="23434">
                        <c:v>487.04539624271212</c:v>
                      </c:pt>
                      <c:pt idx="23435">
                        <c:v>487.04539624271212</c:v>
                      </c:pt>
                      <c:pt idx="23436">
                        <c:v>487.04539624271212</c:v>
                      </c:pt>
                      <c:pt idx="23437">
                        <c:v>487.04539624271212</c:v>
                      </c:pt>
                      <c:pt idx="23438">
                        <c:v>487.04539624271212</c:v>
                      </c:pt>
                      <c:pt idx="23439">
                        <c:v>487.04539624271212</c:v>
                      </c:pt>
                      <c:pt idx="23440">
                        <c:v>487.04539624271212</c:v>
                      </c:pt>
                      <c:pt idx="23441">
                        <c:v>487.04539624271212</c:v>
                      </c:pt>
                      <c:pt idx="23442">
                        <c:v>487.04539624271212</c:v>
                      </c:pt>
                      <c:pt idx="23443">
                        <c:v>487.04539624271212</c:v>
                      </c:pt>
                      <c:pt idx="23444">
                        <c:v>487.04539624271212</c:v>
                      </c:pt>
                      <c:pt idx="23445">
                        <c:v>487.04539624271212</c:v>
                      </c:pt>
                      <c:pt idx="23446">
                        <c:v>487.04539624271212</c:v>
                      </c:pt>
                      <c:pt idx="23447">
                        <c:v>487.04539624271212</c:v>
                      </c:pt>
                      <c:pt idx="23448">
                        <c:v>487.04539624271212</c:v>
                      </c:pt>
                      <c:pt idx="23449">
                        <c:v>487.04539624271212</c:v>
                      </c:pt>
                      <c:pt idx="23450">
                        <c:v>487.04539624271212</c:v>
                      </c:pt>
                      <c:pt idx="23451">
                        <c:v>487.04539624271212</c:v>
                      </c:pt>
                      <c:pt idx="23452">
                        <c:v>487.04539624271212</c:v>
                      </c:pt>
                      <c:pt idx="23453">
                        <c:v>487.04539624271212</c:v>
                      </c:pt>
                      <c:pt idx="23454">
                        <c:v>487.04539624271212</c:v>
                      </c:pt>
                      <c:pt idx="23455">
                        <c:v>487.04539624271212</c:v>
                      </c:pt>
                      <c:pt idx="23456">
                        <c:v>487.04539624271212</c:v>
                      </c:pt>
                      <c:pt idx="23457">
                        <c:v>487.04539624271212</c:v>
                      </c:pt>
                      <c:pt idx="23458">
                        <c:v>487.04539624271212</c:v>
                      </c:pt>
                      <c:pt idx="23459">
                        <c:v>487.04539624271212</c:v>
                      </c:pt>
                      <c:pt idx="23460">
                        <c:v>487.04539624271212</c:v>
                      </c:pt>
                      <c:pt idx="23461">
                        <c:v>487.04539624271212</c:v>
                      </c:pt>
                      <c:pt idx="23462">
                        <c:v>487.04539624271212</c:v>
                      </c:pt>
                      <c:pt idx="23463">
                        <c:v>487.04539624271212</c:v>
                      </c:pt>
                      <c:pt idx="23464">
                        <c:v>487.04539624271212</c:v>
                      </c:pt>
                      <c:pt idx="23465">
                        <c:v>487.04539624271212</c:v>
                      </c:pt>
                      <c:pt idx="23466">
                        <c:v>487.04539624271212</c:v>
                      </c:pt>
                      <c:pt idx="23467">
                        <c:v>487.04539624271212</c:v>
                      </c:pt>
                      <c:pt idx="23468">
                        <c:v>487.04539624271212</c:v>
                      </c:pt>
                      <c:pt idx="23469">
                        <c:v>487.04539624271212</c:v>
                      </c:pt>
                      <c:pt idx="23470">
                        <c:v>487.04539624271212</c:v>
                      </c:pt>
                      <c:pt idx="23471">
                        <c:v>487.04539624271212</c:v>
                      </c:pt>
                      <c:pt idx="23472">
                        <c:v>487.04539624271212</c:v>
                      </c:pt>
                      <c:pt idx="23473">
                        <c:v>487.04539624271212</c:v>
                      </c:pt>
                      <c:pt idx="23474">
                        <c:v>487.04539624271212</c:v>
                      </c:pt>
                      <c:pt idx="23475">
                        <c:v>487.04539624271212</c:v>
                      </c:pt>
                      <c:pt idx="23476">
                        <c:v>487.04539624271212</c:v>
                      </c:pt>
                      <c:pt idx="23477">
                        <c:v>487.04539624271212</c:v>
                      </c:pt>
                      <c:pt idx="23478">
                        <c:v>487.04539624271212</c:v>
                      </c:pt>
                      <c:pt idx="23479">
                        <c:v>487.04539624271212</c:v>
                      </c:pt>
                      <c:pt idx="23480">
                        <c:v>487.04539624271212</c:v>
                      </c:pt>
                      <c:pt idx="23481">
                        <c:v>487.04539624271212</c:v>
                      </c:pt>
                      <c:pt idx="23482">
                        <c:v>487.04539624271212</c:v>
                      </c:pt>
                      <c:pt idx="23483">
                        <c:v>487.04539624271212</c:v>
                      </c:pt>
                      <c:pt idx="23484">
                        <c:v>487.04539624271212</c:v>
                      </c:pt>
                      <c:pt idx="23485">
                        <c:v>487.04539624271212</c:v>
                      </c:pt>
                      <c:pt idx="23486">
                        <c:v>487.04539624271212</c:v>
                      </c:pt>
                      <c:pt idx="23487">
                        <c:v>487.04539624271212</c:v>
                      </c:pt>
                      <c:pt idx="23488">
                        <c:v>487.04539624271212</c:v>
                      </c:pt>
                      <c:pt idx="23489">
                        <c:v>487.04539624271212</c:v>
                      </c:pt>
                      <c:pt idx="23490">
                        <c:v>487.04539624271212</c:v>
                      </c:pt>
                      <c:pt idx="23491">
                        <c:v>487.04539624271212</c:v>
                      </c:pt>
                      <c:pt idx="23492">
                        <c:v>487.04539624271212</c:v>
                      </c:pt>
                      <c:pt idx="23493">
                        <c:v>487.04539624271212</c:v>
                      </c:pt>
                      <c:pt idx="23494">
                        <c:v>487.04539624271212</c:v>
                      </c:pt>
                      <c:pt idx="23495">
                        <c:v>487.04539624271212</c:v>
                      </c:pt>
                      <c:pt idx="23496">
                        <c:v>487.04539624271212</c:v>
                      </c:pt>
                      <c:pt idx="23497">
                        <c:v>487.04539624271212</c:v>
                      </c:pt>
                      <c:pt idx="23498">
                        <c:v>487.04539624271212</c:v>
                      </c:pt>
                      <c:pt idx="23499">
                        <c:v>487.04539624271212</c:v>
                      </c:pt>
                      <c:pt idx="23500">
                        <c:v>487.04539624271212</c:v>
                      </c:pt>
                      <c:pt idx="23501">
                        <c:v>487.04539624271212</c:v>
                      </c:pt>
                      <c:pt idx="23502">
                        <c:v>487.04539624271212</c:v>
                      </c:pt>
                      <c:pt idx="23503">
                        <c:v>487.04539624271212</c:v>
                      </c:pt>
                      <c:pt idx="23504">
                        <c:v>487.04539624271212</c:v>
                      </c:pt>
                      <c:pt idx="23505">
                        <c:v>487.04539624271212</c:v>
                      </c:pt>
                      <c:pt idx="23506">
                        <c:v>487.04539624271212</c:v>
                      </c:pt>
                      <c:pt idx="23507">
                        <c:v>487.04539624271212</c:v>
                      </c:pt>
                      <c:pt idx="23508">
                        <c:v>487.04539624271212</c:v>
                      </c:pt>
                      <c:pt idx="23509">
                        <c:v>487.04539624271212</c:v>
                      </c:pt>
                      <c:pt idx="23510">
                        <c:v>487.04539624271212</c:v>
                      </c:pt>
                      <c:pt idx="23511">
                        <c:v>487.04539624271212</c:v>
                      </c:pt>
                      <c:pt idx="23512">
                        <c:v>487.04539624271212</c:v>
                      </c:pt>
                      <c:pt idx="23513">
                        <c:v>487.04539624271212</c:v>
                      </c:pt>
                      <c:pt idx="23514">
                        <c:v>487.04539624271212</c:v>
                      </c:pt>
                      <c:pt idx="23515">
                        <c:v>487.04539624271212</c:v>
                      </c:pt>
                      <c:pt idx="23516">
                        <c:v>487.04539624271212</c:v>
                      </c:pt>
                      <c:pt idx="23517">
                        <c:v>487.04539624271212</c:v>
                      </c:pt>
                      <c:pt idx="23518">
                        <c:v>487.04539624271212</c:v>
                      </c:pt>
                      <c:pt idx="23519">
                        <c:v>487.04539624271212</c:v>
                      </c:pt>
                      <c:pt idx="23520">
                        <c:v>487.04539624271212</c:v>
                      </c:pt>
                      <c:pt idx="23521">
                        <c:v>487.04539624271212</c:v>
                      </c:pt>
                      <c:pt idx="23522">
                        <c:v>487.04539624271212</c:v>
                      </c:pt>
                      <c:pt idx="23523">
                        <c:v>487.04539624271212</c:v>
                      </c:pt>
                      <c:pt idx="23524">
                        <c:v>487.04539624271212</c:v>
                      </c:pt>
                      <c:pt idx="23525">
                        <c:v>487.04539624271212</c:v>
                      </c:pt>
                      <c:pt idx="23526">
                        <c:v>487.04539624271212</c:v>
                      </c:pt>
                      <c:pt idx="23527">
                        <c:v>487.04539624271212</c:v>
                      </c:pt>
                      <c:pt idx="23528">
                        <c:v>487.04539624271212</c:v>
                      </c:pt>
                      <c:pt idx="23529">
                        <c:v>487.04539624271212</c:v>
                      </c:pt>
                      <c:pt idx="23530">
                        <c:v>487.04539624271212</c:v>
                      </c:pt>
                      <c:pt idx="23531">
                        <c:v>487.04539624271212</c:v>
                      </c:pt>
                      <c:pt idx="23532">
                        <c:v>487.04539624271212</c:v>
                      </c:pt>
                      <c:pt idx="23533">
                        <c:v>487.04539624271212</c:v>
                      </c:pt>
                      <c:pt idx="23534">
                        <c:v>487.04539624271212</c:v>
                      </c:pt>
                      <c:pt idx="23535">
                        <c:v>487.04539624271212</c:v>
                      </c:pt>
                      <c:pt idx="23536">
                        <c:v>487.04539624271212</c:v>
                      </c:pt>
                      <c:pt idx="23537">
                        <c:v>487.04539624271212</c:v>
                      </c:pt>
                      <c:pt idx="23538">
                        <c:v>487.04539624271212</c:v>
                      </c:pt>
                      <c:pt idx="23539">
                        <c:v>487.04539624271212</c:v>
                      </c:pt>
                      <c:pt idx="23540">
                        <c:v>487.04539624271212</c:v>
                      </c:pt>
                      <c:pt idx="23541">
                        <c:v>487.04539624271212</c:v>
                      </c:pt>
                      <c:pt idx="23542">
                        <c:v>487.04539624271212</c:v>
                      </c:pt>
                      <c:pt idx="23543">
                        <c:v>487.04539624271212</c:v>
                      </c:pt>
                      <c:pt idx="23544">
                        <c:v>487.04539624271212</c:v>
                      </c:pt>
                      <c:pt idx="23545">
                        <c:v>487.04539624271212</c:v>
                      </c:pt>
                      <c:pt idx="23546">
                        <c:v>487.04539624271212</c:v>
                      </c:pt>
                      <c:pt idx="23547">
                        <c:v>487.04539624271212</c:v>
                      </c:pt>
                      <c:pt idx="23548">
                        <c:v>487.04539624271212</c:v>
                      </c:pt>
                      <c:pt idx="23549">
                        <c:v>487.04539624271212</c:v>
                      </c:pt>
                      <c:pt idx="23550">
                        <c:v>487.04539624271212</c:v>
                      </c:pt>
                      <c:pt idx="23551">
                        <c:v>487.04539624271212</c:v>
                      </c:pt>
                      <c:pt idx="23552">
                        <c:v>487.04539624271212</c:v>
                      </c:pt>
                      <c:pt idx="23553">
                        <c:v>487.04539624271212</c:v>
                      </c:pt>
                      <c:pt idx="23554">
                        <c:v>487.04539624271212</c:v>
                      </c:pt>
                      <c:pt idx="23555">
                        <c:v>487.04539624271212</c:v>
                      </c:pt>
                      <c:pt idx="23556">
                        <c:v>487.04539624271212</c:v>
                      </c:pt>
                      <c:pt idx="23557">
                        <c:v>487.04539624271212</c:v>
                      </c:pt>
                      <c:pt idx="23558">
                        <c:v>487.04539624271212</c:v>
                      </c:pt>
                      <c:pt idx="23559">
                        <c:v>487.04539624271212</c:v>
                      </c:pt>
                      <c:pt idx="23560">
                        <c:v>487.04539624271212</c:v>
                      </c:pt>
                      <c:pt idx="23561">
                        <c:v>487.04539624271212</c:v>
                      </c:pt>
                      <c:pt idx="23562">
                        <c:v>487.04539624271212</c:v>
                      </c:pt>
                      <c:pt idx="23563">
                        <c:v>487.04539624271212</c:v>
                      </c:pt>
                      <c:pt idx="23564">
                        <c:v>487.04539624271212</c:v>
                      </c:pt>
                      <c:pt idx="23565">
                        <c:v>487.04539624271212</c:v>
                      </c:pt>
                      <c:pt idx="23566">
                        <c:v>487.04539624271212</c:v>
                      </c:pt>
                      <c:pt idx="23567">
                        <c:v>487.04539624271212</c:v>
                      </c:pt>
                      <c:pt idx="23568">
                        <c:v>487.04539624271212</c:v>
                      </c:pt>
                      <c:pt idx="23569">
                        <c:v>487.04539624271212</c:v>
                      </c:pt>
                      <c:pt idx="23570">
                        <c:v>487.04539624271212</c:v>
                      </c:pt>
                      <c:pt idx="23571">
                        <c:v>487.04539624271212</c:v>
                      </c:pt>
                      <c:pt idx="23572">
                        <c:v>487.04539624271212</c:v>
                      </c:pt>
                      <c:pt idx="23573">
                        <c:v>487.04539624271212</c:v>
                      </c:pt>
                      <c:pt idx="23574">
                        <c:v>487.04539624271212</c:v>
                      </c:pt>
                      <c:pt idx="23575">
                        <c:v>487.04539624271212</c:v>
                      </c:pt>
                      <c:pt idx="23576">
                        <c:v>487.04539624271212</c:v>
                      </c:pt>
                      <c:pt idx="23577">
                        <c:v>487.04539624271212</c:v>
                      </c:pt>
                      <c:pt idx="23578">
                        <c:v>487.04539624271212</c:v>
                      </c:pt>
                      <c:pt idx="23579">
                        <c:v>487.04539624271212</c:v>
                      </c:pt>
                      <c:pt idx="23580">
                        <c:v>487.04539624271212</c:v>
                      </c:pt>
                      <c:pt idx="23581">
                        <c:v>487.04539624271212</c:v>
                      </c:pt>
                      <c:pt idx="23582">
                        <c:v>487.04539624271212</c:v>
                      </c:pt>
                      <c:pt idx="23583">
                        <c:v>487.04539624271212</c:v>
                      </c:pt>
                      <c:pt idx="23584">
                        <c:v>487.04539624271212</c:v>
                      </c:pt>
                      <c:pt idx="23585">
                        <c:v>487.04539624271212</c:v>
                      </c:pt>
                      <c:pt idx="23586">
                        <c:v>487.04539624271212</c:v>
                      </c:pt>
                      <c:pt idx="23587">
                        <c:v>487.04539624271212</c:v>
                      </c:pt>
                      <c:pt idx="23588">
                        <c:v>487.04539624271212</c:v>
                      </c:pt>
                      <c:pt idx="23589">
                        <c:v>487.04539624271212</c:v>
                      </c:pt>
                      <c:pt idx="23590">
                        <c:v>487.04539624271212</c:v>
                      </c:pt>
                      <c:pt idx="23591">
                        <c:v>487.04539624271212</c:v>
                      </c:pt>
                      <c:pt idx="23592">
                        <c:v>487.04539624271212</c:v>
                      </c:pt>
                      <c:pt idx="23593">
                        <c:v>487.04539624271212</c:v>
                      </c:pt>
                      <c:pt idx="23594">
                        <c:v>487.04539624271212</c:v>
                      </c:pt>
                      <c:pt idx="23595">
                        <c:v>487.04539624271212</c:v>
                      </c:pt>
                      <c:pt idx="23596">
                        <c:v>487.04539624271212</c:v>
                      </c:pt>
                      <c:pt idx="23597">
                        <c:v>487.04539624271212</c:v>
                      </c:pt>
                      <c:pt idx="23598">
                        <c:v>487.04539624271212</c:v>
                      </c:pt>
                      <c:pt idx="23599">
                        <c:v>487.04539624271212</c:v>
                      </c:pt>
                      <c:pt idx="23600">
                        <c:v>487.04539624271212</c:v>
                      </c:pt>
                      <c:pt idx="23601">
                        <c:v>487.04539624271212</c:v>
                      </c:pt>
                      <c:pt idx="23602">
                        <c:v>487.04539624271212</c:v>
                      </c:pt>
                      <c:pt idx="23603">
                        <c:v>487.04539624271212</c:v>
                      </c:pt>
                      <c:pt idx="23604">
                        <c:v>487.04539624271212</c:v>
                      </c:pt>
                      <c:pt idx="23605">
                        <c:v>487.04539624271212</c:v>
                      </c:pt>
                      <c:pt idx="23606">
                        <c:v>487.04539624271212</c:v>
                      </c:pt>
                      <c:pt idx="23607">
                        <c:v>487.04539624271212</c:v>
                      </c:pt>
                      <c:pt idx="23608">
                        <c:v>487.04539624271212</c:v>
                      </c:pt>
                      <c:pt idx="23609">
                        <c:v>487.04539624271212</c:v>
                      </c:pt>
                      <c:pt idx="23610">
                        <c:v>487.04539624271212</c:v>
                      </c:pt>
                      <c:pt idx="23611">
                        <c:v>487.04539624271212</c:v>
                      </c:pt>
                      <c:pt idx="23612">
                        <c:v>487.04539624271212</c:v>
                      </c:pt>
                      <c:pt idx="23613">
                        <c:v>487.04539624271212</c:v>
                      </c:pt>
                      <c:pt idx="23614">
                        <c:v>487.04539624271212</c:v>
                      </c:pt>
                      <c:pt idx="23615">
                        <c:v>487.04539624271212</c:v>
                      </c:pt>
                      <c:pt idx="23616">
                        <c:v>487.04539624271212</c:v>
                      </c:pt>
                      <c:pt idx="23617">
                        <c:v>487.04539624271212</c:v>
                      </c:pt>
                      <c:pt idx="23618">
                        <c:v>487.04539624271212</c:v>
                      </c:pt>
                      <c:pt idx="23619">
                        <c:v>487.04539624271212</c:v>
                      </c:pt>
                      <c:pt idx="23620">
                        <c:v>487.04539624271212</c:v>
                      </c:pt>
                      <c:pt idx="23621">
                        <c:v>487.04539624271212</c:v>
                      </c:pt>
                      <c:pt idx="23622">
                        <c:v>487.04539624271212</c:v>
                      </c:pt>
                      <c:pt idx="23623">
                        <c:v>487.04539624271212</c:v>
                      </c:pt>
                      <c:pt idx="23624">
                        <c:v>487.04539624271212</c:v>
                      </c:pt>
                      <c:pt idx="23625">
                        <c:v>487.04539624271212</c:v>
                      </c:pt>
                      <c:pt idx="23626">
                        <c:v>487.04539624271212</c:v>
                      </c:pt>
                      <c:pt idx="23627">
                        <c:v>487.04539624271212</c:v>
                      </c:pt>
                      <c:pt idx="23628">
                        <c:v>487.04539624271212</c:v>
                      </c:pt>
                      <c:pt idx="23629">
                        <c:v>487.04539624271212</c:v>
                      </c:pt>
                      <c:pt idx="23630">
                        <c:v>487.04539624271212</c:v>
                      </c:pt>
                      <c:pt idx="23631">
                        <c:v>487.04539624271212</c:v>
                      </c:pt>
                      <c:pt idx="23632">
                        <c:v>487.04539624271212</c:v>
                      </c:pt>
                      <c:pt idx="23633">
                        <c:v>487.04539624271212</c:v>
                      </c:pt>
                      <c:pt idx="23634">
                        <c:v>487.04539624271212</c:v>
                      </c:pt>
                      <c:pt idx="23635">
                        <c:v>487.04539624271212</c:v>
                      </c:pt>
                      <c:pt idx="23636">
                        <c:v>487.04539624271212</c:v>
                      </c:pt>
                      <c:pt idx="23637">
                        <c:v>487.04539624271212</c:v>
                      </c:pt>
                      <c:pt idx="23638">
                        <c:v>487.04539624271212</c:v>
                      </c:pt>
                      <c:pt idx="23639">
                        <c:v>487.04539624271212</c:v>
                      </c:pt>
                      <c:pt idx="23640">
                        <c:v>487.04539624271212</c:v>
                      </c:pt>
                      <c:pt idx="23641">
                        <c:v>487.04539624271212</c:v>
                      </c:pt>
                      <c:pt idx="23642">
                        <c:v>487.04539624271212</c:v>
                      </c:pt>
                      <c:pt idx="23643">
                        <c:v>487.04539624271212</c:v>
                      </c:pt>
                      <c:pt idx="23644">
                        <c:v>487.04539624271212</c:v>
                      </c:pt>
                      <c:pt idx="23645">
                        <c:v>487.04539624271212</c:v>
                      </c:pt>
                      <c:pt idx="23646">
                        <c:v>487.04539624271212</c:v>
                      </c:pt>
                      <c:pt idx="23647">
                        <c:v>487.04539624271212</c:v>
                      </c:pt>
                      <c:pt idx="23648">
                        <c:v>487.04539624271212</c:v>
                      </c:pt>
                      <c:pt idx="23649">
                        <c:v>487.04539624271212</c:v>
                      </c:pt>
                      <c:pt idx="23650">
                        <c:v>487.04539624271212</c:v>
                      </c:pt>
                      <c:pt idx="23651">
                        <c:v>487.04539624271212</c:v>
                      </c:pt>
                      <c:pt idx="23652">
                        <c:v>487.04539624271212</c:v>
                      </c:pt>
                      <c:pt idx="23653">
                        <c:v>487.04539624271212</c:v>
                      </c:pt>
                      <c:pt idx="23654">
                        <c:v>487.04539624271212</c:v>
                      </c:pt>
                      <c:pt idx="23655">
                        <c:v>487.04539624271212</c:v>
                      </c:pt>
                      <c:pt idx="23656">
                        <c:v>487.04539624271212</c:v>
                      </c:pt>
                      <c:pt idx="23657">
                        <c:v>487.04539624271212</c:v>
                      </c:pt>
                      <c:pt idx="23658">
                        <c:v>487.04539624271212</c:v>
                      </c:pt>
                      <c:pt idx="23659">
                        <c:v>487.04539624271212</c:v>
                      </c:pt>
                      <c:pt idx="23660">
                        <c:v>487.04539624271212</c:v>
                      </c:pt>
                      <c:pt idx="23661">
                        <c:v>487.04539624271212</c:v>
                      </c:pt>
                      <c:pt idx="23662">
                        <c:v>487.04539624271212</c:v>
                      </c:pt>
                      <c:pt idx="23663">
                        <c:v>487.04539624271212</c:v>
                      </c:pt>
                      <c:pt idx="23664">
                        <c:v>487.04539624271212</c:v>
                      </c:pt>
                      <c:pt idx="23665">
                        <c:v>487.04539624271212</c:v>
                      </c:pt>
                      <c:pt idx="23666">
                        <c:v>487.04539624271212</c:v>
                      </c:pt>
                      <c:pt idx="23667">
                        <c:v>487.04539624271212</c:v>
                      </c:pt>
                      <c:pt idx="23668">
                        <c:v>487.04539624271212</c:v>
                      </c:pt>
                      <c:pt idx="23669">
                        <c:v>487.04539624271212</c:v>
                      </c:pt>
                      <c:pt idx="23670">
                        <c:v>487.04539624271212</c:v>
                      </c:pt>
                      <c:pt idx="23671">
                        <c:v>487.04539624271212</c:v>
                      </c:pt>
                      <c:pt idx="23672">
                        <c:v>487.04539624271212</c:v>
                      </c:pt>
                      <c:pt idx="23673">
                        <c:v>487.04539624271212</c:v>
                      </c:pt>
                      <c:pt idx="23674">
                        <c:v>487.04539624271212</c:v>
                      </c:pt>
                      <c:pt idx="23675">
                        <c:v>487.04539624271212</c:v>
                      </c:pt>
                      <c:pt idx="23676">
                        <c:v>487.04539624271212</c:v>
                      </c:pt>
                      <c:pt idx="23677">
                        <c:v>487.04539624271212</c:v>
                      </c:pt>
                      <c:pt idx="23678">
                        <c:v>487.04539624271212</c:v>
                      </c:pt>
                      <c:pt idx="23679">
                        <c:v>487.04539624271212</c:v>
                      </c:pt>
                      <c:pt idx="23680">
                        <c:v>487.04539624271212</c:v>
                      </c:pt>
                      <c:pt idx="23681">
                        <c:v>487.04539624271212</c:v>
                      </c:pt>
                      <c:pt idx="23682">
                        <c:v>487.04539624271212</c:v>
                      </c:pt>
                      <c:pt idx="23683">
                        <c:v>487.04539624271212</c:v>
                      </c:pt>
                      <c:pt idx="23684">
                        <c:v>487.04539624271212</c:v>
                      </c:pt>
                      <c:pt idx="23685">
                        <c:v>487.04539624271212</c:v>
                      </c:pt>
                      <c:pt idx="23686">
                        <c:v>487.04539624271212</c:v>
                      </c:pt>
                      <c:pt idx="23687">
                        <c:v>487.04539624271212</c:v>
                      </c:pt>
                      <c:pt idx="23688">
                        <c:v>487.04539624271212</c:v>
                      </c:pt>
                      <c:pt idx="23689">
                        <c:v>487.04539624271212</c:v>
                      </c:pt>
                      <c:pt idx="23690">
                        <c:v>487.04539624271212</c:v>
                      </c:pt>
                      <c:pt idx="23691">
                        <c:v>487.04539624271212</c:v>
                      </c:pt>
                      <c:pt idx="23692">
                        <c:v>487.04539624271212</c:v>
                      </c:pt>
                      <c:pt idx="23693">
                        <c:v>487.04539624271212</c:v>
                      </c:pt>
                      <c:pt idx="23694">
                        <c:v>487.04539624271212</c:v>
                      </c:pt>
                      <c:pt idx="23695">
                        <c:v>487.04539624271212</c:v>
                      </c:pt>
                      <c:pt idx="23696">
                        <c:v>487.04539624271212</c:v>
                      </c:pt>
                      <c:pt idx="23697">
                        <c:v>487.04539624271212</c:v>
                      </c:pt>
                      <c:pt idx="23698">
                        <c:v>487.04539624271212</c:v>
                      </c:pt>
                      <c:pt idx="23699">
                        <c:v>487.04539624271212</c:v>
                      </c:pt>
                      <c:pt idx="23700">
                        <c:v>487.04539624271212</c:v>
                      </c:pt>
                      <c:pt idx="23701">
                        <c:v>487.04539624271212</c:v>
                      </c:pt>
                      <c:pt idx="23702">
                        <c:v>487.04539624271212</c:v>
                      </c:pt>
                      <c:pt idx="23703">
                        <c:v>487.04539624271212</c:v>
                      </c:pt>
                      <c:pt idx="23704">
                        <c:v>487.04539624271212</c:v>
                      </c:pt>
                      <c:pt idx="23705">
                        <c:v>487.04539624271212</c:v>
                      </c:pt>
                      <c:pt idx="23706">
                        <c:v>487.04539624271212</c:v>
                      </c:pt>
                      <c:pt idx="23707">
                        <c:v>487.04539624271212</c:v>
                      </c:pt>
                      <c:pt idx="23708">
                        <c:v>487.04539624271212</c:v>
                      </c:pt>
                      <c:pt idx="23709">
                        <c:v>487.04539624271212</c:v>
                      </c:pt>
                      <c:pt idx="23710">
                        <c:v>487.04539624271212</c:v>
                      </c:pt>
                      <c:pt idx="23711">
                        <c:v>487.04539624271212</c:v>
                      </c:pt>
                      <c:pt idx="23712">
                        <c:v>487.04539624271212</c:v>
                      </c:pt>
                      <c:pt idx="23713">
                        <c:v>487.04539624271212</c:v>
                      </c:pt>
                      <c:pt idx="23714">
                        <c:v>487.04539624271212</c:v>
                      </c:pt>
                      <c:pt idx="23715">
                        <c:v>487.04539624271212</c:v>
                      </c:pt>
                      <c:pt idx="23716">
                        <c:v>487.04539624271212</c:v>
                      </c:pt>
                      <c:pt idx="23717">
                        <c:v>487.04539624271212</c:v>
                      </c:pt>
                      <c:pt idx="23718">
                        <c:v>487.04539624271212</c:v>
                      </c:pt>
                      <c:pt idx="23719">
                        <c:v>487.04539624271212</c:v>
                      </c:pt>
                      <c:pt idx="23720">
                        <c:v>487.04539624271212</c:v>
                      </c:pt>
                      <c:pt idx="23721">
                        <c:v>487.04539624271212</c:v>
                      </c:pt>
                      <c:pt idx="23722">
                        <c:v>487.04539624271212</c:v>
                      </c:pt>
                      <c:pt idx="23723">
                        <c:v>487.04539624271212</c:v>
                      </c:pt>
                      <c:pt idx="23724">
                        <c:v>487.04539624271212</c:v>
                      </c:pt>
                      <c:pt idx="23725">
                        <c:v>487.04539624271212</c:v>
                      </c:pt>
                      <c:pt idx="23726">
                        <c:v>487.04539624271212</c:v>
                      </c:pt>
                      <c:pt idx="23727">
                        <c:v>487.04539624271212</c:v>
                      </c:pt>
                      <c:pt idx="23728">
                        <c:v>487.04539624271212</c:v>
                      </c:pt>
                      <c:pt idx="23729">
                        <c:v>487.04539624271212</c:v>
                      </c:pt>
                      <c:pt idx="23730">
                        <c:v>487.04539624271212</c:v>
                      </c:pt>
                      <c:pt idx="23731">
                        <c:v>487.04539624271212</c:v>
                      </c:pt>
                      <c:pt idx="23732">
                        <c:v>487.04539624271212</c:v>
                      </c:pt>
                      <c:pt idx="23733">
                        <c:v>487.04539624271212</c:v>
                      </c:pt>
                      <c:pt idx="23734">
                        <c:v>487.04539624271212</c:v>
                      </c:pt>
                      <c:pt idx="23735">
                        <c:v>487.04539624271212</c:v>
                      </c:pt>
                      <c:pt idx="23736">
                        <c:v>487.04539624271212</c:v>
                      </c:pt>
                      <c:pt idx="23737">
                        <c:v>487.04539624271212</c:v>
                      </c:pt>
                      <c:pt idx="23738">
                        <c:v>487.04539624271212</c:v>
                      </c:pt>
                      <c:pt idx="23739">
                        <c:v>487.04539624271212</c:v>
                      </c:pt>
                      <c:pt idx="23740">
                        <c:v>487.04539624271212</c:v>
                      </c:pt>
                      <c:pt idx="23741">
                        <c:v>487.04539624271212</c:v>
                      </c:pt>
                      <c:pt idx="23742">
                        <c:v>487.04539624271212</c:v>
                      </c:pt>
                      <c:pt idx="23743">
                        <c:v>487.04539624271212</c:v>
                      </c:pt>
                      <c:pt idx="23744">
                        <c:v>487.04539624271212</c:v>
                      </c:pt>
                      <c:pt idx="23745">
                        <c:v>487.04539624271212</c:v>
                      </c:pt>
                      <c:pt idx="23746">
                        <c:v>487.04539624271212</c:v>
                      </c:pt>
                      <c:pt idx="23747">
                        <c:v>487.04539624271212</c:v>
                      </c:pt>
                      <c:pt idx="23748">
                        <c:v>487.04539624271212</c:v>
                      </c:pt>
                      <c:pt idx="23749">
                        <c:v>487.04539624271212</c:v>
                      </c:pt>
                      <c:pt idx="23750">
                        <c:v>487.04539624271212</c:v>
                      </c:pt>
                      <c:pt idx="23751">
                        <c:v>487.04539624271212</c:v>
                      </c:pt>
                      <c:pt idx="23752">
                        <c:v>487.04539624271212</c:v>
                      </c:pt>
                      <c:pt idx="23753">
                        <c:v>487.04539624271212</c:v>
                      </c:pt>
                      <c:pt idx="23754">
                        <c:v>487.04539624271212</c:v>
                      </c:pt>
                      <c:pt idx="23755">
                        <c:v>487.04539624271212</c:v>
                      </c:pt>
                      <c:pt idx="23756">
                        <c:v>487.04539624271212</c:v>
                      </c:pt>
                      <c:pt idx="23757">
                        <c:v>487.04539624271212</c:v>
                      </c:pt>
                      <c:pt idx="23758">
                        <c:v>487.04539624271212</c:v>
                      </c:pt>
                      <c:pt idx="23759">
                        <c:v>487.04539624271212</c:v>
                      </c:pt>
                      <c:pt idx="23760">
                        <c:v>487.04539624271212</c:v>
                      </c:pt>
                      <c:pt idx="23761">
                        <c:v>487.04539624271212</c:v>
                      </c:pt>
                      <c:pt idx="23762">
                        <c:v>487.04539624271212</c:v>
                      </c:pt>
                      <c:pt idx="23763">
                        <c:v>487.04539624271212</c:v>
                      </c:pt>
                      <c:pt idx="23764">
                        <c:v>487.04539624271212</c:v>
                      </c:pt>
                      <c:pt idx="23765">
                        <c:v>487.04539624271212</c:v>
                      </c:pt>
                      <c:pt idx="23766">
                        <c:v>487.04539624271212</c:v>
                      </c:pt>
                      <c:pt idx="23767">
                        <c:v>487.04539624271212</c:v>
                      </c:pt>
                      <c:pt idx="23768">
                        <c:v>487.04539624271212</c:v>
                      </c:pt>
                      <c:pt idx="23769">
                        <c:v>487.04539624271212</c:v>
                      </c:pt>
                      <c:pt idx="23770">
                        <c:v>487.04539624271212</c:v>
                      </c:pt>
                      <c:pt idx="23771">
                        <c:v>487.04539624271212</c:v>
                      </c:pt>
                      <c:pt idx="23772">
                        <c:v>487.04539624271212</c:v>
                      </c:pt>
                      <c:pt idx="23773">
                        <c:v>487.04539624271212</c:v>
                      </c:pt>
                      <c:pt idx="23774">
                        <c:v>487.04539624271212</c:v>
                      </c:pt>
                      <c:pt idx="23775">
                        <c:v>487.04539624271212</c:v>
                      </c:pt>
                      <c:pt idx="23776">
                        <c:v>487.04539624271212</c:v>
                      </c:pt>
                      <c:pt idx="23777">
                        <c:v>487.04539624271212</c:v>
                      </c:pt>
                      <c:pt idx="23778">
                        <c:v>487.04539624271212</c:v>
                      </c:pt>
                      <c:pt idx="23779">
                        <c:v>487.04539624271212</c:v>
                      </c:pt>
                      <c:pt idx="23780">
                        <c:v>487.04539624271212</c:v>
                      </c:pt>
                      <c:pt idx="23781">
                        <c:v>487.04539624271212</c:v>
                      </c:pt>
                      <c:pt idx="23782">
                        <c:v>487.04539624271212</c:v>
                      </c:pt>
                      <c:pt idx="23783">
                        <c:v>487.04539624271212</c:v>
                      </c:pt>
                      <c:pt idx="23784">
                        <c:v>487.04539624271212</c:v>
                      </c:pt>
                      <c:pt idx="23785">
                        <c:v>487.04539624271212</c:v>
                      </c:pt>
                      <c:pt idx="23786">
                        <c:v>487.04539624271212</c:v>
                      </c:pt>
                      <c:pt idx="23787">
                        <c:v>487.04539624271212</c:v>
                      </c:pt>
                      <c:pt idx="23788">
                        <c:v>487.04539624271212</c:v>
                      </c:pt>
                      <c:pt idx="23789">
                        <c:v>487.04539624271212</c:v>
                      </c:pt>
                      <c:pt idx="23790">
                        <c:v>487.04539624271212</c:v>
                      </c:pt>
                      <c:pt idx="23791">
                        <c:v>487.04539624271212</c:v>
                      </c:pt>
                      <c:pt idx="23792">
                        <c:v>487.04539624271212</c:v>
                      </c:pt>
                      <c:pt idx="23793">
                        <c:v>487.04539624271212</c:v>
                      </c:pt>
                      <c:pt idx="23794">
                        <c:v>487.04539624271212</c:v>
                      </c:pt>
                      <c:pt idx="23795">
                        <c:v>487.04539624271212</c:v>
                      </c:pt>
                      <c:pt idx="23796">
                        <c:v>487.04539624271212</c:v>
                      </c:pt>
                      <c:pt idx="23797">
                        <c:v>487.04539624271212</c:v>
                      </c:pt>
                      <c:pt idx="23798">
                        <c:v>487.04539624271212</c:v>
                      </c:pt>
                      <c:pt idx="23799">
                        <c:v>487.04539624271212</c:v>
                      </c:pt>
                      <c:pt idx="23800">
                        <c:v>487.04539624271212</c:v>
                      </c:pt>
                      <c:pt idx="23801">
                        <c:v>487.04539624271212</c:v>
                      </c:pt>
                      <c:pt idx="23802">
                        <c:v>487.04539624271212</c:v>
                      </c:pt>
                      <c:pt idx="23803">
                        <c:v>487.04539624271212</c:v>
                      </c:pt>
                      <c:pt idx="23804">
                        <c:v>487.04539624271212</c:v>
                      </c:pt>
                      <c:pt idx="23805">
                        <c:v>487.04539624271212</c:v>
                      </c:pt>
                      <c:pt idx="23806">
                        <c:v>487.04539624271212</c:v>
                      </c:pt>
                      <c:pt idx="23807">
                        <c:v>487.04539624271212</c:v>
                      </c:pt>
                      <c:pt idx="23808">
                        <c:v>487.04539624271212</c:v>
                      </c:pt>
                      <c:pt idx="23809">
                        <c:v>487.04539624271212</c:v>
                      </c:pt>
                      <c:pt idx="23810">
                        <c:v>487.04539624271212</c:v>
                      </c:pt>
                      <c:pt idx="23811">
                        <c:v>487.04539624271212</c:v>
                      </c:pt>
                      <c:pt idx="23812">
                        <c:v>487.04539624271212</c:v>
                      </c:pt>
                      <c:pt idx="23813">
                        <c:v>487.04539624271212</c:v>
                      </c:pt>
                      <c:pt idx="23814">
                        <c:v>487.04539624271212</c:v>
                      </c:pt>
                      <c:pt idx="23815">
                        <c:v>487.04539624271212</c:v>
                      </c:pt>
                      <c:pt idx="23816">
                        <c:v>487.04539624271212</c:v>
                      </c:pt>
                      <c:pt idx="23817">
                        <c:v>487.04539624271212</c:v>
                      </c:pt>
                      <c:pt idx="23818">
                        <c:v>487.04539624271212</c:v>
                      </c:pt>
                      <c:pt idx="23819">
                        <c:v>487.04539624271212</c:v>
                      </c:pt>
                      <c:pt idx="23820">
                        <c:v>487.04539624271212</c:v>
                      </c:pt>
                      <c:pt idx="23821">
                        <c:v>487.04539624271212</c:v>
                      </c:pt>
                      <c:pt idx="23822">
                        <c:v>487.04539624271212</c:v>
                      </c:pt>
                      <c:pt idx="23823">
                        <c:v>487.04539624271212</c:v>
                      </c:pt>
                      <c:pt idx="23824">
                        <c:v>487.04539624271212</c:v>
                      </c:pt>
                      <c:pt idx="23825">
                        <c:v>487.04539624271212</c:v>
                      </c:pt>
                      <c:pt idx="23826">
                        <c:v>487.04539624271212</c:v>
                      </c:pt>
                      <c:pt idx="23827">
                        <c:v>487.04539624271212</c:v>
                      </c:pt>
                      <c:pt idx="23828">
                        <c:v>487.04539624271212</c:v>
                      </c:pt>
                      <c:pt idx="23829">
                        <c:v>487.04539624271212</c:v>
                      </c:pt>
                      <c:pt idx="23830">
                        <c:v>487.04539624271212</c:v>
                      </c:pt>
                      <c:pt idx="23831">
                        <c:v>487.04539624271212</c:v>
                      </c:pt>
                      <c:pt idx="23832">
                        <c:v>487.04539624271212</c:v>
                      </c:pt>
                      <c:pt idx="23833">
                        <c:v>487.04539624271212</c:v>
                      </c:pt>
                      <c:pt idx="23834">
                        <c:v>487.04539624271212</c:v>
                      </c:pt>
                      <c:pt idx="23835">
                        <c:v>487.04539624271212</c:v>
                      </c:pt>
                      <c:pt idx="23836">
                        <c:v>487.04539624271212</c:v>
                      </c:pt>
                      <c:pt idx="23837">
                        <c:v>487.04539624271212</c:v>
                      </c:pt>
                      <c:pt idx="23838">
                        <c:v>487.04539624271212</c:v>
                      </c:pt>
                      <c:pt idx="23839">
                        <c:v>487.04539624271212</c:v>
                      </c:pt>
                      <c:pt idx="23840">
                        <c:v>487.04539624271212</c:v>
                      </c:pt>
                      <c:pt idx="23841">
                        <c:v>487.04539624271212</c:v>
                      </c:pt>
                      <c:pt idx="23842">
                        <c:v>487.04539624271212</c:v>
                      </c:pt>
                      <c:pt idx="23843">
                        <c:v>487.04539624271212</c:v>
                      </c:pt>
                      <c:pt idx="23844">
                        <c:v>487.04539624271212</c:v>
                      </c:pt>
                      <c:pt idx="23845">
                        <c:v>487.04539624271212</c:v>
                      </c:pt>
                      <c:pt idx="23846">
                        <c:v>487.04539624271212</c:v>
                      </c:pt>
                      <c:pt idx="23847">
                        <c:v>487.04539624271212</c:v>
                      </c:pt>
                      <c:pt idx="23848">
                        <c:v>487.04539624271212</c:v>
                      </c:pt>
                      <c:pt idx="23849">
                        <c:v>487.04539624271212</c:v>
                      </c:pt>
                      <c:pt idx="23850">
                        <c:v>487.04539624271212</c:v>
                      </c:pt>
                      <c:pt idx="23851">
                        <c:v>487.04539624271212</c:v>
                      </c:pt>
                      <c:pt idx="23852">
                        <c:v>487.04539624271212</c:v>
                      </c:pt>
                      <c:pt idx="23853">
                        <c:v>487.04539624271212</c:v>
                      </c:pt>
                      <c:pt idx="23854">
                        <c:v>487.04539624271212</c:v>
                      </c:pt>
                      <c:pt idx="23855">
                        <c:v>487.04539624271212</c:v>
                      </c:pt>
                      <c:pt idx="23856">
                        <c:v>487.04539624271212</c:v>
                      </c:pt>
                      <c:pt idx="23857">
                        <c:v>487.04539624271212</c:v>
                      </c:pt>
                      <c:pt idx="23858">
                        <c:v>487.04539624271212</c:v>
                      </c:pt>
                      <c:pt idx="23859">
                        <c:v>487.04539624271212</c:v>
                      </c:pt>
                      <c:pt idx="23860">
                        <c:v>487.04539624271212</c:v>
                      </c:pt>
                      <c:pt idx="23861">
                        <c:v>487.04539624271212</c:v>
                      </c:pt>
                      <c:pt idx="23862">
                        <c:v>487.04539624271212</c:v>
                      </c:pt>
                      <c:pt idx="23863">
                        <c:v>487.04539624271212</c:v>
                      </c:pt>
                      <c:pt idx="23864">
                        <c:v>487.04539624271212</c:v>
                      </c:pt>
                      <c:pt idx="23865">
                        <c:v>487.04539624271212</c:v>
                      </c:pt>
                      <c:pt idx="23866">
                        <c:v>487.04539624271212</c:v>
                      </c:pt>
                      <c:pt idx="23867">
                        <c:v>487.04539624271212</c:v>
                      </c:pt>
                      <c:pt idx="23868">
                        <c:v>487.04539624271212</c:v>
                      </c:pt>
                      <c:pt idx="23869">
                        <c:v>487.04539624271212</c:v>
                      </c:pt>
                      <c:pt idx="23870">
                        <c:v>487.04539624271212</c:v>
                      </c:pt>
                      <c:pt idx="23871">
                        <c:v>487.04539624271212</c:v>
                      </c:pt>
                      <c:pt idx="23872">
                        <c:v>487.04539624271212</c:v>
                      </c:pt>
                      <c:pt idx="23873">
                        <c:v>487.04539624271212</c:v>
                      </c:pt>
                      <c:pt idx="23874">
                        <c:v>487.04539624271212</c:v>
                      </c:pt>
                      <c:pt idx="23875">
                        <c:v>487.04539624271212</c:v>
                      </c:pt>
                      <c:pt idx="23876">
                        <c:v>487.04539624271212</c:v>
                      </c:pt>
                      <c:pt idx="23877">
                        <c:v>487.04539624271212</c:v>
                      </c:pt>
                      <c:pt idx="23878">
                        <c:v>487.04539624271212</c:v>
                      </c:pt>
                      <c:pt idx="23879">
                        <c:v>487.04539624271212</c:v>
                      </c:pt>
                      <c:pt idx="23880">
                        <c:v>487.04539624271212</c:v>
                      </c:pt>
                      <c:pt idx="23881">
                        <c:v>487.04539624271212</c:v>
                      </c:pt>
                      <c:pt idx="23882">
                        <c:v>487.04539624271212</c:v>
                      </c:pt>
                      <c:pt idx="23883">
                        <c:v>487.04539624271212</c:v>
                      </c:pt>
                      <c:pt idx="23884">
                        <c:v>487.04539624271212</c:v>
                      </c:pt>
                      <c:pt idx="23885">
                        <c:v>487.04539624271212</c:v>
                      </c:pt>
                      <c:pt idx="23886">
                        <c:v>487.04539624271212</c:v>
                      </c:pt>
                      <c:pt idx="23887">
                        <c:v>487.04539624271212</c:v>
                      </c:pt>
                      <c:pt idx="23888">
                        <c:v>487.04539624271212</c:v>
                      </c:pt>
                      <c:pt idx="23889">
                        <c:v>487.04539624271212</c:v>
                      </c:pt>
                      <c:pt idx="23890">
                        <c:v>487.04539624271212</c:v>
                      </c:pt>
                      <c:pt idx="23891">
                        <c:v>487.04539624271212</c:v>
                      </c:pt>
                      <c:pt idx="23892">
                        <c:v>487.04539624271212</c:v>
                      </c:pt>
                      <c:pt idx="23893">
                        <c:v>487.04539624271212</c:v>
                      </c:pt>
                      <c:pt idx="23894">
                        <c:v>487.04539624271212</c:v>
                      </c:pt>
                      <c:pt idx="23895">
                        <c:v>487.04539624271212</c:v>
                      </c:pt>
                      <c:pt idx="23896">
                        <c:v>487.04539624271212</c:v>
                      </c:pt>
                      <c:pt idx="23897">
                        <c:v>487.04539624271212</c:v>
                      </c:pt>
                      <c:pt idx="23898">
                        <c:v>487.04539624271212</c:v>
                      </c:pt>
                      <c:pt idx="23899">
                        <c:v>487.04539624271212</c:v>
                      </c:pt>
                      <c:pt idx="23900">
                        <c:v>487.04539624271212</c:v>
                      </c:pt>
                      <c:pt idx="23901">
                        <c:v>487.04539624271212</c:v>
                      </c:pt>
                      <c:pt idx="23902">
                        <c:v>487.04539624271212</c:v>
                      </c:pt>
                      <c:pt idx="23903">
                        <c:v>487.04539624271212</c:v>
                      </c:pt>
                      <c:pt idx="23904">
                        <c:v>487.04539624271212</c:v>
                      </c:pt>
                      <c:pt idx="23905">
                        <c:v>487.04539624271212</c:v>
                      </c:pt>
                      <c:pt idx="23906">
                        <c:v>487.04539624271212</c:v>
                      </c:pt>
                      <c:pt idx="23907">
                        <c:v>487.04539624271212</c:v>
                      </c:pt>
                      <c:pt idx="23908">
                        <c:v>487.04539624271212</c:v>
                      </c:pt>
                      <c:pt idx="23909">
                        <c:v>487.04539624271212</c:v>
                      </c:pt>
                      <c:pt idx="23910">
                        <c:v>487.04539624271212</c:v>
                      </c:pt>
                      <c:pt idx="23911">
                        <c:v>487.04539624271212</c:v>
                      </c:pt>
                      <c:pt idx="23912">
                        <c:v>487.04539624271212</c:v>
                      </c:pt>
                      <c:pt idx="23913">
                        <c:v>487.04539624271212</c:v>
                      </c:pt>
                      <c:pt idx="23914">
                        <c:v>487.04539624271212</c:v>
                      </c:pt>
                      <c:pt idx="23915">
                        <c:v>487.04539624271212</c:v>
                      </c:pt>
                      <c:pt idx="23916">
                        <c:v>487.04539624271212</c:v>
                      </c:pt>
                      <c:pt idx="23917">
                        <c:v>487.04539624271212</c:v>
                      </c:pt>
                      <c:pt idx="23918">
                        <c:v>487.04539624271212</c:v>
                      </c:pt>
                      <c:pt idx="23919">
                        <c:v>487.04539624271212</c:v>
                      </c:pt>
                      <c:pt idx="23920">
                        <c:v>487.04539624271212</c:v>
                      </c:pt>
                      <c:pt idx="23921">
                        <c:v>487.04539624271212</c:v>
                      </c:pt>
                      <c:pt idx="23922">
                        <c:v>487.04539624271212</c:v>
                      </c:pt>
                      <c:pt idx="23923">
                        <c:v>487.04539624271212</c:v>
                      </c:pt>
                      <c:pt idx="23924">
                        <c:v>487.04539624271212</c:v>
                      </c:pt>
                      <c:pt idx="23925">
                        <c:v>487.04539624271212</c:v>
                      </c:pt>
                      <c:pt idx="23926">
                        <c:v>487.04539624271212</c:v>
                      </c:pt>
                      <c:pt idx="23927">
                        <c:v>487.04539624271212</c:v>
                      </c:pt>
                      <c:pt idx="23928">
                        <c:v>487.04539624271212</c:v>
                      </c:pt>
                      <c:pt idx="23929">
                        <c:v>487.04539624271212</c:v>
                      </c:pt>
                      <c:pt idx="23930">
                        <c:v>487.04539624271212</c:v>
                      </c:pt>
                      <c:pt idx="23931">
                        <c:v>487.04539624271212</c:v>
                      </c:pt>
                      <c:pt idx="23932">
                        <c:v>487.04539624271212</c:v>
                      </c:pt>
                      <c:pt idx="23933">
                        <c:v>487.04539624271212</c:v>
                      </c:pt>
                      <c:pt idx="23934">
                        <c:v>487.04539624271212</c:v>
                      </c:pt>
                      <c:pt idx="23935">
                        <c:v>487.04539624271212</c:v>
                      </c:pt>
                      <c:pt idx="23936">
                        <c:v>487.04539624271212</c:v>
                      </c:pt>
                      <c:pt idx="23937">
                        <c:v>487.04539624271212</c:v>
                      </c:pt>
                      <c:pt idx="23938">
                        <c:v>487.04539624271212</c:v>
                      </c:pt>
                      <c:pt idx="23939">
                        <c:v>487.04539624271212</c:v>
                      </c:pt>
                      <c:pt idx="23940">
                        <c:v>487.04539624271212</c:v>
                      </c:pt>
                      <c:pt idx="23941">
                        <c:v>487.04539624271212</c:v>
                      </c:pt>
                      <c:pt idx="23942">
                        <c:v>487.04539624271212</c:v>
                      </c:pt>
                      <c:pt idx="23943">
                        <c:v>487.04539624271212</c:v>
                      </c:pt>
                      <c:pt idx="23944">
                        <c:v>487.04539624271212</c:v>
                      </c:pt>
                      <c:pt idx="23945">
                        <c:v>487.04539624271212</c:v>
                      </c:pt>
                      <c:pt idx="23946">
                        <c:v>487.04539624271212</c:v>
                      </c:pt>
                      <c:pt idx="23947">
                        <c:v>487.04539624271212</c:v>
                      </c:pt>
                      <c:pt idx="23948">
                        <c:v>487.04539624271212</c:v>
                      </c:pt>
                      <c:pt idx="23949">
                        <c:v>487.04539624271212</c:v>
                      </c:pt>
                      <c:pt idx="23950">
                        <c:v>487.04539624271212</c:v>
                      </c:pt>
                      <c:pt idx="23951">
                        <c:v>487.04539624271212</c:v>
                      </c:pt>
                      <c:pt idx="23952">
                        <c:v>487.04539624271212</c:v>
                      </c:pt>
                      <c:pt idx="23953">
                        <c:v>487.04539624271212</c:v>
                      </c:pt>
                      <c:pt idx="23954">
                        <c:v>487.04539624271212</c:v>
                      </c:pt>
                      <c:pt idx="23955">
                        <c:v>487.04539624271212</c:v>
                      </c:pt>
                      <c:pt idx="23956">
                        <c:v>487.04539624271212</c:v>
                      </c:pt>
                      <c:pt idx="23957">
                        <c:v>487.04539624271212</c:v>
                      </c:pt>
                      <c:pt idx="23958">
                        <c:v>487.04539624271212</c:v>
                      </c:pt>
                      <c:pt idx="23959">
                        <c:v>487.04539624271212</c:v>
                      </c:pt>
                      <c:pt idx="23960">
                        <c:v>487.04539624271212</c:v>
                      </c:pt>
                      <c:pt idx="23961">
                        <c:v>487.04539624271212</c:v>
                      </c:pt>
                      <c:pt idx="23962">
                        <c:v>487.04539624271212</c:v>
                      </c:pt>
                      <c:pt idx="23963">
                        <c:v>487.04539624271212</c:v>
                      </c:pt>
                      <c:pt idx="23964">
                        <c:v>487.04539624271212</c:v>
                      </c:pt>
                      <c:pt idx="23965">
                        <c:v>487.04539624271212</c:v>
                      </c:pt>
                      <c:pt idx="23966">
                        <c:v>487.04539624271212</c:v>
                      </c:pt>
                      <c:pt idx="23967">
                        <c:v>487.04539624271212</c:v>
                      </c:pt>
                      <c:pt idx="23968">
                        <c:v>487.04539624271212</c:v>
                      </c:pt>
                      <c:pt idx="23969">
                        <c:v>487.04539624271212</c:v>
                      </c:pt>
                      <c:pt idx="23970">
                        <c:v>487.04539624271212</c:v>
                      </c:pt>
                      <c:pt idx="23971">
                        <c:v>487.04539624271212</c:v>
                      </c:pt>
                      <c:pt idx="23972">
                        <c:v>487.04539624271212</c:v>
                      </c:pt>
                      <c:pt idx="23973">
                        <c:v>487.04539624271212</c:v>
                      </c:pt>
                      <c:pt idx="23974">
                        <c:v>487.04539624271212</c:v>
                      </c:pt>
                      <c:pt idx="23975">
                        <c:v>487.04539624271212</c:v>
                      </c:pt>
                      <c:pt idx="23976">
                        <c:v>487.04539624271212</c:v>
                      </c:pt>
                      <c:pt idx="23977">
                        <c:v>487.04539624271212</c:v>
                      </c:pt>
                      <c:pt idx="23978">
                        <c:v>487.04539624271212</c:v>
                      </c:pt>
                      <c:pt idx="23979">
                        <c:v>487.04539624271212</c:v>
                      </c:pt>
                      <c:pt idx="23980">
                        <c:v>487.04539624271212</c:v>
                      </c:pt>
                      <c:pt idx="23981">
                        <c:v>487.04539624271212</c:v>
                      </c:pt>
                      <c:pt idx="23982">
                        <c:v>487.04539624271212</c:v>
                      </c:pt>
                      <c:pt idx="23983">
                        <c:v>487.04539624271212</c:v>
                      </c:pt>
                      <c:pt idx="23984">
                        <c:v>487.04539624271212</c:v>
                      </c:pt>
                      <c:pt idx="23985">
                        <c:v>487.04539624271212</c:v>
                      </c:pt>
                      <c:pt idx="23986">
                        <c:v>487.04539624271212</c:v>
                      </c:pt>
                      <c:pt idx="23987">
                        <c:v>487.04539624271212</c:v>
                      </c:pt>
                      <c:pt idx="23988">
                        <c:v>487.04539624271212</c:v>
                      </c:pt>
                      <c:pt idx="23989">
                        <c:v>487.04539624271212</c:v>
                      </c:pt>
                      <c:pt idx="23990">
                        <c:v>487.04539624271212</c:v>
                      </c:pt>
                      <c:pt idx="23991">
                        <c:v>487.04539624271212</c:v>
                      </c:pt>
                      <c:pt idx="23992">
                        <c:v>487.04539624271212</c:v>
                      </c:pt>
                      <c:pt idx="23993">
                        <c:v>487.04539624271212</c:v>
                      </c:pt>
                      <c:pt idx="23994">
                        <c:v>487.04539624271212</c:v>
                      </c:pt>
                      <c:pt idx="23995">
                        <c:v>487.04539624271212</c:v>
                      </c:pt>
                      <c:pt idx="23996">
                        <c:v>487.04539624271212</c:v>
                      </c:pt>
                      <c:pt idx="23997">
                        <c:v>487.04539624271212</c:v>
                      </c:pt>
                      <c:pt idx="23998">
                        <c:v>487.04539624271212</c:v>
                      </c:pt>
                      <c:pt idx="23999">
                        <c:v>487.04539624271212</c:v>
                      </c:pt>
                      <c:pt idx="24000">
                        <c:v>487.04539624271212</c:v>
                      </c:pt>
                      <c:pt idx="24001">
                        <c:v>487.04539624271212</c:v>
                      </c:pt>
                      <c:pt idx="24002">
                        <c:v>487.04539624271212</c:v>
                      </c:pt>
                      <c:pt idx="24003">
                        <c:v>487.04539624271212</c:v>
                      </c:pt>
                      <c:pt idx="24004">
                        <c:v>487.04539624271212</c:v>
                      </c:pt>
                      <c:pt idx="24005">
                        <c:v>487.04539624271212</c:v>
                      </c:pt>
                      <c:pt idx="24006">
                        <c:v>487.04539624271212</c:v>
                      </c:pt>
                      <c:pt idx="24007">
                        <c:v>487.04539624271212</c:v>
                      </c:pt>
                      <c:pt idx="24008">
                        <c:v>487.04539624271212</c:v>
                      </c:pt>
                      <c:pt idx="24009">
                        <c:v>487.04539624271212</c:v>
                      </c:pt>
                      <c:pt idx="24010">
                        <c:v>487.04539624271212</c:v>
                      </c:pt>
                      <c:pt idx="24011">
                        <c:v>487.04539624271212</c:v>
                      </c:pt>
                      <c:pt idx="24012">
                        <c:v>487.04539624271212</c:v>
                      </c:pt>
                      <c:pt idx="24013">
                        <c:v>487.04539624271212</c:v>
                      </c:pt>
                      <c:pt idx="24014">
                        <c:v>487.04539624271212</c:v>
                      </c:pt>
                      <c:pt idx="24015">
                        <c:v>487.04539624271212</c:v>
                      </c:pt>
                      <c:pt idx="24016">
                        <c:v>487.04539624271212</c:v>
                      </c:pt>
                      <c:pt idx="24017">
                        <c:v>487.04539624271212</c:v>
                      </c:pt>
                      <c:pt idx="24018">
                        <c:v>487.04539624271212</c:v>
                      </c:pt>
                      <c:pt idx="24019">
                        <c:v>487.04539624271212</c:v>
                      </c:pt>
                      <c:pt idx="24020">
                        <c:v>487.04539624271212</c:v>
                      </c:pt>
                      <c:pt idx="24021">
                        <c:v>487.04539624271212</c:v>
                      </c:pt>
                      <c:pt idx="24022">
                        <c:v>487.04539624271212</c:v>
                      </c:pt>
                      <c:pt idx="24023">
                        <c:v>487.04539624271212</c:v>
                      </c:pt>
                      <c:pt idx="24024">
                        <c:v>487.04539624271212</c:v>
                      </c:pt>
                      <c:pt idx="24025">
                        <c:v>487.04539624271212</c:v>
                      </c:pt>
                      <c:pt idx="24026">
                        <c:v>487.04539624271212</c:v>
                      </c:pt>
                      <c:pt idx="24027">
                        <c:v>487.04539624271212</c:v>
                      </c:pt>
                      <c:pt idx="24028">
                        <c:v>487.04539624271212</c:v>
                      </c:pt>
                      <c:pt idx="24029">
                        <c:v>487.04539624271212</c:v>
                      </c:pt>
                      <c:pt idx="24030">
                        <c:v>487.04539624271212</c:v>
                      </c:pt>
                      <c:pt idx="24031">
                        <c:v>487.04539624271212</c:v>
                      </c:pt>
                      <c:pt idx="24032">
                        <c:v>487.04539624271212</c:v>
                      </c:pt>
                      <c:pt idx="24033">
                        <c:v>487.04539624271212</c:v>
                      </c:pt>
                      <c:pt idx="24034">
                        <c:v>487.04539624271212</c:v>
                      </c:pt>
                      <c:pt idx="24035">
                        <c:v>487.04539624271212</c:v>
                      </c:pt>
                      <c:pt idx="24036">
                        <c:v>487.04539624271212</c:v>
                      </c:pt>
                      <c:pt idx="24037">
                        <c:v>487.04539624271212</c:v>
                      </c:pt>
                      <c:pt idx="24038">
                        <c:v>487.04539624271212</c:v>
                      </c:pt>
                      <c:pt idx="24039">
                        <c:v>487.04539624271212</c:v>
                      </c:pt>
                      <c:pt idx="24040">
                        <c:v>487.04539624271212</c:v>
                      </c:pt>
                      <c:pt idx="24041">
                        <c:v>487.04539624271212</c:v>
                      </c:pt>
                      <c:pt idx="24042">
                        <c:v>487.04539624271212</c:v>
                      </c:pt>
                      <c:pt idx="24043">
                        <c:v>487.04539624271212</c:v>
                      </c:pt>
                      <c:pt idx="24044">
                        <c:v>487.04539624271212</c:v>
                      </c:pt>
                      <c:pt idx="24045">
                        <c:v>487.04539624271212</c:v>
                      </c:pt>
                      <c:pt idx="24046">
                        <c:v>487.04539624271212</c:v>
                      </c:pt>
                      <c:pt idx="24047">
                        <c:v>487.04539624271212</c:v>
                      </c:pt>
                      <c:pt idx="24048">
                        <c:v>487.04539624271212</c:v>
                      </c:pt>
                      <c:pt idx="24049">
                        <c:v>487.04539624271212</c:v>
                      </c:pt>
                      <c:pt idx="24050">
                        <c:v>487.04539624271212</c:v>
                      </c:pt>
                      <c:pt idx="24051">
                        <c:v>487.04539624271212</c:v>
                      </c:pt>
                      <c:pt idx="24052">
                        <c:v>487.04539624271212</c:v>
                      </c:pt>
                      <c:pt idx="24053">
                        <c:v>487.04539624271212</c:v>
                      </c:pt>
                      <c:pt idx="24054">
                        <c:v>487.04539624271212</c:v>
                      </c:pt>
                      <c:pt idx="24055">
                        <c:v>487.04539624271212</c:v>
                      </c:pt>
                      <c:pt idx="24056">
                        <c:v>487.04539624271212</c:v>
                      </c:pt>
                      <c:pt idx="24057">
                        <c:v>487.04539624271212</c:v>
                      </c:pt>
                      <c:pt idx="24058">
                        <c:v>487.04539624271212</c:v>
                      </c:pt>
                      <c:pt idx="24059">
                        <c:v>487.04539624271212</c:v>
                      </c:pt>
                      <c:pt idx="24060">
                        <c:v>487.04539624271212</c:v>
                      </c:pt>
                      <c:pt idx="24061">
                        <c:v>487.04539624271212</c:v>
                      </c:pt>
                      <c:pt idx="24062">
                        <c:v>487.04539624271212</c:v>
                      </c:pt>
                      <c:pt idx="24063">
                        <c:v>487.04539624271212</c:v>
                      </c:pt>
                      <c:pt idx="24064">
                        <c:v>487.04539624271212</c:v>
                      </c:pt>
                      <c:pt idx="24065">
                        <c:v>487.04539624271212</c:v>
                      </c:pt>
                      <c:pt idx="24066">
                        <c:v>487.04539624271212</c:v>
                      </c:pt>
                      <c:pt idx="24067">
                        <c:v>487.04539624271212</c:v>
                      </c:pt>
                      <c:pt idx="24068">
                        <c:v>487.04539624271212</c:v>
                      </c:pt>
                      <c:pt idx="24069">
                        <c:v>487.04539624271212</c:v>
                      </c:pt>
                      <c:pt idx="24070">
                        <c:v>487.04539624271212</c:v>
                      </c:pt>
                      <c:pt idx="24071">
                        <c:v>487.04539624271212</c:v>
                      </c:pt>
                      <c:pt idx="24072">
                        <c:v>487.04539624271212</c:v>
                      </c:pt>
                      <c:pt idx="24073">
                        <c:v>487.04539624271212</c:v>
                      </c:pt>
                      <c:pt idx="24074">
                        <c:v>487.04539624271212</c:v>
                      </c:pt>
                      <c:pt idx="24075">
                        <c:v>487.04539624271212</c:v>
                      </c:pt>
                      <c:pt idx="24076">
                        <c:v>487.04539624271212</c:v>
                      </c:pt>
                      <c:pt idx="24077">
                        <c:v>487.04539624271212</c:v>
                      </c:pt>
                      <c:pt idx="24078">
                        <c:v>487.04539624271212</c:v>
                      </c:pt>
                      <c:pt idx="24079">
                        <c:v>487.04539624271212</c:v>
                      </c:pt>
                      <c:pt idx="24080">
                        <c:v>487.04539624271212</c:v>
                      </c:pt>
                      <c:pt idx="24081">
                        <c:v>487.04539624271212</c:v>
                      </c:pt>
                      <c:pt idx="24082">
                        <c:v>487.04539624271212</c:v>
                      </c:pt>
                      <c:pt idx="24083">
                        <c:v>487.04539624271212</c:v>
                      </c:pt>
                      <c:pt idx="24084">
                        <c:v>487.04539624271212</c:v>
                      </c:pt>
                      <c:pt idx="24085">
                        <c:v>487.04539624271212</c:v>
                      </c:pt>
                      <c:pt idx="24086">
                        <c:v>487.04539624271212</c:v>
                      </c:pt>
                      <c:pt idx="24087">
                        <c:v>487.04539624271212</c:v>
                      </c:pt>
                      <c:pt idx="24088">
                        <c:v>487.04539624271212</c:v>
                      </c:pt>
                      <c:pt idx="24089">
                        <c:v>487.04539624271212</c:v>
                      </c:pt>
                      <c:pt idx="24090">
                        <c:v>487.04539624271212</c:v>
                      </c:pt>
                      <c:pt idx="24091">
                        <c:v>487.04539624271212</c:v>
                      </c:pt>
                      <c:pt idx="24092">
                        <c:v>487.04539624271212</c:v>
                      </c:pt>
                      <c:pt idx="24093">
                        <c:v>487.04539624271212</c:v>
                      </c:pt>
                      <c:pt idx="24094">
                        <c:v>487.04539624271212</c:v>
                      </c:pt>
                      <c:pt idx="24095">
                        <c:v>487.04539624271212</c:v>
                      </c:pt>
                      <c:pt idx="24096">
                        <c:v>487.04539624271212</c:v>
                      </c:pt>
                      <c:pt idx="24097">
                        <c:v>487.04539624271212</c:v>
                      </c:pt>
                      <c:pt idx="24098">
                        <c:v>487.04539624271212</c:v>
                      </c:pt>
                      <c:pt idx="24099">
                        <c:v>487.04539624271212</c:v>
                      </c:pt>
                      <c:pt idx="24100">
                        <c:v>487.04539624271212</c:v>
                      </c:pt>
                      <c:pt idx="24101">
                        <c:v>487.04539624271212</c:v>
                      </c:pt>
                      <c:pt idx="24102">
                        <c:v>487.04539624271212</c:v>
                      </c:pt>
                      <c:pt idx="24103">
                        <c:v>487.04539624271212</c:v>
                      </c:pt>
                      <c:pt idx="24104">
                        <c:v>487.04539624271212</c:v>
                      </c:pt>
                      <c:pt idx="24105">
                        <c:v>487.04539624271212</c:v>
                      </c:pt>
                      <c:pt idx="24106">
                        <c:v>487.04539624271212</c:v>
                      </c:pt>
                      <c:pt idx="24107">
                        <c:v>487.04539624271212</c:v>
                      </c:pt>
                      <c:pt idx="24108">
                        <c:v>487.04539624271212</c:v>
                      </c:pt>
                      <c:pt idx="24109">
                        <c:v>487.04539624271212</c:v>
                      </c:pt>
                      <c:pt idx="24110">
                        <c:v>487.04539624271212</c:v>
                      </c:pt>
                      <c:pt idx="24111">
                        <c:v>487.04539624271212</c:v>
                      </c:pt>
                      <c:pt idx="24112">
                        <c:v>487.04539624271212</c:v>
                      </c:pt>
                      <c:pt idx="24113">
                        <c:v>487.04539624271212</c:v>
                      </c:pt>
                      <c:pt idx="24114">
                        <c:v>487.04539624271212</c:v>
                      </c:pt>
                      <c:pt idx="24115">
                        <c:v>487.04539624271212</c:v>
                      </c:pt>
                      <c:pt idx="24116">
                        <c:v>487.04539624271212</c:v>
                      </c:pt>
                      <c:pt idx="24117">
                        <c:v>487.04539624271212</c:v>
                      </c:pt>
                      <c:pt idx="24118">
                        <c:v>487.04539624271212</c:v>
                      </c:pt>
                      <c:pt idx="24119">
                        <c:v>487.04539624271212</c:v>
                      </c:pt>
                      <c:pt idx="24120">
                        <c:v>487.04539624271212</c:v>
                      </c:pt>
                      <c:pt idx="24121">
                        <c:v>487.04539624271212</c:v>
                      </c:pt>
                      <c:pt idx="24122">
                        <c:v>487.04539624271212</c:v>
                      </c:pt>
                      <c:pt idx="24123">
                        <c:v>487.04539624271212</c:v>
                      </c:pt>
                      <c:pt idx="24124">
                        <c:v>487.04539624271212</c:v>
                      </c:pt>
                      <c:pt idx="24125">
                        <c:v>487.04539624271212</c:v>
                      </c:pt>
                      <c:pt idx="24126">
                        <c:v>487.04539624271212</c:v>
                      </c:pt>
                      <c:pt idx="24127">
                        <c:v>487.04539624271212</c:v>
                      </c:pt>
                      <c:pt idx="24128">
                        <c:v>487.04539624271212</c:v>
                      </c:pt>
                      <c:pt idx="24129">
                        <c:v>487.04539624271212</c:v>
                      </c:pt>
                      <c:pt idx="24130">
                        <c:v>487.04539624271212</c:v>
                      </c:pt>
                      <c:pt idx="24131">
                        <c:v>487.04539624271212</c:v>
                      </c:pt>
                      <c:pt idx="24132">
                        <c:v>487.04539624271212</c:v>
                      </c:pt>
                      <c:pt idx="24133">
                        <c:v>487.04539624271212</c:v>
                      </c:pt>
                      <c:pt idx="24134">
                        <c:v>487.04539624271212</c:v>
                      </c:pt>
                      <c:pt idx="24135">
                        <c:v>487.04539624271212</c:v>
                      </c:pt>
                      <c:pt idx="24136">
                        <c:v>487.04539624271212</c:v>
                      </c:pt>
                      <c:pt idx="24137">
                        <c:v>487.04539624271212</c:v>
                      </c:pt>
                      <c:pt idx="24138">
                        <c:v>487.04539624271212</c:v>
                      </c:pt>
                      <c:pt idx="24139">
                        <c:v>487.04539624271212</c:v>
                      </c:pt>
                      <c:pt idx="24140">
                        <c:v>487.04539624271212</c:v>
                      </c:pt>
                      <c:pt idx="24141">
                        <c:v>487.04539624271212</c:v>
                      </c:pt>
                      <c:pt idx="24142">
                        <c:v>487.04539624271212</c:v>
                      </c:pt>
                      <c:pt idx="24143">
                        <c:v>487.04539624271212</c:v>
                      </c:pt>
                      <c:pt idx="24144">
                        <c:v>487.04539624271212</c:v>
                      </c:pt>
                      <c:pt idx="24145">
                        <c:v>487.04539624271212</c:v>
                      </c:pt>
                      <c:pt idx="24146">
                        <c:v>487.04539624271212</c:v>
                      </c:pt>
                      <c:pt idx="24147">
                        <c:v>487.04539624271212</c:v>
                      </c:pt>
                      <c:pt idx="24148">
                        <c:v>487.04539624271212</c:v>
                      </c:pt>
                      <c:pt idx="24149">
                        <c:v>487.04539624271212</c:v>
                      </c:pt>
                      <c:pt idx="24150">
                        <c:v>487.04539624271212</c:v>
                      </c:pt>
                      <c:pt idx="24151">
                        <c:v>487.04539624271212</c:v>
                      </c:pt>
                      <c:pt idx="24152">
                        <c:v>487.04539624271212</c:v>
                      </c:pt>
                      <c:pt idx="24153">
                        <c:v>487.04539624271212</c:v>
                      </c:pt>
                      <c:pt idx="24154">
                        <c:v>487.04539624271212</c:v>
                      </c:pt>
                      <c:pt idx="24155">
                        <c:v>487.04539624271212</c:v>
                      </c:pt>
                      <c:pt idx="24156">
                        <c:v>487.04539624271212</c:v>
                      </c:pt>
                      <c:pt idx="24157">
                        <c:v>487.04539624271212</c:v>
                      </c:pt>
                      <c:pt idx="24158">
                        <c:v>487.04539624271212</c:v>
                      </c:pt>
                      <c:pt idx="24159">
                        <c:v>487.04539624271212</c:v>
                      </c:pt>
                      <c:pt idx="24160">
                        <c:v>487.04539624271212</c:v>
                      </c:pt>
                      <c:pt idx="24161">
                        <c:v>487.04539624271212</c:v>
                      </c:pt>
                      <c:pt idx="24162">
                        <c:v>487.04539624271212</c:v>
                      </c:pt>
                      <c:pt idx="24163">
                        <c:v>487.04539624271212</c:v>
                      </c:pt>
                      <c:pt idx="24164">
                        <c:v>487.04539624271212</c:v>
                      </c:pt>
                      <c:pt idx="24165">
                        <c:v>487.04539624271212</c:v>
                      </c:pt>
                      <c:pt idx="24166">
                        <c:v>487.04539624271212</c:v>
                      </c:pt>
                      <c:pt idx="24167">
                        <c:v>487.04539624271212</c:v>
                      </c:pt>
                      <c:pt idx="24168">
                        <c:v>487.04539624271212</c:v>
                      </c:pt>
                      <c:pt idx="24169">
                        <c:v>487.04539624271212</c:v>
                      </c:pt>
                      <c:pt idx="24170">
                        <c:v>487.04539624271212</c:v>
                      </c:pt>
                      <c:pt idx="24171">
                        <c:v>487.04539624271212</c:v>
                      </c:pt>
                      <c:pt idx="24172">
                        <c:v>487.04539624271212</c:v>
                      </c:pt>
                      <c:pt idx="24173">
                        <c:v>487.04539624271212</c:v>
                      </c:pt>
                      <c:pt idx="24174">
                        <c:v>487.04539624271212</c:v>
                      </c:pt>
                      <c:pt idx="24175">
                        <c:v>487.04539624271212</c:v>
                      </c:pt>
                      <c:pt idx="24176">
                        <c:v>487.04539624271212</c:v>
                      </c:pt>
                      <c:pt idx="24177">
                        <c:v>487.04539624271212</c:v>
                      </c:pt>
                      <c:pt idx="24178">
                        <c:v>487.04539624271212</c:v>
                      </c:pt>
                      <c:pt idx="24179">
                        <c:v>487.04539624271212</c:v>
                      </c:pt>
                      <c:pt idx="24180">
                        <c:v>487.04539624271212</c:v>
                      </c:pt>
                      <c:pt idx="24181">
                        <c:v>487.04539624271212</c:v>
                      </c:pt>
                      <c:pt idx="24182">
                        <c:v>487.04539624271212</c:v>
                      </c:pt>
                      <c:pt idx="24183">
                        <c:v>487.04539624271212</c:v>
                      </c:pt>
                      <c:pt idx="24184">
                        <c:v>487.04539624271212</c:v>
                      </c:pt>
                      <c:pt idx="24185">
                        <c:v>487.04539624271212</c:v>
                      </c:pt>
                      <c:pt idx="24186">
                        <c:v>487.04539624271212</c:v>
                      </c:pt>
                      <c:pt idx="24187">
                        <c:v>487.04539624271212</c:v>
                      </c:pt>
                      <c:pt idx="24188">
                        <c:v>487.04539624271212</c:v>
                      </c:pt>
                      <c:pt idx="24189">
                        <c:v>487.04539624271212</c:v>
                      </c:pt>
                      <c:pt idx="24190">
                        <c:v>487.04539624271212</c:v>
                      </c:pt>
                      <c:pt idx="24191">
                        <c:v>487.04539624271212</c:v>
                      </c:pt>
                      <c:pt idx="24192">
                        <c:v>487.04539624271212</c:v>
                      </c:pt>
                      <c:pt idx="24193">
                        <c:v>487.04539624271212</c:v>
                      </c:pt>
                      <c:pt idx="24194">
                        <c:v>487.04539624271212</c:v>
                      </c:pt>
                      <c:pt idx="24195">
                        <c:v>487.04539624271212</c:v>
                      </c:pt>
                      <c:pt idx="24196">
                        <c:v>487.04539624271212</c:v>
                      </c:pt>
                      <c:pt idx="24197">
                        <c:v>487.04539624271212</c:v>
                      </c:pt>
                      <c:pt idx="24198">
                        <c:v>487.04539624271212</c:v>
                      </c:pt>
                      <c:pt idx="24199">
                        <c:v>487.04539624271212</c:v>
                      </c:pt>
                      <c:pt idx="24200">
                        <c:v>487.04539624271212</c:v>
                      </c:pt>
                      <c:pt idx="24201">
                        <c:v>487.04539624271212</c:v>
                      </c:pt>
                      <c:pt idx="24202">
                        <c:v>487.04539624271212</c:v>
                      </c:pt>
                      <c:pt idx="24203">
                        <c:v>487.04539624271212</c:v>
                      </c:pt>
                      <c:pt idx="24204">
                        <c:v>487.04539624271212</c:v>
                      </c:pt>
                      <c:pt idx="24205">
                        <c:v>487.04539624271212</c:v>
                      </c:pt>
                      <c:pt idx="24206">
                        <c:v>487.04539624271212</c:v>
                      </c:pt>
                      <c:pt idx="24207">
                        <c:v>487.04539624271212</c:v>
                      </c:pt>
                      <c:pt idx="24208">
                        <c:v>487.04539624271212</c:v>
                      </c:pt>
                      <c:pt idx="24209">
                        <c:v>487.04539624271212</c:v>
                      </c:pt>
                      <c:pt idx="24210">
                        <c:v>487.04539624271212</c:v>
                      </c:pt>
                      <c:pt idx="24211">
                        <c:v>487.04539624271212</c:v>
                      </c:pt>
                      <c:pt idx="24212">
                        <c:v>487.04539624271212</c:v>
                      </c:pt>
                      <c:pt idx="24213">
                        <c:v>487.04539624271212</c:v>
                      </c:pt>
                      <c:pt idx="24214">
                        <c:v>487.04539624271212</c:v>
                      </c:pt>
                      <c:pt idx="24215">
                        <c:v>487.04539624271212</c:v>
                      </c:pt>
                      <c:pt idx="24216">
                        <c:v>487.04539624271212</c:v>
                      </c:pt>
                      <c:pt idx="24217">
                        <c:v>487.04539624271212</c:v>
                      </c:pt>
                      <c:pt idx="24218">
                        <c:v>487.04539624271212</c:v>
                      </c:pt>
                      <c:pt idx="24219">
                        <c:v>487.04539624271212</c:v>
                      </c:pt>
                      <c:pt idx="24220">
                        <c:v>487.04539624271212</c:v>
                      </c:pt>
                      <c:pt idx="24221">
                        <c:v>487.04539624271212</c:v>
                      </c:pt>
                      <c:pt idx="24222">
                        <c:v>487.04539624271212</c:v>
                      </c:pt>
                      <c:pt idx="24223">
                        <c:v>487.04539624271212</c:v>
                      </c:pt>
                      <c:pt idx="24224">
                        <c:v>487.04539624271212</c:v>
                      </c:pt>
                      <c:pt idx="24225">
                        <c:v>487.04539624271212</c:v>
                      </c:pt>
                      <c:pt idx="24226">
                        <c:v>487.04539624271212</c:v>
                      </c:pt>
                      <c:pt idx="24227">
                        <c:v>487.04539624271212</c:v>
                      </c:pt>
                      <c:pt idx="24228">
                        <c:v>487.04539624271212</c:v>
                      </c:pt>
                      <c:pt idx="24229">
                        <c:v>487.04539624271212</c:v>
                      </c:pt>
                      <c:pt idx="24230">
                        <c:v>487.04539624271212</c:v>
                      </c:pt>
                      <c:pt idx="24231">
                        <c:v>487.04539624271212</c:v>
                      </c:pt>
                      <c:pt idx="24232">
                        <c:v>487.04539624271212</c:v>
                      </c:pt>
                      <c:pt idx="24233">
                        <c:v>487.04539624271212</c:v>
                      </c:pt>
                      <c:pt idx="24234">
                        <c:v>487.04539624271212</c:v>
                      </c:pt>
                      <c:pt idx="24235">
                        <c:v>487.04539624271212</c:v>
                      </c:pt>
                      <c:pt idx="24236">
                        <c:v>487.04539624271212</c:v>
                      </c:pt>
                      <c:pt idx="24237">
                        <c:v>487.04539624271212</c:v>
                      </c:pt>
                      <c:pt idx="24238">
                        <c:v>487.04539624271212</c:v>
                      </c:pt>
                      <c:pt idx="24239">
                        <c:v>487.04539624271212</c:v>
                      </c:pt>
                      <c:pt idx="24240">
                        <c:v>487.04539624271212</c:v>
                      </c:pt>
                      <c:pt idx="24241">
                        <c:v>487.04539624271212</c:v>
                      </c:pt>
                      <c:pt idx="24242">
                        <c:v>487.04539624271212</c:v>
                      </c:pt>
                      <c:pt idx="24243">
                        <c:v>487.04539624271212</c:v>
                      </c:pt>
                      <c:pt idx="24244">
                        <c:v>487.04539624271212</c:v>
                      </c:pt>
                      <c:pt idx="24245">
                        <c:v>487.04539624271212</c:v>
                      </c:pt>
                      <c:pt idx="24246">
                        <c:v>487.04539624271212</c:v>
                      </c:pt>
                      <c:pt idx="24247">
                        <c:v>487.04539624271212</c:v>
                      </c:pt>
                      <c:pt idx="24248">
                        <c:v>487.04539624271212</c:v>
                      </c:pt>
                      <c:pt idx="24249">
                        <c:v>487.04539624271212</c:v>
                      </c:pt>
                      <c:pt idx="24250">
                        <c:v>487.04539624271212</c:v>
                      </c:pt>
                      <c:pt idx="24251">
                        <c:v>487.04539624271212</c:v>
                      </c:pt>
                      <c:pt idx="24252">
                        <c:v>487.04539624271212</c:v>
                      </c:pt>
                      <c:pt idx="24253">
                        <c:v>487.04539624271212</c:v>
                      </c:pt>
                      <c:pt idx="24254">
                        <c:v>487.04539624271212</c:v>
                      </c:pt>
                      <c:pt idx="24255">
                        <c:v>487.04539624271212</c:v>
                      </c:pt>
                      <c:pt idx="24256">
                        <c:v>487.04539624271212</c:v>
                      </c:pt>
                      <c:pt idx="24257">
                        <c:v>487.04539624271212</c:v>
                      </c:pt>
                      <c:pt idx="24258">
                        <c:v>487.04539624271212</c:v>
                      </c:pt>
                      <c:pt idx="24259">
                        <c:v>487.04539624271212</c:v>
                      </c:pt>
                      <c:pt idx="24260">
                        <c:v>487.04539624271212</c:v>
                      </c:pt>
                      <c:pt idx="24261">
                        <c:v>487.04539624271212</c:v>
                      </c:pt>
                      <c:pt idx="24262">
                        <c:v>487.04539624271212</c:v>
                      </c:pt>
                      <c:pt idx="24263">
                        <c:v>487.04539624271212</c:v>
                      </c:pt>
                      <c:pt idx="24264">
                        <c:v>487.04539624271212</c:v>
                      </c:pt>
                      <c:pt idx="24265">
                        <c:v>487.04539624271212</c:v>
                      </c:pt>
                      <c:pt idx="24266">
                        <c:v>487.04539624271212</c:v>
                      </c:pt>
                      <c:pt idx="24267">
                        <c:v>487.04539624271212</c:v>
                      </c:pt>
                      <c:pt idx="24268">
                        <c:v>487.04539624271212</c:v>
                      </c:pt>
                      <c:pt idx="24269">
                        <c:v>487.04539624271212</c:v>
                      </c:pt>
                      <c:pt idx="24270">
                        <c:v>487.04539624271212</c:v>
                      </c:pt>
                      <c:pt idx="24271">
                        <c:v>487.04539624271212</c:v>
                      </c:pt>
                      <c:pt idx="24272">
                        <c:v>487.04539624271212</c:v>
                      </c:pt>
                      <c:pt idx="24273">
                        <c:v>487.04539624271212</c:v>
                      </c:pt>
                      <c:pt idx="24274">
                        <c:v>487.04539624271212</c:v>
                      </c:pt>
                      <c:pt idx="24275">
                        <c:v>487.04539624271212</c:v>
                      </c:pt>
                      <c:pt idx="24276">
                        <c:v>487.04539624271212</c:v>
                      </c:pt>
                      <c:pt idx="24277">
                        <c:v>487.04539624271212</c:v>
                      </c:pt>
                      <c:pt idx="24278">
                        <c:v>487.04539624271212</c:v>
                      </c:pt>
                      <c:pt idx="24279">
                        <c:v>487.04539624271212</c:v>
                      </c:pt>
                      <c:pt idx="24280">
                        <c:v>487.04539624271212</c:v>
                      </c:pt>
                      <c:pt idx="24281">
                        <c:v>487.04539624271212</c:v>
                      </c:pt>
                      <c:pt idx="24282">
                        <c:v>487.04539624271212</c:v>
                      </c:pt>
                      <c:pt idx="24283">
                        <c:v>487.04539624271212</c:v>
                      </c:pt>
                      <c:pt idx="24284">
                        <c:v>487.04539624271212</c:v>
                      </c:pt>
                      <c:pt idx="24285">
                        <c:v>487.04539624271212</c:v>
                      </c:pt>
                      <c:pt idx="24286">
                        <c:v>487.04539624271212</c:v>
                      </c:pt>
                      <c:pt idx="24287">
                        <c:v>487.04539624271212</c:v>
                      </c:pt>
                      <c:pt idx="24288">
                        <c:v>487.04539624271212</c:v>
                      </c:pt>
                      <c:pt idx="24289">
                        <c:v>487.04539624271212</c:v>
                      </c:pt>
                      <c:pt idx="24290">
                        <c:v>487.04539624271212</c:v>
                      </c:pt>
                      <c:pt idx="24291">
                        <c:v>487.04539624271212</c:v>
                      </c:pt>
                      <c:pt idx="24292">
                        <c:v>487.04539624271212</c:v>
                      </c:pt>
                      <c:pt idx="24293">
                        <c:v>487.04539624271212</c:v>
                      </c:pt>
                      <c:pt idx="24294">
                        <c:v>487.04539624271212</c:v>
                      </c:pt>
                      <c:pt idx="24295">
                        <c:v>487.04539624271212</c:v>
                      </c:pt>
                      <c:pt idx="24296">
                        <c:v>487.04539624271212</c:v>
                      </c:pt>
                      <c:pt idx="24297">
                        <c:v>487.04539624271212</c:v>
                      </c:pt>
                      <c:pt idx="24298">
                        <c:v>487.04539624271212</c:v>
                      </c:pt>
                      <c:pt idx="24299">
                        <c:v>487.04539624271212</c:v>
                      </c:pt>
                      <c:pt idx="24300">
                        <c:v>487.04539624271212</c:v>
                      </c:pt>
                      <c:pt idx="24301">
                        <c:v>487.04539624271212</c:v>
                      </c:pt>
                      <c:pt idx="24302">
                        <c:v>487.04539624271212</c:v>
                      </c:pt>
                      <c:pt idx="24303">
                        <c:v>487.04539624271212</c:v>
                      </c:pt>
                      <c:pt idx="24304">
                        <c:v>487.04539624271212</c:v>
                      </c:pt>
                      <c:pt idx="24305">
                        <c:v>487.04539624271212</c:v>
                      </c:pt>
                      <c:pt idx="24306">
                        <c:v>487.04539624271212</c:v>
                      </c:pt>
                      <c:pt idx="24307">
                        <c:v>487.04539624271212</c:v>
                      </c:pt>
                      <c:pt idx="24308">
                        <c:v>487.04539624271212</c:v>
                      </c:pt>
                      <c:pt idx="24309">
                        <c:v>487.04539624271212</c:v>
                      </c:pt>
                      <c:pt idx="24310">
                        <c:v>487.04539624271212</c:v>
                      </c:pt>
                      <c:pt idx="24311">
                        <c:v>487.04539624271212</c:v>
                      </c:pt>
                      <c:pt idx="24312">
                        <c:v>487.04539624271212</c:v>
                      </c:pt>
                      <c:pt idx="24313">
                        <c:v>487.04539624271212</c:v>
                      </c:pt>
                      <c:pt idx="24314">
                        <c:v>487.04539624271212</c:v>
                      </c:pt>
                      <c:pt idx="24315">
                        <c:v>487.04539624271212</c:v>
                      </c:pt>
                      <c:pt idx="24316">
                        <c:v>487.04539624271212</c:v>
                      </c:pt>
                      <c:pt idx="24317">
                        <c:v>487.04539624271212</c:v>
                      </c:pt>
                      <c:pt idx="24318">
                        <c:v>487.04539624271212</c:v>
                      </c:pt>
                      <c:pt idx="24319">
                        <c:v>487.04539624271212</c:v>
                      </c:pt>
                      <c:pt idx="24320">
                        <c:v>487.04539624271212</c:v>
                      </c:pt>
                      <c:pt idx="24321">
                        <c:v>487.04539624271212</c:v>
                      </c:pt>
                      <c:pt idx="24322">
                        <c:v>487.04539624271212</c:v>
                      </c:pt>
                      <c:pt idx="24323">
                        <c:v>487.04539624271212</c:v>
                      </c:pt>
                      <c:pt idx="24324">
                        <c:v>487.04539624271212</c:v>
                      </c:pt>
                      <c:pt idx="24325">
                        <c:v>487.04539624271212</c:v>
                      </c:pt>
                      <c:pt idx="24326">
                        <c:v>487.04539624271212</c:v>
                      </c:pt>
                      <c:pt idx="24327">
                        <c:v>487.04539624271212</c:v>
                      </c:pt>
                      <c:pt idx="24328">
                        <c:v>487.04539624271212</c:v>
                      </c:pt>
                      <c:pt idx="24329">
                        <c:v>487.04539624271212</c:v>
                      </c:pt>
                      <c:pt idx="24330">
                        <c:v>487.04539624271212</c:v>
                      </c:pt>
                      <c:pt idx="24331">
                        <c:v>487.04539624271212</c:v>
                      </c:pt>
                      <c:pt idx="24332">
                        <c:v>487.04539624271212</c:v>
                      </c:pt>
                      <c:pt idx="24333">
                        <c:v>487.04539624271212</c:v>
                      </c:pt>
                      <c:pt idx="24334">
                        <c:v>487.04539624271212</c:v>
                      </c:pt>
                      <c:pt idx="24335">
                        <c:v>487.04539624271212</c:v>
                      </c:pt>
                      <c:pt idx="24336">
                        <c:v>487.04539624271212</c:v>
                      </c:pt>
                      <c:pt idx="24337">
                        <c:v>487.04539624271212</c:v>
                      </c:pt>
                      <c:pt idx="24338">
                        <c:v>487.04539624271212</c:v>
                      </c:pt>
                      <c:pt idx="24339">
                        <c:v>487.04539624271212</c:v>
                      </c:pt>
                      <c:pt idx="24340">
                        <c:v>487.04539624271212</c:v>
                      </c:pt>
                      <c:pt idx="24341">
                        <c:v>487.04539624271212</c:v>
                      </c:pt>
                      <c:pt idx="24342">
                        <c:v>487.04539624271212</c:v>
                      </c:pt>
                      <c:pt idx="24343">
                        <c:v>487.04539624271212</c:v>
                      </c:pt>
                      <c:pt idx="24344">
                        <c:v>487.04539624271212</c:v>
                      </c:pt>
                      <c:pt idx="24345">
                        <c:v>487.04539624271212</c:v>
                      </c:pt>
                      <c:pt idx="24346">
                        <c:v>487.04539624271212</c:v>
                      </c:pt>
                      <c:pt idx="24347">
                        <c:v>487.04539624271212</c:v>
                      </c:pt>
                      <c:pt idx="24348">
                        <c:v>487.04539624271212</c:v>
                      </c:pt>
                      <c:pt idx="24349">
                        <c:v>487.04539624271212</c:v>
                      </c:pt>
                      <c:pt idx="24350">
                        <c:v>487.04539624271212</c:v>
                      </c:pt>
                      <c:pt idx="24351">
                        <c:v>487.04539624271212</c:v>
                      </c:pt>
                      <c:pt idx="24352">
                        <c:v>487.04539624271212</c:v>
                      </c:pt>
                      <c:pt idx="24353">
                        <c:v>487.04539624271212</c:v>
                      </c:pt>
                      <c:pt idx="24354">
                        <c:v>487.04539624271212</c:v>
                      </c:pt>
                      <c:pt idx="24355">
                        <c:v>487.04539624271212</c:v>
                      </c:pt>
                      <c:pt idx="24356">
                        <c:v>487.04539624271212</c:v>
                      </c:pt>
                      <c:pt idx="24357">
                        <c:v>487.04539624271212</c:v>
                      </c:pt>
                      <c:pt idx="24358">
                        <c:v>487.04539624271212</c:v>
                      </c:pt>
                      <c:pt idx="24359">
                        <c:v>487.04539624271212</c:v>
                      </c:pt>
                      <c:pt idx="24360">
                        <c:v>487.04539624271212</c:v>
                      </c:pt>
                      <c:pt idx="24361">
                        <c:v>487.04539624271212</c:v>
                      </c:pt>
                      <c:pt idx="24362">
                        <c:v>487.04539624271212</c:v>
                      </c:pt>
                      <c:pt idx="24363">
                        <c:v>487.04539624271212</c:v>
                      </c:pt>
                      <c:pt idx="24364">
                        <c:v>487.04539624271212</c:v>
                      </c:pt>
                      <c:pt idx="24365">
                        <c:v>487.04539624271212</c:v>
                      </c:pt>
                      <c:pt idx="24366">
                        <c:v>487.04539624271212</c:v>
                      </c:pt>
                      <c:pt idx="24367">
                        <c:v>487.04539624271212</c:v>
                      </c:pt>
                      <c:pt idx="24368">
                        <c:v>487.04539624271212</c:v>
                      </c:pt>
                      <c:pt idx="24369">
                        <c:v>487.04539624271212</c:v>
                      </c:pt>
                      <c:pt idx="24370">
                        <c:v>487.04539624271212</c:v>
                      </c:pt>
                      <c:pt idx="24371">
                        <c:v>487.04539624271212</c:v>
                      </c:pt>
                      <c:pt idx="24372">
                        <c:v>487.04539624271212</c:v>
                      </c:pt>
                      <c:pt idx="24373">
                        <c:v>487.04539624271212</c:v>
                      </c:pt>
                      <c:pt idx="24374">
                        <c:v>487.04539624271212</c:v>
                      </c:pt>
                      <c:pt idx="24375">
                        <c:v>487.04539624271212</c:v>
                      </c:pt>
                      <c:pt idx="24376">
                        <c:v>487.04539624271212</c:v>
                      </c:pt>
                      <c:pt idx="24377">
                        <c:v>487.04539624271212</c:v>
                      </c:pt>
                      <c:pt idx="24378">
                        <c:v>487.04539624271212</c:v>
                      </c:pt>
                      <c:pt idx="24379">
                        <c:v>487.04539624271212</c:v>
                      </c:pt>
                      <c:pt idx="24380">
                        <c:v>487.04539624271212</c:v>
                      </c:pt>
                      <c:pt idx="24381">
                        <c:v>487.04539624271212</c:v>
                      </c:pt>
                      <c:pt idx="24382">
                        <c:v>487.04539624271212</c:v>
                      </c:pt>
                      <c:pt idx="24383">
                        <c:v>487.04539624271212</c:v>
                      </c:pt>
                      <c:pt idx="24384">
                        <c:v>487.04539624271212</c:v>
                      </c:pt>
                      <c:pt idx="24385">
                        <c:v>487.04539624271212</c:v>
                      </c:pt>
                      <c:pt idx="24386">
                        <c:v>487.04539624271212</c:v>
                      </c:pt>
                      <c:pt idx="24387">
                        <c:v>487.04539624271212</c:v>
                      </c:pt>
                      <c:pt idx="24388">
                        <c:v>487.04539624271212</c:v>
                      </c:pt>
                      <c:pt idx="24389">
                        <c:v>487.04539624271212</c:v>
                      </c:pt>
                      <c:pt idx="24390">
                        <c:v>487.04539624271212</c:v>
                      </c:pt>
                      <c:pt idx="24391">
                        <c:v>487.04539624271212</c:v>
                      </c:pt>
                      <c:pt idx="24392">
                        <c:v>487.04539624271212</c:v>
                      </c:pt>
                      <c:pt idx="24393">
                        <c:v>487.04539624271212</c:v>
                      </c:pt>
                      <c:pt idx="24394">
                        <c:v>487.04539624271212</c:v>
                      </c:pt>
                      <c:pt idx="24395">
                        <c:v>487.04539624271212</c:v>
                      </c:pt>
                      <c:pt idx="24396">
                        <c:v>487.04539624271212</c:v>
                      </c:pt>
                      <c:pt idx="24397">
                        <c:v>487.04539624271212</c:v>
                      </c:pt>
                      <c:pt idx="24398">
                        <c:v>487.04539624271212</c:v>
                      </c:pt>
                      <c:pt idx="24399">
                        <c:v>487.04539624271212</c:v>
                      </c:pt>
                      <c:pt idx="24400">
                        <c:v>487.04539624271212</c:v>
                      </c:pt>
                      <c:pt idx="24401">
                        <c:v>487.04539624271212</c:v>
                      </c:pt>
                      <c:pt idx="24402">
                        <c:v>487.04539624271212</c:v>
                      </c:pt>
                      <c:pt idx="24403">
                        <c:v>487.04539624271212</c:v>
                      </c:pt>
                      <c:pt idx="24404">
                        <c:v>487.04539624271212</c:v>
                      </c:pt>
                      <c:pt idx="24405">
                        <c:v>487.04539624271212</c:v>
                      </c:pt>
                      <c:pt idx="24406">
                        <c:v>487.04539624271212</c:v>
                      </c:pt>
                      <c:pt idx="24407">
                        <c:v>487.04539624271212</c:v>
                      </c:pt>
                      <c:pt idx="24408">
                        <c:v>487.04539624271212</c:v>
                      </c:pt>
                      <c:pt idx="24409">
                        <c:v>487.04539624271212</c:v>
                      </c:pt>
                      <c:pt idx="24410">
                        <c:v>487.04539624271212</c:v>
                      </c:pt>
                      <c:pt idx="24411">
                        <c:v>487.04539624271212</c:v>
                      </c:pt>
                      <c:pt idx="24412">
                        <c:v>487.04539624271212</c:v>
                      </c:pt>
                      <c:pt idx="24413">
                        <c:v>487.04539624271212</c:v>
                      </c:pt>
                      <c:pt idx="24414">
                        <c:v>487.04539624271212</c:v>
                      </c:pt>
                      <c:pt idx="24415">
                        <c:v>487.04539624271212</c:v>
                      </c:pt>
                      <c:pt idx="24416">
                        <c:v>487.04539624271212</c:v>
                      </c:pt>
                      <c:pt idx="24417">
                        <c:v>487.04539624271212</c:v>
                      </c:pt>
                      <c:pt idx="24418">
                        <c:v>487.04539624271212</c:v>
                      </c:pt>
                      <c:pt idx="24419">
                        <c:v>487.04539624271212</c:v>
                      </c:pt>
                      <c:pt idx="24420">
                        <c:v>487.04539624271212</c:v>
                      </c:pt>
                      <c:pt idx="24421">
                        <c:v>487.04539624271212</c:v>
                      </c:pt>
                      <c:pt idx="24422">
                        <c:v>487.04539624271212</c:v>
                      </c:pt>
                      <c:pt idx="24423">
                        <c:v>487.04539624271212</c:v>
                      </c:pt>
                      <c:pt idx="24424">
                        <c:v>487.04539624271212</c:v>
                      </c:pt>
                      <c:pt idx="24425">
                        <c:v>487.04539624271212</c:v>
                      </c:pt>
                      <c:pt idx="24426">
                        <c:v>487.04539624271212</c:v>
                      </c:pt>
                      <c:pt idx="24427">
                        <c:v>487.04539624271212</c:v>
                      </c:pt>
                      <c:pt idx="24428">
                        <c:v>487.04539624271212</c:v>
                      </c:pt>
                      <c:pt idx="24429">
                        <c:v>487.04539624271212</c:v>
                      </c:pt>
                      <c:pt idx="24430">
                        <c:v>487.04539624271212</c:v>
                      </c:pt>
                      <c:pt idx="24431">
                        <c:v>487.04539624271212</c:v>
                      </c:pt>
                      <c:pt idx="24432">
                        <c:v>487.04539624271212</c:v>
                      </c:pt>
                      <c:pt idx="24433">
                        <c:v>487.04539624271212</c:v>
                      </c:pt>
                      <c:pt idx="24434">
                        <c:v>487.04539624271212</c:v>
                      </c:pt>
                      <c:pt idx="24435">
                        <c:v>487.04539624271212</c:v>
                      </c:pt>
                      <c:pt idx="24436">
                        <c:v>487.04539624271212</c:v>
                      </c:pt>
                      <c:pt idx="24437">
                        <c:v>487.04539624271212</c:v>
                      </c:pt>
                      <c:pt idx="24438">
                        <c:v>487.04539624271212</c:v>
                      </c:pt>
                      <c:pt idx="24439">
                        <c:v>487.04539624271212</c:v>
                      </c:pt>
                      <c:pt idx="24440">
                        <c:v>487.04539624271212</c:v>
                      </c:pt>
                      <c:pt idx="24441">
                        <c:v>487.04539624271212</c:v>
                      </c:pt>
                      <c:pt idx="24442">
                        <c:v>487.04539624271212</c:v>
                      </c:pt>
                      <c:pt idx="24443">
                        <c:v>487.04539624271212</c:v>
                      </c:pt>
                      <c:pt idx="24444">
                        <c:v>487.04539624271212</c:v>
                      </c:pt>
                      <c:pt idx="24445">
                        <c:v>487.04539624271212</c:v>
                      </c:pt>
                      <c:pt idx="24446">
                        <c:v>487.04539624271212</c:v>
                      </c:pt>
                      <c:pt idx="24447">
                        <c:v>487.04539624271212</c:v>
                      </c:pt>
                      <c:pt idx="24448">
                        <c:v>487.04539624271212</c:v>
                      </c:pt>
                      <c:pt idx="24449">
                        <c:v>487.04539624271212</c:v>
                      </c:pt>
                      <c:pt idx="24450">
                        <c:v>487.04539624271212</c:v>
                      </c:pt>
                      <c:pt idx="24451">
                        <c:v>487.04539624271212</c:v>
                      </c:pt>
                      <c:pt idx="24452">
                        <c:v>487.04539624271212</c:v>
                      </c:pt>
                      <c:pt idx="24453">
                        <c:v>487.04539624271212</c:v>
                      </c:pt>
                      <c:pt idx="24454">
                        <c:v>487.04539624271212</c:v>
                      </c:pt>
                      <c:pt idx="24455">
                        <c:v>487.04539624271212</c:v>
                      </c:pt>
                      <c:pt idx="24456">
                        <c:v>487.04539624271212</c:v>
                      </c:pt>
                      <c:pt idx="24457">
                        <c:v>487.04539624271212</c:v>
                      </c:pt>
                      <c:pt idx="24458">
                        <c:v>487.04539624271212</c:v>
                      </c:pt>
                      <c:pt idx="24459">
                        <c:v>487.04539624271212</c:v>
                      </c:pt>
                      <c:pt idx="24460">
                        <c:v>487.04539624271212</c:v>
                      </c:pt>
                      <c:pt idx="24461">
                        <c:v>487.04539624271212</c:v>
                      </c:pt>
                      <c:pt idx="24462">
                        <c:v>487.04539624271212</c:v>
                      </c:pt>
                      <c:pt idx="24463">
                        <c:v>487.04539624271212</c:v>
                      </c:pt>
                      <c:pt idx="24464">
                        <c:v>487.04539624271212</c:v>
                      </c:pt>
                      <c:pt idx="24465">
                        <c:v>487.04539624271212</c:v>
                      </c:pt>
                      <c:pt idx="24466">
                        <c:v>487.04539624271212</c:v>
                      </c:pt>
                      <c:pt idx="24467">
                        <c:v>487.04539624271212</c:v>
                      </c:pt>
                      <c:pt idx="24468">
                        <c:v>487.04539624271212</c:v>
                      </c:pt>
                      <c:pt idx="24469">
                        <c:v>487.04539624271212</c:v>
                      </c:pt>
                      <c:pt idx="24470">
                        <c:v>487.04539624271212</c:v>
                      </c:pt>
                      <c:pt idx="24471">
                        <c:v>487.04539624271212</c:v>
                      </c:pt>
                      <c:pt idx="24472">
                        <c:v>487.04539624271212</c:v>
                      </c:pt>
                      <c:pt idx="24473">
                        <c:v>487.04539624271212</c:v>
                      </c:pt>
                      <c:pt idx="24474">
                        <c:v>487.04539624271212</c:v>
                      </c:pt>
                      <c:pt idx="24475">
                        <c:v>487.04539624271212</c:v>
                      </c:pt>
                      <c:pt idx="24476">
                        <c:v>487.04539624271212</c:v>
                      </c:pt>
                      <c:pt idx="24477">
                        <c:v>487.04539624271212</c:v>
                      </c:pt>
                      <c:pt idx="24478">
                        <c:v>487.04539624271212</c:v>
                      </c:pt>
                      <c:pt idx="24479">
                        <c:v>487.04539624271212</c:v>
                      </c:pt>
                      <c:pt idx="24480">
                        <c:v>487.04539624271212</c:v>
                      </c:pt>
                      <c:pt idx="24481">
                        <c:v>487.04539624271212</c:v>
                      </c:pt>
                      <c:pt idx="24482">
                        <c:v>487.04539624271212</c:v>
                      </c:pt>
                      <c:pt idx="24483">
                        <c:v>487.04539624271212</c:v>
                      </c:pt>
                      <c:pt idx="24484">
                        <c:v>487.04539624271212</c:v>
                      </c:pt>
                      <c:pt idx="24485">
                        <c:v>487.04539624271212</c:v>
                      </c:pt>
                      <c:pt idx="24486">
                        <c:v>487.04539624271212</c:v>
                      </c:pt>
                      <c:pt idx="24487">
                        <c:v>487.04539624271212</c:v>
                      </c:pt>
                      <c:pt idx="24488">
                        <c:v>487.04539624271212</c:v>
                      </c:pt>
                      <c:pt idx="24489">
                        <c:v>487.04539624271212</c:v>
                      </c:pt>
                      <c:pt idx="24490">
                        <c:v>487.04539624271212</c:v>
                      </c:pt>
                      <c:pt idx="24491">
                        <c:v>487.04539624271212</c:v>
                      </c:pt>
                      <c:pt idx="24492">
                        <c:v>487.04539624271212</c:v>
                      </c:pt>
                      <c:pt idx="24493">
                        <c:v>487.04539624271212</c:v>
                      </c:pt>
                      <c:pt idx="24494">
                        <c:v>487.04539624271212</c:v>
                      </c:pt>
                      <c:pt idx="24495">
                        <c:v>487.04539624271212</c:v>
                      </c:pt>
                      <c:pt idx="24496">
                        <c:v>487.04539624271212</c:v>
                      </c:pt>
                      <c:pt idx="24497">
                        <c:v>487.04539624271212</c:v>
                      </c:pt>
                      <c:pt idx="24498">
                        <c:v>487.04539624271212</c:v>
                      </c:pt>
                      <c:pt idx="24499">
                        <c:v>487.04539624271212</c:v>
                      </c:pt>
                      <c:pt idx="24500">
                        <c:v>487.04539624271212</c:v>
                      </c:pt>
                      <c:pt idx="24501">
                        <c:v>487.04539624271212</c:v>
                      </c:pt>
                      <c:pt idx="24502">
                        <c:v>487.04539624271212</c:v>
                      </c:pt>
                      <c:pt idx="24503">
                        <c:v>487.04539624271212</c:v>
                      </c:pt>
                      <c:pt idx="24504">
                        <c:v>487.04539624271212</c:v>
                      </c:pt>
                      <c:pt idx="24505">
                        <c:v>487.04539624271212</c:v>
                      </c:pt>
                      <c:pt idx="24506">
                        <c:v>487.04539624271212</c:v>
                      </c:pt>
                      <c:pt idx="24507">
                        <c:v>487.04539624271212</c:v>
                      </c:pt>
                      <c:pt idx="24508">
                        <c:v>487.04539624271212</c:v>
                      </c:pt>
                      <c:pt idx="24509">
                        <c:v>487.04539624271212</c:v>
                      </c:pt>
                      <c:pt idx="24510">
                        <c:v>487.04539624271212</c:v>
                      </c:pt>
                      <c:pt idx="24511">
                        <c:v>487.04539624271212</c:v>
                      </c:pt>
                      <c:pt idx="24512">
                        <c:v>487.04539624271212</c:v>
                      </c:pt>
                      <c:pt idx="24513">
                        <c:v>487.04539624271212</c:v>
                      </c:pt>
                      <c:pt idx="24514">
                        <c:v>487.04539624271212</c:v>
                      </c:pt>
                      <c:pt idx="24515">
                        <c:v>487.04539624271212</c:v>
                      </c:pt>
                      <c:pt idx="24516">
                        <c:v>487.04539624271212</c:v>
                      </c:pt>
                      <c:pt idx="24517">
                        <c:v>487.04539624271212</c:v>
                      </c:pt>
                      <c:pt idx="24518">
                        <c:v>487.04539624271212</c:v>
                      </c:pt>
                      <c:pt idx="24519">
                        <c:v>487.04539624271212</c:v>
                      </c:pt>
                      <c:pt idx="24520">
                        <c:v>487.04539624271212</c:v>
                      </c:pt>
                      <c:pt idx="24521">
                        <c:v>487.04539624271212</c:v>
                      </c:pt>
                      <c:pt idx="24522">
                        <c:v>487.04539624271212</c:v>
                      </c:pt>
                      <c:pt idx="24523">
                        <c:v>487.04539624271212</c:v>
                      </c:pt>
                      <c:pt idx="24524">
                        <c:v>487.04539624271212</c:v>
                      </c:pt>
                      <c:pt idx="24525">
                        <c:v>487.04539624271212</c:v>
                      </c:pt>
                      <c:pt idx="24526">
                        <c:v>487.04539624271212</c:v>
                      </c:pt>
                      <c:pt idx="24527">
                        <c:v>487.04539624271212</c:v>
                      </c:pt>
                      <c:pt idx="24528">
                        <c:v>487.04539624271212</c:v>
                      </c:pt>
                      <c:pt idx="24529">
                        <c:v>487.04539624271212</c:v>
                      </c:pt>
                      <c:pt idx="24530">
                        <c:v>487.04539624271212</c:v>
                      </c:pt>
                      <c:pt idx="24531">
                        <c:v>487.04539624271212</c:v>
                      </c:pt>
                      <c:pt idx="24532">
                        <c:v>487.04539624271212</c:v>
                      </c:pt>
                      <c:pt idx="24533">
                        <c:v>487.04539624271212</c:v>
                      </c:pt>
                      <c:pt idx="24534">
                        <c:v>487.04539624271212</c:v>
                      </c:pt>
                      <c:pt idx="24535">
                        <c:v>487.04539624271212</c:v>
                      </c:pt>
                      <c:pt idx="24536">
                        <c:v>487.04539624271212</c:v>
                      </c:pt>
                      <c:pt idx="24537">
                        <c:v>487.04539624271212</c:v>
                      </c:pt>
                      <c:pt idx="24538">
                        <c:v>487.04539624271212</c:v>
                      </c:pt>
                      <c:pt idx="24539">
                        <c:v>487.04539624271212</c:v>
                      </c:pt>
                      <c:pt idx="24540">
                        <c:v>487.04539624271212</c:v>
                      </c:pt>
                      <c:pt idx="24541">
                        <c:v>487.04539624271212</c:v>
                      </c:pt>
                      <c:pt idx="24542">
                        <c:v>487.04539624271212</c:v>
                      </c:pt>
                      <c:pt idx="24543">
                        <c:v>487.04539624271212</c:v>
                      </c:pt>
                      <c:pt idx="24544">
                        <c:v>487.04539624271212</c:v>
                      </c:pt>
                      <c:pt idx="24545">
                        <c:v>487.04539624271212</c:v>
                      </c:pt>
                      <c:pt idx="24546">
                        <c:v>487.04539624271212</c:v>
                      </c:pt>
                      <c:pt idx="24547">
                        <c:v>487.04539624271212</c:v>
                      </c:pt>
                      <c:pt idx="24548">
                        <c:v>487.04539624271212</c:v>
                      </c:pt>
                      <c:pt idx="24549">
                        <c:v>487.04539624271212</c:v>
                      </c:pt>
                      <c:pt idx="24550">
                        <c:v>487.04539624271212</c:v>
                      </c:pt>
                      <c:pt idx="24551">
                        <c:v>487.04539624271212</c:v>
                      </c:pt>
                      <c:pt idx="24552">
                        <c:v>487.04539624271212</c:v>
                      </c:pt>
                      <c:pt idx="24553">
                        <c:v>487.04539624271212</c:v>
                      </c:pt>
                      <c:pt idx="24554">
                        <c:v>487.04539624271212</c:v>
                      </c:pt>
                      <c:pt idx="24555">
                        <c:v>487.04539624271212</c:v>
                      </c:pt>
                      <c:pt idx="24556">
                        <c:v>487.04539624271212</c:v>
                      </c:pt>
                      <c:pt idx="24557">
                        <c:v>487.04539624271212</c:v>
                      </c:pt>
                      <c:pt idx="24558">
                        <c:v>487.04539624271212</c:v>
                      </c:pt>
                      <c:pt idx="24559">
                        <c:v>487.04539624271212</c:v>
                      </c:pt>
                      <c:pt idx="24560">
                        <c:v>487.04539624271212</c:v>
                      </c:pt>
                      <c:pt idx="24561">
                        <c:v>487.04539624271212</c:v>
                      </c:pt>
                      <c:pt idx="24562">
                        <c:v>487.04539624271212</c:v>
                      </c:pt>
                      <c:pt idx="24563">
                        <c:v>487.04539624271212</c:v>
                      </c:pt>
                      <c:pt idx="24564">
                        <c:v>487.04539624271212</c:v>
                      </c:pt>
                      <c:pt idx="24565">
                        <c:v>487.04539624271212</c:v>
                      </c:pt>
                      <c:pt idx="24566">
                        <c:v>487.04539624271212</c:v>
                      </c:pt>
                      <c:pt idx="24567">
                        <c:v>487.04539624271212</c:v>
                      </c:pt>
                      <c:pt idx="24568">
                        <c:v>487.04539624271212</c:v>
                      </c:pt>
                      <c:pt idx="24569">
                        <c:v>487.04539624271212</c:v>
                      </c:pt>
                      <c:pt idx="24570">
                        <c:v>487.04539624271212</c:v>
                      </c:pt>
                      <c:pt idx="24571">
                        <c:v>487.04539624271212</c:v>
                      </c:pt>
                      <c:pt idx="24572">
                        <c:v>487.04539624271212</c:v>
                      </c:pt>
                      <c:pt idx="24573">
                        <c:v>487.04539624271212</c:v>
                      </c:pt>
                      <c:pt idx="24574">
                        <c:v>487.04539624271212</c:v>
                      </c:pt>
                      <c:pt idx="24575">
                        <c:v>487.04539624271212</c:v>
                      </c:pt>
                      <c:pt idx="24576">
                        <c:v>487.04539624271212</c:v>
                      </c:pt>
                      <c:pt idx="24577">
                        <c:v>487.04539624271212</c:v>
                      </c:pt>
                      <c:pt idx="24578">
                        <c:v>487.04539624271212</c:v>
                      </c:pt>
                      <c:pt idx="24579">
                        <c:v>487.04539624271212</c:v>
                      </c:pt>
                      <c:pt idx="24580">
                        <c:v>487.04539624271212</c:v>
                      </c:pt>
                      <c:pt idx="24581">
                        <c:v>487.04539624271212</c:v>
                      </c:pt>
                      <c:pt idx="24582">
                        <c:v>487.04539624271212</c:v>
                      </c:pt>
                      <c:pt idx="24583">
                        <c:v>487.04539624271212</c:v>
                      </c:pt>
                      <c:pt idx="24584">
                        <c:v>487.04539624271212</c:v>
                      </c:pt>
                      <c:pt idx="24585">
                        <c:v>487.04539624271212</c:v>
                      </c:pt>
                      <c:pt idx="24586">
                        <c:v>487.04539624271212</c:v>
                      </c:pt>
                      <c:pt idx="24587">
                        <c:v>487.04539624271212</c:v>
                      </c:pt>
                      <c:pt idx="24588">
                        <c:v>487.04539624271212</c:v>
                      </c:pt>
                      <c:pt idx="24589">
                        <c:v>487.04539624271212</c:v>
                      </c:pt>
                      <c:pt idx="24590">
                        <c:v>487.04539624271212</c:v>
                      </c:pt>
                      <c:pt idx="24591">
                        <c:v>487.04539624271212</c:v>
                      </c:pt>
                      <c:pt idx="24592">
                        <c:v>487.04539624271212</c:v>
                      </c:pt>
                      <c:pt idx="24593">
                        <c:v>487.04539624271212</c:v>
                      </c:pt>
                      <c:pt idx="24594">
                        <c:v>487.04539624271212</c:v>
                      </c:pt>
                      <c:pt idx="24595">
                        <c:v>487.04539624271212</c:v>
                      </c:pt>
                      <c:pt idx="24596">
                        <c:v>487.04539624271212</c:v>
                      </c:pt>
                      <c:pt idx="24597">
                        <c:v>487.04539624271212</c:v>
                      </c:pt>
                      <c:pt idx="24598">
                        <c:v>487.04539624271212</c:v>
                      </c:pt>
                      <c:pt idx="24599">
                        <c:v>487.04539624271212</c:v>
                      </c:pt>
                      <c:pt idx="24600">
                        <c:v>487.04539624271212</c:v>
                      </c:pt>
                      <c:pt idx="24601">
                        <c:v>487.04539624271212</c:v>
                      </c:pt>
                      <c:pt idx="24602">
                        <c:v>487.04539624271212</c:v>
                      </c:pt>
                      <c:pt idx="24603">
                        <c:v>487.04539624271212</c:v>
                      </c:pt>
                      <c:pt idx="24604">
                        <c:v>487.04539624271212</c:v>
                      </c:pt>
                      <c:pt idx="24605">
                        <c:v>487.04539624271212</c:v>
                      </c:pt>
                      <c:pt idx="24606">
                        <c:v>487.04539624271212</c:v>
                      </c:pt>
                      <c:pt idx="24607">
                        <c:v>487.04539624271212</c:v>
                      </c:pt>
                      <c:pt idx="24608">
                        <c:v>487.04539624271212</c:v>
                      </c:pt>
                      <c:pt idx="24609">
                        <c:v>487.04539624271212</c:v>
                      </c:pt>
                      <c:pt idx="24610">
                        <c:v>487.04539624271212</c:v>
                      </c:pt>
                      <c:pt idx="24611">
                        <c:v>487.04539624271212</c:v>
                      </c:pt>
                      <c:pt idx="24612">
                        <c:v>487.04539624271212</c:v>
                      </c:pt>
                      <c:pt idx="24613">
                        <c:v>487.04539624271212</c:v>
                      </c:pt>
                      <c:pt idx="24614">
                        <c:v>487.04539624271212</c:v>
                      </c:pt>
                      <c:pt idx="24615">
                        <c:v>487.04539624271212</c:v>
                      </c:pt>
                      <c:pt idx="24616">
                        <c:v>487.04539624271212</c:v>
                      </c:pt>
                      <c:pt idx="24617">
                        <c:v>487.04539624271212</c:v>
                      </c:pt>
                      <c:pt idx="24618">
                        <c:v>487.04539624271212</c:v>
                      </c:pt>
                      <c:pt idx="24619">
                        <c:v>487.04539624271212</c:v>
                      </c:pt>
                      <c:pt idx="24620">
                        <c:v>487.04539624271212</c:v>
                      </c:pt>
                      <c:pt idx="24621">
                        <c:v>487.04539624271212</c:v>
                      </c:pt>
                      <c:pt idx="24622">
                        <c:v>487.04539624271212</c:v>
                      </c:pt>
                      <c:pt idx="24623">
                        <c:v>487.04539624271212</c:v>
                      </c:pt>
                      <c:pt idx="24624">
                        <c:v>487.04539624271212</c:v>
                      </c:pt>
                      <c:pt idx="24625">
                        <c:v>487.04539624271212</c:v>
                      </c:pt>
                      <c:pt idx="24626">
                        <c:v>487.04539624271212</c:v>
                      </c:pt>
                      <c:pt idx="24627">
                        <c:v>487.04539624271212</c:v>
                      </c:pt>
                      <c:pt idx="24628">
                        <c:v>487.04539624271212</c:v>
                      </c:pt>
                      <c:pt idx="24629">
                        <c:v>487.04539624271212</c:v>
                      </c:pt>
                      <c:pt idx="24630">
                        <c:v>487.04539624271212</c:v>
                      </c:pt>
                      <c:pt idx="24631">
                        <c:v>487.04539624271212</c:v>
                      </c:pt>
                      <c:pt idx="24632">
                        <c:v>487.04539624271212</c:v>
                      </c:pt>
                      <c:pt idx="24633">
                        <c:v>487.04539624271212</c:v>
                      </c:pt>
                      <c:pt idx="24634">
                        <c:v>487.04539624271212</c:v>
                      </c:pt>
                      <c:pt idx="24635">
                        <c:v>487.04539624271212</c:v>
                      </c:pt>
                      <c:pt idx="24636">
                        <c:v>487.04539624271212</c:v>
                      </c:pt>
                      <c:pt idx="24637">
                        <c:v>487.04539624271212</c:v>
                      </c:pt>
                      <c:pt idx="24638">
                        <c:v>487.04539624271212</c:v>
                      </c:pt>
                      <c:pt idx="24639">
                        <c:v>487.04539624271212</c:v>
                      </c:pt>
                      <c:pt idx="24640">
                        <c:v>487.04539624271212</c:v>
                      </c:pt>
                      <c:pt idx="24641">
                        <c:v>487.04539624271212</c:v>
                      </c:pt>
                      <c:pt idx="24642">
                        <c:v>487.04539624271212</c:v>
                      </c:pt>
                      <c:pt idx="24643">
                        <c:v>487.04539624271212</c:v>
                      </c:pt>
                      <c:pt idx="24644">
                        <c:v>487.04539624271212</c:v>
                      </c:pt>
                      <c:pt idx="24645">
                        <c:v>487.04539624271212</c:v>
                      </c:pt>
                      <c:pt idx="24646">
                        <c:v>487.04539624271212</c:v>
                      </c:pt>
                      <c:pt idx="24647">
                        <c:v>487.04539624271212</c:v>
                      </c:pt>
                      <c:pt idx="24648">
                        <c:v>487.04539624271212</c:v>
                      </c:pt>
                      <c:pt idx="24649">
                        <c:v>487.04539624271212</c:v>
                      </c:pt>
                      <c:pt idx="24650">
                        <c:v>487.04539624271212</c:v>
                      </c:pt>
                      <c:pt idx="24651">
                        <c:v>487.04539624271212</c:v>
                      </c:pt>
                      <c:pt idx="24652">
                        <c:v>487.04539624271212</c:v>
                      </c:pt>
                      <c:pt idx="24653">
                        <c:v>487.04539624271212</c:v>
                      </c:pt>
                      <c:pt idx="24654">
                        <c:v>487.04539624271212</c:v>
                      </c:pt>
                      <c:pt idx="24655">
                        <c:v>487.04539624271212</c:v>
                      </c:pt>
                      <c:pt idx="24656">
                        <c:v>487.04539624271212</c:v>
                      </c:pt>
                      <c:pt idx="24657">
                        <c:v>487.04539624271212</c:v>
                      </c:pt>
                      <c:pt idx="24658">
                        <c:v>487.04539624271212</c:v>
                      </c:pt>
                      <c:pt idx="24659">
                        <c:v>487.04539624271212</c:v>
                      </c:pt>
                      <c:pt idx="24660">
                        <c:v>487.04539624271212</c:v>
                      </c:pt>
                      <c:pt idx="24661">
                        <c:v>487.04539624271212</c:v>
                      </c:pt>
                      <c:pt idx="24662">
                        <c:v>487.04539624271212</c:v>
                      </c:pt>
                      <c:pt idx="24663">
                        <c:v>487.04539624271212</c:v>
                      </c:pt>
                      <c:pt idx="24664">
                        <c:v>487.04539624271212</c:v>
                      </c:pt>
                      <c:pt idx="24665">
                        <c:v>487.04539624271212</c:v>
                      </c:pt>
                      <c:pt idx="24666">
                        <c:v>487.04539624271212</c:v>
                      </c:pt>
                      <c:pt idx="24667">
                        <c:v>487.04539624271212</c:v>
                      </c:pt>
                      <c:pt idx="24668">
                        <c:v>487.04539624271212</c:v>
                      </c:pt>
                      <c:pt idx="24669">
                        <c:v>487.04539624271212</c:v>
                      </c:pt>
                      <c:pt idx="24670">
                        <c:v>487.04539624271212</c:v>
                      </c:pt>
                      <c:pt idx="24671">
                        <c:v>487.04539624271212</c:v>
                      </c:pt>
                      <c:pt idx="24672">
                        <c:v>487.04539624271212</c:v>
                      </c:pt>
                      <c:pt idx="24673">
                        <c:v>487.04539624271212</c:v>
                      </c:pt>
                      <c:pt idx="24674">
                        <c:v>487.04539624271212</c:v>
                      </c:pt>
                      <c:pt idx="24675">
                        <c:v>487.04539624271212</c:v>
                      </c:pt>
                      <c:pt idx="24676">
                        <c:v>487.04539624271212</c:v>
                      </c:pt>
                      <c:pt idx="24677">
                        <c:v>487.04539624271212</c:v>
                      </c:pt>
                      <c:pt idx="24678">
                        <c:v>487.04539624271212</c:v>
                      </c:pt>
                      <c:pt idx="24679">
                        <c:v>487.04539624271212</c:v>
                      </c:pt>
                      <c:pt idx="24680">
                        <c:v>487.04539624271212</c:v>
                      </c:pt>
                      <c:pt idx="24681">
                        <c:v>487.04539624271212</c:v>
                      </c:pt>
                      <c:pt idx="24682">
                        <c:v>487.04539624271212</c:v>
                      </c:pt>
                      <c:pt idx="24683">
                        <c:v>487.04539624271212</c:v>
                      </c:pt>
                      <c:pt idx="24684">
                        <c:v>487.04539624271212</c:v>
                      </c:pt>
                      <c:pt idx="24685">
                        <c:v>487.04539624271212</c:v>
                      </c:pt>
                      <c:pt idx="24686">
                        <c:v>487.04539624271212</c:v>
                      </c:pt>
                      <c:pt idx="24687">
                        <c:v>487.04539624271212</c:v>
                      </c:pt>
                      <c:pt idx="24688">
                        <c:v>487.04539624271212</c:v>
                      </c:pt>
                      <c:pt idx="24689">
                        <c:v>487.04539624271212</c:v>
                      </c:pt>
                      <c:pt idx="24690">
                        <c:v>487.04539624271212</c:v>
                      </c:pt>
                      <c:pt idx="24691">
                        <c:v>487.04539624271212</c:v>
                      </c:pt>
                      <c:pt idx="24692">
                        <c:v>487.04539624271212</c:v>
                      </c:pt>
                      <c:pt idx="24693">
                        <c:v>487.04539624271212</c:v>
                      </c:pt>
                      <c:pt idx="24694">
                        <c:v>487.04539624271212</c:v>
                      </c:pt>
                      <c:pt idx="24695">
                        <c:v>487.04539624271212</c:v>
                      </c:pt>
                      <c:pt idx="24696">
                        <c:v>487.04539624271212</c:v>
                      </c:pt>
                      <c:pt idx="24697">
                        <c:v>487.04539624271212</c:v>
                      </c:pt>
                      <c:pt idx="24698">
                        <c:v>487.04539624271212</c:v>
                      </c:pt>
                      <c:pt idx="24699">
                        <c:v>487.04539624271212</c:v>
                      </c:pt>
                      <c:pt idx="24700">
                        <c:v>487.04539624271212</c:v>
                      </c:pt>
                      <c:pt idx="24701">
                        <c:v>487.04539624271212</c:v>
                      </c:pt>
                      <c:pt idx="24702">
                        <c:v>487.04539624271212</c:v>
                      </c:pt>
                      <c:pt idx="24703">
                        <c:v>487.04539624271212</c:v>
                      </c:pt>
                      <c:pt idx="24704">
                        <c:v>487.04539624271212</c:v>
                      </c:pt>
                      <c:pt idx="24705">
                        <c:v>487.04539624271212</c:v>
                      </c:pt>
                      <c:pt idx="24706">
                        <c:v>487.04539624271212</c:v>
                      </c:pt>
                      <c:pt idx="24707">
                        <c:v>487.04539624271212</c:v>
                      </c:pt>
                      <c:pt idx="24708">
                        <c:v>487.04539624271212</c:v>
                      </c:pt>
                      <c:pt idx="24709">
                        <c:v>487.04539624271212</c:v>
                      </c:pt>
                      <c:pt idx="24710">
                        <c:v>487.04539624271212</c:v>
                      </c:pt>
                      <c:pt idx="24711">
                        <c:v>487.04539624271212</c:v>
                      </c:pt>
                      <c:pt idx="24712">
                        <c:v>487.04539624271212</c:v>
                      </c:pt>
                      <c:pt idx="24713">
                        <c:v>487.04539624271212</c:v>
                      </c:pt>
                      <c:pt idx="24714">
                        <c:v>487.04539624271212</c:v>
                      </c:pt>
                      <c:pt idx="24715">
                        <c:v>487.04539624271212</c:v>
                      </c:pt>
                      <c:pt idx="24716">
                        <c:v>487.04539624271212</c:v>
                      </c:pt>
                      <c:pt idx="24717">
                        <c:v>487.04539624271212</c:v>
                      </c:pt>
                      <c:pt idx="24718">
                        <c:v>487.04539624271212</c:v>
                      </c:pt>
                      <c:pt idx="24719">
                        <c:v>487.04539624271212</c:v>
                      </c:pt>
                      <c:pt idx="24720">
                        <c:v>487.04539624271212</c:v>
                      </c:pt>
                      <c:pt idx="24721">
                        <c:v>487.04539624271212</c:v>
                      </c:pt>
                      <c:pt idx="24722">
                        <c:v>487.04539624271212</c:v>
                      </c:pt>
                      <c:pt idx="24723">
                        <c:v>487.04539624271212</c:v>
                      </c:pt>
                      <c:pt idx="24724">
                        <c:v>487.04539624271212</c:v>
                      </c:pt>
                      <c:pt idx="24725">
                        <c:v>487.04539624271212</c:v>
                      </c:pt>
                      <c:pt idx="24726">
                        <c:v>487.04539624271212</c:v>
                      </c:pt>
                      <c:pt idx="24727">
                        <c:v>487.04539624271212</c:v>
                      </c:pt>
                      <c:pt idx="24728">
                        <c:v>487.04539624271212</c:v>
                      </c:pt>
                      <c:pt idx="24729">
                        <c:v>487.04539624271212</c:v>
                      </c:pt>
                      <c:pt idx="24730">
                        <c:v>487.04539624271212</c:v>
                      </c:pt>
                      <c:pt idx="24731">
                        <c:v>487.04539624271212</c:v>
                      </c:pt>
                      <c:pt idx="24732">
                        <c:v>487.04539624271212</c:v>
                      </c:pt>
                      <c:pt idx="24733">
                        <c:v>487.04539624271212</c:v>
                      </c:pt>
                      <c:pt idx="24734">
                        <c:v>487.04539624271212</c:v>
                      </c:pt>
                      <c:pt idx="24735">
                        <c:v>487.04539624271212</c:v>
                      </c:pt>
                      <c:pt idx="24736">
                        <c:v>487.04539624271212</c:v>
                      </c:pt>
                      <c:pt idx="24737">
                        <c:v>487.04539624271212</c:v>
                      </c:pt>
                      <c:pt idx="24738">
                        <c:v>487.04539624271212</c:v>
                      </c:pt>
                      <c:pt idx="24739">
                        <c:v>487.04539624271212</c:v>
                      </c:pt>
                      <c:pt idx="24740">
                        <c:v>487.04539624271212</c:v>
                      </c:pt>
                      <c:pt idx="24741">
                        <c:v>487.04539624271212</c:v>
                      </c:pt>
                      <c:pt idx="24742">
                        <c:v>487.04539624271212</c:v>
                      </c:pt>
                      <c:pt idx="24743">
                        <c:v>487.04539624271212</c:v>
                      </c:pt>
                      <c:pt idx="24744">
                        <c:v>487.04539624271212</c:v>
                      </c:pt>
                      <c:pt idx="24745">
                        <c:v>487.04539624271212</c:v>
                      </c:pt>
                      <c:pt idx="24746">
                        <c:v>487.04539624271212</c:v>
                      </c:pt>
                      <c:pt idx="24747">
                        <c:v>487.04539624271212</c:v>
                      </c:pt>
                      <c:pt idx="24748">
                        <c:v>487.04539624271212</c:v>
                      </c:pt>
                      <c:pt idx="24749">
                        <c:v>487.04539624271212</c:v>
                      </c:pt>
                      <c:pt idx="24750">
                        <c:v>487.04539624271212</c:v>
                      </c:pt>
                      <c:pt idx="24751">
                        <c:v>487.04539624271212</c:v>
                      </c:pt>
                      <c:pt idx="24752">
                        <c:v>487.04539624271212</c:v>
                      </c:pt>
                      <c:pt idx="24753">
                        <c:v>487.04539624271212</c:v>
                      </c:pt>
                      <c:pt idx="24754">
                        <c:v>487.04539624271212</c:v>
                      </c:pt>
                      <c:pt idx="24755">
                        <c:v>487.04539624271212</c:v>
                      </c:pt>
                      <c:pt idx="24756">
                        <c:v>487.04539624271212</c:v>
                      </c:pt>
                      <c:pt idx="24757">
                        <c:v>487.04539624271212</c:v>
                      </c:pt>
                      <c:pt idx="24758">
                        <c:v>487.04539624271212</c:v>
                      </c:pt>
                      <c:pt idx="24759">
                        <c:v>487.04539624271212</c:v>
                      </c:pt>
                      <c:pt idx="24760">
                        <c:v>487.04539624271212</c:v>
                      </c:pt>
                      <c:pt idx="24761">
                        <c:v>487.04539624271212</c:v>
                      </c:pt>
                      <c:pt idx="24762">
                        <c:v>487.04539624271212</c:v>
                      </c:pt>
                      <c:pt idx="24763">
                        <c:v>487.04539624271212</c:v>
                      </c:pt>
                      <c:pt idx="24764">
                        <c:v>487.04539624271212</c:v>
                      </c:pt>
                      <c:pt idx="24765">
                        <c:v>487.04539624271212</c:v>
                      </c:pt>
                      <c:pt idx="24766">
                        <c:v>487.04539624271212</c:v>
                      </c:pt>
                      <c:pt idx="24767">
                        <c:v>487.04539624271212</c:v>
                      </c:pt>
                      <c:pt idx="24768">
                        <c:v>487.04539624271212</c:v>
                      </c:pt>
                      <c:pt idx="24769">
                        <c:v>487.04539624271212</c:v>
                      </c:pt>
                      <c:pt idx="24770">
                        <c:v>487.04539624271212</c:v>
                      </c:pt>
                      <c:pt idx="24771">
                        <c:v>487.04539624271212</c:v>
                      </c:pt>
                      <c:pt idx="24772">
                        <c:v>487.04539624271212</c:v>
                      </c:pt>
                      <c:pt idx="24773">
                        <c:v>487.04539624271212</c:v>
                      </c:pt>
                      <c:pt idx="24774">
                        <c:v>487.04539624271212</c:v>
                      </c:pt>
                      <c:pt idx="24775">
                        <c:v>487.04539624271212</c:v>
                      </c:pt>
                      <c:pt idx="24776">
                        <c:v>487.04539624271212</c:v>
                      </c:pt>
                      <c:pt idx="24777">
                        <c:v>487.04539624271212</c:v>
                      </c:pt>
                      <c:pt idx="24778">
                        <c:v>487.04539624271212</c:v>
                      </c:pt>
                      <c:pt idx="24779">
                        <c:v>487.04539624271212</c:v>
                      </c:pt>
                      <c:pt idx="24780">
                        <c:v>487.04539624271212</c:v>
                      </c:pt>
                      <c:pt idx="24781">
                        <c:v>487.04539624271212</c:v>
                      </c:pt>
                      <c:pt idx="24782">
                        <c:v>487.04539624271212</c:v>
                      </c:pt>
                      <c:pt idx="24783">
                        <c:v>487.04539624271212</c:v>
                      </c:pt>
                      <c:pt idx="24784">
                        <c:v>487.04539624271212</c:v>
                      </c:pt>
                      <c:pt idx="24785">
                        <c:v>487.04539624271212</c:v>
                      </c:pt>
                      <c:pt idx="24786">
                        <c:v>487.04539624271212</c:v>
                      </c:pt>
                      <c:pt idx="24787">
                        <c:v>487.04539624271212</c:v>
                      </c:pt>
                      <c:pt idx="24788">
                        <c:v>487.04539624271212</c:v>
                      </c:pt>
                      <c:pt idx="24789">
                        <c:v>487.04539624271212</c:v>
                      </c:pt>
                      <c:pt idx="24790">
                        <c:v>487.04539624271212</c:v>
                      </c:pt>
                      <c:pt idx="24791">
                        <c:v>487.04539624271212</c:v>
                      </c:pt>
                      <c:pt idx="24792">
                        <c:v>487.04539624271212</c:v>
                      </c:pt>
                      <c:pt idx="24793">
                        <c:v>487.04539624271212</c:v>
                      </c:pt>
                      <c:pt idx="24794">
                        <c:v>487.04539624271212</c:v>
                      </c:pt>
                      <c:pt idx="24795">
                        <c:v>487.04539624271212</c:v>
                      </c:pt>
                      <c:pt idx="24796">
                        <c:v>487.04539624271212</c:v>
                      </c:pt>
                      <c:pt idx="24797">
                        <c:v>487.04539624271212</c:v>
                      </c:pt>
                      <c:pt idx="24798">
                        <c:v>487.04539624271212</c:v>
                      </c:pt>
                      <c:pt idx="24799">
                        <c:v>487.04539624271212</c:v>
                      </c:pt>
                      <c:pt idx="24800">
                        <c:v>487.04539624271212</c:v>
                      </c:pt>
                      <c:pt idx="24801">
                        <c:v>487.04539624271212</c:v>
                      </c:pt>
                      <c:pt idx="24802">
                        <c:v>487.04539624271212</c:v>
                      </c:pt>
                      <c:pt idx="24803">
                        <c:v>487.04539624271212</c:v>
                      </c:pt>
                      <c:pt idx="24804">
                        <c:v>487.04539624271212</c:v>
                      </c:pt>
                      <c:pt idx="24805">
                        <c:v>487.04539624271212</c:v>
                      </c:pt>
                      <c:pt idx="24806">
                        <c:v>487.04539624271212</c:v>
                      </c:pt>
                      <c:pt idx="24807">
                        <c:v>487.04539624271212</c:v>
                      </c:pt>
                      <c:pt idx="24808">
                        <c:v>487.04539624271212</c:v>
                      </c:pt>
                      <c:pt idx="24809">
                        <c:v>487.04539624271212</c:v>
                      </c:pt>
                      <c:pt idx="24810">
                        <c:v>487.04539624271212</c:v>
                      </c:pt>
                      <c:pt idx="24811">
                        <c:v>487.04539624271212</c:v>
                      </c:pt>
                      <c:pt idx="24812">
                        <c:v>487.04539624271212</c:v>
                      </c:pt>
                      <c:pt idx="24813">
                        <c:v>487.04539624271212</c:v>
                      </c:pt>
                      <c:pt idx="24814">
                        <c:v>487.04539624271212</c:v>
                      </c:pt>
                      <c:pt idx="24815">
                        <c:v>487.04539624271212</c:v>
                      </c:pt>
                      <c:pt idx="24816">
                        <c:v>487.04539624271212</c:v>
                      </c:pt>
                      <c:pt idx="24817">
                        <c:v>487.04539624271212</c:v>
                      </c:pt>
                      <c:pt idx="24818">
                        <c:v>487.04539624271212</c:v>
                      </c:pt>
                      <c:pt idx="24819">
                        <c:v>487.04539624271212</c:v>
                      </c:pt>
                      <c:pt idx="24820">
                        <c:v>487.04539624271212</c:v>
                      </c:pt>
                      <c:pt idx="24821">
                        <c:v>487.04539624271212</c:v>
                      </c:pt>
                      <c:pt idx="24822">
                        <c:v>487.04539624271212</c:v>
                      </c:pt>
                      <c:pt idx="24823">
                        <c:v>487.04539624271212</c:v>
                      </c:pt>
                      <c:pt idx="24824">
                        <c:v>487.04539624271212</c:v>
                      </c:pt>
                      <c:pt idx="24825">
                        <c:v>487.04539624271212</c:v>
                      </c:pt>
                      <c:pt idx="24826">
                        <c:v>487.04539624271212</c:v>
                      </c:pt>
                      <c:pt idx="24827">
                        <c:v>487.04539624271212</c:v>
                      </c:pt>
                      <c:pt idx="24828">
                        <c:v>487.04539624271212</c:v>
                      </c:pt>
                      <c:pt idx="24829">
                        <c:v>487.04539624271212</c:v>
                      </c:pt>
                      <c:pt idx="24830">
                        <c:v>487.04539624271212</c:v>
                      </c:pt>
                      <c:pt idx="24831">
                        <c:v>487.04539624271212</c:v>
                      </c:pt>
                      <c:pt idx="24832">
                        <c:v>487.04539624271212</c:v>
                      </c:pt>
                      <c:pt idx="24833">
                        <c:v>487.04539624271212</c:v>
                      </c:pt>
                      <c:pt idx="24834">
                        <c:v>487.04539624271212</c:v>
                      </c:pt>
                      <c:pt idx="24835">
                        <c:v>487.04539624271212</c:v>
                      </c:pt>
                      <c:pt idx="24836">
                        <c:v>487.04539624271212</c:v>
                      </c:pt>
                      <c:pt idx="24837">
                        <c:v>487.04539624271212</c:v>
                      </c:pt>
                      <c:pt idx="24838">
                        <c:v>487.04539624271212</c:v>
                      </c:pt>
                      <c:pt idx="24839">
                        <c:v>487.04539624271212</c:v>
                      </c:pt>
                      <c:pt idx="24840">
                        <c:v>487.04539624271212</c:v>
                      </c:pt>
                      <c:pt idx="24841">
                        <c:v>487.04539624271212</c:v>
                      </c:pt>
                      <c:pt idx="24842">
                        <c:v>487.04539624271212</c:v>
                      </c:pt>
                      <c:pt idx="24843">
                        <c:v>487.04539624271212</c:v>
                      </c:pt>
                      <c:pt idx="24844">
                        <c:v>487.04539624271212</c:v>
                      </c:pt>
                      <c:pt idx="24845">
                        <c:v>487.04539624271212</c:v>
                      </c:pt>
                      <c:pt idx="24846">
                        <c:v>487.04539624271212</c:v>
                      </c:pt>
                      <c:pt idx="24847">
                        <c:v>487.04539624271212</c:v>
                      </c:pt>
                      <c:pt idx="24848">
                        <c:v>487.04539624271212</c:v>
                      </c:pt>
                      <c:pt idx="24849">
                        <c:v>487.04539624271212</c:v>
                      </c:pt>
                      <c:pt idx="24850">
                        <c:v>487.04539624271212</c:v>
                      </c:pt>
                      <c:pt idx="24851">
                        <c:v>487.04539624271212</c:v>
                      </c:pt>
                      <c:pt idx="24852">
                        <c:v>487.04539624271212</c:v>
                      </c:pt>
                      <c:pt idx="24853">
                        <c:v>487.04539624271212</c:v>
                      </c:pt>
                      <c:pt idx="24854">
                        <c:v>487.04539624271212</c:v>
                      </c:pt>
                      <c:pt idx="24855">
                        <c:v>487.04539624271212</c:v>
                      </c:pt>
                      <c:pt idx="24856">
                        <c:v>487.04539624271212</c:v>
                      </c:pt>
                      <c:pt idx="24857">
                        <c:v>487.04539624271212</c:v>
                      </c:pt>
                      <c:pt idx="24858">
                        <c:v>487.04539624271212</c:v>
                      </c:pt>
                      <c:pt idx="24859">
                        <c:v>487.04539624271212</c:v>
                      </c:pt>
                      <c:pt idx="24860">
                        <c:v>487.04539624271212</c:v>
                      </c:pt>
                      <c:pt idx="24861">
                        <c:v>487.04539624271212</c:v>
                      </c:pt>
                      <c:pt idx="24862">
                        <c:v>487.04539624271212</c:v>
                      </c:pt>
                      <c:pt idx="24863">
                        <c:v>487.04539624271212</c:v>
                      </c:pt>
                      <c:pt idx="24864">
                        <c:v>487.04539624271212</c:v>
                      </c:pt>
                      <c:pt idx="24865">
                        <c:v>487.04539624271212</c:v>
                      </c:pt>
                      <c:pt idx="24866">
                        <c:v>487.04539624271212</c:v>
                      </c:pt>
                      <c:pt idx="24867">
                        <c:v>487.04539624271212</c:v>
                      </c:pt>
                      <c:pt idx="24868">
                        <c:v>487.04539624271212</c:v>
                      </c:pt>
                      <c:pt idx="24869">
                        <c:v>487.04539624271212</c:v>
                      </c:pt>
                      <c:pt idx="24870">
                        <c:v>487.04539624271212</c:v>
                      </c:pt>
                      <c:pt idx="24871">
                        <c:v>487.04539624271212</c:v>
                      </c:pt>
                      <c:pt idx="24872">
                        <c:v>487.04539624271212</c:v>
                      </c:pt>
                      <c:pt idx="24873">
                        <c:v>487.04539624271212</c:v>
                      </c:pt>
                      <c:pt idx="24874">
                        <c:v>487.04539624271212</c:v>
                      </c:pt>
                      <c:pt idx="24875">
                        <c:v>487.04539624271212</c:v>
                      </c:pt>
                      <c:pt idx="24876">
                        <c:v>487.04539624271212</c:v>
                      </c:pt>
                      <c:pt idx="24877">
                        <c:v>487.04539624271212</c:v>
                      </c:pt>
                      <c:pt idx="24878">
                        <c:v>487.04539624271212</c:v>
                      </c:pt>
                      <c:pt idx="24879">
                        <c:v>487.04539624271212</c:v>
                      </c:pt>
                      <c:pt idx="24880">
                        <c:v>487.04539624271212</c:v>
                      </c:pt>
                      <c:pt idx="24881">
                        <c:v>487.04539624271212</c:v>
                      </c:pt>
                      <c:pt idx="24882">
                        <c:v>487.04539624271212</c:v>
                      </c:pt>
                      <c:pt idx="24883">
                        <c:v>487.04539624271212</c:v>
                      </c:pt>
                      <c:pt idx="24884">
                        <c:v>487.04539624271212</c:v>
                      </c:pt>
                      <c:pt idx="24885">
                        <c:v>487.04539624271212</c:v>
                      </c:pt>
                      <c:pt idx="24886">
                        <c:v>487.04539624271212</c:v>
                      </c:pt>
                      <c:pt idx="24887">
                        <c:v>487.04539624271212</c:v>
                      </c:pt>
                      <c:pt idx="24888">
                        <c:v>487.04539624271212</c:v>
                      </c:pt>
                      <c:pt idx="24889">
                        <c:v>487.04539624271212</c:v>
                      </c:pt>
                      <c:pt idx="24890">
                        <c:v>487.04539624271212</c:v>
                      </c:pt>
                      <c:pt idx="24891">
                        <c:v>487.04539624271212</c:v>
                      </c:pt>
                      <c:pt idx="24892">
                        <c:v>487.04539624271212</c:v>
                      </c:pt>
                      <c:pt idx="24893">
                        <c:v>487.04539624271212</c:v>
                      </c:pt>
                      <c:pt idx="24894">
                        <c:v>487.04539624271212</c:v>
                      </c:pt>
                      <c:pt idx="24895">
                        <c:v>487.04539624271212</c:v>
                      </c:pt>
                      <c:pt idx="24896">
                        <c:v>487.04539624271212</c:v>
                      </c:pt>
                      <c:pt idx="24897">
                        <c:v>487.04539624271212</c:v>
                      </c:pt>
                      <c:pt idx="24898">
                        <c:v>487.04539624271212</c:v>
                      </c:pt>
                      <c:pt idx="24899">
                        <c:v>487.04539624271212</c:v>
                      </c:pt>
                      <c:pt idx="24900">
                        <c:v>487.04539624271212</c:v>
                      </c:pt>
                      <c:pt idx="24901">
                        <c:v>487.04539624271212</c:v>
                      </c:pt>
                      <c:pt idx="24902">
                        <c:v>487.04539624271212</c:v>
                      </c:pt>
                      <c:pt idx="24903">
                        <c:v>487.04539624271212</c:v>
                      </c:pt>
                      <c:pt idx="24904">
                        <c:v>487.04539624271212</c:v>
                      </c:pt>
                      <c:pt idx="24905">
                        <c:v>487.04539624271212</c:v>
                      </c:pt>
                      <c:pt idx="24906">
                        <c:v>487.04539624271212</c:v>
                      </c:pt>
                      <c:pt idx="24907">
                        <c:v>487.04539624271212</c:v>
                      </c:pt>
                      <c:pt idx="24908">
                        <c:v>487.04539624271212</c:v>
                      </c:pt>
                      <c:pt idx="24909">
                        <c:v>487.04539624271212</c:v>
                      </c:pt>
                      <c:pt idx="24910">
                        <c:v>487.04539624271212</c:v>
                      </c:pt>
                      <c:pt idx="24911">
                        <c:v>487.04539624271212</c:v>
                      </c:pt>
                      <c:pt idx="24912">
                        <c:v>487.04539624271212</c:v>
                      </c:pt>
                      <c:pt idx="24913">
                        <c:v>487.04539624271212</c:v>
                      </c:pt>
                      <c:pt idx="24914">
                        <c:v>487.04539624271212</c:v>
                      </c:pt>
                      <c:pt idx="24915">
                        <c:v>487.04539624271212</c:v>
                      </c:pt>
                      <c:pt idx="24916">
                        <c:v>487.04539624271212</c:v>
                      </c:pt>
                      <c:pt idx="24917">
                        <c:v>487.04539624271212</c:v>
                      </c:pt>
                      <c:pt idx="24918">
                        <c:v>487.04539624271212</c:v>
                      </c:pt>
                      <c:pt idx="24919">
                        <c:v>487.04539624271212</c:v>
                      </c:pt>
                      <c:pt idx="24920">
                        <c:v>487.04539624271212</c:v>
                      </c:pt>
                      <c:pt idx="24921">
                        <c:v>487.04539624271212</c:v>
                      </c:pt>
                      <c:pt idx="24922">
                        <c:v>487.04539624271212</c:v>
                      </c:pt>
                      <c:pt idx="24923">
                        <c:v>487.04539624271212</c:v>
                      </c:pt>
                      <c:pt idx="24924">
                        <c:v>487.04539624271212</c:v>
                      </c:pt>
                      <c:pt idx="24925">
                        <c:v>487.04539624271212</c:v>
                      </c:pt>
                      <c:pt idx="24926">
                        <c:v>487.04539624271212</c:v>
                      </c:pt>
                      <c:pt idx="24927">
                        <c:v>487.04539624271212</c:v>
                      </c:pt>
                      <c:pt idx="24928">
                        <c:v>487.04539624271212</c:v>
                      </c:pt>
                      <c:pt idx="24929">
                        <c:v>487.04539624271212</c:v>
                      </c:pt>
                      <c:pt idx="24930">
                        <c:v>487.04539624271212</c:v>
                      </c:pt>
                      <c:pt idx="24931">
                        <c:v>487.04539624271212</c:v>
                      </c:pt>
                      <c:pt idx="24932">
                        <c:v>487.04539624271212</c:v>
                      </c:pt>
                      <c:pt idx="24933">
                        <c:v>487.04539624271212</c:v>
                      </c:pt>
                      <c:pt idx="24934">
                        <c:v>487.04539624271212</c:v>
                      </c:pt>
                      <c:pt idx="24935">
                        <c:v>487.04539624271212</c:v>
                      </c:pt>
                      <c:pt idx="24936">
                        <c:v>487.04539624271212</c:v>
                      </c:pt>
                      <c:pt idx="24937">
                        <c:v>487.04539624271212</c:v>
                      </c:pt>
                      <c:pt idx="24938">
                        <c:v>487.04539624271212</c:v>
                      </c:pt>
                      <c:pt idx="24939">
                        <c:v>487.04539624271212</c:v>
                      </c:pt>
                      <c:pt idx="24940">
                        <c:v>487.04539624271212</c:v>
                      </c:pt>
                      <c:pt idx="24941">
                        <c:v>487.04539624271212</c:v>
                      </c:pt>
                      <c:pt idx="24942">
                        <c:v>487.04539624271212</c:v>
                      </c:pt>
                      <c:pt idx="24943">
                        <c:v>487.04539624271212</c:v>
                      </c:pt>
                      <c:pt idx="24944">
                        <c:v>487.04539624271212</c:v>
                      </c:pt>
                      <c:pt idx="24945">
                        <c:v>487.04539624271212</c:v>
                      </c:pt>
                      <c:pt idx="24946">
                        <c:v>487.04539624271212</c:v>
                      </c:pt>
                      <c:pt idx="24947">
                        <c:v>487.04539624271212</c:v>
                      </c:pt>
                      <c:pt idx="24948">
                        <c:v>487.04539624271212</c:v>
                      </c:pt>
                      <c:pt idx="24949">
                        <c:v>487.04539624271212</c:v>
                      </c:pt>
                      <c:pt idx="24950">
                        <c:v>487.04539624271212</c:v>
                      </c:pt>
                      <c:pt idx="24951">
                        <c:v>487.04539624271212</c:v>
                      </c:pt>
                      <c:pt idx="24952">
                        <c:v>487.04539624271212</c:v>
                      </c:pt>
                      <c:pt idx="24953">
                        <c:v>487.04539624271212</c:v>
                      </c:pt>
                      <c:pt idx="24954">
                        <c:v>487.04539624271212</c:v>
                      </c:pt>
                      <c:pt idx="24955">
                        <c:v>487.04539624271212</c:v>
                      </c:pt>
                      <c:pt idx="24956">
                        <c:v>487.04539624271212</c:v>
                      </c:pt>
                      <c:pt idx="24957">
                        <c:v>487.04539624271212</c:v>
                      </c:pt>
                      <c:pt idx="24958">
                        <c:v>487.04539624271212</c:v>
                      </c:pt>
                      <c:pt idx="24959">
                        <c:v>487.04539624271212</c:v>
                      </c:pt>
                      <c:pt idx="24960">
                        <c:v>487.04539624271212</c:v>
                      </c:pt>
                      <c:pt idx="24961">
                        <c:v>487.04539624271212</c:v>
                      </c:pt>
                      <c:pt idx="24962">
                        <c:v>487.04539624271212</c:v>
                      </c:pt>
                      <c:pt idx="24963">
                        <c:v>487.04539624271212</c:v>
                      </c:pt>
                      <c:pt idx="24964">
                        <c:v>487.04539624271212</c:v>
                      </c:pt>
                      <c:pt idx="24965">
                        <c:v>487.04539624271212</c:v>
                      </c:pt>
                      <c:pt idx="24966">
                        <c:v>487.04539624271212</c:v>
                      </c:pt>
                      <c:pt idx="24967">
                        <c:v>487.04539624271212</c:v>
                      </c:pt>
                      <c:pt idx="24968">
                        <c:v>487.04539624271212</c:v>
                      </c:pt>
                      <c:pt idx="24969">
                        <c:v>487.04539624271212</c:v>
                      </c:pt>
                      <c:pt idx="24970">
                        <c:v>487.04539624271212</c:v>
                      </c:pt>
                      <c:pt idx="24971">
                        <c:v>487.04539624271212</c:v>
                      </c:pt>
                      <c:pt idx="24972">
                        <c:v>487.04539624271212</c:v>
                      </c:pt>
                      <c:pt idx="24973">
                        <c:v>487.04539624271212</c:v>
                      </c:pt>
                      <c:pt idx="24974">
                        <c:v>487.04539624271212</c:v>
                      </c:pt>
                      <c:pt idx="24975">
                        <c:v>487.04539624271212</c:v>
                      </c:pt>
                      <c:pt idx="24976">
                        <c:v>487.04539624271212</c:v>
                      </c:pt>
                      <c:pt idx="24977">
                        <c:v>487.04539624271212</c:v>
                      </c:pt>
                      <c:pt idx="24978">
                        <c:v>487.04539624271212</c:v>
                      </c:pt>
                      <c:pt idx="24979">
                        <c:v>487.04539624271212</c:v>
                      </c:pt>
                      <c:pt idx="24980">
                        <c:v>487.04539624271212</c:v>
                      </c:pt>
                      <c:pt idx="24981">
                        <c:v>487.04539624271212</c:v>
                      </c:pt>
                      <c:pt idx="24982">
                        <c:v>487.04539624271212</c:v>
                      </c:pt>
                      <c:pt idx="24983">
                        <c:v>487.04539624271212</c:v>
                      </c:pt>
                      <c:pt idx="24984">
                        <c:v>487.04539624271212</c:v>
                      </c:pt>
                      <c:pt idx="24985">
                        <c:v>487.04539624271212</c:v>
                      </c:pt>
                      <c:pt idx="24986">
                        <c:v>487.04539624271212</c:v>
                      </c:pt>
                      <c:pt idx="24987">
                        <c:v>487.04539624271212</c:v>
                      </c:pt>
                      <c:pt idx="24988">
                        <c:v>487.04539624271212</c:v>
                      </c:pt>
                      <c:pt idx="24989">
                        <c:v>487.04539624271212</c:v>
                      </c:pt>
                      <c:pt idx="24990">
                        <c:v>487.04539624271212</c:v>
                      </c:pt>
                      <c:pt idx="24991">
                        <c:v>487.04539624271212</c:v>
                      </c:pt>
                      <c:pt idx="24992">
                        <c:v>487.04539624271212</c:v>
                      </c:pt>
                      <c:pt idx="24993">
                        <c:v>487.04539624271212</c:v>
                      </c:pt>
                      <c:pt idx="24994">
                        <c:v>487.04539624271212</c:v>
                      </c:pt>
                      <c:pt idx="24995">
                        <c:v>487.04539624271212</c:v>
                      </c:pt>
                      <c:pt idx="24996">
                        <c:v>487.04539624271212</c:v>
                      </c:pt>
                      <c:pt idx="24997">
                        <c:v>487.04539624271212</c:v>
                      </c:pt>
                      <c:pt idx="24998">
                        <c:v>487.04539624271212</c:v>
                      </c:pt>
                      <c:pt idx="24999">
                        <c:v>487.04539624271212</c:v>
                      </c:pt>
                      <c:pt idx="25000">
                        <c:v>487.04539624271212</c:v>
                      </c:pt>
                      <c:pt idx="25001">
                        <c:v>487.04539624271212</c:v>
                      </c:pt>
                      <c:pt idx="25002">
                        <c:v>487.04539624271212</c:v>
                      </c:pt>
                      <c:pt idx="25003">
                        <c:v>487.04539624271212</c:v>
                      </c:pt>
                      <c:pt idx="25004">
                        <c:v>487.04539624271212</c:v>
                      </c:pt>
                      <c:pt idx="25005">
                        <c:v>487.04539624271212</c:v>
                      </c:pt>
                      <c:pt idx="25006">
                        <c:v>487.04539624271212</c:v>
                      </c:pt>
                      <c:pt idx="25007">
                        <c:v>487.04539624271212</c:v>
                      </c:pt>
                      <c:pt idx="25008">
                        <c:v>487.04539624271212</c:v>
                      </c:pt>
                      <c:pt idx="25009">
                        <c:v>487.04539624271212</c:v>
                      </c:pt>
                      <c:pt idx="25010">
                        <c:v>487.04539624271212</c:v>
                      </c:pt>
                      <c:pt idx="25011">
                        <c:v>487.04539624271212</c:v>
                      </c:pt>
                      <c:pt idx="25012">
                        <c:v>487.04539624271212</c:v>
                      </c:pt>
                      <c:pt idx="25013">
                        <c:v>487.04539624271212</c:v>
                      </c:pt>
                      <c:pt idx="25014">
                        <c:v>487.04539624271212</c:v>
                      </c:pt>
                      <c:pt idx="25015">
                        <c:v>487.04539624271212</c:v>
                      </c:pt>
                      <c:pt idx="25016">
                        <c:v>487.04539624271212</c:v>
                      </c:pt>
                      <c:pt idx="25017">
                        <c:v>487.04539624271212</c:v>
                      </c:pt>
                      <c:pt idx="25018">
                        <c:v>487.04539624271212</c:v>
                      </c:pt>
                      <c:pt idx="25019">
                        <c:v>487.04539624271212</c:v>
                      </c:pt>
                      <c:pt idx="25020">
                        <c:v>487.04539624271212</c:v>
                      </c:pt>
                      <c:pt idx="25021">
                        <c:v>487.04539624271212</c:v>
                      </c:pt>
                      <c:pt idx="25022">
                        <c:v>487.04539624271212</c:v>
                      </c:pt>
                      <c:pt idx="25023">
                        <c:v>487.04539624271212</c:v>
                      </c:pt>
                      <c:pt idx="25024">
                        <c:v>487.04539624271212</c:v>
                      </c:pt>
                      <c:pt idx="25025">
                        <c:v>487.04539624271212</c:v>
                      </c:pt>
                      <c:pt idx="25026">
                        <c:v>487.04539624271212</c:v>
                      </c:pt>
                      <c:pt idx="25027">
                        <c:v>487.04539624271212</c:v>
                      </c:pt>
                      <c:pt idx="25028">
                        <c:v>487.04539624271212</c:v>
                      </c:pt>
                      <c:pt idx="25029">
                        <c:v>487.04539624271212</c:v>
                      </c:pt>
                      <c:pt idx="25030">
                        <c:v>487.04539624271212</c:v>
                      </c:pt>
                      <c:pt idx="25031">
                        <c:v>487.04539624271212</c:v>
                      </c:pt>
                      <c:pt idx="25032">
                        <c:v>487.04539624271212</c:v>
                      </c:pt>
                      <c:pt idx="25033">
                        <c:v>487.04539624271212</c:v>
                      </c:pt>
                      <c:pt idx="25034">
                        <c:v>487.04539624271212</c:v>
                      </c:pt>
                      <c:pt idx="25035">
                        <c:v>487.04539624271212</c:v>
                      </c:pt>
                      <c:pt idx="25036">
                        <c:v>487.04539624271212</c:v>
                      </c:pt>
                      <c:pt idx="25037">
                        <c:v>487.04539624271212</c:v>
                      </c:pt>
                      <c:pt idx="25038">
                        <c:v>487.04539624271212</c:v>
                      </c:pt>
                      <c:pt idx="25039">
                        <c:v>487.04539624271212</c:v>
                      </c:pt>
                      <c:pt idx="25040">
                        <c:v>487.04539624271212</c:v>
                      </c:pt>
                      <c:pt idx="25041">
                        <c:v>487.04539624271212</c:v>
                      </c:pt>
                      <c:pt idx="25042">
                        <c:v>487.04539624271212</c:v>
                      </c:pt>
                      <c:pt idx="25043">
                        <c:v>487.04539624271212</c:v>
                      </c:pt>
                      <c:pt idx="25044">
                        <c:v>487.04539624271212</c:v>
                      </c:pt>
                      <c:pt idx="25045">
                        <c:v>487.04539624271212</c:v>
                      </c:pt>
                      <c:pt idx="25046">
                        <c:v>487.04539624271212</c:v>
                      </c:pt>
                      <c:pt idx="25047">
                        <c:v>487.04539624271212</c:v>
                      </c:pt>
                      <c:pt idx="25048">
                        <c:v>487.04539624271212</c:v>
                      </c:pt>
                      <c:pt idx="25049">
                        <c:v>487.04539624271212</c:v>
                      </c:pt>
                      <c:pt idx="25050">
                        <c:v>487.04539624271212</c:v>
                      </c:pt>
                      <c:pt idx="25051">
                        <c:v>487.04539624271212</c:v>
                      </c:pt>
                      <c:pt idx="25052">
                        <c:v>487.04539624271212</c:v>
                      </c:pt>
                      <c:pt idx="25053">
                        <c:v>487.04539624271212</c:v>
                      </c:pt>
                      <c:pt idx="25054">
                        <c:v>487.04539624271212</c:v>
                      </c:pt>
                      <c:pt idx="25055">
                        <c:v>487.04539624271212</c:v>
                      </c:pt>
                      <c:pt idx="25056">
                        <c:v>487.04539624271212</c:v>
                      </c:pt>
                      <c:pt idx="25057">
                        <c:v>487.04539624271212</c:v>
                      </c:pt>
                      <c:pt idx="25058">
                        <c:v>487.04539624271212</c:v>
                      </c:pt>
                      <c:pt idx="25059">
                        <c:v>487.04539624271212</c:v>
                      </c:pt>
                      <c:pt idx="25060">
                        <c:v>487.04539624271212</c:v>
                      </c:pt>
                      <c:pt idx="25061">
                        <c:v>487.04539624271212</c:v>
                      </c:pt>
                      <c:pt idx="25062">
                        <c:v>487.04539624271212</c:v>
                      </c:pt>
                      <c:pt idx="25063">
                        <c:v>487.04539624271212</c:v>
                      </c:pt>
                      <c:pt idx="25064">
                        <c:v>487.04539624271212</c:v>
                      </c:pt>
                      <c:pt idx="25065">
                        <c:v>487.04539624271212</c:v>
                      </c:pt>
                      <c:pt idx="25066">
                        <c:v>487.04539624271212</c:v>
                      </c:pt>
                      <c:pt idx="25067">
                        <c:v>487.04539624271212</c:v>
                      </c:pt>
                      <c:pt idx="25068">
                        <c:v>487.04539624271212</c:v>
                      </c:pt>
                      <c:pt idx="25069">
                        <c:v>487.04539624271212</c:v>
                      </c:pt>
                      <c:pt idx="25070">
                        <c:v>487.04539624271212</c:v>
                      </c:pt>
                      <c:pt idx="25071">
                        <c:v>487.04539624271212</c:v>
                      </c:pt>
                      <c:pt idx="25072">
                        <c:v>487.04539624271212</c:v>
                      </c:pt>
                      <c:pt idx="25073">
                        <c:v>487.04539624271212</c:v>
                      </c:pt>
                      <c:pt idx="25074">
                        <c:v>487.04539624271212</c:v>
                      </c:pt>
                      <c:pt idx="25075">
                        <c:v>487.04539624271212</c:v>
                      </c:pt>
                      <c:pt idx="25076">
                        <c:v>487.04539624271212</c:v>
                      </c:pt>
                      <c:pt idx="25077">
                        <c:v>487.04539624271212</c:v>
                      </c:pt>
                      <c:pt idx="25078">
                        <c:v>487.04539624271212</c:v>
                      </c:pt>
                      <c:pt idx="25079">
                        <c:v>487.04539624271212</c:v>
                      </c:pt>
                      <c:pt idx="25080">
                        <c:v>487.04539624271212</c:v>
                      </c:pt>
                      <c:pt idx="25081">
                        <c:v>487.04539624271212</c:v>
                      </c:pt>
                      <c:pt idx="25082">
                        <c:v>487.04539624271212</c:v>
                      </c:pt>
                      <c:pt idx="25083">
                        <c:v>487.04539624271212</c:v>
                      </c:pt>
                      <c:pt idx="25084">
                        <c:v>487.04539624271212</c:v>
                      </c:pt>
                      <c:pt idx="25085">
                        <c:v>487.04539624271212</c:v>
                      </c:pt>
                      <c:pt idx="25086">
                        <c:v>487.04539624271212</c:v>
                      </c:pt>
                      <c:pt idx="25087">
                        <c:v>487.04539624271212</c:v>
                      </c:pt>
                      <c:pt idx="25088">
                        <c:v>487.04539624271212</c:v>
                      </c:pt>
                      <c:pt idx="25089">
                        <c:v>487.04539624271212</c:v>
                      </c:pt>
                      <c:pt idx="25090">
                        <c:v>487.04539624271212</c:v>
                      </c:pt>
                      <c:pt idx="25091">
                        <c:v>487.04539624271212</c:v>
                      </c:pt>
                      <c:pt idx="25092">
                        <c:v>487.04539624271212</c:v>
                      </c:pt>
                      <c:pt idx="25093">
                        <c:v>487.04539624271212</c:v>
                      </c:pt>
                      <c:pt idx="25094">
                        <c:v>487.04539624271212</c:v>
                      </c:pt>
                      <c:pt idx="25095">
                        <c:v>487.04539624271212</c:v>
                      </c:pt>
                      <c:pt idx="25096">
                        <c:v>487.04539624271212</c:v>
                      </c:pt>
                      <c:pt idx="25097">
                        <c:v>487.04539624271212</c:v>
                      </c:pt>
                      <c:pt idx="25098">
                        <c:v>487.04539624271212</c:v>
                      </c:pt>
                      <c:pt idx="25099">
                        <c:v>487.04539624271212</c:v>
                      </c:pt>
                      <c:pt idx="25100">
                        <c:v>487.04539624271212</c:v>
                      </c:pt>
                      <c:pt idx="25101">
                        <c:v>487.04539624271212</c:v>
                      </c:pt>
                      <c:pt idx="25102">
                        <c:v>487.04539624271212</c:v>
                      </c:pt>
                      <c:pt idx="25103">
                        <c:v>487.04539624271212</c:v>
                      </c:pt>
                      <c:pt idx="25104">
                        <c:v>487.04539624271212</c:v>
                      </c:pt>
                      <c:pt idx="25105">
                        <c:v>487.04539624271212</c:v>
                      </c:pt>
                      <c:pt idx="25106">
                        <c:v>487.04539624271212</c:v>
                      </c:pt>
                      <c:pt idx="25107">
                        <c:v>487.04539624271212</c:v>
                      </c:pt>
                      <c:pt idx="25108">
                        <c:v>487.04539624271212</c:v>
                      </c:pt>
                      <c:pt idx="25109">
                        <c:v>487.04539624271212</c:v>
                      </c:pt>
                      <c:pt idx="25110">
                        <c:v>487.04539624271212</c:v>
                      </c:pt>
                      <c:pt idx="25111">
                        <c:v>487.04539624271212</c:v>
                      </c:pt>
                      <c:pt idx="25112">
                        <c:v>487.04539624271212</c:v>
                      </c:pt>
                      <c:pt idx="25113">
                        <c:v>487.04539624271212</c:v>
                      </c:pt>
                      <c:pt idx="25114">
                        <c:v>487.04539624271212</c:v>
                      </c:pt>
                      <c:pt idx="25115">
                        <c:v>487.04539624271212</c:v>
                      </c:pt>
                      <c:pt idx="25116">
                        <c:v>487.04539624271212</c:v>
                      </c:pt>
                      <c:pt idx="25117">
                        <c:v>487.04539624271212</c:v>
                      </c:pt>
                      <c:pt idx="25118">
                        <c:v>487.04539624271212</c:v>
                      </c:pt>
                      <c:pt idx="25119">
                        <c:v>487.04539624271212</c:v>
                      </c:pt>
                      <c:pt idx="25120">
                        <c:v>487.04539624271212</c:v>
                      </c:pt>
                      <c:pt idx="25121">
                        <c:v>487.04539624271212</c:v>
                      </c:pt>
                      <c:pt idx="25122">
                        <c:v>487.04539624271212</c:v>
                      </c:pt>
                      <c:pt idx="25123">
                        <c:v>487.04539624271212</c:v>
                      </c:pt>
                      <c:pt idx="25124">
                        <c:v>487.04539624271212</c:v>
                      </c:pt>
                      <c:pt idx="25125">
                        <c:v>487.04539624271212</c:v>
                      </c:pt>
                      <c:pt idx="25126">
                        <c:v>487.04539624271212</c:v>
                      </c:pt>
                      <c:pt idx="25127">
                        <c:v>487.04539624271212</c:v>
                      </c:pt>
                      <c:pt idx="25128">
                        <c:v>487.04539624271212</c:v>
                      </c:pt>
                      <c:pt idx="25129">
                        <c:v>487.04539624271212</c:v>
                      </c:pt>
                      <c:pt idx="25130">
                        <c:v>487.04539624271212</c:v>
                      </c:pt>
                      <c:pt idx="25131">
                        <c:v>487.04539624271212</c:v>
                      </c:pt>
                      <c:pt idx="25132">
                        <c:v>487.04539624271212</c:v>
                      </c:pt>
                      <c:pt idx="25133">
                        <c:v>487.04539624271212</c:v>
                      </c:pt>
                      <c:pt idx="25134">
                        <c:v>487.04539624271212</c:v>
                      </c:pt>
                      <c:pt idx="25135">
                        <c:v>487.04539624271212</c:v>
                      </c:pt>
                      <c:pt idx="25136">
                        <c:v>487.04539624271212</c:v>
                      </c:pt>
                      <c:pt idx="25137">
                        <c:v>487.04539624271212</c:v>
                      </c:pt>
                      <c:pt idx="25138">
                        <c:v>487.04539624271212</c:v>
                      </c:pt>
                      <c:pt idx="25139">
                        <c:v>487.04539624271212</c:v>
                      </c:pt>
                      <c:pt idx="25140">
                        <c:v>487.04539624271212</c:v>
                      </c:pt>
                      <c:pt idx="25141">
                        <c:v>487.04539624271212</c:v>
                      </c:pt>
                      <c:pt idx="25142">
                        <c:v>487.04539624271212</c:v>
                      </c:pt>
                      <c:pt idx="25143">
                        <c:v>487.04539624271212</c:v>
                      </c:pt>
                      <c:pt idx="25144">
                        <c:v>487.04539624271212</c:v>
                      </c:pt>
                      <c:pt idx="25145">
                        <c:v>487.04539624271212</c:v>
                      </c:pt>
                      <c:pt idx="25146">
                        <c:v>487.04539624271212</c:v>
                      </c:pt>
                      <c:pt idx="25147">
                        <c:v>487.04539624271212</c:v>
                      </c:pt>
                      <c:pt idx="25148">
                        <c:v>487.04539624271212</c:v>
                      </c:pt>
                      <c:pt idx="25149">
                        <c:v>487.04539624271212</c:v>
                      </c:pt>
                      <c:pt idx="25150">
                        <c:v>487.04539624271212</c:v>
                      </c:pt>
                      <c:pt idx="25151">
                        <c:v>487.04539624271212</c:v>
                      </c:pt>
                      <c:pt idx="25152">
                        <c:v>487.04539624271212</c:v>
                      </c:pt>
                      <c:pt idx="25153">
                        <c:v>487.04539624271212</c:v>
                      </c:pt>
                      <c:pt idx="25154">
                        <c:v>487.04539624271212</c:v>
                      </c:pt>
                      <c:pt idx="25155">
                        <c:v>487.04539624271212</c:v>
                      </c:pt>
                      <c:pt idx="25156">
                        <c:v>487.04539624271212</c:v>
                      </c:pt>
                      <c:pt idx="25157">
                        <c:v>487.04539624271212</c:v>
                      </c:pt>
                      <c:pt idx="25158">
                        <c:v>487.04539624271212</c:v>
                      </c:pt>
                      <c:pt idx="25159">
                        <c:v>487.04539624271212</c:v>
                      </c:pt>
                      <c:pt idx="25160">
                        <c:v>487.04539624271212</c:v>
                      </c:pt>
                      <c:pt idx="25161">
                        <c:v>487.04539624271212</c:v>
                      </c:pt>
                      <c:pt idx="25162">
                        <c:v>487.04539624271212</c:v>
                      </c:pt>
                      <c:pt idx="25163">
                        <c:v>487.04539624271212</c:v>
                      </c:pt>
                      <c:pt idx="25164">
                        <c:v>487.04539624271212</c:v>
                      </c:pt>
                      <c:pt idx="25165">
                        <c:v>487.04539624271212</c:v>
                      </c:pt>
                      <c:pt idx="25166">
                        <c:v>487.04539624271212</c:v>
                      </c:pt>
                      <c:pt idx="25167">
                        <c:v>487.04539624271212</c:v>
                      </c:pt>
                      <c:pt idx="25168">
                        <c:v>487.04539624271212</c:v>
                      </c:pt>
                      <c:pt idx="25169">
                        <c:v>487.04539624271212</c:v>
                      </c:pt>
                      <c:pt idx="25170">
                        <c:v>487.04539624271212</c:v>
                      </c:pt>
                      <c:pt idx="25171">
                        <c:v>487.04539624271212</c:v>
                      </c:pt>
                      <c:pt idx="25172">
                        <c:v>487.04539624271212</c:v>
                      </c:pt>
                      <c:pt idx="25173">
                        <c:v>487.04539624271212</c:v>
                      </c:pt>
                      <c:pt idx="25174">
                        <c:v>487.04539624271212</c:v>
                      </c:pt>
                      <c:pt idx="25175">
                        <c:v>487.04539624271212</c:v>
                      </c:pt>
                      <c:pt idx="25176">
                        <c:v>487.04539624271212</c:v>
                      </c:pt>
                      <c:pt idx="25177">
                        <c:v>487.04539624271212</c:v>
                      </c:pt>
                      <c:pt idx="25178">
                        <c:v>487.04539624271212</c:v>
                      </c:pt>
                      <c:pt idx="25179">
                        <c:v>487.04539624271212</c:v>
                      </c:pt>
                      <c:pt idx="25180">
                        <c:v>487.04539624271212</c:v>
                      </c:pt>
                      <c:pt idx="25181">
                        <c:v>487.04539624271212</c:v>
                      </c:pt>
                      <c:pt idx="25182">
                        <c:v>487.04539624271212</c:v>
                      </c:pt>
                      <c:pt idx="25183">
                        <c:v>487.04539624271212</c:v>
                      </c:pt>
                      <c:pt idx="25184">
                        <c:v>487.04539624271212</c:v>
                      </c:pt>
                      <c:pt idx="25185">
                        <c:v>487.04539624271212</c:v>
                      </c:pt>
                      <c:pt idx="25186">
                        <c:v>487.04539624271212</c:v>
                      </c:pt>
                      <c:pt idx="25187">
                        <c:v>487.04539624271212</c:v>
                      </c:pt>
                      <c:pt idx="25188">
                        <c:v>487.04539624271212</c:v>
                      </c:pt>
                      <c:pt idx="25189">
                        <c:v>487.04539624271212</c:v>
                      </c:pt>
                      <c:pt idx="25190">
                        <c:v>487.04539624271212</c:v>
                      </c:pt>
                      <c:pt idx="25191">
                        <c:v>487.04539624271212</c:v>
                      </c:pt>
                      <c:pt idx="25192">
                        <c:v>487.04539624271212</c:v>
                      </c:pt>
                      <c:pt idx="25193">
                        <c:v>487.04539624271212</c:v>
                      </c:pt>
                      <c:pt idx="25194">
                        <c:v>487.04539624271212</c:v>
                      </c:pt>
                      <c:pt idx="25195">
                        <c:v>487.04539624271212</c:v>
                      </c:pt>
                      <c:pt idx="25196">
                        <c:v>487.04539624271212</c:v>
                      </c:pt>
                      <c:pt idx="25197">
                        <c:v>487.04539624271212</c:v>
                      </c:pt>
                      <c:pt idx="25198">
                        <c:v>487.04539624271212</c:v>
                      </c:pt>
                      <c:pt idx="25199">
                        <c:v>487.04539624271212</c:v>
                      </c:pt>
                      <c:pt idx="25200">
                        <c:v>487.04539624271212</c:v>
                      </c:pt>
                      <c:pt idx="25201">
                        <c:v>487.04539624271212</c:v>
                      </c:pt>
                      <c:pt idx="25202">
                        <c:v>487.04539624271212</c:v>
                      </c:pt>
                      <c:pt idx="25203">
                        <c:v>487.04539624271212</c:v>
                      </c:pt>
                      <c:pt idx="25204">
                        <c:v>487.04539624271212</c:v>
                      </c:pt>
                      <c:pt idx="25205">
                        <c:v>487.04539624271212</c:v>
                      </c:pt>
                      <c:pt idx="25206">
                        <c:v>487.04539624271212</c:v>
                      </c:pt>
                      <c:pt idx="25207">
                        <c:v>487.04539624271212</c:v>
                      </c:pt>
                      <c:pt idx="25208">
                        <c:v>487.04539624271212</c:v>
                      </c:pt>
                      <c:pt idx="25209">
                        <c:v>487.04539624271212</c:v>
                      </c:pt>
                      <c:pt idx="25210">
                        <c:v>487.04539624271212</c:v>
                      </c:pt>
                      <c:pt idx="25211">
                        <c:v>487.04539624271212</c:v>
                      </c:pt>
                      <c:pt idx="25212">
                        <c:v>487.04539624271212</c:v>
                      </c:pt>
                      <c:pt idx="25213">
                        <c:v>487.04539624271212</c:v>
                      </c:pt>
                      <c:pt idx="25214">
                        <c:v>487.04539624271212</c:v>
                      </c:pt>
                      <c:pt idx="25215">
                        <c:v>487.04539624271212</c:v>
                      </c:pt>
                      <c:pt idx="25216">
                        <c:v>487.04539624271212</c:v>
                      </c:pt>
                      <c:pt idx="25217">
                        <c:v>487.04539624271212</c:v>
                      </c:pt>
                      <c:pt idx="25218">
                        <c:v>487.04539624271212</c:v>
                      </c:pt>
                      <c:pt idx="25219">
                        <c:v>487.04539624271212</c:v>
                      </c:pt>
                      <c:pt idx="25220">
                        <c:v>487.04539624271212</c:v>
                      </c:pt>
                      <c:pt idx="25221">
                        <c:v>487.04539624271212</c:v>
                      </c:pt>
                      <c:pt idx="25222">
                        <c:v>487.04539624271212</c:v>
                      </c:pt>
                      <c:pt idx="25223">
                        <c:v>487.04539624271212</c:v>
                      </c:pt>
                      <c:pt idx="25224">
                        <c:v>487.04539624271212</c:v>
                      </c:pt>
                      <c:pt idx="25225">
                        <c:v>487.04539624271212</c:v>
                      </c:pt>
                      <c:pt idx="25226">
                        <c:v>487.04539624271212</c:v>
                      </c:pt>
                      <c:pt idx="25227">
                        <c:v>487.04539624271212</c:v>
                      </c:pt>
                      <c:pt idx="25228">
                        <c:v>487.04539624271212</c:v>
                      </c:pt>
                      <c:pt idx="25229">
                        <c:v>487.04539624271212</c:v>
                      </c:pt>
                      <c:pt idx="25230">
                        <c:v>487.04539624271212</c:v>
                      </c:pt>
                      <c:pt idx="25231">
                        <c:v>487.04539624271212</c:v>
                      </c:pt>
                      <c:pt idx="25232">
                        <c:v>487.04539624271212</c:v>
                      </c:pt>
                      <c:pt idx="25233">
                        <c:v>487.04539624271212</c:v>
                      </c:pt>
                      <c:pt idx="25234">
                        <c:v>487.04539624271212</c:v>
                      </c:pt>
                      <c:pt idx="25235">
                        <c:v>487.04539624271212</c:v>
                      </c:pt>
                      <c:pt idx="25236">
                        <c:v>487.04539624271212</c:v>
                      </c:pt>
                      <c:pt idx="25237">
                        <c:v>487.04539624271212</c:v>
                      </c:pt>
                      <c:pt idx="25238">
                        <c:v>487.04539624271212</c:v>
                      </c:pt>
                      <c:pt idx="25239">
                        <c:v>487.04539624271212</c:v>
                      </c:pt>
                      <c:pt idx="25240">
                        <c:v>487.04539624271212</c:v>
                      </c:pt>
                      <c:pt idx="25241">
                        <c:v>487.04539624271212</c:v>
                      </c:pt>
                      <c:pt idx="25242">
                        <c:v>487.04539624271212</c:v>
                      </c:pt>
                      <c:pt idx="25243">
                        <c:v>487.04539624271212</c:v>
                      </c:pt>
                      <c:pt idx="25244">
                        <c:v>487.04539624271212</c:v>
                      </c:pt>
                      <c:pt idx="25245">
                        <c:v>487.04539624271212</c:v>
                      </c:pt>
                      <c:pt idx="25246">
                        <c:v>487.04539624271212</c:v>
                      </c:pt>
                      <c:pt idx="25247">
                        <c:v>487.04539624271212</c:v>
                      </c:pt>
                      <c:pt idx="25248">
                        <c:v>487.04539624271212</c:v>
                      </c:pt>
                      <c:pt idx="25249">
                        <c:v>487.04539624271212</c:v>
                      </c:pt>
                      <c:pt idx="25250">
                        <c:v>487.04539624271212</c:v>
                      </c:pt>
                      <c:pt idx="25251">
                        <c:v>487.04539624271212</c:v>
                      </c:pt>
                      <c:pt idx="25252">
                        <c:v>487.04539624271212</c:v>
                      </c:pt>
                      <c:pt idx="25253">
                        <c:v>487.04539624271212</c:v>
                      </c:pt>
                      <c:pt idx="25254">
                        <c:v>487.04539624271212</c:v>
                      </c:pt>
                      <c:pt idx="25255">
                        <c:v>487.04539624271212</c:v>
                      </c:pt>
                      <c:pt idx="25256">
                        <c:v>487.04539624271212</c:v>
                      </c:pt>
                      <c:pt idx="25257">
                        <c:v>487.04539624271212</c:v>
                      </c:pt>
                      <c:pt idx="25258">
                        <c:v>487.04539624271212</c:v>
                      </c:pt>
                      <c:pt idx="25259">
                        <c:v>487.04539624271212</c:v>
                      </c:pt>
                      <c:pt idx="25260">
                        <c:v>487.04539624271212</c:v>
                      </c:pt>
                      <c:pt idx="25261">
                        <c:v>487.04539624271212</c:v>
                      </c:pt>
                      <c:pt idx="25262">
                        <c:v>487.04539624271212</c:v>
                      </c:pt>
                      <c:pt idx="25263">
                        <c:v>487.04539624271212</c:v>
                      </c:pt>
                      <c:pt idx="25264">
                        <c:v>487.04539624271212</c:v>
                      </c:pt>
                      <c:pt idx="25265">
                        <c:v>487.04539624271212</c:v>
                      </c:pt>
                      <c:pt idx="25266">
                        <c:v>487.04539624271212</c:v>
                      </c:pt>
                      <c:pt idx="25267">
                        <c:v>487.04539624271212</c:v>
                      </c:pt>
                      <c:pt idx="25268">
                        <c:v>487.04539624271212</c:v>
                      </c:pt>
                      <c:pt idx="25269">
                        <c:v>487.04539624271212</c:v>
                      </c:pt>
                      <c:pt idx="25270">
                        <c:v>487.04539624271212</c:v>
                      </c:pt>
                      <c:pt idx="25271">
                        <c:v>487.04539624271212</c:v>
                      </c:pt>
                      <c:pt idx="25272">
                        <c:v>487.04539624271212</c:v>
                      </c:pt>
                      <c:pt idx="25273">
                        <c:v>487.04539624271212</c:v>
                      </c:pt>
                      <c:pt idx="25274">
                        <c:v>487.04539624271212</c:v>
                      </c:pt>
                      <c:pt idx="25275">
                        <c:v>487.04539624271212</c:v>
                      </c:pt>
                      <c:pt idx="25276">
                        <c:v>487.04539624271212</c:v>
                      </c:pt>
                      <c:pt idx="25277">
                        <c:v>487.04539624271212</c:v>
                      </c:pt>
                      <c:pt idx="25278">
                        <c:v>487.04539624271212</c:v>
                      </c:pt>
                      <c:pt idx="25279">
                        <c:v>487.04539624271212</c:v>
                      </c:pt>
                      <c:pt idx="25280">
                        <c:v>487.04539624271212</c:v>
                      </c:pt>
                      <c:pt idx="25281">
                        <c:v>487.04539624271212</c:v>
                      </c:pt>
                      <c:pt idx="25282">
                        <c:v>487.04539624271212</c:v>
                      </c:pt>
                      <c:pt idx="25283">
                        <c:v>487.04539624271212</c:v>
                      </c:pt>
                      <c:pt idx="25284">
                        <c:v>487.04539624271212</c:v>
                      </c:pt>
                      <c:pt idx="25285">
                        <c:v>487.04539624271212</c:v>
                      </c:pt>
                      <c:pt idx="25286">
                        <c:v>487.04539624271212</c:v>
                      </c:pt>
                      <c:pt idx="25287">
                        <c:v>487.04539624271212</c:v>
                      </c:pt>
                      <c:pt idx="25288">
                        <c:v>487.04539624271212</c:v>
                      </c:pt>
                      <c:pt idx="25289">
                        <c:v>487.04539624271212</c:v>
                      </c:pt>
                      <c:pt idx="25290">
                        <c:v>487.04539624271212</c:v>
                      </c:pt>
                      <c:pt idx="25291">
                        <c:v>487.04539624271212</c:v>
                      </c:pt>
                      <c:pt idx="25292">
                        <c:v>487.04539624271212</c:v>
                      </c:pt>
                      <c:pt idx="25293">
                        <c:v>487.04539624271212</c:v>
                      </c:pt>
                      <c:pt idx="25294">
                        <c:v>487.04539624271212</c:v>
                      </c:pt>
                      <c:pt idx="25295">
                        <c:v>487.04539624271212</c:v>
                      </c:pt>
                      <c:pt idx="25296">
                        <c:v>487.04539624271212</c:v>
                      </c:pt>
                      <c:pt idx="25297">
                        <c:v>487.04539624271212</c:v>
                      </c:pt>
                      <c:pt idx="25298">
                        <c:v>487.04539624271212</c:v>
                      </c:pt>
                      <c:pt idx="25299">
                        <c:v>487.04539624271212</c:v>
                      </c:pt>
                      <c:pt idx="25300">
                        <c:v>487.04539624271212</c:v>
                      </c:pt>
                      <c:pt idx="25301">
                        <c:v>487.04539624271212</c:v>
                      </c:pt>
                      <c:pt idx="25302">
                        <c:v>487.04539624271212</c:v>
                      </c:pt>
                      <c:pt idx="25303">
                        <c:v>487.04539624271212</c:v>
                      </c:pt>
                      <c:pt idx="25304">
                        <c:v>487.04539624271212</c:v>
                      </c:pt>
                      <c:pt idx="25305">
                        <c:v>487.04539624271212</c:v>
                      </c:pt>
                      <c:pt idx="25306">
                        <c:v>487.04539624271212</c:v>
                      </c:pt>
                      <c:pt idx="25307">
                        <c:v>487.04539624271212</c:v>
                      </c:pt>
                      <c:pt idx="25308">
                        <c:v>487.04539624271212</c:v>
                      </c:pt>
                      <c:pt idx="25309">
                        <c:v>487.04539624271212</c:v>
                      </c:pt>
                      <c:pt idx="25310">
                        <c:v>487.04539624271212</c:v>
                      </c:pt>
                      <c:pt idx="25311">
                        <c:v>487.04539624271212</c:v>
                      </c:pt>
                      <c:pt idx="25312">
                        <c:v>487.04539624271212</c:v>
                      </c:pt>
                      <c:pt idx="25313">
                        <c:v>487.04539624271212</c:v>
                      </c:pt>
                      <c:pt idx="25314">
                        <c:v>487.04539624271212</c:v>
                      </c:pt>
                      <c:pt idx="25315">
                        <c:v>487.04539624271212</c:v>
                      </c:pt>
                      <c:pt idx="25316">
                        <c:v>487.04539624271212</c:v>
                      </c:pt>
                      <c:pt idx="25317">
                        <c:v>487.04539624271212</c:v>
                      </c:pt>
                      <c:pt idx="25318">
                        <c:v>487.04539624271212</c:v>
                      </c:pt>
                      <c:pt idx="25319">
                        <c:v>487.04539624271212</c:v>
                      </c:pt>
                      <c:pt idx="25320">
                        <c:v>487.04539624271212</c:v>
                      </c:pt>
                      <c:pt idx="25321">
                        <c:v>487.04539624271212</c:v>
                      </c:pt>
                      <c:pt idx="25322">
                        <c:v>487.04539624271212</c:v>
                      </c:pt>
                      <c:pt idx="25323">
                        <c:v>487.04539624271212</c:v>
                      </c:pt>
                      <c:pt idx="25324">
                        <c:v>487.04539624271212</c:v>
                      </c:pt>
                      <c:pt idx="25325">
                        <c:v>487.04539624271212</c:v>
                      </c:pt>
                      <c:pt idx="25326">
                        <c:v>487.04539624271212</c:v>
                      </c:pt>
                      <c:pt idx="25327">
                        <c:v>487.04539624271212</c:v>
                      </c:pt>
                      <c:pt idx="25328">
                        <c:v>487.04539624271212</c:v>
                      </c:pt>
                      <c:pt idx="25329">
                        <c:v>487.04539624271212</c:v>
                      </c:pt>
                      <c:pt idx="25330">
                        <c:v>487.04539624271212</c:v>
                      </c:pt>
                      <c:pt idx="25331">
                        <c:v>487.04539624271212</c:v>
                      </c:pt>
                      <c:pt idx="25332">
                        <c:v>487.04539624271212</c:v>
                      </c:pt>
                      <c:pt idx="25333">
                        <c:v>487.04539624271212</c:v>
                      </c:pt>
                      <c:pt idx="25334">
                        <c:v>487.04539624271212</c:v>
                      </c:pt>
                      <c:pt idx="25335">
                        <c:v>487.04539624271212</c:v>
                      </c:pt>
                      <c:pt idx="25336">
                        <c:v>487.04539624271212</c:v>
                      </c:pt>
                      <c:pt idx="25337">
                        <c:v>487.04539624271212</c:v>
                      </c:pt>
                      <c:pt idx="25338">
                        <c:v>487.04539624271212</c:v>
                      </c:pt>
                      <c:pt idx="25339">
                        <c:v>487.04539624271212</c:v>
                      </c:pt>
                      <c:pt idx="25340">
                        <c:v>487.04539624271212</c:v>
                      </c:pt>
                      <c:pt idx="25341">
                        <c:v>487.04539624271212</c:v>
                      </c:pt>
                      <c:pt idx="25342">
                        <c:v>487.04539624271212</c:v>
                      </c:pt>
                      <c:pt idx="25343">
                        <c:v>487.04539624271212</c:v>
                      </c:pt>
                      <c:pt idx="25344">
                        <c:v>487.04539624271212</c:v>
                      </c:pt>
                      <c:pt idx="25345">
                        <c:v>487.04539624271212</c:v>
                      </c:pt>
                      <c:pt idx="25346">
                        <c:v>487.04539624271212</c:v>
                      </c:pt>
                      <c:pt idx="25347">
                        <c:v>487.04539624271212</c:v>
                      </c:pt>
                      <c:pt idx="25348">
                        <c:v>487.04539624271212</c:v>
                      </c:pt>
                      <c:pt idx="25349">
                        <c:v>487.04539624271212</c:v>
                      </c:pt>
                      <c:pt idx="25350">
                        <c:v>487.04539624271212</c:v>
                      </c:pt>
                      <c:pt idx="25351">
                        <c:v>487.04539624271212</c:v>
                      </c:pt>
                      <c:pt idx="25352">
                        <c:v>487.04539624271212</c:v>
                      </c:pt>
                      <c:pt idx="25353">
                        <c:v>487.04539624271212</c:v>
                      </c:pt>
                      <c:pt idx="25354">
                        <c:v>487.04539624271212</c:v>
                      </c:pt>
                      <c:pt idx="25355">
                        <c:v>487.04539624271212</c:v>
                      </c:pt>
                      <c:pt idx="25356">
                        <c:v>487.04539624271212</c:v>
                      </c:pt>
                      <c:pt idx="25357">
                        <c:v>487.04539624271212</c:v>
                      </c:pt>
                      <c:pt idx="25358">
                        <c:v>487.04539624271212</c:v>
                      </c:pt>
                      <c:pt idx="25359">
                        <c:v>487.04539624271212</c:v>
                      </c:pt>
                      <c:pt idx="25360">
                        <c:v>487.04539624271212</c:v>
                      </c:pt>
                      <c:pt idx="25361">
                        <c:v>487.04539624271212</c:v>
                      </c:pt>
                      <c:pt idx="25362">
                        <c:v>487.04539624271212</c:v>
                      </c:pt>
                      <c:pt idx="25363">
                        <c:v>487.04539624271212</c:v>
                      </c:pt>
                      <c:pt idx="25364">
                        <c:v>487.04539624271212</c:v>
                      </c:pt>
                      <c:pt idx="25365">
                        <c:v>487.04539624271212</c:v>
                      </c:pt>
                      <c:pt idx="25366">
                        <c:v>487.04539624271212</c:v>
                      </c:pt>
                      <c:pt idx="25367">
                        <c:v>487.04539624271212</c:v>
                      </c:pt>
                      <c:pt idx="25368">
                        <c:v>487.04539624271212</c:v>
                      </c:pt>
                      <c:pt idx="25369">
                        <c:v>487.04539624271212</c:v>
                      </c:pt>
                      <c:pt idx="25370">
                        <c:v>487.04539624271212</c:v>
                      </c:pt>
                      <c:pt idx="25371">
                        <c:v>487.04539624271212</c:v>
                      </c:pt>
                      <c:pt idx="25372">
                        <c:v>487.04539624271212</c:v>
                      </c:pt>
                      <c:pt idx="25373">
                        <c:v>487.04539624271212</c:v>
                      </c:pt>
                      <c:pt idx="25374">
                        <c:v>487.04539624271212</c:v>
                      </c:pt>
                      <c:pt idx="25375">
                        <c:v>487.04539624271212</c:v>
                      </c:pt>
                      <c:pt idx="25376">
                        <c:v>487.04539624271212</c:v>
                      </c:pt>
                      <c:pt idx="25377">
                        <c:v>487.04539624271212</c:v>
                      </c:pt>
                      <c:pt idx="25378">
                        <c:v>487.04539624271212</c:v>
                      </c:pt>
                      <c:pt idx="25379">
                        <c:v>487.04539624271212</c:v>
                      </c:pt>
                      <c:pt idx="25380">
                        <c:v>487.04539624271212</c:v>
                      </c:pt>
                      <c:pt idx="25381">
                        <c:v>487.04539624271212</c:v>
                      </c:pt>
                      <c:pt idx="25382">
                        <c:v>487.04539624271212</c:v>
                      </c:pt>
                      <c:pt idx="25383">
                        <c:v>487.04539624271212</c:v>
                      </c:pt>
                      <c:pt idx="25384">
                        <c:v>487.04539624271212</c:v>
                      </c:pt>
                      <c:pt idx="25385">
                        <c:v>487.04539624271212</c:v>
                      </c:pt>
                      <c:pt idx="25386">
                        <c:v>487.04539624271212</c:v>
                      </c:pt>
                      <c:pt idx="25387">
                        <c:v>487.04539624271212</c:v>
                      </c:pt>
                      <c:pt idx="25388">
                        <c:v>487.04539624271212</c:v>
                      </c:pt>
                      <c:pt idx="25389">
                        <c:v>487.04539624271212</c:v>
                      </c:pt>
                      <c:pt idx="25390">
                        <c:v>487.04539624271212</c:v>
                      </c:pt>
                      <c:pt idx="25391">
                        <c:v>487.04539624271212</c:v>
                      </c:pt>
                      <c:pt idx="25392">
                        <c:v>487.04539624271212</c:v>
                      </c:pt>
                      <c:pt idx="25393">
                        <c:v>487.04539624271212</c:v>
                      </c:pt>
                      <c:pt idx="25394">
                        <c:v>487.04539624271212</c:v>
                      </c:pt>
                      <c:pt idx="25395">
                        <c:v>487.04539624271212</c:v>
                      </c:pt>
                      <c:pt idx="25396">
                        <c:v>487.04539624271212</c:v>
                      </c:pt>
                      <c:pt idx="25397">
                        <c:v>487.04539624271212</c:v>
                      </c:pt>
                      <c:pt idx="25398">
                        <c:v>487.04539624271212</c:v>
                      </c:pt>
                      <c:pt idx="25399">
                        <c:v>487.04539624271212</c:v>
                      </c:pt>
                      <c:pt idx="25400">
                        <c:v>487.04539624271212</c:v>
                      </c:pt>
                      <c:pt idx="25401">
                        <c:v>487.04539624271212</c:v>
                      </c:pt>
                      <c:pt idx="25402">
                        <c:v>487.04539624271212</c:v>
                      </c:pt>
                      <c:pt idx="25403">
                        <c:v>487.04539624271212</c:v>
                      </c:pt>
                      <c:pt idx="25404">
                        <c:v>487.04539624271212</c:v>
                      </c:pt>
                      <c:pt idx="25405">
                        <c:v>487.04539624271212</c:v>
                      </c:pt>
                      <c:pt idx="25406">
                        <c:v>487.04539624271212</c:v>
                      </c:pt>
                      <c:pt idx="25407">
                        <c:v>487.04539624271212</c:v>
                      </c:pt>
                      <c:pt idx="25408">
                        <c:v>487.04539624271212</c:v>
                      </c:pt>
                      <c:pt idx="25409">
                        <c:v>487.04539624271212</c:v>
                      </c:pt>
                      <c:pt idx="25410">
                        <c:v>487.04539624271212</c:v>
                      </c:pt>
                      <c:pt idx="25411">
                        <c:v>487.04539624271212</c:v>
                      </c:pt>
                      <c:pt idx="25412">
                        <c:v>487.04539624271212</c:v>
                      </c:pt>
                      <c:pt idx="25413">
                        <c:v>487.04539624271212</c:v>
                      </c:pt>
                      <c:pt idx="25414">
                        <c:v>487.04539624271212</c:v>
                      </c:pt>
                      <c:pt idx="25415">
                        <c:v>487.04539624271212</c:v>
                      </c:pt>
                      <c:pt idx="25416">
                        <c:v>487.04539624271212</c:v>
                      </c:pt>
                      <c:pt idx="25417">
                        <c:v>487.04539624271212</c:v>
                      </c:pt>
                      <c:pt idx="25418">
                        <c:v>487.04539624271212</c:v>
                      </c:pt>
                      <c:pt idx="25419">
                        <c:v>487.04539624271212</c:v>
                      </c:pt>
                      <c:pt idx="25420">
                        <c:v>487.04539624271212</c:v>
                      </c:pt>
                      <c:pt idx="25421">
                        <c:v>487.04539624271212</c:v>
                      </c:pt>
                      <c:pt idx="25422">
                        <c:v>487.04539624271212</c:v>
                      </c:pt>
                      <c:pt idx="25423">
                        <c:v>487.04539624271212</c:v>
                      </c:pt>
                      <c:pt idx="25424">
                        <c:v>487.04539624271212</c:v>
                      </c:pt>
                      <c:pt idx="25425">
                        <c:v>487.04539624271212</c:v>
                      </c:pt>
                      <c:pt idx="25426">
                        <c:v>487.04539624271212</c:v>
                      </c:pt>
                      <c:pt idx="25427">
                        <c:v>487.04539624271212</c:v>
                      </c:pt>
                      <c:pt idx="25428">
                        <c:v>487.04539624271212</c:v>
                      </c:pt>
                      <c:pt idx="25429">
                        <c:v>487.04539624271212</c:v>
                      </c:pt>
                      <c:pt idx="25430">
                        <c:v>487.04539624271212</c:v>
                      </c:pt>
                      <c:pt idx="25431">
                        <c:v>487.04539624271212</c:v>
                      </c:pt>
                      <c:pt idx="25432">
                        <c:v>487.04539624271212</c:v>
                      </c:pt>
                      <c:pt idx="25433">
                        <c:v>487.04539624271212</c:v>
                      </c:pt>
                      <c:pt idx="25434">
                        <c:v>487.04539624271212</c:v>
                      </c:pt>
                      <c:pt idx="25435">
                        <c:v>487.04539624271212</c:v>
                      </c:pt>
                      <c:pt idx="25436">
                        <c:v>487.04539624271212</c:v>
                      </c:pt>
                      <c:pt idx="25437">
                        <c:v>487.04539624271212</c:v>
                      </c:pt>
                      <c:pt idx="25438">
                        <c:v>487.04539624271212</c:v>
                      </c:pt>
                      <c:pt idx="25439">
                        <c:v>487.04539624271212</c:v>
                      </c:pt>
                      <c:pt idx="25440">
                        <c:v>487.04539624271212</c:v>
                      </c:pt>
                      <c:pt idx="25441">
                        <c:v>487.04539624271212</c:v>
                      </c:pt>
                      <c:pt idx="25442">
                        <c:v>487.04539624271212</c:v>
                      </c:pt>
                      <c:pt idx="25443">
                        <c:v>487.04539624271212</c:v>
                      </c:pt>
                      <c:pt idx="25444">
                        <c:v>487.04539624271212</c:v>
                      </c:pt>
                      <c:pt idx="25445">
                        <c:v>487.04539624271212</c:v>
                      </c:pt>
                      <c:pt idx="25446">
                        <c:v>487.04539624271212</c:v>
                      </c:pt>
                      <c:pt idx="25447">
                        <c:v>487.04539624271212</c:v>
                      </c:pt>
                      <c:pt idx="25448">
                        <c:v>487.04539624271212</c:v>
                      </c:pt>
                      <c:pt idx="25449">
                        <c:v>487.04539624271212</c:v>
                      </c:pt>
                      <c:pt idx="25450">
                        <c:v>487.04539624271212</c:v>
                      </c:pt>
                      <c:pt idx="25451">
                        <c:v>487.04539624271212</c:v>
                      </c:pt>
                      <c:pt idx="25452">
                        <c:v>487.04539624271212</c:v>
                      </c:pt>
                      <c:pt idx="25453">
                        <c:v>487.04539624271212</c:v>
                      </c:pt>
                      <c:pt idx="25454">
                        <c:v>487.04539624271212</c:v>
                      </c:pt>
                      <c:pt idx="25455">
                        <c:v>487.04539624271212</c:v>
                      </c:pt>
                      <c:pt idx="25456">
                        <c:v>487.04539624271212</c:v>
                      </c:pt>
                      <c:pt idx="25457">
                        <c:v>487.04539624271212</c:v>
                      </c:pt>
                      <c:pt idx="25458">
                        <c:v>487.04539624271212</c:v>
                      </c:pt>
                      <c:pt idx="25459">
                        <c:v>487.04539624271212</c:v>
                      </c:pt>
                      <c:pt idx="25460">
                        <c:v>487.04539624271212</c:v>
                      </c:pt>
                      <c:pt idx="25461">
                        <c:v>487.04539624271212</c:v>
                      </c:pt>
                      <c:pt idx="25462">
                        <c:v>487.04539624271212</c:v>
                      </c:pt>
                      <c:pt idx="25463">
                        <c:v>487.04539624271212</c:v>
                      </c:pt>
                      <c:pt idx="25464">
                        <c:v>487.04539624271212</c:v>
                      </c:pt>
                      <c:pt idx="25465">
                        <c:v>487.04539624271212</c:v>
                      </c:pt>
                      <c:pt idx="25466">
                        <c:v>487.04539624271212</c:v>
                      </c:pt>
                      <c:pt idx="25467">
                        <c:v>487.04539624271212</c:v>
                      </c:pt>
                      <c:pt idx="25468">
                        <c:v>487.04539624271212</c:v>
                      </c:pt>
                      <c:pt idx="25469">
                        <c:v>487.04539624271212</c:v>
                      </c:pt>
                      <c:pt idx="25470">
                        <c:v>487.04539624271212</c:v>
                      </c:pt>
                      <c:pt idx="25471">
                        <c:v>487.04539624271212</c:v>
                      </c:pt>
                      <c:pt idx="25472">
                        <c:v>487.04539624271212</c:v>
                      </c:pt>
                      <c:pt idx="25473">
                        <c:v>487.04539624271212</c:v>
                      </c:pt>
                      <c:pt idx="25474">
                        <c:v>487.04539624271212</c:v>
                      </c:pt>
                      <c:pt idx="25475">
                        <c:v>487.04539624271212</c:v>
                      </c:pt>
                      <c:pt idx="25476">
                        <c:v>487.04539624271212</c:v>
                      </c:pt>
                      <c:pt idx="25477">
                        <c:v>487.04539624271212</c:v>
                      </c:pt>
                      <c:pt idx="25478">
                        <c:v>487.04539624271212</c:v>
                      </c:pt>
                      <c:pt idx="25479">
                        <c:v>487.04539624271212</c:v>
                      </c:pt>
                      <c:pt idx="25480">
                        <c:v>487.04539624271212</c:v>
                      </c:pt>
                      <c:pt idx="25481">
                        <c:v>487.04539624271212</c:v>
                      </c:pt>
                      <c:pt idx="25482">
                        <c:v>487.04539624271212</c:v>
                      </c:pt>
                      <c:pt idx="25483">
                        <c:v>487.04539624271212</c:v>
                      </c:pt>
                      <c:pt idx="25484">
                        <c:v>487.04539624271212</c:v>
                      </c:pt>
                      <c:pt idx="25485">
                        <c:v>487.04539624271212</c:v>
                      </c:pt>
                      <c:pt idx="25486">
                        <c:v>487.04539624271212</c:v>
                      </c:pt>
                      <c:pt idx="25487">
                        <c:v>487.04539624271212</c:v>
                      </c:pt>
                      <c:pt idx="25488">
                        <c:v>487.04539624271212</c:v>
                      </c:pt>
                      <c:pt idx="25489">
                        <c:v>487.04539624271212</c:v>
                      </c:pt>
                      <c:pt idx="25490">
                        <c:v>487.04539624271212</c:v>
                      </c:pt>
                      <c:pt idx="25491">
                        <c:v>487.04539624271212</c:v>
                      </c:pt>
                      <c:pt idx="25492">
                        <c:v>487.04539624271212</c:v>
                      </c:pt>
                      <c:pt idx="25493">
                        <c:v>487.04539624271212</c:v>
                      </c:pt>
                      <c:pt idx="25494">
                        <c:v>487.04539624271212</c:v>
                      </c:pt>
                      <c:pt idx="25495">
                        <c:v>487.04539624271212</c:v>
                      </c:pt>
                      <c:pt idx="25496">
                        <c:v>487.04539624271212</c:v>
                      </c:pt>
                      <c:pt idx="25497">
                        <c:v>487.04539624271212</c:v>
                      </c:pt>
                      <c:pt idx="25498">
                        <c:v>487.04539624271212</c:v>
                      </c:pt>
                      <c:pt idx="25499">
                        <c:v>487.04539624271212</c:v>
                      </c:pt>
                      <c:pt idx="25500">
                        <c:v>487.04539624271212</c:v>
                      </c:pt>
                      <c:pt idx="25501">
                        <c:v>487.04539624271212</c:v>
                      </c:pt>
                      <c:pt idx="25502">
                        <c:v>487.04539624271212</c:v>
                      </c:pt>
                      <c:pt idx="25503">
                        <c:v>487.04539624271212</c:v>
                      </c:pt>
                      <c:pt idx="25504">
                        <c:v>487.04539624271212</c:v>
                      </c:pt>
                      <c:pt idx="25505">
                        <c:v>487.04539624271212</c:v>
                      </c:pt>
                      <c:pt idx="25506">
                        <c:v>487.04539624271212</c:v>
                      </c:pt>
                      <c:pt idx="25507">
                        <c:v>487.04539624271212</c:v>
                      </c:pt>
                      <c:pt idx="25508">
                        <c:v>487.04539624271212</c:v>
                      </c:pt>
                      <c:pt idx="25509">
                        <c:v>487.04539624271212</c:v>
                      </c:pt>
                      <c:pt idx="25510">
                        <c:v>487.04539624271212</c:v>
                      </c:pt>
                      <c:pt idx="25511">
                        <c:v>487.04539624271212</c:v>
                      </c:pt>
                      <c:pt idx="25512">
                        <c:v>487.04539624271212</c:v>
                      </c:pt>
                      <c:pt idx="25513">
                        <c:v>487.04539624271212</c:v>
                      </c:pt>
                      <c:pt idx="25514">
                        <c:v>487.04539624271212</c:v>
                      </c:pt>
                      <c:pt idx="25515">
                        <c:v>487.04539624271212</c:v>
                      </c:pt>
                      <c:pt idx="25516">
                        <c:v>487.04539624271212</c:v>
                      </c:pt>
                      <c:pt idx="25517">
                        <c:v>487.04539624271212</c:v>
                      </c:pt>
                      <c:pt idx="25518">
                        <c:v>487.04539624271212</c:v>
                      </c:pt>
                      <c:pt idx="25519">
                        <c:v>487.04539624271212</c:v>
                      </c:pt>
                      <c:pt idx="25520">
                        <c:v>487.04539624271212</c:v>
                      </c:pt>
                      <c:pt idx="25521">
                        <c:v>487.04539624271212</c:v>
                      </c:pt>
                      <c:pt idx="25522">
                        <c:v>487.04539624271212</c:v>
                      </c:pt>
                      <c:pt idx="25523">
                        <c:v>487.04539624271212</c:v>
                      </c:pt>
                      <c:pt idx="25524">
                        <c:v>487.04539624271212</c:v>
                      </c:pt>
                      <c:pt idx="25525">
                        <c:v>487.04539624271212</c:v>
                      </c:pt>
                      <c:pt idx="25526">
                        <c:v>487.04539624271212</c:v>
                      </c:pt>
                      <c:pt idx="25527">
                        <c:v>487.04539624271212</c:v>
                      </c:pt>
                      <c:pt idx="25528">
                        <c:v>487.04539624271212</c:v>
                      </c:pt>
                      <c:pt idx="25529">
                        <c:v>487.04539624271212</c:v>
                      </c:pt>
                      <c:pt idx="25530">
                        <c:v>487.04539624271212</c:v>
                      </c:pt>
                      <c:pt idx="25531">
                        <c:v>487.04539624271212</c:v>
                      </c:pt>
                      <c:pt idx="25532">
                        <c:v>487.04539624271212</c:v>
                      </c:pt>
                      <c:pt idx="25533">
                        <c:v>487.04539624271212</c:v>
                      </c:pt>
                      <c:pt idx="25534">
                        <c:v>487.04539624271212</c:v>
                      </c:pt>
                      <c:pt idx="25535">
                        <c:v>487.04539624271212</c:v>
                      </c:pt>
                      <c:pt idx="25536">
                        <c:v>487.04539624271212</c:v>
                      </c:pt>
                      <c:pt idx="25537">
                        <c:v>487.04539624271212</c:v>
                      </c:pt>
                      <c:pt idx="25538">
                        <c:v>487.04539624271212</c:v>
                      </c:pt>
                      <c:pt idx="25539">
                        <c:v>487.04539624271212</c:v>
                      </c:pt>
                      <c:pt idx="25540">
                        <c:v>487.04539624271212</c:v>
                      </c:pt>
                      <c:pt idx="25541">
                        <c:v>487.04539624271212</c:v>
                      </c:pt>
                      <c:pt idx="25542">
                        <c:v>487.04539624271212</c:v>
                      </c:pt>
                      <c:pt idx="25543">
                        <c:v>487.04539624271212</c:v>
                      </c:pt>
                      <c:pt idx="25544">
                        <c:v>487.04539624271212</c:v>
                      </c:pt>
                      <c:pt idx="25545">
                        <c:v>487.04539624271212</c:v>
                      </c:pt>
                      <c:pt idx="25546">
                        <c:v>487.04539624271212</c:v>
                      </c:pt>
                      <c:pt idx="25547">
                        <c:v>487.04539624271212</c:v>
                      </c:pt>
                      <c:pt idx="25548">
                        <c:v>487.04539624271212</c:v>
                      </c:pt>
                      <c:pt idx="25549">
                        <c:v>487.04539624271212</c:v>
                      </c:pt>
                      <c:pt idx="25550">
                        <c:v>487.04539624271212</c:v>
                      </c:pt>
                      <c:pt idx="25551">
                        <c:v>487.04539624271212</c:v>
                      </c:pt>
                      <c:pt idx="25552">
                        <c:v>487.04539624271212</c:v>
                      </c:pt>
                      <c:pt idx="25553">
                        <c:v>487.04539624271212</c:v>
                      </c:pt>
                      <c:pt idx="25554">
                        <c:v>487.04539624271212</c:v>
                      </c:pt>
                      <c:pt idx="25555">
                        <c:v>487.04539624271212</c:v>
                      </c:pt>
                      <c:pt idx="25556">
                        <c:v>487.04539624271212</c:v>
                      </c:pt>
                      <c:pt idx="25557">
                        <c:v>487.04539624271212</c:v>
                      </c:pt>
                      <c:pt idx="25558">
                        <c:v>487.04539624271212</c:v>
                      </c:pt>
                      <c:pt idx="25559">
                        <c:v>487.04539624271212</c:v>
                      </c:pt>
                      <c:pt idx="25560">
                        <c:v>487.04539624271212</c:v>
                      </c:pt>
                      <c:pt idx="25561">
                        <c:v>487.04539624271212</c:v>
                      </c:pt>
                      <c:pt idx="25562">
                        <c:v>487.04539624271212</c:v>
                      </c:pt>
                      <c:pt idx="25563">
                        <c:v>487.04539624271212</c:v>
                      </c:pt>
                      <c:pt idx="25564">
                        <c:v>487.04539624271212</c:v>
                      </c:pt>
                      <c:pt idx="25565">
                        <c:v>487.04539624271212</c:v>
                      </c:pt>
                      <c:pt idx="25566">
                        <c:v>487.04539624271212</c:v>
                      </c:pt>
                      <c:pt idx="25567">
                        <c:v>487.04539624271212</c:v>
                      </c:pt>
                      <c:pt idx="25568">
                        <c:v>487.04539624271212</c:v>
                      </c:pt>
                      <c:pt idx="25569">
                        <c:v>487.04539624271212</c:v>
                      </c:pt>
                      <c:pt idx="25570">
                        <c:v>487.04539624271212</c:v>
                      </c:pt>
                      <c:pt idx="25571">
                        <c:v>487.04539624271212</c:v>
                      </c:pt>
                      <c:pt idx="25572">
                        <c:v>487.04539624271212</c:v>
                      </c:pt>
                      <c:pt idx="25573">
                        <c:v>487.04539624271212</c:v>
                      </c:pt>
                      <c:pt idx="25574">
                        <c:v>487.04539624271212</c:v>
                      </c:pt>
                      <c:pt idx="25575">
                        <c:v>487.04539624271212</c:v>
                      </c:pt>
                      <c:pt idx="25576">
                        <c:v>487.04539624271212</c:v>
                      </c:pt>
                      <c:pt idx="25577">
                        <c:v>487.04539624271212</c:v>
                      </c:pt>
                      <c:pt idx="25578">
                        <c:v>487.04539624271212</c:v>
                      </c:pt>
                      <c:pt idx="25579">
                        <c:v>487.04539624271212</c:v>
                      </c:pt>
                      <c:pt idx="25580">
                        <c:v>487.04539624271212</c:v>
                      </c:pt>
                      <c:pt idx="25581">
                        <c:v>487.04539624271212</c:v>
                      </c:pt>
                      <c:pt idx="25582">
                        <c:v>487.04539624271212</c:v>
                      </c:pt>
                      <c:pt idx="25583">
                        <c:v>487.04539624271212</c:v>
                      </c:pt>
                      <c:pt idx="25584">
                        <c:v>487.04539624271212</c:v>
                      </c:pt>
                      <c:pt idx="25585">
                        <c:v>487.04539624271212</c:v>
                      </c:pt>
                      <c:pt idx="25586">
                        <c:v>487.04539624271212</c:v>
                      </c:pt>
                      <c:pt idx="25587">
                        <c:v>487.04539624271212</c:v>
                      </c:pt>
                      <c:pt idx="25588">
                        <c:v>487.04539624271212</c:v>
                      </c:pt>
                      <c:pt idx="25589">
                        <c:v>487.04539624271212</c:v>
                      </c:pt>
                      <c:pt idx="25590">
                        <c:v>487.04539624271212</c:v>
                      </c:pt>
                      <c:pt idx="25591">
                        <c:v>487.04539624271212</c:v>
                      </c:pt>
                      <c:pt idx="25592">
                        <c:v>487.04539624271212</c:v>
                      </c:pt>
                      <c:pt idx="25593">
                        <c:v>487.04539624271212</c:v>
                      </c:pt>
                      <c:pt idx="25594">
                        <c:v>487.04539624271212</c:v>
                      </c:pt>
                      <c:pt idx="25595">
                        <c:v>487.04539624271212</c:v>
                      </c:pt>
                      <c:pt idx="25596">
                        <c:v>487.04539624271212</c:v>
                      </c:pt>
                      <c:pt idx="25597">
                        <c:v>487.04539624271212</c:v>
                      </c:pt>
                      <c:pt idx="25598">
                        <c:v>487.04539624271212</c:v>
                      </c:pt>
                      <c:pt idx="25599">
                        <c:v>487.04539624271212</c:v>
                      </c:pt>
                      <c:pt idx="25600">
                        <c:v>487.04539624271212</c:v>
                      </c:pt>
                      <c:pt idx="25601">
                        <c:v>487.04539624271212</c:v>
                      </c:pt>
                      <c:pt idx="25602">
                        <c:v>487.04539624271212</c:v>
                      </c:pt>
                      <c:pt idx="25603">
                        <c:v>487.04539624271212</c:v>
                      </c:pt>
                      <c:pt idx="25604">
                        <c:v>487.04539624271212</c:v>
                      </c:pt>
                      <c:pt idx="25605">
                        <c:v>487.04539624271212</c:v>
                      </c:pt>
                      <c:pt idx="25606">
                        <c:v>487.04539624271212</c:v>
                      </c:pt>
                      <c:pt idx="25607">
                        <c:v>487.04539624271212</c:v>
                      </c:pt>
                      <c:pt idx="25608">
                        <c:v>487.04539624271212</c:v>
                      </c:pt>
                      <c:pt idx="25609">
                        <c:v>487.04539624271212</c:v>
                      </c:pt>
                      <c:pt idx="25610">
                        <c:v>487.04539624271212</c:v>
                      </c:pt>
                      <c:pt idx="25611">
                        <c:v>487.04539624271212</c:v>
                      </c:pt>
                      <c:pt idx="25612">
                        <c:v>487.04539624271212</c:v>
                      </c:pt>
                      <c:pt idx="25613">
                        <c:v>487.04539624271212</c:v>
                      </c:pt>
                      <c:pt idx="25614">
                        <c:v>487.04539624271212</c:v>
                      </c:pt>
                      <c:pt idx="25615">
                        <c:v>487.04539624271212</c:v>
                      </c:pt>
                      <c:pt idx="25616">
                        <c:v>487.04539624271212</c:v>
                      </c:pt>
                      <c:pt idx="25617">
                        <c:v>487.04539624271212</c:v>
                      </c:pt>
                      <c:pt idx="25618">
                        <c:v>487.04539624271212</c:v>
                      </c:pt>
                      <c:pt idx="25619">
                        <c:v>487.04539624271212</c:v>
                      </c:pt>
                      <c:pt idx="25620">
                        <c:v>487.04539624271212</c:v>
                      </c:pt>
                      <c:pt idx="25621">
                        <c:v>487.04539624271212</c:v>
                      </c:pt>
                      <c:pt idx="25622">
                        <c:v>487.04539624271212</c:v>
                      </c:pt>
                      <c:pt idx="25623">
                        <c:v>487.04539624271212</c:v>
                      </c:pt>
                      <c:pt idx="25624">
                        <c:v>487.04539624271212</c:v>
                      </c:pt>
                      <c:pt idx="25625">
                        <c:v>487.04539624271212</c:v>
                      </c:pt>
                      <c:pt idx="25626">
                        <c:v>487.04539624271212</c:v>
                      </c:pt>
                      <c:pt idx="25627">
                        <c:v>487.04539624271212</c:v>
                      </c:pt>
                      <c:pt idx="25628">
                        <c:v>487.04539624271212</c:v>
                      </c:pt>
                      <c:pt idx="25629">
                        <c:v>487.04539624271212</c:v>
                      </c:pt>
                      <c:pt idx="25630">
                        <c:v>487.04539624271212</c:v>
                      </c:pt>
                      <c:pt idx="25631">
                        <c:v>487.04539624271212</c:v>
                      </c:pt>
                      <c:pt idx="25632">
                        <c:v>487.04539624271212</c:v>
                      </c:pt>
                      <c:pt idx="25633">
                        <c:v>487.04539624271212</c:v>
                      </c:pt>
                      <c:pt idx="25634">
                        <c:v>487.04539624271212</c:v>
                      </c:pt>
                      <c:pt idx="25635">
                        <c:v>487.04539624271212</c:v>
                      </c:pt>
                      <c:pt idx="25636">
                        <c:v>487.04539624271212</c:v>
                      </c:pt>
                      <c:pt idx="25637">
                        <c:v>487.04539624271212</c:v>
                      </c:pt>
                      <c:pt idx="25638">
                        <c:v>487.04539624271212</c:v>
                      </c:pt>
                      <c:pt idx="25639">
                        <c:v>487.04539624271212</c:v>
                      </c:pt>
                      <c:pt idx="25640">
                        <c:v>487.04539624271212</c:v>
                      </c:pt>
                      <c:pt idx="25641">
                        <c:v>487.04539624271212</c:v>
                      </c:pt>
                      <c:pt idx="25642">
                        <c:v>487.04539624271212</c:v>
                      </c:pt>
                      <c:pt idx="25643">
                        <c:v>487.04539624271212</c:v>
                      </c:pt>
                      <c:pt idx="25644">
                        <c:v>487.04539624271212</c:v>
                      </c:pt>
                      <c:pt idx="25645">
                        <c:v>487.04539624271212</c:v>
                      </c:pt>
                      <c:pt idx="25646">
                        <c:v>487.04539624271212</c:v>
                      </c:pt>
                      <c:pt idx="25647">
                        <c:v>487.04539624271212</c:v>
                      </c:pt>
                      <c:pt idx="25648">
                        <c:v>487.04539624271212</c:v>
                      </c:pt>
                      <c:pt idx="25649">
                        <c:v>487.04539624271212</c:v>
                      </c:pt>
                      <c:pt idx="25650">
                        <c:v>487.04539624271212</c:v>
                      </c:pt>
                      <c:pt idx="25651">
                        <c:v>487.04539624271212</c:v>
                      </c:pt>
                      <c:pt idx="25652">
                        <c:v>487.04539624271212</c:v>
                      </c:pt>
                      <c:pt idx="25653">
                        <c:v>487.04539624271212</c:v>
                      </c:pt>
                      <c:pt idx="25654">
                        <c:v>487.04539624271212</c:v>
                      </c:pt>
                      <c:pt idx="25655">
                        <c:v>487.04539624271212</c:v>
                      </c:pt>
                      <c:pt idx="25656">
                        <c:v>487.04539624271212</c:v>
                      </c:pt>
                      <c:pt idx="25657">
                        <c:v>487.04539624271212</c:v>
                      </c:pt>
                      <c:pt idx="25658">
                        <c:v>487.04539624271212</c:v>
                      </c:pt>
                      <c:pt idx="25659">
                        <c:v>487.04539624271212</c:v>
                      </c:pt>
                      <c:pt idx="25660">
                        <c:v>487.04539624271212</c:v>
                      </c:pt>
                      <c:pt idx="25661">
                        <c:v>487.04539624271212</c:v>
                      </c:pt>
                      <c:pt idx="25662">
                        <c:v>487.04539624271212</c:v>
                      </c:pt>
                      <c:pt idx="25663">
                        <c:v>487.04539624271212</c:v>
                      </c:pt>
                      <c:pt idx="25664">
                        <c:v>487.04539624271212</c:v>
                      </c:pt>
                      <c:pt idx="25665">
                        <c:v>487.04539624271212</c:v>
                      </c:pt>
                      <c:pt idx="25666">
                        <c:v>487.04539624271212</c:v>
                      </c:pt>
                      <c:pt idx="25667">
                        <c:v>487.04539624271212</c:v>
                      </c:pt>
                      <c:pt idx="25668">
                        <c:v>487.04539624271212</c:v>
                      </c:pt>
                      <c:pt idx="25669">
                        <c:v>487.04539624271212</c:v>
                      </c:pt>
                      <c:pt idx="25670">
                        <c:v>487.04539624271212</c:v>
                      </c:pt>
                      <c:pt idx="25671">
                        <c:v>487.04539624271212</c:v>
                      </c:pt>
                      <c:pt idx="25672">
                        <c:v>487.04539624271212</c:v>
                      </c:pt>
                      <c:pt idx="25673">
                        <c:v>487.04539624271212</c:v>
                      </c:pt>
                      <c:pt idx="25674">
                        <c:v>487.04539624271212</c:v>
                      </c:pt>
                      <c:pt idx="25675">
                        <c:v>487.04539624271212</c:v>
                      </c:pt>
                      <c:pt idx="25676">
                        <c:v>487.04539624271212</c:v>
                      </c:pt>
                      <c:pt idx="25677">
                        <c:v>487.04539624271212</c:v>
                      </c:pt>
                      <c:pt idx="25678">
                        <c:v>487.04539624271212</c:v>
                      </c:pt>
                      <c:pt idx="25679">
                        <c:v>487.04539624271212</c:v>
                      </c:pt>
                      <c:pt idx="25680">
                        <c:v>487.04539624271212</c:v>
                      </c:pt>
                      <c:pt idx="25681">
                        <c:v>487.04539624271212</c:v>
                      </c:pt>
                      <c:pt idx="25682">
                        <c:v>487.04539624271212</c:v>
                      </c:pt>
                      <c:pt idx="25683">
                        <c:v>487.04539624271212</c:v>
                      </c:pt>
                      <c:pt idx="25684">
                        <c:v>487.04539624271212</c:v>
                      </c:pt>
                      <c:pt idx="25685">
                        <c:v>487.04539624271212</c:v>
                      </c:pt>
                      <c:pt idx="25686">
                        <c:v>487.04539624271212</c:v>
                      </c:pt>
                      <c:pt idx="25687">
                        <c:v>487.04539624271212</c:v>
                      </c:pt>
                      <c:pt idx="25688">
                        <c:v>487.04539624271212</c:v>
                      </c:pt>
                      <c:pt idx="25689">
                        <c:v>487.04539624271212</c:v>
                      </c:pt>
                      <c:pt idx="25690">
                        <c:v>487.04539624271212</c:v>
                      </c:pt>
                      <c:pt idx="25691">
                        <c:v>487.04539624271212</c:v>
                      </c:pt>
                      <c:pt idx="25692">
                        <c:v>487.04539624271212</c:v>
                      </c:pt>
                      <c:pt idx="25693">
                        <c:v>487.04539624271212</c:v>
                      </c:pt>
                      <c:pt idx="25694">
                        <c:v>487.04539624271212</c:v>
                      </c:pt>
                      <c:pt idx="25695">
                        <c:v>487.04539624271212</c:v>
                      </c:pt>
                      <c:pt idx="25696">
                        <c:v>487.04539624271212</c:v>
                      </c:pt>
                      <c:pt idx="25697">
                        <c:v>487.04539624271212</c:v>
                      </c:pt>
                      <c:pt idx="25698">
                        <c:v>487.04539624271212</c:v>
                      </c:pt>
                      <c:pt idx="25699">
                        <c:v>487.04539624271212</c:v>
                      </c:pt>
                      <c:pt idx="25700">
                        <c:v>487.04539624271212</c:v>
                      </c:pt>
                      <c:pt idx="25701">
                        <c:v>487.04539624271212</c:v>
                      </c:pt>
                      <c:pt idx="25702">
                        <c:v>487.04539624271212</c:v>
                      </c:pt>
                      <c:pt idx="25703">
                        <c:v>487.04539624271212</c:v>
                      </c:pt>
                      <c:pt idx="25704">
                        <c:v>487.04539624271212</c:v>
                      </c:pt>
                      <c:pt idx="25705">
                        <c:v>487.04539624271212</c:v>
                      </c:pt>
                      <c:pt idx="25706">
                        <c:v>487.04539624271212</c:v>
                      </c:pt>
                      <c:pt idx="25707">
                        <c:v>487.04539624271212</c:v>
                      </c:pt>
                      <c:pt idx="25708">
                        <c:v>487.04539624271212</c:v>
                      </c:pt>
                      <c:pt idx="25709">
                        <c:v>487.04539624271212</c:v>
                      </c:pt>
                      <c:pt idx="25710">
                        <c:v>487.04539624271212</c:v>
                      </c:pt>
                      <c:pt idx="25711">
                        <c:v>487.04539624271212</c:v>
                      </c:pt>
                      <c:pt idx="25712">
                        <c:v>487.04539624271212</c:v>
                      </c:pt>
                      <c:pt idx="25713">
                        <c:v>487.04539624271212</c:v>
                      </c:pt>
                      <c:pt idx="25714">
                        <c:v>487.04539624271212</c:v>
                      </c:pt>
                      <c:pt idx="25715">
                        <c:v>487.04539624271212</c:v>
                      </c:pt>
                      <c:pt idx="25716">
                        <c:v>487.04539624271212</c:v>
                      </c:pt>
                      <c:pt idx="25717">
                        <c:v>487.04539624271212</c:v>
                      </c:pt>
                      <c:pt idx="25718">
                        <c:v>487.04539624271212</c:v>
                      </c:pt>
                      <c:pt idx="25719">
                        <c:v>487.04539624271212</c:v>
                      </c:pt>
                      <c:pt idx="25720">
                        <c:v>487.04539624271212</c:v>
                      </c:pt>
                      <c:pt idx="25721">
                        <c:v>487.04539624271212</c:v>
                      </c:pt>
                      <c:pt idx="25722">
                        <c:v>487.04539624271212</c:v>
                      </c:pt>
                      <c:pt idx="25723">
                        <c:v>487.04539624271212</c:v>
                      </c:pt>
                      <c:pt idx="25724">
                        <c:v>487.04539624271212</c:v>
                      </c:pt>
                      <c:pt idx="25725">
                        <c:v>487.04539624271212</c:v>
                      </c:pt>
                      <c:pt idx="25726">
                        <c:v>487.04539624271212</c:v>
                      </c:pt>
                      <c:pt idx="25727">
                        <c:v>487.04539624271212</c:v>
                      </c:pt>
                      <c:pt idx="25728">
                        <c:v>487.04539624271212</c:v>
                      </c:pt>
                      <c:pt idx="25729">
                        <c:v>487.04539624271212</c:v>
                      </c:pt>
                      <c:pt idx="25730">
                        <c:v>487.04539624271212</c:v>
                      </c:pt>
                      <c:pt idx="25731">
                        <c:v>487.04539624271212</c:v>
                      </c:pt>
                      <c:pt idx="25732">
                        <c:v>487.04539624271212</c:v>
                      </c:pt>
                      <c:pt idx="25733">
                        <c:v>487.04539624271212</c:v>
                      </c:pt>
                      <c:pt idx="25734">
                        <c:v>487.04539624271212</c:v>
                      </c:pt>
                      <c:pt idx="25735">
                        <c:v>487.04539624271212</c:v>
                      </c:pt>
                      <c:pt idx="25736">
                        <c:v>487.04539624271212</c:v>
                      </c:pt>
                      <c:pt idx="25737">
                        <c:v>487.04539624271212</c:v>
                      </c:pt>
                      <c:pt idx="25738">
                        <c:v>487.04539624271212</c:v>
                      </c:pt>
                      <c:pt idx="25739">
                        <c:v>487.04539624271212</c:v>
                      </c:pt>
                      <c:pt idx="25740">
                        <c:v>487.04539624271212</c:v>
                      </c:pt>
                      <c:pt idx="25741">
                        <c:v>487.04539624271212</c:v>
                      </c:pt>
                      <c:pt idx="25742">
                        <c:v>487.04539624271212</c:v>
                      </c:pt>
                      <c:pt idx="25743">
                        <c:v>487.04539624271212</c:v>
                      </c:pt>
                      <c:pt idx="25744">
                        <c:v>487.04539624271212</c:v>
                      </c:pt>
                      <c:pt idx="25745">
                        <c:v>487.04539624271212</c:v>
                      </c:pt>
                      <c:pt idx="25746">
                        <c:v>487.04539624271212</c:v>
                      </c:pt>
                      <c:pt idx="25747">
                        <c:v>487.04539624271212</c:v>
                      </c:pt>
                      <c:pt idx="25748">
                        <c:v>487.04539624271212</c:v>
                      </c:pt>
                      <c:pt idx="25749">
                        <c:v>487.04539624271212</c:v>
                      </c:pt>
                      <c:pt idx="25750">
                        <c:v>487.04539624271212</c:v>
                      </c:pt>
                      <c:pt idx="25751">
                        <c:v>487.04539624271212</c:v>
                      </c:pt>
                      <c:pt idx="25752">
                        <c:v>487.04539624271212</c:v>
                      </c:pt>
                      <c:pt idx="25753">
                        <c:v>487.04539624271212</c:v>
                      </c:pt>
                      <c:pt idx="25754">
                        <c:v>487.04539624271212</c:v>
                      </c:pt>
                      <c:pt idx="25755">
                        <c:v>487.04539624271212</c:v>
                      </c:pt>
                      <c:pt idx="25756">
                        <c:v>487.04539624271212</c:v>
                      </c:pt>
                      <c:pt idx="25757">
                        <c:v>487.04539624271212</c:v>
                      </c:pt>
                      <c:pt idx="25758">
                        <c:v>487.04539624271212</c:v>
                      </c:pt>
                      <c:pt idx="25759">
                        <c:v>487.04539624271212</c:v>
                      </c:pt>
                      <c:pt idx="25760">
                        <c:v>487.04539624271212</c:v>
                      </c:pt>
                      <c:pt idx="25761">
                        <c:v>487.04539624271212</c:v>
                      </c:pt>
                      <c:pt idx="25762">
                        <c:v>487.04539624271212</c:v>
                      </c:pt>
                      <c:pt idx="25763">
                        <c:v>487.04539624271212</c:v>
                      </c:pt>
                      <c:pt idx="25764">
                        <c:v>487.04539624271212</c:v>
                      </c:pt>
                      <c:pt idx="25765">
                        <c:v>487.04539624271212</c:v>
                      </c:pt>
                      <c:pt idx="25766">
                        <c:v>487.04539624271212</c:v>
                      </c:pt>
                      <c:pt idx="25767">
                        <c:v>487.04539624271212</c:v>
                      </c:pt>
                      <c:pt idx="25768">
                        <c:v>487.04539624271212</c:v>
                      </c:pt>
                      <c:pt idx="25769">
                        <c:v>487.04539624271212</c:v>
                      </c:pt>
                      <c:pt idx="25770">
                        <c:v>487.04539624271212</c:v>
                      </c:pt>
                      <c:pt idx="25771">
                        <c:v>487.04539624271212</c:v>
                      </c:pt>
                      <c:pt idx="25772">
                        <c:v>487.04539624271212</c:v>
                      </c:pt>
                      <c:pt idx="25773">
                        <c:v>487.04539624271212</c:v>
                      </c:pt>
                      <c:pt idx="25774">
                        <c:v>487.04539624271212</c:v>
                      </c:pt>
                      <c:pt idx="25775">
                        <c:v>487.04539624271212</c:v>
                      </c:pt>
                      <c:pt idx="25776">
                        <c:v>487.04539624271212</c:v>
                      </c:pt>
                      <c:pt idx="25777">
                        <c:v>487.04539624271212</c:v>
                      </c:pt>
                      <c:pt idx="25778">
                        <c:v>487.04539624271212</c:v>
                      </c:pt>
                      <c:pt idx="25779">
                        <c:v>487.04539624271212</c:v>
                      </c:pt>
                      <c:pt idx="25780">
                        <c:v>487.04539624271212</c:v>
                      </c:pt>
                      <c:pt idx="25781">
                        <c:v>487.04539624271212</c:v>
                      </c:pt>
                      <c:pt idx="25782">
                        <c:v>487.04539624271212</c:v>
                      </c:pt>
                      <c:pt idx="25783">
                        <c:v>487.04539624271212</c:v>
                      </c:pt>
                      <c:pt idx="25784">
                        <c:v>487.04539624271212</c:v>
                      </c:pt>
                      <c:pt idx="25785">
                        <c:v>487.04539624271212</c:v>
                      </c:pt>
                      <c:pt idx="25786">
                        <c:v>487.04539624271212</c:v>
                      </c:pt>
                      <c:pt idx="25787">
                        <c:v>487.04539624271212</c:v>
                      </c:pt>
                      <c:pt idx="25788">
                        <c:v>487.04539624271212</c:v>
                      </c:pt>
                      <c:pt idx="25789">
                        <c:v>487.04539624271212</c:v>
                      </c:pt>
                      <c:pt idx="25790">
                        <c:v>487.04539624271212</c:v>
                      </c:pt>
                      <c:pt idx="25791">
                        <c:v>487.04539624271212</c:v>
                      </c:pt>
                      <c:pt idx="25792">
                        <c:v>487.04539624271212</c:v>
                      </c:pt>
                      <c:pt idx="25793">
                        <c:v>487.04539624271212</c:v>
                      </c:pt>
                      <c:pt idx="25794">
                        <c:v>487.04539624271212</c:v>
                      </c:pt>
                      <c:pt idx="25795">
                        <c:v>487.04539624271212</c:v>
                      </c:pt>
                      <c:pt idx="25796">
                        <c:v>487.04539624271212</c:v>
                      </c:pt>
                      <c:pt idx="25797">
                        <c:v>487.04539624271212</c:v>
                      </c:pt>
                      <c:pt idx="25798">
                        <c:v>487.04539624271212</c:v>
                      </c:pt>
                      <c:pt idx="25799">
                        <c:v>487.04539624271212</c:v>
                      </c:pt>
                      <c:pt idx="25800">
                        <c:v>487.04539624271212</c:v>
                      </c:pt>
                      <c:pt idx="25801">
                        <c:v>487.04539624271212</c:v>
                      </c:pt>
                      <c:pt idx="25802">
                        <c:v>487.04539624271212</c:v>
                      </c:pt>
                      <c:pt idx="25803">
                        <c:v>487.04539624271212</c:v>
                      </c:pt>
                      <c:pt idx="25804">
                        <c:v>487.04539624271212</c:v>
                      </c:pt>
                      <c:pt idx="25805">
                        <c:v>487.04539624271212</c:v>
                      </c:pt>
                      <c:pt idx="25806">
                        <c:v>487.04539624271212</c:v>
                      </c:pt>
                      <c:pt idx="25807">
                        <c:v>487.04539624271212</c:v>
                      </c:pt>
                      <c:pt idx="25808">
                        <c:v>487.04539624271212</c:v>
                      </c:pt>
                      <c:pt idx="25809">
                        <c:v>487.04539624271212</c:v>
                      </c:pt>
                      <c:pt idx="25810">
                        <c:v>487.04539624271212</c:v>
                      </c:pt>
                      <c:pt idx="25811">
                        <c:v>487.04539624271212</c:v>
                      </c:pt>
                      <c:pt idx="25812">
                        <c:v>487.04539624271212</c:v>
                      </c:pt>
                      <c:pt idx="25813">
                        <c:v>487.04539624271212</c:v>
                      </c:pt>
                      <c:pt idx="25814">
                        <c:v>487.04539624271212</c:v>
                      </c:pt>
                      <c:pt idx="25815">
                        <c:v>487.04539624271212</c:v>
                      </c:pt>
                      <c:pt idx="25816">
                        <c:v>487.04539624271212</c:v>
                      </c:pt>
                      <c:pt idx="25817">
                        <c:v>487.04539624271212</c:v>
                      </c:pt>
                      <c:pt idx="25818">
                        <c:v>487.04539624271212</c:v>
                      </c:pt>
                      <c:pt idx="25819">
                        <c:v>487.04539624271212</c:v>
                      </c:pt>
                      <c:pt idx="25820">
                        <c:v>487.04539624271212</c:v>
                      </c:pt>
                      <c:pt idx="25821">
                        <c:v>487.04539624271212</c:v>
                      </c:pt>
                      <c:pt idx="25822">
                        <c:v>487.04539624271212</c:v>
                      </c:pt>
                      <c:pt idx="25823">
                        <c:v>487.04539624271212</c:v>
                      </c:pt>
                      <c:pt idx="25824">
                        <c:v>487.04539624271212</c:v>
                      </c:pt>
                      <c:pt idx="25825">
                        <c:v>487.04539624271212</c:v>
                      </c:pt>
                      <c:pt idx="25826">
                        <c:v>487.04539624271212</c:v>
                      </c:pt>
                      <c:pt idx="25827">
                        <c:v>487.04539624271212</c:v>
                      </c:pt>
                      <c:pt idx="25828">
                        <c:v>487.04539624271212</c:v>
                      </c:pt>
                      <c:pt idx="25829">
                        <c:v>487.04539624271212</c:v>
                      </c:pt>
                      <c:pt idx="25830">
                        <c:v>487.04539624271212</c:v>
                      </c:pt>
                      <c:pt idx="25831">
                        <c:v>487.04539624271212</c:v>
                      </c:pt>
                      <c:pt idx="25832">
                        <c:v>487.04539624271212</c:v>
                      </c:pt>
                      <c:pt idx="25833">
                        <c:v>487.04539624271212</c:v>
                      </c:pt>
                      <c:pt idx="25834">
                        <c:v>487.04539624271212</c:v>
                      </c:pt>
                      <c:pt idx="25835">
                        <c:v>487.04539624271212</c:v>
                      </c:pt>
                      <c:pt idx="25836">
                        <c:v>487.04539624271212</c:v>
                      </c:pt>
                      <c:pt idx="25837">
                        <c:v>487.04539624271212</c:v>
                      </c:pt>
                      <c:pt idx="25838">
                        <c:v>487.04539624271212</c:v>
                      </c:pt>
                      <c:pt idx="25839">
                        <c:v>487.04539624271212</c:v>
                      </c:pt>
                      <c:pt idx="25840">
                        <c:v>487.04539624271212</c:v>
                      </c:pt>
                      <c:pt idx="25841">
                        <c:v>487.04539624271212</c:v>
                      </c:pt>
                      <c:pt idx="25842">
                        <c:v>487.04539624271212</c:v>
                      </c:pt>
                      <c:pt idx="25843">
                        <c:v>487.04539624271212</c:v>
                      </c:pt>
                      <c:pt idx="25844">
                        <c:v>487.04539624271212</c:v>
                      </c:pt>
                      <c:pt idx="25845">
                        <c:v>487.04539624271212</c:v>
                      </c:pt>
                      <c:pt idx="25846">
                        <c:v>487.04539624271212</c:v>
                      </c:pt>
                      <c:pt idx="25847">
                        <c:v>487.04539624271212</c:v>
                      </c:pt>
                      <c:pt idx="25848">
                        <c:v>487.04539624271212</c:v>
                      </c:pt>
                      <c:pt idx="25849">
                        <c:v>487.04539624271212</c:v>
                      </c:pt>
                      <c:pt idx="25850">
                        <c:v>487.04539624271212</c:v>
                      </c:pt>
                      <c:pt idx="25851">
                        <c:v>487.04539624271212</c:v>
                      </c:pt>
                      <c:pt idx="25852">
                        <c:v>487.04539624271212</c:v>
                      </c:pt>
                      <c:pt idx="25853">
                        <c:v>487.04539624271212</c:v>
                      </c:pt>
                      <c:pt idx="25854">
                        <c:v>487.04539624271212</c:v>
                      </c:pt>
                      <c:pt idx="25855">
                        <c:v>487.04539624271212</c:v>
                      </c:pt>
                      <c:pt idx="25856">
                        <c:v>487.04539624271212</c:v>
                      </c:pt>
                      <c:pt idx="25857">
                        <c:v>487.04539624271212</c:v>
                      </c:pt>
                      <c:pt idx="25858">
                        <c:v>487.04539624271212</c:v>
                      </c:pt>
                      <c:pt idx="25859">
                        <c:v>487.04539624271212</c:v>
                      </c:pt>
                      <c:pt idx="25860">
                        <c:v>487.04539624271212</c:v>
                      </c:pt>
                      <c:pt idx="25861">
                        <c:v>487.04539624271212</c:v>
                      </c:pt>
                      <c:pt idx="25862">
                        <c:v>487.04539624271212</c:v>
                      </c:pt>
                      <c:pt idx="25863">
                        <c:v>487.04539624271212</c:v>
                      </c:pt>
                      <c:pt idx="25864">
                        <c:v>487.04539624271212</c:v>
                      </c:pt>
                      <c:pt idx="25865">
                        <c:v>487.04539624271212</c:v>
                      </c:pt>
                      <c:pt idx="25866">
                        <c:v>487.04539624271212</c:v>
                      </c:pt>
                      <c:pt idx="25867">
                        <c:v>487.04539624271212</c:v>
                      </c:pt>
                      <c:pt idx="25868">
                        <c:v>487.04539624271212</c:v>
                      </c:pt>
                      <c:pt idx="25869">
                        <c:v>487.04539624271212</c:v>
                      </c:pt>
                      <c:pt idx="25870">
                        <c:v>487.04539624271212</c:v>
                      </c:pt>
                      <c:pt idx="25871">
                        <c:v>487.04539624271212</c:v>
                      </c:pt>
                      <c:pt idx="25872">
                        <c:v>487.04539624271212</c:v>
                      </c:pt>
                      <c:pt idx="25873">
                        <c:v>487.04539624271212</c:v>
                      </c:pt>
                      <c:pt idx="25874">
                        <c:v>487.04539624271212</c:v>
                      </c:pt>
                      <c:pt idx="25875">
                        <c:v>487.04539624271212</c:v>
                      </c:pt>
                      <c:pt idx="25876">
                        <c:v>487.04539624271212</c:v>
                      </c:pt>
                      <c:pt idx="25877">
                        <c:v>487.04539624271212</c:v>
                      </c:pt>
                      <c:pt idx="25878">
                        <c:v>487.04539624271212</c:v>
                      </c:pt>
                      <c:pt idx="25879">
                        <c:v>487.04539624271212</c:v>
                      </c:pt>
                      <c:pt idx="25880">
                        <c:v>487.04539624271212</c:v>
                      </c:pt>
                      <c:pt idx="25881">
                        <c:v>487.04539624271212</c:v>
                      </c:pt>
                      <c:pt idx="25882">
                        <c:v>487.04539624271212</c:v>
                      </c:pt>
                      <c:pt idx="25883">
                        <c:v>487.04539624271212</c:v>
                      </c:pt>
                      <c:pt idx="25884">
                        <c:v>487.04539624271212</c:v>
                      </c:pt>
                      <c:pt idx="25885">
                        <c:v>487.04539624271212</c:v>
                      </c:pt>
                      <c:pt idx="25886">
                        <c:v>487.04539624271212</c:v>
                      </c:pt>
                      <c:pt idx="25887">
                        <c:v>487.04539624271212</c:v>
                      </c:pt>
                      <c:pt idx="25888">
                        <c:v>487.04539624271212</c:v>
                      </c:pt>
                      <c:pt idx="25889">
                        <c:v>487.04539624271212</c:v>
                      </c:pt>
                      <c:pt idx="25890">
                        <c:v>487.04539624271212</c:v>
                      </c:pt>
                      <c:pt idx="25891">
                        <c:v>487.04539624271212</c:v>
                      </c:pt>
                      <c:pt idx="25892">
                        <c:v>487.04539624271212</c:v>
                      </c:pt>
                      <c:pt idx="25893">
                        <c:v>487.04539624271212</c:v>
                      </c:pt>
                      <c:pt idx="25894">
                        <c:v>487.04539624271212</c:v>
                      </c:pt>
                      <c:pt idx="25895">
                        <c:v>487.04539624271212</c:v>
                      </c:pt>
                      <c:pt idx="25896">
                        <c:v>487.04539624271212</c:v>
                      </c:pt>
                      <c:pt idx="25897">
                        <c:v>487.04539624271212</c:v>
                      </c:pt>
                      <c:pt idx="25898">
                        <c:v>487.04539624271212</c:v>
                      </c:pt>
                      <c:pt idx="25899">
                        <c:v>487.04539624271212</c:v>
                      </c:pt>
                      <c:pt idx="25900">
                        <c:v>487.04539624271212</c:v>
                      </c:pt>
                      <c:pt idx="25901">
                        <c:v>487.04539624271212</c:v>
                      </c:pt>
                      <c:pt idx="25902">
                        <c:v>487.04539624271212</c:v>
                      </c:pt>
                      <c:pt idx="25903">
                        <c:v>487.04539624271212</c:v>
                      </c:pt>
                      <c:pt idx="25904">
                        <c:v>487.04539624271212</c:v>
                      </c:pt>
                      <c:pt idx="25905">
                        <c:v>487.04539624271212</c:v>
                      </c:pt>
                      <c:pt idx="25906">
                        <c:v>487.04539624271212</c:v>
                      </c:pt>
                      <c:pt idx="25907">
                        <c:v>487.04539624271212</c:v>
                      </c:pt>
                      <c:pt idx="25908">
                        <c:v>487.04539624271212</c:v>
                      </c:pt>
                      <c:pt idx="25909">
                        <c:v>487.04539624271212</c:v>
                      </c:pt>
                      <c:pt idx="25910">
                        <c:v>487.04539624271212</c:v>
                      </c:pt>
                      <c:pt idx="25911">
                        <c:v>487.04539624271212</c:v>
                      </c:pt>
                      <c:pt idx="25912">
                        <c:v>487.04539624271212</c:v>
                      </c:pt>
                      <c:pt idx="25913">
                        <c:v>487.04539624271212</c:v>
                      </c:pt>
                      <c:pt idx="25914">
                        <c:v>487.04539624271212</c:v>
                      </c:pt>
                      <c:pt idx="25915">
                        <c:v>487.04539624271212</c:v>
                      </c:pt>
                      <c:pt idx="25916">
                        <c:v>487.04539624271212</c:v>
                      </c:pt>
                      <c:pt idx="25917">
                        <c:v>487.04539624271212</c:v>
                      </c:pt>
                      <c:pt idx="25918">
                        <c:v>487.04539624271212</c:v>
                      </c:pt>
                      <c:pt idx="25919">
                        <c:v>487.04539624271212</c:v>
                      </c:pt>
                      <c:pt idx="25920">
                        <c:v>487.04539624271212</c:v>
                      </c:pt>
                      <c:pt idx="25921">
                        <c:v>487.04539624271212</c:v>
                      </c:pt>
                      <c:pt idx="25922">
                        <c:v>487.04539624271212</c:v>
                      </c:pt>
                      <c:pt idx="25923">
                        <c:v>487.04539624271212</c:v>
                      </c:pt>
                      <c:pt idx="25924">
                        <c:v>487.04539624271212</c:v>
                      </c:pt>
                      <c:pt idx="25925">
                        <c:v>487.04539624271212</c:v>
                      </c:pt>
                      <c:pt idx="25926">
                        <c:v>487.04539624271212</c:v>
                      </c:pt>
                      <c:pt idx="25927">
                        <c:v>487.04539624271212</c:v>
                      </c:pt>
                      <c:pt idx="25928">
                        <c:v>487.04539624271212</c:v>
                      </c:pt>
                      <c:pt idx="25929">
                        <c:v>487.04539624271212</c:v>
                      </c:pt>
                      <c:pt idx="25930">
                        <c:v>487.04539624271212</c:v>
                      </c:pt>
                      <c:pt idx="25931">
                        <c:v>487.04539624271212</c:v>
                      </c:pt>
                      <c:pt idx="25932">
                        <c:v>487.04539624271212</c:v>
                      </c:pt>
                      <c:pt idx="25933">
                        <c:v>487.04539624271212</c:v>
                      </c:pt>
                      <c:pt idx="25934">
                        <c:v>487.04539624271212</c:v>
                      </c:pt>
                      <c:pt idx="25935">
                        <c:v>487.04539624271212</c:v>
                      </c:pt>
                      <c:pt idx="25936">
                        <c:v>487.04539624271212</c:v>
                      </c:pt>
                      <c:pt idx="25937">
                        <c:v>487.04539624271212</c:v>
                      </c:pt>
                      <c:pt idx="25938">
                        <c:v>487.04539624271212</c:v>
                      </c:pt>
                      <c:pt idx="25939">
                        <c:v>487.04539624271212</c:v>
                      </c:pt>
                      <c:pt idx="25940">
                        <c:v>487.04539624271212</c:v>
                      </c:pt>
                      <c:pt idx="25941">
                        <c:v>487.04539624271212</c:v>
                      </c:pt>
                      <c:pt idx="25942">
                        <c:v>487.04539624271212</c:v>
                      </c:pt>
                      <c:pt idx="25943">
                        <c:v>487.04539624271212</c:v>
                      </c:pt>
                      <c:pt idx="25944">
                        <c:v>487.04539624271212</c:v>
                      </c:pt>
                      <c:pt idx="25945">
                        <c:v>487.04539624271212</c:v>
                      </c:pt>
                      <c:pt idx="25946">
                        <c:v>487.04539624271212</c:v>
                      </c:pt>
                      <c:pt idx="25947">
                        <c:v>487.04539624271212</c:v>
                      </c:pt>
                      <c:pt idx="25948">
                        <c:v>487.04539624271212</c:v>
                      </c:pt>
                      <c:pt idx="25949">
                        <c:v>487.04539624271212</c:v>
                      </c:pt>
                      <c:pt idx="25950">
                        <c:v>487.04539624271212</c:v>
                      </c:pt>
                      <c:pt idx="25951">
                        <c:v>487.04539624271212</c:v>
                      </c:pt>
                      <c:pt idx="25952">
                        <c:v>487.04539624271212</c:v>
                      </c:pt>
                      <c:pt idx="25953">
                        <c:v>487.04539624271212</c:v>
                      </c:pt>
                      <c:pt idx="25954">
                        <c:v>487.04539624271212</c:v>
                      </c:pt>
                      <c:pt idx="25955">
                        <c:v>487.04539624271212</c:v>
                      </c:pt>
                      <c:pt idx="25956">
                        <c:v>487.04539624271212</c:v>
                      </c:pt>
                      <c:pt idx="25957">
                        <c:v>487.04539624271212</c:v>
                      </c:pt>
                      <c:pt idx="25958">
                        <c:v>487.04539624271212</c:v>
                      </c:pt>
                      <c:pt idx="25959">
                        <c:v>487.04539624271212</c:v>
                      </c:pt>
                      <c:pt idx="25960">
                        <c:v>487.04539624271212</c:v>
                      </c:pt>
                      <c:pt idx="25961">
                        <c:v>487.04539624271212</c:v>
                      </c:pt>
                      <c:pt idx="25962">
                        <c:v>487.04539624271212</c:v>
                      </c:pt>
                      <c:pt idx="25963">
                        <c:v>487.04539624271212</c:v>
                      </c:pt>
                      <c:pt idx="25964">
                        <c:v>487.04539624271212</c:v>
                      </c:pt>
                      <c:pt idx="25965">
                        <c:v>487.04539624271212</c:v>
                      </c:pt>
                      <c:pt idx="25966">
                        <c:v>487.04539624271212</c:v>
                      </c:pt>
                      <c:pt idx="25967">
                        <c:v>487.04539624271212</c:v>
                      </c:pt>
                      <c:pt idx="25968">
                        <c:v>487.04539624271212</c:v>
                      </c:pt>
                      <c:pt idx="25969">
                        <c:v>487.04539624271212</c:v>
                      </c:pt>
                      <c:pt idx="25970">
                        <c:v>487.04539624271212</c:v>
                      </c:pt>
                      <c:pt idx="25971">
                        <c:v>487.04539624271212</c:v>
                      </c:pt>
                      <c:pt idx="25972">
                        <c:v>487.04539624271212</c:v>
                      </c:pt>
                      <c:pt idx="25973">
                        <c:v>487.04539624271212</c:v>
                      </c:pt>
                      <c:pt idx="25974">
                        <c:v>487.04539624271212</c:v>
                      </c:pt>
                      <c:pt idx="25975">
                        <c:v>487.04539624271212</c:v>
                      </c:pt>
                      <c:pt idx="25976">
                        <c:v>487.04539624271212</c:v>
                      </c:pt>
                      <c:pt idx="25977">
                        <c:v>487.04539624271212</c:v>
                      </c:pt>
                      <c:pt idx="25978">
                        <c:v>487.04539624271212</c:v>
                      </c:pt>
                      <c:pt idx="25979">
                        <c:v>487.04539624271212</c:v>
                      </c:pt>
                      <c:pt idx="25980">
                        <c:v>487.04539624271212</c:v>
                      </c:pt>
                      <c:pt idx="25981">
                        <c:v>487.04539624271212</c:v>
                      </c:pt>
                      <c:pt idx="25982">
                        <c:v>487.04539624271212</c:v>
                      </c:pt>
                      <c:pt idx="25983">
                        <c:v>487.04539624271212</c:v>
                      </c:pt>
                      <c:pt idx="25984">
                        <c:v>487.04539624271212</c:v>
                      </c:pt>
                      <c:pt idx="25985">
                        <c:v>487.04539624271212</c:v>
                      </c:pt>
                      <c:pt idx="25986">
                        <c:v>487.04539624271212</c:v>
                      </c:pt>
                      <c:pt idx="25987">
                        <c:v>487.04539624271212</c:v>
                      </c:pt>
                      <c:pt idx="25988">
                        <c:v>487.04539624271212</c:v>
                      </c:pt>
                      <c:pt idx="25989">
                        <c:v>487.04539624271212</c:v>
                      </c:pt>
                      <c:pt idx="25990">
                        <c:v>487.04539624271212</c:v>
                      </c:pt>
                      <c:pt idx="25991">
                        <c:v>487.04539624271212</c:v>
                      </c:pt>
                      <c:pt idx="25992">
                        <c:v>487.04539624271212</c:v>
                      </c:pt>
                      <c:pt idx="25993">
                        <c:v>487.04539624271212</c:v>
                      </c:pt>
                      <c:pt idx="25994">
                        <c:v>487.04539624271212</c:v>
                      </c:pt>
                      <c:pt idx="25995">
                        <c:v>487.04539624271212</c:v>
                      </c:pt>
                      <c:pt idx="25996">
                        <c:v>487.04539624271212</c:v>
                      </c:pt>
                      <c:pt idx="25997">
                        <c:v>487.04539624271212</c:v>
                      </c:pt>
                      <c:pt idx="25998">
                        <c:v>487.04539624271212</c:v>
                      </c:pt>
                      <c:pt idx="25999">
                        <c:v>487.04539624271212</c:v>
                      </c:pt>
                      <c:pt idx="26000">
                        <c:v>487.04539624271212</c:v>
                      </c:pt>
                      <c:pt idx="26001">
                        <c:v>487.04539624271212</c:v>
                      </c:pt>
                      <c:pt idx="26002">
                        <c:v>487.04539624271212</c:v>
                      </c:pt>
                      <c:pt idx="26003">
                        <c:v>487.04539624271212</c:v>
                      </c:pt>
                      <c:pt idx="26004">
                        <c:v>487.04539624271212</c:v>
                      </c:pt>
                      <c:pt idx="26005">
                        <c:v>487.04539624271212</c:v>
                      </c:pt>
                      <c:pt idx="26006">
                        <c:v>487.04539624271212</c:v>
                      </c:pt>
                      <c:pt idx="26007">
                        <c:v>487.04539624271212</c:v>
                      </c:pt>
                      <c:pt idx="26008">
                        <c:v>487.04539624271212</c:v>
                      </c:pt>
                      <c:pt idx="26009">
                        <c:v>487.04539624271212</c:v>
                      </c:pt>
                      <c:pt idx="26010">
                        <c:v>487.04539624271212</c:v>
                      </c:pt>
                      <c:pt idx="26011">
                        <c:v>487.04539624271212</c:v>
                      </c:pt>
                      <c:pt idx="26012">
                        <c:v>487.04539624271212</c:v>
                      </c:pt>
                      <c:pt idx="26013">
                        <c:v>487.04539624271212</c:v>
                      </c:pt>
                      <c:pt idx="26014">
                        <c:v>487.04539624271212</c:v>
                      </c:pt>
                      <c:pt idx="26015">
                        <c:v>487.04539624271212</c:v>
                      </c:pt>
                      <c:pt idx="26016">
                        <c:v>487.04539624271212</c:v>
                      </c:pt>
                      <c:pt idx="26017">
                        <c:v>487.04539624271212</c:v>
                      </c:pt>
                      <c:pt idx="26018">
                        <c:v>487.04539624271212</c:v>
                      </c:pt>
                      <c:pt idx="26019">
                        <c:v>487.04539624271212</c:v>
                      </c:pt>
                      <c:pt idx="26020">
                        <c:v>487.04539624271212</c:v>
                      </c:pt>
                      <c:pt idx="26021">
                        <c:v>487.04539624271212</c:v>
                      </c:pt>
                      <c:pt idx="26022">
                        <c:v>487.04539624271212</c:v>
                      </c:pt>
                      <c:pt idx="26023">
                        <c:v>487.04539624271212</c:v>
                      </c:pt>
                      <c:pt idx="26024">
                        <c:v>487.04539624271212</c:v>
                      </c:pt>
                      <c:pt idx="26025">
                        <c:v>487.04539624271212</c:v>
                      </c:pt>
                      <c:pt idx="26026">
                        <c:v>487.04539624271212</c:v>
                      </c:pt>
                      <c:pt idx="26027">
                        <c:v>487.04539624271212</c:v>
                      </c:pt>
                      <c:pt idx="26028">
                        <c:v>487.04539624271212</c:v>
                      </c:pt>
                      <c:pt idx="26029">
                        <c:v>487.04539624271212</c:v>
                      </c:pt>
                      <c:pt idx="26030">
                        <c:v>487.04539624271212</c:v>
                      </c:pt>
                      <c:pt idx="26031">
                        <c:v>487.04539624271212</c:v>
                      </c:pt>
                      <c:pt idx="26032">
                        <c:v>487.04539624271212</c:v>
                      </c:pt>
                      <c:pt idx="26033">
                        <c:v>487.04539624271212</c:v>
                      </c:pt>
                      <c:pt idx="26034">
                        <c:v>487.04539624271212</c:v>
                      </c:pt>
                      <c:pt idx="26035">
                        <c:v>487.04539624271212</c:v>
                      </c:pt>
                      <c:pt idx="26036">
                        <c:v>487.04539624271212</c:v>
                      </c:pt>
                      <c:pt idx="26037">
                        <c:v>487.04539624271212</c:v>
                      </c:pt>
                      <c:pt idx="26038">
                        <c:v>487.04539624271212</c:v>
                      </c:pt>
                      <c:pt idx="26039">
                        <c:v>487.04539624271212</c:v>
                      </c:pt>
                      <c:pt idx="26040">
                        <c:v>487.04539624271212</c:v>
                      </c:pt>
                      <c:pt idx="26041">
                        <c:v>487.04539624271212</c:v>
                      </c:pt>
                      <c:pt idx="26042">
                        <c:v>487.04539624271212</c:v>
                      </c:pt>
                      <c:pt idx="26043">
                        <c:v>487.04539624271212</c:v>
                      </c:pt>
                      <c:pt idx="26044">
                        <c:v>487.04539624271212</c:v>
                      </c:pt>
                      <c:pt idx="26045">
                        <c:v>487.04539624271212</c:v>
                      </c:pt>
                      <c:pt idx="26046">
                        <c:v>487.04539624271212</c:v>
                      </c:pt>
                      <c:pt idx="26047">
                        <c:v>487.04539624271212</c:v>
                      </c:pt>
                      <c:pt idx="26048">
                        <c:v>487.04539624271212</c:v>
                      </c:pt>
                      <c:pt idx="26049">
                        <c:v>487.04539624271212</c:v>
                      </c:pt>
                      <c:pt idx="26050">
                        <c:v>487.04539624271212</c:v>
                      </c:pt>
                      <c:pt idx="26051">
                        <c:v>487.04539624271212</c:v>
                      </c:pt>
                      <c:pt idx="26052">
                        <c:v>487.04539624271212</c:v>
                      </c:pt>
                      <c:pt idx="26053">
                        <c:v>487.04539624271212</c:v>
                      </c:pt>
                      <c:pt idx="26054">
                        <c:v>487.04539624271212</c:v>
                      </c:pt>
                      <c:pt idx="26055">
                        <c:v>487.04539624271212</c:v>
                      </c:pt>
                      <c:pt idx="26056">
                        <c:v>487.04539624271212</c:v>
                      </c:pt>
                      <c:pt idx="26057">
                        <c:v>487.04539624271212</c:v>
                      </c:pt>
                      <c:pt idx="26058">
                        <c:v>487.04539624271212</c:v>
                      </c:pt>
                      <c:pt idx="26059">
                        <c:v>487.04539624271212</c:v>
                      </c:pt>
                      <c:pt idx="26060">
                        <c:v>487.04539624271212</c:v>
                      </c:pt>
                      <c:pt idx="26061">
                        <c:v>487.04539624271212</c:v>
                      </c:pt>
                      <c:pt idx="26062">
                        <c:v>487.04539624271212</c:v>
                      </c:pt>
                      <c:pt idx="26063">
                        <c:v>487.04539624271212</c:v>
                      </c:pt>
                      <c:pt idx="26064">
                        <c:v>487.04539624271212</c:v>
                      </c:pt>
                      <c:pt idx="26065">
                        <c:v>487.04539624271212</c:v>
                      </c:pt>
                      <c:pt idx="26066">
                        <c:v>487.04539624271212</c:v>
                      </c:pt>
                      <c:pt idx="26067">
                        <c:v>487.04539624271212</c:v>
                      </c:pt>
                      <c:pt idx="26068">
                        <c:v>487.04539624271212</c:v>
                      </c:pt>
                      <c:pt idx="26069">
                        <c:v>487.04539624271212</c:v>
                      </c:pt>
                      <c:pt idx="26070">
                        <c:v>487.04539624271212</c:v>
                      </c:pt>
                      <c:pt idx="26071">
                        <c:v>487.04539624271212</c:v>
                      </c:pt>
                      <c:pt idx="26072">
                        <c:v>487.04539624271212</c:v>
                      </c:pt>
                      <c:pt idx="26073">
                        <c:v>487.04539624271212</c:v>
                      </c:pt>
                      <c:pt idx="26074">
                        <c:v>487.04539624271212</c:v>
                      </c:pt>
                      <c:pt idx="26075">
                        <c:v>487.04539624271212</c:v>
                      </c:pt>
                      <c:pt idx="26076">
                        <c:v>487.04539624271212</c:v>
                      </c:pt>
                      <c:pt idx="26077">
                        <c:v>487.04539624271212</c:v>
                      </c:pt>
                      <c:pt idx="26078">
                        <c:v>487.04539624271212</c:v>
                      </c:pt>
                      <c:pt idx="26079">
                        <c:v>487.04539624271212</c:v>
                      </c:pt>
                      <c:pt idx="26080">
                        <c:v>487.04539624271212</c:v>
                      </c:pt>
                      <c:pt idx="26081">
                        <c:v>487.04539624271212</c:v>
                      </c:pt>
                      <c:pt idx="26082">
                        <c:v>487.04539624271212</c:v>
                      </c:pt>
                      <c:pt idx="26083">
                        <c:v>487.04539624271212</c:v>
                      </c:pt>
                      <c:pt idx="26084">
                        <c:v>487.04539624271212</c:v>
                      </c:pt>
                      <c:pt idx="26085">
                        <c:v>487.04539624271212</c:v>
                      </c:pt>
                      <c:pt idx="26086">
                        <c:v>487.04539624271212</c:v>
                      </c:pt>
                      <c:pt idx="26087">
                        <c:v>487.04539624271212</c:v>
                      </c:pt>
                      <c:pt idx="26088">
                        <c:v>487.04539624271212</c:v>
                      </c:pt>
                      <c:pt idx="26089">
                        <c:v>487.04539624271212</c:v>
                      </c:pt>
                      <c:pt idx="26090">
                        <c:v>487.04539624271212</c:v>
                      </c:pt>
                      <c:pt idx="26091">
                        <c:v>487.04539624271212</c:v>
                      </c:pt>
                      <c:pt idx="26092">
                        <c:v>487.04539624271212</c:v>
                      </c:pt>
                      <c:pt idx="26093">
                        <c:v>487.04539624271212</c:v>
                      </c:pt>
                      <c:pt idx="26094">
                        <c:v>487.04539624271212</c:v>
                      </c:pt>
                      <c:pt idx="26095">
                        <c:v>487.04539624271212</c:v>
                      </c:pt>
                      <c:pt idx="26096">
                        <c:v>487.04539624271212</c:v>
                      </c:pt>
                      <c:pt idx="26097">
                        <c:v>487.04539624271212</c:v>
                      </c:pt>
                      <c:pt idx="26098">
                        <c:v>487.04539624271212</c:v>
                      </c:pt>
                      <c:pt idx="26099">
                        <c:v>487.04539624271212</c:v>
                      </c:pt>
                      <c:pt idx="26100">
                        <c:v>487.04539624271212</c:v>
                      </c:pt>
                      <c:pt idx="26101">
                        <c:v>487.04539624271212</c:v>
                      </c:pt>
                      <c:pt idx="26102">
                        <c:v>487.04539624271212</c:v>
                      </c:pt>
                      <c:pt idx="26103">
                        <c:v>487.04539624271212</c:v>
                      </c:pt>
                      <c:pt idx="26104">
                        <c:v>487.04539624271212</c:v>
                      </c:pt>
                      <c:pt idx="26105">
                        <c:v>487.04539624271212</c:v>
                      </c:pt>
                      <c:pt idx="26106">
                        <c:v>487.04539624271212</c:v>
                      </c:pt>
                      <c:pt idx="26107">
                        <c:v>487.04539624271212</c:v>
                      </c:pt>
                      <c:pt idx="26108">
                        <c:v>487.04539624271212</c:v>
                      </c:pt>
                      <c:pt idx="26109">
                        <c:v>487.04539624271212</c:v>
                      </c:pt>
                      <c:pt idx="26110">
                        <c:v>487.04539624271212</c:v>
                      </c:pt>
                      <c:pt idx="26111">
                        <c:v>487.04539624271212</c:v>
                      </c:pt>
                      <c:pt idx="26112">
                        <c:v>487.04539624271212</c:v>
                      </c:pt>
                      <c:pt idx="26113">
                        <c:v>487.04539624271212</c:v>
                      </c:pt>
                      <c:pt idx="26114">
                        <c:v>487.04539624271212</c:v>
                      </c:pt>
                      <c:pt idx="26115">
                        <c:v>487.04539624271212</c:v>
                      </c:pt>
                      <c:pt idx="26116">
                        <c:v>487.04539624271212</c:v>
                      </c:pt>
                      <c:pt idx="26117">
                        <c:v>487.04539624271212</c:v>
                      </c:pt>
                      <c:pt idx="26118">
                        <c:v>487.04539624271212</c:v>
                      </c:pt>
                      <c:pt idx="26119">
                        <c:v>487.04539624271212</c:v>
                      </c:pt>
                      <c:pt idx="26120">
                        <c:v>487.04539624271212</c:v>
                      </c:pt>
                      <c:pt idx="26121">
                        <c:v>487.04539624271212</c:v>
                      </c:pt>
                      <c:pt idx="26122">
                        <c:v>487.04539624271212</c:v>
                      </c:pt>
                      <c:pt idx="26123">
                        <c:v>487.04539624271212</c:v>
                      </c:pt>
                      <c:pt idx="26124">
                        <c:v>487.04539624271212</c:v>
                      </c:pt>
                      <c:pt idx="26125">
                        <c:v>487.04539624271212</c:v>
                      </c:pt>
                      <c:pt idx="26126">
                        <c:v>487.04539624271212</c:v>
                      </c:pt>
                      <c:pt idx="26127">
                        <c:v>487.04539624271212</c:v>
                      </c:pt>
                      <c:pt idx="26128">
                        <c:v>487.04539624271212</c:v>
                      </c:pt>
                      <c:pt idx="26129">
                        <c:v>487.04539624271212</c:v>
                      </c:pt>
                      <c:pt idx="26130">
                        <c:v>487.04539624271212</c:v>
                      </c:pt>
                      <c:pt idx="26131">
                        <c:v>487.04539624271212</c:v>
                      </c:pt>
                      <c:pt idx="26132">
                        <c:v>487.04539624271212</c:v>
                      </c:pt>
                      <c:pt idx="26133">
                        <c:v>487.04539624271212</c:v>
                      </c:pt>
                      <c:pt idx="26134">
                        <c:v>487.04539624271212</c:v>
                      </c:pt>
                      <c:pt idx="26135">
                        <c:v>487.04539624271212</c:v>
                      </c:pt>
                      <c:pt idx="26136">
                        <c:v>487.04539624271212</c:v>
                      </c:pt>
                      <c:pt idx="26137">
                        <c:v>487.04539624271212</c:v>
                      </c:pt>
                      <c:pt idx="26138">
                        <c:v>487.04539624271212</c:v>
                      </c:pt>
                      <c:pt idx="26139">
                        <c:v>487.04539624271212</c:v>
                      </c:pt>
                      <c:pt idx="26140">
                        <c:v>487.04539624271212</c:v>
                      </c:pt>
                      <c:pt idx="26141">
                        <c:v>487.04539624271212</c:v>
                      </c:pt>
                      <c:pt idx="26142">
                        <c:v>487.04539624271212</c:v>
                      </c:pt>
                      <c:pt idx="26143">
                        <c:v>487.04539624271212</c:v>
                      </c:pt>
                      <c:pt idx="26144">
                        <c:v>487.04539624271212</c:v>
                      </c:pt>
                      <c:pt idx="26145">
                        <c:v>487.04539624271212</c:v>
                      </c:pt>
                      <c:pt idx="26146">
                        <c:v>487.04539624271212</c:v>
                      </c:pt>
                      <c:pt idx="26147">
                        <c:v>487.04539624271212</c:v>
                      </c:pt>
                      <c:pt idx="26148">
                        <c:v>487.04539624271212</c:v>
                      </c:pt>
                      <c:pt idx="26149">
                        <c:v>487.04539624271212</c:v>
                      </c:pt>
                      <c:pt idx="26150">
                        <c:v>487.04539624271212</c:v>
                      </c:pt>
                      <c:pt idx="26151">
                        <c:v>487.04539624271212</c:v>
                      </c:pt>
                      <c:pt idx="26152">
                        <c:v>487.04539624271212</c:v>
                      </c:pt>
                      <c:pt idx="26153">
                        <c:v>487.04539624271212</c:v>
                      </c:pt>
                      <c:pt idx="26154">
                        <c:v>487.04539624271212</c:v>
                      </c:pt>
                      <c:pt idx="26155">
                        <c:v>487.04539624271212</c:v>
                      </c:pt>
                      <c:pt idx="26156">
                        <c:v>487.04539624271212</c:v>
                      </c:pt>
                      <c:pt idx="26157">
                        <c:v>487.04539624271212</c:v>
                      </c:pt>
                      <c:pt idx="26158">
                        <c:v>487.04539624271212</c:v>
                      </c:pt>
                      <c:pt idx="26159">
                        <c:v>487.04539624271212</c:v>
                      </c:pt>
                      <c:pt idx="26160">
                        <c:v>487.04539624271212</c:v>
                      </c:pt>
                      <c:pt idx="26161">
                        <c:v>487.04539624271212</c:v>
                      </c:pt>
                      <c:pt idx="26162">
                        <c:v>487.04539624271212</c:v>
                      </c:pt>
                      <c:pt idx="26163">
                        <c:v>487.04539624271212</c:v>
                      </c:pt>
                      <c:pt idx="26164">
                        <c:v>487.04539624271212</c:v>
                      </c:pt>
                      <c:pt idx="26165">
                        <c:v>487.04539624271212</c:v>
                      </c:pt>
                      <c:pt idx="26166">
                        <c:v>487.04539624271212</c:v>
                      </c:pt>
                      <c:pt idx="26167">
                        <c:v>487.04539624271212</c:v>
                      </c:pt>
                      <c:pt idx="26168">
                        <c:v>487.04539624271212</c:v>
                      </c:pt>
                      <c:pt idx="26169">
                        <c:v>487.04539624271212</c:v>
                      </c:pt>
                      <c:pt idx="26170">
                        <c:v>487.04539624271212</c:v>
                      </c:pt>
                      <c:pt idx="26171">
                        <c:v>487.04539624271212</c:v>
                      </c:pt>
                      <c:pt idx="26172">
                        <c:v>487.04539624271212</c:v>
                      </c:pt>
                      <c:pt idx="26173">
                        <c:v>487.04539624271212</c:v>
                      </c:pt>
                      <c:pt idx="26174">
                        <c:v>487.04539624271212</c:v>
                      </c:pt>
                      <c:pt idx="26175">
                        <c:v>487.04539624271212</c:v>
                      </c:pt>
                      <c:pt idx="26176">
                        <c:v>487.04539624271212</c:v>
                      </c:pt>
                      <c:pt idx="26177">
                        <c:v>487.04539624271212</c:v>
                      </c:pt>
                      <c:pt idx="26178">
                        <c:v>487.04539624271212</c:v>
                      </c:pt>
                      <c:pt idx="26179">
                        <c:v>487.04539624271212</c:v>
                      </c:pt>
                      <c:pt idx="26180">
                        <c:v>487.04539624271212</c:v>
                      </c:pt>
                      <c:pt idx="26181">
                        <c:v>487.04539624271212</c:v>
                      </c:pt>
                      <c:pt idx="26182">
                        <c:v>487.04539624271212</c:v>
                      </c:pt>
                      <c:pt idx="26183">
                        <c:v>487.04539624271212</c:v>
                      </c:pt>
                      <c:pt idx="26184">
                        <c:v>487.04539624271212</c:v>
                      </c:pt>
                      <c:pt idx="26185">
                        <c:v>487.04539624271212</c:v>
                      </c:pt>
                      <c:pt idx="26186">
                        <c:v>487.04539624271212</c:v>
                      </c:pt>
                      <c:pt idx="26187">
                        <c:v>487.04539624271212</c:v>
                      </c:pt>
                      <c:pt idx="26188">
                        <c:v>487.04539624271212</c:v>
                      </c:pt>
                      <c:pt idx="26189">
                        <c:v>487.04539624271212</c:v>
                      </c:pt>
                      <c:pt idx="26190">
                        <c:v>487.04539624271212</c:v>
                      </c:pt>
                      <c:pt idx="26191">
                        <c:v>487.04539624271212</c:v>
                      </c:pt>
                      <c:pt idx="26192">
                        <c:v>487.04539624271212</c:v>
                      </c:pt>
                      <c:pt idx="26193">
                        <c:v>487.04539624271212</c:v>
                      </c:pt>
                      <c:pt idx="26194">
                        <c:v>487.04539624271212</c:v>
                      </c:pt>
                      <c:pt idx="26195">
                        <c:v>487.04539624271212</c:v>
                      </c:pt>
                      <c:pt idx="26196">
                        <c:v>487.04539624271212</c:v>
                      </c:pt>
                      <c:pt idx="26197">
                        <c:v>487.04539624271212</c:v>
                      </c:pt>
                      <c:pt idx="26198">
                        <c:v>487.04539624271212</c:v>
                      </c:pt>
                      <c:pt idx="26199">
                        <c:v>487.04539624271212</c:v>
                      </c:pt>
                      <c:pt idx="26200">
                        <c:v>487.04539624271212</c:v>
                      </c:pt>
                      <c:pt idx="26201">
                        <c:v>487.04539624271212</c:v>
                      </c:pt>
                      <c:pt idx="26202">
                        <c:v>487.04539624271212</c:v>
                      </c:pt>
                      <c:pt idx="26203">
                        <c:v>487.04539624271212</c:v>
                      </c:pt>
                      <c:pt idx="26204">
                        <c:v>487.04539624271212</c:v>
                      </c:pt>
                      <c:pt idx="26205">
                        <c:v>487.04539624271212</c:v>
                      </c:pt>
                      <c:pt idx="26206">
                        <c:v>487.04539624271212</c:v>
                      </c:pt>
                      <c:pt idx="26207">
                        <c:v>487.04539624271212</c:v>
                      </c:pt>
                      <c:pt idx="26208">
                        <c:v>487.04539624271212</c:v>
                      </c:pt>
                      <c:pt idx="26209">
                        <c:v>487.04539624271212</c:v>
                      </c:pt>
                      <c:pt idx="26210">
                        <c:v>487.04539624271212</c:v>
                      </c:pt>
                      <c:pt idx="26211">
                        <c:v>487.04539624271212</c:v>
                      </c:pt>
                      <c:pt idx="26212">
                        <c:v>487.04539624271212</c:v>
                      </c:pt>
                      <c:pt idx="26213">
                        <c:v>487.04539624271212</c:v>
                      </c:pt>
                      <c:pt idx="26214">
                        <c:v>487.04539624271212</c:v>
                      </c:pt>
                      <c:pt idx="26215">
                        <c:v>487.04539624271212</c:v>
                      </c:pt>
                      <c:pt idx="26216">
                        <c:v>487.04539624271212</c:v>
                      </c:pt>
                      <c:pt idx="26217">
                        <c:v>487.04539624271212</c:v>
                      </c:pt>
                      <c:pt idx="26218">
                        <c:v>487.04539624271212</c:v>
                      </c:pt>
                      <c:pt idx="26219">
                        <c:v>487.04539624271212</c:v>
                      </c:pt>
                      <c:pt idx="26220">
                        <c:v>487.04539624271212</c:v>
                      </c:pt>
                      <c:pt idx="26221">
                        <c:v>487.04539624271212</c:v>
                      </c:pt>
                      <c:pt idx="26222">
                        <c:v>487.04539624271212</c:v>
                      </c:pt>
                      <c:pt idx="26223">
                        <c:v>487.04539624271212</c:v>
                      </c:pt>
                      <c:pt idx="26224">
                        <c:v>487.04539624271212</c:v>
                      </c:pt>
                      <c:pt idx="26225">
                        <c:v>487.04539624271212</c:v>
                      </c:pt>
                      <c:pt idx="26226">
                        <c:v>487.04539624271212</c:v>
                      </c:pt>
                      <c:pt idx="26227">
                        <c:v>487.04539624271212</c:v>
                      </c:pt>
                      <c:pt idx="26228">
                        <c:v>487.04539624271212</c:v>
                      </c:pt>
                      <c:pt idx="26229">
                        <c:v>487.04539624271212</c:v>
                      </c:pt>
                      <c:pt idx="26230">
                        <c:v>487.04539624271212</c:v>
                      </c:pt>
                      <c:pt idx="26231">
                        <c:v>487.04539624271212</c:v>
                      </c:pt>
                      <c:pt idx="26232">
                        <c:v>487.04539624271212</c:v>
                      </c:pt>
                      <c:pt idx="26233">
                        <c:v>487.04539624271212</c:v>
                      </c:pt>
                      <c:pt idx="26234">
                        <c:v>487.04539624271212</c:v>
                      </c:pt>
                      <c:pt idx="26235">
                        <c:v>487.04539624271212</c:v>
                      </c:pt>
                      <c:pt idx="26236">
                        <c:v>487.04539624271212</c:v>
                      </c:pt>
                      <c:pt idx="26237">
                        <c:v>487.04539624271212</c:v>
                      </c:pt>
                      <c:pt idx="26238">
                        <c:v>487.04539624271212</c:v>
                      </c:pt>
                      <c:pt idx="26239">
                        <c:v>487.04539624271212</c:v>
                      </c:pt>
                      <c:pt idx="26240">
                        <c:v>487.04539624271212</c:v>
                      </c:pt>
                      <c:pt idx="26241">
                        <c:v>487.04539624271212</c:v>
                      </c:pt>
                      <c:pt idx="26242">
                        <c:v>487.04539624271212</c:v>
                      </c:pt>
                      <c:pt idx="26243">
                        <c:v>487.04539624271212</c:v>
                      </c:pt>
                      <c:pt idx="26244">
                        <c:v>487.04539624271212</c:v>
                      </c:pt>
                      <c:pt idx="26245">
                        <c:v>487.04539624271212</c:v>
                      </c:pt>
                      <c:pt idx="26246">
                        <c:v>487.04539624271212</c:v>
                      </c:pt>
                      <c:pt idx="26247">
                        <c:v>487.04539624271212</c:v>
                      </c:pt>
                      <c:pt idx="26248">
                        <c:v>487.04539624271212</c:v>
                      </c:pt>
                      <c:pt idx="26249">
                        <c:v>487.04539624271212</c:v>
                      </c:pt>
                      <c:pt idx="26250">
                        <c:v>487.04539624271212</c:v>
                      </c:pt>
                      <c:pt idx="26251">
                        <c:v>487.04539624271212</c:v>
                      </c:pt>
                      <c:pt idx="26252">
                        <c:v>487.04539624271212</c:v>
                      </c:pt>
                      <c:pt idx="26253">
                        <c:v>487.04539624271212</c:v>
                      </c:pt>
                      <c:pt idx="26254">
                        <c:v>487.04539624271212</c:v>
                      </c:pt>
                      <c:pt idx="26255">
                        <c:v>487.04539624271212</c:v>
                      </c:pt>
                      <c:pt idx="26256">
                        <c:v>487.04539624271212</c:v>
                      </c:pt>
                      <c:pt idx="26257">
                        <c:v>487.04539624271212</c:v>
                      </c:pt>
                      <c:pt idx="26258">
                        <c:v>487.04539624271212</c:v>
                      </c:pt>
                      <c:pt idx="26259">
                        <c:v>487.04539624271212</c:v>
                      </c:pt>
                      <c:pt idx="26260">
                        <c:v>487.04539624271212</c:v>
                      </c:pt>
                      <c:pt idx="26261">
                        <c:v>487.04539624271212</c:v>
                      </c:pt>
                      <c:pt idx="26262">
                        <c:v>487.04539624271212</c:v>
                      </c:pt>
                      <c:pt idx="26263">
                        <c:v>487.04539624271212</c:v>
                      </c:pt>
                      <c:pt idx="26264">
                        <c:v>487.04539624271212</c:v>
                      </c:pt>
                      <c:pt idx="26265">
                        <c:v>487.04539624271212</c:v>
                      </c:pt>
                      <c:pt idx="26266">
                        <c:v>487.04539624271212</c:v>
                      </c:pt>
                      <c:pt idx="26267">
                        <c:v>487.04539624271212</c:v>
                      </c:pt>
                      <c:pt idx="26268">
                        <c:v>487.04539624271212</c:v>
                      </c:pt>
                      <c:pt idx="26269">
                        <c:v>487.04539624271212</c:v>
                      </c:pt>
                      <c:pt idx="26270">
                        <c:v>487.04539624271212</c:v>
                      </c:pt>
                      <c:pt idx="26271">
                        <c:v>487.04539624271212</c:v>
                      </c:pt>
                      <c:pt idx="26272">
                        <c:v>487.04539624271212</c:v>
                      </c:pt>
                      <c:pt idx="26273">
                        <c:v>487.04539624271212</c:v>
                      </c:pt>
                      <c:pt idx="26274">
                        <c:v>487.04539624271212</c:v>
                      </c:pt>
                      <c:pt idx="26275">
                        <c:v>487.04539624271212</c:v>
                      </c:pt>
                      <c:pt idx="26276">
                        <c:v>487.04539624271212</c:v>
                      </c:pt>
                      <c:pt idx="26277">
                        <c:v>487.04539624271212</c:v>
                      </c:pt>
                      <c:pt idx="26278">
                        <c:v>487.04539624271212</c:v>
                      </c:pt>
                      <c:pt idx="26279">
                        <c:v>487.04539624271212</c:v>
                      </c:pt>
                      <c:pt idx="26280">
                        <c:v>487.04539624271212</c:v>
                      </c:pt>
                      <c:pt idx="26281">
                        <c:v>487.04539624271212</c:v>
                      </c:pt>
                      <c:pt idx="26282">
                        <c:v>487.04539624271212</c:v>
                      </c:pt>
                      <c:pt idx="26283">
                        <c:v>487.04539624271212</c:v>
                      </c:pt>
                      <c:pt idx="26284">
                        <c:v>487.04539624271212</c:v>
                      </c:pt>
                      <c:pt idx="26285">
                        <c:v>487.04539624271212</c:v>
                      </c:pt>
                      <c:pt idx="26286">
                        <c:v>487.04539624271212</c:v>
                      </c:pt>
                      <c:pt idx="26287">
                        <c:v>487.04539624271212</c:v>
                      </c:pt>
                      <c:pt idx="26288">
                        <c:v>487.04539624271212</c:v>
                      </c:pt>
                      <c:pt idx="26289">
                        <c:v>487.04539624271212</c:v>
                      </c:pt>
                      <c:pt idx="26290">
                        <c:v>487.04539624271212</c:v>
                      </c:pt>
                      <c:pt idx="26291">
                        <c:v>487.04539624271212</c:v>
                      </c:pt>
                      <c:pt idx="26292">
                        <c:v>487.04539624271212</c:v>
                      </c:pt>
                      <c:pt idx="26293">
                        <c:v>487.04539624271212</c:v>
                      </c:pt>
                      <c:pt idx="26294">
                        <c:v>487.04539624271212</c:v>
                      </c:pt>
                      <c:pt idx="26295">
                        <c:v>487.04539624271212</c:v>
                      </c:pt>
                      <c:pt idx="26296">
                        <c:v>487.04539624271212</c:v>
                      </c:pt>
                      <c:pt idx="26297">
                        <c:v>487.04539624271212</c:v>
                      </c:pt>
                      <c:pt idx="26298">
                        <c:v>487.04539624271212</c:v>
                      </c:pt>
                      <c:pt idx="26299">
                        <c:v>487.04539624271212</c:v>
                      </c:pt>
                      <c:pt idx="26300">
                        <c:v>487.04539624271212</c:v>
                      </c:pt>
                      <c:pt idx="26301">
                        <c:v>487.04539624271212</c:v>
                      </c:pt>
                      <c:pt idx="26302">
                        <c:v>487.04539624271212</c:v>
                      </c:pt>
                      <c:pt idx="26303">
                        <c:v>487.04539624271212</c:v>
                      </c:pt>
                      <c:pt idx="26304">
                        <c:v>487.04539624271212</c:v>
                      </c:pt>
                      <c:pt idx="26305">
                        <c:v>487.04539624271212</c:v>
                      </c:pt>
                      <c:pt idx="26306">
                        <c:v>487.04539624271212</c:v>
                      </c:pt>
                      <c:pt idx="26307">
                        <c:v>487.04539624271212</c:v>
                      </c:pt>
                      <c:pt idx="26308">
                        <c:v>487.04539624271212</c:v>
                      </c:pt>
                      <c:pt idx="26309">
                        <c:v>487.04539624271212</c:v>
                      </c:pt>
                      <c:pt idx="26310">
                        <c:v>487.04539624271212</c:v>
                      </c:pt>
                      <c:pt idx="26311">
                        <c:v>487.04539624271212</c:v>
                      </c:pt>
                      <c:pt idx="26312">
                        <c:v>487.04539624271212</c:v>
                      </c:pt>
                      <c:pt idx="26313">
                        <c:v>487.04539624271212</c:v>
                      </c:pt>
                      <c:pt idx="26314">
                        <c:v>487.04539624271212</c:v>
                      </c:pt>
                      <c:pt idx="26315">
                        <c:v>487.04539624271212</c:v>
                      </c:pt>
                      <c:pt idx="26316">
                        <c:v>487.04539624271212</c:v>
                      </c:pt>
                      <c:pt idx="26317">
                        <c:v>487.04539624271212</c:v>
                      </c:pt>
                      <c:pt idx="26318">
                        <c:v>487.04539624271212</c:v>
                      </c:pt>
                      <c:pt idx="26319">
                        <c:v>487.04539624271212</c:v>
                      </c:pt>
                      <c:pt idx="26320">
                        <c:v>487.04539624271212</c:v>
                      </c:pt>
                      <c:pt idx="26321">
                        <c:v>487.04539624271212</c:v>
                      </c:pt>
                      <c:pt idx="26322">
                        <c:v>487.04539624271212</c:v>
                      </c:pt>
                      <c:pt idx="26323">
                        <c:v>487.04539624271212</c:v>
                      </c:pt>
                      <c:pt idx="26324">
                        <c:v>487.04539624271212</c:v>
                      </c:pt>
                      <c:pt idx="26325">
                        <c:v>487.04539624271212</c:v>
                      </c:pt>
                      <c:pt idx="26326">
                        <c:v>487.04539624271212</c:v>
                      </c:pt>
                      <c:pt idx="26327">
                        <c:v>487.04539624271212</c:v>
                      </c:pt>
                      <c:pt idx="26328">
                        <c:v>487.04539624271212</c:v>
                      </c:pt>
                      <c:pt idx="26329">
                        <c:v>487.04539624271212</c:v>
                      </c:pt>
                      <c:pt idx="26330">
                        <c:v>487.04539624271212</c:v>
                      </c:pt>
                      <c:pt idx="26331">
                        <c:v>487.04539624271212</c:v>
                      </c:pt>
                      <c:pt idx="26332">
                        <c:v>487.04539624271212</c:v>
                      </c:pt>
                      <c:pt idx="26333">
                        <c:v>487.04539624271212</c:v>
                      </c:pt>
                      <c:pt idx="26334">
                        <c:v>487.04539624271212</c:v>
                      </c:pt>
                      <c:pt idx="26335">
                        <c:v>487.04539624271212</c:v>
                      </c:pt>
                      <c:pt idx="26336">
                        <c:v>487.04539624271212</c:v>
                      </c:pt>
                      <c:pt idx="26337">
                        <c:v>487.04539624271212</c:v>
                      </c:pt>
                      <c:pt idx="26338">
                        <c:v>487.04539624271212</c:v>
                      </c:pt>
                      <c:pt idx="26339">
                        <c:v>487.04539624271212</c:v>
                      </c:pt>
                      <c:pt idx="26340">
                        <c:v>487.04539624271212</c:v>
                      </c:pt>
                      <c:pt idx="26341">
                        <c:v>487.04539624271212</c:v>
                      </c:pt>
                      <c:pt idx="26342">
                        <c:v>487.04539624271212</c:v>
                      </c:pt>
                      <c:pt idx="26343">
                        <c:v>487.04539624271212</c:v>
                      </c:pt>
                      <c:pt idx="26344">
                        <c:v>487.04539624271212</c:v>
                      </c:pt>
                      <c:pt idx="26345">
                        <c:v>487.04539624271212</c:v>
                      </c:pt>
                      <c:pt idx="26346">
                        <c:v>487.04539624271212</c:v>
                      </c:pt>
                      <c:pt idx="26347">
                        <c:v>487.04539624271212</c:v>
                      </c:pt>
                      <c:pt idx="26348">
                        <c:v>487.04539624271212</c:v>
                      </c:pt>
                      <c:pt idx="26349">
                        <c:v>487.04539624271212</c:v>
                      </c:pt>
                      <c:pt idx="26350">
                        <c:v>487.04539624271212</c:v>
                      </c:pt>
                      <c:pt idx="26351">
                        <c:v>487.04539624271212</c:v>
                      </c:pt>
                      <c:pt idx="26352">
                        <c:v>487.04539624271212</c:v>
                      </c:pt>
                      <c:pt idx="26353">
                        <c:v>487.04539624271212</c:v>
                      </c:pt>
                      <c:pt idx="26354">
                        <c:v>487.04539624271212</c:v>
                      </c:pt>
                      <c:pt idx="26355">
                        <c:v>487.04539624271212</c:v>
                      </c:pt>
                      <c:pt idx="26356">
                        <c:v>487.04539624271212</c:v>
                      </c:pt>
                      <c:pt idx="26357">
                        <c:v>487.04539624271212</c:v>
                      </c:pt>
                      <c:pt idx="26358">
                        <c:v>487.04539624271212</c:v>
                      </c:pt>
                      <c:pt idx="26359">
                        <c:v>487.04539624271212</c:v>
                      </c:pt>
                      <c:pt idx="26360">
                        <c:v>487.04539624271212</c:v>
                      </c:pt>
                      <c:pt idx="26361">
                        <c:v>487.04539624271212</c:v>
                      </c:pt>
                      <c:pt idx="26362">
                        <c:v>487.04539624271212</c:v>
                      </c:pt>
                      <c:pt idx="26363">
                        <c:v>487.04539624271212</c:v>
                      </c:pt>
                      <c:pt idx="26364">
                        <c:v>487.04539624271212</c:v>
                      </c:pt>
                      <c:pt idx="26365">
                        <c:v>487.04539624271212</c:v>
                      </c:pt>
                      <c:pt idx="26366">
                        <c:v>487.04539624271212</c:v>
                      </c:pt>
                      <c:pt idx="26367">
                        <c:v>487.04539624271212</c:v>
                      </c:pt>
                      <c:pt idx="26368">
                        <c:v>487.04539624271212</c:v>
                      </c:pt>
                      <c:pt idx="26369">
                        <c:v>487.04539624271212</c:v>
                      </c:pt>
                      <c:pt idx="26370">
                        <c:v>487.04539624271212</c:v>
                      </c:pt>
                      <c:pt idx="26371">
                        <c:v>487.04539624271212</c:v>
                      </c:pt>
                      <c:pt idx="26372">
                        <c:v>487.04539624271212</c:v>
                      </c:pt>
                      <c:pt idx="26373">
                        <c:v>487.04539624271212</c:v>
                      </c:pt>
                      <c:pt idx="26374">
                        <c:v>487.04539624271212</c:v>
                      </c:pt>
                      <c:pt idx="26375">
                        <c:v>487.04539624271212</c:v>
                      </c:pt>
                      <c:pt idx="26376">
                        <c:v>487.04539624271212</c:v>
                      </c:pt>
                      <c:pt idx="26377">
                        <c:v>487.04539624271212</c:v>
                      </c:pt>
                      <c:pt idx="26378">
                        <c:v>487.04539624271212</c:v>
                      </c:pt>
                      <c:pt idx="26379">
                        <c:v>487.04539624271212</c:v>
                      </c:pt>
                      <c:pt idx="26380">
                        <c:v>487.04539624271212</c:v>
                      </c:pt>
                      <c:pt idx="26381">
                        <c:v>487.04539624271212</c:v>
                      </c:pt>
                      <c:pt idx="26382">
                        <c:v>487.04539624271212</c:v>
                      </c:pt>
                      <c:pt idx="26383">
                        <c:v>487.04539624271212</c:v>
                      </c:pt>
                      <c:pt idx="26384">
                        <c:v>487.04539624271212</c:v>
                      </c:pt>
                      <c:pt idx="26385">
                        <c:v>487.04539624271212</c:v>
                      </c:pt>
                      <c:pt idx="26386">
                        <c:v>487.04539624271212</c:v>
                      </c:pt>
                      <c:pt idx="26387">
                        <c:v>487.04539624271212</c:v>
                      </c:pt>
                      <c:pt idx="26388">
                        <c:v>487.04539624271212</c:v>
                      </c:pt>
                      <c:pt idx="26389">
                        <c:v>487.04539624271212</c:v>
                      </c:pt>
                      <c:pt idx="26390">
                        <c:v>487.04539624271212</c:v>
                      </c:pt>
                      <c:pt idx="26391">
                        <c:v>487.04539624271212</c:v>
                      </c:pt>
                      <c:pt idx="26392">
                        <c:v>487.04539624271212</c:v>
                      </c:pt>
                      <c:pt idx="26393">
                        <c:v>487.04539624271212</c:v>
                      </c:pt>
                      <c:pt idx="26394">
                        <c:v>487.04539624271212</c:v>
                      </c:pt>
                      <c:pt idx="26395">
                        <c:v>487.04539624271212</c:v>
                      </c:pt>
                      <c:pt idx="26396">
                        <c:v>487.04539624271212</c:v>
                      </c:pt>
                      <c:pt idx="26397">
                        <c:v>487.04539624271212</c:v>
                      </c:pt>
                      <c:pt idx="26398">
                        <c:v>487.04539624271212</c:v>
                      </c:pt>
                      <c:pt idx="26399">
                        <c:v>487.04539624271212</c:v>
                      </c:pt>
                      <c:pt idx="26400">
                        <c:v>487.04539624271212</c:v>
                      </c:pt>
                      <c:pt idx="26401">
                        <c:v>487.04539624271212</c:v>
                      </c:pt>
                      <c:pt idx="26402">
                        <c:v>487.04539624271212</c:v>
                      </c:pt>
                      <c:pt idx="26403">
                        <c:v>487.04539624271212</c:v>
                      </c:pt>
                      <c:pt idx="26404">
                        <c:v>487.04539624271212</c:v>
                      </c:pt>
                      <c:pt idx="26405">
                        <c:v>487.04539624271212</c:v>
                      </c:pt>
                      <c:pt idx="26406">
                        <c:v>487.04539624271212</c:v>
                      </c:pt>
                      <c:pt idx="26407">
                        <c:v>487.04539624271212</c:v>
                      </c:pt>
                      <c:pt idx="26408">
                        <c:v>487.04539624271212</c:v>
                      </c:pt>
                      <c:pt idx="26409">
                        <c:v>487.04539624271212</c:v>
                      </c:pt>
                      <c:pt idx="26410">
                        <c:v>487.04539624271212</c:v>
                      </c:pt>
                      <c:pt idx="26411">
                        <c:v>487.04539624271212</c:v>
                      </c:pt>
                      <c:pt idx="26412">
                        <c:v>487.04539624271212</c:v>
                      </c:pt>
                      <c:pt idx="26413">
                        <c:v>487.04539624271212</c:v>
                      </c:pt>
                      <c:pt idx="26414">
                        <c:v>487.04539624271212</c:v>
                      </c:pt>
                      <c:pt idx="26415">
                        <c:v>487.04539624271212</c:v>
                      </c:pt>
                      <c:pt idx="26416">
                        <c:v>487.04539624271212</c:v>
                      </c:pt>
                      <c:pt idx="26417">
                        <c:v>487.04539624271212</c:v>
                      </c:pt>
                      <c:pt idx="26418">
                        <c:v>487.04539624271212</c:v>
                      </c:pt>
                      <c:pt idx="26419">
                        <c:v>487.04539624271212</c:v>
                      </c:pt>
                      <c:pt idx="26420">
                        <c:v>487.04539624271212</c:v>
                      </c:pt>
                      <c:pt idx="26421">
                        <c:v>487.04539624271212</c:v>
                      </c:pt>
                      <c:pt idx="26422">
                        <c:v>487.04539624271212</c:v>
                      </c:pt>
                      <c:pt idx="26423">
                        <c:v>487.04539624271212</c:v>
                      </c:pt>
                      <c:pt idx="26424">
                        <c:v>487.04539624271212</c:v>
                      </c:pt>
                      <c:pt idx="26425">
                        <c:v>487.04539624271212</c:v>
                      </c:pt>
                      <c:pt idx="26426">
                        <c:v>487.04539624271212</c:v>
                      </c:pt>
                      <c:pt idx="26427">
                        <c:v>487.04539624271212</c:v>
                      </c:pt>
                      <c:pt idx="26428">
                        <c:v>487.04539624271212</c:v>
                      </c:pt>
                      <c:pt idx="26429">
                        <c:v>487.04539624271212</c:v>
                      </c:pt>
                      <c:pt idx="26430">
                        <c:v>487.04539624271212</c:v>
                      </c:pt>
                      <c:pt idx="26431">
                        <c:v>487.04539624271212</c:v>
                      </c:pt>
                      <c:pt idx="26432">
                        <c:v>487.04539624271212</c:v>
                      </c:pt>
                      <c:pt idx="26433">
                        <c:v>487.04539624271212</c:v>
                      </c:pt>
                      <c:pt idx="26434">
                        <c:v>487.04539624271212</c:v>
                      </c:pt>
                      <c:pt idx="26435">
                        <c:v>487.04539624271212</c:v>
                      </c:pt>
                      <c:pt idx="26436">
                        <c:v>487.04539624271212</c:v>
                      </c:pt>
                      <c:pt idx="26437">
                        <c:v>487.04539624271212</c:v>
                      </c:pt>
                      <c:pt idx="26438">
                        <c:v>487.04539624271212</c:v>
                      </c:pt>
                      <c:pt idx="26439">
                        <c:v>487.04539624271212</c:v>
                      </c:pt>
                      <c:pt idx="26440">
                        <c:v>487.04539624271212</c:v>
                      </c:pt>
                      <c:pt idx="26441">
                        <c:v>487.04539624271212</c:v>
                      </c:pt>
                      <c:pt idx="26442">
                        <c:v>487.04539624271212</c:v>
                      </c:pt>
                      <c:pt idx="26443">
                        <c:v>487.04539624271212</c:v>
                      </c:pt>
                      <c:pt idx="26444">
                        <c:v>487.04539624271212</c:v>
                      </c:pt>
                      <c:pt idx="26445">
                        <c:v>487.04539624271212</c:v>
                      </c:pt>
                      <c:pt idx="26446">
                        <c:v>487.04539624271212</c:v>
                      </c:pt>
                      <c:pt idx="26447">
                        <c:v>487.04539624271212</c:v>
                      </c:pt>
                      <c:pt idx="26448">
                        <c:v>487.04539624271212</c:v>
                      </c:pt>
                      <c:pt idx="26449">
                        <c:v>487.04539624271212</c:v>
                      </c:pt>
                      <c:pt idx="26450">
                        <c:v>487.04539624271212</c:v>
                      </c:pt>
                      <c:pt idx="26451">
                        <c:v>487.04539624271212</c:v>
                      </c:pt>
                      <c:pt idx="26452">
                        <c:v>487.04539624271212</c:v>
                      </c:pt>
                      <c:pt idx="26453">
                        <c:v>487.04539624271212</c:v>
                      </c:pt>
                      <c:pt idx="26454">
                        <c:v>487.04539624271212</c:v>
                      </c:pt>
                      <c:pt idx="26455">
                        <c:v>487.04539624271212</c:v>
                      </c:pt>
                      <c:pt idx="26456">
                        <c:v>487.04539624271212</c:v>
                      </c:pt>
                      <c:pt idx="26457">
                        <c:v>487.04539624271212</c:v>
                      </c:pt>
                      <c:pt idx="26458">
                        <c:v>487.04539624271212</c:v>
                      </c:pt>
                      <c:pt idx="26459">
                        <c:v>487.04539624271212</c:v>
                      </c:pt>
                      <c:pt idx="26460">
                        <c:v>487.04539624271212</c:v>
                      </c:pt>
                      <c:pt idx="26461">
                        <c:v>487.04539624271212</c:v>
                      </c:pt>
                      <c:pt idx="26462">
                        <c:v>487.04539624271212</c:v>
                      </c:pt>
                      <c:pt idx="26463">
                        <c:v>487.04539624271212</c:v>
                      </c:pt>
                      <c:pt idx="26464">
                        <c:v>487.04539624271212</c:v>
                      </c:pt>
                      <c:pt idx="26465">
                        <c:v>487.04539624271212</c:v>
                      </c:pt>
                      <c:pt idx="26466">
                        <c:v>487.04539624271212</c:v>
                      </c:pt>
                      <c:pt idx="26467">
                        <c:v>487.04539624271212</c:v>
                      </c:pt>
                      <c:pt idx="26468">
                        <c:v>487.04539624271212</c:v>
                      </c:pt>
                      <c:pt idx="26469">
                        <c:v>487.04539624271212</c:v>
                      </c:pt>
                      <c:pt idx="26470">
                        <c:v>487.04539624271212</c:v>
                      </c:pt>
                      <c:pt idx="26471">
                        <c:v>487.04539624271212</c:v>
                      </c:pt>
                      <c:pt idx="26472">
                        <c:v>487.04539624271212</c:v>
                      </c:pt>
                      <c:pt idx="26473">
                        <c:v>487.04539624271212</c:v>
                      </c:pt>
                      <c:pt idx="26474">
                        <c:v>487.04539624271212</c:v>
                      </c:pt>
                      <c:pt idx="26475">
                        <c:v>487.04539624271212</c:v>
                      </c:pt>
                      <c:pt idx="26476">
                        <c:v>487.04539624271212</c:v>
                      </c:pt>
                      <c:pt idx="26477">
                        <c:v>487.04539624271212</c:v>
                      </c:pt>
                      <c:pt idx="26478">
                        <c:v>487.04539624271212</c:v>
                      </c:pt>
                      <c:pt idx="26479">
                        <c:v>487.04539624271212</c:v>
                      </c:pt>
                      <c:pt idx="26480">
                        <c:v>487.04539624271212</c:v>
                      </c:pt>
                      <c:pt idx="26481">
                        <c:v>487.04539624271212</c:v>
                      </c:pt>
                      <c:pt idx="26482">
                        <c:v>487.04539624271212</c:v>
                      </c:pt>
                      <c:pt idx="26483">
                        <c:v>487.04539624271212</c:v>
                      </c:pt>
                      <c:pt idx="26484">
                        <c:v>487.04539624271212</c:v>
                      </c:pt>
                      <c:pt idx="26485">
                        <c:v>487.04539624271212</c:v>
                      </c:pt>
                      <c:pt idx="26486">
                        <c:v>487.04539624271212</c:v>
                      </c:pt>
                      <c:pt idx="26487">
                        <c:v>487.04539624271212</c:v>
                      </c:pt>
                      <c:pt idx="26488">
                        <c:v>487.04539624271212</c:v>
                      </c:pt>
                      <c:pt idx="26489">
                        <c:v>487.04539624271212</c:v>
                      </c:pt>
                      <c:pt idx="26490">
                        <c:v>487.04539624271212</c:v>
                      </c:pt>
                      <c:pt idx="26491">
                        <c:v>487.04539624271212</c:v>
                      </c:pt>
                      <c:pt idx="26492">
                        <c:v>487.04539624271212</c:v>
                      </c:pt>
                      <c:pt idx="26493">
                        <c:v>487.04539624271212</c:v>
                      </c:pt>
                      <c:pt idx="26494">
                        <c:v>487.04539624271212</c:v>
                      </c:pt>
                      <c:pt idx="26495">
                        <c:v>487.04539624271212</c:v>
                      </c:pt>
                      <c:pt idx="26496">
                        <c:v>487.04539624271212</c:v>
                      </c:pt>
                      <c:pt idx="26497">
                        <c:v>487.04539624271212</c:v>
                      </c:pt>
                      <c:pt idx="26498">
                        <c:v>487.04539624271212</c:v>
                      </c:pt>
                      <c:pt idx="26499">
                        <c:v>487.04539624271212</c:v>
                      </c:pt>
                      <c:pt idx="26500">
                        <c:v>487.04539624271212</c:v>
                      </c:pt>
                      <c:pt idx="26501">
                        <c:v>487.04539624271212</c:v>
                      </c:pt>
                      <c:pt idx="26502">
                        <c:v>487.04539624271212</c:v>
                      </c:pt>
                      <c:pt idx="26503">
                        <c:v>487.04539624271212</c:v>
                      </c:pt>
                      <c:pt idx="26504">
                        <c:v>487.04539624271212</c:v>
                      </c:pt>
                      <c:pt idx="26505">
                        <c:v>487.04539624271212</c:v>
                      </c:pt>
                      <c:pt idx="26506">
                        <c:v>487.04539624271212</c:v>
                      </c:pt>
                      <c:pt idx="26507">
                        <c:v>487.04539624271212</c:v>
                      </c:pt>
                      <c:pt idx="26508">
                        <c:v>487.04539624271212</c:v>
                      </c:pt>
                      <c:pt idx="26509">
                        <c:v>487.04539624271212</c:v>
                      </c:pt>
                      <c:pt idx="26510">
                        <c:v>487.04539624271212</c:v>
                      </c:pt>
                      <c:pt idx="26511">
                        <c:v>487.04539624271212</c:v>
                      </c:pt>
                      <c:pt idx="26512">
                        <c:v>487.04539624271212</c:v>
                      </c:pt>
                      <c:pt idx="26513">
                        <c:v>487.04539624271212</c:v>
                      </c:pt>
                      <c:pt idx="26514">
                        <c:v>487.04539624271212</c:v>
                      </c:pt>
                      <c:pt idx="26515">
                        <c:v>487.04539624271212</c:v>
                      </c:pt>
                      <c:pt idx="26516">
                        <c:v>487.04539624271212</c:v>
                      </c:pt>
                      <c:pt idx="26517">
                        <c:v>487.04539624271212</c:v>
                      </c:pt>
                      <c:pt idx="26518">
                        <c:v>487.04539624271212</c:v>
                      </c:pt>
                      <c:pt idx="26519">
                        <c:v>487.04539624271212</c:v>
                      </c:pt>
                      <c:pt idx="26520">
                        <c:v>487.04539624271212</c:v>
                      </c:pt>
                      <c:pt idx="26521">
                        <c:v>487.04539624271212</c:v>
                      </c:pt>
                      <c:pt idx="26522">
                        <c:v>487.04539624271212</c:v>
                      </c:pt>
                      <c:pt idx="26523">
                        <c:v>487.04539624271212</c:v>
                      </c:pt>
                      <c:pt idx="26524">
                        <c:v>487.04539624271212</c:v>
                      </c:pt>
                      <c:pt idx="26525">
                        <c:v>487.04539624271212</c:v>
                      </c:pt>
                      <c:pt idx="26526">
                        <c:v>487.04539624271212</c:v>
                      </c:pt>
                      <c:pt idx="26527">
                        <c:v>487.04539624271212</c:v>
                      </c:pt>
                      <c:pt idx="26528">
                        <c:v>487.04539624271212</c:v>
                      </c:pt>
                      <c:pt idx="26529">
                        <c:v>487.04539624271212</c:v>
                      </c:pt>
                      <c:pt idx="26530">
                        <c:v>487.04539624271212</c:v>
                      </c:pt>
                      <c:pt idx="26531">
                        <c:v>487.04539624271212</c:v>
                      </c:pt>
                      <c:pt idx="26532">
                        <c:v>487.04539624271212</c:v>
                      </c:pt>
                      <c:pt idx="26533">
                        <c:v>487.04539624271212</c:v>
                      </c:pt>
                      <c:pt idx="26534">
                        <c:v>487.04539624271212</c:v>
                      </c:pt>
                      <c:pt idx="26535">
                        <c:v>487.04539624271212</c:v>
                      </c:pt>
                      <c:pt idx="26536">
                        <c:v>487.04539624271212</c:v>
                      </c:pt>
                      <c:pt idx="26537">
                        <c:v>487.04539624271212</c:v>
                      </c:pt>
                      <c:pt idx="26538">
                        <c:v>487.04539624271212</c:v>
                      </c:pt>
                      <c:pt idx="26539">
                        <c:v>487.04539624271212</c:v>
                      </c:pt>
                      <c:pt idx="26540">
                        <c:v>487.04539624271212</c:v>
                      </c:pt>
                      <c:pt idx="26541">
                        <c:v>487.04539624271212</c:v>
                      </c:pt>
                      <c:pt idx="26542">
                        <c:v>487.04539624271212</c:v>
                      </c:pt>
                      <c:pt idx="26543">
                        <c:v>487.04539624271212</c:v>
                      </c:pt>
                      <c:pt idx="26544">
                        <c:v>487.04539624271212</c:v>
                      </c:pt>
                      <c:pt idx="26545">
                        <c:v>487.04539624271212</c:v>
                      </c:pt>
                      <c:pt idx="26546">
                        <c:v>487.04539624271212</c:v>
                      </c:pt>
                      <c:pt idx="26547">
                        <c:v>487.04539624271212</c:v>
                      </c:pt>
                      <c:pt idx="26548">
                        <c:v>487.04539624271212</c:v>
                      </c:pt>
                      <c:pt idx="26549">
                        <c:v>487.04539624271212</c:v>
                      </c:pt>
                      <c:pt idx="26550">
                        <c:v>487.04539624271212</c:v>
                      </c:pt>
                      <c:pt idx="26551">
                        <c:v>487.04539624271212</c:v>
                      </c:pt>
                      <c:pt idx="26552">
                        <c:v>487.04539624271212</c:v>
                      </c:pt>
                      <c:pt idx="26553">
                        <c:v>487.04539624271212</c:v>
                      </c:pt>
                      <c:pt idx="26554">
                        <c:v>487.04539624271212</c:v>
                      </c:pt>
                      <c:pt idx="26555">
                        <c:v>487.04539624271212</c:v>
                      </c:pt>
                      <c:pt idx="26556">
                        <c:v>487.04539624271212</c:v>
                      </c:pt>
                      <c:pt idx="26557">
                        <c:v>487.04539624271212</c:v>
                      </c:pt>
                      <c:pt idx="26558">
                        <c:v>487.04539624271212</c:v>
                      </c:pt>
                      <c:pt idx="26559">
                        <c:v>487.04539624271212</c:v>
                      </c:pt>
                      <c:pt idx="26560">
                        <c:v>487.04539624271212</c:v>
                      </c:pt>
                      <c:pt idx="26561">
                        <c:v>487.04539624271212</c:v>
                      </c:pt>
                      <c:pt idx="26562">
                        <c:v>487.04539624271212</c:v>
                      </c:pt>
                      <c:pt idx="26563">
                        <c:v>487.04539624271212</c:v>
                      </c:pt>
                      <c:pt idx="26564">
                        <c:v>487.04539624271212</c:v>
                      </c:pt>
                      <c:pt idx="26565">
                        <c:v>487.04539624271212</c:v>
                      </c:pt>
                      <c:pt idx="26566">
                        <c:v>487.04539624271212</c:v>
                      </c:pt>
                      <c:pt idx="26567">
                        <c:v>487.04539624271212</c:v>
                      </c:pt>
                      <c:pt idx="26568">
                        <c:v>487.04539624271212</c:v>
                      </c:pt>
                      <c:pt idx="26569">
                        <c:v>487.04539624271212</c:v>
                      </c:pt>
                      <c:pt idx="26570">
                        <c:v>487.04539624271212</c:v>
                      </c:pt>
                      <c:pt idx="26571">
                        <c:v>487.04539624271212</c:v>
                      </c:pt>
                      <c:pt idx="26572">
                        <c:v>487.04539624271212</c:v>
                      </c:pt>
                      <c:pt idx="26573">
                        <c:v>487.04539624271212</c:v>
                      </c:pt>
                      <c:pt idx="26574">
                        <c:v>487.04539624271212</c:v>
                      </c:pt>
                      <c:pt idx="26575">
                        <c:v>487.04539624271212</c:v>
                      </c:pt>
                      <c:pt idx="26576">
                        <c:v>487.04539624271212</c:v>
                      </c:pt>
                      <c:pt idx="26577">
                        <c:v>487.04539624271212</c:v>
                      </c:pt>
                      <c:pt idx="26578">
                        <c:v>487.04539624271212</c:v>
                      </c:pt>
                      <c:pt idx="26579">
                        <c:v>487.04539624271212</c:v>
                      </c:pt>
                      <c:pt idx="26580">
                        <c:v>487.04539624271212</c:v>
                      </c:pt>
                      <c:pt idx="26581">
                        <c:v>487.04539624271212</c:v>
                      </c:pt>
                      <c:pt idx="26582">
                        <c:v>487.04539624271212</c:v>
                      </c:pt>
                      <c:pt idx="26583">
                        <c:v>487.04539624271212</c:v>
                      </c:pt>
                      <c:pt idx="26584">
                        <c:v>487.04539624271212</c:v>
                      </c:pt>
                      <c:pt idx="26585">
                        <c:v>487.04539624271212</c:v>
                      </c:pt>
                      <c:pt idx="26586">
                        <c:v>487.04539624271212</c:v>
                      </c:pt>
                      <c:pt idx="26587">
                        <c:v>487.04539624271212</c:v>
                      </c:pt>
                      <c:pt idx="26588">
                        <c:v>487.04539624271212</c:v>
                      </c:pt>
                      <c:pt idx="26589">
                        <c:v>487.04539624271212</c:v>
                      </c:pt>
                      <c:pt idx="26590">
                        <c:v>487.04539624271212</c:v>
                      </c:pt>
                      <c:pt idx="26591">
                        <c:v>487.04539624271212</c:v>
                      </c:pt>
                      <c:pt idx="26592">
                        <c:v>487.04539624271212</c:v>
                      </c:pt>
                      <c:pt idx="26593">
                        <c:v>487.04539624271212</c:v>
                      </c:pt>
                      <c:pt idx="26594">
                        <c:v>487.04539624271212</c:v>
                      </c:pt>
                      <c:pt idx="26595">
                        <c:v>487.04539624271212</c:v>
                      </c:pt>
                      <c:pt idx="26596">
                        <c:v>487.04539624271212</c:v>
                      </c:pt>
                      <c:pt idx="26597">
                        <c:v>487.04539624271212</c:v>
                      </c:pt>
                      <c:pt idx="26598">
                        <c:v>487.04539624271212</c:v>
                      </c:pt>
                      <c:pt idx="26599">
                        <c:v>487.04539624271212</c:v>
                      </c:pt>
                      <c:pt idx="26600">
                        <c:v>487.04539624271212</c:v>
                      </c:pt>
                      <c:pt idx="26601">
                        <c:v>487.04539624271212</c:v>
                      </c:pt>
                      <c:pt idx="26602">
                        <c:v>487.04539624271212</c:v>
                      </c:pt>
                      <c:pt idx="26603">
                        <c:v>487.04539624271212</c:v>
                      </c:pt>
                      <c:pt idx="26604">
                        <c:v>487.04539624271212</c:v>
                      </c:pt>
                      <c:pt idx="26605">
                        <c:v>487.04539624271212</c:v>
                      </c:pt>
                      <c:pt idx="26606">
                        <c:v>487.04539624271212</c:v>
                      </c:pt>
                      <c:pt idx="26607">
                        <c:v>487.04539624271212</c:v>
                      </c:pt>
                      <c:pt idx="26608">
                        <c:v>487.04539624271212</c:v>
                      </c:pt>
                      <c:pt idx="26609">
                        <c:v>487.04539624271212</c:v>
                      </c:pt>
                      <c:pt idx="26610">
                        <c:v>487.04539624271212</c:v>
                      </c:pt>
                      <c:pt idx="26611">
                        <c:v>487.04539624271212</c:v>
                      </c:pt>
                      <c:pt idx="26612">
                        <c:v>487.04539624271212</c:v>
                      </c:pt>
                      <c:pt idx="26613">
                        <c:v>487.04539624271212</c:v>
                      </c:pt>
                      <c:pt idx="26614">
                        <c:v>487.04539624271212</c:v>
                      </c:pt>
                      <c:pt idx="26615">
                        <c:v>487.04539624271212</c:v>
                      </c:pt>
                      <c:pt idx="26616">
                        <c:v>487.04539624271212</c:v>
                      </c:pt>
                      <c:pt idx="26617">
                        <c:v>487.04539624271212</c:v>
                      </c:pt>
                      <c:pt idx="26618">
                        <c:v>487.04539624271212</c:v>
                      </c:pt>
                      <c:pt idx="26619">
                        <c:v>487.04539624271212</c:v>
                      </c:pt>
                      <c:pt idx="26620">
                        <c:v>487.04539624271212</c:v>
                      </c:pt>
                      <c:pt idx="26621">
                        <c:v>487.04539624271212</c:v>
                      </c:pt>
                      <c:pt idx="26622">
                        <c:v>487.04539624271212</c:v>
                      </c:pt>
                      <c:pt idx="26623">
                        <c:v>487.04539624271212</c:v>
                      </c:pt>
                      <c:pt idx="26624">
                        <c:v>487.04539624271212</c:v>
                      </c:pt>
                      <c:pt idx="26625">
                        <c:v>487.04539624271212</c:v>
                      </c:pt>
                      <c:pt idx="26626">
                        <c:v>487.04539624271212</c:v>
                      </c:pt>
                      <c:pt idx="26627">
                        <c:v>487.04539624271212</c:v>
                      </c:pt>
                      <c:pt idx="26628">
                        <c:v>487.04539624271212</c:v>
                      </c:pt>
                      <c:pt idx="26629">
                        <c:v>487.04539624271212</c:v>
                      </c:pt>
                      <c:pt idx="26630">
                        <c:v>487.04539624271212</c:v>
                      </c:pt>
                      <c:pt idx="26631">
                        <c:v>487.04539624271212</c:v>
                      </c:pt>
                      <c:pt idx="26632">
                        <c:v>487.04539624271212</c:v>
                      </c:pt>
                      <c:pt idx="26633">
                        <c:v>487.04539624271212</c:v>
                      </c:pt>
                      <c:pt idx="26634">
                        <c:v>487.04539624271212</c:v>
                      </c:pt>
                      <c:pt idx="26635">
                        <c:v>487.04539624271212</c:v>
                      </c:pt>
                      <c:pt idx="26636">
                        <c:v>487.04539624271212</c:v>
                      </c:pt>
                      <c:pt idx="26637">
                        <c:v>487.04539624271212</c:v>
                      </c:pt>
                      <c:pt idx="26638">
                        <c:v>487.04539624271212</c:v>
                      </c:pt>
                      <c:pt idx="26639">
                        <c:v>487.04539624271212</c:v>
                      </c:pt>
                      <c:pt idx="26640">
                        <c:v>487.04539624271212</c:v>
                      </c:pt>
                      <c:pt idx="26641">
                        <c:v>487.04539624271212</c:v>
                      </c:pt>
                      <c:pt idx="26642">
                        <c:v>487.04539624271212</c:v>
                      </c:pt>
                      <c:pt idx="26643">
                        <c:v>487.04539624271212</c:v>
                      </c:pt>
                      <c:pt idx="26644">
                        <c:v>487.04539624271212</c:v>
                      </c:pt>
                      <c:pt idx="26645">
                        <c:v>487.04539624271212</c:v>
                      </c:pt>
                      <c:pt idx="26646">
                        <c:v>487.04539624271212</c:v>
                      </c:pt>
                      <c:pt idx="26647">
                        <c:v>487.04539624271212</c:v>
                      </c:pt>
                      <c:pt idx="26648">
                        <c:v>487.04539624271212</c:v>
                      </c:pt>
                      <c:pt idx="26649">
                        <c:v>487.04539624271212</c:v>
                      </c:pt>
                      <c:pt idx="26650">
                        <c:v>487.04539624271212</c:v>
                      </c:pt>
                      <c:pt idx="26651">
                        <c:v>487.04539624271212</c:v>
                      </c:pt>
                      <c:pt idx="26652">
                        <c:v>487.04539624271212</c:v>
                      </c:pt>
                      <c:pt idx="26653">
                        <c:v>487.04539624271212</c:v>
                      </c:pt>
                      <c:pt idx="26654">
                        <c:v>487.04539624271212</c:v>
                      </c:pt>
                      <c:pt idx="26655">
                        <c:v>487.04539624271212</c:v>
                      </c:pt>
                      <c:pt idx="26656">
                        <c:v>487.04539624271212</c:v>
                      </c:pt>
                      <c:pt idx="26657">
                        <c:v>487.04539624271212</c:v>
                      </c:pt>
                      <c:pt idx="26658">
                        <c:v>487.04539624271212</c:v>
                      </c:pt>
                      <c:pt idx="26659">
                        <c:v>487.04539624271212</c:v>
                      </c:pt>
                      <c:pt idx="26660">
                        <c:v>487.04539624271212</c:v>
                      </c:pt>
                      <c:pt idx="26661">
                        <c:v>487.04539624271212</c:v>
                      </c:pt>
                      <c:pt idx="26662">
                        <c:v>487.04539624271212</c:v>
                      </c:pt>
                      <c:pt idx="26663">
                        <c:v>487.04539624271212</c:v>
                      </c:pt>
                      <c:pt idx="26664">
                        <c:v>487.04539624271212</c:v>
                      </c:pt>
                      <c:pt idx="26665">
                        <c:v>487.04539624271212</c:v>
                      </c:pt>
                      <c:pt idx="26666">
                        <c:v>487.04539624271212</c:v>
                      </c:pt>
                      <c:pt idx="26667">
                        <c:v>487.04539624271212</c:v>
                      </c:pt>
                      <c:pt idx="26668">
                        <c:v>487.04539624271212</c:v>
                      </c:pt>
                      <c:pt idx="26669">
                        <c:v>487.04539624271212</c:v>
                      </c:pt>
                      <c:pt idx="26670">
                        <c:v>487.04539624271212</c:v>
                      </c:pt>
                      <c:pt idx="26671">
                        <c:v>487.04539624271212</c:v>
                      </c:pt>
                      <c:pt idx="26672">
                        <c:v>487.04539624271212</c:v>
                      </c:pt>
                      <c:pt idx="26673">
                        <c:v>487.04539624271212</c:v>
                      </c:pt>
                      <c:pt idx="26674">
                        <c:v>487.04539624271212</c:v>
                      </c:pt>
                      <c:pt idx="26675">
                        <c:v>487.04539624271212</c:v>
                      </c:pt>
                      <c:pt idx="26676">
                        <c:v>487.04539624271212</c:v>
                      </c:pt>
                      <c:pt idx="26677">
                        <c:v>487.04539624271212</c:v>
                      </c:pt>
                      <c:pt idx="26678">
                        <c:v>487.04539624271212</c:v>
                      </c:pt>
                      <c:pt idx="26679">
                        <c:v>487.04539624271212</c:v>
                      </c:pt>
                      <c:pt idx="26680">
                        <c:v>487.04539624271212</c:v>
                      </c:pt>
                      <c:pt idx="26681">
                        <c:v>487.04539624271212</c:v>
                      </c:pt>
                      <c:pt idx="26682">
                        <c:v>487.04539624271212</c:v>
                      </c:pt>
                      <c:pt idx="26683">
                        <c:v>487.04539624271212</c:v>
                      </c:pt>
                      <c:pt idx="26684">
                        <c:v>487.04539624271212</c:v>
                      </c:pt>
                      <c:pt idx="26685">
                        <c:v>487.04539624271212</c:v>
                      </c:pt>
                      <c:pt idx="26686">
                        <c:v>487.04539624271212</c:v>
                      </c:pt>
                      <c:pt idx="26687">
                        <c:v>487.04539624271212</c:v>
                      </c:pt>
                      <c:pt idx="26688">
                        <c:v>487.04539624271212</c:v>
                      </c:pt>
                      <c:pt idx="26689">
                        <c:v>487.04539624271212</c:v>
                      </c:pt>
                      <c:pt idx="26690">
                        <c:v>487.04539624271212</c:v>
                      </c:pt>
                      <c:pt idx="26691">
                        <c:v>487.04539624271212</c:v>
                      </c:pt>
                      <c:pt idx="26692">
                        <c:v>487.04539624271212</c:v>
                      </c:pt>
                      <c:pt idx="26693">
                        <c:v>487.04539624271212</c:v>
                      </c:pt>
                      <c:pt idx="26694">
                        <c:v>487.04539624271212</c:v>
                      </c:pt>
                      <c:pt idx="26695">
                        <c:v>487.04539624271212</c:v>
                      </c:pt>
                      <c:pt idx="26696">
                        <c:v>487.04539624271212</c:v>
                      </c:pt>
                      <c:pt idx="26697">
                        <c:v>487.04539624271212</c:v>
                      </c:pt>
                      <c:pt idx="26698">
                        <c:v>487.04539624271212</c:v>
                      </c:pt>
                      <c:pt idx="26699">
                        <c:v>487.04539624271212</c:v>
                      </c:pt>
                      <c:pt idx="26700">
                        <c:v>487.04539624271212</c:v>
                      </c:pt>
                      <c:pt idx="26701">
                        <c:v>487.04539624271212</c:v>
                      </c:pt>
                      <c:pt idx="26702">
                        <c:v>487.04539624271212</c:v>
                      </c:pt>
                      <c:pt idx="26703">
                        <c:v>487.04539624271212</c:v>
                      </c:pt>
                      <c:pt idx="26704">
                        <c:v>487.04539624271212</c:v>
                      </c:pt>
                      <c:pt idx="26705">
                        <c:v>487.04539624271212</c:v>
                      </c:pt>
                      <c:pt idx="26706">
                        <c:v>487.04539624271212</c:v>
                      </c:pt>
                      <c:pt idx="26707">
                        <c:v>487.04539624271212</c:v>
                      </c:pt>
                      <c:pt idx="26708">
                        <c:v>487.04539624271212</c:v>
                      </c:pt>
                      <c:pt idx="26709">
                        <c:v>487.04539624271212</c:v>
                      </c:pt>
                      <c:pt idx="26710">
                        <c:v>487.04539624271212</c:v>
                      </c:pt>
                      <c:pt idx="26711">
                        <c:v>487.04539624271212</c:v>
                      </c:pt>
                      <c:pt idx="26712">
                        <c:v>487.04539624271212</c:v>
                      </c:pt>
                      <c:pt idx="26713">
                        <c:v>487.04539624271212</c:v>
                      </c:pt>
                      <c:pt idx="26714">
                        <c:v>487.04539624271212</c:v>
                      </c:pt>
                      <c:pt idx="26715">
                        <c:v>487.04539624271212</c:v>
                      </c:pt>
                      <c:pt idx="26716">
                        <c:v>487.04539624271212</c:v>
                      </c:pt>
                      <c:pt idx="26717">
                        <c:v>487.04539624271212</c:v>
                      </c:pt>
                      <c:pt idx="26718">
                        <c:v>487.04539624271212</c:v>
                      </c:pt>
                      <c:pt idx="26719">
                        <c:v>487.04539624271212</c:v>
                      </c:pt>
                      <c:pt idx="26720">
                        <c:v>487.04539624271212</c:v>
                      </c:pt>
                      <c:pt idx="26721">
                        <c:v>487.04539624271212</c:v>
                      </c:pt>
                      <c:pt idx="26722">
                        <c:v>487.04539624271212</c:v>
                      </c:pt>
                      <c:pt idx="26723">
                        <c:v>487.04539624271212</c:v>
                      </c:pt>
                      <c:pt idx="26724">
                        <c:v>487.04539624271212</c:v>
                      </c:pt>
                      <c:pt idx="26725">
                        <c:v>487.04539624271212</c:v>
                      </c:pt>
                      <c:pt idx="26726">
                        <c:v>487.04539624271212</c:v>
                      </c:pt>
                      <c:pt idx="26727">
                        <c:v>487.04539624271212</c:v>
                      </c:pt>
                      <c:pt idx="26728">
                        <c:v>487.04539624271212</c:v>
                      </c:pt>
                      <c:pt idx="26729">
                        <c:v>487.04539624271212</c:v>
                      </c:pt>
                      <c:pt idx="26730">
                        <c:v>487.04539624271212</c:v>
                      </c:pt>
                      <c:pt idx="26731">
                        <c:v>487.04539624271212</c:v>
                      </c:pt>
                      <c:pt idx="26732">
                        <c:v>487.04539624271212</c:v>
                      </c:pt>
                      <c:pt idx="26733">
                        <c:v>487.04539624271212</c:v>
                      </c:pt>
                      <c:pt idx="26734">
                        <c:v>487.04539624271212</c:v>
                      </c:pt>
                      <c:pt idx="26735">
                        <c:v>487.04539624271212</c:v>
                      </c:pt>
                      <c:pt idx="26736">
                        <c:v>487.04539624271212</c:v>
                      </c:pt>
                      <c:pt idx="26737">
                        <c:v>487.04539624271212</c:v>
                      </c:pt>
                      <c:pt idx="26738">
                        <c:v>487.04539624271212</c:v>
                      </c:pt>
                      <c:pt idx="26739">
                        <c:v>487.04539624271212</c:v>
                      </c:pt>
                      <c:pt idx="26740">
                        <c:v>487.04539624271212</c:v>
                      </c:pt>
                      <c:pt idx="26741">
                        <c:v>487.04539624271212</c:v>
                      </c:pt>
                      <c:pt idx="26742">
                        <c:v>487.04539624271212</c:v>
                      </c:pt>
                      <c:pt idx="26743">
                        <c:v>487.04539624271212</c:v>
                      </c:pt>
                      <c:pt idx="26744">
                        <c:v>487.04539624271212</c:v>
                      </c:pt>
                      <c:pt idx="26745">
                        <c:v>487.04539624271212</c:v>
                      </c:pt>
                      <c:pt idx="26746">
                        <c:v>487.04539624271212</c:v>
                      </c:pt>
                      <c:pt idx="26747">
                        <c:v>487.04539624271212</c:v>
                      </c:pt>
                      <c:pt idx="26748">
                        <c:v>487.04539624271212</c:v>
                      </c:pt>
                      <c:pt idx="26749">
                        <c:v>487.04539624271212</c:v>
                      </c:pt>
                      <c:pt idx="26750">
                        <c:v>487.04539624271212</c:v>
                      </c:pt>
                      <c:pt idx="26751">
                        <c:v>487.04539624271212</c:v>
                      </c:pt>
                      <c:pt idx="26752">
                        <c:v>487.04539624271212</c:v>
                      </c:pt>
                      <c:pt idx="26753">
                        <c:v>487.04539624271212</c:v>
                      </c:pt>
                      <c:pt idx="26754">
                        <c:v>487.04539624271212</c:v>
                      </c:pt>
                      <c:pt idx="26755">
                        <c:v>487.04539624271212</c:v>
                      </c:pt>
                      <c:pt idx="26756">
                        <c:v>487.04539624271212</c:v>
                      </c:pt>
                      <c:pt idx="26757">
                        <c:v>487.04539624271212</c:v>
                      </c:pt>
                      <c:pt idx="26758">
                        <c:v>487.04539624271212</c:v>
                      </c:pt>
                      <c:pt idx="26759">
                        <c:v>487.04539624271212</c:v>
                      </c:pt>
                      <c:pt idx="26760">
                        <c:v>487.04539624271212</c:v>
                      </c:pt>
                      <c:pt idx="26761">
                        <c:v>487.04539624271212</c:v>
                      </c:pt>
                      <c:pt idx="26762">
                        <c:v>487.04539624271212</c:v>
                      </c:pt>
                      <c:pt idx="26763">
                        <c:v>487.04539624271212</c:v>
                      </c:pt>
                      <c:pt idx="26764">
                        <c:v>487.04539624271212</c:v>
                      </c:pt>
                      <c:pt idx="26765">
                        <c:v>487.04539624271212</c:v>
                      </c:pt>
                      <c:pt idx="26766">
                        <c:v>487.04539624271212</c:v>
                      </c:pt>
                      <c:pt idx="26767">
                        <c:v>487.04539624271212</c:v>
                      </c:pt>
                      <c:pt idx="26768">
                        <c:v>487.04539624271212</c:v>
                      </c:pt>
                      <c:pt idx="26769">
                        <c:v>487.04539624271212</c:v>
                      </c:pt>
                      <c:pt idx="26770">
                        <c:v>487.04539624271212</c:v>
                      </c:pt>
                      <c:pt idx="26771">
                        <c:v>487.04539624271212</c:v>
                      </c:pt>
                      <c:pt idx="26772">
                        <c:v>487.04539624271212</c:v>
                      </c:pt>
                      <c:pt idx="26773">
                        <c:v>487.04539624271212</c:v>
                      </c:pt>
                      <c:pt idx="26774">
                        <c:v>487.04539624271212</c:v>
                      </c:pt>
                      <c:pt idx="26775">
                        <c:v>487.04539624271212</c:v>
                      </c:pt>
                      <c:pt idx="26776">
                        <c:v>487.04539624271212</c:v>
                      </c:pt>
                      <c:pt idx="26777">
                        <c:v>487.04539624271212</c:v>
                      </c:pt>
                      <c:pt idx="26778">
                        <c:v>487.04539624271212</c:v>
                      </c:pt>
                      <c:pt idx="26779">
                        <c:v>487.04539624271212</c:v>
                      </c:pt>
                      <c:pt idx="26780">
                        <c:v>487.04539624271212</c:v>
                      </c:pt>
                      <c:pt idx="26781">
                        <c:v>487.04539624271212</c:v>
                      </c:pt>
                      <c:pt idx="26782">
                        <c:v>487.04539624271212</c:v>
                      </c:pt>
                      <c:pt idx="26783">
                        <c:v>487.04539624271212</c:v>
                      </c:pt>
                      <c:pt idx="26784">
                        <c:v>487.04539624271212</c:v>
                      </c:pt>
                      <c:pt idx="26785">
                        <c:v>487.04539624271212</c:v>
                      </c:pt>
                      <c:pt idx="26786">
                        <c:v>487.04539624271212</c:v>
                      </c:pt>
                      <c:pt idx="26787">
                        <c:v>487.04539624271212</c:v>
                      </c:pt>
                      <c:pt idx="26788">
                        <c:v>487.04539624271212</c:v>
                      </c:pt>
                      <c:pt idx="26789">
                        <c:v>487.04539624271212</c:v>
                      </c:pt>
                      <c:pt idx="26790">
                        <c:v>487.04539624271212</c:v>
                      </c:pt>
                      <c:pt idx="26791">
                        <c:v>487.04539624271212</c:v>
                      </c:pt>
                      <c:pt idx="26792">
                        <c:v>487.04539624271212</c:v>
                      </c:pt>
                      <c:pt idx="26793">
                        <c:v>487.04539624271212</c:v>
                      </c:pt>
                      <c:pt idx="26794">
                        <c:v>487.04539624271212</c:v>
                      </c:pt>
                      <c:pt idx="26795">
                        <c:v>487.04539624271212</c:v>
                      </c:pt>
                      <c:pt idx="26796">
                        <c:v>487.04539624271212</c:v>
                      </c:pt>
                      <c:pt idx="26797">
                        <c:v>487.04539624271212</c:v>
                      </c:pt>
                      <c:pt idx="26798">
                        <c:v>487.04539624271212</c:v>
                      </c:pt>
                      <c:pt idx="26799">
                        <c:v>487.04539624271212</c:v>
                      </c:pt>
                      <c:pt idx="26800">
                        <c:v>487.04539624271212</c:v>
                      </c:pt>
                      <c:pt idx="26801">
                        <c:v>487.04539624271212</c:v>
                      </c:pt>
                      <c:pt idx="26802">
                        <c:v>487.04539624271212</c:v>
                      </c:pt>
                      <c:pt idx="26803">
                        <c:v>487.04539624271212</c:v>
                      </c:pt>
                      <c:pt idx="26804">
                        <c:v>487.04539624271212</c:v>
                      </c:pt>
                      <c:pt idx="26805">
                        <c:v>487.04539624271212</c:v>
                      </c:pt>
                      <c:pt idx="26806">
                        <c:v>487.04539624271212</c:v>
                      </c:pt>
                      <c:pt idx="26807">
                        <c:v>487.04539624271212</c:v>
                      </c:pt>
                      <c:pt idx="26808">
                        <c:v>487.04539624271212</c:v>
                      </c:pt>
                      <c:pt idx="26809">
                        <c:v>487.04539624271212</c:v>
                      </c:pt>
                      <c:pt idx="26810">
                        <c:v>487.04539624271212</c:v>
                      </c:pt>
                      <c:pt idx="26811">
                        <c:v>487.04539624271212</c:v>
                      </c:pt>
                      <c:pt idx="26812">
                        <c:v>487.04539624271212</c:v>
                      </c:pt>
                      <c:pt idx="26813">
                        <c:v>487.04539624271212</c:v>
                      </c:pt>
                      <c:pt idx="26814">
                        <c:v>487.04539624271212</c:v>
                      </c:pt>
                      <c:pt idx="26815">
                        <c:v>487.04539624271212</c:v>
                      </c:pt>
                      <c:pt idx="26816">
                        <c:v>487.04539624271212</c:v>
                      </c:pt>
                      <c:pt idx="26817">
                        <c:v>487.04539624271212</c:v>
                      </c:pt>
                      <c:pt idx="26818">
                        <c:v>487.04539624271212</c:v>
                      </c:pt>
                      <c:pt idx="26819">
                        <c:v>487.04539624271212</c:v>
                      </c:pt>
                      <c:pt idx="26820">
                        <c:v>487.04539624271212</c:v>
                      </c:pt>
                      <c:pt idx="26821">
                        <c:v>487.04539624271212</c:v>
                      </c:pt>
                      <c:pt idx="26822">
                        <c:v>487.04539624271212</c:v>
                      </c:pt>
                      <c:pt idx="26823">
                        <c:v>487.04539624271212</c:v>
                      </c:pt>
                      <c:pt idx="26824">
                        <c:v>487.04539624271212</c:v>
                      </c:pt>
                      <c:pt idx="26825">
                        <c:v>487.04539624271212</c:v>
                      </c:pt>
                      <c:pt idx="26826">
                        <c:v>487.04539624271212</c:v>
                      </c:pt>
                      <c:pt idx="26827">
                        <c:v>487.04539624271212</c:v>
                      </c:pt>
                      <c:pt idx="26828">
                        <c:v>487.04539624271212</c:v>
                      </c:pt>
                      <c:pt idx="26829">
                        <c:v>487.04539624271212</c:v>
                      </c:pt>
                      <c:pt idx="26830">
                        <c:v>487.04539624271212</c:v>
                      </c:pt>
                      <c:pt idx="26831">
                        <c:v>487.04539624271212</c:v>
                      </c:pt>
                      <c:pt idx="26832">
                        <c:v>487.04539624271212</c:v>
                      </c:pt>
                      <c:pt idx="26833">
                        <c:v>487.04539624271212</c:v>
                      </c:pt>
                      <c:pt idx="26834">
                        <c:v>487.04539624271212</c:v>
                      </c:pt>
                      <c:pt idx="26835">
                        <c:v>487.04539624271212</c:v>
                      </c:pt>
                      <c:pt idx="26836">
                        <c:v>487.04539624271212</c:v>
                      </c:pt>
                      <c:pt idx="26837">
                        <c:v>487.04539624271212</c:v>
                      </c:pt>
                      <c:pt idx="26838">
                        <c:v>487.04539624271212</c:v>
                      </c:pt>
                      <c:pt idx="26839">
                        <c:v>487.04539624271212</c:v>
                      </c:pt>
                      <c:pt idx="26840">
                        <c:v>487.04539624271212</c:v>
                      </c:pt>
                      <c:pt idx="26841">
                        <c:v>487.04539624271212</c:v>
                      </c:pt>
                      <c:pt idx="26842">
                        <c:v>487.04539624271212</c:v>
                      </c:pt>
                      <c:pt idx="26843">
                        <c:v>487.04539624271212</c:v>
                      </c:pt>
                      <c:pt idx="26844">
                        <c:v>487.04539624271212</c:v>
                      </c:pt>
                      <c:pt idx="26845">
                        <c:v>487.04539624271212</c:v>
                      </c:pt>
                      <c:pt idx="26846">
                        <c:v>487.04539624271212</c:v>
                      </c:pt>
                      <c:pt idx="26847">
                        <c:v>487.04539624271212</c:v>
                      </c:pt>
                      <c:pt idx="26848">
                        <c:v>487.04539624271212</c:v>
                      </c:pt>
                      <c:pt idx="26849">
                        <c:v>487.04539624271212</c:v>
                      </c:pt>
                      <c:pt idx="26850">
                        <c:v>487.04539624271212</c:v>
                      </c:pt>
                      <c:pt idx="26851">
                        <c:v>487.04539624271212</c:v>
                      </c:pt>
                      <c:pt idx="26852">
                        <c:v>487.04539624271212</c:v>
                      </c:pt>
                      <c:pt idx="26853">
                        <c:v>487.04539624271212</c:v>
                      </c:pt>
                      <c:pt idx="26854">
                        <c:v>487.04539624271212</c:v>
                      </c:pt>
                      <c:pt idx="26855">
                        <c:v>487.04539624271212</c:v>
                      </c:pt>
                      <c:pt idx="26856">
                        <c:v>487.04539624271212</c:v>
                      </c:pt>
                      <c:pt idx="26857">
                        <c:v>487.04539624271212</c:v>
                      </c:pt>
                      <c:pt idx="26858">
                        <c:v>487.04539624271212</c:v>
                      </c:pt>
                      <c:pt idx="26859">
                        <c:v>487.04539624271212</c:v>
                      </c:pt>
                      <c:pt idx="26860">
                        <c:v>487.04539624271212</c:v>
                      </c:pt>
                      <c:pt idx="26861">
                        <c:v>487.04539624271212</c:v>
                      </c:pt>
                      <c:pt idx="26862">
                        <c:v>487.04539624271212</c:v>
                      </c:pt>
                      <c:pt idx="26863">
                        <c:v>487.04539624271212</c:v>
                      </c:pt>
                      <c:pt idx="26864">
                        <c:v>487.04539624271212</c:v>
                      </c:pt>
                      <c:pt idx="26865">
                        <c:v>487.04539624271212</c:v>
                      </c:pt>
                      <c:pt idx="26866">
                        <c:v>487.04539624271212</c:v>
                      </c:pt>
                      <c:pt idx="26867">
                        <c:v>487.04539624271212</c:v>
                      </c:pt>
                      <c:pt idx="26868">
                        <c:v>487.04539624271212</c:v>
                      </c:pt>
                      <c:pt idx="26869">
                        <c:v>487.04539624271212</c:v>
                      </c:pt>
                      <c:pt idx="26870">
                        <c:v>487.04539624271212</c:v>
                      </c:pt>
                      <c:pt idx="26871">
                        <c:v>487.04539624271212</c:v>
                      </c:pt>
                      <c:pt idx="26872">
                        <c:v>487.04539624271212</c:v>
                      </c:pt>
                      <c:pt idx="26873">
                        <c:v>487.04539624271212</c:v>
                      </c:pt>
                      <c:pt idx="26874">
                        <c:v>487.04539624271212</c:v>
                      </c:pt>
                      <c:pt idx="26875">
                        <c:v>487.04539624271212</c:v>
                      </c:pt>
                      <c:pt idx="26876">
                        <c:v>487.04539624271212</c:v>
                      </c:pt>
                      <c:pt idx="26877">
                        <c:v>487.04539624271212</c:v>
                      </c:pt>
                      <c:pt idx="26878">
                        <c:v>487.04539624271212</c:v>
                      </c:pt>
                      <c:pt idx="26879">
                        <c:v>487.04539624271212</c:v>
                      </c:pt>
                      <c:pt idx="26880">
                        <c:v>487.04539624271212</c:v>
                      </c:pt>
                      <c:pt idx="26881">
                        <c:v>487.04539624271212</c:v>
                      </c:pt>
                      <c:pt idx="26882">
                        <c:v>487.04539624271212</c:v>
                      </c:pt>
                      <c:pt idx="26883">
                        <c:v>487.04539624271212</c:v>
                      </c:pt>
                      <c:pt idx="26884">
                        <c:v>487.04539624271212</c:v>
                      </c:pt>
                      <c:pt idx="26885">
                        <c:v>487.04539624271212</c:v>
                      </c:pt>
                      <c:pt idx="26886">
                        <c:v>487.04539624271212</c:v>
                      </c:pt>
                      <c:pt idx="26887">
                        <c:v>487.04539624271212</c:v>
                      </c:pt>
                      <c:pt idx="26888">
                        <c:v>487.04539624271212</c:v>
                      </c:pt>
                      <c:pt idx="26889">
                        <c:v>487.04539624271212</c:v>
                      </c:pt>
                      <c:pt idx="26890">
                        <c:v>487.04539624271212</c:v>
                      </c:pt>
                      <c:pt idx="26891">
                        <c:v>487.04539624271212</c:v>
                      </c:pt>
                      <c:pt idx="26892">
                        <c:v>487.04539624271212</c:v>
                      </c:pt>
                      <c:pt idx="26893">
                        <c:v>487.04539624271212</c:v>
                      </c:pt>
                      <c:pt idx="26894">
                        <c:v>487.04539624271212</c:v>
                      </c:pt>
                      <c:pt idx="26895">
                        <c:v>487.04539624271212</c:v>
                      </c:pt>
                      <c:pt idx="26896">
                        <c:v>487.04539624271212</c:v>
                      </c:pt>
                      <c:pt idx="26897">
                        <c:v>487.04539624271212</c:v>
                      </c:pt>
                      <c:pt idx="26898">
                        <c:v>487.04539624271212</c:v>
                      </c:pt>
                      <c:pt idx="26899">
                        <c:v>487.04539624271212</c:v>
                      </c:pt>
                      <c:pt idx="26900">
                        <c:v>487.04539624271212</c:v>
                      </c:pt>
                      <c:pt idx="26901">
                        <c:v>487.04539624271212</c:v>
                      </c:pt>
                      <c:pt idx="26902">
                        <c:v>487.04539624271212</c:v>
                      </c:pt>
                      <c:pt idx="26903">
                        <c:v>487.04539624271212</c:v>
                      </c:pt>
                      <c:pt idx="26904">
                        <c:v>487.04539624271212</c:v>
                      </c:pt>
                      <c:pt idx="26905">
                        <c:v>487.04539624271212</c:v>
                      </c:pt>
                      <c:pt idx="26906">
                        <c:v>487.04539624271212</c:v>
                      </c:pt>
                      <c:pt idx="26907">
                        <c:v>487.04539624271212</c:v>
                      </c:pt>
                      <c:pt idx="26908">
                        <c:v>487.04539624271212</c:v>
                      </c:pt>
                      <c:pt idx="26909">
                        <c:v>487.04539624271212</c:v>
                      </c:pt>
                      <c:pt idx="26910">
                        <c:v>487.04539624271212</c:v>
                      </c:pt>
                      <c:pt idx="26911">
                        <c:v>487.04539624271212</c:v>
                      </c:pt>
                      <c:pt idx="26912">
                        <c:v>487.04539624271212</c:v>
                      </c:pt>
                      <c:pt idx="26913">
                        <c:v>487.04539624271212</c:v>
                      </c:pt>
                      <c:pt idx="26914">
                        <c:v>487.04539624271212</c:v>
                      </c:pt>
                      <c:pt idx="26915">
                        <c:v>487.04539624271212</c:v>
                      </c:pt>
                      <c:pt idx="26916">
                        <c:v>487.04539624271212</c:v>
                      </c:pt>
                      <c:pt idx="26917">
                        <c:v>487.04539624271212</c:v>
                      </c:pt>
                      <c:pt idx="26918">
                        <c:v>487.04539624271212</c:v>
                      </c:pt>
                      <c:pt idx="26919">
                        <c:v>487.04539624271212</c:v>
                      </c:pt>
                      <c:pt idx="26920">
                        <c:v>487.04539624271212</c:v>
                      </c:pt>
                      <c:pt idx="26921">
                        <c:v>487.04539624271212</c:v>
                      </c:pt>
                      <c:pt idx="26922">
                        <c:v>487.04539624271212</c:v>
                      </c:pt>
                      <c:pt idx="26923">
                        <c:v>487.04539624271212</c:v>
                      </c:pt>
                      <c:pt idx="26924">
                        <c:v>487.04539624271212</c:v>
                      </c:pt>
                      <c:pt idx="26925">
                        <c:v>487.04539624271212</c:v>
                      </c:pt>
                      <c:pt idx="26926">
                        <c:v>487.04539624271212</c:v>
                      </c:pt>
                      <c:pt idx="26927">
                        <c:v>487.04539624271212</c:v>
                      </c:pt>
                      <c:pt idx="26928">
                        <c:v>487.04539624271212</c:v>
                      </c:pt>
                      <c:pt idx="26929">
                        <c:v>487.04539624271212</c:v>
                      </c:pt>
                      <c:pt idx="26930">
                        <c:v>487.04539624271212</c:v>
                      </c:pt>
                      <c:pt idx="26931">
                        <c:v>487.04539624271212</c:v>
                      </c:pt>
                      <c:pt idx="26932">
                        <c:v>487.04539624271212</c:v>
                      </c:pt>
                      <c:pt idx="26933">
                        <c:v>487.04539624271212</c:v>
                      </c:pt>
                      <c:pt idx="26934">
                        <c:v>487.04539624271212</c:v>
                      </c:pt>
                      <c:pt idx="26935">
                        <c:v>487.04539624271212</c:v>
                      </c:pt>
                      <c:pt idx="26936">
                        <c:v>487.04539624271212</c:v>
                      </c:pt>
                      <c:pt idx="26937">
                        <c:v>487.04539624271212</c:v>
                      </c:pt>
                      <c:pt idx="26938">
                        <c:v>487.04539624271212</c:v>
                      </c:pt>
                      <c:pt idx="26939">
                        <c:v>487.04539624271212</c:v>
                      </c:pt>
                      <c:pt idx="26940">
                        <c:v>487.04539624271212</c:v>
                      </c:pt>
                      <c:pt idx="26941">
                        <c:v>487.04539624271212</c:v>
                      </c:pt>
                      <c:pt idx="26942">
                        <c:v>487.04539624271212</c:v>
                      </c:pt>
                      <c:pt idx="26943">
                        <c:v>487.04539624271212</c:v>
                      </c:pt>
                      <c:pt idx="26944">
                        <c:v>487.04539624271212</c:v>
                      </c:pt>
                      <c:pt idx="26945">
                        <c:v>487.04539624271212</c:v>
                      </c:pt>
                      <c:pt idx="26946">
                        <c:v>487.04539624271212</c:v>
                      </c:pt>
                      <c:pt idx="26947">
                        <c:v>487.04539624271212</c:v>
                      </c:pt>
                      <c:pt idx="26948">
                        <c:v>487.04539624271212</c:v>
                      </c:pt>
                      <c:pt idx="26949">
                        <c:v>487.04539624271212</c:v>
                      </c:pt>
                      <c:pt idx="26950">
                        <c:v>487.04539624271212</c:v>
                      </c:pt>
                      <c:pt idx="26951">
                        <c:v>487.04539624271212</c:v>
                      </c:pt>
                      <c:pt idx="26952">
                        <c:v>487.04539624271212</c:v>
                      </c:pt>
                      <c:pt idx="26953">
                        <c:v>487.04539624271212</c:v>
                      </c:pt>
                      <c:pt idx="26954">
                        <c:v>487.04539624271212</c:v>
                      </c:pt>
                      <c:pt idx="26955">
                        <c:v>487.04539624271212</c:v>
                      </c:pt>
                      <c:pt idx="26956">
                        <c:v>487.04539624271212</c:v>
                      </c:pt>
                      <c:pt idx="26957">
                        <c:v>487.04539624271212</c:v>
                      </c:pt>
                      <c:pt idx="26958">
                        <c:v>487.04539624271212</c:v>
                      </c:pt>
                      <c:pt idx="26959">
                        <c:v>487.04539624271212</c:v>
                      </c:pt>
                      <c:pt idx="26960">
                        <c:v>487.04539624271212</c:v>
                      </c:pt>
                      <c:pt idx="26961">
                        <c:v>487.04539624271212</c:v>
                      </c:pt>
                      <c:pt idx="26962">
                        <c:v>487.04539624271212</c:v>
                      </c:pt>
                      <c:pt idx="26963">
                        <c:v>487.04539624271212</c:v>
                      </c:pt>
                      <c:pt idx="26964">
                        <c:v>487.04539624271212</c:v>
                      </c:pt>
                      <c:pt idx="26965">
                        <c:v>487.04539624271212</c:v>
                      </c:pt>
                      <c:pt idx="26966">
                        <c:v>487.04539624271212</c:v>
                      </c:pt>
                      <c:pt idx="26967">
                        <c:v>487.04539624271212</c:v>
                      </c:pt>
                      <c:pt idx="26968">
                        <c:v>487.04539624271212</c:v>
                      </c:pt>
                      <c:pt idx="26969">
                        <c:v>487.04539624271212</c:v>
                      </c:pt>
                      <c:pt idx="26970">
                        <c:v>487.04539624271212</c:v>
                      </c:pt>
                      <c:pt idx="26971">
                        <c:v>487.04539624271212</c:v>
                      </c:pt>
                      <c:pt idx="26972">
                        <c:v>487.04539624271212</c:v>
                      </c:pt>
                      <c:pt idx="26973">
                        <c:v>487.04539624271212</c:v>
                      </c:pt>
                      <c:pt idx="26974">
                        <c:v>487.04539624271212</c:v>
                      </c:pt>
                      <c:pt idx="26975">
                        <c:v>487.04539624271212</c:v>
                      </c:pt>
                      <c:pt idx="26976">
                        <c:v>487.04539624271212</c:v>
                      </c:pt>
                      <c:pt idx="26977">
                        <c:v>487.04539624271212</c:v>
                      </c:pt>
                      <c:pt idx="26978">
                        <c:v>487.04539624271212</c:v>
                      </c:pt>
                      <c:pt idx="26979">
                        <c:v>487.04539624271212</c:v>
                      </c:pt>
                      <c:pt idx="26980">
                        <c:v>487.04539624271212</c:v>
                      </c:pt>
                      <c:pt idx="26981">
                        <c:v>487.04539624271212</c:v>
                      </c:pt>
                      <c:pt idx="26982">
                        <c:v>487.04539624271212</c:v>
                      </c:pt>
                      <c:pt idx="26983">
                        <c:v>487.04539624271212</c:v>
                      </c:pt>
                      <c:pt idx="26984">
                        <c:v>487.04539624271212</c:v>
                      </c:pt>
                      <c:pt idx="26985">
                        <c:v>487.04539624271212</c:v>
                      </c:pt>
                      <c:pt idx="26986">
                        <c:v>487.04539624271212</c:v>
                      </c:pt>
                      <c:pt idx="26987">
                        <c:v>487.04539624271212</c:v>
                      </c:pt>
                      <c:pt idx="26988">
                        <c:v>487.04539624271212</c:v>
                      </c:pt>
                      <c:pt idx="26989">
                        <c:v>487.04539624271212</c:v>
                      </c:pt>
                      <c:pt idx="26990">
                        <c:v>487.04539624271212</c:v>
                      </c:pt>
                      <c:pt idx="26991">
                        <c:v>487.04539624271212</c:v>
                      </c:pt>
                      <c:pt idx="26992">
                        <c:v>487.04539624271212</c:v>
                      </c:pt>
                      <c:pt idx="26993">
                        <c:v>487.04539624271212</c:v>
                      </c:pt>
                      <c:pt idx="26994">
                        <c:v>487.04539624271212</c:v>
                      </c:pt>
                      <c:pt idx="26995">
                        <c:v>487.04539624271212</c:v>
                      </c:pt>
                      <c:pt idx="26996">
                        <c:v>487.04539624271212</c:v>
                      </c:pt>
                      <c:pt idx="26997">
                        <c:v>487.04539624271212</c:v>
                      </c:pt>
                      <c:pt idx="26998">
                        <c:v>487.04539624271212</c:v>
                      </c:pt>
                      <c:pt idx="26999">
                        <c:v>487.04539624271212</c:v>
                      </c:pt>
                      <c:pt idx="27000">
                        <c:v>487.04539624271212</c:v>
                      </c:pt>
                      <c:pt idx="27001">
                        <c:v>487.04539624271212</c:v>
                      </c:pt>
                      <c:pt idx="27002">
                        <c:v>487.04539624271212</c:v>
                      </c:pt>
                      <c:pt idx="27003">
                        <c:v>487.04539624271212</c:v>
                      </c:pt>
                      <c:pt idx="27004">
                        <c:v>487.04539624271212</c:v>
                      </c:pt>
                      <c:pt idx="27005">
                        <c:v>487.04539624271212</c:v>
                      </c:pt>
                      <c:pt idx="27006">
                        <c:v>487.04539624271212</c:v>
                      </c:pt>
                      <c:pt idx="27007">
                        <c:v>487.04539624271212</c:v>
                      </c:pt>
                      <c:pt idx="27008">
                        <c:v>487.04539624271212</c:v>
                      </c:pt>
                      <c:pt idx="27009">
                        <c:v>487.04539624271212</c:v>
                      </c:pt>
                      <c:pt idx="27010">
                        <c:v>487.04539624271212</c:v>
                      </c:pt>
                      <c:pt idx="27011">
                        <c:v>487.04539624271212</c:v>
                      </c:pt>
                      <c:pt idx="27012">
                        <c:v>487.04539624271212</c:v>
                      </c:pt>
                      <c:pt idx="27013">
                        <c:v>487.04539624271212</c:v>
                      </c:pt>
                      <c:pt idx="27014">
                        <c:v>487.04539624271212</c:v>
                      </c:pt>
                      <c:pt idx="27015">
                        <c:v>487.04539624271212</c:v>
                      </c:pt>
                      <c:pt idx="27016">
                        <c:v>487.04539624271212</c:v>
                      </c:pt>
                      <c:pt idx="27017">
                        <c:v>487.04539624271212</c:v>
                      </c:pt>
                      <c:pt idx="27018">
                        <c:v>487.04539624271212</c:v>
                      </c:pt>
                      <c:pt idx="27019">
                        <c:v>487.04539624271212</c:v>
                      </c:pt>
                      <c:pt idx="27020">
                        <c:v>487.04539624271212</c:v>
                      </c:pt>
                      <c:pt idx="27021">
                        <c:v>487.04539624271212</c:v>
                      </c:pt>
                      <c:pt idx="27022">
                        <c:v>487.04539624271212</c:v>
                      </c:pt>
                      <c:pt idx="27023">
                        <c:v>487.04539624271212</c:v>
                      </c:pt>
                      <c:pt idx="27024">
                        <c:v>487.04539624271212</c:v>
                      </c:pt>
                      <c:pt idx="27025">
                        <c:v>487.04539624271212</c:v>
                      </c:pt>
                      <c:pt idx="27026">
                        <c:v>487.04539624271212</c:v>
                      </c:pt>
                      <c:pt idx="27027">
                        <c:v>487.04539624271212</c:v>
                      </c:pt>
                      <c:pt idx="27028">
                        <c:v>487.04539624271212</c:v>
                      </c:pt>
                      <c:pt idx="27029">
                        <c:v>487.04539624271212</c:v>
                      </c:pt>
                      <c:pt idx="27030">
                        <c:v>487.04539624271212</c:v>
                      </c:pt>
                      <c:pt idx="27031">
                        <c:v>487.04539624271212</c:v>
                      </c:pt>
                      <c:pt idx="27032">
                        <c:v>487.04539624271212</c:v>
                      </c:pt>
                      <c:pt idx="27033">
                        <c:v>487.04539624271212</c:v>
                      </c:pt>
                      <c:pt idx="27034">
                        <c:v>487.04539624271212</c:v>
                      </c:pt>
                      <c:pt idx="27035">
                        <c:v>487.04539624271212</c:v>
                      </c:pt>
                      <c:pt idx="27036">
                        <c:v>487.04539624271212</c:v>
                      </c:pt>
                      <c:pt idx="27037">
                        <c:v>487.04539624271212</c:v>
                      </c:pt>
                      <c:pt idx="27038">
                        <c:v>487.04539624271212</c:v>
                      </c:pt>
                      <c:pt idx="27039">
                        <c:v>487.04539624271212</c:v>
                      </c:pt>
                      <c:pt idx="27040">
                        <c:v>487.04539624271212</c:v>
                      </c:pt>
                      <c:pt idx="27041">
                        <c:v>487.04539624271212</c:v>
                      </c:pt>
                      <c:pt idx="27042">
                        <c:v>487.04539624271212</c:v>
                      </c:pt>
                      <c:pt idx="27043">
                        <c:v>487.04539624271212</c:v>
                      </c:pt>
                      <c:pt idx="27044">
                        <c:v>487.04539624271212</c:v>
                      </c:pt>
                      <c:pt idx="27045">
                        <c:v>487.04539624271212</c:v>
                      </c:pt>
                      <c:pt idx="27046">
                        <c:v>487.04539624271212</c:v>
                      </c:pt>
                      <c:pt idx="27047">
                        <c:v>487.04539624271212</c:v>
                      </c:pt>
                      <c:pt idx="27048">
                        <c:v>487.04539624271212</c:v>
                      </c:pt>
                      <c:pt idx="27049">
                        <c:v>487.04539624271212</c:v>
                      </c:pt>
                      <c:pt idx="27050">
                        <c:v>487.04539624271212</c:v>
                      </c:pt>
                      <c:pt idx="27051">
                        <c:v>487.04539624271212</c:v>
                      </c:pt>
                      <c:pt idx="27052">
                        <c:v>487.04539624271212</c:v>
                      </c:pt>
                      <c:pt idx="27053">
                        <c:v>487.04539624271212</c:v>
                      </c:pt>
                      <c:pt idx="27054">
                        <c:v>487.04539624271212</c:v>
                      </c:pt>
                      <c:pt idx="27055">
                        <c:v>487.04539624271212</c:v>
                      </c:pt>
                      <c:pt idx="27056">
                        <c:v>487.04539624271212</c:v>
                      </c:pt>
                      <c:pt idx="27057">
                        <c:v>487.04539624271212</c:v>
                      </c:pt>
                      <c:pt idx="27058">
                        <c:v>487.04539624271212</c:v>
                      </c:pt>
                      <c:pt idx="27059">
                        <c:v>487.04539624271212</c:v>
                      </c:pt>
                      <c:pt idx="27060">
                        <c:v>487.04539624271212</c:v>
                      </c:pt>
                      <c:pt idx="27061">
                        <c:v>487.04539624271212</c:v>
                      </c:pt>
                      <c:pt idx="27062">
                        <c:v>487.04539624271212</c:v>
                      </c:pt>
                      <c:pt idx="27063">
                        <c:v>487.04539624271212</c:v>
                      </c:pt>
                      <c:pt idx="27064">
                        <c:v>487.04539624271212</c:v>
                      </c:pt>
                      <c:pt idx="27065">
                        <c:v>487.04539624271212</c:v>
                      </c:pt>
                      <c:pt idx="27066">
                        <c:v>487.04539624271212</c:v>
                      </c:pt>
                      <c:pt idx="27067">
                        <c:v>487.04539624271212</c:v>
                      </c:pt>
                      <c:pt idx="27068">
                        <c:v>487.04539624271212</c:v>
                      </c:pt>
                      <c:pt idx="27069">
                        <c:v>487.04539624271212</c:v>
                      </c:pt>
                      <c:pt idx="27070">
                        <c:v>487.04539624271212</c:v>
                      </c:pt>
                      <c:pt idx="27071">
                        <c:v>487.04539624271212</c:v>
                      </c:pt>
                      <c:pt idx="27072">
                        <c:v>487.04539624271212</c:v>
                      </c:pt>
                      <c:pt idx="27073">
                        <c:v>487.04539624271212</c:v>
                      </c:pt>
                      <c:pt idx="27074">
                        <c:v>487.04539624271212</c:v>
                      </c:pt>
                      <c:pt idx="27075">
                        <c:v>487.04539624271212</c:v>
                      </c:pt>
                      <c:pt idx="27076">
                        <c:v>487.04539624271212</c:v>
                      </c:pt>
                      <c:pt idx="27077">
                        <c:v>487.04539624271212</c:v>
                      </c:pt>
                      <c:pt idx="27078">
                        <c:v>487.04539624271212</c:v>
                      </c:pt>
                      <c:pt idx="27079">
                        <c:v>487.04539624271212</c:v>
                      </c:pt>
                      <c:pt idx="27080">
                        <c:v>487.04539624271212</c:v>
                      </c:pt>
                      <c:pt idx="27081">
                        <c:v>487.04539624271212</c:v>
                      </c:pt>
                      <c:pt idx="27082">
                        <c:v>487.04539624271212</c:v>
                      </c:pt>
                      <c:pt idx="27083">
                        <c:v>487.04539624271212</c:v>
                      </c:pt>
                      <c:pt idx="27084">
                        <c:v>487.04539624271212</c:v>
                      </c:pt>
                      <c:pt idx="27085">
                        <c:v>487.04539624271212</c:v>
                      </c:pt>
                      <c:pt idx="27086">
                        <c:v>487.04539624271212</c:v>
                      </c:pt>
                      <c:pt idx="27087">
                        <c:v>487.04539624271212</c:v>
                      </c:pt>
                      <c:pt idx="27088">
                        <c:v>487.04539624271212</c:v>
                      </c:pt>
                      <c:pt idx="27089">
                        <c:v>487.04539624271212</c:v>
                      </c:pt>
                      <c:pt idx="27090">
                        <c:v>487.04539624271212</c:v>
                      </c:pt>
                      <c:pt idx="27091">
                        <c:v>487.04539624271212</c:v>
                      </c:pt>
                      <c:pt idx="27092">
                        <c:v>487.04539624271212</c:v>
                      </c:pt>
                      <c:pt idx="27093">
                        <c:v>487.04539624271212</c:v>
                      </c:pt>
                      <c:pt idx="27094">
                        <c:v>487.04539624271212</c:v>
                      </c:pt>
                      <c:pt idx="27095">
                        <c:v>487.04539624271212</c:v>
                      </c:pt>
                      <c:pt idx="27096">
                        <c:v>487.04539624271212</c:v>
                      </c:pt>
                      <c:pt idx="27097">
                        <c:v>487.04539624271212</c:v>
                      </c:pt>
                      <c:pt idx="27098">
                        <c:v>487.04539624271212</c:v>
                      </c:pt>
                      <c:pt idx="27099">
                        <c:v>487.04539624271212</c:v>
                      </c:pt>
                      <c:pt idx="27100">
                        <c:v>487.04539624271212</c:v>
                      </c:pt>
                      <c:pt idx="27101">
                        <c:v>487.04539624271212</c:v>
                      </c:pt>
                      <c:pt idx="27102">
                        <c:v>487.04539624271212</c:v>
                      </c:pt>
                      <c:pt idx="27103">
                        <c:v>487.04539624271212</c:v>
                      </c:pt>
                      <c:pt idx="27104">
                        <c:v>487.04539624271212</c:v>
                      </c:pt>
                      <c:pt idx="27105">
                        <c:v>487.04539624271212</c:v>
                      </c:pt>
                      <c:pt idx="27106">
                        <c:v>487.04539624271212</c:v>
                      </c:pt>
                      <c:pt idx="27107">
                        <c:v>487.04539624271212</c:v>
                      </c:pt>
                      <c:pt idx="27108">
                        <c:v>487.04539624271212</c:v>
                      </c:pt>
                      <c:pt idx="27109">
                        <c:v>487.04539624271212</c:v>
                      </c:pt>
                      <c:pt idx="27110">
                        <c:v>487.04539624271212</c:v>
                      </c:pt>
                      <c:pt idx="27111">
                        <c:v>487.04539624271212</c:v>
                      </c:pt>
                      <c:pt idx="27112">
                        <c:v>487.04539624271212</c:v>
                      </c:pt>
                      <c:pt idx="27113">
                        <c:v>487.04539624271212</c:v>
                      </c:pt>
                      <c:pt idx="27114">
                        <c:v>487.04539624271212</c:v>
                      </c:pt>
                      <c:pt idx="27115">
                        <c:v>487.04539624271212</c:v>
                      </c:pt>
                      <c:pt idx="27116">
                        <c:v>487.04539624271212</c:v>
                      </c:pt>
                      <c:pt idx="27117">
                        <c:v>487.04539624271212</c:v>
                      </c:pt>
                      <c:pt idx="27118">
                        <c:v>487.04539624271212</c:v>
                      </c:pt>
                      <c:pt idx="27119">
                        <c:v>487.04539624271212</c:v>
                      </c:pt>
                      <c:pt idx="27120">
                        <c:v>487.04539624271212</c:v>
                      </c:pt>
                      <c:pt idx="27121">
                        <c:v>487.04539624271212</c:v>
                      </c:pt>
                      <c:pt idx="27122">
                        <c:v>487.04539624271212</c:v>
                      </c:pt>
                      <c:pt idx="27123">
                        <c:v>487.04539624271212</c:v>
                      </c:pt>
                      <c:pt idx="27124">
                        <c:v>487.04539624271212</c:v>
                      </c:pt>
                      <c:pt idx="27125">
                        <c:v>487.04539624271212</c:v>
                      </c:pt>
                      <c:pt idx="27126">
                        <c:v>487.04539624271212</c:v>
                      </c:pt>
                      <c:pt idx="27127">
                        <c:v>487.04539624271212</c:v>
                      </c:pt>
                      <c:pt idx="27128">
                        <c:v>487.04539624271212</c:v>
                      </c:pt>
                      <c:pt idx="27129">
                        <c:v>487.04539624271212</c:v>
                      </c:pt>
                      <c:pt idx="27130">
                        <c:v>487.04539624271212</c:v>
                      </c:pt>
                      <c:pt idx="27131">
                        <c:v>487.04539624271212</c:v>
                      </c:pt>
                      <c:pt idx="27132">
                        <c:v>487.04539624271212</c:v>
                      </c:pt>
                      <c:pt idx="27133">
                        <c:v>487.04539624271212</c:v>
                      </c:pt>
                      <c:pt idx="27134">
                        <c:v>487.04539624271212</c:v>
                      </c:pt>
                      <c:pt idx="27135">
                        <c:v>487.04539624271212</c:v>
                      </c:pt>
                      <c:pt idx="27136">
                        <c:v>487.04539624271212</c:v>
                      </c:pt>
                      <c:pt idx="27137">
                        <c:v>487.04539624271212</c:v>
                      </c:pt>
                      <c:pt idx="27138">
                        <c:v>487.04539624271212</c:v>
                      </c:pt>
                      <c:pt idx="27139">
                        <c:v>487.04539624271212</c:v>
                      </c:pt>
                      <c:pt idx="27140">
                        <c:v>487.04539624271212</c:v>
                      </c:pt>
                      <c:pt idx="27141">
                        <c:v>487.04539624271212</c:v>
                      </c:pt>
                      <c:pt idx="27142">
                        <c:v>487.04539624271212</c:v>
                      </c:pt>
                      <c:pt idx="27143">
                        <c:v>487.04539624271212</c:v>
                      </c:pt>
                      <c:pt idx="27144">
                        <c:v>487.04539624271212</c:v>
                      </c:pt>
                      <c:pt idx="27145">
                        <c:v>487.04539624271212</c:v>
                      </c:pt>
                      <c:pt idx="27146">
                        <c:v>487.04539624271212</c:v>
                      </c:pt>
                      <c:pt idx="27147">
                        <c:v>487.04539624271212</c:v>
                      </c:pt>
                      <c:pt idx="27148">
                        <c:v>487.04539624271212</c:v>
                      </c:pt>
                      <c:pt idx="27149">
                        <c:v>487.04539624271212</c:v>
                      </c:pt>
                      <c:pt idx="27150">
                        <c:v>487.04539624271212</c:v>
                      </c:pt>
                      <c:pt idx="27151">
                        <c:v>487.04539624271212</c:v>
                      </c:pt>
                      <c:pt idx="27152">
                        <c:v>487.04539624271212</c:v>
                      </c:pt>
                      <c:pt idx="27153">
                        <c:v>487.04539624271212</c:v>
                      </c:pt>
                      <c:pt idx="27154">
                        <c:v>487.04539624271212</c:v>
                      </c:pt>
                      <c:pt idx="27155">
                        <c:v>487.04539624271212</c:v>
                      </c:pt>
                      <c:pt idx="27156">
                        <c:v>487.04539624271212</c:v>
                      </c:pt>
                      <c:pt idx="27157">
                        <c:v>487.04539624271212</c:v>
                      </c:pt>
                      <c:pt idx="27158">
                        <c:v>487.04539624271212</c:v>
                      </c:pt>
                      <c:pt idx="27159">
                        <c:v>487.04539624271212</c:v>
                      </c:pt>
                      <c:pt idx="27160">
                        <c:v>487.04539624271212</c:v>
                      </c:pt>
                      <c:pt idx="27161">
                        <c:v>487.04539624271212</c:v>
                      </c:pt>
                      <c:pt idx="27162">
                        <c:v>487.04539624271212</c:v>
                      </c:pt>
                      <c:pt idx="27163">
                        <c:v>487.04539624271212</c:v>
                      </c:pt>
                      <c:pt idx="27164">
                        <c:v>487.04539624271212</c:v>
                      </c:pt>
                      <c:pt idx="27165">
                        <c:v>487.04539624271212</c:v>
                      </c:pt>
                      <c:pt idx="27166">
                        <c:v>487.04539624271212</c:v>
                      </c:pt>
                      <c:pt idx="27167">
                        <c:v>487.04539624271212</c:v>
                      </c:pt>
                      <c:pt idx="27168">
                        <c:v>487.04539624271212</c:v>
                      </c:pt>
                      <c:pt idx="27169">
                        <c:v>487.04539624271212</c:v>
                      </c:pt>
                      <c:pt idx="27170">
                        <c:v>487.04539624271212</c:v>
                      </c:pt>
                      <c:pt idx="27171">
                        <c:v>487.04539624271212</c:v>
                      </c:pt>
                      <c:pt idx="27172">
                        <c:v>487.04539624271212</c:v>
                      </c:pt>
                      <c:pt idx="27173">
                        <c:v>487.04539624271212</c:v>
                      </c:pt>
                      <c:pt idx="27174">
                        <c:v>487.04539624271212</c:v>
                      </c:pt>
                      <c:pt idx="27175">
                        <c:v>487.04539624271212</c:v>
                      </c:pt>
                      <c:pt idx="27176">
                        <c:v>487.04539624271212</c:v>
                      </c:pt>
                      <c:pt idx="27177">
                        <c:v>487.04539624271212</c:v>
                      </c:pt>
                      <c:pt idx="27178">
                        <c:v>487.04539624271212</c:v>
                      </c:pt>
                      <c:pt idx="27179">
                        <c:v>487.04539624271212</c:v>
                      </c:pt>
                      <c:pt idx="27180">
                        <c:v>487.04539624271212</c:v>
                      </c:pt>
                      <c:pt idx="27181">
                        <c:v>487.04539624271212</c:v>
                      </c:pt>
                      <c:pt idx="27182">
                        <c:v>487.04539624271212</c:v>
                      </c:pt>
                      <c:pt idx="27183">
                        <c:v>487.04539624271212</c:v>
                      </c:pt>
                      <c:pt idx="27184">
                        <c:v>487.04539624271212</c:v>
                      </c:pt>
                      <c:pt idx="27185">
                        <c:v>487.04539624271212</c:v>
                      </c:pt>
                      <c:pt idx="27186">
                        <c:v>487.04539624271212</c:v>
                      </c:pt>
                      <c:pt idx="27187">
                        <c:v>487.04539624271212</c:v>
                      </c:pt>
                      <c:pt idx="27188">
                        <c:v>487.04539624271212</c:v>
                      </c:pt>
                      <c:pt idx="27189">
                        <c:v>487.04539624271212</c:v>
                      </c:pt>
                      <c:pt idx="27190">
                        <c:v>487.04539624271212</c:v>
                      </c:pt>
                      <c:pt idx="27191">
                        <c:v>487.04539624271212</c:v>
                      </c:pt>
                      <c:pt idx="27192">
                        <c:v>487.04539624271212</c:v>
                      </c:pt>
                      <c:pt idx="27193">
                        <c:v>487.04539624271212</c:v>
                      </c:pt>
                      <c:pt idx="27194">
                        <c:v>487.04539624271212</c:v>
                      </c:pt>
                      <c:pt idx="27195">
                        <c:v>487.04539624271212</c:v>
                      </c:pt>
                      <c:pt idx="27196">
                        <c:v>487.04539624271212</c:v>
                      </c:pt>
                      <c:pt idx="27197">
                        <c:v>487.04539624271212</c:v>
                      </c:pt>
                      <c:pt idx="27198">
                        <c:v>487.04539624271212</c:v>
                      </c:pt>
                      <c:pt idx="27199">
                        <c:v>487.04539624271212</c:v>
                      </c:pt>
                      <c:pt idx="27200">
                        <c:v>487.04539624271212</c:v>
                      </c:pt>
                      <c:pt idx="27201">
                        <c:v>487.04539624271212</c:v>
                      </c:pt>
                      <c:pt idx="27202">
                        <c:v>487.04539624271212</c:v>
                      </c:pt>
                      <c:pt idx="27203">
                        <c:v>487.04539624271212</c:v>
                      </c:pt>
                      <c:pt idx="27204">
                        <c:v>487.04539624271212</c:v>
                      </c:pt>
                      <c:pt idx="27205">
                        <c:v>487.04539624271212</c:v>
                      </c:pt>
                      <c:pt idx="27206">
                        <c:v>487.04539624271212</c:v>
                      </c:pt>
                      <c:pt idx="27207">
                        <c:v>487.04539624271212</c:v>
                      </c:pt>
                      <c:pt idx="27208">
                        <c:v>487.04539624271212</c:v>
                      </c:pt>
                      <c:pt idx="27209">
                        <c:v>487.04539624271212</c:v>
                      </c:pt>
                      <c:pt idx="27210">
                        <c:v>487.04539624271212</c:v>
                      </c:pt>
                      <c:pt idx="27211">
                        <c:v>487.04539624271212</c:v>
                      </c:pt>
                      <c:pt idx="27212">
                        <c:v>487.04539624271212</c:v>
                      </c:pt>
                      <c:pt idx="27213">
                        <c:v>487.04539624271212</c:v>
                      </c:pt>
                      <c:pt idx="27214">
                        <c:v>487.04539624271212</c:v>
                      </c:pt>
                      <c:pt idx="27215">
                        <c:v>487.04539624271212</c:v>
                      </c:pt>
                      <c:pt idx="27216">
                        <c:v>487.04539624271212</c:v>
                      </c:pt>
                      <c:pt idx="27217">
                        <c:v>487.04539624271212</c:v>
                      </c:pt>
                      <c:pt idx="27218">
                        <c:v>487.04539624271212</c:v>
                      </c:pt>
                      <c:pt idx="27219">
                        <c:v>487.04539624271212</c:v>
                      </c:pt>
                      <c:pt idx="27220">
                        <c:v>487.04539624271212</c:v>
                      </c:pt>
                      <c:pt idx="27221">
                        <c:v>487.04539624271212</c:v>
                      </c:pt>
                      <c:pt idx="27222">
                        <c:v>487.04539624271212</c:v>
                      </c:pt>
                      <c:pt idx="27223">
                        <c:v>487.04539624271212</c:v>
                      </c:pt>
                      <c:pt idx="27224">
                        <c:v>487.04539624271212</c:v>
                      </c:pt>
                      <c:pt idx="27225">
                        <c:v>487.04539624271212</c:v>
                      </c:pt>
                      <c:pt idx="27226">
                        <c:v>487.04539624271212</c:v>
                      </c:pt>
                      <c:pt idx="27227">
                        <c:v>487.04539624271212</c:v>
                      </c:pt>
                      <c:pt idx="27228">
                        <c:v>487.04539624271212</c:v>
                      </c:pt>
                      <c:pt idx="27229">
                        <c:v>487.04539624271212</c:v>
                      </c:pt>
                      <c:pt idx="27230">
                        <c:v>487.04539624271212</c:v>
                      </c:pt>
                      <c:pt idx="27231">
                        <c:v>487.04539624271212</c:v>
                      </c:pt>
                      <c:pt idx="27232">
                        <c:v>487.04539624271212</c:v>
                      </c:pt>
                      <c:pt idx="27233">
                        <c:v>487.04539624271212</c:v>
                      </c:pt>
                      <c:pt idx="27234">
                        <c:v>487.04539624271212</c:v>
                      </c:pt>
                      <c:pt idx="27235">
                        <c:v>487.04539624271212</c:v>
                      </c:pt>
                      <c:pt idx="27236">
                        <c:v>487.04539624271212</c:v>
                      </c:pt>
                      <c:pt idx="27237">
                        <c:v>487.04539624271212</c:v>
                      </c:pt>
                      <c:pt idx="27238">
                        <c:v>487.04539624271212</c:v>
                      </c:pt>
                      <c:pt idx="27239">
                        <c:v>487.04539624271212</c:v>
                      </c:pt>
                      <c:pt idx="27240">
                        <c:v>487.04539624271212</c:v>
                      </c:pt>
                      <c:pt idx="27241">
                        <c:v>487.04539624271212</c:v>
                      </c:pt>
                      <c:pt idx="27242">
                        <c:v>487.04539624271212</c:v>
                      </c:pt>
                      <c:pt idx="27243">
                        <c:v>487.04539624271212</c:v>
                      </c:pt>
                      <c:pt idx="27244">
                        <c:v>487.04539624271212</c:v>
                      </c:pt>
                      <c:pt idx="27245">
                        <c:v>487.04539624271212</c:v>
                      </c:pt>
                      <c:pt idx="27246">
                        <c:v>487.04539624271212</c:v>
                      </c:pt>
                      <c:pt idx="27247">
                        <c:v>487.04539624271212</c:v>
                      </c:pt>
                      <c:pt idx="27248">
                        <c:v>487.04539624271212</c:v>
                      </c:pt>
                      <c:pt idx="27249">
                        <c:v>487.04539624271212</c:v>
                      </c:pt>
                      <c:pt idx="27250">
                        <c:v>487.04539624271212</c:v>
                      </c:pt>
                      <c:pt idx="27251">
                        <c:v>487.04539624271212</c:v>
                      </c:pt>
                      <c:pt idx="27252">
                        <c:v>487.04539624271212</c:v>
                      </c:pt>
                      <c:pt idx="27253">
                        <c:v>487.04539624271212</c:v>
                      </c:pt>
                      <c:pt idx="27254">
                        <c:v>487.04539624271212</c:v>
                      </c:pt>
                      <c:pt idx="27255">
                        <c:v>487.04539624271212</c:v>
                      </c:pt>
                      <c:pt idx="27256">
                        <c:v>487.04539624271212</c:v>
                      </c:pt>
                      <c:pt idx="27257">
                        <c:v>487.04539624271212</c:v>
                      </c:pt>
                      <c:pt idx="27258">
                        <c:v>487.04539624271212</c:v>
                      </c:pt>
                      <c:pt idx="27259">
                        <c:v>487.04539624271212</c:v>
                      </c:pt>
                      <c:pt idx="27260">
                        <c:v>487.04539624271212</c:v>
                      </c:pt>
                      <c:pt idx="27261">
                        <c:v>487.04539624271212</c:v>
                      </c:pt>
                      <c:pt idx="27262">
                        <c:v>487.04539624271212</c:v>
                      </c:pt>
                      <c:pt idx="27263">
                        <c:v>487.04539624271212</c:v>
                      </c:pt>
                      <c:pt idx="27264">
                        <c:v>487.04539624271212</c:v>
                      </c:pt>
                      <c:pt idx="27265">
                        <c:v>487.04539624271212</c:v>
                      </c:pt>
                      <c:pt idx="27266">
                        <c:v>487.04539624271212</c:v>
                      </c:pt>
                      <c:pt idx="27267">
                        <c:v>487.04539624271212</c:v>
                      </c:pt>
                      <c:pt idx="27268">
                        <c:v>487.04539624271212</c:v>
                      </c:pt>
                      <c:pt idx="27269">
                        <c:v>487.04539624271212</c:v>
                      </c:pt>
                      <c:pt idx="27270">
                        <c:v>487.04539624271212</c:v>
                      </c:pt>
                      <c:pt idx="27271">
                        <c:v>487.04539624271212</c:v>
                      </c:pt>
                      <c:pt idx="27272">
                        <c:v>487.04539624271212</c:v>
                      </c:pt>
                      <c:pt idx="27273">
                        <c:v>487.04539624271212</c:v>
                      </c:pt>
                      <c:pt idx="27274">
                        <c:v>487.04539624271212</c:v>
                      </c:pt>
                      <c:pt idx="27275">
                        <c:v>487.04539624271212</c:v>
                      </c:pt>
                      <c:pt idx="27276">
                        <c:v>487.04539624271212</c:v>
                      </c:pt>
                      <c:pt idx="27277">
                        <c:v>487.04539624271212</c:v>
                      </c:pt>
                      <c:pt idx="27278">
                        <c:v>487.04539624271212</c:v>
                      </c:pt>
                      <c:pt idx="27279">
                        <c:v>487.04539624271212</c:v>
                      </c:pt>
                      <c:pt idx="27280">
                        <c:v>487.04539624271212</c:v>
                      </c:pt>
                      <c:pt idx="27281">
                        <c:v>487.04539624271212</c:v>
                      </c:pt>
                      <c:pt idx="27282">
                        <c:v>487.04539624271212</c:v>
                      </c:pt>
                      <c:pt idx="27283">
                        <c:v>487.04539624271212</c:v>
                      </c:pt>
                      <c:pt idx="27284">
                        <c:v>487.04539624271212</c:v>
                      </c:pt>
                      <c:pt idx="27285">
                        <c:v>487.04539624271212</c:v>
                      </c:pt>
                      <c:pt idx="27286">
                        <c:v>487.04539624271212</c:v>
                      </c:pt>
                      <c:pt idx="27287">
                        <c:v>487.04539624271212</c:v>
                      </c:pt>
                      <c:pt idx="27288">
                        <c:v>487.04539624271212</c:v>
                      </c:pt>
                      <c:pt idx="27289">
                        <c:v>487.04539624271212</c:v>
                      </c:pt>
                      <c:pt idx="27290">
                        <c:v>487.04539624271212</c:v>
                      </c:pt>
                      <c:pt idx="27291">
                        <c:v>487.04539624271212</c:v>
                      </c:pt>
                      <c:pt idx="27292">
                        <c:v>487.04539624271212</c:v>
                      </c:pt>
                      <c:pt idx="27293">
                        <c:v>487.04539624271212</c:v>
                      </c:pt>
                      <c:pt idx="27294">
                        <c:v>487.04539624271212</c:v>
                      </c:pt>
                      <c:pt idx="27295">
                        <c:v>487.04539624271212</c:v>
                      </c:pt>
                      <c:pt idx="27296">
                        <c:v>487.04539624271212</c:v>
                      </c:pt>
                      <c:pt idx="27297">
                        <c:v>487.04539624271212</c:v>
                      </c:pt>
                      <c:pt idx="27298">
                        <c:v>487.04539624271212</c:v>
                      </c:pt>
                      <c:pt idx="27299">
                        <c:v>487.04539624271212</c:v>
                      </c:pt>
                      <c:pt idx="27300">
                        <c:v>487.04539624271212</c:v>
                      </c:pt>
                      <c:pt idx="27301">
                        <c:v>487.04539624271212</c:v>
                      </c:pt>
                      <c:pt idx="27302">
                        <c:v>487.04539624271212</c:v>
                      </c:pt>
                      <c:pt idx="27303">
                        <c:v>487.04539624271212</c:v>
                      </c:pt>
                      <c:pt idx="27304">
                        <c:v>487.04539624271212</c:v>
                      </c:pt>
                      <c:pt idx="27305">
                        <c:v>487.04539624271212</c:v>
                      </c:pt>
                      <c:pt idx="27306">
                        <c:v>487.04539624271212</c:v>
                      </c:pt>
                      <c:pt idx="27307">
                        <c:v>487.04539624271212</c:v>
                      </c:pt>
                      <c:pt idx="27308">
                        <c:v>487.04539624271212</c:v>
                      </c:pt>
                      <c:pt idx="27309">
                        <c:v>487.04539624271212</c:v>
                      </c:pt>
                      <c:pt idx="27310">
                        <c:v>487.04539624271212</c:v>
                      </c:pt>
                      <c:pt idx="27311">
                        <c:v>487.04539624271212</c:v>
                      </c:pt>
                      <c:pt idx="27312">
                        <c:v>487.04539624271212</c:v>
                      </c:pt>
                      <c:pt idx="27313">
                        <c:v>487.04539624271212</c:v>
                      </c:pt>
                      <c:pt idx="27314">
                        <c:v>487.04539624271212</c:v>
                      </c:pt>
                      <c:pt idx="27315">
                        <c:v>487.04539624271212</c:v>
                      </c:pt>
                      <c:pt idx="27316">
                        <c:v>487.04539624271212</c:v>
                      </c:pt>
                      <c:pt idx="27317">
                        <c:v>487.04539624271212</c:v>
                      </c:pt>
                      <c:pt idx="27318">
                        <c:v>487.04539624271212</c:v>
                      </c:pt>
                      <c:pt idx="27319">
                        <c:v>487.04539624271212</c:v>
                      </c:pt>
                      <c:pt idx="27320">
                        <c:v>487.04539624271212</c:v>
                      </c:pt>
                      <c:pt idx="27321">
                        <c:v>487.04539624271212</c:v>
                      </c:pt>
                      <c:pt idx="27322">
                        <c:v>487.04539624271212</c:v>
                      </c:pt>
                      <c:pt idx="27323">
                        <c:v>487.04539624271212</c:v>
                      </c:pt>
                      <c:pt idx="27324">
                        <c:v>487.04539624271212</c:v>
                      </c:pt>
                      <c:pt idx="27325">
                        <c:v>487.04539624271212</c:v>
                      </c:pt>
                      <c:pt idx="27326">
                        <c:v>487.04539624271212</c:v>
                      </c:pt>
                      <c:pt idx="27327">
                        <c:v>487.04539624271212</c:v>
                      </c:pt>
                      <c:pt idx="27328">
                        <c:v>487.04539624271212</c:v>
                      </c:pt>
                      <c:pt idx="27329">
                        <c:v>487.04539624271212</c:v>
                      </c:pt>
                      <c:pt idx="27330">
                        <c:v>487.04539624271212</c:v>
                      </c:pt>
                      <c:pt idx="27331">
                        <c:v>487.04539624271212</c:v>
                      </c:pt>
                      <c:pt idx="27332">
                        <c:v>487.04539624271212</c:v>
                      </c:pt>
                      <c:pt idx="27333">
                        <c:v>487.04539624271212</c:v>
                      </c:pt>
                      <c:pt idx="27334">
                        <c:v>487.04539624271212</c:v>
                      </c:pt>
                      <c:pt idx="27335">
                        <c:v>487.04539624271212</c:v>
                      </c:pt>
                      <c:pt idx="27336">
                        <c:v>487.04539624271212</c:v>
                      </c:pt>
                      <c:pt idx="27337">
                        <c:v>487.04539624271212</c:v>
                      </c:pt>
                      <c:pt idx="27338">
                        <c:v>487.04539624271212</c:v>
                      </c:pt>
                      <c:pt idx="27339">
                        <c:v>487.04539624271212</c:v>
                      </c:pt>
                      <c:pt idx="27340">
                        <c:v>487.04539624271212</c:v>
                      </c:pt>
                      <c:pt idx="27341">
                        <c:v>487.04539624271212</c:v>
                      </c:pt>
                      <c:pt idx="27342">
                        <c:v>487.04539624271212</c:v>
                      </c:pt>
                      <c:pt idx="27343">
                        <c:v>487.04539624271212</c:v>
                      </c:pt>
                      <c:pt idx="27344">
                        <c:v>487.04539624271212</c:v>
                      </c:pt>
                      <c:pt idx="27345">
                        <c:v>487.04539624271212</c:v>
                      </c:pt>
                      <c:pt idx="27346">
                        <c:v>487.04539624271212</c:v>
                      </c:pt>
                      <c:pt idx="27347">
                        <c:v>487.04539624271212</c:v>
                      </c:pt>
                      <c:pt idx="27348">
                        <c:v>487.04539624271212</c:v>
                      </c:pt>
                      <c:pt idx="27349">
                        <c:v>487.04539624271212</c:v>
                      </c:pt>
                      <c:pt idx="27350">
                        <c:v>487.04539624271212</c:v>
                      </c:pt>
                      <c:pt idx="27351">
                        <c:v>487.04539624271212</c:v>
                      </c:pt>
                      <c:pt idx="27352">
                        <c:v>487.04539624271212</c:v>
                      </c:pt>
                      <c:pt idx="27353">
                        <c:v>487.04539624271212</c:v>
                      </c:pt>
                      <c:pt idx="27354">
                        <c:v>487.04539624271212</c:v>
                      </c:pt>
                      <c:pt idx="27355">
                        <c:v>487.04539624271212</c:v>
                      </c:pt>
                      <c:pt idx="27356">
                        <c:v>487.04539624271212</c:v>
                      </c:pt>
                      <c:pt idx="27357">
                        <c:v>487.04539624271212</c:v>
                      </c:pt>
                      <c:pt idx="27358">
                        <c:v>487.04539624271212</c:v>
                      </c:pt>
                      <c:pt idx="27359">
                        <c:v>487.04539624271212</c:v>
                      </c:pt>
                      <c:pt idx="27360">
                        <c:v>487.04539624271212</c:v>
                      </c:pt>
                      <c:pt idx="27361">
                        <c:v>487.04539624271212</c:v>
                      </c:pt>
                      <c:pt idx="27362">
                        <c:v>487.04539624271212</c:v>
                      </c:pt>
                      <c:pt idx="27363">
                        <c:v>487.04539624271212</c:v>
                      </c:pt>
                      <c:pt idx="27364">
                        <c:v>487.04539624271212</c:v>
                      </c:pt>
                      <c:pt idx="27365">
                        <c:v>487.04539624271212</c:v>
                      </c:pt>
                      <c:pt idx="27366">
                        <c:v>487.04539624271212</c:v>
                      </c:pt>
                      <c:pt idx="27367">
                        <c:v>487.04539624271212</c:v>
                      </c:pt>
                      <c:pt idx="27368">
                        <c:v>487.04539624271212</c:v>
                      </c:pt>
                      <c:pt idx="27369">
                        <c:v>487.04539624271212</c:v>
                      </c:pt>
                      <c:pt idx="27370">
                        <c:v>487.04539624271212</c:v>
                      </c:pt>
                      <c:pt idx="27371">
                        <c:v>487.04539624271212</c:v>
                      </c:pt>
                      <c:pt idx="27372">
                        <c:v>487.04539624271212</c:v>
                      </c:pt>
                      <c:pt idx="27373">
                        <c:v>487.04539624271212</c:v>
                      </c:pt>
                      <c:pt idx="27374">
                        <c:v>487.04539624271212</c:v>
                      </c:pt>
                      <c:pt idx="27375">
                        <c:v>487.04539624271212</c:v>
                      </c:pt>
                      <c:pt idx="27376">
                        <c:v>487.04539624271212</c:v>
                      </c:pt>
                      <c:pt idx="27377">
                        <c:v>487.04539624271212</c:v>
                      </c:pt>
                      <c:pt idx="27378">
                        <c:v>487.04539624271212</c:v>
                      </c:pt>
                      <c:pt idx="27379">
                        <c:v>487.04539624271212</c:v>
                      </c:pt>
                      <c:pt idx="27380">
                        <c:v>487.04539624271212</c:v>
                      </c:pt>
                      <c:pt idx="27381">
                        <c:v>487.04539624271212</c:v>
                      </c:pt>
                      <c:pt idx="27382">
                        <c:v>487.04539624271212</c:v>
                      </c:pt>
                      <c:pt idx="27383">
                        <c:v>487.04539624271212</c:v>
                      </c:pt>
                      <c:pt idx="27384">
                        <c:v>487.04539624271212</c:v>
                      </c:pt>
                      <c:pt idx="27385">
                        <c:v>487.04539624271212</c:v>
                      </c:pt>
                      <c:pt idx="27386">
                        <c:v>487.04539624271212</c:v>
                      </c:pt>
                      <c:pt idx="27387">
                        <c:v>487.04539624271212</c:v>
                      </c:pt>
                      <c:pt idx="27388">
                        <c:v>487.04539624271212</c:v>
                      </c:pt>
                      <c:pt idx="27389">
                        <c:v>487.04539624271212</c:v>
                      </c:pt>
                      <c:pt idx="27390">
                        <c:v>487.04539624271212</c:v>
                      </c:pt>
                      <c:pt idx="27391">
                        <c:v>487.04539624271212</c:v>
                      </c:pt>
                      <c:pt idx="27392">
                        <c:v>487.04539624271212</c:v>
                      </c:pt>
                      <c:pt idx="27393">
                        <c:v>487.04539624271212</c:v>
                      </c:pt>
                      <c:pt idx="27394">
                        <c:v>487.04539624271212</c:v>
                      </c:pt>
                      <c:pt idx="27395">
                        <c:v>487.04539624271212</c:v>
                      </c:pt>
                      <c:pt idx="27396">
                        <c:v>487.04539624271212</c:v>
                      </c:pt>
                      <c:pt idx="27397">
                        <c:v>487.04539624271212</c:v>
                      </c:pt>
                      <c:pt idx="27398">
                        <c:v>487.04539624271212</c:v>
                      </c:pt>
                      <c:pt idx="27399">
                        <c:v>487.04539624271212</c:v>
                      </c:pt>
                      <c:pt idx="27400">
                        <c:v>487.04539624271212</c:v>
                      </c:pt>
                      <c:pt idx="27401">
                        <c:v>487.04539624271212</c:v>
                      </c:pt>
                      <c:pt idx="27402">
                        <c:v>487.04539624271212</c:v>
                      </c:pt>
                      <c:pt idx="27403">
                        <c:v>487.04539624271212</c:v>
                      </c:pt>
                      <c:pt idx="27404">
                        <c:v>487.04539624271212</c:v>
                      </c:pt>
                      <c:pt idx="27405">
                        <c:v>487.04539624271212</c:v>
                      </c:pt>
                      <c:pt idx="27406">
                        <c:v>487.04539624271212</c:v>
                      </c:pt>
                      <c:pt idx="27407">
                        <c:v>487.04539624271212</c:v>
                      </c:pt>
                      <c:pt idx="27408">
                        <c:v>487.04539624271212</c:v>
                      </c:pt>
                      <c:pt idx="27409">
                        <c:v>487.04539624271212</c:v>
                      </c:pt>
                      <c:pt idx="27410">
                        <c:v>487.04539624271212</c:v>
                      </c:pt>
                      <c:pt idx="27411">
                        <c:v>487.04539624271212</c:v>
                      </c:pt>
                      <c:pt idx="27412">
                        <c:v>487.04539624271212</c:v>
                      </c:pt>
                      <c:pt idx="27413">
                        <c:v>487.04539624271212</c:v>
                      </c:pt>
                      <c:pt idx="27414">
                        <c:v>487.04539624271212</c:v>
                      </c:pt>
                      <c:pt idx="27415">
                        <c:v>487.04539624271212</c:v>
                      </c:pt>
                      <c:pt idx="27416">
                        <c:v>487.04539624271212</c:v>
                      </c:pt>
                      <c:pt idx="27417">
                        <c:v>487.04539624271212</c:v>
                      </c:pt>
                      <c:pt idx="27418">
                        <c:v>487.04539624271212</c:v>
                      </c:pt>
                      <c:pt idx="27419">
                        <c:v>487.04539624271212</c:v>
                      </c:pt>
                      <c:pt idx="27420">
                        <c:v>487.04539624271212</c:v>
                      </c:pt>
                      <c:pt idx="27421">
                        <c:v>487.04539624271212</c:v>
                      </c:pt>
                      <c:pt idx="27422">
                        <c:v>487.04539624271212</c:v>
                      </c:pt>
                      <c:pt idx="27423">
                        <c:v>487.04539624271212</c:v>
                      </c:pt>
                      <c:pt idx="27424">
                        <c:v>487.04539624271212</c:v>
                      </c:pt>
                      <c:pt idx="27425">
                        <c:v>487.04539624271212</c:v>
                      </c:pt>
                      <c:pt idx="27426">
                        <c:v>487.04539624271212</c:v>
                      </c:pt>
                      <c:pt idx="27427">
                        <c:v>487.04539624271212</c:v>
                      </c:pt>
                      <c:pt idx="27428">
                        <c:v>487.04539624271212</c:v>
                      </c:pt>
                      <c:pt idx="27429">
                        <c:v>487.04539624271212</c:v>
                      </c:pt>
                      <c:pt idx="27430">
                        <c:v>487.04539624271212</c:v>
                      </c:pt>
                      <c:pt idx="27431">
                        <c:v>487.04539624271212</c:v>
                      </c:pt>
                      <c:pt idx="27432">
                        <c:v>487.04539624271212</c:v>
                      </c:pt>
                      <c:pt idx="27433">
                        <c:v>487.04539624271212</c:v>
                      </c:pt>
                      <c:pt idx="27434">
                        <c:v>487.04539624271212</c:v>
                      </c:pt>
                      <c:pt idx="27435">
                        <c:v>487.04539624271212</c:v>
                      </c:pt>
                      <c:pt idx="27436">
                        <c:v>487.04539624271212</c:v>
                      </c:pt>
                      <c:pt idx="27437">
                        <c:v>487.04539624271212</c:v>
                      </c:pt>
                      <c:pt idx="27438">
                        <c:v>487.04539624271212</c:v>
                      </c:pt>
                      <c:pt idx="27439">
                        <c:v>487.04539624271212</c:v>
                      </c:pt>
                      <c:pt idx="27440">
                        <c:v>487.04539624271212</c:v>
                      </c:pt>
                      <c:pt idx="27441">
                        <c:v>487.04539624271212</c:v>
                      </c:pt>
                      <c:pt idx="27442">
                        <c:v>487.04539624271212</c:v>
                      </c:pt>
                      <c:pt idx="27443">
                        <c:v>487.04539624271212</c:v>
                      </c:pt>
                      <c:pt idx="27444">
                        <c:v>487.04539624271212</c:v>
                      </c:pt>
                      <c:pt idx="27445">
                        <c:v>487.04539624271212</c:v>
                      </c:pt>
                      <c:pt idx="27446">
                        <c:v>487.04539624271212</c:v>
                      </c:pt>
                      <c:pt idx="27447">
                        <c:v>487.04539624271212</c:v>
                      </c:pt>
                      <c:pt idx="27448">
                        <c:v>487.04539624271212</c:v>
                      </c:pt>
                      <c:pt idx="27449">
                        <c:v>487.04539624271212</c:v>
                      </c:pt>
                      <c:pt idx="27450">
                        <c:v>487.04539624271212</c:v>
                      </c:pt>
                      <c:pt idx="27451">
                        <c:v>487.04539624271212</c:v>
                      </c:pt>
                      <c:pt idx="27452">
                        <c:v>487.04539624271212</c:v>
                      </c:pt>
                      <c:pt idx="27453">
                        <c:v>487.04539624271212</c:v>
                      </c:pt>
                      <c:pt idx="27454">
                        <c:v>487.04539624271212</c:v>
                      </c:pt>
                      <c:pt idx="27455">
                        <c:v>487.04539624271212</c:v>
                      </c:pt>
                      <c:pt idx="27456">
                        <c:v>487.04539624271212</c:v>
                      </c:pt>
                      <c:pt idx="27457">
                        <c:v>487.04539624271212</c:v>
                      </c:pt>
                      <c:pt idx="27458">
                        <c:v>487.04539624271212</c:v>
                      </c:pt>
                      <c:pt idx="27459">
                        <c:v>487.04539624271212</c:v>
                      </c:pt>
                      <c:pt idx="27460">
                        <c:v>487.04539624271212</c:v>
                      </c:pt>
                      <c:pt idx="27461">
                        <c:v>487.04539624271212</c:v>
                      </c:pt>
                      <c:pt idx="27462">
                        <c:v>487.04539624271212</c:v>
                      </c:pt>
                      <c:pt idx="27463">
                        <c:v>487.04539624271212</c:v>
                      </c:pt>
                      <c:pt idx="27464">
                        <c:v>487.04539624271212</c:v>
                      </c:pt>
                      <c:pt idx="27465">
                        <c:v>487.04539624271212</c:v>
                      </c:pt>
                      <c:pt idx="27466">
                        <c:v>487.04539624271212</c:v>
                      </c:pt>
                      <c:pt idx="27467">
                        <c:v>487.04539624271212</c:v>
                      </c:pt>
                      <c:pt idx="27468">
                        <c:v>487.04539624271212</c:v>
                      </c:pt>
                      <c:pt idx="27469">
                        <c:v>487.04539624271212</c:v>
                      </c:pt>
                      <c:pt idx="27470">
                        <c:v>487.04539624271212</c:v>
                      </c:pt>
                      <c:pt idx="27471">
                        <c:v>487.04539624271212</c:v>
                      </c:pt>
                      <c:pt idx="27472">
                        <c:v>487.04539624271212</c:v>
                      </c:pt>
                      <c:pt idx="27473">
                        <c:v>487.04539624271212</c:v>
                      </c:pt>
                      <c:pt idx="27474">
                        <c:v>487.04539624271212</c:v>
                      </c:pt>
                      <c:pt idx="27475">
                        <c:v>487.04539624271212</c:v>
                      </c:pt>
                      <c:pt idx="27476">
                        <c:v>487.04539624271212</c:v>
                      </c:pt>
                      <c:pt idx="27477">
                        <c:v>487.04539624271212</c:v>
                      </c:pt>
                      <c:pt idx="27478">
                        <c:v>487.04539624271212</c:v>
                      </c:pt>
                      <c:pt idx="27479">
                        <c:v>487.04539624271212</c:v>
                      </c:pt>
                      <c:pt idx="27480">
                        <c:v>487.04539624271212</c:v>
                      </c:pt>
                      <c:pt idx="27481">
                        <c:v>487.04539624271212</c:v>
                      </c:pt>
                      <c:pt idx="27482">
                        <c:v>487.04539624271212</c:v>
                      </c:pt>
                      <c:pt idx="27483">
                        <c:v>487.04539624271212</c:v>
                      </c:pt>
                      <c:pt idx="27484">
                        <c:v>487.04539624271212</c:v>
                      </c:pt>
                      <c:pt idx="27485">
                        <c:v>487.04539624271212</c:v>
                      </c:pt>
                      <c:pt idx="27486">
                        <c:v>487.04539624271212</c:v>
                      </c:pt>
                      <c:pt idx="27487">
                        <c:v>487.04539624271212</c:v>
                      </c:pt>
                      <c:pt idx="27488">
                        <c:v>487.04539624271212</c:v>
                      </c:pt>
                      <c:pt idx="27489">
                        <c:v>487.04539624271212</c:v>
                      </c:pt>
                      <c:pt idx="27490">
                        <c:v>487.04539624271212</c:v>
                      </c:pt>
                      <c:pt idx="27491">
                        <c:v>487.04539624271212</c:v>
                      </c:pt>
                      <c:pt idx="27492">
                        <c:v>487.04539624271212</c:v>
                      </c:pt>
                      <c:pt idx="27493">
                        <c:v>487.04539624271212</c:v>
                      </c:pt>
                      <c:pt idx="27494">
                        <c:v>487.04539624271212</c:v>
                      </c:pt>
                      <c:pt idx="27495">
                        <c:v>487.04539624271212</c:v>
                      </c:pt>
                      <c:pt idx="27496">
                        <c:v>487.04539624271212</c:v>
                      </c:pt>
                      <c:pt idx="27497">
                        <c:v>487.04539624271212</c:v>
                      </c:pt>
                      <c:pt idx="27498">
                        <c:v>487.04539624271212</c:v>
                      </c:pt>
                      <c:pt idx="27499">
                        <c:v>487.04539624271212</c:v>
                      </c:pt>
                      <c:pt idx="27500">
                        <c:v>487.04539624271212</c:v>
                      </c:pt>
                      <c:pt idx="27501">
                        <c:v>487.04539624271212</c:v>
                      </c:pt>
                      <c:pt idx="27502">
                        <c:v>487.04539624271212</c:v>
                      </c:pt>
                      <c:pt idx="27503">
                        <c:v>487.04539624271212</c:v>
                      </c:pt>
                      <c:pt idx="27504">
                        <c:v>487.04539624271212</c:v>
                      </c:pt>
                      <c:pt idx="27505">
                        <c:v>487.04539624271212</c:v>
                      </c:pt>
                      <c:pt idx="27506">
                        <c:v>487.04539624271212</c:v>
                      </c:pt>
                      <c:pt idx="27507">
                        <c:v>487.04539624271212</c:v>
                      </c:pt>
                      <c:pt idx="27508">
                        <c:v>487.04539624271212</c:v>
                      </c:pt>
                      <c:pt idx="27509">
                        <c:v>487.04539624271212</c:v>
                      </c:pt>
                      <c:pt idx="27510">
                        <c:v>487.04539624271212</c:v>
                      </c:pt>
                      <c:pt idx="27511">
                        <c:v>487.04539624271212</c:v>
                      </c:pt>
                      <c:pt idx="27512">
                        <c:v>487.04539624271212</c:v>
                      </c:pt>
                      <c:pt idx="27513">
                        <c:v>487.04539624271212</c:v>
                      </c:pt>
                      <c:pt idx="27514">
                        <c:v>487.04539624271212</c:v>
                      </c:pt>
                      <c:pt idx="27515">
                        <c:v>487.04539624271212</c:v>
                      </c:pt>
                      <c:pt idx="27516">
                        <c:v>487.04539624271212</c:v>
                      </c:pt>
                      <c:pt idx="27517">
                        <c:v>487.04539624271212</c:v>
                      </c:pt>
                      <c:pt idx="27518">
                        <c:v>487.04539624271212</c:v>
                      </c:pt>
                      <c:pt idx="27519">
                        <c:v>487.04539624271212</c:v>
                      </c:pt>
                      <c:pt idx="27520">
                        <c:v>487.04539624271212</c:v>
                      </c:pt>
                      <c:pt idx="27521">
                        <c:v>487.04539624271212</c:v>
                      </c:pt>
                      <c:pt idx="27522">
                        <c:v>487.04539624271212</c:v>
                      </c:pt>
                      <c:pt idx="27523">
                        <c:v>487.04539624271212</c:v>
                      </c:pt>
                      <c:pt idx="27524">
                        <c:v>487.04539624271212</c:v>
                      </c:pt>
                      <c:pt idx="27525">
                        <c:v>487.04539624271212</c:v>
                      </c:pt>
                      <c:pt idx="27526">
                        <c:v>487.04539624271212</c:v>
                      </c:pt>
                      <c:pt idx="27527">
                        <c:v>487.04539624271212</c:v>
                      </c:pt>
                      <c:pt idx="27528">
                        <c:v>487.04539624271212</c:v>
                      </c:pt>
                      <c:pt idx="27529">
                        <c:v>487.04539624271212</c:v>
                      </c:pt>
                      <c:pt idx="27530">
                        <c:v>487.04539624271212</c:v>
                      </c:pt>
                      <c:pt idx="27531">
                        <c:v>487.04539624271212</c:v>
                      </c:pt>
                      <c:pt idx="27532">
                        <c:v>487.04539624271212</c:v>
                      </c:pt>
                      <c:pt idx="27533">
                        <c:v>487.04539624271212</c:v>
                      </c:pt>
                      <c:pt idx="27534">
                        <c:v>487.04539624271212</c:v>
                      </c:pt>
                      <c:pt idx="27535">
                        <c:v>487.04539624271212</c:v>
                      </c:pt>
                      <c:pt idx="27536">
                        <c:v>487.04539624271212</c:v>
                      </c:pt>
                      <c:pt idx="27537">
                        <c:v>487.04539624271212</c:v>
                      </c:pt>
                      <c:pt idx="27538">
                        <c:v>487.04539624271212</c:v>
                      </c:pt>
                      <c:pt idx="27539">
                        <c:v>487.04539624271212</c:v>
                      </c:pt>
                      <c:pt idx="27540">
                        <c:v>487.04539624271212</c:v>
                      </c:pt>
                      <c:pt idx="27541">
                        <c:v>487.04539624271212</c:v>
                      </c:pt>
                      <c:pt idx="27542">
                        <c:v>487.04539624271212</c:v>
                      </c:pt>
                      <c:pt idx="27543">
                        <c:v>487.04539624271212</c:v>
                      </c:pt>
                      <c:pt idx="27544">
                        <c:v>487.04539624271212</c:v>
                      </c:pt>
                      <c:pt idx="27545">
                        <c:v>487.04539624271212</c:v>
                      </c:pt>
                      <c:pt idx="27546">
                        <c:v>487.04539624271212</c:v>
                      </c:pt>
                      <c:pt idx="27547">
                        <c:v>487.04539624271212</c:v>
                      </c:pt>
                      <c:pt idx="27548">
                        <c:v>487.04539624271212</c:v>
                      </c:pt>
                      <c:pt idx="27549">
                        <c:v>487.04539624271212</c:v>
                      </c:pt>
                      <c:pt idx="27550">
                        <c:v>487.04539624271212</c:v>
                      </c:pt>
                      <c:pt idx="27551">
                        <c:v>487.04539624271212</c:v>
                      </c:pt>
                      <c:pt idx="27552">
                        <c:v>487.04539624271212</c:v>
                      </c:pt>
                      <c:pt idx="27553">
                        <c:v>487.04539624271212</c:v>
                      </c:pt>
                      <c:pt idx="27554">
                        <c:v>487.04539624271212</c:v>
                      </c:pt>
                      <c:pt idx="27555">
                        <c:v>487.04539624271212</c:v>
                      </c:pt>
                      <c:pt idx="27556">
                        <c:v>487.04539624271212</c:v>
                      </c:pt>
                      <c:pt idx="27557">
                        <c:v>487.04539624271212</c:v>
                      </c:pt>
                      <c:pt idx="27558">
                        <c:v>487.04539624271212</c:v>
                      </c:pt>
                      <c:pt idx="27559">
                        <c:v>487.04539624271212</c:v>
                      </c:pt>
                      <c:pt idx="27560">
                        <c:v>487.04539624271212</c:v>
                      </c:pt>
                      <c:pt idx="27561">
                        <c:v>487.04539624271212</c:v>
                      </c:pt>
                      <c:pt idx="27562">
                        <c:v>487.04539624271212</c:v>
                      </c:pt>
                      <c:pt idx="27563">
                        <c:v>487.04539624271212</c:v>
                      </c:pt>
                      <c:pt idx="27564">
                        <c:v>487.04539624271212</c:v>
                      </c:pt>
                      <c:pt idx="27565">
                        <c:v>487.04539624271212</c:v>
                      </c:pt>
                      <c:pt idx="27566">
                        <c:v>487.04539624271212</c:v>
                      </c:pt>
                      <c:pt idx="27567">
                        <c:v>487.04539624271212</c:v>
                      </c:pt>
                      <c:pt idx="27568">
                        <c:v>487.04539624271212</c:v>
                      </c:pt>
                      <c:pt idx="27569">
                        <c:v>487.04539624271212</c:v>
                      </c:pt>
                      <c:pt idx="27570">
                        <c:v>487.04539624271212</c:v>
                      </c:pt>
                      <c:pt idx="27571">
                        <c:v>487.04539624271212</c:v>
                      </c:pt>
                      <c:pt idx="27572">
                        <c:v>487.04539624271212</c:v>
                      </c:pt>
                      <c:pt idx="27573">
                        <c:v>487.04539624271212</c:v>
                      </c:pt>
                      <c:pt idx="27574">
                        <c:v>487.04539624271212</c:v>
                      </c:pt>
                      <c:pt idx="27575">
                        <c:v>487.04539624271212</c:v>
                      </c:pt>
                      <c:pt idx="27576">
                        <c:v>487.04539624271212</c:v>
                      </c:pt>
                      <c:pt idx="27577">
                        <c:v>487.04539624271212</c:v>
                      </c:pt>
                      <c:pt idx="27578">
                        <c:v>487.04539624271212</c:v>
                      </c:pt>
                      <c:pt idx="27579">
                        <c:v>487.04539624271212</c:v>
                      </c:pt>
                      <c:pt idx="27580">
                        <c:v>487.04539624271212</c:v>
                      </c:pt>
                      <c:pt idx="27581">
                        <c:v>487.04539624271212</c:v>
                      </c:pt>
                      <c:pt idx="27582">
                        <c:v>487.04539624271212</c:v>
                      </c:pt>
                      <c:pt idx="27583">
                        <c:v>487.04539624271212</c:v>
                      </c:pt>
                      <c:pt idx="27584">
                        <c:v>487.04539624271212</c:v>
                      </c:pt>
                      <c:pt idx="27585">
                        <c:v>487.04539624271212</c:v>
                      </c:pt>
                      <c:pt idx="27586">
                        <c:v>487.04539624271212</c:v>
                      </c:pt>
                      <c:pt idx="27587">
                        <c:v>487.04539624271212</c:v>
                      </c:pt>
                      <c:pt idx="27588">
                        <c:v>487.04539624271212</c:v>
                      </c:pt>
                      <c:pt idx="27589">
                        <c:v>487.04539624271212</c:v>
                      </c:pt>
                      <c:pt idx="27590">
                        <c:v>487.04539624271212</c:v>
                      </c:pt>
                      <c:pt idx="27591">
                        <c:v>487.04539624271212</c:v>
                      </c:pt>
                      <c:pt idx="27592">
                        <c:v>487.04539624271212</c:v>
                      </c:pt>
                      <c:pt idx="27593">
                        <c:v>487.04539624271212</c:v>
                      </c:pt>
                      <c:pt idx="27594">
                        <c:v>487.04539624271212</c:v>
                      </c:pt>
                      <c:pt idx="27595">
                        <c:v>487.04539624271212</c:v>
                      </c:pt>
                      <c:pt idx="27596">
                        <c:v>487.04539624271212</c:v>
                      </c:pt>
                      <c:pt idx="27597">
                        <c:v>487.04539624271212</c:v>
                      </c:pt>
                      <c:pt idx="27598">
                        <c:v>487.04539624271212</c:v>
                      </c:pt>
                      <c:pt idx="27599">
                        <c:v>487.04539624271212</c:v>
                      </c:pt>
                      <c:pt idx="27600">
                        <c:v>487.04539624271212</c:v>
                      </c:pt>
                      <c:pt idx="27601">
                        <c:v>487.04539624271212</c:v>
                      </c:pt>
                      <c:pt idx="27602">
                        <c:v>487.04539624271212</c:v>
                      </c:pt>
                      <c:pt idx="27603">
                        <c:v>487.04539624271212</c:v>
                      </c:pt>
                      <c:pt idx="27604">
                        <c:v>487.04539624271212</c:v>
                      </c:pt>
                      <c:pt idx="27605">
                        <c:v>487.04539624271212</c:v>
                      </c:pt>
                      <c:pt idx="27606">
                        <c:v>487.04539624271212</c:v>
                      </c:pt>
                      <c:pt idx="27607">
                        <c:v>487.04539624271212</c:v>
                      </c:pt>
                      <c:pt idx="27608">
                        <c:v>487.04539624271212</c:v>
                      </c:pt>
                      <c:pt idx="27609">
                        <c:v>487.04539624271212</c:v>
                      </c:pt>
                      <c:pt idx="27610">
                        <c:v>487.04539624271212</c:v>
                      </c:pt>
                      <c:pt idx="27611">
                        <c:v>487.04539624271212</c:v>
                      </c:pt>
                      <c:pt idx="27612">
                        <c:v>487.04539624271212</c:v>
                      </c:pt>
                      <c:pt idx="27613">
                        <c:v>487.04539624271212</c:v>
                      </c:pt>
                      <c:pt idx="27614">
                        <c:v>487.04539624271212</c:v>
                      </c:pt>
                      <c:pt idx="27615">
                        <c:v>487.04539624271212</c:v>
                      </c:pt>
                      <c:pt idx="27616">
                        <c:v>487.04539624271212</c:v>
                      </c:pt>
                      <c:pt idx="27617">
                        <c:v>487.04539624271212</c:v>
                      </c:pt>
                      <c:pt idx="27618">
                        <c:v>487.04539624271212</c:v>
                      </c:pt>
                      <c:pt idx="27619">
                        <c:v>487.04539624271212</c:v>
                      </c:pt>
                      <c:pt idx="27620">
                        <c:v>487.04539624271212</c:v>
                      </c:pt>
                      <c:pt idx="27621">
                        <c:v>487.04539624271212</c:v>
                      </c:pt>
                      <c:pt idx="27622">
                        <c:v>487.04539624271212</c:v>
                      </c:pt>
                      <c:pt idx="27623">
                        <c:v>487.04539624271212</c:v>
                      </c:pt>
                      <c:pt idx="27624">
                        <c:v>487.04539624271212</c:v>
                      </c:pt>
                      <c:pt idx="27625">
                        <c:v>487.04539624271212</c:v>
                      </c:pt>
                      <c:pt idx="27626">
                        <c:v>487.04539624271212</c:v>
                      </c:pt>
                      <c:pt idx="27627">
                        <c:v>487.04539624271212</c:v>
                      </c:pt>
                      <c:pt idx="27628">
                        <c:v>487.04539624271212</c:v>
                      </c:pt>
                      <c:pt idx="27629">
                        <c:v>487.04539624271212</c:v>
                      </c:pt>
                      <c:pt idx="27630">
                        <c:v>487.04539624271212</c:v>
                      </c:pt>
                      <c:pt idx="27631">
                        <c:v>487.04539624271212</c:v>
                      </c:pt>
                      <c:pt idx="27632">
                        <c:v>487.04539624271212</c:v>
                      </c:pt>
                      <c:pt idx="27633">
                        <c:v>487.04539624271212</c:v>
                      </c:pt>
                      <c:pt idx="27634">
                        <c:v>487.04539624271212</c:v>
                      </c:pt>
                      <c:pt idx="27635">
                        <c:v>487.04539624271212</c:v>
                      </c:pt>
                      <c:pt idx="27636">
                        <c:v>487.04539624271212</c:v>
                      </c:pt>
                      <c:pt idx="27637">
                        <c:v>487.04539624271212</c:v>
                      </c:pt>
                      <c:pt idx="27638">
                        <c:v>487.04539624271212</c:v>
                      </c:pt>
                      <c:pt idx="27639">
                        <c:v>487.04539624271212</c:v>
                      </c:pt>
                      <c:pt idx="27640">
                        <c:v>487.04539624271212</c:v>
                      </c:pt>
                      <c:pt idx="27641">
                        <c:v>487.04539624271212</c:v>
                      </c:pt>
                      <c:pt idx="27642">
                        <c:v>487.04539624271212</c:v>
                      </c:pt>
                      <c:pt idx="27643">
                        <c:v>487.04539624271212</c:v>
                      </c:pt>
                      <c:pt idx="27644">
                        <c:v>487.04539624271212</c:v>
                      </c:pt>
                      <c:pt idx="27645">
                        <c:v>487.04539624271212</c:v>
                      </c:pt>
                      <c:pt idx="27646">
                        <c:v>487.04539624271212</c:v>
                      </c:pt>
                      <c:pt idx="27647">
                        <c:v>487.04539624271212</c:v>
                      </c:pt>
                      <c:pt idx="27648">
                        <c:v>487.04539624271212</c:v>
                      </c:pt>
                      <c:pt idx="27649">
                        <c:v>487.04539624271212</c:v>
                      </c:pt>
                      <c:pt idx="27650">
                        <c:v>487.04539624271212</c:v>
                      </c:pt>
                      <c:pt idx="27651">
                        <c:v>487.04539624271212</c:v>
                      </c:pt>
                      <c:pt idx="27652">
                        <c:v>487.04539624271212</c:v>
                      </c:pt>
                      <c:pt idx="27653">
                        <c:v>487.04539624271212</c:v>
                      </c:pt>
                      <c:pt idx="27654">
                        <c:v>487.04539624271212</c:v>
                      </c:pt>
                      <c:pt idx="27655">
                        <c:v>487.04539624271212</c:v>
                      </c:pt>
                      <c:pt idx="27656">
                        <c:v>487.04539624271212</c:v>
                      </c:pt>
                      <c:pt idx="27657">
                        <c:v>487.04539624271212</c:v>
                      </c:pt>
                      <c:pt idx="27658">
                        <c:v>487.04539624271212</c:v>
                      </c:pt>
                      <c:pt idx="27659">
                        <c:v>487.04539624271212</c:v>
                      </c:pt>
                      <c:pt idx="27660">
                        <c:v>487.04539624271212</c:v>
                      </c:pt>
                      <c:pt idx="27661">
                        <c:v>487.04539624271212</c:v>
                      </c:pt>
                      <c:pt idx="27662">
                        <c:v>487.04539624271212</c:v>
                      </c:pt>
                      <c:pt idx="27663">
                        <c:v>487.04539624271212</c:v>
                      </c:pt>
                      <c:pt idx="27664">
                        <c:v>487.04539624271212</c:v>
                      </c:pt>
                      <c:pt idx="27665">
                        <c:v>487.04539624271212</c:v>
                      </c:pt>
                      <c:pt idx="27666">
                        <c:v>487.04539624271212</c:v>
                      </c:pt>
                      <c:pt idx="27667">
                        <c:v>487.04539624271212</c:v>
                      </c:pt>
                      <c:pt idx="27668">
                        <c:v>487.04539624271212</c:v>
                      </c:pt>
                      <c:pt idx="27669">
                        <c:v>487.04539624271212</c:v>
                      </c:pt>
                      <c:pt idx="27670">
                        <c:v>487.04539624271212</c:v>
                      </c:pt>
                      <c:pt idx="27671">
                        <c:v>487.04539624271212</c:v>
                      </c:pt>
                      <c:pt idx="27672">
                        <c:v>487.04539624271212</c:v>
                      </c:pt>
                      <c:pt idx="27673">
                        <c:v>487.04539624271212</c:v>
                      </c:pt>
                      <c:pt idx="27674">
                        <c:v>487.04539624271212</c:v>
                      </c:pt>
                      <c:pt idx="27675">
                        <c:v>487.04539624271212</c:v>
                      </c:pt>
                      <c:pt idx="27676">
                        <c:v>487.04539624271212</c:v>
                      </c:pt>
                      <c:pt idx="27677">
                        <c:v>487.04539624271212</c:v>
                      </c:pt>
                      <c:pt idx="27678">
                        <c:v>487.04539624271212</c:v>
                      </c:pt>
                      <c:pt idx="27679">
                        <c:v>487.04539624271212</c:v>
                      </c:pt>
                      <c:pt idx="27680">
                        <c:v>487.04539624271212</c:v>
                      </c:pt>
                      <c:pt idx="27681">
                        <c:v>487.04539624271212</c:v>
                      </c:pt>
                      <c:pt idx="27682">
                        <c:v>487.04539624271212</c:v>
                      </c:pt>
                      <c:pt idx="27683">
                        <c:v>487.04539624271212</c:v>
                      </c:pt>
                      <c:pt idx="27684">
                        <c:v>487.04539624271212</c:v>
                      </c:pt>
                      <c:pt idx="27685">
                        <c:v>487.04539624271212</c:v>
                      </c:pt>
                      <c:pt idx="27686">
                        <c:v>487.04539624271212</c:v>
                      </c:pt>
                      <c:pt idx="27687">
                        <c:v>487.04539624271212</c:v>
                      </c:pt>
                      <c:pt idx="27688">
                        <c:v>487.04539624271212</c:v>
                      </c:pt>
                      <c:pt idx="27689">
                        <c:v>487.04539624271212</c:v>
                      </c:pt>
                      <c:pt idx="27690">
                        <c:v>487.04539624271212</c:v>
                      </c:pt>
                      <c:pt idx="27691">
                        <c:v>487.04539624271212</c:v>
                      </c:pt>
                      <c:pt idx="27692">
                        <c:v>487.04539624271212</c:v>
                      </c:pt>
                      <c:pt idx="27693">
                        <c:v>487.04539624271212</c:v>
                      </c:pt>
                      <c:pt idx="27694">
                        <c:v>487.04539624271212</c:v>
                      </c:pt>
                      <c:pt idx="27695">
                        <c:v>487.04539624271212</c:v>
                      </c:pt>
                      <c:pt idx="27696">
                        <c:v>487.04539624271212</c:v>
                      </c:pt>
                      <c:pt idx="27697">
                        <c:v>487.04539624271212</c:v>
                      </c:pt>
                      <c:pt idx="27698">
                        <c:v>487.04539624271212</c:v>
                      </c:pt>
                      <c:pt idx="27699">
                        <c:v>487.04539624271212</c:v>
                      </c:pt>
                      <c:pt idx="27700">
                        <c:v>487.04539624271212</c:v>
                      </c:pt>
                      <c:pt idx="27701">
                        <c:v>487.04539624271212</c:v>
                      </c:pt>
                      <c:pt idx="27702">
                        <c:v>487.04539624271212</c:v>
                      </c:pt>
                      <c:pt idx="27703">
                        <c:v>487.04539624271212</c:v>
                      </c:pt>
                      <c:pt idx="27704">
                        <c:v>487.04539624271212</c:v>
                      </c:pt>
                      <c:pt idx="27705">
                        <c:v>487.04539624271212</c:v>
                      </c:pt>
                      <c:pt idx="27706">
                        <c:v>487.04539624271212</c:v>
                      </c:pt>
                      <c:pt idx="27707">
                        <c:v>487.04539624271212</c:v>
                      </c:pt>
                      <c:pt idx="27708">
                        <c:v>487.04539624271212</c:v>
                      </c:pt>
                      <c:pt idx="27709">
                        <c:v>487.04539624271212</c:v>
                      </c:pt>
                      <c:pt idx="27710">
                        <c:v>487.04539624271212</c:v>
                      </c:pt>
                      <c:pt idx="27711">
                        <c:v>487.04539624271212</c:v>
                      </c:pt>
                      <c:pt idx="27712">
                        <c:v>487.04539624271212</c:v>
                      </c:pt>
                      <c:pt idx="27713">
                        <c:v>487.04539624271212</c:v>
                      </c:pt>
                      <c:pt idx="27714">
                        <c:v>487.04539624271212</c:v>
                      </c:pt>
                      <c:pt idx="27715">
                        <c:v>487.04539624271212</c:v>
                      </c:pt>
                      <c:pt idx="27716">
                        <c:v>487.04539624271212</c:v>
                      </c:pt>
                      <c:pt idx="27717">
                        <c:v>487.04539624271212</c:v>
                      </c:pt>
                      <c:pt idx="27718">
                        <c:v>487.04539624271212</c:v>
                      </c:pt>
                      <c:pt idx="27719">
                        <c:v>487.04539624271212</c:v>
                      </c:pt>
                      <c:pt idx="27720">
                        <c:v>487.04539624271212</c:v>
                      </c:pt>
                      <c:pt idx="27721">
                        <c:v>487.04539624271212</c:v>
                      </c:pt>
                      <c:pt idx="27722">
                        <c:v>487.04539624271212</c:v>
                      </c:pt>
                      <c:pt idx="27723">
                        <c:v>487.04539624271212</c:v>
                      </c:pt>
                      <c:pt idx="27724">
                        <c:v>487.04539624271212</c:v>
                      </c:pt>
                      <c:pt idx="27725">
                        <c:v>487.04539624271212</c:v>
                      </c:pt>
                      <c:pt idx="27726">
                        <c:v>487.04539624271212</c:v>
                      </c:pt>
                      <c:pt idx="27727">
                        <c:v>487.04539624271212</c:v>
                      </c:pt>
                      <c:pt idx="27728">
                        <c:v>487.04539624271212</c:v>
                      </c:pt>
                      <c:pt idx="27729">
                        <c:v>487.04539624271212</c:v>
                      </c:pt>
                      <c:pt idx="27730">
                        <c:v>487.04539624271212</c:v>
                      </c:pt>
                      <c:pt idx="27731">
                        <c:v>487.04539624271212</c:v>
                      </c:pt>
                      <c:pt idx="27732">
                        <c:v>487.04539624271212</c:v>
                      </c:pt>
                      <c:pt idx="27733">
                        <c:v>487.04539624271212</c:v>
                      </c:pt>
                      <c:pt idx="27734">
                        <c:v>487.04539624271212</c:v>
                      </c:pt>
                      <c:pt idx="27735">
                        <c:v>487.04539624271212</c:v>
                      </c:pt>
                      <c:pt idx="27736">
                        <c:v>487.04539624271212</c:v>
                      </c:pt>
                      <c:pt idx="27737">
                        <c:v>487.04539624271212</c:v>
                      </c:pt>
                      <c:pt idx="27738">
                        <c:v>487.04539624271212</c:v>
                      </c:pt>
                      <c:pt idx="27739">
                        <c:v>487.04539624271212</c:v>
                      </c:pt>
                      <c:pt idx="27740">
                        <c:v>487.04539624271212</c:v>
                      </c:pt>
                      <c:pt idx="27741">
                        <c:v>487.04539624271212</c:v>
                      </c:pt>
                      <c:pt idx="27742">
                        <c:v>487.04539624271212</c:v>
                      </c:pt>
                      <c:pt idx="27743">
                        <c:v>487.04539624271212</c:v>
                      </c:pt>
                      <c:pt idx="27744">
                        <c:v>487.04539624271212</c:v>
                      </c:pt>
                      <c:pt idx="27745">
                        <c:v>487.04539624271212</c:v>
                      </c:pt>
                      <c:pt idx="27746">
                        <c:v>487.04539624271212</c:v>
                      </c:pt>
                      <c:pt idx="27747">
                        <c:v>487.04539624271212</c:v>
                      </c:pt>
                      <c:pt idx="27748">
                        <c:v>487.04539624271212</c:v>
                      </c:pt>
                      <c:pt idx="27749">
                        <c:v>487.04539624271212</c:v>
                      </c:pt>
                      <c:pt idx="27750">
                        <c:v>487.04539624271212</c:v>
                      </c:pt>
                      <c:pt idx="27751">
                        <c:v>487.04539624271212</c:v>
                      </c:pt>
                      <c:pt idx="27752">
                        <c:v>487.04539624271212</c:v>
                      </c:pt>
                      <c:pt idx="27753">
                        <c:v>487.04539624271212</c:v>
                      </c:pt>
                      <c:pt idx="27754">
                        <c:v>487.04539624271212</c:v>
                      </c:pt>
                      <c:pt idx="27755">
                        <c:v>487.04539624271212</c:v>
                      </c:pt>
                      <c:pt idx="27756">
                        <c:v>487.04539624271212</c:v>
                      </c:pt>
                      <c:pt idx="27757">
                        <c:v>487.04539624271212</c:v>
                      </c:pt>
                      <c:pt idx="27758">
                        <c:v>487.04539624271212</c:v>
                      </c:pt>
                      <c:pt idx="27759">
                        <c:v>487.04539624271212</c:v>
                      </c:pt>
                      <c:pt idx="27760">
                        <c:v>487.04539624271212</c:v>
                      </c:pt>
                      <c:pt idx="27761">
                        <c:v>487.04539624271212</c:v>
                      </c:pt>
                      <c:pt idx="27762">
                        <c:v>487.04539624271212</c:v>
                      </c:pt>
                      <c:pt idx="27763">
                        <c:v>487.04539624271212</c:v>
                      </c:pt>
                      <c:pt idx="27764">
                        <c:v>487.04539624271212</c:v>
                      </c:pt>
                      <c:pt idx="27765">
                        <c:v>487.04539624271212</c:v>
                      </c:pt>
                      <c:pt idx="27766">
                        <c:v>487.04539624271212</c:v>
                      </c:pt>
                      <c:pt idx="27767">
                        <c:v>487.04539624271212</c:v>
                      </c:pt>
                      <c:pt idx="27768">
                        <c:v>487.04539624271212</c:v>
                      </c:pt>
                      <c:pt idx="27769">
                        <c:v>487.04539624271212</c:v>
                      </c:pt>
                      <c:pt idx="27770">
                        <c:v>487.04539624271212</c:v>
                      </c:pt>
                      <c:pt idx="27771">
                        <c:v>487.04539624271212</c:v>
                      </c:pt>
                      <c:pt idx="27772">
                        <c:v>487.04539624271212</c:v>
                      </c:pt>
                      <c:pt idx="27773">
                        <c:v>487.04539624271212</c:v>
                      </c:pt>
                      <c:pt idx="27774">
                        <c:v>487.04539624271212</c:v>
                      </c:pt>
                      <c:pt idx="27775">
                        <c:v>487.04539624271212</c:v>
                      </c:pt>
                      <c:pt idx="27776">
                        <c:v>487.04539624271212</c:v>
                      </c:pt>
                      <c:pt idx="27777">
                        <c:v>487.04539624271212</c:v>
                      </c:pt>
                      <c:pt idx="27778">
                        <c:v>487.04539624271212</c:v>
                      </c:pt>
                      <c:pt idx="27779">
                        <c:v>487.04539624271212</c:v>
                      </c:pt>
                      <c:pt idx="27780">
                        <c:v>487.04539624271212</c:v>
                      </c:pt>
                      <c:pt idx="27781">
                        <c:v>487.04539624271212</c:v>
                      </c:pt>
                      <c:pt idx="27782">
                        <c:v>487.04539624271212</c:v>
                      </c:pt>
                      <c:pt idx="27783">
                        <c:v>487.04539624271212</c:v>
                      </c:pt>
                      <c:pt idx="27784">
                        <c:v>487.04539624271212</c:v>
                      </c:pt>
                      <c:pt idx="27785">
                        <c:v>487.04539624271212</c:v>
                      </c:pt>
                      <c:pt idx="27786">
                        <c:v>487.04539624271212</c:v>
                      </c:pt>
                      <c:pt idx="27787">
                        <c:v>487.04539624271212</c:v>
                      </c:pt>
                      <c:pt idx="27788">
                        <c:v>487.04539624271212</c:v>
                      </c:pt>
                      <c:pt idx="27789">
                        <c:v>487.04539624271212</c:v>
                      </c:pt>
                      <c:pt idx="27790">
                        <c:v>487.04539624271212</c:v>
                      </c:pt>
                      <c:pt idx="27791">
                        <c:v>487.04539624271212</c:v>
                      </c:pt>
                      <c:pt idx="27792">
                        <c:v>487.04539624271212</c:v>
                      </c:pt>
                      <c:pt idx="27793">
                        <c:v>487.04539624271212</c:v>
                      </c:pt>
                      <c:pt idx="27794">
                        <c:v>487.04539624271212</c:v>
                      </c:pt>
                      <c:pt idx="27795">
                        <c:v>487.04539624271212</c:v>
                      </c:pt>
                      <c:pt idx="27796">
                        <c:v>487.04539624271212</c:v>
                      </c:pt>
                      <c:pt idx="27797">
                        <c:v>487.04539624271212</c:v>
                      </c:pt>
                      <c:pt idx="27798">
                        <c:v>487.04539624271212</c:v>
                      </c:pt>
                      <c:pt idx="27799">
                        <c:v>487.04539624271212</c:v>
                      </c:pt>
                      <c:pt idx="27800">
                        <c:v>487.04539624271212</c:v>
                      </c:pt>
                      <c:pt idx="27801">
                        <c:v>487.04539624271212</c:v>
                      </c:pt>
                      <c:pt idx="27802">
                        <c:v>487.04539624271212</c:v>
                      </c:pt>
                      <c:pt idx="27803">
                        <c:v>487.04539624271212</c:v>
                      </c:pt>
                      <c:pt idx="27804">
                        <c:v>487.04539624271212</c:v>
                      </c:pt>
                      <c:pt idx="27805">
                        <c:v>487.04539624271212</c:v>
                      </c:pt>
                      <c:pt idx="27806">
                        <c:v>487.04539624271212</c:v>
                      </c:pt>
                      <c:pt idx="27807">
                        <c:v>487.04539624271212</c:v>
                      </c:pt>
                      <c:pt idx="27808">
                        <c:v>487.04539624271212</c:v>
                      </c:pt>
                      <c:pt idx="27809">
                        <c:v>487.04539624271212</c:v>
                      </c:pt>
                      <c:pt idx="27810">
                        <c:v>487.04539624271212</c:v>
                      </c:pt>
                      <c:pt idx="27811">
                        <c:v>487.04539624271212</c:v>
                      </c:pt>
                      <c:pt idx="27812">
                        <c:v>487.04539624271212</c:v>
                      </c:pt>
                      <c:pt idx="27813">
                        <c:v>487.04539624271212</c:v>
                      </c:pt>
                      <c:pt idx="27814">
                        <c:v>487.04539624271212</c:v>
                      </c:pt>
                      <c:pt idx="27815">
                        <c:v>487.04539624271212</c:v>
                      </c:pt>
                      <c:pt idx="27816">
                        <c:v>487.04539624271212</c:v>
                      </c:pt>
                      <c:pt idx="27817">
                        <c:v>487.04539624271212</c:v>
                      </c:pt>
                      <c:pt idx="27818">
                        <c:v>487.04539624271212</c:v>
                      </c:pt>
                      <c:pt idx="27819">
                        <c:v>487.04539624271212</c:v>
                      </c:pt>
                      <c:pt idx="27820">
                        <c:v>487.04539624271212</c:v>
                      </c:pt>
                      <c:pt idx="27821">
                        <c:v>487.04539624271212</c:v>
                      </c:pt>
                      <c:pt idx="27822">
                        <c:v>487.04539624271212</c:v>
                      </c:pt>
                      <c:pt idx="27823">
                        <c:v>487.04539624271212</c:v>
                      </c:pt>
                      <c:pt idx="27824">
                        <c:v>487.04539624271212</c:v>
                      </c:pt>
                      <c:pt idx="27825">
                        <c:v>487.04539624271212</c:v>
                      </c:pt>
                      <c:pt idx="27826">
                        <c:v>487.04539624271212</c:v>
                      </c:pt>
                      <c:pt idx="27827">
                        <c:v>487.04539624271212</c:v>
                      </c:pt>
                      <c:pt idx="27828">
                        <c:v>487.04539624271212</c:v>
                      </c:pt>
                      <c:pt idx="27829">
                        <c:v>487.04539624271212</c:v>
                      </c:pt>
                      <c:pt idx="27830">
                        <c:v>487.04539624271212</c:v>
                      </c:pt>
                      <c:pt idx="27831">
                        <c:v>487.04539624271212</c:v>
                      </c:pt>
                      <c:pt idx="27832">
                        <c:v>487.04539624271212</c:v>
                      </c:pt>
                      <c:pt idx="27833">
                        <c:v>487.04539624271212</c:v>
                      </c:pt>
                      <c:pt idx="27834">
                        <c:v>487.04539624271212</c:v>
                      </c:pt>
                      <c:pt idx="27835">
                        <c:v>487.04539624271212</c:v>
                      </c:pt>
                      <c:pt idx="27836">
                        <c:v>487.04539624271212</c:v>
                      </c:pt>
                      <c:pt idx="27837">
                        <c:v>487.04539624271212</c:v>
                      </c:pt>
                      <c:pt idx="27838">
                        <c:v>487.04539624271212</c:v>
                      </c:pt>
                      <c:pt idx="27839">
                        <c:v>487.04539624271212</c:v>
                      </c:pt>
                      <c:pt idx="27840">
                        <c:v>487.04539624271212</c:v>
                      </c:pt>
                      <c:pt idx="27841">
                        <c:v>487.04539624271212</c:v>
                      </c:pt>
                      <c:pt idx="27842">
                        <c:v>487.04539624271212</c:v>
                      </c:pt>
                      <c:pt idx="27843">
                        <c:v>487.04539624271212</c:v>
                      </c:pt>
                      <c:pt idx="27844">
                        <c:v>487.04539624271212</c:v>
                      </c:pt>
                      <c:pt idx="27845">
                        <c:v>487.04539624271212</c:v>
                      </c:pt>
                      <c:pt idx="27846">
                        <c:v>487.04539624271212</c:v>
                      </c:pt>
                      <c:pt idx="27847">
                        <c:v>487.04539624271212</c:v>
                      </c:pt>
                      <c:pt idx="27848">
                        <c:v>487.04539624271212</c:v>
                      </c:pt>
                      <c:pt idx="27849">
                        <c:v>487.04539624271212</c:v>
                      </c:pt>
                      <c:pt idx="27850">
                        <c:v>487.04539624271212</c:v>
                      </c:pt>
                      <c:pt idx="27851">
                        <c:v>487.04539624271212</c:v>
                      </c:pt>
                      <c:pt idx="27852">
                        <c:v>487.04539624271212</c:v>
                      </c:pt>
                      <c:pt idx="27853">
                        <c:v>487.04539624271212</c:v>
                      </c:pt>
                      <c:pt idx="27854">
                        <c:v>487.04539624271212</c:v>
                      </c:pt>
                      <c:pt idx="27855">
                        <c:v>487.04539624271212</c:v>
                      </c:pt>
                      <c:pt idx="27856">
                        <c:v>487.04539624271212</c:v>
                      </c:pt>
                      <c:pt idx="27857">
                        <c:v>487.04539624271212</c:v>
                      </c:pt>
                      <c:pt idx="27858">
                        <c:v>487.04539624271212</c:v>
                      </c:pt>
                      <c:pt idx="27859">
                        <c:v>487.04539624271212</c:v>
                      </c:pt>
                      <c:pt idx="27860">
                        <c:v>487.04539624271212</c:v>
                      </c:pt>
                      <c:pt idx="27861">
                        <c:v>487.04539624271212</c:v>
                      </c:pt>
                      <c:pt idx="27862">
                        <c:v>487.04539624271212</c:v>
                      </c:pt>
                      <c:pt idx="27863">
                        <c:v>487.04539624271212</c:v>
                      </c:pt>
                      <c:pt idx="27864">
                        <c:v>487.04539624271212</c:v>
                      </c:pt>
                      <c:pt idx="27865">
                        <c:v>487.04539624271212</c:v>
                      </c:pt>
                      <c:pt idx="27866">
                        <c:v>487.04539624271212</c:v>
                      </c:pt>
                      <c:pt idx="27867">
                        <c:v>487.04539624271212</c:v>
                      </c:pt>
                      <c:pt idx="27868">
                        <c:v>487.04539624271212</c:v>
                      </c:pt>
                      <c:pt idx="27869">
                        <c:v>487.04539624271212</c:v>
                      </c:pt>
                      <c:pt idx="27870">
                        <c:v>487.04539624271212</c:v>
                      </c:pt>
                      <c:pt idx="27871">
                        <c:v>487.04539624271212</c:v>
                      </c:pt>
                      <c:pt idx="27872">
                        <c:v>487.04539624271212</c:v>
                      </c:pt>
                      <c:pt idx="27873">
                        <c:v>487.04539624271212</c:v>
                      </c:pt>
                      <c:pt idx="27874">
                        <c:v>487.04539624271212</c:v>
                      </c:pt>
                      <c:pt idx="27875">
                        <c:v>487.04539624271212</c:v>
                      </c:pt>
                      <c:pt idx="27876">
                        <c:v>487.04539624271212</c:v>
                      </c:pt>
                      <c:pt idx="27877">
                        <c:v>487.04539624271212</c:v>
                      </c:pt>
                      <c:pt idx="27878">
                        <c:v>487.04539624271212</c:v>
                      </c:pt>
                      <c:pt idx="27879">
                        <c:v>487.04539624271212</c:v>
                      </c:pt>
                      <c:pt idx="27880">
                        <c:v>487.04539624271212</c:v>
                      </c:pt>
                      <c:pt idx="27881">
                        <c:v>487.04539624271212</c:v>
                      </c:pt>
                      <c:pt idx="27882">
                        <c:v>487.04539624271212</c:v>
                      </c:pt>
                      <c:pt idx="27883">
                        <c:v>487.04539624271212</c:v>
                      </c:pt>
                      <c:pt idx="27884">
                        <c:v>487.04539624271212</c:v>
                      </c:pt>
                      <c:pt idx="27885">
                        <c:v>487.04539624271212</c:v>
                      </c:pt>
                      <c:pt idx="27886">
                        <c:v>487.04539624271212</c:v>
                      </c:pt>
                      <c:pt idx="27887">
                        <c:v>487.04539624271212</c:v>
                      </c:pt>
                      <c:pt idx="27888">
                        <c:v>487.04539624271212</c:v>
                      </c:pt>
                      <c:pt idx="27889">
                        <c:v>487.04539624271212</c:v>
                      </c:pt>
                      <c:pt idx="27890">
                        <c:v>487.04539624271212</c:v>
                      </c:pt>
                      <c:pt idx="27891">
                        <c:v>487.04539624271212</c:v>
                      </c:pt>
                      <c:pt idx="27892">
                        <c:v>487.04539624271212</c:v>
                      </c:pt>
                      <c:pt idx="27893">
                        <c:v>487.04539624271212</c:v>
                      </c:pt>
                      <c:pt idx="27894">
                        <c:v>487.04539624271212</c:v>
                      </c:pt>
                      <c:pt idx="27895">
                        <c:v>487.04539624271212</c:v>
                      </c:pt>
                      <c:pt idx="27896">
                        <c:v>487.04539624271212</c:v>
                      </c:pt>
                      <c:pt idx="27897">
                        <c:v>487.04539624271212</c:v>
                      </c:pt>
                      <c:pt idx="27898">
                        <c:v>487.04539624271212</c:v>
                      </c:pt>
                      <c:pt idx="27899">
                        <c:v>487.04539624271212</c:v>
                      </c:pt>
                      <c:pt idx="27900">
                        <c:v>487.04539624271212</c:v>
                      </c:pt>
                      <c:pt idx="27901">
                        <c:v>487.04539624271212</c:v>
                      </c:pt>
                      <c:pt idx="27902">
                        <c:v>487.04539624271212</c:v>
                      </c:pt>
                      <c:pt idx="27903">
                        <c:v>487.04539624271212</c:v>
                      </c:pt>
                      <c:pt idx="27904">
                        <c:v>487.04539624271212</c:v>
                      </c:pt>
                      <c:pt idx="27905">
                        <c:v>487.04539624271212</c:v>
                      </c:pt>
                      <c:pt idx="27906">
                        <c:v>487.04539624271212</c:v>
                      </c:pt>
                      <c:pt idx="27907">
                        <c:v>487.04539624271212</c:v>
                      </c:pt>
                      <c:pt idx="27908">
                        <c:v>487.04539624271212</c:v>
                      </c:pt>
                      <c:pt idx="27909">
                        <c:v>487.04539624271212</c:v>
                      </c:pt>
                      <c:pt idx="27910">
                        <c:v>487.04539624271212</c:v>
                      </c:pt>
                      <c:pt idx="27911">
                        <c:v>487.04539624271212</c:v>
                      </c:pt>
                      <c:pt idx="27912">
                        <c:v>487.04539624271212</c:v>
                      </c:pt>
                      <c:pt idx="27913">
                        <c:v>487.04539624271212</c:v>
                      </c:pt>
                      <c:pt idx="27914">
                        <c:v>487.04539624271212</c:v>
                      </c:pt>
                      <c:pt idx="27915">
                        <c:v>487.04539624271212</c:v>
                      </c:pt>
                      <c:pt idx="27916">
                        <c:v>487.04539624271212</c:v>
                      </c:pt>
                      <c:pt idx="27917">
                        <c:v>487.04539624271212</c:v>
                      </c:pt>
                      <c:pt idx="27918">
                        <c:v>487.04539624271212</c:v>
                      </c:pt>
                      <c:pt idx="27919">
                        <c:v>487.04539624271212</c:v>
                      </c:pt>
                      <c:pt idx="27920">
                        <c:v>487.04539624271212</c:v>
                      </c:pt>
                      <c:pt idx="27921">
                        <c:v>487.04539624271212</c:v>
                      </c:pt>
                      <c:pt idx="27922">
                        <c:v>487.04539624271212</c:v>
                      </c:pt>
                      <c:pt idx="27923">
                        <c:v>487.04539624271212</c:v>
                      </c:pt>
                      <c:pt idx="27924">
                        <c:v>487.04539624271212</c:v>
                      </c:pt>
                      <c:pt idx="27925">
                        <c:v>487.04539624271212</c:v>
                      </c:pt>
                      <c:pt idx="27926">
                        <c:v>487.04539624271212</c:v>
                      </c:pt>
                      <c:pt idx="27927">
                        <c:v>487.04539624271212</c:v>
                      </c:pt>
                      <c:pt idx="27928">
                        <c:v>487.04539624271212</c:v>
                      </c:pt>
                      <c:pt idx="27929">
                        <c:v>487.04539624271212</c:v>
                      </c:pt>
                      <c:pt idx="27930">
                        <c:v>487.04539624271212</c:v>
                      </c:pt>
                      <c:pt idx="27931">
                        <c:v>487.04539624271212</c:v>
                      </c:pt>
                      <c:pt idx="27932">
                        <c:v>487.04539624271212</c:v>
                      </c:pt>
                      <c:pt idx="27933">
                        <c:v>487.04539624271212</c:v>
                      </c:pt>
                      <c:pt idx="27934">
                        <c:v>487.04539624271212</c:v>
                      </c:pt>
                      <c:pt idx="27935">
                        <c:v>487.04539624271212</c:v>
                      </c:pt>
                      <c:pt idx="27936">
                        <c:v>487.04539624271212</c:v>
                      </c:pt>
                      <c:pt idx="27937">
                        <c:v>487.04539624271212</c:v>
                      </c:pt>
                      <c:pt idx="27938">
                        <c:v>487.04539624271212</c:v>
                      </c:pt>
                      <c:pt idx="27939">
                        <c:v>487.04539624271212</c:v>
                      </c:pt>
                      <c:pt idx="27940">
                        <c:v>487.04539624271212</c:v>
                      </c:pt>
                      <c:pt idx="27941">
                        <c:v>487.04539624271212</c:v>
                      </c:pt>
                      <c:pt idx="27942">
                        <c:v>487.04539624271212</c:v>
                      </c:pt>
                      <c:pt idx="27943">
                        <c:v>487.04539624271212</c:v>
                      </c:pt>
                      <c:pt idx="27944">
                        <c:v>487.04539624271212</c:v>
                      </c:pt>
                      <c:pt idx="27945">
                        <c:v>487.04539624271212</c:v>
                      </c:pt>
                      <c:pt idx="27946">
                        <c:v>487.04539624271212</c:v>
                      </c:pt>
                      <c:pt idx="27947">
                        <c:v>487.04539624271212</c:v>
                      </c:pt>
                      <c:pt idx="27948">
                        <c:v>487.04539624271212</c:v>
                      </c:pt>
                      <c:pt idx="27949">
                        <c:v>487.04539624271212</c:v>
                      </c:pt>
                      <c:pt idx="27950">
                        <c:v>487.04539624271212</c:v>
                      </c:pt>
                      <c:pt idx="27951">
                        <c:v>487.04539624271212</c:v>
                      </c:pt>
                      <c:pt idx="27952">
                        <c:v>487.04539624271212</c:v>
                      </c:pt>
                      <c:pt idx="27953">
                        <c:v>487.04539624271212</c:v>
                      </c:pt>
                      <c:pt idx="27954">
                        <c:v>487.04539624271212</c:v>
                      </c:pt>
                      <c:pt idx="27955">
                        <c:v>487.04539624271212</c:v>
                      </c:pt>
                      <c:pt idx="27956">
                        <c:v>487.04539624271212</c:v>
                      </c:pt>
                      <c:pt idx="27957">
                        <c:v>487.04539624271212</c:v>
                      </c:pt>
                      <c:pt idx="27958">
                        <c:v>487.04539624271212</c:v>
                      </c:pt>
                      <c:pt idx="27959">
                        <c:v>487.04539624271212</c:v>
                      </c:pt>
                      <c:pt idx="27960">
                        <c:v>487.04539624271212</c:v>
                      </c:pt>
                      <c:pt idx="27961">
                        <c:v>487.04539624271212</c:v>
                      </c:pt>
                      <c:pt idx="27962">
                        <c:v>487.04539624271212</c:v>
                      </c:pt>
                      <c:pt idx="27963">
                        <c:v>487.04539624271212</c:v>
                      </c:pt>
                      <c:pt idx="27964">
                        <c:v>487.04539624271212</c:v>
                      </c:pt>
                      <c:pt idx="27965">
                        <c:v>487.04539624271212</c:v>
                      </c:pt>
                      <c:pt idx="27966">
                        <c:v>487.04539624271212</c:v>
                      </c:pt>
                      <c:pt idx="27967">
                        <c:v>487.04539624271212</c:v>
                      </c:pt>
                      <c:pt idx="27968">
                        <c:v>487.04539624271212</c:v>
                      </c:pt>
                      <c:pt idx="27969">
                        <c:v>487.04539624271212</c:v>
                      </c:pt>
                      <c:pt idx="27970">
                        <c:v>487.04539624271212</c:v>
                      </c:pt>
                      <c:pt idx="27971">
                        <c:v>487.04539624271212</c:v>
                      </c:pt>
                      <c:pt idx="27972">
                        <c:v>487.04539624271212</c:v>
                      </c:pt>
                      <c:pt idx="27973">
                        <c:v>487.04539624271212</c:v>
                      </c:pt>
                      <c:pt idx="27974">
                        <c:v>487.04539624271212</c:v>
                      </c:pt>
                      <c:pt idx="27975">
                        <c:v>487.04539624271212</c:v>
                      </c:pt>
                      <c:pt idx="27976">
                        <c:v>487.04539624271212</c:v>
                      </c:pt>
                      <c:pt idx="27977">
                        <c:v>487.04539624271212</c:v>
                      </c:pt>
                      <c:pt idx="27978">
                        <c:v>487.04539624271212</c:v>
                      </c:pt>
                      <c:pt idx="27979">
                        <c:v>487.04539624271212</c:v>
                      </c:pt>
                      <c:pt idx="27980">
                        <c:v>487.04539624271212</c:v>
                      </c:pt>
                      <c:pt idx="27981">
                        <c:v>487.04539624271212</c:v>
                      </c:pt>
                      <c:pt idx="27982">
                        <c:v>487.04539624271212</c:v>
                      </c:pt>
                      <c:pt idx="27983">
                        <c:v>487.04539624271212</c:v>
                      </c:pt>
                      <c:pt idx="27984">
                        <c:v>487.04539624271212</c:v>
                      </c:pt>
                      <c:pt idx="27985">
                        <c:v>487.04539624271212</c:v>
                      </c:pt>
                      <c:pt idx="27986">
                        <c:v>487.04539624271212</c:v>
                      </c:pt>
                      <c:pt idx="27987">
                        <c:v>487.04539624271212</c:v>
                      </c:pt>
                      <c:pt idx="27988">
                        <c:v>487.04539624271212</c:v>
                      </c:pt>
                      <c:pt idx="27989">
                        <c:v>487.04539624271212</c:v>
                      </c:pt>
                      <c:pt idx="27990">
                        <c:v>487.04539624271212</c:v>
                      </c:pt>
                      <c:pt idx="27991">
                        <c:v>487.04539624271212</c:v>
                      </c:pt>
                      <c:pt idx="27992">
                        <c:v>487.04539624271212</c:v>
                      </c:pt>
                      <c:pt idx="27993">
                        <c:v>487.04539624271212</c:v>
                      </c:pt>
                      <c:pt idx="27994">
                        <c:v>487.04539624271212</c:v>
                      </c:pt>
                      <c:pt idx="27995">
                        <c:v>487.04539624271212</c:v>
                      </c:pt>
                      <c:pt idx="27996">
                        <c:v>487.04539624271212</c:v>
                      </c:pt>
                      <c:pt idx="27997">
                        <c:v>487.04539624271212</c:v>
                      </c:pt>
                      <c:pt idx="27998">
                        <c:v>487.04539624271212</c:v>
                      </c:pt>
                      <c:pt idx="27999">
                        <c:v>487.04539624271212</c:v>
                      </c:pt>
                      <c:pt idx="28000">
                        <c:v>487.04539624271212</c:v>
                      </c:pt>
                      <c:pt idx="28001">
                        <c:v>487.04539624271212</c:v>
                      </c:pt>
                      <c:pt idx="28002">
                        <c:v>487.04539624271212</c:v>
                      </c:pt>
                      <c:pt idx="28003">
                        <c:v>487.04539624271212</c:v>
                      </c:pt>
                      <c:pt idx="28004">
                        <c:v>487.04539624271212</c:v>
                      </c:pt>
                      <c:pt idx="28005">
                        <c:v>487.04539624271212</c:v>
                      </c:pt>
                      <c:pt idx="28006">
                        <c:v>487.04539624271212</c:v>
                      </c:pt>
                      <c:pt idx="28007">
                        <c:v>487.04539624271212</c:v>
                      </c:pt>
                      <c:pt idx="28008">
                        <c:v>487.04539624271212</c:v>
                      </c:pt>
                      <c:pt idx="28009">
                        <c:v>487.04539624271212</c:v>
                      </c:pt>
                      <c:pt idx="28010">
                        <c:v>487.04539624271212</c:v>
                      </c:pt>
                      <c:pt idx="28011">
                        <c:v>487.04539624271212</c:v>
                      </c:pt>
                      <c:pt idx="28012">
                        <c:v>487.04539624271212</c:v>
                      </c:pt>
                      <c:pt idx="28013">
                        <c:v>487.04539624271212</c:v>
                      </c:pt>
                      <c:pt idx="28014">
                        <c:v>487.04539624271212</c:v>
                      </c:pt>
                      <c:pt idx="28015">
                        <c:v>487.04539624271212</c:v>
                      </c:pt>
                      <c:pt idx="28016">
                        <c:v>487.04539624271212</c:v>
                      </c:pt>
                      <c:pt idx="28017">
                        <c:v>487.04539624271212</c:v>
                      </c:pt>
                      <c:pt idx="28018">
                        <c:v>487.04539624271212</c:v>
                      </c:pt>
                      <c:pt idx="28019">
                        <c:v>487.04539624271212</c:v>
                      </c:pt>
                      <c:pt idx="28020">
                        <c:v>487.04539624271212</c:v>
                      </c:pt>
                      <c:pt idx="28021">
                        <c:v>487.04539624271212</c:v>
                      </c:pt>
                      <c:pt idx="28022">
                        <c:v>487.04539624271212</c:v>
                      </c:pt>
                      <c:pt idx="28023">
                        <c:v>487.04539624271212</c:v>
                      </c:pt>
                      <c:pt idx="28024">
                        <c:v>487.04539624271212</c:v>
                      </c:pt>
                      <c:pt idx="28025">
                        <c:v>487.04539624271212</c:v>
                      </c:pt>
                      <c:pt idx="28026">
                        <c:v>487.04539624271212</c:v>
                      </c:pt>
                      <c:pt idx="28027">
                        <c:v>487.04539624271212</c:v>
                      </c:pt>
                      <c:pt idx="28028">
                        <c:v>487.04539624271212</c:v>
                      </c:pt>
                      <c:pt idx="28029">
                        <c:v>487.04539624271212</c:v>
                      </c:pt>
                      <c:pt idx="28030">
                        <c:v>487.04539624271212</c:v>
                      </c:pt>
                      <c:pt idx="28031">
                        <c:v>487.04539624271212</c:v>
                      </c:pt>
                      <c:pt idx="28032">
                        <c:v>487.04539624271212</c:v>
                      </c:pt>
                      <c:pt idx="28033">
                        <c:v>487.04539624271212</c:v>
                      </c:pt>
                      <c:pt idx="28034">
                        <c:v>487.04539624271212</c:v>
                      </c:pt>
                      <c:pt idx="28035">
                        <c:v>487.04539624271212</c:v>
                      </c:pt>
                      <c:pt idx="28036">
                        <c:v>487.04539624271212</c:v>
                      </c:pt>
                      <c:pt idx="28037">
                        <c:v>487.04539624271212</c:v>
                      </c:pt>
                      <c:pt idx="28038">
                        <c:v>487.04539624271212</c:v>
                      </c:pt>
                      <c:pt idx="28039">
                        <c:v>487.04539624271212</c:v>
                      </c:pt>
                      <c:pt idx="28040">
                        <c:v>487.04539624271212</c:v>
                      </c:pt>
                      <c:pt idx="28041">
                        <c:v>487.04539624271212</c:v>
                      </c:pt>
                      <c:pt idx="28042">
                        <c:v>487.04539624271212</c:v>
                      </c:pt>
                      <c:pt idx="28043">
                        <c:v>487.04539624271212</c:v>
                      </c:pt>
                      <c:pt idx="28044">
                        <c:v>487.04539624271212</c:v>
                      </c:pt>
                      <c:pt idx="28045">
                        <c:v>487.04539624271212</c:v>
                      </c:pt>
                      <c:pt idx="28046">
                        <c:v>487.04539624271212</c:v>
                      </c:pt>
                      <c:pt idx="28047">
                        <c:v>487.04539624271212</c:v>
                      </c:pt>
                      <c:pt idx="28048">
                        <c:v>487.04539624271212</c:v>
                      </c:pt>
                      <c:pt idx="28049">
                        <c:v>487.04539624271212</c:v>
                      </c:pt>
                      <c:pt idx="28050">
                        <c:v>487.04539624271212</c:v>
                      </c:pt>
                      <c:pt idx="28051">
                        <c:v>487.04539624271212</c:v>
                      </c:pt>
                      <c:pt idx="28052">
                        <c:v>487.04539624271212</c:v>
                      </c:pt>
                      <c:pt idx="28053">
                        <c:v>487.04539624271212</c:v>
                      </c:pt>
                      <c:pt idx="28054">
                        <c:v>487.04539624271212</c:v>
                      </c:pt>
                      <c:pt idx="28055">
                        <c:v>487.04539624271212</c:v>
                      </c:pt>
                      <c:pt idx="28056">
                        <c:v>487.04539624271212</c:v>
                      </c:pt>
                      <c:pt idx="28057">
                        <c:v>487.04539624271212</c:v>
                      </c:pt>
                      <c:pt idx="28058">
                        <c:v>487.04539624271212</c:v>
                      </c:pt>
                      <c:pt idx="28059">
                        <c:v>487.04539624271212</c:v>
                      </c:pt>
                      <c:pt idx="28060">
                        <c:v>487.04539624271212</c:v>
                      </c:pt>
                      <c:pt idx="28061">
                        <c:v>487.04539624271212</c:v>
                      </c:pt>
                      <c:pt idx="28062">
                        <c:v>487.04539624271212</c:v>
                      </c:pt>
                      <c:pt idx="28063">
                        <c:v>487.04539624271212</c:v>
                      </c:pt>
                      <c:pt idx="28064">
                        <c:v>487.04539624271212</c:v>
                      </c:pt>
                      <c:pt idx="28065">
                        <c:v>487.04539624271212</c:v>
                      </c:pt>
                      <c:pt idx="28066">
                        <c:v>487.04539624271212</c:v>
                      </c:pt>
                      <c:pt idx="28067">
                        <c:v>487.04539624271212</c:v>
                      </c:pt>
                      <c:pt idx="28068">
                        <c:v>487.04539624271212</c:v>
                      </c:pt>
                      <c:pt idx="28069">
                        <c:v>487.04539624271212</c:v>
                      </c:pt>
                      <c:pt idx="28070">
                        <c:v>487.04539624271212</c:v>
                      </c:pt>
                      <c:pt idx="28071">
                        <c:v>487.04539624271212</c:v>
                      </c:pt>
                      <c:pt idx="28072">
                        <c:v>487.04539624271212</c:v>
                      </c:pt>
                      <c:pt idx="28073">
                        <c:v>487.04539624271212</c:v>
                      </c:pt>
                      <c:pt idx="28074">
                        <c:v>487.04539624271212</c:v>
                      </c:pt>
                      <c:pt idx="28075">
                        <c:v>487.04539624271212</c:v>
                      </c:pt>
                      <c:pt idx="28076">
                        <c:v>487.04539624271212</c:v>
                      </c:pt>
                      <c:pt idx="28077">
                        <c:v>487.04539624271212</c:v>
                      </c:pt>
                      <c:pt idx="28078">
                        <c:v>487.04539624271212</c:v>
                      </c:pt>
                      <c:pt idx="28079">
                        <c:v>487.04539624271212</c:v>
                      </c:pt>
                      <c:pt idx="28080">
                        <c:v>487.04539624271212</c:v>
                      </c:pt>
                      <c:pt idx="28081">
                        <c:v>487.04539624271212</c:v>
                      </c:pt>
                      <c:pt idx="28082">
                        <c:v>487.04539624271212</c:v>
                      </c:pt>
                      <c:pt idx="28083">
                        <c:v>487.04539624271212</c:v>
                      </c:pt>
                      <c:pt idx="28084">
                        <c:v>487.04539624271212</c:v>
                      </c:pt>
                      <c:pt idx="28085">
                        <c:v>487.04539624271212</c:v>
                      </c:pt>
                      <c:pt idx="28086">
                        <c:v>487.04539624271212</c:v>
                      </c:pt>
                      <c:pt idx="28087">
                        <c:v>487.04539624271212</c:v>
                      </c:pt>
                      <c:pt idx="28088">
                        <c:v>487.04539624271212</c:v>
                      </c:pt>
                      <c:pt idx="28089">
                        <c:v>487.04539624271212</c:v>
                      </c:pt>
                      <c:pt idx="28090">
                        <c:v>487.04539624271212</c:v>
                      </c:pt>
                      <c:pt idx="28091">
                        <c:v>487.04539624271212</c:v>
                      </c:pt>
                      <c:pt idx="28092">
                        <c:v>487.04539624271212</c:v>
                      </c:pt>
                      <c:pt idx="28093">
                        <c:v>487.04539624271212</c:v>
                      </c:pt>
                      <c:pt idx="28094">
                        <c:v>487.04539624271212</c:v>
                      </c:pt>
                      <c:pt idx="28095">
                        <c:v>487.04539624271212</c:v>
                      </c:pt>
                      <c:pt idx="28096">
                        <c:v>487.04539624271212</c:v>
                      </c:pt>
                      <c:pt idx="28097">
                        <c:v>487.04539624271212</c:v>
                      </c:pt>
                      <c:pt idx="28098">
                        <c:v>487.04539624271212</c:v>
                      </c:pt>
                      <c:pt idx="28099">
                        <c:v>487.04539624271212</c:v>
                      </c:pt>
                      <c:pt idx="28100">
                        <c:v>487.04539624271212</c:v>
                      </c:pt>
                      <c:pt idx="28101">
                        <c:v>487.04539624271212</c:v>
                      </c:pt>
                      <c:pt idx="28102">
                        <c:v>487.04539624271212</c:v>
                      </c:pt>
                      <c:pt idx="28103">
                        <c:v>487.04539624271212</c:v>
                      </c:pt>
                      <c:pt idx="28104">
                        <c:v>487.04539624271212</c:v>
                      </c:pt>
                      <c:pt idx="28105">
                        <c:v>487.04539624271212</c:v>
                      </c:pt>
                      <c:pt idx="28106">
                        <c:v>487.04539624271212</c:v>
                      </c:pt>
                      <c:pt idx="28107">
                        <c:v>487.04539624271212</c:v>
                      </c:pt>
                      <c:pt idx="28108">
                        <c:v>487.04539624271212</c:v>
                      </c:pt>
                      <c:pt idx="28109">
                        <c:v>487.04539624271212</c:v>
                      </c:pt>
                      <c:pt idx="28110">
                        <c:v>487.04539624271212</c:v>
                      </c:pt>
                      <c:pt idx="28111">
                        <c:v>487.04539624271212</c:v>
                      </c:pt>
                      <c:pt idx="28112">
                        <c:v>487.04539624271212</c:v>
                      </c:pt>
                      <c:pt idx="28113">
                        <c:v>487.04539624271212</c:v>
                      </c:pt>
                      <c:pt idx="28114">
                        <c:v>487.04539624271212</c:v>
                      </c:pt>
                      <c:pt idx="28115">
                        <c:v>487.04539624271212</c:v>
                      </c:pt>
                      <c:pt idx="28116">
                        <c:v>487.04539624271212</c:v>
                      </c:pt>
                      <c:pt idx="28117">
                        <c:v>487.04539624271212</c:v>
                      </c:pt>
                      <c:pt idx="28118">
                        <c:v>487.04539624271212</c:v>
                      </c:pt>
                      <c:pt idx="28119">
                        <c:v>487.04539624271212</c:v>
                      </c:pt>
                      <c:pt idx="28120">
                        <c:v>487.04539624271212</c:v>
                      </c:pt>
                      <c:pt idx="28121">
                        <c:v>487.04539624271212</c:v>
                      </c:pt>
                      <c:pt idx="28122">
                        <c:v>487.04539624271212</c:v>
                      </c:pt>
                      <c:pt idx="28123">
                        <c:v>487.04539624271212</c:v>
                      </c:pt>
                      <c:pt idx="28124">
                        <c:v>487.04539624271212</c:v>
                      </c:pt>
                      <c:pt idx="28125">
                        <c:v>487.04539624271212</c:v>
                      </c:pt>
                      <c:pt idx="28126">
                        <c:v>487.04539624271212</c:v>
                      </c:pt>
                      <c:pt idx="28127">
                        <c:v>487.04539624271212</c:v>
                      </c:pt>
                      <c:pt idx="28128">
                        <c:v>487.04539624271212</c:v>
                      </c:pt>
                      <c:pt idx="28129">
                        <c:v>487.04539624271212</c:v>
                      </c:pt>
                      <c:pt idx="28130">
                        <c:v>487.04539624271212</c:v>
                      </c:pt>
                      <c:pt idx="28131">
                        <c:v>487.04539624271212</c:v>
                      </c:pt>
                      <c:pt idx="28132">
                        <c:v>487.04539624271212</c:v>
                      </c:pt>
                      <c:pt idx="28133">
                        <c:v>487.04539624271212</c:v>
                      </c:pt>
                      <c:pt idx="28134">
                        <c:v>487.04539624271212</c:v>
                      </c:pt>
                      <c:pt idx="28135">
                        <c:v>487.04539624271212</c:v>
                      </c:pt>
                      <c:pt idx="28136">
                        <c:v>487.04539624271212</c:v>
                      </c:pt>
                      <c:pt idx="28137">
                        <c:v>487.04539624271212</c:v>
                      </c:pt>
                      <c:pt idx="28138">
                        <c:v>487.04539624271212</c:v>
                      </c:pt>
                      <c:pt idx="28139">
                        <c:v>487.04539624271212</c:v>
                      </c:pt>
                      <c:pt idx="28140">
                        <c:v>487.04539624271212</c:v>
                      </c:pt>
                      <c:pt idx="28141">
                        <c:v>487.04539624271212</c:v>
                      </c:pt>
                      <c:pt idx="28142">
                        <c:v>487.04539624271212</c:v>
                      </c:pt>
                      <c:pt idx="28143">
                        <c:v>487.04539624271212</c:v>
                      </c:pt>
                      <c:pt idx="28144">
                        <c:v>487.04539624271212</c:v>
                      </c:pt>
                      <c:pt idx="28145">
                        <c:v>487.04539624271212</c:v>
                      </c:pt>
                      <c:pt idx="28146">
                        <c:v>487.04539624271212</c:v>
                      </c:pt>
                      <c:pt idx="28147">
                        <c:v>487.04539624271212</c:v>
                      </c:pt>
                      <c:pt idx="28148">
                        <c:v>487.04539624271212</c:v>
                      </c:pt>
                      <c:pt idx="28149">
                        <c:v>487.04539624271212</c:v>
                      </c:pt>
                      <c:pt idx="28150">
                        <c:v>487.04539624271212</c:v>
                      </c:pt>
                      <c:pt idx="28151">
                        <c:v>487.04539624271212</c:v>
                      </c:pt>
                      <c:pt idx="28152">
                        <c:v>487.04539624271212</c:v>
                      </c:pt>
                      <c:pt idx="28153">
                        <c:v>487.04539624271212</c:v>
                      </c:pt>
                      <c:pt idx="28154">
                        <c:v>487.04539624271212</c:v>
                      </c:pt>
                      <c:pt idx="28155">
                        <c:v>487.04539624271212</c:v>
                      </c:pt>
                      <c:pt idx="28156">
                        <c:v>487.04539624271212</c:v>
                      </c:pt>
                      <c:pt idx="28157">
                        <c:v>487.04539624271212</c:v>
                      </c:pt>
                      <c:pt idx="28158">
                        <c:v>487.04539624271212</c:v>
                      </c:pt>
                      <c:pt idx="28159">
                        <c:v>487.04539624271212</c:v>
                      </c:pt>
                      <c:pt idx="28160">
                        <c:v>487.04539624271212</c:v>
                      </c:pt>
                      <c:pt idx="28161">
                        <c:v>487.04539624271212</c:v>
                      </c:pt>
                      <c:pt idx="28162">
                        <c:v>487.04539624271212</c:v>
                      </c:pt>
                      <c:pt idx="28163">
                        <c:v>487.04539624271212</c:v>
                      </c:pt>
                      <c:pt idx="28164">
                        <c:v>487.04539624271212</c:v>
                      </c:pt>
                      <c:pt idx="28165">
                        <c:v>487.04539624271212</c:v>
                      </c:pt>
                      <c:pt idx="28166">
                        <c:v>487.04539624271212</c:v>
                      </c:pt>
                      <c:pt idx="28167">
                        <c:v>487.04539624271212</c:v>
                      </c:pt>
                      <c:pt idx="28168">
                        <c:v>487.04539624271212</c:v>
                      </c:pt>
                      <c:pt idx="28169">
                        <c:v>487.04539624271212</c:v>
                      </c:pt>
                      <c:pt idx="28170">
                        <c:v>487.04539624271212</c:v>
                      </c:pt>
                      <c:pt idx="28171">
                        <c:v>487.04539624271212</c:v>
                      </c:pt>
                      <c:pt idx="28172">
                        <c:v>487.04539624271212</c:v>
                      </c:pt>
                      <c:pt idx="28173">
                        <c:v>487.04539624271212</c:v>
                      </c:pt>
                      <c:pt idx="28174">
                        <c:v>487.04539624271212</c:v>
                      </c:pt>
                      <c:pt idx="28175">
                        <c:v>487.04539624271212</c:v>
                      </c:pt>
                      <c:pt idx="28176">
                        <c:v>487.04539624271212</c:v>
                      </c:pt>
                      <c:pt idx="28177">
                        <c:v>487.04539624271212</c:v>
                      </c:pt>
                      <c:pt idx="28178">
                        <c:v>487.04539624271212</c:v>
                      </c:pt>
                      <c:pt idx="28179">
                        <c:v>487.04539624271212</c:v>
                      </c:pt>
                      <c:pt idx="28180">
                        <c:v>487.04539624271212</c:v>
                      </c:pt>
                      <c:pt idx="28181">
                        <c:v>487.04539624271212</c:v>
                      </c:pt>
                      <c:pt idx="28182">
                        <c:v>487.04539624271212</c:v>
                      </c:pt>
                      <c:pt idx="28183">
                        <c:v>487.04539624271212</c:v>
                      </c:pt>
                      <c:pt idx="28184">
                        <c:v>487.04539624271212</c:v>
                      </c:pt>
                      <c:pt idx="28185">
                        <c:v>487.04539624271212</c:v>
                      </c:pt>
                      <c:pt idx="28186">
                        <c:v>487.04539624271212</c:v>
                      </c:pt>
                      <c:pt idx="28187">
                        <c:v>487.04539624271212</c:v>
                      </c:pt>
                      <c:pt idx="28188">
                        <c:v>487.04539624271212</c:v>
                      </c:pt>
                      <c:pt idx="28189">
                        <c:v>487.04539624271212</c:v>
                      </c:pt>
                      <c:pt idx="28190">
                        <c:v>487.04539624271212</c:v>
                      </c:pt>
                      <c:pt idx="28191">
                        <c:v>487.04539624271212</c:v>
                      </c:pt>
                      <c:pt idx="28192">
                        <c:v>487.04539624271212</c:v>
                      </c:pt>
                      <c:pt idx="28193">
                        <c:v>487.04539624271212</c:v>
                      </c:pt>
                      <c:pt idx="28194">
                        <c:v>487.04539624271212</c:v>
                      </c:pt>
                      <c:pt idx="28195">
                        <c:v>487.04539624271212</c:v>
                      </c:pt>
                      <c:pt idx="28196">
                        <c:v>487.04539624271212</c:v>
                      </c:pt>
                      <c:pt idx="28197">
                        <c:v>487.04539624271212</c:v>
                      </c:pt>
                      <c:pt idx="28198">
                        <c:v>487.04539624271212</c:v>
                      </c:pt>
                      <c:pt idx="28199">
                        <c:v>487.04539624271212</c:v>
                      </c:pt>
                      <c:pt idx="28200">
                        <c:v>487.04539624271212</c:v>
                      </c:pt>
                      <c:pt idx="28201">
                        <c:v>487.04539624271212</c:v>
                      </c:pt>
                      <c:pt idx="28202">
                        <c:v>487.04539624271212</c:v>
                      </c:pt>
                      <c:pt idx="28203">
                        <c:v>487.04539624271212</c:v>
                      </c:pt>
                      <c:pt idx="28204">
                        <c:v>487.04539624271212</c:v>
                      </c:pt>
                      <c:pt idx="28205">
                        <c:v>487.04539624271212</c:v>
                      </c:pt>
                      <c:pt idx="28206">
                        <c:v>487.04539624271212</c:v>
                      </c:pt>
                      <c:pt idx="28207">
                        <c:v>487.04539624271212</c:v>
                      </c:pt>
                      <c:pt idx="28208">
                        <c:v>487.04539624271212</c:v>
                      </c:pt>
                      <c:pt idx="28209">
                        <c:v>487.04539624271212</c:v>
                      </c:pt>
                      <c:pt idx="28210">
                        <c:v>487.04539624271212</c:v>
                      </c:pt>
                      <c:pt idx="28211">
                        <c:v>487.04539624271212</c:v>
                      </c:pt>
                      <c:pt idx="28212">
                        <c:v>487.04539624271212</c:v>
                      </c:pt>
                      <c:pt idx="28213">
                        <c:v>487.04539624271212</c:v>
                      </c:pt>
                      <c:pt idx="28214">
                        <c:v>487.04539624271212</c:v>
                      </c:pt>
                      <c:pt idx="28215">
                        <c:v>487.04539624271212</c:v>
                      </c:pt>
                      <c:pt idx="28216">
                        <c:v>487.04539624271212</c:v>
                      </c:pt>
                      <c:pt idx="28217">
                        <c:v>487.04539624271212</c:v>
                      </c:pt>
                      <c:pt idx="28218">
                        <c:v>487.04539624271212</c:v>
                      </c:pt>
                      <c:pt idx="28219">
                        <c:v>487.04539624271212</c:v>
                      </c:pt>
                      <c:pt idx="28220">
                        <c:v>487.04539624271212</c:v>
                      </c:pt>
                      <c:pt idx="28221">
                        <c:v>487.04539624271212</c:v>
                      </c:pt>
                      <c:pt idx="28222">
                        <c:v>487.04539624271212</c:v>
                      </c:pt>
                      <c:pt idx="28223">
                        <c:v>487.04539624271212</c:v>
                      </c:pt>
                      <c:pt idx="28224">
                        <c:v>487.04539624271212</c:v>
                      </c:pt>
                      <c:pt idx="28225">
                        <c:v>487.04539624271212</c:v>
                      </c:pt>
                      <c:pt idx="28226">
                        <c:v>487.04539624271212</c:v>
                      </c:pt>
                      <c:pt idx="28227">
                        <c:v>487.04539624271212</c:v>
                      </c:pt>
                      <c:pt idx="28228">
                        <c:v>487.04539624271212</c:v>
                      </c:pt>
                      <c:pt idx="28229">
                        <c:v>487.04539624271212</c:v>
                      </c:pt>
                      <c:pt idx="28230">
                        <c:v>487.04539624271212</c:v>
                      </c:pt>
                      <c:pt idx="28231">
                        <c:v>487.04539624271212</c:v>
                      </c:pt>
                      <c:pt idx="28232">
                        <c:v>487.04539624271212</c:v>
                      </c:pt>
                      <c:pt idx="28233">
                        <c:v>487.04539624271212</c:v>
                      </c:pt>
                      <c:pt idx="28234">
                        <c:v>487.04539624271212</c:v>
                      </c:pt>
                      <c:pt idx="28235">
                        <c:v>487.04539624271212</c:v>
                      </c:pt>
                      <c:pt idx="28236">
                        <c:v>487.04539624271212</c:v>
                      </c:pt>
                      <c:pt idx="28237">
                        <c:v>487.04539624271212</c:v>
                      </c:pt>
                      <c:pt idx="28238">
                        <c:v>487.04539624271212</c:v>
                      </c:pt>
                      <c:pt idx="28239">
                        <c:v>487.04539624271212</c:v>
                      </c:pt>
                      <c:pt idx="28240">
                        <c:v>487.04539624271212</c:v>
                      </c:pt>
                      <c:pt idx="28241">
                        <c:v>487.04539624271212</c:v>
                      </c:pt>
                      <c:pt idx="28242">
                        <c:v>487.04539624271212</c:v>
                      </c:pt>
                      <c:pt idx="28243">
                        <c:v>487.04539624271212</c:v>
                      </c:pt>
                      <c:pt idx="28244">
                        <c:v>487.04539624271212</c:v>
                      </c:pt>
                      <c:pt idx="28245">
                        <c:v>487.04539624271212</c:v>
                      </c:pt>
                      <c:pt idx="28246">
                        <c:v>487.04539624271212</c:v>
                      </c:pt>
                      <c:pt idx="28247">
                        <c:v>487.04539624271212</c:v>
                      </c:pt>
                      <c:pt idx="28248">
                        <c:v>487.04539624271212</c:v>
                      </c:pt>
                      <c:pt idx="28249">
                        <c:v>487.04539624271212</c:v>
                      </c:pt>
                      <c:pt idx="28250">
                        <c:v>487.04539624271212</c:v>
                      </c:pt>
                      <c:pt idx="28251">
                        <c:v>487.04539624271212</c:v>
                      </c:pt>
                      <c:pt idx="28252">
                        <c:v>487.04539624271212</c:v>
                      </c:pt>
                      <c:pt idx="28253">
                        <c:v>487.04539624271212</c:v>
                      </c:pt>
                      <c:pt idx="28254">
                        <c:v>487.04539624271212</c:v>
                      </c:pt>
                      <c:pt idx="28255">
                        <c:v>487.04539624271212</c:v>
                      </c:pt>
                      <c:pt idx="28256">
                        <c:v>487.04539624271212</c:v>
                      </c:pt>
                      <c:pt idx="28257">
                        <c:v>487.04539624271212</c:v>
                      </c:pt>
                      <c:pt idx="28258">
                        <c:v>487.04539624271212</c:v>
                      </c:pt>
                      <c:pt idx="28259">
                        <c:v>487.04539624271212</c:v>
                      </c:pt>
                      <c:pt idx="28260">
                        <c:v>487.04539624271212</c:v>
                      </c:pt>
                      <c:pt idx="28261">
                        <c:v>487.04539624271212</c:v>
                      </c:pt>
                      <c:pt idx="28262">
                        <c:v>487.04539624271212</c:v>
                      </c:pt>
                      <c:pt idx="28263">
                        <c:v>487.04539624271212</c:v>
                      </c:pt>
                      <c:pt idx="28264">
                        <c:v>487.04539624271212</c:v>
                      </c:pt>
                      <c:pt idx="28265">
                        <c:v>487.04539624271212</c:v>
                      </c:pt>
                      <c:pt idx="28266">
                        <c:v>487.04539624271212</c:v>
                      </c:pt>
                      <c:pt idx="28267">
                        <c:v>487.04539624271212</c:v>
                      </c:pt>
                      <c:pt idx="28268">
                        <c:v>487.04539624271212</c:v>
                      </c:pt>
                      <c:pt idx="28269">
                        <c:v>487.04539624271212</c:v>
                      </c:pt>
                      <c:pt idx="28270">
                        <c:v>487.04539624271212</c:v>
                      </c:pt>
                      <c:pt idx="28271">
                        <c:v>487.04539624271212</c:v>
                      </c:pt>
                      <c:pt idx="28272">
                        <c:v>487.04539624271212</c:v>
                      </c:pt>
                      <c:pt idx="28273">
                        <c:v>487.04539624271212</c:v>
                      </c:pt>
                      <c:pt idx="28274">
                        <c:v>487.04539624271212</c:v>
                      </c:pt>
                      <c:pt idx="28275">
                        <c:v>487.04539624271212</c:v>
                      </c:pt>
                      <c:pt idx="28276">
                        <c:v>487.04539624271212</c:v>
                      </c:pt>
                      <c:pt idx="28277">
                        <c:v>487.04539624271212</c:v>
                      </c:pt>
                      <c:pt idx="28278">
                        <c:v>487.04539624271212</c:v>
                      </c:pt>
                      <c:pt idx="28279">
                        <c:v>487.04539624271212</c:v>
                      </c:pt>
                      <c:pt idx="28280">
                        <c:v>487.04539624271212</c:v>
                      </c:pt>
                      <c:pt idx="28281">
                        <c:v>487.04539624271212</c:v>
                      </c:pt>
                      <c:pt idx="28282">
                        <c:v>487.04539624271212</c:v>
                      </c:pt>
                      <c:pt idx="28283">
                        <c:v>487.04539624271212</c:v>
                      </c:pt>
                      <c:pt idx="28284">
                        <c:v>487.04539624271212</c:v>
                      </c:pt>
                      <c:pt idx="28285">
                        <c:v>487.04539624271212</c:v>
                      </c:pt>
                      <c:pt idx="28286">
                        <c:v>487.04539624271212</c:v>
                      </c:pt>
                      <c:pt idx="28287">
                        <c:v>487.04539624271212</c:v>
                      </c:pt>
                      <c:pt idx="28288">
                        <c:v>487.04539624271212</c:v>
                      </c:pt>
                      <c:pt idx="28289">
                        <c:v>487.04539624271212</c:v>
                      </c:pt>
                      <c:pt idx="28290">
                        <c:v>487.04539624271212</c:v>
                      </c:pt>
                      <c:pt idx="28291">
                        <c:v>487.04539624271212</c:v>
                      </c:pt>
                      <c:pt idx="28292">
                        <c:v>487.04539624271212</c:v>
                      </c:pt>
                      <c:pt idx="28293">
                        <c:v>487.04539624271212</c:v>
                      </c:pt>
                      <c:pt idx="28294">
                        <c:v>487.04539624271212</c:v>
                      </c:pt>
                      <c:pt idx="28295">
                        <c:v>487.04539624271212</c:v>
                      </c:pt>
                      <c:pt idx="28296">
                        <c:v>487.04539624271212</c:v>
                      </c:pt>
                      <c:pt idx="28297">
                        <c:v>487.04539624271212</c:v>
                      </c:pt>
                      <c:pt idx="28298">
                        <c:v>487.04539624271212</c:v>
                      </c:pt>
                      <c:pt idx="28299">
                        <c:v>487.04539624271212</c:v>
                      </c:pt>
                      <c:pt idx="28300">
                        <c:v>487.04539624271212</c:v>
                      </c:pt>
                      <c:pt idx="28301">
                        <c:v>487.04539624271212</c:v>
                      </c:pt>
                      <c:pt idx="28302">
                        <c:v>487.04539624271212</c:v>
                      </c:pt>
                      <c:pt idx="28303">
                        <c:v>487.04539624271212</c:v>
                      </c:pt>
                      <c:pt idx="28304">
                        <c:v>487.04539624271212</c:v>
                      </c:pt>
                      <c:pt idx="28305">
                        <c:v>487.04539624271212</c:v>
                      </c:pt>
                      <c:pt idx="28306">
                        <c:v>487.04539624271212</c:v>
                      </c:pt>
                      <c:pt idx="28307">
                        <c:v>487.04539624271212</c:v>
                      </c:pt>
                      <c:pt idx="28308">
                        <c:v>487.04539624271212</c:v>
                      </c:pt>
                      <c:pt idx="28309">
                        <c:v>487.04539624271212</c:v>
                      </c:pt>
                      <c:pt idx="28310">
                        <c:v>487.04539624271212</c:v>
                      </c:pt>
                      <c:pt idx="28311">
                        <c:v>487.04539624271212</c:v>
                      </c:pt>
                      <c:pt idx="28312">
                        <c:v>487.04539624271212</c:v>
                      </c:pt>
                      <c:pt idx="28313">
                        <c:v>487.04539624271212</c:v>
                      </c:pt>
                      <c:pt idx="28314">
                        <c:v>487.04539624271212</c:v>
                      </c:pt>
                      <c:pt idx="28315">
                        <c:v>487.04539624271212</c:v>
                      </c:pt>
                      <c:pt idx="28316">
                        <c:v>487.04539624271212</c:v>
                      </c:pt>
                      <c:pt idx="28317">
                        <c:v>487.04539624271212</c:v>
                      </c:pt>
                      <c:pt idx="28318">
                        <c:v>487.04539624271212</c:v>
                      </c:pt>
                      <c:pt idx="28319">
                        <c:v>487.04539624271212</c:v>
                      </c:pt>
                      <c:pt idx="28320">
                        <c:v>487.04539624271212</c:v>
                      </c:pt>
                      <c:pt idx="28321">
                        <c:v>487.04539624271212</c:v>
                      </c:pt>
                      <c:pt idx="28322">
                        <c:v>487.04539624271212</c:v>
                      </c:pt>
                      <c:pt idx="28323">
                        <c:v>487.04539624271212</c:v>
                      </c:pt>
                      <c:pt idx="28324">
                        <c:v>487.04539624271212</c:v>
                      </c:pt>
                      <c:pt idx="28325">
                        <c:v>487.04539624271212</c:v>
                      </c:pt>
                      <c:pt idx="28326">
                        <c:v>487.04539624271212</c:v>
                      </c:pt>
                      <c:pt idx="28327">
                        <c:v>487.04539624271212</c:v>
                      </c:pt>
                      <c:pt idx="28328">
                        <c:v>487.04539624271212</c:v>
                      </c:pt>
                      <c:pt idx="28329">
                        <c:v>487.04539624271212</c:v>
                      </c:pt>
                      <c:pt idx="28330">
                        <c:v>487.04539624271212</c:v>
                      </c:pt>
                      <c:pt idx="28331">
                        <c:v>487.04539624271212</c:v>
                      </c:pt>
                      <c:pt idx="28332">
                        <c:v>487.04539624271212</c:v>
                      </c:pt>
                      <c:pt idx="28333">
                        <c:v>487.04539624271212</c:v>
                      </c:pt>
                      <c:pt idx="28334">
                        <c:v>487.04539624271212</c:v>
                      </c:pt>
                      <c:pt idx="28335">
                        <c:v>487.04539624271212</c:v>
                      </c:pt>
                      <c:pt idx="28336">
                        <c:v>487.04539624271212</c:v>
                      </c:pt>
                      <c:pt idx="28337">
                        <c:v>487.04539624271212</c:v>
                      </c:pt>
                      <c:pt idx="28338">
                        <c:v>487.04539624271212</c:v>
                      </c:pt>
                      <c:pt idx="28339">
                        <c:v>487.04539624271212</c:v>
                      </c:pt>
                      <c:pt idx="28340">
                        <c:v>487.04539624271212</c:v>
                      </c:pt>
                      <c:pt idx="28341">
                        <c:v>487.04539624271212</c:v>
                      </c:pt>
                      <c:pt idx="28342">
                        <c:v>487.04539624271212</c:v>
                      </c:pt>
                      <c:pt idx="28343">
                        <c:v>487.04539624271212</c:v>
                      </c:pt>
                      <c:pt idx="28344">
                        <c:v>487.04539624271212</c:v>
                      </c:pt>
                      <c:pt idx="28345">
                        <c:v>487.04539624271212</c:v>
                      </c:pt>
                      <c:pt idx="28346">
                        <c:v>487.04539624271212</c:v>
                      </c:pt>
                      <c:pt idx="28347">
                        <c:v>487.04539624271212</c:v>
                      </c:pt>
                      <c:pt idx="28348">
                        <c:v>487.04539624271212</c:v>
                      </c:pt>
                      <c:pt idx="28349">
                        <c:v>487.04539624271212</c:v>
                      </c:pt>
                      <c:pt idx="28350">
                        <c:v>487.04539624271212</c:v>
                      </c:pt>
                      <c:pt idx="28351">
                        <c:v>487.04539624271212</c:v>
                      </c:pt>
                      <c:pt idx="28352">
                        <c:v>487.04539624271212</c:v>
                      </c:pt>
                      <c:pt idx="28353">
                        <c:v>487.04539624271212</c:v>
                      </c:pt>
                      <c:pt idx="28354">
                        <c:v>487.04539624271212</c:v>
                      </c:pt>
                      <c:pt idx="28355">
                        <c:v>487.04539624271212</c:v>
                      </c:pt>
                      <c:pt idx="28356">
                        <c:v>487.04539624271212</c:v>
                      </c:pt>
                      <c:pt idx="28357">
                        <c:v>487.04539624271212</c:v>
                      </c:pt>
                      <c:pt idx="28358">
                        <c:v>487.04539624271212</c:v>
                      </c:pt>
                      <c:pt idx="28359">
                        <c:v>487.04539624271212</c:v>
                      </c:pt>
                      <c:pt idx="28360">
                        <c:v>487.04539624271212</c:v>
                      </c:pt>
                      <c:pt idx="28361">
                        <c:v>487.04539624271212</c:v>
                      </c:pt>
                      <c:pt idx="28362">
                        <c:v>487.04539624271212</c:v>
                      </c:pt>
                      <c:pt idx="28363">
                        <c:v>487.04539624271212</c:v>
                      </c:pt>
                      <c:pt idx="28364">
                        <c:v>487.04539624271212</c:v>
                      </c:pt>
                      <c:pt idx="28365">
                        <c:v>487.04539624271212</c:v>
                      </c:pt>
                      <c:pt idx="28366">
                        <c:v>487.04539624271212</c:v>
                      </c:pt>
                      <c:pt idx="28367">
                        <c:v>487.04539624271212</c:v>
                      </c:pt>
                      <c:pt idx="28368">
                        <c:v>487.04539624271212</c:v>
                      </c:pt>
                      <c:pt idx="28369">
                        <c:v>487.04539624271212</c:v>
                      </c:pt>
                      <c:pt idx="28370">
                        <c:v>487.04539624271212</c:v>
                      </c:pt>
                      <c:pt idx="28371">
                        <c:v>487.04539624271212</c:v>
                      </c:pt>
                      <c:pt idx="28372">
                        <c:v>487.04539624271212</c:v>
                      </c:pt>
                      <c:pt idx="28373">
                        <c:v>487.04539624271212</c:v>
                      </c:pt>
                      <c:pt idx="28374">
                        <c:v>487.04539624271212</c:v>
                      </c:pt>
                      <c:pt idx="28375">
                        <c:v>487.04539624271212</c:v>
                      </c:pt>
                      <c:pt idx="28376">
                        <c:v>487.04539624271212</c:v>
                      </c:pt>
                      <c:pt idx="28377">
                        <c:v>487.04539624271212</c:v>
                      </c:pt>
                      <c:pt idx="28378">
                        <c:v>487.04539624271212</c:v>
                      </c:pt>
                      <c:pt idx="28379">
                        <c:v>487.04539624271212</c:v>
                      </c:pt>
                      <c:pt idx="28380">
                        <c:v>487.04539624271212</c:v>
                      </c:pt>
                      <c:pt idx="28381">
                        <c:v>487.04539624271212</c:v>
                      </c:pt>
                      <c:pt idx="28382">
                        <c:v>487.04539624271212</c:v>
                      </c:pt>
                      <c:pt idx="28383">
                        <c:v>487.04539624271212</c:v>
                      </c:pt>
                      <c:pt idx="28384">
                        <c:v>487.04539624271212</c:v>
                      </c:pt>
                      <c:pt idx="28385">
                        <c:v>487.04539624271212</c:v>
                      </c:pt>
                      <c:pt idx="28386">
                        <c:v>487.04539624271212</c:v>
                      </c:pt>
                      <c:pt idx="28387">
                        <c:v>487.04539624271212</c:v>
                      </c:pt>
                      <c:pt idx="28388">
                        <c:v>487.04539624271212</c:v>
                      </c:pt>
                      <c:pt idx="28389">
                        <c:v>487.04539624271212</c:v>
                      </c:pt>
                      <c:pt idx="28390">
                        <c:v>487.04539624271212</c:v>
                      </c:pt>
                      <c:pt idx="28391">
                        <c:v>487.04539624271212</c:v>
                      </c:pt>
                      <c:pt idx="28392">
                        <c:v>487.04539624271212</c:v>
                      </c:pt>
                      <c:pt idx="28393">
                        <c:v>487.04539624271212</c:v>
                      </c:pt>
                      <c:pt idx="28394">
                        <c:v>487.04539624271212</c:v>
                      </c:pt>
                      <c:pt idx="28395">
                        <c:v>487.04539624271212</c:v>
                      </c:pt>
                      <c:pt idx="28396">
                        <c:v>487.04539624271212</c:v>
                      </c:pt>
                      <c:pt idx="28397">
                        <c:v>487.04539624271212</c:v>
                      </c:pt>
                      <c:pt idx="28398">
                        <c:v>487.04539624271212</c:v>
                      </c:pt>
                      <c:pt idx="28399">
                        <c:v>487.04539624271212</c:v>
                      </c:pt>
                      <c:pt idx="28400">
                        <c:v>487.04539624271212</c:v>
                      </c:pt>
                      <c:pt idx="28401">
                        <c:v>487.04539624271212</c:v>
                      </c:pt>
                      <c:pt idx="28402">
                        <c:v>487.04539624271212</c:v>
                      </c:pt>
                      <c:pt idx="28403">
                        <c:v>487.04539624271212</c:v>
                      </c:pt>
                      <c:pt idx="28404">
                        <c:v>487.04539624271212</c:v>
                      </c:pt>
                      <c:pt idx="28405">
                        <c:v>487.04539624271212</c:v>
                      </c:pt>
                      <c:pt idx="28406">
                        <c:v>487.04539624271212</c:v>
                      </c:pt>
                      <c:pt idx="28407">
                        <c:v>487.04539624271212</c:v>
                      </c:pt>
                      <c:pt idx="28408">
                        <c:v>487.04539624271212</c:v>
                      </c:pt>
                      <c:pt idx="28409">
                        <c:v>487.04539624271212</c:v>
                      </c:pt>
                      <c:pt idx="28410">
                        <c:v>487.04539624271212</c:v>
                      </c:pt>
                      <c:pt idx="28411">
                        <c:v>487.04539624271212</c:v>
                      </c:pt>
                      <c:pt idx="28412">
                        <c:v>487.04539624271212</c:v>
                      </c:pt>
                      <c:pt idx="28413">
                        <c:v>487.04539624271212</c:v>
                      </c:pt>
                      <c:pt idx="28414">
                        <c:v>487.04539624271212</c:v>
                      </c:pt>
                      <c:pt idx="28415">
                        <c:v>487.04539624271212</c:v>
                      </c:pt>
                      <c:pt idx="28416">
                        <c:v>487.04539624271212</c:v>
                      </c:pt>
                      <c:pt idx="28417">
                        <c:v>487.04539624271212</c:v>
                      </c:pt>
                      <c:pt idx="28418">
                        <c:v>487.04539624271212</c:v>
                      </c:pt>
                      <c:pt idx="28419">
                        <c:v>487.04539624271212</c:v>
                      </c:pt>
                      <c:pt idx="28420">
                        <c:v>487.04539624271212</c:v>
                      </c:pt>
                      <c:pt idx="28421">
                        <c:v>487.04539624271212</c:v>
                      </c:pt>
                      <c:pt idx="28422">
                        <c:v>487.04539624271212</c:v>
                      </c:pt>
                      <c:pt idx="28423">
                        <c:v>487.04539624271212</c:v>
                      </c:pt>
                      <c:pt idx="28424">
                        <c:v>487.04539624271212</c:v>
                      </c:pt>
                      <c:pt idx="28425">
                        <c:v>487.04539624271212</c:v>
                      </c:pt>
                      <c:pt idx="28426">
                        <c:v>487.04539624271212</c:v>
                      </c:pt>
                      <c:pt idx="28427">
                        <c:v>487.04539624271212</c:v>
                      </c:pt>
                      <c:pt idx="28428">
                        <c:v>487.04539624271212</c:v>
                      </c:pt>
                      <c:pt idx="28429">
                        <c:v>487.04539624271212</c:v>
                      </c:pt>
                      <c:pt idx="28430">
                        <c:v>487.04539624271212</c:v>
                      </c:pt>
                      <c:pt idx="28431">
                        <c:v>487.04539624271212</c:v>
                      </c:pt>
                      <c:pt idx="28432">
                        <c:v>487.04539624271212</c:v>
                      </c:pt>
                      <c:pt idx="28433">
                        <c:v>487.04539624271212</c:v>
                      </c:pt>
                      <c:pt idx="28434">
                        <c:v>487.04539624271212</c:v>
                      </c:pt>
                      <c:pt idx="28435">
                        <c:v>487.04539624271212</c:v>
                      </c:pt>
                      <c:pt idx="28436">
                        <c:v>487.04539624271212</c:v>
                      </c:pt>
                      <c:pt idx="28437">
                        <c:v>487.04539624271212</c:v>
                      </c:pt>
                      <c:pt idx="28438">
                        <c:v>487.04539624271212</c:v>
                      </c:pt>
                      <c:pt idx="28439">
                        <c:v>487.04539624271212</c:v>
                      </c:pt>
                      <c:pt idx="28440">
                        <c:v>487.04539624271212</c:v>
                      </c:pt>
                      <c:pt idx="28441">
                        <c:v>487.04539624271212</c:v>
                      </c:pt>
                      <c:pt idx="28442">
                        <c:v>487.04539624271212</c:v>
                      </c:pt>
                      <c:pt idx="28443">
                        <c:v>487.04539624271212</c:v>
                      </c:pt>
                      <c:pt idx="28444">
                        <c:v>487.04539624271212</c:v>
                      </c:pt>
                      <c:pt idx="28445">
                        <c:v>487.04539624271212</c:v>
                      </c:pt>
                      <c:pt idx="28446">
                        <c:v>487.04539624271212</c:v>
                      </c:pt>
                      <c:pt idx="28447">
                        <c:v>487.04539624271212</c:v>
                      </c:pt>
                      <c:pt idx="28448">
                        <c:v>487.04539624271212</c:v>
                      </c:pt>
                      <c:pt idx="28449">
                        <c:v>487.04539624271212</c:v>
                      </c:pt>
                      <c:pt idx="28450">
                        <c:v>487.04539624271212</c:v>
                      </c:pt>
                      <c:pt idx="28451">
                        <c:v>487.04539624271212</c:v>
                      </c:pt>
                      <c:pt idx="28452">
                        <c:v>487.04539624271212</c:v>
                      </c:pt>
                      <c:pt idx="28453">
                        <c:v>487.04539624271212</c:v>
                      </c:pt>
                      <c:pt idx="28454">
                        <c:v>487.04539624271212</c:v>
                      </c:pt>
                      <c:pt idx="28455">
                        <c:v>487.04539624271212</c:v>
                      </c:pt>
                      <c:pt idx="28456">
                        <c:v>487.04539624271212</c:v>
                      </c:pt>
                      <c:pt idx="28457">
                        <c:v>487.04539624271212</c:v>
                      </c:pt>
                      <c:pt idx="28458">
                        <c:v>487.04539624271212</c:v>
                      </c:pt>
                      <c:pt idx="28459">
                        <c:v>487.04539624271212</c:v>
                      </c:pt>
                      <c:pt idx="28460">
                        <c:v>487.04539624271212</c:v>
                      </c:pt>
                      <c:pt idx="28461">
                        <c:v>487.04539624271212</c:v>
                      </c:pt>
                      <c:pt idx="28462">
                        <c:v>487.04539624271212</c:v>
                      </c:pt>
                      <c:pt idx="28463">
                        <c:v>487.04539624271212</c:v>
                      </c:pt>
                      <c:pt idx="28464">
                        <c:v>487.04539624271212</c:v>
                      </c:pt>
                      <c:pt idx="28465">
                        <c:v>487.04539624271212</c:v>
                      </c:pt>
                      <c:pt idx="28466">
                        <c:v>487.04539624271212</c:v>
                      </c:pt>
                      <c:pt idx="28467">
                        <c:v>487.04539624271212</c:v>
                      </c:pt>
                      <c:pt idx="28468">
                        <c:v>487.04539624271212</c:v>
                      </c:pt>
                      <c:pt idx="28469">
                        <c:v>487.04539624271212</c:v>
                      </c:pt>
                      <c:pt idx="28470">
                        <c:v>487.04539624271212</c:v>
                      </c:pt>
                      <c:pt idx="28471">
                        <c:v>487.04539624271212</c:v>
                      </c:pt>
                      <c:pt idx="28472">
                        <c:v>487.04539624271212</c:v>
                      </c:pt>
                      <c:pt idx="28473">
                        <c:v>487.04539624271212</c:v>
                      </c:pt>
                      <c:pt idx="28474">
                        <c:v>487.04539624271212</c:v>
                      </c:pt>
                      <c:pt idx="28475">
                        <c:v>487.04539624271212</c:v>
                      </c:pt>
                      <c:pt idx="28476">
                        <c:v>487.04539624271212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4F1-47CD-BB11-4AC4B2C70B2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Sheet1!#REF!</c15:sqref>
                        </c15:formulaRef>
                      </c:ext>
                    </c:extLst>
                    <c:strCache>
                      <c:ptCount val="1"/>
                      <c:pt idx="0">
                        <c:v>95%+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28477"/>
                      <c:pt idx="0">
                        <c:v>488.26328826349533</c:v>
                      </c:pt>
                      <c:pt idx="1">
                        <c:v>488.26328826349533</c:v>
                      </c:pt>
                      <c:pt idx="2">
                        <c:v>488.26328826349533</c:v>
                      </c:pt>
                      <c:pt idx="3">
                        <c:v>488.26328826349533</c:v>
                      </c:pt>
                      <c:pt idx="4">
                        <c:v>488.26328826349533</c:v>
                      </c:pt>
                      <c:pt idx="5">
                        <c:v>488.26328826349533</c:v>
                      </c:pt>
                      <c:pt idx="6">
                        <c:v>488.26328826349533</c:v>
                      </c:pt>
                      <c:pt idx="7">
                        <c:v>488.26328826349533</c:v>
                      </c:pt>
                      <c:pt idx="8">
                        <c:v>488.26328826349533</c:v>
                      </c:pt>
                      <c:pt idx="9">
                        <c:v>488.26328826349533</c:v>
                      </c:pt>
                      <c:pt idx="10">
                        <c:v>488.26328826349533</c:v>
                      </c:pt>
                      <c:pt idx="11">
                        <c:v>488.26328826349533</c:v>
                      </c:pt>
                      <c:pt idx="12">
                        <c:v>488.26328826349533</c:v>
                      </c:pt>
                      <c:pt idx="13">
                        <c:v>488.26328826349533</c:v>
                      </c:pt>
                      <c:pt idx="14">
                        <c:v>488.26328826349533</c:v>
                      </c:pt>
                      <c:pt idx="15">
                        <c:v>488.26328826349533</c:v>
                      </c:pt>
                      <c:pt idx="16">
                        <c:v>488.26328826349533</c:v>
                      </c:pt>
                      <c:pt idx="17">
                        <c:v>488.26328826349533</c:v>
                      </c:pt>
                      <c:pt idx="18">
                        <c:v>488.26328826349533</c:v>
                      </c:pt>
                      <c:pt idx="19">
                        <c:v>488.26328826349533</c:v>
                      </c:pt>
                      <c:pt idx="20">
                        <c:v>488.26328826349533</c:v>
                      </c:pt>
                      <c:pt idx="21">
                        <c:v>488.26328826349533</c:v>
                      </c:pt>
                      <c:pt idx="22">
                        <c:v>488.26328826349533</c:v>
                      </c:pt>
                      <c:pt idx="23">
                        <c:v>488.26328826349533</c:v>
                      </c:pt>
                      <c:pt idx="24">
                        <c:v>488.26328826349533</c:v>
                      </c:pt>
                      <c:pt idx="25">
                        <c:v>488.26328826349533</c:v>
                      </c:pt>
                      <c:pt idx="26">
                        <c:v>488.26328826349533</c:v>
                      </c:pt>
                      <c:pt idx="27">
                        <c:v>488.26328826349533</c:v>
                      </c:pt>
                      <c:pt idx="28">
                        <c:v>488.26328826349533</c:v>
                      </c:pt>
                      <c:pt idx="29">
                        <c:v>488.26328826349533</c:v>
                      </c:pt>
                      <c:pt idx="30">
                        <c:v>488.26328826349533</c:v>
                      </c:pt>
                      <c:pt idx="31">
                        <c:v>488.26328826349533</c:v>
                      </c:pt>
                      <c:pt idx="32">
                        <c:v>488.26328826349533</c:v>
                      </c:pt>
                      <c:pt idx="33">
                        <c:v>488.26328826349533</c:v>
                      </c:pt>
                      <c:pt idx="34">
                        <c:v>488.26328826349533</c:v>
                      </c:pt>
                      <c:pt idx="35">
                        <c:v>488.26328826349533</c:v>
                      </c:pt>
                      <c:pt idx="36">
                        <c:v>488.26328826349533</c:v>
                      </c:pt>
                      <c:pt idx="37">
                        <c:v>488.26328826349533</c:v>
                      </c:pt>
                      <c:pt idx="38">
                        <c:v>488.26328826349533</c:v>
                      </c:pt>
                      <c:pt idx="39">
                        <c:v>488.26328826349533</c:v>
                      </c:pt>
                      <c:pt idx="40">
                        <c:v>488.26328826349533</c:v>
                      </c:pt>
                      <c:pt idx="41">
                        <c:v>488.26328826349533</c:v>
                      </c:pt>
                      <c:pt idx="42">
                        <c:v>488.26328826349533</c:v>
                      </c:pt>
                      <c:pt idx="43">
                        <c:v>488.26328826349533</c:v>
                      </c:pt>
                      <c:pt idx="44">
                        <c:v>488.26328826349533</c:v>
                      </c:pt>
                      <c:pt idx="45">
                        <c:v>488.26328826349533</c:v>
                      </c:pt>
                      <c:pt idx="46">
                        <c:v>488.26328826349533</c:v>
                      </c:pt>
                      <c:pt idx="47">
                        <c:v>488.26328826349533</c:v>
                      </c:pt>
                      <c:pt idx="48">
                        <c:v>488.26328826349533</c:v>
                      </c:pt>
                      <c:pt idx="49">
                        <c:v>488.26328826349533</c:v>
                      </c:pt>
                      <c:pt idx="50">
                        <c:v>488.26328826349533</c:v>
                      </c:pt>
                      <c:pt idx="51">
                        <c:v>488.26328826349533</c:v>
                      </c:pt>
                      <c:pt idx="52">
                        <c:v>488.26328826349533</c:v>
                      </c:pt>
                      <c:pt idx="53">
                        <c:v>488.26328826349533</c:v>
                      </c:pt>
                      <c:pt idx="54">
                        <c:v>488.26328826349533</c:v>
                      </c:pt>
                      <c:pt idx="55">
                        <c:v>488.26328826349533</c:v>
                      </c:pt>
                      <c:pt idx="56">
                        <c:v>488.26328826349533</c:v>
                      </c:pt>
                      <c:pt idx="57">
                        <c:v>488.26328826349533</c:v>
                      </c:pt>
                      <c:pt idx="58">
                        <c:v>488.26328826349533</c:v>
                      </c:pt>
                      <c:pt idx="59">
                        <c:v>488.26328826349533</c:v>
                      </c:pt>
                      <c:pt idx="60">
                        <c:v>488.26328826349533</c:v>
                      </c:pt>
                      <c:pt idx="61">
                        <c:v>488.26328826349533</c:v>
                      </c:pt>
                      <c:pt idx="62">
                        <c:v>488.26328826349533</c:v>
                      </c:pt>
                      <c:pt idx="63">
                        <c:v>488.26328826349533</c:v>
                      </c:pt>
                      <c:pt idx="64">
                        <c:v>488.26328826349533</c:v>
                      </c:pt>
                      <c:pt idx="65">
                        <c:v>488.26328826349533</c:v>
                      </c:pt>
                      <c:pt idx="66">
                        <c:v>488.26328826349533</c:v>
                      </c:pt>
                      <c:pt idx="67">
                        <c:v>488.26328826349533</c:v>
                      </c:pt>
                      <c:pt idx="68">
                        <c:v>488.26328826349533</c:v>
                      </c:pt>
                      <c:pt idx="69">
                        <c:v>488.26328826349533</c:v>
                      </c:pt>
                      <c:pt idx="70">
                        <c:v>488.26328826349533</c:v>
                      </c:pt>
                      <c:pt idx="71">
                        <c:v>488.26328826349533</c:v>
                      </c:pt>
                      <c:pt idx="72">
                        <c:v>488.26328826349533</c:v>
                      </c:pt>
                      <c:pt idx="73">
                        <c:v>488.26328826349533</c:v>
                      </c:pt>
                      <c:pt idx="74">
                        <c:v>488.26328826349533</c:v>
                      </c:pt>
                      <c:pt idx="75">
                        <c:v>488.26328826349533</c:v>
                      </c:pt>
                      <c:pt idx="76">
                        <c:v>488.26328826349533</c:v>
                      </c:pt>
                      <c:pt idx="77">
                        <c:v>488.26328826349533</c:v>
                      </c:pt>
                      <c:pt idx="78">
                        <c:v>488.26328826349533</c:v>
                      </c:pt>
                      <c:pt idx="79">
                        <c:v>488.26328826349533</c:v>
                      </c:pt>
                      <c:pt idx="80">
                        <c:v>488.26328826349533</c:v>
                      </c:pt>
                      <c:pt idx="81">
                        <c:v>488.26328826349533</c:v>
                      </c:pt>
                      <c:pt idx="82">
                        <c:v>488.26328826349533</c:v>
                      </c:pt>
                      <c:pt idx="83">
                        <c:v>488.26328826349533</c:v>
                      </c:pt>
                      <c:pt idx="84">
                        <c:v>488.26328826349533</c:v>
                      </c:pt>
                      <c:pt idx="85">
                        <c:v>488.26328826349533</c:v>
                      </c:pt>
                      <c:pt idx="86">
                        <c:v>488.26328826349533</c:v>
                      </c:pt>
                      <c:pt idx="87">
                        <c:v>488.26328826349533</c:v>
                      </c:pt>
                      <c:pt idx="88">
                        <c:v>488.26328826349533</c:v>
                      </c:pt>
                      <c:pt idx="89">
                        <c:v>488.26328826349533</c:v>
                      </c:pt>
                      <c:pt idx="90">
                        <c:v>488.26328826349533</c:v>
                      </c:pt>
                      <c:pt idx="91">
                        <c:v>488.26328826349533</c:v>
                      </c:pt>
                      <c:pt idx="92">
                        <c:v>488.26328826349533</c:v>
                      </c:pt>
                      <c:pt idx="93">
                        <c:v>488.26328826349533</c:v>
                      </c:pt>
                      <c:pt idx="94">
                        <c:v>488.26328826349533</c:v>
                      </c:pt>
                      <c:pt idx="95">
                        <c:v>488.26328826349533</c:v>
                      </c:pt>
                      <c:pt idx="96">
                        <c:v>488.26328826349533</c:v>
                      </c:pt>
                      <c:pt idx="97">
                        <c:v>488.26328826349533</c:v>
                      </c:pt>
                      <c:pt idx="98">
                        <c:v>488.26328826349533</c:v>
                      </c:pt>
                      <c:pt idx="99">
                        <c:v>488.26328826349533</c:v>
                      </c:pt>
                      <c:pt idx="100">
                        <c:v>488.26328826349533</c:v>
                      </c:pt>
                      <c:pt idx="101">
                        <c:v>488.26328826349533</c:v>
                      </c:pt>
                      <c:pt idx="102">
                        <c:v>488.26328826349533</c:v>
                      </c:pt>
                      <c:pt idx="103">
                        <c:v>488.26328826349533</c:v>
                      </c:pt>
                      <c:pt idx="104">
                        <c:v>488.26328826349533</c:v>
                      </c:pt>
                      <c:pt idx="105">
                        <c:v>488.26328826349533</c:v>
                      </c:pt>
                      <c:pt idx="106">
                        <c:v>488.26328826349533</c:v>
                      </c:pt>
                      <c:pt idx="107">
                        <c:v>488.26328826349533</c:v>
                      </c:pt>
                      <c:pt idx="108">
                        <c:v>488.26328826349533</c:v>
                      </c:pt>
                      <c:pt idx="109">
                        <c:v>488.26328826349533</c:v>
                      </c:pt>
                      <c:pt idx="110">
                        <c:v>488.26328826349533</c:v>
                      </c:pt>
                      <c:pt idx="111">
                        <c:v>488.26328826349533</c:v>
                      </c:pt>
                      <c:pt idx="112">
                        <c:v>488.26328826349533</c:v>
                      </c:pt>
                      <c:pt idx="113">
                        <c:v>488.26328826349533</c:v>
                      </c:pt>
                      <c:pt idx="114">
                        <c:v>488.26328826349533</c:v>
                      </c:pt>
                      <c:pt idx="115">
                        <c:v>488.26328826349533</c:v>
                      </c:pt>
                      <c:pt idx="116">
                        <c:v>488.26328826349533</c:v>
                      </c:pt>
                      <c:pt idx="117">
                        <c:v>488.26328826349533</c:v>
                      </c:pt>
                      <c:pt idx="118">
                        <c:v>488.26328826349533</c:v>
                      </c:pt>
                      <c:pt idx="119">
                        <c:v>488.26328826349533</c:v>
                      </c:pt>
                      <c:pt idx="120">
                        <c:v>488.26328826349533</c:v>
                      </c:pt>
                      <c:pt idx="121">
                        <c:v>488.26328826349533</c:v>
                      </c:pt>
                      <c:pt idx="122">
                        <c:v>488.26328826349533</c:v>
                      </c:pt>
                      <c:pt idx="123">
                        <c:v>488.26328826349533</c:v>
                      </c:pt>
                      <c:pt idx="124">
                        <c:v>488.26328826349533</c:v>
                      </c:pt>
                      <c:pt idx="125">
                        <c:v>488.26328826349533</c:v>
                      </c:pt>
                      <c:pt idx="126">
                        <c:v>488.26328826349533</c:v>
                      </c:pt>
                      <c:pt idx="127">
                        <c:v>488.26328826349533</c:v>
                      </c:pt>
                      <c:pt idx="128">
                        <c:v>488.26328826349533</c:v>
                      </c:pt>
                      <c:pt idx="129">
                        <c:v>488.26328826349533</c:v>
                      </c:pt>
                      <c:pt idx="130">
                        <c:v>488.26328826349533</c:v>
                      </c:pt>
                      <c:pt idx="131">
                        <c:v>488.26328826349533</c:v>
                      </c:pt>
                      <c:pt idx="132">
                        <c:v>488.26328826349533</c:v>
                      </c:pt>
                      <c:pt idx="133">
                        <c:v>488.26328826349533</c:v>
                      </c:pt>
                      <c:pt idx="134">
                        <c:v>488.26328826349533</c:v>
                      </c:pt>
                      <c:pt idx="135">
                        <c:v>488.26328826349533</c:v>
                      </c:pt>
                      <c:pt idx="136">
                        <c:v>488.26328826349533</c:v>
                      </c:pt>
                      <c:pt idx="137">
                        <c:v>488.26328826349533</c:v>
                      </c:pt>
                      <c:pt idx="138">
                        <c:v>488.26328826349533</c:v>
                      </c:pt>
                      <c:pt idx="139">
                        <c:v>488.26328826349533</c:v>
                      </c:pt>
                      <c:pt idx="140">
                        <c:v>488.26328826349533</c:v>
                      </c:pt>
                      <c:pt idx="141">
                        <c:v>488.26328826349533</c:v>
                      </c:pt>
                      <c:pt idx="142">
                        <c:v>488.26328826349533</c:v>
                      </c:pt>
                      <c:pt idx="143">
                        <c:v>488.26328826349533</c:v>
                      </c:pt>
                      <c:pt idx="144">
                        <c:v>488.26328826349533</c:v>
                      </c:pt>
                      <c:pt idx="145">
                        <c:v>488.26328826349533</c:v>
                      </c:pt>
                      <c:pt idx="146">
                        <c:v>488.26328826349533</c:v>
                      </c:pt>
                      <c:pt idx="147">
                        <c:v>488.26328826349533</c:v>
                      </c:pt>
                      <c:pt idx="148">
                        <c:v>488.26328826349533</c:v>
                      </c:pt>
                      <c:pt idx="149">
                        <c:v>488.26328826349533</c:v>
                      </c:pt>
                      <c:pt idx="150">
                        <c:v>488.26328826349533</c:v>
                      </c:pt>
                      <c:pt idx="151">
                        <c:v>488.26328826349533</c:v>
                      </c:pt>
                      <c:pt idx="152">
                        <c:v>488.26328826349533</c:v>
                      </c:pt>
                      <c:pt idx="153">
                        <c:v>488.26328826349533</c:v>
                      </c:pt>
                      <c:pt idx="154">
                        <c:v>488.26328826349533</c:v>
                      </c:pt>
                      <c:pt idx="155">
                        <c:v>488.26328826349533</c:v>
                      </c:pt>
                      <c:pt idx="156">
                        <c:v>488.26328826349533</c:v>
                      </c:pt>
                      <c:pt idx="157">
                        <c:v>488.26328826349533</c:v>
                      </c:pt>
                      <c:pt idx="158">
                        <c:v>488.26328826349533</c:v>
                      </c:pt>
                      <c:pt idx="159">
                        <c:v>488.26328826349533</c:v>
                      </c:pt>
                      <c:pt idx="160">
                        <c:v>488.26328826349533</c:v>
                      </c:pt>
                      <c:pt idx="161">
                        <c:v>488.26328826349533</c:v>
                      </c:pt>
                      <c:pt idx="162">
                        <c:v>488.26328826349533</c:v>
                      </c:pt>
                      <c:pt idx="163">
                        <c:v>488.26328826349533</c:v>
                      </c:pt>
                      <c:pt idx="164">
                        <c:v>488.26328826349533</c:v>
                      </c:pt>
                      <c:pt idx="165">
                        <c:v>488.26328826349533</c:v>
                      </c:pt>
                      <c:pt idx="166">
                        <c:v>488.26328826349533</c:v>
                      </c:pt>
                      <c:pt idx="167">
                        <c:v>488.26328826349533</c:v>
                      </c:pt>
                      <c:pt idx="168">
                        <c:v>488.26328826349533</c:v>
                      </c:pt>
                      <c:pt idx="169">
                        <c:v>488.26328826349533</c:v>
                      </c:pt>
                      <c:pt idx="170">
                        <c:v>488.26328826349533</c:v>
                      </c:pt>
                      <c:pt idx="171">
                        <c:v>488.26328826349533</c:v>
                      </c:pt>
                      <c:pt idx="172">
                        <c:v>488.26328826349533</c:v>
                      </c:pt>
                      <c:pt idx="173">
                        <c:v>488.26328826349533</c:v>
                      </c:pt>
                      <c:pt idx="174">
                        <c:v>488.26328826349533</c:v>
                      </c:pt>
                      <c:pt idx="175">
                        <c:v>488.26328826349533</c:v>
                      </c:pt>
                      <c:pt idx="176">
                        <c:v>488.26328826349533</c:v>
                      </c:pt>
                      <c:pt idx="177">
                        <c:v>488.26328826349533</c:v>
                      </c:pt>
                      <c:pt idx="178">
                        <c:v>488.26328826349533</c:v>
                      </c:pt>
                      <c:pt idx="179">
                        <c:v>488.26328826349533</c:v>
                      </c:pt>
                      <c:pt idx="180">
                        <c:v>488.26328826349533</c:v>
                      </c:pt>
                      <c:pt idx="181">
                        <c:v>488.26328826349533</c:v>
                      </c:pt>
                      <c:pt idx="182">
                        <c:v>488.26328826349533</c:v>
                      </c:pt>
                      <c:pt idx="183">
                        <c:v>488.26328826349533</c:v>
                      </c:pt>
                      <c:pt idx="184">
                        <c:v>488.26328826349533</c:v>
                      </c:pt>
                      <c:pt idx="185">
                        <c:v>488.26328826349533</c:v>
                      </c:pt>
                      <c:pt idx="186">
                        <c:v>488.26328826349533</c:v>
                      </c:pt>
                      <c:pt idx="187">
                        <c:v>488.26328826349533</c:v>
                      </c:pt>
                      <c:pt idx="188">
                        <c:v>488.26328826349533</c:v>
                      </c:pt>
                      <c:pt idx="189">
                        <c:v>488.26328826349533</c:v>
                      </c:pt>
                      <c:pt idx="190">
                        <c:v>488.26328826349533</c:v>
                      </c:pt>
                      <c:pt idx="191">
                        <c:v>488.26328826349533</c:v>
                      </c:pt>
                      <c:pt idx="192">
                        <c:v>488.26328826349533</c:v>
                      </c:pt>
                      <c:pt idx="193">
                        <c:v>488.26328826349533</c:v>
                      </c:pt>
                      <c:pt idx="194">
                        <c:v>488.26328826349533</c:v>
                      </c:pt>
                      <c:pt idx="195">
                        <c:v>488.26328826349533</c:v>
                      </c:pt>
                      <c:pt idx="196">
                        <c:v>488.26328826349533</c:v>
                      </c:pt>
                      <c:pt idx="197">
                        <c:v>488.26328826349533</c:v>
                      </c:pt>
                      <c:pt idx="198">
                        <c:v>488.26328826349533</c:v>
                      </c:pt>
                      <c:pt idx="199">
                        <c:v>488.26328826349533</c:v>
                      </c:pt>
                      <c:pt idx="200">
                        <c:v>488.26328826349533</c:v>
                      </c:pt>
                      <c:pt idx="201">
                        <c:v>488.26328826349533</c:v>
                      </c:pt>
                      <c:pt idx="202">
                        <c:v>488.26328826349533</c:v>
                      </c:pt>
                      <c:pt idx="203">
                        <c:v>488.26328826349533</c:v>
                      </c:pt>
                      <c:pt idx="204">
                        <c:v>488.26328826349533</c:v>
                      </c:pt>
                      <c:pt idx="205">
                        <c:v>488.26328826349533</c:v>
                      </c:pt>
                      <c:pt idx="206">
                        <c:v>488.26328826349533</c:v>
                      </c:pt>
                      <c:pt idx="207">
                        <c:v>488.26328826349533</c:v>
                      </c:pt>
                      <c:pt idx="208">
                        <c:v>488.26328826349533</c:v>
                      </c:pt>
                      <c:pt idx="209">
                        <c:v>488.26328826349533</c:v>
                      </c:pt>
                      <c:pt idx="210">
                        <c:v>488.26328826349533</c:v>
                      </c:pt>
                      <c:pt idx="211">
                        <c:v>488.26328826349533</c:v>
                      </c:pt>
                      <c:pt idx="212">
                        <c:v>488.26328826349533</c:v>
                      </c:pt>
                      <c:pt idx="213">
                        <c:v>488.26328826349533</c:v>
                      </c:pt>
                      <c:pt idx="214">
                        <c:v>488.26328826349533</c:v>
                      </c:pt>
                      <c:pt idx="215">
                        <c:v>488.26328826349533</c:v>
                      </c:pt>
                      <c:pt idx="216">
                        <c:v>488.26328826349533</c:v>
                      </c:pt>
                      <c:pt idx="217">
                        <c:v>488.26328826349533</c:v>
                      </c:pt>
                      <c:pt idx="218">
                        <c:v>488.26328826349533</c:v>
                      </c:pt>
                      <c:pt idx="219">
                        <c:v>488.26328826349533</c:v>
                      </c:pt>
                      <c:pt idx="220">
                        <c:v>488.26328826349533</c:v>
                      </c:pt>
                      <c:pt idx="221">
                        <c:v>488.26328826349533</c:v>
                      </c:pt>
                      <c:pt idx="222">
                        <c:v>488.26328826349533</c:v>
                      </c:pt>
                      <c:pt idx="223">
                        <c:v>488.26328826349533</c:v>
                      </c:pt>
                      <c:pt idx="224">
                        <c:v>488.26328826349533</c:v>
                      </c:pt>
                      <c:pt idx="225">
                        <c:v>488.26328826349533</c:v>
                      </c:pt>
                      <c:pt idx="226">
                        <c:v>488.26328826349533</c:v>
                      </c:pt>
                      <c:pt idx="227">
                        <c:v>488.26328826349533</c:v>
                      </c:pt>
                      <c:pt idx="228">
                        <c:v>488.26328826349533</c:v>
                      </c:pt>
                      <c:pt idx="229">
                        <c:v>488.26328826349533</c:v>
                      </c:pt>
                      <c:pt idx="230">
                        <c:v>488.26328826349533</c:v>
                      </c:pt>
                      <c:pt idx="231">
                        <c:v>488.26328826349533</c:v>
                      </c:pt>
                      <c:pt idx="232">
                        <c:v>488.26328826349533</c:v>
                      </c:pt>
                      <c:pt idx="233">
                        <c:v>488.26328826349533</c:v>
                      </c:pt>
                      <c:pt idx="234">
                        <c:v>488.26328826349533</c:v>
                      </c:pt>
                      <c:pt idx="235">
                        <c:v>488.26328826349533</c:v>
                      </c:pt>
                      <c:pt idx="236">
                        <c:v>488.26328826349533</c:v>
                      </c:pt>
                      <c:pt idx="237">
                        <c:v>488.26328826349533</c:v>
                      </c:pt>
                      <c:pt idx="238">
                        <c:v>488.26328826349533</c:v>
                      </c:pt>
                      <c:pt idx="239">
                        <c:v>488.26328826349533</c:v>
                      </c:pt>
                      <c:pt idx="240">
                        <c:v>488.26328826349533</c:v>
                      </c:pt>
                      <c:pt idx="241">
                        <c:v>488.26328826349533</c:v>
                      </c:pt>
                      <c:pt idx="242">
                        <c:v>488.26328826349533</c:v>
                      </c:pt>
                      <c:pt idx="243">
                        <c:v>488.26328826349533</c:v>
                      </c:pt>
                      <c:pt idx="244">
                        <c:v>488.26328826349533</c:v>
                      </c:pt>
                      <c:pt idx="245">
                        <c:v>488.26328826349533</c:v>
                      </c:pt>
                      <c:pt idx="246">
                        <c:v>488.26328826349533</c:v>
                      </c:pt>
                      <c:pt idx="247">
                        <c:v>488.26328826349533</c:v>
                      </c:pt>
                      <c:pt idx="248">
                        <c:v>488.26328826349533</c:v>
                      </c:pt>
                      <c:pt idx="249">
                        <c:v>488.26328826349533</c:v>
                      </c:pt>
                      <c:pt idx="250">
                        <c:v>488.26328826349533</c:v>
                      </c:pt>
                      <c:pt idx="251">
                        <c:v>488.26328826349533</c:v>
                      </c:pt>
                      <c:pt idx="252">
                        <c:v>488.26328826349533</c:v>
                      </c:pt>
                      <c:pt idx="253">
                        <c:v>488.26328826349533</c:v>
                      </c:pt>
                      <c:pt idx="254">
                        <c:v>488.26328826349533</c:v>
                      </c:pt>
                      <c:pt idx="255">
                        <c:v>488.26328826349533</c:v>
                      </c:pt>
                      <c:pt idx="256">
                        <c:v>488.26328826349533</c:v>
                      </c:pt>
                      <c:pt idx="257">
                        <c:v>488.26328826349533</c:v>
                      </c:pt>
                      <c:pt idx="258">
                        <c:v>488.26328826349533</c:v>
                      </c:pt>
                      <c:pt idx="259">
                        <c:v>488.26328826349533</c:v>
                      </c:pt>
                      <c:pt idx="260">
                        <c:v>488.26328826349533</c:v>
                      </c:pt>
                      <c:pt idx="261">
                        <c:v>488.26328826349533</c:v>
                      </c:pt>
                      <c:pt idx="262">
                        <c:v>488.26328826349533</c:v>
                      </c:pt>
                      <c:pt idx="263">
                        <c:v>488.26328826349533</c:v>
                      </c:pt>
                      <c:pt idx="264">
                        <c:v>488.26328826349533</c:v>
                      </c:pt>
                      <c:pt idx="265">
                        <c:v>488.26328826349533</c:v>
                      </c:pt>
                      <c:pt idx="266">
                        <c:v>488.26328826349533</c:v>
                      </c:pt>
                      <c:pt idx="267">
                        <c:v>488.26328826349533</c:v>
                      </c:pt>
                      <c:pt idx="268">
                        <c:v>488.26328826349533</c:v>
                      </c:pt>
                      <c:pt idx="269">
                        <c:v>488.26328826349533</c:v>
                      </c:pt>
                      <c:pt idx="270">
                        <c:v>488.26328826349533</c:v>
                      </c:pt>
                      <c:pt idx="271">
                        <c:v>488.26328826349533</c:v>
                      </c:pt>
                      <c:pt idx="272">
                        <c:v>488.26328826349533</c:v>
                      </c:pt>
                      <c:pt idx="273">
                        <c:v>488.26328826349533</c:v>
                      </c:pt>
                      <c:pt idx="274">
                        <c:v>488.26328826349533</c:v>
                      </c:pt>
                      <c:pt idx="275">
                        <c:v>488.26328826349533</c:v>
                      </c:pt>
                      <c:pt idx="276">
                        <c:v>488.26328826349533</c:v>
                      </c:pt>
                      <c:pt idx="277">
                        <c:v>488.26328826349533</c:v>
                      </c:pt>
                      <c:pt idx="278">
                        <c:v>488.26328826349533</c:v>
                      </c:pt>
                      <c:pt idx="279">
                        <c:v>488.26328826349533</c:v>
                      </c:pt>
                      <c:pt idx="280">
                        <c:v>488.26328826349533</c:v>
                      </c:pt>
                      <c:pt idx="281">
                        <c:v>488.26328826349533</c:v>
                      </c:pt>
                      <c:pt idx="282">
                        <c:v>488.26328826349533</c:v>
                      </c:pt>
                      <c:pt idx="283">
                        <c:v>488.26328826349533</c:v>
                      </c:pt>
                      <c:pt idx="284">
                        <c:v>488.26328826349533</c:v>
                      </c:pt>
                      <c:pt idx="285">
                        <c:v>488.26328826349533</c:v>
                      </c:pt>
                      <c:pt idx="286">
                        <c:v>488.26328826349533</c:v>
                      </c:pt>
                      <c:pt idx="287">
                        <c:v>488.26328826349533</c:v>
                      </c:pt>
                      <c:pt idx="288">
                        <c:v>488.26328826349533</c:v>
                      </c:pt>
                      <c:pt idx="289">
                        <c:v>488.26328826349533</c:v>
                      </c:pt>
                      <c:pt idx="290">
                        <c:v>488.26328826349533</c:v>
                      </c:pt>
                      <c:pt idx="291">
                        <c:v>488.26328826349533</c:v>
                      </c:pt>
                      <c:pt idx="292">
                        <c:v>488.26328826349533</c:v>
                      </c:pt>
                      <c:pt idx="293">
                        <c:v>488.26328826349533</c:v>
                      </c:pt>
                      <c:pt idx="294">
                        <c:v>488.26328826349533</c:v>
                      </c:pt>
                      <c:pt idx="295">
                        <c:v>488.26328826349533</c:v>
                      </c:pt>
                      <c:pt idx="296">
                        <c:v>488.26328826349533</c:v>
                      </c:pt>
                      <c:pt idx="297">
                        <c:v>488.26328826349533</c:v>
                      </c:pt>
                      <c:pt idx="298">
                        <c:v>488.26328826349533</c:v>
                      </c:pt>
                      <c:pt idx="299">
                        <c:v>488.26328826349533</c:v>
                      </c:pt>
                      <c:pt idx="300">
                        <c:v>488.26328826349533</c:v>
                      </c:pt>
                      <c:pt idx="301">
                        <c:v>488.26328826349533</c:v>
                      </c:pt>
                      <c:pt idx="302">
                        <c:v>488.26328826349533</c:v>
                      </c:pt>
                      <c:pt idx="303">
                        <c:v>488.26328826349533</c:v>
                      </c:pt>
                      <c:pt idx="304">
                        <c:v>488.26328826349533</c:v>
                      </c:pt>
                      <c:pt idx="305">
                        <c:v>488.26328826349533</c:v>
                      </c:pt>
                      <c:pt idx="306">
                        <c:v>488.26328826349533</c:v>
                      </c:pt>
                      <c:pt idx="307">
                        <c:v>488.26328826349533</c:v>
                      </c:pt>
                      <c:pt idx="308">
                        <c:v>488.26328826349533</c:v>
                      </c:pt>
                      <c:pt idx="309">
                        <c:v>488.26328826349533</c:v>
                      </c:pt>
                      <c:pt idx="310">
                        <c:v>488.26328826349533</c:v>
                      </c:pt>
                      <c:pt idx="311">
                        <c:v>488.26328826349533</c:v>
                      </c:pt>
                      <c:pt idx="312">
                        <c:v>488.26328826349533</c:v>
                      </c:pt>
                      <c:pt idx="313">
                        <c:v>488.26328826349533</c:v>
                      </c:pt>
                      <c:pt idx="314">
                        <c:v>488.26328826349533</c:v>
                      </c:pt>
                      <c:pt idx="315">
                        <c:v>488.26328826349533</c:v>
                      </c:pt>
                      <c:pt idx="316">
                        <c:v>488.26328826349533</c:v>
                      </c:pt>
                      <c:pt idx="317">
                        <c:v>488.26328826349533</c:v>
                      </c:pt>
                      <c:pt idx="318">
                        <c:v>488.26328826349533</c:v>
                      </c:pt>
                      <c:pt idx="319">
                        <c:v>488.26328826349533</c:v>
                      </c:pt>
                      <c:pt idx="320">
                        <c:v>488.26328826349533</c:v>
                      </c:pt>
                      <c:pt idx="321">
                        <c:v>488.26328826349533</c:v>
                      </c:pt>
                      <c:pt idx="322">
                        <c:v>488.26328826349533</c:v>
                      </c:pt>
                      <c:pt idx="323">
                        <c:v>488.26328826349533</c:v>
                      </c:pt>
                      <c:pt idx="324">
                        <c:v>488.26328826349533</c:v>
                      </c:pt>
                      <c:pt idx="325">
                        <c:v>488.26328826349533</c:v>
                      </c:pt>
                      <c:pt idx="326">
                        <c:v>488.26328826349533</c:v>
                      </c:pt>
                      <c:pt idx="327">
                        <c:v>488.26328826349533</c:v>
                      </c:pt>
                      <c:pt idx="328">
                        <c:v>488.26328826349533</c:v>
                      </c:pt>
                      <c:pt idx="329">
                        <c:v>488.26328826349533</c:v>
                      </c:pt>
                      <c:pt idx="330">
                        <c:v>488.26328826349533</c:v>
                      </c:pt>
                      <c:pt idx="331">
                        <c:v>488.26328826349533</c:v>
                      </c:pt>
                      <c:pt idx="332">
                        <c:v>488.26328826349533</c:v>
                      </c:pt>
                      <c:pt idx="333">
                        <c:v>488.26328826349533</c:v>
                      </c:pt>
                      <c:pt idx="334">
                        <c:v>488.26328826349533</c:v>
                      </c:pt>
                      <c:pt idx="335">
                        <c:v>488.26328826349533</c:v>
                      </c:pt>
                      <c:pt idx="336">
                        <c:v>488.26328826349533</c:v>
                      </c:pt>
                      <c:pt idx="337">
                        <c:v>488.26328826349533</c:v>
                      </c:pt>
                      <c:pt idx="338">
                        <c:v>488.26328826349533</c:v>
                      </c:pt>
                      <c:pt idx="339">
                        <c:v>488.26328826349533</c:v>
                      </c:pt>
                      <c:pt idx="340">
                        <c:v>488.26328826349533</c:v>
                      </c:pt>
                      <c:pt idx="341">
                        <c:v>488.26328826349533</c:v>
                      </c:pt>
                      <c:pt idx="342">
                        <c:v>488.26328826349533</c:v>
                      </c:pt>
                      <c:pt idx="343">
                        <c:v>488.26328826349533</c:v>
                      </c:pt>
                      <c:pt idx="344">
                        <c:v>488.26328826349533</c:v>
                      </c:pt>
                      <c:pt idx="345">
                        <c:v>488.26328826349533</c:v>
                      </c:pt>
                      <c:pt idx="346">
                        <c:v>488.26328826349533</c:v>
                      </c:pt>
                      <c:pt idx="347">
                        <c:v>488.26328826349533</c:v>
                      </c:pt>
                      <c:pt idx="348">
                        <c:v>488.26328826349533</c:v>
                      </c:pt>
                      <c:pt idx="349">
                        <c:v>488.26328826349533</c:v>
                      </c:pt>
                      <c:pt idx="350">
                        <c:v>488.26328826349533</c:v>
                      </c:pt>
                      <c:pt idx="351">
                        <c:v>488.26328826349533</c:v>
                      </c:pt>
                      <c:pt idx="352">
                        <c:v>488.26328826349533</c:v>
                      </c:pt>
                      <c:pt idx="353">
                        <c:v>488.26328826349533</c:v>
                      </c:pt>
                      <c:pt idx="354">
                        <c:v>488.26328826349533</c:v>
                      </c:pt>
                      <c:pt idx="355">
                        <c:v>488.26328826349533</c:v>
                      </c:pt>
                      <c:pt idx="356">
                        <c:v>488.26328826349533</c:v>
                      </c:pt>
                      <c:pt idx="357">
                        <c:v>488.26328826349533</c:v>
                      </c:pt>
                      <c:pt idx="358">
                        <c:v>488.26328826349533</c:v>
                      </c:pt>
                      <c:pt idx="359">
                        <c:v>488.26328826349533</c:v>
                      </c:pt>
                      <c:pt idx="360">
                        <c:v>488.26328826349533</c:v>
                      </c:pt>
                      <c:pt idx="361">
                        <c:v>488.26328826349533</c:v>
                      </c:pt>
                      <c:pt idx="362">
                        <c:v>488.26328826349533</c:v>
                      </c:pt>
                      <c:pt idx="363">
                        <c:v>488.26328826349533</c:v>
                      </c:pt>
                      <c:pt idx="364">
                        <c:v>488.26328826349533</c:v>
                      </c:pt>
                      <c:pt idx="365">
                        <c:v>488.26328826349533</c:v>
                      </c:pt>
                      <c:pt idx="366">
                        <c:v>488.26328826349533</c:v>
                      </c:pt>
                      <c:pt idx="367">
                        <c:v>488.26328826349533</c:v>
                      </c:pt>
                      <c:pt idx="368">
                        <c:v>488.26328826349533</c:v>
                      </c:pt>
                      <c:pt idx="369">
                        <c:v>488.26328826349533</c:v>
                      </c:pt>
                      <c:pt idx="370">
                        <c:v>488.26328826349533</c:v>
                      </c:pt>
                      <c:pt idx="371">
                        <c:v>488.26328826349533</c:v>
                      </c:pt>
                      <c:pt idx="372">
                        <c:v>488.26328826349533</c:v>
                      </c:pt>
                      <c:pt idx="373">
                        <c:v>488.26328826349533</c:v>
                      </c:pt>
                      <c:pt idx="374">
                        <c:v>488.26328826349533</c:v>
                      </c:pt>
                      <c:pt idx="375">
                        <c:v>488.26328826349533</c:v>
                      </c:pt>
                      <c:pt idx="376">
                        <c:v>488.26328826349533</c:v>
                      </c:pt>
                      <c:pt idx="377">
                        <c:v>488.26328826349533</c:v>
                      </c:pt>
                      <c:pt idx="378">
                        <c:v>488.26328826349533</c:v>
                      </c:pt>
                      <c:pt idx="379">
                        <c:v>488.26328826349533</c:v>
                      </c:pt>
                      <c:pt idx="380">
                        <c:v>488.26328826349533</c:v>
                      </c:pt>
                      <c:pt idx="381">
                        <c:v>488.26328826349533</c:v>
                      </c:pt>
                      <c:pt idx="382">
                        <c:v>488.26328826349533</c:v>
                      </c:pt>
                      <c:pt idx="383">
                        <c:v>488.26328826349533</c:v>
                      </c:pt>
                      <c:pt idx="384">
                        <c:v>488.26328826349533</c:v>
                      </c:pt>
                      <c:pt idx="385">
                        <c:v>488.26328826349533</c:v>
                      </c:pt>
                      <c:pt idx="386">
                        <c:v>488.26328826349533</c:v>
                      </c:pt>
                      <c:pt idx="387">
                        <c:v>488.26328826349533</c:v>
                      </c:pt>
                      <c:pt idx="388">
                        <c:v>488.26328826349533</c:v>
                      </c:pt>
                      <c:pt idx="389">
                        <c:v>488.26328826349533</c:v>
                      </c:pt>
                      <c:pt idx="390">
                        <c:v>488.26328826349533</c:v>
                      </c:pt>
                      <c:pt idx="391">
                        <c:v>488.26328826349533</c:v>
                      </c:pt>
                      <c:pt idx="392">
                        <c:v>488.26328826349533</c:v>
                      </c:pt>
                      <c:pt idx="393">
                        <c:v>488.26328826349533</c:v>
                      </c:pt>
                      <c:pt idx="394">
                        <c:v>488.26328826349533</c:v>
                      </c:pt>
                      <c:pt idx="395">
                        <c:v>488.26328826349533</c:v>
                      </c:pt>
                      <c:pt idx="396">
                        <c:v>488.26328826349533</c:v>
                      </c:pt>
                      <c:pt idx="397">
                        <c:v>488.26328826349533</c:v>
                      </c:pt>
                      <c:pt idx="398">
                        <c:v>488.26328826349533</c:v>
                      </c:pt>
                      <c:pt idx="399">
                        <c:v>488.26328826349533</c:v>
                      </c:pt>
                      <c:pt idx="400">
                        <c:v>488.26328826349533</c:v>
                      </c:pt>
                      <c:pt idx="401">
                        <c:v>488.26328826349533</c:v>
                      </c:pt>
                      <c:pt idx="402">
                        <c:v>488.26328826349533</c:v>
                      </c:pt>
                      <c:pt idx="403">
                        <c:v>488.26328826349533</c:v>
                      </c:pt>
                      <c:pt idx="404">
                        <c:v>488.26328826349533</c:v>
                      </c:pt>
                      <c:pt idx="405">
                        <c:v>488.26328826349533</c:v>
                      </c:pt>
                      <c:pt idx="406">
                        <c:v>488.26328826349533</c:v>
                      </c:pt>
                      <c:pt idx="407">
                        <c:v>488.26328826349533</c:v>
                      </c:pt>
                      <c:pt idx="408">
                        <c:v>488.26328826349533</c:v>
                      </c:pt>
                      <c:pt idx="409">
                        <c:v>488.26328826349533</c:v>
                      </c:pt>
                      <c:pt idx="410">
                        <c:v>488.26328826349533</c:v>
                      </c:pt>
                      <c:pt idx="411">
                        <c:v>488.26328826349533</c:v>
                      </c:pt>
                      <c:pt idx="412">
                        <c:v>488.26328826349533</c:v>
                      </c:pt>
                      <c:pt idx="413">
                        <c:v>488.26328826349533</c:v>
                      </c:pt>
                      <c:pt idx="414">
                        <c:v>488.26328826349533</c:v>
                      </c:pt>
                      <c:pt idx="415">
                        <c:v>488.26328826349533</c:v>
                      </c:pt>
                      <c:pt idx="416">
                        <c:v>488.26328826349533</c:v>
                      </c:pt>
                      <c:pt idx="417">
                        <c:v>488.26328826349533</c:v>
                      </c:pt>
                      <c:pt idx="418">
                        <c:v>488.26328826349533</c:v>
                      </c:pt>
                      <c:pt idx="419">
                        <c:v>488.26328826349533</c:v>
                      </c:pt>
                      <c:pt idx="420">
                        <c:v>488.26328826349533</c:v>
                      </c:pt>
                      <c:pt idx="421">
                        <c:v>488.26328826349533</c:v>
                      </c:pt>
                      <c:pt idx="422">
                        <c:v>488.26328826349533</c:v>
                      </c:pt>
                      <c:pt idx="423">
                        <c:v>488.26328826349533</c:v>
                      </c:pt>
                      <c:pt idx="424">
                        <c:v>488.26328826349533</c:v>
                      </c:pt>
                      <c:pt idx="425">
                        <c:v>488.26328826349533</c:v>
                      </c:pt>
                      <c:pt idx="426">
                        <c:v>488.26328826349533</c:v>
                      </c:pt>
                      <c:pt idx="427">
                        <c:v>488.26328826349533</c:v>
                      </c:pt>
                      <c:pt idx="428">
                        <c:v>488.26328826349533</c:v>
                      </c:pt>
                      <c:pt idx="429">
                        <c:v>488.26328826349533</c:v>
                      </c:pt>
                      <c:pt idx="430">
                        <c:v>488.26328826349533</c:v>
                      </c:pt>
                      <c:pt idx="431">
                        <c:v>488.26328826349533</c:v>
                      </c:pt>
                      <c:pt idx="432">
                        <c:v>488.26328826349533</c:v>
                      </c:pt>
                      <c:pt idx="433">
                        <c:v>488.26328826349533</c:v>
                      </c:pt>
                      <c:pt idx="434">
                        <c:v>488.26328826349533</c:v>
                      </c:pt>
                      <c:pt idx="435">
                        <c:v>488.26328826349533</c:v>
                      </c:pt>
                      <c:pt idx="436">
                        <c:v>488.26328826349533</c:v>
                      </c:pt>
                      <c:pt idx="437">
                        <c:v>488.26328826349533</c:v>
                      </c:pt>
                      <c:pt idx="438">
                        <c:v>488.26328826349533</c:v>
                      </c:pt>
                      <c:pt idx="439">
                        <c:v>488.26328826349533</c:v>
                      </c:pt>
                      <c:pt idx="440">
                        <c:v>488.26328826349533</c:v>
                      </c:pt>
                      <c:pt idx="441">
                        <c:v>488.26328826349533</c:v>
                      </c:pt>
                      <c:pt idx="442">
                        <c:v>488.26328826349533</c:v>
                      </c:pt>
                      <c:pt idx="443">
                        <c:v>488.26328826349533</c:v>
                      </c:pt>
                      <c:pt idx="444">
                        <c:v>488.26328826349533</c:v>
                      </c:pt>
                      <c:pt idx="445">
                        <c:v>488.26328826349533</c:v>
                      </c:pt>
                      <c:pt idx="446">
                        <c:v>488.26328826349533</c:v>
                      </c:pt>
                      <c:pt idx="447">
                        <c:v>488.26328826349533</c:v>
                      </c:pt>
                      <c:pt idx="448">
                        <c:v>488.26328826349533</c:v>
                      </c:pt>
                      <c:pt idx="449">
                        <c:v>488.26328826349533</c:v>
                      </c:pt>
                      <c:pt idx="450">
                        <c:v>488.26328826349533</c:v>
                      </c:pt>
                      <c:pt idx="451">
                        <c:v>488.26328826349533</c:v>
                      </c:pt>
                      <c:pt idx="452">
                        <c:v>488.26328826349533</c:v>
                      </c:pt>
                      <c:pt idx="453">
                        <c:v>488.26328826349533</c:v>
                      </c:pt>
                      <c:pt idx="454">
                        <c:v>488.26328826349533</c:v>
                      </c:pt>
                      <c:pt idx="455">
                        <c:v>488.26328826349533</c:v>
                      </c:pt>
                      <c:pt idx="456">
                        <c:v>488.26328826349533</c:v>
                      </c:pt>
                      <c:pt idx="457">
                        <c:v>488.26328826349533</c:v>
                      </c:pt>
                      <c:pt idx="458">
                        <c:v>488.26328826349533</c:v>
                      </c:pt>
                      <c:pt idx="459">
                        <c:v>488.26328826349533</c:v>
                      </c:pt>
                      <c:pt idx="460">
                        <c:v>488.26328826349533</c:v>
                      </c:pt>
                      <c:pt idx="461">
                        <c:v>488.26328826349533</c:v>
                      </c:pt>
                      <c:pt idx="462">
                        <c:v>488.26328826349533</c:v>
                      </c:pt>
                      <c:pt idx="463">
                        <c:v>488.26328826349533</c:v>
                      </c:pt>
                      <c:pt idx="464">
                        <c:v>488.26328826349533</c:v>
                      </c:pt>
                      <c:pt idx="465">
                        <c:v>488.26328826349533</c:v>
                      </c:pt>
                      <c:pt idx="466">
                        <c:v>488.26328826349533</c:v>
                      </c:pt>
                      <c:pt idx="467">
                        <c:v>488.26328826349533</c:v>
                      </c:pt>
                      <c:pt idx="468">
                        <c:v>488.26328826349533</c:v>
                      </c:pt>
                      <c:pt idx="469">
                        <c:v>488.26328826349533</c:v>
                      </c:pt>
                      <c:pt idx="470">
                        <c:v>488.26328826349533</c:v>
                      </c:pt>
                      <c:pt idx="471">
                        <c:v>488.26328826349533</c:v>
                      </c:pt>
                      <c:pt idx="472">
                        <c:v>488.26328826349533</c:v>
                      </c:pt>
                      <c:pt idx="473">
                        <c:v>488.26328826349533</c:v>
                      </c:pt>
                      <c:pt idx="474">
                        <c:v>488.26328826349533</c:v>
                      </c:pt>
                      <c:pt idx="475">
                        <c:v>488.26328826349533</c:v>
                      </c:pt>
                      <c:pt idx="476">
                        <c:v>488.26328826349533</c:v>
                      </c:pt>
                      <c:pt idx="477">
                        <c:v>488.26328826349533</c:v>
                      </c:pt>
                      <c:pt idx="478">
                        <c:v>488.26328826349533</c:v>
                      </c:pt>
                      <c:pt idx="479">
                        <c:v>488.26328826349533</c:v>
                      </c:pt>
                      <c:pt idx="480">
                        <c:v>488.26328826349533</c:v>
                      </c:pt>
                      <c:pt idx="481">
                        <c:v>488.26328826349533</c:v>
                      </c:pt>
                      <c:pt idx="482">
                        <c:v>488.26328826349533</c:v>
                      </c:pt>
                      <c:pt idx="483">
                        <c:v>488.26328826349533</c:v>
                      </c:pt>
                      <c:pt idx="484">
                        <c:v>488.26328826349533</c:v>
                      </c:pt>
                      <c:pt idx="485">
                        <c:v>488.26328826349533</c:v>
                      </c:pt>
                      <c:pt idx="486">
                        <c:v>488.26328826349533</c:v>
                      </c:pt>
                      <c:pt idx="487">
                        <c:v>488.26328826349533</c:v>
                      </c:pt>
                      <c:pt idx="488">
                        <c:v>488.26328826349533</c:v>
                      </c:pt>
                      <c:pt idx="489">
                        <c:v>488.26328826349533</c:v>
                      </c:pt>
                      <c:pt idx="490">
                        <c:v>488.26328826349533</c:v>
                      </c:pt>
                      <c:pt idx="491">
                        <c:v>488.26328826349533</c:v>
                      </c:pt>
                      <c:pt idx="492">
                        <c:v>488.26328826349533</c:v>
                      </c:pt>
                      <c:pt idx="493">
                        <c:v>488.26328826349533</c:v>
                      </c:pt>
                      <c:pt idx="494">
                        <c:v>488.26328826349533</c:v>
                      </c:pt>
                      <c:pt idx="495">
                        <c:v>488.26328826349533</c:v>
                      </c:pt>
                      <c:pt idx="496">
                        <c:v>488.26328826349533</c:v>
                      </c:pt>
                      <c:pt idx="497">
                        <c:v>488.26328826349533</c:v>
                      </c:pt>
                      <c:pt idx="498">
                        <c:v>488.26328826349533</c:v>
                      </c:pt>
                      <c:pt idx="499">
                        <c:v>488.26328826349533</c:v>
                      </c:pt>
                      <c:pt idx="500">
                        <c:v>488.26328826349533</c:v>
                      </c:pt>
                      <c:pt idx="501">
                        <c:v>488.26328826349533</c:v>
                      </c:pt>
                      <c:pt idx="502">
                        <c:v>488.26328826349533</c:v>
                      </c:pt>
                      <c:pt idx="503">
                        <c:v>488.26328826349533</c:v>
                      </c:pt>
                      <c:pt idx="504">
                        <c:v>488.26328826349533</c:v>
                      </c:pt>
                      <c:pt idx="505">
                        <c:v>488.26328826349533</c:v>
                      </c:pt>
                      <c:pt idx="506">
                        <c:v>488.26328826349533</c:v>
                      </c:pt>
                      <c:pt idx="507">
                        <c:v>488.26328826349533</c:v>
                      </c:pt>
                      <c:pt idx="508">
                        <c:v>488.26328826349533</c:v>
                      </c:pt>
                      <c:pt idx="509">
                        <c:v>488.26328826349533</c:v>
                      </c:pt>
                      <c:pt idx="510">
                        <c:v>488.26328826349533</c:v>
                      </c:pt>
                      <c:pt idx="511">
                        <c:v>488.26328826349533</c:v>
                      </c:pt>
                      <c:pt idx="512">
                        <c:v>488.26328826349533</c:v>
                      </c:pt>
                      <c:pt idx="513">
                        <c:v>488.26328826349533</c:v>
                      </c:pt>
                      <c:pt idx="514">
                        <c:v>488.26328826349533</c:v>
                      </c:pt>
                      <c:pt idx="515">
                        <c:v>488.26328826349533</c:v>
                      </c:pt>
                      <c:pt idx="516">
                        <c:v>488.26328826349533</c:v>
                      </c:pt>
                      <c:pt idx="517">
                        <c:v>488.26328826349533</c:v>
                      </c:pt>
                      <c:pt idx="518">
                        <c:v>488.26328826349533</c:v>
                      </c:pt>
                      <c:pt idx="519">
                        <c:v>488.26328826349533</c:v>
                      </c:pt>
                      <c:pt idx="520">
                        <c:v>488.26328826349533</c:v>
                      </c:pt>
                      <c:pt idx="521">
                        <c:v>488.26328826349533</c:v>
                      </c:pt>
                      <c:pt idx="522">
                        <c:v>488.26328826349533</c:v>
                      </c:pt>
                      <c:pt idx="523">
                        <c:v>488.26328826349533</c:v>
                      </c:pt>
                      <c:pt idx="524">
                        <c:v>488.26328826349533</c:v>
                      </c:pt>
                      <c:pt idx="525">
                        <c:v>488.26328826349533</c:v>
                      </c:pt>
                      <c:pt idx="526">
                        <c:v>488.26328826349533</c:v>
                      </c:pt>
                      <c:pt idx="527">
                        <c:v>488.26328826349533</c:v>
                      </c:pt>
                      <c:pt idx="528">
                        <c:v>488.26328826349533</c:v>
                      </c:pt>
                      <c:pt idx="529">
                        <c:v>488.26328826349533</c:v>
                      </c:pt>
                      <c:pt idx="530">
                        <c:v>488.26328826349533</c:v>
                      </c:pt>
                      <c:pt idx="531">
                        <c:v>488.26328826349533</c:v>
                      </c:pt>
                      <c:pt idx="532">
                        <c:v>488.26328826349533</c:v>
                      </c:pt>
                      <c:pt idx="533">
                        <c:v>488.26328826349533</c:v>
                      </c:pt>
                      <c:pt idx="534">
                        <c:v>488.26328826349533</c:v>
                      </c:pt>
                      <c:pt idx="535">
                        <c:v>488.26328826349533</c:v>
                      </c:pt>
                      <c:pt idx="536">
                        <c:v>488.26328826349533</c:v>
                      </c:pt>
                      <c:pt idx="537">
                        <c:v>488.26328826349533</c:v>
                      </c:pt>
                      <c:pt idx="538">
                        <c:v>488.26328826349533</c:v>
                      </c:pt>
                      <c:pt idx="539">
                        <c:v>488.26328826349533</c:v>
                      </c:pt>
                      <c:pt idx="540">
                        <c:v>488.26328826349533</c:v>
                      </c:pt>
                      <c:pt idx="541">
                        <c:v>488.26328826349533</c:v>
                      </c:pt>
                      <c:pt idx="542">
                        <c:v>488.26328826349533</c:v>
                      </c:pt>
                      <c:pt idx="543">
                        <c:v>488.26328826349533</c:v>
                      </c:pt>
                      <c:pt idx="544">
                        <c:v>488.26328826349533</c:v>
                      </c:pt>
                      <c:pt idx="545">
                        <c:v>488.26328826349533</c:v>
                      </c:pt>
                      <c:pt idx="546">
                        <c:v>488.26328826349533</c:v>
                      </c:pt>
                      <c:pt idx="547">
                        <c:v>488.26328826349533</c:v>
                      </c:pt>
                      <c:pt idx="548">
                        <c:v>488.26328826349533</c:v>
                      </c:pt>
                      <c:pt idx="549">
                        <c:v>488.26328826349533</c:v>
                      </c:pt>
                      <c:pt idx="550">
                        <c:v>488.26328826349533</c:v>
                      </c:pt>
                      <c:pt idx="551">
                        <c:v>488.26328826349533</c:v>
                      </c:pt>
                      <c:pt idx="552">
                        <c:v>488.26328826349533</c:v>
                      </c:pt>
                      <c:pt idx="553">
                        <c:v>488.26328826349533</c:v>
                      </c:pt>
                      <c:pt idx="554">
                        <c:v>488.26328826349533</c:v>
                      </c:pt>
                      <c:pt idx="555">
                        <c:v>488.26328826349533</c:v>
                      </c:pt>
                      <c:pt idx="556">
                        <c:v>488.26328826349533</c:v>
                      </c:pt>
                      <c:pt idx="557">
                        <c:v>488.26328826349533</c:v>
                      </c:pt>
                      <c:pt idx="558">
                        <c:v>488.26328826349533</c:v>
                      </c:pt>
                      <c:pt idx="559">
                        <c:v>488.26328826349533</c:v>
                      </c:pt>
                      <c:pt idx="560">
                        <c:v>488.26328826349533</c:v>
                      </c:pt>
                      <c:pt idx="561">
                        <c:v>488.26328826349533</c:v>
                      </c:pt>
                      <c:pt idx="562">
                        <c:v>488.26328826349533</c:v>
                      </c:pt>
                      <c:pt idx="563">
                        <c:v>488.26328826349533</c:v>
                      </c:pt>
                      <c:pt idx="564">
                        <c:v>488.26328826349533</c:v>
                      </c:pt>
                      <c:pt idx="565">
                        <c:v>488.26328826349533</c:v>
                      </c:pt>
                      <c:pt idx="566">
                        <c:v>488.26328826349533</c:v>
                      </c:pt>
                      <c:pt idx="567">
                        <c:v>488.26328826349533</c:v>
                      </c:pt>
                      <c:pt idx="568">
                        <c:v>488.26328826349533</c:v>
                      </c:pt>
                      <c:pt idx="569">
                        <c:v>488.26328826349533</c:v>
                      </c:pt>
                      <c:pt idx="570">
                        <c:v>488.26328826349533</c:v>
                      </c:pt>
                      <c:pt idx="571">
                        <c:v>488.26328826349533</c:v>
                      </c:pt>
                      <c:pt idx="572">
                        <c:v>488.26328826349533</c:v>
                      </c:pt>
                      <c:pt idx="573">
                        <c:v>488.26328826349533</c:v>
                      </c:pt>
                      <c:pt idx="574">
                        <c:v>488.26328826349533</c:v>
                      </c:pt>
                      <c:pt idx="575">
                        <c:v>488.26328826349533</c:v>
                      </c:pt>
                      <c:pt idx="576">
                        <c:v>488.26328826349533</c:v>
                      </c:pt>
                      <c:pt idx="577">
                        <c:v>488.26328826349533</c:v>
                      </c:pt>
                      <c:pt idx="578">
                        <c:v>488.26328826349533</c:v>
                      </c:pt>
                      <c:pt idx="579">
                        <c:v>488.26328826349533</c:v>
                      </c:pt>
                      <c:pt idx="580">
                        <c:v>488.26328826349533</c:v>
                      </c:pt>
                      <c:pt idx="581">
                        <c:v>488.26328826349533</c:v>
                      </c:pt>
                      <c:pt idx="582">
                        <c:v>488.26328826349533</c:v>
                      </c:pt>
                      <c:pt idx="583">
                        <c:v>488.26328826349533</c:v>
                      </c:pt>
                      <c:pt idx="584">
                        <c:v>488.26328826349533</c:v>
                      </c:pt>
                      <c:pt idx="585">
                        <c:v>488.26328826349533</c:v>
                      </c:pt>
                      <c:pt idx="586">
                        <c:v>488.26328826349533</c:v>
                      </c:pt>
                      <c:pt idx="587">
                        <c:v>488.26328826349533</c:v>
                      </c:pt>
                      <c:pt idx="588">
                        <c:v>488.26328826349533</c:v>
                      </c:pt>
                      <c:pt idx="589">
                        <c:v>488.26328826349533</c:v>
                      </c:pt>
                      <c:pt idx="590">
                        <c:v>488.26328826349533</c:v>
                      </c:pt>
                      <c:pt idx="591">
                        <c:v>488.26328826349533</c:v>
                      </c:pt>
                      <c:pt idx="592">
                        <c:v>488.26328826349533</c:v>
                      </c:pt>
                      <c:pt idx="593">
                        <c:v>488.26328826349533</c:v>
                      </c:pt>
                      <c:pt idx="594">
                        <c:v>488.26328826349533</c:v>
                      </c:pt>
                      <c:pt idx="595">
                        <c:v>488.26328826349533</c:v>
                      </c:pt>
                      <c:pt idx="596">
                        <c:v>488.26328826349533</c:v>
                      </c:pt>
                      <c:pt idx="597">
                        <c:v>488.26328826349533</c:v>
                      </c:pt>
                      <c:pt idx="598">
                        <c:v>488.26328826349533</c:v>
                      </c:pt>
                      <c:pt idx="599">
                        <c:v>488.26328826349533</c:v>
                      </c:pt>
                      <c:pt idx="600">
                        <c:v>488.26328826349533</c:v>
                      </c:pt>
                      <c:pt idx="601">
                        <c:v>488.26328826349533</c:v>
                      </c:pt>
                      <c:pt idx="602">
                        <c:v>488.26328826349533</c:v>
                      </c:pt>
                      <c:pt idx="603">
                        <c:v>488.26328826349533</c:v>
                      </c:pt>
                      <c:pt idx="604">
                        <c:v>488.26328826349533</c:v>
                      </c:pt>
                      <c:pt idx="605">
                        <c:v>488.26328826349533</c:v>
                      </c:pt>
                      <c:pt idx="606">
                        <c:v>488.26328826349533</c:v>
                      </c:pt>
                      <c:pt idx="607">
                        <c:v>488.26328826349533</c:v>
                      </c:pt>
                      <c:pt idx="608">
                        <c:v>488.26328826349533</c:v>
                      </c:pt>
                      <c:pt idx="609">
                        <c:v>488.26328826349533</c:v>
                      </c:pt>
                      <c:pt idx="610">
                        <c:v>488.26328826349533</c:v>
                      </c:pt>
                      <c:pt idx="611">
                        <c:v>488.26328826349533</c:v>
                      </c:pt>
                      <c:pt idx="612">
                        <c:v>488.26328826349533</c:v>
                      </c:pt>
                      <c:pt idx="613">
                        <c:v>488.26328826349533</c:v>
                      </c:pt>
                      <c:pt idx="614">
                        <c:v>488.26328826349533</c:v>
                      </c:pt>
                      <c:pt idx="615">
                        <c:v>488.26328826349533</c:v>
                      </c:pt>
                      <c:pt idx="616">
                        <c:v>488.26328826349533</c:v>
                      </c:pt>
                      <c:pt idx="617">
                        <c:v>488.26328826349533</c:v>
                      </c:pt>
                      <c:pt idx="618">
                        <c:v>488.26328826349533</c:v>
                      </c:pt>
                      <c:pt idx="619">
                        <c:v>488.26328826349533</c:v>
                      </c:pt>
                      <c:pt idx="620">
                        <c:v>488.26328826349533</c:v>
                      </c:pt>
                      <c:pt idx="621">
                        <c:v>488.26328826349533</c:v>
                      </c:pt>
                      <c:pt idx="622">
                        <c:v>488.26328826349533</c:v>
                      </c:pt>
                      <c:pt idx="623">
                        <c:v>488.26328826349533</c:v>
                      </c:pt>
                      <c:pt idx="624">
                        <c:v>488.26328826349533</c:v>
                      </c:pt>
                      <c:pt idx="625">
                        <c:v>488.26328826349533</c:v>
                      </c:pt>
                      <c:pt idx="626">
                        <c:v>488.26328826349533</c:v>
                      </c:pt>
                      <c:pt idx="627">
                        <c:v>488.26328826349533</c:v>
                      </c:pt>
                      <c:pt idx="628">
                        <c:v>488.26328826349533</c:v>
                      </c:pt>
                      <c:pt idx="629">
                        <c:v>488.26328826349533</c:v>
                      </c:pt>
                      <c:pt idx="630">
                        <c:v>488.26328826349533</c:v>
                      </c:pt>
                      <c:pt idx="631">
                        <c:v>488.26328826349533</c:v>
                      </c:pt>
                      <c:pt idx="632">
                        <c:v>488.26328826349533</c:v>
                      </c:pt>
                      <c:pt idx="633">
                        <c:v>488.26328826349533</c:v>
                      </c:pt>
                      <c:pt idx="634">
                        <c:v>488.26328826349533</c:v>
                      </c:pt>
                      <c:pt idx="635">
                        <c:v>488.26328826349533</c:v>
                      </c:pt>
                      <c:pt idx="636">
                        <c:v>488.26328826349533</c:v>
                      </c:pt>
                      <c:pt idx="637">
                        <c:v>488.26328826349533</c:v>
                      </c:pt>
                      <c:pt idx="638">
                        <c:v>488.26328826349533</c:v>
                      </c:pt>
                      <c:pt idx="639">
                        <c:v>488.26328826349533</c:v>
                      </c:pt>
                      <c:pt idx="640">
                        <c:v>488.26328826349533</c:v>
                      </c:pt>
                      <c:pt idx="641">
                        <c:v>488.26328826349533</c:v>
                      </c:pt>
                      <c:pt idx="642">
                        <c:v>488.26328826349533</c:v>
                      </c:pt>
                      <c:pt idx="643">
                        <c:v>488.26328826349533</c:v>
                      </c:pt>
                      <c:pt idx="644">
                        <c:v>488.26328826349533</c:v>
                      </c:pt>
                      <c:pt idx="645">
                        <c:v>488.26328826349533</c:v>
                      </c:pt>
                      <c:pt idx="646">
                        <c:v>488.26328826349533</c:v>
                      </c:pt>
                      <c:pt idx="647">
                        <c:v>488.26328826349533</c:v>
                      </c:pt>
                      <c:pt idx="648">
                        <c:v>488.26328826349533</c:v>
                      </c:pt>
                      <c:pt idx="649">
                        <c:v>488.26328826349533</c:v>
                      </c:pt>
                      <c:pt idx="650">
                        <c:v>488.26328826349533</c:v>
                      </c:pt>
                      <c:pt idx="651">
                        <c:v>488.26328826349533</c:v>
                      </c:pt>
                      <c:pt idx="652">
                        <c:v>488.26328826349533</c:v>
                      </c:pt>
                      <c:pt idx="653">
                        <c:v>488.26328826349533</c:v>
                      </c:pt>
                      <c:pt idx="654">
                        <c:v>488.26328826349533</c:v>
                      </c:pt>
                      <c:pt idx="655">
                        <c:v>488.26328826349533</c:v>
                      </c:pt>
                      <c:pt idx="656">
                        <c:v>488.26328826349533</c:v>
                      </c:pt>
                      <c:pt idx="657">
                        <c:v>488.26328826349533</c:v>
                      </c:pt>
                      <c:pt idx="658">
                        <c:v>488.26328826349533</c:v>
                      </c:pt>
                      <c:pt idx="659">
                        <c:v>488.26328826349533</c:v>
                      </c:pt>
                      <c:pt idx="660">
                        <c:v>488.26328826349533</c:v>
                      </c:pt>
                      <c:pt idx="661">
                        <c:v>488.26328826349533</c:v>
                      </c:pt>
                      <c:pt idx="662">
                        <c:v>488.26328826349533</c:v>
                      </c:pt>
                      <c:pt idx="663">
                        <c:v>488.26328826349533</c:v>
                      </c:pt>
                      <c:pt idx="664">
                        <c:v>488.26328826349533</c:v>
                      </c:pt>
                      <c:pt idx="665">
                        <c:v>488.26328826349533</c:v>
                      </c:pt>
                      <c:pt idx="666">
                        <c:v>488.26328826349533</c:v>
                      </c:pt>
                      <c:pt idx="667">
                        <c:v>488.26328826349533</c:v>
                      </c:pt>
                      <c:pt idx="668">
                        <c:v>488.26328826349533</c:v>
                      </c:pt>
                      <c:pt idx="669">
                        <c:v>488.26328826349533</c:v>
                      </c:pt>
                      <c:pt idx="670">
                        <c:v>488.26328826349533</c:v>
                      </c:pt>
                      <c:pt idx="671">
                        <c:v>488.26328826349533</c:v>
                      </c:pt>
                      <c:pt idx="672">
                        <c:v>488.26328826349533</c:v>
                      </c:pt>
                      <c:pt idx="673">
                        <c:v>488.26328826349533</c:v>
                      </c:pt>
                      <c:pt idx="674">
                        <c:v>488.26328826349533</c:v>
                      </c:pt>
                      <c:pt idx="675">
                        <c:v>488.26328826349533</c:v>
                      </c:pt>
                      <c:pt idx="676">
                        <c:v>488.26328826349533</c:v>
                      </c:pt>
                      <c:pt idx="677">
                        <c:v>488.26328826349533</c:v>
                      </c:pt>
                      <c:pt idx="678">
                        <c:v>488.26328826349533</c:v>
                      </c:pt>
                      <c:pt idx="679">
                        <c:v>488.26328826349533</c:v>
                      </c:pt>
                      <c:pt idx="680">
                        <c:v>488.26328826349533</c:v>
                      </c:pt>
                      <c:pt idx="681">
                        <c:v>488.26328826349533</c:v>
                      </c:pt>
                      <c:pt idx="682">
                        <c:v>488.26328826349533</c:v>
                      </c:pt>
                      <c:pt idx="683">
                        <c:v>488.26328826349533</c:v>
                      </c:pt>
                      <c:pt idx="684">
                        <c:v>488.26328826349533</c:v>
                      </c:pt>
                      <c:pt idx="685">
                        <c:v>488.26328826349533</c:v>
                      </c:pt>
                      <c:pt idx="686">
                        <c:v>488.26328826349533</c:v>
                      </c:pt>
                      <c:pt idx="687">
                        <c:v>488.26328826349533</c:v>
                      </c:pt>
                      <c:pt idx="688">
                        <c:v>488.26328826349533</c:v>
                      </c:pt>
                      <c:pt idx="689">
                        <c:v>488.26328826349533</c:v>
                      </c:pt>
                      <c:pt idx="690">
                        <c:v>488.26328826349533</c:v>
                      </c:pt>
                      <c:pt idx="691">
                        <c:v>488.26328826349533</c:v>
                      </c:pt>
                      <c:pt idx="692">
                        <c:v>488.26328826349533</c:v>
                      </c:pt>
                      <c:pt idx="693">
                        <c:v>488.26328826349533</c:v>
                      </c:pt>
                      <c:pt idx="694">
                        <c:v>488.26328826349533</c:v>
                      </c:pt>
                      <c:pt idx="695">
                        <c:v>488.26328826349533</c:v>
                      </c:pt>
                      <c:pt idx="696">
                        <c:v>488.26328826349533</c:v>
                      </c:pt>
                      <c:pt idx="697">
                        <c:v>488.26328826349533</c:v>
                      </c:pt>
                      <c:pt idx="698">
                        <c:v>488.26328826349533</c:v>
                      </c:pt>
                      <c:pt idx="699">
                        <c:v>488.26328826349533</c:v>
                      </c:pt>
                      <c:pt idx="700">
                        <c:v>488.26328826349533</c:v>
                      </c:pt>
                      <c:pt idx="701">
                        <c:v>488.26328826349533</c:v>
                      </c:pt>
                      <c:pt idx="702">
                        <c:v>488.26328826349533</c:v>
                      </c:pt>
                      <c:pt idx="703">
                        <c:v>488.26328826349533</c:v>
                      </c:pt>
                      <c:pt idx="704">
                        <c:v>488.26328826349533</c:v>
                      </c:pt>
                      <c:pt idx="705">
                        <c:v>488.26328826349533</c:v>
                      </c:pt>
                      <c:pt idx="706">
                        <c:v>488.26328826349533</c:v>
                      </c:pt>
                      <c:pt idx="707">
                        <c:v>488.26328826349533</c:v>
                      </c:pt>
                      <c:pt idx="708">
                        <c:v>488.26328826349533</c:v>
                      </c:pt>
                      <c:pt idx="709">
                        <c:v>488.26328826349533</c:v>
                      </c:pt>
                      <c:pt idx="710">
                        <c:v>488.26328826349533</c:v>
                      </c:pt>
                      <c:pt idx="711">
                        <c:v>488.26328826349533</c:v>
                      </c:pt>
                      <c:pt idx="712">
                        <c:v>488.26328826349533</c:v>
                      </c:pt>
                      <c:pt idx="713">
                        <c:v>488.26328826349533</c:v>
                      </c:pt>
                      <c:pt idx="714">
                        <c:v>488.26328826349533</c:v>
                      </c:pt>
                      <c:pt idx="715">
                        <c:v>488.26328826349533</c:v>
                      </c:pt>
                      <c:pt idx="716">
                        <c:v>488.26328826349533</c:v>
                      </c:pt>
                      <c:pt idx="717">
                        <c:v>488.26328826349533</c:v>
                      </c:pt>
                      <c:pt idx="718">
                        <c:v>488.26328826349533</c:v>
                      </c:pt>
                      <c:pt idx="719">
                        <c:v>488.26328826349533</c:v>
                      </c:pt>
                      <c:pt idx="720">
                        <c:v>488.26328826349533</c:v>
                      </c:pt>
                      <c:pt idx="721">
                        <c:v>488.26328826349533</c:v>
                      </c:pt>
                      <c:pt idx="722">
                        <c:v>488.26328826349533</c:v>
                      </c:pt>
                      <c:pt idx="723">
                        <c:v>488.26328826349533</c:v>
                      </c:pt>
                      <c:pt idx="724">
                        <c:v>488.26328826349533</c:v>
                      </c:pt>
                      <c:pt idx="725">
                        <c:v>488.26328826349533</c:v>
                      </c:pt>
                      <c:pt idx="726">
                        <c:v>488.26328826349533</c:v>
                      </c:pt>
                      <c:pt idx="727">
                        <c:v>488.26328826349533</c:v>
                      </c:pt>
                      <c:pt idx="728">
                        <c:v>488.26328826349533</c:v>
                      </c:pt>
                      <c:pt idx="729">
                        <c:v>488.26328826349533</c:v>
                      </c:pt>
                      <c:pt idx="730">
                        <c:v>488.26328826349533</c:v>
                      </c:pt>
                      <c:pt idx="731">
                        <c:v>488.26328826349533</c:v>
                      </c:pt>
                      <c:pt idx="732">
                        <c:v>488.26328826349533</c:v>
                      </c:pt>
                      <c:pt idx="733">
                        <c:v>488.26328826349533</c:v>
                      </c:pt>
                      <c:pt idx="734">
                        <c:v>488.26328826349533</c:v>
                      </c:pt>
                      <c:pt idx="735">
                        <c:v>488.26328826349533</c:v>
                      </c:pt>
                      <c:pt idx="736">
                        <c:v>488.26328826349533</c:v>
                      </c:pt>
                      <c:pt idx="737">
                        <c:v>488.26328826349533</c:v>
                      </c:pt>
                      <c:pt idx="738">
                        <c:v>488.26328826349533</c:v>
                      </c:pt>
                      <c:pt idx="739">
                        <c:v>488.26328826349533</c:v>
                      </c:pt>
                      <c:pt idx="740">
                        <c:v>488.26328826349533</c:v>
                      </c:pt>
                      <c:pt idx="741">
                        <c:v>488.26328826349533</c:v>
                      </c:pt>
                      <c:pt idx="742">
                        <c:v>488.26328826349533</c:v>
                      </c:pt>
                      <c:pt idx="743">
                        <c:v>488.26328826349533</c:v>
                      </c:pt>
                      <c:pt idx="744">
                        <c:v>488.26328826349533</c:v>
                      </c:pt>
                      <c:pt idx="745">
                        <c:v>488.26328826349533</c:v>
                      </c:pt>
                      <c:pt idx="746">
                        <c:v>488.26328826349533</c:v>
                      </c:pt>
                      <c:pt idx="747">
                        <c:v>488.26328826349533</c:v>
                      </c:pt>
                      <c:pt idx="748">
                        <c:v>488.26328826349533</c:v>
                      </c:pt>
                      <c:pt idx="749">
                        <c:v>488.26328826349533</c:v>
                      </c:pt>
                      <c:pt idx="750">
                        <c:v>488.26328826349533</c:v>
                      </c:pt>
                      <c:pt idx="751">
                        <c:v>488.26328826349533</c:v>
                      </c:pt>
                      <c:pt idx="752">
                        <c:v>488.26328826349533</c:v>
                      </c:pt>
                      <c:pt idx="753">
                        <c:v>488.26328826349533</c:v>
                      </c:pt>
                      <c:pt idx="754">
                        <c:v>488.26328826349533</c:v>
                      </c:pt>
                      <c:pt idx="755">
                        <c:v>488.26328826349533</c:v>
                      </c:pt>
                      <c:pt idx="756">
                        <c:v>488.26328826349533</c:v>
                      </c:pt>
                      <c:pt idx="757">
                        <c:v>488.26328826349533</c:v>
                      </c:pt>
                      <c:pt idx="758">
                        <c:v>488.26328826349533</c:v>
                      </c:pt>
                      <c:pt idx="759">
                        <c:v>488.26328826349533</c:v>
                      </c:pt>
                      <c:pt idx="760">
                        <c:v>488.26328826349533</c:v>
                      </c:pt>
                      <c:pt idx="761">
                        <c:v>488.26328826349533</c:v>
                      </c:pt>
                      <c:pt idx="762">
                        <c:v>488.26328826349533</c:v>
                      </c:pt>
                      <c:pt idx="763">
                        <c:v>488.26328826349533</c:v>
                      </c:pt>
                      <c:pt idx="764">
                        <c:v>488.26328826349533</c:v>
                      </c:pt>
                      <c:pt idx="765">
                        <c:v>488.26328826349533</c:v>
                      </c:pt>
                      <c:pt idx="766">
                        <c:v>488.26328826349533</c:v>
                      </c:pt>
                      <c:pt idx="767">
                        <c:v>488.26328826349533</c:v>
                      </c:pt>
                      <c:pt idx="768">
                        <c:v>488.26328826349533</c:v>
                      </c:pt>
                      <c:pt idx="769">
                        <c:v>488.26328826349533</c:v>
                      </c:pt>
                      <c:pt idx="770">
                        <c:v>488.26328826349533</c:v>
                      </c:pt>
                      <c:pt idx="771">
                        <c:v>488.26328826349533</c:v>
                      </c:pt>
                      <c:pt idx="772">
                        <c:v>488.26328826349533</c:v>
                      </c:pt>
                      <c:pt idx="773">
                        <c:v>488.26328826349533</c:v>
                      </c:pt>
                      <c:pt idx="774">
                        <c:v>488.26328826349533</c:v>
                      </c:pt>
                      <c:pt idx="775">
                        <c:v>488.26328826349533</c:v>
                      </c:pt>
                      <c:pt idx="776">
                        <c:v>488.26328826349533</c:v>
                      </c:pt>
                      <c:pt idx="777">
                        <c:v>488.26328826349533</c:v>
                      </c:pt>
                      <c:pt idx="778">
                        <c:v>488.26328826349533</c:v>
                      </c:pt>
                      <c:pt idx="779">
                        <c:v>488.26328826349533</c:v>
                      </c:pt>
                      <c:pt idx="780">
                        <c:v>488.26328826349533</c:v>
                      </c:pt>
                      <c:pt idx="781">
                        <c:v>488.26328826349533</c:v>
                      </c:pt>
                      <c:pt idx="782">
                        <c:v>488.26328826349533</c:v>
                      </c:pt>
                      <c:pt idx="783">
                        <c:v>488.26328826349533</c:v>
                      </c:pt>
                      <c:pt idx="784">
                        <c:v>488.26328826349533</c:v>
                      </c:pt>
                      <c:pt idx="785">
                        <c:v>488.26328826349533</c:v>
                      </c:pt>
                      <c:pt idx="786">
                        <c:v>488.26328826349533</c:v>
                      </c:pt>
                      <c:pt idx="787">
                        <c:v>488.26328826349533</c:v>
                      </c:pt>
                      <c:pt idx="788">
                        <c:v>488.26328826349533</c:v>
                      </c:pt>
                      <c:pt idx="789">
                        <c:v>488.26328826349533</c:v>
                      </c:pt>
                      <c:pt idx="790">
                        <c:v>488.26328826349533</c:v>
                      </c:pt>
                      <c:pt idx="791">
                        <c:v>488.26328826349533</c:v>
                      </c:pt>
                      <c:pt idx="792">
                        <c:v>488.26328826349533</c:v>
                      </c:pt>
                      <c:pt idx="793">
                        <c:v>488.26328826349533</c:v>
                      </c:pt>
                      <c:pt idx="794">
                        <c:v>488.26328826349533</c:v>
                      </c:pt>
                      <c:pt idx="795">
                        <c:v>488.26328826349533</c:v>
                      </c:pt>
                      <c:pt idx="796">
                        <c:v>488.26328826349533</c:v>
                      </c:pt>
                      <c:pt idx="797">
                        <c:v>488.26328826349533</c:v>
                      </c:pt>
                      <c:pt idx="798">
                        <c:v>488.26328826349533</c:v>
                      </c:pt>
                      <c:pt idx="799">
                        <c:v>488.26328826349533</c:v>
                      </c:pt>
                      <c:pt idx="800">
                        <c:v>488.26328826349533</c:v>
                      </c:pt>
                      <c:pt idx="801">
                        <c:v>488.26328826349533</c:v>
                      </c:pt>
                      <c:pt idx="802">
                        <c:v>488.26328826349533</c:v>
                      </c:pt>
                      <c:pt idx="803">
                        <c:v>488.26328826349533</c:v>
                      </c:pt>
                      <c:pt idx="804">
                        <c:v>488.26328826349533</c:v>
                      </c:pt>
                      <c:pt idx="805">
                        <c:v>488.26328826349533</c:v>
                      </c:pt>
                      <c:pt idx="806">
                        <c:v>488.26328826349533</c:v>
                      </c:pt>
                      <c:pt idx="807">
                        <c:v>488.26328826349533</c:v>
                      </c:pt>
                      <c:pt idx="808">
                        <c:v>488.26328826349533</c:v>
                      </c:pt>
                      <c:pt idx="809">
                        <c:v>488.26328826349533</c:v>
                      </c:pt>
                      <c:pt idx="810">
                        <c:v>488.26328826349533</c:v>
                      </c:pt>
                      <c:pt idx="811">
                        <c:v>488.26328826349533</c:v>
                      </c:pt>
                      <c:pt idx="812">
                        <c:v>488.26328826349533</c:v>
                      </c:pt>
                      <c:pt idx="813">
                        <c:v>488.26328826349533</c:v>
                      </c:pt>
                      <c:pt idx="814">
                        <c:v>488.26328826349533</c:v>
                      </c:pt>
                      <c:pt idx="815">
                        <c:v>488.26328826349533</c:v>
                      </c:pt>
                      <c:pt idx="816">
                        <c:v>488.26328826349533</c:v>
                      </c:pt>
                      <c:pt idx="817">
                        <c:v>488.26328826349533</c:v>
                      </c:pt>
                      <c:pt idx="818">
                        <c:v>488.26328826349533</c:v>
                      </c:pt>
                      <c:pt idx="819">
                        <c:v>488.26328826349533</c:v>
                      </c:pt>
                      <c:pt idx="820">
                        <c:v>488.26328826349533</c:v>
                      </c:pt>
                      <c:pt idx="821">
                        <c:v>488.26328826349533</c:v>
                      </c:pt>
                      <c:pt idx="822">
                        <c:v>488.26328826349533</c:v>
                      </c:pt>
                      <c:pt idx="823">
                        <c:v>488.26328826349533</c:v>
                      </c:pt>
                      <c:pt idx="824">
                        <c:v>488.26328826349533</c:v>
                      </c:pt>
                      <c:pt idx="825">
                        <c:v>488.26328826349533</c:v>
                      </c:pt>
                      <c:pt idx="826">
                        <c:v>488.26328826349533</c:v>
                      </c:pt>
                      <c:pt idx="827">
                        <c:v>488.26328826349533</c:v>
                      </c:pt>
                      <c:pt idx="828">
                        <c:v>488.26328826349533</c:v>
                      </c:pt>
                      <c:pt idx="829">
                        <c:v>488.26328826349533</c:v>
                      </c:pt>
                      <c:pt idx="830">
                        <c:v>488.26328826349533</c:v>
                      </c:pt>
                      <c:pt idx="831">
                        <c:v>488.26328826349533</c:v>
                      </c:pt>
                      <c:pt idx="832">
                        <c:v>488.26328826349533</c:v>
                      </c:pt>
                      <c:pt idx="833">
                        <c:v>488.26328826349533</c:v>
                      </c:pt>
                      <c:pt idx="834">
                        <c:v>488.26328826349533</c:v>
                      </c:pt>
                      <c:pt idx="835">
                        <c:v>488.26328826349533</c:v>
                      </c:pt>
                      <c:pt idx="836">
                        <c:v>488.26328826349533</c:v>
                      </c:pt>
                      <c:pt idx="837">
                        <c:v>488.26328826349533</c:v>
                      </c:pt>
                      <c:pt idx="838">
                        <c:v>488.26328826349533</c:v>
                      </c:pt>
                      <c:pt idx="839">
                        <c:v>488.26328826349533</c:v>
                      </c:pt>
                      <c:pt idx="840">
                        <c:v>488.26328826349533</c:v>
                      </c:pt>
                      <c:pt idx="841">
                        <c:v>488.26328826349533</c:v>
                      </c:pt>
                      <c:pt idx="842">
                        <c:v>488.26328826349533</c:v>
                      </c:pt>
                      <c:pt idx="843">
                        <c:v>488.26328826349533</c:v>
                      </c:pt>
                      <c:pt idx="844">
                        <c:v>488.26328826349533</c:v>
                      </c:pt>
                      <c:pt idx="845">
                        <c:v>488.26328826349533</c:v>
                      </c:pt>
                      <c:pt idx="846">
                        <c:v>488.26328826349533</c:v>
                      </c:pt>
                      <c:pt idx="847">
                        <c:v>488.26328826349533</c:v>
                      </c:pt>
                      <c:pt idx="848">
                        <c:v>488.26328826349533</c:v>
                      </c:pt>
                      <c:pt idx="849">
                        <c:v>488.26328826349533</c:v>
                      </c:pt>
                      <c:pt idx="850">
                        <c:v>488.26328826349533</c:v>
                      </c:pt>
                      <c:pt idx="851">
                        <c:v>488.26328826349533</c:v>
                      </c:pt>
                      <c:pt idx="852">
                        <c:v>488.26328826349533</c:v>
                      </c:pt>
                      <c:pt idx="853">
                        <c:v>488.26328826349533</c:v>
                      </c:pt>
                      <c:pt idx="854">
                        <c:v>488.26328826349533</c:v>
                      </c:pt>
                      <c:pt idx="855">
                        <c:v>488.26328826349533</c:v>
                      </c:pt>
                      <c:pt idx="856">
                        <c:v>488.26328826349533</c:v>
                      </c:pt>
                      <c:pt idx="857">
                        <c:v>488.26328826349533</c:v>
                      </c:pt>
                      <c:pt idx="858">
                        <c:v>488.26328826349533</c:v>
                      </c:pt>
                      <c:pt idx="859">
                        <c:v>488.26328826349533</c:v>
                      </c:pt>
                      <c:pt idx="860">
                        <c:v>488.26328826349533</c:v>
                      </c:pt>
                      <c:pt idx="861">
                        <c:v>488.26328826349533</c:v>
                      </c:pt>
                      <c:pt idx="862">
                        <c:v>488.26328826349533</c:v>
                      </c:pt>
                      <c:pt idx="863">
                        <c:v>488.26328826349533</c:v>
                      </c:pt>
                      <c:pt idx="864">
                        <c:v>488.26328826349533</c:v>
                      </c:pt>
                      <c:pt idx="865">
                        <c:v>488.26328826349533</c:v>
                      </c:pt>
                      <c:pt idx="866">
                        <c:v>488.26328826349533</c:v>
                      </c:pt>
                      <c:pt idx="867">
                        <c:v>488.26328826349533</c:v>
                      </c:pt>
                      <c:pt idx="868">
                        <c:v>488.26328826349533</c:v>
                      </c:pt>
                      <c:pt idx="869">
                        <c:v>488.26328826349533</c:v>
                      </c:pt>
                      <c:pt idx="870">
                        <c:v>488.26328826349533</c:v>
                      </c:pt>
                      <c:pt idx="871">
                        <c:v>488.26328826349533</c:v>
                      </c:pt>
                      <c:pt idx="872">
                        <c:v>488.26328826349533</c:v>
                      </c:pt>
                      <c:pt idx="873">
                        <c:v>488.26328826349533</c:v>
                      </c:pt>
                      <c:pt idx="874">
                        <c:v>488.26328826349533</c:v>
                      </c:pt>
                      <c:pt idx="875">
                        <c:v>488.26328826349533</c:v>
                      </c:pt>
                      <c:pt idx="876">
                        <c:v>488.26328826349533</c:v>
                      </c:pt>
                      <c:pt idx="877">
                        <c:v>488.26328826349533</c:v>
                      </c:pt>
                      <c:pt idx="878">
                        <c:v>488.26328826349533</c:v>
                      </c:pt>
                      <c:pt idx="879">
                        <c:v>488.26328826349533</c:v>
                      </c:pt>
                      <c:pt idx="880">
                        <c:v>488.26328826349533</c:v>
                      </c:pt>
                      <c:pt idx="881">
                        <c:v>488.26328826349533</c:v>
                      </c:pt>
                      <c:pt idx="882">
                        <c:v>488.26328826349533</c:v>
                      </c:pt>
                      <c:pt idx="883">
                        <c:v>488.26328826349533</c:v>
                      </c:pt>
                      <c:pt idx="884">
                        <c:v>488.26328826349533</c:v>
                      </c:pt>
                      <c:pt idx="885">
                        <c:v>488.26328826349533</c:v>
                      </c:pt>
                      <c:pt idx="886">
                        <c:v>488.26328826349533</c:v>
                      </c:pt>
                      <c:pt idx="887">
                        <c:v>488.26328826349533</c:v>
                      </c:pt>
                      <c:pt idx="888">
                        <c:v>488.26328826349533</c:v>
                      </c:pt>
                      <c:pt idx="889">
                        <c:v>488.26328826349533</c:v>
                      </c:pt>
                      <c:pt idx="890">
                        <c:v>488.26328826349533</c:v>
                      </c:pt>
                      <c:pt idx="891">
                        <c:v>488.26328826349533</c:v>
                      </c:pt>
                      <c:pt idx="892">
                        <c:v>488.26328826349533</c:v>
                      </c:pt>
                      <c:pt idx="893">
                        <c:v>488.26328826349533</c:v>
                      </c:pt>
                      <c:pt idx="894">
                        <c:v>488.26328826349533</c:v>
                      </c:pt>
                      <c:pt idx="895">
                        <c:v>488.26328826349533</c:v>
                      </c:pt>
                      <c:pt idx="896">
                        <c:v>488.26328826349533</c:v>
                      </c:pt>
                      <c:pt idx="897">
                        <c:v>488.26328826349533</c:v>
                      </c:pt>
                      <c:pt idx="898">
                        <c:v>488.26328826349533</c:v>
                      </c:pt>
                      <c:pt idx="899">
                        <c:v>488.26328826349533</c:v>
                      </c:pt>
                      <c:pt idx="900">
                        <c:v>488.26328826349533</c:v>
                      </c:pt>
                      <c:pt idx="901">
                        <c:v>488.26328826349533</c:v>
                      </c:pt>
                      <c:pt idx="902">
                        <c:v>488.26328826349533</c:v>
                      </c:pt>
                      <c:pt idx="903">
                        <c:v>488.26328826349533</c:v>
                      </c:pt>
                      <c:pt idx="904">
                        <c:v>488.26328826349533</c:v>
                      </c:pt>
                      <c:pt idx="905">
                        <c:v>488.26328826349533</c:v>
                      </c:pt>
                      <c:pt idx="906">
                        <c:v>488.26328826349533</c:v>
                      </c:pt>
                      <c:pt idx="907">
                        <c:v>488.26328826349533</c:v>
                      </c:pt>
                      <c:pt idx="908">
                        <c:v>488.26328826349533</c:v>
                      </c:pt>
                      <c:pt idx="909">
                        <c:v>488.26328826349533</c:v>
                      </c:pt>
                      <c:pt idx="910">
                        <c:v>488.26328826349533</c:v>
                      </c:pt>
                      <c:pt idx="911">
                        <c:v>488.26328826349533</c:v>
                      </c:pt>
                      <c:pt idx="912">
                        <c:v>488.26328826349533</c:v>
                      </c:pt>
                      <c:pt idx="913">
                        <c:v>488.26328826349533</c:v>
                      </c:pt>
                      <c:pt idx="914">
                        <c:v>488.26328826349533</c:v>
                      </c:pt>
                      <c:pt idx="915">
                        <c:v>488.26328826349533</c:v>
                      </c:pt>
                      <c:pt idx="916">
                        <c:v>488.26328826349533</c:v>
                      </c:pt>
                      <c:pt idx="917">
                        <c:v>488.26328826349533</c:v>
                      </c:pt>
                      <c:pt idx="918">
                        <c:v>488.26328826349533</c:v>
                      </c:pt>
                      <c:pt idx="919">
                        <c:v>488.26328826349533</c:v>
                      </c:pt>
                      <c:pt idx="920">
                        <c:v>488.26328826349533</c:v>
                      </c:pt>
                      <c:pt idx="921">
                        <c:v>488.26328826349533</c:v>
                      </c:pt>
                      <c:pt idx="922">
                        <c:v>488.26328826349533</c:v>
                      </c:pt>
                      <c:pt idx="923">
                        <c:v>488.26328826349533</c:v>
                      </c:pt>
                      <c:pt idx="924">
                        <c:v>488.26328826349533</c:v>
                      </c:pt>
                      <c:pt idx="925">
                        <c:v>488.26328826349533</c:v>
                      </c:pt>
                      <c:pt idx="926">
                        <c:v>488.26328826349533</c:v>
                      </c:pt>
                      <c:pt idx="927">
                        <c:v>488.26328826349533</c:v>
                      </c:pt>
                      <c:pt idx="928">
                        <c:v>488.26328826349533</c:v>
                      </c:pt>
                      <c:pt idx="929">
                        <c:v>488.26328826349533</c:v>
                      </c:pt>
                      <c:pt idx="930">
                        <c:v>488.26328826349533</c:v>
                      </c:pt>
                      <c:pt idx="931">
                        <c:v>488.26328826349533</c:v>
                      </c:pt>
                      <c:pt idx="932">
                        <c:v>488.26328826349533</c:v>
                      </c:pt>
                      <c:pt idx="933">
                        <c:v>488.26328826349533</c:v>
                      </c:pt>
                      <c:pt idx="934">
                        <c:v>488.26328826349533</c:v>
                      </c:pt>
                      <c:pt idx="935">
                        <c:v>488.26328826349533</c:v>
                      </c:pt>
                      <c:pt idx="936">
                        <c:v>488.26328826349533</c:v>
                      </c:pt>
                      <c:pt idx="937">
                        <c:v>488.26328826349533</c:v>
                      </c:pt>
                      <c:pt idx="938">
                        <c:v>488.26328826349533</c:v>
                      </c:pt>
                      <c:pt idx="939">
                        <c:v>488.26328826349533</c:v>
                      </c:pt>
                      <c:pt idx="940">
                        <c:v>488.26328826349533</c:v>
                      </c:pt>
                      <c:pt idx="941">
                        <c:v>488.26328826349533</c:v>
                      </c:pt>
                      <c:pt idx="942">
                        <c:v>488.26328826349533</c:v>
                      </c:pt>
                      <c:pt idx="943">
                        <c:v>488.26328826349533</c:v>
                      </c:pt>
                      <c:pt idx="944">
                        <c:v>488.26328826349533</c:v>
                      </c:pt>
                      <c:pt idx="945">
                        <c:v>488.26328826349533</c:v>
                      </c:pt>
                      <c:pt idx="946">
                        <c:v>488.26328826349533</c:v>
                      </c:pt>
                      <c:pt idx="947">
                        <c:v>488.26328826349533</c:v>
                      </c:pt>
                      <c:pt idx="948">
                        <c:v>488.26328826349533</c:v>
                      </c:pt>
                      <c:pt idx="949">
                        <c:v>488.26328826349533</c:v>
                      </c:pt>
                      <c:pt idx="950">
                        <c:v>488.26328826349533</c:v>
                      </c:pt>
                      <c:pt idx="951">
                        <c:v>488.26328826349533</c:v>
                      </c:pt>
                      <c:pt idx="952">
                        <c:v>488.26328826349533</c:v>
                      </c:pt>
                      <c:pt idx="953">
                        <c:v>488.26328826349533</c:v>
                      </c:pt>
                      <c:pt idx="954">
                        <c:v>488.26328826349533</c:v>
                      </c:pt>
                      <c:pt idx="955">
                        <c:v>488.26328826349533</c:v>
                      </c:pt>
                      <c:pt idx="956">
                        <c:v>488.26328826349533</c:v>
                      </c:pt>
                      <c:pt idx="957">
                        <c:v>488.26328826349533</c:v>
                      </c:pt>
                      <c:pt idx="958">
                        <c:v>488.26328826349533</c:v>
                      </c:pt>
                      <c:pt idx="959">
                        <c:v>488.26328826349533</c:v>
                      </c:pt>
                      <c:pt idx="960">
                        <c:v>488.26328826349533</c:v>
                      </c:pt>
                      <c:pt idx="961">
                        <c:v>488.26328826349533</c:v>
                      </c:pt>
                      <c:pt idx="962">
                        <c:v>488.26328826349533</c:v>
                      </c:pt>
                      <c:pt idx="963">
                        <c:v>488.26328826349533</c:v>
                      </c:pt>
                      <c:pt idx="964">
                        <c:v>488.26328826349533</c:v>
                      </c:pt>
                      <c:pt idx="965">
                        <c:v>488.26328826349533</c:v>
                      </c:pt>
                      <c:pt idx="966">
                        <c:v>488.26328826349533</c:v>
                      </c:pt>
                      <c:pt idx="967">
                        <c:v>488.26328826349533</c:v>
                      </c:pt>
                      <c:pt idx="968">
                        <c:v>488.26328826349533</c:v>
                      </c:pt>
                      <c:pt idx="969">
                        <c:v>488.26328826349533</c:v>
                      </c:pt>
                      <c:pt idx="970">
                        <c:v>488.26328826349533</c:v>
                      </c:pt>
                      <c:pt idx="971">
                        <c:v>488.26328826349533</c:v>
                      </c:pt>
                      <c:pt idx="972">
                        <c:v>488.26328826349533</c:v>
                      </c:pt>
                      <c:pt idx="973">
                        <c:v>488.26328826349533</c:v>
                      </c:pt>
                      <c:pt idx="974">
                        <c:v>488.26328826349533</c:v>
                      </c:pt>
                      <c:pt idx="975">
                        <c:v>488.26328826349533</c:v>
                      </c:pt>
                      <c:pt idx="976">
                        <c:v>488.26328826349533</c:v>
                      </c:pt>
                      <c:pt idx="977">
                        <c:v>488.26328826349533</c:v>
                      </c:pt>
                      <c:pt idx="978">
                        <c:v>488.26328826349533</c:v>
                      </c:pt>
                      <c:pt idx="979">
                        <c:v>488.26328826349533</c:v>
                      </c:pt>
                      <c:pt idx="980">
                        <c:v>488.26328826349533</c:v>
                      </c:pt>
                      <c:pt idx="981">
                        <c:v>488.26328826349533</c:v>
                      </c:pt>
                      <c:pt idx="982">
                        <c:v>488.26328826349533</c:v>
                      </c:pt>
                      <c:pt idx="983">
                        <c:v>488.26328826349533</c:v>
                      </c:pt>
                      <c:pt idx="984">
                        <c:v>488.26328826349533</c:v>
                      </c:pt>
                      <c:pt idx="985">
                        <c:v>488.26328826349533</c:v>
                      </c:pt>
                      <c:pt idx="986">
                        <c:v>488.26328826349533</c:v>
                      </c:pt>
                      <c:pt idx="987">
                        <c:v>488.26328826349533</c:v>
                      </c:pt>
                      <c:pt idx="988">
                        <c:v>488.26328826349533</c:v>
                      </c:pt>
                      <c:pt idx="989">
                        <c:v>488.26328826349533</c:v>
                      </c:pt>
                      <c:pt idx="990">
                        <c:v>488.26328826349533</c:v>
                      </c:pt>
                      <c:pt idx="991">
                        <c:v>488.26328826349533</c:v>
                      </c:pt>
                      <c:pt idx="992">
                        <c:v>488.26328826349533</c:v>
                      </c:pt>
                      <c:pt idx="993">
                        <c:v>488.26328826349533</c:v>
                      </c:pt>
                      <c:pt idx="994">
                        <c:v>488.26328826349533</c:v>
                      </c:pt>
                      <c:pt idx="995">
                        <c:v>488.26328826349533</c:v>
                      </c:pt>
                      <c:pt idx="996">
                        <c:v>488.26328826349533</c:v>
                      </c:pt>
                      <c:pt idx="997">
                        <c:v>488.26328826349533</c:v>
                      </c:pt>
                      <c:pt idx="998">
                        <c:v>488.26328826349533</c:v>
                      </c:pt>
                      <c:pt idx="999">
                        <c:v>488.26328826349533</c:v>
                      </c:pt>
                      <c:pt idx="1000">
                        <c:v>488.26328826349533</c:v>
                      </c:pt>
                      <c:pt idx="1001">
                        <c:v>488.26328826349533</c:v>
                      </c:pt>
                      <c:pt idx="1002">
                        <c:v>488.26328826349533</c:v>
                      </c:pt>
                      <c:pt idx="1003">
                        <c:v>488.26328826349533</c:v>
                      </c:pt>
                      <c:pt idx="1004">
                        <c:v>488.26328826349533</c:v>
                      </c:pt>
                      <c:pt idx="1005">
                        <c:v>488.26328826349533</c:v>
                      </c:pt>
                      <c:pt idx="1006">
                        <c:v>488.26328826349533</c:v>
                      </c:pt>
                      <c:pt idx="1007">
                        <c:v>488.26328826349533</c:v>
                      </c:pt>
                      <c:pt idx="1008">
                        <c:v>488.26328826349533</c:v>
                      </c:pt>
                      <c:pt idx="1009">
                        <c:v>488.26328826349533</c:v>
                      </c:pt>
                      <c:pt idx="1010">
                        <c:v>488.26328826349533</c:v>
                      </c:pt>
                      <c:pt idx="1011">
                        <c:v>488.26328826349533</c:v>
                      </c:pt>
                      <c:pt idx="1012">
                        <c:v>488.26328826349533</c:v>
                      </c:pt>
                      <c:pt idx="1013">
                        <c:v>488.26328826349533</c:v>
                      </c:pt>
                      <c:pt idx="1014">
                        <c:v>488.26328826349533</c:v>
                      </c:pt>
                      <c:pt idx="1015">
                        <c:v>488.26328826349533</c:v>
                      </c:pt>
                      <c:pt idx="1016">
                        <c:v>488.26328826349533</c:v>
                      </c:pt>
                      <c:pt idx="1017">
                        <c:v>488.26328826349533</c:v>
                      </c:pt>
                      <c:pt idx="1018">
                        <c:v>488.26328826349533</c:v>
                      </c:pt>
                      <c:pt idx="1019">
                        <c:v>488.26328826349533</c:v>
                      </c:pt>
                      <c:pt idx="1020">
                        <c:v>488.26328826349533</c:v>
                      </c:pt>
                      <c:pt idx="1021">
                        <c:v>488.26328826349533</c:v>
                      </c:pt>
                      <c:pt idx="1022">
                        <c:v>488.26328826349533</c:v>
                      </c:pt>
                      <c:pt idx="1023">
                        <c:v>488.26328826349533</c:v>
                      </c:pt>
                      <c:pt idx="1024">
                        <c:v>488.26328826349533</c:v>
                      </c:pt>
                      <c:pt idx="1025">
                        <c:v>488.26328826349533</c:v>
                      </c:pt>
                      <c:pt idx="1026">
                        <c:v>488.26328826349533</c:v>
                      </c:pt>
                      <c:pt idx="1027">
                        <c:v>488.26328826349533</c:v>
                      </c:pt>
                      <c:pt idx="1028">
                        <c:v>488.26328826349533</c:v>
                      </c:pt>
                      <c:pt idx="1029">
                        <c:v>488.26328826349533</c:v>
                      </c:pt>
                      <c:pt idx="1030">
                        <c:v>488.26328826349533</c:v>
                      </c:pt>
                      <c:pt idx="1031">
                        <c:v>488.26328826349533</c:v>
                      </c:pt>
                      <c:pt idx="1032">
                        <c:v>488.26328826349533</c:v>
                      </c:pt>
                      <c:pt idx="1033">
                        <c:v>488.26328826349533</c:v>
                      </c:pt>
                      <c:pt idx="1034">
                        <c:v>488.26328826349533</c:v>
                      </c:pt>
                      <c:pt idx="1035">
                        <c:v>488.26328826349533</c:v>
                      </c:pt>
                      <c:pt idx="1036">
                        <c:v>488.26328826349533</c:v>
                      </c:pt>
                      <c:pt idx="1037">
                        <c:v>488.26328826349533</c:v>
                      </c:pt>
                      <c:pt idx="1038">
                        <c:v>488.26328826349533</c:v>
                      </c:pt>
                      <c:pt idx="1039">
                        <c:v>488.26328826349533</c:v>
                      </c:pt>
                      <c:pt idx="1040">
                        <c:v>488.26328826349533</c:v>
                      </c:pt>
                      <c:pt idx="1041">
                        <c:v>488.26328826349533</c:v>
                      </c:pt>
                      <c:pt idx="1042">
                        <c:v>488.26328826349533</c:v>
                      </c:pt>
                      <c:pt idx="1043">
                        <c:v>488.26328826349533</c:v>
                      </c:pt>
                      <c:pt idx="1044">
                        <c:v>488.26328826349533</c:v>
                      </c:pt>
                      <c:pt idx="1045">
                        <c:v>488.26328826349533</c:v>
                      </c:pt>
                      <c:pt idx="1046">
                        <c:v>488.26328826349533</c:v>
                      </c:pt>
                      <c:pt idx="1047">
                        <c:v>488.26328826349533</c:v>
                      </c:pt>
                      <c:pt idx="1048">
                        <c:v>488.26328826349533</c:v>
                      </c:pt>
                      <c:pt idx="1049">
                        <c:v>488.26328826349533</c:v>
                      </c:pt>
                      <c:pt idx="1050">
                        <c:v>488.26328826349533</c:v>
                      </c:pt>
                      <c:pt idx="1051">
                        <c:v>488.26328826349533</c:v>
                      </c:pt>
                      <c:pt idx="1052">
                        <c:v>488.26328826349533</c:v>
                      </c:pt>
                      <c:pt idx="1053">
                        <c:v>488.26328826349533</c:v>
                      </c:pt>
                      <c:pt idx="1054">
                        <c:v>488.26328826349533</c:v>
                      </c:pt>
                      <c:pt idx="1055">
                        <c:v>488.26328826349533</c:v>
                      </c:pt>
                      <c:pt idx="1056">
                        <c:v>488.26328826349533</c:v>
                      </c:pt>
                      <c:pt idx="1057">
                        <c:v>488.26328826349533</c:v>
                      </c:pt>
                      <c:pt idx="1058">
                        <c:v>488.26328826349533</c:v>
                      </c:pt>
                      <c:pt idx="1059">
                        <c:v>488.26328826349533</c:v>
                      </c:pt>
                      <c:pt idx="1060">
                        <c:v>488.26328826349533</c:v>
                      </c:pt>
                      <c:pt idx="1061">
                        <c:v>488.26328826349533</c:v>
                      </c:pt>
                      <c:pt idx="1062">
                        <c:v>488.26328826349533</c:v>
                      </c:pt>
                      <c:pt idx="1063">
                        <c:v>488.26328826349533</c:v>
                      </c:pt>
                      <c:pt idx="1064">
                        <c:v>488.26328826349533</c:v>
                      </c:pt>
                      <c:pt idx="1065">
                        <c:v>488.26328826349533</c:v>
                      </c:pt>
                      <c:pt idx="1066">
                        <c:v>488.26328826349533</c:v>
                      </c:pt>
                      <c:pt idx="1067">
                        <c:v>488.26328826349533</c:v>
                      </c:pt>
                      <c:pt idx="1068">
                        <c:v>488.26328826349533</c:v>
                      </c:pt>
                      <c:pt idx="1069">
                        <c:v>488.26328826349533</c:v>
                      </c:pt>
                      <c:pt idx="1070">
                        <c:v>488.26328826349533</c:v>
                      </c:pt>
                      <c:pt idx="1071">
                        <c:v>488.26328826349533</c:v>
                      </c:pt>
                      <c:pt idx="1072">
                        <c:v>488.26328826349533</c:v>
                      </c:pt>
                      <c:pt idx="1073">
                        <c:v>488.26328826349533</c:v>
                      </c:pt>
                      <c:pt idx="1074">
                        <c:v>488.26328826349533</c:v>
                      </c:pt>
                      <c:pt idx="1075">
                        <c:v>488.26328826349533</c:v>
                      </c:pt>
                      <c:pt idx="1076">
                        <c:v>488.26328826349533</c:v>
                      </c:pt>
                      <c:pt idx="1077">
                        <c:v>488.26328826349533</c:v>
                      </c:pt>
                      <c:pt idx="1078">
                        <c:v>488.26328826349533</c:v>
                      </c:pt>
                      <c:pt idx="1079">
                        <c:v>488.26328826349533</c:v>
                      </c:pt>
                      <c:pt idx="1080">
                        <c:v>488.26328826349533</c:v>
                      </c:pt>
                      <c:pt idx="1081">
                        <c:v>488.26328826349533</c:v>
                      </c:pt>
                      <c:pt idx="1082">
                        <c:v>488.26328826349533</c:v>
                      </c:pt>
                      <c:pt idx="1083">
                        <c:v>488.26328826349533</c:v>
                      </c:pt>
                      <c:pt idx="1084">
                        <c:v>488.26328826349533</c:v>
                      </c:pt>
                      <c:pt idx="1085">
                        <c:v>488.26328826349533</c:v>
                      </c:pt>
                      <c:pt idx="1086">
                        <c:v>488.26328826349533</c:v>
                      </c:pt>
                      <c:pt idx="1087">
                        <c:v>488.26328826349533</c:v>
                      </c:pt>
                      <c:pt idx="1088">
                        <c:v>488.26328826349533</c:v>
                      </c:pt>
                      <c:pt idx="1089">
                        <c:v>488.26328826349533</c:v>
                      </c:pt>
                      <c:pt idx="1090">
                        <c:v>488.26328826349533</c:v>
                      </c:pt>
                      <c:pt idx="1091">
                        <c:v>488.26328826349533</c:v>
                      </c:pt>
                      <c:pt idx="1092">
                        <c:v>488.26328826349533</c:v>
                      </c:pt>
                      <c:pt idx="1093">
                        <c:v>488.26328826349533</c:v>
                      </c:pt>
                      <c:pt idx="1094">
                        <c:v>488.26328826349533</c:v>
                      </c:pt>
                      <c:pt idx="1095">
                        <c:v>488.26328826349533</c:v>
                      </c:pt>
                      <c:pt idx="1096">
                        <c:v>488.26328826349533</c:v>
                      </c:pt>
                      <c:pt idx="1097">
                        <c:v>488.26328826349533</c:v>
                      </c:pt>
                      <c:pt idx="1098">
                        <c:v>488.26328826349533</c:v>
                      </c:pt>
                      <c:pt idx="1099">
                        <c:v>488.26328826349533</c:v>
                      </c:pt>
                      <c:pt idx="1100">
                        <c:v>488.26328826349533</c:v>
                      </c:pt>
                      <c:pt idx="1101">
                        <c:v>488.26328826349533</c:v>
                      </c:pt>
                      <c:pt idx="1102">
                        <c:v>488.26328826349533</c:v>
                      </c:pt>
                      <c:pt idx="1103">
                        <c:v>488.26328826349533</c:v>
                      </c:pt>
                      <c:pt idx="1104">
                        <c:v>488.26328826349533</c:v>
                      </c:pt>
                      <c:pt idx="1105">
                        <c:v>488.26328826349533</c:v>
                      </c:pt>
                      <c:pt idx="1106">
                        <c:v>488.26328826349533</c:v>
                      </c:pt>
                      <c:pt idx="1107">
                        <c:v>488.26328826349533</c:v>
                      </c:pt>
                      <c:pt idx="1108">
                        <c:v>488.26328826349533</c:v>
                      </c:pt>
                      <c:pt idx="1109">
                        <c:v>488.26328826349533</c:v>
                      </c:pt>
                      <c:pt idx="1110">
                        <c:v>488.26328826349533</c:v>
                      </c:pt>
                      <c:pt idx="1111">
                        <c:v>488.26328826349533</c:v>
                      </c:pt>
                      <c:pt idx="1112">
                        <c:v>488.26328826349533</c:v>
                      </c:pt>
                      <c:pt idx="1113">
                        <c:v>488.26328826349533</c:v>
                      </c:pt>
                      <c:pt idx="1114">
                        <c:v>488.26328826349533</c:v>
                      </c:pt>
                      <c:pt idx="1115">
                        <c:v>488.26328826349533</c:v>
                      </c:pt>
                      <c:pt idx="1116">
                        <c:v>488.26328826349533</c:v>
                      </c:pt>
                      <c:pt idx="1117">
                        <c:v>488.26328826349533</c:v>
                      </c:pt>
                      <c:pt idx="1118">
                        <c:v>488.26328826349533</c:v>
                      </c:pt>
                      <c:pt idx="1119">
                        <c:v>488.26328826349533</c:v>
                      </c:pt>
                      <c:pt idx="1120">
                        <c:v>488.26328826349533</c:v>
                      </c:pt>
                      <c:pt idx="1121">
                        <c:v>488.26328826349533</c:v>
                      </c:pt>
                      <c:pt idx="1122">
                        <c:v>488.26328826349533</c:v>
                      </c:pt>
                      <c:pt idx="1123">
                        <c:v>488.26328826349533</c:v>
                      </c:pt>
                      <c:pt idx="1124">
                        <c:v>488.26328826349533</c:v>
                      </c:pt>
                      <c:pt idx="1125">
                        <c:v>488.26328826349533</c:v>
                      </c:pt>
                      <c:pt idx="1126">
                        <c:v>488.26328826349533</c:v>
                      </c:pt>
                      <c:pt idx="1127">
                        <c:v>488.26328826349533</c:v>
                      </c:pt>
                      <c:pt idx="1128">
                        <c:v>488.26328826349533</c:v>
                      </c:pt>
                      <c:pt idx="1129">
                        <c:v>488.26328826349533</c:v>
                      </c:pt>
                      <c:pt idx="1130">
                        <c:v>488.26328826349533</c:v>
                      </c:pt>
                      <c:pt idx="1131">
                        <c:v>488.26328826349533</c:v>
                      </c:pt>
                      <c:pt idx="1132">
                        <c:v>488.26328826349533</c:v>
                      </c:pt>
                      <c:pt idx="1133">
                        <c:v>488.26328826349533</c:v>
                      </c:pt>
                      <c:pt idx="1134">
                        <c:v>488.26328826349533</c:v>
                      </c:pt>
                      <c:pt idx="1135">
                        <c:v>488.26328826349533</c:v>
                      </c:pt>
                      <c:pt idx="1136">
                        <c:v>488.26328826349533</c:v>
                      </c:pt>
                      <c:pt idx="1137">
                        <c:v>488.26328826349533</c:v>
                      </c:pt>
                      <c:pt idx="1138">
                        <c:v>488.26328826349533</c:v>
                      </c:pt>
                      <c:pt idx="1139">
                        <c:v>488.26328826349533</c:v>
                      </c:pt>
                      <c:pt idx="1140">
                        <c:v>488.26328826349533</c:v>
                      </c:pt>
                      <c:pt idx="1141">
                        <c:v>488.26328826349533</c:v>
                      </c:pt>
                      <c:pt idx="1142">
                        <c:v>488.26328826349533</c:v>
                      </c:pt>
                      <c:pt idx="1143">
                        <c:v>488.26328826349533</c:v>
                      </c:pt>
                      <c:pt idx="1144">
                        <c:v>488.26328826349533</c:v>
                      </c:pt>
                      <c:pt idx="1145">
                        <c:v>488.26328826349533</c:v>
                      </c:pt>
                      <c:pt idx="1146">
                        <c:v>488.26328826349533</c:v>
                      </c:pt>
                      <c:pt idx="1147">
                        <c:v>488.26328826349533</c:v>
                      </c:pt>
                      <c:pt idx="1148">
                        <c:v>488.26328826349533</c:v>
                      </c:pt>
                      <c:pt idx="1149">
                        <c:v>488.26328826349533</c:v>
                      </c:pt>
                      <c:pt idx="1150">
                        <c:v>488.26328826349533</c:v>
                      </c:pt>
                      <c:pt idx="1151">
                        <c:v>488.26328826349533</c:v>
                      </c:pt>
                      <c:pt idx="1152">
                        <c:v>488.26328826349533</c:v>
                      </c:pt>
                      <c:pt idx="1153">
                        <c:v>488.26328826349533</c:v>
                      </c:pt>
                      <c:pt idx="1154">
                        <c:v>488.26328826349533</c:v>
                      </c:pt>
                      <c:pt idx="1155">
                        <c:v>488.26328826349533</c:v>
                      </c:pt>
                      <c:pt idx="1156">
                        <c:v>488.26328826349533</c:v>
                      </c:pt>
                      <c:pt idx="1157">
                        <c:v>488.26328826349533</c:v>
                      </c:pt>
                      <c:pt idx="1158">
                        <c:v>488.26328826349533</c:v>
                      </c:pt>
                      <c:pt idx="1159">
                        <c:v>488.26328826349533</c:v>
                      </c:pt>
                      <c:pt idx="1160">
                        <c:v>488.26328826349533</c:v>
                      </c:pt>
                      <c:pt idx="1161">
                        <c:v>488.26328826349533</c:v>
                      </c:pt>
                      <c:pt idx="1162">
                        <c:v>488.26328826349533</c:v>
                      </c:pt>
                      <c:pt idx="1163">
                        <c:v>488.26328826349533</c:v>
                      </c:pt>
                      <c:pt idx="1164">
                        <c:v>488.26328826349533</c:v>
                      </c:pt>
                      <c:pt idx="1165">
                        <c:v>488.26328826349533</c:v>
                      </c:pt>
                      <c:pt idx="1166">
                        <c:v>488.26328826349533</c:v>
                      </c:pt>
                      <c:pt idx="1167">
                        <c:v>488.26328826349533</c:v>
                      </c:pt>
                      <c:pt idx="1168">
                        <c:v>488.26328826349533</c:v>
                      </c:pt>
                      <c:pt idx="1169">
                        <c:v>488.26328826349533</c:v>
                      </c:pt>
                      <c:pt idx="1170">
                        <c:v>488.26328826349533</c:v>
                      </c:pt>
                      <c:pt idx="1171">
                        <c:v>488.26328826349533</c:v>
                      </c:pt>
                      <c:pt idx="1172">
                        <c:v>488.26328826349533</c:v>
                      </c:pt>
                      <c:pt idx="1173">
                        <c:v>488.26328826349533</c:v>
                      </c:pt>
                      <c:pt idx="1174">
                        <c:v>488.26328826349533</c:v>
                      </c:pt>
                      <c:pt idx="1175">
                        <c:v>488.26328826349533</c:v>
                      </c:pt>
                      <c:pt idx="1176">
                        <c:v>488.26328826349533</c:v>
                      </c:pt>
                      <c:pt idx="1177">
                        <c:v>488.26328826349533</c:v>
                      </c:pt>
                      <c:pt idx="1178">
                        <c:v>488.26328826349533</c:v>
                      </c:pt>
                      <c:pt idx="1179">
                        <c:v>488.26328826349533</c:v>
                      </c:pt>
                      <c:pt idx="1180">
                        <c:v>488.26328826349533</c:v>
                      </c:pt>
                      <c:pt idx="1181">
                        <c:v>488.26328826349533</c:v>
                      </c:pt>
                      <c:pt idx="1182">
                        <c:v>488.26328826349533</c:v>
                      </c:pt>
                      <c:pt idx="1183">
                        <c:v>488.26328826349533</c:v>
                      </c:pt>
                      <c:pt idx="1184">
                        <c:v>488.26328826349533</c:v>
                      </c:pt>
                      <c:pt idx="1185">
                        <c:v>488.26328826349533</c:v>
                      </c:pt>
                      <c:pt idx="1186">
                        <c:v>488.26328826349533</c:v>
                      </c:pt>
                      <c:pt idx="1187">
                        <c:v>488.26328826349533</c:v>
                      </c:pt>
                      <c:pt idx="1188">
                        <c:v>488.26328826349533</c:v>
                      </c:pt>
                      <c:pt idx="1189">
                        <c:v>488.26328826349533</c:v>
                      </c:pt>
                      <c:pt idx="1190">
                        <c:v>488.26328826349533</c:v>
                      </c:pt>
                      <c:pt idx="1191">
                        <c:v>488.26328826349533</c:v>
                      </c:pt>
                      <c:pt idx="1192">
                        <c:v>488.26328826349533</c:v>
                      </c:pt>
                      <c:pt idx="1193">
                        <c:v>488.26328826349533</c:v>
                      </c:pt>
                      <c:pt idx="1194">
                        <c:v>488.26328826349533</c:v>
                      </c:pt>
                      <c:pt idx="1195">
                        <c:v>488.26328826349533</c:v>
                      </c:pt>
                      <c:pt idx="1196">
                        <c:v>488.26328826349533</c:v>
                      </c:pt>
                      <c:pt idx="1197">
                        <c:v>488.26328826349533</c:v>
                      </c:pt>
                      <c:pt idx="1198">
                        <c:v>488.26328826349533</c:v>
                      </c:pt>
                      <c:pt idx="1199">
                        <c:v>488.26328826349533</c:v>
                      </c:pt>
                      <c:pt idx="1200">
                        <c:v>488.26328826349533</c:v>
                      </c:pt>
                      <c:pt idx="1201">
                        <c:v>488.26328826349533</c:v>
                      </c:pt>
                      <c:pt idx="1202">
                        <c:v>488.26328826349533</c:v>
                      </c:pt>
                      <c:pt idx="1203">
                        <c:v>488.26328826349533</c:v>
                      </c:pt>
                      <c:pt idx="1204">
                        <c:v>488.26328826349533</c:v>
                      </c:pt>
                      <c:pt idx="1205">
                        <c:v>488.26328826349533</c:v>
                      </c:pt>
                      <c:pt idx="1206">
                        <c:v>488.26328826349533</c:v>
                      </c:pt>
                      <c:pt idx="1207">
                        <c:v>488.26328826349533</c:v>
                      </c:pt>
                      <c:pt idx="1208">
                        <c:v>488.26328826349533</c:v>
                      </c:pt>
                      <c:pt idx="1209">
                        <c:v>488.26328826349533</c:v>
                      </c:pt>
                      <c:pt idx="1210">
                        <c:v>488.26328826349533</c:v>
                      </c:pt>
                      <c:pt idx="1211">
                        <c:v>488.26328826349533</c:v>
                      </c:pt>
                      <c:pt idx="1212">
                        <c:v>488.26328826349533</c:v>
                      </c:pt>
                      <c:pt idx="1213">
                        <c:v>488.26328826349533</c:v>
                      </c:pt>
                      <c:pt idx="1214">
                        <c:v>488.26328826349533</c:v>
                      </c:pt>
                      <c:pt idx="1215">
                        <c:v>488.26328826349533</c:v>
                      </c:pt>
                      <c:pt idx="1216">
                        <c:v>488.26328826349533</c:v>
                      </c:pt>
                      <c:pt idx="1217">
                        <c:v>488.26328826349533</c:v>
                      </c:pt>
                      <c:pt idx="1218">
                        <c:v>488.26328826349533</c:v>
                      </c:pt>
                      <c:pt idx="1219">
                        <c:v>488.26328826349533</c:v>
                      </c:pt>
                      <c:pt idx="1220">
                        <c:v>488.26328826349533</c:v>
                      </c:pt>
                      <c:pt idx="1221">
                        <c:v>488.26328826349533</c:v>
                      </c:pt>
                      <c:pt idx="1222">
                        <c:v>488.26328826349533</c:v>
                      </c:pt>
                      <c:pt idx="1223">
                        <c:v>488.26328826349533</c:v>
                      </c:pt>
                      <c:pt idx="1224">
                        <c:v>488.26328826349533</c:v>
                      </c:pt>
                      <c:pt idx="1225">
                        <c:v>488.26328826349533</c:v>
                      </c:pt>
                      <c:pt idx="1226">
                        <c:v>488.26328826349533</c:v>
                      </c:pt>
                      <c:pt idx="1227">
                        <c:v>488.26328826349533</c:v>
                      </c:pt>
                      <c:pt idx="1228">
                        <c:v>488.26328826349533</c:v>
                      </c:pt>
                      <c:pt idx="1229">
                        <c:v>488.26328826349533</c:v>
                      </c:pt>
                      <c:pt idx="1230">
                        <c:v>488.26328826349533</c:v>
                      </c:pt>
                      <c:pt idx="1231">
                        <c:v>488.26328826349533</c:v>
                      </c:pt>
                      <c:pt idx="1232">
                        <c:v>488.26328826349533</c:v>
                      </c:pt>
                      <c:pt idx="1233">
                        <c:v>488.26328826349533</c:v>
                      </c:pt>
                      <c:pt idx="1234">
                        <c:v>488.26328826349533</c:v>
                      </c:pt>
                      <c:pt idx="1235">
                        <c:v>488.26328826349533</c:v>
                      </c:pt>
                      <c:pt idx="1236">
                        <c:v>488.26328826349533</c:v>
                      </c:pt>
                      <c:pt idx="1237">
                        <c:v>488.26328826349533</c:v>
                      </c:pt>
                      <c:pt idx="1238">
                        <c:v>488.26328826349533</c:v>
                      </c:pt>
                      <c:pt idx="1239">
                        <c:v>488.26328826349533</c:v>
                      </c:pt>
                      <c:pt idx="1240">
                        <c:v>488.26328826349533</c:v>
                      </c:pt>
                      <c:pt idx="1241">
                        <c:v>488.26328826349533</c:v>
                      </c:pt>
                      <c:pt idx="1242">
                        <c:v>488.26328826349533</c:v>
                      </c:pt>
                      <c:pt idx="1243">
                        <c:v>488.26328826349533</c:v>
                      </c:pt>
                      <c:pt idx="1244">
                        <c:v>488.26328826349533</c:v>
                      </c:pt>
                      <c:pt idx="1245">
                        <c:v>488.26328826349533</c:v>
                      </c:pt>
                      <c:pt idx="1246">
                        <c:v>488.26328826349533</c:v>
                      </c:pt>
                      <c:pt idx="1247">
                        <c:v>488.26328826349533</c:v>
                      </c:pt>
                      <c:pt idx="1248">
                        <c:v>488.26328826349533</c:v>
                      </c:pt>
                      <c:pt idx="1249">
                        <c:v>488.26328826349533</c:v>
                      </c:pt>
                      <c:pt idx="1250">
                        <c:v>488.26328826349533</c:v>
                      </c:pt>
                      <c:pt idx="1251">
                        <c:v>488.26328826349533</c:v>
                      </c:pt>
                      <c:pt idx="1252">
                        <c:v>488.26328826349533</c:v>
                      </c:pt>
                      <c:pt idx="1253">
                        <c:v>488.26328826349533</c:v>
                      </c:pt>
                      <c:pt idx="1254">
                        <c:v>488.26328826349533</c:v>
                      </c:pt>
                      <c:pt idx="1255">
                        <c:v>488.26328826349533</c:v>
                      </c:pt>
                      <c:pt idx="1256">
                        <c:v>488.26328826349533</c:v>
                      </c:pt>
                      <c:pt idx="1257">
                        <c:v>488.26328826349533</c:v>
                      </c:pt>
                      <c:pt idx="1258">
                        <c:v>488.26328826349533</c:v>
                      </c:pt>
                      <c:pt idx="1259">
                        <c:v>488.26328826349533</c:v>
                      </c:pt>
                      <c:pt idx="1260">
                        <c:v>488.26328826349533</c:v>
                      </c:pt>
                      <c:pt idx="1261">
                        <c:v>488.26328826349533</c:v>
                      </c:pt>
                      <c:pt idx="1262">
                        <c:v>488.26328826349533</c:v>
                      </c:pt>
                      <c:pt idx="1263">
                        <c:v>488.26328826349533</c:v>
                      </c:pt>
                      <c:pt idx="1264">
                        <c:v>488.26328826349533</c:v>
                      </c:pt>
                      <c:pt idx="1265">
                        <c:v>488.26328826349533</c:v>
                      </c:pt>
                      <c:pt idx="1266">
                        <c:v>488.26328826349533</c:v>
                      </c:pt>
                      <c:pt idx="1267">
                        <c:v>488.26328826349533</c:v>
                      </c:pt>
                      <c:pt idx="1268">
                        <c:v>488.26328826349533</c:v>
                      </c:pt>
                      <c:pt idx="1269">
                        <c:v>488.26328826349533</c:v>
                      </c:pt>
                      <c:pt idx="1270">
                        <c:v>488.26328826349533</c:v>
                      </c:pt>
                      <c:pt idx="1271">
                        <c:v>488.26328826349533</c:v>
                      </c:pt>
                      <c:pt idx="1272">
                        <c:v>488.26328826349533</c:v>
                      </c:pt>
                      <c:pt idx="1273">
                        <c:v>488.26328826349533</c:v>
                      </c:pt>
                      <c:pt idx="1274">
                        <c:v>488.26328826349533</c:v>
                      </c:pt>
                      <c:pt idx="1275">
                        <c:v>488.26328826349533</c:v>
                      </c:pt>
                      <c:pt idx="1276">
                        <c:v>488.26328826349533</c:v>
                      </c:pt>
                      <c:pt idx="1277">
                        <c:v>488.26328826349533</c:v>
                      </c:pt>
                      <c:pt idx="1278">
                        <c:v>488.26328826349533</c:v>
                      </c:pt>
                      <c:pt idx="1279">
                        <c:v>488.26328826349533</c:v>
                      </c:pt>
                      <c:pt idx="1280">
                        <c:v>488.26328826349533</c:v>
                      </c:pt>
                      <c:pt idx="1281">
                        <c:v>488.26328826349533</c:v>
                      </c:pt>
                      <c:pt idx="1282">
                        <c:v>488.26328826349533</c:v>
                      </c:pt>
                      <c:pt idx="1283">
                        <c:v>488.26328826349533</c:v>
                      </c:pt>
                      <c:pt idx="1284">
                        <c:v>488.26328826349533</c:v>
                      </c:pt>
                      <c:pt idx="1285">
                        <c:v>488.26328826349533</c:v>
                      </c:pt>
                      <c:pt idx="1286">
                        <c:v>488.26328826349533</c:v>
                      </c:pt>
                      <c:pt idx="1287">
                        <c:v>488.26328826349533</c:v>
                      </c:pt>
                      <c:pt idx="1288">
                        <c:v>488.26328826349533</c:v>
                      </c:pt>
                      <c:pt idx="1289">
                        <c:v>488.26328826349533</c:v>
                      </c:pt>
                      <c:pt idx="1290">
                        <c:v>488.26328826349533</c:v>
                      </c:pt>
                      <c:pt idx="1291">
                        <c:v>488.26328826349533</c:v>
                      </c:pt>
                      <c:pt idx="1292">
                        <c:v>488.26328826349533</c:v>
                      </c:pt>
                      <c:pt idx="1293">
                        <c:v>488.26328826349533</c:v>
                      </c:pt>
                      <c:pt idx="1294">
                        <c:v>488.26328826349533</c:v>
                      </c:pt>
                      <c:pt idx="1295">
                        <c:v>488.26328826349533</c:v>
                      </c:pt>
                      <c:pt idx="1296">
                        <c:v>488.26328826349533</c:v>
                      </c:pt>
                      <c:pt idx="1297">
                        <c:v>488.26328826349533</c:v>
                      </c:pt>
                      <c:pt idx="1298">
                        <c:v>488.26328826349533</c:v>
                      </c:pt>
                      <c:pt idx="1299">
                        <c:v>488.26328826349533</c:v>
                      </c:pt>
                      <c:pt idx="1300">
                        <c:v>488.26328826349533</c:v>
                      </c:pt>
                      <c:pt idx="1301">
                        <c:v>488.26328826349533</c:v>
                      </c:pt>
                      <c:pt idx="1302">
                        <c:v>488.26328826349533</c:v>
                      </c:pt>
                      <c:pt idx="1303">
                        <c:v>488.26328826349533</c:v>
                      </c:pt>
                      <c:pt idx="1304">
                        <c:v>488.26328826349533</c:v>
                      </c:pt>
                      <c:pt idx="1305">
                        <c:v>488.26328826349533</c:v>
                      </c:pt>
                      <c:pt idx="1306">
                        <c:v>488.26328826349533</c:v>
                      </c:pt>
                      <c:pt idx="1307">
                        <c:v>488.26328826349533</c:v>
                      </c:pt>
                      <c:pt idx="1308">
                        <c:v>488.26328826349533</c:v>
                      </c:pt>
                      <c:pt idx="1309">
                        <c:v>488.26328826349533</c:v>
                      </c:pt>
                      <c:pt idx="1310">
                        <c:v>488.26328826349533</c:v>
                      </c:pt>
                      <c:pt idx="1311">
                        <c:v>488.26328826349533</c:v>
                      </c:pt>
                      <c:pt idx="1312">
                        <c:v>488.26328826349533</c:v>
                      </c:pt>
                      <c:pt idx="1313">
                        <c:v>488.26328826349533</c:v>
                      </c:pt>
                      <c:pt idx="1314">
                        <c:v>488.26328826349533</c:v>
                      </c:pt>
                      <c:pt idx="1315">
                        <c:v>488.26328826349533</c:v>
                      </c:pt>
                      <c:pt idx="1316">
                        <c:v>488.26328826349533</c:v>
                      </c:pt>
                      <c:pt idx="1317">
                        <c:v>488.26328826349533</c:v>
                      </c:pt>
                      <c:pt idx="1318">
                        <c:v>488.26328826349533</c:v>
                      </c:pt>
                      <c:pt idx="1319">
                        <c:v>488.26328826349533</c:v>
                      </c:pt>
                      <c:pt idx="1320">
                        <c:v>488.26328826349533</c:v>
                      </c:pt>
                      <c:pt idx="1321">
                        <c:v>488.26328826349533</c:v>
                      </c:pt>
                      <c:pt idx="1322">
                        <c:v>488.26328826349533</c:v>
                      </c:pt>
                      <c:pt idx="1323">
                        <c:v>488.26328826349533</c:v>
                      </c:pt>
                      <c:pt idx="1324">
                        <c:v>488.26328826349533</c:v>
                      </c:pt>
                      <c:pt idx="1325">
                        <c:v>488.26328826349533</c:v>
                      </c:pt>
                      <c:pt idx="1326">
                        <c:v>488.26328826349533</c:v>
                      </c:pt>
                      <c:pt idx="1327">
                        <c:v>488.26328826349533</c:v>
                      </c:pt>
                      <c:pt idx="1328">
                        <c:v>488.26328826349533</c:v>
                      </c:pt>
                      <c:pt idx="1329">
                        <c:v>488.26328826349533</c:v>
                      </c:pt>
                      <c:pt idx="1330">
                        <c:v>488.26328826349533</c:v>
                      </c:pt>
                      <c:pt idx="1331">
                        <c:v>488.26328826349533</c:v>
                      </c:pt>
                      <c:pt idx="1332">
                        <c:v>488.26328826349533</c:v>
                      </c:pt>
                      <c:pt idx="1333">
                        <c:v>488.26328826349533</c:v>
                      </c:pt>
                      <c:pt idx="1334">
                        <c:v>488.26328826349533</c:v>
                      </c:pt>
                      <c:pt idx="1335">
                        <c:v>488.26328826349533</c:v>
                      </c:pt>
                      <c:pt idx="1336">
                        <c:v>488.26328826349533</c:v>
                      </c:pt>
                      <c:pt idx="1337">
                        <c:v>488.26328826349533</c:v>
                      </c:pt>
                      <c:pt idx="1338">
                        <c:v>488.26328826349533</c:v>
                      </c:pt>
                      <c:pt idx="1339">
                        <c:v>488.26328826349533</c:v>
                      </c:pt>
                      <c:pt idx="1340">
                        <c:v>488.26328826349533</c:v>
                      </c:pt>
                      <c:pt idx="1341">
                        <c:v>488.26328826349533</c:v>
                      </c:pt>
                      <c:pt idx="1342">
                        <c:v>488.26328826349533</c:v>
                      </c:pt>
                      <c:pt idx="1343">
                        <c:v>488.26328826349533</c:v>
                      </c:pt>
                      <c:pt idx="1344">
                        <c:v>488.26328826349533</c:v>
                      </c:pt>
                      <c:pt idx="1345">
                        <c:v>488.26328826349533</c:v>
                      </c:pt>
                      <c:pt idx="1346">
                        <c:v>488.26328826349533</c:v>
                      </c:pt>
                      <c:pt idx="1347">
                        <c:v>488.26328826349533</c:v>
                      </c:pt>
                      <c:pt idx="1348">
                        <c:v>488.26328826349533</c:v>
                      </c:pt>
                      <c:pt idx="1349">
                        <c:v>488.26328826349533</c:v>
                      </c:pt>
                      <c:pt idx="1350">
                        <c:v>488.26328826349533</c:v>
                      </c:pt>
                      <c:pt idx="1351">
                        <c:v>488.26328826349533</c:v>
                      </c:pt>
                      <c:pt idx="1352">
                        <c:v>488.26328826349533</c:v>
                      </c:pt>
                      <c:pt idx="1353">
                        <c:v>488.26328826349533</c:v>
                      </c:pt>
                      <c:pt idx="1354">
                        <c:v>488.26328826349533</c:v>
                      </c:pt>
                      <c:pt idx="1355">
                        <c:v>488.26328826349533</c:v>
                      </c:pt>
                      <c:pt idx="1356">
                        <c:v>488.26328826349533</c:v>
                      </c:pt>
                      <c:pt idx="1357">
                        <c:v>488.26328826349533</c:v>
                      </c:pt>
                      <c:pt idx="1358">
                        <c:v>488.26328826349533</c:v>
                      </c:pt>
                      <c:pt idx="1359">
                        <c:v>488.26328826349533</c:v>
                      </c:pt>
                      <c:pt idx="1360">
                        <c:v>488.26328826349533</c:v>
                      </c:pt>
                      <c:pt idx="1361">
                        <c:v>488.26328826349533</c:v>
                      </c:pt>
                      <c:pt idx="1362">
                        <c:v>488.26328826349533</c:v>
                      </c:pt>
                      <c:pt idx="1363">
                        <c:v>488.26328826349533</c:v>
                      </c:pt>
                      <c:pt idx="1364">
                        <c:v>488.26328826349533</c:v>
                      </c:pt>
                      <c:pt idx="1365">
                        <c:v>488.26328826349533</c:v>
                      </c:pt>
                      <c:pt idx="1366">
                        <c:v>488.26328826349533</c:v>
                      </c:pt>
                      <c:pt idx="1367">
                        <c:v>488.26328826349533</c:v>
                      </c:pt>
                      <c:pt idx="1368">
                        <c:v>488.26328826349533</c:v>
                      </c:pt>
                      <c:pt idx="1369">
                        <c:v>488.26328826349533</c:v>
                      </c:pt>
                      <c:pt idx="1370">
                        <c:v>488.26328826349533</c:v>
                      </c:pt>
                      <c:pt idx="1371">
                        <c:v>488.26328826349533</c:v>
                      </c:pt>
                      <c:pt idx="1372">
                        <c:v>488.26328826349533</c:v>
                      </c:pt>
                      <c:pt idx="1373">
                        <c:v>488.26328826349533</c:v>
                      </c:pt>
                      <c:pt idx="1374">
                        <c:v>488.26328826349533</c:v>
                      </c:pt>
                      <c:pt idx="1375">
                        <c:v>488.26328826349533</c:v>
                      </c:pt>
                      <c:pt idx="1376">
                        <c:v>488.26328826349533</c:v>
                      </c:pt>
                      <c:pt idx="1377">
                        <c:v>488.26328826349533</c:v>
                      </c:pt>
                      <c:pt idx="1378">
                        <c:v>488.26328826349533</c:v>
                      </c:pt>
                      <c:pt idx="1379">
                        <c:v>488.26328826349533</c:v>
                      </c:pt>
                      <c:pt idx="1380">
                        <c:v>488.26328826349533</c:v>
                      </c:pt>
                      <c:pt idx="1381">
                        <c:v>488.26328826349533</c:v>
                      </c:pt>
                      <c:pt idx="1382">
                        <c:v>488.26328826349533</c:v>
                      </c:pt>
                      <c:pt idx="1383">
                        <c:v>488.26328826349533</c:v>
                      </c:pt>
                      <c:pt idx="1384">
                        <c:v>488.26328826349533</c:v>
                      </c:pt>
                      <c:pt idx="1385">
                        <c:v>488.26328826349533</c:v>
                      </c:pt>
                      <c:pt idx="1386">
                        <c:v>488.26328826349533</c:v>
                      </c:pt>
                      <c:pt idx="1387">
                        <c:v>488.26328826349533</c:v>
                      </c:pt>
                      <c:pt idx="1388">
                        <c:v>488.26328826349533</c:v>
                      </c:pt>
                      <c:pt idx="1389">
                        <c:v>488.26328826349533</c:v>
                      </c:pt>
                      <c:pt idx="1390">
                        <c:v>488.26328826349533</c:v>
                      </c:pt>
                      <c:pt idx="1391">
                        <c:v>488.26328826349533</c:v>
                      </c:pt>
                      <c:pt idx="1392">
                        <c:v>488.26328826349533</c:v>
                      </c:pt>
                      <c:pt idx="1393">
                        <c:v>488.26328826349533</c:v>
                      </c:pt>
                      <c:pt idx="1394">
                        <c:v>488.26328826349533</c:v>
                      </c:pt>
                      <c:pt idx="1395">
                        <c:v>488.26328826349533</c:v>
                      </c:pt>
                      <c:pt idx="1396">
                        <c:v>488.26328826349533</c:v>
                      </c:pt>
                      <c:pt idx="1397">
                        <c:v>488.26328826349533</c:v>
                      </c:pt>
                      <c:pt idx="1398">
                        <c:v>488.26328826349533</c:v>
                      </c:pt>
                      <c:pt idx="1399">
                        <c:v>488.26328826349533</c:v>
                      </c:pt>
                      <c:pt idx="1400">
                        <c:v>488.26328826349533</c:v>
                      </c:pt>
                      <c:pt idx="1401">
                        <c:v>488.26328826349533</c:v>
                      </c:pt>
                      <c:pt idx="1402">
                        <c:v>488.26328826349533</c:v>
                      </c:pt>
                      <c:pt idx="1403">
                        <c:v>488.26328826349533</c:v>
                      </c:pt>
                      <c:pt idx="1404">
                        <c:v>488.26328826349533</c:v>
                      </c:pt>
                      <c:pt idx="1405">
                        <c:v>488.26328826349533</c:v>
                      </c:pt>
                      <c:pt idx="1406">
                        <c:v>488.26328826349533</c:v>
                      </c:pt>
                      <c:pt idx="1407">
                        <c:v>488.26328826349533</c:v>
                      </c:pt>
                      <c:pt idx="1408">
                        <c:v>488.26328826349533</c:v>
                      </c:pt>
                      <c:pt idx="1409">
                        <c:v>488.26328826349533</c:v>
                      </c:pt>
                      <c:pt idx="1410">
                        <c:v>488.26328826349533</c:v>
                      </c:pt>
                      <c:pt idx="1411">
                        <c:v>488.26328826349533</c:v>
                      </c:pt>
                      <c:pt idx="1412">
                        <c:v>488.26328826349533</c:v>
                      </c:pt>
                      <c:pt idx="1413">
                        <c:v>488.26328826349533</c:v>
                      </c:pt>
                      <c:pt idx="1414">
                        <c:v>488.26328826349533</c:v>
                      </c:pt>
                      <c:pt idx="1415">
                        <c:v>488.26328826349533</c:v>
                      </c:pt>
                      <c:pt idx="1416">
                        <c:v>488.26328826349533</c:v>
                      </c:pt>
                      <c:pt idx="1417">
                        <c:v>488.26328826349533</c:v>
                      </c:pt>
                      <c:pt idx="1418">
                        <c:v>488.26328826349533</c:v>
                      </c:pt>
                      <c:pt idx="1419">
                        <c:v>488.26328826349533</c:v>
                      </c:pt>
                      <c:pt idx="1420">
                        <c:v>488.26328826349533</c:v>
                      </c:pt>
                      <c:pt idx="1421">
                        <c:v>488.26328826349533</c:v>
                      </c:pt>
                      <c:pt idx="1422">
                        <c:v>488.26328826349533</c:v>
                      </c:pt>
                      <c:pt idx="1423">
                        <c:v>488.26328826349533</c:v>
                      </c:pt>
                      <c:pt idx="1424">
                        <c:v>488.26328826349533</c:v>
                      </c:pt>
                      <c:pt idx="1425">
                        <c:v>488.26328826349533</c:v>
                      </c:pt>
                      <c:pt idx="1426">
                        <c:v>488.26328826349533</c:v>
                      </c:pt>
                      <c:pt idx="1427">
                        <c:v>488.26328826349533</c:v>
                      </c:pt>
                      <c:pt idx="1428">
                        <c:v>488.26328826349533</c:v>
                      </c:pt>
                      <c:pt idx="1429">
                        <c:v>488.26328826349533</c:v>
                      </c:pt>
                      <c:pt idx="1430">
                        <c:v>488.26328826349533</c:v>
                      </c:pt>
                      <c:pt idx="1431">
                        <c:v>488.26328826349533</c:v>
                      </c:pt>
                      <c:pt idx="1432">
                        <c:v>488.26328826349533</c:v>
                      </c:pt>
                      <c:pt idx="1433">
                        <c:v>488.26328826349533</c:v>
                      </c:pt>
                      <c:pt idx="1434">
                        <c:v>488.26328826349533</c:v>
                      </c:pt>
                      <c:pt idx="1435">
                        <c:v>488.26328826349533</c:v>
                      </c:pt>
                      <c:pt idx="1436">
                        <c:v>488.26328826349533</c:v>
                      </c:pt>
                      <c:pt idx="1437">
                        <c:v>488.26328826349533</c:v>
                      </c:pt>
                      <c:pt idx="1438">
                        <c:v>488.26328826349533</c:v>
                      </c:pt>
                      <c:pt idx="1439">
                        <c:v>488.26328826349533</c:v>
                      </c:pt>
                      <c:pt idx="1440">
                        <c:v>488.26328826349533</c:v>
                      </c:pt>
                      <c:pt idx="1441">
                        <c:v>488.26328826349533</c:v>
                      </c:pt>
                      <c:pt idx="1442">
                        <c:v>488.26328826349533</c:v>
                      </c:pt>
                      <c:pt idx="1443">
                        <c:v>488.26328826349533</c:v>
                      </c:pt>
                      <c:pt idx="1444">
                        <c:v>488.26328826349533</c:v>
                      </c:pt>
                      <c:pt idx="1445">
                        <c:v>488.26328826349533</c:v>
                      </c:pt>
                      <c:pt idx="1446">
                        <c:v>488.26328826349533</c:v>
                      </c:pt>
                      <c:pt idx="1447">
                        <c:v>488.26328826349533</c:v>
                      </c:pt>
                      <c:pt idx="1448">
                        <c:v>488.26328826349533</c:v>
                      </c:pt>
                      <c:pt idx="1449">
                        <c:v>488.26328826349533</c:v>
                      </c:pt>
                      <c:pt idx="1450">
                        <c:v>488.26328826349533</c:v>
                      </c:pt>
                      <c:pt idx="1451">
                        <c:v>488.26328826349533</c:v>
                      </c:pt>
                      <c:pt idx="1452">
                        <c:v>488.26328826349533</c:v>
                      </c:pt>
                      <c:pt idx="1453">
                        <c:v>488.26328826349533</c:v>
                      </c:pt>
                      <c:pt idx="1454">
                        <c:v>488.26328826349533</c:v>
                      </c:pt>
                      <c:pt idx="1455">
                        <c:v>488.26328826349533</c:v>
                      </c:pt>
                      <c:pt idx="1456">
                        <c:v>488.26328826349533</c:v>
                      </c:pt>
                      <c:pt idx="1457">
                        <c:v>488.26328826349533</c:v>
                      </c:pt>
                      <c:pt idx="1458">
                        <c:v>488.26328826349533</c:v>
                      </c:pt>
                      <c:pt idx="1459">
                        <c:v>488.26328826349533</c:v>
                      </c:pt>
                      <c:pt idx="1460">
                        <c:v>488.26328826349533</c:v>
                      </c:pt>
                      <c:pt idx="1461">
                        <c:v>488.26328826349533</c:v>
                      </c:pt>
                      <c:pt idx="1462">
                        <c:v>488.26328826349533</c:v>
                      </c:pt>
                      <c:pt idx="1463">
                        <c:v>488.26328826349533</c:v>
                      </c:pt>
                      <c:pt idx="1464">
                        <c:v>488.26328826349533</c:v>
                      </c:pt>
                      <c:pt idx="1465">
                        <c:v>488.26328826349533</c:v>
                      </c:pt>
                      <c:pt idx="1466">
                        <c:v>488.26328826349533</c:v>
                      </c:pt>
                      <c:pt idx="1467">
                        <c:v>488.26328826349533</c:v>
                      </c:pt>
                      <c:pt idx="1468">
                        <c:v>488.26328826349533</c:v>
                      </c:pt>
                      <c:pt idx="1469">
                        <c:v>488.26328826349533</c:v>
                      </c:pt>
                      <c:pt idx="1470">
                        <c:v>488.26328826349533</c:v>
                      </c:pt>
                      <c:pt idx="1471">
                        <c:v>488.26328826349533</c:v>
                      </c:pt>
                      <c:pt idx="1472">
                        <c:v>488.26328826349533</c:v>
                      </c:pt>
                      <c:pt idx="1473">
                        <c:v>488.26328826349533</c:v>
                      </c:pt>
                      <c:pt idx="1474">
                        <c:v>488.26328826349533</c:v>
                      </c:pt>
                      <c:pt idx="1475">
                        <c:v>488.26328826349533</c:v>
                      </c:pt>
                      <c:pt idx="1476">
                        <c:v>488.26328826349533</c:v>
                      </c:pt>
                      <c:pt idx="1477">
                        <c:v>488.26328826349533</c:v>
                      </c:pt>
                      <c:pt idx="1478">
                        <c:v>488.26328826349533</c:v>
                      </c:pt>
                      <c:pt idx="1479">
                        <c:v>488.26328826349533</c:v>
                      </c:pt>
                      <c:pt idx="1480">
                        <c:v>488.26328826349533</c:v>
                      </c:pt>
                      <c:pt idx="1481">
                        <c:v>488.26328826349533</c:v>
                      </c:pt>
                      <c:pt idx="1482">
                        <c:v>488.26328826349533</c:v>
                      </c:pt>
                      <c:pt idx="1483">
                        <c:v>488.26328826349533</c:v>
                      </c:pt>
                      <c:pt idx="1484">
                        <c:v>488.26328826349533</c:v>
                      </c:pt>
                      <c:pt idx="1485">
                        <c:v>488.26328826349533</c:v>
                      </c:pt>
                      <c:pt idx="1486">
                        <c:v>488.26328826349533</c:v>
                      </c:pt>
                      <c:pt idx="1487">
                        <c:v>488.26328826349533</c:v>
                      </c:pt>
                      <c:pt idx="1488">
                        <c:v>488.26328826349533</c:v>
                      </c:pt>
                      <c:pt idx="1489">
                        <c:v>488.26328826349533</c:v>
                      </c:pt>
                      <c:pt idx="1490">
                        <c:v>488.26328826349533</c:v>
                      </c:pt>
                      <c:pt idx="1491">
                        <c:v>488.26328826349533</c:v>
                      </c:pt>
                      <c:pt idx="1492">
                        <c:v>488.26328826349533</c:v>
                      </c:pt>
                      <c:pt idx="1493">
                        <c:v>488.26328826349533</c:v>
                      </c:pt>
                      <c:pt idx="1494">
                        <c:v>488.26328826349533</c:v>
                      </c:pt>
                      <c:pt idx="1495">
                        <c:v>488.26328826349533</c:v>
                      </c:pt>
                      <c:pt idx="1496">
                        <c:v>488.26328826349533</c:v>
                      </c:pt>
                      <c:pt idx="1497">
                        <c:v>488.26328826349533</c:v>
                      </c:pt>
                      <c:pt idx="1498">
                        <c:v>488.26328826349533</c:v>
                      </c:pt>
                      <c:pt idx="1499">
                        <c:v>488.26328826349533</c:v>
                      </c:pt>
                      <c:pt idx="1500">
                        <c:v>488.26328826349533</c:v>
                      </c:pt>
                      <c:pt idx="1501">
                        <c:v>488.26328826349533</c:v>
                      </c:pt>
                      <c:pt idx="1502">
                        <c:v>488.26328826349533</c:v>
                      </c:pt>
                      <c:pt idx="1503">
                        <c:v>488.26328826349533</c:v>
                      </c:pt>
                      <c:pt idx="1504">
                        <c:v>488.26328826349533</c:v>
                      </c:pt>
                      <c:pt idx="1505">
                        <c:v>488.26328826349533</c:v>
                      </c:pt>
                      <c:pt idx="1506">
                        <c:v>488.26328826349533</c:v>
                      </c:pt>
                      <c:pt idx="1507">
                        <c:v>488.26328826349533</c:v>
                      </c:pt>
                      <c:pt idx="1508">
                        <c:v>488.26328826349533</c:v>
                      </c:pt>
                      <c:pt idx="1509">
                        <c:v>488.26328826349533</c:v>
                      </c:pt>
                      <c:pt idx="1510">
                        <c:v>488.26328826349533</c:v>
                      </c:pt>
                      <c:pt idx="1511">
                        <c:v>488.26328826349533</c:v>
                      </c:pt>
                      <c:pt idx="1512">
                        <c:v>488.26328826349533</c:v>
                      </c:pt>
                      <c:pt idx="1513">
                        <c:v>488.26328826349533</c:v>
                      </c:pt>
                      <c:pt idx="1514">
                        <c:v>488.26328826349533</c:v>
                      </c:pt>
                      <c:pt idx="1515">
                        <c:v>488.26328826349533</c:v>
                      </c:pt>
                      <c:pt idx="1516">
                        <c:v>488.26328826349533</c:v>
                      </c:pt>
                      <c:pt idx="1517">
                        <c:v>488.26328826349533</c:v>
                      </c:pt>
                      <c:pt idx="1518">
                        <c:v>488.26328826349533</c:v>
                      </c:pt>
                      <c:pt idx="1519">
                        <c:v>488.26328826349533</c:v>
                      </c:pt>
                      <c:pt idx="1520">
                        <c:v>488.26328826349533</c:v>
                      </c:pt>
                      <c:pt idx="1521">
                        <c:v>488.26328826349533</c:v>
                      </c:pt>
                      <c:pt idx="1522">
                        <c:v>488.26328826349533</c:v>
                      </c:pt>
                      <c:pt idx="1523">
                        <c:v>488.26328826349533</c:v>
                      </c:pt>
                      <c:pt idx="1524">
                        <c:v>488.26328826349533</c:v>
                      </c:pt>
                      <c:pt idx="1525">
                        <c:v>488.26328826349533</c:v>
                      </c:pt>
                      <c:pt idx="1526">
                        <c:v>488.26328826349533</c:v>
                      </c:pt>
                      <c:pt idx="1527">
                        <c:v>488.26328826349533</c:v>
                      </c:pt>
                      <c:pt idx="1528">
                        <c:v>488.26328826349533</c:v>
                      </c:pt>
                      <c:pt idx="1529">
                        <c:v>488.26328826349533</c:v>
                      </c:pt>
                      <c:pt idx="1530">
                        <c:v>488.26328826349533</c:v>
                      </c:pt>
                      <c:pt idx="1531">
                        <c:v>488.26328826349533</c:v>
                      </c:pt>
                      <c:pt idx="1532">
                        <c:v>488.26328826349533</c:v>
                      </c:pt>
                      <c:pt idx="1533">
                        <c:v>488.26328826349533</c:v>
                      </c:pt>
                      <c:pt idx="1534">
                        <c:v>488.26328826349533</c:v>
                      </c:pt>
                      <c:pt idx="1535">
                        <c:v>488.26328826349533</c:v>
                      </c:pt>
                      <c:pt idx="1536">
                        <c:v>488.26328826349533</c:v>
                      </c:pt>
                      <c:pt idx="1537">
                        <c:v>488.26328826349533</c:v>
                      </c:pt>
                      <c:pt idx="1538">
                        <c:v>488.26328826349533</c:v>
                      </c:pt>
                      <c:pt idx="1539">
                        <c:v>488.26328826349533</c:v>
                      </c:pt>
                      <c:pt idx="1540">
                        <c:v>488.26328826349533</c:v>
                      </c:pt>
                      <c:pt idx="1541">
                        <c:v>488.26328826349533</c:v>
                      </c:pt>
                      <c:pt idx="1542">
                        <c:v>488.26328826349533</c:v>
                      </c:pt>
                      <c:pt idx="1543">
                        <c:v>488.26328826349533</c:v>
                      </c:pt>
                      <c:pt idx="1544">
                        <c:v>488.26328826349533</c:v>
                      </c:pt>
                      <c:pt idx="1545">
                        <c:v>488.26328826349533</c:v>
                      </c:pt>
                      <c:pt idx="1546">
                        <c:v>488.26328826349533</c:v>
                      </c:pt>
                      <c:pt idx="1547">
                        <c:v>488.26328826349533</c:v>
                      </c:pt>
                      <c:pt idx="1548">
                        <c:v>488.26328826349533</c:v>
                      </c:pt>
                      <c:pt idx="1549">
                        <c:v>488.26328826349533</c:v>
                      </c:pt>
                      <c:pt idx="1550">
                        <c:v>488.26328826349533</c:v>
                      </c:pt>
                      <c:pt idx="1551">
                        <c:v>488.26328826349533</c:v>
                      </c:pt>
                      <c:pt idx="1552">
                        <c:v>488.26328826349533</c:v>
                      </c:pt>
                      <c:pt idx="1553">
                        <c:v>488.26328826349533</c:v>
                      </c:pt>
                      <c:pt idx="1554">
                        <c:v>488.26328826349533</c:v>
                      </c:pt>
                      <c:pt idx="1555">
                        <c:v>488.26328826349533</c:v>
                      </c:pt>
                      <c:pt idx="1556">
                        <c:v>488.26328826349533</c:v>
                      </c:pt>
                      <c:pt idx="1557">
                        <c:v>488.26328826349533</c:v>
                      </c:pt>
                      <c:pt idx="1558">
                        <c:v>488.26328826349533</c:v>
                      </c:pt>
                      <c:pt idx="1559">
                        <c:v>488.26328826349533</c:v>
                      </c:pt>
                      <c:pt idx="1560">
                        <c:v>488.26328826349533</c:v>
                      </c:pt>
                      <c:pt idx="1561">
                        <c:v>488.26328826349533</c:v>
                      </c:pt>
                      <c:pt idx="1562">
                        <c:v>488.26328826349533</c:v>
                      </c:pt>
                      <c:pt idx="1563">
                        <c:v>488.26328826349533</c:v>
                      </c:pt>
                      <c:pt idx="1564">
                        <c:v>488.26328826349533</c:v>
                      </c:pt>
                      <c:pt idx="1565">
                        <c:v>488.26328826349533</c:v>
                      </c:pt>
                      <c:pt idx="1566">
                        <c:v>488.26328826349533</c:v>
                      </c:pt>
                      <c:pt idx="1567">
                        <c:v>488.26328826349533</c:v>
                      </c:pt>
                      <c:pt idx="1568">
                        <c:v>488.26328826349533</c:v>
                      </c:pt>
                      <c:pt idx="1569">
                        <c:v>488.26328826349533</c:v>
                      </c:pt>
                      <c:pt idx="1570">
                        <c:v>488.26328826349533</c:v>
                      </c:pt>
                      <c:pt idx="1571">
                        <c:v>488.26328826349533</c:v>
                      </c:pt>
                      <c:pt idx="1572">
                        <c:v>488.26328826349533</c:v>
                      </c:pt>
                      <c:pt idx="1573">
                        <c:v>488.26328826349533</c:v>
                      </c:pt>
                      <c:pt idx="1574">
                        <c:v>488.26328826349533</c:v>
                      </c:pt>
                      <c:pt idx="1575">
                        <c:v>488.26328826349533</c:v>
                      </c:pt>
                      <c:pt idx="1576">
                        <c:v>488.26328826349533</c:v>
                      </c:pt>
                      <c:pt idx="1577">
                        <c:v>488.26328826349533</c:v>
                      </c:pt>
                      <c:pt idx="1578">
                        <c:v>488.26328826349533</c:v>
                      </c:pt>
                      <c:pt idx="1579">
                        <c:v>488.26328826349533</c:v>
                      </c:pt>
                      <c:pt idx="1580">
                        <c:v>488.26328826349533</c:v>
                      </c:pt>
                      <c:pt idx="1581">
                        <c:v>488.26328826349533</c:v>
                      </c:pt>
                      <c:pt idx="1582">
                        <c:v>488.26328826349533</c:v>
                      </c:pt>
                      <c:pt idx="1583">
                        <c:v>488.26328826349533</c:v>
                      </c:pt>
                      <c:pt idx="1584">
                        <c:v>488.26328826349533</c:v>
                      </c:pt>
                      <c:pt idx="1585">
                        <c:v>488.26328826349533</c:v>
                      </c:pt>
                      <c:pt idx="1586">
                        <c:v>488.26328826349533</c:v>
                      </c:pt>
                      <c:pt idx="1587">
                        <c:v>488.26328826349533</c:v>
                      </c:pt>
                      <c:pt idx="1588">
                        <c:v>488.26328826349533</c:v>
                      </c:pt>
                      <c:pt idx="1589">
                        <c:v>488.26328826349533</c:v>
                      </c:pt>
                      <c:pt idx="1590">
                        <c:v>488.26328826349533</c:v>
                      </c:pt>
                      <c:pt idx="1591">
                        <c:v>488.26328826349533</c:v>
                      </c:pt>
                      <c:pt idx="1592">
                        <c:v>488.26328826349533</c:v>
                      </c:pt>
                      <c:pt idx="1593">
                        <c:v>488.26328826349533</c:v>
                      </c:pt>
                      <c:pt idx="1594">
                        <c:v>488.26328826349533</c:v>
                      </c:pt>
                      <c:pt idx="1595">
                        <c:v>488.26328826349533</c:v>
                      </c:pt>
                      <c:pt idx="1596">
                        <c:v>488.26328826349533</c:v>
                      </c:pt>
                      <c:pt idx="1597">
                        <c:v>488.26328826349533</c:v>
                      </c:pt>
                      <c:pt idx="1598">
                        <c:v>488.26328826349533</c:v>
                      </c:pt>
                      <c:pt idx="1599">
                        <c:v>488.26328826349533</c:v>
                      </c:pt>
                      <c:pt idx="1600">
                        <c:v>488.26328826349533</c:v>
                      </c:pt>
                      <c:pt idx="1601">
                        <c:v>488.26328826349533</c:v>
                      </c:pt>
                      <c:pt idx="1602">
                        <c:v>488.26328826349533</c:v>
                      </c:pt>
                      <c:pt idx="1603">
                        <c:v>488.26328826349533</c:v>
                      </c:pt>
                      <c:pt idx="1604">
                        <c:v>488.26328826349533</c:v>
                      </c:pt>
                      <c:pt idx="1605">
                        <c:v>488.26328826349533</c:v>
                      </c:pt>
                      <c:pt idx="1606">
                        <c:v>488.26328826349533</c:v>
                      </c:pt>
                      <c:pt idx="1607">
                        <c:v>488.26328826349533</c:v>
                      </c:pt>
                      <c:pt idx="1608">
                        <c:v>488.26328826349533</c:v>
                      </c:pt>
                      <c:pt idx="1609">
                        <c:v>488.26328826349533</c:v>
                      </c:pt>
                      <c:pt idx="1610">
                        <c:v>488.26328826349533</c:v>
                      </c:pt>
                      <c:pt idx="1611">
                        <c:v>488.26328826349533</c:v>
                      </c:pt>
                      <c:pt idx="1612">
                        <c:v>488.26328826349533</c:v>
                      </c:pt>
                      <c:pt idx="1613">
                        <c:v>488.26328826349533</c:v>
                      </c:pt>
                      <c:pt idx="1614">
                        <c:v>488.26328826349533</c:v>
                      </c:pt>
                      <c:pt idx="1615">
                        <c:v>488.26328826349533</c:v>
                      </c:pt>
                      <c:pt idx="1616">
                        <c:v>488.26328826349533</c:v>
                      </c:pt>
                      <c:pt idx="1617">
                        <c:v>488.26328826349533</c:v>
                      </c:pt>
                      <c:pt idx="1618">
                        <c:v>488.26328826349533</c:v>
                      </c:pt>
                      <c:pt idx="1619">
                        <c:v>488.26328826349533</c:v>
                      </c:pt>
                      <c:pt idx="1620">
                        <c:v>488.26328826349533</c:v>
                      </c:pt>
                      <c:pt idx="1621">
                        <c:v>488.26328826349533</c:v>
                      </c:pt>
                      <c:pt idx="1622">
                        <c:v>488.26328826349533</c:v>
                      </c:pt>
                      <c:pt idx="1623">
                        <c:v>488.26328826349533</c:v>
                      </c:pt>
                      <c:pt idx="1624">
                        <c:v>488.26328826349533</c:v>
                      </c:pt>
                      <c:pt idx="1625">
                        <c:v>488.26328826349533</c:v>
                      </c:pt>
                      <c:pt idx="1626">
                        <c:v>488.26328826349533</c:v>
                      </c:pt>
                      <c:pt idx="1627">
                        <c:v>488.26328826349533</c:v>
                      </c:pt>
                      <c:pt idx="1628">
                        <c:v>488.26328826349533</c:v>
                      </c:pt>
                      <c:pt idx="1629">
                        <c:v>488.26328826349533</c:v>
                      </c:pt>
                      <c:pt idx="1630">
                        <c:v>488.26328826349533</c:v>
                      </c:pt>
                      <c:pt idx="1631">
                        <c:v>488.26328826349533</c:v>
                      </c:pt>
                      <c:pt idx="1632">
                        <c:v>488.26328826349533</c:v>
                      </c:pt>
                      <c:pt idx="1633">
                        <c:v>488.26328826349533</c:v>
                      </c:pt>
                      <c:pt idx="1634">
                        <c:v>488.26328826349533</c:v>
                      </c:pt>
                      <c:pt idx="1635">
                        <c:v>488.26328826349533</c:v>
                      </c:pt>
                      <c:pt idx="1636">
                        <c:v>488.26328826349533</c:v>
                      </c:pt>
                      <c:pt idx="1637">
                        <c:v>488.26328826349533</c:v>
                      </c:pt>
                      <c:pt idx="1638">
                        <c:v>488.26328826349533</c:v>
                      </c:pt>
                      <c:pt idx="1639">
                        <c:v>488.26328826349533</c:v>
                      </c:pt>
                      <c:pt idx="1640">
                        <c:v>488.26328826349533</c:v>
                      </c:pt>
                      <c:pt idx="1641">
                        <c:v>488.26328826349533</c:v>
                      </c:pt>
                      <c:pt idx="1642">
                        <c:v>488.26328826349533</c:v>
                      </c:pt>
                      <c:pt idx="1643">
                        <c:v>488.26328826349533</c:v>
                      </c:pt>
                      <c:pt idx="1644">
                        <c:v>488.26328826349533</c:v>
                      </c:pt>
                      <c:pt idx="1645">
                        <c:v>488.26328826349533</c:v>
                      </c:pt>
                      <c:pt idx="1646">
                        <c:v>488.26328826349533</c:v>
                      </c:pt>
                      <c:pt idx="1647">
                        <c:v>488.26328826349533</c:v>
                      </c:pt>
                      <c:pt idx="1648">
                        <c:v>488.26328826349533</c:v>
                      </c:pt>
                      <c:pt idx="1649">
                        <c:v>488.26328826349533</c:v>
                      </c:pt>
                      <c:pt idx="1650">
                        <c:v>488.26328826349533</c:v>
                      </c:pt>
                      <c:pt idx="1651">
                        <c:v>488.26328826349533</c:v>
                      </c:pt>
                      <c:pt idx="1652">
                        <c:v>488.26328826349533</c:v>
                      </c:pt>
                      <c:pt idx="1653">
                        <c:v>488.26328826349533</c:v>
                      </c:pt>
                      <c:pt idx="1654">
                        <c:v>488.26328826349533</c:v>
                      </c:pt>
                      <c:pt idx="1655">
                        <c:v>488.26328826349533</c:v>
                      </c:pt>
                      <c:pt idx="1656">
                        <c:v>488.26328826349533</c:v>
                      </c:pt>
                      <c:pt idx="1657">
                        <c:v>488.26328826349533</c:v>
                      </c:pt>
                      <c:pt idx="1658">
                        <c:v>488.26328826349533</c:v>
                      </c:pt>
                      <c:pt idx="1659">
                        <c:v>488.26328826349533</c:v>
                      </c:pt>
                      <c:pt idx="1660">
                        <c:v>488.26328826349533</c:v>
                      </c:pt>
                      <c:pt idx="1661">
                        <c:v>488.26328826349533</c:v>
                      </c:pt>
                      <c:pt idx="1662">
                        <c:v>488.26328826349533</c:v>
                      </c:pt>
                      <c:pt idx="1663">
                        <c:v>488.26328826349533</c:v>
                      </c:pt>
                      <c:pt idx="1664">
                        <c:v>488.26328826349533</c:v>
                      </c:pt>
                      <c:pt idx="1665">
                        <c:v>488.26328826349533</c:v>
                      </c:pt>
                      <c:pt idx="1666">
                        <c:v>488.26328826349533</c:v>
                      </c:pt>
                      <c:pt idx="1667">
                        <c:v>488.26328826349533</c:v>
                      </c:pt>
                      <c:pt idx="1668">
                        <c:v>488.26328826349533</c:v>
                      </c:pt>
                      <c:pt idx="1669">
                        <c:v>488.26328826349533</c:v>
                      </c:pt>
                      <c:pt idx="1670">
                        <c:v>488.26328826349533</c:v>
                      </c:pt>
                      <c:pt idx="1671">
                        <c:v>488.26328826349533</c:v>
                      </c:pt>
                      <c:pt idx="1672">
                        <c:v>488.26328826349533</c:v>
                      </c:pt>
                      <c:pt idx="1673">
                        <c:v>488.26328826349533</c:v>
                      </c:pt>
                      <c:pt idx="1674">
                        <c:v>488.26328826349533</c:v>
                      </c:pt>
                      <c:pt idx="1675">
                        <c:v>488.26328826349533</c:v>
                      </c:pt>
                      <c:pt idx="1676">
                        <c:v>488.26328826349533</c:v>
                      </c:pt>
                      <c:pt idx="1677">
                        <c:v>488.26328826349533</c:v>
                      </c:pt>
                      <c:pt idx="1678">
                        <c:v>488.26328826349533</c:v>
                      </c:pt>
                      <c:pt idx="1679">
                        <c:v>488.26328826349533</c:v>
                      </c:pt>
                      <c:pt idx="1680">
                        <c:v>488.26328826349533</c:v>
                      </c:pt>
                      <c:pt idx="1681">
                        <c:v>488.26328826349533</c:v>
                      </c:pt>
                      <c:pt idx="1682">
                        <c:v>488.26328826349533</c:v>
                      </c:pt>
                      <c:pt idx="1683">
                        <c:v>488.26328826349533</c:v>
                      </c:pt>
                      <c:pt idx="1684">
                        <c:v>488.26328826349533</c:v>
                      </c:pt>
                      <c:pt idx="1685">
                        <c:v>488.26328826349533</c:v>
                      </c:pt>
                      <c:pt idx="1686">
                        <c:v>488.26328826349533</c:v>
                      </c:pt>
                      <c:pt idx="1687">
                        <c:v>488.26328826349533</c:v>
                      </c:pt>
                      <c:pt idx="1688">
                        <c:v>488.26328826349533</c:v>
                      </c:pt>
                      <c:pt idx="1689">
                        <c:v>488.26328826349533</c:v>
                      </c:pt>
                      <c:pt idx="1690">
                        <c:v>488.26328826349533</c:v>
                      </c:pt>
                      <c:pt idx="1691">
                        <c:v>488.26328826349533</c:v>
                      </c:pt>
                      <c:pt idx="1692">
                        <c:v>488.26328826349533</c:v>
                      </c:pt>
                      <c:pt idx="1693">
                        <c:v>488.26328826349533</c:v>
                      </c:pt>
                      <c:pt idx="1694">
                        <c:v>488.26328826349533</c:v>
                      </c:pt>
                      <c:pt idx="1695">
                        <c:v>488.26328826349533</c:v>
                      </c:pt>
                      <c:pt idx="1696">
                        <c:v>488.26328826349533</c:v>
                      </c:pt>
                      <c:pt idx="1697">
                        <c:v>488.26328826349533</c:v>
                      </c:pt>
                      <c:pt idx="1698">
                        <c:v>488.26328826349533</c:v>
                      </c:pt>
                      <c:pt idx="1699">
                        <c:v>488.26328826349533</c:v>
                      </c:pt>
                      <c:pt idx="1700">
                        <c:v>488.26328826349533</c:v>
                      </c:pt>
                      <c:pt idx="1701">
                        <c:v>488.26328826349533</c:v>
                      </c:pt>
                      <c:pt idx="1702">
                        <c:v>488.26328826349533</c:v>
                      </c:pt>
                      <c:pt idx="1703">
                        <c:v>488.26328826349533</c:v>
                      </c:pt>
                      <c:pt idx="1704">
                        <c:v>488.26328826349533</c:v>
                      </c:pt>
                      <c:pt idx="1705">
                        <c:v>488.26328826349533</c:v>
                      </c:pt>
                      <c:pt idx="1706">
                        <c:v>488.26328826349533</c:v>
                      </c:pt>
                      <c:pt idx="1707">
                        <c:v>488.26328826349533</c:v>
                      </c:pt>
                      <c:pt idx="1708">
                        <c:v>488.26328826349533</c:v>
                      </c:pt>
                      <c:pt idx="1709">
                        <c:v>488.26328826349533</c:v>
                      </c:pt>
                      <c:pt idx="1710">
                        <c:v>488.26328826349533</c:v>
                      </c:pt>
                      <c:pt idx="1711">
                        <c:v>488.26328826349533</c:v>
                      </c:pt>
                      <c:pt idx="1712">
                        <c:v>488.26328826349533</c:v>
                      </c:pt>
                      <c:pt idx="1713">
                        <c:v>488.26328826349533</c:v>
                      </c:pt>
                      <c:pt idx="1714">
                        <c:v>488.26328826349533</c:v>
                      </c:pt>
                      <c:pt idx="1715">
                        <c:v>488.26328826349533</c:v>
                      </c:pt>
                      <c:pt idx="1716">
                        <c:v>488.26328826349533</c:v>
                      </c:pt>
                      <c:pt idx="1717">
                        <c:v>488.26328826349533</c:v>
                      </c:pt>
                      <c:pt idx="1718">
                        <c:v>488.26328826349533</c:v>
                      </c:pt>
                      <c:pt idx="1719">
                        <c:v>488.26328826349533</c:v>
                      </c:pt>
                      <c:pt idx="1720">
                        <c:v>488.26328826349533</c:v>
                      </c:pt>
                      <c:pt idx="1721">
                        <c:v>488.26328826349533</c:v>
                      </c:pt>
                      <c:pt idx="1722">
                        <c:v>488.26328826349533</c:v>
                      </c:pt>
                      <c:pt idx="1723">
                        <c:v>488.26328826349533</c:v>
                      </c:pt>
                      <c:pt idx="1724">
                        <c:v>488.26328826349533</c:v>
                      </c:pt>
                      <c:pt idx="1725">
                        <c:v>488.26328826349533</c:v>
                      </c:pt>
                      <c:pt idx="1726">
                        <c:v>488.26328826349533</c:v>
                      </c:pt>
                      <c:pt idx="1727">
                        <c:v>488.26328826349533</c:v>
                      </c:pt>
                      <c:pt idx="1728">
                        <c:v>488.26328826349533</c:v>
                      </c:pt>
                      <c:pt idx="1729">
                        <c:v>488.26328826349533</c:v>
                      </c:pt>
                      <c:pt idx="1730">
                        <c:v>488.26328826349533</c:v>
                      </c:pt>
                      <c:pt idx="1731">
                        <c:v>488.26328826349533</c:v>
                      </c:pt>
                      <c:pt idx="1732">
                        <c:v>488.26328826349533</c:v>
                      </c:pt>
                      <c:pt idx="1733">
                        <c:v>488.26328826349533</c:v>
                      </c:pt>
                      <c:pt idx="1734">
                        <c:v>488.26328826349533</c:v>
                      </c:pt>
                      <c:pt idx="1735">
                        <c:v>488.26328826349533</c:v>
                      </c:pt>
                      <c:pt idx="1736">
                        <c:v>488.26328826349533</c:v>
                      </c:pt>
                      <c:pt idx="1737">
                        <c:v>488.26328826349533</c:v>
                      </c:pt>
                      <c:pt idx="1738">
                        <c:v>488.26328826349533</c:v>
                      </c:pt>
                      <c:pt idx="1739">
                        <c:v>488.26328826349533</c:v>
                      </c:pt>
                      <c:pt idx="1740">
                        <c:v>488.26328826349533</c:v>
                      </c:pt>
                      <c:pt idx="1741">
                        <c:v>488.26328826349533</c:v>
                      </c:pt>
                      <c:pt idx="1742">
                        <c:v>488.26328826349533</c:v>
                      </c:pt>
                      <c:pt idx="1743">
                        <c:v>488.26328826349533</c:v>
                      </c:pt>
                      <c:pt idx="1744">
                        <c:v>488.26328826349533</c:v>
                      </c:pt>
                      <c:pt idx="1745">
                        <c:v>488.26328826349533</c:v>
                      </c:pt>
                      <c:pt idx="1746">
                        <c:v>488.26328826349533</c:v>
                      </c:pt>
                      <c:pt idx="1747">
                        <c:v>488.26328826349533</c:v>
                      </c:pt>
                      <c:pt idx="1748">
                        <c:v>488.26328826349533</c:v>
                      </c:pt>
                      <c:pt idx="1749">
                        <c:v>488.26328826349533</c:v>
                      </c:pt>
                      <c:pt idx="1750">
                        <c:v>488.26328826349533</c:v>
                      </c:pt>
                      <c:pt idx="1751">
                        <c:v>488.26328826349533</c:v>
                      </c:pt>
                      <c:pt idx="1752">
                        <c:v>488.26328826349533</c:v>
                      </c:pt>
                      <c:pt idx="1753">
                        <c:v>488.26328826349533</c:v>
                      </c:pt>
                      <c:pt idx="1754">
                        <c:v>488.26328826349533</c:v>
                      </c:pt>
                      <c:pt idx="1755">
                        <c:v>488.26328826349533</c:v>
                      </c:pt>
                      <c:pt idx="1756">
                        <c:v>488.26328826349533</c:v>
                      </c:pt>
                      <c:pt idx="1757">
                        <c:v>488.26328826349533</c:v>
                      </c:pt>
                      <c:pt idx="1758">
                        <c:v>488.26328826349533</c:v>
                      </c:pt>
                      <c:pt idx="1759">
                        <c:v>488.26328826349533</c:v>
                      </c:pt>
                      <c:pt idx="1760">
                        <c:v>488.26328826349533</c:v>
                      </c:pt>
                      <c:pt idx="1761">
                        <c:v>488.26328826349533</c:v>
                      </c:pt>
                      <c:pt idx="1762">
                        <c:v>488.26328826349533</c:v>
                      </c:pt>
                      <c:pt idx="1763">
                        <c:v>488.26328826349533</c:v>
                      </c:pt>
                      <c:pt idx="1764">
                        <c:v>488.26328826349533</c:v>
                      </c:pt>
                      <c:pt idx="1765">
                        <c:v>488.26328826349533</c:v>
                      </c:pt>
                      <c:pt idx="1766">
                        <c:v>488.26328826349533</c:v>
                      </c:pt>
                      <c:pt idx="1767">
                        <c:v>488.26328826349533</c:v>
                      </c:pt>
                      <c:pt idx="1768">
                        <c:v>488.26328826349533</c:v>
                      </c:pt>
                      <c:pt idx="1769">
                        <c:v>488.26328826349533</c:v>
                      </c:pt>
                      <c:pt idx="1770">
                        <c:v>488.26328826349533</c:v>
                      </c:pt>
                      <c:pt idx="1771">
                        <c:v>488.26328826349533</c:v>
                      </c:pt>
                      <c:pt idx="1772">
                        <c:v>488.26328826349533</c:v>
                      </c:pt>
                      <c:pt idx="1773">
                        <c:v>488.26328826349533</c:v>
                      </c:pt>
                      <c:pt idx="1774">
                        <c:v>488.26328826349533</c:v>
                      </c:pt>
                      <c:pt idx="1775">
                        <c:v>488.26328826349533</c:v>
                      </c:pt>
                      <c:pt idx="1776">
                        <c:v>488.26328826349533</c:v>
                      </c:pt>
                      <c:pt idx="1777">
                        <c:v>488.26328826349533</c:v>
                      </c:pt>
                      <c:pt idx="1778">
                        <c:v>488.26328826349533</c:v>
                      </c:pt>
                      <c:pt idx="1779">
                        <c:v>488.26328826349533</c:v>
                      </c:pt>
                      <c:pt idx="1780">
                        <c:v>488.26328826349533</c:v>
                      </c:pt>
                      <c:pt idx="1781">
                        <c:v>488.26328826349533</c:v>
                      </c:pt>
                      <c:pt idx="1782">
                        <c:v>488.26328826349533</c:v>
                      </c:pt>
                      <c:pt idx="1783">
                        <c:v>488.26328826349533</c:v>
                      </c:pt>
                      <c:pt idx="1784">
                        <c:v>488.26328826349533</c:v>
                      </c:pt>
                      <c:pt idx="1785">
                        <c:v>488.26328826349533</c:v>
                      </c:pt>
                      <c:pt idx="1786">
                        <c:v>488.26328826349533</c:v>
                      </c:pt>
                      <c:pt idx="1787">
                        <c:v>488.26328826349533</c:v>
                      </c:pt>
                      <c:pt idx="1788">
                        <c:v>488.26328826349533</c:v>
                      </c:pt>
                      <c:pt idx="1789">
                        <c:v>488.26328826349533</c:v>
                      </c:pt>
                      <c:pt idx="1790">
                        <c:v>488.26328826349533</c:v>
                      </c:pt>
                      <c:pt idx="1791">
                        <c:v>488.26328826349533</c:v>
                      </c:pt>
                      <c:pt idx="1792">
                        <c:v>488.26328826349533</c:v>
                      </c:pt>
                      <c:pt idx="1793">
                        <c:v>488.26328826349533</c:v>
                      </c:pt>
                      <c:pt idx="1794">
                        <c:v>488.26328826349533</c:v>
                      </c:pt>
                      <c:pt idx="1795">
                        <c:v>488.26328826349533</c:v>
                      </c:pt>
                      <c:pt idx="1796">
                        <c:v>488.26328826349533</c:v>
                      </c:pt>
                      <c:pt idx="1797">
                        <c:v>488.26328826349533</c:v>
                      </c:pt>
                      <c:pt idx="1798">
                        <c:v>488.26328826349533</c:v>
                      </c:pt>
                      <c:pt idx="1799">
                        <c:v>488.26328826349533</c:v>
                      </c:pt>
                      <c:pt idx="1800">
                        <c:v>488.26328826349533</c:v>
                      </c:pt>
                      <c:pt idx="1801">
                        <c:v>488.26328826349533</c:v>
                      </c:pt>
                      <c:pt idx="1802">
                        <c:v>488.26328826349533</c:v>
                      </c:pt>
                      <c:pt idx="1803">
                        <c:v>488.26328826349533</c:v>
                      </c:pt>
                      <c:pt idx="1804">
                        <c:v>488.26328826349533</c:v>
                      </c:pt>
                      <c:pt idx="1805">
                        <c:v>488.26328826349533</c:v>
                      </c:pt>
                      <c:pt idx="1806">
                        <c:v>488.26328826349533</c:v>
                      </c:pt>
                      <c:pt idx="1807">
                        <c:v>488.26328826349533</c:v>
                      </c:pt>
                      <c:pt idx="1808">
                        <c:v>488.26328826349533</c:v>
                      </c:pt>
                      <c:pt idx="1809">
                        <c:v>488.26328826349533</c:v>
                      </c:pt>
                      <c:pt idx="1810">
                        <c:v>488.26328826349533</c:v>
                      </c:pt>
                      <c:pt idx="1811">
                        <c:v>488.26328826349533</c:v>
                      </c:pt>
                      <c:pt idx="1812">
                        <c:v>488.26328826349533</c:v>
                      </c:pt>
                      <c:pt idx="1813">
                        <c:v>488.26328826349533</c:v>
                      </c:pt>
                      <c:pt idx="1814">
                        <c:v>488.26328826349533</c:v>
                      </c:pt>
                      <c:pt idx="1815">
                        <c:v>488.26328826349533</c:v>
                      </c:pt>
                      <c:pt idx="1816">
                        <c:v>488.26328826349533</c:v>
                      </c:pt>
                      <c:pt idx="1817">
                        <c:v>488.26328826349533</c:v>
                      </c:pt>
                      <c:pt idx="1818">
                        <c:v>488.26328826349533</c:v>
                      </c:pt>
                      <c:pt idx="1819">
                        <c:v>488.26328826349533</c:v>
                      </c:pt>
                      <c:pt idx="1820">
                        <c:v>488.26328826349533</c:v>
                      </c:pt>
                      <c:pt idx="1821">
                        <c:v>488.26328826349533</c:v>
                      </c:pt>
                      <c:pt idx="1822">
                        <c:v>488.26328826349533</c:v>
                      </c:pt>
                      <c:pt idx="1823">
                        <c:v>488.26328826349533</c:v>
                      </c:pt>
                      <c:pt idx="1824">
                        <c:v>488.26328826349533</c:v>
                      </c:pt>
                      <c:pt idx="1825">
                        <c:v>488.26328826349533</c:v>
                      </c:pt>
                      <c:pt idx="1826">
                        <c:v>488.26328826349533</c:v>
                      </c:pt>
                      <c:pt idx="1827">
                        <c:v>488.26328826349533</c:v>
                      </c:pt>
                      <c:pt idx="1828">
                        <c:v>488.26328826349533</c:v>
                      </c:pt>
                      <c:pt idx="1829">
                        <c:v>488.26328826349533</c:v>
                      </c:pt>
                      <c:pt idx="1830">
                        <c:v>488.26328826349533</c:v>
                      </c:pt>
                      <c:pt idx="1831">
                        <c:v>488.26328826349533</c:v>
                      </c:pt>
                      <c:pt idx="1832">
                        <c:v>488.26328826349533</c:v>
                      </c:pt>
                      <c:pt idx="1833">
                        <c:v>488.26328826349533</c:v>
                      </c:pt>
                      <c:pt idx="1834">
                        <c:v>488.26328826349533</c:v>
                      </c:pt>
                      <c:pt idx="1835">
                        <c:v>488.26328826349533</c:v>
                      </c:pt>
                      <c:pt idx="1836">
                        <c:v>488.26328826349533</c:v>
                      </c:pt>
                      <c:pt idx="1837">
                        <c:v>488.26328826349533</c:v>
                      </c:pt>
                      <c:pt idx="1838">
                        <c:v>488.26328826349533</c:v>
                      </c:pt>
                      <c:pt idx="1839">
                        <c:v>488.26328826349533</c:v>
                      </c:pt>
                      <c:pt idx="1840">
                        <c:v>488.26328826349533</c:v>
                      </c:pt>
                      <c:pt idx="1841">
                        <c:v>488.26328826349533</c:v>
                      </c:pt>
                      <c:pt idx="1842">
                        <c:v>488.26328826349533</c:v>
                      </c:pt>
                      <c:pt idx="1843">
                        <c:v>488.26328826349533</c:v>
                      </c:pt>
                      <c:pt idx="1844">
                        <c:v>488.26328826349533</c:v>
                      </c:pt>
                      <c:pt idx="1845">
                        <c:v>488.26328826349533</c:v>
                      </c:pt>
                      <c:pt idx="1846">
                        <c:v>488.26328826349533</c:v>
                      </c:pt>
                      <c:pt idx="1847">
                        <c:v>488.26328826349533</c:v>
                      </c:pt>
                      <c:pt idx="1848">
                        <c:v>488.26328826349533</c:v>
                      </c:pt>
                      <c:pt idx="1849">
                        <c:v>488.26328826349533</c:v>
                      </c:pt>
                      <c:pt idx="1850">
                        <c:v>488.26328826349533</c:v>
                      </c:pt>
                      <c:pt idx="1851">
                        <c:v>488.26328826349533</c:v>
                      </c:pt>
                      <c:pt idx="1852">
                        <c:v>488.26328826349533</c:v>
                      </c:pt>
                      <c:pt idx="1853">
                        <c:v>488.26328826349533</c:v>
                      </c:pt>
                      <c:pt idx="1854">
                        <c:v>488.26328826349533</c:v>
                      </c:pt>
                      <c:pt idx="1855">
                        <c:v>488.26328826349533</c:v>
                      </c:pt>
                      <c:pt idx="1856">
                        <c:v>488.26328826349533</c:v>
                      </c:pt>
                      <c:pt idx="1857">
                        <c:v>488.26328826349533</c:v>
                      </c:pt>
                      <c:pt idx="1858">
                        <c:v>488.26328826349533</c:v>
                      </c:pt>
                      <c:pt idx="1859">
                        <c:v>488.26328826349533</c:v>
                      </c:pt>
                      <c:pt idx="1860">
                        <c:v>488.26328826349533</c:v>
                      </c:pt>
                      <c:pt idx="1861">
                        <c:v>488.26328826349533</c:v>
                      </c:pt>
                      <c:pt idx="1862">
                        <c:v>488.26328826349533</c:v>
                      </c:pt>
                      <c:pt idx="1863">
                        <c:v>488.26328826349533</c:v>
                      </c:pt>
                      <c:pt idx="1864">
                        <c:v>488.26328826349533</c:v>
                      </c:pt>
                      <c:pt idx="1865">
                        <c:v>488.26328826349533</c:v>
                      </c:pt>
                      <c:pt idx="1866">
                        <c:v>488.26328826349533</c:v>
                      </c:pt>
                      <c:pt idx="1867">
                        <c:v>488.26328826349533</c:v>
                      </c:pt>
                      <c:pt idx="1868">
                        <c:v>488.26328826349533</c:v>
                      </c:pt>
                      <c:pt idx="1869">
                        <c:v>488.26328826349533</c:v>
                      </c:pt>
                      <c:pt idx="1870">
                        <c:v>488.26328826349533</c:v>
                      </c:pt>
                      <c:pt idx="1871">
                        <c:v>488.26328826349533</c:v>
                      </c:pt>
                      <c:pt idx="1872">
                        <c:v>488.26328826349533</c:v>
                      </c:pt>
                      <c:pt idx="1873">
                        <c:v>488.26328826349533</c:v>
                      </c:pt>
                      <c:pt idx="1874">
                        <c:v>488.26328826349533</c:v>
                      </c:pt>
                      <c:pt idx="1875">
                        <c:v>488.26328826349533</c:v>
                      </c:pt>
                      <c:pt idx="1876">
                        <c:v>488.26328826349533</c:v>
                      </c:pt>
                      <c:pt idx="1877">
                        <c:v>488.26328826349533</c:v>
                      </c:pt>
                      <c:pt idx="1878">
                        <c:v>488.26328826349533</c:v>
                      </c:pt>
                      <c:pt idx="1879">
                        <c:v>488.26328826349533</c:v>
                      </c:pt>
                      <c:pt idx="1880">
                        <c:v>488.26328826349533</c:v>
                      </c:pt>
                      <c:pt idx="1881">
                        <c:v>488.26328826349533</c:v>
                      </c:pt>
                      <c:pt idx="1882">
                        <c:v>488.26328826349533</c:v>
                      </c:pt>
                      <c:pt idx="1883">
                        <c:v>488.26328826349533</c:v>
                      </c:pt>
                      <c:pt idx="1884">
                        <c:v>488.26328826349533</c:v>
                      </c:pt>
                      <c:pt idx="1885">
                        <c:v>488.26328826349533</c:v>
                      </c:pt>
                      <c:pt idx="1886">
                        <c:v>488.26328826349533</c:v>
                      </c:pt>
                      <c:pt idx="1887">
                        <c:v>488.26328826349533</c:v>
                      </c:pt>
                      <c:pt idx="1888">
                        <c:v>488.26328826349533</c:v>
                      </c:pt>
                      <c:pt idx="1889">
                        <c:v>488.26328826349533</c:v>
                      </c:pt>
                      <c:pt idx="1890">
                        <c:v>488.26328826349533</c:v>
                      </c:pt>
                      <c:pt idx="1891">
                        <c:v>488.26328826349533</c:v>
                      </c:pt>
                      <c:pt idx="1892">
                        <c:v>488.26328826349533</c:v>
                      </c:pt>
                      <c:pt idx="1893">
                        <c:v>488.26328826349533</c:v>
                      </c:pt>
                      <c:pt idx="1894">
                        <c:v>488.26328826349533</c:v>
                      </c:pt>
                      <c:pt idx="1895">
                        <c:v>488.26328826349533</c:v>
                      </c:pt>
                      <c:pt idx="1896">
                        <c:v>488.26328826349533</c:v>
                      </c:pt>
                      <c:pt idx="1897">
                        <c:v>488.26328826349533</c:v>
                      </c:pt>
                      <c:pt idx="1898">
                        <c:v>488.26328826349533</c:v>
                      </c:pt>
                      <c:pt idx="1899">
                        <c:v>488.26328826349533</c:v>
                      </c:pt>
                      <c:pt idx="1900">
                        <c:v>488.26328826349533</c:v>
                      </c:pt>
                      <c:pt idx="1901">
                        <c:v>488.26328826349533</c:v>
                      </c:pt>
                      <c:pt idx="1902">
                        <c:v>488.26328826349533</c:v>
                      </c:pt>
                      <c:pt idx="1903">
                        <c:v>488.26328826349533</c:v>
                      </c:pt>
                      <c:pt idx="1904">
                        <c:v>488.26328826349533</c:v>
                      </c:pt>
                      <c:pt idx="1905">
                        <c:v>488.26328826349533</c:v>
                      </c:pt>
                      <c:pt idx="1906">
                        <c:v>488.26328826349533</c:v>
                      </c:pt>
                      <c:pt idx="1907">
                        <c:v>488.26328826349533</c:v>
                      </c:pt>
                      <c:pt idx="1908">
                        <c:v>488.26328826349533</c:v>
                      </c:pt>
                      <c:pt idx="1909">
                        <c:v>488.26328826349533</c:v>
                      </c:pt>
                      <c:pt idx="1910">
                        <c:v>488.26328826349533</c:v>
                      </c:pt>
                      <c:pt idx="1911">
                        <c:v>488.26328826349533</c:v>
                      </c:pt>
                      <c:pt idx="1912">
                        <c:v>488.26328826349533</c:v>
                      </c:pt>
                      <c:pt idx="1913">
                        <c:v>488.26328826349533</c:v>
                      </c:pt>
                      <c:pt idx="1914">
                        <c:v>488.26328826349533</c:v>
                      </c:pt>
                      <c:pt idx="1915">
                        <c:v>488.26328826349533</c:v>
                      </c:pt>
                      <c:pt idx="1916">
                        <c:v>488.26328826349533</c:v>
                      </c:pt>
                      <c:pt idx="1917">
                        <c:v>488.26328826349533</c:v>
                      </c:pt>
                      <c:pt idx="1918">
                        <c:v>488.26328826349533</c:v>
                      </c:pt>
                      <c:pt idx="1919">
                        <c:v>488.26328826349533</c:v>
                      </c:pt>
                      <c:pt idx="1920">
                        <c:v>488.26328826349533</c:v>
                      </c:pt>
                      <c:pt idx="1921">
                        <c:v>488.26328826349533</c:v>
                      </c:pt>
                      <c:pt idx="1922">
                        <c:v>488.26328826349533</c:v>
                      </c:pt>
                      <c:pt idx="1923">
                        <c:v>488.26328826349533</c:v>
                      </c:pt>
                      <c:pt idx="1924">
                        <c:v>488.26328826349533</c:v>
                      </c:pt>
                      <c:pt idx="1925">
                        <c:v>488.26328826349533</c:v>
                      </c:pt>
                      <c:pt idx="1926">
                        <c:v>488.26328826349533</c:v>
                      </c:pt>
                      <c:pt idx="1927">
                        <c:v>488.26328826349533</c:v>
                      </c:pt>
                      <c:pt idx="1928">
                        <c:v>488.26328826349533</c:v>
                      </c:pt>
                      <c:pt idx="1929">
                        <c:v>488.26328826349533</c:v>
                      </c:pt>
                      <c:pt idx="1930">
                        <c:v>488.26328826349533</c:v>
                      </c:pt>
                      <c:pt idx="1931">
                        <c:v>488.26328826349533</c:v>
                      </c:pt>
                      <c:pt idx="1932">
                        <c:v>488.26328826349533</c:v>
                      </c:pt>
                      <c:pt idx="1933">
                        <c:v>488.26328826349533</c:v>
                      </c:pt>
                      <c:pt idx="1934">
                        <c:v>488.26328826349533</c:v>
                      </c:pt>
                      <c:pt idx="1935">
                        <c:v>488.26328826349533</c:v>
                      </c:pt>
                      <c:pt idx="1936">
                        <c:v>488.26328826349533</c:v>
                      </c:pt>
                      <c:pt idx="1937">
                        <c:v>488.26328826349533</c:v>
                      </c:pt>
                      <c:pt idx="1938">
                        <c:v>488.26328826349533</c:v>
                      </c:pt>
                      <c:pt idx="1939">
                        <c:v>488.26328826349533</c:v>
                      </c:pt>
                      <c:pt idx="1940">
                        <c:v>488.26328826349533</c:v>
                      </c:pt>
                      <c:pt idx="1941">
                        <c:v>488.26328826349533</c:v>
                      </c:pt>
                      <c:pt idx="1942">
                        <c:v>488.26328826349533</c:v>
                      </c:pt>
                      <c:pt idx="1943">
                        <c:v>488.26328826349533</c:v>
                      </c:pt>
                      <c:pt idx="1944">
                        <c:v>488.26328826349533</c:v>
                      </c:pt>
                      <c:pt idx="1945">
                        <c:v>488.26328826349533</c:v>
                      </c:pt>
                      <c:pt idx="1946">
                        <c:v>488.26328826349533</c:v>
                      </c:pt>
                      <c:pt idx="1947">
                        <c:v>488.26328826349533</c:v>
                      </c:pt>
                      <c:pt idx="1948">
                        <c:v>488.26328826349533</c:v>
                      </c:pt>
                      <c:pt idx="1949">
                        <c:v>488.26328826349533</c:v>
                      </c:pt>
                      <c:pt idx="1950">
                        <c:v>488.26328826349533</c:v>
                      </c:pt>
                      <c:pt idx="1951">
                        <c:v>488.26328826349533</c:v>
                      </c:pt>
                      <c:pt idx="1952">
                        <c:v>488.26328826349533</c:v>
                      </c:pt>
                      <c:pt idx="1953">
                        <c:v>488.26328826349533</c:v>
                      </c:pt>
                      <c:pt idx="1954">
                        <c:v>488.26328826349533</c:v>
                      </c:pt>
                      <c:pt idx="1955">
                        <c:v>488.26328826349533</c:v>
                      </c:pt>
                      <c:pt idx="1956">
                        <c:v>488.26328826349533</c:v>
                      </c:pt>
                      <c:pt idx="1957">
                        <c:v>488.26328826349533</c:v>
                      </c:pt>
                      <c:pt idx="1958">
                        <c:v>488.26328826349533</c:v>
                      </c:pt>
                      <c:pt idx="1959">
                        <c:v>488.26328826349533</c:v>
                      </c:pt>
                      <c:pt idx="1960">
                        <c:v>488.26328826349533</c:v>
                      </c:pt>
                      <c:pt idx="1961">
                        <c:v>488.26328826349533</c:v>
                      </c:pt>
                      <c:pt idx="1962">
                        <c:v>488.26328826349533</c:v>
                      </c:pt>
                      <c:pt idx="1963">
                        <c:v>488.26328826349533</c:v>
                      </c:pt>
                      <c:pt idx="1964">
                        <c:v>488.26328826349533</c:v>
                      </c:pt>
                      <c:pt idx="1965">
                        <c:v>488.26328826349533</c:v>
                      </c:pt>
                      <c:pt idx="1966">
                        <c:v>488.26328826349533</c:v>
                      </c:pt>
                      <c:pt idx="1967">
                        <c:v>488.26328826349533</c:v>
                      </c:pt>
                      <c:pt idx="1968">
                        <c:v>488.26328826349533</c:v>
                      </c:pt>
                      <c:pt idx="1969">
                        <c:v>488.26328826349533</c:v>
                      </c:pt>
                      <c:pt idx="1970">
                        <c:v>488.26328826349533</c:v>
                      </c:pt>
                      <c:pt idx="1971">
                        <c:v>488.26328826349533</c:v>
                      </c:pt>
                      <c:pt idx="1972">
                        <c:v>488.26328826349533</c:v>
                      </c:pt>
                      <c:pt idx="1973">
                        <c:v>488.26328826349533</c:v>
                      </c:pt>
                      <c:pt idx="1974">
                        <c:v>488.26328826349533</c:v>
                      </c:pt>
                      <c:pt idx="1975">
                        <c:v>488.26328826349533</c:v>
                      </c:pt>
                      <c:pt idx="1976">
                        <c:v>488.26328826349533</c:v>
                      </c:pt>
                      <c:pt idx="1977">
                        <c:v>488.26328826349533</c:v>
                      </c:pt>
                      <c:pt idx="1978">
                        <c:v>488.26328826349533</c:v>
                      </c:pt>
                      <c:pt idx="1979">
                        <c:v>488.26328826349533</c:v>
                      </c:pt>
                      <c:pt idx="1980">
                        <c:v>488.26328826349533</c:v>
                      </c:pt>
                      <c:pt idx="1981">
                        <c:v>488.26328826349533</c:v>
                      </c:pt>
                      <c:pt idx="1982">
                        <c:v>488.26328826349533</c:v>
                      </c:pt>
                      <c:pt idx="1983">
                        <c:v>488.26328826349533</c:v>
                      </c:pt>
                      <c:pt idx="1984">
                        <c:v>488.26328826349533</c:v>
                      </c:pt>
                      <c:pt idx="1985">
                        <c:v>488.26328826349533</c:v>
                      </c:pt>
                      <c:pt idx="1986">
                        <c:v>488.26328826349533</c:v>
                      </c:pt>
                      <c:pt idx="1987">
                        <c:v>488.26328826349533</c:v>
                      </c:pt>
                      <c:pt idx="1988">
                        <c:v>488.26328826349533</c:v>
                      </c:pt>
                      <c:pt idx="1989">
                        <c:v>488.26328826349533</c:v>
                      </c:pt>
                      <c:pt idx="1990">
                        <c:v>488.26328826349533</c:v>
                      </c:pt>
                      <c:pt idx="1991">
                        <c:v>488.26328826349533</c:v>
                      </c:pt>
                      <c:pt idx="1992">
                        <c:v>488.26328826349533</c:v>
                      </c:pt>
                      <c:pt idx="1993">
                        <c:v>488.26328826349533</c:v>
                      </c:pt>
                      <c:pt idx="1994">
                        <c:v>488.26328826349533</c:v>
                      </c:pt>
                      <c:pt idx="1995">
                        <c:v>488.26328826349533</c:v>
                      </c:pt>
                      <c:pt idx="1996">
                        <c:v>488.26328826349533</c:v>
                      </c:pt>
                      <c:pt idx="1997">
                        <c:v>488.26328826349533</c:v>
                      </c:pt>
                      <c:pt idx="1998">
                        <c:v>488.26328826349533</c:v>
                      </c:pt>
                      <c:pt idx="1999">
                        <c:v>488.26328826349533</c:v>
                      </c:pt>
                      <c:pt idx="2000">
                        <c:v>488.26328826349533</c:v>
                      </c:pt>
                      <c:pt idx="2001">
                        <c:v>488.26328826349533</c:v>
                      </c:pt>
                      <c:pt idx="2002">
                        <c:v>488.26328826349533</c:v>
                      </c:pt>
                      <c:pt idx="2003">
                        <c:v>488.26328826349533</c:v>
                      </c:pt>
                      <c:pt idx="2004">
                        <c:v>488.26328826349533</c:v>
                      </c:pt>
                      <c:pt idx="2005">
                        <c:v>488.26328826349533</c:v>
                      </c:pt>
                      <c:pt idx="2006">
                        <c:v>488.26328826349533</c:v>
                      </c:pt>
                      <c:pt idx="2007">
                        <c:v>488.26328826349533</c:v>
                      </c:pt>
                      <c:pt idx="2008">
                        <c:v>488.26328826349533</c:v>
                      </c:pt>
                      <c:pt idx="2009">
                        <c:v>488.26328826349533</c:v>
                      </c:pt>
                      <c:pt idx="2010">
                        <c:v>488.26328826349533</c:v>
                      </c:pt>
                      <c:pt idx="2011">
                        <c:v>488.26328826349533</c:v>
                      </c:pt>
                      <c:pt idx="2012">
                        <c:v>488.26328826349533</c:v>
                      </c:pt>
                      <c:pt idx="2013">
                        <c:v>488.26328826349533</c:v>
                      </c:pt>
                      <c:pt idx="2014">
                        <c:v>488.26328826349533</c:v>
                      </c:pt>
                      <c:pt idx="2015">
                        <c:v>488.26328826349533</c:v>
                      </c:pt>
                      <c:pt idx="2016">
                        <c:v>488.26328826349533</c:v>
                      </c:pt>
                      <c:pt idx="2017">
                        <c:v>488.26328826349533</c:v>
                      </c:pt>
                      <c:pt idx="2018">
                        <c:v>488.26328826349533</c:v>
                      </c:pt>
                      <c:pt idx="2019">
                        <c:v>488.26328826349533</c:v>
                      </c:pt>
                      <c:pt idx="2020">
                        <c:v>488.26328826349533</c:v>
                      </c:pt>
                      <c:pt idx="2021">
                        <c:v>488.26328826349533</c:v>
                      </c:pt>
                      <c:pt idx="2022">
                        <c:v>488.26328826349533</c:v>
                      </c:pt>
                      <c:pt idx="2023">
                        <c:v>488.26328826349533</c:v>
                      </c:pt>
                      <c:pt idx="2024">
                        <c:v>488.26328826349533</c:v>
                      </c:pt>
                      <c:pt idx="2025">
                        <c:v>488.26328826349533</c:v>
                      </c:pt>
                      <c:pt idx="2026">
                        <c:v>488.26328826349533</c:v>
                      </c:pt>
                      <c:pt idx="2027">
                        <c:v>488.26328826349533</c:v>
                      </c:pt>
                      <c:pt idx="2028">
                        <c:v>488.26328826349533</c:v>
                      </c:pt>
                      <c:pt idx="2029">
                        <c:v>488.26328826349533</c:v>
                      </c:pt>
                      <c:pt idx="2030">
                        <c:v>488.26328826349533</c:v>
                      </c:pt>
                      <c:pt idx="2031">
                        <c:v>488.26328826349533</c:v>
                      </c:pt>
                      <c:pt idx="2032">
                        <c:v>488.26328826349533</c:v>
                      </c:pt>
                      <c:pt idx="2033">
                        <c:v>488.26328826349533</c:v>
                      </c:pt>
                      <c:pt idx="2034">
                        <c:v>488.26328826349533</c:v>
                      </c:pt>
                      <c:pt idx="2035">
                        <c:v>488.26328826349533</c:v>
                      </c:pt>
                      <c:pt idx="2036">
                        <c:v>488.26328826349533</c:v>
                      </c:pt>
                      <c:pt idx="2037">
                        <c:v>488.26328826349533</c:v>
                      </c:pt>
                      <c:pt idx="2038">
                        <c:v>488.26328826349533</c:v>
                      </c:pt>
                      <c:pt idx="2039">
                        <c:v>488.26328826349533</c:v>
                      </c:pt>
                      <c:pt idx="2040">
                        <c:v>488.26328826349533</c:v>
                      </c:pt>
                      <c:pt idx="2041">
                        <c:v>488.26328826349533</c:v>
                      </c:pt>
                      <c:pt idx="2042">
                        <c:v>488.26328826349533</c:v>
                      </c:pt>
                      <c:pt idx="2043">
                        <c:v>488.26328826349533</c:v>
                      </c:pt>
                      <c:pt idx="2044">
                        <c:v>488.26328826349533</c:v>
                      </c:pt>
                      <c:pt idx="2045">
                        <c:v>488.26328826349533</c:v>
                      </c:pt>
                      <c:pt idx="2046">
                        <c:v>488.26328826349533</c:v>
                      </c:pt>
                      <c:pt idx="2047">
                        <c:v>488.26328826349533</c:v>
                      </c:pt>
                      <c:pt idx="2048">
                        <c:v>488.26328826349533</c:v>
                      </c:pt>
                      <c:pt idx="2049">
                        <c:v>488.26328826349533</c:v>
                      </c:pt>
                      <c:pt idx="2050">
                        <c:v>488.26328826349533</c:v>
                      </c:pt>
                      <c:pt idx="2051">
                        <c:v>488.26328826349533</c:v>
                      </c:pt>
                      <c:pt idx="2052">
                        <c:v>488.26328826349533</c:v>
                      </c:pt>
                      <c:pt idx="2053">
                        <c:v>488.26328826349533</c:v>
                      </c:pt>
                      <c:pt idx="2054">
                        <c:v>488.26328826349533</c:v>
                      </c:pt>
                      <c:pt idx="2055">
                        <c:v>488.26328826349533</c:v>
                      </c:pt>
                      <c:pt idx="2056">
                        <c:v>488.26328826349533</c:v>
                      </c:pt>
                      <c:pt idx="2057">
                        <c:v>488.26328826349533</c:v>
                      </c:pt>
                      <c:pt idx="2058">
                        <c:v>488.26328826349533</c:v>
                      </c:pt>
                      <c:pt idx="2059">
                        <c:v>488.26328826349533</c:v>
                      </c:pt>
                      <c:pt idx="2060">
                        <c:v>488.26328826349533</c:v>
                      </c:pt>
                      <c:pt idx="2061">
                        <c:v>488.26328826349533</c:v>
                      </c:pt>
                      <c:pt idx="2062">
                        <c:v>488.26328826349533</c:v>
                      </c:pt>
                      <c:pt idx="2063">
                        <c:v>488.26328826349533</c:v>
                      </c:pt>
                      <c:pt idx="2064">
                        <c:v>488.26328826349533</c:v>
                      </c:pt>
                      <c:pt idx="2065">
                        <c:v>488.26328826349533</c:v>
                      </c:pt>
                      <c:pt idx="2066">
                        <c:v>488.26328826349533</c:v>
                      </c:pt>
                      <c:pt idx="2067">
                        <c:v>488.26328826349533</c:v>
                      </c:pt>
                      <c:pt idx="2068">
                        <c:v>488.26328826349533</c:v>
                      </c:pt>
                      <c:pt idx="2069">
                        <c:v>488.26328826349533</c:v>
                      </c:pt>
                      <c:pt idx="2070">
                        <c:v>488.26328826349533</c:v>
                      </c:pt>
                      <c:pt idx="2071">
                        <c:v>488.26328826349533</c:v>
                      </c:pt>
                      <c:pt idx="2072">
                        <c:v>488.26328826349533</c:v>
                      </c:pt>
                      <c:pt idx="2073">
                        <c:v>488.26328826349533</c:v>
                      </c:pt>
                      <c:pt idx="2074">
                        <c:v>488.26328826349533</c:v>
                      </c:pt>
                      <c:pt idx="2075">
                        <c:v>488.26328826349533</c:v>
                      </c:pt>
                      <c:pt idx="2076">
                        <c:v>488.26328826349533</c:v>
                      </c:pt>
                      <c:pt idx="2077">
                        <c:v>488.26328826349533</c:v>
                      </c:pt>
                      <c:pt idx="2078">
                        <c:v>488.26328826349533</c:v>
                      </c:pt>
                      <c:pt idx="2079">
                        <c:v>488.26328826349533</c:v>
                      </c:pt>
                      <c:pt idx="2080">
                        <c:v>488.26328826349533</c:v>
                      </c:pt>
                      <c:pt idx="2081">
                        <c:v>488.26328826349533</c:v>
                      </c:pt>
                      <c:pt idx="2082">
                        <c:v>488.26328826349533</c:v>
                      </c:pt>
                      <c:pt idx="2083">
                        <c:v>488.26328826349533</c:v>
                      </c:pt>
                      <c:pt idx="2084">
                        <c:v>488.26328826349533</c:v>
                      </c:pt>
                      <c:pt idx="2085">
                        <c:v>488.26328826349533</c:v>
                      </c:pt>
                      <c:pt idx="2086">
                        <c:v>488.26328826349533</c:v>
                      </c:pt>
                      <c:pt idx="2087">
                        <c:v>488.26328826349533</c:v>
                      </c:pt>
                      <c:pt idx="2088">
                        <c:v>488.26328826349533</c:v>
                      </c:pt>
                      <c:pt idx="2089">
                        <c:v>488.26328826349533</c:v>
                      </c:pt>
                      <c:pt idx="2090">
                        <c:v>488.26328826349533</c:v>
                      </c:pt>
                      <c:pt idx="2091">
                        <c:v>488.26328826349533</c:v>
                      </c:pt>
                      <c:pt idx="2092">
                        <c:v>488.26328826349533</c:v>
                      </c:pt>
                      <c:pt idx="2093">
                        <c:v>488.26328826349533</c:v>
                      </c:pt>
                      <c:pt idx="2094">
                        <c:v>488.26328826349533</c:v>
                      </c:pt>
                      <c:pt idx="2095">
                        <c:v>488.26328826349533</c:v>
                      </c:pt>
                      <c:pt idx="2096">
                        <c:v>488.26328826349533</c:v>
                      </c:pt>
                      <c:pt idx="2097">
                        <c:v>488.26328826349533</c:v>
                      </c:pt>
                      <c:pt idx="2098">
                        <c:v>488.26328826349533</c:v>
                      </c:pt>
                      <c:pt idx="2099">
                        <c:v>488.26328826349533</c:v>
                      </c:pt>
                      <c:pt idx="2100">
                        <c:v>488.26328826349533</c:v>
                      </c:pt>
                      <c:pt idx="2101">
                        <c:v>488.26328826349533</c:v>
                      </c:pt>
                      <c:pt idx="2102">
                        <c:v>488.26328826349533</c:v>
                      </c:pt>
                      <c:pt idx="2103">
                        <c:v>488.26328826349533</c:v>
                      </c:pt>
                      <c:pt idx="2104">
                        <c:v>488.26328826349533</c:v>
                      </c:pt>
                      <c:pt idx="2105">
                        <c:v>488.26328826349533</c:v>
                      </c:pt>
                      <c:pt idx="2106">
                        <c:v>488.26328826349533</c:v>
                      </c:pt>
                      <c:pt idx="2107">
                        <c:v>488.26328826349533</c:v>
                      </c:pt>
                      <c:pt idx="2108">
                        <c:v>488.26328826349533</c:v>
                      </c:pt>
                      <c:pt idx="2109">
                        <c:v>488.26328826349533</c:v>
                      </c:pt>
                      <c:pt idx="2110">
                        <c:v>488.26328826349533</c:v>
                      </c:pt>
                      <c:pt idx="2111">
                        <c:v>488.26328826349533</c:v>
                      </c:pt>
                      <c:pt idx="2112">
                        <c:v>488.26328826349533</c:v>
                      </c:pt>
                      <c:pt idx="2113">
                        <c:v>488.26328826349533</c:v>
                      </c:pt>
                      <c:pt idx="2114">
                        <c:v>488.26328826349533</c:v>
                      </c:pt>
                      <c:pt idx="2115">
                        <c:v>488.26328826349533</c:v>
                      </c:pt>
                      <c:pt idx="2116">
                        <c:v>488.26328826349533</c:v>
                      </c:pt>
                      <c:pt idx="2117">
                        <c:v>488.26328826349533</c:v>
                      </c:pt>
                      <c:pt idx="2118">
                        <c:v>488.26328826349533</c:v>
                      </c:pt>
                      <c:pt idx="2119">
                        <c:v>488.26328826349533</c:v>
                      </c:pt>
                      <c:pt idx="2120">
                        <c:v>488.26328826349533</c:v>
                      </c:pt>
                      <c:pt idx="2121">
                        <c:v>488.26328826349533</c:v>
                      </c:pt>
                      <c:pt idx="2122">
                        <c:v>488.26328826349533</c:v>
                      </c:pt>
                      <c:pt idx="2123">
                        <c:v>488.26328826349533</c:v>
                      </c:pt>
                      <c:pt idx="2124">
                        <c:v>488.26328826349533</c:v>
                      </c:pt>
                      <c:pt idx="2125">
                        <c:v>488.26328826349533</c:v>
                      </c:pt>
                      <c:pt idx="2126">
                        <c:v>488.26328826349533</c:v>
                      </c:pt>
                      <c:pt idx="2127">
                        <c:v>488.26328826349533</c:v>
                      </c:pt>
                      <c:pt idx="2128">
                        <c:v>488.26328826349533</c:v>
                      </c:pt>
                      <c:pt idx="2129">
                        <c:v>488.26328826349533</c:v>
                      </c:pt>
                      <c:pt idx="2130">
                        <c:v>488.26328826349533</c:v>
                      </c:pt>
                      <c:pt idx="2131">
                        <c:v>488.26328826349533</c:v>
                      </c:pt>
                      <c:pt idx="2132">
                        <c:v>488.26328826349533</c:v>
                      </c:pt>
                      <c:pt idx="2133">
                        <c:v>488.26328826349533</c:v>
                      </c:pt>
                      <c:pt idx="2134">
                        <c:v>488.26328826349533</c:v>
                      </c:pt>
                      <c:pt idx="2135">
                        <c:v>488.26328826349533</c:v>
                      </c:pt>
                      <c:pt idx="2136">
                        <c:v>488.26328826349533</c:v>
                      </c:pt>
                      <c:pt idx="2137">
                        <c:v>488.26328826349533</c:v>
                      </c:pt>
                      <c:pt idx="2138">
                        <c:v>488.26328826349533</c:v>
                      </c:pt>
                      <c:pt idx="2139">
                        <c:v>488.26328826349533</c:v>
                      </c:pt>
                      <c:pt idx="2140">
                        <c:v>488.26328826349533</c:v>
                      </c:pt>
                      <c:pt idx="2141">
                        <c:v>488.26328826349533</c:v>
                      </c:pt>
                      <c:pt idx="2142">
                        <c:v>488.26328826349533</c:v>
                      </c:pt>
                      <c:pt idx="2143">
                        <c:v>488.26328826349533</c:v>
                      </c:pt>
                      <c:pt idx="2144">
                        <c:v>488.26328826349533</c:v>
                      </c:pt>
                      <c:pt idx="2145">
                        <c:v>488.26328826349533</c:v>
                      </c:pt>
                      <c:pt idx="2146">
                        <c:v>488.26328826349533</c:v>
                      </c:pt>
                      <c:pt idx="2147">
                        <c:v>488.26328826349533</c:v>
                      </c:pt>
                      <c:pt idx="2148">
                        <c:v>488.26328826349533</c:v>
                      </c:pt>
                      <c:pt idx="2149">
                        <c:v>488.26328826349533</c:v>
                      </c:pt>
                      <c:pt idx="2150">
                        <c:v>488.26328826349533</c:v>
                      </c:pt>
                      <c:pt idx="2151">
                        <c:v>488.26328826349533</c:v>
                      </c:pt>
                      <c:pt idx="2152">
                        <c:v>488.26328826349533</c:v>
                      </c:pt>
                      <c:pt idx="2153">
                        <c:v>488.26328826349533</c:v>
                      </c:pt>
                      <c:pt idx="2154">
                        <c:v>488.26328826349533</c:v>
                      </c:pt>
                      <c:pt idx="2155">
                        <c:v>488.26328826349533</c:v>
                      </c:pt>
                      <c:pt idx="2156">
                        <c:v>488.26328826349533</c:v>
                      </c:pt>
                      <c:pt idx="2157">
                        <c:v>488.26328826349533</c:v>
                      </c:pt>
                      <c:pt idx="2158">
                        <c:v>488.26328826349533</c:v>
                      </c:pt>
                      <c:pt idx="2159">
                        <c:v>488.26328826349533</c:v>
                      </c:pt>
                      <c:pt idx="2160">
                        <c:v>488.26328826349533</c:v>
                      </c:pt>
                      <c:pt idx="2161">
                        <c:v>488.26328826349533</c:v>
                      </c:pt>
                      <c:pt idx="2162">
                        <c:v>488.26328826349533</c:v>
                      </c:pt>
                      <c:pt idx="2163">
                        <c:v>488.26328826349533</c:v>
                      </c:pt>
                      <c:pt idx="2164">
                        <c:v>488.26328826349533</c:v>
                      </c:pt>
                      <c:pt idx="2165">
                        <c:v>488.26328826349533</c:v>
                      </c:pt>
                      <c:pt idx="2166">
                        <c:v>488.26328826349533</c:v>
                      </c:pt>
                      <c:pt idx="2167">
                        <c:v>488.26328826349533</c:v>
                      </c:pt>
                      <c:pt idx="2168">
                        <c:v>488.26328826349533</c:v>
                      </c:pt>
                      <c:pt idx="2169">
                        <c:v>488.26328826349533</c:v>
                      </c:pt>
                      <c:pt idx="2170">
                        <c:v>488.26328826349533</c:v>
                      </c:pt>
                      <c:pt idx="2171">
                        <c:v>488.26328826349533</c:v>
                      </c:pt>
                      <c:pt idx="2172">
                        <c:v>488.26328826349533</c:v>
                      </c:pt>
                      <c:pt idx="2173">
                        <c:v>488.26328826349533</c:v>
                      </c:pt>
                      <c:pt idx="2174">
                        <c:v>488.26328826349533</c:v>
                      </c:pt>
                      <c:pt idx="2175">
                        <c:v>488.26328826349533</c:v>
                      </c:pt>
                      <c:pt idx="2176">
                        <c:v>488.26328826349533</c:v>
                      </c:pt>
                      <c:pt idx="2177">
                        <c:v>488.26328826349533</c:v>
                      </c:pt>
                      <c:pt idx="2178">
                        <c:v>488.26328826349533</c:v>
                      </c:pt>
                      <c:pt idx="2179">
                        <c:v>488.26328826349533</c:v>
                      </c:pt>
                      <c:pt idx="2180">
                        <c:v>488.26328826349533</c:v>
                      </c:pt>
                      <c:pt idx="2181">
                        <c:v>488.26328826349533</c:v>
                      </c:pt>
                      <c:pt idx="2182">
                        <c:v>488.26328826349533</c:v>
                      </c:pt>
                      <c:pt idx="2183">
                        <c:v>488.26328826349533</c:v>
                      </c:pt>
                      <c:pt idx="2184">
                        <c:v>488.26328826349533</c:v>
                      </c:pt>
                      <c:pt idx="2185">
                        <c:v>488.26328826349533</c:v>
                      </c:pt>
                      <c:pt idx="2186">
                        <c:v>488.26328826349533</c:v>
                      </c:pt>
                      <c:pt idx="2187">
                        <c:v>488.26328826349533</c:v>
                      </c:pt>
                      <c:pt idx="2188">
                        <c:v>488.26328826349533</c:v>
                      </c:pt>
                      <c:pt idx="2189">
                        <c:v>488.26328826349533</c:v>
                      </c:pt>
                      <c:pt idx="2190">
                        <c:v>488.26328826349533</c:v>
                      </c:pt>
                      <c:pt idx="2191">
                        <c:v>488.26328826349533</c:v>
                      </c:pt>
                      <c:pt idx="2192">
                        <c:v>488.26328826349533</c:v>
                      </c:pt>
                      <c:pt idx="2193">
                        <c:v>488.26328826349533</c:v>
                      </c:pt>
                      <c:pt idx="2194">
                        <c:v>488.26328826349533</c:v>
                      </c:pt>
                      <c:pt idx="2195">
                        <c:v>488.26328826349533</c:v>
                      </c:pt>
                      <c:pt idx="2196">
                        <c:v>488.26328826349533</c:v>
                      </c:pt>
                      <c:pt idx="2197">
                        <c:v>488.26328826349533</c:v>
                      </c:pt>
                      <c:pt idx="2198">
                        <c:v>488.26328826349533</c:v>
                      </c:pt>
                      <c:pt idx="2199">
                        <c:v>488.26328826349533</c:v>
                      </c:pt>
                      <c:pt idx="2200">
                        <c:v>488.26328826349533</c:v>
                      </c:pt>
                      <c:pt idx="2201">
                        <c:v>488.26328826349533</c:v>
                      </c:pt>
                      <c:pt idx="2202">
                        <c:v>488.26328826349533</c:v>
                      </c:pt>
                      <c:pt idx="2203">
                        <c:v>488.26328826349533</c:v>
                      </c:pt>
                      <c:pt idx="2204">
                        <c:v>488.26328826349533</c:v>
                      </c:pt>
                      <c:pt idx="2205">
                        <c:v>488.26328826349533</c:v>
                      </c:pt>
                      <c:pt idx="2206">
                        <c:v>488.26328826349533</c:v>
                      </c:pt>
                      <c:pt idx="2207">
                        <c:v>488.26328826349533</c:v>
                      </c:pt>
                      <c:pt idx="2208">
                        <c:v>488.26328826349533</c:v>
                      </c:pt>
                      <c:pt idx="2209">
                        <c:v>488.26328826349533</c:v>
                      </c:pt>
                      <c:pt idx="2210">
                        <c:v>488.26328826349533</c:v>
                      </c:pt>
                      <c:pt idx="2211">
                        <c:v>488.26328826349533</c:v>
                      </c:pt>
                      <c:pt idx="2212">
                        <c:v>488.26328826349533</c:v>
                      </c:pt>
                      <c:pt idx="2213">
                        <c:v>488.26328826349533</c:v>
                      </c:pt>
                      <c:pt idx="2214">
                        <c:v>488.26328826349533</c:v>
                      </c:pt>
                      <c:pt idx="2215">
                        <c:v>488.26328826349533</c:v>
                      </c:pt>
                      <c:pt idx="2216">
                        <c:v>488.26328826349533</c:v>
                      </c:pt>
                      <c:pt idx="2217">
                        <c:v>488.26328826349533</c:v>
                      </c:pt>
                      <c:pt idx="2218">
                        <c:v>488.26328826349533</c:v>
                      </c:pt>
                      <c:pt idx="2219">
                        <c:v>488.26328826349533</c:v>
                      </c:pt>
                      <c:pt idx="2220">
                        <c:v>488.26328826349533</c:v>
                      </c:pt>
                      <c:pt idx="2221">
                        <c:v>488.26328826349533</c:v>
                      </c:pt>
                      <c:pt idx="2222">
                        <c:v>488.26328826349533</c:v>
                      </c:pt>
                      <c:pt idx="2223">
                        <c:v>488.26328826349533</c:v>
                      </c:pt>
                      <c:pt idx="2224">
                        <c:v>488.26328826349533</c:v>
                      </c:pt>
                      <c:pt idx="2225">
                        <c:v>488.26328826349533</c:v>
                      </c:pt>
                      <c:pt idx="2226">
                        <c:v>488.26328826349533</c:v>
                      </c:pt>
                      <c:pt idx="2227">
                        <c:v>488.26328826349533</c:v>
                      </c:pt>
                      <c:pt idx="2228">
                        <c:v>488.26328826349533</c:v>
                      </c:pt>
                      <c:pt idx="2229">
                        <c:v>488.26328826349533</c:v>
                      </c:pt>
                      <c:pt idx="2230">
                        <c:v>488.26328826349533</c:v>
                      </c:pt>
                      <c:pt idx="2231">
                        <c:v>488.26328826349533</c:v>
                      </c:pt>
                      <c:pt idx="2232">
                        <c:v>488.26328826349533</c:v>
                      </c:pt>
                      <c:pt idx="2233">
                        <c:v>488.26328826349533</c:v>
                      </c:pt>
                      <c:pt idx="2234">
                        <c:v>488.26328826349533</c:v>
                      </c:pt>
                      <c:pt idx="2235">
                        <c:v>488.26328826349533</c:v>
                      </c:pt>
                      <c:pt idx="2236">
                        <c:v>488.26328826349533</c:v>
                      </c:pt>
                      <c:pt idx="2237">
                        <c:v>488.26328826349533</c:v>
                      </c:pt>
                      <c:pt idx="2238">
                        <c:v>488.26328826349533</c:v>
                      </c:pt>
                      <c:pt idx="2239">
                        <c:v>488.26328826349533</c:v>
                      </c:pt>
                      <c:pt idx="2240">
                        <c:v>488.26328826349533</c:v>
                      </c:pt>
                      <c:pt idx="2241">
                        <c:v>488.26328826349533</c:v>
                      </c:pt>
                      <c:pt idx="2242">
                        <c:v>488.26328826349533</c:v>
                      </c:pt>
                      <c:pt idx="2243">
                        <c:v>488.26328826349533</c:v>
                      </c:pt>
                      <c:pt idx="2244">
                        <c:v>488.26328826349533</c:v>
                      </c:pt>
                      <c:pt idx="2245">
                        <c:v>488.26328826349533</c:v>
                      </c:pt>
                      <c:pt idx="2246">
                        <c:v>488.26328826349533</c:v>
                      </c:pt>
                      <c:pt idx="2247">
                        <c:v>488.26328826349533</c:v>
                      </c:pt>
                      <c:pt idx="2248">
                        <c:v>488.26328826349533</c:v>
                      </c:pt>
                      <c:pt idx="2249">
                        <c:v>488.26328826349533</c:v>
                      </c:pt>
                      <c:pt idx="2250">
                        <c:v>488.26328826349533</c:v>
                      </c:pt>
                      <c:pt idx="2251">
                        <c:v>488.26328826349533</c:v>
                      </c:pt>
                      <c:pt idx="2252">
                        <c:v>488.26328826349533</c:v>
                      </c:pt>
                      <c:pt idx="2253">
                        <c:v>488.26328826349533</c:v>
                      </c:pt>
                      <c:pt idx="2254">
                        <c:v>488.26328826349533</c:v>
                      </c:pt>
                      <c:pt idx="2255">
                        <c:v>488.26328826349533</c:v>
                      </c:pt>
                      <c:pt idx="2256">
                        <c:v>488.26328826349533</c:v>
                      </c:pt>
                      <c:pt idx="2257">
                        <c:v>488.26328826349533</c:v>
                      </c:pt>
                      <c:pt idx="2258">
                        <c:v>488.26328826349533</c:v>
                      </c:pt>
                      <c:pt idx="2259">
                        <c:v>488.26328826349533</c:v>
                      </c:pt>
                      <c:pt idx="2260">
                        <c:v>488.26328826349533</c:v>
                      </c:pt>
                      <c:pt idx="2261">
                        <c:v>488.26328826349533</c:v>
                      </c:pt>
                      <c:pt idx="2262">
                        <c:v>488.26328826349533</c:v>
                      </c:pt>
                      <c:pt idx="2263">
                        <c:v>488.26328826349533</c:v>
                      </c:pt>
                      <c:pt idx="2264">
                        <c:v>488.26328826349533</c:v>
                      </c:pt>
                      <c:pt idx="2265">
                        <c:v>488.26328826349533</c:v>
                      </c:pt>
                      <c:pt idx="2266">
                        <c:v>488.26328826349533</c:v>
                      </c:pt>
                      <c:pt idx="2267">
                        <c:v>488.26328826349533</c:v>
                      </c:pt>
                      <c:pt idx="2268">
                        <c:v>488.26328826349533</c:v>
                      </c:pt>
                      <c:pt idx="2269">
                        <c:v>488.26328826349533</c:v>
                      </c:pt>
                      <c:pt idx="2270">
                        <c:v>488.26328826349533</c:v>
                      </c:pt>
                      <c:pt idx="2271">
                        <c:v>488.26328826349533</c:v>
                      </c:pt>
                      <c:pt idx="2272">
                        <c:v>488.26328826349533</c:v>
                      </c:pt>
                      <c:pt idx="2273">
                        <c:v>488.26328826349533</c:v>
                      </c:pt>
                      <c:pt idx="2274">
                        <c:v>488.26328826349533</c:v>
                      </c:pt>
                      <c:pt idx="2275">
                        <c:v>488.26328826349533</c:v>
                      </c:pt>
                      <c:pt idx="2276">
                        <c:v>488.26328826349533</c:v>
                      </c:pt>
                      <c:pt idx="2277">
                        <c:v>488.26328826349533</c:v>
                      </c:pt>
                      <c:pt idx="2278">
                        <c:v>488.26328826349533</c:v>
                      </c:pt>
                      <c:pt idx="2279">
                        <c:v>488.26328826349533</c:v>
                      </c:pt>
                      <c:pt idx="2280">
                        <c:v>488.26328826349533</c:v>
                      </c:pt>
                      <c:pt idx="2281">
                        <c:v>488.26328826349533</c:v>
                      </c:pt>
                      <c:pt idx="2282">
                        <c:v>488.26328826349533</c:v>
                      </c:pt>
                      <c:pt idx="2283">
                        <c:v>488.26328826349533</c:v>
                      </c:pt>
                      <c:pt idx="2284">
                        <c:v>488.26328826349533</c:v>
                      </c:pt>
                      <c:pt idx="2285">
                        <c:v>488.26328826349533</c:v>
                      </c:pt>
                      <c:pt idx="2286">
                        <c:v>488.26328826349533</c:v>
                      </c:pt>
                      <c:pt idx="2287">
                        <c:v>488.26328826349533</c:v>
                      </c:pt>
                      <c:pt idx="2288">
                        <c:v>488.26328826349533</c:v>
                      </c:pt>
                      <c:pt idx="2289">
                        <c:v>488.26328826349533</c:v>
                      </c:pt>
                      <c:pt idx="2290">
                        <c:v>488.26328826349533</c:v>
                      </c:pt>
                      <c:pt idx="2291">
                        <c:v>488.26328826349533</c:v>
                      </c:pt>
                      <c:pt idx="2292">
                        <c:v>488.26328826349533</c:v>
                      </c:pt>
                      <c:pt idx="2293">
                        <c:v>488.26328826349533</c:v>
                      </c:pt>
                      <c:pt idx="2294">
                        <c:v>488.26328826349533</c:v>
                      </c:pt>
                      <c:pt idx="2295">
                        <c:v>488.26328826349533</c:v>
                      </c:pt>
                      <c:pt idx="2296">
                        <c:v>488.26328826349533</c:v>
                      </c:pt>
                      <c:pt idx="2297">
                        <c:v>488.26328826349533</c:v>
                      </c:pt>
                      <c:pt idx="2298">
                        <c:v>488.26328826349533</c:v>
                      </c:pt>
                      <c:pt idx="2299">
                        <c:v>488.26328826349533</c:v>
                      </c:pt>
                      <c:pt idx="2300">
                        <c:v>488.26328826349533</c:v>
                      </c:pt>
                      <c:pt idx="2301">
                        <c:v>488.26328826349533</c:v>
                      </c:pt>
                      <c:pt idx="2302">
                        <c:v>488.26328826349533</c:v>
                      </c:pt>
                      <c:pt idx="2303">
                        <c:v>488.26328826349533</c:v>
                      </c:pt>
                      <c:pt idx="2304">
                        <c:v>488.26328826349533</c:v>
                      </c:pt>
                      <c:pt idx="2305">
                        <c:v>488.26328826349533</c:v>
                      </c:pt>
                      <c:pt idx="2306">
                        <c:v>488.26328826349533</c:v>
                      </c:pt>
                      <c:pt idx="2307">
                        <c:v>488.26328826349533</c:v>
                      </c:pt>
                      <c:pt idx="2308">
                        <c:v>488.26328826349533</c:v>
                      </c:pt>
                      <c:pt idx="2309">
                        <c:v>488.26328826349533</c:v>
                      </c:pt>
                      <c:pt idx="2310">
                        <c:v>488.26328826349533</c:v>
                      </c:pt>
                      <c:pt idx="2311">
                        <c:v>488.26328826349533</c:v>
                      </c:pt>
                      <c:pt idx="2312">
                        <c:v>488.26328826349533</c:v>
                      </c:pt>
                      <c:pt idx="2313">
                        <c:v>488.26328826349533</c:v>
                      </c:pt>
                      <c:pt idx="2314">
                        <c:v>488.26328826349533</c:v>
                      </c:pt>
                      <c:pt idx="2315">
                        <c:v>488.26328826349533</c:v>
                      </c:pt>
                      <c:pt idx="2316">
                        <c:v>488.26328826349533</c:v>
                      </c:pt>
                      <c:pt idx="2317">
                        <c:v>488.26328826349533</c:v>
                      </c:pt>
                      <c:pt idx="2318">
                        <c:v>488.26328826349533</c:v>
                      </c:pt>
                      <c:pt idx="2319">
                        <c:v>488.26328826349533</c:v>
                      </c:pt>
                      <c:pt idx="2320">
                        <c:v>488.26328826349533</c:v>
                      </c:pt>
                      <c:pt idx="2321">
                        <c:v>488.26328826349533</c:v>
                      </c:pt>
                      <c:pt idx="2322">
                        <c:v>488.26328826349533</c:v>
                      </c:pt>
                      <c:pt idx="2323">
                        <c:v>488.26328826349533</c:v>
                      </c:pt>
                      <c:pt idx="2324">
                        <c:v>488.26328826349533</c:v>
                      </c:pt>
                      <c:pt idx="2325">
                        <c:v>488.26328826349533</c:v>
                      </c:pt>
                      <c:pt idx="2326">
                        <c:v>488.26328826349533</c:v>
                      </c:pt>
                      <c:pt idx="2327">
                        <c:v>488.26328826349533</c:v>
                      </c:pt>
                      <c:pt idx="2328">
                        <c:v>488.26328826349533</c:v>
                      </c:pt>
                      <c:pt idx="2329">
                        <c:v>488.26328826349533</c:v>
                      </c:pt>
                      <c:pt idx="2330">
                        <c:v>488.26328826349533</c:v>
                      </c:pt>
                      <c:pt idx="2331">
                        <c:v>488.26328826349533</c:v>
                      </c:pt>
                      <c:pt idx="2332">
                        <c:v>488.26328826349533</c:v>
                      </c:pt>
                      <c:pt idx="2333">
                        <c:v>488.26328826349533</c:v>
                      </c:pt>
                      <c:pt idx="2334">
                        <c:v>488.26328826349533</c:v>
                      </c:pt>
                      <c:pt idx="2335">
                        <c:v>488.26328826349533</c:v>
                      </c:pt>
                      <c:pt idx="2336">
                        <c:v>488.26328826349533</c:v>
                      </c:pt>
                      <c:pt idx="2337">
                        <c:v>488.26328826349533</c:v>
                      </c:pt>
                      <c:pt idx="2338">
                        <c:v>488.26328826349533</c:v>
                      </c:pt>
                      <c:pt idx="2339">
                        <c:v>488.26328826349533</c:v>
                      </c:pt>
                      <c:pt idx="2340">
                        <c:v>488.26328826349533</c:v>
                      </c:pt>
                      <c:pt idx="2341">
                        <c:v>488.26328826349533</c:v>
                      </c:pt>
                      <c:pt idx="2342">
                        <c:v>488.26328826349533</c:v>
                      </c:pt>
                      <c:pt idx="2343">
                        <c:v>488.26328826349533</c:v>
                      </c:pt>
                      <c:pt idx="2344">
                        <c:v>488.26328826349533</c:v>
                      </c:pt>
                      <c:pt idx="2345">
                        <c:v>488.26328826349533</c:v>
                      </c:pt>
                      <c:pt idx="2346">
                        <c:v>488.26328826349533</c:v>
                      </c:pt>
                      <c:pt idx="2347">
                        <c:v>488.26328826349533</c:v>
                      </c:pt>
                      <c:pt idx="2348">
                        <c:v>488.26328826349533</c:v>
                      </c:pt>
                      <c:pt idx="2349">
                        <c:v>488.26328826349533</c:v>
                      </c:pt>
                      <c:pt idx="2350">
                        <c:v>488.26328826349533</c:v>
                      </c:pt>
                      <c:pt idx="2351">
                        <c:v>488.26328826349533</c:v>
                      </c:pt>
                      <c:pt idx="2352">
                        <c:v>488.26328826349533</c:v>
                      </c:pt>
                      <c:pt idx="2353">
                        <c:v>488.26328826349533</c:v>
                      </c:pt>
                      <c:pt idx="2354">
                        <c:v>488.26328826349533</c:v>
                      </c:pt>
                      <c:pt idx="2355">
                        <c:v>488.26328826349533</c:v>
                      </c:pt>
                      <c:pt idx="2356">
                        <c:v>488.26328826349533</c:v>
                      </c:pt>
                      <c:pt idx="2357">
                        <c:v>488.26328826349533</c:v>
                      </c:pt>
                      <c:pt idx="2358">
                        <c:v>488.26328826349533</c:v>
                      </c:pt>
                      <c:pt idx="2359">
                        <c:v>488.26328826349533</c:v>
                      </c:pt>
                      <c:pt idx="2360">
                        <c:v>488.26328826349533</c:v>
                      </c:pt>
                      <c:pt idx="2361">
                        <c:v>488.26328826349533</c:v>
                      </c:pt>
                      <c:pt idx="2362">
                        <c:v>488.26328826349533</c:v>
                      </c:pt>
                      <c:pt idx="2363">
                        <c:v>488.26328826349533</c:v>
                      </c:pt>
                      <c:pt idx="2364">
                        <c:v>488.26328826349533</c:v>
                      </c:pt>
                      <c:pt idx="2365">
                        <c:v>488.26328826349533</c:v>
                      </c:pt>
                      <c:pt idx="2366">
                        <c:v>488.26328826349533</c:v>
                      </c:pt>
                      <c:pt idx="2367">
                        <c:v>488.26328826349533</c:v>
                      </c:pt>
                      <c:pt idx="2368">
                        <c:v>488.26328826349533</c:v>
                      </c:pt>
                      <c:pt idx="2369">
                        <c:v>488.26328826349533</c:v>
                      </c:pt>
                      <c:pt idx="2370">
                        <c:v>488.26328826349533</c:v>
                      </c:pt>
                      <c:pt idx="2371">
                        <c:v>488.26328826349533</c:v>
                      </c:pt>
                      <c:pt idx="2372">
                        <c:v>488.26328826349533</c:v>
                      </c:pt>
                      <c:pt idx="2373">
                        <c:v>488.26328826349533</c:v>
                      </c:pt>
                      <c:pt idx="2374">
                        <c:v>488.26328826349533</c:v>
                      </c:pt>
                      <c:pt idx="2375">
                        <c:v>488.26328826349533</c:v>
                      </c:pt>
                      <c:pt idx="2376">
                        <c:v>488.26328826349533</c:v>
                      </c:pt>
                      <c:pt idx="2377">
                        <c:v>488.26328826349533</c:v>
                      </c:pt>
                      <c:pt idx="2378">
                        <c:v>488.26328826349533</c:v>
                      </c:pt>
                      <c:pt idx="2379">
                        <c:v>488.26328826349533</c:v>
                      </c:pt>
                      <c:pt idx="2380">
                        <c:v>488.26328826349533</c:v>
                      </c:pt>
                      <c:pt idx="2381">
                        <c:v>488.26328826349533</c:v>
                      </c:pt>
                      <c:pt idx="2382">
                        <c:v>488.26328826349533</c:v>
                      </c:pt>
                      <c:pt idx="2383">
                        <c:v>488.26328826349533</c:v>
                      </c:pt>
                      <c:pt idx="2384">
                        <c:v>488.26328826349533</c:v>
                      </c:pt>
                      <c:pt idx="2385">
                        <c:v>488.26328826349533</c:v>
                      </c:pt>
                      <c:pt idx="2386">
                        <c:v>488.26328826349533</c:v>
                      </c:pt>
                      <c:pt idx="2387">
                        <c:v>488.26328826349533</c:v>
                      </c:pt>
                      <c:pt idx="2388">
                        <c:v>488.26328826349533</c:v>
                      </c:pt>
                      <c:pt idx="2389">
                        <c:v>488.26328826349533</c:v>
                      </c:pt>
                      <c:pt idx="2390">
                        <c:v>488.26328826349533</c:v>
                      </c:pt>
                      <c:pt idx="2391">
                        <c:v>488.26328826349533</c:v>
                      </c:pt>
                      <c:pt idx="2392">
                        <c:v>488.26328826349533</c:v>
                      </c:pt>
                      <c:pt idx="2393">
                        <c:v>488.26328826349533</c:v>
                      </c:pt>
                      <c:pt idx="2394">
                        <c:v>488.26328826349533</c:v>
                      </c:pt>
                      <c:pt idx="2395">
                        <c:v>488.26328826349533</c:v>
                      </c:pt>
                      <c:pt idx="2396">
                        <c:v>488.26328826349533</c:v>
                      </c:pt>
                      <c:pt idx="2397">
                        <c:v>488.26328826349533</c:v>
                      </c:pt>
                      <c:pt idx="2398">
                        <c:v>488.26328826349533</c:v>
                      </c:pt>
                      <c:pt idx="2399">
                        <c:v>488.26328826349533</c:v>
                      </c:pt>
                      <c:pt idx="2400">
                        <c:v>488.26328826349533</c:v>
                      </c:pt>
                      <c:pt idx="2401">
                        <c:v>488.26328826349533</c:v>
                      </c:pt>
                      <c:pt idx="2402">
                        <c:v>488.26328826349533</c:v>
                      </c:pt>
                      <c:pt idx="2403">
                        <c:v>488.26328826349533</c:v>
                      </c:pt>
                      <c:pt idx="2404">
                        <c:v>488.26328826349533</c:v>
                      </c:pt>
                      <c:pt idx="2405">
                        <c:v>488.26328826349533</c:v>
                      </c:pt>
                      <c:pt idx="2406">
                        <c:v>488.26328826349533</c:v>
                      </c:pt>
                      <c:pt idx="2407">
                        <c:v>488.26328826349533</c:v>
                      </c:pt>
                      <c:pt idx="2408">
                        <c:v>488.26328826349533</c:v>
                      </c:pt>
                      <c:pt idx="2409">
                        <c:v>488.26328826349533</c:v>
                      </c:pt>
                      <c:pt idx="2410">
                        <c:v>488.26328826349533</c:v>
                      </c:pt>
                      <c:pt idx="2411">
                        <c:v>488.26328826349533</c:v>
                      </c:pt>
                      <c:pt idx="2412">
                        <c:v>488.26328826349533</c:v>
                      </c:pt>
                      <c:pt idx="2413">
                        <c:v>488.26328826349533</c:v>
                      </c:pt>
                      <c:pt idx="2414">
                        <c:v>488.26328826349533</c:v>
                      </c:pt>
                      <c:pt idx="2415">
                        <c:v>488.26328826349533</c:v>
                      </c:pt>
                      <c:pt idx="2416">
                        <c:v>488.26328826349533</c:v>
                      </c:pt>
                      <c:pt idx="2417">
                        <c:v>488.26328826349533</c:v>
                      </c:pt>
                      <c:pt idx="2418">
                        <c:v>488.26328826349533</c:v>
                      </c:pt>
                      <c:pt idx="2419">
                        <c:v>488.26328826349533</c:v>
                      </c:pt>
                      <c:pt idx="2420">
                        <c:v>488.26328826349533</c:v>
                      </c:pt>
                      <c:pt idx="2421">
                        <c:v>488.26328826349533</c:v>
                      </c:pt>
                      <c:pt idx="2422">
                        <c:v>488.26328826349533</c:v>
                      </c:pt>
                      <c:pt idx="2423">
                        <c:v>488.26328826349533</c:v>
                      </c:pt>
                      <c:pt idx="2424">
                        <c:v>488.26328826349533</c:v>
                      </c:pt>
                      <c:pt idx="2425">
                        <c:v>488.26328826349533</c:v>
                      </c:pt>
                      <c:pt idx="2426">
                        <c:v>488.26328826349533</c:v>
                      </c:pt>
                      <c:pt idx="2427">
                        <c:v>488.26328826349533</c:v>
                      </c:pt>
                      <c:pt idx="2428">
                        <c:v>488.26328826349533</c:v>
                      </c:pt>
                      <c:pt idx="2429">
                        <c:v>488.26328826349533</c:v>
                      </c:pt>
                      <c:pt idx="2430">
                        <c:v>488.26328826349533</c:v>
                      </c:pt>
                      <c:pt idx="2431">
                        <c:v>488.26328826349533</c:v>
                      </c:pt>
                      <c:pt idx="2432">
                        <c:v>488.26328826349533</c:v>
                      </c:pt>
                      <c:pt idx="2433">
                        <c:v>488.26328826349533</c:v>
                      </c:pt>
                      <c:pt idx="2434">
                        <c:v>488.26328826349533</c:v>
                      </c:pt>
                      <c:pt idx="2435">
                        <c:v>488.26328826349533</c:v>
                      </c:pt>
                      <c:pt idx="2436">
                        <c:v>488.26328826349533</c:v>
                      </c:pt>
                      <c:pt idx="2437">
                        <c:v>488.26328826349533</c:v>
                      </c:pt>
                      <c:pt idx="2438">
                        <c:v>488.26328826349533</c:v>
                      </c:pt>
                      <c:pt idx="2439">
                        <c:v>488.26328826349533</c:v>
                      </c:pt>
                      <c:pt idx="2440">
                        <c:v>488.26328826349533</c:v>
                      </c:pt>
                      <c:pt idx="2441">
                        <c:v>488.26328826349533</c:v>
                      </c:pt>
                      <c:pt idx="2442">
                        <c:v>488.26328826349533</c:v>
                      </c:pt>
                      <c:pt idx="2443">
                        <c:v>488.26328826349533</c:v>
                      </c:pt>
                      <c:pt idx="2444">
                        <c:v>488.26328826349533</c:v>
                      </c:pt>
                      <c:pt idx="2445">
                        <c:v>488.26328826349533</c:v>
                      </c:pt>
                      <c:pt idx="2446">
                        <c:v>488.26328826349533</c:v>
                      </c:pt>
                      <c:pt idx="2447">
                        <c:v>488.26328826349533</c:v>
                      </c:pt>
                      <c:pt idx="2448">
                        <c:v>488.26328826349533</c:v>
                      </c:pt>
                      <c:pt idx="2449">
                        <c:v>488.26328826349533</c:v>
                      </c:pt>
                      <c:pt idx="2450">
                        <c:v>488.26328826349533</c:v>
                      </c:pt>
                      <c:pt idx="2451">
                        <c:v>488.26328826349533</c:v>
                      </c:pt>
                      <c:pt idx="2452">
                        <c:v>488.26328826349533</c:v>
                      </c:pt>
                      <c:pt idx="2453">
                        <c:v>488.26328826349533</c:v>
                      </c:pt>
                      <c:pt idx="2454">
                        <c:v>488.26328826349533</c:v>
                      </c:pt>
                      <c:pt idx="2455">
                        <c:v>488.26328826349533</c:v>
                      </c:pt>
                      <c:pt idx="2456">
                        <c:v>488.26328826349533</c:v>
                      </c:pt>
                      <c:pt idx="2457">
                        <c:v>488.26328826349533</c:v>
                      </c:pt>
                      <c:pt idx="2458">
                        <c:v>488.26328826349533</c:v>
                      </c:pt>
                      <c:pt idx="2459">
                        <c:v>488.26328826349533</c:v>
                      </c:pt>
                      <c:pt idx="2460">
                        <c:v>488.26328826349533</c:v>
                      </c:pt>
                      <c:pt idx="2461">
                        <c:v>488.26328826349533</c:v>
                      </c:pt>
                      <c:pt idx="2462">
                        <c:v>488.26328826349533</c:v>
                      </c:pt>
                      <c:pt idx="2463">
                        <c:v>488.26328826349533</c:v>
                      </c:pt>
                      <c:pt idx="2464">
                        <c:v>488.26328826349533</c:v>
                      </c:pt>
                      <c:pt idx="2465">
                        <c:v>488.26328826349533</c:v>
                      </c:pt>
                      <c:pt idx="2466">
                        <c:v>488.26328826349533</c:v>
                      </c:pt>
                      <c:pt idx="2467">
                        <c:v>488.26328826349533</c:v>
                      </c:pt>
                      <c:pt idx="2468">
                        <c:v>488.26328826349533</c:v>
                      </c:pt>
                      <c:pt idx="2469">
                        <c:v>488.26328826349533</c:v>
                      </c:pt>
                      <c:pt idx="2470">
                        <c:v>488.26328826349533</c:v>
                      </c:pt>
                      <c:pt idx="2471">
                        <c:v>488.26328826349533</c:v>
                      </c:pt>
                      <c:pt idx="2472">
                        <c:v>488.26328826349533</c:v>
                      </c:pt>
                      <c:pt idx="2473">
                        <c:v>488.26328826349533</c:v>
                      </c:pt>
                      <c:pt idx="2474">
                        <c:v>488.26328826349533</c:v>
                      </c:pt>
                      <c:pt idx="2475">
                        <c:v>488.26328826349533</c:v>
                      </c:pt>
                      <c:pt idx="2476">
                        <c:v>488.26328826349533</c:v>
                      </c:pt>
                      <c:pt idx="2477">
                        <c:v>488.26328826349533</c:v>
                      </c:pt>
                      <c:pt idx="2478">
                        <c:v>488.26328826349533</c:v>
                      </c:pt>
                      <c:pt idx="2479">
                        <c:v>488.26328826349533</c:v>
                      </c:pt>
                      <c:pt idx="2480">
                        <c:v>488.26328826349533</c:v>
                      </c:pt>
                      <c:pt idx="2481">
                        <c:v>488.26328826349533</c:v>
                      </c:pt>
                      <c:pt idx="2482">
                        <c:v>488.26328826349533</c:v>
                      </c:pt>
                      <c:pt idx="2483">
                        <c:v>488.26328826349533</c:v>
                      </c:pt>
                      <c:pt idx="2484">
                        <c:v>488.26328826349533</c:v>
                      </c:pt>
                      <c:pt idx="2485">
                        <c:v>488.26328826349533</c:v>
                      </c:pt>
                      <c:pt idx="2486">
                        <c:v>488.26328826349533</c:v>
                      </c:pt>
                      <c:pt idx="2487">
                        <c:v>488.26328826349533</c:v>
                      </c:pt>
                      <c:pt idx="2488">
                        <c:v>488.26328826349533</c:v>
                      </c:pt>
                      <c:pt idx="2489">
                        <c:v>488.26328826349533</c:v>
                      </c:pt>
                      <c:pt idx="2490">
                        <c:v>488.26328826349533</c:v>
                      </c:pt>
                      <c:pt idx="2491">
                        <c:v>488.26328826349533</c:v>
                      </c:pt>
                      <c:pt idx="2492">
                        <c:v>488.26328826349533</c:v>
                      </c:pt>
                      <c:pt idx="2493">
                        <c:v>488.26328826349533</c:v>
                      </c:pt>
                      <c:pt idx="2494">
                        <c:v>488.26328826349533</c:v>
                      </c:pt>
                      <c:pt idx="2495">
                        <c:v>488.26328826349533</c:v>
                      </c:pt>
                      <c:pt idx="2496">
                        <c:v>488.26328826349533</c:v>
                      </c:pt>
                      <c:pt idx="2497">
                        <c:v>488.26328826349533</c:v>
                      </c:pt>
                      <c:pt idx="2498">
                        <c:v>488.26328826349533</c:v>
                      </c:pt>
                      <c:pt idx="2499">
                        <c:v>488.26328826349533</c:v>
                      </c:pt>
                      <c:pt idx="2500">
                        <c:v>488.26328826349533</c:v>
                      </c:pt>
                      <c:pt idx="2501">
                        <c:v>488.26328826349533</c:v>
                      </c:pt>
                      <c:pt idx="2502">
                        <c:v>488.26328826349533</c:v>
                      </c:pt>
                      <c:pt idx="2503">
                        <c:v>488.26328826349533</c:v>
                      </c:pt>
                      <c:pt idx="2504">
                        <c:v>488.26328826349533</c:v>
                      </c:pt>
                      <c:pt idx="2505">
                        <c:v>488.26328826349533</c:v>
                      </c:pt>
                      <c:pt idx="2506">
                        <c:v>488.26328826349533</c:v>
                      </c:pt>
                      <c:pt idx="2507">
                        <c:v>488.26328826349533</c:v>
                      </c:pt>
                      <c:pt idx="2508">
                        <c:v>488.26328826349533</c:v>
                      </c:pt>
                      <c:pt idx="2509">
                        <c:v>488.26328826349533</c:v>
                      </c:pt>
                      <c:pt idx="2510">
                        <c:v>488.26328826349533</c:v>
                      </c:pt>
                      <c:pt idx="2511">
                        <c:v>488.26328826349533</c:v>
                      </c:pt>
                      <c:pt idx="2512">
                        <c:v>488.26328826349533</c:v>
                      </c:pt>
                      <c:pt idx="2513">
                        <c:v>488.26328826349533</c:v>
                      </c:pt>
                      <c:pt idx="2514">
                        <c:v>488.26328826349533</c:v>
                      </c:pt>
                      <c:pt idx="2515">
                        <c:v>488.26328826349533</c:v>
                      </c:pt>
                      <c:pt idx="2516">
                        <c:v>488.26328826349533</c:v>
                      </c:pt>
                      <c:pt idx="2517">
                        <c:v>488.26328826349533</c:v>
                      </c:pt>
                      <c:pt idx="2518">
                        <c:v>488.26328826349533</c:v>
                      </c:pt>
                      <c:pt idx="2519">
                        <c:v>488.26328826349533</c:v>
                      </c:pt>
                      <c:pt idx="2520">
                        <c:v>488.26328826349533</c:v>
                      </c:pt>
                      <c:pt idx="2521">
                        <c:v>488.26328826349533</c:v>
                      </c:pt>
                      <c:pt idx="2522">
                        <c:v>488.26328826349533</c:v>
                      </c:pt>
                      <c:pt idx="2523">
                        <c:v>488.26328826349533</c:v>
                      </c:pt>
                      <c:pt idx="2524">
                        <c:v>488.26328826349533</c:v>
                      </c:pt>
                      <c:pt idx="2525">
                        <c:v>488.26328826349533</c:v>
                      </c:pt>
                      <c:pt idx="2526">
                        <c:v>488.26328826349533</c:v>
                      </c:pt>
                      <c:pt idx="2527">
                        <c:v>488.26328826349533</c:v>
                      </c:pt>
                      <c:pt idx="2528">
                        <c:v>488.26328826349533</c:v>
                      </c:pt>
                      <c:pt idx="2529">
                        <c:v>488.26328826349533</c:v>
                      </c:pt>
                      <c:pt idx="2530">
                        <c:v>488.26328826349533</c:v>
                      </c:pt>
                      <c:pt idx="2531">
                        <c:v>488.26328826349533</c:v>
                      </c:pt>
                      <c:pt idx="2532">
                        <c:v>488.26328826349533</c:v>
                      </c:pt>
                      <c:pt idx="2533">
                        <c:v>488.26328826349533</c:v>
                      </c:pt>
                      <c:pt idx="2534">
                        <c:v>488.26328826349533</c:v>
                      </c:pt>
                      <c:pt idx="2535">
                        <c:v>488.26328826349533</c:v>
                      </c:pt>
                      <c:pt idx="2536">
                        <c:v>488.26328826349533</c:v>
                      </c:pt>
                      <c:pt idx="2537">
                        <c:v>488.26328826349533</c:v>
                      </c:pt>
                      <c:pt idx="2538">
                        <c:v>488.26328826349533</c:v>
                      </c:pt>
                      <c:pt idx="2539">
                        <c:v>488.26328826349533</c:v>
                      </c:pt>
                      <c:pt idx="2540">
                        <c:v>488.26328826349533</c:v>
                      </c:pt>
                      <c:pt idx="2541">
                        <c:v>488.26328826349533</c:v>
                      </c:pt>
                      <c:pt idx="2542">
                        <c:v>488.26328826349533</c:v>
                      </c:pt>
                      <c:pt idx="2543">
                        <c:v>488.26328826349533</c:v>
                      </c:pt>
                      <c:pt idx="2544">
                        <c:v>488.26328826349533</c:v>
                      </c:pt>
                      <c:pt idx="2545">
                        <c:v>488.26328826349533</c:v>
                      </c:pt>
                      <c:pt idx="2546">
                        <c:v>488.26328826349533</c:v>
                      </c:pt>
                      <c:pt idx="2547">
                        <c:v>488.26328826349533</c:v>
                      </c:pt>
                      <c:pt idx="2548">
                        <c:v>488.26328826349533</c:v>
                      </c:pt>
                      <c:pt idx="2549">
                        <c:v>488.26328826349533</c:v>
                      </c:pt>
                      <c:pt idx="2550">
                        <c:v>488.26328826349533</c:v>
                      </c:pt>
                      <c:pt idx="2551">
                        <c:v>488.26328826349533</c:v>
                      </c:pt>
                      <c:pt idx="2552">
                        <c:v>488.26328826349533</c:v>
                      </c:pt>
                      <c:pt idx="2553">
                        <c:v>488.26328826349533</c:v>
                      </c:pt>
                      <c:pt idx="2554">
                        <c:v>488.26328826349533</c:v>
                      </c:pt>
                      <c:pt idx="2555">
                        <c:v>488.26328826349533</c:v>
                      </c:pt>
                      <c:pt idx="2556">
                        <c:v>488.26328826349533</c:v>
                      </c:pt>
                      <c:pt idx="2557">
                        <c:v>488.26328826349533</c:v>
                      </c:pt>
                      <c:pt idx="2558">
                        <c:v>488.26328826349533</c:v>
                      </c:pt>
                      <c:pt idx="2559">
                        <c:v>488.26328826349533</c:v>
                      </c:pt>
                      <c:pt idx="2560">
                        <c:v>488.26328826349533</c:v>
                      </c:pt>
                      <c:pt idx="2561">
                        <c:v>488.26328826349533</c:v>
                      </c:pt>
                      <c:pt idx="2562">
                        <c:v>488.26328826349533</c:v>
                      </c:pt>
                      <c:pt idx="2563">
                        <c:v>488.26328826349533</c:v>
                      </c:pt>
                      <c:pt idx="2564">
                        <c:v>488.26328826349533</c:v>
                      </c:pt>
                      <c:pt idx="2565">
                        <c:v>488.26328826349533</c:v>
                      </c:pt>
                      <c:pt idx="2566">
                        <c:v>488.26328826349533</c:v>
                      </c:pt>
                      <c:pt idx="2567">
                        <c:v>488.26328826349533</c:v>
                      </c:pt>
                      <c:pt idx="2568">
                        <c:v>488.26328826349533</c:v>
                      </c:pt>
                      <c:pt idx="2569">
                        <c:v>488.26328826349533</c:v>
                      </c:pt>
                      <c:pt idx="2570">
                        <c:v>488.26328826349533</c:v>
                      </c:pt>
                      <c:pt idx="2571">
                        <c:v>488.26328826349533</c:v>
                      </c:pt>
                      <c:pt idx="2572">
                        <c:v>488.26328826349533</c:v>
                      </c:pt>
                      <c:pt idx="2573">
                        <c:v>488.26328826349533</c:v>
                      </c:pt>
                      <c:pt idx="2574">
                        <c:v>488.26328826349533</c:v>
                      </c:pt>
                      <c:pt idx="2575">
                        <c:v>488.26328826349533</c:v>
                      </c:pt>
                      <c:pt idx="2576">
                        <c:v>488.26328826349533</c:v>
                      </c:pt>
                      <c:pt idx="2577">
                        <c:v>488.26328826349533</c:v>
                      </c:pt>
                      <c:pt idx="2578">
                        <c:v>488.26328826349533</c:v>
                      </c:pt>
                      <c:pt idx="2579">
                        <c:v>488.26328826349533</c:v>
                      </c:pt>
                      <c:pt idx="2580">
                        <c:v>488.26328826349533</c:v>
                      </c:pt>
                      <c:pt idx="2581">
                        <c:v>488.26328826349533</c:v>
                      </c:pt>
                      <c:pt idx="2582">
                        <c:v>488.26328826349533</c:v>
                      </c:pt>
                      <c:pt idx="2583">
                        <c:v>488.26328826349533</c:v>
                      </c:pt>
                      <c:pt idx="2584">
                        <c:v>488.26328826349533</c:v>
                      </c:pt>
                      <c:pt idx="2585">
                        <c:v>488.26328826349533</c:v>
                      </c:pt>
                      <c:pt idx="2586">
                        <c:v>488.26328826349533</c:v>
                      </c:pt>
                      <c:pt idx="2587">
                        <c:v>488.26328826349533</c:v>
                      </c:pt>
                      <c:pt idx="2588">
                        <c:v>488.26328826349533</c:v>
                      </c:pt>
                      <c:pt idx="2589">
                        <c:v>488.26328826349533</c:v>
                      </c:pt>
                      <c:pt idx="2590">
                        <c:v>488.26328826349533</c:v>
                      </c:pt>
                      <c:pt idx="2591">
                        <c:v>488.26328826349533</c:v>
                      </c:pt>
                      <c:pt idx="2592">
                        <c:v>488.26328826349533</c:v>
                      </c:pt>
                      <c:pt idx="2593">
                        <c:v>488.26328826349533</c:v>
                      </c:pt>
                      <c:pt idx="2594">
                        <c:v>488.26328826349533</c:v>
                      </c:pt>
                      <c:pt idx="2595">
                        <c:v>488.26328826349533</c:v>
                      </c:pt>
                      <c:pt idx="2596">
                        <c:v>488.26328826349533</c:v>
                      </c:pt>
                      <c:pt idx="2597">
                        <c:v>488.26328826349533</c:v>
                      </c:pt>
                      <c:pt idx="2598">
                        <c:v>488.26328826349533</c:v>
                      </c:pt>
                      <c:pt idx="2599">
                        <c:v>488.26328826349533</c:v>
                      </c:pt>
                      <c:pt idx="2600">
                        <c:v>488.26328826349533</c:v>
                      </c:pt>
                      <c:pt idx="2601">
                        <c:v>488.26328826349533</c:v>
                      </c:pt>
                      <c:pt idx="2602">
                        <c:v>488.26328826349533</c:v>
                      </c:pt>
                      <c:pt idx="2603">
                        <c:v>488.26328826349533</c:v>
                      </c:pt>
                      <c:pt idx="2604">
                        <c:v>488.26328826349533</c:v>
                      </c:pt>
                      <c:pt idx="2605">
                        <c:v>488.26328826349533</c:v>
                      </c:pt>
                      <c:pt idx="2606">
                        <c:v>488.26328826349533</c:v>
                      </c:pt>
                      <c:pt idx="2607">
                        <c:v>488.26328826349533</c:v>
                      </c:pt>
                      <c:pt idx="2608">
                        <c:v>488.26328826349533</c:v>
                      </c:pt>
                      <c:pt idx="2609">
                        <c:v>488.26328826349533</c:v>
                      </c:pt>
                      <c:pt idx="2610">
                        <c:v>488.26328826349533</c:v>
                      </c:pt>
                      <c:pt idx="2611">
                        <c:v>488.26328826349533</c:v>
                      </c:pt>
                      <c:pt idx="2612">
                        <c:v>488.26328826349533</c:v>
                      </c:pt>
                      <c:pt idx="2613">
                        <c:v>488.26328826349533</c:v>
                      </c:pt>
                      <c:pt idx="2614">
                        <c:v>488.26328826349533</c:v>
                      </c:pt>
                      <c:pt idx="2615">
                        <c:v>488.26328826349533</c:v>
                      </c:pt>
                      <c:pt idx="2616">
                        <c:v>488.26328826349533</c:v>
                      </c:pt>
                      <c:pt idx="2617">
                        <c:v>488.26328826349533</c:v>
                      </c:pt>
                      <c:pt idx="2618">
                        <c:v>488.26328826349533</c:v>
                      </c:pt>
                      <c:pt idx="2619">
                        <c:v>488.26328826349533</c:v>
                      </c:pt>
                      <c:pt idx="2620">
                        <c:v>488.26328826349533</c:v>
                      </c:pt>
                      <c:pt idx="2621">
                        <c:v>488.26328826349533</c:v>
                      </c:pt>
                      <c:pt idx="2622">
                        <c:v>488.26328826349533</c:v>
                      </c:pt>
                      <c:pt idx="2623">
                        <c:v>488.26328826349533</c:v>
                      </c:pt>
                      <c:pt idx="2624">
                        <c:v>488.26328826349533</c:v>
                      </c:pt>
                      <c:pt idx="2625">
                        <c:v>488.26328826349533</c:v>
                      </c:pt>
                      <c:pt idx="2626">
                        <c:v>488.26328826349533</c:v>
                      </c:pt>
                      <c:pt idx="2627">
                        <c:v>488.26328826349533</c:v>
                      </c:pt>
                      <c:pt idx="2628">
                        <c:v>488.26328826349533</c:v>
                      </c:pt>
                      <c:pt idx="2629">
                        <c:v>488.26328826349533</c:v>
                      </c:pt>
                      <c:pt idx="2630">
                        <c:v>488.26328826349533</c:v>
                      </c:pt>
                      <c:pt idx="2631">
                        <c:v>488.26328826349533</c:v>
                      </c:pt>
                      <c:pt idx="2632">
                        <c:v>488.26328826349533</c:v>
                      </c:pt>
                      <c:pt idx="2633">
                        <c:v>488.26328826349533</c:v>
                      </c:pt>
                      <c:pt idx="2634">
                        <c:v>488.26328826349533</c:v>
                      </c:pt>
                      <c:pt idx="2635">
                        <c:v>488.26328826349533</c:v>
                      </c:pt>
                      <c:pt idx="2636">
                        <c:v>488.26328826349533</c:v>
                      </c:pt>
                      <c:pt idx="2637">
                        <c:v>488.26328826349533</c:v>
                      </c:pt>
                      <c:pt idx="2638">
                        <c:v>488.26328826349533</c:v>
                      </c:pt>
                      <c:pt idx="2639">
                        <c:v>488.26328826349533</c:v>
                      </c:pt>
                      <c:pt idx="2640">
                        <c:v>488.26328826349533</c:v>
                      </c:pt>
                      <c:pt idx="2641">
                        <c:v>488.26328826349533</c:v>
                      </c:pt>
                      <c:pt idx="2642">
                        <c:v>488.26328826349533</c:v>
                      </c:pt>
                      <c:pt idx="2643">
                        <c:v>488.26328826349533</c:v>
                      </c:pt>
                      <c:pt idx="2644">
                        <c:v>488.26328826349533</c:v>
                      </c:pt>
                      <c:pt idx="2645">
                        <c:v>488.26328826349533</c:v>
                      </c:pt>
                      <c:pt idx="2646">
                        <c:v>488.26328826349533</c:v>
                      </c:pt>
                      <c:pt idx="2647">
                        <c:v>488.26328826349533</c:v>
                      </c:pt>
                      <c:pt idx="2648">
                        <c:v>488.26328826349533</c:v>
                      </c:pt>
                      <c:pt idx="2649">
                        <c:v>488.26328826349533</c:v>
                      </c:pt>
                      <c:pt idx="2650">
                        <c:v>488.26328826349533</c:v>
                      </c:pt>
                      <c:pt idx="2651">
                        <c:v>488.26328826349533</c:v>
                      </c:pt>
                      <c:pt idx="2652">
                        <c:v>488.26328826349533</c:v>
                      </c:pt>
                      <c:pt idx="2653">
                        <c:v>488.26328826349533</c:v>
                      </c:pt>
                      <c:pt idx="2654">
                        <c:v>488.26328826349533</c:v>
                      </c:pt>
                      <c:pt idx="2655">
                        <c:v>488.26328826349533</c:v>
                      </c:pt>
                      <c:pt idx="2656">
                        <c:v>488.26328826349533</c:v>
                      </c:pt>
                      <c:pt idx="2657">
                        <c:v>488.26328826349533</c:v>
                      </c:pt>
                      <c:pt idx="2658">
                        <c:v>488.26328826349533</c:v>
                      </c:pt>
                      <c:pt idx="2659">
                        <c:v>488.26328826349533</c:v>
                      </c:pt>
                      <c:pt idx="2660">
                        <c:v>488.26328826349533</c:v>
                      </c:pt>
                      <c:pt idx="2661">
                        <c:v>488.26328826349533</c:v>
                      </c:pt>
                      <c:pt idx="2662">
                        <c:v>488.26328826349533</c:v>
                      </c:pt>
                      <c:pt idx="2663">
                        <c:v>488.26328826349533</c:v>
                      </c:pt>
                      <c:pt idx="2664">
                        <c:v>488.26328826349533</c:v>
                      </c:pt>
                      <c:pt idx="2665">
                        <c:v>488.26328826349533</c:v>
                      </c:pt>
                      <c:pt idx="2666">
                        <c:v>488.26328826349533</c:v>
                      </c:pt>
                      <c:pt idx="2667">
                        <c:v>488.26328826349533</c:v>
                      </c:pt>
                      <c:pt idx="2668">
                        <c:v>488.26328826349533</c:v>
                      </c:pt>
                      <c:pt idx="2669">
                        <c:v>488.26328826349533</c:v>
                      </c:pt>
                      <c:pt idx="2670">
                        <c:v>488.26328826349533</c:v>
                      </c:pt>
                      <c:pt idx="2671">
                        <c:v>488.26328826349533</c:v>
                      </c:pt>
                      <c:pt idx="2672">
                        <c:v>488.26328826349533</c:v>
                      </c:pt>
                      <c:pt idx="2673">
                        <c:v>488.26328826349533</c:v>
                      </c:pt>
                      <c:pt idx="2674">
                        <c:v>488.26328826349533</c:v>
                      </c:pt>
                      <c:pt idx="2675">
                        <c:v>488.26328826349533</c:v>
                      </c:pt>
                      <c:pt idx="2676">
                        <c:v>488.26328826349533</c:v>
                      </c:pt>
                      <c:pt idx="2677">
                        <c:v>488.26328826349533</c:v>
                      </c:pt>
                      <c:pt idx="2678">
                        <c:v>488.26328826349533</c:v>
                      </c:pt>
                      <c:pt idx="2679">
                        <c:v>488.26328826349533</c:v>
                      </c:pt>
                      <c:pt idx="2680">
                        <c:v>488.26328826349533</c:v>
                      </c:pt>
                      <c:pt idx="2681">
                        <c:v>488.26328826349533</c:v>
                      </c:pt>
                      <c:pt idx="2682">
                        <c:v>488.26328826349533</c:v>
                      </c:pt>
                      <c:pt idx="2683">
                        <c:v>488.26328826349533</c:v>
                      </c:pt>
                      <c:pt idx="2684">
                        <c:v>488.26328826349533</c:v>
                      </c:pt>
                      <c:pt idx="2685">
                        <c:v>488.26328826349533</c:v>
                      </c:pt>
                      <c:pt idx="2686">
                        <c:v>488.26328826349533</c:v>
                      </c:pt>
                      <c:pt idx="2687">
                        <c:v>488.26328826349533</c:v>
                      </c:pt>
                      <c:pt idx="2688">
                        <c:v>488.26328826349533</c:v>
                      </c:pt>
                      <c:pt idx="2689">
                        <c:v>488.26328826349533</c:v>
                      </c:pt>
                      <c:pt idx="2690">
                        <c:v>488.26328826349533</c:v>
                      </c:pt>
                      <c:pt idx="2691">
                        <c:v>488.26328826349533</c:v>
                      </c:pt>
                      <c:pt idx="2692">
                        <c:v>488.26328826349533</c:v>
                      </c:pt>
                      <c:pt idx="2693">
                        <c:v>488.26328826349533</c:v>
                      </c:pt>
                      <c:pt idx="2694">
                        <c:v>488.26328826349533</c:v>
                      </c:pt>
                      <c:pt idx="2695">
                        <c:v>488.26328826349533</c:v>
                      </c:pt>
                      <c:pt idx="2696">
                        <c:v>488.26328826349533</c:v>
                      </c:pt>
                      <c:pt idx="2697">
                        <c:v>488.26328826349533</c:v>
                      </c:pt>
                      <c:pt idx="2698">
                        <c:v>488.26328826349533</c:v>
                      </c:pt>
                      <c:pt idx="2699">
                        <c:v>488.26328826349533</c:v>
                      </c:pt>
                      <c:pt idx="2700">
                        <c:v>488.26328826349533</c:v>
                      </c:pt>
                      <c:pt idx="2701">
                        <c:v>488.26328826349533</c:v>
                      </c:pt>
                      <c:pt idx="2702">
                        <c:v>488.26328826349533</c:v>
                      </c:pt>
                      <c:pt idx="2703">
                        <c:v>488.26328826349533</c:v>
                      </c:pt>
                      <c:pt idx="2704">
                        <c:v>488.26328826349533</c:v>
                      </c:pt>
                      <c:pt idx="2705">
                        <c:v>488.26328826349533</c:v>
                      </c:pt>
                      <c:pt idx="2706">
                        <c:v>488.26328826349533</c:v>
                      </c:pt>
                      <c:pt idx="2707">
                        <c:v>488.26328826349533</c:v>
                      </c:pt>
                      <c:pt idx="2708">
                        <c:v>488.26328826349533</c:v>
                      </c:pt>
                      <c:pt idx="2709">
                        <c:v>488.26328826349533</c:v>
                      </c:pt>
                      <c:pt idx="2710">
                        <c:v>488.26328826349533</c:v>
                      </c:pt>
                      <c:pt idx="2711">
                        <c:v>488.26328826349533</c:v>
                      </c:pt>
                      <c:pt idx="2712">
                        <c:v>488.26328826349533</c:v>
                      </c:pt>
                      <c:pt idx="2713">
                        <c:v>488.26328826349533</c:v>
                      </c:pt>
                      <c:pt idx="2714">
                        <c:v>488.26328826349533</c:v>
                      </c:pt>
                      <c:pt idx="2715">
                        <c:v>488.26328826349533</c:v>
                      </c:pt>
                      <c:pt idx="2716">
                        <c:v>488.26328826349533</c:v>
                      </c:pt>
                      <c:pt idx="2717">
                        <c:v>488.26328826349533</c:v>
                      </c:pt>
                      <c:pt idx="2718">
                        <c:v>488.26328826349533</c:v>
                      </c:pt>
                      <c:pt idx="2719">
                        <c:v>488.26328826349533</c:v>
                      </c:pt>
                      <c:pt idx="2720">
                        <c:v>488.26328826349533</c:v>
                      </c:pt>
                      <c:pt idx="2721">
                        <c:v>488.26328826349533</c:v>
                      </c:pt>
                      <c:pt idx="2722">
                        <c:v>488.26328826349533</c:v>
                      </c:pt>
                      <c:pt idx="2723">
                        <c:v>488.26328826349533</c:v>
                      </c:pt>
                      <c:pt idx="2724">
                        <c:v>488.26328826349533</c:v>
                      </c:pt>
                      <c:pt idx="2725">
                        <c:v>488.26328826349533</c:v>
                      </c:pt>
                      <c:pt idx="2726">
                        <c:v>488.26328826349533</c:v>
                      </c:pt>
                      <c:pt idx="2727">
                        <c:v>488.26328826349533</c:v>
                      </c:pt>
                      <c:pt idx="2728">
                        <c:v>488.26328826349533</c:v>
                      </c:pt>
                      <c:pt idx="2729">
                        <c:v>488.26328826349533</c:v>
                      </c:pt>
                      <c:pt idx="2730">
                        <c:v>488.26328826349533</c:v>
                      </c:pt>
                      <c:pt idx="2731">
                        <c:v>488.26328826349533</c:v>
                      </c:pt>
                      <c:pt idx="2732">
                        <c:v>488.26328826349533</c:v>
                      </c:pt>
                      <c:pt idx="2733">
                        <c:v>488.26328826349533</c:v>
                      </c:pt>
                      <c:pt idx="2734">
                        <c:v>488.26328826349533</c:v>
                      </c:pt>
                      <c:pt idx="2735">
                        <c:v>488.26328826349533</c:v>
                      </c:pt>
                      <c:pt idx="2736">
                        <c:v>488.26328826349533</c:v>
                      </c:pt>
                      <c:pt idx="2737">
                        <c:v>488.26328826349533</c:v>
                      </c:pt>
                      <c:pt idx="2738">
                        <c:v>488.26328826349533</c:v>
                      </c:pt>
                      <c:pt idx="2739">
                        <c:v>488.26328826349533</c:v>
                      </c:pt>
                      <c:pt idx="2740">
                        <c:v>488.26328826349533</c:v>
                      </c:pt>
                      <c:pt idx="2741">
                        <c:v>488.26328826349533</c:v>
                      </c:pt>
                      <c:pt idx="2742">
                        <c:v>488.26328826349533</c:v>
                      </c:pt>
                      <c:pt idx="2743">
                        <c:v>488.26328826349533</c:v>
                      </c:pt>
                      <c:pt idx="2744">
                        <c:v>488.26328826349533</c:v>
                      </c:pt>
                      <c:pt idx="2745">
                        <c:v>488.26328826349533</c:v>
                      </c:pt>
                      <c:pt idx="2746">
                        <c:v>488.26328826349533</c:v>
                      </c:pt>
                      <c:pt idx="2747">
                        <c:v>488.26328826349533</c:v>
                      </c:pt>
                      <c:pt idx="2748">
                        <c:v>488.26328826349533</c:v>
                      </c:pt>
                      <c:pt idx="2749">
                        <c:v>488.26328826349533</c:v>
                      </c:pt>
                      <c:pt idx="2750">
                        <c:v>488.26328826349533</c:v>
                      </c:pt>
                      <c:pt idx="2751">
                        <c:v>488.26328826349533</c:v>
                      </c:pt>
                      <c:pt idx="2752">
                        <c:v>488.26328826349533</c:v>
                      </c:pt>
                      <c:pt idx="2753">
                        <c:v>488.26328826349533</c:v>
                      </c:pt>
                      <c:pt idx="2754">
                        <c:v>488.26328826349533</c:v>
                      </c:pt>
                      <c:pt idx="2755">
                        <c:v>488.26328826349533</c:v>
                      </c:pt>
                      <c:pt idx="2756">
                        <c:v>488.26328826349533</c:v>
                      </c:pt>
                      <c:pt idx="2757">
                        <c:v>488.26328826349533</c:v>
                      </c:pt>
                      <c:pt idx="2758">
                        <c:v>488.26328826349533</c:v>
                      </c:pt>
                      <c:pt idx="2759">
                        <c:v>488.26328826349533</c:v>
                      </c:pt>
                      <c:pt idx="2760">
                        <c:v>488.26328826349533</c:v>
                      </c:pt>
                      <c:pt idx="2761">
                        <c:v>488.26328826349533</c:v>
                      </c:pt>
                      <c:pt idx="2762">
                        <c:v>488.26328826349533</c:v>
                      </c:pt>
                      <c:pt idx="2763">
                        <c:v>488.26328826349533</c:v>
                      </c:pt>
                      <c:pt idx="2764">
                        <c:v>488.26328826349533</c:v>
                      </c:pt>
                      <c:pt idx="2765">
                        <c:v>488.26328826349533</c:v>
                      </c:pt>
                      <c:pt idx="2766">
                        <c:v>488.26328826349533</c:v>
                      </c:pt>
                      <c:pt idx="2767">
                        <c:v>488.26328826349533</c:v>
                      </c:pt>
                      <c:pt idx="2768">
                        <c:v>488.26328826349533</c:v>
                      </c:pt>
                      <c:pt idx="2769">
                        <c:v>488.26328826349533</c:v>
                      </c:pt>
                      <c:pt idx="2770">
                        <c:v>488.26328826349533</c:v>
                      </c:pt>
                      <c:pt idx="2771">
                        <c:v>488.26328826349533</c:v>
                      </c:pt>
                      <c:pt idx="2772">
                        <c:v>488.26328826349533</c:v>
                      </c:pt>
                      <c:pt idx="2773">
                        <c:v>488.26328826349533</c:v>
                      </c:pt>
                      <c:pt idx="2774">
                        <c:v>488.26328826349533</c:v>
                      </c:pt>
                      <c:pt idx="2775">
                        <c:v>488.26328826349533</c:v>
                      </c:pt>
                      <c:pt idx="2776">
                        <c:v>488.26328826349533</c:v>
                      </c:pt>
                      <c:pt idx="2777">
                        <c:v>488.26328826349533</c:v>
                      </c:pt>
                      <c:pt idx="2778">
                        <c:v>488.26328826349533</c:v>
                      </c:pt>
                      <c:pt idx="2779">
                        <c:v>488.26328826349533</c:v>
                      </c:pt>
                      <c:pt idx="2780">
                        <c:v>488.26328826349533</c:v>
                      </c:pt>
                      <c:pt idx="2781">
                        <c:v>488.26328826349533</c:v>
                      </c:pt>
                      <c:pt idx="2782">
                        <c:v>488.26328826349533</c:v>
                      </c:pt>
                      <c:pt idx="2783">
                        <c:v>488.26328826349533</c:v>
                      </c:pt>
                      <c:pt idx="2784">
                        <c:v>488.26328826349533</c:v>
                      </c:pt>
                      <c:pt idx="2785">
                        <c:v>488.26328826349533</c:v>
                      </c:pt>
                      <c:pt idx="2786">
                        <c:v>488.26328826349533</c:v>
                      </c:pt>
                      <c:pt idx="2787">
                        <c:v>488.26328826349533</c:v>
                      </c:pt>
                      <c:pt idx="2788">
                        <c:v>488.26328826349533</c:v>
                      </c:pt>
                      <c:pt idx="2789">
                        <c:v>488.26328826349533</c:v>
                      </c:pt>
                      <c:pt idx="2790">
                        <c:v>488.26328826349533</c:v>
                      </c:pt>
                      <c:pt idx="2791">
                        <c:v>488.26328826349533</c:v>
                      </c:pt>
                      <c:pt idx="2792">
                        <c:v>488.26328826349533</c:v>
                      </c:pt>
                      <c:pt idx="2793">
                        <c:v>488.26328826349533</c:v>
                      </c:pt>
                      <c:pt idx="2794">
                        <c:v>488.26328826349533</c:v>
                      </c:pt>
                      <c:pt idx="2795">
                        <c:v>488.26328826349533</c:v>
                      </c:pt>
                      <c:pt idx="2796">
                        <c:v>488.26328826349533</c:v>
                      </c:pt>
                      <c:pt idx="2797">
                        <c:v>488.26328826349533</c:v>
                      </c:pt>
                      <c:pt idx="2798">
                        <c:v>488.26328826349533</c:v>
                      </c:pt>
                      <c:pt idx="2799">
                        <c:v>488.26328826349533</c:v>
                      </c:pt>
                      <c:pt idx="2800">
                        <c:v>488.26328826349533</c:v>
                      </c:pt>
                      <c:pt idx="2801">
                        <c:v>488.26328826349533</c:v>
                      </c:pt>
                      <c:pt idx="2802">
                        <c:v>488.26328826349533</c:v>
                      </c:pt>
                      <c:pt idx="2803">
                        <c:v>488.26328826349533</c:v>
                      </c:pt>
                      <c:pt idx="2804">
                        <c:v>488.26328826349533</c:v>
                      </c:pt>
                      <c:pt idx="2805">
                        <c:v>488.26328826349533</c:v>
                      </c:pt>
                      <c:pt idx="2806">
                        <c:v>488.26328826349533</c:v>
                      </c:pt>
                      <c:pt idx="2807">
                        <c:v>488.26328826349533</c:v>
                      </c:pt>
                      <c:pt idx="2808">
                        <c:v>488.26328826349533</c:v>
                      </c:pt>
                      <c:pt idx="2809">
                        <c:v>488.26328826349533</c:v>
                      </c:pt>
                      <c:pt idx="2810">
                        <c:v>488.26328826349533</c:v>
                      </c:pt>
                      <c:pt idx="2811">
                        <c:v>488.26328826349533</c:v>
                      </c:pt>
                      <c:pt idx="2812">
                        <c:v>488.26328826349533</c:v>
                      </c:pt>
                      <c:pt idx="2813">
                        <c:v>488.26328826349533</c:v>
                      </c:pt>
                      <c:pt idx="2814">
                        <c:v>488.26328826349533</c:v>
                      </c:pt>
                      <c:pt idx="2815">
                        <c:v>488.26328826349533</c:v>
                      </c:pt>
                      <c:pt idx="2816">
                        <c:v>488.26328826349533</c:v>
                      </c:pt>
                      <c:pt idx="2817">
                        <c:v>488.26328826349533</c:v>
                      </c:pt>
                      <c:pt idx="2818">
                        <c:v>488.26328826349533</c:v>
                      </c:pt>
                      <c:pt idx="2819">
                        <c:v>488.26328826349533</c:v>
                      </c:pt>
                      <c:pt idx="2820">
                        <c:v>488.26328826349533</c:v>
                      </c:pt>
                      <c:pt idx="2821">
                        <c:v>488.26328826349533</c:v>
                      </c:pt>
                      <c:pt idx="2822">
                        <c:v>488.26328826349533</c:v>
                      </c:pt>
                      <c:pt idx="2823">
                        <c:v>488.26328826349533</c:v>
                      </c:pt>
                      <c:pt idx="2824">
                        <c:v>488.26328826349533</c:v>
                      </c:pt>
                      <c:pt idx="2825">
                        <c:v>488.26328826349533</c:v>
                      </c:pt>
                      <c:pt idx="2826">
                        <c:v>488.26328826349533</c:v>
                      </c:pt>
                      <c:pt idx="2827">
                        <c:v>488.26328826349533</c:v>
                      </c:pt>
                      <c:pt idx="2828">
                        <c:v>488.26328826349533</c:v>
                      </c:pt>
                      <c:pt idx="2829">
                        <c:v>488.26328826349533</c:v>
                      </c:pt>
                      <c:pt idx="2830">
                        <c:v>488.26328826349533</c:v>
                      </c:pt>
                      <c:pt idx="2831">
                        <c:v>488.26328826349533</c:v>
                      </c:pt>
                      <c:pt idx="2832">
                        <c:v>488.26328826349533</c:v>
                      </c:pt>
                      <c:pt idx="2833">
                        <c:v>488.26328826349533</c:v>
                      </c:pt>
                      <c:pt idx="2834">
                        <c:v>488.26328826349533</c:v>
                      </c:pt>
                      <c:pt idx="2835">
                        <c:v>488.26328826349533</c:v>
                      </c:pt>
                      <c:pt idx="2836">
                        <c:v>488.26328826349533</c:v>
                      </c:pt>
                      <c:pt idx="2837">
                        <c:v>488.26328826349533</c:v>
                      </c:pt>
                      <c:pt idx="2838">
                        <c:v>488.26328826349533</c:v>
                      </c:pt>
                      <c:pt idx="2839">
                        <c:v>488.26328826349533</c:v>
                      </c:pt>
                      <c:pt idx="2840">
                        <c:v>488.26328826349533</c:v>
                      </c:pt>
                      <c:pt idx="2841">
                        <c:v>488.26328826349533</c:v>
                      </c:pt>
                      <c:pt idx="2842">
                        <c:v>488.26328826349533</c:v>
                      </c:pt>
                      <c:pt idx="2843">
                        <c:v>488.26328826349533</c:v>
                      </c:pt>
                      <c:pt idx="2844">
                        <c:v>488.26328826349533</c:v>
                      </c:pt>
                      <c:pt idx="2845">
                        <c:v>488.26328826349533</c:v>
                      </c:pt>
                      <c:pt idx="2846">
                        <c:v>488.26328826349533</c:v>
                      </c:pt>
                      <c:pt idx="2847">
                        <c:v>488.26328826349533</c:v>
                      </c:pt>
                      <c:pt idx="2848">
                        <c:v>488.26328826349533</c:v>
                      </c:pt>
                      <c:pt idx="2849">
                        <c:v>488.26328826349533</c:v>
                      </c:pt>
                      <c:pt idx="2850">
                        <c:v>488.26328826349533</c:v>
                      </c:pt>
                      <c:pt idx="2851">
                        <c:v>488.26328826349533</c:v>
                      </c:pt>
                      <c:pt idx="2852">
                        <c:v>488.26328826349533</c:v>
                      </c:pt>
                      <c:pt idx="2853">
                        <c:v>488.26328826349533</c:v>
                      </c:pt>
                      <c:pt idx="2854">
                        <c:v>488.26328826349533</c:v>
                      </c:pt>
                      <c:pt idx="2855">
                        <c:v>488.26328826349533</c:v>
                      </c:pt>
                      <c:pt idx="2856">
                        <c:v>488.26328826349533</c:v>
                      </c:pt>
                      <c:pt idx="2857">
                        <c:v>488.26328826349533</c:v>
                      </c:pt>
                      <c:pt idx="2858">
                        <c:v>488.26328826349533</c:v>
                      </c:pt>
                      <c:pt idx="2859">
                        <c:v>488.26328826349533</c:v>
                      </c:pt>
                      <c:pt idx="2860">
                        <c:v>488.26328826349533</c:v>
                      </c:pt>
                      <c:pt idx="2861">
                        <c:v>488.26328826349533</c:v>
                      </c:pt>
                      <c:pt idx="2862">
                        <c:v>488.26328826349533</c:v>
                      </c:pt>
                      <c:pt idx="2863">
                        <c:v>488.26328826349533</c:v>
                      </c:pt>
                      <c:pt idx="2864">
                        <c:v>488.26328826349533</c:v>
                      </c:pt>
                      <c:pt idx="2865">
                        <c:v>488.26328826349533</c:v>
                      </c:pt>
                      <c:pt idx="2866">
                        <c:v>488.26328826349533</c:v>
                      </c:pt>
                      <c:pt idx="2867">
                        <c:v>488.26328826349533</c:v>
                      </c:pt>
                      <c:pt idx="2868">
                        <c:v>488.26328826349533</c:v>
                      </c:pt>
                      <c:pt idx="2869">
                        <c:v>488.26328826349533</c:v>
                      </c:pt>
                      <c:pt idx="2870">
                        <c:v>488.26328826349533</c:v>
                      </c:pt>
                      <c:pt idx="2871">
                        <c:v>488.26328826349533</c:v>
                      </c:pt>
                      <c:pt idx="2872">
                        <c:v>488.26328826349533</c:v>
                      </c:pt>
                      <c:pt idx="2873">
                        <c:v>488.26328826349533</c:v>
                      </c:pt>
                      <c:pt idx="2874">
                        <c:v>488.26328826349533</c:v>
                      </c:pt>
                      <c:pt idx="2875">
                        <c:v>488.26328826349533</c:v>
                      </c:pt>
                      <c:pt idx="2876">
                        <c:v>488.26328826349533</c:v>
                      </c:pt>
                      <c:pt idx="2877">
                        <c:v>488.26328826349533</c:v>
                      </c:pt>
                      <c:pt idx="2878">
                        <c:v>488.26328826349533</c:v>
                      </c:pt>
                      <c:pt idx="2879">
                        <c:v>488.26328826349533</c:v>
                      </c:pt>
                      <c:pt idx="2880">
                        <c:v>488.26328826349533</c:v>
                      </c:pt>
                      <c:pt idx="2881">
                        <c:v>488.26328826349533</c:v>
                      </c:pt>
                      <c:pt idx="2882">
                        <c:v>488.26328826349533</c:v>
                      </c:pt>
                      <c:pt idx="2883">
                        <c:v>488.26328826349533</c:v>
                      </c:pt>
                      <c:pt idx="2884">
                        <c:v>488.26328826349533</c:v>
                      </c:pt>
                      <c:pt idx="2885">
                        <c:v>488.26328826349533</c:v>
                      </c:pt>
                      <c:pt idx="2886">
                        <c:v>488.26328826349533</c:v>
                      </c:pt>
                      <c:pt idx="2887">
                        <c:v>488.26328826349533</c:v>
                      </c:pt>
                      <c:pt idx="2888">
                        <c:v>488.26328826349533</c:v>
                      </c:pt>
                      <c:pt idx="2889">
                        <c:v>488.26328826349533</c:v>
                      </c:pt>
                      <c:pt idx="2890">
                        <c:v>488.26328826349533</c:v>
                      </c:pt>
                      <c:pt idx="2891">
                        <c:v>488.26328826349533</c:v>
                      </c:pt>
                      <c:pt idx="2892">
                        <c:v>488.26328826349533</c:v>
                      </c:pt>
                      <c:pt idx="2893">
                        <c:v>488.26328826349533</c:v>
                      </c:pt>
                      <c:pt idx="2894">
                        <c:v>488.26328826349533</c:v>
                      </c:pt>
                      <c:pt idx="2895">
                        <c:v>488.26328826349533</c:v>
                      </c:pt>
                      <c:pt idx="2896">
                        <c:v>488.26328826349533</c:v>
                      </c:pt>
                      <c:pt idx="2897">
                        <c:v>488.26328826349533</c:v>
                      </c:pt>
                      <c:pt idx="2898">
                        <c:v>488.26328826349533</c:v>
                      </c:pt>
                      <c:pt idx="2899">
                        <c:v>488.26328826349533</c:v>
                      </c:pt>
                      <c:pt idx="2900">
                        <c:v>488.26328826349533</c:v>
                      </c:pt>
                      <c:pt idx="2901">
                        <c:v>488.26328826349533</c:v>
                      </c:pt>
                      <c:pt idx="2902">
                        <c:v>488.26328826349533</c:v>
                      </c:pt>
                      <c:pt idx="2903">
                        <c:v>488.26328826349533</c:v>
                      </c:pt>
                      <c:pt idx="2904">
                        <c:v>488.26328826349533</c:v>
                      </c:pt>
                      <c:pt idx="2905">
                        <c:v>488.26328826349533</c:v>
                      </c:pt>
                      <c:pt idx="2906">
                        <c:v>488.26328826349533</c:v>
                      </c:pt>
                      <c:pt idx="2907">
                        <c:v>488.26328826349533</c:v>
                      </c:pt>
                      <c:pt idx="2908">
                        <c:v>488.26328826349533</c:v>
                      </c:pt>
                      <c:pt idx="2909">
                        <c:v>488.26328826349533</c:v>
                      </c:pt>
                      <c:pt idx="2910">
                        <c:v>488.26328826349533</c:v>
                      </c:pt>
                      <c:pt idx="2911">
                        <c:v>488.26328826349533</c:v>
                      </c:pt>
                      <c:pt idx="2912">
                        <c:v>488.26328826349533</c:v>
                      </c:pt>
                      <c:pt idx="2913">
                        <c:v>488.26328826349533</c:v>
                      </c:pt>
                      <c:pt idx="2914">
                        <c:v>488.26328826349533</c:v>
                      </c:pt>
                      <c:pt idx="2915">
                        <c:v>488.26328826349533</c:v>
                      </c:pt>
                      <c:pt idx="2916">
                        <c:v>488.26328826349533</c:v>
                      </c:pt>
                      <c:pt idx="2917">
                        <c:v>488.26328826349533</c:v>
                      </c:pt>
                      <c:pt idx="2918">
                        <c:v>488.26328826349533</c:v>
                      </c:pt>
                      <c:pt idx="2919">
                        <c:v>488.26328826349533</c:v>
                      </c:pt>
                      <c:pt idx="2920">
                        <c:v>488.26328826349533</c:v>
                      </c:pt>
                      <c:pt idx="2921">
                        <c:v>488.26328826349533</c:v>
                      </c:pt>
                      <c:pt idx="2922">
                        <c:v>488.26328826349533</c:v>
                      </c:pt>
                      <c:pt idx="2923">
                        <c:v>488.26328826349533</c:v>
                      </c:pt>
                      <c:pt idx="2924">
                        <c:v>488.26328826349533</c:v>
                      </c:pt>
                      <c:pt idx="2925">
                        <c:v>488.26328826349533</c:v>
                      </c:pt>
                      <c:pt idx="2926">
                        <c:v>488.26328826349533</c:v>
                      </c:pt>
                      <c:pt idx="2927">
                        <c:v>488.26328826349533</c:v>
                      </c:pt>
                      <c:pt idx="2928">
                        <c:v>488.26328826349533</c:v>
                      </c:pt>
                      <c:pt idx="2929">
                        <c:v>488.26328826349533</c:v>
                      </c:pt>
                      <c:pt idx="2930">
                        <c:v>488.26328826349533</c:v>
                      </c:pt>
                      <c:pt idx="2931">
                        <c:v>488.26328826349533</c:v>
                      </c:pt>
                      <c:pt idx="2932">
                        <c:v>488.26328826349533</c:v>
                      </c:pt>
                      <c:pt idx="2933">
                        <c:v>488.26328826349533</c:v>
                      </c:pt>
                      <c:pt idx="2934">
                        <c:v>488.26328826349533</c:v>
                      </c:pt>
                      <c:pt idx="2935">
                        <c:v>488.26328826349533</c:v>
                      </c:pt>
                      <c:pt idx="2936">
                        <c:v>488.26328826349533</c:v>
                      </c:pt>
                      <c:pt idx="2937">
                        <c:v>488.26328826349533</c:v>
                      </c:pt>
                      <c:pt idx="2938">
                        <c:v>488.26328826349533</c:v>
                      </c:pt>
                      <c:pt idx="2939">
                        <c:v>488.26328826349533</c:v>
                      </c:pt>
                      <c:pt idx="2940">
                        <c:v>488.26328826349533</c:v>
                      </c:pt>
                      <c:pt idx="2941">
                        <c:v>488.26328826349533</c:v>
                      </c:pt>
                      <c:pt idx="2942">
                        <c:v>488.26328826349533</c:v>
                      </c:pt>
                      <c:pt idx="2943">
                        <c:v>488.26328826349533</c:v>
                      </c:pt>
                      <c:pt idx="2944">
                        <c:v>488.26328826349533</c:v>
                      </c:pt>
                      <c:pt idx="2945">
                        <c:v>488.26328826349533</c:v>
                      </c:pt>
                      <c:pt idx="2946">
                        <c:v>488.26328826349533</c:v>
                      </c:pt>
                      <c:pt idx="2947">
                        <c:v>488.26328826349533</c:v>
                      </c:pt>
                      <c:pt idx="2948">
                        <c:v>488.26328826349533</c:v>
                      </c:pt>
                      <c:pt idx="2949">
                        <c:v>488.26328826349533</c:v>
                      </c:pt>
                      <c:pt idx="2950">
                        <c:v>488.26328826349533</c:v>
                      </c:pt>
                      <c:pt idx="2951">
                        <c:v>488.26328826349533</c:v>
                      </c:pt>
                      <c:pt idx="2952">
                        <c:v>488.26328826349533</c:v>
                      </c:pt>
                      <c:pt idx="2953">
                        <c:v>488.26328826349533</c:v>
                      </c:pt>
                      <c:pt idx="2954">
                        <c:v>488.26328826349533</c:v>
                      </c:pt>
                      <c:pt idx="2955">
                        <c:v>488.26328826349533</c:v>
                      </c:pt>
                      <c:pt idx="2956">
                        <c:v>488.26328826349533</c:v>
                      </c:pt>
                      <c:pt idx="2957">
                        <c:v>488.26328826349533</c:v>
                      </c:pt>
                      <c:pt idx="2958">
                        <c:v>488.26328826349533</c:v>
                      </c:pt>
                      <c:pt idx="2959">
                        <c:v>488.26328826349533</c:v>
                      </c:pt>
                      <c:pt idx="2960">
                        <c:v>488.26328826349533</c:v>
                      </c:pt>
                      <c:pt idx="2961">
                        <c:v>488.26328826349533</c:v>
                      </c:pt>
                      <c:pt idx="2962">
                        <c:v>488.26328826349533</c:v>
                      </c:pt>
                      <c:pt idx="2963">
                        <c:v>488.26328826349533</c:v>
                      </c:pt>
                      <c:pt idx="2964">
                        <c:v>488.26328826349533</c:v>
                      </c:pt>
                      <c:pt idx="2965">
                        <c:v>488.26328826349533</c:v>
                      </c:pt>
                      <c:pt idx="2966">
                        <c:v>488.26328826349533</c:v>
                      </c:pt>
                      <c:pt idx="2967">
                        <c:v>488.26328826349533</c:v>
                      </c:pt>
                      <c:pt idx="2968">
                        <c:v>488.26328826349533</c:v>
                      </c:pt>
                      <c:pt idx="2969">
                        <c:v>488.26328826349533</c:v>
                      </c:pt>
                      <c:pt idx="2970">
                        <c:v>488.26328826349533</c:v>
                      </c:pt>
                      <c:pt idx="2971">
                        <c:v>488.26328826349533</c:v>
                      </c:pt>
                      <c:pt idx="2972">
                        <c:v>488.26328826349533</c:v>
                      </c:pt>
                      <c:pt idx="2973">
                        <c:v>488.26328826349533</c:v>
                      </c:pt>
                      <c:pt idx="2974">
                        <c:v>488.26328826349533</c:v>
                      </c:pt>
                      <c:pt idx="2975">
                        <c:v>488.26328826349533</c:v>
                      </c:pt>
                      <c:pt idx="2976">
                        <c:v>488.26328826349533</c:v>
                      </c:pt>
                      <c:pt idx="2977">
                        <c:v>488.26328826349533</c:v>
                      </c:pt>
                      <c:pt idx="2978">
                        <c:v>488.26328826349533</c:v>
                      </c:pt>
                      <c:pt idx="2979">
                        <c:v>488.26328826349533</c:v>
                      </c:pt>
                      <c:pt idx="2980">
                        <c:v>488.26328826349533</c:v>
                      </c:pt>
                      <c:pt idx="2981">
                        <c:v>488.26328826349533</c:v>
                      </c:pt>
                      <c:pt idx="2982">
                        <c:v>488.26328826349533</c:v>
                      </c:pt>
                      <c:pt idx="2983">
                        <c:v>488.26328826349533</c:v>
                      </c:pt>
                      <c:pt idx="2984">
                        <c:v>488.26328826349533</c:v>
                      </c:pt>
                      <c:pt idx="2985">
                        <c:v>488.26328826349533</c:v>
                      </c:pt>
                      <c:pt idx="2986">
                        <c:v>488.26328826349533</c:v>
                      </c:pt>
                      <c:pt idx="2987">
                        <c:v>488.26328826349533</c:v>
                      </c:pt>
                      <c:pt idx="2988">
                        <c:v>488.26328826349533</c:v>
                      </c:pt>
                      <c:pt idx="2989">
                        <c:v>488.26328826349533</c:v>
                      </c:pt>
                      <c:pt idx="2990">
                        <c:v>488.26328826349533</c:v>
                      </c:pt>
                      <c:pt idx="2991">
                        <c:v>488.26328826349533</c:v>
                      </c:pt>
                      <c:pt idx="2992">
                        <c:v>488.26328826349533</c:v>
                      </c:pt>
                      <c:pt idx="2993">
                        <c:v>488.26328826349533</c:v>
                      </c:pt>
                      <c:pt idx="2994">
                        <c:v>488.26328826349533</c:v>
                      </c:pt>
                      <c:pt idx="2995">
                        <c:v>488.26328826349533</c:v>
                      </c:pt>
                      <c:pt idx="2996">
                        <c:v>488.26328826349533</c:v>
                      </c:pt>
                      <c:pt idx="2997">
                        <c:v>488.26328826349533</c:v>
                      </c:pt>
                      <c:pt idx="2998">
                        <c:v>488.26328826349533</c:v>
                      </c:pt>
                      <c:pt idx="2999">
                        <c:v>488.26328826349533</c:v>
                      </c:pt>
                      <c:pt idx="3000">
                        <c:v>488.26328826349533</c:v>
                      </c:pt>
                      <c:pt idx="3001">
                        <c:v>488.26328826349533</c:v>
                      </c:pt>
                      <c:pt idx="3002">
                        <c:v>488.26328826349533</c:v>
                      </c:pt>
                      <c:pt idx="3003">
                        <c:v>488.26328826349533</c:v>
                      </c:pt>
                      <c:pt idx="3004">
                        <c:v>488.26328826349533</c:v>
                      </c:pt>
                      <c:pt idx="3005">
                        <c:v>488.26328826349533</c:v>
                      </c:pt>
                      <c:pt idx="3006">
                        <c:v>488.26328826349533</c:v>
                      </c:pt>
                      <c:pt idx="3007">
                        <c:v>488.26328826349533</c:v>
                      </c:pt>
                      <c:pt idx="3008">
                        <c:v>488.26328826349533</c:v>
                      </c:pt>
                      <c:pt idx="3009">
                        <c:v>488.26328826349533</c:v>
                      </c:pt>
                      <c:pt idx="3010">
                        <c:v>488.26328826349533</c:v>
                      </c:pt>
                      <c:pt idx="3011">
                        <c:v>488.26328826349533</c:v>
                      </c:pt>
                      <c:pt idx="3012">
                        <c:v>488.26328826349533</c:v>
                      </c:pt>
                      <c:pt idx="3013">
                        <c:v>488.26328826349533</c:v>
                      </c:pt>
                      <c:pt idx="3014">
                        <c:v>488.26328826349533</c:v>
                      </c:pt>
                      <c:pt idx="3015">
                        <c:v>488.26328826349533</c:v>
                      </c:pt>
                      <c:pt idx="3016">
                        <c:v>488.26328826349533</c:v>
                      </c:pt>
                      <c:pt idx="3017">
                        <c:v>488.26328826349533</c:v>
                      </c:pt>
                      <c:pt idx="3018">
                        <c:v>488.26328826349533</c:v>
                      </c:pt>
                      <c:pt idx="3019">
                        <c:v>488.26328826349533</c:v>
                      </c:pt>
                      <c:pt idx="3020">
                        <c:v>488.26328826349533</c:v>
                      </c:pt>
                      <c:pt idx="3021">
                        <c:v>488.26328826349533</c:v>
                      </c:pt>
                      <c:pt idx="3022">
                        <c:v>488.26328826349533</c:v>
                      </c:pt>
                      <c:pt idx="3023">
                        <c:v>488.26328826349533</c:v>
                      </c:pt>
                      <c:pt idx="3024">
                        <c:v>488.26328826349533</c:v>
                      </c:pt>
                      <c:pt idx="3025">
                        <c:v>488.26328826349533</c:v>
                      </c:pt>
                      <c:pt idx="3026">
                        <c:v>488.26328826349533</c:v>
                      </c:pt>
                      <c:pt idx="3027">
                        <c:v>488.26328826349533</c:v>
                      </c:pt>
                      <c:pt idx="3028">
                        <c:v>488.26328826349533</c:v>
                      </c:pt>
                      <c:pt idx="3029">
                        <c:v>488.26328826349533</c:v>
                      </c:pt>
                      <c:pt idx="3030">
                        <c:v>488.26328826349533</c:v>
                      </c:pt>
                      <c:pt idx="3031">
                        <c:v>488.26328826349533</c:v>
                      </c:pt>
                      <c:pt idx="3032">
                        <c:v>488.26328826349533</c:v>
                      </c:pt>
                      <c:pt idx="3033">
                        <c:v>488.26328826349533</c:v>
                      </c:pt>
                      <c:pt idx="3034">
                        <c:v>488.26328826349533</c:v>
                      </c:pt>
                      <c:pt idx="3035">
                        <c:v>488.26328826349533</c:v>
                      </c:pt>
                      <c:pt idx="3036">
                        <c:v>488.26328826349533</c:v>
                      </c:pt>
                      <c:pt idx="3037">
                        <c:v>488.26328826349533</c:v>
                      </c:pt>
                      <c:pt idx="3038">
                        <c:v>488.26328826349533</c:v>
                      </c:pt>
                      <c:pt idx="3039">
                        <c:v>488.26328826349533</c:v>
                      </c:pt>
                      <c:pt idx="3040">
                        <c:v>488.26328826349533</c:v>
                      </c:pt>
                      <c:pt idx="3041">
                        <c:v>488.26328826349533</c:v>
                      </c:pt>
                      <c:pt idx="3042">
                        <c:v>488.26328826349533</c:v>
                      </c:pt>
                      <c:pt idx="3043">
                        <c:v>488.26328826349533</c:v>
                      </c:pt>
                      <c:pt idx="3044">
                        <c:v>488.26328826349533</c:v>
                      </c:pt>
                      <c:pt idx="3045">
                        <c:v>488.26328826349533</c:v>
                      </c:pt>
                      <c:pt idx="3046">
                        <c:v>488.26328826349533</c:v>
                      </c:pt>
                      <c:pt idx="3047">
                        <c:v>488.26328826349533</c:v>
                      </c:pt>
                      <c:pt idx="3048">
                        <c:v>488.26328826349533</c:v>
                      </c:pt>
                      <c:pt idx="3049">
                        <c:v>488.26328826349533</c:v>
                      </c:pt>
                      <c:pt idx="3050">
                        <c:v>488.26328826349533</c:v>
                      </c:pt>
                      <c:pt idx="3051">
                        <c:v>488.26328826349533</c:v>
                      </c:pt>
                      <c:pt idx="3052">
                        <c:v>488.26328826349533</c:v>
                      </c:pt>
                      <c:pt idx="3053">
                        <c:v>488.26328826349533</c:v>
                      </c:pt>
                      <c:pt idx="3054">
                        <c:v>488.26328826349533</c:v>
                      </c:pt>
                      <c:pt idx="3055">
                        <c:v>488.26328826349533</c:v>
                      </c:pt>
                      <c:pt idx="3056">
                        <c:v>488.26328826349533</c:v>
                      </c:pt>
                      <c:pt idx="3057">
                        <c:v>488.26328826349533</c:v>
                      </c:pt>
                      <c:pt idx="3058">
                        <c:v>488.26328826349533</c:v>
                      </c:pt>
                      <c:pt idx="3059">
                        <c:v>488.26328826349533</c:v>
                      </c:pt>
                      <c:pt idx="3060">
                        <c:v>488.26328826349533</c:v>
                      </c:pt>
                      <c:pt idx="3061">
                        <c:v>488.26328826349533</c:v>
                      </c:pt>
                      <c:pt idx="3062">
                        <c:v>488.26328826349533</c:v>
                      </c:pt>
                      <c:pt idx="3063">
                        <c:v>488.26328826349533</c:v>
                      </c:pt>
                      <c:pt idx="3064">
                        <c:v>488.26328826349533</c:v>
                      </c:pt>
                      <c:pt idx="3065">
                        <c:v>488.26328826349533</c:v>
                      </c:pt>
                      <c:pt idx="3066">
                        <c:v>488.26328826349533</c:v>
                      </c:pt>
                      <c:pt idx="3067">
                        <c:v>488.26328826349533</c:v>
                      </c:pt>
                      <c:pt idx="3068">
                        <c:v>488.26328826349533</c:v>
                      </c:pt>
                      <c:pt idx="3069">
                        <c:v>488.26328826349533</c:v>
                      </c:pt>
                      <c:pt idx="3070">
                        <c:v>488.26328826349533</c:v>
                      </c:pt>
                      <c:pt idx="3071">
                        <c:v>488.26328826349533</c:v>
                      </c:pt>
                      <c:pt idx="3072">
                        <c:v>488.26328826349533</c:v>
                      </c:pt>
                      <c:pt idx="3073">
                        <c:v>488.26328826349533</c:v>
                      </c:pt>
                      <c:pt idx="3074">
                        <c:v>488.26328826349533</c:v>
                      </c:pt>
                      <c:pt idx="3075">
                        <c:v>488.26328826349533</c:v>
                      </c:pt>
                      <c:pt idx="3076">
                        <c:v>488.26328826349533</c:v>
                      </c:pt>
                      <c:pt idx="3077">
                        <c:v>488.26328826349533</c:v>
                      </c:pt>
                      <c:pt idx="3078">
                        <c:v>488.26328826349533</c:v>
                      </c:pt>
                      <c:pt idx="3079">
                        <c:v>488.26328826349533</c:v>
                      </c:pt>
                      <c:pt idx="3080">
                        <c:v>488.26328826349533</c:v>
                      </c:pt>
                      <c:pt idx="3081">
                        <c:v>488.26328826349533</c:v>
                      </c:pt>
                      <c:pt idx="3082">
                        <c:v>488.26328826349533</c:v>
                      </c:pt>
                      <c:pt idx="3083">
                        <c:v>488.26328826349533</c:v>
                      </c:pt>
                      <c:pt idx="3084">
                        <c:v>488.26328826349533</c:v>
                      </c:pt>
                      <c:pt idx="3085">
                        <c:v>488.26328826349533</c:v>
                      </c:pt>
                      <c:pt idx="3086">
                        <c:v>488.26328826349533</c:v>
                      </c:pt>
                      <c:pt idx="3087">
                        <c:v>488.26328826349533</c:v>
                      </c:pt>
                      <c:pt idx="3088">
                        <c:v>488.26328826349533</c:v>
                      </c:pt>
                      <c:pt idx="3089">
                        <c:v>488.26328826349533</c:v>
                      </c:pt>
                      <c:pt idx="3090">
                        <c:v>488.26328826349533</c:v>
                      </c:pt>
                      <c:pt idx="3091">
                        <c:v>488.26328826349533</c:v>
                      </c:pt>
                      <c:pt idx="3092">
                        <c:v>488.26328826349533</c:v>
                      </c:pt>
                      <c:pt idx="3093">
                        <c:v>488.26328826349533</c:v>
                      </c:pt>
                      <c:pt idx="3094">
                        <c:v>488.26328826349533</c:v>
                      </c:pt>
                      <c:pt idx="3095">
                        <c:v>488.26328826349533</c:v>
                      </c:pt>
                      <c:pt idx="3096">
                        <c:v>488.26328826349533</c:v>
                      </c:pt>
                      <c:pt idx="3097">
                        <c:v>488.26328826349533</c:v>
                      </c:pt>
                      <c:pt idx="3098">
                        <c:v>488.26328826349533</c:v>
                      </c:pt>
                      <c:pt idx="3099">
                        <c:v>488.26328826349533</c:v>
                      </c:pt>
                      <c:pt idx="3100">
                        <c:v>488.26328826349533</c:v>
                      </c:pt>
                      <c:pt idx="3101">
                        <c:v>488.26328826349533</c:v>
                      </c:pt>
                      <c:pt idx="3102">
                        <c:v>488.26328826349533</c:v>
                      </c:pt>
                      <c:pt idx="3103">
                        <c:v>488.26328826349533</c:v>
                      </c:pt>
                      <c:pt idx="3104">
                        <c:v>488.26328826349533</c:v>
                      </c:pt>
                      <c:pt idx="3105">
                        <c:v>488.26328826349533</c:v>
                      </c:pt>
                      <c:pt idx="3106">
                        <c:v>488.26328826349533</c:v>
                      </c:pt>
                      <c:pt idx="3107">
                        <c:v>488.26328826349533</c:v>
                      </c:pt>
                      <c:pt idx="3108">
                        <c:v>488.26328826349533</c:v>
                      </c:pt>
                      <c:pt idx="3109">
                        <c:v>488.26328826349533</c:v>
                      </c:pt>
                      <c:pt idx="3110">
                        <c:v>488.26328826349533</c:v>
                      </c:pt>
                      <c:pt idx="3111">
                        <c:v>488.26328826349533</c:v>
                      </c:pt>
                      <c:pt idx="3112">
                        <c:v>488.26328826349533</c:v>
                      </c:pt>
                      <c:pt idx="3113">
                        <c:v>488.26328826349533</c:v>
                      </c:pt>
                      <c:pt idx="3114">
                        <c:v>488.26328826349533</c:v>
                      </c:pt>
                      <c:pt idx="3115">
                        <c:v>488.26328826349533</c:v>
                      </c:pt>
                      <c:pt idx="3116">
                        <c:v>488.26328826349533</c:v>
                      </c:pt>
                      <c:pt idx="3117">
                        <c:v>488.26328826349533</c:v>
                      </c:pt>
                      <c:pt idx="3118">
                        <c:v>488.26328826349533</c:v>
                      </c:pt>
                      <c:pt idx="3119">
                        <c:v>488.26328826349533</c:v>
                      </c:pt>
                      <c:pt idx="3120">
                        <c:v>488.26328826349533</c:v>
                      </c:pt>
                      <c:pt idx="3121">
                        <c:v>488.26328826349533</c:v>
                      </c:pt>
                      <c:pt idx="3122">
                        <c:v>488.26328826349533</c:v>
                      </c:pt>
                      <c:pt idx="3123">
                        <c:v>488.26328826349533</c:v>
                      </c:pt>
                      <c:pt idx="3124">
                        <c:v>488.26328826349533</c:v>
                      </c:pt>
                      <c:pt idx="3125">
                        <c:v>488.26328826349533</c:v>
                      </c:pt>
                      <c:pt idx="3126">
                        <c:v>488.26328826349533</c:v>
                      </c:pt>
                      <c:pt idx="3127">
                        <c:v>488.26328826349533</c:v>
                      </c:pt>
                      <c:pt idx="3128">
                        <c:v>488.26328826349533</c:v>
                      </c:pt>
                      <c:pt idx="3129">
                        <c:v>488.26328826349533</c:v>
                      </c:pt>
                      <c:pt idx="3130">
                        <c:v>488.26328826349533</c:v>
                      </c:pt>
                      <c:pt idx="3131">
                        <c:v>488.26328826349533</c:v>
                      </c:pt>
                      <c:pt idx="3132">
                        <c:v>488.26328826349533</c:v>
                      </c:pt>
                      <c:pt idx="3133">
                        <c:v>488.26328826349533</c:v>
                      </c:pt>
                      <c:pt idx="3134">
                        <c:v>488.26328826349533</c:v>
                      </c:pt>
                      <c:pt idx="3135">
                        <c:v>488.26328826349533</c:v>
                      </c:pt>
                      <c:pt idx="3136">
                        <c:v>488.26328826349533</c:v>
                      </c:pt>
                      <c:pt idx="3137">
                        <c:v>488.26328826349533</c:v>
                      </c:pt>
                      <c:pt idx="3138">
                        <c:v>488.26328826349533</c:v>
                      </c:pt>
                      <c:pt idx="3139">
                        <c:v>488.26328826349533</c:v>
                      </c:pt>
                      <c:pt idx="3140">
                        <c:v>488.26328826349533</c:v>
                      </c:pt>
                      <c:pt idx="3141">
                        <c:v>488.26328826349533</c:v>
                      </c:pt>
                      <c:pt idx="3142">
                        <c:v>488.26328826349533</c:v>
                      </c:pt>
                      <c:pt idx="3143">
                        <c:v>488.26328826349533</c:v>
                      </c:pt>
                      <c:pt idx="3144">
                        <c:v>488.26328826349533</c:v>
                      </c:pt>
                      <c:pt idx="3145">
                        <c:v>488.26328826349533</c:v>
                      </c:pt>
                      <c:pt idx="3146">
                        <c:v>488.26328826349533</c:v>
                      </c:pt>
                      <c:pt idx="3147">
                        <c:v>488.26328826349533</c:v>
                      </c:pt>
                      <c:pt idx="3148">
                        <c:v>488.26328826349533</c:v>
                      </c:pt>
                      <c:pt idx="3149">
                        <c:v>488.26328826349533</c:v>
                      </c:pt>
                      <c:pt idx="3150">
                        <c:v>488.26328826349533</c:v>
                      </c:pt>
                      <c:pt idx="3151">
                        <c:v>488.26328826349533</c:v>
                      </c:pt>
                      <c:pt idx="3152">
                        <c:v>488.26328826349533</c:v>
                      </c:pt>
                      <c:pt idx="3153">
                        <c:v>488.26328826349533</c:v>
                      </c:pt>
                      <c:pt idx="3154">
                        <c:v>488.26328826349533</c:v>
                      </c:pt>
                      <c:pt idx="3155">
                        <c:v>488.26328826349533</c:v>
                      </c:pt>
                      <c:pt idx="3156">
                        <c:v>488.26328826349533</c:v>
                      </c:pt>
                      <c:pt idx="3157">
                        <c:v>488.26328826349533</c:v>
                      </c:pt>
                      <c:pt idx="3158">
                        <c:v>488.26328826349533</c:v>
                      </c:pt>
                      <c:pt idx="3159">
                        <c:v>488.26328826349533</c:v>
                      </c:pt>
                      <c:pt idx="3160">
                        <c:v>488.26328826349533</c:v>
                      </c:pt>
                      <c:pt idx="3161">
                        <c:v>488.26328826349533</c:v>
                      </c:pt>
                      <c:pt idx="3162">
                        <c:v>488.26328826349533</c:v>
                      </c:pt>
                      <c:pt idx="3163">
                        <c:v>488.26328826349533</c:v>
                      </c:pt>
                      <c:pt idx="3164">
                        <c:v>488.26328826349533</c:v>
                      </c:pt>
                      <c:pt idx="3165">
                        <c:v>488.26328826349533</c:v>
                      </c:pt>
                      <c:pt idx="3166">
                        <c:v>488.26328826349533</c:v>
                      </c:pt>
                      <c:pt idx="3167">
                        <c:v>488.26328826349533</c:v>
                      </c:pt>
                      <c:pt idx="3168">
                        <c:v>488.26328826349533</c:v>
                      </c:pt>
                      <c:pt idx="3169">
                        <c:v>488.26328826349533</c:v>
                      </c:pt>
                      <c:pt idx="3170">
                        <c:v>488.26328826349533</c:v>
                      </c:pt>
                      <c:pt idx="3171">
                        <c:v>488.26328826349533</c:v>
                      </c:pt>
                      <c:pt idx="3172">
                        <c:v>488.26328826349533</c:v>
                      </c:pt>
                      <c:pt idx="3173">
                        <c:v>488.26328826349533</c:v>
                      </c:pt>
                      <c:pt idx="3174">
                        <c:v>488.26328826349533</c:v>
                      </c:pt>
                      <c:pt idx="3175">
                        <c:v>488.26328826349533</c:v>
                      </c:pt>
                      <c:pt idx="3176">
                        <c:v>488.26328826349533</c:v>
                      </c:pt>
                      <c:pt idx="3177">
                        <c:v>488.26328826349533</c:v>
                      </c:pt>
                      <c:pt idx="3178">
                        <c:v>488.26328826349533</c:v>
                      </c:pt>
                      <c:pt idx="3179">
                        <c:v>488.26328826349533</c:v>
                      </c:pt>
                      <c:pt idx="3180">
                        <c:v>488.26328826349533</c:v>
                      </c:pt>
                      <c:pt idx="3181">
                        <c:v>488.26328826349533</c:v>
                      </c:pt>
                      <c:pt idx="3182">
                        <c:v>488.26328826349533</c:v>
                      </c:pt>
                      <c:pt idx="3183">
                        <c:v>488.26328826349533</c:v>
                      </c:pt>
                      <c:pt idx="3184">
                        <c:v>488.26328826349533</c:v>
                      </c:pt>
                      <c:pt idx="3185">
                        <c:v>488.26328826349533</c:v>
                      </c:pt>
                      <c:pt idx="3186">
                        <c:v>488.26328826349533</c:v>
                      </c:pt>
                      <c:pt idx="3187">
                        <c:v>488.26328826349533</c:v>
                      </c:pt>
                      <c:pt idx="3188">
                        <c:v>488.26328826349533</c:v>
                      </c:pt>
                      <c:pt idx="3189">
                        <c:v>488.26328826349533</c:v>
                      </c:pt>
                      <c:pt idx="3190">
                        <c:v>488.26328826349533</c:v>
                      </c:pt>
                      <c:pt idx="3191">
                        <c:v>488.26328826349533</c:v>
                      </c:pt>
                      <c:pt idx="3192">
                        <c:v>488.26328826349533</c:v>
                      </c:pt>
                      <c:pt idx="3193">
                        <c:v>488.26328826349533</c:v>
                      </c:pt>
                      <c:pt idx="3194">
                        <c:v>488.26328826349533</c:v>
                      </c:pt>
                      <c:pt idx="3195">
                        <c:v>488.26328826349533</c:v>
                      </c:pt>
                      <c:pt idx="3196">
                        <c:v>488.26328826349533</c:v>
                      </c:pt>
                      <c:pt idx="3197">
                        <c:v>488.26328826349533</c:v>
                      </c:pt>
                      <c:pt idx="3198">
                        <c:v>488.26328826349533</c:v>
                      </c:pt>
                      <c:pt idx="3199">
                        <c:v>488.26328826349533</c:v>
                      </c:pt>
                      <c:pt idx="3200">
                        <c:v>488.26328826349533</c:v>
                      </c:pt>
                      <c:pt idx="3201">
                        <c:v>488.26328826349533</c:v>
                      </c:pt>
                      <c:pt idx="3202">
                        <c:v>488.26328826349533</c:v>
                      </c:pt>
                      <c:pt idx="3203">
                        <c:v>488.26328826349533</c:v>
                      </c:pt>
                      <c:pt idx="3204">
                        <c:v>488.26328826349533</c:v>
                      </c:pt>
                      <c:pt idx="3205">
                        <c:v>488.26328826349533</c:v>
                      </c:pt>
                      <c:pt idx="3206">
                        <c:v>488.26328826349533</c:v>
                      </c:pt>
                      <c:pt idx="3207">
                        <c:v>488.26328826349533</c:v>
                      </c:pt>
                      <c:pt idx="3208">
                        <c:v>488.26328826349533</c:v>
                      </c:pt>
                      <c:pt idx="3209">
                        <c:v>488.26328826349533</c:v>
                      </c:pt>
                      <c:pt idx="3210">
                        <c:v>488.26328826349533</c:v>
                      </c:pt>
                      <c:pt idx="3211">
                        <c:v>488.26328826349533</c:v>
                      </c:pt>
                      <c:pt idx="3212">
                        <c:v>488.26328826349533</c:v>
                      </c:pt>
                      <c:pt idx="3213">
                        <c:v>488.26328826349533</c:v>
                      </c:pt>
                      <c:pt idx="3214">
                        <c:v>488.26328826349533</c:v>
                      </c:pt>
                      <c:pt idx="3215">
                        <c:v>488.26328826349533</c:v>
                      </c:pt>
                      <c:pt idx="3216">
                        <c:v>488.26328826349533</c:v>
                      </c:pt>
                      <c:pt idx="3217">
                        <c:v>488.26328826349533</c:v>
                      </c:pt>
                      <c:pt idx="3218">
                        <c:v>488.26328826349533</c:v>
                      </c:pt>
                      <c:pt idx="3219">
                        <c:v>488.26328826349533</c:v>
                      </c:pt>
                      <c:pt idx="3220">
                        <c:v>488.26328826349533</c:v>
                      </c:pt>
                      <c:pt idx="3221">
                        <c:v>488.26328826349533</c:v>
                      </c:pt>
                      <c:pt idx="3222">
                        <c:v>488.26328826349533</c:v>
                      </c:pt>
                      <c:pt idx="3223">
                        <c:v>488.26328826349533</c:v>
                      </c:pt>
                      <c:pt idx="3224">
                        <c:v>488.26328826349533</c:v>
                      </c:pt>
                      <c:pt idx="3225">
                        <c:v>488.26328826349533</c:v>
                      </c:pt>
                      <c:pt idx="3226">
                        <c:v>488.26328826349533</c:v>
                      </c:pt>
                      <c:pt idx="3227">
                        <c:v>488.26328826349533</c:v>
                      </c:pt>
                      <c:pt idx="3228">
                        <c:v>488.26328826349533</c:v>
                      </c:pt>
                      <c:pt idx="3229">
                        <c:v>488.26328826349533</c:v>
                      </c:pt>
                      <c:pt idx="3230">
                        <c:v>488.26328826349533</c:v>
                      </c:pt>
                      <c:pt idx="3231">
                        <c:v>488.26328826349533</c:v>
                      </c:pt>
                      <c:pt idx="3232">
                        <c:v>488.26328826349533</c:v>
                      </c:pt>
                      <c:pt idx="3233">
                        <c:v>488.26328826349533</c:v>
                      </c:pt>
                      <c:pt idx="3234">
                        <c:v>488.26328826349533</c:v>
                      </c:pt>
                      <c:pt idx="3235">
                        <c:v>488.26328826349533</c:v>
                      </c:pt>
                      <c:pt idx="3236">
                        <c:v>488.26328826349533</c:v>
                      </c:pt>
                      <c:pt idx="3237">
                        <c:v>488.26328826349533</c:v>
                      </c:pt>
                      <c:pt idx="3238">
                        <c:v>488.26328826349533</c:v>
                      </c:pt>
                      <c:pt idx="3239">
                        <c:v>488.26328826349533</c:v>
                      </c:pt>
                      <c:pt idx="3240">
                        <c:v>488.26328826349533</c:v>
                      </c:pt>
                      <c:pt idx="3241">
                        <c:v>488.26328826349533</c:v>
                      </c:pt>
                      <c:pt idx="3242">
                        <c:v>488.26328826349533</c:v>
                      </c:pt>
                      <c:pt idx="3243">
                        <c:v>488.26328826349533</c:v>
                      </c:pt>
                      <c:pt idx="3244">
                        <c:v>488.26328826349533</c:v>
                      </c:pt>
                      <c:pt idx="3245">
                        <c:v>488.26328826349533</c:v>
                      </c:pt>
                      <c:pt idx="3246">
                        <c:v>488.26328826349533</c:v>
                      </c:pt>
                      <c:pt idx="3247">
                        <c:v>488.26328826349533</c:v>
                      </c:pt>
                      <c:pt idx="3248">
                        <c:v>488.26328826349533</c:v>
                      </c:pt>
                      <c:pt idx="3249">
                        <c:v>488.26328826349533</c:v>
                      </c:pt>
                      <c:pt idx="3250">
                        <c:v>488.26328826349533</c:v>
                      </c:pt>
                      <c:pt idx="3251">
                        <c:v>488.26328826349533</c:v>
                      </c:pt>
                      <c:pt idx="3252">
                        <c:v>488.26328826349533</c:v>
                      </c:pt>
                      <c:pt idx="3253">
                        <c:v>488.26328826349533</c:v>
                      </c:pt>
                      <c:pt idx="3254">
                        <c:v>488.26328826349533</c:v>
                      </c:pt>
                      <c:pt idx="3255">
                        <c:v>488.26328826349533</c:v>
                      </c:pt>
                      <c:pt idx="3256">
                        <c:v>488.26328826349533</c:v>
                      </c:pt>
                      <c:pt idx="3257">
                        <c:v>488.26328826349533</c:v>
                      </c:pt>
                      <c:pt idx="3258">
                        <c:v>488.26328826349533</c:v>
                      </c:pt>
                      <c:pt idx="3259">
                        <c:v>488.26328826349533</c:v>
                      </c:pt>
                      <c:pt idx="3260">
                        <c:v>488.26328826349533</c:v>
                      </c:pt>
                      <c:pt idx="3261">
                        <c:v>488.26328826349533</c:v>
                      </c:pt>
                      <c:pt idx="3262">
                        <c:v>488.26328826349533</c:v>
                      </c:pt>
                      <c:pt idx="3263">
                        <c:v>488.26328826349533</c:v>
                      </c:pt>
                      <c:pt idx="3264">
                        <c:v>488.26328826349533</c:v>
                      </c:pt>
                      <c:pt idx="3265">
                        <c:v>488.26328826349533</c:v>
                      </c:pt>
                      <c:pt idx="3266">
                        <c:v>488.26328826349533</c:v>
                      </c:pt>
                      <c:pt idx="3267">
                        <c:v>488.26328826349533</c:v>
                      </c:pt>
                      <c:pt idx="3268">
                        <c:v>488.26328826349533</c:v>
                      </c:pt>
                      <c:pt idx="3269">
                        <c:v>488.26328826349533</c:v>
                      </c:pt>
                      <c:pt idx="3270">
                        <c:v>488.26328826349533</c:v>
                      </c:pt>
                      <c:pt idx="3271">
                        <c:v>488.26328826349533</c:v>
                      </c:pt>
                      <c:pt idx="3272">
                        <c:v>488.26328826349533</c:v>
                      </c:pt>
                      <c:pt idx="3273">
                        <c:v>488.26328826349533</c:v>
                      </c:pt>
                      <c:pt idx="3274">
                        <c:v>488.26328826349533</c:v>
                      </c:pt>
                      <c:pt idx="3275">
                        <c:v>488.26328826349533</c:v>
                      </c:pt>
                      <c:pt idx="3276">
                        <c:v>488.26328826349533</c:v>
                      </c:pt>
                      <c:pt idx="3277">
                        <c:v>488.26328826349533</c:v>
                      </c:pt>
                      <c:pt idx="3278">
                        <c:v>488.26328826349533</c:v>
                      </c:pt>
                      <c:pt idx="3279">
                        <c:v>488.26328826349533</c:v>
                      </c:pt>
                      <c:pt idx="3280">
                        <c:v>488.26328826349533</c:v>
                      </c:pt>
                      <c:pt idx="3281">
                        <c:v>488.26328826349533</c:v>
                      </c:pt>
                      <c:pt idx="3282">
                        <c:v>488.26328826349533</c:v>
                      </c:pt>
                      <c:pt idx="3283">
                        <c:v>488.26328826349533</c:v>
                      </c:pt>
                      <c:pt idx="3284">
                        <c:v>488.26328826349533</c:v>
                      </c:pt>
                      <c:pt idx="3285">
                        <c:v>488.26328826349533</c:v>
                      </c:pt>
                      <c:pt idx="3286">
                        <c:v>488.26328826349533</c:v>
                      </c:pt>
                      <c:pt idx="3287">
                        <c:v>488.26328826349533</c:v>
                      </c:pt>
                      <c:pt idx="3288">
                        <c:v>488.26328826349533</c:v>
                      </c:pt>
                      <c:pt idx="3289">
                        <c:v>488.26328826349533</c:v>
                      </c:pt>
                      <c:pt idx="3290">
                        <c:v>488.26328826349533</c:v>
                      </c:pt>
                      <c:pt idx="3291">
                        <c:v>488.26328826349533</c:v>
                      </c:pt>
                      <c:pt idx="3292">
                        <c:v>488.26328826349533</c:v>
                      </c:pt>
                      <c:pt idx="3293">
                        <c:v>488.26328826349533</c:v>
                      </c:pt>
                      <c:pt idx="3294">
                        <c:v>488.26328826349533</c:v>
                      </c:pt>
                      <c:pt idx="3295">
                        <c:v>488.26328826349533</c:v>
                      </c:pt>
                      <c:pt idx="3296">
                        <c:v>488.26328826349533</c:v>
                      </c:pt>
                      <c:pt idx="3297">
                        <c:v>488.26328826349533</c:v>
                      </c:pt>
                      <c:pt idx="3298">
                        <c:v>488.26328826349533</c:v>
                      </c:pt>
                      <c:pt idx="3299">
                        <c:v>488.26328826349533</c:v>
                      </c:pt>
                      <c:pt idx="3300">
                        <c:v>488.26328826349533</c:v>
                      </c:pt>
                      <c:pt idx="3301">
                        <c:v>488.26328826349533</c:v>
                      </c:pt>
                      <c:pt idx="3302">
                        <c:v>488.26328826349533</c:v>
                      </c:pt>
                      <c:pt idx="3303">
                        <c:v>488.26328826349533</c:v>
                      </c:pt>
                      <c:pt idx="3304">
                        <c:v>488.26328826349533</c:v>
                      </c:pt>
                      <c:pt idx="3305">
                        <c:v>488.26328826349533</c:v>
                      </c:pt>
                      <c:pt idx="3306">
                        <c:v>488.26328826349533</c:v>
                      </c:pt>
                      <c:pt idx="3307">
                        <c:v>488.26328826349533</c:v>
                      </c:pt>
                      <c:pt idx="3308">
                        <c:v>488.26328826349533</c:v>
                      </c:pt>
                      <c:pt idx="3309">
                        <c:v>488.26328826349533</c:v>
                      </c:pt>
                      <c:pt idx="3310">
                        <c:v>488.26328826349533</c:v>
                      </c:pt>
                      <c:pt idx="3311">
                        <c:v>488.26328826349533</c:v>
                      </c:pt>
                      <c:pt idx="3312">
                        <c:v>488.26328826349533</c:v>
                      </c:pt>
                      <c:pt idx="3313">
                        <c:v>488.26328826349533</c:v>
                      </c:pt>
                      <c:pt idx="3314">
                        <c:v>488.26328826349533</c:v>
                      </c:pt>
                      <c:pt idx="3315">
                        <c:v>488.26328826349533</c:v>
                      </c:pt>
                      <c:pt idx="3316">
                        <c:v>488.26328826349533</c:v>
                      </c:pt>
                      <c:pt idx="3317">
                        <c:v>488.26328826349533</c:v>
                      </c:pt>
                      <c:pt idx="3318">
                        <c:v>488.26328826349533</c:v>
                      </c:pt>
                      <c:pt idx="3319">
                        <c:v>488.26328826349533</c:v>
                      </c:pt>
                      <c:pt idx="3320">
                        <c:v>488.26328826349533</c:v>
                      </c:pt>
                      <c:pt idx="3321">
                        <c:v>488.26328826349533</c:v>
                      </c:pt>
                      <c:pt idx="3322">
                        <c:v>488.26328826349533</c:v>
                      </c:pt>
                      <c:pt idx="3323">
                        <c:v>488.26328826349533</c:v>
                      </c:pt>
                      <c:pt idx="3324">
                        <c:v>488.26328826349533</c:v>
                      </c:pt>
                      <c:pt idx="3325">
                        <c:v>488.26328826349533</c:v>
                      </c:pt>
                      <c:pt idx="3326">
                        <c:v>488.26328826349533</c:v>
                      </c:pt>
                      <c:pt idx="3327">
                        <c:v>488.26328826349533</c:v>
                      </c:pt>
                      <c:pt idx="3328">
                        <c:v>488.26328826349533</c:v>
                      </c:pt>
                      <c:pt idx="3329">
                        <c:v>488.26328826349533</c:v>
                      </c:pt>
                      <c:pt idx="3330">
                        <c:v>488.26328826349533</c:v>
                      </c:pt>
                      <c:pt idx="3331">
                        <c:v>488.26328826349533</c:v>
                      </c:pt>
                      <c:pt idx="3332">
                        <c:v>488.26328826349533</c:v>
                      </c:pt>
                      <c:pt idx="3333">
                        <c:v>488.26328826349533</c:v>
                      </c:pt>
                      <c:pt idx="3334">
                        <c:v>488.26328826349533</c:v>
                      </c:pt>
                      <c:pt idx="3335">
                        <c:v>488.26328826349533</c:v>
                      </c:pt>
                      <c:pt idx="3336">
                        <c:v>488.26328826349533</c:v>
                      </c:pt>
                      <c:pt idx="3337">
                        <c:v>488.26328826349533</c:v>
                      </c:pt>
                      <c:pt idx="3338">
                        <c:v>488.26328826349533</c:v>
                      </c:pt>
                      <c:pt idx="3339">
                        <c:v>488.26328826349533</c:v>
                      </c:pt>
                      <c:pt idx="3340">
                        <c:v>488.26328826349533</c:v>
                      </c:pt>
                      <c:pt idx="3341">
                        <c:v>488.26328826349533</c:v>
                      </c:pt>
                      <c:pt idx="3342">
                        <c:v>488.26328826349533</c:v>
                      </c:pt>
                      <c:pt idx="3343">
                        <c:v>488.26328826349533</c:v>
                      </c:pt>
                      <c:pt idx="3344">
                        <c:v>488.26328826349533</c:v>
                      </c:pt>
                      <c:pt idx="3345">
                        <c:v>488.26328826349533</c:v>
                      </c:pt>
                      <c:pt idx="3346">
                        <c:v>488.26328826349533</c:v>
                      </c:pt>
                      <c:pt idx="3347">
                        <c:v>488.26328826349533</c:v>
                      </c:pt>
                      <c:pt idx="3348">
                        <c:v>488.26328826349533</c:v>
                      </c:pt>
                      <c:pt idx="3349">
                        <c:v>488.26328826349533</c:v>
                      </c:pt>
                      <c:pt idx="3350">
                        <c:v>488.26328826349533</c:v>
                      </c:pt>
                      <c:pt idx="3351">
                        <c:v>488.26328826349533</c:v>
                      </c:pt>
                      <c:pt idx="3352">
                        <c:v>488.26328826349533</c:v>
                      </c:pt>
                      <c:pt idx="3353">
                        <c:v>488.26328826349533</c:v>
                      </c:pt>
                      <c:pt idx="3354">
                        <c:v>488.26328826349533</c:v>
                      </c:pt>
                      <c:pt idx="3355">
                        <c:v>488.26328826349533</c:v>
                      </c:pt>
                      <c:pt idx="3356">
                        <c:v>488.26328826349533</c:v>
                      </c:pt>
                      <c:pt idx="3357">
                        <c:v>488.26328826349533</c:v>
                      </c:pt>
                      <c:pt idx="3358">
                        <c:v>488.26328826349533</c:v>
                      </c:pt>
                      <c:pt idx="3359">
                        <c:v>488.26328826349533</c:v>
                      </c:pt>
                      <c:pt idx="3360">
                        <c:v>488.26328826349533</c:v>
                      </c:pt>
                      <c:pt idx="3361">
                        <c:v>488.26328826349533</c:v>
                      </c:pt>
                      <c:pt idx="3362">
                        <c:v>488.26328826349533</c:v>
                      </c:pt>
                      <c:pt idx="3363">
                        <c:v>488.26328826349533</c:v>
                      </c:pt>
                      <c:pt idx="3364">
                        <c:v>488.26328826349533</c:v>
                      </c:pt>
                      <c:pt idx="3365">
                        <c:v>488.26328826349533</c:v>
                      </c:pt>
                      <c:pt idx="3366">
                        <c:v>488.26328826349533</c:v>
                      </c:pt>
                      <c:pt idx="3367">
                        <c:v>488.26328826349533</c:v>
                      </c:pt>
                      <c:pt idx="3368">
                        <c:v>488.26328826349533</c:v>
                      </c:pt>
                      <c:pt idx="3369">
                        <c:v>488.26328826349533</c:v>
                      </c:pt>
                      <c:pt idx="3370">
                        <c:v>488.26328826349533</c:v>
                      </c:pt>
                      <c:pt idx="3371">
                        <c:v>488.26328826349533</c:v>
                      </c:pt>
                      <c:pt idx="3372">
                        <c:v>488.26328826349533</c:v>
                      </c:pt>
                      <c:pt idx="3373">
                        <c:v>488.26328826349533</c:v>
                      </c:pt>
                      <c:pt idx="3374">
                        <c:v>488.26328826349533</c:v>
                      </c:pt>
                      <c:pt idx="3375">
                        <c:v>488.26328826349533</c:v>
                      </c:pt>
                      <c:pt idx="3376">
                        <c:v>488.26328826349533</c:v>
                      </c:pt>
                      <c:pt idx="3377">
                        <c:v>488.26328826349533</c:v>
                      </c:pt>
                      <c:pt idx="3378">
                        <c:v>488.26328826349533</c:v>
                      </c:pt>
                      <c:pt idx="3379">
                        <c:v>488.26328826349533</c:v>
                      </c:pt>
                      <c:pt idx="3380">
                        <c:v>488.26328826349533</c:v>
                      </c:pt>
                      <c:pt idx="3381">
                        <c:v>488.26328826349533</c:v>
                      </c:pt>
                      <c:pt idx="3382">
                        <c:v>488.26328826349533</c:v>
                      </c:pt>
                      <c:pt idx="3383">
                        <c:v>488.26328826349533</c:v>
                      </c:pt>
                      <c:pt idx="3384">
                        <c:v>488.26328826349533</c:v>
                      </c:pt>
                      <c:pt idx="3385">
                        <c:v>488.26328826349533</c:v>
                      </c:pt>
                      <c:pt idx="3386">
                        <c:v>488.26328826349533</c:v>
                      </c:pt>
                      <c:pt idx="3387">
                        <c:v>488.26328826349533</c:v>
                      </c:pt>
                      <c:pt idx="3388">
                        <c:v>488.26328826349533</c:v>
                      </c:pt>
                      <c:pt idx="3389">
                        <c:v>488.26328826349533</c:v>
                      </c:pt>
                      <c:pt idx="3390">
                        <c:v>488.26328826349533</c:v>
                      </c:pt>
                      <c:pt idx="3391">
                        <c:v>488.26328826349533</c:v>
                      </c:pt>
                      <c:pt idx="3392">
                        <c:v>488.26328826349533</c:v>
                      </c:pt>
                      <c:pt idx="3393">
                        <c:v>488.26328826349533</c:v>
                      </c:pt>
                      <c:pt idx="3394">
                        <c:v>488.26328826349533</c:v>
                      </c:pt>
                      <c:pt idx="3395">
                        <c:v>488.26328826349533</c:v>
                      </c:pt>
                      <c:pt idx="3396">
                        <c:v>488.26328826349533</c:v>
                      </c:pt>
                      <c:pt idx="3397">
                        <c:v>488.26328826349533</c:v>
                      </c:pt>
                      <c:pt idx="3398">
                        <c:v>488.26328826349533</c:v>
                      </c:pt>
                      <c:pt idx="3399">
                        <c:v>488.26328826349533</c:v>
                      </c:pt>
                      <c:pt idx="3400">
                        <c:v>488.26328826349533</c:v>
                      </c:pt>
                      <c:pt idx="3401">
                        <c:v>488.26328826349533</c:v>
                      </c:pt>
                      <c:pt idx="3402">
                        <c:v>488.26328826349533</c:v>
                      </c:pt>
                      <c:pt idx="3403">
                        <c:v>488.26328826349533</c:v>
                      </c:pt>
                      <c:pt idx="3404">
                        <c:v>488.26328826349533</c:v>
                      </c:pt>
                      <c:pt idx="3405">
                        <c:v>488.26328826349533</c:v>
                      </c:pt>
                      <c:pt idx="3406">
                        <c:v>488.26328826349533</c:v>
                      </c:pt>
                      <c:pt idx="3407">
                        <c:v>488.26328826349533</c:v>
                      </c:pt>
                      <c:pt idx="3408">
                        <c:v>488.26328826349533</c:v>
                      </c:pt>
                      <c:pt idx="3409">
                        <c:v>488.26328826349533</c:v>
                      </c:pt>
                      <c:pt idx="3410">
                        <c:v>488.26328826349533</c:v>
                      </c:pt>
                      <c:pt idx="3411">
                        <c:v>488.26328826349533</c:v>
                      </c:pt>
                      <c:pt idx="3412">
                        <c:v>488.26328826349533</c:v>
                      </c:pt>
                      <c:pt idx="3413">
                        <c:v>488.26328826349533</c:v>
                      </c:pt>
                      <c:pt idx="3414">
                        <c:v>488.26328826349533</c:v>
                      </c:pt>
                      <c:pt idx="3415">
                        <c:v>488.26328826349533</c:v>
                      </c:pt>
                      <c:pt idx="3416">
                        <c:v>488.26328826349533</c:v>
                      </c:pt>
                      <c:pt idx="3417">
                        <c:v>488.26328826349533</c:v>
                      </c:pt>
                      <c:pt idx="3418">
                        <c:v>488.26328826349533</c:v>
                      </c:pt>
                      <c:pt idx="3419">
                        <c:v>488.26328826349533</c:v>
                      </c:pt>
                      <c:pt idx="3420">
                        <c:v>488.26328826349533</c:v>
                      </c:pt>
                      <c:pt idx="3421">
                        <c:v>488.26328826349533</c:v>
                      </c:pt>
                      <c:pt idx="3422">
                        <c:v>488.26328826349533</c:v>
                      </c:pt>
                      <c:pt idx="3423">
                        <c:v>488.26328826349533</c:v>
                      </c:pt>
                      <c:pt idx="3424">
                        <c:v>488.26328826349533</c:v>
                      </c:pt>
                      <c:pt idx="3425">
                        <c:v>488.26328826349533</c:v>
                      </c:pt>
                      <c:pt idx="3426">
                        <c:v>488.26328826349533</c:v>
                      </c:pt>
                      <c:pt idx="3427">
                        <c:v>488.26328826349533</c:v>
                      </c:pt>
                      <c:pt idx="3428">
                        <c:v>488.26328826349533</c:v>
                      </c:pt>
                      <c:pt idx="3429">
                        <c:v>488.26328826349533</c:v>
                      </c:pt>
                      <c:pt idx="3430">
                        <c:v>488.26328826349533</c:v>
                      </c:pt>
                      <c:pt idx="3431">
                        <c:v>488.26328826349533</c:v>
                      </c:pt>
                      <c:pt idx="3432">
                        <c:v>488.26328826349533</c:v>
                      </c:pt>
                      <c:pt idx="3433">
                        <c:v>488.26328826349533</c:v>
                      </c:pt>
                      <c:pt idx="3434">
                        <c:v>488.26328826349533</c:v>
                      </c:pt>
                      <c:pt idx="3435">
                        <c:v>488.26328826349533</c:v>
                      </c:pt>
                      <c:pt idx="3436">
                        <c:v>488.26328826349533</c:v>
                      </c:pt>
                      <c:pt idx="3437">
                        <c:v>488.26328826349533</c:v>
                      </c:pt>
                      <c:pt idx="3438">
                        <c:v>488.26328826349533</c:v>
                      </c:pt>
                      <c:pt idx="3439">
                        <c:v>488.26328826349533</c:v>
                      </c:pt>
                      <c:pt idx="3440">
                        <c:v>488.26328826349533</c:v>
                      </c:pt>
                      <c:pt idx="3441">
                        <c:v>488.26328826349533</c:v>
                      </c:pt>
                      <c:pt idx="3442">
                        <c:v>488.26328826349533</c:v>
                      </c:pt>
                      <c:pt idx="3443">
                        <c:v>488.26328826349533</c:v>
                      </c:pt>
                      <c:pt idx="3444">
                        <c:v>488.26328826349533</c:v>
                      </c:pt>
                      <c:pt idx="3445">
                        <c:v>488.26328826349533</c:v>
                      </c:pt>
                      <c:pt idx="3446">
                        <c:v>488.26328826349533</c:v>
                      </c:pt>
                      <c:pt idx="3447">
                        <c:v>488.26328826349533</c:v>
                      </c:pt>
                      <c:pt idx="3448">
                        <c:v>488.26328826349533</c:v>
                      </c:pt>
                      <c:pt idx="3449">
                        <c:v>488.26328826349533</c:v>
                      </c:pt>
                      <c:pt idx="3450">
                        <c:v>488.26328826349533</c:v>
                      </c:pt>
                      <c:pt idx="3451">
                        <c:v>488.26328826349533</c:v>
                      </c:pt>
                      <c:pt idx="3452">
                        <c:v>488.26328826349533</c:v>
                      </c:pt>
                      <c:pt idx="3453">
                        <c:v>488.26328826349533</c:v>
                      </c:pt>
                      <c:pt idx="3454">
                        <c:v>488.26328826349533</c:v>
                      </c:pt>
                      <c:pt idx="3455">
                        <c:v>488.26328826349533</c:v>
                      </c:pt>
                      <c:pt idx="3456">
                        <c:v>488.26328826349533</c:v>
                      </c:pt>
                      <c:pt idx="3457">
                        <c:v>488.26328826349533</c:v>
                      </c:pt>
                      <c:pt idx="3458">
                        <c:v>488.26328826349533</c:v>
                      </c:pt>
                      <c:pt idx="3459">
                        <c:v>488.26328826349533</c:v>
                      </c:pt>
                      <c:pt idx="3460">
                        <c:v>488.26328826349533</c:v>
                      </c:pt>
                      <c:pt idx="3461">
                        <c:v>488.26328826349533</c:v>
                      </c:pt>
                      <c:pt idx="3462">
                        <c:v>488.26328826349533</c:v>
                      </c:pt>
                      <c:pt idx="3463">
                        <c:v>488.26328826349533</c:v>
                      </c:pt>
                      <c:pt idx="3464">
                        <c:v>488.26328826349533</c:v>
                      </c:pt>
                      <c:pt idx="3465">
                        <c:v>488.26328826349533</c:v>
                      </c:pt>
                      <c:pt idx="3466">
                        <c:v>488.26328826349533</c:v>
                      </c:pt>
                      <c:pt idx="3467">
                        <c:v>488.26328826349533</c:v>
                      </c:pt>
                      <c:pt idx="3468">
                        <c:v>488.26328826349533</c:v>
                      </c:pt>
                      <c:pt idx="3469">
                        <c:v>488.26328826349533</c:v>
                      </c:pt>
                      <c:pt idx="3470">
                        <c:v>488.26328826349533</c:v>
                      </c:pt>
                      <c:pt idx="3471">
                        <c:v>488.26328826349533</c:v>
                      </c:pt>
                      <c:pt idx="3472">
                        <c:v>488.26328826349533</c:v>
                      </c:pt>
                      <c:pt idx="3473">
                        <c:v>488.26328826349533</c:v>
                      </c:pt>
                      <c:pt idx="3474">
                        <c:v>488.26328826349533</c:v>
                      </c:pt>
                      <c:pt idx="3475">
                        <c:v>488.26328826349533</c:v>
                      </c:pt>
                      <c:pt idx="3476">
                        <c:v>488.26328826349533</c:v>
                      </c:pt>
                      <c:pt idx="3477">
                        <c:v>488.26328826349533</c:v>
                      </c:pt>
                      <c:pt idx="3478">
                        <c:v>488.26328826349533</c:v>
                      </c:pt>
                      <c:pt idx="3479">
                        <c:v>488.26328826349533</c:v>
                      </c:pt>
                      <c:pt idx="3480">
                        <c:v>488.26328826349533</c:v>
                      </c:pt>
                      <c:pt idx="3481">
                        <c:v>488.26328826349533</c:v>
                      </c:pt>
                      <c:pt idx="3482">
                        <c:v>488.26328826349533</c:v>
                      </c:pt>
                      <c:pt idx="3483">
                        <c:v>488.26328826349533</c:v>
                      </c:pt>
                      <c:pt idx="3484">
                        <c:v>488.26328826349533</c:v>
                      </c:pt>
                      <c:pt idx="3485">
                        <c:v>488.26328826349533</c:v>
                      </c:pt>
                      <c:pt idx="3486">
                        <c:v>488.26328826349533</c:v>
                      </c:pt>
                      <c:pt idx="3487">
                        <c:v>488.26328826349533</c:v>
                      </c:pt>
                      <c:pt idx="3488">
                        <c:v>488.26328826349533</c:v>
                      </c:pt>
                      <c:pt idx="3489">
                        <c:v>488.26328826349533</c:v>
                      </c:pt>
                      <c:pt idx="3490">
                        <c:v>488.26328826349533</c:v>
                      </c:pt>
                      <c:pt idx="3491">
                        <c:v>488.26328826349533</c:v>
                      </c:pt>
                      <c:pt idx="3492">
                        <c:v>488.26328826349533</c:v>
                      </c:pt>
                      <c:pt idx="3493">
                        <c:v>488.26328826349533</c:v>
                      </c:pt>
                      <c:pt idx="3494">
                        <c:v>488.26328826349533</c:v>
                      </c:pt>
                      <c:pt idx="3495">
                        <c:v>488.26328826349533</c:v>
                      </c:pt>
                      <c:pt idx="3496">
                        <c:v>488.26328826349533</c:v>
                      </c:pt>
                      <c:pt idx="3497">
                        <c:v>488.26328826349533</c:v>
                      </c:pt>
                      <c:pt idx="3498">
                        <c:v>488.26328826349533</c:v>
                      </c:pt>
                      <c:pt idx="3499">
                        <c:v>488.26328826349533</c:v>
                      </c:pt>
                      <c:pt idx="3500">
                        <c:v>488.26328826349533</c:v>
                      </c:pt>
                      <c:pt idx="3501">
                        <c:v>488.26328826349533</c:v>
                      </c:pt>
                      <c:pt idx="3502">
                        <c:v>488.26328826349533</c:v>
                      </c:pt>
                      <c:pt idx="3503">
                        <c:v>488.26328826349533</c:v>
                      </c:pt>
                      <c:pt idx="3504">
                        <c:v>488.26328826349533</c:v>
                      </c:pt>
                      <c:pt idx="3505">
                        <c:v>488.26328826349533</c:v>
                      </c:pt>
                      <c:pt idx="3506">
                        <c:v>488.26328826349533</c:v>
                      </c:pt>
                      <c:pt idx="3507">
                        <c:v>488.26328826349533</c:v>
                      </c:pt>
                      <c:pt idx="3508">
                        <c:v>488.26328826349533</c:v>
                      </c:pt>
                      <c:pt idx="3509">
                        <c:v>488.26328826349533</c:v>
                      </c:pt>
                      <c:pt idx="3510">
                        <c:v>488.26328826349533</c:v>
                      </c:pt>
                      <c:pt idx="3511">
                        <c:v>488.26328826349533</c:v>
                      </c:pt>
                      <c:pt idx="3512">
                        <c:v>488.26328826349533</c:v>
                      </c:pt>
                      <c:pt idx="3513">
                        <c:v>488.26328826349533</c:v>
                      </c:pt>
                      <c:pt idx="3514">
                        <c:v>488.26328826349533</c:v>
                      </c:pt>
                      <c:pt idx="3515">
                        <c:v>488.26328826349533</c:v>
                      </c:pt>
                      <c:pt idx="3516">
                        <c:v>488.26328826349533</c:v>
                      </c:pt>
                      <c:pt idx="3517">
                        <c:v>488.26328826349533</c:v>
                      </c:pt>
                      <c:pt idx="3518">
                        <c:v>488.26328826349533</c:v>
                      </c:pt>
                      <c:pt idx="3519">
                        <c:v>488.26328826349533</c:v>
                      </c:pt>
                      <c:pt idx="3520">
                        <c:v>488.26328826349533</c:v>
                      </c:pt>
                      <c:pt idx="3521">
                        <c:v>488.26328826349533</c:v>
                      </c:pt>
                      <c:pt idx="3522">
                        <c:v>488.26328826349533</c:v>
                      </c:pt>
                      <c:pt idx="3523">
                        <c:v>488.26328826349533</c:v>
                      </c:pt>
                      <c:pt idx="3524">
                        <c:v>488.26328826349533</c:v>
                      </c:pt>
                      <c:pt idx="3525">
                        <c:v>488.26328826349533</c:v>
                      </c:pt>
                      <c:pt idx="3526">
                        <c:v>488.26328826349533</c:v>
                      </c:pt>
                      <c:pt idx="3527">
                        <c:v>488.26328826349533</c:v>
                      </c:pt>
                      <c:pt idx="3528">
                        <c:v>488.26328826349533</c:v>
                      </c:pt>
                      <c:pt idx="3529">
                        <c:v>488.26328826349533</c:v>
                      </c:pt>
                      <c:pt idx="3530">
                        <c:v>488.26328826349533</c:v>
                      </c:pt>
                      <c:pt idx="3531">
                        <c:v>488.26328826349533</c:v>
                      </c:pt>
                      <c:pt idx="3532">
                        <c:v>488.26328826349533</c:v>
                      </c:pt>
                      <c:pt idx="3533">
                        <c:v>488.26328826349533</c:v>
                      </c:pt>
                      <c:pt idx="3534">
                        <c:v>488.26328826349533</c:v>
                      </c:pt>
                      <c:pt idx="3535">
                        <c:v>488.26328826349533</c:v>
                      </c:pt>
                      <c:pt idx="3536">
                        <c:v>488.26328826349533</c:v>
                      </c:pt>
                      <c:pt idx="3537">
                        <c:v>488.26328826349533</c:v>
                      </c:pt>
                      <c:pt idx="3538">
                        <c:v>488.26328826349533</c:v>
                      </c:pt>
                      <c:pt idx="3539">
                        <c:v>488.26328826349533</c:v>
                      </c:pt>
                      <c:pt idx="3540">
                        <c:v>488.26328826349533</c:v>
                      </c:pt>
                      <c:pt idx="3541">
                        <c:v>488.26328826349533</c:v>
                      </c:pt>
                      <c:pt idx="3542">
                        <c:v>488.26328826349533</c:v>
                      </c:pt>
                      <c:pt idx="3543">
                        <c:v>488.26328826349533</c:v>
                      </c:pt>
                      <c:pt idx="3544">
                        <c:v>488.26328826349533</c:v>
                      </c:pt>
                      <c:pt idx="3545">
                        <c:v>488.26328826349533</c:v>
                      </c:pt>
                      <c:pt idx="3546">
                        <c:v>488.26328826349533</c:v>
                      </c:pt>
                      <c:pt idx="3547">
                        <c:v>488.26328826349533</c:v>
                      </c:pt>
                      <c:pt idx="3548">
                        <c:v>488.26328826349533</c:v>
                      </c:pt>
                      <c:pt idx="3549">
                        <c:v>488.26328826349533</c:v>
                      </c:pt>
                      <c:pt idx="3550">
                        <c:v>488.26328826349533</c:v>
                      </c:pt>
                      <c:pt idx="3551">
                        <c:v>488.26328826349533</c:v>
                      </c:pt>
                      <c:pt idx="3552">
                        <c:v>488.26328826349533</c:v>
                      </c:pt>
                      <c:pt idx="3553">
                        <c:v>488.26328826349533</c:v>
                      </c:pt>
                      <c:pt idx="3554">
                        <c:v>488.26328826349533</c:v>
                      </c:pt>
                      <c:pt idx="3555">
                        <c:v>488.26328826349533</c:v>
                      </c:pt>
                      <c:pt idx="3556">
                        <c:v>488.26328826349533</c:v>
                      </c:pt>
                      <c:pt idx="3557">
                        <c:v>488.26328826349533</c:v>
                      </c:pt>
                      <c:pt idx="3558">
                        <c:v>488.26328826349533</c:v>
                      </c:pt>
                      <c:pt idx="3559">
                        <c:v>488.26328826349533</c:v>
                      </c:pt>
                      <c:pt idx="3560">
                        <c:v>488.26328826349533</c:v>
                      </c:pt>
                      <c:pt idx="3561">
                        <c:v>488.26328826349533</c:v>
                      </c:pt>
                      <c:pt idx="3562">
                        <c:v>488.26328826349533</c:v>
                      </c:pt>
                      <c:pt idx="3563">
                        <c:v>488.26328826349533</c:v>
                      </c:pt>
                      <c:pt idx="3564">
                        <c:v>488.26328826349533</c:v>
                      </c:pt>
                      <c:pt idx="3565">
                        <c:v>488.26328826349533</c:v>
                      </c:pt>
                      <c:pt idx="3566">
                        <c:v>488.26328826349533</c:v>
                      </c:pt>
                      <c:pt idx="3567">
                        <c:v>488.26328826349533</c:v>
                      </c:pt>
                      <c:pt idx="3568">
                        <c:v>488.26328826349533</c:v>
                      </c:pt>
                      <c:pt idx="3569">
                        <c:v>488.26328826349533</c:v>
                      </c:pt>
                      <c:pt idx="3570">
                        <c:v>488.26328826349533</c:v>
                      </c:pt>
                      <c:pt idx="3571">
                        <c:v>488.26328826349533</c:v>
                      </c:pt>
                      <c:pt idx="3572">
                        <c:v>488.26328826349533</c:v>
                      </c:pt>
                      <c:pt idx="3573">
                        <c:v>488.26328826349533</c:v>
                      </c:pt>
                      <c:pt idx="3574">
                        <c:v>488.26328826349533</c:v>
                      </c:pt>
                      <c:pt idx="3575">
                        <c:v>488.26328826349533</c:v>
                      </c:pt>
                      <c:pt idx="3576">
                        <c:v>488.26328826349533</c:v>
                      </c:pt>
                      <c:pt idx="3577">
                        <c:v>488.26328826349533</c:v>
                      </c:pt>
                      <c:pt idx="3578">
                        <c:v>488.26328826349533</c:v>
                      </c:pt>
                      <c:pt idx="3579">
                        <c:v>488.26328826349533</c:v>
                      </c:pt>
                      <c:pt idx="3580">
                        <c:v>488.26328826349533</c:v>
                      </c:pt>
                      <c:pt idx="3581">
                        <c:v>488.26328826349533</c:v>
                      </c:pt>
                      <c:pt idx="3582">
                        <c:v>488.26328826349533</c:v>
                      </c:pt>
                      <c:pt idx="3583">
                        <c:v>488.26328826349533</c:v>
                      </c:pt>
                      <c:pt idx="3584">
                        <c:v>488.26328826349533</c:v>
                      </c:pt>
                      <c:pt idx="3585">
                        <c:v>488.26328826349533</c:v>
                      </c:pt>
                      <c:pt idx="3586">
                        <c:v>488.26328826349533</c:v>
                      </c:pt>
                      <c:pt idx="3587">
                        <c:v>488.26328826349533</c:v>
                      </c:pt>
                      <c:pt idx="3588">
                        <c:v>488.26328826349533</c:v>
                      </c:pt>
                      <c:pt idx="3589">
                        <c:v>488.26328826349533</c:v>
                      </c:pt>
                      <c:pt idx="3590">
                        <c:v>488.26328826349533</c:v>
                      </c:pt>
                      <c:pt idx="3591">
                        <c:v>488.26328826349533</c:v>
                      </c:pt>
                      <c:pt idx="3592">
                        <c:v>488.26328826349533</c:v>
                      </c:pt>
                      <c:pt idx="3593">
                        <c:v>488.26328826349533</c:v>
                      </c:pt>
                      <c:pt idx="3594">
                        <c:v>488.26328826349533</c:v>
                      </c:pt>
                      <c:pt idx="3595">
                        <c:v>488.26328826349533</c:v>
                      </c:pt>
                      <c:pt idx="3596">
                        <c:v>488.26328826349533</c:v>
                      </c:pt>
                      <c:pt idx="3597">
                        <c:v>488.26328826349533</c:v>
                      </c:pt>
                      <c:pt idx="3598">
                        <c:v>488.26328826349533</c:v>
                      </c:pt>
                      <c:pt idx="3599">
                        <c:v>488.26328826349533</c:v>
                      </c:pt>
                      <c:pt idx="3600">
                        <c:v>488.26328826349533</c:v>
                      </c:pt>
                      <c:pt idx="3601">
                        <c:v>488.26328826349533</c:v>
                      </c:pt>
                      <c:pt idx="3602">
                        <c:v>488.26328826349533</c:v>
                      </c:pt>
                      <c:pt idx="3603">
                        <c:v>488.26328826349533</c:v>
                      </c:pt>
                      <c:pt idx="3604">
                        <c:v>488.26328826349533</c:v>
                      </c:pt>
                      <c:pt idx="3605">
                        <c:v>488.26328826349533</c:v>
                      </c:pt>
                      <c:pt idx="3606">
                        <c:v>488.26328826349533</c:v>
                      </c:pt>
                      <c:pt idx="3607">
                        <c:v>488.26328826349533</c:v>
                      </c:pt>
                      <c:pt idx="3608">
                        <c:v>488.26328826349533</c:v>
                      </c:pt>
                      <c:pt idx="3609">
                        <c:v>488.26328826349533</c:v>
                      </c:pt>
                      <c:pt idx="3610">
                        <c:v>488.26328826349533</c:v>
                      </c:pt>
                      <c:pt idx="3611">
                        <c:v>488.26328826349533</c:v>
                      </c:pt>
                      <c:pt idx="3612">
                        <c:v>488.26328826349533</c:v>
                      </c:pt>
                      <c:pt idx="3613">
                        <c:v>488.26328826349533</c:v>
                      </c:pt>
                      <c:pt idx="3614">
                        <c:v>488.26328826349533</c:v>
                      </c:pt>
                      <c:pt idx="3615">
                        <c:v>488.26328826349533</c:v>
                      </c:pt>
                      <c:pt idx="3616">
                        <c:v>488.26328826349533</c:v>
                      </c:pt>
                      <c:pt idx="3617">
                        <c:v>488.26328826349533</c:v>
                      </c:pt>
                      <c:pt idx="3618">
                        <c:v>488.26328826349533</c:v>
                      </c:pt>
                      <c:pt idx="3619">
                        <c:v>488.26328826349533</c:v>
                      </c:pt>
                      <c:pt idx="3620">
                        <c:v>488.26328826349533</c:v>
                      </c:pt>
                      <c:pt idx="3621">
                        <c:v>488.26328826349533</c:v>
                      </c:pt>
                      <c:pt idx="3622">
                        <c:v>488.26328826349533</c:v>
                      </c:pt>
                      <c:pt idx="3623">
                        <c:v>488.26328826349533</c:v>
                      </c:pt>
                      <c:pt idx="3624">
                        <c:v>488.26328826349533</c:v>
                      </c:pt>
                      <c:pt idx="3625">
                        <c:v>488.26328826349533</c:v>
                      </c:pt>
                      <c:pt idx="3626">
                        <c:v>488.26328826349533</c:v>
                      </c:pt>
                      <c:pt idx="3627">
                        <c:v>488.26328826349533</c:v>
                      </c:pt>
                      <c:pt idx="3628">
                        <c:v>488.26328826349533</c:v>
                      </c:pt>
                      <c:pt idx="3629">
                        <c:v>488.26328826349533</c:v>
                      </c:pt>
                      <c:pt idx="3630">
                        <c:v>488.26328826349533</c:v>
                      </c:pt>
                      <c:pt idx="3631">
                        <c:v>488.26328826349533</c:v>
                      </c:pt>
                      <c:pt idx="3632">
                        <c:v>488.26328826349533</c:v>
                      </c:pt>
                      <c:pt idx="3633">
                        <c:v>488.26328826349533</c:v>
                      </c:pt>
                      <c:pt idx="3634">
                        <c:v>488.26328826349533</c:v>
                      </c:pt>
                      <c:pt idx="3635">
                        <c:v>488.26328826349533</c:v>
                      </c:pt>
                      <c:pt idx="3636">
                        <c:v>488.26328826349533</c:v>
                      </c:pt>
                      <c:pt idx="3637">
                        <c:v>488.26328826349533</c:v>
                      </c:pt>
                      <c:pt idx="3638">
                        <c:v>488.26328826349533</c:v>
                      </c:pt>
                      <c:pt idx="3639">
                        <c:v>488.26328826349533</c:v>
                      </c:pt>
                      <c:pt idx="3640">
                        <c:v>488.26328826349533</c:v>
                      </c:pt>
                      <c:pt idx="3641">
                        <c:v>488.26328826349533</c:v>
                      </c:pt>
                      <c:pt idx="3642">
                        <c:v>488.26328826349533</c:v>
                      </c:pt>
                      <c:pt idx="3643">
                        <c:v>488.26328826349533</c:v>
                      </c:pt>
                      <c:pt idx="3644">
                        <c:v>488.26328826349533</c:v>
                      </c:pt>
                      <c:pt idx="3645">
                        <c:v>488.26328826349533</c:v>
                      </c:pt>
                      <c:pt idx="3646">
                        <c:v>488.26328826349533</c:v>
                      </c:pt>
                      <c:pt idx="3647">
                        <c:v>488.26328826349533</c:v>
                      </c:pt>
                      <c:pt idx="3648">
                        <c:v>488.26328826349533</c:v>
                      </c:pt>
                      <c:pt idx="3649">
                        <c:v>488.26328826349533</c:v>
                      </c:pt>
                      <c:pt idx="3650">
                        <c:v>488.26328826349533</c:v>
                      </c:pt>
                      <c:pt idx="3651">
                        <c:v>488.26328826349533</c:v>
                      </c:pt>
                      <c:pt idx="3652">
                        <c:v>488.26328826349533</c:v>
                      </c:pt>
                      <c:pt idx="3653">
                        <c:v>488.26328826349533</c:v>
                      </c:pt>
                      <c:pt idx="3654">
                        <c:v>488.26328826349533</c:v>
                      </c:pt>
                      <c:pt idx="3655">
                        <c:v>488.26328826349533</c:v>
                      </c:pt>
                      <c:pt idx="3656">
                        <c:v>488.26328826349533</c:v>
                      </c:pt>
                      <c:pt idx="3657">
                        <c:v>488.26328826349533</c:v>
                      </c:pt>
                      <c:pt idx="3658">
                        <c:v>488.26328826349533</c:v>
                      </c:pt>
                      <c:pt idx="3659">
                        <c:v>488.26328826349533</c:v>
                      </c:pt>
                      <c:pt idx="3660">
                        <c:v>488.26328826349533</c:v>
                      </c:pt>
                      <c:pt idx="3661">
                        <c:v>488.26328826349533</c:v>
                      </c:pt>
                      <c:pt idx="3662">
                        <c:v>488.26328826349533</c:v>
                      </c:pt>
                      <c:pt idx="3663">
                        <c:v>488.26328826349533</c:v>
                      </c:pt>
                      <c:pt idx="3664">
                        <c:v>488.26328826349533</c:v>
                      </c:pt>
                      <c:pt idx="3665">
                        <c:v>488.26328826349533</c:v>
                      </c:pt>
                      <c:pt idx="3666">
                        <c:v>488.26328826349533</c:v>
                      </c:pt>
                      <c:pt idx="3667">
                        <c:v>488.26328826349533</c:v>
                      </c:pt>
                      <c:pt idx="3668">
                        <c:v>488.26328826349533</c:v>
                      </c:pt>
                      <c:pt idx="3669">
                        <c:v>488.26328826349533</c:v>
                      </c:pt>
                      <c:pt idx="3670">
                        <c:v>488.26328826349533</c:v>
                      </c:pt>
                      <c:pt idx="3671">
                        <c:v>488.26328826349533</c:v>
                      </c:pt>
                      <c:pt idx="3672">
                        <c:v>488.26328826349533</c:v>
                      </c:pt>
                      <c:pt idx="3673">
                        <c:v>488.26328826349533</c:v>
                      </c:pt>
                      <c:pt idx="3674">
                        <c:v>488.26328826349533</c:v>
                      </c:pt>
                      <c:pt idx="3675">
                        <c:v>488.26328826349533</c:v>
                      </c:pt>
                      <c:pt idx="3676">
                        <c:v>488.26328826349533</c:v>
                      </c:pt>
                      <c:pt idx="3677">
                        <c:v>488.26328826349533</c:v>
                      </c:pt>
                      <c:pt idx="3678">
                        <c:v>488.26328826349533</c:v>
                      </c:pt>
                      <c:pt idx="3679">
                        <c:v>488.26328826349533</c:v>
                      </c:pt>
                      <c:pt idx="3680">
                        <c:v>488.26328826349533</c:v>
                      </c:pt>
                      <c:pt idx="3681">
                        <c:v>488.26328826349533</c:v>
                      </c:pt>
                      <c:pt idx="3682">
                        <c:v>488.26328826349533</c:v>
                      </c:pt>
                      <c:pt idx="3683">
                        <c:v>488.26328826349533</c:v>
                      </c:pt>
                      <c:pt idx="3684">
                        <c:v>488.26328826349533</c:v>
                      </c:pt>
                      <c:pt idx="3685">
                        <c:v>488.26328826349533</c:v>
                      </c:pt>
                      <c:pt idx="3686">
                        <c:v>488.26328826349533</c:v>
                      </c:pt>
                      <c:pt idx="3687">
                        <c:v>488.26328826349533</c:v>
                      </c:pt>
                      <c:pt idx="3688">
                        <c:v>488.26328826349533</c:v>
                      </c:pt>
                      <c:pt idx="3689">
                        <c:v>488.26328826349533</c:v>
                      </c:pt>
                      <c:pt idx="3690">
                        <c:v>488.26328826349533</c:v>
                      </c:pt>
                      <c:pt idx="3691">
                        <c:v>488.26328826349533</c:v>
                      </c:pt>
                      <c:pt idx="3692">
                        <c:v>488.26328826349533</c:v>
                      </c:pt>
                      <c:pt idx="3693">
                        <c:v>488.26328826349533</c:v>
                      </c:pt>
                      <c:pt idx="3694">
                        <c:v>488.26328826349533</c:v>
                      </c:pt>
                      <c:pt idx="3695">
                        <c:v>488.26328826349533</c:v>
                      </c:pt>
                      <c:pt idx="3696">
                        <c:v>488.26328826349533</c:v>
                      </c:pt>
                      <c:pt idx="3697">
                        <c:v>488.26328826349533</c:v>
                      </c:pt>
                      <c:pt idx="3698">
                        <c:v>488.26328826349533</c:v>
                      </c:pt>
                      <c:pt idx="3699">
                        <c:v>488.26328826349533</c:v>
                      </c:pt>
                      <c:pt idx="3700">
                        <c:v>488.26328826349533</c:v>
                      </c:pt>
                      <c:pt idx="3701">
                        <c:v>488.26328826349533</c:v>
                      </c:pt>
                      <c:pt idx="3702">
                        <c:v>488.26328826349533</c:v>
                      </c:pt>
                      <c:pt idx="3703">
                        <c:v>488.26328826349533</c:v>
                      </c:pt>
                      <c:pt idx="3704">
                        <c:v>488.26328826349533</c:v>
                      </c:pt>
                      <c:pt idx="3705">
                        <c:v>488.26328826349533</c:v>
                      </c:pt>
                      <c:pt idx="3706">
                        <c:v>488.26328826349533</c:v>
                      </c:pt>
                      <c:pt idx="3707">
                        <c:v>488.26328826349533</c:v>
                      </c:pt>
                      <c:pt idx="3708">
                        <c:v>488.26328826349533</c:v>
                      </c:pt>
                      <c:pt idx="3709">
                        <c:v>488.26328826349533</c:v>
                      </c:pt>
                      <c:pt idx="3710">
                        <c:v>488.26328826349533</c:v>
                      </c:pt>
                      <c:pt idx="3711">
                        <c:v>488.26328826349533</c:v>
                      </c:pt>
                      <c:pt idx="3712">
                        <c:v>488.26328826349533</c:v>
                      </c:pt>
                      <c:pt idx="3713">
                        <c:v>488.26328826349533</c:v>
                      </c:pt>
                      <c:pt idx="3714">
                        <c:v>488.26328826349533</c:v>
                      </c:pt>
                      <c:pt idx="3715">
                        <c:v>488.26328826349533</c:v>
                      </c:pt>
                      <c:pt idx="3716">
                        <c:v>488.26328826349533</c:v>
                      </c:pt>
                      <c:pt idx="3717">
                        <c:v>488.26328826349533</c:v>
                      </c:pt>
                      <c:pt idx="3718">
                        <c:v>488.26328826349533</c:v>
                      </c:pt>
                      <c:pt idx="3719">
                        <c:v>488.26328826349533</c:v>
                      </c:pt>
                      <c:pt idx="3720">
                        <c:v>488.26328826349533</c:v>
                      </c:pt>
                      <c:pt idx="3721">
                        <c:v>488.26328826349533</c:v>
                      </c:pt>
                      <c:pt idx="3722">
                        <c:v>488.26328826349533</c:v>
                      </c:pt>
                      <c:pt idx="3723">
                        <c:v>488.26328826349533</c:v>
                      </c:pt>
                      <c:pt idx="3724">
                        <c:v>488.26328826349533</c:v>
                      </c:pt>
                      <c:pt idx="3725">
                        <c:v>488.26328826349533</c:v>
                      </c:pt>
                      <c:pt idx="3726">
                        <c:v>488.26328826349533</c:v>
                      </c:pt>
                      <c:pt idx="3727">
                        <c:v>488.26328826349533</c:v>
                      </c:pt>
                      <c:pt idx="3728">
                        <c:v>488.26328826349533</c:v>
                      </c:pt>
                      <c:pt idx="3729">
                        <c:v>488.26328826349533</c:v>
                      </c:pt>
                      <c:pt idx="3730">
                        <c:v>488.26328826349533</c:v>
                      </c:pt>
                      <c:pt idx="3731">
                        <c:v>488.26328826349533</c:v>
                      </c:pt>
                      <c:pt idx="3732">
                        <c:v>488.26328826349533</c:v>
                      </c:pt>
                      <c:pt idx="3733">
                        <c:v>488.26328826349533</c:v>
                      </c:pt>
                      <c:pt idx="3734">
                        <c:v>488.26328826349533</c:v>
                      </c:pt>
                      <c:pt idx="3735">
                        <c:v>488.26328826349533</c:v>
                      </c:pt>
                      <c:pt idx="3736">
                        <c:v>488.26328826349533</c:v>
                      </c:pt>
                      <c:pt idx="3737">
                        <c:v>488.26328826349533</c:v>
                      </c:pt>
                      <c:pt idx="3738">
                        <c:v>488.26328826349533</c:v>
                      </c:pt>
                      <c:pt idx="3739">
                        <c:v>488.26328826349533</c:v>
                      </c:pt>
                      <c:pt idx="3740">
                        <c:v>488.26328826349533</c:v>
                      </c:pt>
                      <c:pt idx="3741">
                        <c:v>488.26328826349533</c:v>
                      </c:pt>
                      <c:pt idx="3742">
                        <c:v>488.26328826349533</c:v>
                      </c:pt>
                      <c:pt idx="3743">
                        <c:v>488.26328826349533</c:v>
                      </c:pt>
                      <c:pt idx="3744">
                        <c:v>488.26328826349533</c:v>
                      </c:pt>
                      <c:pt idx="3745">
                        <c:v>488.26328826349533</c:v>
                      </c:pt>
                      <c:pt idx="3746">
                        <c:v>488.26328826349533</c:v>
                      </c:pt>
                      <c:pt idx="3747">
                        <c:v>488.26328826349533</c:v>
                      </c:pt>
                      <c:pt idx="3748">
                        <c:v>488.26328826349533</c:v>
                      </c:pt>
                      <c:pt idx="3749">
                        <c:v>488.26328826349533</c:v>
                      </c:pt>
                      <c:pt idx="3750">
                        <c:v>488.26328826349533</c:v>
                      </c:pt>
                      <c:pt idx="3751">
                        <c:v>488.26328826349533</c:v>
                      </c:pt>
                      <c:pt idx="3752">
                        <c:v>488.26328826349533</c:v>
                      </c:pt>
                      <c:pt idx="3753">
                        <c:v>488.26328826349533</c:v>
                      </c:pt>
                      <c:pt idx="3754">
                        <c:v>488.26328826349533</c:v>
                      </c:pt>
                      <c:pt idx="3755">
                        <c:v>488.26328826349533</c:v>
                      </c:pt>
                      <c:pt idx="3756">
                        <c:v>488.26328826349533</c:v>
                      </c:pt>
                      <c:pt idx="3757">
                        <c:v>488.26328826349533</c:v>
                      </c:pt>
                      <c:pt idx="3758">
                        <c:v>488.26328826349533</c:v>
                      </c:pt>
                      <c:pt idx="3759">
                        <c:v>488.26328826349533</c:v>
                      </c:pt>
                      <c:pt idx="3760">
                        <c:v>488.26328826349533</c:v>
                      </c:pt>
                      <c:pt idx="3761">
                        <c:v>488.26328826349533</c:v>
                      </c:pt>
                      <c:pt idx="3762">
                        <c:v>488.26328826349533</c:v>
                      </c:pt>
                      <c:pt idx="3763">
                        <c:v>488.26328826349533</c:v>
                      </c:pt>
                      <c:pt idx="3764">
                        <c:v>488.26328826349533</c:v>
                      </c:pt>
                      <c:pt idx="3765">
                        <c:v>488.26328826349533</c:v>
                      </c:pt>
                      <c:pt idx="3766">
                        <c:v>488.26328826349533</c:v>
                      </c:pt>
                      <c:pt idx="3767">
                        <c:v>488.26328826349533</c:v>
                      </c:pt>
                      <c:pt idx="3768">
                        <c:v>488.26328826349533</c:v>
                      </c:pt>
                      <c:pt idx="3769">
                        <c:v>488.26328826349533</c:v>
                      </c:pt>
                      <c:pt idx="3770">
                        <c:v>488.26328826349533</c:v>
                      </c:pt>
                      <c:pt idx="3771">
                        <c:v>488.26328826349533</c:v>
                      </c:pt>
                      <c:pt idx="3772">
                        <c:v>488.26328826349533</c:v>
                      </c:pt>
                      <c:pt idx="3773">
                        <c:v>488.26328826349533</c:v>
                      </c:pt>
                      <c:pt idx="3774">
                        <c:v>488.26328826349533</c:v>
                      </c:pt>
                      <c:pt idx="3775">
                        <c:v>488.26328826349533</c:v>
                      </c:pt>
                      <c:pt idx="3776">
                        <c:v>488.26328826349533</c:v>
                      </c:pt>
                      <c:pt idx="3777">
                        <c:v>488.26328826349533</c:v>
                      </c:pt>
                      <c:pt idx="3778">
                        <c:v>488.26328826349533</c:v>
                      </c:pt>
                      <c:pt idx="3779">
                        <c:v>488.26328826349533</c:v>
                      </c:pt>
                      <c:pt idx="3780">
                        <c:v>488.26328826349533</c:v>
                      </c:pt>
                      <c:pt idx="3781">
                        <c:v>488.26328826349533</c:v>
                      </c:pt>
                      <c:pt idx="3782">
                        <c:v>488.26328826349533</c:v>
                      </c:pt>
                      <c:pt idx="3783">
                        <c:v>488.26328826349533</c:v>
                      </c:pt>
                      <c:pt idx="3784">
                        <c:v>488.26328826349533</c:v>
                      </c:pt>
                      <c:pt idx="3785">
                        <c:v>488.26328826349533</c:v>
                      </c:pt>
                      <c:pt idx="3786">
                        <c:v>488.26328826349533</c:v>
                      </c:pt>
                      <c:pt idx="3787">
                        <c:v>488.26328826349533</c:v>
                      </c:pt>
                      <c:pt idx="3788">
                        <c:v>488.26328826349533</c:v>
                      </c:pt>
                      <c:pt idx="3789">
                        <c:v>488.26328826349533</c:v>
                      </c:pt>
                      <c:pt idx="3790">
                        <c:v>488.26328826349533</c:v>
                      </c:pt>
                      <c:pt idx="3791">
                        <c:v>488.26328826349533</c:v>
                      </c:pt>
                      <c:pt idx="3792">
                        <c:v>488.26328826349533</c:v>
                      </c:pt>
                      <c:pt idx="3793">
                        <c:v>488.26328826349533</c:v>
                      </c:pt>
                      <c:pt idx="3794">
                        <c:v>488.26328826349533</c:v>
                      </c:pt>
                      <c:pt idx="3795">
                        <c:v>488.26328826349533</c:v>
                      </c:pt>
                      <c:pt idx="3796">
                        <c:v>488.26328826349533</c:v>
                      </c:pt>
                      <c:pt idx="3797">
                        <c:v>488.26328826349533</c:v>
                      </c:pt>
                      <c:pt idx="3798">
                        <c:v>488.26328826349533</c:v>
                      </c:pt>
                      <c:pt idx="3799">
                        <c:v>488.26328826349533</c:v>
                      </c:pt>
                      <c:pt idx="3800">
                        <c:v>488.26328826349533</c:v>
                      </c:pt>
                      <c:pt idx="3801">
                        <c:v>488.26328826349533</c:v>
                      </c:pt>
                      <c:pt idx="3802">
                        <c:v>488.26328826349533</c:v>
                      </c:pt>
                      <c:pt idx="3803">
                        <c:v>488.26328826349533</c:v>
                      </c:pt>
                      <c:pt idx="3804">
                        <c:v>488.26328826349533</c:v>
                      </c:pt>
                      <c:pt idx="3805">
                        <c:v>488.26328826349533</c:v>
                      </c:pt>
                      <c:pt idx="3806">
                        <c:v>488.26328826349533</c:v>
                      </c:pt>
                      <c:pt idx="3807">
                        <c:v>488.26328826349533</c:v>
                      </c:pt>
                      <c:pt idx="3808">
                        <c:v>488.26328826349533</c:v>
                      </c:pt>
                      <c:pt idx="3809">
                        <c:v>488.26328826349533</c:v>
                      </c:pt>
                      <c:pt idx="3810">
                        <c:v>488.26328826349533</c:v>
                      </c:pt>
                      <c:pt idx="3811">
                        <c:v>488.26328826349533</c:v>
                      </c:pt>
                      <c:pt idx="3812">
                        <c:v>488.26328826349533</c:v>
                      </c:pt>
                      <c:pt idx="3813">
                        <c:v>488.26328826349533</c:v>
                      </c:pt>
                      <c:pt idx="3814">
                        <c:v>488.26328826349533</c:v>
                      </c:pt>
                      <c:pt idx="3815">
                        <c:v>488.26328826349533</c:v>
                      </c:pt>
                      <c:pt idx="3816">
                        <c:v>488.26328826349533</c:v>
                      </c:pt>
                      <c:pt idx="3817">
                        <c:v>488.26328826349533</c:v>
                      </c:pt>
                      <c:pt idx="3818">
                        <c:v>488.26328826349533</c:v>
                      </c:pt>
                      <c:pt idx="3819">
                        <c:v>488.26328826349533</c:v>
                      </c:pt>
                      <c:pt idx="3820">
                        <c:v>488.26328826349533</c:v>
                      </c:pt>
                      <c:pt idx="3821">
                        <c:v>488.26328826349533</c:v>
                      </c:pt>
                      <c:pt idx="3822">
                        <c:v>488.26328826349533</c:v>
                      </c:pt>
                      <c:pt idx="3823">
                        <c:v>488.26328826349533</c:v>
                      </c:pt>
                      <c:pt idx="3824">
                        <c:v>488.26328826349533</c:v>
                      </c:pt>
                      <c:pt idx="3825">
                        <c:v>488.26328826349533</c:v>
                      </c:pt>
                      <c:pt idx="3826">
                        <c:v>488.26328826349533</c:v>
                      </c:pt>
                      <c:pt idx="3827">
                        <c:v>488.26328826349533</c:v>
                      </c:pt>
                      <c:pt idx="3828">
                        <c:v>488.26328826349533</c:v>
                      </c:pt>
                      <c:pt idx="3829">
                        <c:v>488.26328826349533</c:v>
                      </c:pt>
                      <c:pt idx="3830">
                        <c:v>488.26328826349533</c:v>
                      </c:pt>
                      <c:pt idx="3831">
                        <c:v>488.26328826349533</c:v>
                      </c:pt>
                      <c:pt idx="3832">
                        <c:v>488.26328826349533</c:v>
                      </c:pt>
                      <c:pt idx="3833">
                        <c:v>488.26328826349533</c:v>
                      </c:pt>
                      <c:pt idx="3834">
                        <c:v>488.26328826349533</c:v>
                      </c:pt>
                      <c:pt idx="3835">
                        <c:v>488.26328826349533</c:v>
                      </c:pt>
                      <c:pt idx="3836">
                        <c:v>488.26328826349533</c:v>
                      </c:pt>
                      <c:pt idx="3837">
                        <c:v>488.26328826349533</c:v>
                      </c:pt>
                      <c:pt idx="3838">
                        <c:v>488.26328826349533</c:v>
                      </c:pt>
                      <c:pt idx="3839">
                        <c:v>488.26328826349533</c:v>
                      </c:pt>
                      <c:pt idx="3840">
                        <c:v>488.26328826349533</c:v>
                      </c:pt>
                      <c:pt idx="3841">
                        <c:v>488.26328826349533</c:v>
                      </c:pt>
                      <c:pt idx="3842">
                        <c:v>488.26328826349533</c:v>
                      </c:pt>
                      <c:pt idx="3843">
                        <c:v>488.26328826349533</c:v>
                      </c:pt>
                      <c:pt idx="3844">
                        <c:v>488.26328826349533</c:v>
                      </c:pt>
                      <c:pt idx="3845">
                        <c:v>488.26328826349533</c:v>
                      </c:pt>
                      <c:pt idx="3846">
                        <c:v>488.26328826349533</c:v>
                      </c:pt>
                      <c:pt idx="3847">
                        <c:v>488.26328826349533</c:v>
                      </c:pt>
                      <c:pt idx="3848">
                        <c:v>488.26328826349533</c:v>
                      </c:pt>
                      <c:pt idx="3849">
                        <c:v>488.26328826349533</c:v>
                      </c:pt>
                      <c:pt idx="3850">
                        <c:v>488.26328826349533</c:v>
                      </c:pt>
                      <c:pt idx="3851">
                        <c:v>488.26328826349533</c:v>
                      </c:pt>
                      <c:pt idx="3852">
                        <c:v>488.26328826349533</c:v>
                      </c:pt>
                      <c:pt idx="3853">
                        <c:v>488.26328826349533</c:v>
                      </c:pt>
                      <c:pt idx="3854">
                        <c:v>488.26328826349533</c:v>
                      </c:pt>
                      <c:pt idx="3855">
                        <c:v>488.26328826349533</c:v>
                      </c:pt>
                      <c:pt idx="3856">
                        <c:v>488.26328826349533</c:v>
                      </c:pt>
                      <c:pt idx="3857">
                        <c:v>488.26328826349533</c:v>
                      </c:pt>
                      <c:pt idx="3858">
                        <c:v>488.26328826349533</c:v>
                      </c:pt>
                      <c:pt idx="3859">
                        <c:v>488.26328826349533</c:v>
                      </c:pt>
                      <c:pt idx="3860">
                        <c:v>488.26328826349533</c:v>
                      </c:pt>
                      <c:pt idx="3861">
                        <c:v>488.26328826349533</c:v>
                      </c:pt>
                      <c:pt idx="3862">
                        <c:v>488.26328826349533</c:v>
                      </c:pt>
                      <c:pt idx="3863">
                        <c:v>488.26328826349533</c:v>
                      </c:pt>
                      <c:pt idx="3864">
                        <c:v>488.26328826349533</c:v>
                      </c:pt>
                      <c:pt idx="3865">
                        <c:v>488.26328826349533</c:v>
                      </c:pt>
                      <c:pt idx="3866">
                        <c:v>488.26328826349533</c:v>
                      </c:pt>
                      <c:pt idx="3867">
                        <c:v>488.26328826349533</c:v>
                      </c:pt>
                      <c:pt idx="3868">
                        <c:v>488.26328826349533</c:v>
                      </c:pt>
                      <c:pt idx="3869">
                        <c:v>488.26328826349533</c:v>
                      </c:pt>
                      <c:pt idx="3870">
                        <c:v>488.26328826349533</c:v>
                      </c:pt>
                      <c:pt idx="3871">
                        <c:v>488.26328826349533</c:v>
                      </c:pt>
                      <c:pt idx="3872">
                        <c:v>488.26328826349533</c:v>
                      </c:pt>
                      <c:pt idx="3873">
                        <c:v>488.26328826349533</c:v>
                      </c:pt>
                      <c:pt idx="3874">
                        <c:v>488.26328826349533</c:v>
                      </c:pt>
                      <c:pt idx="3875">
                        <c:v>488.26328826349533</c:v>
                      </c:pt>
                      <c:pt idx="3876">
                        <c:v>488.26328826349533</c:v>
                      </c:pt>
                      <c:pt idx="3877">
                        <c:v>488.26328826349533</c:v>
                      </c:pt>
                      <c:pt idx="3878">
                        <c:v>488.26328826349533</c:v>
                      </c:pt>
                      <c:pt idx="3879">
                        <c:v>488.26328826349533</c:v>
                      </c:pt>
                      <c:pt idx="3880">
                        <c:v>488.26328826349533</c:v>
                      </c:pt>
                      <c:pt idx="3881">
                        <c:v>488.26328826349533</c:v>
                      </c:pt>
                      <c:pt idx="3882">
                        <c:v>488.26328826349533</c:v>
                      </c:pt>
                      <c:pt idx="3883">
                        <c:v>488.26328826349533</c:v>
                      </c:pt>
                      <c:pt idx="3884">
                        <c:v>488.26328826349533</c:v>
                      </c:pt>
                      <c:pt idx="3885">
                        <c:v>488.26328826349533</c:v>
                      </c:pt>
                      <c:pt idx="3886">
                        <c:v>488.26328826349533</c:v>
                      </c:pt>
                      <c:pt idx="3887">
                        <c:v>488.26328826349533</c:v>
                      </c:pt>
                      <c:pt idx="3888">
                        <c:v>488.26328826349533</c:v>
                      </c:pt>
                      <c:pt idx="3889">
                        <c:v>488.26328826349533</c:v>
                      </c:pt>
                      <c:pt idx="3890">
                        <c:v>488.26328826349533</c:v>
                      </c:pt>
                      <c:pt idx="3891">
                        <c:v>488.26328826349533</c:v>
                      </c:pt>
                      <c:pt idx="3892">
                        <c:v>488.26328826349533</c:v>
                      </c:pt>
                      <c:pt idx="3893">
                        <c:v>488.26328826349533</c:v>
                      </c:pt>
                      <c:pt idx="3894">
                        <c:v>488.26328826349533</c:v>
                      </c:pt>
                      <c:pt idx="3895">
                        <c:v>488.26328826349533</c:v>
                      </c:pt>
                      <c:pt idx="3896">
                        <c:v>488.26328826349533</c:v>
                      </c:pt>
                      <c:pt idx="3897">
                        <c:v>488.26328826349533</c:v>
                      </c:pt>
                      <c:pt idx="3898">
                        <c:v>488.26328826349533</c:v>
                      </c:pt>
                      <c:pt idx="3899">
                        <c:v>488.26328826349533</c:v>
                      </c:pt>
                      <c:pt idx="3900">
                        <c:v>488.26328826349533</c:v>
                      </c:pt>
                      <c:pt idx="3901">
                        <c:v>488.26328826349533</c:v>
                      </c:pt>
                      <c:pt idx="3902">
                        <c:v>488.26328826349533</c:v>
                      </c:pt>
                      <c:pt idx="3903">
                        <c:v>488.26328826349533</c:v>
                      </c:pt>
                      <c:pt idx="3904">
                        <c:v>488.26328826349533</c:v>
                      </c:pt>
                      <c:pt idx="3905">
                        <c:v>488.26328826349533</c:v>
                      </c:pt>
                      <c:pt idx="3906">
                        <c:v>488.26328826349533</c:v>
                      </c:pt>
                      <c:pt idx="3907">
                        <c:v>488.26328826349533</c:v>
                      </c:pt>
                      <c:pt idx="3908">
                        <c:v>488.26328826349533</c:v>
                      </c:pt>
                      <c:pt idx="3909">
                        <c:v>488.26328826349533</c:v>
                      </c:pt>
                      <c:pt idx="3910">
                        <c:v>488.26328826349533</c:v>
                      </c:pt>
                      <c:pt idx="3911">
                        <c:v>488.26328826349533</c:v>
                      </c:pt>
                      <c:pt idx="3912">
                        <c:v>488.26328826349533</c:v>
                      </c:pt>
                      <c:pt idx="3913">
                        <c:v>488.26328826349533</c:v>
                      </c:pt>
                      <c:pt idx="3914">
                        <c:v>488.26328826349533</c:v>
                      </c:pt>
                      <c:pt idx="3915">
                        <c:v>488.26328826349533</c:v>
                      </c:pt>
                      <c:pt idx="3916">
                        <c:v>488.26328826349533</c:v>
                      </c:pt>
                      <c:pt idx="3917">
                        <c:v>488.26328826349533</c:v>
                      </c:pt>
                      <c:pt idx="3918">
                        <c:v>488.26328826349533</c:v>
                      </c:pt>
                      <c:pt idx="3919">
                        <c:v>488.26328826349533</c:v>
                      </c:pt>
                      <c:pt idx="3920">
                        <c:v>488.26328826349533</c:v>
                      </c:pt>
                      <c:pt idx="3921">
                        <c:v>488.26328826349533</c:v>
                      </c:pt>
                      <c:pt idx="3922">
                        <c:v>488.26328826349533</c:v>
                      </c:pt>
                      <c:pt idx="3923">
                        <c:v>488.26328826349533</c:v>
                      </c:pt>
                      <c:pt idx="3924">
                        <c:v>488.26328826349533</c:v>
                      </c:pt>
                      <c:pt idx="3925">
                        <c:v>488.26328826349533</c:v>
                      </c:pt>
                      <c:pt idx="3926">
                        <c:v>488.26328826349533</c:v>
                      </c:pt>
                      <c:pt idx="3927">
                        <c:v>488.26328826349533</c:v>
                      </c:pt>
                      <c:pt idx="3928">
                        <c:v>488.26328826349533</c:v>
                      </c:pt>
                      <c:pt idx="3929">
                        <c:v>488.26328826349533</c:v>
                      </c:pt>
                      <c:pt idx="3930">
                        <c:v>488.26328826349533</c:v>
                      </c:pt>
                      <c:pt idx="3931">
                        <c:v>488.26328826349533</c:v>
                      </c:pt>
                      <c:pt idx="3932">
                        <c:v>488.26328826349533</c:v>
                      </c:pt>
                      <c:pt idx="3933">
                        <c:v>488.26328826349533</c:v>
                      </c:pt>
                      <c:pt idx="3934">
                        <c:v>488.26328826349533</c:v>
                      </c:pt>
                      <c:pt idx="3935">
                        <c:v>488.26328826349533</c:v>
                      </c:pt>
                      <c:pt idx="3936">
                        <c:v>488.26328826349533</c:v>
                      </c:pt>
                      <c:pt idx="3937">
                        <c:v>488.26328826349533</c:v>
                      </c:pt>
                      <c:pt idx="3938">
                        <c:v>488.26328826349533</c:v>
                      </c:pt>
                      <c:pt idx="3939">
                        <c:v>488.26328826349533</c:v>
                      </c:pt>
                      <c:pt idx="3940">
                        <c:v>488.26328826349533</c:v>
                      </c:pt>
                      <c:pt idx="3941">
                        <c:v>488.26328826349533</c:v>
                      </c:pt>
                      <c:pt idx="3942">
                        <c:v>488.26328826349533</c:v>
                      </c:pt>
                      <c:pt idx="3943">
                        <c:v>488.26328826349533</c:v>
                      </c:pt>
                      <c:pt idx="3944">
                        <c:v>488.26328826349533</c:v>
                      </c:pt>
                      <c:pt idx="3945">
                        <c:v>488.26328826349533</c:v>
                      </c:pt>
                      <c:pt idx="3946">
                        <c:v>488.26328826349533</c:v>
                      </c:pt>
                      <c:pt idx="3947">
                        <c:v>488.26328826349533</c:v>
                      </c:pt>
                      <c:pt idx="3948">
                        <c:v>488.26328826349533</c:v>
                      </c:pt>
                      <c:pt idx="3949">
                        <c:v>488.26328826349533</c:v>
                      </c:pt>
                      <c:pt idx="3950">
                        <c:v>488.26328826349533</c:v>
                      </c:pt>
                      <c:pt idx="3951">
                        <c:v>488.26328826349533</c:v>
                      </c:pt>
                      <c:pt idx="3952">
                        <c:v>488.26328826349533</c:v>
                      </c:pt>
                      <c:pt idx="3953">
                        <c:v>488.26328826349533</c:v>
                      </c:pt>
                      <c:pt idx="3954">
                        <c:v>488.26328826349533</c:v>
                      </c:pt>
                      <c:pt idx="3955">
                        <c:v>488.26328826349533</c:v>
                      </c:pt>
                      <c:pt idx="3956">
                        <c:v>488.26328826349533</c:v>
                      </c:pt>
                      <c:pt idx="3957">
                        <c:v>488.26328826349533</c:v>
                      </c:pt>
                      <c:pt idx="3958">
                        <c:v>488.26328826349533</c:v>
                      </c:pt>
                      <c:pt idx="3959">
                        <c:v>488.26328826349533</c:v>
                      </c:pt>
                      <c:pt idx="3960">
                        <c:v>488.26328826349533</c:v>
                      </c:pt>
                      <c:pt idx="3961">
                        <c:v>488.26328826349533</c:v>
                      </c:pt>
                      <c:pt idx="3962">
                        <c:v>488.26328826349533</c:v>
                      </c:pt>
                      <c:pt idx="3963">
                        <c:v>488.26328826349533</c:v>
                      </c:pt>
                      <c:pt idx="3964">
                        <c:v>488.26328826349533</c:v>
                      </c:pt>
                      <c:pt idx="3965">
                        <c:v>488.26328826349533</c:v>
                      </c:pt>
                      <c:pt idx="3966">
                        <c:v>488.26328826349533</c:v>
                      </c:pt>
                      <c:pt idx="3967">
                        <c:v>488.26328826349533</c:v>
                      </c:pt>
                      <c:pt idx="3968">
                        <c:v>488.26328826349533</c:v>
                      </c:pt>
                      <c:pt idx="3969">
                        <c:v>488.26328826349533</c:v>
                      </c:pt>
                      <c:pt idx="3970">
                        <c:v>488.26328826349533</c:v>
                      </c:pt>
                      <c:pt idx="3971">
                        <c:v>488.26328826349533</c:v>
                      </c:pt>
                      <c:pt idx="3972">
                        <c:v>488.26328826349533</c:v>
                      </c:pt>
                      <c:pt idx="3973">
                        <c:v>488.26328826349533</c:v>
                      </c:pt>
                      <c:pt idx="3974">
                        <c:v>488.26328826349533</c:v>
                      </c:pt>
                      <c:pt idx="3975">
                        <c:v>488.26328826349533</c:v>
                      </c:pt>
                      <c:pt idx="3976">
                        <c:v>488.26328826349533</c:v>
                      </c:pt>
                      <c:pt idx="3977">
                        <c:v>488.26328826349533</c:v>
                      </c:pt>
                      <c:pt idx="3978">
                        <c:v>488.26328826349533</c:v>
                      </c:pt>
                      <c:pt idx="3979">
                        <c:v>488.26328826349533</c:v>
                      </c:pt>
                      <c:pt idx="3980">
                        <c:v>488.26328826349533</c:v>
                      </c:pt>
                      <c:pt idx="3981">
                        <c:v>488.26328826349533</c:v>
                      </c:pt>
                      <c:pt idx="3982">
                        <c:v>488.26328826349533</c:v>
                      </c:pt>
                      <c:pt idx="3983">
                        <c:v>488.26328826349533</c:v>
                      </c:pt>
                      <c:pt idx="3984">
                        <c:v>488.26328826349533</c:v>
                      </c:pt>
                      <c:pt idx="3985">
                        <c:v>488.26328826349533</c:v>
                      </c:pt>
                      <c:pt idx="3986">
                        <c:v>488.26328826349533</c:v>
                      </c:pt>
                      <c:pt idx="3987">
                        <c:v>488.26328826349533</c:v>
                      </c:pt>
                      <c:pt idx="3988">
                        <c:v>488.26328826349533</c:v>
                      </c:pt>
                      <c:pt idx="3989">
                        <c:v>488.26328826349533</c:v>
                      </c:pt>
                      <c:pt idx="3990">
                        <c:v>488.26328826349533</c:v>
                      </c:pt>
                      <c:pt idx="3991">
                        <c:v>488.26328826349533</c:v>
                      </c:pt>
                      <c:pt idx="3992">
                        <c:v>488.26328826349533</c:v>
                      </c:pt>
                      <c:pt idx="3993">
                        <c:v>488.26328826349533</c:v>
                      </c:pt>
                      <c:pt idx="3994">
                        <c:v>488.26328826349533</c:v>
                      </c:pt>
                      <c:pt idx="3995">
                        <c:v>488.26328826349533</c:v>
                      </c:pt>
                      <c:pt idx="3996">
                        <c:v>488.26328826349533</c:v>
                      </c:pt>
                      <c:pt idx="3997">
                        <c:v>488.26328826349533</c:v>
                      </c:pt>
                      <c:pt idx="3998">
                        <c:v>488.26328826349533</c:v>
                      </c:pt>
                      <c:pt idx="3999">
                        <c:v>488.26328826349533</c:v>
                      </c:pt>
                      <c:pt idx="4000">
                        <c:v>488.26328826349533</c:v>
                      </c:pt>
                      <c:pt idx="4001">
                        <c:v>488.26328826349533</c:v>
                      </c:pt>
                      <c:pt idx="4002">
                        <c:v>488.26328826349533</c:v>
                      </c:pt>
                      <c:pt idx="4003">
                        <c:v>488.26328826349533</c:v>
                      </c:pt>
                      <c:pt idx="4004">
                        <c:v>488.26328826349533</c:v>
                      </c:pt>
                      <c:pt idx="4005">
                        <c:v>488.26328826349533</c:v>
                      </c:pt>
                      <c:pt idx="4006">
                        <c:v>488.26328826349533</c:v>
                      </c:pt>
                      <c:pt idx="4007">
                        <c:v>488.26328826349533</c:v>
                      </c:pt>
                      <c:pt idx="4008">
                        <c:v>488.26328826349533</c:v>
                      </c:pt>
                      <c:pt idx="4009">
                        <c:v>488.26328826349533</c:v>
                      </c:pt>
                      <c:pt idx="4010">
                        <c:v>488.26328826349533</c:v>
                      </c:pt>
                      <c:pt idx="4011">
                        <c:v>488.26328826349533</c:v>
                      </c:pt>
                      <c:pt idx="4012">
                        <c:v>488.26328826349533</c:v>
                      </c:pt>
                      <c:pt idx="4013">
                        <c:v>488.26328826349533</c:v>
                      </c:pt>
                      <c:pt idx="4014">
                        <c:v>488.26328826349533</c:v>
                      </c:pt>
                      <c:pt idx="4015">
                        <c:v>488.26328826349533</c:v>
                      </c:pt>
                      <c:pt idx="4016">
                        <c:v>488.26328826349533</c:v>
                      </c:pt>
                      <c:pt idx="4017">
                        <c:v>488.26328826349533</c:v>
                      </c:pt>
                      <c:pt idx="4018">
                        <c:v>488.26328826349533</c:v>
                      </c:pt>
                      <c:pt idx="4019">
                        <c:v>488.26328826349533</c:v>
                      </c:pt>
                      <c:pt idx="4020">
                        <c:v>488.26328826349533</c:v>
                      </c:pt>
                      <c:pt idx="4021">
                        <c:v>488.26328826349533</c:v>
                      </c:pt>
                      <c:pt idx="4022">
                        <c:v>488.26328826349533</c:v>
                      </c:pt>
                      <c:pt idx="4023">
                        <c:v>488.26328826349533</c:v>
                      </c:pt>
                      <c:pt idx="4024">
                        <c:v>488.26328826349533</c:v>
                      </c:pt>
                      <c:pt idx="4025">
                        <c:v>488.26328826349533</c:v>
                      </c:pt>
                      <c:pt idx="4026">
                        <c:v>488.26328826349533</c:v>
                      </c:pt>
                      <c:pt idx="4027">
                        <c:v>488.26328826349533</c:v>
                      </c:pt>
                      <c:pt idx="4028">
                        <c:v>488.26328826349533</c:v>
                      </c:pt>
                      <c:pt idx="4029">
                        <c:v>488.26328826349533</c:v>
                      </c:pt>
                      <c:pt idx="4030">
                        <c:v>488.26328826349533</c:v>
                      </c:pt>
                      <c:pt idx="4031">
                        <c:v>488.26328826349533</c:v>
                      </c:pt>
                      <c:pt idx="4032">
                        <c:v>488.26328826349533</c:v>
                      </c:pt>
                      <c:pt idx="4033">
                        <c:v>488.26328826349533</c:v>
                      </c:pt>
                      <c:pt idx="4034">
                        <c:v>488.26328826349533</c:v>
                      </c:pt>
                      <c:pt idx="4035">
                        <c:v>488.26328826349533</c:v>
                      </c:pt>
                      <c:pt idx="4036">
                        <c:v>488.26328826349533</c:v>
                      </c:pt>
                      <c:pt idx="4037">
                        <c:v>488.26328826349533</c:v>
                      </c:pt>
                      <c:pt idx="4038">
                        <c:v>488.26328826349533</c:v>
                      </c:pt>
                      <c:pt idx="4039">
                        <c:v>488.26328826349533</c:v>
                      </c:pt>
                      <c:pt idx="4040">
                        <c:v>488.26328826349533</c:v>
                      </c:pt>
                      <c:pt idx="4041">
                        <c:v>488.26328826349533</c:v>
                      </c:pt>
                      <c:pt idx="4042">
                        <c:v>488.26328826349533</c:v>
                      </c:pt>
                      <c:pt idx="4043">
                        <c:v>488.26328826349533</c:v>
                      </c:pt>
                      <c:pt idx="4044">
                        <c:v>488.26328826349533</c:v>
                      </c:pt>
                      <c:pt idx="4045">
                        <c:v>488.26328826349533</c:v>
                      </c:pt>
                      <c:pt idx="4046">
                        <c:v>488.26328826349533</c:v>
                      </c:pt>
                      <c:pt idx="4047">
                        <c:v>488.26328826349533</c:v>
                      </c:pt>
                      <c:pt idx="4048">
                        <c:v>488.26328826349533</c:v>
                      </c:pt>
                      <c:pt idx="4049">
                        <c:v>488.26328826349533</c:v>
                      </c:pt>
                      <c:pt idx="4050">
                        <c:v>488.26328826349533</c:v>
                      </c:pt>
                      <c:pt idx="4051">
                        <c:v>488.26328826349533</c:v>
                      </c:pt>
                      <c:pt idx="4052">
                        <c:v>488.26328826349533</c:v>
                      </c:pt>
                      <c:pt idx="4053">
                        <c:v>488.26328826349533</c:v>
                      </c:pt>
                      <c:pt idx="4054">
                        <c:v>488.26328826349533</c:v>
                      </c:pt>
                      <c:pt idx="4055">
                        <c:v>488.26328826349533</c:v>
                      </c:pt>
                      <c:pt idx="4056">
                        <c:v>488.26328826349533</c:v>
                      </c:pt>
                      <c:pt idx="4057">
                        <c:v>488.26328826349533</c:v>
                      </c:pt>
                      <c:pt idx="4058">
                        <c:v>488.26328826349533</c:v>
                      </c:pt>
                      <c:pt idx="4059">
                        <c:v>488.26328826349533</c:v>
                      </c:pt>
                      <c:pt idx="4060">
                        <c:v>488.26328826349533</c:v>
                      </c:pt>
                      <c:pt idx="4061">
                        <c:v>488.26328826349533</c:v>
                      </c:pt>
                      <c:pt idx="4062">
                        <c:v>488.26328826349533</c:v>
                      </c:pt>
                      <c:pt idx="4063">
                        <c:v>488.26328826349533</c:v>
                      </c:pt>
                      <c:pt idx="4064">
                        <c:v>488.26328826349533</c:v>
                      </c:pt>
                      <c:pt idx="4065">
                        <c:v>488.26328826349533</c:v>
                      </c:pt>
                      <c:pt idx="4066">
                        <c:v>488.26328826349533</c:v>
                      </c:pt>
                      <c:pt idx="4067">
                        <c:v>488.26328826349533</c:v>
                      </c:pt>
                      <c:pt idx="4068">
                        <c:v>488.26328826349533</c:v>
                      </c:pt>
                      <c:pt idx="4069">
                        <c:v>488.26328826349533</c:v>
                      </c:pt>
                      <c:pt idx="4070">
                        <c:v>488.26328826349533</c:v>
                      </c:pt>
                      <c:pt idx="4071">
                        <c:v>488.26328826349533</c:v>
                      </c:pt>
                      <c:pt idx="4072">
                        <c:v>488.26328826349533</c:v>
                      </c:pt>
                      <c:pt idx="4073">
                        <c:v>488.26328826349533</c:v>
                      </c:pt>
                      <c:pt idx="4074">
                        <c:v>488.26328826349533</c:v>
                      </c:pt>
                      <c:pt idx="4075">
                        <c:v>488.26328826349533</c:v>
                      </c:pt>
                      <c:pt idx="4076">
                        <c:v>488.26328826349533</c:v>
                      </c:pt>
                      <c:pt idx="4077">
                        <c:v>488.26328826349533</c:v>
                      </c:pt>
                      <c:pt idx="4078">
                        <c:v>488.26328826349533</c:v>
                      </c:pt>
                      <c:pt idx="4079">
                        <c:v>488.26328826349533</c:v>
                      </c:pt>
                      <c:pt idx="4080">
                        <c:v>488.26328826349533</c:v>
                      </c:pt>
                      <c:pt idx="4081">
                        <c:v>488.26328826349533</c:v>
                      </c:pt>
                      <c:pt idx="4082">
                        <c:v>488.26328826349533</c:v>
                      </c:pt>
                      <c:pt idx="4083">
                        <c:v>488.26328826349533</c:v>
                      </c:pt>
                      <c:pt idx="4084">
                        <c:v>488.26328826349533</c:v>
                      </c:pt>
                      <c:pt idx="4085">
                        <c:v>488.26328826349533</c:v>
                      </c:pt>
                      <c:pt idx="4086">
                        <c:v>488.26328826349533</c:v>
                      </c:pt>
                      <c:pt idx="4087">
                        <c:v>488.26328826349533</c:v>
                      </c:pt>
                      <c:pt idx="4088">
                        <c:v>488.26328826349533</c:v>
                      </c:pt>
                      <c:pt idx="4089">
                        <c:v>488.26328826349533</c:v>
                      </c:pt>
                      <c:pt idx="4090">
                        <c:v>488.26328826349533</c:v>
                      </c:pt>
                      <c:pt idx="4091">
                        <c:v>488.26328826349533</c:v>
                      </c:pt>
                      <c:pt idx="4092">
                        <c:v>488.26328826349533</c:v>
                      </c:pt>
                      <c:pt idx="4093">
                        <c:v>488.26328826349533</c:v>
                      </c:pt>
                      <c:pt idx="4094">
                        <c:v>488.26328826349533</c:v>
                      </c:pt>
                      <c:pt idx="4095">
                        <c:v>488.26328826349533</c:v>
                      </c:pt>
                      <c:pt idx="4096">
                        <c:v>488.26328826349533</c:v>
                      </c:pt>
                      <c:pt idx="4097">
                        <c:v>488.26328826349533</c:v>
                      </c:pt>
                      <c:pt idx="4098">
                        <c:v>488.26328826349533</c:v>
                      </c:pt>
                      <c:pt idx="4099">
                        <c:v>488.26328826349533</c:v>
                      </c:pt>
                      <c:pt idx="4100">
                        <c:v>488.26328826349533</c:v>
                      </c:pt>
                      <c:pt idx="4101">
                        <c:v>488.26328826349533</c:v>
                      </c:pt>
                      <c:pt idx="4102">
                        <c:v>488.26328826349533</c:v>
                      </c:pt>
                      <c:pt idx="4103">
                        <c:v>488.26328826349533</c:v>
                      </c:pt>
                      <c:pt idx="4104">
                        <c:v>488.26328826349533</c:v>
                      </c:pt>
                      <c:pt idx="4105">
                        <c:v>488.26328826349533</c:v>
                      </c:pt>
                      <c:pt idx="4106">
                        <c:v>488.26328826349533</c:v>
                      </c:pt>
                      <c:pt idx="4107">
                        <c:v>488.26328826349533</c:v>
                      </c:pt>
                      <c:pt idx="4108">
                        <c:v>488.26328826349533</c:v>
                      </c:pt>
                      <c:pt idx="4109">
                        <c:v>488.26328826349533</c:v>
                      </c:pt>
                      <c:pt idx="4110">
                        <c:v>488.26328826349533</c:v>
                      </c:pt>
                      <c:pt idx="4111">
                        <c:v>488.26328826349533</c:v>
                      </c:pt>
                      <c:pt idx="4112">
                        <c:v>488.26328826349533</c:v>
                      </c:pt>
                      <c:pt idx="4113">
                        <c:v>488.26328826349533</c:v>
                      </c:pt>
                      <c:pt idx="4114">
                        <c:v>488.26328826349533</c:v>
                      </c:pt>
                      <c:pt idx="4115">
                        <c:v>488.26328826349533</c:v>
                      </c:pt>
                      <c:pt idx="4116">
                        <c:v>488.26328826349533</c:v>
                      </c:pt>
                      <c:pt idx="4117">
                        <c:v>488.26328826349533</c:v>
                      </c:pt>
                      <c:pt idx="4118">
                        <c:v>488.26328826349533</c:v>
                      </c:pt>
                      <c:pt idx="4119">
                        <c:v>488.26328826349533</c:v>
                      </c:pt>
                      <c:pt idx="4120">
                        <c:v>488.26328826349533</c:v>
                      </c:pt>
                      <c:pt idx="4121">
                        <c:v>488.26328826349533</c:v>
                      </c:pt>
                      <c:pt idx="4122">
                        <c:v>488.26328826349533</c:v>
                      </c:pt>
                      <c:pt idx="4123">
                        <c:v>488.26328826349533</c:v>
                      </c:pt>
                      <c:pt idx="4124">
                        <c:v>488.26328826349533</c:v>
                      </c:pt>
                      <c:pt idx="4125">
                        <c:v>488.26328826349533</c:v>
                      </c:pt>
                      <c:pt idx="4126">
                        <c:v>488.26328826349533</c:v>
                      </c:pt>
                      <c:pt idx="4127">
                        <c:v>488.26328826349533</c:v>
                      </c:pt>
                      <c:pt idx="4128">
                        <c:v>488.26328826349533</c:v>
                      </c:pt>
                      <c:pt idx="4129">
                        <c:v>488.26328826349533</c:v>
                      </c:pt>
                      <c:pt idx="4130">
                        <c:v>488.26328826349533</c:v>
                      </c:pt>
                      <c:pt idx="4131">
                        <c:v>488.26328826349533</c:v>
                      </c:pt>
                      <c:pt idx="4132">
                        <c:v>488.26328826349533</c:v>
                      </c:pt>
                      <c:pt idx="4133">
                        <c:v>488.26328826349533</c:v>
                      </c:pt>
                      <c:pt idx="4134">
                        <c:v>488.26328826349533</c:v>
                      </c:pt>
                      <c:pt idx="4135">
                        <c:v>488.26328826349533</c:v>
                      </c:pt>
                      <c:pt idx="4136">
                        <c:v>488.26328826349533</c:v>
                      </c:pt>
                      <c:pt idx="4137">
                        <c:v>488.26328826349533</c:v>
                      </c:pt>
                      <c:pt idx="4138">
                        <c:v>488.26328826349533</c:v>
                      </c:pt>
                      <c:pt idx="4139">
                        <c:v>488.26328826349533</c:v>
                      </c:pt>
                      <c:pt idx="4140">
                        <c:v>488.26328826349533</c:v>
                      </c:pt>
                      <c:pt idx="4141">
                        <c:v>488.26328826349533</c:v>
                      </c:pt>
                      <c:pt idx="4142">
                        <c:v>488.26328826349533</c:v>
                      </c:pt>
                      <c:pt idx="4143">
                        <c:v>488.26328826349533</c:v>
                      </c:pt>
                      <c:pt idx="4144">
                        <c:v>488.26328826349533</c:v>
                      </c:pt>
                      <c:pt idx="4145">
                        <c:v>488.26328826349533</c:v>
                      </c:pt>
                      <c:pt idx="4146">
                        <c:v>488.26328826349533</c:v>
                      </c:pt>
                      <c:pt idx="4147">
                        <c:v>488.26328826349533</c:v>
                      </c:pt>
                      <c:pt idx="4148">
                        <c:v>488.26328826349533</c:v>
                      </c:pt>
                      <c:pt idx="4149">
                        <c:v>488.26328826349533</c:v>
                      </c:pt>
                      <c:pt idx="4150">
                        <c:v>488.26328826349533</c:v>
                      </c:pt>
                      <c:pt idx="4151">
                        <c:v>488.26328826349533</c:v>
                      </c:pt>
                      <c:pt idx="4152">
                        <c:v>488.26328826349533</c:v>
                      </c:pt>
                      <c:pt idx="4153">
                        <c:v>488.26328826349533</c:v>
                      </c:pt>
                      <c:pt idx="4154">
                        <c:v>488.26328826349533</c:v>
                      </c:pt>
                      <c:pt idx="4155">
                        <c:v>488.26328826349533</c:v>
                      </c:pt>
                      <c:pt idx="4156">
                        <c:v>488.26328826349533</c:v>
                      </c:pt>
                      <c:pt idx="4157">
                        <c:v>488.26328826349533</c:v>
                      </c:pt>
                      <c:pt idx="4158">
                        <c:v>488.26328826349533</c:v>
                      </c:pt>
                      <c:pt idx="4159">
                        <c:v>488.26328826349533</c:v>
                      </c:pt>
                      <c:pt idx="4160">
                        <c:v>488.26328826349533</c:v>
                      </c:pt>
                      <c:pt idx="4161">
                        <c:v>488.26328826349533</c:v>
                      </c:pt>
                      <c:pt idx="4162">
                        <c:v>488.26328826349533</c:v>
                      </c:pt>
                      <c:pt idx="4163">
                        <c:v>488.26328826349533</c:v>
                      </c:pt>
                      <c:pt idx="4164">
                        <c:v>488.26328826349533</c:v>
                      </c:pt>
                      <c:pt idx="4165">
                        <c:v>488.26328826349533</c:v>
                      </c:pt>
                      <c:pt idx="4166">
                        <c:v>488.26328826349533</c:v>
                      </c:pt>
                      <c:pt idx="4167">
                        <c:v>488.26328826349533</c:v>
                      </c:pt>
                      <c:pt idx="4168">
                        <c:v>488.26328826349533</c:v>
                      </c:pt>
                      <c:pt idx="4169">
                        <c:v>488.26328826349533</c:v>
                      </c:pt>
                      <c:pt idx="4170">
                        <c:v>488.26328826349533</c:v>
                      </c:pt>
                      <c:pt idx="4171">
                        <c:v>488.26328826349533</c:v>
                      </c:pt>
                      <c:pt idx="4172">
                        <c:v>488.26328826349533</c:v>
                      </c:pt>
                      <c:pt idx="4173">
                        <c:v>488.26328826349533</c:v>
                      </c:pt>
                      <c:pt idx="4174">
                        <c:v>488.26328826349533</c:v>
                      </c:pt>
                      <c:pt idx="4175">
                        <c:v>488.26328826349533</c:v>
                      </c:pt>
                      <c:pt idx="4176">
                        <c:v>488.26328826349533</c:v>
                      </c:pt>
                      <c:pt idx="4177">
                        <c:v>488.26328826349533</c:v>
                      </c:pt>
                      <c:pt idx="4178">
                        <c:v>488.26328826349533</c:v>
                      </c:pt>
                      <c:pt idx="4179">
                        <c:v>488.26328826349533</c:v>
                      </c:pt>
                      <c:pt idx="4180">
                        <c:v>488.26328826349533</c:v>
                      </c:pt>
                      <c:pt idx="4181">
                        <c:v>488.26328826349533</c:v>
                      </c:pt>
                      <c:pt idx="4182">
                        <c:v>488.26328826349533</c:v>
                      </c:pt>
                      <c:pt idx="4183">
                        <c:v>488.26328826349533</c:v>
                      </c:pt>
                      <c:pt idx="4184">
                        <c:v>488.26328826349533</c:v>
                      </c:pt>
                      <c:pt idx="4185">
                        <c:v>488.26328826349533</c:v>
                      </c:pt>
                      <c:pt idx="4186">
                        <c:v>488.26328826349533</c:v>
                      </c:pt>
                      <c:pt idx="4187">
                        <c:v>488.26328826349533</c:v>
                      </c:pt>
                      <c:pt idx="4188">
                        <c:v>488.26328826349533</c:v>
                      </c:pt>
                      <c:pt idx="4189">
                        <c:v>488.26328826349533</c:v>
                      </c:pt>
                      <c:pt idx="4190">
                        <c:v>488.26328826349533</c:v>
                      </c:pt>
                      <c:pt idx="4191">
                        <c:v>488.26328826349533</c:v>
                      </c:pt>
                      <c:pt idx="4192">
                        <c:v>488.26328826349533</c:v>
                      </c:pt>
                      <c:pt idx="4193">
                        <c:v>488.26328826349533</c:v>
                      </c:pt>
                      <c:pt idx="4194">
                        <c:v>488.26328826349533</c:v>
                      </c:pt>
                      <c:pt idx="4195">
                        <c:v>488.26328826349533</c:v>
                      </c:pt>
                      <c:pt idx="4196">
                        <c:v>488.26328826349533</c:v>
                      </c:pt>
                      <c:pt idx="4197">
                        <c:v>488.26328826349533</c:v>
                      </c:pt>
                      <c:pt idx="4198">
                        <c:v>488.26328826349533</c:v>
                      </c:pt>
                      <c:pt idx="4199">
                        <c:v>488.26328826349533</c:v>
                      </c:pt>
                      <c:pt idx="4200">
                        <c:v>488.26328826349533</c:v>
                      </c:pt>
                      <c:pt idx="4201">
                        <c:v>488.26328826349533</c:v>
                      </c:pt>
                      <c:pt idx="4202">
                        <c:v>488.26328826349533</c:v>
                      </c:pt>
                      <c:pt idx="4203">
                        <c:v>488.26328826349533</c:v>
                      </c:pt>
                      <c:pt idx="4204">
                        <c:v>488.26328826349533</c:v>
                      </c:pt>
                      <c:pt idx="4205">
                        <c:v>488.26328826349533</c:v>
                      </c:pt>
                      <c:pt idx="4206">
                        <c:v>488.26328826349533</c:v>
                      </c:pt>
                      <c:pt idx="4207">
                        <c:v>488.26328826349533</c:v>
                      </c:pt>
                      <c:pt idx="4208">
                        <c:v>488.26328826349533</c:v>
                      </c:pt>
                      <c:pt idx="4209">
                        <c:v>488.26328826349533</c:v>
                      </c:pt>
                      <c:pt idx="4210">
                        <c:v>488.26328826349533</c:v>
                      </c:pt>
                      <c:pt idx="4211">
                        <c:v>488.26328826349533</c:v>
                      </c:pt>
                      <c:pt idx="4212">
                        <c:v>488.26328826349533</c:v>
                      </c:pt>
                      <c:pt idx="4213">
                        <c:v>488.26328826349533</c:v>
                      </c:pt>
                      <c:pt idx="4214">
                        <c:v>488.26328826349533</c:v>
                      </c:pt>
                      <c:pt idx="4215">
                        <c:v>488.26328826349533</c:v>
                      </c:pt>
                      <c:pt idx="4216">
                        <c:v>488.26328826349533</c:v>
                      </c:pt>
                      <c:pt idx="4217">
                        <c:v>488.26328826349533</c:v>
                      </c:pt>
                      <c:pt idx="4218">
                        <c:v>488.26328826349533</c:v>
                      </c:pt>
                      <c:pt idx="4219">
                        <c:v>488.26328826349533</c:v>
                      </c:pt>
                      <c:pt idx="4220">
                        <c:v>488.26328826349533</c:v>
                      </c:pt>
                      <c:pt idx="4221">
                        <c:v>488.26328826349533</c:v>
                      </c:pt>
                      <c:pt idx="4222">
                        <c:v>488.26328826349533</c:v>
                      </c:pt>
                      <c:pt idx="4223">
                        <c:v>488.26328826349533</c:v>
                      </c:pt>
                      <c:pt idx="4224">
                        <c:v>488.26328826349533</c:v>
                      </c:pt>
                      <c:pt idx="4225">
                        <c:v>488.26328826349533</c:v>
                      </c:pt>
                      <c:pt idx="4226">
                        <c:v>488.26328826349533</c:v>
                      </c:pt>
                      <c:pt idx="4227">
                        <c:v>488.26328826349533</c:v>
                      </c:pt>
                      <c:pt idx="4228">
                        <c:v>488.26328826349533</c:v>
                      </c:pt>
                      <c:pt idx="4229">
                        <c:v>488.26328826349533</c:v>
                      </c:pt>
                      <c:pt idx="4230">
                        <c:v>488.26328826349533</c:v>
                      </c:pt>
                      <c:pt idx="4231">
                        <c:v>488.26328826349533</c:v>
                      </c:pt>
                      <c:pt idx="4232">
                        <c:v>488.26328826349533</c:v>
                      </c:pt>
                      <c:pt idx="4233">
                        <c:v>488.26328826349533</c:v>
                      </c:pt>
                      <c:pt idx="4234">
                        <c:v>488.26328826349533</c:v>
                      </c:pt>
                      <c:pt idx="4235">
                        <c:v>488.26328826349533</c:v>
                      </c:pt>
                      <c:pt idx="4236">
                        <c:v>488.26328826349533</c:v>
                      </c:pt>
                      <c:pt idx="4237">
                        <c:v>488.26328826349533</c:v>
                      </c:pt>
                      <c:pt idx="4238">
                        <c:v>488.26328826349533</c:v>
                      </c:pt>
                      <c:pt idx="4239">
                        <c:v>488.26328826349533</c:v>
                      </c:pt>
                      <c:pt idx="4240">
                        <c:v>488.26328826349533</c:v>
                      </c:pt>
                      <c:pt idx="4241">
                        <c:v>488.26328826349533</c:v>
                      </c:pt>
                      <c:pt idx="4242">
                        <c:v>488.26328826349533</c:v>
                      </c:pt>
                      <c:pt idx="4243">
                        <c:v>488.26328826349533</c:v>
                      </c:pt>
                      <c:pt idx="4244">
                        <c:v>488.26328826349533</c:v>
                      </c:pt>
                      <c:pt idx="4245">
                        <c:v>488.26328826349533</c:v>
                      </c:pt>
                      <c:pt idx="4246">
                        <c:v>488.26328826349533</c:v>
                      </c:pt>
                      <c:pt idx="4247">
                        <c:v>488.26328826349533</c:v>
                      </c:pt>
                      <c:pt idx="4248">
                        <c:v>488.26328826349533</c:v>
                      </c:pt>
                      <c:pt idx="4249">
                        <c:v>488.26328826349533</c:v>
                      </c:pt>
                      <c:pt idx="4250">
                        <c:v>488.26328826349533</c:v>
                      </c:pt>
                      <c:pt idx="4251">
                        <c:v>488.26328826349533</c:v>
                      </c:pt>
                      <c:pt idx="4252">
                        <c:v>488.26328826349533</c:v>
                      </c:pt>
                      <c:pt idx="4253">
                        <c:v>488.26328826349533</c:v>
                      </c:pt>
                      <c:pt idx="4254">
                        <c:v>488.26328826349533</c:v>
                      </c:pt>
                      <c:pt idx="4255">
                        <c:v>488.26328826349533</c:v>
                      </c:pt>
                      <c:pt idx="4256">
                        <c:v>488.26328826349533</c:v>
                      </c:pt>
                      <c:pt idx="4257">
                        <c:v>488.26328826349533</c:v>
                      </c:pt>
                      <c:pt idx="4258">
                        <c:v>488.26328826349533</c:v>
                      </c:pt>
                      <c:pt idx="4259">
                        <c:v>488.26328826349533</c:v>
                      </c:pt>
                      <c:pt idx="4260">
                        <c:v>488.26328826349533</c:v>
                      </c:pt>
                      <c:pt idx="4261">
                        <c:v>488.26328826349533</c:v>
                      </c:pt>
                      <c:pt idx="4262">
                        <c:v>488.26328826349533</c:v>
                      </c:pt>
                      <c:pt idx="4263">
                        <c:v>488.26328826349533</c:v>
                      </c:pt>
                      <c:pt idx="4264">
                        <c:v>488.26328826349533</c:v>
                      </c:pt>
                      <c:pt idx="4265">
                        <c:v>488.26328826349533</c:v>
                      </c:pt>
                      <c:pt idx="4266">
                        <c:v>488.26328826349533</c:v>
                      </c:pt>
                      <c:pt idx="4267">
                        <c:v>488.26328826349533</c:v>
                      </c:pt>
                      <c:pt idx="4268">
                        <c:v>488.26328826349533</c:v>
                      </c:pt>
                      <c:pt idx="4269">
                        <c:v>488.26328826349533</c:v>
                      </c:pt>
                      <c:pt idx="4270">
                        <c:v>488.26328826349533</c:v>
                      </c:pt>
                      <c:pt idx="4271">
                        <c:v>488.26328826349533</c:v>
                      </c:pt>
                      <c:pt idx="4272">
                        <c:v>488.26328826349533</c:v>
                      </c:pt>
                      <c:pt idx="4273">
                        <c:v>488.26328826349533</c:v>
                      </c:pt>
                      <c:pt idx="4274">
                        <c:v>488.26328826349533</c:v>
                      </c:pt>
                      <c:pt idx="4275">
                        <c:v>488.26328826349533</c:v>
                      </c:pt>
                      <c:pt idx="4276">
                        <c:v>488.26328826349533</c:v>
                      </c:pt>
                      <c:pt idx="4277">
                        <c:v>488.26328826349533</c:v>
                      </c:pt>
                      <c:pt idx="4278">
                        <c:v>488.26328826349533</c:v>
                      </c:pt>
                      <c:pt idx="4279">
                        <c:v>488.26328826349533</c:v>
                      </c:pt>
                      <c:pt idx="4280">
                        <c:v>488.26328826349533</c:v>
                      </c:pt>
                      <c:pt idx="4281">
                        <c:v>488.26328826349533</c:v>
                      </c:pt>
                      <c:pt idx="4282">
                        <c:v>488.26328826349533</c:v>
                      </c:pt>
                      <c:pt idx="4283">
                        <c:v>488.26328826349533</c:v>
                      </c:pt>
                      <c:pt idx="4284">
                        <c:v>488.26328826349533</c:v>
                      </c:pt>
                      <c:pt idx="4285">
                        <c:v>488.26328826349533</c:v>
                      </c:pt>
                      <c:pt idx="4286">
                        <c:v>488.26328826349533</c:v>
                      </c:pt>
                      <c:pt idx="4287">
                        <c:v>488.26328826349533</c:v>
                      </c:pt>
                      <c:pt idx="4288">
                        <c:v>488.26328826349533</c:v>
                      </c:pt>
                      <c:pt idx="4289">
                        <c:v>488.26328826349533</c:v>
                      </c:pt>
                      <c:pt idx="4290">
                        <c:v>488.26328826349533</c:v>
                      </c:pt>
                      <c:pt idx="4291">
                        <c:v>488.26328826349533</c:v>
                      </c:pt>
                      <c:pt idx="4292">
                        <c:v>488.26328826349533</c:v>
                      </c:pt>
                      <c:pt idx="4293">
                        <c:v>488.26328826349533</c:v>
                      </c:pt>
                      <c:pt idx="4294">
                        <c:v>488.26328826349533</c:v>
                      </c:pt>
                      <c:pt idx="4295">
                        <c:v>488.26328826349533</c:v>
                      </c:pt>
                      <c:pt idx="4296">
                        <c:v>488.26328826349533</c:v>
                      </c:pt>
                      <c:pt idx="4297">
                        <c:v>488.26328826349533</c:v>
                      </c:pt>
                      <c:pt idx="4298">
                        <c:v>488.26328826349533</c:v>
                      </c:pt>
                      <c:pt idx="4299">
                        <c:v>488.26328826349533</c:v>
                      </c:pt>
                      <c:pt idx="4300">
                        <c:v>488.26328826349533</c:v>
                      </c:pt>
                      <c:pt idx="4301">
                        <c:v>488.26328826349533</c:v>
                      </c:pt>
                      <c:pt idx="4302">
                        <c:v>488.26328826349533</c:v>
                      </c:pt>
                      <c:pt idx="4303">
                        <c:v>488.26328826349533</c:v>
                      </c:pt>
                      <c:pt idx="4304">
                        <c:v>488.26328826349533</c:v>
                      </c:pt>
                      <c:pt idx="4305">
                        <c:v>488.26328826349533</c:v>
                      </c:pt>
                      <c:pt idx="4306">
                        <c:v>488.26328826349533</c:v>
                      </c:pt>
                      <c:pt idx="4307">
                        <c:v>488.26328826349533</c:v>
                      </c:pt>
                      <c:pt idx="4308">
                        <c:v>488.26328826349533</c:v>
                      </c:pt>
                      <c:pt idx="4309">
                        <c:v>488.26328826349533</c:v>
                      </c:pt>
                      <c:pt idx="4310">
                        <c:v>488.26328826349533</c:v>
                      </c:pt>
                      <c:pt idx="4311">
                        <c:v>488.26328826349533</c:v>
                      </c:pt>
                      <c:pt idx="4312">
                        <c:v>488.26328826349533</c:v>
                      </c:pt>
                      <c:pt idx="4313">
                        <c:v>488.26328826349533</c:v>
                      </c:pt>
                      <c:pt idx="4314">
                        <c:v>488.26328826349533</c:v>
                      </c:pt>
                      <c:pt idx="4315">
                        <c:v>488.26328826349533</c:v>
                      </c:pt>
                      <c:pt idx="4316">
                        <c:v>488.26328826349533</c:v>
                      </c:pt>
                      <c:pt idx="4317">
                        <c:v>488.26328826349533</c:v>
                      </c:pt>
                      <c:pt idx="4318">
                        <c:v>488.26328826349533</c:v>
                      </c:pt>
                      <c:pt idx="4319">
                        <c:v>488.26328826349533</c:v>
                      </c:pt>
                      <c:pt idx="4320">
                        <c:v>488.26328826349533</c:v>
                      </c:pt>
                      <c:pt idx="4321">
                        <c:v>488.26328826349533</c:v>
                      </c:pt>
                      <c:pt idx="4322">
                        <c:v>488.26328826349533</c:v>
                      </c:pt>
                      <c:pt idx="4323">
                        <c:v>488.26328826349533</c:v>
                      </c:pt>
                      <c:pt idx="4324">
                        <c:v>488.26328826349533</c:v>
                      </c:pt>
                      <c:pt idx="4325">
                        <c:v>488.26328826349533</c:v>
                      </c:pt>
                      <c:pt idx="4326">
                        <c:v>488.26328826349533</c:v>
                      </c:pt>
                      <c:pt idx="4327">
                        <c:v>488.26328826349533</c:v>
                      </c:pt>
                      <c:pt idx="4328">
                        <c:v>488.26328826349533</c:v>
                      </c:pt>
                      <c:pt idx="4329">
                        <c:v>488.26328826349533</c:v>
                      </c:pt>
                      <c:pt idx="4330">
                        <c:v>488.26328826349533</c:v>
                      </c:pt>
                      <c:pt idx="4331">
                        <c:v>488.26328826349533</c:v>
                      </c:pt>
                      <c:pt idx="4332">
                        <c:v>488.26328826349533</c:v>
                      </c:pt>
                      <c:pt idx="4333">
                        <c:v>488.26328826349533</c:v>
                      </c:pt>
                      <c:pt idx="4334">
                        <c:v>488.26328826349533</c:v>
                      </c:pt>
                      <c:pt idx="4335">
                        <c:v>488.26328826349533</c:v>
                      </c:pt>
                      <c:pt idx="4336">
                        <c:v>488.26328826349533</c:v>
                      </c:pt>
                      <c:pt idx="4337">
                        <c:v>488.26328826349533</c:v>
                      </c:pt>
                      <c:pt idx="4338">
                        <c:v>488.26328826349533</c:v>
                      </c:pt>
                      <c:pt idx="4339">
                        <c:v>488.26328826349533</c:v>
                      </c:pt>
                      <c:pt idx="4340">
                        <c:v>488.26328826349533</c:v>
                      </c:pt>
                      <c:pt idx="4341">
                        <c:v>488.26328826349533</c:v>
                      </c:pt>
                      <c:pt idx="4342">
                        <c:v>488.26328826349533</c:v>
                      </c:pt>
                      <c:pt idx="4343">
                        <c:v>488.26328826349533</c:v>
                      </c:pt>
                      <c:pt idx="4344">
                        <c:v>488.26328826349533</c:v>
                      </c:pt>
                      <c:pt idx="4345">
                        <c:v>488.26328826349533</c:v>
                      </c:pt>
                      <c:pt idx="4346">
                        <c:v>488.26328826349533</c:v>
                      </c:pt>
                      <c:pt idx="4347">
                        <c:v>488.26328826349533</c:v>
                      </c:pt>
                      <c:pt idx="4348">
                        <c:v>488.26328826349533</c:v>
                      </c:pt>
                      <c:pt idx="4349">
                        <c:v>488.26328826349533</c:v>
                      </c:pt>
                      <c:pt idx="4350">
                        <c:v>488.26328826349533</c:v>
                      </c:pt>
                      <c:pt idx="4351">
                        <c:v>488.26328826349533</c:v>
                      </c:pt>
                      <c:pt idx="4352">
                        <c:v>488.26328826349533</c:v>
                      </c:pt>
                      <c:pt idx="4353">
                        <c:v>488.26328826349533</c:v>
                      </c:pt>
                      <c:pt idx="4354">
                        <c:v>488.26328826349533</c:v>
                      </c:pt>
                      <c:pt idx="4355">
                        <c:v>488.26328826349533</c:v>
                      </c:pt>
                      <c:pt idx="4356">
                        <c:v>488.26328826349533</c:v>
                      </c:pt>
                      <c:pt idx="4357">
                        <c:v>488.26328826349533</c:v>
                      </c:pt>
                      <c:pt idx="4358">
                        <c:v>488.26328826349533</c:v>
                      </c:pt>
                      <c:pt idx="4359">
                        <c:v>488.26328826349533</c:v>
                      </c:pt>
                      <c:pt idx="4360">
                        <c:v>488.26328826349533</c:v>
                      </c:pt>
                      <c:pt idx="4361">
                        <c:v>488.26328826349533</c:v>
                      </c:pt>
                      <c:pt idx="4362">
                        <c:v>488.26328826349533</c:v>
                      </c:pt>
                      <c:pt idx="4363">
                        <c:v>488.26328826349533</c:v>
                      </c:pt>
                      <c:pt idx="4364">
                        <c:v>488.26328826349533</c:v>
                      </c:pt>
                      <c:pt idx="4365">
                        <c:v>488.26328826349533</c:v>
                      </c:pt>
                      <c:pt idx="4366">
                        <c:v>488.26328826349533</c:v>
                      </c:pt>
                      <c:pt idx="4367">
                        <c:v>488.26328826349533</c:v>
                      </c:pt>
                      <c:pt idx="4368">
                        <c:v>488.26328826349533</c:v>
                      </c:pt>
                      <c:pt idx="4369">
                        <c:v>488.26328826349533</c:v>
                      </c:pt>
                      <c:pt idx="4370">
                        <c:v>488.26328826349533</c:v>
                      </c:pt>
                      <c:pt idx="4371">
                        <c:v>488.26328826349533</c:v>
                      </c:pt>
                      <c:pt idx="4372">
                        <c:v>488.26328826349533</c:v>
                      </c:pt>
                      <c:pt idx="4373">
                        <c:v>488.26328826349533</c:v>
                      </c:pt>
                      <c:pt idx="4374">
                        <c:v>488.26328826349533</c:v>
                      </c:pt>
                      <c:pt idx="4375">
                        <c:v>488.26328826349533</c:v>
                      </c:pt>
                      <c:pt idx="4376">
                        <c:v>488.26328826349533</c:v>
                      </c:pt>
                      <c:pt idx="4377">
                        <c:v>488.26328826349533</c:v>
                      </c:pt>
                      <c:pt idx="4378">
                        <c:v>488.26328826349533</c:v>
                      </c:pt>
                      <c:pt idx="4379">
                        <c:v>488.26328826349533</c:v>
                      </c:pt>
                      <c:pt idx="4380">
                        <c:v>488.26328826349533</c:v>
                      </c:pt>
                      <c:pt idx="4381">
                        <c:v>488.26328826349533</c:v>
                      </c:pt>
                      <c:pt idx="4382">
                        <c:v>488.26328826349533</c:v>
                      </c:pt>
                      <c:pt idx="4383">
                        <c:v>488.26328826349533</c:v>
                      </c:pt>
                      <c:pt idx="4384">
                        <c:v>488.26328826349533</c:v>
                      </c:pt>
                      <c:pt idx="4385">
                        <c:v>488.26328826349533</c:v>
                      </c:pt>
                      <c:pt idx="4386">
                        <c:v>488.26328826349533</c:v>
                      </c:pt>
                      <c:pt idx="4387">
                        <c:v>488.26328826349533</c:v>
                      </c:pt>
                      <c:pt idx="4388">
                        <c:v>488.26328826349533</c:v>
                      </c:pt>
                      <c:pt idx="4389">
                        <c:v>488.26328826349533</c:v>
                      </c:pt>
                      <c:pt idx="4390">
                        <c:v>488.26328826349533</c:v>
                      </c:pt>
                      <c:pt idx="4391">
                        <c:v>488.26328826349533</c:v>
                      </c:pt>
                      <c:pt idx="4392">
                        <c:v>488.26328826349533</c:v>
                      </c:pt>
                      <c:pt idx="4393">
                        <c:v>488.26328826349533</c:v>
                      </c:pt>
                      <c:pt idx="4394">
                        <c:v>488.26328826349533</c:v>
                      </c:pt>
                      <c:pt idx="4395">
                        <c:v>488.26328826349533</c:v>
                      </c:pt>
                      <c:pt idx="4396">
                        <c:v>488.26328826349533</c:v>
                      </c:pt>
                      <c:pt idx="4397">
                        <c:v>488.26328826349533</c:v>
                      </c:pt>
                      <c:pt idx="4398">
                        <c:v>488.26328826349533</c:v>
                      </c:pt>
                      <c:pt idx="4399">
                        <c:v>488.26328826349533</c:v>
                      </c:pt>
                      <c:pt idx="4400">
                        <c:v>488.26328826349533</c:v>
                      </c:pt>
                      <c:pt idx="4401">
                        <c:v>488.26328826349533</c:v>
                      </c:pt>
                      <c:pt idx="4402">
                        <c:v>488.26328826349533</c:v>
                      </c:pt>
                      <c:pt idx="4403">
                        <c:v>488.26328826349533</c:v>
                      </c:pt>
                      <c:pt idx="4404">
                        <c:v>488.26328826349533</c:v>
                      </c:pt>
                      <c:pt idx="4405">
                        <c:v>488.26328826349533</c:v>
                      </c:pt>
                      <c:pt idx="4406">
                        <c:v>488.26328826349533</c:v>
                      </c:pt>
                      <c:pt idx="4407">
                        <c:v>488.26328826349533</c:v>
                      </c:pt>
                      <c:pt idx="4408">
                        <c:v>488.26328826349533</c:v>
                      </c:pt>
                      <c:pt idx="4409">
                        <c:v>488.26328826349533</c:v>
                      </c:pt>
                      <c:pt idx="4410">
                        <c:v>488.26328826349533</c:v>
                      </c:pt>
                      <c:pt idx="4411">
                        <c:v>488.26328826349533</c:v>
                      </c:pt>
                      <c:pt idx="4412">
                        <c:v>488.26328826349533</c:v>
                      </c:pt>
                      <c:pt idx="4413">
                        <c:v>488.26328826349533</c:v>
                      </c:pt>
                      <c:pt idx="4414">
                        <c:v>488.26328826349533</c:v>
                      </c:pt>
                      <c:pt idx="4415">
                        <c:v>488.26328826349533</c:v>
                      </c:pt>
                      <c:pt idx="4416">
                        <c:v>488.26328826349533</c:v>
                      </c:pt>
                      <c:pt idx="4417">
                        <c:v>488.26328826349533</c:v>
                      </c:pt>
                      <c:pt idx="4418">
                        <c:v>488.26328826349533</c:v>
                      </c:pt>
                      <c:pt idx="4419">
                        <c:v>488.26328826349533</c:v>
                      </c:pt>
                      <c:pt idx="4420">
                        <c:v>488.26328826349533</c:v>
                      </c:pt>
                      <c:pt idx="4421">
                        <c:v>488.26328826349533</c:v>
                      </c:pt>
                      <c:pt idx="4422">
                        <c:v>488.26328826349533</c:v>
                      </c:pt>
                      <c:pt idx="4423">
                        <c:v>488.26328826349533</c:v>
                      </c:pt>
                      <c:pt idx="4424">
                        <c:v>488.26328826349533</c:v>
                      </c:pt>
                      <c:pt idx="4425">
                        <c:v>488.26328826349533</c:v>
                      </c:pt>
                      <c:pt idx="4426">
                        <c:v>488.26328826349533</c:v>
                      </c:pt>
                      <c:pt idx="4427">
                        <c:v>488.26328826349533</c:v>
                      </c:pt>
                      <c:pt idx="4428">
                        <c:v>488.26328826349533</c:v>
                      </c:pt>
                      <c:pt idx="4429">
                        <c:v>488.26328826349533</c:v>
                      </c:pt>
                      <c:pt idx="4430">
                        <c:v>488.26328826349533</c:v>
                      </c:pt>
                      <c:pt idx="4431">
                        <c:v>488.26328826349533</c:v>
                      </c:pt>
                      <c:pt idx="4432">
                        <c:v>488.26328826349533</c:v>
                      </c:pt>
                      <c:pt idx="4433">
                        <c:v>488.26328826349533</c:v>
                      </c:pt>
                      <c:pt idx="4434">
                        <c:v>488.26328826349533</c:v>
                      </c:pt>
                      <c:pt idx="4435">
                        <c:v>488.26328826349533</c:v>
                      </c:pt>
                      <c:pt idx="4436">
                        <c:v>488.26328826349533</c:v>
                      </c:pt>
                      <c:pt idx="4437">
                        <c:v>488.26328826349533</c:v>
                      </c:pt>
                      <c:pt idx="4438">
                        <c:v>488.26328826349533</c:v>
                      </c:pt>
                      <c:pt idx="4439">
                        <c:v>488.26328826349533</c:v>
                      </c:pt>
                      <c:pt idx="4440">
                        <c:v>488.26328826349533</c:v>
                      </c:pt>
                      <c:pt idx="4441">
                        <c:v>488.26328826349533</c:v>
                      </c:pt>
                      <c:pt idx="4442">
                        <c:v>488.26328826349533</c:v>
                      </c:pt>
                      <c:pt idx="4443">
                        <c:v>488.26328826349533</c:v>
                      </c:pt>
                      <c:pt idx="4444">
                        <c:v>488.26328826349533</c:v>
                      </c:pt>
                      <c:pt idx="4445">
                        <c:v>488.26328826349533</c:v>
                      </c:pt>
                      <c:pt idx="4446">
                        <c:v>488.26328826349533</c:v>
                      </c:pt>
                      <c:pt idx="4447">
                        <c:v>488.26328826349533</c:v>
                      </c:pt>
                      <c:pt idx="4448">
                        <c:v>488.26328826349533</c:v>
                      </c:pt>
                      <c:pt idx="4449">
                        <c:v>488.26328826349533</c:v>
                      </c:pt>
                      <c:pt idx="4450">
                        <c:v>488.26328826349533</c:v>
                      </c:pt>
                      <c:pt idx="4451">
                        <c:v>488.26328826349533</c:v>
                      </c:pt>
                      <c:pt idx="4452">
                        <c:v>488.26328826349533</c:v>
                      </c:pt>
                      <c:pt idx="4453">
                        <c:v>488.26328826349533</c:v>
                      </c:pt>
                      <c:pt idx="4454">
                        <c:v>488.26328826349533</c:v>
                      </c:pt>
                      <c:pt idx="4455">
                        <c:v>488.26328826349533</c:v>
                      </c:pt>
                      <c:pt idx="4456">
                        <c:v>488.26328826349533</c:v>
                      </c:pt>
                      <c:pt idx="4457">
                        <c:v>488.26328826349533</c:v>
                      </c:pt>
                      <c:pt idx="4458">
                        <c:v>488.26328826349533</c:v>
                      </c:pt>
                      <c:pt idx="4459">
                        <c:v>488.26328826349533</c:v>
                      </c:pt>
                      <c:pt idx="4460">
                        <c:v>488.26328826349533</c:v>
                      </c:pt>
                      <c:pt idx="4461">
                        <c:v>488.26328826349533</c:v>
                      </c:pt>
                      <c:pt idx="4462">
                        <c:v>488.26328826349533</c:v>
                      </c:pt>
                      <c:pt idx="4463">
                        <c:v>488.26328826349533</c:v>
                      </c:pt>
                      <c:pt idx="4464">
                        <c:v>488.26328826349533</c:v>
                      </c:pt>
                      <c:pt idx="4465">
                        <c:v>488.26328826349533</c:v>
                      </c:pt>
                      <c:pt idx="4466">
                        <c:v>488.26328826349533</c:v>
                      </c:pt>
                      <c:pt idx="4467">
                        <c:v>488.26328826349533</c:v>
                      </c:pt>
                      <c:pt idx="4468">
                        <c:v>488.26328826349533</c:v>
                      </c:pt>
                      <c:pt idx="4469">
                        <c:v>488.26328826349533</c:v>
                      </c:pt>
                      <c:pt idx="4470">
                        <c:v>488.26328826349533</c:v>
                      </c:pt>
                      <c:pt idx="4471">
                        <c:v>488.26328826349533</c:v>
                      </c:pt>
                      <c:pt idx="4472">
                        <c:v>488.26328826349533</c:v>
                      </c:pt>
                      <c:pt idx="4473">
                        <c:v>488.26328826349533</c:v>
                      </c:pt>
                      <c:pt idx="4474">
                        <c:v>488.26328826349533</c:v>
                      </c:pt>
                      <c:pt idx="4475">
                        <c:v>488.26328826349533</c:v>
                      </c:pt>
                      <c:pt idx="4476">
                        <c:v>488.26328826349533</c:v>
                      </c:pt>
                      <c:pt idx="4477">
                        <c:v>488.26328826349533</c:v>
                      </c:pt>
                      <c:pt idx="4478">
                        <c:v>488.26328826349533</c:v>
                      </c:pt>
                      <c:pt idx="4479">
                        <c:v>488.26328826349533</c:v>
                      </c:pt>
                      <c:pt idx="4480">
                        <c:v>488.26328826349533</c:v>
                      </c:pt>
                      <c:pt idx="4481">
                        <c:v>488.26328826349533</c:v>
                      </c:pt>
                      <c:pt idx="4482">
                        <c:v>488.26328826349533</c:v>
                      </c:pt>
                      <c:pt idx="4483">
                        <c:v>488.26328826349533</c:v>
                      </c:pt>
                      <c:pt idx="4484">
                        <c:v>488.26328826349533</c:v>
                      </c:pt>
                      <c:pt idx="4485">
                        <c:v>488.26328826349533</c:v>
                      </c:pt>
                      <c:pt idx="4486">
                        <c:v>488.26328826349533</c:v>
                      </c:pt>
                      <c:pt idx="4487">
                        <c:v>488.26328826349533</c:v>
                      </c:pt>
                      <c:pt idx="4488">
                        <c:v>488.26328826349533</c:v>
                      </c:pt>
                      <c:pt idx="4489">
                        <c:v>488.26328826349533</c:v>
                      </c:pt>
                      <c:pt idx="4490">
                        <c:v>488.26328826349533</c:v>
                      </c:pt>
                      <c:pt idx="4491">
                        <c:v>488.26328826349533</c:v>
                      </c:pt>
                      <c:pt idx="4492">
                        <c:v>488.26328826349533</c:v>
                      </c:pt>
                      <c:pt idx="4493">
                        <c:v>488.26328826349533</c:v>
                      </c:pt>
                      <c:pt idx="4494">
                        <c:v>488.26328826349533</c:v>
                      </c:pt>
                      <c:pt idx="4495">
                        <c:v>488.26328826349533</c:v>
                      </c:pt>
                      <c:pt idx="4496">
                        <c:v>488.26328826349533</c:v>
                      </c:pt>
                      <c:pt idx="4497">
                        <c:v>488.26328826349533</c:v>
                      </c:pt>
                      <c:pt idx="4498">
                        <c:v>488.26328826349533</c:v>
                      </c:pt>
                      <c:pt idx="4499">
                        <c:v>488.26328826349533</c:v>
                      </c:pt>
                      <c:pt idx="4500">
                        <c:v>488.26328826349533</c:v>
                      </c:pt>
                      <c:pt idx="4501">
                        <c:v>488.26328826349533</c:v>
                      </c:pt>
                      <c:pt idx="4502">
                        <c:v>488.26328826349533</c:v>
                      </c:pt>
                      <c:pt idx="4503">
                        <c:v>488.26328826349533</c:v>
                      </c:pt>
                      <c:pt idx="4504">
                        <c:v>488.26328826349533</c:v>
                      </c:pt>
                      <c:pt idx="4505">
                        <c:v>488.26328826349533</c:v>
                      </c:pt>
                      <c:pt idx="4506">
                        <c:v>488.26328826349533</c:v>
                      </c:pt>
                      <c:pt idx="4507">
                        <c:v>488.26328826349533</c:v>
                      </c:pt>
                      <c:pt idx="4508">
                        <c:v>488.26328826349533</c:v>
                      </c:pt>
                      <c:pt idx="4509">
                        <c:v>488.26328826349533</c:v>
                      </c:pt>
                      <c:pt idx="4510">
                        <c:v>488.26328826349533</c:v>
                      </c:pt>
                      <c:pt idx="4511">
                        <c:v>488.26328826349533</c:v>
                      </c:pt>
                      <c:pt idx="4512">
                        <c:v>488.26328826349533</c:v>
                      </c:pt>
                      <c:pt idx="4513">
                        <c:v>488.26328826349533</c:v>
                      </c:pt>
                      <c:pt idx="4514">
                        <c:v>488.26328826349533</c:v>
                      </c:pt>
                      <c:pt idx="4515">
                        <c:v>488.26328826349533</c:v>
                      </c:pt>
                      <c:pt idx="4516">
                        <c:v>488.26328826349533</c:v>
                      </c:pt>
                      <c:pt idx="4517">
                        <c:v>488.26328826349533</c:v>
                      </c:pt>
                      <c:pt idx="4518">
                        <c:v>488.26328826349533</c:v>
                      </c:pt>
                      <c:pt idx="4519">
                        <c:v>488.26328826349533</c:v>
                      </c:pt>
                      <c:pt idx="4520">
                        <c:v>488.26328826349533</c:v>
                      </c:pt>
                      <c:pt idx="4521">
                        <c:v>488.26328826349533</c:v>
                      </c:pt>
                      <c:pt idx="4522">
                        <c:v>488.26328826349533</c:v>
                      </c:pt>
                      <c:pt idx="4523">
                        <c:v>488.26328826349533</c:v>
                      </c:pt>
                      <c:pt idx="4524">
                        <c:v>488.26328826349533</c:v>
                      </c:pt>
                      <c:pt idx="4525">
                        <c:v>488.26328826349533</c:v>
                      </c:pt>
                      <c:pt idx="4526">
                        <c:v>488.26328826349533</c:v>
                      </c:pt>
                      <c:pt idx="4527">
                        <c:v>488.26328826349533</c:v>
                      </c:pt>
                      <c:pt idx="4528">
                        <c:v>488.26328826349533</c:v>
                      </c:pt>
                      <c:pt idx="4529">
                        <c:v>488.26328826349533</c:v>
                      </c:pt>
                      <c:pt idx="4530">
                        <c:v>488.26328826349533</c:v>
                      </c:pt>
                      <c:pt idx="4531">
                        <c:v>488.26328826349533</c:v>
                      </c:pt>
                      <c:pt idx="4532">
                        <c:v>488.26328826349533</c:v>
                      </c:pt>
                      <c:pt idx="4533">
                        <c:v>488.26328826349533</c:v>
                      </c:pt>
                      <c:pt idx="4534">
                        <c:v>488.26328826349533</c:v>
                      </c:pt>
                      <c:pt idx="4535">
                        <c:v>488.26328826349533</c:v>
                      </c:pt>
                      <c:pt idx="4536">
                        <c:v>488.26328826349533</c:v>
                      </c:pt>
                      <c:pt idx="4537">
                        <c:v>488.26328826349533</c:v>
                      </c:pt>
                      <c:pt idx="4538">
                        <c:v>488.26328826349533</c:v>
                      </c:pt>
                      <c:pt idx="4539">
                        <c:v>488.26328826349533</c:v>
                      </c:pt>
                      <c:pt idx="4540">
                        <c:v>488.26328826349533</c:v>
                      </c:pt>
                      <c:pt idx="4541">
                        <c:v>488.26328826349533</c:v>
                      </c:pt>
                      <c:pt idx="4542">
                        <c:v>488.26328826349533</c:v>
                      </c:pt>
                      <c:pt idx="4543">
                        <c:v>488.26328826349533</c:v>
                      </c:pt>
                      <c:pt idx="4544">
                        <c:v>488.26328826349533</c:v>
                      </c:pt>
                      <c:pt idx="4545">
                        <c:v>488.26328826349533</c:v>
                      </c:pt>
                      <c:pt idx="4546">
                        <c:v>488.26328826349533</c:v>
                      </c:pt>
                      <c:pt idx="4547">
                        <c:v>488.26328826349533</c:v>
                      </c:pt>
                      <c:pt idx="4548">
                        <c:v>488.26328826349533</c:v>
                      </c:pt>
                      <c:pt idx="4549">
                        <c:v>488.26328826349533</c:v>
                      </c:pt>
                      <c:pt idx="4550">
                        <c:v>488.26328826349533</c:v>
                      </c:pt>
                      <c:pt idx="4551">
                        <c:v>488.26328826349533</c:v>
                      </c:pt>
                      <c:pt idx="4552">
                        <c:v>488.26328826349533</c:v>
                      </c:pt>
                      <c:pt idx="4553">
                        <c:v>488.26328826349533</c:v>
                      </c:pt>
                      <c:pt idx="4554">
                        <c:v>488.26328826349533</c:v>
                      </c:pt>
                      <c:pt idx="4555">
                        <c:v>488.26328826349533</c:v>
                      </c:pt>
                      <c:pt idx="4556">
                        <c:v>488.26328826349533</c:v>
                      </c:pt>
                      <c:pt idx="4557">
                        <c:v>488.26328826349533</c:v>
                      </c:pt>
                      <c:pt idx="4558">
                        <c:v>488.26328826349533</c:v>
                      </c:pt>
                      <c:pt idx="4559">
                        <c:v>488.26328826349533</c:v>
                      </c:pt>
                      <c:pt idx="4560">
                        <c:v>488.26328826349533</c:v>
                      </c:pt>
                      <c:pt idx="4561">
                        <c:v>488.26328826349533</c:v>
                      </c:pt>
                      <c:pt idx="4562">
                        <c:v>488.26328826349533</c:v>
                      </c:pt>
                      <c:pt idx="4563">
                        <c:v>488.26328826349533</c:v>
                      </c:pt>
                      <c:pt idx="4564">
                        <c:v>488.26328826349533</c:v>
                      </c:pt>
                      <c:pt idx="4565">
                        <c:v>488.26328826349533</c:v>
                      </c:pt>
                      <c:pt idx="4566">
                        <c:v>488.26328826349533</c:v>
                      </c:pt>
                      <c:pt idx="4567">
                        <c:v>488.26328826349533</c:v>
                      </c:pt>
                      <c:pt idx="4568">
                        <c:v>488.26328826349533</c:v>
                      </c:pt>
                      <c:pt idx="4569">
                        <c:v>488.26328826349533</c:v>
                      </c:pt>
                      <c:pt idx="4570">
                        <c:v>488.26328826349533</c:v>
                      </c:pt>
                      <c:pt idx="4571">
                        <c:v>488.26328826349533</c:v>
                      </c:pt>
                      <c:pt idx="4572">
                        <c:v>488.26328826349533</c:v>
                      </c:pt>
                      <c:pt idx="4573">
                        <c:v>488.26328826349533</c:v>
                      </c:pt>
                      <c:pt idx="4574">
                        <c:v>488.26328826349533</c:v>
                      </c:pt>
                      <c:pt idx="4575">
                        <c:v>488.26328826349533</c:v>
                      </c:pt>
                      <c:pt idx="4576">
                        <c:v>488.26328826349533</c:v>
                      </c:pt>
                      <c:pt idx="4577">
                        <c:v>488.26328826349533</c:v>
                      </c:pt>
                      <c:pt idx="4578">
                        <c:v>488.26328826349533</c:v>
                      </c:pt>
                      <c:pt idx="4579">
                        <c:v>488.26328826349533</c:v>
                      </c:pt>
                      <c:pt idx="4580">
                        <c:v>488.26328826349533</c:v>
                      </c:pt>
                      <c:pt idx="4581">
                        <c:v>488.26328826349533</c:v>
                      </c:pt>
                      <c:pt idx="4582">
                        <c:v>488.26328826349533</c:v>
                      </c:pt>
                      <c:pt idx="4583">
                        <c:v>488.26328826349533</c:v>
                      </c:pt>
                      <c:pt idx="4584">
                        <c:v>488.26328826349533</c:v>
                      </c:pt>
                      <c:pt idx="4585">
                        <c:v>488.26328826349533</c:v>
                      </c:pt>
                      <c:pt idx="4586">
                        <c:v>488.26328826349533</c:v>
                      </c:pt>
                      <c:pt idx="4587">
                        <c:v>488.26328826349533</c:v>
                      </c:pt>
                      <c:pt idx="4588">
                        <c:v>488.26328826349533</c:v>
                      </c:pt>
                      <c:pt idx="4589">
                        <c:v>488.26328826349533</c:v>
                      </c:pt>
                      <c:pt idx="4590">
                        <c:v>488.26328826349533</c:v>
                      </c:pt>
                      <c:pt idx="4591">
                        <c:v>488.26328826349533</c:v>
                      </c:pt>
                      <c:pt idx="4592">
                        <c:v>488.26328826349533</c:v>
                      </c:pt>
                      <c:pt idx="4593">
                        <c:v>488.26328826349533</c:v>
                      </c:pt>
                      <c:pt idx="4594">
                        <c:v>488.26328826349533</c:v>
                      </c:pt>
                      <c:pt idx="4595">
                        <c:v>488.26328826349533</c:v>
                      </c:pt>
                      <c:pt idx="4596">
                        <c:v>488.26328826349533</c:v>
                      </c:pt>
                      <c:pt idx="4597">
                        <c:v>488.26328826349533</c:v>
                      </c:pt>
                      <c:pt idx="4598">
                        <c:v>488.26328826349533</c:v>
                      </c:pt>
                      <c:pt idx="4599">
                        <c:v>488.26328826349533</c:v>
                      </c:pt>
                      <c:pt idx="4600">
                        <c:v>488.26328826349533</c:v>
                      </c:pt>
                      <c:pt idx="4601">
                        <c:v>488.26328826349533</c:v>
                      </c:pt>
                      <c:pt idx="4602">
                        <c:v>488.26328826349533</c:v>
                      </c:pt>
                      <c:pt idx="4603">
                        <c:v>488.26328826349533</c:v>
                      </c:pt>
                      <c:pt idx="4604">
                        <c:v>488.26328826349533</c:v>
                      </c:pt>
                      <c:pt idx="4605">
                        <c:v>488.26328826349533</c:v>
                      </c:pt>
                      <c:pt idx="4606">
                        <c:v>488.26328826349533</c:v>
                      </c:pt>
                      <c:pt idx="4607">
                        <c:v>488.26328826349533</c:v>
                      </c:pt>
                      <c:pt idx="4608">
                        <c:v>488.26328826349533</c:v>
                      </c:pt>
                      <c:pt idx="4609">
                        <c:v>488.26328826349533</c:v>
                      </c:pt>
                      <c:pt idx="4610">
                        <c:v>488.26328826349533</c:v>
                      </c:pt>
                      <c:pt idx="4611">
                        <c:v>488.26328826349533</c:v>
                      </c:pt>
                      <c:pt idx="4612">
                        <c:v>488.26328826349533</c:v>
                      </c:pt>
                      <c:pt idx="4613">
                        <c:v>488.26328826349533</c:v>
                      </c:pt>
                      <c:pt idx="4614">
                        <c:v>488.26328826349533</c:v>
                      </c:pt>
                      <c:pt idx="4615">
                        <c:v>488.26328826349533</c:v>
                      </c:pt>
                      <c:pt idx="4616">
                        <c:v>488.26328826349533</c:v>
                      </c:pt>
                      <c:pt idx="4617">
                        <c:v>488.26328826349533</c:v>
                      </c:pt>
                      <c:pt idx="4618">
                        <c:v>488.26328826349533</c:v>
                      </c:pt>
                      <c:pt idx="4619">
                        <c:v>488.26328826349533</c:v>
                      </c:pt>
                      <c:pt idx="4620">
                        <c:v>488.26328826349533</c:v>
                      </c:pt>
                      <c:pt idx="4621">
                        <c:v>488.26328826349533</c:v>
                      </c:pt>
                      <c:pt idx="4622">
                        <c:v>488.26328826349533</c:v>
                      </c:pt>
                      <c:pt idx="4623">
                        <c:v>488.26328826349533</c:v>
                      </c:pt>
                      <c:pt idx="4624">
                        <c:v>488.26328826349533</c:v>
                      </c:pt>
                      <c:pt idx="4625">
                        <c:v>488.26328826349533</c:v>
                      </c:pt>
                      <c:pt idx="4626">
                        <c:v>488.26328826349533</c:v>
                      </c:pt>
                      <c:pt idx="4627">
                        <c:v>488.26328826349533</c:v>
                      </c:pt>
                      <c:pt idx="4628">
                        <c:v>488.26328826349533</c:v>
                      </c:pt>
                      <c:pt idx="4629">
                        <c:v>488.26328826349533</c:v>
                      </c:pt>
                      <c:pt idx="4630">
                        <c:v>488.26328826349533</c:v>
                      </c:pt>
                      <c:pt idx="4631">
                        <c:v>488.26328826349533</c:v>
                      </c:pt>
                      <c:pt idx="4632">
                        <c:v>488.26328826349533</c:v>
                      </c:pt>
                      <c:pt idx="4633">
                        <c:v>488.26328826349533</c:v>
                      </c:pt>
                      <c:pt idx="4634">
                        <c:v>488.26328826349533</c:v>
                      </c:pt>
                      <c:pt idx="4635">
                        <c:v>488.26328826349533</c:v>
                      </c:pt>
                      <c:pt idx="4636">
                        <c:v>488.26328826349533</c:v>
                      </c:pt>
                      <c:pt idx="4637">
                        <c:v>488.26328826349533</c:v>
                      </c:pt>
                      <c:pt idx="4638">
                        <c:v>488.26328826349533</c:v>
                      </c:pt>
                      <c:pt idx="4639">
                        <c:v>488.26328826349533</c:v>
                      </c:pt>
                      <c:pt idx="4640">
                        <c:v>488.26328826349533</c:v>
                      </c:pt>
                      <c:pt idx="4641">
                        <c:v>488.26328826349533</c:v>
                      </c:pt>
                      <c:pt idx="4642">
                        <c:v>488.26328826349533</c:v>
                      </c:pt>
                      <c:pt idx="4643">
                        <c:v>488.26328826349533</c:v>
                      </c:pt>
                      <c:pt idx="4644">
                        <c:v>488.26328826349533</c:v>
                      </c:pt>
                      <c:pt idx="4645">
                        <c:v>488.26328826349533</c:v>
                      </c:pt>
                      <c:pt idx="4646">
                        <c:v>488.26328826349533</c:v>
                      </c:pt>
                      <c:pt idx="4647">
                        <c:v>488.26328826349533</c:v>
                      </c:pt>
                      <c:pt idx="4648">
                        <c:v>488.26328826349533</c:v>
                      </c:pt>
                      <c:pt idx="4649">
                        <c:v>488.26328826349533</c:v>
                      </c:pt>
                      <c:pt idx="4650">
                        <c:v>488.26328826349533</c:v>
                      </c:pt>
                      <c:pt idx="4651">
                        <c:v>488.26328826349533</c:v>
                      </c:pt>
                      <c:pt idx="4652">
                        <c:v>488.26328826349533</c:v>
                      </c:pt>
                      <c:pt idx="4653">
                        <c:v>488.26328826349533</c:v>
                      </c:pt>
                      <c:pt idx="4654">
                        <c:v>488.26328826349533</c:v>
                      </c:pt>
                      <c:pt idx="4655">
                        <c:v>488.26328826349533</c:v>
                      </c:pt>
                      <c:pt idx="4656">
                        <c:v>488.26328826349533</c:v>
                      </c:pt>
                      <c:pt idx="4657">
                        <c:v>488.26328826349533</c:v>
                      </c:pt>
                      <c:pt idx="4658">
                        <c:v>488.26328826349533</c:v>
                      </c:pt>
                      <c:pt idx="4659">
                        <c:v>488.26328826349533</c:v>
                      </c:pt>
                      <c:pt idx="4660">
                        <c:v>488.26328826349533</c:v>
                      </c:pt>
                      <c:pt idx="4661">
                        <c:v>488.26328826349533</c:v>
                      </c:pt>
                      <c:pt idx="4662">
                        <c:v>488.26328826349533</c:v>
                      </c:pt>
                      <c:pt idx="4663">
                        <c:v>488.26328826349533</c:v>
                      </c:pt>
                      <c:pt idx="4664">
                        <c:v>488.26328826349533</c:v>
                      </c:pt>
                      <c:pt idx="4665">
                        <c:v>488.26328826349533</c:v>
                      </c:pt>
                      <c:pt idx="4666">
                        <c:v>488.26328826349533</c:v>
                      </c:pt>
                      <c:pt idx="4667">
                        <c:v>488.26328826349533</c:v>
                      </c:pt>
                      <c:pt idx="4668">
                        <c:v>488.26328826349533</c:v>
                      </c:pt>
                      <c:pt idx="4669">
                        <c:v>488.26328826349533</c:v>
                      </c:pt>
                      <c:pt idx="4670">
                        <c:v>488.26328826349533</c:v>
                      </c:pt>
                      <c:pt idx="4671">
                        <c:v>488.26328826349533</c:v>
                      </c:pt>
                      <c:pt idx="4672">
                        <c:v>488.26328826349533</c:v>
                      </c:pt>
                      <c:pt idx="4673">
                        <c:v>488.26328826349533</c:v>
                      </c:pt>
                      <c:pt idx="4674">
                        <c:v>488.26328826349533</c:v>
                      </c:pt>
                      <c:pt idx="4675">
                        <c:v>488.26328826349533</c:v>
                      </c:pt>
                      <c:pt idx="4676">
                        <c:v>488.26328826349533</c:v>
                      </c:pt>
                      <c:pt idx="4677">
                        <c:v>488.26328826349533</c:v>
                      </c:pt>
                      <c:pt idx="4678">
                        <c:v>488.26328826349533</c:v>
                      </c:pt>
                      <c:pt idx="4679">
                        <c:v>488.26328826349533</c:v>
                      </c:pt>
                      <c:pt idx="4680">
                        <c:v>488.26328826349533</c:v>
                      </c:pt>
                      <c:pt idx="4681">
                        <c:v>488.26328826349533</c:v>
                      </c:pt>
                      <c:pt idx="4682">
                        <c:v>488.26328826349533</c:v>
                      </c:pt>
                      <c:pt idx="4683">
                        <c:v>488.26328826349533</c:v>
                      </c:pt>
                      <c:pt idx="4684">
                        <c:v>488.26328826349533</c:v>
                      </c:pt>
                      <c:pt idx="4685">
                        <c:v>488.26328826349533</c:v>
                      </c:pt>
                      <c:pt idx="4686">
                        <c:v>488.26328826349533</c:v>
                      </c:pt>
                      <c:pt idx="4687">
                        <c:v>488.26328826349533</c:v>
                      </c:pt>
                      <c:pt idx="4688">
                        <c:v>488.26328826349533</c:v>
                      </c:pt>
                      <c:pt idx="4689">
                        <c:v>488.26328826349533</c:v>
                      </c:pt>
                      <c:pt idx="4690">
                        <c:v>488.26328826349533</c:v>
                      </c:pt>
                      <c:pt idx="4691">
                        <c:v>488.26328826349533</c:v>
                      </c:pt>
                      <c:pt idx="4692">
                        <c:v>488.26328826349533</c:v>
                      </c:pt>
                      <c:pt idx="4693">
                        <c:v>488.26328826349533</c:v>
                      </c:pt>
                      <c:pt idx="4694">
                        <c:v>488.26328826349533</c:v>
                      </c:pt>
                      <c:pt idx="4695">
                        <c:v>488.26328826349533</c:v>
                      </c:pt>
                      <c:pt idx="4696">
                        <c:v>488.26328826349533</c:v>
                      </c:pt>
                      <c:pt idx="4697">
                        <c:v>488.26328826349533</c:v>
                      </c:pt>
                      <c:pt idx="4698">
                        <c:v>488.26328826349533</c:v>
                      </c:pt>
                      <c:pt idx="4699">
                        <c:v>488.26328826349533</c:v>
                      </c:pt>
                      <c:pt idx="4700">
                        <c:v>488.26328826349533</c:v>
                      </c:pt>
                      <c:pt idx="4701">
                        <c:v>488.26328826349533</c:v>
                      </c:pt>
                      <c:pt idx="4702">
                        <c:v>488.26328826349533</c:v>
                      </c:pt>
                      <c:pt idx="4703">
                        <c:v>488.26328826349533</c:v>
                      </c:pt>
                      <c:pt idx="4704">
                        <c:v>488.26328826349533</c:v>
                      </c:pt>
                      <c:pt idx="4705">
                        <c:v>488.26328826349533</c:v>
                      </c:pt>
                      <c:pt idx="4706">
                        <c:v>488.26328826349533</c:v>
                      </c:pt>
                      <c:pt idx="4707">
                        <c:v>488.26328826349533</c:v>
                      </c:pt>
                      <c:pt idx="4708">
                        <c:v>488.26328826349533</c:v>
                      </c:pt>
                      <c:pt idx="4709">
                        <c:v>488.26328826349533</c:v>
                      </c:pt>
                      <c:pt idx="4710">
                        <c:v>488.26328826349533</c:v>
                      </c:pt>
                      <c:pt idx="4711">
                        <c:v>488.26328826349533</c:v>
                      </c:pt>
                      <c:pt idx="4712">
                        <c:v>488.26328826349533</c:v>
                      </c:pt>
                      <c:pt idx="4713">
                        <c:v>488.26328826349533</c:v>
                      </c:pt>
                      <c:pt idx="4714">
                        <c:v>488.26328826349533</c:v>
                      </c:pt>
                      <c:pt idx="4715">
                        <c:v>488.26328826349533</c:v>
                      </c:pt>
                      <c:pt idx="4716">
                        <c:v>488.26328826349533</c:v>
                      </c:pt>
                      <c:pt idx="4717">
                        <c:v>488.26328826349533</c:v>
                      </c:pt>
                      <c:pt idx="4718">
                        <c:v>488.26328826349533</c:v>
                      </c:pt>
                      <c:pt idx="4719">
                        <c:v>488.26328826349533</c:v>
                      </c:pt>
                      <c:pt idx="4720">
                        <c:v>488.26328826349533</c:v>
                      </c:pt>
                      <c:pt idx="4721">
                        <c:v>488.26328826349533</c:v>
                      </c:pt>
                      <c:pt idx="4722">
                        <c:v>488.26328826349533</c:v>
                      </c:pt>
                      <c:pt idx="4723">
                        <c:v>488.26328826349533</c:v>
                      </c:pt>
                      <c:pt idx="4724">
                        <c:v>488.26328826349533</c:v>
                      </c:pt>
                      <c:pt idx="4725">
                        <c:v>488.26328826349533</c:v>
                      </c:pt>
                      <c:pt idx="4726">
                        <c:v>488.26328826349533</c:v>
                      </c:pt>
                      <c:pt idx="4727">
                        <c:v>488.26328826349533</c:v>
                      </c:pt>
                      <c:pt idx="4728">
                        <c:v>488.26328826349533</c:v>
                      </c:pt>
                      <c:pt idx="4729">
                        <c:v>488.26328826349533</c:v>
                      </c:pt>
                      <c:pt idx="4730">
                        <c:v>488.26328826349533</c:v>
                      </c:pt>
                      <c:pt idx="4731">
                        <c:v>488.26328826349533</c:v>
                      </c:pt>
                      <c:pt idx="4732">
                        <c:v>488.26328826349533</c:v>
                      </c:pt>
                      <c:pt idx="4733">
                        <c:v>488.26328826349533</c:v>
                      </c:pt>
                      <c:pt idx="4734">
                        <c:v>488.26328826349533</c:v>
                      </c:pt>
                      <c:pt idx="4735">
                        <c:v>488.26328826349533</c:v>
                      </c:pt>
                      <c:pt idx="4736">
                        <c:v>488.26328826349533</c:v>
                      </c:pt>
                      <c:pt idx="4737">
                        <c:v>488.26328826349533</c:v>
                      </c:pt>
                      <c:pt idx="4738">
                        <c:v>488.26328826349533</c:v>
                      </c:pt>
                      <c:pt idx="4739">
                        <c:v>488.26328826349533</c:v>
                      </c:pt>
                      <c:pt idx="4740">
                        <c:v>488.26328826349533</c:v>
                      </c:pt>
                      <c:pt idx="4741">
                        <c:v>488.26328826349533</c:v>
                      </c:pt>
                      <c:pt idx="4742">
                        <c:v>488.26328826349533</c:v>
                      </c:pt>
                      <c:pt idx="4743">
                        <c:v>488.26328826349533</c:v>
                      </c:pt>
                      <c:pt idx="4744">
                        <c:v>488.26328826349533</c:v>
                      </c:pt>
                      <c:pt idx="4745">
                        <c:v>488.26328826349533</c:v>
                      </c:pt>
                      <c:pt idx="4746">
                        <c:v>488.26328826349533</c:v>
                      </c:pt>
                      <c:pt idx="4747">
                        <c:v>488.26328826349533</c:v>
                      </c:pt>
                      <c:pt idx="4748">
                        <c:v>488.26328826349533</c:v>
                      </c:pt>
                      <c:pt idx="4749">
                        <c:v>488.26328826349533</c:v>
                      </c:pt>
                      <c:pt idx="4750">
                        <c:v>488.26328826349533</c:v>
                      </c:pt>
                      <c:pt idx="4751">
                        <c:v>488.26328826349533</c:v>
                      </c:pt>
                      <c:pt idx="4752">
                        <c:v>488.26328826349533</c:v>
                      </c:pt>
                      <c:pt idx="4753">
                        <c:v>488.26328826349533</c:v>
                      </c:pt>
                      <c:pt idx="4754">
                        <c:v>488.26328826349533</c:v>
                      </c:pt>
                      <c:pt idx="4755">
                        <c:v>488.26328826349533</c:v>
                      </c:pt>
                      <c:pt idx="4756">
                        <c:v>488.26328826349533</c:v>
                      </c:pt>
                      <c:pt idx="4757">
                        <c:v>488.26328826349533</c:v>
                      </c:pt>
                      <c:pt idx="4758">
                        <c:v>488.26328826349533</c:v>
                      </c:pt>
                      <c:pt idx="4759">
                        <c:v>488.26328826349533</c:v>
                      </c:pt>
                      <c:pt idx="4760">
                        <c:v>488.26328826349533</c:v>
                      </c:pt>
                      <c:pt idx="4761">
                        <c:v>488.26328826349533</c:v>
                      </c:pt>
                      <c:pt idx="4762">
                        <c:v>488.26328826349533</c:v>
                      </c:pt>
                      <c:pt idx="4763">
                        <c:v>488.26328826349533</c:v>
                      </c:pt>
                      <c:pt idx="4764">
                        <c:v>488.26328826349533</c:v>
                      </c:pt>
                      <c:pt idx="4765">
                        <c:v>488.26328826349533</c:v>
                      </c:pt>
                      <c:pt idx="4766">
                        <c:v>488.26328826349533</c:v>
                      </c:pt>
                      <c:pt idx="4767">
                        <c:v>488.26328826349533</c:v>
                      </c:pt>
                      <c:pt idx="4768">
                        <c:v>488.26328826349533</c:v>
                      </c:pt>
                      <c:pt idx="4769">
                        <c:v>488.26328826349533</c:v>
                      </c:pt>
                      <c:pt idx="4770">
                        <c:v>488.26328826349533</c:v>
                      </c:pt>
                      <c:pt idx="4771">
                        <c:v>488.26328826349533</c:v>
                      </c:pt>
                      <c:pt idx="4772">
                        <c:v>488.26328826349533</c:v>
                      </c:pt>
                      <c:pt idx="4773">
                        <c:v>488.26328826349533</c:v>
                      </c:pt>
                      <c:pt idx="4774">
                        <c:v>488.26328826349533</c:v>
                      </c:pt>
                      <c:pt idx="4775">
                        <c:v>488.26328826349533</c:v>
                      </c:pt>
                      <c:pt idx="4776">
                        <c:v>488.26328826349533</c:v>
                      </c:pt>
                      <c:pt idx="4777">
                        <c:v>488.26328826349533</c:v>
                      </c:pt>
                      <c:pt idx="4778">
                        <c:v>488.26328826349533</c:v>
                      </c:pt>
                      <c:pt idx="4779">
                        <c:v>488.26328826349533</c:v>
                      </c:pt>
                      <c:pt idx="4780">
                        <c:v>488.26328826349533</c:v>
                      </c:pt>
                      <c:pt idx="4781">
                        <c:v>488.26328826349533</c:v>
                      </c:pt>
                      <c:pt idx="4782">
                        <c:v>488.26328826349533</c:v>
                      </c:pt>
                      <c:pt idx="4783">
                        <c:v>488.26328826349533</c:v>
                      </c:pt>
                      <c:pt idx="4784">
                        <c:v>488.26328826349533</c:v>
                      </c:pt>
                      <c:pt idx="4785">
                        <c:v>488.26328826349533</c:v>
                      </c:pt>
                      <c:pt idx="4786">
                        <c:v>488.26328826349533</c:v>
                      </c:pt>
                      <c:pt idx="4787">
                        <c:v>488.26328826349533</c:v>
                      </c:pt>
                      <c:pt idx="4788">
                        <c:v>488.26328826349533</c:v>
                      </c:pt>
                      <c:pt idx="4789">
                        <c:v>488.26328826349533</c:v>
                      </c:pt>
                      <c:pt idx="4790">
                        <c:v>488.26328826349533</c:v>
                      </c:pt>
                      <c:pt idx="4791">
                        <c:v>488.26328826349533</c:v>
                      </c:pt>
                      <c:pt idx="4792">
                        <c:v>488.26328826349533</c:v>
                      </c:pt>
                      <c:pt idx="4793">
                        <c:v>488.26328826349533</c:v>
                      </c:pt>
                      <c:pt idx="4794">
                        <c:v>488.26328826349533</c:v>
                      </c:pt>
                      <c:pt idx="4795">
                        <c:v>488.26328826349533</c:v>
                      </c:pt>
                      <c:pt idx="4796">
                        <c:v>488.26328826349533</c:v>
                      </c:pt>
                      <c:pt idx="4797">
                        <c:v>488.26328826349533</c:v>
                      </c:pt>
                      <c:pt idx="4798">
                        <c:v>488.26328826349533</c:v>
                      </c:pt>
                      <c:pt idx="4799">
                        <c:v>488.26328826349533</c:v>
                      </c:pt>
                      <c:pt idx="4800">
                        <c:v>488.26328826349533</c:v>
                      </c:pt>
                      <c:pt idx="4801">
                        <c:v>488.26328826349533</c:v>
                      </c:pt>
                      <c:pt idx="4802">
                        <c:v>488.26328826349533</c:v>
                      </c:pt>
                      <c:pt idx="4803">
                        <c:v>488.26328826349533</c:v>
                      </c:pt>
                      <c:pt idx="4804">
                        <c:v>488.26328826349533</c:v>
                      </c:pt>
                      <c:pt idx="4805">
                        <c:v>488.26328826349533</c:v>
                      </c:pt>
                      <c:pt idx="4806">
                        <c:v>488.26328826349533</c:v>
                      </c:pt>
                      <c:pt idx="4807">
                        <c:v>488.26328826349533</c:v>
                      </c:pt>
                      <c:pt idx="4808">
                        <c:v>488.26328826349533</c:v>
                      </c:pt>
                      <c:pt idx="4809">
                        <c:v>488.26328826349533</c:v>
                      </c:pt>
                      <c:pt idx="4810">
                        <c:v>488.26328826349533</c:v>
                      </c:pt>
                      <c:pt idx="4811">
                        <c:v>488.26328826349533</c:v>
                      </c:pt>
                      <c:pt idx="4812">
                        <c:v>488.26328826349533</c:v>
                      </c:pt>
                      <c:pt idx="4813">
                        <c:v>488.26328826349533</c:v>
                      </c:pt>
                      <c:pt idx="4814">
                        <c:v>488.26328826349533</c:v>
                      </c:pt>
                      <c:pt idx="4815">
                        <c:v>488.26328826349533</c:v>
                      </c:pt>
                      <c:pt idx="4816">
                        <c:v>488.26328826349533</c:v>
                      </c:pt>
                      <c:pt idx="4817">
                        <c:v>488.26328826349533</c:v>
                      </c:pt>
                      <c:pt idx="4818">
                        <c:v>488.26328826349533</c:v>
                      </c:pt>
                      <c:pt idx="4819">
                        <c:v>488.26328826349533</c:v>
                      </c:pt>
                      <c:pt idx="4820">
                        <c:v>488.26328826349533</c:v>
                      </c:pt>
                      <c:pt idx="4821">
                        <c:v>488.26328826349533</c:v>
                      </c:pt>
                      <c:pt idx="4822">
                        <c:v>488.26328826349533</c:v>
                      </c:pt>
                      <c:pt idx="4823">
                        <c:v>488.26328826349533</c:v>
                      </c:pt>
                      <c:pt idx="4824">
                        <c:v>488.26328826349533</c:v>
                      </c:pt>
                      <c:pt idx="4825">
                        <c:v>488.26328826349533</c:v>
                      </c:pt>
                      <c:pt idx="4826">
                        <c:v>488.26328826349533</c:v>
                      </c:pt>
                      <c:pt idx="4827">
                        <c:v>488.26328826349533</c:v>
                      </c:pt>
                      <c:pt idx="4828">
                        <c:v>488.26328826349533</c:v>
                      </c:pt>
                      <c:pt idx="4829">
                        <c:v>488.26328826349533</c:v>
                      </c:pt>
                      <c:pt idx="4830">
                        <c:v>488.26328826349533</c:v>
                      </c:pt>
                      <c:pt idx="4831">
                        <c:v>488.26328826349533</c:v>
                      </c:pt>
                      <c:pt idx="4832">
                        <c:v>488.26328826349533</c:v>
                      </c:pt>
                      <c:pt idx="4833">
                        <c:v>488.26328826349533</c:v>
                      </c:pt>
                      <c:pt idx="4834">
                        <c:v>488.26328826349533</c:v>
                      </c:pt>
                      <c:pt idx="4835">
                        <c:v>488.26328826349533</c:v>
                      </c:pt>
                      <c:pt idx="4836">
                        <c:v>488.26328826349533</c:v>
                      </c:pt>
                      <c:pt idx="4837">
                        <c:v>488.26328826349533</c:v>
                      </c:pt>
                      <c:pt idx="4838">
                        <c:v>488.26328826349533</c:v>
                      </c:pt>
                      <c:pt idx="4839">
                        <c:v>488.26328826349533</c:v>
                      </c:pt>
                      <c:pt idx="4840">
                        <c:v>488.26328826349533</c:v>
                      </c:pt>
                      <c:pt idx="4841">
                        <c:v>488.26328826349533</c:v>
                      </c:pt>
                      <c:pt idx="4842">
                        <c:v>488.26328826349533</c:v>
                      </c:pt>
                      <c:pt idx="4843">
                        <c:v>488.26328826349533</c:v>
                      </c:pt>
                      <c:pt idx="4844">
                        <c:v>488.26328826349533</c:v>
                      </c:pt>
                      <c:pt idx="4845">
                        <c:v>488.26328826349533</c:v>
                      </c:pt>
                      <c:pt idx="4846">
                        <c:v>488.26328826349533</c:v>
                      </c:pt>
                      <c:pt idx="4847">
                        <c:v>488.26328826349533</c:v>
                      </c:pt>
                      <c:pt idx="4848">
                        <c:v>488.26328826349533</c:v>
                      </c:pt>
                      <c:pt idx="4849">
                        <c:v>488.26328826349533</c:v>
                      </c:pt>
                      <c:pt idx="4850">
                        <c:v>488.26328826349533</c:v>
                      </c:pt>
                      <c:pt idx="4851">
                        <c:v>488.26328826349533</c:v>
                      </c:pt>
                      <c:pt idx="4852">
                        <c:v>488.26328826349533</c:v>
                      </c:pt>
                      <c:pt idx="4853">
                        <c:v>488.26328826349533</c:v>
                      </c:pt>
                      <c:pt idx="4854">
                        <c:v>488.26328826349533</c:v>
                      </c:pt>
                      <c:pt idx="4855">
                        <c:v>488.26328826349533</c:v>
                      </c:pt>
                      <c:pt idx="4856">
                        <c:v>488.26328826349533</c:v>
                      </c:pt>
                      <c:pt idx="4857">
                        <c:v>488.26328826349533</c:v>
                      </c:pt>
                      <c:pt idx="4858">
                        <c:v>488.26328826349533</c:v>
                      </c:pt>
                      <c:pt idx="4859">
                        <c:v>488.26328826349533</c:v>
                      </c:pt>
                      <c:pt idx="4860">
                        <c:v>488.26328826349533</c:v>
                      </c:pt>
                      <c:pt idx="4861">
                        <c:v>488.26328826349533</c:v>
                      </c:pt>
                      <c:pt idx="4862">
                        <c:v>488.26328826349533</c:v>
                      </c:pt>
                      <c:pt idx="4863">
                        <c:v>488.26328826349533</c:v>
                      </c:pt>
                      <c:pt idx="4864">
                        <c:v>488.26328826349533</c:v>
                      </c:pt>
                      <c:pt idx="4865">
                        <c:v>488.26328826349533</c:v>
                      </c:pt>
                      <c:pt idx="4866">
                        <c:v>488.26328826349533</c:v>
                      </c:pt>
                      <c:pt idx="4867">
                        <c:v>488.26328826349533</c:v>
                      </c:pt>
                      <c:pt idx="4868">
                        <c:v>488.26328826349533</c:v>
                      </c:pt>
                      <c:pt idx="4869">
                        <c:v>488.26328826349533</c:v>
                      </c:pt>
                      <c:pt idx="4870">
                        <c:v>488.26328826349533</c:v>
                      </c:pt>
                      <c:pt idx="4871">
                        <c:v>488.26328826349533</c:v>
                      </c:pt>
                      <c:pt idx="4872">
                        <c:v>488.26328826349533</c:v>
                      </c:pt>
                      <c:pt idx="4873">
                        <c:v>488.26328826349533</c:v>
                      </c:pt>
                      <c:pt idx="4874">
                        <c:v>488.26328826349533</c:v>
                      </c:pt>
                      <c:pt idx="4875">
                        <c:v>488.26328826349533</c:v>
                      </c:pt>
                      <c:pt idx="4876">
                        <c:v>488.26328826349533</c:v>
                      </c:pt>
                      <c:pt idx="4877">
                        <c:v>488.26328826349533</c:v>
                      </c:pt>
                      <c:pt idx="4878">
                        <c:v>488.26328826349533</c:v>
                      </c:pt>
                      <c:pt idx="4879">
                        <c:v>488.26328826349533</c:v>
                      </c:pt>
                      <c:pt idx="4880">
                        <c:v>488.26328826349533</c:v>
                      </c:pt>
                      <c:pt idx="4881">
                        <c:v>488.26328826349533</c:v>
                      </c:pt>
                      <c:pt idx="4882">
                        <c:v>488.26328826349533</c:v>
                      </c:pt>
                      <c:pt idx="4883">
                        <c:v>488.26328826349533</c:v>
                      </c:pt>
                      <c:pt idx="4884">
                        <c:v>488.26328826349533</c:v>
                      </c:pt>
                      <c:pt idx="4885">
                        <c:v>488.26328826349533</c:v>
                      </c:pt>
                      <c:pt idx="4886">
                        <c:v>488.26328826349533</c:v>
                      </c:pt>
                      <c:pt idx="4887">
                        <c:v>488.26328826349533</c:v>
                      </c:pt>
                      <c:pt idx="4888">
                        <c:v>488.26328826349533</c:v>
                      </c:pt>
                      <c:pt idx="4889">
                        <c:v>488.26328826349533</c:v>
                      </c:pt>
                      <c:pt idx="4890">
                        <c:v>488.26328826349533</c:v>
                      </c:pt>
                      <c:pt idx="4891">
                        <c:v>488.26328826349533</c:v>
                      </c:pt>
                      <c:pt idx="4892">
                        <c:v>488.26328826349533</c:v>
                      </c:pt>
                      <c:pt idx="4893">
                        <c:v>488.26328826349533</c:v>
                      </c:pt>
                      <c:pt idx="4894">
                        <c:v>488.26328826349533</c:v>
                      </c:pt>
                      <c:pt idx="4895">
                        <c:v>488.26328826349533</c:v>
                      </c:pt>
                      <c:pt idx="4896">
                        <c:v>488.26328826349533</c:v>
                      </c:pt>
                      <c:pt idx="4897">
                        <c:v>488.26328826349533</c:v>
                      </c:pt>
                      <c:pt idx="4898">
                        <c:v>488.26328826349533</c:v>
                      </c:pt>
                      <c:pt idx="4899">
                        <c:v>488.26328826349533</c:v>
                      </c:pt>
                      <c:pt idx="4900">
                        <c:v>488.26328826349533</c:v>
                      </c:pt>
                      <c:pt idx="4901">
                        <c:v>488.26328826349533</c:v>
                      </c:pt>
                      <c:pt idx="4902">
                        <c:v>488.26328826349533</c:v>
                      </c:pt>
                      <c:pt idx="4903">
                        <c:v>488.26328826349533</c:v>
                      </c:pt>
                      <c:pt idx="4904">
                        <c:v>488.26328826349533</c:v>
                      </c:pt>
                      <c:pt idx="4905">
                        <c:v>488.26328826349533</c:v>
                      </c:pt>
                      <c:pt idx="4906">
                        <c:v>488.26328826349533</c:v>
                      </c:pt>
                      <c:pt idx="4907">
                        <c:v>488.26328826349533</c:v>
                      </c:pt>
                      <c:pt idx="4908">
                        <c:v>488.26328826349533</c:v>
                      </c:pt>
                      <c:pt idx="4909">
                        <c:v>488.26328826349533</c:v>
                      </c:pt>
                      <c:pt idx="4910">
                        <c:v>488.26328826349533</c:v>
                      </c:pt>
                      <c:pt idx="4911">
                        <c:v>488.26328826349533</c:v>
                      </c:pt>
                      <c:pt idx="4912">
                        <c:v>488.26328826349533</c:v>
                      </c:pt>
                      <c:pt idx="4913">
                        <c:v>488.26328826349533</c:v>
                      </c:pt>
                      <c:pt idx="4914">
                        <c:v>488.26328826349533</c:v>
                      </c:pt>
                      <c:pt idx="4915">
                        <c:v>488.26328826349533</c:v>
                      </c:pt>
                      <c:pt idx="4916">
                        <c:v>488.26328826349533</c:v>
                      </c:pt>
                      <c:pt idx="4917">
                        <c:v>488.26328826349533</c:v>
                      </c:pt>
                      <c:pt idx="4918">
                        <c:v>488.26328826349533</c:v>
                      </c:pt>
                      <c:pt idx="4919">
                        <c:v>488.26328826349533</c:v>
                      </c:pt>
                      <c:pt idx="4920">
                        <c:v>488.26328826349533</c:v>
                      </c:pt>
                      <c:pt idx="4921">
                        <c:v>488.26328826349533</c:v>
                      </c:pt>
                      <c:pt idx="4922">
                        <c:v>488.26328826349533</c:v>
                      </c:pt>
                      <c:pt idx="4923">
                        <c:v>488.26328826349533</c:v>
                      </c:pt>
                      <c:pt idx="4924">
                        <c:v>488.26328826349533</c:v>
                      </c:pt>
                      <c:pt idx="4925">
                        <c:v>488.26328826349533</c:v>
                      </c:pt>
                      <c:pt idx="4926">
                        <c:v>488.26328826349533</c:v>
                      </c:pt>
                      <c:pt idx="4927">
                        <c:v>488.26328826349533</c:v>
                      </c:pt>
                      <c:pt idx="4928">
                        <c:v>488.26328826349533</c:v>
                      </c:pt>
                      <c:pt idx="4929">
                        <c:v>488.26328826349533</c:v>
                      </c:pt>
                      <c:pt idx="4930">
                        <c:v>488.26328826349533</c:v>
                      </c:pt>
                      <c:pt idx="4931">
                        <c:v>488.26328826349533</c:v>
                      </c:pt>
                      <c:pt idx="4932">
                        <c:v>488.26328826349533</c:v>
                      </c:pt>
                      <c:pt idx="4933">
                        <c:v>488.26328826349533</c:v>
                      </c:pt>
                      <c:pt idx="4934">
                        <c:v>488.26328826349533</c:v>
                      </c:pt>
                      <c:pt idx="4935">
                        <c:v>488.26328826349533</c:v>
                      </c:pt>
                      <c:pt idx="4936">
                        <c:v>488.26328826349533</c:v>
                      </c:pt>
                      <c:pt idx="4937">
                        <c:v>488.26328826349533</c:v>
                      </c:pt>
                      <c:pt idx="4938">
                        <c:v>488.26328826349533</c:v>
                      </c:pt>
                      <c:pt idx="4939">
                        <c:v>488.26328826349533</c:v>
                      </c:pt>
                      <c:pt idx="4940">
                        <c:v>488.26328826349533</c:v>
                      </c:pt>
                      <c:pt idx="4941">
                        <c:v>488.26328826349533</c:v>
                      </c:pt>
                      <c:pt idx="4942">
                        <c:v>488.26328826349533</c:v>
                      </c:pt>
                      <c:pt idx="4943">
                        <c:v>488.26328826349533</c:v>
                      </c:pt>
                      <c:pt idx="4944">
                        <c:v>488.26328826349533</c:v>
                      </c:pt>
                      <c:pt idx="4945">
                        <c:v>488.26328826349533</c:v>
                      </c:pt>
                      <c:pt idx="4946">
                        <c:v>488.26328826349533</c:v>
                      </c:pt>
                      <c:pt idx="4947">
                        <c:v>488.26328826349533</c:v>
                      </c:pt>
                      <c:pt idx="4948">
                        <c:v>488.26328826349533</c:v>
                      </c:pt>
                      <c:pt idx="4949">
                        <c:v>488.26328826349533</c:v>
                      </c:pt>
                      <c:pt idx="4950">
                        <c:v>488.26328826349533</c:v>
                      </c:pt>
                      <c:pt idx="4951">
                        <c:v>488.26328826349533</c:v>
                      </c:pt>
                      <c:pt idx="4952">
                        <c:v>488.26328826349533</c:v>
                      </c:pt>
                      <c:pt idx="4953">
                        <c:v>488.26328826349533</c:v>
                      </c:pt>
                      <c:pt idx="4954">
                        <c:v>488.26328826349533</c:v>
                      </c:pt>
                      <c:pt idx="4955">
                        <c:v>488.26328826349533</c:v>
                      </c:pt>
                      <c:pt idx="4956">
                        <c:v>488.26328826349533</c:v>
                      </c:pt>
                      <c:pt idx="4957">
                        <c:v>488.26328826349533</c:v>
                      </c:pt>
                      <c:pt idx="4958">
                        <c:v>488.26328826349533</c:v>
                      </c:pt>
                      <c:pt idx="4959">
                        <c:v>488.26328826349533</c:v>
                      </c:pt>
                      <c:pt idx="4960">
                        <c:v>488.26328826349533</c:v>
                      </c:pt>
                      <c:pt idx="4961">
                        <c:v>488.26328826349533</c:v>
                      </c:pt>
                      <c:pt idx="4962">
                        <c:v>488.26328826349533</c:v>
                      </c:pt>
                      <c:pt idx="4963">
                        <c:v>488.26328826349533</c:v>
                      </c:pt>
                      <c:pt idx="4964">
                        <c:v>488.26328826349533</c:v>
                      </c:pt>
                      <c:pt idx="4965">
                        <c:v>488.26328826349533</c:v>
                      </c:pt>
                      <c:pt idx="4966">
                        <c:v>488.26328826349533</c:v>
                      </c:pt>
                      <c:pt idx="4967">
                        <c:v>488.26328826349533</c:v>
                      </c:pt>
                      <c:pt idx="4968">
                        <c:v>488.26328826349533</c:v>
                      </c:pt>
                      <c:pt idx="4969">
                        <c:v>488.26328826349533</c:v>
                      </c:pt>
                      <c:pt idx="4970">
                        <c:v>488.26328826349533</c:v>
                      </c:pt>
                      <c:pt idx="4971">
                        <c:v>488.26328826349533</c:v>
                      </c:pt>
                      <c:pt idx="4972">
                        <c:v>488.26328826349533</c:v>
                      </c:pt>
                      <c:pt idx="4973">
                        <c:v>488.26328826349533</c:v>
                      </c:pt>
                      <c:pt idx="4974">
                        <c:v>488.26328826349533</c:v>
                      </c:pt>
                      <c:pt idx="4975">
                        <c:v>488.26328826349533</c:v>
                      </c:pt>
                      <c:pt idx="4976">
                        <c:v>488.26328826349533</c:v>
                      </c:pt>
                      <c:pt idx="4977">
                        <c:v>488.26328826349533</c:v>
                      </c:pt>
                      <c:pt idx="4978">
                        <c:v>488.26328826349533</c:v>
                      </c:pt>
                      <c:pt idx="4979">
                        <c:v>488.26328826349533</c:v>
                      </c:pt>
                      <c:pt idx="4980">
                        <c:v>488.26328826349533</c:v>
                      </c:pt>
                      <c:pt idx="4981">
                        <c:v>488.26328826349533</c:v>
                      </c:pt>
                      <c:pt idx="4982">
                        <c:v>488.26328826349533</c:v>
                      </c:pt>
                      <c:pt idx="4983">
                        <c:v>488.26328826349533</c:v>
                      </c:pt>
                      <c:pt idx="4984">
                        <c:v>488.26328826349533</c:v>
                      </c:pt>
                      <c:pt idx="4985">
                        <c:v>488.26328826349533</c:v>
                      </c:pt>
                      <c:pt idx="4986">
                        <c:v>488.26328826349533</c:v>
                      </c:pt>
                      <c:pt idx="4987">
                        <c:v>488.26328826349533</c:v>
                      </c:pt>
                      <c:pt idx="4988">
                        <c:v>488.26328826349533</c:v>
                      </c:pt>
                      <c:pt idx="4989">
                        <c:v>488.26328826349533</c:v>
                      </c:pt>
                      <c:pt idx="4990">
                        <c:v>488.26328826349533</c:v>
                      </c:pt>
                      <c:pt idx="4991">
                        <c:v>488.26328826349533</c:v>
                      </c:pt>
                      <c:pt idx="4992">
                        <c:v>488.26328826349533</c:v>
                      </c:pt>
                      <c:pt idx="4993">
                        <c:v>488.26328826349533</c:v>
                      </c:pt>
                      <c:pt idx="4994">
                        <c:v>488.26328826349533</c:v>
                      </c:pt>
                      <c:pt idx="4995">
                        <c:v>488.26328826349533</c:v>
                      </c:pt>
                      <c:pt idx="4996">
                        <c:v>488.26328826349533</c:v>
                      </c:pt>
                      <c:pt idx="4997">
                        <c:v>488.26328826349533</c:v>
                      </c:pt>
                      <c:pt idx="4998">
                        <c:v>488.26328826349533</c:v>
                      </c:pt>
                      <c:pt idx="4999">
                        <c:v>488.26328826349533</c:v>
                      </c:pt>
                      <c:pt idx="5000">
                        <c:v>488.26328826349533</c:v>
                      </c:pt>
                      <c:pt idx="5001">
                        <c:v>488.26328826349533</c:v>
                      </c:pt>
                      <c:pt idx="5002">
                        <c:v>488.26328826349533</c:v>
                      </c:pt>
                      <c:pt idx="5003">
                        <c:v>488.26328826349533</c:v>
                      </c:pt>
                      <c:pt idx="5004">
                        <c:v>488.26328826349533</c:v>
                      </c:pt>
                      <c:pt idx="5005">
                        <c:v>488.26328826349533</c:v>
                      </c:pt>
                      <c:pt idx="5006">
                        <c:v>488.26328826349533</c:v>
                      </c:pt>
                      <c:pt idx="5007">
                        <c:v>488.26328826349533</c:v>
                      </c:pt>
                      <c:pt idx="5008">
                        <c:v>488.26328826349533</c:v>
                      </c:pt>
                      <c:pt idx="5009">
                        <c:v>488.26328826349533</c:v>
                      </c:pt>
                      <c:pt idx="5010">
                        <c:v>488.26328826349533</c:v>
                      </c:pt>
                      <c:pt idx="5011">
                        <c:v>488.26328826349533</c:v>
                      </c:pt>
                      <c:pt idx="5012">
                        <c:v>488.26328826349533</c:v>
                      </c:pt>
                      <c:pt idx="5013">
                        <c:v>488.26328826349533</c:v>
                      </c:pt>
                      <c:pt idx="5014">
                        <c:v>488.26328826349533</c:v>
                      </c:pt>
                      <c:pt idx="5015">
                        <c:v>488.26328826349533</c:v>
                      </c:pt>
                      <c:pt idx="5016">
                        <c:v>488.26328826349533</c:v>
                      </c:pt>
                      <c:pt idx="5017">
                        <c:v>488.26328826349533</c:v>
                      </c:pt>
                      <c:pt idx="5018">
                        <c:v>488.26328826349533</c:v>
                      </c:pt>
                      <c:pt idx="5019">
                        <c:v>488.26328826349533</c:v>
                      </c:pt>
                      <c:pt idx="5020">
                        <c:v>488.26328826349533</c:v>
                      </c:pt>
                      <c:pt idx="5021">
                        <c:v>488.26328826349533</c:v>
                      </c:pt>
                      <c:pt idx="5022">
                        <c:v>488.26328826349533</c:v>
                      </c:pt>
                      <c:pt idx="5023">
                        <c:v>488.26328826349533</c:v>
                      </c:pt>
                      <c:pt idx="5024">
                        <c:v>488.26328826349533</c:v>
                      </c:pt>
                      <c:pt idx="5025">
                        <c:v>488.26328826349533</c:v>
                      </c:pt>
                      <c:pt idx="5026">
                        <c:v>488.26328826349533</c:v>
                      </c:pt>
                      <c:pt idx="5027">
                        <c:v>488.26328826349533</c:v>
                      </c:pt>
                      <c:pt idx="5028">
                        <c:v>488.26328826349533</c:v>
                      </c:pt>
                      <c:pt idx="5029">
                        <c:v>488.26328826349533</c:v>
                      </c:pt>
                      <c:pt idx="5030">
                        <c:v>488.26328826349533</c:v>
                      </c:pt>
                      <c:pt idx="5031">
                        <c:v>488.26328826349533</c:v>
                      </c:pt>
                      <c:pt idx="5032">
                        <c:v>488.26328826349533</c:v>
                      </c:pt>
                      <c:pt idx="5033">
                        <c:v>488.26328826349533</c:v>
                      </c:pt>
                      <c:pt idx="5034">
                        <c:v>488.26328826349533</c:v>
                      </c:pt>
                      <c:pt idx="5035">
                        <c:v>488.26328826349533</c:v>
                      </c:pt>
                      <c:pt idx="5036">
                        <c:v>488.26328826349533</c:v>
                      </c:pt>
                      <c:pt idx="5037">
                        <c:v>488.26328826349533</c:v>
                      </c:pt>
                      <c:pt idx="5038">
                        <c:v>488.26328826349533</c:v>
                      </c:pt>
                      <c:pt idx="5039">
                        <c:v>488.26328826349533</c:v>
                      </c:pt>
                      <c:pt idx="5040">
                        <c:v>488.26328826349533</c:v>
                      </c:pt>
                      <c:pt idx="5041">
                        <c:v>488.26328826349533</c:v>
                      </c:pt>
                      <c:pt idx="5042">
                        <c:v>488.26328826349533</c:v>
                      </c:pt>
                      <c:pt idx="5043">
                        <c:v>488.26328826349533</c:v>
                      </c:pt>
                      <c:pt idx="5044">
                        <c:v>488.26328826349533</c:v>
                      </c:pt>
                      <c:pt idx="5045">
                        <c:v>488.26328826349533</c:v>
                      </c:pt>
                      <c:pt idx="5046">
                        <c:v>488.26328826349533</c:v>
                      </c:pt>
                      <c:pt idx="5047">
                        <c:v>488.26328826349533</c:v>
                      </c:pt>
                      <c:pt idx="5048">
                        <c:v>488.26328826349533</c:v>
                      </c:pt>
                      <c:pt idx="5049">
                        <c:v>488.26328826349533</c:v>
                      </c:pt>
                      <c:pt idx="5050">
                        <c:v>488.26328826349533</c:v>
                      </c:pt>
                      <c:pt idx="5051">
                        <c:v>488.26328826349533</c:v>
                      </c:pt>
                      <c:pt idx="5052">
                        <c:v>488.26328826349533</c:v>
                      </c:pt>
                      <c:pt idx="5053">
                        <c:v>488.26328826349533</c:v>
                      </c:pt>
                      <c:pt idx="5054">
                        <c:v>488.26328826349533</c:v>
                      </c:pt>
                      <c:pt idx="5055">
                        <c:v>488.26328826349533</c:v>
                      </c:pt>
                      <c:pt idx="5056">
                        <c:v>488.26328826349533</c:v>
                      </c:pt>
                      <c:pt idx="5057">
                        <c:v>488.26328826349533</c:v>
                      </c:pt>
                      <c:pt idx="5058">
                        <c:v>488.26328826349533</c:v>
                      </c:pt>
                      <c:pt idx="5059">
                        <c:v>488.26328826349533</c:v>
                      </c:pt>
                      <c:pt idx="5060">
                        <c:v>488.26328826349533</c:v>
                      </c:pt>
                      <c:pt idx="5061">
                        <c:v>488.26328826349533</c:v>
                      </c:pt>
                      <c:pt idx="5062">
                        <c:v>488.26328826349533</c:v>
                      </c:pt>
                      <c:pt idx="5063">
                        <c:v>488.26328826349533</c:v>
                      </c:pt>
                      <c:pt idx="5064">
                        <c:v>488.26328826349533</c:v>
                      </c:pt>
                      <c:pt idx="5065">
                        <c:v>488.26328826349533</c:v>
                      </c:pt>
                      <c:pt idx="5066">
                        <c:v>488.26328826349533</c:v>
                      </c:pt>
                      <c:pt idx="5067">
                        <c:v>488.26328826349533</c:v>
                      </c:pt>
                      <c:pt idx="5068">
                        <c:v>488.26328826349533</c:v>
                      </c:pt>
                      <c:pt idx="5069">
                        <c:v>488.26328826349533</c:v>
                      </c:pt>
                      <c:pt idx="5070">
                        <c:v>488.26328826349533</c:v>
                      </c:pt>
                      <c:pt idx="5071">
                        <c:v>488.26328826349533</c:v>
                      </c:pt>
                      <c:pt idx="5072">
                        <c:v>488.26328826349533</c:v>
                      </c:pt>
                      <c:pt idx="5073">
                        <c:v>488.26328826349533</c:v>
                      </c:pt>
                      <c:pt idx="5074">
                        <c:v>488.26328826349533</c:v>
                      </c:pt>
                      <c:pt idx="5075">
                        <c:v>488.26328826349533</c:v>
                      </c:pt>
                      <c:pt idx="5076">
                        <c:v>488.26328826349533</c:v>
                      </c:pt>
                      <c:pt idx="5077">
                        <c:v>488.26328826349533</c:v>
                      </c:pt>
                      <c:pt idx="5078">
                        <c:v>488.26328826349533</c:v>
                      </c:pt>
                      <c:pt idx="5079">
                        <c:v>488.26328826349533</c:v>
                      </c:pt>
                      <c:pt idx="5080">
                        <c:v>488.26328826349533</c:v>
                      </c:pt>
                      <c:pt idx="5081">
                        <c:v>488.26328826349533</c:v>
                      </c:pt>
                      <c:pt idx="5082">
                        <c:v>488.26328826349533</c:v>
                      </c:pt>
                      <c:pt idx="5083">
                        <c:v>488.26328826349533</c:v>
                      </c:pt>
                      <c:pt idx="5084">
                        <c:v>488.26328826349533</c:v>
                      </c:pt>
                      <c:pt idx="5085">
                        <c:v>488.26328826349533</c:v>
                      </c:pt>
                      <c:pt idx="5086">
                        <c:v>488.26328826349533</c:v>
                      </c:pt>
                      <c:pt idx="5087">
                        <c:v>488.26328826349533</c:v>
                      </c:pt>
                      <c:pt idx="5088">
                        <c:v>488.26328826349533</c:v>
                      </c:pt>
                      <c:pt idx="5089">
                        <c:v>488.26328826349533</c:v>
                      </c:pt>
                      <c:pt idx="5090">
                        <c:v>488.26328826349533</c:v>
                      </c:pt>
                      <c:pt idx="5091">
                        <c:v>488.26328826349533</c:v>
                      </c:pt>
                      <c:pt idx="5092">
                        <c:v>488.26328826349533</c:v>
                      </c:pt>
                      <c:pt idx="5093">
                        <c:v>488.26328826349533</c:v>
                      </c:pt>
                      <c:pt idx="5094">
                        <c:v>488.26328826349533</c:v>
                      </c:pt>
                      <c:pt idx="5095">
                        <c:v>488.26328826349533</c:v>
                      </c:pt>
                      <c:pt idx="5096">
                        <c:v>488.26328826349533</c:v>
                      </c:pt>
                      <c:pt idx="5097">
                        <c:v>488.26328826349533</c:v>
                      </c:pt>
                      <c:pt idx="5098">
                        <c:v>488.26328826349533</c:v>
                      </c:pt>
                      <c:pt idx="5099">
                        <c:v>488.26328826349533</c:v>
                      </c:pt>
                      <c:pt idx="5100">
                        <c:v>488.26328826349533</c:v>
                      </c:pt>
                      <c:pt idx="5101">
                        <c:v>488.26328826349533</c:v>
                      </c:pt>
                      <c:pt idx="5102">
                        <c:v>488.26328826349533</c:v>
                      </c:pt>
                      <c:pt idx="5103">
                        <c:v>488.26328826349533</c:v>
                      </c:pt>
                      <c:pt idx="5104">
                        <c:v>488.26328826349533</c:v>
                      </c:pt>
                      <c:pt idx="5105">
                        <c:v>488.26328826349533</c:v>
                      </c:pt>
                      <c:pt idx="5106">
                        <c:v>488.26328826349533</c:v>
                      </c:pt>
                      <c:pt idx="5107">
                        <c:v>488.26328826349533</c:v>
                      </c:pt>
                      <c:pt idx="5108">
                        <c:v>488.26328826349533</c:v>
                      </c:pt>
                      <c:pt idx="5109">
                        <c:v>488.26328826349533</c:v>
                      </c:pt>
                      <c:pt idx="5110">
                        <c:v>488.26328826349533</c:v>
                      </c:pt>
                      <c:pt idx="5111">
                        <c:v>488.26328826349533</c:v>
                      </c:pt>
                      <c:pt idx="5112">
                        <c:v>488.26328826349533</c:v>
                      </c:pt>
                      <c:pt idx="5113">
                        <c:v>488.26328826349533</c:v>
                      </c:pt>
                      <c:pt idx="5114">
                        <c:v>488.26328826349533</c:v>
                      </c:pt>
                      <c:pt idx="5115">
                        <c:v>488.26328826349533</c:v>
                      </c:pt>
                      <c:pt idx="5116">
                        <c:v>488.26328826349533</c:v>
                      </c:pt>
                      <c:pt idx="5117">
                        <c:v>488.26328826349533</c:v>
                      </c:pt>
                      <c:pt idx="5118">
                        <c:v>488.26328826349533</c:v>
                      </c:pt>
                      <c:pt idx="5119">
                        <c:v>488.26328826349533</c:v>
                      </c:pt>
                      <c:pt idx="5120">
                        <c:v>488.26328826349533</c:v>
                      </c:pt>
                      <c:pt idx="5121">
                        <c:v>488.26328826349533</c:v>
                      </c:pt>
                      <c:pt idx="5122">
                        <c:v>488.26328826349533</c:v>
                      </c:pt>
                      <c:pt idx="5123">
                        <c:v>488.26328826349533</c:v>
                      </c:pt>
                      <c:pt idx="5124">
                        <c:v>488.26328826349533</c:v>
                      </c:pt>
                      <c:pt idx="5125">
                        <c:v>488.26328826349533</c:v>
                      </c:pt>
                      <c:pt idx="5126">
                        <c:v>488.26328826349533</c:v>
                      </c:pt>
                      <c:pt idx="5127">
                        <c:v>488.26328826349533</c:v>
                      </c:pt>
                      <c:pt idx="5128">
                        <c:v>488.26328826349533</c:v>
                      </c:pt>
                      <c:pt idx="5129">
                        <c:v>488.26328826349533</c:v>
                      </c:pt>
                      <c:pt idx="5130">
                        <c:v>488.26328826349533</c:v>
                      </c:pt>
                      <c:pt idx="5131">
                        <c:v>488.26328826349533</c:v>
                      </c:pt>
                      <c:pt idx="5132">
                        <c:v>488.26328826349533</c:v>
                      </c:pt>
                      <c:pt idx="5133">
                        <c:v>488.26328826349533</c:v>
                      </c:pt>
                      <c:pt idx="5134">
                        <c:v>488.26328826349533</c:v>
                      </c:pt>
                      <c:pt idx="5135">
                        <c:v>488.26328826349533</c:v>
                      </c:pt>
                      <c:pt idx="5136">
                        <c:v>488.26328826349533</c:v>
                      </c:pt>
                      <c:pt idx="5137">
                        <c:v>488.26328826349533</c:v>
                      </c:pt>
                      <c:pt idx="5138">
                        <c:v>488.26328826349533</c:v>
                      </c:pt>
                      <c:pt idx="5139">
                        <c:v>488.26328826349533</c:v>
                      </c:pt>
                      <c:pt idx="5140">
                        <c:v>488.26328826349533</c:v>
                      </c:pt>
                      <c:pt idx="5141">
                        <c:v>488.26328826349533</c:v>
                      </c:pt>
                      <c:pt idx="5142">
                        <c:v>488.26328826349533</c:v>
                      </c:pt>
                      <c:pt idx="5143">
                        <c:v>488.26328826349533</c:v>
                      </c:pt>
                      <c:pt idx="5144">
                        <c:v>488.26328826349533</c:v>
                      </c:pt>
                      <c:pt idx="5145">
                        <c:v>488.26328826349533</c:v>
                      </c:pt>
                      <c:pt idx="5146">
                        <c:v>488.26328826349533</c:v>
                      </c:pt>
                      <c:pt idx="5147">
                        <c:v>488.26328826349533</c:v>
                      </c:pt>
                      <c:pt idx="5148">
                        <c:v>488.26328826349533</c:v>
                      </c:pt>
                      <c:pt idx="5149">
                        <c:v>488.26328826349533</c:v>
                      </c:pt>
                      <c:pt idx="5150">
                        <c:v>488.26328826349533</c:v>
                      </c:pt>
                      <c:pt idx="5151">
                        <c:v>488.26328826349533</c:v>
                      </c:pt>
                      <c:pt idx="5152">
                        <c:v>488.26328826349533</c:v>
                      </c:pt>
                      <c:pt idx="5153">
                        <c:v>488.26328826349533</c:v>
                      </c:pt>
                      <c:pt idx="5154">
                        <c:v>488.26328826349533</c:v>
                      </c:pt>
                      <c:pt idx="5155">
                        <c:v>488.26328826349533</c:v>
                      </c:pt>
                      <c:pt idx="5156">
                        <c:v>488.26328826349533</c:v>
                      </c:pt>
                      <c:pt idx="5157">
                        <c:v>488.26328826349533</c:v>
                      </c:pt>
                      <c:pt idx="5158">
                        <c:v>488.26328826349533</c:v>
                      </c:pt>
                      <c:pt idx="5159">
                        <c:v>488.26328826349533</c:v>
                      </c:pt>
                      <c:pt idx="5160">
                        <c:v>488.26328826349533</c:v>
                      </c:pt>
                      <c:pt idx="5161">
                        <c:v>488.26328826349533</c:v>
                      </c:pt>
                      <c:pt idx="5162">
                        <c:v>488.26328826349533</c:v>
                      </c:pt>
                      <c:pt idx="5163">
                        <c:v>488.26328826349533</c:v>
                      </c:pt>
                      <c:pt idx="5164">
                        <c:v>488.26328826349533</c:v>
                      </c:pt>
                      <c:pt idx="5165">
                        <c:v>488.26328826349533</c:v>
                      </c:pt>
                      <c:pt idx="5166">
                        <c:v>488.26328826349533</c:v>
                      </c:pt>
                      <c:pt idx="5167">
                        <c:v>488.26328826349533</c:v>
                      </c:pt>
                      <c:pt idx="5168">
                        <c:v>488.26328826349533</c:v>
                      </c:pt>
                      <c:pt idx="5169">
                        <c:v>488.26328826349533</c:v>
                      </c:pt>
                      <c:pt idx="5170">
                        <c:v>488.26328826349533</c:v>
                      </c:pt>
                      <c:pt idx="5171">
                        <c:v>488.26328826349533</c:v>
                      </c:pt>
                      <c:pt idx="5172">
                        <c:v>488.26328826349533</c:v>
                      </c:pt>
                      <c:pt idx="5173">
                        <c:v>488.26328826349533</c:v>
                      </c:pt>
                      <c:pt idx="5174">
                        <c:v>488.26328826349533</c:v>
                      </c:pt>
                      <c:pt idx="5175">
                        <c:v>488.26328826349533</c:v>
                      </c:pt>
                      <c:pt idx="5176">
                        <c:v>488.26328826349533</c:v>
                      </c:pt>
                      <c:pt idx="5177">
                        <c:v>488.26328826349533</c:v>
                      </c:pt>
                      <c:pt idx="5178">
                        <c:v>488.26328826349533</c:v>
                      </c:pt>
                      <c:pt idx="5179">
                        <c:v>488.26328826349533</c:v>
                      </c:pt>
                      <c:pt idx="5180">
                        <c:v>488.26328826349533</c:v>
                      </c:pt>
                      <c:pt idx="5181">
                        <c:v>488.26328826349533</c:v>
                      </c:pt>
                      <c:pt idx="5182">
                        <c:v>488.26328826349533</c:v>
                      </c:pt>
                      <c:pt idx="5183">
                        <c:v>488.26328826349533</c:v>
                      </c:pt>
                      <c:pt idx="5184">
                        <c:v>488.26328826349533</c:v>
                      </c:pt>
                      <c:pt idx="5185">
                        <c:v>488.26328826349533</c:v>
                      </c:pt>
                      <c:pt idx="5186">
                        <c:v>488.26328826349533</c:v>
                      </c:pt>
                      <c:pt idx="5187">
                        <c:v>488.26328826349533</c:v>
                      </c:pt>
                      <c:pt idx="5188">
                        <c:v>488.26328826349533</c:v>
                      </c:pt>
                      <c:pt idx="5189">
                        <c:v>488.26328826349533</c:v>
                      </c:pt>
                      <c:pt idx="5190">
                        <c:v>488.26328826349533</c:v>
                      </c:pt>
                      <c:pt idx="5191">
                        <c:v>488.26328826349533</c:v>
                      </c:pt>
                      <c:pt idx="5192">
                        <c:v>488.26328826349533</c:v>
                      </c:pt>
                      <c:pt idx="5193">
                        <c:v>488.26328826349533</c:v>
                      </c:pt>
                      <c:pt idx="5194">
                        <c:v>488.26328826349533</c:v>
                      </c:pt>
                      <c:pt idx="5195">
                        <c:v>488.26328826349533</c:v>
                      </c:pt>
                      <c:pt idx="5196">
                        <c:v>488.26328826349533</c:v>
                      </c:pt>
                      <c:pt idx="5197">
                        <c:v>488.26328826349533</c:v>
                      </c:pt>
                      <c:pt idx="5198">
                        <c:v>488.26328826349533</c:v>
                      </c:pt>
                      <c:pt idx="5199">
                        <c:v>488.26328826349533</c:v>
                      </c:pt>
                      <c:pt idx="5200">
                        <c:v>488.26328826349533</c:v>
                      </c:pt>
                      <c:pt idx="5201">
                        <c:v>488.26328826349533</c:v>
                      </c:pt>
                      <c:pt idx="5202">
                        <c:v>488.26328826349533</c:v>
                      </c:pt>
                      <c:pt idx="5203">
                        <c:v>488.26328826349533</c:v>
                      </c:pt>
                      <c:pt idx="5204">
                        <c:v>488.26328826349533</c:v>
                      </c:pt>
                      <c:pt idx="5205">
                        <c:v>488.26328826349533</c:v>
                      </c:pt>
                      <c:pt idx="5206">
                        <c:v>488.26328826349533</c:v>
                      </c:pt>
                      <c:pt idx="5207">
                        <c:v>488.26328826349533</c:v>
                      </c:pt>
                      <c:pt idx="5208">
                        <c:v>488.26328826349533</c:v>
                      </c:pt>
                      <c:pt idx="5209">
                        <c:v>488.26328826349533</c:v>
                      </c:pt>
                      <c:pt idx="5210">
                        <c:v>488.26328826349533</c:v>
                      </c:pt>
                      <c:pt idx="5211">
                        <c:v>488.26328826349533</c:v>
                      </c:pt>
                      <c:pt idx="5212">
                        <c:v>488.26328826349533</c:v>
                      </c:pt>
                      <c:pt idx="5213">
                        <c:v>488.26328826349533</c:v>
                      </c:pt>
                      <c:pt idx="5214">
                        <c:v>488.26328826349533</c:v>
                      </c:pt>
                      <c:pt idx="5215">
                        <c:v>488.26328826349533</c:v>
                      </c:pt>
                      <c:pt idx="5216">
                        <c:v>488.26328826349533</c:v>
                      </c:pt>
                      <c:pt idx="5217">
                        <c:v>488.26328826349533</c:v>
                      </c:pt>
                      <c:pt idx="5218">
                        <c:v>488.26328826349533</c:v>
                      </c:pt>
                      <c:pt idx="5219">
                        <c:v>488.26328826349533</c:v>
                      </c:pt>
                      <c:pt idx="5220">
                        <c:v>488.26328826349533</c:v>
                      </c:pt>
                      <c:pt idx="5221">
                        <c:v>488.26328826349533</c:v>
                      </c:pt>
                      <c:pt idx="5222">
                        <c:v>488.26328826349533</c:v>
                      </c:pt>
                      <c:pt idx="5223">
                        <c:v>488.26328826349533</c:v>
                      </c:pt>
                      <c:pt idx="5224">
                        <c:v>488.26328826349533</c:v>
                      </c:pt>
                      <c:pt idx="5225">
                        <c:v>488.26328826349533</c:v>
                      </c:pt>
                      <c:pt idx="5226">
                        <c:v>488.26328826349533</c:v>
                      </c:pt>
                      <c:pt idx="5227">
                        <c:v>488.26328826349533</c:v>
                      </c:pt>
                      <c:pt idx="5228">
                        <c:v>488.26328826349533</c:v>
                      </c:pt>
                      <c:pt idx="5229">
                        <c:v>488.26328826349533</c:v>
                      </c:pt>
                      <c:pt idx="5230">
                        <c:v>488.26328826349533</c:v>
                      </c:pt>
                      <c:pt idx="5231">
                        <c:v>488.26328826349533</c:v>
                      </c:pt>
                      <c:pt idx="5232">
                        <c:v>488.26328826349533</c:v>
                      </c:pt>
                      <c:pt idx="5233">
                        <c:v>488.26328826349533</c:v>
                      </c:pt>
                      <c:pt idx="5234">
                        <c:v>488.26328826349533</c:v>
                      </c:pt>
                      <c:pt idx="5235">
                        <c:v>488.26328826349533</c:v>
                      </c:pt>
                      <c:pt idx="5236">
                        <c:v>488.26328826349533</c:v>
                      </c:pt>
                      <c:pt idx="5237">
                        <c:v>488.26328826349533</c:v>
                      </c:pt>
                      <c:pt idx="5238">
                        <c:v>488.26328826349533</c:v>
                      </c:pt>
                      <c:pt idx="5239">
                        <c:v>488.26328826349533</c:v>
                      </c:pt>
                      <c:pt idx="5240">
                        <c:v>488.26328826349533</c:v>
                      </c:pt>
                      <c:pt idx="5241">
                        <c:v>488.26328826349533</c:v>
                      </c:pt>
                      <c:pt idx="5242">
                        <c:v>488.26328826349533</c:v>
                      </c:pt>
                      <c:pt idx="5243">
                        <c:v>488.26328826349533</c:v>
                      </c:pt>
                      <c:pt idx="5244">
                        <c:v>488.26328826349533</c:v>
                      </c:pt>
                      <c:pt idx="5245">
                        <c:v>488.26328826349533</c:v>
                      </c:pt>
                      <c:pt idx="5246">
                        <c:v>488.26328826349533</c:v>
                      </c:pt>
                      <c:pt idx="5247">
                        <c:v>488.26328826349533</c:v>
                      </c:pt>
                      <c:pt idx="5248">
                        <c:v>488.26328826349533</c:v>
                      </c:pt>
                      <c:pt idx="5249">
                        <c:v>488.26328826349533</c:v>
                      </c:pt>
                      <c:pt idx="5250">
                        <c:v>488.26328826349533</c:v>
                      </c:pt>
                      <c:pt idx="5251">
                        <c:v>488.26328826349533</c:v>
                      </c:pt>
                      <c:pt idx="5252">
                        <c:v>488.26328826349533</c:v>
                      </c:pt>
                      <c:pt idx="5253">
                        <c:v>488.26328826349533</c:v>
                      </c:pt>
                      <c:pt idx="5254">
                        <c:v>488.26328826349533</c:v>
                      </c:pt>
                      <c:pt idx="5255">
                        <c:v>488.26328826349533</c:v>
                      </c:pt>
                      <c:pt idx="5256">
                        <c:v>488.26328826349533</c:v>
                      </c:pt>
                      <c:pt idx="5257">
                        <c:v>488.26328826349533</c:v>
                      </c:pt>
                      <c:pt idx="5258">
                        <c:v>488.26328826349533</c:v>
                      </c:pt>
                      <c:pt idx="5259">
                        <c:v>488.26328826349533</c:v>
                      </c:pt>
                      <c:pt idx="5260">
                        <c:v>488.26328826349533</c:v>
                      </c:pt>
                      <c:pt idx="5261">
                        <c:v>488.26328826349533</c:v>
                      </c:pt>
                      <c:pt idx="5262">
                        <c:v>488.26328826349533</c:v>
                      </c:pt>
                      <c:pt idx="5263">
                        <c:v>488.26328826349533</c:v>
                      </c:pt>
                      <c:pt idx="5264">
                        <c:v>488.26328826349533</c:v>
                      </c:pt>
                      <c:pt idx="5265">
                        <c:v>488.26328826349533</c:v>
                      </c:pt>
                      <c:pt idx="5266">
                        <c:v>488.26328826349533</c:v>
                      </c:pt>
                      <c:pt idx="5267">
                        <c:v>488.26328826349533</c:v>
                      </c:pt>
                      <c:pt idx="5268">
                        <c:v>488.26328826349533</c:v>
                      </c:pt>
                      <c:pt idx="5269">
                        <c:v>488.26328826349533</c:v>
                      </c:pt>
                      <c:pt idx="5270">
                        <c:v>488.26328826349533</c:v>
                      </c:pt>
                      <c:pt idx="5271">
                        <c:v>488.26328826349533</c:v>
                      </c:pt>
                      <c:pt idx="5272">
                        <c:v>488.26328826349533</c:v>
                      </c:pt>
                      <c:pt idx="5273">
                        <c:v>488.26328826349533</c:v>
                      </c:pt>
                      <c:pt idx="5274">
                        <c:v>488.26328826349533</c:v>
                      </c:pt>
                      <c:pt idx="5275">
                        <c:v>488.26328826349533</c:v>
                      </c:pt>
                      <c:pt idx="5276">
                        <c:v>488.26328826349533</c:v>
                      </c:pt>
                      <c:pt idx="5277">
                        <c:v>488.26328826349533</c:v>
                      </c:pt>
                      <c:pt idx="5278">
                        <c:v>488.26328826349533</c:v>
                      </c:pt>
                      <c:pt idx="5279">
                        <c:v>488.26328826349533</c:v>
                      </c:pt>
                      <c:pt idx="5280">
                        <c:v>488.26328826349533</c:v>
                      </c:pt>
                      <c:pt idx="5281">
                        <c:v>488.26328826349533</c:v>
                      </c:pt>
                      <c:pt idx="5282">
                        <c:v>488.26328826349533</c:v>
                      </c:pt>
                      <c:pt idx="5283">
                        <c:v>488.26328826349533</c:v>
                      </c:pt>
                      <c:pt idx="5284">
                        <c:v>488.26328826349533</c:v>
                      </c:pt>
                      <c:pt idx="5285">
                        <c:v>488.26328826349533</c:v>
                      </c:pt>
                      <c:pt idx="5286">
                        <c:v>488.26328826349533</c:v>
                      </c:pt>
                      <c:pt idx="5287">
                        <c:v>488.26328826349533</c:v>
                      </c:pt>
                      <c:pt idx="5288">
                        <c:v>488.26328826349533</c:v>
                      </c:pt>
                      <c:pt idx="5289">
                        <c:v>488.26328826349533</c:v>
                      </c:pt>
                      <c:pt idx="5290">
                        <c:v>488.26328826349533</c:v>
                      </c:pt>
                      <c:pt idx="5291">
                        <c:v>488.26328826349533</c:v>
                      </c:pt>
                      <c:pt idx="5292">
                        <c:v>488.26328826349533</c:v>
                      </c:pt>
                      <c:pt idx="5293">
                        <c:v>488.26328826349533</c:v>
                      </c:pt>
                      <c:pt idx="5294">
                        <c:v>488.26328826349533</c:v>
                      </c:pt>
                      <c:pt idx="5295">
                        <c:v>488.26328826349533</c:v>
                      </c:pt>
                      <c:pt idx="5296">
                        <c:v>488.26328826349533</c:v>
                      </c:pt>
                      <c:pt idx="5297">
                        <c:v>488.26328826349533</c:v>
                      </c:pt>
                      <c:pt idx="5298">
                        <c:v>488.26328826349533</c:v>
                      </c:pt>
                      <c:pt idx="5299">
                        <c:v>488.26328826349533</c:v>
                      </c:pt>
                      <c:pt idx="5300">
                        <c:v>488.26328826349533</c:v>
                      </c:pt>
                      <c:pt idx="5301">
                        <c:v>488.26328826349533</c:v>
                      </c:pt>
                      <c:pt idx="5302">
                        <c:v>488.26328826349533</c:v>
                      </c:pt>
                      <c:pt idx="5303">
                        <c:v>488.26328826349533</c:v>
                      </c:pt>
                      <c:pt idx="5304">
                        <c:v>488.26328826349533</c:v>
                      </c:pt>
                      <c:pt idx="5305">
                        <c:v>488.26328826349533</c:v>
                      </c:pt>
                      <c:pt idx="5306">
                        <c:v>488.26328826349533</c:v>
                      </c:pt>
                      <c:pt idx="5307">
                        <c:v>488.26328826349533</c:v>
                      </c:pt>
                      <c:pt idx="5308">
                        <c:v>488.26328826349533</c:v>
                      </c:pt>
                      <c:pt idx="5309">
                        <c:v>488.26328826349533</c:v>
                      </c:pt>
                      <c:pt idx="5310">
                        <c:v>488.26328826349533</c:v>
                      </c:pt>
                      <c:pt idx="5311">
                        <c:v>488.26328826349533</c:v>
                      </c:pt>
                      <c:pt idx="5312">
                        <c:v>488.26328826349533</c:v>
                      </c:pt>
                      <c:pt idx="5313">
                        <c:v>488.26328826349533</c:v>
                      </c:pt>
                      <c:pt idx="5314">
                        <c:v>488.26328826349533</c:v>
                      </c:pt>
                      <c:pt idx="5315">
                        <c:v>488.26328826349533</c:v>
                      </c:pt>
                      <c:pt idx="5316">
                        <c:v>488.26328826349533</c:v>
                      </c:pt>
                      <c:pt idx="5317">
                        <c:v>488.26328826349533</c:v>
                      </c:pt>
                      <c:pt idx="5318">
                        <c:v>488.26328826349533</c:v>
                      </c:pt>
                      <c:pt idx="5319">
                        <c:v>488.26328826349533</c:v>
                      </c:pt>
                      <c:pt idx="5320">
                        <c:v>488.26328826349533</c:v>
                      </c:pt>
                      <c:pt idx="5321">
                        <c:v>488.26328826349533</c:v>
                      </c:pt>
                      <c:pt idx="5322">
                        <c:v>488.26328826349533</c:v>
                      </c:pt>
                      <c:pt idx="5323">
                        <c:v>488.26328826349533</c:v>
                      </c:pt>
                      <c:pt idx="5324">
                        <c:v>488.26328826349533</c:v>
                      </c:pt>
                      <c:pt idx="5325">
                        <c:v>488.26328826349533</c:v>
                      </c:pt>
                      <c:pt idx="5326">
                        <c:v>488.26328826349533</c:v>
                      </c:pt>
                      <c:pt idx="5327">
                        <c:v>488.26328826349533</c:v>
                      </c:pt>
                      <c:pt idx="5328">
                        <c:v>488.26328826349533</c:v>
                      </c:pt>
                      <c:pt idx="5329">
                        <c:v>488.26328826349533</c:v>
                      </c:pt>
                      <c:pt idx="5330">
                        <c:v>488.26328826349533</c:v>
                      </c:pt>
                      <c:pt idx="5331">
                        <c:v>488.26328826349533</c:v>
                      </c:pt>
                      <c:pt idx="5332">
                        <c:v>488.26328826349533</c:v>
                      </c:pt>
                      <c:pt idx="5333">
                        <c:v>488.26328826349533</c:v>
                      </c:pt>
                      <c:pt idx="5334">
                        <c:v>488.26328826349533</c:v>
                      </c:pt>
                      <c:pt idx="5335">
                        <c:v>488.26328826349533</c:v>
                      </c:pt>
                      <c:pt idx="5336">
                        <c:v>488.26328826349533</c:v>
                      </c:pt>
                      <c:pt idx="5337">
                        <c:v>488.26328826349533</c:v>
                      </c:pt>
                      <c:pt idx="5338">
                        <c:v>488.26328826349533</c:v>
                      </c:pt>
                      <c:pt idx="5339">
                        <c:v>488.26328826349533</c:v>
                      </c:pt>
                      <c:pt idx="5340">
                        <c:v>488.26328826349533</c:v>
                      </c:pt>
                      <c:pt idx="5341">
                        <c:v>488.26328826349533</c:v>
                      </c:pt>
                      <c:pt idx="5342">
                        <c:v>488.26328826349533</c:v>
                      </c:pt>
                      <c:pt idx="5343">
                        <c:v>488.26328826349533</c:v>
                      </c:pt>
                      <c:pt idx="5344">
                        <c:v>488.26328826349533</c:v>
                      </c:pt>
                      <c:pt idx="5345">
                        <c:v>488.26328826349533</c:v>
                      </c:pt>
                      <c:pt idx="5346">
                        <c:v>488.26328826349533</c:v>
                      </c:pt>
                      <c:pt idx="5347">
                        <c:v>488.26328826349533</c:v>
                      </c:pt>
                      <c:pt idx="5348">
                        <c:v>488.26328826349533</c:v>
                      </c:pt>
                      <c:pt idx="5349">
                        <c:v>488.26328826349533</c:v>
                      </c:pt>
                      <c:pt idx="5350">
                        <c:v>488.26328826349533</c:v>
                      </c:pt>
                      <c:pt idx="5351">
                        <c:v>488.26328826349533</c:v>
                      </c:pt>
                      <c:pt idx="5352">
                        <c:v>488.26328826349533</c:v>
                      </c:pt>
                      <c:pt idx="5353">
                        <c:v>488.26328826349533</c:v>
                      </c:pt>
                      <c:pt idx="5354">
                        <c:v>488.26328826349533</c:v>
                      </c:pt>
                      <c:pt idx="5355">
                        <c:v>488.26328826349533</c:v>
                      </c:pt>
                      <c:pt idx="5356">
                        <c:v>488.26328826349533</c:v>
                      </c:pt>
                      <c:pt idx="5357">
                        <c:v>488.26328826349533</c:v>
                      </c:pt>
                      <c:pt idx="5358">
                        <c:v>488.26328826349533</c:v>
                      </c:pt>
                      <c:pt idx="5359">
                        <c:v>488.26328826349533</c:v>
                      </c:pt>
                      <c:pt idx="5360">
                        <c:v>488.26328826349533</c:v>
                      </c:pt>
                      <c:pt idx="5361">
                        <c:v>488.26328826349533</c:v>
                      </c:pt>
                      <c:pt idx="5362">
                        <c:v>488.26328826349533</c:v>
                      </c:pt>
                      <c:pt idx="5363">
                        <c:v>488.26328826349533</c:v>
                      </c:pt>
                      <c:pt idx="5364">
                        <c:v>488.26328826349533</c:v>
                      </c:pt>
                      <c:pt idx="5365">
                        <c:v>488.26328826349533</c:v>
                      </c:pt>
                      <c:pt idx="5366">
                        <c:v>488.26328826349533</c:v>
                      </c:pt>
                      <c:pt idx="5367">
                        <c:v>488.26328826349533</c:v>
                      </c:pt>
                      <c:pt idx="5368">
                        <c:v>488.26328826349533</c:v>
                      </c:pt>
                      <c:pt idx="5369">
                        <c:v>488.26328826349533</c:v>
                      </c:pt>
                      <c:pt idx="5370">
                        <c:v>488.26328826349533</c:v>
                      </c:pt>
                      <c:pt idx="5371">
                        <c:v>488.26328826349533</c:v>
                      </c:pt>
                      <c:pt idx="5372">
                        <c:v>488.26328826349533</c:v>
                      </c:pt>
                      <c:pt idx="5373">
                        <c:v>488.26328826349533</c:v>
                      </c:pt>
                      <c:pt idx="5374">
                        <c:v>488.26328826349533</c:v>
                      </c:pt>
                      <c:pt idx="5375">
                        <c:v>488.26328826349533</c:v>
                      </c:pt>
                      <c:pt idx="5376">
                        <c:v>488.26328826349533</c:v>
                      </c:pt>
                      <c:pt idx="5377">
                        <c:v>488.26328826349533</c:v>
                      </c:pt>
                      <c:pt idx="5378">
                        <c:v>488.26328826349533</c:v>
                      </c:pt>
                      <c:pt idx="5379">
                        <c:v>488.26328826349533</c:v>
                      </c:pt>
                      <c:pt idx="5380">
                        <c:v>488.26328826349533</c:v>
                      </c:pt>
                      <c:pt idx="5381">
                        <c:v>488.26328826349533</c:v>
                      </c:pt>
                      <c:pt idx="5382">
                        <c:v>488.26328826349533</c:v>
                      </c:pt>
                      <c:pt idx="5383">
                        <c:v>488.26328826349533</c:v>
                      </c:pt>
                      <c:pt idx="5384">
                        <c:v>488.26328826349533</c:v>
                      </c:pt>
                      <c:pt idx="5385">
                        <c:v>488.26328826349533</c:v>
                      </c:pt>
                      <c:pt idx="5386">
                        <c:v>488.26328826349533</c:v>
                      </c:pt>
                      <c:pt idx="5387">
                        <c:v>488.26328826349533</c:v>
                      </c:pt>
                      <c:pt idx="5388">
                        <c:v>488.26328826349533</c:v>
                      </c:pt>
                      <c:pt idx="5389">
                        <c:v>488.26328826349533</c:v>
                      </c:pt>
                      <c:pt idx="5390">
                        <c:v>488.26328826349533</c:v>
                      </c:pt>
                      <c:pt idx="5391">
                        <c:v>488.26328826349533</c:v>
                      </c:pt>
                      <c:pt idx="5392">
                        <c:v>488.26328826349533</c:v>
                      </c:pt>
                      <c:pt idx="5393">
                        <c:v>488.26328826349533</c:v>
                      </c:pt>
                      <c:pt idx="5394">
                        <c:v>488.26328826349533</c:v>
                      </c:pt>
                      <c:pt idx="5395">
                        <c:v>488.26328826349533</c:v>
                      </c:pt>
                      <c:pt idx="5396">
                        <c:v>488.26328826349533</c:v>
                      </c:pt>
                      <c:pt idx="5397">
                        <c:v>488.26328826349533</c:v>
                      </c:pt>
                      <c:pt idx="5398">
                        <c:v>488.26328826349533</c:v>
                      </c:pt>
                      <c:pt idx="5399">
                        <c:v>488.26328826349533</c:v>
                      </c:pt>
                      <c:pt idx="5400">
                        <c:v>488.26328826349533</c:v>
                      </c:pt>
                      <c:pt idx="5401">
                        <c:v>488.26328826349533</c:v>
                      </c:pt>
                      <c:pt idx="5402">
                        <c:v>488.26328826349533</c:v>
                      </c:pt>
                      <c:pt idx="5403">
                        <c:v>488.26328826349533</c:v>
                      </c:pt>
                      <c:pt idx="5404">
                        <c:v>488.26328826349533</c:v>
                      </c:pt>
                      <c:pt idx="5405">
                        <c:v>488.26328826349533</c:v>
                      </c:pt>
                      <c:pt idx="5406">
                        <c:v>488.26328826349533</c:v>
                      </c:pt>
                      <c:pt idx="5407">
                        <c:v>488.26328826349533</c:v>
                      </c:pt>
                      <c:pt idx="5408">
                        <c:v>488.26328826349533</c:v>
                      </c:pt>
                      <c:pt idx="5409">
                        <c:v>488.26328826349533</c:v>
                      </c:pt>
                      <c:pt idx="5410">
                        <c:v>488.26328826349533</c:v>
                      </c:pt>
                      <c:pt idx="5411">
                        <c:v>488.26328826349533</c:v>
                      </c:pt>
                      <c:pt idx="5412">
                        <c:v>488.26328826349533</c:v>
                      </c:pt>
                      <c:pt idx="5413">
                        <c:v>488.26328826349533</c:v>
                      </c:pt>
                      <c:pt idx="5414">
                        <c:v>488.26328826349533</c:v>
                      </c:pt>
                      <c:pt idx="5415">
                        <c:v>488.26328826349533</c:v>
                      </c:pt>
                      <c:pt idx="5416">
                        <c:v>488.26328826349533</c:v>
                      </c:pt>
                      <c:pt idx="5417">
                        <c:v>488.26328826349533</c:v>
                      </c:pt>
                      <c:pt idx="5418">
                        <c:v>488.26328826349533</c:v>
                      </c:pt>
                      <c:pt idx="5419">
                        <c:v>488.26328826349533</c:v>
                      </c:pt>
                      <c:pt idx="5420">
                        <c:v>488.26328826349533</c:v>
                      </c:pt>
                      <c:pt idx="5421">
                        <c:v>488.26328826349533</c:v>
                      </c:pt>
                      <c:pt idx="5422">
                        <c:v>488.26328826349533</c:v>
                      </c:pt>
                      <c:pt idx="5423">
                        <c:v>488.26328826349533</c:v>
                      </c:pt>
                      <c:pt idx="5424">
                        <c:v>488.26328826349533</c:v>
                      </c:pt>
                      <c:pt idx="5425">
                        <c:v>488.26328826349533</c:v>
                      </c:pt>
                      <c:pt idx="5426">
                        <c:v>488.26328826349533</c:v>
                      </c:pt>
                      <c:pt idx="5427">
                        <c:v>488.26328826349533</c:v>
                      </c:pt>
                      <c:pt idx="5428">
                        <c:v>488.26328826349533</c:v>
                      </c:pt>
                      <c:pt idx="5429">
                        <c:v>488.26328826349533</c:v>
                      </c:pt>
                      <c:pt idx="5430">
                        <c:v>488.26328826349533</c:v>
                      </c:pt>
                      <c:pt idx="5431">
                        <c:v>488.26328826349533</c:v>
                      </c:pt>
                      <c:pt idx="5432">
                        <c:v>488.26328826349533</c:v>
                      </c:pt>
                      <c:pt idx="5433">
                        <c:v>488.26328826349533</c:v>
                      </c:pt>
                      <c:pt idx="5434">
                        <c:v>488.26328826349533</c:v>
                      </c:pt>
                      <c:pt idx="5435">
                        <c:v>488.26328826349533</c:v>
                      </c:pt>
                      <c:pt idx="5436">
                        <c:v>488.26328826349533</c:v>
                      </c:pt>
                      <c:pt idx="5437">
                        <c:v>488.26328826349533</c:v>
                      </c:pt>
                      <c:pt idx="5438">
                        <c:v>488.26328826349533</c:v>
                      </c:pt>
                      <c:pt idx="5439">
                        <c:v>488.26328826349533</c:v>
                      </c:pt>
                      <c:pt idx="5440">
                        <c:v>488.26328826349533</c:v>
                      </c:pt>
                      <c:pt idx="5441">
                        <c:v>488.26328826349533</c:v>
                      </c:pt>
                      <c:pt idx="5442">
                        <c:v>488.26328826349533</c:v>
                      </c:pt>
                      <c:pt idx="5443">
                        <c:v>488.26328826349533</c:v>
                      </c:pt>
                      <c:pt idx="5444">
                        <c:v>488.26328826349533</c:v>
                      </c:pt>
                      <c:pt idx="5445">
                        <c:v>488.26328826349533</c:v>
                      </c:pt>
                      <c:pt idx="5446">
                        <c:v>488.26328826349533</c:v>
                      </c:pt>
                      <c:pt idx="5447">
                        <c:v>488.26328826349533</c:v>
                      </c:pt>
                      <c:pt idx="5448">
                        <c:v>488.26328826349533</c:v>
                      </c:pt>
                      <c:pt idx="5449">
                        <c:v>488.26328826349533</c:v>
                      </c:pt>
                      <c:pt idx="5450">
                        <c:v>488.26328826349533</c:v>
                      </c:pt>
                      <c:pt idx="5451">
                        <c:v>488.26328826349533</c:v>
                      </c:pt>
                      <c:pt idx="5452">
                        <c:v>488.26328826349533</c:v>
                      </c:pt>
                      <c:pt idx="5453">
                        <c:v>488.26328826349533</c:v>
                      </c:pt>
                      <c:pt idx="5454">
                        <c:v>488.26328826349533</c:v>
                      </c:pt>
                      <c:pt idx="5455">
                        <c:v>488.26328826349533</c:v>
                      </c:pt>
                      <c:pt idx="5456">
                        <c:v>488.26328826349533</c:v>
                      </c:pt>
                      <c:pt idx="5457">
                        <c:v>488.26328826349533</c:v>
                      </c:pt>
                      <c:pt idx="5458">
                        <c:v>488.26328826349533</c:v>
                      </c:pt>
                      <c:pt idx="5459">
                        <c:v>488.26328826349533</c:v>
                      </c:pt>
                      <c:pt idx="5460">
                        <c:v>488.26328826349533</c:v>
                      </c:pt>
                      <c:pt idx="5461">
                        <c:v>488.26328826349533</c:v>
                      </c:pt>
                      <c:pt idx="5462">
                        <c:v>488.26328826349533</c:v>
                      </c:pt>
                      <c:pt idx="5463">
                        <c:v>488.26328826349533</c:v>
                      </c:pt>
                      <c:pt idx="5464">
                        <c:v>488.26328826349533</c:v>
                      </c:pt>
                      <c:pt idx="5465">
                        <c:v>488.26328826349533</c:v>
                      </c:pt>
                      <c:pt idx="5466">
                        <c:v>488.26328826349533</c:v>
                      </c:pt>
                      <c:pt idx="5467">
                        <c:v>488.26328826349533</c:v>
                      </c:pt>
                      <c:pt idx="5468">
                        <c:v>488.26328826349533</c:v>
                      </c:pt>
                      <c:pt idx="5469">
                        <c:v>488.26328826349533</c:v>
                      </c:pt>
                      <c:pt idx="5470">
                        <c:v>488.26328826349533</c:v>
                      </c:pt>
                      <c:pt idx="5471">
                        <c:v>488.26328826349533</c:v>
                      </c:pt>
                      <c:pt idx="5472">
                        <c:v>488.26328826349533</c:v>
                      </c:pt>
                      <c:pt idx="5473">
                        <c:v>488.26328826349533</c:v>
                      </c:pt>
                      <c:pt idx="5474">
                        <c:v>488.26328826349533</c:v>
                      </c:pt>
                      <c:pt idx="5475">
                        <c:v>488.26328826349533</c:v>
                      </c:pt>
                      <c:pt idx="5476">
                        <c:v>488.26328826349533</c:v>
                      </c:pt>
                      <c:pt idx="5477">
                        <c:v>488.26328826349533</c:v>
                      </c:pt>
                      <c:pt idx="5478">
                        <c:v>488.26328826349533</c:v>
                      </c:pt>
                      <c:pt idx="5479">
                        <c:v>488.26328826349533</c:v>
                      </c:pt>
                      <c:pt idx="5480">
                        <c:v>488.26328826349533</c:v>
                      </c:pt>
                      <c:pt idx="5481">
                        <c:v>488.26328826349533</c:v>
                      </c:pt>
                      <c:pt idx="5482">
                        <c:v>488.26328826349533</c:v>
                      </c:pt>
                      <c:pt idx="5483">
                        <c:v>488.26328826349533</c:v>
                      </c:pt>
                      <c:pt idx="5484">
                        <c:v>488.26328826349533</c:v>
                      </c:pt>
                      <c:pt idx="5485">
                        <c:v>488.26328826349533</c:v>
                      </c:pt>
                      <c:pt idx="5486">
                        <c:v>488.26328826349533</c:v>
                      </c:pt>
                      <c:pt idx="5487">
                        <c:v>488.26328826349533</c:v>
                      </c:pt>
                      <c:pt idx="5488">
                        <c:v>488.26328826349533</c:v>
                      </c:pt>
                      <c:pt idx="5489">
                        <c:v>488.26328826349533</c:v>
                      </c:pt>
                      <c:pt idx="5490">
                        <c:v>488.26328826349533</c:v>
                      </c:pt>
                      <c:pt idx="5491">
                        <c:v>488.26328826349533</c:v>
                      </c:pt>
                      <c:pt idx="5492">
                        <c:v>488.26328826349533</c:v>
                      </c:pt>
                      <c:pt idx="5493">
                        <c:v>488.26328826349533</c:v>
                      </c:pt>
                      <c:pt idx="5494">
                        <c:v>488.26328826349533</c:v>
                      </c:pt>
                      <c:pt idx="5495">
                        <c:v>488.26328826349533</c:v>
                      </c:pt>
                      <c:pt idx="5496">
                        <c:v>488.26328826349533</c:v>
                      </c:pt>
                      <c:pt idx="5497">
                        <c:v>488.26328826349533</c:v>
                      </c:pt>
                      <c:pt idx="5498">
                        <c:v>488.26328826349533</c:v>
                      </c:pt>
                      <c:pt idx="5499">
                        <c:v>488.26328826349533</c:v>
                      </c:pt>
                      <c:pt idx="5500">
                        <c:v>488.26328826349533</c:v>
                      </c:pt>
                      <c:pt idx="5501">
                        <c:v>488.26328826349533</c:v>
                      </c:pt>
                      <c:pt idx="5502">
                        <c:v>488.26328826349533</c:v>
                      </c:pt>
                      <c:pt idx="5503">
                        <c:v>488.26328826349533</c:v>
                      </c:pt>
                      <c:pt idx="5504">
                        <c:v>488.26328826349533</c:v>
                      </c:pt>
                      <c:pt idx="5505">
                        <c:v>488.26328826349533</c:v>
                      </c:pt>
                      <c:pt idx="5506">
                        <c:v>488.26328826349533</c:v>
                      </c:pt>
                      <c:pt idx="5507">
                        <c:v>488.26328826349533</c:v>
                      </c:pt>
                      <c:pt idx="5508">
                        <c:v>488.26328826349533</c:v>
                      </c:pt>
                      <c:pt idx="5509">
                        <c:v>488.26328826349533</c:v>
                      </c:pt>
                      <c:pt idx="5510">
                        <c:v>488.26328826349533</c:v>
                      </c:pt>
                      <c:pt idx="5511">
                        <c:v>488.26328826349533</c:v>
                      </c:pt>
                      <c:pt idx="5512">
                        <c:v>488.26328826349533</c:v>
                      </c:pt>
                      <c:pt idx="5513">
                        <c:v>488.26328826349533</c:v>
                      </c:pt>
                      <c:pt idx="5514">
                        <c:v>488.26328826349533</c:v>
                      </c:pt>
                      <c:pt idx="5515">
                        <c:v>488.26328826349533</c:v>
                      </c:pt>
                      <c:pt idx="5516">
                        <c:v>488.26328826349533</c:v>
                      </c:pt>
                      <c:pt idx="5517">
                        <c:v>488.26328826349533</c:v>
                      </c:pt>
                      <c:pt idx="5518">
                        <c:v>488.26328826349533</c:v>
                      </c:pt>
                      <c:pt idx="5519">
                        <c:v>488.26328826349533</c:v>
                      </c:pt>
                      <c:pt idx="5520">
                        <c:v>488.26328826349533</c:v>
                      </c:pt>
                      <c:pt idx="5521">
                        <c:v>488.26328826349533</c:v>
                      </c:pt>
                      <c:pt idx="5522">
                        <c:v>488.26328826349533</c:v>
                      </c:pt>
                      <c:pt idx="5523">
                        <c:v>488.26328826349533</c:v>
                      </c:pt>
                      <c:pt idx="5524">
                        <c:v>488.26328826349533</c:v>
                      </c:pt>
                      <c:pt idx="5525">
                        <c:v>488.26328826349533</c:v>
                      </c:pt>
                      <c:pt idx="5526">
                        <c:v>488.26328826349533</c:v>
                      </c:pt>
                      <c:pt idx="5527">
                        <c:v>488.26328826349533</c:v>
                      </c:pt>
                      <c:pt idx="5528">
                        <c:v>488.26328826349533</c:v>
                      </c:pt>
                      <c:pt idx="5529">
                        <c:v>488.26328826349533</c:v>
                      </c:pt>
                      <c:pt idx="5530">
                        <c:v>488.26328826349533</c:v>
                      </c:pt>
                      <c:pt idx="5531">
                        <c:v>488.26328826349533</c:v>
                      </c:pt>
                      <c:pt idx="5532">
                        <c:v>488.26328826349533</c:v>
                      </c:pt>
                      <c:pt idx="5533">
                        <c:v>488.26328826349533</c:v>
                      </c:pt>
                      <c:pt idx="5534">
                        <c:v>488.26328826349533</c:v>
                      </c:pt>
                      <c:pt idx="5535">
                        <c:v>488.26328826349533</c:v>
                      </c:pt>
                      <c:pt idx="5536">
                        <c:v>488.26328826349533</c:v>
                      </c:pt>
                      <c:pt idx="5537">
                        <c:v>488.26328826349533</c:v>
                      </c:pt>
                      <c:pt idx="5538">
                        <c:v>488.26328826349533</c:v>
                      </c:pt>
                      <c:pt idx="5539">
                        <c:v>488.26328826349533</c:v>
                      </c:pt>
                      <c:pt idx="5540">
                        <c:v>488.26328826349533</c:v>
                      </c:pt>
                      <c:pt idx="5541">
                        <c:v>488.26328826349533</c:v>
                      </c:pt>
                      <c:pt idx="5542">
                        <c:v>488.26328826349533</c:v>
                      </c:pt>
                      <c:pt idx="5543">
                        <c:v>488.26328826349533</c:v>
                      </c:pt>
                      <c:pt idx="5544">
                        <c:v>488.26328826349533</c:v>
                      </c:pt>
                      <c:pt idx="5545">
                        <c:v>488.26328826349533</c:v>
                      </c:pt>
                      <c:pt idx="5546">
                        <c:v>488.26328826349533</c:v>
                      </c:pt>
                      <c:pt idx="5547">
                        <c:v>488.26328826349533</c:v>
                      </c:pt>
                      <c:pt idx="5548">
                        <c:v>488.26328826349533</c:v>
                      </c:pt>
                      <c:pt idx="5549">
                        <c:v>488.26328826349533</c:v>
                      </c:pt>
                      <c:pt idx="5550">
                        <c:v>488.26328826349533</c:v>
                      </c:pt>
                      <c:pt idx="5551">
                        <c:v>488.26328826349533</c:v>
                      </c:pt>
                      <c:pt idx="5552">
                        <c:v>488.26328826349533</c:v>
                      </c:pt>
                      <c:pt idx="5553">
                        <c:v>488.26328826349533</c:v>
                      </c:pt>
                      <c:pt idx="5554">
                        <c:v>488.26328826349533</c:v>
                      </c:pt>
                      <c:pt idx="5555">
                        <c:v>488.26328826349533</c:v>
                      </c:pt>
                      <c:pt idx="5556">
                        <c:v>488.26328826349533</c:v>
                      </c:pt>
                      <c:pt idx="5557">
                        <c:v>488.26328826349533</c:v>
                      </c:pt>
                      <c:pt idx="5558">
                        <c:v>488.26328826349533</c:v>
                      </c:pt>
                      <c:pt idx="5559">
                        <c:v>488.26328826349533</c:v>
                      </c:pt>
                      <c:pt idx="5560">
                        <c:v>488.26328826349533</c:v>
                      </c:pt>
                      <c:pt idx="5561">
                        <c:v>488.26328826349533</c:v>
                      </c:pt>
                      <c:pt idx="5562">
                        <c:v>488.26328826349533</c:v>
                      </c:pt>
                      <c:pt idx="5563">
                        <c:v>488.26328826349533</c:v>
                      </c:pt>
                      <c:pt idx="5564">
                        <c:v>488.26328826349533</c:v>
                      </c:pt>
                      <c:pt idx="5565">
                        <c:v>488.26328826349533</c:v>
                      </c:pt>
                      <c:pt idx="5566">
                        <c:v>488.26328826349533</c:v>
                      </c:pt>
                      <c:pt idx="5567">
                        <c:v>488.26328826349533</c:v>
                      </c:pt>
                      <c:pt idx="5568">
                        <c:v>488.26328826349533</c:v>
                      </c:pt>
                      <c:pt idx="5569">
                        <c:v>488.26328826349533</c:v>
                      </c:pt>
                      <c:pt idx="5570">
                        <c:v>488.26328826349533</c:v>
                      </c:pt>
                      <c:pt idx="5571">
                        <c:v>488.26328826349533</c:v>
                      </c:pt>
                      <c:pt idx="5572">
                        <c:v>488.26328826349533</c:v>
                      </c:pt>
                      <c:pt idx="5573">
                        <c:v>488.26328826349533</c:v>
                      </c:pt>
                      <c:pt idx="5574">
                        <c:v>488.26328826349533</c:v>
                      </c:pt>
                      <c:pt idx="5575">
                        <c:v>488.26328826349533</c:v>
                      </c:pt>
                      <c:pt idx="5576">
                        <c:v>488.26328826349533</c:v>
                      </c:pt>
                      <c:pt idx="5577">
                        <c:v>488.26328826349533</c:v>
                      </c:pt>
                      <c:pt idx="5578">
                        <c:v>488.26328826349533</c:v>
                      </c:pt>
                      <c:pt idx="5579">
                        <c:v>488.26328826349533</c:v>
                      </c:pt>
                      <c:pt idx="5580">
                        <c:v>488.26328826349533</c:v>
                      </c:pt>
                      <c:pt idx="5581">
                        <c:v>488.26328826349533</c:v>
                      </c:pt>
                      <c:pt idx="5582">
                        <c:v>488.26328826349533</c:v>
                      </c:pt>
                      <c:pt idx="5583">
                        <c:v>488.26328826349533</c:v>
                      </c:pt>
                      <c:pt idx="5584">
                        <c:v>488.26328826349533</c:v>
                      </c:pt>
                      <c:pt idx="5585">
                        <c:v>488.26328826349533</c:v>
                      </c:pt>
                      <c:pt idx="5586">
                        <c:v>488.26328826349533</c:v>
                      </c:pt>
                      <c:pt idx="5587">
                        <c:v>488.26328826349533</c:v>
                      </c:pt>
                      <c:pt idx="5588">
                        <c:v>488.26328826349533</c:v>
                      </c:pt>
                      <c:pt idx="5589">
                        <c:v>488.26328826349533</c:v>
                      </c:pt>
                      <c:pt idx="5590">
                        <c:v>488.26328826349533</c:v>
                      </c:pt>
                      <c:pt idx="5591">
                        <c:v>488.26328826349533</c:v>
                      </c:pt>
                      <c:pt idx="5592">
                        <c:v>488.26328826349533</c:v>
                      </c:pt>
                      <c:pt idx="5593">
                        <c:v>488.26328826349533</c:v>
                      </c:pt>
                      <c:pt idx="5594">
                        <c:v>488.26328826349533</c:v>
                      </c:pt>
                      <c:pt idx="5595">
                        <c:v>488.26328826349533</c:v>
                      </c:pt>
                      <c:pt idx="5596">
                        <c:v>488.26328826349533</c:v>
                      </c:pt>
                      <c:pt idx="5597">
                        <c:v>488.26328826349533</c:v>
                      </c:pt>
                      <c:pt idx="5598">
                        <c:v>488.26328826349533</c:v>
                      </c:pt>
                      <c:pt idx="5599">
                        <c:v>488.26328826349533</c:v>
                      </c:pt>
                      <c:pt idx="5600">
                        <c:v>488.26328826349533</c:v>
                      </c:pt>
                      <c:pt idx="5601">
                        <c:v>488.26328826349533</c:v>
                      </c:pt>
                      <c:pt idx="5602">
                        <c:v>488.26328826349533</c:v>
                      </c:pt>
                      <c:pt idx="5603">
                        <c:v>488.26328826349533</c:v>
                      </c:pt>
                      <c:pt idx="5604">
                        <c:v>488.26328826349533</c:v>
                      </c:pt>
                      <c:pt idx="5605">
                        <c:v>488.26328826349533</c:v>
                      </c:pt>
                      <c:pt idx="5606">
                        <c:v>488.26328826349533</c:v>
                      </c:pt>
                      <c:pt idx="5607">
                        <c:v>488.26328826349533</c:v>
                      </c:pt>
                      <c:pt idx="5608">
                        <c:v>488.26328826349533</c:v>
                      </c:pt>
                      <c:pt idx="5609">
                        <c:v>488.26328826349533</c:v>
                      </c:pt>
                      <c:pt idx="5610">
                        <c:v>488.26328826349533</c:v>
                      </c:pt>
                      <c:pt idx="5611">
                        <c:v>488.26328826349533</c:v>
                      </c:pt>
                      <c:pt idx="5612">
                        <c:v>488.26328826349533</c:v>
                      </c:pt>
                      <c:pt idx="5613">
                        <c:v>488.26328826349533</c:v>
                      </c:pt>
                      <c:pt idx="5614">
                        <c:v>488.26328826349533</c:v>
                      </c:pt>
                      <c:pt idx="5615">
                        <c:v>488.26328826349533</c:v>
                      </c:pt>
                      <c:pt idx="5616">
                        <c:v>488.26328826349533</c:v>
                      </c:pt>
                      <c:pt idx="5617">
                        <c:v>488.26328826349533</c:v>
                      </c:pt>
                      <c:pt idx="5618">
                        <c:v>488.26328826349533</c:v>
                      </c:pt>
                      <c:pt idx="5619">
                        <c:v>488.26328826349533</c:v>
                      </c:pt>
                      <c:pt idx="5620">
                        <c:v>488.26328826349533</c:v>
                      </c:pt>
                      <c:pt idx="5621">
                        <c:v>488.26328826349533</c:v>
                      </c:pt>
                      <c:pt idx="5622">
                        <c:v>488.26328826349533</c:v>
                      </c:pt>
                      <c:pt idx="5623">
                        <c:v>488.26328826349533</c:v>
                      </c:pt>
                      <c:pt idx="5624">
                        <c:v>488.26328826349533</c:v>
                      </c:pt>
                      <c:pt idx="5625">
                        <c:v>488.26328826349533</c:v>
                      </c:pt>
                      <c:pt idx="5626">
                        <c:v>488.26328826349533</c:v>
                      </c:pt>
                      <c:pt idx="5627">
                        <c:v>488.26328826349533</c:v>
                      </c:pt>
                      <c:pt idx="5628">
                        <c:v>488.26328826349533</c:v>
                      </c:pt>
                      <c:pt idx="5629">
                        <c:v>488.26328826349533</c:v>
                      </c:pt>
                      <c:pt idx="5630">
                        <c:v>488.26328826349533</c:v>
                      </c:pt>
                      <c:pt idx="5631">
                        <c:v>488.26328826349533</c:v>
                      </c:pt>
                      <c:pt idx="5632">
                        <c:v>488.26328826349533</c:v>
                      </c:pt>
                      <c:pt idx="5633">
                        <c:v>488.26328826349533</c:v>
                      </c:pt>
                      <c:pt idx="5634">
                        <c:v>488.26328826349533</c:v>
                      </c:pt>
                      <c:pt idx="5635">
                        <c:v>488.26328826349533</c:v>
                      </c:pt>
                      <c:pt idx="5636">
                        <c:v>488.26328826349533</c:v>
                      </c:pt>
                      <c:pt idx="5637">
                        <c:v>488.26328826349533</c:v>
                      </c:pt>
                      <c:pt idx="5638">
                        <c:v>488.26328826349533</c:v>
                      </c:pt>
                      <c:pt idx="5639">
                        <c:v>488.26328826349533</c:v>
                      </c:pt>
                      <c:pt idx="5640">
                        <c:v>488.26328826349533</c:v>
                      </c:pt>
                      <c:pt idx="5641">
                        <c:v>488.26328826349533</c:v>
                      </c:pt>
                      <c:pt idx="5642">
                        <c:v>488.26328826349533</c:v>
                      </c:pt>
                      <c:pt idx="5643">
                        <c:v>488.26328826349533</c:v>
                      </c:pt>
                      <c:pt idx="5644">
                        <c:v>488.26328826349533</c:v>
                      </c:pt>
                      <c:pt idx="5645">
                        <c:v>488.26328826349533</c:v>
                      </c:pt>
                      <c:pt idx="5646">
                        <c:v>488.26328826349533</c:v>
                      </c:pt>
                      <c:pt idx="5647">
                        <c:v>488.26328826349533</c:v>
                      </c:pt>
                      <c:pt idx="5648">
                        <c:v>488.26328826349533</c:v>
                      </c:pt>
                      <c:pt idx="5649">
                        <c:v>488.26328826349533</c:v>
                      </c:pt>
                      <c:pt idx="5650">
                        <c:v>488.26328826349533</c:v>
                      </c:pt>
                      <c:pt idx="5651">
                        <c:v>488.26328826349533</c:v>
                      </c:pt>
                      <c:pt idx="5652">
                        <c:v>488.26328826349533</c:v>
                      </c:pt>
                      <c:pt idx="5653">
                        <c:v>488.26328826349533</c:v>
                      </c:pt>
                      <c:pt idx="5654">
                        <c:v>488.26328826349533</c:v>
                      </c:pt>
                      <c:pt idx="5655">
                        <c:v>488.26328826349533</c:v>
                      </c:pt>
                      <c:pt idx="5656">
                        <c:v>488.26328826349533</c:v>
                      </c:pt>
                      <c:pt idx="5657">
                        <c:v>488.26328826349533</c:v>
                      </c:pt>
                      <c:pt idx="5658">
                        <c:v>488.26328826349533</c:v>
                      </c:pt>
                      <c:pt idx="5659">
                        <c:v>488.26328826349533</c:v>
                      </c:pt>
                      <c:pt idx="5660">
                        <c:v>488.26328826349533</c:v>
                      </c:pt>
                      <c:pt idx="5661">
                        <c:v>488.26328826349533</c:v>
                      </c:pt>
                      <c:pt idx="5662">
                        <c:v>488.26328826349533</c:v>
                      </c:pt>
                      <c:pt idx="5663">
                        <c:v>488.26328826349533</c:v>
                      </c:pt>
                      <c:pt idx="5664">
                        <c:v>488.26328826349533</c:v>
                      </c:pt>
                      <c:pt idx="5665">
                        <c:v>488.26328826349533</c:v>
                      </c:pt>
                      <c:pt idx="5666">
                        <c:v>488.26328826349533</c:v>
                      </c:pt>
                      <c:pt idx="5667">
                        <c:v>488.26328826349533</c:v>
                      </c:pt>
                      <c:pt idx="5668">
                        <c:v>488.26328826349533</c:v>
                      </c:pt>
                      <c:pt idx="5669">
                        <c:v>488.26328826349533</c:v>
                      </c:pt>
                      <c:pt idx="5670">
                        <c:v>488.26328826349533</c:v>
                      </c:pt>
                      <c:pt idx="5671">
                        <c:v>488.26328826349533</c:v>
                      </c:pt>
                      <c:pt idx="5672">
                        <c:v>488.26328826349533</c:v>
                      </c:pt>
                      <c:pt idx="5673">
                        <c:v>488.26328826349533</c:v>
                      </c:pt>
                      <c:pt idx="5674">
                        <c:v>488.26328826349533</c:v>
                      </c:pt>
                      <c:pt idx="5675">
                        <c:v>488.26328826349533</c:v>
                      </c:pt>
                      <c:pt idx="5676">
                        <c:v>488.26328826349533</c:v>
                      </c:pt>
                      <c:pt idx="5677">
                        <c:v>488.26328826349533</c:v>
                      </c:pt>
                      <c:pt idx="5678">
                        <c:v>488.26328826349533</c:v>
                      </c:pt>
                      <c:pt idx="5679">
                        <c:v>488.26328826349533</c:v>
                      </c:pt>
                      <c:pt idx="5680">
                        <c:v>488.26328826349533</c:v>
                      </c:pt>
                      <c:pt idx="5681">
                        <c:v>488.26328826349533</c:v>
                      </c:pt>
                      <c:pt idx="5682">
                        <c:v>488.26328826349533</c:v>
                      </c:pt>
                      <c:pt idx="5683">
                        <c:v>488.26328826349533</c:v>
                      </c:pt>
                      <c:pt idx="5684">
                        <c:v>488.26328826349533</c:v>
                      </c:pt>
                      <c:pt idx="5685">
                        <c:v>488.26328826349533</c:v>
                      </c:pt>
                      <c:pt idx="5686">
                        <c:v>488.26328826349533</c:v>
                      </c:pt>
                      <c:pt idx="5687">
                        <c:v>488.26328826349533</c:v>
                      </c:pt>
                      <c:pt idx="5688">
                        <c:v>488.26328826349533</c:v>
                      </c:pt>
                      <c:pt idx="5689">
                        <c:v>488.26328826349533</c:v>
                      </c:pt>
                      <c:pt idx="5690">
                        <c:v>488.26328826349533</c:v>
                      </c:pt>
                      <c:pt idx="5691">
                        <c:v>488.26328826349533</c:v>
                      </c:pt>
                      <c:pt idx="5692">
                        <c:v>488.26328826349533</c:v>
                      </c:pt>
                      <c:pt idx="5693">
                        <c:v>488.26328826349533</c:v>
                      </c:pt>
                      <c:pt idx="5694">
                        <c:v>488.26328826349533</c:v>
                      </c:pt>
                      <c:pt idx="5695">
                        <c:v>488.26328826349533</c:v>
                      </c:pt>
                      <c:pt idx="5696">
                        <c:v>488.26328826349533</c:v>
                      </c:pt>
                      <c:pt idx="5697">
                        <c:v>488.26328826349533</c:v>
                      </c:pt>
                      <c:pt idx="5698">
                        <c:v>488.26328826349533</c:v>
                      </c:pt>
                      <c:pt idx="5699">
                        <c:v>488.26328826349533</c:v>
                      </c:pt>
                      <c:pt idx="5700">
                        <c:v>488.26328826349533</c:v>
                      </c:pt>
                      <c:pt idx="5701">
                        <c:v>488.26328826349533</c:v>
                      </c:pt>
                      <c:pt idx="5702">
                        <c:v>488.26328826349533</c:v>
                      </c:pt>
                      <c:pt idx="5703">
                        <c:v>488.26328826349533</c:v>
                      </c:pt>
                      <c:pt idx="5704">
                        <c:v>488.26328826349533</c:v>
                      </c:pt>
                      <c:pt idx="5705">
                        <c:v>488.26328826349533</c:v>
                      </c:pt>
                      <c:pt idx="5706">
                        <c:v>488.26328826349533</c:v>
                      </c:pt>
                      <c:pt idx="5707">
                        <c:v>488.26328826349533</c:v>
                      </c:pt>
                      <c:pt idx="5708">
                        <c:v>488.26328826349533</c:v>
                      </c:pt>
                      <c:pt idx="5709">
                        <c:v>488.26328826349533</c:v>
                      </c:pt>
                      <c:pt idx="5710">
                        <c:v>488.26328826349533</c:v>
                      </c:pt>
                      <c:pt idx="5711">
                        <c:v>488.26328826349533</c:v>
                      </c:pt>
                      <c:pt idx="5712">
                        <c:v>488.26328826349533</c:v>
                      </c:pt>
                      <c:pt idx="5713">
                        <c:v>488.26328826349533</c:v>
                      </c:pt>
                      <c:pt idx="5714">
                        <c:v>488.26328826349533</c:v>
                      </c:pt>
                      <c:pt idx="5715">
                        <c:v>488.26328826349533</c:v>
                      </c:pt>
                      <c:pt idx="5716">
                        <c:v>488.26328826349533</c:v>
                      </c:pt>
                      <c:pt idx="5717">
                        <c:v>488.26328826349533</c:v>
                      </c:pt>
                      <c:pt idx="5718">
                        <c:v>488.26328826349533</c:v>
                      </c:pt>
                      <c:pt idx="5719">
                        <c:v>488.26328826349533</c:v>
                      </c:pt>
                      <c:pt idx="5720">
                        <c:v>488.26328826349533</c:v>
                      </c:pt>
                      <c:pt idx="5721">
                        <c:v>488.26328826349533</c:v>
                      </c:pt>
                      <c:pt idx="5722">
                        <c:v>488.26328826349533</c:v>
                      </c:pt>
                      <c:pt idx="5723">
                        <c:v>488.26328826349533</c:v>
                      </c:pt>
                      <c:pt idx="5724">
                        <c:v>488.26328826349533</c:v>
                      </c:pt>
                      <c:pt idx="5725">
                        <c:v>488.26328826349533</c:v>
                      </c:pt>
                      <c:pt idx="5726">
                        <c:v>488.26328826349533</c:v>
                      </c:pt>
                      <c:pt idx="5727">
                        <c:v>488.26328826349533</c:v>
                      </c:pt>
                      <c:pt idx="5728">
                        <c:v>488.26328826349533</c:v>
                      </c:pt>
                      <c:pt idx="5729">
                        <c:v>488.26328826349533</c:v>
                      </c:pt>
                      <c:pt idx="5730">
                        <c:v>488.26328826349533</c:v>
                      </c:pt>
                      <c:pt idx="5731">
                        <c:v>488.26328826349533</c:v>
                      </c:pt>
                      <c:pt idx="5732">
                        <c:v>488.26328826349533</c:v>
                      </c:pt>
                      <c:pt idx="5733">
                        <c:v>488.26328826349533</c:v>
                      </c:pt>
                      <c:pt idx="5734">
                        <c:v>488.26328826349533</c:v>
                      </c:pt>
                      <c:pt idx="5735">
                        <c:v>488.26328826349533</c:v>
                      </c:pt>
                      <c:pt idx="5736">
                        <c:v>488.26328826349533</c:v>
                      </c:pt>
                      <c:pt idx="5737">
                        <c:v>488.26328826349533</c:v>
                      </c:pt>
                      <c:pt idx="5738">
                        <c:v>488.26328826349533</c:v>
                      </c:pt>
                      <c:pt idx="5739">
                        <c:v>488.26328826349533</c:v>
                      </c:pt>
                      <c:pt idx="5740">
                        <c:v>488.26328826349533</c:v>
                      </c:pt>
                      <c:pt idx="5741">
                        <c:v>488.26328826349533</c:v>
                      </c:pt>
                      <c:pt idx="5742">
                        <c:v>488.26328826349533</c:v>
                      </c:pt>
                      <c:pt idx="5743">
                        <c:v>488.26328826349533</c:v>
                      </c:pt>
                      <c:pt idx="5744">
                        <c:v>488.26328826349533</c:v>
                      </c:pt>
                      <c:pt idx="5745">
                        <c:v>488.26328826349533</c:v>
                      </c:pt>
                      <c:pt idx="5746">
                        <c:v>488.26328826349533</c:v>
                      </c:pt>
                      <c:pt idx="5747">
                        <c:v>488.26328826349533</c:v>
                      </c:pt>
                      <c:pt idx="5748">
                        <c:v>488.26328826349533</c:v>
                      </c:pt>
                      <c:pt idx="5749">
                        <c:v>488.26328826349533</c:v>
                      </c:pt>
                      <c:pt idx="5750">
                        <c:v>488.26328826349533</c:v>
                      </c:pt>
                      <c:pt idx="5751">
                        <c:v>488.26328826349533</c:v>
                      </c:pt>
                      <c:pt idx="5752">
                        <c:v>488.26328826349533</c:v>
                      </c:pt>
                      <c:pt idx="5753">
                        <c:v>488.26328826349533</c:v>
                      </c:pt>
                      <c:pt idx="5754">
                        <c:v>488.26328826349533</c:v>
                      </c:pt>
                      <c:pt idx="5755">
                        <c:v>488.26328826349533</c:v>
                      </c:pt>
                      <c:pt idx="5756">
                        <c:v>488.26328826349533</c:v>
                      </c:pt>
                      <c:pt idx="5757">
                        <c:v>488.26328826349533</c:v>
                      </c:pt>
                      <c:pt idx="5758">
                        <c:v>488.26328826349533</c:v>
                      </c:pt>
                      <c:pt idx="5759">
                        <c:v>488.26328826349533</c:v>
                      </c:pt>
                      <c:pt idx="5760">
                        <c:v>488.26328826349533</c:v>
                      </c:pt>
                      <c:pt idx="5761">
                        <c:v>488.26328826349533</c:v>
                      </c:pt>
                      <c:pt idx="5762">
                        <c:v>488.26328826349533</c:v>
                      </c:pt>
                      <c:pt idx="5763">
                        <c:v>488.26328826349533</c:v>
                      </c:pt>
                      <c:pt idx="5764">
                        <c:v>488.26328826349533</c:v>
                      </c:pt>
                      <c:pt idx="5765">
                        <c:v>488.26328826349533</c:v>
                      </c:pt>
                      <c:pt idx="5766">
                        <c:v>488.26328826349533</c:v>
                      </c:pt>
                      <c:pt idx="5767">
                        <c:v>488.26328826349533</c:v>
                      </c:pt>
                      <c:pt idx="5768">
                        <c:v>488.26328826349533</c:v>
                      </c:pt>
                      <c:pt idx="5769">
                        <c:v>488.26328826349533</c:v>
                      </c:pt>
                      <c:pt idx="5770">
                        <c:v>488.26328826349533</c:v>
                      </c:pt>
                      <c:pt idx="5771">
                        <c:v>488.26328826349533</c:v>
                      </c:pt>
                      <c:pt idx="5772">
                        <c:v>488.26328826349533</c:v>
                      </c:pt>
                      <c:pt idx="5773">
                        <c:v>488.26328826349533</c:v>
                      </c:pt>
                      <c:pt idx="5774">
                        <c:v>488.26328826349533</c:v>
                      </c:pt>
                      <c:pt idx="5775">
                        <c:v>488.26328826349533</c:v>
                      </c:pt>
                      <c:pt idx="5776">
                        <c:v>488.26328826349533</c:v>
                      </c:pt>
                      <c:pt idx="5777">
                        <c:v>488.26328826349533</c:v>
                      </c:pt>
                      <c:pt idx="5778">
                        <c:v>488.26328826349533</c:v>
                      </c:pt>
                      <c:pt idx="5779">
                        <c:v>488.26328826349533</c:v>
                      </c:pt>
                      <c:pt idx="5780">
                        <c:v>488.26328826349533</c:v>
                      </c:pt>
                      <c:pt idx="5781">
                        <c:v>488.26328826349533</c:v>
                      </c:pt>
                      <c:pt idx="5782">
                        <c:v>488.26328826349533</c:v>
                      </c:pt>
                      <c:pt idx="5783">
                        <c:v>488.26328826349533</c:v>
                      </c:pt>
                      <c:pt idx="5784">
                        <c:v>488.26328826349533</c:v>
                      </c:pt>
                      <c:pt idx="5785">
                        <c:v>488.26328826349533</c:v>
                      </c:pt>
                      <c:pt idx="5786">
                        <c:v>488.26328826349533</c:v>
                      </c:pt>
                      <c:pt idx="5787">
                        <c:v>488.26328826349533</c:v>
                      </c:pt>
                      <c:pt idx="5788">
                        <c:v>488.26328826349533</c:v>
                      </c:pt>
                      <c:pt idx="5789">
                        <c:v>488.26328826349533</c:v>
                      </c:pt>
                      <c:pt idx="5790">
                        <c:v>488.26328826349533</c:v>
                      </c:pt>
                      <c:pt idx="5791">
                        <c:v>488.26328826349533</c:v>
                      </c:pt>
                      <c:pt idx="5792">
                        <c:v>488.26328826349533</c:v>
                      </c:pt>
                      <c:pt idx="5793">
                        <c:v>488.26328826349533</c:v>
                      </c:pt>
                      <c:pt idx="5794">
                        <c:v>488.26328826349533</c:v>
                      </c:pt>
                      <c:pt idx="5795">
                        <c:v>488.26328826349533</c:v>
                      </c:pt>
                      <c:pt idx="5796">
                        <c:v>488.26328826349533</c:v>
                      </c:pt>
                      <c:pt idx="5797">
                        <c:v>488.26328826349533</c:v>
                      </c:pt>
                      <c:pt idx="5798">
                        <c:v>488.26328826349533</c:v>
                      </c:pt>
                      <c:pt idx="5799">
                        <c:v>488.26328826349533</c:v>
                      </c:pt>
                      <c:pt idx="5800">
                        <c:v>488.26328826349533</c:v>
                      </c:pt>
                      <c:pt idx="5801">
                        <c:v>488.26328826349533</c:v>
                      </c:pt>
                      <c:pt idx="5802">
                        <c:v>488.26328826349533</c:v>
                      </c:pt>
                      <c:pt idx="5803">
                        <c:v>488.26328826349533</c:v>
                      </c:pt>
                      <c:pt idx="5804">
                        <c:v>488.26328826349533</c:v>
                      </c:pt>
                      <c:pt idx="5805">
                        <c:v>488.26328826349533</c:v>
                      </c:pt>
                      <c:pt idx="5806">
                        <c:v>488.26328826349533</c:v>
                      </c:pt>
                      <c:pt idx="5807">
                        <c:v>488.26328826349533</c:v>
                      </c:pt>
                      <c:pt idx="5808">
                        <c:v>488.26328826349533</c:v>
                      </c:pt>
                      <c:pt idx="5809">
                        <c:v>488.26328826349533</c:v>
                      </c:pt>
                      <c:pt idx="5810">
                        <c:v>488.26328826349533</c:v>
                      </c:pt>
                      <c:pt idx="5811">
                        <c:v>488.26328826349533</c:v>
                      </c:pt>
                      <c:pt idx="5812">
                        <c:v>488.26328826349533</c:v>
                      </c:pt>
                      <c:pt idx="5813">
                        <c:v>488.26328826349533</c:v>
                      </c:pt>
                      <c:pt idx="5814">
                        <c:v>488.26328826349533</c:v>
                      </c:pt>
                      <c:pt idx="5815">
                        <c:v>488.26328826349533</c:v>
                      </c:pt>
                      <c:pt idx="5816">
                        <c:v>488.26328826349533</c:v>
                      </c:pt>
                      <c:pt idx="5817">
                        <c:v>488.26328826349533</c:v>
                      </c:pt>
                      <c:pt idx="5818">
                        <c:v>488.26328826349533</c:v>
                      </c:pt>
                      <c:pt idx="5819">
                        <c:v>488.26328826349533</c:v>
                      </c:pt>
                      <c:pt idx="5820">
                        <c:v>488.26328826349533</c:v>
                      </c:pt>
                      <c:pt idx="5821">
                        <c:v>488.26328826349533</c:v>
                      </c:pt>
                      <c:pt idx="5822">
                        <c:v>488.26328826349533</c:v>
                      </c:pt>
                      <c:pt idx="5823">
                        <c:v>488.26328826349533</c:v>
                      </c:pt>
                      <c:pt idx="5824">
                        <c:v>488.26328826349533</c:v>
                      </c:pt>
                      <c:pt idx="5825">
                        <c:v>488.26328826349533</c:v>
                      </c:pt>
                      <c:pt idx="5826">
                        <c:v>488.26328826349533</c:v>
                      </c:pt>
                      <c:pt idx="5827">
                        <c:v>488.26328826349533</c:v>
                      </c:pt>
                      <c:pt idx="5828">
                        <c:v>488.26328826349533</c:v>
                      </c:pt>
                      <c:pt idx="5829">
                        <c:v>488.26328826349533</c:v>
                      </c:pt>
                      <c:pt idx="5830">
                        <c:v>488.26328826349533</c:v>
                      </c:pt>
                      <c:pt idx="5831">
                        <c:v>488.26328826349533</c:v>
                      </c:pt>
                      <c:pt idx="5832">
                        <c:v>488.26328826349533</c:v>
                      </c:pt>
                      <c:pt idx="5833">
                        <c:v>488.26328826349533</c:v>
                      </c:pt>
                      <c:pt idx="5834">
                        <c:v>488.26328826349533</c:v>
                      </c:pt>
                      <c:pt idx="5835">
                        <c:v>488.26328826349533</c:v>
                      </c:pt>
                      <c:pt idx="5836">
                        <c:v>488.26328826349533</c:v>
                      </c:pt>
                      <c:pt idx="5837">
                        <c:v>488.26328826349533</c:v>
                      </c:pt>
                      <c:pt idx="5838">
                        <c:v>488.26328826349533</c:v>
                      </c:pt>
                      <c:pt idx="5839">
                        <c:v>488.26328826349533</c:v>
                      </c:pt>
                      <c:pt idx="5840">
                        <c:v>488.26328826349533</c:v>
                      </c:pt>
                      <c:pt idx="5841">
                        <c:v>488.26328826349533</c:v>
                      </c:pt>
                      <c:pt idx="5842">
                        <c:v>488.26328826349533</c:v>
                      </c:pt>
                      <c:pt idx="5843">
                        <c:v>488.26328826349533</c:v>
                      </c:pt>
                      <c:pt idx="5844">
                        <c:v>488.26328826349533</c:v>
                      </c:pt>
                      <c:pt idx="5845">
                        <c:v>488.26328826349533</c:v>
                      </c:pt>
                      <c:pt idx="5846">
                        <c:v>488.26328826349533</c:v>
                      </c:pt>
                      <c:pt idx="5847">
                        <c:v>488.26328826349533</c:v>
                      </c:pt>
                      <c:pt idx="5848">
                        <c:v>488.26328826349533</c:v>
                      </c:pt>
                      <c:pt idx="5849">
                        <c:v>488.26328826349533</c:v>
                      </c:pt>
                      <c:pt idx="5850">
                        <c:v>488.26328826349533</c:v>
                      </c:pt>
                      <c:pt idx="5851">
                        <c:v>488.26328826349533</c:v>
                      </c:pt>
                      <c:pt idx="5852">
                        <c:v>488.26328826349533</c:v>
                      </c:pt>
                      <c:pt idx="5853">
                        <c:v>488.26328826349533</c:v>
                      </c:pt>
                      <c:pt idx="5854">
                        <c:v>488.26328826349533</c:v>
                      </c:pt>
                      <c:pt idx="5855">
                        <c:v>488.26328826349533</c:v>
                      </c:pt>
                      <c:pt idx="5856">
                        <c:v>488.26328826349533</c:v>
                      </c:pt>
                      <c:pt idx="5857">
                        <c:v>488.26328826349533</c:v>
                      </c:pt>
                      <c:pt idx="5858">
                        <c:v>488.26328826349533</c:v>
                      </c:pt>
                      <c:pt idx="5859">
                        <c:v>488.26328826349533</c:v>
                      </c:pt>
                      <c:pt idx="5860">
                        <c:v>488.26328826349533</c:v>
                      </c:pt>
                      <c:pt idx="5861">
                        <c:v>488.26328826349533</c:v>
                      </c:pt>
                      <c:pt idx="5862">
                        <c:v>488.26328826349533</c:v>
                      </c:pt>
                      <c:pt idx="5863">
                        <c:v>488.26328826349533</c:v>
                      </c:pt>
                      <c:pt idx="5864">
                        <c:v>488.26328826349533</c:v>
                      </c:pt>
                      <c:pt idx="5865">
                        <c:v>488.26328826349533</c:v>
                      </c:pt>
                      <c:pt idx="5866">
                        <c:v>488.26328826349533</c:v>
                      </c:pt>
                      <c:pt idx="5867">
                        <c:v>488.26328826349533</c:v>
                      </c:pt>
                      <c:pt idx="5868">
                        <c:v>488.26328826349533</c:v>
                      </c:pt>
                      <c:pt idx="5869">
                        <c:v>488.26328826349533</c:v>
                      </c:pt>
                      <c:pt idx="5870">
                        <c:v>488.26328826349533</c:v>
                      </c:pt>
                      <c:pt idx="5871">
                        <c:v>488.26328826349533</c:v>
                      </c:pt>
                      <c:pt idx="5872">
                        <c:v>488.26328826349533</c:v>
                      </c:pt>
                      <c:pt idx="5873">
                        <c:v>488.26328826349533</c:v>
                      </c:pt>
                      <c:pt idx="5874">
                        <c:v>488.26328826349533</c:v>
                      </c:pt>
                      <c:pt idx="5875">
                        <c:v>488.26328826349533</c:v>
                      </c:pt>
                      <c:pt idx="5876">
                        <c:v>488.26328826349533</c:v>
                      </c:pt>
                      <c:pt idx="5877">
                        <c:v>488.26328826349533</c:v>
                      </c:pt>
                      <c:pt idx="5878">
                        <c:v>488.26328826349533</c:v>
                      </c:pt>
                      <c:pt idx="5879">
                        <c:v>488.26328826349533</c:v>
                      </c:pt>
                      <c:pt idx="5880">
                        <c:v>488.26328826349533</c:v>
                      </c:pt>
                      <c:pt idx="5881">
                        <c:v>488.26328826349533</c:v>
                      </c:pt>
                      <c:pt idx="5882">
                        <c:v>488.26328826349533</c:v>
                      </c:pt>
                      <c:pt idx="5883">
                        <c:v>488.26328826349533</c:v>
                      </c:pt>
                      <c:pt idx="5884">
                        <c:v>488.26328826349533</c:v>
                      </c:pt>
                      <c:pt idx="5885">
                        <c:v>488.26328826349533</c:v>
                      </c:pt>
                      <c:pt idx="5886">
                        <c:v>488.26328826349533</c:v>
                      </c:pt>
                      <c:pt idx="5887">
                        <c:v>488.26328826349533</c:v>
                      </c:pt>
                      <c:pt idx="5888">
                        <c:v>488.26328826349533</c:v>
                      </c:pt>
                      <c:pt idx="5889">
                        <c:v>488.26328826349533</c:v>
                      </c:pt>
                      <c:pt idx="5890">
                        <c:v>488.26328826349533</c:v>
                      </c:pt>
                      <c:pt idx="5891">
                        <c:v>488.26328826349533</c:v>
                      </c:pt>
                      <c:pt idx="5892">
                        <c:v>488.26328826349533</c:v>
                      </c:pt>
                      <c:pt idx="5893">
                        <c:v>488.26328826349533</c:v>
                      </c:pt>
                      <c:pt idx="5894">
                        <c:v>488.26328826349533</c:v>
                      </c:pt>
                      <c:pt idx="5895">
                        <c:v>488.26328826349533</c:v>
                      </c:pt>
                      <c:pt idx="5896">
                        <c:v>488.26328826349533</c:v>
                      </c:pt>
                      <c:pt idx="5897">
                        <c:v>488.26328826349533</c:v>
                      </c:pt>
                      <c:pt idx="5898">
                        <c:v>488.26328826349533</c:v>
                      </c:pt>
                      <c:pt idx="5899">
                        <c:v>488.26328826349533</c:v>
                      </c:pt>
                      <c:pt idx="5900">
                        <c:v>488.26328826349533</c:v>
                      </c:pt>
                      <c:pt idx="5901">
                        <c:v>488.26328826349533</c:v>
                      </c:pt>
                      <c:pt idx="5902">
                        <c:v>488.26328826349533</c:v>
                      </c:pt>
                      <c:pt idx="5903">
                        <c:v>488.26328826349533</c:v>
                      </c:pt>
                      <c:pt idx="5904">
                        <c:v>488.26328826349533</c:v>
                      </c:pt>
                      <c:pt idx="5905">
                        <c:v>488.26328826349533</c:v>
                      </c:pt>
                      <c:pt idx="5906">
                        <c:v>488.26328826349533</c:v>
                      </c:pt>
                      <c:pt idx="5907">
                        <c:v>488.26328826349533</c:v>
                      </c:pt>
                      <c:pt idx="5908">
                        <c:v>488.26328826349533</c:v>
                      </c:pt>
                      <c:pt idx="5909">
                        <c:v>488.26328826349533</c:v>
                      </c:pt>
                      <c:pt idx="5910">
                        <c:v>488.26328826349533</c:v>
                      </c:pt>
                      <c:pt idx="5911">
                        <c:v>488.26328826349533</c:v>
                      </c:pt>
                      <c:pt idx="5912">
                        <c:v>488.26328826349533</c:v>
                      </c:pt>
                      <c:pt idx="5913">
                        <c:v>488.26328826349533</c:v>
                      </c:pt>
                      <c:pt idx="5914">
                        <c:v>488.26328826349533</c:v>
                      </c:pt>
                      <c:pt idx="5915">
                        <c:v>488.26328826349533</c:v>
                      </c:pt>
                      <c:pt idx="5916">
                        <c:v>488.26328826349533</c:v>
                      </c:pt>
                      <c:pt idx="5917">
                        <c:v>488.26328826349533</c:v>
                      </c:pt>
                      <c:pt idx="5918">
                        <c:v>488.26328826349533</c:v>
                      </c:pt>
                      <c:pt idx="5919">
                        <c:v>488.26328826349533</c:v>
                      </c:pt>
                      <c:pt idx="5920">
                        <c:v>488.26328826349533</c:v>
                      </c:pt>
                      <c:pt idx="5921">
                        <c:v>488.26328826349533</c:v>
                      </c:pt>
                      <c:pt idx="5922">
                        <c:v>488.26328826349533</c:v>
                      </c:pt>
                      <c:pt idx="5923">
                        <c:v>488.26328826349533</c:v>
                      </c:pt>
                      <c:pt idx="5924">
                        <c:v>488.26328826349533</c:v>
                      </c:pt>
                      <c:pt idx="5925">
                        <c:v>488.26328826349533</c:v>
                      </c:pt>
                      <c:pt idx="5926">
                        <c:v>488.26328826349533</c:v>
                      </c:pt>
                      <c:pt idx="5927">
                        <c:v>488.26328826349533</c:v>
                      </c:pt>
                      <c:pt idx="5928">
                        <c:v>488.26328826349533</c:v>
                      </c:pt>
                      <c:pt idx="5929">
                        <c:v>488.26328826349533</c:v>
                      </c:pt>
                      <c:pt idx="5930">
                        <c:v>488.26328826349533</c:v>
                      </c:pt>
                      <c:pt idx="5931">
                        <c:v>488.26328826349533</c:v>
                      </c:pt>
                      <c:pt idx="5932">
                        <c:v>488.26328826349533</c:v>
                      </c:pt>
                      <c:pt idx="5933">
                        <c:v>488.26328826349533</c:v>
                      </c:pt>
                      <c:pt idx="5934">
                        <c:v>488.26328826349533</c:v>
                      </c:pt>
                      <c:pt idx="5935">
                        <c:v>488.26328826349533</c:v>
                      </c:pt>
                      <c:pt idx="5936">
                        <c:v>488.26328826349533</c:v>
                      </c:pt>
                      <c:pt idx="5937">
                        <c:v>488.26328826349533</c:v>
                      </c:pt>
                      <c:pt idx="5938">
                        <c:v>488.26328826349533</c:v>
                      </c:pt>
                      <c:pt idx="5939">
                        <c:v>488.26328826349533</c:v>
                      </c:pt>
                      <c:pt idx="5940">
                        <c:v>488.26328826349533</c:v>
                      </c:pt>
                      <c:pt idx="5941">
                        <c:v>488.26328826349533</c:v>
                      </c:pt>
                      <c:pt idx="5942">
                        <c:v>488.26328826349533</c:v>
                      </c:pt>
                      <c:pt idx="5943">
                        <c:v>488.26328826349533</c:v>
                      </c:pt>
                      <c:pt idx="5944">
                        <c:v>488.26328826349533</c:v>
                      </c:pt>
                      <c:pt idx="5945">
                        <c:v>488.26328826349533</c:v>
                      </c:pt>
                      <c:pt idx="5946">
                        <c:v>488.26328826349533</c:v>
                      </c:pt>
                      <c:pt idx="5947">
                        <c:v>488.26328826349533</c:v>
                      </c:pt>
                      <c:pt idx="5948">
                        <c:v>488.26328826349533</c:v>
                      </c:pt>
                      <c:pt idx="5949">
                        <c:v>488.26328826349533</c:v>
                      </c:pt>
                      <c:pt idx="5950">
                        <c:v>488.26328826349533</c:v>
                      </c:pt>
                      <c:pt idx="5951">
                        <c:v>488.26328826349533</c:v>
                      </c:pt>
                      <c:pt idx="5952">
                        <c:v>488.26328826349533</c:v>
                      </c:pt>
                      <c:pt idx="5953">
                        <c:v>488.26328826349533</c:v>
                      </c:pt>
                      <c:pt idx="5954">
                        <c:v>488.26328826349533</c:v>
                      </c:pt>
                      <c:pt idx="5955">
                        <c:v>488.26328826349533</c:v>
                      </c:pt>
                      <c:pt idx="5956">
                        <c:v>488.26328826349533</c:v>
                      </c:pt>
                      <c:pt idx="5957">
                        <c:v>488.26328826349533</c:v>
                      </c:pt>
                      <c:pt idx="5958">
                        <c:v>488.26328826349533</c:v>
                      </c:pt>
                      <c:pt idx="5959">
                        <c:v>488.26328826349533</c:v>
                      </c:pt>
                      <c:pt idx="5960">
                        <c:v>488.26328826349533</c:v>
                      </c:pt>
                      <c:pt idx="5961">
                        <c:v>488.26328826349533</c:v>
                      </c:pt>
                      <c:pt idx="5962">
                        <c:v>488.26328826349533</c:v>
                      </c:pt>
                      <c:pt idx="5963">
                        <c:v>488.26328826349533</c:v>
                      </c:pt>
                      <c:pt idx="5964">
                        <c:v>488.26328826349533</c:v>
                      </c:pt>
                      <c:pt idx="5965">
                        <c:v>488.26328826349533</c:v>
                      </c:pt>
                      <c:pt idx="5966">
                        <c:v>488.26328826349533</c:v>
                      </c:pt>
                      <c:pt idx="5967">
                        <c:v>488.26328826349533</c:v>
                      </c:pt>
                      <c:pt idx="5968">
                        <c:v>488.26328826349533</c:v>
                      </c:pt>
                      <c:pt idx="5969">
                        <c:v>488.26328826349533</c:v>
                      </c:pt>
                      <c:pt idx="5970">
                        <c:v>488.26328826349533</c:v>
                      </c:pt>
                      <c:pt idx="5971">
                        <c:v>488.26328826349533</c:v>
                      </c:pt>
                      <c:pt idx="5972">
                        <c:v>488.26328826349533</c:v>
                      </c:pt>
                      <c:pt idx="5973">
                        <c:v>488.26328826349533</c:v>
                      </c:pt>
                      <c:pt idx="5974">
                        <c:v>488.26328826349533</c:v>
                      </c:pt>
                      <c:pt idx="5975">
                        <c:v>488.26328826349533</c:v>
                      </c:pt>
                      <c:pt idx="5976">
                        <c:v>488.26328826349533</c:v>
                      </c:pt>
                      <c:pt idx="5977">
                        <c:v>488.26328826349533</c:v>
                      </c:pt>
                      <c:pt idx="5978">
                        <c:v>488.26328826349533</c:v>
                      </c:pt>
                      <c:pt idx="5979">
                        <c:v>488.26328826349533</c:v>
                      </c:pt>
                      <c:pt idx="5980">
                        <c:v>488.26328826349533</c:v>
                      </c:pt>
                      <c:pt idx="5981">
                        <c:v>488.26328826349533</c:v>
                      </c:pt>
                      <c:pt idx="5982">
                        <c:v>488.26328826349533</c:v>
                      </c:pt>
                      <c:pt idx="5983">
                        <c:v>488.26328826349533</c:v>
                      </c:pt>
                      <c:pt idx="5984">
                        <c:v>488.26328826349533</c:v>
                      </c:pt>
                      <c:pt idx="5985">
                        <c:v>488.26328826349533</c:v>
                      </c:pt>
                      <c:pt idx="5986">
                        <c:v>488.26328826349533</c:v>
                      </c:pt>
                      <c:pt idx="5987">
                        <c:v>488.26328826349533</c:v>
                      </c:pt>
                      <c:pt idx="5988">
                        <c:v>488.26328826349533</c:v>
                      </c:pt>
                      <c:pt idx="5989">
                        <c:v>488.26328826349533</c:v>
                      </c:pt>
                      <c:pt idx="5990">
                        <c:v>488.26328826349533</c:v>
                      </c:pt>
                      <c:pt idx="5991">
                        <c:v>488.26328826349533</c:v>
                      </c:pt>
                      <c:pt idx="5992">
                        <c:v>488.26328826349533</c:v>
                      </c:pt>
                      <c:pt idx="5993">
                        <c:v>488.26328826349533</c:v>
                      </c:pt>
                      <c:pt idx="5994">
                        <c:v>488.26328826349533</c:v>
                      </c:pt>
                      <c:pt idx="5995">
                        <c:v>488.26328826349533</c:v>
                      </c:pt>
                      <c:pt idx="5996">
                        <c:v>488.26328826349533</c:v>
                      </c:pt>
                      <c:pt idx="5997">
                        <c:v>488.26328826349533</c:v>
                      </c:pt>
                      <c:pt idx="5998">
                        <c:v>488.26328826349533</c:v>
                      </c:pt>
                      <c:pt idx="5999">
                        <c:v>488.26328826349533</c:v>
                      </c:pt>
                      <c:pt idx="6000">
                        <c:v>488.26328826349533</c:v>
                      </c:pt>
                      <c:pt idx="6001">
                        <c:v>488.26328826349533</c:v>
                      </c:pt>
                      <c:pt idx="6002">
                        <c:v>488.26328826349533</c:v>
                      </c:pt>
                      <c:pt idx="6003">
                        <c:v>488.26328826349533</c:v>
                      </c:pt>
                      <c:pt idx="6004">
                        <c:v>488.26328826349533</c:v>
                      </c:pt>
                      <c:pt idx="6005">
                        <c:v>488.26328826349533</c:v>
                      </c:pt>
                      <c:pt idx="6006">
                        <c:v>488.26328826349533</c:v>
                      </c:pt>
                      <c:pt idx="6007">
                        <c:v>488.26328826349533</c:v>
                      </c:pt>
                      <c:pt idx="6008">
                        <c:v>488.26328826349533</c:v>
                      </c:pt>
                      <c:pt idx="6009">
                        <c:v>488.26328826349533</c:v>
                      </c:pt>
                      <c:pt idx="6010">
                        <c:v>488.26328826349533</c:v>
                      </c:pt>
                      <c:pt idx="6011">
                        <c:v>488.26328826349533</c:v>
                      </c:pt>
                      <c:pt idx="6012">
                        <c:v>488.26328826349533</c:v>
                      </c:pt>
                      <c:pt idx="6013">
                        <c:v>488.26328826349533</c:v>
                      </c:pt>
                      <c:pt idx="6014">
                        <c:v>488.26328826349533</c:v>
                      </c:pt>
                      <c:pt idx="6015">
                        <c:v>488.26328826349533</c:v>
                      </c:pt>
                      <c:pt idx="6016">
                        <c:v>488.26328826349533</c:v>
                      </c:pt>
                      <c:pt idx="6017">
                        <c:v>488.26328826349533</c:v>
                      </c:pt>
                      <c:pt idx="6018">
                        <c:v>488.26328826349533</c:v>
                      </c:pt>
                      <c:pt idx="6019">
                        <c:v>488.26328826349533</c:v>
                      </c:pt>
                      <c:pt idx="6020">
                        <c:v>488.26328826349533</c:v>
                      </c:pt>
                      <c:pt idx="6021">
                        <c:v>488.26328826349533</c:v>
                      </c:pt>
                      <c:pt idx="6022">
                        <c:v>488.26328826349533</c:v>
                      </c:pt>
                      <c:pt idx="6023">
                        <c:v>488.26328826349533</c:v>
                      </c:pt>
                      <c:pt idx="6024">
                        <c:v>488.26328826349533</c:v>
                      </c:pt>
                      <c:pt idx="6025">
                        <c:v>488.26328826349533</c:v>
                      </c:pt>
                      <c:pt idx="6026">
                        <c:v>488.26328826349533</c:v>
                      </c:pt>
                      <c:pt idx="6027">
                        <c:v>488.26328826349533</c:v>
                      </c:pt>
                      <c:pt idx="6028">
                        <c:v>488.26328826349533</c:v>
                      </c:pt>
                      <c:pt idx="6029">
                        <c:v>488.26328826349533</c:v>
                      </c:pt>
                      <c:pt idx="6030">
                        <c:v>488.26328826349533</c:v>
                      </c:pt>
                      <c:pt idx="6031">
                        <c:v>488.26328826349533</c:v>
                      </c:pt>
                      <c:pt idx="6032">
                        <c:v>488.26328826349533</c:v>
                      </c:pt>
                      <c:pt idx="6033">
                        <c:v>488.26328826349533</c:v>
                      </c:pt>
                      <c:pt idx="6034">
                        <c:v>488.26328826349533</c:v>
                      </c:pt>
                      <c:pt idx="6035">
                        <c:v>488.26328826349533</c:v>
                      </c:pt>
                      <c:pt idx="6036">
                        <c:v>488.26328826349533</c:v>
                      </c:pt>
                      <c:pt idx="6037">
                        <c:v>488.26328826349533</c:v>
                      </c:pt>
                      <c:pt idx="6038">
                        <c:v>488.26328826349533</c:v>
                      </c:pt>
                      <c:pt idx="6039">
                        <c:v>488.26328826349533</c:v>
                      </c:pt>
                      <c:pt idx="6040">
                        <c:v>488.26328826349533</c:v>
                      </c:pt>
                      <c:pt idx="6041">
                        <c:v>488.26328826349533</c:v>
                      </c:pt>
                      <c:pt idx="6042">
                        <c:v>488.26328826349533</c:v>
                      </c:pt>
                      <c:pt idx="6043">
                        <c:v>488.26328826349533</c:v>
                      </c:pt>
                      <c:pt idx="6044">
                        <c:v>488.26328826349533</c:v>
                      </c:pt>
                      <c:pt idx="6045">
                        <c:v>488.26328826349533</c:v>
                      </c:pt>
                      <c:pt idx="6046">
                        <c:v>488.26328826349533</c:v>
                      </c:pt>
                      <c:pt idx="6047">
                        <c:v>488.26328826349533</c:v>
                      </c:pt>
                      <c:pt idx="6048">
                        <c:v>488.26328826349533</c:v>
                      </c:pt>
                      <c:pt idx="6049">
                        <c:v>488.26328826349533</c:v>
                      </c:pt>
                      <c:pt idx="6050">
                        <c:v>488.26328826349533</c:v>
                      </c:pt>
                      <c:pt idx="6051">
                        <c:v>488.26328826349533</c:v>
                      </c:pt>
                      <c:pt idx="6052">
                        <c:v>488.26328826349533</c:v>
                      </c:pt>
                      <c:pt idx="6053">
                        <c:v>488.26328826349533</c:v>
                      </c:pt>
                      <c:pt idx="6054">
                        <c:v>488.26328826349533</c:v>
                      </c:pt>
                      <c:pt idx="6055">
                        <c:v>488.26328826349533</c:v>
                      </c:pt>
                      <c:pt idx="6056">
                        <c:v>488.26328826349533</c:v>
                      </c:pt>
                      <c:pt idx="6057">
                        <c:v>488.26328826349533</c:v>
                      </c:pt>
                      <c:pt idx="6058">
                        <c:v>488.26328826349533</c:v>
                      </c:pt>
                      <c:pt idx="6059">
                        <c:v>488.26328826349533</c:v>
                      </c:pt>
                      <c:pt idx="6060">
                        <c:v>488.26328826349533</c:v>
                      </c:pt>
                      <c:pt idx="6061">
                        <c:v>488.26328826349533</c:v>
                      </c:pt>
                      <c:pt idx="6062">
                        <c:v>488.26328826349533</c:v>
                      </c:pt>
                      <c:pt idx="6063">
                        <c:v>488.26328826349533</c:v>
                      </c:pt>
                      <c:pt idx="6064">
                        <c:v>488.26328826349533</c:v>
                      </c:pt>
                      <c:pt idx="6065">
                        <c:v>488.26328826349533</c:v>
                      </c:pt>
                      <c:pt idx="6066">
                        <c:v>488.26328826349533</c:v>
                      </c:pt>
                      <c:pt idx="6067">
                        <c:v>488.26328826349533</c:v>
                      </c:pt>
                      <c:pt idx="6068">
                        <c:v>488.26328826349533</c:v>
                      </c:pt>
                      <c:pt idx="6069">
                        <c:v>488.26328826349533</c:v>
                      </c:pt>
                      <c:pt idx="6070">
                        <c:v>488.26328826349533</c:v>
                      </c:pt>
                      <c:pt idx="6071">
                        <c:v>488.26328826349533</c:v>
                      </c:pt>
                      <c:pt idx="6072">
                        <c:v>488.26328826349533</c:v>
                      </c:pt>
                      <c:pt idx="6073">
                        <c:v>488.26328826349533</c:v>
                      </c:pt>
                      <c:pt idx="6074">
                        <c:v>488.26328826349533</c:v>
                      </c:pt>
                      <c:pt idx="6075">
                        <c:v>488.26328826349533</c:v>
                      </c:pt>
                      <c:pt idx="6076">
                        <c:v>488.26328826349533</c:v>
                      </c:pt>
                      <c:pt idx="6077">
                        <c:v>488.26328826349533</c:v>
                      </c:pt>
                      <c:pt idx="6078">
                        <c:v>488.26328826349533</c:v>
                      </c:pt>
                      <c:pt idx="6079">
                        <c:v>488.26328826349533</c:v>
                      </c:pt>
                      <c:pt idx="6080">
                        <c:v>488.26328826349533</c:v>
                      </c:pt>
                      <c:pt idx="6081">
                        <c:v>488.26328826349533</c:v>
                      </c:pt>
                      <c:pt idx="6082">
                        <c:v>488.26328826349533</c:v>
                      </c:pt>
                      <c:pt idx="6083">
                        <c:v>488.26328826349533</c:v>
                      </c:pt>
                      <c:pt idx="6084">
                        <c:v>488.26328826349533</c:v>
                      </c:pt>
                      <c:pt idx="6085">
                        <c:v>488.26328826349533</c:v>
                      </c:pt>
                      <c:pt idx="6086">
                        <c:v>488.26328826349533</c:v>
                      </c:pt>
                      <c:pt idx="6087">
                        <c:v>488.26328826349533</c:v>
                      </c:pt>
                      <c:pt idx="6088">
                        <c:v>488.26328826349533</c:v>
                      </c:pt>
                      <c:pt idx="6089">
                        <c:v>488.26328826349533</c:v>
                      </c:pt>
                      <c:pt idx="6090">
                        <c:v>488.26328826349533</c:v>
                      </c:pt>
                      <c:pt idx="6091">
                        <c:v>488.26328826349533</c:v>
                      </c:pt>
                      <c:pt idx="6092">
                        <c:v>488.26328826349533</c:v>
                      </c:pt>
                      <c:pt idx="6093">
                        <c:v>488.26328826349533</c:v>
                      </c:pt>
                      <c:pt idx="6094">
                        <c:v>488.26328826349533</c:v>
                      </c:pt>
                      <c:pt idx="6095">
                        <c:v>488.26328826349533</c:v>
                      </c:pt>
                      <c:pt idx="6096">
                        <c:v>488.26328826349533</c:v>
                      </c:pt>
                      <c:pt idx="6097">
                        <c:v>488.26328826349533</c:v>
                      </c:pt>
                      <c:pt idx="6098">
                        <c:v>488.26328826349533</c:v>
                      </c:pt>
                      <c:pt idx="6099">
                        <c:v>488.26328826349533</c:v>
                      </c:pt>
                      <c:pt idx="6100">
                        <c:v>488.26328826349533</c:v>
                      </c:pt>
                      <c:pt idx="6101">
                        <c:v>488.26328826349533</c:v>
                      </c:pt>
                      <c:pt idx="6102">
                        <c:v>488.26328826349533</c:v>
                      </c:pt>
                      <c:pt idx="6103">
                        <c:v>488.26328826349533</c:v>
                      </c:pt>
                      <c:pt idx="6104">
                        <c:v>488.26328826349533</c:v>
                      </c:pt>
                      <c:pt idx="6105">
                        <c:v>488.26328826349533</c:v>
                      </c:pt>
                      <c:pt idx="6106">
                        <c:v>488.26328826349533</c:v>
                      </c:pt>
                      <c:pt idx="6107">
                        <c:v>488.26328826349533</c:v>
                      </c:pt>
                      <c:pt idx="6108">
                        <c:v>488.26328826349533</c:v>
                      </c:pt>
                      <c:pt idx="6109">
                        <c:v>488.26328826349533</c:v>
                      </c:pt>
                      <c:pt idx="6110">
                        <c:v>488.26328826349533</c:v>
                      </c:pt>
                      <c:pt idx="6111">
                        <c:v>488.26328826349533</c:v>
                      </c:pt>
                      <c:pt idx="6112">
                        <c:v>488.26328826349533</c:v>
                      </c:pt>
                      <c:pt idx="6113">
                        <c:v>488.26328826349533</c:v>
                      </c:pt>
                      <c:pt idx="6114">
                        <c:v>488.26328826349533</c:v>
                      </c:pt>
                      <c:pt idx="6115">
                        <c:v>488.26328826349533</c:v>
                      </c:pt>
                      <c:pt idx="6116">
                        <c:v>488.26328826349533</c:v>
                      </c:pt>
                      <c:pt idx="6117">
                        <c:v>488.26328826349533</c:v>
                      </c:pt>
                      <c:pt idx="6118">
                        <c:v>488.26328826349533</c:v>
                      </c:pt>
                      <c:pt idx="6119">
                        <c:v>488.26328826349533</c:v>
                      </c:pt>
                      <c:pt idx="6120">
                        <c:v>488.26328826349533</c:v>
                      </c:pt>
                      <c:pt idx="6121">
                        <c:v>488.26328826349533</c:v>
                      </c:pt>
                      <c:pt idx="6122">
                        <c:v>488.26328826349533</c:v>
                      </c:pt>
                      <c:pt idx="6123">
                        <c:v>488.26328826349533</c:v>
                      </c:pt>
                      <c:pt idx="6124">
                        <c:v>488.26328826349533</c:v>
                      </c:pt>
                      <c:pt idx="6125">
                        <c:v>488.26328826349533</c:v>
                      </c:pt>
                      <c:pt idx="6126">
                        <c:v>488.26328826349533</c:v>
                      </c:pt>
                      <c:pt idx="6127">
                        <c:v>488.26328826349533</c:v>
                      </c:pt>
                      <c:pt idx="6128">
                        <c:v>488.26328826349533</c:v>
                      </c:pt>
                      <c:pt idx="6129">
                        <c:v>488.26328826349533</c:v>
                      </c:pt>
                      <c:pt idx="6130">
                        <c:v>488.26328826349533</c:v>
                      </c:pt>
                      <c:pt idx="6131">
                        <c:v>488.26328826349533</c:v>
                      </c:pt>
                      <c:pt idx="6132">
                        <c:v>488.26328826349533</c:v>
                      </c:pt>
                      <c:pt idx="6133">
                        <c:v>488.26328826349533</c:v>
                      </c:pt>
                      <c:pt idx="6134">
                        <c:v>488.26328826349533</c:v>
                      </c:pt>
                      <c:pt idx="6135">
                        <c:v>488.26328826349533</c:v>
                      </c:pt>
                      <c:pt idx="6136">
                        <c:v>488.26328826349533</c:v>
                      </c:pt>
                      <c:pt idx="6137">
                        <c:v>488.26328826349533</c:v>
                      </c:pt>
                      <c:pt idx="6138">
                        <c:v>488.26328826349533</c:v>
                      </c:pt>
                      <c:pt idx="6139">
                        <c:v>488.26328826349533</c:v>
                      </c:pt>
                      <c:pt idx="6140">
                        <c:v>488.26328826349533</c:v>
                      </c:pt>
                      <c:pt idx="6141">
                        <c:v>488.26328826349533</c:v>
                      </c:pt>
                      <c:pt idx="6142">
                        <c:v>488.26328826349533</c:v>
                      </c:pt>
                      <c:pt idx="6143">
                        <c:v>488.26328826349533</c:v>
                      </c:pt>
                      <c:pt idx="6144">
                        <c:v>488.26328826349533</c:v>
                      </c:pt>
                      <c:pt idx="6145">
                        <c:v>488.26328826349533</c:v>
                      </c:pt>
                      <c:pt idx="6146">
                        <c:v>488.26328826349533</c:v>
                      </c:pt>
                      <c:pt idx="6147">
                        <c:v>488.26328826349533</c:v>
                      </c:pt>
                      <c:pt idx="6148">
                        <c:v>488.26328826349533</c:v>
                      </c:pt>
                      <c:pt idx="6149">
                        <c:v>488.26328826349533</c:v>
                      </c:pt>
                      <c:pt idx="6150">
                        <c:v>488.26328826349533</c:v>
                      </c:pt>
                      <c:pt idx="6151">
                        <c:v>488.26328826349533</c:v>
                      </c:pt>
                      <c:pt idx="6152">
                        <c:v>488.26328826349533</c:v>
                      </c:pt>
                      <c:pt idx="6153">
                        <c:v>488.26328826349533</c:v>
                      </c:pt>
                      <c:pt idx="6154">
                        <c:v>488.26328826349533</c:v>
                      </c:pt>
                      <c:pt idx="6155">
                        <c:v>488.26328826349533</c:v>
                      </c:pt>
                      <c:pt idx="6156">
                        <c:v>488.26328826349533</c:v>
                      </c:pt>
                      <c:pt idx="6157">
                        <c:v>488.26328826349533</c:v>
                      </c:pt>
                      <c:pt idx="6158">
                        <c:v>488.26328826349533</c:v>
                      </c:pt>
                      <c:pt idx="6159">
                        <c:v>488.26328826349533</c:v>
                      </c:pt>
                      <c:pt idx="6160">
                        <c:v>488.26328826349533</c:v>
                      </c:pt>
                      <c:pt idx="6161">
                        <c:v>488.26328826349533</c:v>
                      </c:pt>
                      <c:pt idx="6162">
                        <c:v>488.26328826349533</c:v>
                      </c:pt>
                      <c:pt idx="6163">
                        <c:v>488.26328826349533</c:v>
                      </c:pt>
                      <c:pt idx="6164">
                        <c:v>488.26328826349533</c:v>
                      </c:pt>
                      <c:pt idx="6165">
                        <c:v>488.26328826349533</c:v>
                      </c:pt>
                      <c:pt idx="6166">
                        <c:v>488.26328826349533</c:v>
                      </c:pt>
                      <c:pt idx="6167">
                        <c:v>488.26328826349533</c:v>
                      </c:pt>
                      <c:pt idx="6168">
                        <c:v>488.26328826349533</c:v>
                      </c:pt>
                      <c:pt idx="6169">
                        <c:v>488.26328826349533</c:v>
                      </c:pt>
                      <c:pt idx="6170">
                        <c:v>488.26328826349533</c:v>
                      </c:pt>
                      <c:pt idx="6171">
                        <c:v>488.26328826349533</c:v>
                      </c:pt>
                      <c:pt idx="6172">
                        <c:v>488.26328826349533</c:v>
                      </c:pt>
                      <c:pt idx="6173">
                        <c:v>488.26328826349533</c:v>
                      </c:pt>
                      <c:pt idx="6174">
                        <c:v>488.26328826349533</c:v>
                      </c:pt>
                      <c:pt idx="6175">
                        <c:v>488.26328826349533</c:v>
                      </c:pt>
                      <c:pt idx="6176">
                        <c:v>488.26328826349533</c:v>
                      </c:pt>
                      <c:pt idx="6177">
                        <c:v>488.26328826349533</c:v>
                      </c:pt>
                      <c:pt idx="6178">
                        <c:v>488.26328826349533</c:v>
                      </c:pt>
                      <c:pt idx="6179">
                        <c:v>488.26328826349533</c:v>
                      </c:pt>
                      <c:pt idx="6180">
                        <c:v>488.26328826349533</c:v>
                      </c:pt>
                      <c:pt idx="6181">
                        <c:v>488.26328826349533</c:v>
                      </c:pt>
                      <c:pt idx="6182">
                        <c:v>488.26328826349533</c:v>
                      </c:pt>
                      <c:pt idx="6183">
                        <c:v>488.26328826349533</c:v>
                      </c:pt>
                      <c:pt idx="6184">
                        <c:v>488.26328826349533</c:v>
                      </c:pt>
                      <c:pt idx="6185">
                        <c:v>488.26328826349533</c:v>
                      </c:pt>
                      <c:pt idx="6186">
                        <c:v>488.26328826349533</c:v>
                      </c:pt>
                      <c:pt idx="6187">
                        <c:v>488.26328826349533</c:v>
                      </c:pt>
                      <c:pt idx="6188">
                        <c:v>488.26328826349533</c:v>
                      </c:pt>
                      <c:pt idx="6189">
                        <c:v>488.26328826349533</c:v>
                      </c:pt>
                      <c:pt idx="6190">
                        <c:v>488.26328826349533</c:v>
                      </c:pt>
                      <c:pt idx="6191">
                        <c:v>488.26328826349533</c:v>
                      </c:pt>
                      <c:pt idx="6192">
                        <c:v>488.26328826349533</c:v>
                      </c:pt>
                      <c:pt idx="6193">
                        <c:v>488.26328826349533</c:v>
                      </c:pt>
                      <c:pt idx="6194">
                        <c:v>488.26328826349533</c:v>
                      </c:pt>
                      <c:pt idx="6195">
                        <c:v>488.26328826349533</c:v>
                      </c:pt>
                      <c:pt idx="6196">
                        <c:v>488.26328826349533</c:v>
                      </c:pt>
                      <c:pt idx="6197">
                        <c:v>488.26328826349533</c:v>
                      </c:pt>
                      <c:pt idx="6198">
                        <c:v>488.26328826349533</c:v>
                      </c:pt>
                      <c:pt idx="6199">
                        <c:v>488.26328826349533</c:v>
                      </c:pt>
                      <c:pt idx="6200">
                        <c:v>488.26328826349533</c:v>
                      </c:pt>
                      <c:pt idx="6201">
                        <c:v>488.26328826349533</c:v>
                      </c:pt>
                      <c:pt idx="6202">
                        <c:v>488.26328826349533</c:v>
                      </c:pt>
                      <c:pt idx="6203">
                        <c:v>488.26328826349533</c:v>
                      </c:pt>
                      <c:pt idx="6204">
                        <c:v>488.26328826349533</c:v>
                      </c:pt>
                      <c:pt idx="6205">
                        <c:v>488.26328826349533</c:v>
                      </c:pt>
                      <c:pt idx="6206">
                        <c:v>488.26328826349533</c:v>
                      </c:pt>
                      <c:pt idx="6207">
                        <c:v>488.26328826349533</c:v>
                      </c:pt>
                      <c:pt idx="6208">
                        <c:v>488.26328826349533</c:v>
                      </c:pt>
                      <c:pt idx="6209">
                        <c:v>488.26328826349533</c:v>
                      </c:pt>
                      <c:pt idx="6210">
                        <c:v>488.26328826349533</c:v>
                      </c:pt>
                      <c:pt idx="6211">
                        <c:v>488.26328826349533</c:v>
                      </c:pt>
                      <c:pt idx="6212">
                        <c:v>488.26328826349533</c:v>
                      </c:pt>
                      <c:pt idx="6213">
                        <c:v>488.26328826349533</c:v>
                      </c:pt>
                      <c:pt idx="6214">
                        <c:v>488.26328826349533</c:v>
                      </c:pt>
                      <c:pt idx="6215">
                        <c:v>488.26328826349533</c:v>
                      </c:pt>
                      <c:pt idx="6216">
                        <c:v>488.26328826349533</c:v>
                      </c:pt>
                      <c:pt idx="6217">
                        <c:v>488.26328826349533</c:v>
                      </c:pt>
                      <c:pt idx="6218">
                        <c:v>488.26328826349533</c:v>
                      </c:pt>
                      <c:pt idx="6219">
                        <c:v>488.26328826349533</c:v>
                      </c:pt>
                      <c:pt idx="6220">
                        <c:v>488.26328826349533</c:v>
                      </c:pt>
                      <c:pt idx="6221">
                        <c:v>488.26328826349533</c:v>
                      </c:pt>
                      <c:pt idx="6222">
                        <c:v>488.26328826349533</c:v>
                      </c:pt>
                      <c:pt idx="6223">
                        <c:v>488.26328826349533</c:v>
                      </c:pt>
                      <c:pt idx="6224">
                        <c:v>488.26328826349533</c:v>
                      </c:pt>
                      <c:pt idx="6225">
                        <c:v>488.26328826349533</c:v>
                      </c:pt>
                      <c:pt idx="6226">
                        <c:v>488.26328826349533</c:v>
                      </c:pt>
                      <c:pt idx="6227">
                        <c:v>488.26328826349533</c:v>
                      </c:pt>
                      <c:pt idx="6228">
                        <c:v>488.26328826349533</c:v>
                      </c:pt>
                      <c:pt idx="6229">
                        <c:v>488.26328826349533</c:v>
                      </c:pt>
                      <c:pt idx="6230">
                        <c:v>488.26328826349533</c:v>
                      </c:pt>
                      <c:pt idx="6231">
                        <c:v>488.26328826349533</c:v>
                      </c:pt>
                      <c:pt idx="6232">
                        <c:v>488.26328826349533</c:v>
                      </c:pt>
                      <c:pt idx="6233">
                        <c:v>488.26328826349533</c:v>
                      </c:pt>
                      <c:pt idx="6234">
                        <c:v>488.26328826349533</c:v>
                      </c:pt>
                      <c:pt idx="6235">
                        <c:v>488.26328826349533</c:v>
                      </c:pt>
                      <c:pt idx="6236">
                        <c:v>488.26328826349533</c:v>
                      </c:pt>
                      <c:pt idx="6237">
                        <c:v>488.26328826349533</c:v>
                      </c:pt>
                      <c:pt idx="6238">
                        <c:v>488.26328826349533</c:v>
                      </c:pt>
                      <c:pt idx="6239">
                        <c:v>488.26328826349533</c:v>
                      </c:pt>
                      <c:pt idx="6240">
                        <c:v>488.26328826349533</c:v>
                      </c:pt>
                      <c:pt idx="6241">
                        <c:v>488.26328826349533</c:v>
                      </c:pt>
                      <c:pt idx="6242">
                        <c:v>488.26328826349533</c:v>
                      </c:pt>
                      <c:pt idx="6243">
                        <c:v>488.26328826349533</c:v>
                      </c:pt>
                      <c:pt idx="6244">
                        <c:v>488.26328826349533</c:v>
                      </c:pt>
                      <c:pt idx="6245">
                        <c:v>488.26328826349533</c:v>
                      </c:pt>
                      <c:pt idx="6246">
                        <c:v>488.26328826349533</c:v>
                      </c:pt>
                      <c:pt idx="6247">
                        <c:v>488.26328826349533</c:v>
                      </c:pt>
                      <c:pt idx="6248">
                        <c:v>488.26328826349533</c:v>
                      </c:pt>
                      <c:pt idx="6249">
                        <c:v>488.26328826349533</c:v>
                      </c:pt>
                      <c:pt idx="6250">
                        <c:v>488.26328826349533</c:v>
                      </c:pt>
                      <c:pt idx="6251">
                        <c:v>488.26328826349533</c:v>
                      </c:pt>
                      <c:pt idx="6252">
                        <c:v>488.26328826349533</c:v>
                      </c:pt>
                      <c:pt idx="6253">
                        <c:v>488.26328826349533</c:v>
                      </c:pt>
                      <c:pt idx="6254">
                        <c:v>488.26328826349533</c:v>
                      </c:pt>
                      <c:pt idx="6255">
                        <c:v>488.26328826349533</c:v>
                      </c:pt>
                      <c:pt idx="6256">
                        <c:v>488.26328826349533</c:v>
                      </c:pt>
                      <c:pt idx="6257">
                        <c:v>488.26328826349533</c:v>
                      </c:pt>
                      <c:pt idx="6258">
                        <c:v>488.26328826349533</c:v>
                      </c:pt>
                      <c:pt idx="6259">
                        <c:v>488.26328826349533</c:v>
                      </c:pt>
                      <c:pt idx="6260">
                        <c:v>488.26328826349533</c:v>
                      </c:pt>
                      <c:pt idx="6261">
                        <c:v>488.26328826349533</c:v>
                      </c:pt>
                      <c:pt idx="6262">
                        <c:v>488.26328826349533</c:v>
                      </c:pt>
                      <c:pt idx="6263">
                        <c:v>488.26328826349533</c:v>
                      </c:pt>
                      <c:pt idx="6264">
                        <c:v>488.26328826349533</c:v>
                      </c:pt>
                      <c:pt idx="6265">
                        <c:v>488.26328826349533</c:v>
                      </c:pt>
                      <c:pt idx="6266">
                        <c:v>488.26328826349533</c:v>
                      </c:pt>
                      <c:pt idx="6267">
                        <c:v>488.26328826349533</c:v>
                      </c:pt>
                      <c:pt idx="6268">
                        <c:v>488.26328826349533</c:v>
                      </c:pt>
                      <c:pt idx="6269">
                        <c:v>488.26328826349533</c:v>
                      </c:pt>
                      <c:pt idx="6270">
                        <c:v>488.26328826349533</c:v>
                      </c:pt>
                      <c:pt idx="6271">
                        <c:v>488.26328826349533</c:v>
                      </c:pt>
                      <c:pt idx="6272">
                        <c:v>488.26328826349533</c:v>
                      </c:pt>
                      <c:pt idx="6273">
                        <c:v>488.26328826349533</c:v>
                      </c:pt>
                      <c:pt idx="6274">
                        <c:v>488.26328826349533</c:v>
                      </c:pt>
                      <c:pt idx="6275">
                        <c:v>488.26328826349533</c:v>
                      </c:pt>
                      <c:pt idx="6276">
                        <c:v>488.26328826349533</c:v>
                      </c:pt>
                      <c:pt idx="6277">
                        <c:v>488.26328826349533</c:v>
                      </c:pt>
                      <c:pt idx="6278">
                        <c:v>488.26328826349533</c:v>
                      </c:pt>
                      <c:pt idx="6279">
                        <c:v>488.26328826349533</c:v>
                      </c:pt>
                      <c:pt idx="6280">
                        <c:v>488.26328826349533</c:v>
                      </c:pt>
                      <c:pt idx="6281">
                        <c:v>488.26328826349533</c:v>
                      </c:pt>
                      <c:pt idx="6282">
                        <c:v>488.26328826349533</c:v>
                      </c:pt>
                      <c:pt idx="6283">
                        <c:v>488.26328826349533</c:v>
                      </c:pt>
                      <c:pt idx="6284">
                        <c:v>488.26328826349533</c:v>
                      </c:pt>
                      <c:pt idx="6285">
                        <c:v>488.26328826349533</c:v>
                      </c:pt>
                      <c:pt idx="6286">
                        <c:v>488.26328826349533</c:v>
                      </c:pt>
                      <c:pt idx="6287">
                        <c:v>488.26328826349533</c:v>
                      </c:pt>
                      <c:pt idx="6288">
                        <c:v>488.26328826349533</c:v>
                      </c:pt>
                      <c:pt idx="6289">
                        <c:v>488.26328826349533</c:v>
                      </c:pt>
                      <c:pt idx="6290">
                        <c:v>488.26328826349533</c:v>
                      </c:pt>
                      <c:pt idx="6291">
                        <c:v>488.26328826349533</c:v>
                      </c:pt>
                      <c:pt idx="6292">
                        <c:v>488.26328826349533</c:v>
                      </c:pt>
                      <c:pt idx="6293">
                        <c:v>488.26328826349533</c:v>
                      </c:pt>
                      <c:pt idx="6294">
                        <c:v>488.26328826349533</c:v>
                      </c:pt>
                      <c:pt idx="6295">
                        <c:v>488.26328826349533</c:v>
                      </c:pt>
                      <c:pt idx="6296">
                        <c:v>488.26328826349533</c:v>
                      </c:pt>
                      <c:pt idx="6297">
                        <c:v>488.26328826349533</c:v>
                      </c:pt>
                      <c:pt idx="6298">
                        <c:v>488.26328826349533</c:v>
                      </c:pt>
                      <c:pt idx="6299">
                        <c:v>488.26328826349533</c:v>
                      </c:pt>
                      <c:pt idx="6300">
                        <c:v>488.26328826349533</c:v>
                      </c:pt>
                      <c:pt idx="6301">
                        <c:v>488.26328826349533</c:v>
                      </c:pt>
                      <c:pt idx="6302">
                        <c:v>488.26328826349533</c:v>
                      </c:pt>
                      <c:pt idx="6303">
                        <c:v>488.26328826349533</c:v>
                      </c:pt>
                      <c:pt idx="6304">
                        <c:v>488.26328826349533</c:v>
                      </c:pt>
                      <c:pt idx="6305">
                        <c:v>488.26328826349533</c:v>
                      </c:pt>
                      <c:pt idx="6306">
                        <c:v>488.26328826349533</c:v>
                      </c:pt>
                      <c:pt idx="6307">
                        <c:v>488.26328826349533</c:v>
                      </c:pt>
                      <c:pt idx="6308">
                        <c:v>488.26328826349533</c:v>
                      </c:pt>
                      <c:pt idx="6309">
                        <c:v>488.26328826349533</c:v>
                      </c:pt>
                      <c:pt idx="6310">
                        <c:v>488.26328826349533</c:v>
                      </c:pt>
                      <c:pt idx="6311">
                        <c:v>488.26328826349533</c:v>
                      </c:pt>
                      <c:pt idx="6312">
                        <c:v>488.26328826349533</c:v>
                      </c:pt>
                      <c:pt idx="6313">
                        <c:v>488.26328826349533</c:v>
                      </c:pt>
                      <c:pt idx="6314">
                        <c:v>488.26328826349533</c:v>
                      </c:pt>
                      <c:pt idx="6315">
                        <c:v>488.26328826349533</c:v>
                      </c:pt>
                      <c:pt idx="6316">
                        <c:v>488.26328826349533</c:v>
                      </c:pt>
                      <c:pt idx="6317">
                        <c:v>488.26328826349533</c:v>
                      </c:pt>
                      <c:pt idx="6318">
                        <c:v>488.26328826349533</c:v>
                      </c:pt>
                      <c:pt idx="6319">
                        <c:v>488.26328826349533</c:v>
                      </c:pt>
                      <c:pt idx="6320">
                        <c:v>488.26328826349533</c:v>
                      </c:pt>
                      <c:pt idx="6321">
                        <c:v>488.26328826349533</c:v>
                      </c:pt>
                      <c:pt idx="6322">
                        <c:v>488.26328826349533</c:v>
                      </c:pt>
                      <c:pt idx="6323">
                        <c:v>488.26328826349533</c:v>
                      </c:pt>
                      <c:pt idx="6324">
                        <c:v>488.26328826349533</c:v>
                      </c:pt>
                      <c:pt idx="6325">
                        <c:v>488.26328826349533</c:v>
                      </c:pt>
                      <c:pt idx="6326">
                        <c:v>488.26328826349533</c:v>
                      </c:pt>
                      <c:pt idx="6327">
                        <c:v>488.26328826349533</c:v>
                      </c:pt>
                      <c:pt idx="6328">
                        <c:v>488.26328826349533</c:v>
                      </c:pt>
                      <c:pt idx="6329">
                        <c:v>488.26328826349533</c:v>
                      </c:pt>
                      <c:pt idx="6330">
                        <c:v>488.26328826349533</c:v>
                      </c:pt>
                      <c:pt idx="6331">
                        <c:v>488.26328826349533</c:v>
                      </c:pt>
                      <c:pt idx="6332">
                        <c:v>488.26328826349533</c:v>
                      </c:pt>
                      <c:pt idx="6333">
                        <c:v>488.26328826349533</c:v>
                      </c:pt>
                      <c:pt idx="6334">
                        <c:v>488.26328826349533</c:v>
                      </c:pt>
                      <c:pt idx="6335">
                        <c:v>488.26328826349533</c:v>
                      </c:pt>
                      <c:pt idx="6336">
                        <c:v>488.26328826349533</c:v>
                      </c:pt>
                      <c:pt idx="6337">
                        <c:v>488.26328826349533</c:v>
                      </c:pt>
                      <c:pt idx="6338">
                        <c:v>488.26328826349533</c:v>
                      </c:pt>
                      <c:pt idx="6339">
                        <c:v>488.26328826349533</c:v>
                      </c:pt>
                      <c:pt idx="6340">
                        <c:v>488.26328826349533</c:v>
                      </c:pt>
                      <c:pt idx="6341">
                        <c:v>488.26328826349533</c:v>
                      </c:pt>
                      <c:pt idx="6342">
                        <c:v>488.26328826349533</c:v>
                      </c:pt>
                      <c:pt idx="6343">
                        <c:v>488.26328826349533</c:v>
                      </c:pt>
                      <c:pt idx="6344">
                        <c:v>488.26328826349533</c:v>
                      </c:pt>
                      <c:pt idx="6345">
                        <c:v>488.26328826349533</c:v>
                      </c:pt>
                      <c:pt idx="6346">
                        <c:v>488.26328826349533</c:v>
                      </c:pt>
                      <c:pt idx="6347">
                        <c:v>488.26328826349533</c:v>
                      </c:pt>
                      <c:pt idx="6348">
                        <c:v>488.26328826349533</c:v>
                      </c:pt>
                      <c:pt idx="6349">
                        <c:v>488.26328826349533</c:v>
                      </c:pt>
                      <c:pt idx="6350">
                        <c:v>488.26328826349533</c:v>
                      </c:pt>
                      <c:pt idx="6351">
                        <c:v>488.26328826349533</c:v>
                      </c:pt>
                      <c:pt idx="6352">
                        <c:v>488.26328826349533</c:v>
                      </c:pt>
                      <c:pt idx="6353">
                        <c:v>488.26328826349533</c:v>
                      </c:pt>
                      <c:pt idx="6354">
                        <c:v>488.26328826349533</c:v>
                      </c:pt>
                      <c:pt idx="6355">
                        <c:v>488.26328826349533</c:v>
                      </c:pt>
                      <c:pt idx="6356">
                        <c:v>488.26328826349533</c:v>
                      </c:pt>
                      <c:pt idx="6357">
                        <c:v>488.26328826349533</c:v>
                      </c:pt>
                      <c:pt idx="6358">
                        <c:v>488.26328826349533</c:v>
                      </c:pt>
                      <c:pt idx="6359">
                        <c:v>488.26328826349533</c:v>
                      </c:pt>
                      <c:pt idx="6360">
                        <c:v>488.26328826349533</c:v>
                      </c:pt>
                      <c:pt idx="6361">
                        <c:v>488.26328826349533</c:v>
                      </c:pt>
                      <c:pt idx="6362">
                        <c:v>488.26328826349533</c:v>
                      </c:pt>
                      <c:pt idx="6363">
                        <c:v>488.26328826349533</c:v>
                      </c:pt>
                      <c:pt idx="6364">
                        <c:v>488.26328826349533</c:v>
                      </c:pt>
                      <c:pt idx="6365">
                        <c:v>488.26328826349533</c:v>
                      </c:pt>
                      <c:pt idx="6366">
                        <c:v>488.26328826349533</c:v>
                      </c:pt>
                      <c:pt idx="6367">
                        <c:v>488.26328826349533</c:v>
                      </c:pt>
                      <c:pt idx="6368">
                        <c:v>488.26328826349533</c:v>
                      </c:pt>
                      <c:pt idx="6369">
                        <c:v>488.26328826349533</c:v>
                      </c:pt>
                      <c:pt idx="6370">
                        <c:v>488.26328826349533</c:v>
                      </c:pt>
                      <c:pt idx="6371">
                        <c:v>488.26328826349533</c:v>
                      </c:pt>
                      <c:pt idx="6372">
                        <c:v>488.26328826349533</c:v>
                      </c:pt>
                      <c:pt idx="6373">
                        <c:v>488.26328826349533</c:v>
                      </c:pt>
                      <c:pt idx="6374">
                        <c:v>488.26328826349533</c:v>
                      </c:pt>
                      <c:pt idx="6375">
                        <c:v>488.26328826349533</c:v>
                      </c:pt>
                      <c:pt idx="6376">
                        <c:v>488.26328826349533</c:v>
                      </c:pt>
                      <c:pt idx="6377">
                        <c:v>488.26328826349533</c:v>
                      </c:pt>
                      <c:pt idx="6378">
                        <c:v>488.26328826349533</c:v>
                      </c:pt>
                      <c:pt idx="6379">
                        <c:v>488.26328826349533</c:v>
                      </c:pt>
                      <c:pt idx="6380">
                        <c:v>488.26328826349533</c:v>
                      </c:pt>
                      <c:pt idx="6381">
                        <c:v>488.26328826349533</c:v>
                      </c:pt>
                      <c:pt idx="6382">
                        <c:v>488.26328826349533</c:v>
                      </c:pt>
                      <c:pt idx="6383">
                        <c:v>488.26328826349533</c:v>
                      </c:pt>
                      <c:pt idx="6384">
                        <c:v>488.26328826349533</c:v>
                      </c:pt>
                      <c:pt idx="6385">
                        <c:v>488.26328826349533</c:v>
                      </c:pt>
                      <c:pt idx="6386">
                        <c:v>488.26328826349533</c:v>
                      </c:pt>
                      <c:pt idx="6387">
                        <c:v>488.26328826349533</c:v>
                      </c:pt>
                      <c:pt idx="6388">
                        <c:v>488.26328826349533</c:v>
                      </c:pt>
                      <c:pt idx="6389">
                        <c:v>488.26328826349533</c:v>
                      </c:pt>
                      <c:pt idx="6390">
                        <c:v>488.26328826349533</c:v>
                      </c:pt>
                      <c:pt idx="6391">
                        <c:v>488.26328826349533</c:v>
                      </c:pt>
                      <c:pt idx="6392">
                        <c:v>488.26328826349533</c:v>
                      </c:pt>
                      <c:pt idx="6393">
                        <c:v>488.26328826349533</c:v>
                      </c:pt>
                      <c:pt idx="6394">
                        <c:v>488.26328826349533</c:v>
                      </c:pt>
                      <c:pt idx="6395">
                        <c:v>488.26328826349533</c:v>
                      </c:pt>
                      <c:pt idx="6396">
                        <c:v>488.26328826349533</c:v>
                      </c:pt>
                      <c:pt idx="6397">
                        <c:v>488.26328826349533</c:v>
                      </c:pt>
                      <c:pt idx="6398">
                        <c:v>488.26328826349533</c:v>
                      </c:pt>
                      <c:pt idx="6399">
                        <c:v>488.26328826349533</c:v>
                      </c:pt>
                      <c:pt idx="6400">
                        <c:v>488.26328826349533</c:v>
                      </c:pt>
                      <c:pt idx="6401">
                        <c:v>488.26328826349533</c:v>
                      </c:pt>
                      <c:pt idx="6402">
                        <c:v>488.26328826349533</c:v>
                      </c:pt>
                      <c:pt idx="6403">
                        <c:v>488.26328826349533</c:v>
                      </c:pt>
                      <c:pt idx="6404">
                        <c:v>488.26328826349533</c:v>
                      </c:pt>
                      <c:pt idx="6405">
                        <c:v>488.26328826349533</c:v>
                      </c:pt>
                      <c:pt idx="6406">
                        <c:v>488.26328826349533</c:v>
                      </c:pt>
                      <c:pt idx="6407">
                        <c:v>488.26328826349533</c:v>
                      </c:pt>
                      <c:pt idx="6408">
                        <c:v>488.26328826349533</c:v>
                      </c:pt>
                      <c:pt idx="6409">
                        <c:v>488.26328826349533</c:v>
                      </c:pt>
                      <c:pt idx="6410">
                        <c:v>488.26328826349533</c:v>
                      </c:pt>
                      <c:pt idx="6411">
                        <c:v>488.26328826349533</c:v>
                      </c:pt>
                      <c:pt idx="6412">
                        <c:v>488.26328826349533</c:v>
                      </c:pt>
                      <c:pt idx="6413">
                        <c:v>488.26328826349533</c:v>
                      </c:pt>
                      <c:pt idx="6414">
                        <c:v>488.26328826349533</c:v>
                      </c:pt>
                      <c:pt idx="6415">
                        <c:v>488.26328826349533</c:v>
                      </c:pt>
                      <c:pt idx="6416">
                        <c:v>488.26328826349533</c:v>
                      </c:pt>
                      <c:pt idx="6417">
                        <c:v>488.26328826349533</c:v>
                      </c:pt>
                      <c:pt idx="6418">
                        <c:v>488.26328826349533</c:v>
                      </c:pt>
                      <c:pt idx="6419">
                        <c:v>488.26328826349533</c:v>
                      </c:pt>
                      <c:pt idx="6420">
                        <c:v>488.26328826349533</c:v>
                      </c:pt>
                      <c:pt idx="6421">
                        <c:v>488.26328826349533</c:v>
                      </c:pt>
                      <c:pt idx="6422">
                        <c:v>488.26328826349533</c:v>
                      </c:pt>
                      <c:pt idx="6423">
                        <c:v>488.26328826349533</c:v>
                      </c:pt>
                      <c:pt idx="6424">
                        <c:v>488.26328826349533</c:v>
                      </c:pt>
                      <c:pt idx="6425">
                        <c:v>488.26328826349533</c:v>
                      </c:pt>
                      <c:pt idx="6426">
                        <c:v>488.26328826349533</c:v>
                      </c:pt>
                      <c:pt idx="6427">
                        <c:v>488.26328826349533</c:v>
                      </c:pt>
                      <c:pt idx="6428">
                        <c:v>488.26328826349533</c:v>
                      </c:pt>
                      <c:pt idx="6429">
                        <c:v>488.26328826349533</c:v>
                      </c:pt>
                      <c:pt idx="6430">
                        <c:v>488.26328826349533</c:v>
                      </c:pt>
                      <c:pt idx="6431">
                        <c:v>488.26328826349533</c:v>
                      </c:pt>
                      <c:pt idx="6432">
                        <c:v>488.26328826349533</c:v>
                      </c:pt>
                      <c:pt idx="6433">
                        <c:v>488.26328826349533</c:v>
                      </c:pt>
                      <c:pt idx="6434">
                        <c:v>488.26328826349533</c:v>
                      </c:pt>
                      <c:pt idx="6435">
                        <c:v>488.26328826349533</c:v>
                      </c:pt>
                      <c:pt idx="6436">
                        <c:v>488.26328826349533</c:v>
                      </c:pt>
                      <c:pt idx="6437">
                        <c:v>488.26328826349533</c:v>
                      </c:pt>
                      <c:pt idx="6438">
                        <c:v>488.26328826349533</c:v>
                      </c:pt>
                      <c:pt idx="6439">
                        <c:v>488.26328826349533</c:v>
                      </c:pt>
                      <c:pt idx="6440">
                        <c:v>488.26328826349533</c:v>
                      </c:pt>
                      <c:pt idx="6441">
                        <c:v>488.26328826349533</c:v>
                      </c:pt>
                      <c:pt idx="6442">
                        <c:v>488.26328826349533</c:v>
                      </c:pt>
                      <c:pt idx="6443">
                        <c:v>488.26328826349533</c:v>
                      </c:pt>
                      <c:pt idx="6444">
                        <c:v>488.26328826349533</c:v>
                      </c:pt>
                      <c:pt idx="6445">
                        <c:v>488.26328826349533</c:v>
                      </c:pt>
                      <c:pt idx="6446">
                        <c:v>488.26328826349533</c:v>
                      </c:pt>
                      <c:pt idx="6447">
                        <c:v>488.26328826349533</c:v>
                      </c:pt>
                      <c:pt idx="6448">
                        <c:v>488.26328826349533</c:v>
                      </c:pt>
                      <c:pt idx="6449">
                        <c:v>488.26328826349533</c:v>
                      </c:pt>
                      <c:pt idx="6450">
                        <c:v>488.26328826349533</c:v>
                      </c:pt>
                      <c:pt idx="6451">
                        <c:v>488.26328826349533</c:v>
                      </c:pt>
                      <c:pt idx="6452">
                        <c:v>488.26328826349533</c:v>
                      </c:pt>
                      <c:pt idx="6453">
                        <c:v>488.26328826349533</c:v>
                      </c:pt>
                      <c:pt idx="6454">
                        <c:v>488.26328826349533</c:v>
                      </c:pt>
                      <c:pt idx="6455">
                        <c:v>488.26328826349533</c:v>
                      </c:pt>
                      <c:pt idx="6456">
                        <c:v>488.26328826349533</c:v>
                      </c:pt>
                      <c:pt idx="6457">
                        <c:v>488.26328826349533</c:v>
                      </c:pt>
                      <c:pt idx="6458">
                        <c:v>488.26328826349533</c:v>
                      </c:pt>
                      <c:pt idx="6459">
                        <c:v>488.26328826349533</c:v>
                      </c:pt>
                      <c:pt idx="6460">
                        <c:v>488.26328826349533</c:v>
                      </c:pt>
                      <c:pt idx="6461">
                        <c:v>488.26328826349533</c:v>
                      </c:pt>
                      <c:pt idx="6462">
                        <c:v>488.26328826349533</c:v>
                      </c:pt>
                      <c:pt idx="6463">
                        <c:v>488.26328826349533</c:v>
                      </c:pt>
                      <c:pt idx="6464">
                        <c:v>488.26328826349533</c:v>
                      </c:pt>
                      <c:pt idx="6465">
                        <c:v>488.26328826349533</c:v>
                      </c:pt>
                      <c:pt idx="6466">
                        <c:v>488.26328826349533</c:v>
                      </c:pt>
                      <c:pt idx="6467">
                        <c:v>488.26328826349533</c:v>
                      </c:pt>
                      <c:pt idx="6468">
                        <c:v>488.26328826349533</c:v>
                      </c:pt>
                      <c:pt idx="6469">
                        <c:v>488.26328826349533</c:v>
                      </c:pt>
                      <c:pt idx="6470">
                        <c:v>488.26328826349533</c:v>
                      </c:pt>
                      <c:pt idx="6471">
                        <c:v>488.26328826349533</c:v>
                      </c:pt>
                      <c:pt idx="6472">
                        <c:v>488.26328826349533</c:v>
                      </c:pt>
                      <c:pt idx="6473">
                        <c:v>488.26328826349533</c:v>
                      </c:pt>
                      <c:pt idx="6474">
                        <c:v>488.26328826349533</c:v>
                      </c:pt>
                      <c:pt idx="6475">
                        <c:v>488.26328826349533</c:v>
                      </c:pt>
                      <c:pt idx="6476">
                        <c:v>488.26328826349533</c:v>
                      </c:pt>
                      <c:pt idx="6477">
                        <c:v>488.26328826349533</c:v>
                      </c:pt>
                      <c:pt idx="6478">
                        <c:v>488.26328826349533</c:v>
                      </c:pt>
                      <c:pt idx="6479">
                        <c:v>488.26328826349533</c:v>
                      </c:pt>
                      <c:pt idx="6480">
                        <c:v>488.26328826349533</c:v>
                      </c:pt>
                      <c:pt idx="6481">
                        <c:v>488.26328826349533</c:v>
                      </c:pt>
                      <c:pt idx="6482">
                        <c:v>488.26328826349533</c:v>
                      </c:pt>
                      <c:pt idx="6483">
                        <c:v>488.26328826349533</c:v>
                      </c:pt>
                      <c:pt idx="6484">
                        <c:v>488.26328826349533</c:v>
                      </c:pt>
                      <c:pt idx="6485">
                        <c:v>488.26328826349533</c:v>
                      </c:pt>
                      <c:pt idx="6486">
                        <c:v>488.26328826349533</c:v>
                      </c:pt>
                      <c:pt idx="6487">
                        <c:v>488.26328826349533</c:v>
                      </c:pt>
                      <c:pt idx="6488">
                        <c:v>488.26328826349533</c:v>
                      </c:pt>
                      <c:pt idx="6489">
                        <c:v>488.26328826349533</c:v>
                      </c:pt>
                      <c:pt idx="6490">
                        <c:v>488.26328826349533</c:v>
                      </c:pt>
                      <c:pt idx="6491">
                        <c:v>488.26328826349533</c:v>
                      </c:pt>
                      <c:pt idx="6492">
                        <c:v>488.26328826349533</c:v>
                      </c:pt>
                      <c:pt idx="6493">
                        <c:v>488.26328826349533</c:v>
                      </c:pt>
                      <c:pt idx="6494">
                        <c:v>488.26328826349533</c:v>
                      </c:pt>
                      <c:pt idx="6495">
                        <c:v>488.26328826349533</c:v>
                      </c:pt>
                      <c:pt idx="6496">
                        <c:v>488.26328826349533</c:v>
                      </c:pt>
                      <c:pt idx="6497">
                        <c:v>488.26328826349533</c:v>
                      </c:pt>
                      <c:pt idx="6498">
                        <c:v>488.26328826349533</c:v>
                      </c:pt>
                      <c:pt idx="6499">
                        <c:v>488.26328826349533</c:v>
                      </c:pt>
                      <c:pt idx="6500">
                        <c:v>488.26328826349533</c:v>
                      </c:pt>
                      <c:pt idx="6501">
                        <c:v>488.26328826349533</c:v>
                      </c:pt>
                      <c:pt idx="6502">
                        <c:v>488.26328826349533</c:v>
                      </c:pt>
                      <c:pt idx="6503">
                        <c:v>488.26328826349533</c:v>
                      </c:pt>
                      <c:pt idx="6504">
                        <c:v>488.26328826349533</c:v>
                      </c:pt>
                      <c:pt idx="6505">
                        <c:v>488.26328826349533</c:v>
                      </c:pt>
                      <c:pt idx="6506">
                        <c:v>488.26328826349533</c:v>
                      </c:pt>
                      <c:pt idx="6507">
                        <c:v>488.26328826349533</c:v>
                      </c:pt>
                      <c:pt idx="6508">
                        <c:v>488.26328826349533</c:v>
                      </c:pt>
                      <c:pt idx="6509">
                        <c:v>488.26328826349533</c:v>
                      </c:pt>
                      <c:pt idx="6510">
                        <c:v>488.26328826349533</c:v>
                      </c:pt>
                      <c:pt idx="6511">
                        <c:v>488.26328826349533</c:v>
                      </c:pt>
                      <c:pt idx="6512">
                        <c:v>488.26328826349533</c:v>
                      </c:pt>
                      <c:pt idx="6513">
                        <c:v>488.26328826349533</c:v>
                      </c:pt>
                      <c:pt idx="6514">
                        <c:v>488.26328826349533</c:v>
                      </c:pt>
                      <c:pt idx="6515">
                        <c:v>488.26328826349533</c:v>
                      </c:pt>
                      <c:pt idx="6516">
                        <c:v>488.26328826349533</c:v>
                      </c:pt>
                      <c:pt idx="6517">
                        <c:v>488.26328826349533</c:v>
                      </c:pt>
                      <c:pt idx="6518">
                        <c:v>488.26328826349533</c:v>
                      </c:pt>
                      <c:pt idx="6519">
                        <c:v>488.26328826349533</c:v>
                      </c:pt>
                      <c:pt idx="6520">
                        <c:v>488.26328826349533</c:v>
                      </c:pt>
                      <c:pt idx="6521">
                        <c:v>488.26328826349533</c:v>
                      </c:pt>
                      <c:pt idx="6522">
                        <c:v>488.26328826349533</c:v>
                      </c:pt>
                      <c:pt idx="6523">
                        <c:v>488.26328826349533</c:v>
                      </c:pt>
                      <c:pt idx="6524">
                        <c:v>488.26328826349533</c:v>
                      </c:pt>
                      <c:pt idx="6525">
                        <c:v>488.26328826349533</c:v>
                      </c:pt>
                      <c:pt idx="6526">
                        <c:v>488.26328826349533</c:v>
                      </c:pt>
                      <c:pt idx="6527">
                        <c:v>488.26328826349533</c:v>
                      </c:pt>
                      <c:pt idx="6528">
                        <c:v>488.26328826349533</c:v>
                      </c:pt>
                      <c:pt idx="6529">
                        <c:v>488.26328826349533</c:v>
                      </c:pt>
                      <c:pt idx="6530">
                        <c:v>488.26328826349533</c:v>
                      </c:pt>
                      <c:pt idx="6531">
                        <c:v>488.26328826349533</c:v>
                      </c:pt>
                      <c:pt idx="6532">
                        <c:v>488.26328826349533</c:v>
                      </c:pt>
                      <c:pt idx="6533">
                        <c:v>488.26328826349533</c:v>
                      </c:pt>
                      <c:pt idx="6534">
                        <c:v>488.26328826349533</c:v>
                      </c:pt>
                      <c:pt idx="6535">
                        <c:v>488.26328826349533</c:v>
                      </c:pt>
                      <c:pt idx="6536">
                        <c:v>488.26328826349533</c:v>
                      </c:pt>
                      <c:pt idx="6537">
                        <c:v>488.26328826349533</c:v>
                      </c:pt>
                      <c:pt idx="6538">
                        <c:v>488.26328826349533</c:v>
                      </c:pt>
                      <c:pt idx="6539">
                        <c:v>488.26328826349533</c:v>
                      </c:pt>
                      <c:pt idx="6540">
                        <c:v>488.26328826349533</c:v>
                      </c:pt>
                      <c:pt idx="6541">
                        <c:v>488.26328826349533</c:v>
                      </c:pt>
                      <c:pt idx="6542">
                        <c:v>488.26328826349533</c:v>
                      </c:pt>
                      <c:pt idx="6543">
                        <c:v>488.26328826349533</c:v>
                      </c:pt>
                      <c:pt idx="6544">
                        <c:v>488.26328826349533</c:v>
                      </c:pt>
                      <c:pt idx="6545">
                        <c:v>488.26328826349533</c:v>
                      </c:pt>
                      <c:pt idx="6546">
                        <c:v>488.26328826349533</c:v>
                      </c:pt>
                      <c:pt idx="6547">
                        <c:v>488.26328826349533</c:v>
                      </c:pt>
                      <c:pt idx="6548">
                        <c:v>488.26328826349533</c:v>
                      </c:pt>
                      <c:pt idx="6549">
                        <c:v>488.26328826349533</c:v>
                      </c:pt>
                      <c:pt idx="6550">
                        <c:v>488.26328826349533</c:v>
                      </c:pt>
                      <c:pt idx="6551">
                        <c:v>488.26328826349533</c:v>
                      </c:pt>
                      <c:pt idx="6552">
                        <c:v>488.26328826349533</c:v>
                      </c:pt>
                      <c:pt idx="6553">
                        <c:v>488.26328826349533</c:v>
                      </c:pt>
                      <c:pt idx="6554">
                        <c:v>488.26328826349533</c:v>
                      </c:pt>
                      <c:pt idx="6555">
                        <c:v>488.26328826349533</c:v>
                      </c:pt>
                      <c:pt idx="6556">
                        <c:v>488.26328826349533</c:v>
                      </c:pt>
                      <c:pt idx="6557">
                        <c:v>488.26328826349533</c:v>
                      </c:pt>
                      <c:pt idx="6558">
                        <c:v>488.26328826349533</c:v>
                      </c:pt>
                      <c:pt idx="6559">
                        <c:v>488.26328826349533</c:v>
                      </c:pt>
                      <c:pt idx="6560">
                        <c:v>488.26328826349533</c:v>
                      </c:pt>
                      <c:pt idx="6561">
                        <c:v>488.26328826349533</c:v>
                      </c:pt>
                      <c:pt idx="6562">
                        <c:v>488.26328826349533</c:v>
                      </c:pt>
                      <c:pt idx="6563">
                        <c:v>488.26328826349533</c:v>
                      </c:pt>
                      <c:pt idx="6564">
                        <c:v>488.26328826349533</c:v>
                      </c:pt>
                      <c:pt idx="6565">
                        <c:v>488.26328826349533</c:v>
                      </c:pt>
                      <c:pt idx="6566">
                        <c:v>488.26328826349533</c:v>
                      </c:pt>
                      <c:pt idx="6567">
                        <c:v>488.26328826349533</c:v>
                      </c:pt>
                      <c:pt idx="6568">
                        <c:v>488.26328826349533</c:v>
                      </c:pt>
                      <c:pt idx="6569">
                        <c:v>488.26328826349533</c:v>
                      </c:pt>
                      <c:pt idx="6570">
                        <c:v>488.26328826349533</c:v>
                      </c:pt>
                      <c:pt idx="6571">
                        <c:v>488.26328826349533</c:v>
                      </c:pt>
                      <c:pt idx="6572">
                        <c:v>488.26328826349533</c:v>
                      </c:pt>
                      <c:pt idx="6573">
                        <c:v>488.26328826349533</c:v>
                      </c:pt>
                      <c:pt idx="6574">
                        <c:v>488.26328826349533</c:v>
                      </c:pt>
                      <c:pt idx="6575">
                        <c:v>488.26328826349533</c:v>
                      </c:pt>
                      <c:pt idx="6576">
                        <c:v>488.26328826349533</c:v>
                      </c:pt>
                      <c:pt idx="6577">
                        <c:v>488.26328826349533</c:v>
                      </c:pt>
                      <c:pt idx="6578">
                        <c:v>488.26328826349533</c:v>
                      </c:pt>
                      <c:pt idx="6579">
                        <c:v>488.26328826349533</c:v>
                      </c:pt>
                      <c:pt idx="6580">
                        <c:v>488.26328826349533</c:v>
                      </c:pt>
                      <c:pt idx="6581">
                        <c:v>488.26328826349533</c:v>
                      </c:pt>
                      <c:pt idx="6582">
                        <c:v>488.26328826349533</c:v>
                      </c:pt>
                      <c:pt idx="6583">
                        <c:v>488.26328826349533</c:v>
                      </c:pt>
                      <c:pt idx="6584">
                        <c:v>488.26328826349533</c:v>
                      </c:pt>
                      <c:pt idx="6585">
                        <c:v>488.26328826349533</c:v>
                      </c:pt>
                      <c:pt idx="6586">
                        <c:v>488.26328826349533</c:v>
                      </c:pt>
                      <c:pt idx="6587">
                        <c:v>488.26328826349533</c:v>
                      </c:pt>
                      <c:pt idx="6588">
                        <c:v>488.26328826349533</c:v>
                      </c:pt>
                      <c:pt idx="6589">
                        <c:v>488.26328826349533</c:v>
                      </c:pt>
                      <c:pt idx="6590">
                        <c:v>488.26328826349533</c:v>
                      </c:pt>
                      <c:pt idx="6591">
                        <c:v>488.26328826349533</c:v>
                      </c:pt>
                      <c:pt idx="6592">
                        <c:v>488.26328826349533</c:v>
                      </c:pt>
                      <c:pt idx="6593">
                        <c:v>488.26328826349533</c:v>
                      </c:pt>
                      <c:pt idx="6594">
                        <c:v>488.26328826349533</c:v>
                      </c:pt>
                      <c:pt idx="6595">
                        <c:v>488.26328826349533</c:v>
                      </c:pt>
                      <c:pt idx="6596">
                        <c:v>488.26328826349533</c:v>
                      </c:pt>
                      <c:pt idx="6597">
                        <c:v>488.26328826349533</c:v>
                      </c:pt>
                      <c:pt idx="6598">
                        <c:v>488.26328826349533</c:v>
                      </c:pt>
                      <c:pt idx="6599">
                        <c:v>488.26328826349533</c:v>
                      </c:pt>
                      <c:pt idx="6600">
                        <c:v>488.26328826349533</c:v>
                      </c:pt>
                      <c:pt idx="6601">
                        <c:v>488.26328826349533</c:v>
                      </c:pt>
                      <c:pt idx="6602">
                        <c:v>488.26328826349533</c:v>
                      </c:pt>
                      <c:pt idx="6603">
                        <c:v>488.26328826349533</c:v>
                      </c:pt>
                      <c:pt idx="6604">
                        <c:v>488.26328826349533</c:v>
                      </c:pt>
                      <c:pt idx="6605">
                        <c:v>488.26328826349533</c:v>
                      </c:pt>
                      <c:pt idx="6606">
                        <c:v>488.26328826349533</c:v>
                      </c:pt>
                      <c:pt idx="6607">
                        <c:v>488.26328826349533</c:v>
                      </c:pt>
                      <c:pt idx="6608">
                        <c:v>488.26328826349533</c:v>
                      </c:pt>
                      <c:pt idx="6609">
                        <c:v>488.26328826349533</c:v>
                      </c:pt>
                      <c:pt idx="6610">
                        <c:v>488.26328826349533</c:v>
                      </c:pt>
                      <c:pt idx="6611">
                        <c:v>488.26328826349533</c:v>
                      </c:pt>
                      <c:pt idx="6612">
                        <c:v>488.26328826349533</c:v>
                      </c:pt>
                      <c:pt idx="6613">
                        <c:v>488.26328826349533</c:v>
                      </c:pt>
                      <c:pt idx="6614">
                        <c:v>488.26328826349533</c:v>
                      </c:pt>
                      <c:pt idx="6615">
                        <c:v>488.26328826349533</c:v>
                      </c:pt>
                      <c:pt idx="6616">
                        <c:v>488.26328826349533</c:v>
                      </c:pt>
                      <c:pt idx="6617">
                        <c:v>488.26328826349533</c:v>
                      </c:pt>
                      <c:pt idx="6618">
                        <c:v>488.26328826349533</c:v>
                      </c:pt>
                      <c:pt idx="6619">
                        <c:v>488.26328826349533</c:v>
                      </c:pt>
                      <c:pt idx="6620">
                        <c:v>488.26328826349533</c:v>
                      </c:pt>
                      <c:pt idx="6621">
                        <c:v>488.26328826349533</c:v>
                      </c:pt>
                      <c:pt idx="6622">
                        <c:v>488.26328826349533</c:v>
                      </c:pt>
                      <c:pt idx="6623">
                        <c:v>488.26328826349533</c:v>
                      </c:pt>
                      <c:pt idx="6624">
                        <c:v>488.26328826349533</c:v>
                      </c:pt>
                      <c:pt idx="6625">
                        <c:v>488.26328826349533</c:v>
                      </c:pt>
                      <c:pt idx="6626">
                        <c:v>488.26328826349533</c:v>
                      </c:pt>
                      <c:pt idx="6627">
                        <c:v>488.26328826349533</c:v>
                      </c:pt>
                      <c:pt idx="6628">
                        <c:v>488.26328826349533</c:v>
                      </c:pt>
                      <c:pt idx="6629">
                        <c:v>488.26328826349533</c:v>
                      </c:pt>
                      <c:pt idx="6630">
                        <c:v>488.26328826349533</c:v>
                      </c:pt>
                      <c:pt idx="6631">
                        <c:v>488.26328826349533</c:v>
                      </c:pt>
                      <c:pt idx="6632">
                        <c:v>488.26328826349533</c:v>
                      </c:pt>
                      <c:pt idx="6633">
                        <c:v>488.26328826349533</c:v>
                      </c:pt>
                      <c:pt idx="6634">
                        <c:v>488.26328826349533</c:v>
                      </c:pt>
                      <c:pt idx="6635">
                        <c:v>488.26328826349533</c:v>
                      </c:pt>
                      <c:pt idx="6636">
                        <c:v>488.26328826349533</c:v>
                      </c:pt>
                      <c:pt idx="6637">
                        <c:v>488.26328826349533</c:v>
                      </c:pt>
                      <c:pt idx="6638">
                        <c:v>488.26328826349533</c:v>
                      </c:pt>
                      <c:pt idx="6639">
                        <c:v>488.26328826349533</c:v>
                      </c:pt>
                      <c:pt idx="6640">
                        <c:v>488.26328826349533</c:v>
                      </c:pt>
                      <c:pt idx="6641">
                        <c:v>488.26328826349533</c:v>
                      </c:pt>
                      <c:pt idx="6642">
                        <c:v>488.26328826349533</c:v>
                      </c:pt>
                      <c:pt idx="6643">
                        <c:v>488.26328826349533</c:v>
                      </c:pt>
                      <c:pt idx="6644">
                        <c:v>488.26328826349533</c:v>
                      </c:pt>
                      <c:pt idx="6645">
                        <c:v>488.26328826349533</c:v>
                      </c:pt>
                      <c:pt idx="6646">
                        <c:v>488.26328826349533</c:v>
                      </c:pt>
                      <c:pt idx="6647">
                        <c:v>488.26328826349533</c:v>
                      </c:pt>
                      <c:pt idx="6648">
                        <c:v>488.26328826349533</c:v>
                      </c:pt>
                      <c:pt idx="6649">
                        <c:v>488.26328826349533</c:v>
                      </c:pt>
                      <c:pt idx="6650">
                        <c:v>488.26328826349533</c:v>
                      </c:pt>
                      <c:pt idx="6651">
                        <c:v>488.26328826349533</c:v>
                      </c:pt>
                      <c:pt idx="6652">
                        <c:v>488.26328826349533</c:v>
                      </c:pt>
                      <c:pt idx="6653">
                        <c:v>488.26328826349533</c:v>
                      </c:pt>
                      <c:pt idx="6654">
                        <c:v>488.26328826349533</c:v>
                      </c:pt>
                      <c:pt idx="6655">
                        <c:v>488.26328826349533</c:v>
                      </c:pt>
                      <c:pt idx="6656">
                        <c:v>488.26328826349533</c:v>
                      </c:pt>
                      <c:pt idx="6657">
                        <c:v>488.26328826349533</c:v>
                      </c:pt>
                      <c:pt idx="6658">
                        <c:v>488.26328826349533</c:v>
                      </c:pt>
                      <c:pt idx="6659">
                        <c:v>488.26328826349533</c:v>
                      </c:pt>
                      <c:pt idx="6660">
                        <c:v>488.26328826349533</c:v>
                      </c:pt>
                      <c:pt idx="6661">
                        <c:v>488.26328826349533</c:v>
                      </c:pt>
                      <c:pt idx="6662">
                        <c:v>488.26328826349533</c:v>
                      </c:pt>
                      <c:pt idx="6663">
                        <c:v>488.26328826349533</c:v>
                      </c:pt>
                      <c:pt idx="6664">
                        <c:v>488.26328826349533</c:v>
                      </c:pt>
                      <c:pt idx="6665">
                        <c:v>488.26328826349533</c:v>
                      </c:pt>
                      <c:pt idx="6666">
                        <c:v>488.26328826349533</c:v>
                      </c:pt>
                      <c:pt idx="6667">
                        <c:v>488.26328826349533</c:v>
                      </c:pt>
                      <c:pt idx="6668">
                        <c:v>488.26328826349533</c:v>
                      </c:pt>
                      <c:pt idx="6669">
                        <c:v>488.26328826349533</c:v>
                      </c:pt>
                      <c:pt idx="6670">
                        <c:v>488.26328826349533</c:v>
                      </c:pt>
                      <c:pt idx="6671">
                        <c:v>488.26328826349533</c:v>
                      </c:pt>
                      <c:pt idx="6672">
                        <c:v>488.26328826349533</c:v>
                      </c:pt>
                      <c:pt idx="6673">
                        <c:v>488.26328826349533</c:v>
                      </c:pt>
                      <c:pt idx="6674">
                        <c:v>488.26328826349533</c:v>
                      </c:pt>
                      <c:pt idx="6675">
                        <c:v>488.26328826349533</c:v>
                      </c:pt>
                      <c:pt idx="6676">
                        <c:v>488.26328826349533</c:v>
                      </c:pt>
                      <c:pt idx="6677">
                        <c:v>488.26328826349533</c:v>
                      </c:pt>
                      <c:pt idx="6678">
                        <c:v>488.26328826349533</c:v>
                      </c:pt>
                      <c:pt idx="6679">
                        <c:v>488.26328826349533</c:v>
                      </c:pt>
                      <c:pt idx="6680">
                        <c:v>488.26328826349533</c:v>
                      </c:pt>
                      <c:pt idx="6681">
                        <c:v>488.26328826349533</c:v>
                      </c:pt>
                      <c:pt idx="6682">
                        <c:v>488.26328826349533</c:v>
                      </c:pt>
                      <c:pt idx="6683">
                        <c:v>488.26328826349533</c:v>
                      </c:pt>
                      <c:pt idx="6684">
                        <c:v>488.26328826349533</c:v>
                      </c:pt>
                      <c:pt idx="6685">
                        <c:v>488.26328826349533</c:v>
                      </c:pt>
                      <c:pt idx="6686">
                        <c:v>488.26328826349533</c:v>
                      </c:pt>
                      <c:pt idx="6687">
                        <c:v>488.26328826349533</c:v>
                      </c:pt>
                      <c:pt idx="6688">
                        <c:v>488.26328826349533</c:v>
                      </c:pt>
                      <c:pt idx="6689">
                        <c:v>488.26328826349533</c:v>
                      </c:pt>
                      <c:pt idx="6690">
                        <c:v>488.26328826349533</c:v>
                      </c:pt>
                      <c:pt idx="6691">
                        <c:v>488.26328826349533</c:v>
                      </c:pt>
                      <c:pt idx="6692">
                        <c:v>488.26328826349533</c:v>
                      </c:pt>
                      <c:pt idx="6693">
                        <c:v>488.26328826349533</c:v>
                      </c:pt>
                      <c:pt idx="6694">
                        <c:v>488.26328826349533</c:v>
                      </c:pt>
                      <c:pt idx="6695">
                        <c:v>488.26328826349533</c:v>
                      </c:pt>
                      <c:pt idx="6696">
                        <c:v>488.26328826349533</c:v>
                      </c:pt>
                      <c:pt idx="6697">
                        <c:v>488.26328826349533</c:v>
                      </c:pt>
                      <c:pt idx="6698">
                        <c:v>488.26328826349533</c:v>
                      </c:pt>
                      <c:pt idx="6699">
                        <c:v>488.26328826349533</c:v>
                      </c:pt>
                      <c:pt idx="6700">
                        <c:v>488.26328826349533</c:v>
                      </c:pt>
                      <c:pt idx="6701">
                        <c:v>488.26328826349533</c:v>
                      </c:pt>
                      <c:pt idx="6702">
                        <c:v>488.26328826349533</c:v>
                      </c:pt>
                      <c:pt idx="6703">
                        <c:v>488.26328826349533</c:v>
                      </c:pt>
                      <c:pt idx="6704">
                        <c:v>488.26328826349533</c:v>
                      </c:pt>
                      <c:pt idx="6705">
                        <c:v>488.26328826349533</c:v>
                      </c:pt>
                      <c:pt idx="6706">
                        <c:v>488.26328826349533</c:v>
                      </c:pt>
                      <c:pt idx="6707">
                        <c:v>488.26328826349533</c:v>
                      </c:pt>
                      <c:pt idx="6708">
                        <c:v>488.26328826349533</c:v>
                      </c:pt>
                      <c:pt idx="6709">
                        <c:v>488.26328826349533</c:v>
                      </c:pt>
                      <c:pt idx="6710">
                        <c:v>488.26328826349533</c:v>
                      </c:pt>
                      <c:pt idx="6711">
                        <c:v>488.26328826349533</c:v>
                      </c:pt>
                      <c:pt idx="6712">
                        <c:v>488.26328826349533</c:v>
                      </c:pt>
                      <c:pt idx="6713">
                        <c:v>488.26328826349533</c:v>
                      </c:pt>
                      <c:pt idx="6714">
                        <c:v>488.26328826349533</c:v>
                      </c:pt>
                      <c:pt idx="6715">
                        <c:v>488.26328826349533</c:v>
                      </c:pt>
                      <c:pt idx="6716">
                        <c:v>488.26328826349533</c:v>
                      </c:pt>
                      <c:pt idx="6717">
                        <c:v>488.26328826349533</c:v>
                      </c:pt>
                      <c:pt idx="6718">
                        <c:v>488.26328826349533</c:v>
                      </c:pt>
                      <c:pt idx="6719">
                        <c:v>488.26328826349533</c:v>
                      </c:pt>
                      <c:pt idx="6720">
                        <c:v>488.26328826349533</c:v>
                      </c:pt>
                      <c:pt idx="6721">
                        <c:v>488.26328826349533</c:v>
                      </c:pt>
                      <c:pt idx="6722">
                        <c:v>488.26328826349533</c:v>
                      </c:pt>
                      <c:pt idx="6723">
                        <c:v>488.26328826349533</c:v>
                      </c:pt>
                      <c:pt idx="6724">
                        <c:v>488.26328826349533</c:v>
                      </c:pt>
                      <c:pt idx="6725">
                        <c:v>488.26328826349533</c:v>
                      </c:pt>
                      <c:pt idx="6726">
                        <c:v>488.26328826349533</c:v>
                      </c:pt>
                      <c:pt idx="6727">
                        <c:v>488.26328826349533</c:v>
                      </c:pt>
                      <c:pt idx="6728">
                        <c:v>488.26328826349533</c:v>
                      </c:pt>
                      <c:pt idx="6729">
                        <c:v>488.26328826349533</c:v>
                      </c:pt>
                      <c:pt idx="6730">
                        <c:v>488.26328826349533</c:v>
                      </c:pt>
                      <c:pt idx="6731">
                        <c:v>488.26328826349533</c:v>
                      </c:pt>
                      <c:pt idx="6732">
                        <c:v>488.26328826349533</c:v>
                      </c:pt>
                      <c:pt idx="6733">
                        <c:v>488.26328826349533</c:v>
                      </c:pt>
                      <c:pt idx="6734">
                        <c:v>488.26328826349533</c:v>
                      </c:pt>
                      <c:pt idx="6735">
                        <c:v>488.26328826349533</c:v>
                      </c:pt>
                      <c:pt idx="6736">
                        <c:v>488.26328826349533</c:v>
                      </c:pt>
                      <c:pt idx="6737">
                        <c:v>488.26328826349533</c:v>
                      </c:pt>
                      <c:pt idx="6738">
                        <c:v>488.26328826349533</c:v>
                      </c:pt>
                      <c:pt idx="6739">
                        <c:v>488.26328826349533</c:v>
                      </c:pt>
                      <c:pt idx="6740">
                        <c:v>488.26328826349533</c:v>
                      </c:pt>
                      <c:pt idx="6741">
                        <c:v>488.26328826349533</c:v>
                      </c:pt>
                      <c:pt idx="6742">
                        <c:v>488.26328826349533</c:v>
                      </c:pt>
                      <c:pt idx="6743">
                        <c:v>488.26328826349533</c:v>
                      </c:pt>
                      <c:pt idx="6744">
                        <c:v>488.26328826349533</c:v>
                      </c:pt>
                      <c:pt idx="6745">
                        <c:v>488.26328826349533</c:v>
                      </c:pt>
                      <c:pt idx="6746">
                        <c:v>488.26328826349533</c:v>
                      </c:pt>
                      <c:pt idx="6747">
                        <c:v>488.26328826349533</c:v>
                      </c:pt>
                      <c:pt idx="6748">
                        <c:v>488.26328826349533</c:v>
                      </c:pt>
                      <c:pt idx="6749">
                        <c:v>488.26328826349533</c:v>
                      </c:pt>
                      <c:pt idx="6750">
                        <c:v>488.26328826349533</c:v>
                      </c:pt>
                      <c:pt idx="6751">
                        <c:v>488.26328826349533</c:v>
                      </c:pt>
                      <c:pt idx="6752">
                        <c:v>488.26328826349533</c:v>
                      </c:pt>
                      <c:pt idx="6753">
                        <c:v>488.26328826349533</c:v>
                      </c:pt>
                      <c:pt idx="6754">
                        <c:v>488.26328826349533</c:v>
                      </c:pt>
                      <c:pt idx="6755">
                        <c:v>488.26328826349533</c:v>
                      </c:pt>
                      <c:pt idx="6756">
                        <c:v>488.26328826349533</c:v>
                      </c:pt>
                      <c:pt idx="6757">
                        <c:v>488.26328826349533</c:v>
                      </c:pt>
                      <c:pt idx="6758">
                        <c:v>488.26328826349533</c:v>
                      </c:pt>
                      <c:pt idx="6759">
                        <c:v>488.26328826349533</c:v>
                      </c:pt>
                      <c:pt idx="6760">
                        <c:v>488.26328826349533</c:v>
                      </c:pt>
                      <c:pt idx="6761">
                        <c:v>488.26328826349533</c:v>
                      </c:pt>
                      <c:pt idx="6762">
                        <c:v>488.26328826349533</c:v>
                      </c:pt>
                      <c:pt idx="6763">
                        <c:v>488.26328826349533</c:v>
                      </c:pt>
                      <c:pt idx="6764">
                        <c:v>488.26328826349533</c:v>
                      </c:pt>
                      <c:pt idx="6765">
                        <c:v>488.26328826349533</c:v>
                      </c:pt>
                      <c:pt idx="6766">
                        <c:v>488.26328826349533</c:v>
                      </c:pt>
                      <c:pt idx="6767">
                        <c:v>488.26328826349533</c:v>
                      </c:pt>
                      <c:pt idx="6768">
                        <c:v>488.26328826349533</c:v>
                      </c:pt>
                      <c:pt idx="6769">
                        <c:v>488.26328826349533</c:v>
                      </c:pt>
                      <c:pt idx="6770">
                        <c:v>488.26328826349533</c:v>
                      </c:pt>
                      <c:pt idx="6771">
                        <c:v>488.26328826349533</c:v>
                      </c:pt>
                      <c:pt idx="6772">
                        <c:v>488.26328826349533</c:v>
                      </c:pt>
                      <c:pt idx="6773">
                        <c:v>488.26328826349533</c:v>
                      </c:pt>
                      <c:pt idx="6774">
                        <c:v>488.26328826349533</c:v>
                      </c:pt>
                      <c:pt idx="6775">
                        <c:v>488.26328826349533</c:v>
                      </c:pt>
                      <c:pt idx="6776">
                        <c:v>488.26328826349533</c:v>
                      </c:pt>
                      <c:pt idx="6777">
                        <c:v>488.26328826349533</c:v>
                      </c:pt>
                      <c:pt idx="6778">
                        <c:v>488.26328826349533</c:v>
                      </c:pt>
                      <c:pt idx="6779">
                        <c:v>488.26328826349533</c:v>
                      </c:pt>
                      <c:pt idx="6780">
                        <c:v>488.26328826349533</c:v>
                      </c:pt>
                      <c:pt idx="6781">
                        <c:v>488.26328826349533</c:v>
                      </c:pt>
                      <c:pt idx="6782">
                        <c:v>488.26328826349533</c:v>
                      </c:pt>
                      <c:pt idx="6783">
                        <c:v>488.26328826349533</c:v>
                      </c:pt>
                      <c:pt idx="6784">
                        <c:v>488.26328826349533</c:v>
                      </c:pt>
                      <c:pt idx="6785">
                        <c:v>488.26328826349533</c:v>
                      </c:pt>
                      <c:pt idx="6786">
                        <c:v>488.26328826349533</c:v>
                      </c:pt>
                      <c:pt idx="6787">
                        <c:v>488.26328826349533</c:v>
                      </c:pt>
                      <c:pt idx="6788">
                        <c:v>488.26328826349533</c:v>
                      </c:pt>
                      <c:pt idx="6789">
                        <c:v>488.26328826349533</c:v>
                      </c:pt>
                      <c:pt idx="6790">
                        <c:v>488.26328826349533</c:v>
                      </c:pt>
                      <c:pt idx="6791">
                        <c:v>488.26328826349533</c:v>
                      </c:pt>
                      <c:pt idx="6792">
                        <c:v>488.26328826349533</c:v>
                      </c:pt>
                      <c:pt idx="6793">
                        <c:v>488.26328826349533</c:v>
                      </c:pt>
                      <c:pt idx="6794">
                        <c:v>488.26328826349533</c:v>
                      </c:pt>
                      <c:pt idx="6795">
                        <c:v>488.26328826349533</c:v>
                      </c:pt>
                      <c:pt idx="6796">
                        <c:v>488.26328826349533</c:v>
                      </c:pt>
                      <c:pt idx="6797">
                        <c:v>488.26328826349533</c:v>
                      </c:pt>
                      <c:pt idx="6798">
                        <c:v>488.26328826349533</c:v>
                      </c:pt>
                      <c:pt idx="6799">
                        <c:v>488.26328826349533</c:v>
                      </c:pt>
                      <c:pt idx="6800">
                        <c:v>488.26328826349533</c:v>
                      </c:pt>
                      <c:pt idx="6801">
                        <c:v>488.26328826349533</c:v>
                      </c:pt>
                      <c:pt idx="6802">
                        <c:v>488.26328826349533</c:v>
                      </c:pt>
                      <c:pt idx="6803">
                        <c:v>488.26328826349533</c:v>
                      </c:pt>
                      <c:pt idx="6804">
                        <c:v>488.26328826349533</c:v>
                      </c:pt>
                      <c:pt idx="6805">
                        <c:v>488.26328826349533</c:v>
                      </c:pt>
                      <c:pt idx="6806">
                        <c:v>488.26328826349533</c:v>
                      </c:pt>
                      <c:pt idx="6807">
                        <c:v>488.26328826349533</c:v>
                      </c:pt>
                      <c:pt idx="6808">
                        <c:v>488.26328826349533</c:v>
                      </c:pt>
                      <c:pt idx="6809">
                        <c:v>488.26328826349533</c:v>
                      </c:pt>
                      <c:pt idx="6810">
                        <c:v>488.26328826349533</c:v>
                      </c:pt>
                      <c:pt idx="6811">
                        <c:v>488.26328826349533</c:v>
                      </c:pt>
                      <c:pt idx="6812">
                        <c:v>488.26328826349533</c:v>
                      </c:pt>
                      <c:pt idx="6813">
                        <c:v>488.26328826349533</c:v>
                      </c:pt>
                      <c:pt idx="6814">
                        <c:v>488.26328826349533</c:v>
                      </c:pt>
                      <c:pt idx="6815">
                        <c:v>488.26328826349533</c:v>
                      </c:pt>
                      <c:pt idx="6816">
                        <c:v>488.26328826349533</c:v>
                      </c:pt>
                      <c:pt idx="6817">
                        <c:v>488.26328826349533</c:v>
                      </c:pt>
                      <c:pt idx="6818">
                        <c:v>488.26328826349533</c:v>
                      </c:pt>
                      <c:pt idx="6819">
                        <c:v>488.26328826349533</c:v>
                      </c:pt>
                      <c:pt idx="6820">
                        <c:v>488.26328826349533</c:v>
                      </c:pt>
                      <c:pt idx="6821">
                        <c:v>488.26328826349533</c:v>
                      </c:pt>
                      <c:pt idx="6822">
                        <c:v>488.26328826349533</c:v>
                      </c:pt>
                      <c:pt idx="6823">
                        <c:v>488.26328826349533</c:v>
                      </c:pt>
                      <c:pt idx="6824">
                        <c:v>488.26328826349533</c:v>
                      </c:pt>
                      <c:pt idx="6825">
                        <c:v>488.26328826349533</c:v>
                      </c:pt>
                      <c:pt idx="6826">
                        <c:v>488.26328826349533</c:v>
                      </c:pt>
                      <c:pt idx="6827">
                        <c:v>488.26328826349533</c:v>
                      </c:pt>
                      <c:pt idx="6828">
                        <c:v>488.26328826349533</c:v>
                      </c:pt>
                      <c:pt idx="6829">
                        <c:v>488.26328826349533</c:v>
                      </c:pt>
                      <c:pt idx="6830">
                        <c:v>488.26328826349533</c:v>
                      </c:pt>
                      <c:pt idx="6831">
                        <c:v>488.26328826349533</c:v>
                      </c:pt>
                      <c:pt idx="6832">
                        <c:v>488.26328826349533</c:v>
                      </c:pt>
                      <c:pt idx="6833">
                        <c:v>488.26328826349533</c:v>
                      </c:pt>
                      <c:pt idx="6834">
                        <c:v>488.26328826349533</c:v>
                      </c:pt>
                      <c:pt idx="6835">
                        <c:v>488.26328826349533</c:v>
                      </c:pt>
                      <c:pt idx="6836">
                        <c:v>488.26328826349533</c:v>
                      </c:pt>
                      <c:pt idx="6837">
                        <c:v>488.26328826349533</c:v>
                      </c:pt>
                      <c:pt idx="6838">
                        <c:v>488.26328826349533</c:v>
                      </c:pt>
                      <c:pt idx="6839">
                        <c:v>488.26328826349533</c:v>
                      </c:pt>
                      <c:pt idx="6840">
                        <c:v>488.26328826349533</c:v>
                      </c:pt>
                      <c:pt idx="6841">
                        <c:v>488.26328826349533</c:v>
                      </c:pt>
                      <c:pt idx="6842">
                        <c:v>488.26328826349533</c:v>
                      </c:pt>
                      <c:pt idx="6843">
                        <c:v>488.26328826349533</c:v>
                      </c:pt>
                      <c:pt idx="6844">
                        <c:v>488.26328826349533</c:v>
                      </c:pt>
                      <c:pt idx="6845">
                        <c:v>488.26328826349533</c:v>
                      </c:pt>
                      <c:pt idx="6846">
                        <c:v>488.26328826349533</c:v>
                      </c:pt>
                      <c:pt idx="6847">
                        <c:v>488.26328826349533</c:v>
                      </c:pt>
                      <c:pt idx="6848">
                        <c:v>488.26328826349533</c:v>
                      </c:pt>
                      <c:pt idx="6849">
                        <c:v>488.26328826349533</c:v>
                      </c:pt>
                      <c:pt idx="6850">
                        <c:v>488.26328826349533</c:v>
                      </c:pt>
                      <c:pt idx="6851">
                        <c:v>488.26328826349533</c:v>
                      </c:pt>
                      <c:pt idx="6852">
                        <c:v>488.26328826349533</c:v>
                      </c:pt>
                      <c:pt idx="6853">
                        <c:v>488.26328826349533</c:v>
                      </c:pt>
                      <c:pt idx="6854">
                        <c:v>488.26328826349533</c:v>
                      </c:pt>
                      <c:pt idx="6855">
                        <c:v>488.26328826349533</c:v>
                      </c:pt>
                      <c:pt idx="6856">
                        <c:v>488.26328826349533</c:v>
                      </c:pt>
                      <c:pt idx="6857">
                        <c:v>488.26328826349533</c:v>
                      </c:pt>
                      <c:pt idx="6858">
                        <c:v>488.26328826349533</c:v>
                      </c:pt>
                      <c:pt idx="6859">
                        <c:v>488.26328826349533</c:v>
                      </c:pt>
                      <c:pt idx="6860">
                        <c:v>488.26328826349533</c:v>
                      </c:pt>
                      <c:pt idx="6861">
                        <c:v>488.26328826349533</c:v>
                      </c:pt>
                      <c:pt idx="6862">
                        <c:v>488.26328826349533</c:v>
                      </c:pt>
                      <c:pt idx="6863">
                        <c:v>488.26328826349533</c:v>
                      </c:pt>
                      <c:pt idx="6864">
                        <c:v>488.26328826349533</c:v>
                      </c:pt>
                      <c:pt idx="6865">
                        <c:v>488.26328826349533</c:v>
                      </c:pt>
                      <c:pt idx="6866">
                        <c:v>488.26328826349533</c:v>
                      </c:pt>
                      <c:pt idx="6867">
                        <c:v>488.26328826349533</c:v>
                      </c:pt>
                      <c:pt idx="6868">
                        <c:v>488.26328826349533</c:v>
                      </c:pt>
                      <c:pt idx="6869">
                        <c:v>488.26328826349533</c:v>
                      </c:pt>
                      <c:pt idx="6870">
                        <c:v>488.26328826349533</c:v>
                      </c:pt>
                      <c:pt idx="6871">
                        <c:v>488.26328826349533</c:v>
                      </c:pt>
                      <c:pt idx="6872">
                        <c:v>488.26328826349533</c:v>
                      </c:pt>
                      <c:pt idx="6873">
                        <c:v>488.26328826349533</c:v>
                      </c:pt>
                      <c:pt idx="6874">
                        <c:v>488.26328826349533</c:v>
                      </c:pt>
                      <c:pt idx="6875">
                        <c:v>488.26328826349533</c:v>
                      </c:pt>
                      <c:pt idx="6876">
                        <c:v>488.26328826349533</c:v>
                      </c:pt>
                      <c:pt idx="6877">
                        <c:v>488.26328826349533</c:v>
                      </c:pt>
                      <c:pt idx="6878">
                        <c:v>488.26328826349533</c:v>
                      </c:pt>
                      <c:pt idx="6879">
                        <c:v>488.26328826349533</c:v>
                      </c:pt>
                      <c:pt idx="6880">
                        <c:v>488.26328826349533</c:v>
                      </c:pt>
                      <c:pt idx="6881">
                        <c:v>488.26328826349533</c:v>
                      </c:pt>
                      <c:pt idx="6882">
                        <c:v>488.26328826349533</c:v>
                      </c:pt>
                      <c:pt idx="6883">
                        <c:v>488.26328826349533</c:v>
                      </c:pt>
                      <c:pt idx="6884">
                        <c:v>488.26328826349533</c:v>
                      </c:pt>
                      <c:pt idx="6885">
                        <c:v>488.26328826349533</c:v>
                      </c:pt>
                      <c:pt idx="6886">
                        <c:v>488.26328826349533</c:v>
                      </c:pt>
                      <c:pt idx="6887">
                        <c:v>488.26328826349533</c:v>
                      </c:pt>
                      <c:pt idx="6888">
                        <c:v>488.26328826349533</c:v>
                      </c:pt>
                      <c:pt idx="6889">
                        <c:v>488.26328826349533</c:v>
                      </c:pt>
                      <c:pt idx="6890">
                        <c:v>488.26328826349533</c:v>
                      </c:pt>
                      <c:pt idx="6891">
                        <c:v>488.26328826349533</c:v>
                      </c:pt>
                      <c:pt idx="6892">
                        <c:v>488.26328826349533</c:v>
                      </c:pt>
                      <c:pt idx="6893">
                        <c:v>488.26328826349533</c:v>
                      </c:pt>
                      <c:pt idx="6894">
                        <c:v>488.26328826349533</c:v>
                      </c:pt>
                      <c:pt idx="6895">
                        <c:v>488.26328826349533</c:v>
                      </c:pt>
                      <c:pt idx="6896">
                        <c:v>488.26328826349533</c:v>
                      </c:pt>
                      <c:pt idx="6897">
                        <c:v>488.26328826349533</c:v>
                      </c:pt>
                      <c:pt idx="6898">
                        <c:v>488.26328826349533</c:v>
                      </c:pt>
                      <c:pt idx="6899">
                        <c:v>488.26328826349533</c:v>
                      </c:pt>
                      <c:pt idx="6900">
                        <c:v>488.26328826349533</c:v>
                      </c:pt>
                      <c:pt idx="6901">
                        <c:v>488.26328826349533</c:v>
                      </c:pt>
                      <c:pt idx="6902">
                        <c:v>488.26328826349533</c:v>
                      </c:pt>
                      <c:pt idx="6903">
                        <c:v>488.26328826349533</c:v>
                      </c:pt>
                      <c:pt idx="6904">
                        <c:v>488.26328826349533</c:v>
                      </c:pt>
                      <c:pt idx="6905">
                        <c:v>488.26328826349533</c:v>
                      </c:pt>
                      <c:pt idx="6906">
                        <c:v>488.26328826349533</c:v>
                      </c:pt>
                      <c:pt idx="6907">
                        <c:v>488.26328826349533</c:v>
                      </c:pt>
                      <c:pt idx="6908">
                        <c:v>488.26328826349533</c:v>
                      </c:pt>
                      <c:pt idx="6909">
                        <c:v>488.26328826349533</c:v>
                      </c:pt>
                      <c:pt idx="6910">
                        <c:v>488.26328826349533</c:v>
                      </c:pt>
                      <c:pt idx="6911">
                        <c:v>488.26328826349533</c:v>
                      </c:pt>
                      <c:pt idx="6912">
                        <c:v>488.26328826349533</c:v>
                      </c:pt>
                      <c:pt idx="6913">
                        <c:v>488.26328826349533</c:v>
                      </c:pt>
                      <c:pt idx="6914">
                        <c:v>488.26328826349533</c:v>
                      </c:pt>
                      <c:pt idx="6915">
                        <c:v>488.26328826349533</c:v>
                      </c:pt>
                      <c:pt idx="6916">
                        <c:v>488.26328826349533</c:v>
                      </c:pt>
                      <c:pt idx="6917">
                        <c:v>488.26328826349533</c:v>
                      </c:pt>
                      <c:pt idx="6918">
                        <c:v>488.26328826349533</c:v>
                      </c:pt>
                      <c:pt idx="6919">
                        <c:v>488.26328826349533</c:v>
                      </c:pt>
                      <c:pt idx="6920">
                        <c:v>488.26328826349533</c:v>
                      </c:pt>
                      <c:pt idx="6921">
                        <c:v>488.26328826349533</c:v>
                      </c:pt>
                      <c:pt idx="6922">
                        <c:v>488.26328826349533</c:v>
                      </c:pt>
                      <c:pt idx="6923">
                        <c:v>488.26328826349533</c:v>
                      </c:pt>
                      <c:pt idx="6924">
                        <c:v>488.26328826349533</c:v>
                      </c:pt>
                      <c:pt idx="6925">
                        <c:v>488.26328826349533</c:v>
                      </c:pt>
                      <c:pt idx="6926">
                        <c:v>488.26328826349533</c:v>
                      </c:pt>
                      <c:pt idx="6927">
                        <c:v>488.26328826349533</c:v>
                      </c:pt>
                      <c:pt idx="6928">
                        <c:v>488.26328826349533</c:v>
                      </c:pt>
                      <c:pt idx="6929">
                        <c:v>488.26328826349533</c:v>
                      </c:pt>
                      <c:pt idx="6930">
                        <c:v>488.26328826349533</c:v>
                      </c:pt>
                      <c:pt idx="6931">
                        <c:v>488.26328826349533</c:v>
                      </c:pt>
                      <c:pt idx="6932">
                        <c:v>488.26328826349533</c:v>
                      </c:pt>
                      <c:pt idx="6933">
                        <c:v>488.26328826349533</c:v>
                      </c:pt>
                      <c:pt idx="6934">
                        <c:v>488.26328826349533</c:v>
                      </c:pt>
                      <c:pt idx="6935">
                        <c:v>488.26328826349533</c:v>
                      </c:pt>
                      <c:pt idx="6936">
                        <c:v>488.26328826349533</c:v>
                      </c:pt>
                      <c:pt idx="6937">
                        <c:v>488.26328826349533</c:v>
                      </c:pt>
                      <c:pt idx="6938">
                        <c:v>488.26328826349533</c:v>
                      </c:pt>
                      <c:pt idx="6939">
                        <c:v>488.26328826349533</c:v>
                      </c:pt>
                      <c:pt idx="6940">
                        <c:v>488.26328826349533</c:v>
                      </c:pt>
                      <c:pt idx="6941">
                        <c:v>488.26328826349533</c:v>
                      </c:pt>
                      <c:pt idx="6942">
                        <c:v>488.26328826349533</c:v>
                      </c:pt>
                      <c:pt idx="6943">
                        <c:v>488.26328826349533</c:v>
                      </c:pt>
                      <c:pt idx="6944">
                        <c:v>488.26328826349533</c:v>
                      </c:pt>
                      <c:pt idx="6945">
                        <c:v>488.26328826349533</c:v>
                      </c:pt>
                      <c:pt idx="6946">
                        <c:v>488.26328826349533</c:v>
                      </c:pt>
                      <c:pt idx="6947">
                        <c:v>488.26328826349533</c:v>
                      </c:pt>
                      <c:pt idx="6948">
                        <c:v>488.26328826349533</c:v>
                      </c:pt>
                      <c:pt idx="6949">
                        <c:v>488.26328826349533</c:v>
                      </c:pt>
                      <c:pt idx="6950">
                        <c:v>488.26328826349533</c:v>
                      </c:pt>
                      <c:pt idx="6951">
                        <c:v>488.26328826349533</c:v>
                      </c:pt>
                      <c:pt idx="6952">
                        <c:v>488.26328826349533</c:v>
                      </c:pt>
                      <c:pt idx="6953">
                        <c:v>488.26328826349533</c:v>
                      </c:pt>
                      <c:pt idx="6954">
                        <c:v>488.26328826349533</c:v>
                      </c:pt>
                      <c:pt idx="6955">
                        <c:v>488.26328826349533</c:v>
                      </c:pt>
                      <c:pt idx="6956">
                        <c:v>488.26328826349533</c:v>
                      </c:pt>
                      <c:pt idx="6957">
                        <c:v>488.26328826349533</c:v>
                      </c:pt>
                      <c:pt idx="6958">
                        <c:v>488.26328826349533</c:v>
                      </c:pt>
                      <c:pt idx="6959">
                        <c:v>488.26328826349533</c:v>
                      </c:pt>
                      <c:pt idx="6960">
                        <c:v>488.26328826349533</c:v>
                      </c:pt>
                      <c:pt idx="6961">
                        <c:v>488.26328826349533</c:v>
                      </c:pt>
                      <c:pt idx="6962">
                        <c:v>488.26328826349533</c:v>
                      </c:pt>
                      <c:pt idx="6963">
                        <c:v>488.26328826349533</c:v>
                      </c:pt>
                      <c:pt idx="6964">
                        <c:v>488.26328826349533</c:v>
                      </c:pt>
                      <c:pt idx="6965">
                        <c:v>488.26328826349533</c:v>
                      </c:pt>
                      <c:pt idx="6966">
                        <c:v>488.26328826349533</c:v>
                      </c:pt>
                      <c:pt idx="6967">
                        <c:v>488.26328826349533</c:v>
                      </c:pt>
                      <c:pt idx="6968">
                        <c:v>488.26328826349533</c:v>
                      </c:pt>
                      <c:pt idx="6969">
                        <c:v>488.26328826349533</c:v>
                      </c:pt>
                      <c:pt idx="6970">
                        <c:v>488.26328826349533</c:v>
                      </c:pt>
                      <c:pt idx="6971">
                        <c:v>488.26328826349533</c:v>
                      </c:pt>
                      <c:pt idx="6972">
                        <c:v>488.26328826349533</c:v>
                      </c:pt>
                      <c:pt idx="6973">
                        <c:v>488.26328826349533</c:v>
                      </c:pt>
                      <c:pt idx="6974">
                        <c:v>488.26328826349533</c:v>
                      </c:pt>
                      <c:pt idx="6975">
                        <c:v>488.26328826349533</c:v>
                      </c:pt>
                      <c:pt idx="6976">
                        <c:v>488.26328826349533</c:v>
                      </c:pt>
                      <c:pt idx="6977">
                        <c:v>488.26328826349533</c:v>
                      </c:pt>
                      <c:pt idx="6978">
                        <c:v>488.26328826349533</c:v>
                      </c:pt>
                      <c:pt idx="6979">
                        <c:v>488.26328826349533</c:v>
                      </c:pt>
                      <c:pt idx="6980">
                        <c:v>488.26328826349533</c:v>
                      </c:pt>
                      <c:pt idx="6981">
                        <c:v>488.26328826349533</c:v>
                      </c:pt>
                      <c:pt idx="6982">
                        <c:v>488.26328826349533</c:v>
                      </c:pt>
                      <c:pt idx="6983">
                        <c:v>488.26328826349533</c:v>
                      </c:pt>
                      <c:pt idx="6984">
                        <c:v>488.26328826349533</c:v>
                      </c:pt>
                      <c:pt idx="6985">
                        <c:v>488.26328826349533</c:v>
                      </c:pt>
                      <c:pt idx="6986">
                        <c:v>488.26328826349533</c:v>
                      </c:pt>
                      <c:pt idx="6987">
                        <c:v>488.26328826349533</c:v>
                      </c:pt>
                      <c:pt idx="6988">
                        <c:v>488.26328826349533</c:v>
                      </c:pt>
                      <c:pt idx="6989">
                        <c:v>488.26328826349533</c:v>
                      </c:pt>
                      <c:pt idx="6990">
                        <c:v>488.26328826349533</c:v>
                      </c:pt>
                      <c:pt idx="6991">
                        <c:v>488.26328826349533</c:v>
                      </c:pt>
                      <c:pt idx="6992">
                        <c:v>488.26328826349533</c:v>
                      </c:pt>
                      <c:pt idx="6993">
                        <c:v>488.26328826349533</c:v>
                      </c:pt>
                      <c:pt idx="6994">
                        <c:v>488.26328826349533</c:v>
                      </c:pt>
                      <c:pt idx="6995">
                        <c:v>488.26328826349533</c:v>
                      </c:pt>
                      <c:pt idx="6996">
                        <c:v>488.26328826349533</c:v>
                      </c:pt>
                      <c:pt idx="6997">
                        <c:v>488.26328826349533</c:v>
                      </c:pt>
                      <c:pt idx="6998">
                        <c:v>488.26328826349533</c:v>
                      </c:pt>
                      <c:pt idx="6999">
                        <c:v>488.26328826349533</c:v>
                      </c:pt>
                      <c:pt idx="7000">
                        <c:v>488.26328826349533</c:v>
                      </c:pt>
                      <c:pt idx="7001">
                        <c:v>488.26328826349533</c:v>
                      </c:pt>
                      <c:pt idx="7002">
                        <c:v>488.26328826349533</c:v>
                      </c:pt>
                      <c:pt idx="7003">
                        <c:v>488.26328826349533</c:v>
                      </c:pt>
                      <c:pt idx="7004">
                        <c:v>488.26328826349533</c:v>
                      </c:pt>
                      <c:pt idx="7005">
                        <c:v>488.26328826349533</c:v>
                      </c:pt>
                      <c:pt idx="7006">
                        <c:v>488.26328826349533</c:v>
                      </c:pt>
                      <c:pt idx="7007">
                        <c:v>488.26328826349533</c:v>
                      </c:pt>
                      <c:pt idx="7008">
                        <c:v>488.26328826349533</c:v>
                      </c:pt>
                      <c:pt idx="7009">
                        <c:v>488.26328826349533</c:v>
                      </c:pt>
                      <c:pt idx="7010">
                        <c:v>488.26328826349533</c:v>
                      </c:pt>
                      <c:pt idx="7011">
                        <c:v>488.26328826349533</c:v>
                      </c:pt>
                      <c:pt idx="7012">
                        <c:v>488.26328826349533</c:v>
                      </c:pt>
                      <c:pt idx="7013">
                        <c:v>488.26328826349533</c:v>
                      </c:pt>
                      <c:pt idx="7014">
                        <c:v>488.26328826349533</c:v>
                      </c:pt>
                      <c:pt idx="7015">
                        <c:v>488.26328826349533</c:v>
                      </c:pt>
                      <c:pt idx="7016">
                        <c:v>488.26328826349533</c:v>
                      </c:pt>
                      <c:pt idx="7017">
                        <c:v>488.26328826349533</c:v>
                      </c:pt>
                      <c:pt idx="7018">
                        <c:v>488.26328826349533</c:v>
                      </c:pt>
                      <c:pt idx="7019">
                        <c:v>488.26328826349533</c:v>
                      </c:pt>
                      <c:pt idx="7020">
                        <c:v>488.26328826349533</c:v>
                      </c:pt>
                      <c:pt idx="7021">
                        <c:v>488.26328826349533</c:v>
                      </c:pt>
                      <c:pt idx="7022">
                        <c:v>488.26328826349533</c:v>
                      </c:pt>
                      <c:pt idx="7023">
                        <c:v>488.26328826349533</c:v>
                      </c:pt>
                      <c:pt idx="7024">
                        <c:v>488.26328826349533</c:v>
                      </c:pt>
                      <c:pt idx="7025">
                        <c:v>488.26328826349533</c:v>
                      </c:pt>
                      <c:pt idx="7026">
                        <c:v>488.26328826349533</c:v>
                      </c:pt>
                      <c:pt idx="7027">
                        <c:v>488.26328826349533</c:v>
                      </c:pt>
                      <c:pt idx="7028">
                        <c:v>488.26328826349533</c:v>
                      </c:pt>
                      <c:pt idx="7029">
                        <c:v>488.26328826349533</c:v>
                      </c:pt>
                      <c:pt idx="7030">
                        <c:v>488.26328826349533</c:v>
                      </c:pt>
                      <c:pt idx="7031">
                        <c:v>488.26328826349533</c:v>
                      </c:pt>
                      <c:pt idx="7032">
                        <c:v>488.26328826349533</c:v>
                      </c:pt>
                      <c:pt idx="7033">
                        <c:v>488.26328826349533</c:v>
                      </c:pt>
                      <c:pt idx="7034">
                        <c:v>488.26328826349533</c:v>
                      </c:pt>
                      <c:pt idx="7035">
                        <c:v>488.26328826349533</c:v>
                      </c:pt>
                      <c:pt idx="7036">
                        <c:v>488.26328826349533</c:v>
                      </c:pt>
                      <c:pt idx="7037">
                        <c:v>488.26328826349533</c:v>
                      </c:pt>
                      <c:pt idx="7038">
                        <c:v>488.26328826349533</c:v>
                      </c:pt>
                      <c:pt idx="7039">
                        <c:v>488.26328826349533</c:v>
                      </c:pt>
                      <c:pt idx="7040">
                        <c:v>488.26328826349533</c:v>
                      </c:pt>
                      <c:pt idx="7041">
                        <c:v>488.26328826349533</c:v>
                      </c:pt>
                      <c:pt idx="7042">
                        <c:v>488.26328826349533</c:v>
                      </c:pt>
                      <c:pt idx="7043">
                        <c:v>488.26328826349533</c:v>
                      </c:pt>
                      <c:pt idx="7044">
                        <c:v>488.26328826349533</c:v>
                      </c:pt>
                      <c:pt idx="7045">
                        <c:v>488.26328826349533</c:v>
                      </c:pt>
                      <c:pt idx="7046">
                        <c:v>488.26328826349533</c:v>
                      </c:pt>
                      <c:pt idx="7047">
                        <c:v>488.26328826349533</c:v>
                      </c:pt>
                      <c:pt idx="7048">
                        <c:v>488.26328826349533</c:v>
                      </c:pt>
                      <c:pt idx="7049">
                        <c:v>488.26328826349533</c:v>
                      </c:pt>
                      <c:pt idx="7050">
                        <c:v>488.26328826349533</c:v>
                      </c:pt>
                      <c:pt idx="7051">
                        <c:v>488.26328826349533</c:v>
                      </c:pt>
                      <c:pt idx="7052">
                        <c:v>488.26328826349533</c:v>
                      </c:pt>
                      <c:pt idx="7053">
                        <c:v>488.26328826349533</c:v>
                      </c:pt>
                      <c:pt idx="7054">
                        <c:v>488.26328826349533</c:v>
                      </c:pt>
                      <c:pt idx="7055">
                        <c:v>488.26328826349533</c:v>
                      </c:pt>
                      <c:pt idx="7056">
                        <c:v>488.26328826349533</c:v>
                      </c:pt>
                      <c:pt idx="7057">
                        <c:v>488.26328826349533</c:v>
                      </c:pt>
                      <c:pt idx="7058">
                        <c:v>488.26328826349533</c:v>
                      </c:pt>
                      <c:pt idx="7059">
                        <c:v>488.26328826349533</c:v>
                      </c:pt>
                      <c:pt idx="7060">
                        <c:v>488.26328826349533</c:v>
                      </c:pt>
                      <c:pt idx="7061">
                        <c:v>488.26328826349533</c:v>
                      </c:pt>
                      <c:pt idx="7062">
                        <c:v>488.26328826349533</c:v>
                      </c:pt>
                      <c:pt idx="7063">
                        <c:v>488.26328826349533</c:v>
                      </c:pt>
                      <c:pt idx="7064">
                        <c:v>488.26328826349533</c:v>
                      </c:pt>
                      <c:pt idx="7065">
                        <c:v>488.26328826349533</c:v>
                      </c:pt>
                      <c:pt idx="7066">
                        <c:v>488.26328826349533</c:v>
                      </c:pt>
                      <c:pt idx="7067">
                        <c:v>488.26328826349533</c:v>
                      </c:pt>
                      <c:pt idx="7068">
                        <c:v>488.26328826349533</c:v>
                      </c:pt>
                      <c:pt idx="7069">
                        <c:v>488.26328826349533</c:v>
                      </c:pt>
                      <c:pt idx="7070">
                        <c:v>488.26328826349533</c:v>
                      </c:pt>
                      <c:pt idx="7071">
                        <c:v>488.26328826349533</c:v>
                      </c:pt>
                      <c:pt idx="7072">
                        <c:v>488.26328826349533</c:v>
                      </c:pt>
                      <c:pt idx="7073">
                        <c:v>488.26328826349533</c:v>
                      </c:pt>
                      <c:pt idx="7074">
                        <c:v>488.26328826349533</c:v>
                      </c:pt>
                      <c:pt idx="7075">
                        <c:v>488.26328826349533</c:v>
                      </c:pt>
                      <c:pt idx="7076">
                        <c:v>488.26328826349533</c:v>
                      </c:pt>
                      <c:pt idx="7077">
                        <c:v>488.26328826349533</c:v>
                      </c:pt>
                      <c:pt idx="7078">
                        <c:v>488.26328826349533</c:v>
                      </c:pt>
                      <c:pt idx="7079">
                        <c:v>488.26328826349533</c:v>
                      </c:pt>
                      <c:pt idx="7080">
                        <c:v>488.26328826349533</c:v>
                      </c:pt>
                      <c:pt idx="7081">
                        <c:v>488.26328826349533</c:v>
                      </c:pt>
                      <c:pt idx="7082">
                        <c:v>488.26328826349533</c:v>
                      </c:pt>
                      <c:pt idx="7083">
                        <c:v>488.26328826349533</c:v>
                      </c:pt>
                      <c:pt idx="7084">
                        <c:v>488.26328826349533</c:v>
                      </c:pt>
                      <c:pt idx="7085">
                        <c:v>488.26328826349533</c:v>
                      </c:pt>
                      <c:pt idx="7086">
                        <c:v>488.26328826349533</c:v>
                      </c:pt>
                      <c:pt idx="7087">
                        <c:v>488.26328826349533</c:v>
                      </c:pt>
                      <c:pt idx="7088">
                        <c:v>488.26328826349533</c:v>
                      </c:pt>
                      <c:pt idx="7089">
                        <c:v>488.26328826349533</c:v>
                      </c:pt>
                      <c:pt idx="7090">
                        <c:v>488.26328826349533</c:v>
                      </c:pt>
                      <c:pt idx="7091">
                        <c:v>488.26328826349533</c:v>
                      </c:pt>
                      <c:pt idx="7092">
                        <c:v>488.26328826349533</c:v>
                      </c:pt>
                      <c:pt idx="7093">
                        <c:v>488.26328826349533</c:v>
                      </c:pt>
                      <c:pt idx="7094">
                        <c:v>488.26328826349533</c:v>
                      </c:pt>
                      <c:pt idx="7095">
                        <c:v>488.26328826349533</c:v>
                      </c:pt>
                      <c:pt idx="7096">
                        <c:v>488.26328826349533</c:v>
                      </c:pt>
                      <c:pt idx="7097">
                        <c:v>488.26328826349533</c:v>
                      </c:pt>
                      <c:pt idx="7098">
                        <c:v>488.26328826349533</c:v>
                      </c:pt>
                      <c:pt idx="7099">
                        <c:v>488.26328826349533</c:v>
                      </c:pt>
                      <c:pt idx="7100">
                        <c:v>488.26328826349533</c:v>
                      </c:pt>
                      <c:pt idx="7101">
                        <c:v>488.26328826349533</c:v>
                      </c:pt>
                      <c:pt idx="7102">
                        <c:v>488.26328826349533</c:v>
                      </c:pt>
                      <c:pt idx="7103">
                        <c:v>488.26328826349533</c:v>
                      </c:pt>
                      <c:pt idx="7104">
                        <c:v>488.26328826349533</c:v>
                      </c:pt>
                      <c:pt idx="7105">
                        <c:v>488.26328826349533</c:v>
                      </c:pt>
                      <c:pt idx="7106">
                        <c:v>488.26328826349533</c:v>
                      </c:pt>
                      <c:pt idx="7107">
                        <c:v>488.26328826349533</c:v>
                      </c:pt>
                      <c:pt idx="7108">
                        <c:v>488.26328826349533</c:v>
                      </c:pt>
                      <c:pt idx="7109">
                        <c:v>488.26328826349533</c:v>
                      </c:pt>
                      <c:pt idx="7110">
                        <c:v>488.26328826349533</c:v>
                      </c:pt>
                      <c:pt idx="7111">
                        <c:v>488.26328826349533</c:v>
                      </c:pt>
                      <c:pt idx="7112">
                        <c:v>488.26328826349533</c:v>
                      </c:pt>
                      <c:pt idx="7113">
                        <c:v>488.26328826349533</c:v>
                      </c:pt>
                      <c:pt idx="7114">
                        <c:v>488.26328826349533</c:v>
                      </c:pt>
                      <c:pt idx="7115">
                        <c:v>488.26328826349533</c:v>
                      </c:pt>
                      <c:pt idx="7116">
                        <c:v>488.26328826349533</c:v>
                      </c:pt>
                      <c:pt idx="7117">
                        <c:v>488.26328826349533</c:v>
                      </c:pt>
                      <c:pt idx="7118">
                        <c:v>488.26328826349533</c:v>
                      </c:pt>
                      <c:pt idx="7119">
                        <c:v>488.26328826349533</c:v>
                      </c:pt>
                      <c:pt idx="7120">
                        <c:v>488.26328826349533</c:v>
                      </c:pt>
                      <c:pt idx="7121">
                        <c:v>488.26328826349533</c:v>
                      </c:pt>
                      <c:pt idx="7122">
                        <c:v>488.26328826349533</c:v>
                      </c:pt>
                      <c:pt idx="7123">
                        <c:v>488.26328826349533</c:v>
                      </c:pt>
                      <c:pt idx="7124">
                        <c:v>488.26328826349533</c:v>
                      </c:pt>
                      <c:pt idx="7125">
                        <c:v>488.26328826349533</c:v>
                      </c:pt>
                      <c:pt idx="7126">
                        <c:v>488.26328826349533</c:v>
                      </c:pt>
                      <c:pt idx="7127">
                        <c:v>488.26328826349533</c:v>
                      </c:pt>
                      <c:pt idx="7128">
                        <c:v>488.26328826349533</c:v>
                      </c:pt>
                      <c:pt idx="7129">
                        <c:v>488.26328826349533</c:v>
                      </c:pt>
                      <c:pt idx="7130">
                        <c:v>488.26328826349533</c:v>
                      </c:pt>
                      <c:pt idx="7131">
                        <c:v>488.26328826349533</c:v>
                      </c:pt>
                      <c:pt idx="7132">
                        <c:v>488.26328826349533</c:v>
                      </c:pt>
                      <c:pt idx="7133">
                        <c:v>488.26328826349533</c:v>
                      </c:pt>
                      <c:pt idx="7134">
                        <c:v>488.26328826349533</c:v>
                      </c:pt>
                      <c:pt idx="7135">
                        <c:v>488.26328826349533</c:v>
                      </c:pt>
                      <c:pt idx="7136">
                        <c:v>488.26328826349533</c:v>
                      </c:pt>
                      <c:pt idx="7137">
                        <c:v>488.26328826349533</c:v>
                      </c:pt>
                      <c:pt idx="7138">
                        <c:v>488.26328826349533</c:v>
                      </c:pt>
                      <c:pt idx="7139">
                        <c:v>488.26328826349533</c:v>
                      </c:pt>
                      <c:pt idx="7140">
                        <c:v>488.26328826349533</c:v>
                      </c:pt>
                      <c:pt idx="7141">
                        <c:v>488.26328826349533</c:v>
                      </c:pt>
                      <c:pt idx="7142">
                        <c:v>488.26328826349533</c:v>
                      </c:pt>
                      <c:pt idx="7143">
                        <c:v>488.26328826349533</c:v>
                      </c:pt>
                      <c:pt idx="7144">
                        <c:v>488.26328826349533</c:v>
                      </c:pt>
                      <c:pt idx="7145">
                        <c:v>488.26328826349533</c:v>
                      </c:pt>
                      <c:pt idx="7146">
                        <c:v>488.26328826349533</c:v>
                      </c:pt>
                      <c:pt idx="7147">
                        <c:v>488.26328826349533</c:v>
                      </c:pt>
                      <c:pt idx="7148">
                        <c:v>488.26328826349533</c:v>
                      </c:pt>
                      <c:pt idx="7149">
                        <c:v>488.26328826349533</c:v>
                      </c:pt>
                      <c:pt idx="7150">
                        <c:v>488.26328826349533</c:v>
                      </c:pt>
                      <c:pt idx="7151">
                        <c:v>488.26328826349533</c:v>
                      </c:pt>
                      <c:pt idx="7152">
                        <c:v>488.26328826349533</c:v>
                      </c:pt>
                      <c:pt idx="7153">
                        <c:v>488.26328826349533</c:v>
                      </c:pt>
                      <c:pt idx="7154">
                        <c:v>488.26328826349533</c:v>
                      </c:pt>
                      <c:pt idx="7155">
                        <c:v>488.26328826349533</c:v>
                      </c:pt>
                      <c:pt idx="7156">
                        <c:v>488.26328826349533</c:v>
                      </c:pt>
                      <c:pt idx="7157">
                        <c:v>488.26328826349533</c:v>
                      </c:pt>
                      <c:pt idx="7158">
                        <c:v>488.26328826349533</c:v>
                      </c:pt>
                      <c:pt idx="7159">
                        <c:v>488.26328826349533</c:v>
                      </c:pt>
                      <c:pt idx="7160">
                        <c:v>488.26328826349533</c:v>
                      </c:pt>
                      <c:pt idx="7161">
                        <c:v>488.26328826349533</c:v>
                      </c:pt>
                      <c:pt idx="7162">
                        <c:v>488.26328826349533</c:v>
                      </c:pt>
                      <c:pt idx="7163">
                        <c:v>488.26328826349533</c:v>
                      </c:pt>
                      <c:pt idx="7164">
                        <c:v>488.26328826349533</c:v>
                      </c:pt>
                      <c:pt idx="7165">
                        <c:v>488.26328826349533</c:v>
                      </c:pt>
                      <c:pt idx="7166">
                        <c:v>488.26328826349533</c:v>
                      </c:pt>
                      <c:pt idx="7167">
                        <c:v>488.26328826349533</c:v>
                      </c:pt>
                      <c:pt idx="7168">
                        <c:v>488.26328826349533</c:v>
                      </c:pt>
                      <c:pt idx="7169">
                        <c:v>488.26328826349533</c:v>
                      </c:pt>
                      <c:pt idx="7170">
                        <c:v>488.26328826349533</c:v>
                      </c:pt>
                      <c:pt idx="7171">
                        <c:v>488.26328826349533</c:v>
                      </c:pt>
                      <c:pt idx="7172">
                        <c:v>488.26328826349533</c:v>
                      </c:pt>
                      <c:pt idx="7173">
                        <c:v>488.26328826349533</c:v>
                      </c:pt>
                      <c:pt idx="7174">
                        <c:v>488.26328826349533</c:v>
                      </c:pt>
                      <c:pt idx="7175">
                        <c:v>488.26328826349533</c:v>
                      </c:pt>
                      <c:pt idx="7176">
                        <c:v>488.26328826349533</c:v>
                      </c:pt>
                      <c:pt idx="7177">
                        <c:v>488.26328826349533</c:v>
                      </c:pt>
                      <c:pt idx="7178">
                        <c:v>488.26328826349533</c:v>
                      </c:pt>
                      <c:pt idx="7179">
                        <c:v>488.26328826349533</c:v>
                      </c:pt>
                      <c:pt idx="7180">
                        <c:v>488.26328826349533</c:v>
                      </c:pt>
                      <c:pt idx="7181">
                        <c:v>488.26328826349533</c:v>
                      </c:pt>
                      <c:pt idx="7182">
                        <c:v>488.26328826349533</c:v>
                      </c:pt>
                      <c:pt idx="7183">
                        <c:v>488.26328826349533</c:v>
                      </c:pt>
                      <c:pt idx="7184">
                        <c:v>488.26328826349533</c:v>
                      </c:pt>
                      <c:pt idx="7185">
                        <c:v>488.26328826349533</c:v>
                      </c:pt>
                      <c:pt idx="7186">
                        <c:v>488.26328826349533</c:v>
                      </c:pt>
                      <c:pt idx="7187">
                        <c:v>488.26328826349533</c:v>
                      </c:pt>
                      <c:pt idx="7188">
                        <c:v>488.26328826349533</c:v>
                      </c:pt>
                      <c:pt idx="7189">
                        <c:v>488.26328826349533</c:v>
                      </c:pt>
                      <c:pt idx="7190">
                        <c:v>488.26328826349533</c:v>
                      </c:pt>
                      <c:pt idx="7191">
                        <c:v>488.26328826349533</c:v>
                      </c:pt>
                      <c:pt idx="7192">
                        <c:v>488.26328826349533</c:v>
                      </c:pt>
                      <c:pt idx="7193">
                        <c:v>488.26328826349533</c:v>
                      </c:pt>
                      <c:pt idx="7194">
                        <c:v>488.26328826349533</c:v>
                      </c:pt>
                      <c:pt idx="7195">
                        <c:v>488.26328826349533</c:v>
                      </c:pt>
                      <c:pt idx="7196">
                        <c:v>488.26328826349533</c:v>
                      </c:pt>
                      <c:pt idx="7197">
                        <c:v>488.26328826349533</c:v>
                      </c:pt>
                      <c:pt idx="7198">
                        <c:v>488.26328826349533</c:v>
                      </c:pt>
                      <c:pt idx="7199">
                        <c:v>488.26328826349533</c:v>
                      </c:pt>
                      <c:pt idx="7200">
                        <c:v>488.26328826349533</c:v>
                      </c:pt>
                      <c:pt idx="7201">
                        <c:v>488.26328826349533</c:v>
                      </c:pt>
                      <c:pt idx="7202">
                        <c:v>488.26328826349533</c:v>
                      </c:pt>
                      <c:pt idx="7203">
                        <c:v>488.26328826349533</c:v>
                      </c:pt>
                      <c:pt idx="7204">
                        <c:v>488.26328826349533</c:v>
                      </c:pt>
                      <c:pt idx="7205">
                        <c:v>488.26328826349533</c:v>
                      </c:pt>
                      <c:pt idx="7206">
                        <c:v>488.26328826349533</c:v>
                      </c:pt>
                      <c:pt idx="7207">
                        <c:v>488.26328826349533</c:v>
                      </c:pt>
                      <c:pt idx="7208">
                        <c:v>488.26328826349533</c:v>
                      </c:pt>
                      <c:pt idx="7209">
                        <c:v>488.26328826349533</c:v>
                      </c:pt>
                      <c:pt idx="7210">
                        <c:v>488.26328826349533</c:v>
                      </c:pt>
                      <c:pt idx="7211">
                        <c:v>488.26328826349533</c:v>
                      </c:pt>
                      <c:pt idx="7212">
                        <c:v>488.26328826349533</c:v>
                      </c:pt>
                      <c:pt idx="7213">
                        <c:v>488.26328826349533</c:v>
                      </c:pt>
                      <c:pt idx="7214">
                        <c:v>488.26328826349533</c:v>
                      </c:pt>
                      <c:pt idx="7215">
                        <c:v>488.26328826349533</c:v>
                      </c:pt>
                      <c:pt idx="7216">
                        <c:v>488.26328826349533</c:v>
                      </c:pt>
                      <c:pt idx="7217">
                        <c:v>488.26328826349533</c:v>
                      </c:pt>
                      <c:pt idx="7218">
                        <c:v>488.26328826349533</c:v>
                      </c:pt>
                      <c:pt idx="7219">
                        <c:v>488.26328826349533</c:v>
                      </c:pt>
                      <c:pt idx="7220">
                        <c:v>488.26328826349533</c:v>
                      </c:pt>
                      <c:pt idx="7221">
                        <c:v>488.26328826349533</c:v>
                      </c:pt>
                      <c:pt idx="7222">
                        <c:v>488.26328826349533</c:v>
                      </c:pt>
                      <c:pt idx="7223">
                        <c:v>488.26328826349533</c:v>
                      </c:pt>
                      <c:pt idx="7224">
                        <c:v>488.26328826349533</c:v>
                      </c:pt>
                      <c:pt idx="7225">
                        <c:v>488.26328826349533</c:v>
                      </c:pt>
                      <c:pt idx="7226">
                        <c:v>488.26328826349533</c:v>
                      </c:pt>
                      <c:pt idx="7227">
                        <c:v>488.26328826349533</c:v>
                      </c:pt>
                      <c:pt idx="7228">
                        <c:v>488.26328826349533</c:v>
                      </c:pt>
                      <c:pt idx="7229">
                        <c:v>488.26328826349533</c:v>
                      </c:pt>
                      <c:pt idx="7230">
                        <c:v>488.26328826349533</c:v>
                      </c:pt>
                      <c:pt idx="7231">
                        <c:v>488.26328826349533</c:v>
                      </c:pt>
                      <c:pt idx="7232">
                        <c:v>488.26328826349533</c:v>
                      </c:pt>
                      <c:pt idx="7233">
                        <c:v>488.26328826349533</c:v>
                      </c:pt>
                      <c:pt idx="7234">
                        <c:v>488.26328826349533</c:v>
                      </c:pt>
                      <c:pt idx="7235">
                        <c:v>488.26328826349533</c:v>
                      </c:pt>
                      <c:pt idx="7236">
                        <c:v>488.26328826349533</c:v>
                      </c:pt>
                      <c:pt idx="7237">
                        <c:v>488.26328826349533</c:v>
                      </c:pt>
                      <c:pt idx="7238">
                        <c:v>488.26328826349533</c:v>
                      </c:pt>
                      <c:pt idx="7239">
                        <c:v>488.26328826349533</c:v>
                      </c:pt>
                      <c:pt idx="7240">
                        <c:v>488.26328826349533</c:v>
                      </c:pt>
                      <c:pt idx="7241">
                        <c:v>488.26328826349533</c:v>
                      </c:pt>
                      <c:pt idx="7242">
                        <c:v>488.26328826349533</c:v>
                      </c:pt>
                      <c:pt idx="7243">
                        <c:v>488.26328826349533</c:v>
                      </c:pt>
                      <c:pt idx="7244">
                        <c:v>488.26328826349533</c:v>
                      </c:pt>
                      <c:pt idx="7245">
                        <c:v>488.26328826349533</c:v>
                      </c:pt>
                      <c:pt idx="7246">
                        <c:v>488.26328826349533</c:v>
                      </c:pt>
                      <c:pt idx="7247">
                        <c:v>488.26328826349533</c:v>
                      </c:pt>
                      <c:pt idx="7248">
                        <c:v>488.26328826349533</c:v>
                      </c:pt>
                      <c:pt idx="7249">
                        <c:v>488.26328826349533</c:v>
                      </c:pt>
                      <c:pt idx="7250">
                        <c:v>488.26328826349533</c:v>
                      </c:pt>
                      <c:pt idx="7251">
                        <c:v>488.26328826349533</c:v>
                      </c:pt>
                      <c:pt idx="7252">
                        <c:v>488.26328826349533</c:v>
                      </c:pt>
                      <c:pt idx="7253">
                        <c:v>488.26328826349533</c:v>
                      </c:pt>
                      <c:pt idx="7254">
                        <c:v>488.26328826349533</c:v>
                      </c:pt>
                      <c:pt idx="7255">
                        <c:v>488.26328826349533</c:v>
                      </c:pt>
                      <c:pt idx="7256">
                        <c:v>488.26328826349533</c:v>
                      </c:pt>
                      <c:pt idx="7257">
                        <c:v>488.26328826349533</c:v>
                      </c:pt>
                      <c:pt idx="7258">
                        <c:v>488.26328826349533</c:v>
                      </c:pt>
                      <c:pt idx="7259">
                        <c:v>488.26328826349533</c:v>
                      </c:pt>
                      <c:pt idx="7260">
                        <c:v>488.26328826349533</c:v>
                      </c:pt>
                      <c:pt idx="7261">
                        <c:v>488.26328826349533</c:v>
                      </c:pt>
                      <c:pt idx="7262">
                        <c:v>488.26328826349533</c:v>
                      </c:pt>
                      <c:pt idx="7263">
                        <c:v>488.26328826349533</c:v>
                      </c:pt>
                      <c:pt idx="7264">
                        <c:v>488.26328826349533</c:v>
                      </c:pt>
                      <c:pt idx="7265">
                        <c:v>488.26328826349533</c:v>
                      </c:pt>
                      <c:pt idx="7266">
                        <c:v>488.26328826349533</c:v>
                      </c:pt>
                      <c:pt idx="7267">
                        <c:v>488.26328826349533</c:v>
                      </c:pt>
                      <c:pt idx="7268">
                        <c:v>488.26328826349533</c:v>
                      </c:pt>
                      <c:pt idx="7269">
                        <c:v>488.26328826349533</c:v>
                      </c:pt>
                      <c:pt idx="7270">
                        <c:v>488.26328826349533</c:v>
                      </c:pt>
                      <c:pt idx="7271">
                        <c:v>488.26328826349533</c:v>
                      </c:pt>
                      <c:pt idx="7272">
                        <c:v>488.26328826349533</c:v>
                      </c:pt>
                      <c:pt idx="7273">
                        <c:v>488.26328826349533</c:v>
                      </c:pt>
                      <c:pt idx="7274">
                        <c:v>488.26328826349533</c:v>
                      </c:pt>
                      <c:pt idx="7275">
                        <c:v>488.26328826349533</c:v>
                      </c:pt>
                      <c:pt idx="7276">
                        <c:v>488.26328826349533</c:v>
                      </c:pt>
                      <c:pt idx="7277">
                        <c:v>488.26328826349533</c:v>
                      </c:pt>
                      <c:pt idx="7278">
                        <c:v>488.26328826349533</c:v>
                      </c:pt>
                      <c:pt idx="7279">
                        <c:v>488.26328826349533</c:v>
                      </c:pt>
                      <c:pt idx="7280">
                        <c:v>488.26328826349533</c:v>
                      </c:pt>
                      <c:pt idx="7281">
                        <c:v>488.26328826349533</c:v>
                      </c:pt>
                      <c:pt idx="7282">
                        <c:v>488.26328826349533</c:v>
                      </c:pt>
                      <c:pt idx="7283">
                        <c:v>488.26328826349533</c:v>
                      </c:pt>
                      <c:pt idx="7284">
                        <c:v>488.26328826349533</c:v>
                      </c:pt>
                      <c:pt idx="7285">
                        <c:v>488.26328826349533</c:v>
                      </c:pt>
                      <c:pt idx="7286">
                        <c:v>488.26328826349533</c:v>
                      </c:pt>
                      <c:pt idx="7287">
                        <c:v>488.26328826349533</c:v>
                      </c:pt>
                      <c:pt idx="7288">
                        <c:v>488.26328826349533</c:v>
                      </c:pt>
                      <c:pt idx="7289">
                        <c:v>488.26328826349533</c:v>
                      </c:pt>
                      <c:pt idx="7290">
                        <c:v>488.26328826349533</c:v>
                      </c:pt>
                      <c:pt idx="7291">
                        <c:v>488.26328826349533</c:v>
                      </c:pt>
                      <c:pt idx="7292">
                        <c:v>488.26328826349533</c:v>
                      </c:pt>
                      <c:pt idx="7293">
                        <c:v>488.26328826349533</c:v>
                      </c:pt>
                      <c:pt idx="7294">
                        <c:v>488.26328826349533</c:v>
                      </c:pt>
                      <c:pt idx="7295">
                        <c:v>488.26328826349533</c:v>
                      </c:pt>
                      <c:pt idx="7296">
                        <c:v>488.26328826349533</c:v>
                      </c:pt>
                      <c:pt idx="7297">
                        <c:v>488.26328826349533</c:v>
                      </c:pt>
                      <c:pt idx="7298">
                        <c:v>488.26328826349533</c:v>
                      </c:pt>
                      <c:pt idx="7299">
                        <c:v>488.26328826349533</c:v>
                      </c:pt>
                      <c:pt idx="7300">
                        <c:v>488.26328826349533</c:v>
                      </c:pt>
                      <c:pt idx="7301">
                        <c:v>488.26328826349533</c:v>
                      </c:pt>
                      <c:pt idx="7302">
                        <c:v>488.26328826349533</c:v>
                      </c:pt>
                      <c:pt idx="7303">
                        <c:v>488.26328826349533</c:v>
                      </c:pt>
                      <c:pt idx="7304">
                        <c:v>488.26328826349533</c:v>
                      </c:pt>
                      <c:pt idx="7305">
                        <c:v>488.26328826349533</c:v>
                      </c:pt>
                      <c:pt idx="7306">
                        <c:v>488.26328826349533</c:v>
                      </c:pt>
                      <c:pt idx="7307">
                        <c:v>488.26328826349533</c:v>
                      </c:pt>
                      <c:pt idx="7308">
                        <c:v>488.26328826349533</c:v>
                      </c:pt>
                      <c:pt idx="7309">
                        <c:v>488.26328826349533</c:v>
                      </c:pt>
                      <c:pt idx="7310">
                        <c:v>488.26328826349533</c:v>
                      </c:pt>
                      <c:pt idx="7311">
                        <c:v>488.26328826349533</c:v>
                      </c:pt>
                      <c:pt idx="7312">
                        <c:v>488.26328826349533</c:v>
                      </c:pt>
                      <c:pt idx="7313">
                        <c:v>488.26328826349533</c:v>
                      </c:pt>
                      <c:pt idx="7314">
                        <c:v>488.26328826349533</c:v>
                      </c:pt>
                      <c:pt idx="7315">
                        <c:v>488.26328826349533</c:v>
                      </c:pt>
                      <c:pt idx="7316">
                        <c:v>488.26328826349533</c:v>
                      </c:pt>
                      <c:pt idx="7317">
                        <c:v>488.26328826349533</c:v>
                      </c:pt>
                      <c:pt idx="7318">
                        <c:v>488.26328826349533</c:v>
                      </c:pt>
                      <c:pt idx="7319">
                        <c:v>488.26328826349533</c:v>
                      </c:pt>
                      <c:pt idx="7320">
                        <c:v>488.26328826349533</c:v>
                      </c:pt>
                      <c:pt idx="7321">
                        <c:v>488.26328826349533</c:v>
                      </c:pt>
                      <c:pt idx="7322">
                        <c:v>488.26328826349533</c:v>
                      </c:pt>
                      <c:pt idx="7323">
                        <c:v>488.26328826349533</c:v>
                      </c:pt>
                      <c:pt idx="7324">
                        <c:v>488.26328826349533</c:v>
                      </c:pt>
                      <c:pt idx="7325">
                        <c:v>488.26328826349533</c:v>
                      </c:pt>
                      <c:pt idx="7326">
                        <c:v>488.26328826349533</c:v>
                      </c:pt>
                      <c:pt idx="7327">
                        <c:v>488.26328826349533</c:v>
                      </c:pt>
                      <c:pt idx="7328">
                        <c:v>488.26328826349533</c:v>
                      </c:pt>
                      <c:pt idx="7329">
                        <c:v>488.26328826349533</c:v>
                      </c:pt>
                      <c:pt idx="7330">
                        <c:v>488.26328826349533</c:v>
                      </c:pt>
                      <c:pt idx="7331">
                        <c:v>488.26328826349533</c:v>
                      </c:pt>
                      <c:pt idx="7332">
                        <c:v>488.26328826349533</c:v>
                      </c:pt>
                      <c:pt idx="7333">
                        <c:v>488.26328826349533</c:v>
                      </c:pt>
                      <c:pt idx="7334">
                        <c:v>488.26328826349533</c:v>
                      </c:pt>
                      <c:pt idx="7335">
                        <c:v>488.26328826349533</c:v>
                      </c:pt>
                      <c:pt idx="7336">
                        <c:v>488.26328826349533</c:v>
                      </c:pt>
                      <c:pt idx="7337">
                        <c:v>488.26328826349533</c:v>
                      </c:pt>
                      <c:pt idx="7338">
                        <c:v>488.26328826349533</c:v>
                      </c:pt>
                      <c:pt idx="7339">
                        <c:v>488.26328826349533</c:v>
                      </c:pt>
                      <c:pt idx="7340">
                        <c:v>488.26328826349533</c:v>
                      </c:pt>
                      <c:pt idx="7341">
                        <c:v>488.26328826349533</c:v>
                      </c:pt>
                      <c:pt idx="7342">
                        <c:v>488.26328826349533</c:v>
                      </c:pt>
                      <c:pt idx="7343">
                        <c:v>488.26328826349533</c:v>
                      </c:pt>
                      <c:pt idx="7344">
                        <c:v>488.26328826349533</c:v>
                      </c:pt>
                      <c:pt idx="7345">
                        <c:v>488.26328826349533</c:v>
                      </c:pt>
                      <c:pt idx="7346">
                        <c:v>488.26328826349533</c:v>
                      </c:pt>
                      <c:pt idx="7347">
                        <c:v>488.26328826349533</c:v>
                      </c:pt>
                      <c:pt idx="7348">
                        <c:v>488.26328826349533</c:v>
                      </c:pt>
                      <c:pt idx="7349">
                        <c:v>488.26328826349533</c:v>
                      </c:pt>
                      <c:pt idx="7350">
                        <c:v>488.26328826349533</c:v>
                      </c:pt>
                      <c:pt idx="7351">
                        <c:v>488.26328826349533</c:v>
                      </c:pt>
                      <c:pt idx="7352">
                        <c:v>488.26328826349533</c:v>
                      </c:pt>
                      <c:pt idx="7353">
                        <c:v>488.26328826349533</c:v>
                      </c:pt>
                      <c:pt idx="7354">
                        <c:v>488.26328826349533</c:v>
                      </c:pt>
                      <c:pt idx="7355">
                        <c:v>488.26328826349533</c:v>
                      </c:pt>
                      <c:pt idx="7356">
                        <c:v>488.26328826349533</c:v>
                      </c:pt>
                      <c:pt idx="7357">
                        <c:v>488.26328826349533</c:v>
                      </c:pt>
                      <c:pt idx="7358">
                        <c:v>488.26328826349533</c:v>
                      </c:pt>
                      <c:pt idx="7359">
                        <c:v>488.26328826349533</c:v>
                      </c:pt>
                      <c:pt idx="7360">
                        <c:v>488.26328826349533</c:v>
                      </c:pt>
                      <c:pt idx="7361">
                        <c:v>488.26328826349533</c:v>
                      </c:pt>
                      <c:pt idx="7362">
                        <c:v>488.26328826349533</c:v>
                      </c:pt>
                      <c:pt idx="7363">
                        <c:v>488.26328826349533</c:v>
                      </c:pt>
                      <c:pt idx="7364">
                        <c:v>488.26328826349533</c:v>
                      </c:pt>
                      <c:pt idx="7365">
                        <c:v>488.26328826349533</c:v>
                      </c:pt>
                      <c:pt idx="7366">
                        <c:v>488.26328826349533</c:v>
                      </c:pt>
                      <c:pt idx="7367">
                        <c:v>488.26328826349533</c:v>
                      </c:pt>
                      <c:pt idx="7368">
                        <c:v>488.26328826349533</c:v>
                      </c:pt>
                      <c:pt idx="7369">
                        <c:v>488.26328826349533</c:v>
                      </c:pt>
                      <c:pt idx="7370">
                        <c:v>488.26328826349533</c:v>
                      </c:pt>
                      <c:pt idx="7371">
                        <c:v>488.26328826349533</c:v>
                      </c:pt>
                      <c:pt idx="7372">
                        <c:v>488.26328826349533</c:v>
                      </c:pt>
                      <c:pt idx="7373">
                        <c:v>488.26328826349533</c:v>
                      </c:pt>
                      <c:pt idx="7374">
                        <c:v>488.26328826349533</c:v>
                      </c:pt>
                      <c:pt idx="7375">
                        <c:v>488.26328826349533</c:v>
                      </c:pt>
                      <c:pt idx="7376">
                        <c:v>488.26328826349533</c:v>
                      </c:pt>
                      <c:pt idx="7377">
                        <c:v>488.26328826349533</c:v>
                      </c:pt>
                      <c:pt idx="7378">
                        <c:v>488.26328826349533</c:v>
                      </c:pt>
                      <c:pt idx="7379">
                        <c:v>488.26328826349533</c:v>
                      </c:pt>
                      <c:pt idx="7380">
                        <c:v>488.26328826349533</c:v>
                      </c:pt>
                      <c:pt idx="7381">
                        <c:v>488.26328826349533</c:v>
                      </c:pt>
                      <c:pt idx="7382">
                        <c:v>488.26328826349533</c:v>
                      </c:pt>
                      <c:pt idx="7383">
                        <c:v>488.26328826349533</c:v>
                      </c:pt>
                      <c:pt idx="7384">
                        <c:v>488.26328826349533</c:v>
                      </c:pt>
                      <c:pt idx="7385">
                        <c:v>488.26328826349533</c:v>
                      </c:pt>
                      <c:pt idx="7386">
                        <c:v>488.26328826349533</c:v>
                      </c:pt>
                      <c:pt idx="7387">
                        <c:v>488.26328826349533</c:v>
                      </c:pt>
                      <c:pt idx="7388">
                        <c:v>488.26328826349533</c:v>
                      </c:pt>
                      <c:pt idx="7389">
                        <c:v>488.26328826349533</c:v>
                      </c:pt>
                      <c:pt idx="7390">
                        <c:v>488.26328826349533</c:v>
                      </c:pt>
                      <c:pt idx="7391">
                        <c:v>488.26328826349533</c:v>
                      </c:pt>
                      <c:pt idx="7392">
                        <c:v>488.26328826349533</c:v>
                      </c:pt>
                      <c:pt idx="7393">
                        <c:v>488.26328826349533</c:v>
                      </c:pt>
                      <c:pt idx="7394">
                        <c:v>488.26328826349533</c:v>
                      </c:pt>
                      <c:pt idx="7395">
                        <c:v>488.26328826349533</c:v>
                      </c:pt>
                      <c:pt idx="7396">
                        <c:v>488.26328826349533</c:v>
                      </c:pt>
                      <c:pt idx="7397">
                        <c:v>488.26328826349533</c:v>
                      </c:pt>
                      <c:pt idx="7398">
                        <c:v>488.26328826349533</c:v>
                      </c:pt>
                      <c:pt idx="7399">
                        <c:v>488.26328826349533</c:v>
                      </c:pt>
                      <c:pt idx="7400">
                        <c:v>488.26328826349533</c:v>
                      </c:pt>
                      <c:pt idx="7401">
                        <c:v>488.26328826349533</c:v>
                      </c:pt>
                      <c:pt idx="7402">
                        <c:v>488.26328826349533</c:v>
                      </c:pt>
                      <c:pt idx="7403">
                        <c:v>488.26328826349533</c:v>
                      </c:pt>
                      <c:pt idx="7404">
                        <c:v>488.26328826349533</c:v>
                      </c:pt>
                      <c:pt idx="7405">
                        <c:v>488.26328826349533</c:v>
                      </c:pt>
                      <c:pt idx="7406">
                        <c:v>488.26328826349533</c:v>
                      </c:pt>
                      <c:pt idx="7407">
                        <c:v>488.26328826349533</c:v>
                      </c:pt>
                      <c:pt idx="7408">
                        <c:v>488.26328826349533</c:v>
                      </c:pt>
                      <c:pt idx="7409">
                        <c:v>488.26328826349533</c:v>
                      </c:pt>
                      <c:pt idx="7410">
                        <c:v>488.26328826349533</c:v>
                      </c:pt>
                      <c:pt idx="7411">
                        <c:v>488.26328826349533</c:v>
                      </c:pt>
                      <c:pt idx="7412">
                        <c:v>488.26328826349533</c:v>
                      </c:pt>
                      <c:pt idx="7413">
                        <c:v>488.26328826349533</c:v>
                      </c:pt>
                      <c:pt idx="7414">
                        <c:v>488.26328826349533</c:v>
                      </c:pt>
                      <c:pt idx="7415">
                        <c:v>488.26328826349533</c:v>
                      </c:pt>
                      <c:pt idx="7416">
                        <c:v>488.26328826349533</c:v>
                      </c:pt>
                      <c:pt idx="7417">
                        <c:v>488.26328826349533</c:v>
                      </c:pt>
                      <c:pt idx="7418">
                        <c:v>488.26328826349533</c:v>
                      </c:pt>
                      <c:pt idx="7419">
                        <c:v>488.26328826349533</c:v>
                      </c:pt>
                      <c:pt idx="7420">
                        <c:v>488.26328826349533</c:v>
                      </c:pt>
                      <c:pt idx="7421">
                        <c:v>488.26328826349533</c:v>
                      </c:pt>
                      <c:pt idx="7422">
                        <c:v>488.26328826349533</c:v>
                      </c:pt>
                      <c:pt idx="7423">
                        <c:v>488.26328826349533</c:v>
                      </c:pt>
                      <c:pt idx="7424">
                        <c:v>488.26328826349533</c:v>
                      </c:pt>
                      <c:pt idx="7425">
                        <c:v>488.26328826349533</c:v>
                      </c:pt>
                      <c:pt idx="7426">
                        <c:v>488.26328826349533</c:v>
                      </c:pt>
                      <c:pt idx="7427">
                        <c:v>488.26328826349533</c:v>
                      </c:pt>
                      <c:pt idx="7428">
                        <c:v>488.26328826349533</c:v>
                      </c:pt>
                      <c:pt idx="7429">
                        <c:v>488.26328826349533</c:v>
                      </c:pt>
                      <c:pt idx="7430">
                        <c:v>488.26328826349533</c:v>
                      </c:pt>
                      <c:pt idx="7431">
                        <c:v>488.26328826349533</c:v>
                      </c:pt>
                      <c:pt idx="7432">
                        <c:v>488.26328826349533</c:v>
                      </c:pt>
                      <c:pt idx="7433">
                        <c:v>488.26328826349533</c:v>
                      </c:pt>
                      <c:pt idx="7434">
                        <c:v>488.26328826349533</c:v>
                      </c:pt>
                      <c:pt idx="7435">
                        <c:v>488.26328826349533</c:v>
                      </c:pt>
                      <c:pt idx="7436">
                        <c:v>488.26328826349533</c:v>
                      </c:pt>
                      <c:pt idx="7437">
                        <c:v>488.26328826349533</c:v>
                      </c:pt>
                      <c:pt idx="7438">
                        <c:v>488.26328826349533</c:v>
                      </c:pt>
                      <c:pt idx="7439">
                        <c:v>488.26328826349533</c:v>
                      </c:pt>
                      <c:pt idx="7440">
                        <c:v>488.26328826349533</c:v>
                      </c:pt>
                      <c:pt idx="7441">
                        <c:v>488.26328826349533</c:v>
                      </c:pt>
                      <c:pt idx="7442">
                        <c:v>488.26328826349533</c:v>
                      </c:pt>
                      <c:pt idx="7443">
                        <c:v>488.26328826349533</c:v>
                      </c:pt>
                      <c:pt idx="7444">
                        <c:v>488.26328826349533</c:v>
                      </c:pt>
                      <c:pt idx="7445">
                        <c:v>488.26328826349533</c:v>
                      </c:pt>
                      <c:pt idx="7446">
                        <c:v>488.26328826349533</c:v>
                      </c:pt>
                      <c:pt idx="7447">
                        <c:v>488.26328826349533</c:v>
                      </c:pt>
                      <c:pt idx="7448">
                        <c:v>488.26328826349533</c:v>
                      </c:pt>
                      <c:pt idx="7449">
                        <c:v>488.26328826349533</c:v>
                      </c:pt>
                      <c:pt idx="7450">
                        <c:v>488.26328826349533</c:v>
                      </c:pt>
                      <c:pt idx="7451">
                        <c:v>488.26328826349533</c:v>
                      </c:pt>
                      <c:pt idx="7452">
                        <c:v>488.26328826349533</c:v>
                      </c:pt>
                      <c:pt idx="7453">
                        <c:v>488.26328826349533</c:v>
                      </c:pt>
                      <c:pt idx="7454">
                        <c:v>488.26328826349533</c:v>
                      </c:pt>
                      <c:pt idx="7455">
                        <c:v>488.26328826349533</c:v>
                      </c:pt>
                      <c:pt idx="7456">
                        <c:v>488.26328826349533</c:v>
                      </c:pt>
                      <c:pt idx="7457">
                        <c:v>488.26328826349533</c:v>
                      </c:pt>
                      <c:pt idx="7458">
                        <c:v>488.26328826349533</c:v>
                      </c:pt>
                      <c:pt idx="7459">
                        <c:v>488.26328826349533</c:v>
                      </c:pt>
                      <c:pt idx="7460">
                        <c:v>488.26328826349533</c:v>
                      </c:pt>
                      <c:pt idx="7461">
                        <c:v>488.26328826349533</c:v>
                      </c:pt>
                      <c:pt idx="7462">
                        <c:v>488.26328826349533</c:v>
                      </c:pt>
                      <c:pt idx="7463">
                        <c:v>488.26328826349533</c:v>
                      </c:pt>
                      <c:pt idx="7464">
                        <c:v>488.26328826349533</c:v>
                      </c:pt>
                      <c:pt idx="7465">
                        <c:v>488.26328826349533</c:v>
                      </c:pt>
                      <c:pt idx="7466">
                        <c:v>488.26328826349533</c:v>
                      </c:pt>
                      <c:pt idx="7467">
                        <c:v>488.26328826349533</c:v>
                      </c:pt>
                      <c:pt idx="7468">
                        <c:v>488.26328826349533</c:v>
                      </c:pt>
                      <c:pt idx="7469">
                        <c:v>488.26328826349533</c:v>
                      </c:pt>
                      <c:pt idx="7470">
                        <c:v>488.26328826349533</c:v>
                      </c:pt>
                      <c:pt idx="7471">
                        <c:v>488.26328826349533</c:v>
                      </c:pt>
                      <c:pt idx="7472">
                        <c:v>488.26328826349533</c:v>
                      </c:pt>
                      <c:pt idx="7473">
                        <c:v>488.26328826349533</c:v>
                      </c:pt>
                      <c:pt idx="7474">
                        <c:v>488.26328826349533</c:v>
                      </c:pt>
                      <c:pt idx="7475">
                        <c:v>488.26328826349533</c:v>
                      </c:pt>
                      <c:pt idx="7476">
                        <c:v>488.26328826349533</c:v>
                      </c:pt>
                      <c:pt idx="7477">
                        <c:v>488.26328826349533</c:v>
                      </c:pt>
                      <c:pt idx="7478">
                        <c:v>488.26328826349533</c:v>
                      </c:pt>
                      <c:pt idx="7479">
                        <c:v>488.26328826349533</c:v>
                      </c:pt>
                      <c:pt idx="7480">
                        <c:v>488.26328826349533</c:v>
                      </c:pt>
                      <c:pt idx="7481">
                        <c:v>488.26328826349533</c:v>
                      </c:pt>
                      <c:pt idx="7482">
                        <c:v>488.26328826349533</c:v>
                      </c:pt>
                      <c:pt idx="7483">
                        <c:v>488.26328826349533</c:v>
                      </c:pt>
                      <c:pt idx="7484">
                        <c:v>488.26328826349533</c:v>
                      </c:pt>
                      <c:pt idx="7485">
                        <c:v>488.26328826349533</c:v>
                      </c:pt>
                      <c:pt idx="7486">
                        <c:v>488.26328826349533</c:v>
                      </c:pt>
                      <c:pt idx="7487">
                        <c:v>488.26328826349533</c:v>
                      </c:pt>
                      <c:pt idx="7488">
                        <c:v>488.26328826349533</c:v>
                      </c:pt>
                      <c:pt idx="7489">
                        <c:v>488.26328826349533</c:v>
                      </c:pt>
                      <c:pt idx="7490">
                        <c:v>488.26328826349533</c:v>
                      </c:pt>
                      <c:pt idx="7491">
                        <c:v>488.26328826349533</c:v>
                      </c:pt>
                      <c:pt idx="7492">
                        <c:v>488.26328826349533</c:v>
                      </c:pt>
                      <c:pt idx="7493">
                        <c:v>488.26328826349533</c:v>
                      </c:pt>
                      <c:pt idx="7494">
                        <c:v>488.26328826349533</c:v>
                      </c:pt>
                      <c:pt idx="7495">
                        <c:v>488.26328826349533</c:v>
                      </c:pt>
                      <c:pt idx="7496">
                        <c:v>488.26328826349533</c:v>
                      </c:pt>
                      <c:pt idx="7497">
                        <c:v>488.26328826349533</c:v>
                      </c:pt>
                      <c:pt idx="7498">
                        <c:v>488.26328826349533</c:v>
                      </c:pt>
                      <c:pt idx="7499">
                        <c:v>488.26328826349533</c:v>
                      </c:pt>
                      <c:pt idx="7500">
                        <c:v>488.26328826349533</c:v>
                      </c:pt>
                      <c:pt idx="7501">
                        <c:v>488.26328826349533</c:v>
                      </c:pt>
                      <c:pt idx="7502">
                        <c:v>488.26328826349533</c:v>
                      </c:pt>
                      <c:pt idx="7503">
                        <c:v>488.26328826349533</c:v>
                      </c:pt>
                      <c:pt idx="7504">
                        <c:v>488.26328826349533</c:v>
                      </c:pt>
                      <c:pt idx="7505">
                        <c:v>488.26328826349533</c:v>
                      </c:pt>
                      <c:pt idx="7506">
                        <c:v>488.26328826349533</c:v>
                      </c:pt>
                      <c:pt idx="7507">
                        <c:v>488.26328826349533</c:v>
                      </c:pt>
                      <c:pt idx="7508">
                        <c:v>488.26328826349533</c:v>
                      </c:pt>
                      <c:pt idx="7509">
                        <c:v>488.26328826349533</c:v>
                      </c:pt>
                      <c:pt idx="7510">
                        <c:v>488.26328826349533</c:v>
                      </c:pt>
                      <c:pt idx="7511">
                        <c:v>488.26328826349533</c:v>
                      </c:pt>
                      <c:pt idx="7512">
                        <c:v>488.26328826349533</c:v>
                      </c:pt>
                      <c:pt idx="7513">
                        <c:v>488.26328826349533</c:v>
                      </c:pt>
                      <c:pt idx="7514">
                        <c:v>488.26328826349533</c:v>
                      </c:pt>
                      <c:pt idx="7515">
                        <c:v>488.26328826349533</c:v>
                      </c:pt>
                      <c:pt idx="7516">
                        <c:v>488.26328826349533</c:v>
                      </c:pt>
                      <c:pt idx="7517">
                        <c:v>488.26328826349533</c:v>
                      </c:pt>
                      <c:pt idx="7518">
                        <c:v>488.26328826349533</c:v>
                      </c:pt>
                      <c:pt idx="7519">
                        <c:v>488.26328826349533</c:v>
                      </c:pt>
                      <c:pt idx="7520">
                        <c:v>488.26328826349533</c:v>
                      </c:pt>
                      <c:pt idx="7521">
                        <c:v>488.26328826349533</c:v>
                      </c:pt>
                      <c:pt idx="7522">
                        <c:v>488.26328826349533</c:v>
                      </c:pt>
                      <c:pt idx="7523">
                        <c:v>488.26328826349533</c:v>
                      </c:pt>
                      <c:pt idx="7524">
                        <c:v>488.26328826349533</c:v>
                      </c:pt>
                      <c:pt idx="7525">
                        <c:v>488.26328826349533</c:v>
                      </c:pt>
                      <c:pt idx="7526">
                        <c:v>488.26328826349533</c:v>
                      </c:pt>
                      <c:pt idx="7527">
                        <c:v>488.26328826349533</c:v>
                      </c:pt>
                      <c:pt idx="7528">
                        <c:v>488.26328826349533</c:v>
                      </c:pt>
                      <c:pt idx="7529">
                        <c:v>488.26328826349533</c:v>
                      </c:pt>
                      <c:pt idx="7530">
                        <c:v>488.26328826349533</c:v>
                      </c:pt>
                      <c:pt idx="7531">
                        <c:v>488.26328826349533</c:v>
                      </c:pt>
                      <c:pt idx="7532">
                        <c:v>488.26328826349533</c:v>
                      </c:pt>
                      <c:pt idx="7533">
                        <c:v>488.26328826349533</c:v>
                      </c:pt>
                      <c:pt idx="7534">
                        <c:v>488.26328826349533</c:v>
                      </c:pt>
                      <c:pt idx="7535">
                        <c:v>488.26328826349533</c:v>
                      </c:pt>
                      <c:pt idx="7536">
                        <c:v>488.26328826349533</c:v>
                      </c:pt>
                      <c:pt idx="7537">
                        <c:v>488.26328826349533</c:v>
                      </c:pt>
                      <c:pt idx="7538">
                        <c:v>488.26328826349533</c:v>
                      </c:pt>
                      <c:pt idx="7539">
                        <c:v>488.26328826349533</c:v>
                      </c:pt>
                      <c:pt idx="7540">
                        <c:v>488.26328826349533</c:v>
                      </c:pt>
                      <c:pt idx="7541">
                        <c:v>488.26328826349533</c:v>
                      </c:pt>
                      <c:pt idx="7542">
                        <c:v>488.26328826349533</c:v>
                      </c:pt>
                      <c:pt idx="7543">
                        <c:v>488.26328826349533</c:v>
                      </c:pt>
                      <c:pt idx="7544">
                        <c:v>488.26328826349533</c:v>
                      </c:pt>
                      <c:pt idx="7545">
                        <c:v>488.26328826349533</c:v>
                      </c:pt>
                      <c:pt idx="7546">
                        <c:v>488.26328826349533</c:v>
                      </c:pt>
                      <c:pt idx="7547">
                        <c:v>488.26328826349533</c:v>
                      </c:pt>
                      <c:pt idx="7548">
                        <c:v>488.26328826349533</c:v>
                      </c:pt>
                      <c:pt idx="7549">
                        <c:v>488.26328826349533</c:v>
                      </c:pt>
                      <c:pt idx="7550">
                        <c:v>488.26328826349533</c:v>
                      </c:pt>
                      <c:pt idx="7551">
                        <c:v>488.26328826349533</c:v>
                      </c:pt>
                      <c:pt idx="7552">
                        <c:v>488.26328826349533</c:v>
                      </c:pt>
                      <c:pt idx="7553">
                        <c:v>488.26328826349533</c:v>
                      </c:pt>
                      <c:pt idx="7554">
                        <c:v>488.26328826349533</c:v>
                      </c:pt>
                      <c:pt idx="7555">
                        <c:v>488.26328826349533</c:v>
                      </c:pt>
                      <c:pt idx="7556">
                        <c:v>488.26328826349533</c:v>
                      </c:pt>
                      <c:pt idx="7557">
                        <c:v>488.26328826349533</c:v>
                      </c:pt>
                      <c:pt idx="7558">
                        <c:v>488.26328826349533</c:v>
                      </c:pt>
                      <c:pt idx="7559">
                        <c:v>488.26328826349533</c:v>
                      </c:pt>
                      <c:pt idx="7560">
                        <c:v>488.26328826349533</c:v>
                      </c:pt>
                      <c:pt idx="7561">
                        <c:v>488.26328826349533</c:v>
                      </c:pt>
                      <c:pt idx="7562">
                        <c:v>488.26328826349533</c:v>
                      </c:pt>
                      <c:pt idx="7563">
                        <c:v>488.26328826349533</c:v>
                      </c:pt>
                      <c:pt idx="7564">
                        <c:v>488.26328826349533</c:v>
                      </c:pt>
                      <c:pt idx="7565">
                        <c:v>488.26328826349533</c:v>
                      </c:pt>
                      <c:pt idx="7566">
                        <c:v>488.26328826349533</c:v>
                      </c:pt>
                      <c:pt idx="7567">
                        <c:v>488.26328826349533</c:v>
                      </c:pt>
                      <c:pt idx="7568">
                        <c:v>488.26328826349533</c:v>
                      </c:pt>
                      <c:pt idx="7569">
                        <c:v>488.26328826349533</c:v>
                      </c:pt>
                      <c:pt idx="7570">
                        <c:v>488.26328826349533</c:v>
                      </c:pt>
                      <c:pt idx="7571">
                        <c:v>488.26328826349533</c:v>
                      </c:pt>
                      <c:pt idx="7572">
                        <c:v>488.26328826349533</c:v>
                      </c:pt>
                      <c:pt idx="7573">
                        <c:v>488.26328826349533</c:v>
                      </c:pt>
                      <c:pt idx="7574">
                        <c:v>488.26328826349533</c:v>
                      </c:pt>
                      <c:pt idx="7575">
                        <c:v>488.26328826349533</c:v>
                      </c:pt>
                      <c:pt idx="7576">
                        <c:v>488.26328826349533</c:v>
                      </c:pt>
                      <c:pt idx="7577">
                        <c:v>488.26328826349533</c:v>
                      </c:pt>
                      <c:pt idx="7578">
                        <c:v>488.26328826349533</c:v>
                      </c:pt>
                      <c:pt idx="7579">
                        <c:v>488.26328826349533</c:v>
                      </c:pt>
                      <c:pt idx="7580">
                        <c:v>488.26328826349533</c:v>
                      </c:pt>
                      <c:pt idx="7581">
                        <c:v>488.26328826349533</c:v>
                      </c:pt>
                      <c:pt idx="7582">
                        <c:v>488.26328826349533</c:v>
                      </c:pt>
                      <c:pt idx="7583">
                        <c:v>488.26328826349533</c:v>
                      </c:pt>
                      <c:pt idx="7584">
                        <c:v>488.26328826349533</c:v>
                      </c:pt>
                      <c:pt idx="7585">
                        <c:v>488.26328826349533</c:v>
                      </c:pt>
                      <c:pt idx="7586">
                        <c:v>488.26328826349533</c:v>
                      </c:pt>
                      <c:pt idx="7587">
                        <c:v>488.26328826349533</c:v>
                      </c:pt>
                      <c:pt idx="7588">
                        <c:v>488.26328826349533</c:v>
                      </c:pt>
                      <c:pt idx="7589">
                        <c:v>488.26328826349533</c:v>
                      </c:pt>
                      <c:pt idx="7590">
                        <c:v>488.26328826349533</c:v>
                      </c:pt>
                      <c:pt idx="7591">
                        <c:v>488.26328826349533</c:v>
                      </c:pt>
                      <c:pt idx="7592">
                        <c:v>488.26328826349533</c:v>
                      </c:pt>
                      <c:pt idx="7593">
                        <c:v>488.26328826349533</c:v>
                      </c:pt>
                      <c:pt idx="7594">
                        <c:v>488.26328826349533</c:v>
                      </c:pt>
                      <c:pt idx="7595">
                        <c:v>488.26328826349533</c:v>
                      </c:pt>
                      <c:pt idx="7596">
                        <c:v>488.26328826349533</c:v>
                      </c:pt>
                      <c:pt idx="7597">
                        <c:v>488.26328826349533</c:v>
                      </c:pt>
                      <c:pt idx="7598">
                        <c:v>488.26328826349533</c:v>
                      </c:pt>
                      <c:pt idx="7599">
                        <c:v>488.26328826349533</c:v>
                      </c:pt>
                      <c:pt idx="7600">
                        <c:v>488.26328826349533</c:v>
                      </c:pt>
                      <c:pt idx="7601">
                        <c:v>488.26328826349533</c:v>
                      </c:pt>
                      <c:pt idx="7602">
                        <c:v>488.26328826349533</c:v>
                      </c:pt>
                      <c:pt idx="7603">
                        <c:v>488.26328826349533</c:v>
                      </c:pt>
                      <c:pt idx="7604">
                        <c:v>488.26328826349533</c:v>
                      </c:pt>
                      <c:pt idx="7605">
                        <c:v>488.26328826349533</c:v>
                      </c:pt>
                      <c:pt idx="7606">
                        <c:v>488.26328826349533</c:v>
                      </c:pt>
                      <c:pt idx="7607">
                        <c:v>488.26328826349533</c:v>
                      </c:pt>
                      <c:pt idx="7608">
                        <c:v>488.26328826349533</c:v>
                      </c:pt>
                      <c:pt idx="7609">
                        <c:v>488.26328826349533</c:v>
                      </c:pt>
                      <c:pt idx="7610">
                        <c:v>488.26328826349533</c:v>
                      </c:pt>
                      <c:pt idx="7611">
                        <c:v>488.26328826349533</c:v>
                      </c:pt>
                      <c:pt idx="7612">
                        <c:v>488.26328826349533</c:v>
                      </c:pt>
                      <c:pt idx="7613">
                        <c:v>488.26328826349533</c:v>
                      </c:pt>
                      <c:pt idx="7614">
                        <c:v>488.26328826349533</c:v>
                      </c:pt>
                      <c:pt idx="7615">
                        <c:v>488.26328826349533</c:v>
                      </c:pt>
                      <c:pt idx="7616">
                        <c:v>488.26328826349533</c:v>
                      </c:pt>
                      <c:pt idx="7617">
                        <c:v>488.26328826349533</c:v>
                      </c:pt>
                      <c:pt idx="7618">
                        <c:v>488.26328826349533</c:v>
                      </c:pt>
                      <c:pt idx="7619">
                        <c:v>488.26328826349533</c:v>
                      </c:pt>
                      <c:pt idx="7620">
                        <c:v>488.26328826349533</c:v>
                      </c:pt>
                      <c:pt idx="7621">
                        <c:v>488.26328826349533</c:v>
                      </c:pt>
                      <c:pt idx="7622">
                        <c:v>488.26328826349533</c:v>
                      </c:pt>
                      <c:pt idx="7623">
                        <c:v>488.26328826349533</c:v>
                      </c:pt>
                      <c:pt idx="7624">
                        <c:v>488.26328826349533</c:v>
                      </c:pt>
                      <c:pt idx="7625">
                        <c:v>488.26328826349533</c:v>
                      </c:pt>
                      <c:pt idx="7626">
                        <c:v>488.26328826349533</c:v>
                      </c:pt>
                      <c:pt idx="7627">
                        <c:v>488.26328826349533</c:v>
                      </c:pt>
                      <c:pt idx="7628">
                        <c:v>488.26328826349533</c:v>
                      </c:pt>
                      <c:pt idx="7629">
                        <c:v>488.26328826349533</c:v>
                      </c:pt>
                      <c:pt idx="7630">
                        <c:v>488.26328826349533</c:v>
                      </c:pt>
                      <c:pt idx="7631">
                        <c:v>488.26328826349533</c:v>
                      </c:pt>
                      <c:pt idx="7632">
                        <c:v>488.26328826349533</c:v>
                      </c:pt>
                      <c:pt idx="7633">
                        <c:v>488.26328826349533</c:v>
                      </c:pt>
                      <c:pt idx="7634">
                        <c:v>488.26328826349533</c:v>
                      </c:pt>
                      <c:pt idx="7635">
                        <c:v>488.26328826349533</c:v>
                      </c:pt>
                      <c:pt idx="7636">
                        <c:v>488.26328826349533</c:v>
                      </c:pt>
                      <c:pt idx="7637">
                        <c:v>488.26328826349533</c:v>
                      </c:pt>
                      <c:pt idx="7638">
                        <c:v>488.26328826349533</c:v>
                      </c:pt>
                      <c:pt idx="7639">
                        <c:v>488.26328826349533</c:v>
                      </c:pt>
                      <c:pt idx="7640">
                        <c:v>488.26328826349533</c:v>
                      </c:pt>
                      <c:pt idx="7641">
                        <c:v>488.26328826349533</c:v>
                      </c:pt>
                      <c:pt idx="7642">
                        <c:v>488.26328826349533</c:v>
                      </c:pt>
                      <c:pt idx="7643">
                        <c:v>488.26328826349533</c:v>
                      </c:pt>
                      <c:pt idx="7644">
                        <c:v>488.26328826349533</c:v>
                      </c:pt>
                      <c:pt idx="7645">
                        <c:v>488.26328826349533</c:v>
                      </c:pt>
                      <c:pt idx="7646">
                        <c:v>488.26328826349533</c:v>
                      </c:pt>
                      <c:pt idx="7647">
                        <c:v>488.26328826349533</c:v>
                      </c:pt>
                      <c:pt idx="7648">
                        <c:v>488.26328826349533</c:v>
                      </c:pt>
                      <c:pt idx="7649">
                        <c:v>488.26328826349533</c:v>
                      </c:pt>
                      <c:pt idx="7650">
                        <c:v>488.26328826349533</c:v>
                      </c:pt>
                      <c:pt idx="7651">
                        <c:v>488.26328826349533</c:v>
                      </c:pt>
                      <c:pt idx="7652">
                        <c:v>488.26328826349533</c:v>
                      </c:pt>
                      <c:pt idx="7653">
                        <c:v>488.26328826349533</c:v>
                      </c:pt>
                      <c:pt idx="7654">
                        <c:v>488.26328826349533</c:v>
                      </c:pt>
                      <c:pt idx="7655">
                        <c:v>488.26328826349533</c:v>
                      </c:pt>
                      <c:pt idx="7656">
                        <c:v>488.26328826349533</c:v>
                      </c:pt>
                      <c:pt idx="7657">
                        <c:v>488.26328826349533</c:v>
                      </c:pt>
                      <c:pt idx="7658">
                        <c:v>488.26328826349533</c:v>
                      </c:pt>
                      <c:pt idx="7659">
                        <c:v>488.26328826349533</c:v>
                      </c:pt>
                      <c:pt idx="7660">
                        <c:v>488.26328826349533</c:v>
                      </c:pt>
                      <c:pt idx="7661">
                        <c:v>488.26328826349533</c:v>
                      </c:pt>
                      <c:pt idx="7662">
                        <c:v>488.26328826349533</c:v>
                      </c:pt>
                      <c:pt idx="7663">
                        <c:v>488.26328826349533</c:v>
                      </c:pt>
                      <c:pt idx="7664">
                        <c:v>488.26328826349533</c:v>
                      </c:pt>
                      <c:pt idx="7665">
                        <c:v>488.26328826349533</c:v>
                      </c:pt>
                      <c:pt idx="7666">
                        <c:v>488.26328826349533</c:v>
                      </c:pt>
                      <c:pt idx="7667">
                        <c:v>488.26328826349533</c:v>
                      </c:pt>
                      <c:pt idx="7668">
                        <c:v>488.26328826349533</c:v>
                      </c:pt>
                      <c:pt idx="7669">
                        <c:v>488.26328826349533</c:v>
                      </c:pt>
                      <c:pt idx="7670">
                        <c:v>488.26328826349533</c:v>
                      </c:pt>
                      <c:pt idx="7671">
                        <c:v>488.26328826349533</c:v>
                      </c:pt>
                      <c:pt idx="7672">
                        <c:v>488.26328826349533</c:v>
                      </c:pt>
                      <c:pt idx="7673">
                        <c:v>488.26328826349533</c:v>
                      </c:pt>
                      <c:pt idx="7674">
                        <c:v>488.26328826349533</c:v>
                      </c:pt>
                      <c:pt idx="7675">
                        <c:v>488.26328826349533</c:v>
                      </c:pt>
                      <c:pt idx="7676">
                        <c:v>488.26328826349533</c:v>
                      </c:pt>
                      <c:pt idx="7677">
                        <c:v>488.26328826349533</c:v>
                      </c:pt>
                      <c:pt idx="7678">
                        <c:v>488.26328826349533</c:v>
                      </c:pt>
                      <c:pt idx="7679">
                        <c:v>488.26328826349533</c:v>
                      </c:pt>
                      <c:pt idx="7680">
                        <c:v>488.26328826349533</c:v>
                      </c:pt>
                      <c:pt idx="7681">
                        <c:v>488.26328826349533</c:v>
                      </c:pt>
                      <c:pt idx="7682">
                        <c:v>488.26328826349533</c:v>
                      </c:pt>
                      <c:pt idx="7683">
                        <c:v>488.26328826349533</c:v>
                      </c:pt>
                      <c:pt idx="7684">
                        <c:v>488.26328826349533</c:v>
                      </c:pt>
                      <c:pt idx="7685">
                        <c:v>488.26328826349533</c:v>
                      </c:pt>
                      <c:pt idx="7686">
                        <c:v>488.26328826349533</c:v>
                      </c:pt>
                      <c:pt idx="7687">
                        <c:v>488.26328826349533</c:v>
                      </c:pt>
                      <c:pt idx="7688">
                        <c:v>488.26328826349533</c:v>
                      </c:pt>
                      <c:pt idx="7689">
                        <c:v>488.26328826349533</c:v>
                      </c:pt>
                      <c:pt idx="7690">
                        <c:v>488.26328826349533</c:v>
                      </c:pt>
                      <c:pt idx="7691">
                        <c:v>488.26328826349533</c:v>
                      </c:pt>
                      <c:pt idx="7692">
                        <c:v>488.26328826349533</c:v>
                      </c:pt>
                      <c:pt idx="7693">
                        <c:v>488.26328826349533</c:v>
                      </c:pt>
                      <c:pt idx="7694">
                        <c:v>488.26328826349533</c:v>
                      </c:pt>
                      <c:pt idx="7695">
                        <c:v>488.26328826349533</c:v>
                      </c:pt>
                      <c:pt idx="7696">
                        <c:v>488.26328826349533</c:v>
                      </c:pt>
                      <c:pt idx="7697">
                        <c:v>488.26328826349533</c:v>
                      </c:pt>
                      <c:pt idx="7698">
                        <c:v>488.26328826349533</c:v>
                      </c:pt>
                      <c:pt idx="7699">
                        <c:v>488.26328826349533</c:v>
                      </c:pt>
                      <c:pt idx="7700">
                        <c:v>488.26328826349533</c:v>
                      </c:pt>
                      <c:pt idx="7701">
                        <c:v>488.26328826349533</c:v>
                      </c:pt>
                      <c:pt idx="7702">
                        <c:v>488.26328826349533</c:v>
                      </c:pt>
                      <c:pt idx="7703">
                        <c:v>488.26328826349533</c:v>
                      </c:pt>
                      <c:pt idx="7704">
                        <c:v>488.26328826349533</c:v>
                      </c:pt>
                      <c:pt idx="7705">
                        <c:v>488.26328826349533</c:v>
                      </c:pt>
                      <c:pt idx="7706">
                        <c:v>488.26328826349533</c:v>
                      </c:pt>
                      <c:pt idx="7707">
                        <c:v>488.26328826349533</c:v>
                      </c:pt>
                      <c:pt idx="7708">
                        <c:v>488.26328826349533</c:v>
                      </c:pt>
                      <c:pt idx="7709">
                        <c:v>488.26328826349533</c:v>
                      </c:pt>
                      <c:pt idx="7710">
                        <c:v>488.26328826349533</c:v>
                      </c:pt>
                      <c:pt idx="7711">
                        <c:v>488.26328826349533</c:v>
                      </c:pt>
                      <c:pt idx="7712">
                        <c:v>488.26328826349533</c:v>
                      </c:pt>
                      <c:pt idx="7713">
                        <c:v>488.26328826349533</c:v>
                      </c:pt>
                      <c:pt idx="7714">
                        <c:v>488.26328826349533</c:v>
                      </c:pt>
                      <c:pt idx="7715">
                        <c:v>488.26328826349533</c:v>
                      </c:pt>
                      <c:pt idx="7716">
                        <c:v>488.26328826349533</c:v>
                      </c:pt>
                      <c:pt idx="7717">
                        <c:v>488.26328826349533</c:v>
                      </c:pt>
                      <c:pt idx="7718">
                        <c:v>488.26328826349533</c:v>
                      </c:pt>
                      <c:pt idx="7719">
                        <c:v>488.26328826349533</c:v>
                      </c:pt>
                      <c:pt idx="7720">
                        <c:v>488.26328826349533</c:v>
                      </c:pt>
                      <c:pt idx="7721">
                        <c:v>488.26328826349533</c:v>
                      </c:pt>
                      <c:pt idx="7722">
                        <c:v>488.26328826349533</c:v>
                      </c:pt>
                      <c:pt idx="7723">
                        <c:v>488.26328826349533</c:v>
                      </c:pt>
                      <c:pt idx="7724">
                        <c:v>488.26328826349533</c:v>
                      </c:pt>
                      <c:pt idx="7725">
                        <c:v>488.26328826349533</c:v>
                      </c:pt>
                      <c:pt idx="7726">
                        <c:v>488.26328826349533</c:v>
                      </c:pt>
                      <c:pt idx="7727">
                        <c:v>488.26328826349533</c:v>
                      </c:pt>
                      <c:pt idx="7728">
                        <c:v>488.26328826349533</c:v>
                      </c:pt>
                      <c:pt idx="7729">
                        <c:v>488.26328826349533</c:v>
                      </c:pt>
                      <c:pt idx="7730">
                        <c:v>488.26328826349533</c:v>
                      </c:pt>
                      <c:pt idx="7731">
                        <c:v>488.26328826349533</c:v>
                      </c:pt>
                      <c:pt idx="7732">
                        <c:v>488.26328826349533</c:v>
                      </c:pt>
                      <c:pt idx="7733">
                        <c:v>488.26328826349533</c:v>
                      </c:pt>
                      <c:pt idx="7734">
                        <c:v>488.26328826349533</c:v>
                      </c:pt>
                      <c:pt idx="7735">
                        <c:v>488.26328826349533</c:v>
                      </c:pt>
                      <c:pt idx="7736">
                        <c:v>488.26328826349533</c:v>
                      </c:pt>
                      <c:pt idx="7737">
                        <c:v>488.26328826349533</c:v>
                      </c:pt>
                      <c:pt idx="7738">
                        <c:v>488.26328826349533</c:v>
                      </c:pt>
                      <c:pt idx="7739">
                        <c:v>488.26328826349533</c:v>
                      </c:pt>
                      <c:pt idx="7740">
                        <c:v>488.26328826349533</c:v>
                      </c:pt>
                      <c:pt idx="7741">
                        <c:v>488.26328826349533</c:v>
                      </c:pt>
                      <c:pt idx="7742">
                        <c:v>488.26328826349533</c:v>
                      </c:pt>
                      <c:pt idx="7743">
                        <c:v>488.26328826349533</c:v>
                      </c:pt>
                      <c:pt idx="7744">
                        <c:v>488.26328826349533</c:v>
                      </c:pt>
                      <c:pt idx="7745">
                        <c:v>488.26328826349533</c:v>
                      </c:pt>
                      <c:pt idx="7746">
                        <c:v>488.26328826349533</c:v>
                      </c:pt>
                      <c:pt idx="7747">
                        <c:v>488.26328826349533</c:v>
                      </c:pt>
                      <c:pt idx="7748">
                        <c:v>488.26328826349533</c:v>
                      </c:pt>
                      <c:pt idx="7749">
                        <c:v>488.26328826349533</c:v>
                      </c:pt>
                      <c:pt idx="7750">
                        <c:v>488.26328826349533</c:v>
                      </c:pt>
                      <c:pt idx="7751">
                        <c:v>488.26328826349533</c:v>
                      </c:pt>
                      <c:pt idx="7752">
                        <c:v>488.26328826349533</c:v>
                      </c:pt>
                      <c:pt idx="7753">
                        <c:v>488.26328826349533</c:v>
                      </c:pt>
                      <c:pt idx="7754">
                        <c:v>488.26328826349533</c:v>
                      </c:pt>
                      <c:pt idx="7755">
                        <c:v>488.26328826349533</c:v>
                      </c:pt>
                      <c:pt idx="7756">
                        <c:v>488.26328826349533</c:v>
                      </c:pt>
                      <c:pt idx="7757">
                        <c:v>488.26328826349533</c:v>
                      </c:pt>
                      <c:pt idx="7758">
                        <c:v>488.26328826349533</c:v>
                      </c:pt>
                      <c:pt idx="7759">
                        <c:v>488.26328826349533</c:v>
                      </c:pt>
                      <c:pt idx="7760">
                        <c:v>488.26328826349533</c:v>
                      </c:pt>
                      <c:pt idx="7761">
                        <c:v>488.26328826349533</c:v>
                      </c:pt>
                      <c:pt idx="7762">
                        <c:v>488.26328826349533</c:v>
                      </c:pt>
                      <c:pt idx="7763">
                        <c:v>488.26328826349533</c:v>
                      </c:pt>
                      <c:pt idx="7764">
                        <c:v>488.26328826349533</c:v>
                      </c:pt>
                      <c:pt idx="7765">
                        <c:v>488.26328826349533</c:v>
                      </c:pt>
                      <c:pt idx="7766">
                        <c:v>488.26328826349533</c:v>
                      </c:pt>
                      <c:pt idx="7767">
                        <c:v>488.26328826349533</c:v>
                      </c:pt>
                      <c:pt idx="7768">
                        <c:v>488.26328826349533</c:v>
                      </c:pt>
                      <c:pt idx="7769">
                        <c:v>488.26328826349533</c:v>
                      </c:pt>
                      <c:pt idx="7770">
                        <c:v>488.26328826349533</c:v>
                      </c:pt>
                      <c:pt idx="7771">
                        <c:v>488.26328826349533</c:v>
                      </c:pt>
                      <c:pt idx="7772">
                        <c:v>488.26328826349533</c:v>
                      </c:pt>
                      <c:pt idx="7773">
                        <c:v>488.26328826349533</c:v>
                      </c:pt>
                      <c:pt idx="7774">
                        <c:v>488.26328826349533</c:v>
                      </c:pt>
                      <c:pt idx="7775">
                        <c:v>488.26328826349533</c:v>
                      </c:pt>
                      <c:pt idx="7776">
                        <c:v>488.26328826349533</c:v>
                      </c:pt>
                      <c:pt idx="7777">
                        <c:v>488.26328826349533</c:v>
                      </c:pt>
                      <c:pt idx="7778">
                        <c:v>488.26328826349533</c:v>
                      </c:pt>
                      <c:pt idx="7779">
                        <c:v>488.26328826349533</c:v>
                      </c:pt>
                      <c:pt idx="7780">
                        <c:v>488.26328826349533</c:v>
                      </c:pt>
                      <c:pt idx="7781">
                        <c:v>488.26328826349533</c:v>
                      </c:pt>
                      <c:pt idx="7782">
                        <c:v>488.26328826349533</c:v>
                      </c:pt>
                      <c:pt idx="7783">
                        <c:v>488.26328826349533</c:v>
                      </c:pt>
                      <c:pt idx="7784">
                        <c:v>488.26328826349533</c:v>
                      </c:pt>
                      <c:pt idx="7785">
                        <c:v>488.26328826349533</c:v>
                      </c:pt>
                      <c:pt idx="7786">
                        <c:v>488.26328826349533</c:v>
                      </c:pt>
                      <c:pt idx="7787">
                        <c:v>488.26328826349533</c:v>
                      </c:pt>
                      <c:pt idx="7788">
                        <c:v>488.26328826349533</c:v>
                      </c:pt>
                      <c:pt idx="7789">
                        <c:v>488.26328826349533</c:v>
                      </c:pt>
                      <c:pt idx="7790">
                        <c:v>488.26328826349533</c:v>
                      </c:pt>
                      <c:pt idx="7791">
                        <c:v>488.26328826349533</c:v>
                      </c:pt>
                      <c:pt idx="7792">
                        <c:v>488.26328826349533</c:v>
                      </c:pt>
                      <c:pt idx="7793">
                        <c:v>488.26328826349533</c:v>
                      </c:pt>
                      <c:pt idx="7794">
                        <c:v>488.26328826349533</c:v>
                      </c:pt>
                      <c:pt idx="7795">
                        <c:v>488.26328826349533</c:v>
                      </c:pt>
                      <c:pt idx="7796">
                        <c:v>488.26328826349533</c:v>
                      </c:pt>
                      <c:pt idx="7797">
                        <c:v>488.26328826349533</c:v>
                      </c:pt>
                      <c:pt idx="7798">
                        <c:v>488.26328826349533</c:v>
                      </c:pt>
                      <c:pt idx="7799">
                        <c:v>488.26328826349533</c:v>
                      </c:pt>
                      <c:pt idx="7800">
                        <c:v>488.26328826349533</c:v>
                      </c:pt>
                      <c:pt idx="7801">
                        <c:v>488.26328826349533</c:v>
                      </c:pt>
                      <c:pt idx="7802">
                        <c:v>488.26328826349533</c:v>
                      </c:pt>
                      <c:pt idx="7803">
                        <c:v>488.26328826349533</c:v>
                      </c:pt>
                      <c:pt idx="7804">
                        <c:v>488.26328826349533</c:v>
                      </c:pt>
                      <c:pt idx="7805">
                        <c:v>488.26328826349533</c:v>
                      </c:pt>
                      <c:pt idx="7806">
                        <c:v>488.26328826349533</c:v>
                      </c:pt>
                      <c:pt idx="7807">
                        <c:v>488.26328826349533</c:v>
                      </c:pt>
                      <c:pt idx="7808">
                        <c:v>488.26328826349533</c:v>
                      </c:pt>
                      <c:pt idx="7809">
                        <c:v>488.26328826349533</c:v>
                      </c:pt>
                      <c:pt idx="7810">
                        <c:v>488.26328826349533</c:v>
                      </c:pt>
                      <c:pt idx="7811">
                        <c:v>488.26328826349533</c:v>
                      </c:pt>
                      <c:pt idx="7812">
                        <c:v>488.26328826349533</c:v>
                      </c:pt>
                      <c:pt idx="7813">
                        <c:v>488.26328826349533</c:v>
                      </c:pt>
                      <c:pt idx="7814">
                        <c:v>488.26328826349533</c:v>
                      </c:pt>
                      <c:pt idx="7815">
                        <c:v>488.26328826349533</c:v>
                      </c:pt>
                      <c:pt idx="7816">
                        <c:v>488.26328826349533</c:v>
                      </c:pt>
                      <c:pt idx="7817">
                        <c:v>488.26328826349533</c:v>
                      </c:pt>
                      <c:pt idx="7818">
                        <c:v>488.26328826349533</c:v>
                      </c:pt>
                      <c:pt idx="7819">
                        <c:v>488.26328826349533</c:v>
                      </c:pt>
                      <c:pt idx="7820">
                        <c:v>488.26328826349533</c:v>
                      </c:pt>
                      <c:pt idx="7821">
                        <c:v>488.26328826349533</c:v>
                      </c:pt>
                      <c:pt idx="7822">
                        <c:v>488.26328826349533</c:v>
                      </c:pt>
                      <c:pt idx="7823">
                        <c:v>488.26328826349533</c:v>
                      </c:pt>
                      <c:pt idx="7824">
                        <c:v>488.26328826349533</c:v>
                      </c:pt>
                      <c:pt idx="7825">
                        <c:v>488.26328826349533</c:v>
                      </c:pt>
                      <c:pt idx="7826">
                        <c:v>488.26328826349533</c:v>
                      </c:pt>
                      <c:pt idx="7827">
                        <c:v>488.26328826349533</c:v>
                      </c:pt>
                      <c:pt idx="7828">
                        <c:v>488.26328826349533</c:v>
                      </c:pt>
                      <c:pt idx="7829">
                        <c:v>488.26328826349533</c:v>
                      </c:pt>
                      <c:pt idx="7830">
                        <c:v>488.26328826349533</c:v>
                      </c:pt>
                      <c:pt idx="7831">
                        <c:v>488.26328826349533</c:v>
                      </c:pt>
                      <c:pt idx="7832">
                        <c:v>488.26328826349533</c:v>
                      </c:pt>
                      <c:pt idx="7833">
                        <c:v>488.26328826349533</c:v>
                      </c:pt>
                      <c:pt idx="7834">
                        <c:v>488.26328826349533</c:v>
                      </c:pt>
                      <c:pt idx="7835">
                        <c:v>488.26328826349533</c:v>
                      </c:pt>
                      <c:pt idx="7836">
                        <c:v>488.26328826349533</c:v>
                      </c:pt>
                      <c:pt idx="7837">
                        <c:v>488.26328826349533</c:v>
                      </c:pt>
                      <c:pt idx="7838">
                        <c:v>488.26328826349533</c:v>
                      </c:pt>
                      <c:pt idx="7839">
                        <c:v>488.26328826349533</c:v>
                      </c:pt>
                      <c:pt idx="7840">
                        <c:v>488.26328826349533</c:v>
                      </c:pt>
                      <c:pt idx="7841">
                        <c:v>488.26328826349533</c:v>
                      </c:pt>
                      <c:pt idx="7842">
                        <c:v>488.26328826349533</c:v>
                      </c:pt>
                      <c:pt idx="7843">
                        <c:v>488.26328826349533</c:v>
                      </c:pt>
                      <c:pt idx="7844">
                        <c:v>488.26328826349533</c:v>
                      </c:pt>
                      <c:pt idx="7845">
                        <c:v>488.26328826349533</c:v>
                      </c:pt>
                      <c:pt idx="7846">
                        <c:v>488.26328826349533</c:v>
                      </c:pt>
                      <c:pt idx="7847">
                        <c:v>488.26328826349533</c:v>
                      </c:pt>
                      <c:pt idx="7848">
                        <c:v>488.26328826349533</c:v>
                      </c:pt>
                      <c:pt idx="7849">
                        <c:v>488.26328826349533</c:v>
                      </c:pt>
                      <c:pt idx="7850">
                        <c:v>488.26328826349533</c:v>
                      </c:pt>
                      <c:pt idx="7851">
                        <c:v>488.26328826349533</c:v>
                      </c:pt>
                      <c:pt idx="7852">
                        <c:v>488.26328826349533</c:v>
                      </c:pt>
                      <c:pt idx="7853">
                        <c:v>488.26328826349533</c:v>
                      </c:pt>
                      <c:pt idx="7854">
                        <c:v>488.26328826349533</c:v>
                      </c:pt>
                      <c:pt idx="7855">
                        <c:v>488.26328826349533</c:v>
                      </c:pt>
                      <c:pt idx="7856">
                        <c:v>488.26328826349533</c:v>
                      </c:pt>
                      <c:pt idx="7857">
                        <c:v>488.26328826349533</c:v>
                      </c:pt>
                      <c:pt idx="7858">
                        <c:v>488.26328826349533</c:v>
                      </c:pt>
                      <c:pt idx="7859">
                        <c:v>488.26328826349533</c:v>
                      </c:pt>
                      <c:pt idx="7860">
                        <c:v>488.26328826349533</c:v>
                      </c:pt>
                      <c:pt idx="7861">
                        <c:v>488.26328826349533</c:v>
                      </c:pt>
                      <c:pt idx="7862">
                        <c:v>488.26328826349533</c:v>
                      </c:pt>
                      <c:pt idx="7863">
                        <c:v>488.26328826349533</c:v>
                      </c:pt>
                      <c:pt idx="7864">
                        <c:v>488.26328826349533</c:v>
                      </c:pt>
                      <c:pt idx="7865">
                        <c:v>488.26328826349533</c:v>
                      </c:pt>
                      <c:pt idx="7866">
                        <c:v>488.26328826349533</c:v>
                      </c:pt>
                      <c:pt idx="7867">
                        <c:v>488.26328826349533</c:v>
                      </c:pt>
                      <c:pt idx="7868">
                        <c:v>488.26328826349533</c:v>
                      </c:pt>
                      <c:pt idx="7869">
                        <c:v>488.26328826349533</c:v>
                      </c:pt>
                      <c:pt idx="7870">
                        <c:v>488.26328826349533</c:v>
                      </c:pt>
                      <c:pt idx="7871">
                        <c:v>488.26328826349533</c:v>
                      </c:pt>
                      <c:pt idx="7872">
                        <c:v>488.26328826349533</c:v>
                      </c:pt>
                      <c:pt idx="7873">
                        <c:v>488.26328826349533</c:v>
                      </c:pt>
                      <c:pt idx="7874">
                        <c:v>488.26328826349533</c:v>
                      </c:pt>
                      <c:pt idx="7875">
                        <c:v>488.26328826349533</c:v>
                      </c:pt>
                      <c:pt idx="7876">
                        <c:v>488.26328826349533</c:v>
                      </c:pt>
                      <c:pt idx="7877">
                        <c:v>488.26328826349533</c:v>
                      </c:pt>
                      <c:pt idx="7878">
                        <c:v>488.26328826349533</c:v>
                      </c:pt>
                      <c:pt idx="7879">
                        <c:v>488.26328826349533</c:v>
                      </c:pt>
                      <c:pt idx="7880">
                        <c:v>488.26328826349533</c:v>
                      </c:pt>
                      <c:pt idx="7881">
                        <c:v>488.26328826349533</c:v>
                      </c:pt>
                      <c:pt idx="7882">
                        <c:v>488.26328826349533</c:v>
                      </c:pt>
                      <c:pt idx="7883">
                        <c:v>488.26328826349533</c:v>
                      </c:pt>
                      <c:pt idx="7884">
                        <c:v>488.26328826349533</c:v>
                      </c:pt>
                      <c:pt idx="7885">
                        <c:v>488.26328826349533</c:v>
                      </c:pt>
                      <c:pt idx="7886">
                        <c:v>488.26328826349533</c:v>
                      </c:pt>
                      <c:pt idx="7887">
                        <c:v>488.26328826349533</c:v>
                      </c:pt>
                      <c:pt idx="7888">
                        <c:v>488.26328826349533</c:v>
                      </c:pt>
                      <c:pt idx="7889">
                        <c:v>488.26328826349533</c:v>
                      </c:pt>
                      <c:pt idx="7890">
                        <c:v>488.26328826349533</c:v>
                      </c:pt>
                      <c:pt idx="7891">
                        <c:v>488.26328826349533</c:v>
                      </c:pt>
                      <c:pt idx="7892">
                        <c:v>488.26328826349533</c:v>
                      </c:pt>
                      <c:pt idx="7893">
                        <c:v>488.26328826349533</c:v>
                      </c:pt>
                      <c:pt idx="7894">
                        <c:v>488.26328826349533</c:v>
                      </c:pt>
                      <c:pt idx="7895">
                        <c:v>488.26328826349533</c:v>
                      </c:pt>
                      <c:pt idx="7896">
                        <c:v>488.26328826349533</c:v>
                      </c:pt>
                      <c:pt idx="7897">
                        <c:v>488.26328826349533</c:v>
                      </c:pt>
                      <c:pt idx="7898">
                        <c:v>488.26328826349533</c:v>
                      </c:pt>
                      <c:pt idx="7899">
                        <c:v>488.26328826349533</c:v>
                      </c:pt>
                      <c:pt idx="7900">
                        <c:v>488.26328826349533</c:v>
                      </c:pt>
                      <c:pt idx="7901">
                        <c:v>488.26328826349533</c:v>
                      </c:pt>
                      <c:pt idx="7902">
                        <c:v>488.26328826349533</c:v>
                      </c:pt>
                      <c:pt idx="7903">
                        <c:v>488.26328826349533</c:v>
                      </c:pt>
                      <c:pt idx="7904">
                        <c:v>488.26328826349533</c:v>
                      </c:pt>
                      <c:pt idx="7905">
                        <c:v>488.26328826349533</c:v>
                      </c:pt>
                      <c:pt idx="7906">
                        <c:v>488.26328826349533</c:v>
                      </c:pt>
                      <c:pt idx="7907">
                        <c:v>488.26328826349533</c:v>
                      </c:pt>
                      <c:pt idx="7908">
                        <c:v>488.26328826349533</c:v>
                      </c:pt>
                      <c:pt idx="7909">
                        <c:v>488.26328826349533</c:v>
                      </c:pt>
                      <c:pt idx="7910">
                        <c:v>488.26328826349533</c:v>
                      </c:pt>
                      <c:pt idx="7911">
                        <c:v>488.26328826349533</c:v>
                      </c:pt>
                      <c:pt idx="7912">
                        <c:v>488.26328826349533</c:v>
                      </c:pt>
                      <c:pt idx="7913">
                        <c:v>488.26328826349533</c:v>
                      </c:pt>
                      <c:pt idx="7914">
                        <c:v>488.26328826349533</c:v>
                      </c:pt>
                      <c:pt idx="7915">
                        <c:v>488.26328826349533</c:v>
                      </c:pt>
                      <c:pt idx="7916">
                        <c:v>488.26328826349533</c:v>
                      </c:pt>
                      <c:pt idx="7917">
                        <c:v>488.26328826349533</c:v>
                      </c:pt>
                      <c:pt idx="7918">
                        <c:v>488.26328826349533</c:v>
                      </c:pt>
                      <c:pt idx="7919">
                        <c:v>488.26328826349533</c:v>
                      </c:pt>
                      <c:pt idx="7920">
                        <c:v>488.26328826349533</c:v>
                      </c:pt>
                      <c:pt idx="7921">
                        <c:v>488.26328826349533</c:v>
                      </c:pt>
                      <c:pt idx="7922">
                        <c:v>488.26328826349533</c:v>
                      </c:pt>
                      <c:pt idx="7923">
                        <c:v>488.26328826349533</c:v>
                      </c:pt>
                      <c:pt idx="7924">
                        <c:v>488.26328826349533</c:v>
                      </c:pt>
                      <c:pt idx="7925">
                        <c:v>488.26328826349533</c:v>
                      </c:pt>
                      <c:pt idx="7926">
                        <c:v>488.26328826349533</c:v>
                      </c:pt>
                      <c:pt idx="7927">
                        <c:v>488.26328826349533</c:v>
                      </c:pt>
                      <c:pt idx="7928">
                        <c:v>488.26328826349533</c:v>
                      </c:pt>
                      <c:pt idx="7929">
                        <c:v>488.26328826349533</c:v>
                      </c:pt>
                      <c:pt idx="7930">
                        <c:v>488.26328826349533</c:v>
                      </c:pt>
                      <c:pt idx="7931">
                        <c:v>488.26328826349533</c:v>
                      </c:pt>
                      <c:pt idx="7932">
                        <c:v>488.26328826349533</c:v>
                      </c:pt>
                      <c:pt idx="7933">
                        <c:v>488.26328826349533</c:v>
                      </c:pt>
                      <c:pt idx="7934">
                        <c:v>488.26328826349533</c:v>
                      </c:pt>
                      <c:pt idx="7935">
                        <c:v>488.26328826349533</c:v>
                      </c:pt>
                      <c:pt idx="7936">
                        <c:v>488.26328826349533</c:v>
                      </c:pt>
                      <c:pt idx="7937">
                        <c:v>488.26328826349533</c:v>
                      </c:pt>
                      <c:pt idx="7938">
                        <c:v>488.26328826349533</c:v>
                      </c:pt>
                      <c:pt idx="7939">
                        <c:v>488.26328826349533</c:v>
                      </c:pt>
                      <c:pt idx="7940">
                        <c:v>488.26328826349533</c:v>
                      </c:pt>
                      <c:pt idx="7941">
                        <c:v>488.26328826349533</c:v>
                      </c:pt>
                      <c:pt idx="7942">
                        <c:v>488.26328826349533</c:v>
                      </c:pt>
                      <c:pt idx="7943">
                        <c:v>488.26328826349533</c:v>
                      </c:pt>
                      <c:pt idx="7944">
                        <c:v>488.26328826349533</c:v>
                      </c:pt>
                      <c:pt idx="7945">
                        <c:v>488.26328826349533</c:v>
                      </c:pt>
                      <c:pt idx="7946">
                        <c:v>488.26328826349533</c:v>
                      </c:pt>
                      <c:pt idx="7947">
                        <c:v>488.26328826349533</c:v>
                      </c:pt>
                      <c:pt idx="7948">
                        <c:v>488.26328826349533</c:v>
                      </c:pt>
                      <c:pt idx="7949">
                        <c:v>488.26328826349533</c:v>
                      </c:pt>
                      <c:pt idx="7950">
                        <c:v>488.26328826349533</c:v>
                      </c:pt>
                      <c:pt idx="7951">
                        <c:v>488.26328826349533</c:v>
                      </c:pt>
                      <c:pt idx="7952">
                        <c:v>488.26328826349533</c:v>
                      </c:pt>
                      <c:pt idx="7953">
                        <c:v>488.26328826349533</c:v>
                      </c:pt>
                      <c:pt idx="7954">
                        <c:v>488.26328826349533</c:v>
                      </c:pt>
                      <c:pt idx="7955">
                        <c:v>488.26328826349533</c:v>
                      </c:pt>
                      <c:pt idx="7956">
                        <c:v>488.26328826349533</c:v>
                      </c:pt>
                      <c:pt idx="7957">
                        <c:v>488.26328826349533</c:v>
                      </c:pt>
                      <c:pt idx="7958">
                        <c:v>488.26328826349533</c:v>
                      </c:pt>
                      <c:pt idx="7959">
                        <c:v>488.26328826349533</c:v>
                      </c:pt>
                      <c:pt idx="7960">
                        <c:v>488.26328826349533</c:v>
                      </c:pt>
                      <c:pt idx="7961">
                        <c:v>488.26328826349533</c:v>
                      </c:pt>
                      <c:pt idx="7962">
                        <c:v>488.26328826349533</c:v>
                      </c:pt>
                      <c:pt idx="7963">
                        <c:v>488.26328826349533</c:v>
                      </c:pt>
                      <c:pt idx="7964">
                        <c:v>488.26328826349533</c:v>
                      </c:pt>
                      <c:pt idx="7965">
                        <c:v>488.26328826349533</c:v>
                      </c:pt>
                      <c:pt idx="7966">
                        <c:v>488.26328826349533</c:v>
                      </c:pt>
                      <c:pt idx="7967">
                        <c:v>488.26328826349533</c:v>
                      </c:pt>
                      <c:pt idx="7968">
                        <c:v>488.26328826349533</c:v>
                      </c:pt>
                      <c:pt idx="7969">
                        <c:v>488.26328826349533</c:v>
                      </c:pt>
                      <c:pt idx="7970">
                        <c:v>488.26328826349533</c:v>
                      </c:pt>
                      <c:pt idx="7971">
                        <c:v>488.26328826349533</c:v>
                      </c:pt>
                      <c:pt idx="7972">
                        <c:v>488.26328826349533</c:v>
                      </c:pt>
                      <c:pt idx="7973">
                        <c:v>488.26328826349533</c:v>
                      </c:pt>
                      <c:pt idx="7974">
                        <c:v>488.26328826349533</c:v>
                      </c:pt>
                      <c:pt idx="7975">
                        <c:v>488.26328826349533</c:v>
                      </c:pt>
                      <c:pt idx="7976">
                        <c:v>488.26328826349533</c:v>
                      </c:pt>
                      <c:pt idx="7977">
                        <c:v>488.26328826349533</c:v>
                      </c:pt>
                      <c:pt idx="7978">
                        <c:v>488.26328826349533</c:v>
                      </c:pt>
                      <c:pt idx="7979">
                        <c:v>488.26328826349533</c:v>
                      </c:pt>
                      <c:pt idx="7980">
                        <c:v>488.26328826349533</c:v>
                      </c:pt>
                      <c:pt idx="7981">
                        <c:v>488.26328826349533</c:v>
                      </c:pt>
                      <c:pt idx="7982">
                        <c:v>488.26328826349533</c:v>
                      </c:pt>
                      <c:pt idx="7983">
                        <c:v>488.26328826349533</c:v>
                      </c:pt>
                      <c:pt idx="7984">
                        <c:v>488.26328826349533</c:v>
                      </c:pt>
                      <c:pt idx="7985">
                        <c:v>488.26328826349533</c:v>
                      </c:pt>
                      <c:pt idx="7986">
                        <c:v>488.26328826349533</c:v>
                      </c:pt>
                      <c:pt idx="7987">
                        <c:v>488.26328826349533</c:v>
                      </c:pt>
                      <c:pt idx="7988">
                        <c:v>488.26328826349533</c:v>
                      </c:pt>
                      <c:pt idx="7989">
                        <c:v>488.26328826349533</c:v>
                      </c:pt>
                      <c:pt idx="7990">
                        <c:v>488.26328826349533</c:v>
                      </c:pt>
                      <c:pt idx="7991">
                        <c:v>488.26328826349533</c:v>
                      </c:pt>
                      <c:pt idx="7992">
                        <c:v>488.26328826349533</c:v>
                      </c:pt>
                      <c:pt idx="7993">
                        <c:v>488.26328826349533</c:v>
                      </c:pt>
                      <c:pt idx="7994">
                        <c:v>488.26328826349533</c:v>
                      </c:pt>
                      <c:pt idx="7995">
                        <c:v>488.26328826349533</c:v>
                      </c:pt>
                      <c:pt idx="7996">
                        <c:v>488.26328826349533</c:v>
                      </c:pt>
                      <c:pt idx="7997">
                        <c:v>488.26328826349533</c:v>
                      </c:pt>
                      <c:pt idx="7998">
                        <c:v>488.26328826349533</c:v>
                      </c:pt>
                      <c:pt idx="7999">
                        <c:v>488.26328826349533</c:v>
                      </c:pt>
                      <c:pt idx="8000">
                        <c:v>488.26328826349533</c:v>
                      </c:pt>
                      <c:pt idx="8001">
                        <c:v>488.26328826349533</c:v>
                      </c:pt>
                      <c:pt idx="8002">
                        <c:v>488.26328826349533</c:v>
                      </c:pt>
                      <c:pt idx="8003">
                        <c:v>488.26328826349533</c:v>
                      </c:pt>
                      <c:pt idx="8004">
                        <c:v>488.26328826349533</c:v>
                      </c:pt>
                      <c:pt idx="8005">
                        <c:v>488.26328826349533</c:v>
                      </c:pt>
                      <c:pt idx="8006">
                        <c:v>488.26328826349533</c:v>
                      </c:pt>
                      <c:pt idx="8007">
                        <c:v>488.26328826349533</c:v>
                      </c:pt>
                      <c:pt idx="8008">
                        <c:v>488.26328826349533</c:v>
                      </c:pt>
                      <c:pt idx="8009">
                        <c:v>488.26328826349533</c:v>
                      </c:pt>
                      <c:pt idx="8010">
                        <c:v>488.26328826349533</c:v>
                      </c:pt>
                      <c:pt idx="8011">
                        <c:v>488.26328826349533</c:v>
                      </c:pt>
                      <c:pt idx="8012">
                        <c:v>488.26328826349533</c:v>
                      </c:pt>
                      <c:pt idx="8013">
                        <c:v>488.26328826349533</c:v>
                      </c:pt>
                      <c:pt idx="8014">
                        <c:v>488.26328826349533</c:v>
                      </c:pt>
                      <c:pt idx="8015">
                        <c:v>488.26328826349533</c:v>
                      </c:pt>
                      <c:pt idx="8016">
                        <c:v>488.26328826349533</c:v>
                      </c:pt>
                      <c:pt idx="8017">
                        <c:v>488.26328826349533</c:v>
                      </c:pt>
                      <c:pt idx="8018">
                        <c:v>488.26328826349533</c:v>
                      </c:pt>
                      <c:pt idx="8019">
                        <c:v>488.26328826349533</c:v>
                      </c:pt>
                      <c:pt idx="8020">
                        <c:v>488.26328826349533</c:v>
                      </c:pt>
                      <c:pt idx="8021">
                        <c:v>488.26328826349533</c:v>
                      </c:pt>
                      <c:pt idx="8022">
                        <c:v>488.26328826349533</c:v>
                      </c:pt>
                      <c:pt idx="8023">
                        <c:v>488.26328826349533</c:v>
                      </c:pt>
                      <c:pt idx="8024">
                        <c:v>488.26328826349533</c:v>
                      </c:pt>
                      <c:pt idx="8025">
                        <c:v>488.26328826349533</c:v>
                      </c:pt>
                      <c:pt idx="8026">
                        <c:v>488.26328826349533</c:v>
                      </c:pt>
                      <c:pt idx="8027">
                        <c:v>488.26328826349533</c:v>
                      </c:pt>
                      <c:pt idx="8028">
                        <c:v>488.26328826349533</c:v>
                      </c:pt>
                      <c:pt idx="8029">
                        <c:v>488.26328826349533</c:v>
                      </c:pt>
                      <c:pt idx="8030">
                        <c:v>488.26328826349533</c:v>
                      </c:pt>
                      <c:pt idx="8031">
                        <c:v>488.26328826349533</c:v>
                      </c:pt>
                      <c:pt idx="8032">
                        <c:v>488.26328826349533</c:v>
                      </c:pt>
                      <c:pt idx="8033">
                        <c:v>488.26328826349533</c:v>
                      </c:pt>
                      <c:pt idx="8034">
                        <c:v>488.26328826349533</c:v>
                      </c:pt>
                      <c:pt idx="8035">
                        <c:v>488.26328826349533</c:v>
                      </c:pt>
                      <c:pt idx="8036">
                        <c:v>488.26328826349533</c:v>
                      </c:pt>
                      <c:pt idx="8037">
                        <c:v>488.26328826349533</c:v>
                      </c:pt>
                      <c:pt idx="8038">
                        <c:v>488.26328826349533</c:v>
                      </c:pt>
                      <c:pt idx="8039">
                        <c:v>488.26328826349533</c:v>
                      </c:pt>
                      <c:pt idx="8040">
                        <c:v>488.26328826349533</c:v>
                      </c:pt>
                      <c:pt idx="8041">
                        <c:v>488.26328826349533</c:v>
                      </c:pt>
                      <c:pt idx="8042">
                        <c:v>488.26328826349533</c:v>
                      </c:pt>
                      <c:pt idx="8043">
                        <c:v>488.26328826349533</c:v>
                      </c:pt>
                      <c:pt idx="8044">
                        <c:v>488.26328826349533</c:v>
                      </c:pt>
                      <c:pt idx="8045">
                        <c:v>488.26328826349533</c:v>
                      </c:pt>
                      <c:pt idx="8046">
                        <c:v>488.26328826349533</c:v>
                      </c:pt>
                      <c:pt idx="8047">
                        <c:v>488.26328826349533</c:v>
                      </c:pt>
                      <c:pt idx="8048">
                        <c:v>488.26328826349533</c:v>
                      </c:pt>
                      <c:pt idx="8049">
                        <c:v>488.26328826349533</c:v>
                      </c:pt>
                      <c:pt idx="8050">
                        <c:v>488.26328826349533</c:v>
                      </c:pt>
                      <c:pt idx="8051">
                        <c:v>488.26328826349533</c:v>
                      </c:pt>
                      <c:pt idx="8052">
                        <c:v>488.26328826349533</c:v>
                      </c:pt>
                      <c:pt idx="8053">
                        <c:v>488.26328826349533</c:v>
                      </c:pt>
                      <c:pt idx="8054">
                        <c:v>488.26328826349533</c:v>
                      </c:pt>
                      <c:pt idx="8055">
                        <c:v>488.26328826349533</c:v>
                      </c:pt>
                      <c:pt idx="8056">
                        <c:v>488.26328826349533</c:v>
                      </c:pt>
                      <c:pt idx="8057">
                        <c:v>488.26328826349533</c:v>
                      </c:pt>
                      <c:pt idx="8058">
                        <c:v>488.26328826349533</c:v>
                      </c:pt>
                      <c:pt idx="8059">
                        <c:v>488.26328826349533</c:v>
                      </c:pt>
                      <c:pt idx="8060">
                        <c:v>488.26328826349533</c:v>
                      </c:pt>
                      <c:pt idx="8061">
                        <c:v>488.26328826349533</c:v>
                      </c:pt>
                      <c:pt idx="8062">
                        <c:v>488.26328826349533</c:v>
                      </c:pt>
                      <c:pt idx="8063">
                        <c:v>488.26328826349533</c:v>
                      </c:pt>
                      <c:pt idx="8064">
                        <c:v>488.26328826349533</c:v>
                      </c:pt>
                      <c:pt idx="8065">
                        <c:v>488.26328826349533</c:v>
                      </c:pt>
                      <c:pt idx="8066">
                        <c:v>488.26328826349533</c:v>
                      </c:pt>
                      <c:pt idx="8067">
                        <c:v>488.26328826349533</c:v>
                      </c:pt>
                      <c:pt idx="8068">
                        <c:v>488.26328826349533</c:v>
                      </c:pt>
                      <c:pt idx="8069">
                        <c:v>488.26328826349533</c:v>
                      </c:pt>
                      <c:pt idx="8070">
                        <c:v>488.26328826349533</c:v>
                      </c:pt>
                      <c:pt idx="8071">
                        <c:v>488.26328826349533</c:v>
                      </c:pt>
                      <c:pt idx="8072">
                        <c:v>488.26328826349533</c:v>
                      </c:pt>
                      <c:pt idx="8073">
                        <c:v>488.26328826349533</c:v>
                      </c:pt>
                      <c:pt idx="8074">
                        <c:v>488.26328826349533</c:v>
                      </c:pt>
                      <c:pt idx="8075">
                        <c:v>488.26328826349533</c:v>
                      </c:pt>
                      <c:pt idx="8076">
                        <c:v>488.26328826349533</c:v>
                      </c:pt>
                      <c:pt idx="8077">
                        <c:v>488.26328826349533</c:v>
                      </c:pt>
                      <c:pt idx="8078">
                        <c:v>488.26328826349533</c:v>
                      </c:pt>
                      <c:pt idx="8079">
                        <c:v>488.26328826349533</c:v>
                      </c:pt>
                      <c:pt idx="8080">
                        <c:v>488.26328826349533</c:v>
                      </c:pt>
                      <c:pt idx="8081">
                        <c:v>488.26328826349533</c:v>
                      </c:pt>
                      <c:pt idx="8082">
                        <c:v>488.26328826349533</c:v>
                      </c:pt>
                      <c:pt idx="8083">
                        <c:v>488.26328826349533</c:v>
                      </c:pt>
                      <c:pt idx="8084">
                        <c:v>488.26328826349533</c:v>
                      </c:pt>
                      <c:pt idx="8085">
                        <c:v>488.26328826349533</c:v>
                      </c:pt>
                      <c:pt idx="8086">
                        <c:v>488.26328826349533</c:v>
                      </c:pt>
                      <c:pt idx="8087">
                        <c:v>488.26328826349533</c:v>
                      </c:pt>
                      <c:pt idx="8088">
                        <c:v>488.26328826349533</c:v>
                      </c:pt>
                      <c:pt idx="8089">
                        <c:v>488.26328826349533</c:v>
                      </c:pt>
                      <c:pt idx="8090">
                        <c:v>488.26328826349533</c:v>
                      </c:pt>
                      <c:pt idx="8091">
                        <c:v>488.26328826349533</c:v>
                      </c:pt>
                      <c:pt idx="8092">
                        <c:v>488.26328826349533</c:v>
                      </c:pt>
                      <c:pt idx="8093">
                        <c:v>488.26328826349533</c:v>
                      </c:pt>
                      <c:pt idx="8094">
                        <c:v>488.26328826349533</c:v>
                      </c:pt>
                      <c:pt idx="8095">
                        <c:v>488.26328826349533</c:v>
                      </c:pt>
                      <c:pt idx="8096">
                        <c:v>488.26328826349533</c:v>
                      </c:pt>
                      <c:pt idx="8097">
                        <c:v>488.26328826349533</c:v>
                      </c:pt>
                      <c:pt idx="8098">
                        <c:v>488.26328826349533</c:v>
                      </c:pt>
                      <c:pt idx="8099">
                        <c:v>488.26328826349533</c:v>
                      </c:pt>
                      <c:pt idx="8100">
                        <c:v>488.26328826349533</c:v>
                      </c:pt>
                      <c:pt idx="8101">
                        <c:v>488.26328826349533</c:v>
                      </c:pt>
                      <c:pt idx="8102">
                        <c:v>488.26328826349533</c:v>
                      </c:pt>
                      <c:pt idx="8103">
                        <c:v>488.26328826349533</c:v>
                      </c:pt>
                      <c:pt idx="8104">
                        <c:v>488.26328826349533</c:v>
                      </c:pt>
                      <c:pt idx="8105">
                        <c:v>488.26328826349533</c:v>
                      </c:pt>
                      <c:pt idx="8106">
                        <c:v>488.26328826349533</c:v>
                      </c:pt>
                      <c:pt idx="8107">
                        <c:v>488.26328826349533</c:v>
                      </c:pt>
                      <c:pt idx="8108">
                        <c:v>488.26328826349533</c:v>
                      </c:pt>
                      <c:pt idx="8109">
                        <c:v>488.26328826349533</c:v>
                      </c:pt>
                      <c:pt idx="8110">
                        <c:v>488.26328826349533</c:v>
                      </c:pt>
                      <c:pt idx="8111">
                        <c:v>488.26328826349533</c:v>
                      </c:pt>
                      <c:pt idx="8112">
                        <c:v>488.26328826349533</c:v>
                      </c:pt>
                      <c:pt idx="8113">
                        <c:v>488.26328826349533</c:v>
                      </c:pt>
                      <c:pt idx="8114">
                        <c:v>488.26328826349533</c:v>
                      </c:pt>
                      <c:pt idx="8115">
                        <c:v>488.26328826349533</c:v>
                      </c:pt>
                      <c:pt idx="8116">
                        <c:v>488.26328826349533</c:v>
                      </c:pt>
                      <c:pt idx="8117">
                        <c:v>488.26328826349533</c:v>
                      </c:pt>
                      <c:pt idx="8118">
                        <c:v>488.26328826349533</c:v>
                      </c:pt>
                      <c:pt idx="8119">
                        <c:v>488.26328826349533</c:v>
                      </c:pt>
                      <c:pt idx="8120">
                        <c:v>488.26328826349533</c:v>
                      </c:pt>
                      <c:pt idx="8121">
                        <c:v>488.26328826349533</c:v>
                      </c:pt>
                      <c:pt idx="8122">
                        <c:v>488.26328826349533</c:v>
                      </c:pt>
                      <c:pt idx="8123">
                        <c:v>488.26328826349533</c:v>
                      </c:pt>
                      <c:pt idx="8124">
                        <c:v>488.26328826349533</c:v>
                      </c:pt>
                      <c:pt idx="8125">
                        <c:v>488.26328826349533</c:v>
                      </c:pt>
                      <c:pt idx="8126">
                        <c:v>488.26328826349533</c:v>
                      </c:pt>
                      <c:pt idx="8127">
                        <c:v>488.26328826349533</c:v>
                      </c:pt>
                      <c:pt idx="8128">
                        <c:v>488.26328826349533</c:v>
                      </c:pt>
                      <c:pt idx="8129">
                        <c:v>488.26328826349533</c:v>
                      </c:pt>
                      <c:pt idx="8130">
                        <c:v>488.26328826349533</c:v>
                      </c:pt>
                      <c:pt idx="8131">
                        <c:v>488.26328826349533</c:v>
                      </c:pt>
                      <c:pt idx="8132">
                        <c:v>488.26328826349533</c:v>
                      </c:pt>
                      <c:pt idx="8133">
                        <c:v>488.26328826349533</c:v>
                      </c:pt>
                      <c:pt idx="8134">
                        <c:v>488.26328826349533</c:v>
                      </c:pt>
                      <c:pt idx="8135">
                        <c:v>488.26328826349533</c:v>
                      </c:pt>
                      <c:pt idx="8136">
                        <c:v>488.26328826349533</c:v>
                      </c:pt>
                      <c:pt idx="8137">
                        <c:v>488.26328826349533</c:v>
                      </c:pt>
                      <c:pt idx="8138">
                        <c:v>488.26328826349533</c:v>
                      </c:pt>
                      <c:pt idx="8139">
                        <c:v>488.26328826349533</c:v>
                      </c:pt>
                      <c:pt idx="8140">
                        <c:v>488.26328826349533</c:v>
                      </c:pt>
                      <c:pt idx="8141">
                        <c:v>488.26328826349533</c:v>
                      </c:pt>
                      <c:pt idx="8142">
                        <c:v>488.26328826349533</c:v>
                      </c:pt>
                      <c:pt idx="8143">
                        <c:v>488.26328826349533</c:v>
                      </c:pt>
                      <c:pt idx="8144">
                        <c:v>488.26328826349533</c:v>
                      </c:pt>
                      <c:pt idx="8145">
                        <c:v>488.26328826349533</c:v>
                      </c:pt>
                      <c:pt idx="8146">
                        <c:v>488.26328826349533</c:v>
                      </c:pt>
                      <c:pt idx="8147">
                        <c:v>488.26328826349533</c:v>
                      </c:pt>
                      <c:pt idx="8148">
                        <c:v>488.26328826349533</c:v>
                      </c:pt>
                      <c:pt idx="8149">
                        <c:v>488.26328826349533</c:v>
                      </c:pt>
                      <c:pt idx="8150">
                        <c:v>488.26328826349533</c:v>
                      </c:pt>
                      <c:pt idx="8151">
                        <c:v>488.26328826349533</c:v>
                      </c:pt>
                      <c:pt idx="8152">
                        <c:v>488.26328826349533</c:v>
                      </c:pt>
                      <c:pt idx="8153">
                        <c:v>488.26328826349533</c:v>
                      </c:pt>
                      <c:pt idx="8154">
                        <c:v>488.26328826349533</c:v>
                      </c:pt>
                      <c:pt idx="8155">
                        <c:v>488.26328826349533</c:v>
                      </c:pt>
                      <c:pt idx="8156">
                        <c:v>488.26328826349533</c:v>
                      </c:pt>
                      <c:pt idx="8157">
                        <c:v>488.26328826349533</c:v>
                      </c:pt>
                      <c:pt idx="8158">
                        <c:v>488.26328826349533</c:v>
                      </c:pt>
                      <c:pt idx="8159">
                        <c:v>488.26328826349533</c:v>
                      </c:pt>
                      <c:pt idx="8160">
                        <c:v>488.26328826349533</c:v>
                      </c:pt>
                      <c:pt idx="8161">
                        <c:v>488.26328826349533</c:v>
                      </c:pt>
                      <c:pt idx="8162">
                        <c:v>488.26328826349533</c:v>
                      </c:pt>
                      <c:pt idx="8163">
                        <c:v>488.26328826349533</c:v>
                      </c:pt>
                      <c:pt idx="8164">
                        <c:v>488.26328826349533</c:v>
                      </c:pt>
                      <c:pt idx="8165">
                        <c:v>488.26328826349533</c:v>
                      </c:pt>
                      <c:pt idx="8166">
                        <c:v>488.26328826349533</c:v>
                      </c:pt>
                      <c:pt idx="8167">
                        <c:v>488.26328826349533</c:v>
                      </c:pt>
                      <c:pt idx="8168">
                        <c:v>488.26328826349533</c:v>
                      </c:pt>
                      <c:pt idx="8169">
                        <c:v>488.26328826349533</c:v>
                      </c:pt>
                      <c:pt idx="8170">
                        <c:v>488.26328826349533</c:v>
                      </c:pt>
                      <c:pt idx="8171">
                        <c:v>488.26328826349533</c:v>
                      </c:pt>
                      <c:pt idx="8172">
                        <c:v>488.26328826349533</c:v>
                      </c:pt>
                      <c:pt idx="8173">
                        <c:v>488.26328826349533</c:v>
                      </c:pt>
                      <c:pt idx="8174">
                        <c:v>488.26328826349533</c:v>
                      </c:pt>
                      <c:pt idx="8175">
                        <c:v>488.26328826349533</c:v>
                      </c:pt>
                      <c:pt idx="8176">
                        <c:v>488.26328826349533</c:v>
                      </c:pt>
                      <c:pt idx="8177">
                        <c:v>488.26328826349533</c:v>
                      </c:pt>
                      <c:pt idx="8178">
                        <c:v>488.26328826349533</c:v>
                      </c:pt>
                      <c:pt idx="8179">
                        <c:v>488.26328826349533</c:v>
                      </c:pt>
                      <c:pt idx="8180">
                        <c:v>488.26328826349533</c:v>
                      </c:pt>
                      <c:pt idx="8181">
                        <c:v>488.26328826349533</c:v>
                      </c:pt>
                      <c:pt idx="8182">
                        <c:v>488.26328826349533</c:v>
                      </c:pt>
                      <c:pt idx="8183">
                        <c:v>488.26328826349533</c:v>
                      </c:pt>
                      <c:pt idx="8184">
                        <c:v>488.26328826349533</c:v>
                      </c:pt>
                      <c:pt idx="8185">
                        <c:v>488.26328826349533</c:v>
                      </c:pt>
                      <c:pt idx="8186">
                        <c:v>488.26328826349533</c:v>
                      </c:pt>
                      <c:pt idx="8187">
                        <c:v>488.26328826349533</c:v>
                      </c:pt>
                      <c:pt idx="8188">
                        <c:v>488.26328826349533</c:v>
                      </c:pt>
                      <c:pt idx="8189">
                        <c:v>488.26328826349533</c:v>
                      </c:pt>
                      <c:pt idx="8190">
                        <c:v>488.26328826349533</c:v>
                      </c:pt>
                      <c:pt idx="8191">
                        <c:v>488.26328826349533</c:v>
                      </c:pt>
                      <c:pt idx="8192">
                        <c:v>488.26328826349533</c:v>
                      </c:pt>
                      <c:pt idx="8193">
                        <c:v>488.26328826349533</c:v>
                      </c:pt>
                      <c:pt idx="8194">
                        <c:v>488.26328826349533</c:v>
                      </c:pt>
                      <c:pt idx="8195">
                        <c:v>488.26328826349533</c:v>
                      </c:pt>
                      <c:pt idx="8196">
                        <c:v>488.26328826349533</c:v>
                      </c:pt>
                      <c:pt idx="8197">
                        <c:v>488.26328826349533</c:v>
                      </c:pt>
                      <c:pt idx="8198">
                        <c:v>488.26328826349533</c:v>
                      </c:pt>
                      <c:pt idx="8199">
                        <c:v>488.26328826349533</c:v>
                      </c:pt>
                      <c:pt idx="8200">
                        <c:v>488.26328826349533</c:v>
                      </c:pt>
                      <c:pt idx="8201">
                        <c:v>488.26328826349533</c:v>
                      </c:pt>
                      <c:pt idx="8202">
                        <c:v>488.26328826349533</c:v>
                      </c:pt>
                      <c:pt idx="8203">
                        <c:v>488.26328826349533</c:v>
                      </c:pt>
                      <c:pt idx="8204">
                        <c:v>488.26328826349533</c:v>
                      </c:pt>
                      <c:pt idx="8205">
                        <c:v>488.26328826349533</c:v>
                      </c:pt>
                      <c:pt idx="8206">
                        <c:v>488.26328826349533</c:v>
                      </c:pt>
                      <c:pt idx="8207">
                        <c:v>488.26328826349533</c:v>
                      </c:pt>
                      <c:pt idx="8208">
                        <c:v>488.26328826349533</c:v>
                      </c:pt>
                      <c:pt idx="8209">
                        <c:v>488.26328826349533</c:v>
                      </c:pt>
                      <c:pt idx="8210">
                        <c:v>488.26328826349533</c:v>
                      </c:pt>
                      <c:pt idx="8211">
                        <c:v>488.26328826349533</c:v>
                      </c:pt>
                      <c:pt idx="8212">
                        <c:v>488.26328826349533</c:v>
                      </c:pt>
                      <c:pt idx="8213">
                        <c:v>488.26328826349533</c:v>
                      </c:pt>
                      <c:pt idx="8214">
                        <c:v>488.26328826349533</c:v>
                      </c:pt>
                      <c:pt idx="8215">
                        <c:v>488.26328826349533</c:v>
                      </c:pt>
                      <c:pt idx="8216">
                        <c:v>488.26328826349533</c:v>
                      </c:pt>
                      <c:pt idx="8217">
                        <c:v>488.26328826349533</c:v>
                      </c:pt>
                      <c:pt idx="8218">
                        <c:v>488.26328826349533</c:v>
                      </c:pt>
                      <c:pt idx="8219">
                        <c:v>488.26328826349533</c:v>
                      </c:pt>
                      <c:pt idx="8220">
                        <c:v>488.26328826349533</c:v>
                      </c:pt>
                      <c:pt idx="8221">
                        <c:v>488.26328826349533</c:v>
                      </c:pt>
                      <c:pt idx="8222">
                        <c:v>488.26328826349533</c:v>
                      </c:pt>
                      <c:pt idx="8223">
                        <c:v>488.26328826349533</c:v>
                      </c:pt>
                      <c:pt idx="8224">
                        <c:v>488.26328826349533</c:v>
                      </c:pt>
                      <c:pt idx="8225">
                        <c:v>488.26328826349533</c:v>
                      </c:pt>
                      <c:pt idx="8226">
                        <c:v>488.26328826349533</c:v>
                      </c:pt>
                      <c:pt idx="8227">
                        <c:v>488.26328826349533</c:v>
                      </c:pt>
                      <c:pt idx="8228">
                        <c:v>488.26328826349533</c:v>
                      </c:pt>
                      <c:pt idx="8229">
                        <c:v>488.26328826349533</c:v>
                      </c:pt>
                      <c:pt idx="8230">
                        <c:v>488.26328826349533</c:v>
                      </c:pt>
                      <c:pt idx="8231">
                        <c:v>488.26328826349533</c:v>
                      </c:pt>
                      <c:pt idx="8232">
                        <c:v>488.26328826349533</c:v>
                      </c:pt>
                      <c:pt idx="8233">
                        <c:v>488.26328826349533</c:v>
                      </c:pt>
                      <c:pt idx="8234">
                        <c:v>488.26328826349533</c:v>
                      </c:pt>
                      <c:pt idx="8235">
                        <c:v>488.26328826349533</c:v>
                      </c:pt>
                      <c:pt idx="8236">
                        <c:v>488.26328826349533</c:v>
                      </c:pt>
                      <c:pt idx="8237">
                        <c:v>488.26328826349533</c:v>
                      </c:pt>
                      <c:pt idx="8238">
                        <c:v>488.26328826349533</c:v>
                      </c:pt>
                      <c:pt idx="8239">
                        <c:v>488.26328826349533</c:v>
                      </c:pt>
                      <c:pt idx="8240">
                        <c:v>488.26328826349533</c:v>
                      </c:pt>
                      <c:pt idx="8241">
                        <c:v>488.26328826349533</c:v>
                      </c:pt>
                      <c:pt idx="8242">
                        <c:v>488.26328826349533</c:v>
                      </c:pt>
                      <c:pt idx="8243">
                        <c:v>488.26328826349533</c:v>
                      </c:pt>
                      <c:pt idx="8244">
                        <c:v>488.26328826349533</c:v>
                      </c:pt>
                      <c:pt idx="8245">
                        <c:v>488.26328826349533</c:v>
                      </c:pt>
                      <c:pt idx="8246">
                        <c:v>488.26328826349533</c:v>
                      </c:pt>
                      <c:pt idx="8247">
                        <c:v>488.26328826349533</c:v>
                      </c:pt>
                      <c:pt idx="8248">
                        <c:v>488.26328826349533</c:v>
                      </c:pt>
                      <c:pt idx="8249">
                        <c:v>488.26328826349533</c:v>
                      </c:pt>
                      <c:pt idx="8250">
                        <c:v>488.26328826349533</c:v>
                      </c:pt>
                      <c:pt idx="8251">
                        <c:v>488.26328826349533</c:v>
                      </c:pt>
                      <c:pt idx="8252">
                        <c:v>488.26328826349533</c:v>
                      </c:pt>
                      <c:pt idx="8253">
                        <c:v>488.26328826349533</c:v>
                      </c:pt>
                      <c:pt idx="8254">
                        <c:v>488.26328826349533</c:v>
                      </c:pt>
                      <c:pt idx="8255">
                        <c:v>488.26328826349533</c:v>
                      </c:pt>
                      <c:pt idx="8256">
                        <c:v>488.26328826349533</c:v>
                      </c:pt>
                      <c:pt idx="8257">
                        <c:v>488.26328826349533</c:v>
                      </c:pt>
                      <c:pt idx="8258">
                        <c:v>488.26328826349533</c:v>
                      </c:pt>
                      <c:pt idx="8259">
                        <c:v>488.26328826349533</c:v>
                      </c:pt>
                      <c:pt idx="8260">
                        <c:v>488.26328826349533</c:v>
                      </c:pt>
                      <c:pt idx="8261">
                        <c:v>488.26328826349533</c:v>
                      </c:pt>
                      <c:pt idx="8262">
                        <c:v>488.26328826349533</c:v>
                      </c:pt>
                      <c:pt idx="8263">
                        <c:v>488.26328826349533</c:v>
                      </c:pt>
                      <c:pt idx="8264">
                        <c:v>488.26328826349533</c:v>
                      </c:pt>
                      <c:pt idx="8265">
                        <c:v>488.26328826349533</c:v>
                      </c:pt>
                      <c:pt idx="8266">
                        <c:v>488.26328826349533</c:v>
                      </c:pt>
                      <c:pt idx="8267">
                        <c:v>488.26328826349533</c:v>
                      </c:pt>
                      <c:pt idx="8268">
                        <c:v>488.26328826349533</c:v>
                      </c:pt>
                      <c:pt idx="8269">
                        <c:v>488.26328826349533</c:v>
                      </c:pt>
                      <c:pt idx="8270">
                        <c:v>488.26328826349533</c:v>
                      </c:pt>
                      <c:pt idx="8271">
                        <c:v>488.26328826349533</c:v>
                      </c:pt>
                      <c:pt idx="8272">
                        <c:v>488.26328826349533</c:v>
                      </c:pt>
                      <c:pt idx="8273">
                        <c:v>488.26328826349533</c:v>
                      </c:pt>
                      <c:pt idx="8274">
                        <c:v>488.26328826349533</c:v>
                      </c:pt>
                      <c:pt idx="8275">
                        <c:v>488.26328826349533</c:v>
                      </c:pt>
                      <c:pt idx="8276">
                        <c:v>488.26328826349533</c:v>
                      </c:pt>
                      <c:pt idx="8277">
                        <c:v>488.26328826349533</c:v>
                      </c:pt>
                      <c:pt idx="8278">
                        <c:v>488.26328826349533</c:v>
                      </c:pt>
                      <c:pt idx="8279">
                        <c:v>488.26328826349533</c:v>
                      </c:pt>
                      <c:pt idx="8280">
                        <c:v>488.26328826349533</c:v>
                      </c:pt>
                      <c:pt idx="8281">
                        <c:v>488.26328826349533</c:v>
                      </c:pt>
                      <c:pt idx="8282">
                        <c:v>488.26328826349533</c:v>
                      </c:pt>
                      <c:pt idx="8283">
                        <c:v>488.26328826349533</c:v>
                      </c:pt>
                      <c:pt idx="8284">
                        <c:v>488.26328826349533</c:v>
                      </c:pt>
                      <c:pt idx="8285">
                        <c:v>488.26328826349533</c:v>
                      </c:pt>
                      <c:pt idx="8286">
                        <c:v>488.26328826349533</c:v>
                      </c:pt>
                      <c:pt idx="8287">
                        <c:v>488.26328826349533</c:v>
                      </c:pt>
                      <c:pt idx="8288">
                        <c:v>488.26328826349533</c:v>
                      </c:pt>
                      <c:pt idx="8289">
                        <c:v>488.26328826349533</c:v>
                      </c:pt>
                      <c:pt idx="8290">
                        <c:v>488.26328826349533</c:v>
                      </c:pt>
                      <c:pt idx="8291">
                        <c:v>488.26328826349533</c:v>
                      </c:pt>
                      <c:pt idx="8292">
                        <c:v>488.26328826349533</c:v>
                      </c:pt>
                      <c:pt idx="8293">
                        <c:v>488.26328826349533</c:v>
                      </c:pt>
                      <c:pt idx="8294">
                        <c:v>488.26328826349533</c:v>
                      </c:pt>
                      <c:pt idx="8295">
                        <c:v>488.26328826349533</c:v>
                      </c:pt>
                      <c:pt idx="8296">
                        <c:v>488.26328826349533</c:v>
                      </c:pt>
                      <c:pt idx="8297">
                        <c:v>488.26328826349533</c:v>
                      </c:pt>
                      <c:pt idx="8298">
                        <c:v>488.26328826349533</c:v>
                      </c:pt>
                      <c:pt idx="8299">
                        <c:v>488.26328826349533</c:v>
                      </c:pt>
                      <c:pt idx="8300">
                        <c:v>488.26328826349533</c:v>
                      </c:pt>
                      <c:pt idx="8301">
                        <c:v>488.26328826349533</c:v>
                      </c:pt>
                      <c:pt idx="8302">
                        <c:v>488.26328826349533</c:v>
                      </c:pt>
                      <c:pt idx="8303">
                        <c:v>488.26328826349533</c:v>
                      </c:pt>
                      <c:pt idx="8304">
                        <c:v>488.26328826349533</c:v>
                      </c:pt>
                      <c:pt idx="8305">
                        <c:v>488.26328826349533</c:v>
                      </c:pt>
                      <c:pt idx="8306">
                        <c:v>488.26328826349533</c:v>
                      </c:pt>
                      <c:pt idx="8307">
                        <c:v>488.26328826349533</c:v>
                      </c:pt>
                      <c:pt idx="8308">
                        <c:v>488.26328826349533</c:v>
                      </c:pt>
                      <c:pt idx="8309">
                        <c:v>488.26328826349533</c:v>
                      </c:pt>
                      <c:pt idx="8310">
                        <c:v>488.26328826349533</c:v>
                      </c:pt>
                      <c:pt idx="8311">
                        <c:v>488.26328826349533</c:v>
                      </c:pt>
                      <c:pt idx="8312">
                        <c:v>488.26328826349533</c:v>
                      </c:pt>
                      <c:pt idx="8313">
                        <c:v>488.26328826349533</c:v>
                      </c:pt>
                      <c:pt idx="8314">
                        <c:v>488.26328826349533</c:v>
                      </c:pt>
                      <c:pt idx="8315">
                        <c:v>488.26328826349533</c:v>
                      </c:pt>
                      <c:pt idx="8316">
                        <c:v>488.26328826349533</c:v>
                      </c:pt>
                      <c:pt idx="8317">
                        <c:v>488.26328826349533</c:v>
                      </c:pt>
                      <c:pt idx="8318">
                        <c:v>488.26328826349533</c:v>
                      </c:pt>
                      <c:pt idx="8319">
                        <c:v>488.26328826349533</c:v>
                      </c:pt>
                      <c:pt idx="8320">
                        <c:v>488.26328826349533</c:v>
                      </c:pt>
                      <c:pt idx="8321">
                        <c:v>488.26328826349533</c:v>
                      </c:pt>
                      <c:pt idx="8322">
                        <c:v>488.26328826349533</c:v>
                      </c:pt>
                      <c:pt idx="8323">
                        <c:v>488.26328826349533</c:v>
                      </c:pt>
                      <c:pt idx="8324">
                        <c:v>488.26328826349533</c:v>
                      </c:pt>
                      <c:pt idx="8325">
                        <c:v>488.26328826349533</c:v>
                      </c:pt>
                      <c:pt idx="8326">
                        <c:v>488.26328826349533</c:v>
                      </c:pt>
                      <c:pt idx="8327">
                        <c:v>488.26328826349533</c:v>
                      </c:pt>
                      <c:pt idx="8328">
                        <c:v>488.26328826349533</c:v>
                      </c:pt>
                      <c:pt idx="8329">
                        <c:v>488.26328826349533</c:v>
                      </c:pt>
                      <c:pt idx="8330">
                        <c:v>488.26328826349533</c:v>
                      </c:pt>
                      <c:pt idx="8331">
                        <c:v>488.26328826349533</c:v>
                      </c:pt>
                      <c:pt idx="8332">
                        <c:v>488.26328826349533</c:v>
                      </c:pt>
                      <c:pt idx="8333">
                        <c:v>488.26328826349533</c:v>
                      </c:pt>
                      <c:pt idx="8334">
                        <c:v>488.26328826349533</c:v>
                      </c:pt>
                      <c:pt idx="8335">
                        <c:v>488.26328826349533</c:v>
                      </c:pt>
                      <c:pt idx="8336">
                        <c:v>488.26328826349533</c:v>
                      </c:pt>
                      <c:pt idx="8337">
                        <c:v>488.26328826349533</c:v>
                      </c:pt>
                      <c:pt idx="8338">
                        <c:v>488.26328826349533</c:v>
                      </c:pt>
                      <c:pt idx="8339">
                        <c:v>488.26328826349533</c:v>
                      </c:pt>
                      <c:pt idx="8340">
                        <c:v>488.26328826349533</c:v>
                      </c:pt>
                      <c:pt idx="8341">
                        <c:v>488.26328826349533</c:v>
                      </c:pt>
                      <c:pt idx="8342">
                        <c:v>488.26328826349533</c:v>
                      </c:pt>
                      <c:pt idx="8343">
                        <c:v>488.26328826349533</c:v>
                      </c:pt>
                      <c:pt idx="8344">
                        <c:v>488.26328826349533</c:v>
                      </c:pt>
                      <c:pt idx="8345">
                        <c:v>488.26328826349533</c:v>
                      </c:pt>
                      <c:pt idx="8346">
                        <c:v>488.26328826349533</c:v>
                      </c:pt>
                      <c:pt idx="8347">
                        <c:v>488.26328826349533</c:v>
                      </c:pt>
                      <c:pt idx="8348">
                        <c:v>488.26328826349533</c:v>
                      </c:pt>
                      <c:pt idx="8349">
                        <c:v>488.26328826349533</c:v>
                      </c:pt>
                      <c:pt idx="8350">
                        <c:v>488.26328826349533</c:v>
                      </c:pt>
                      <c:pt idx="8351">
                        <c:v>488.26328826349533</c:v>
                      </c:pt>
                      <c:pt idx="8352">
                        <c:v>488.26328826349533</c:v>
                      </c:pt>
                      <c:pt idx="8353">
                        <c:v>488.26328826349533</c:v>
                      </c:pt>
                      <c:pt idx="8354">
                        <c:v>488.26328826349533</c:v>
                      </c:pt>
                      <c:pt idx="8355">
                        <c:v>488.26328826349533</c:v>
                      </c:pt>
                      <c:pt idx="8356">
                        <c:v>488.26328826349533</c:v>
                      </c:pt>
                      <c:pt idx="8357">
                        <c:v>488.26328826349533</c:v>
                      </c:pt>
                      <c:pt idx="8358">
                        <c:v>488.26328826349533</c:v>
                      </c:pt>
                      <c:pt idx="8359">
                        <c:v>488.26328826349533</c:v>
                      </c:pt>
                      <c:pt idx="8360">
                        <c:v>488.26328826349533</c:v>
                      </c:pt>
                      <c:pt idx="8361">
                        <c:v>488.26328826349533</c:v>
                      </c:pt>
                      <c:pt idx="8362">
                        <c:v>488.26328826349533</c:v>
                      </c:pt>
                      <c:pt idx="8363">
                        <c:v>488.26328826349533</c:v>
                      </c:pt>
                      <c:pt idx="8364">
                        <c:v>488.26328826349533</c:v>
                      </c:pt>
                      <c:pt idx="8365">
                        <c:v>488.26328826349533</c:v>
                      </c:pt>
                      <c:pt idx="8366">
                        <c:v>488.26328826349533</c:v>
                      </c:pt>
                      <c:pt idx="8367">
                        <c:v>488.26328826349533</c:v>
                      </c:pt>
                      <c:pt idx="8368">
                        <c:v>488.26328826349533</c:v>
                      </c:pt>
                      <c:pt idx="8369">
                        <c:v>488.26328826349533</c:v>
                      </c:pt>
                      <c:pt idx="8370">
                        <c:v>488.26328826349533</c:v>
                      </c:pt>
                      <c:pt idx="8371">
                        <c:v>488.26328826349533</c:v>
                      </c:pt>
                      <c:pt idx="8372">
                        <c:v>488.26328826349533</c:v>
                      </c:pt>
                      <c:pt idx="8373">
                        <c:v>488.26328826349533</c:v>
                      </c:pt>
                      <c:pt idx="8374">
                        <c:v>488.26328826349533</c:v>
                      </c:pt>
                      <c:pt idx="8375">
                        <c:v>488.26328826349533</c:v>
                      </c:pt>
                      <c:pt idx="8376">
                        <c:v>488.26328826349533</c:v>
                      </c:pt>
                      <c:pt idx="8377">
                        <c:v>488.26328826349533</c:v>
                      </c:pt>
                      <c:pt idx="8378">
                        <c:v>488.26328826349533</c:v>
                      </c:pt>
                      <c:pt idx="8379">
                        <c:v>488.26328826349533</c:v>
                      </c:pt>
                      <c:pt idx="8380">
                        <c:v>488.26328826349533</c:v>
                      </c:pt>
                      <c:pt idx="8381">
                        <c:v>488.26328826349533</c:v>
                      </c:pt>
                      <c:pt idx="8382">
                        <c:v>488.26328826349533</c:v>
                      </c:pt>
                      <c:pt idx="8383">
                        <c:v>488.26328826349533</c:v>
                      </c:pt>
                      <c:pt idx="8384">
                        <c:v>488.26328826349533</c:v>
                      </c:pt>
                      <c:pt idx="8385">
                        <c:v>488.26328826349533</c:v>
                      </c:pt>
                      <c:pt idx="8386">
                        <c:v>488.26328826349533</c:v>
                      </c:pt>
                      <c:pt idx="8387">
                        <c:v>488.26328826349533</c:v>
                      </c:pt>
                      <c:pt idx="8388">
                        <c:v>488.26328826349533</c:v>
                      </c:pt>
                      <c:pt idx="8389">
                        <c:v>488.26328826349533</c:v>
                      </c:pt>
                      <c:pt idx="8390">
                        <c:v>488.26328826349533</c:v>
                      </c:pt>
                      <c:pt idx="8391">
                        <c:v>488.26328826349533</c:v>
                      </c:pt>
                      <c:pt idx="8392">
                        <c:v>488.26328826349533</c:v>
                      </c:pt>
                      <c:pt idx="8393">
                        <c:v>488.26328826349533</c:v>
                      </c:pt>
                      <c:pt idx="8394">
                        <c:v>488.26328826349533</c:v>
                      </c:pt>
                      <c:pt idx="8395">
                        <c:v>488.26328826349533</c:v>
                      </c:pt>
                      <c:pt idx="8396">
                        <c:v>488.26328826349533</c:v>
                      </c:pt>
                      <c:pt idx="8397">
                        <c:v>488.26328826349533</c:v>
                      </c:pt>
                      <c:pt idx="8398">
                        <c:v>488.26328826349533</c:v>
                      </c:pt>
                      <c:pt idx="8399">
                        <c:v>488.26328826349533</c:v>
                      </c:pt>
                      <c:pt idx="8400">
                        <c:v>488.26328826349533</c:v>
                      </c:pt>
                      <c:pt idx="8401">
                        <c:v>488.26328826349533</c:v>
                      </c:pt>
                      <c:pt idx="8402">
                        <c:v>488.26328826349533</c:v>
                      </c:pt>
                      <c:pt idx="8403">
                        <c:v>488.26328826349533</c:v>
                      </c:pt>
                      <c:pt idx="8404">
                        <c:v>488.26328826349533</c:v>
                      </c:pt>
                      <c:pt idx="8405">
                        <c:v>488.26328826349533</c:v>
                      </c:pt>
                      <c:pt idx="8406">
                        <c:v>488.26328826349533</c:v>
                      </c:pt>
                      <c:pt idx="8407">
                        <c:v>488.26328826349533</c:v>
                      </c:pt>
                      <c:pt idx="8408">
                        <c:v>488.26328826349533</c:v>
                      </c:pt>
                      <c:pt idx="8409">
                        <c:v>488.26328826349533</c:v>
                      </c:pt>
                      <c:pt idx="8410">
                        <c:v>488.26328826349533</c:v>
                      </c:pt>
                      <c:pt idx="8411">
                        <c:v>488.26328826349533</c:v>
                      </c:pt>
                      <c:pt idx="8412">
                        <c:v>488.26328826349533</c:v>
                      </c:pt>
                      <c:pt idx="8413">
                        <c:v>488.26328826349533</c:v>
                      </c:pt>
                      <c:pt idx="8414">
                        <c:v>488.26328826349533</c:v>
                      </c:pt>
                      <c:pt idx="8415">
                        <c:v>488.26328826349533</c:v>
                      </c:pt>
                      <c:pt idx="8416">
                        <c:v>488.26328826349533</c:v>
                      </c:pt>
                      <c:pt idx="8417">
                        <c:v>488.26328826349533</c:v>
                      </c:pt>
                      <c:pt idx="8418">
                        <c:v>488.26328826349533</c:v>
                      </c:pt>
                      <c:pt idx="8419">
                        <c:v>488.26328826349533</c:v>
                      </c:pt>
                      <c:pt idx="8420">
                        <c:v>488.26328826349533</c:v>
                      </c:pt>
                      <c:pt idx="8421">
                        <c:v>488.26328826349533</c:v>
                      </c:pt>
                      <c:pt idx="8422">
                        <c:v>488.26328826349533</c:v>
                      </c:pt>
                      <c:pt idx="8423">
                        <c:v>488.26328826349533</c:v>
                      </c:pt>
                      <c:pt idx="8424">
                        <c:v>488.26328826349533</c:v>
                      </c:pt>
                      <c:pt idx="8425">
                        <c:v>488.26328826349533</c:v>
                      </c:pt>
                      <c:pt idx="8426">
                        <c:v>488.26328826349533</c:v>
                      </c:pt>
                      <c:pt idx="8427">
                        <c:v>488.26328826349533</c:v>
                      </c:pt>
                      <c:pt idx="8428">
                        <c:v>488.26328826349533</c:v>
                      </c:pt>
                      <c:pt idx="8429">
                        <c:v>488.26328826349533</c:v>
                      </c:pt>
                      <c:pt idx="8430">
                        <c:v>488.26328826349533</c:v>
                      </c:pt>
                      <c:pt idx="8431">
                        <c:v>488.26328826349533</c:v>
                      </c:pt>
                      <c:pt idx="8432">
                        <c:v>488.26328826349533</c:v>
                      </c:pt>
                      <c:pt idx="8433">
                        <c:v>488.26328826349533</c:v>
                      </c:pt>
                      <c:pt idx="8434">
                        <c:v>488.26328826349533</c:v>
                      </c:pt>
                      <c:pt idx="8435">
                        <c:v>488.26328826349533</c:v>
                      </c:pt>
                      <c:pt idx="8436">
                        <c:v>488.26328826349533</c:v>
                      </c:pt>
                      <c:pt idx="8437">
                        <c:v>488.26328826349533</c:v>
                      </c:pt>
                      <c:pt idx="8438">
                        <c:v>488.26328826349533</c:v>
                      </c:pt>
                      <c:pt idx="8439">
                        <c:v>488.26328826349533</c:v>
                      </c:pt>
                      <c:pt idx="8440">
                        <c:v>488.26328826349533</c:v>
                      </c:pt>
                      <c:pt idx="8441">
                        <c:v>488.26328826349533</c:v>
                      </c:pt>
                      <c:pt idx="8442">
                        <c:v>488.26328826349533</c:v>
                      </c:pt>
                      <c:pt idx="8443">
                        <c:v>488.26328826349533</c:v>
                      </c:pt>
                      <c:pt idx="8444">
                        <c:v>488.26328826349533</c:v>
                      </c:pt>
                      <c:pt idx="8445">
                        <c:v>488.26328826349533</c:v>
                      </c:pt>
                      <c:pt idx="8446">
                        <c:v>488.26328826349533</c:v>
                      </c:pt>
                      <c:pt idx="8447">
                        <c:v>488.26328826349533</c:v>
                      </c:pt>
                      <c:pt idx="8448">
                        <c:v>488.26328826349533</c:v>
                      </c:pt>
                      <c:pt idx="8449">
                        <c:v>488.26328826349533</c:v>
                      </c:pt>
                      <c:pt idx="8450">
                        <c:v>488.26328826349533</c:v>
                      </c:pt>
                      <c:pt idx="8451">
                        <c:v>488.26328826349533</c:v>
                      </c:pt>
                      <c:pt idx="8452">
                        <c:v>488.26328826349533</c:v>
                      </c:pt>
                      <c:pt idx="8453">
                        <c:v>488.26328826349533</c:v>
                      </c:pt>
                      <c:pt idx="8454">
                        <c:v>488.26328826349533</c:v>
                      </c:pt>
                      <c:pt idx="8455">
                        <c:v>488.26328826349533</c:v>
                      </c:pt>
                      <c:pt idx="8456">
                        <c:v>488.26328826349533</c:v>
                      </c:pt>
                      <c:pt idx="8457">
                        <c:v>488.26328826349533</c:v>
                      </c:pt>
                      <c:pt idx="8458">
                        <c:v>488.26328826349533</c:v>
                      </c:pt>
                      <c:pt idx="8459">
                        <c:v>488.26328826349533</c:v>
                      </c:pt>
                      <c:pt idx="8460">
                        <c:v>488.26328826349533</c:v>
                      </c:pt>
                      <c:pt idx="8461">
                        <c:v>488.26328826349533</c:v>
                      </c:pt>
                      <c:pt idx="8462">
                        <c:v>488.26328826349533</c:v>
                      </c:pt>
                      <c:pt idx="8463">
                        <c:v>488.26328826349533</c:v>
                      </c:pt>
                      <c:pt idx="8464">
                        <c:v>488.26328826349533</c:v>
                      </c:pt>
                      <c:pt idx="8465">
                        <c:v>488.26328826349533</c:v>
                      </c:pt>
                      <c:pt idx="8466">
                        <c:v>488.26328826349533</c:v>
                      </c:pt>
                      <c:pt idx="8467">
                        <c:v>488.26328826349533</c:v>
                      </c:pt>
                      <c:pt idx="8468">
                        <c:v>488.26328826349533</c:v>
                      </c:pt>
                      <c:pt idx="8469">
                        <c:v>488.26328826349533</c:v>
                      </c:pt>
                      <c:pt idx="8470">
                        <c:v>488.26328826349533</c:v>
                      </c:pt>
                      <c:pt idx="8471">
                        <c:v>488.26328826349533</c:v>
                      </c:pt>
                      <c:pt idx="8472">
                        <c:v>488.26328826349533</c:v>
                      </c:pt>
                      <c:pt idx="8473">
                        <c:v>488.26328826349533</c:v>
                      </c:pt>
                      <c:pt idx="8474">
                        <c:v>488.26328826349533</c:v>
                      </c:pt>
                      <c:pt idx="8475">
                        <c:v>488.26328826349533</c:v>
                      </c:pt>
                      <c:pt idx="8476">
                        <c:v>488.26328826349533</c:v>
                      </c:pt>
                      <c:pt idx="8477">
                        <c:v>488.26328826349533</c:v>
                      </c:pt>
                      <c:pt idx="8478">
                        <c:v>488.26328826349533</c:v>
                      </c:pt>
                      <c:pt idx="8479">
                        <c:v>488.26328826349533</c:v>
                      </c:pt>
                      <c:pt idx="8480">
                        <c:v>488.26328826349533</c:v>
                      </c:pt>
                      <c:pt idx="8481">
                        <c:v>488.26328826349533</c:v>
                      </c:pt>
                      <c:pt idx="8482">
                        <c:v>488.26328826349533</c:v>
                      </c:pt>
                      <c:pt idx="8483">
                        <c:v>488.26328826349533</c:v>
                      </c:pt>
                      <c:pt idx="8484">
                        <c:v>488.26328826349533</c:v>
                      </c:pt>
                      <c:pt idx="8485">
                        <c:v>488.26328826349533</c:v>
                      </c:pt>
                      <c:pt idx="8486">
                        <c:v>488.26328826349533</c:v>
                      </c:pt>
                      <c:pt idx="8487">
                        <c:v>488.26328826349533</c:v>
                      </c:pt>
                      <c:pt idx="8488">
                        <c:v>488.26328826349533</c:v>
                      </c:pt>
                      <c:pt idx="8489">
                        <c:v>488.26328826349533</c:v>
                      </c:pt>
                      <c:pt idx="8490">
                        <c:v>488.26328826349533</c:v>
                      </c:pt>
                      <c:pt idx="8491">
                        <c:v>488.26328826349533</c:v>
                      </c:pt>
                      <c:pt idx="8492">
                        <c:v>488.26328826349533</c:v>
                      </c:pt>
                      <c:pt idx="8493">
                        <c:v>488.26328826349533</c:v>
                      </c:pt>
                      <c:pt idx="8494">
                        <c:v>488.26328826349533</c:v>
                      </c:pt>
                      <c:pt idx="8495">
                        <c:v>488.26328826349533</c:v>
                      </c:pt>
                      <c:pt idx="8496">
                        <c:v>488.26328826349533</c:v>
                      </c:pt>
                      <c:pt idx="8497">
                        <c:v>488.26328826349533</c:v>
                      </c:pt>
                      <c:pt idx="8498">
                        <c:v>488.26328826349533</c:v>
                      </c:pt>
                      <c:pt idx="8499">
                        <c:v>488.26328826349533</c:v>
                      </c:pt>
                      <c:pt idx="8500">
                        <c:v>488.26328826349533</c:v>
                      </c:pt>
                      <c:pt idx="8501">
                        <c:v>488.26328826349533</c:v>
                      </c:pt>
                      <c:pt idx="8502">
                        <c:v>488.26328826349533</c:v>
                      </c:pt>
                      <c:pt idx="8503">
                        <c:v>488.26328826349533</c:v>
                      </c:pt>
                      <c:pt idx="8504">
                        <c:v>488.26328826349533</c:v>
                      </c:pt>
                      <c:pt idx="8505">
                        <c:v>488.26328826349533</c:v>
                      </c:pt>
                      <c:pt idx="8506">
                        <c:v>488.26328826349533</c:v>
                      </c:pt>
                      <c:pt idx="8507">
                        <c:v>488.26328826349533</c:v>
                      </c:pt>
                      <c:pt idx="8508">
                        <c:v>488.26328826349533</c:v>
                      </c:pt>
                      <c:pt idx="8509">
                        <c:v>488.26328826349533</c:v>
                      </c:pt>
                      <c:pt idx="8510">
                        <c:v>488.26328826349533</c:v>
                      </c:pt>
                      <c:pt idx="8511">
                        <c:v>488.26328826349533</c:v>
                      </c:pt>
                      <c:pt idx="8512">
                        <c:v>488.26328826349533</c:v>
                      </c:pt>
                      <c:pt idx="8513">
                        <c:v>488.26328826349533</c:v>
                      </c:pt>
                      <c:pt idx="8514">
                        <c:v>488.26328826349533</c:v>
                      </c:pt>
                      <c:pt idx="8515">
                        <c:v>488.26328826349533</c:v>
                      </c:pt>
                      <c:pt idx="8516">
                        <c:v>488.26328826349533</c:v>
                      </c:pt>
                      <c:pt idx="8517">
                        <c:v>488.26328826349533</c:v>
                      </c:pt>
                      <c:pt idx="8518">
                        <c:v>488.26328826349533</c:v>
                      </c:pt>
                      <c:pt idx="8519">
                        <c:v>488.26328826349533</c:v>
                      </c:pt>
                      <c:pt idx="8520">
                        <c:v>488.26328826349533</c:v>
                      </c:pt>
                      <c:pt idx="8521">
                        <c:v>488.26328826349533</c:v>
                      </c:pt>
                      <c:pt idx="8522">
                        <c:v>488.26328826349533</c:v>
                      </c:pt>
                      <c:pt idx="8523">
                        <c:v>488.26328826349533</c:v>
                      </c:pt>
                      <c:pt idx="8524">
                        <c:v>488.26328826349533</c:v>
                      </c:pt>
                      <c:pt idx="8525">
                        <c:v>488.26328826349533</c:v>
                      </c:pt>
                      <c:pt idx="8526">
                        <c:v>488.26328826349533</c:v>
                      </c:pt>
                      <c:pt idx="8527">
                        <c:v>488.26328826349533</c:v>
                      </c:pt>
                      <c:pt idx="8528">
                        <c:v>488.26328826349533</c:v>
                      </c:pt>
                      <c:pt idx="8529">
                        <c:v>488.26328826349533</c:v>
                      </c:pt>
                      <c:pt idx="8530">
                        <c:v>488.26328826349533</c:v>
                      </c:pt>
                      <c:pt idx="8531">
                        <c:v>488.26328826349533</c:v>
                      </c:pt>
                      <c:pt idx="8532">
                        <c:v>488.26328826349533</c:v>
                      </c:pt>
                      <c:pt idx="8533">
                        <c:v>488.26328826349533</c:v>
                      </c:pt>
                      <c:pt idx="8534">
                        <c:v>488.26328826349533</c:v>
                      </c:pt>
                      <c:pt idx="8535">
                        <c:v>488.26328826349533</c:v>
                      </c:pt>
                      <c:pt idx="8536">
                        <c:v>488.26328826349533</c:v>
                      </c:pt>
                      <c:pt idx="8537">
                        <c:v>488.26328826349533</c:v>
                      </c:pt>
                      <c:pt idx="8538">
                        <c:v>488.26328826349533</c:v>
                      </c:pt>
                      <c:pt idx="8539">
                        <c:v>488.26328826349533</c:v>
                      </c:pt>
                      <c:pt idx="8540">
                        <c:v>488.26328826349533</c:v>
                      </c:pt>
                      <c:pt idx="8541">
                        <c:v>488.26328826349533</c:v>
                      </c:pt>
                      <c:pt idx="8542">
                        <c:v>488.26328826349533</c:v>
                      </c:pt>
                      <c:pt idx="8543">
                        <c:v>488.26328826349533</c:v>
                      </c:pt>
                      <c:pt idx="8544">
                        <c:v>488.26328826349533</c:v>
                      </c:pt>
                      <c:pt idx="8545">
                        <c:v>488.26328826349533</c:v>
                      </c:pt>
                      <c:pt idx="8546">
                        <c:v>488.26328826349533</c:v>
                      </c:pt>
                      <c:pt idx="8547">
                        <c:v>488.26328826349533</c:v>
                      </c:pt>
                      <c:pt idx="8548">
                        <c:v>488.26328826349533</c:v>
                      </c:pt>
                      <c:pt idx="8549">
                        <c:v>488.26328826349533</c:v>
                      </c:pt>
                      <c:pt idx="8550">
                        <c:v>488.26328826349533</c:v>
                      </c:pt>
                      <c:pt idx="8551">
                        <c:v>488.26328826349533</c:v>
                      </c:pt>
                      <c:pt idx="8552">
                        <c:v>488.26328826349533</c:v>
                      </c:pt>
                      <c:pt idx="8553">
                        <c:v>488.26328826349533</c:v>
                      </c:pt>
                      <c:pt idx="8554">
                        <c:v>488.26328826349533</c:v>
                      </c:pt>
                      <c:pt idx="8555">
                        <c:v>488.26328826349533</c:v>
                      </c:pt>
                      <c:pt idx="8556">
                        <c:v>488.26328826349533</c:v>
                      </c:pt>
                      <c:pt idx="8557">
                        <c:v>488.26328826349533</c:v>
                      </c:pt>
                      <c:pt idx="8558">
                        <c:v>488.26328826349533</c:v>
                      </c:pt>
                      <c:pt idx="8559">
                        <c:v>488.26328826349533</c:v>
                      </c:pt>
                      <c:pt idx="8560">
                        <c:v>488.26328826349533</c:v>
                      </c:pt>
                      <c:pt idx="8561">
                        <c:v>488.26328826349533</c:v>
                      </c:pt>
                      <c:pt idx="8562">
                        <c:v>488.26328826349533</c:v>
                      </c:pt>
                      <c:pt idx="8563">
                        <c:v>488.26328826349533</c:v>
                      </c:pt>
                      <c:pt idx="8564">
                        <c:v>488.26328826349533</c:v>
                      </c:pt>
                      <c:pt idx="8565">
                        <c:v>488.26328826349533</c:v>
                      </c:pt>
                      <c:pt idx="8566">
                        <c:v>488.26328826349533</c:v>
                      </c:pt>
                      <c:pt idx="8567">
                        <c:v>488.26328826349533</c:v>
                      </c:pt>
                      <c:pt idx="8568">
                        <c:v>488.26328826349533</c:v>
                      </c:pt>
                      <c:pt idx="8569">
                        <c:v>488.26328826349533</c:v>
                      </c:pt>
                      <c:pt idx="8570">
                        <c:v>488.26328826349533</c:v>
                      </c:pt>
                      <c:pt idx="8571">
                        <c:v>488.26328826349533</c:v>
                      </c:pt>
                      <c:pt idx="8572">
                        <c:v>488.26328826349533</c:v>
                      </c:pt>
                      <c:pt idx="8573">
                        <c:v>488.26328826349533</c:v>
                      </c:pt>
                      <c:pt idx="8574">
                        <c:v>488.26328826349533</c:v>
                      </c:pt>
                      <c:pt idx="8575">
                        <c:v>488.26328826349533</c:v>
                      </c:pt>
                      <c:pt idx="8576">
                        <c:v>488.26328826349533</c:v>
                      </c:pt>
                      <c:pt idx="8577">
                        <c:v>488.26328826349533</c:v>
                      </c:pt>
                      <c:pt idx="8578">
                        <c:v>488.26328826349533</c:v>
                      </c:pt>
                      <c:pt idx="8579">
                        <c:v>488.26328826349533</c:v>
                      </c:pt>
                      <c:pt idx="8580">
                        <c:v>488.26328826349533</c:v>
                      </c:pt>
                      <c:pt idx="8581">
                        <c:v>488.26328826349533</c:v>
                      </c:pt>
                      <c:pt idx="8582">
                        <c:v>488.26328826349533</c:v>
                      </c:pt>
                      <c:pt idx="8583">
                        <c:v>488.26328826349533</c:v>
                      </c:pt>
                      <c:pt idx="8584">
                        <c:v>488.26328826349533</c:v>
                      </c:pt>
                      <c:pt idx="8585">
                        <c:v>488.26328826349533</c:v>
                      </c:pt>
                      <c:pt idx="8586">
                        <c:v>488.26328826349533</c:v>
                      </c:pt>
                      <c:pt idx="8587">
                        <c:v>488.26328826349533</c:v>
                      </c:pt>
                      <c:pt idx="8588">
                        <c:v>488.26328826349533</c:v>
                      </c:pt>
                      <c:pt idx="8589">
                        <c:v>488.26328826349533</c:v>
                      </c:pt>
                      <c:pt idx="8590">
                        <c:v>488.26328826349533</c:v>
                      </c:pt>
                      <c:pt idx="8591">
                        <c:v>488.26328826349533</c:v>
                      </c:pt>
                      <c:pt idx="8592">
                        <c:v>488.26328826349533</c:v>
                      </c:pt>
                      <c:pt idx="8593">
                        <c:v>488.26328826349533</c:v>
                      </c:pt>
                      <c:pt idx="8594">
                        <c:v>488.26328826349533</c:v>
                      </c:pt>
                      <c:pt idx="8595">
                        <c:v>488.26328826349533</c:v>
                      </c:pt>
                      <c:pt idx="8596">
                        <c:v>488.26328826349533</c:v>
                      </c:pt>
                      <c:pt idx="8597">
                        <c:v>488.26328826349533</c:v>
                      </c:pt>
                      <c:pt idx="8598">
                        <c:v>488.26328826349533</c:v>
                      </c:pt>
                      <c:pt idx="8599">
                        <c:v>488.26328826349533</c:v>
                      </c:pt>
                      <c:pt idx="8600">
                        <c:v>488.26328826349533</c:v>
                      </c:pt>
                      <c:pt idx="8601">
                        <c:v>488.26328826349533</c:v>
                      </c:pt>
                      <c:pt idx="8602">
                        <c:v>488.26328826349533</c:v>
                      </c:pt>
                      <c:pt idx="8603">
                        <c:v>488.26328826349533</c:v>
                      </c:pt>
                      <c:pt idx="8604">
                        <c:v>488.26328826349533</c:v>
                      </c:pt>
                      <c:pt idx="8605">
                        <c:v>488.26328826349533</c:v>
                      </c:pt>
                      <c:pt idx="8606">
                        <c:v>488.26328826349533</c:v>
                      </c:pt>
                      <c:pt idx="8607">
                        <c:v>488.26328826349533</c:v>
                      </c:pt>
                      <c:pt idx="8608">
                        <c:v>488.26328826349533</c:v>
                      </c:pt>
                      <c:pt idx="8609">
                        <c:v>488.26328826349533</c:v>
                      </c:pt>
                      <c:pt idx="8610">
                        <c:v>488.26328826349533</c:v>
                      </c:pt>
                      <c:pt idx="8611">
                        <c:v>488.26328826349533</c:v>
                      </c:pt>
                      <c:pt idx="8612">
                        <c:v>488.26328826349533</c:v>
                      </c:pt>
                      <c:pt idx="8613">
                        <c:v>488.26328826349533</c:v>
                      </c:pt>
                      <c:pt idx="8614">
                        <c:v>488.26328826349533</c:v>
                      </c:pt>
                      <c:pt idx="8615">
                        <c:v>488.26328826349533</c:v>
                      </c:pt>
                      <c:pt idx="8616">
                        <c:v>488.26328826349533</c:v>
                      </c:pt>
                      <c:pt idx="8617">
                        <c:v>488.26328826349533</c:v>
                      </c:pt>
                      <c:pt idx="8618">
                        <c:v>488.26328826349533</c:v>
                      </c:pt>
                      <c:pt idx="8619">
                        <c:v>488.26328826349533</c:v>
                      </c:pt>
                      <c:pt idx="8620">
                        <c:v>488.26328826349533</c:v>
                      </c:pt>
                      <c:pt idx="8621">
                        <c:v>488.26328826349533</c:v>
                      </c:pt>
                      <c:pt idx="8622">
                        <c:v>488.26328826349533</c:v>
                      </c:pt>
                      <c:pt idx="8623">
                        <c:v>488.26328826349533</c:v>
                      </c:pt>
                      <c:pt idx="8624">
                        <c:v>488.26328826349533</c:v>
                      </c:pt>
                      <c:pt idx="8625">
                        <c:v>488.26328826349533</c:v>
                      </c:pt>
                      <c:pt idx="8626">
                        <c:v>488.26328826349533</c:v>
                      </c:pt>
                      <c:pt idx="8627">
                        <c:v>488.26328826349533</c:v>
                      </c:pt>
                      <c:pt idx="8628">
                        <c:v>488.26328826349533</c:v>
                      </c:pt>
                      <c:pt idx="8629">
                        <c:v>488.26328826349533</c:v>
                      </c:pt>
                      <c:pt idx="8630">
                        <c:v>488.26328826349533</c:v>
                      </c:pt>
                      <c:pt idx="8631">
                        <c:v>488.26328826349533</c:v>
                      </c:pt>
                      <c:pt idx="8632">
                        <c:v>488.26328826349533</c:v>
                      </c:pt>
                      <c:pt idx="8633">
                        <c:v>488.26328826349533</c:v>
                      </c:pt>
                      <c:pt idx="8634">
                        <c:v>488.26328826349533</c:v>
                      </c:pt>
                      <c:pt idx="8635">
                        <c:v>488.26328826349533</c:v>
                      </c:pt>
                      <c:pt idx="8636">
                        <c:v>488.26328826349533</c:v>
                      </c:pt>
                      <c:pt idx="8637">
                        <c:v>488.26328826349533</c:v>
                      </c:pt>
                      <c:pt idx="8638">
                        <c:v>488.26328826349533</c:v>
                      </c:pt>
                      <c:pt idx="8639">
                        <c:v>488.26328826349533</c:v>
                      </c:pt>
                      <c:pt idx="8640">
                        <c:v>488.26328826349533</c:v>
                      </c:pt>
                      <c:pt idx="8641">
                        <c:v>488.26328826349533</c:v>
                      </c:pt>
                      <c:pt idx="8642">
                        <c:v>488.26328826349533</c:v>
                      </c:pt>
                      <c:pt idx="8643">
                        <c:v>488.26328826349533</c:v>
                      </c:pt>
                      <c:pt idx="8644">
                        <c:v>488.26328826349533</c:v>
                      </c:pt>
                      <c:pt idx="8645">
                        <c:v>488.26328826349533</c:v>
                      </c:pt>
                      <c:pt idx="8646">
                        <c:v>488.26328826349533</c:v>
                      </c:pt>
                      <c:pt idx="8647">
                        <c:v>488.26328826349533</c:v>
                      </c:pt>
                      <c:pt idx="8648">
                        <c:v>488.26328826349533</c:v>
                      </c:pt>
                      <c:pt idx="8649">
                        <c:v>488.26328826349533</c:v>
                      </c:pt>
                      <c:pt idx="8650">
                        <c:v>488.26328826349533</c:v>
                      </c:pt>
                      <c:pt idx="8651">
                        <c:v>488.26328826349533</c:v>
                      </c:pt>
                      <c:pt idx="8652">
                        <c:v>488.26328826349533</c:v>
                      </c:pt>
                      <c:pt idx="8653">
                        <c:v>488.26328826349533</c:v>
                      </c:pt>
                      <c:pt idx="8654">
                        <c:v>488.26328826349533</c:v>
                      </c:pt>
                      <c:pt idx="8655">
                        <c:v>488.26328826349533</c:v>
                      </c:pt>
                      <c:pt idx="8656">
                        <c:v>488.26328826349533</c:v>
                      </c:pt>
                      <c:pt idx="8657">
                        <c:v>488.26328826349533</c:v>
                      </c:pt>
                      <c:pt idx="8658">
                        <c:v>488.26328826349533</c:v>
                      </c:pt>
                      <c:pt idx="8659">
                        <c:v>488.26328826349533</c:v>
                      </c:pt>
                      <c:pt idx="8660">
                        <c:v>488.26328826349533</c:v>
                      </c:pt>
                      <c:pt idx="8661">
                        <c:v>488.26328826349533</c:v>
                      </c:pt>
                      <c:pt idx="8662">
                        <c:v>488.26328826349533</c:v>
                      </c:pt>
                      <c:pt idx="8663">
                        <c:v>488.26328826349533</c:v>
                      </c:pt>
                      <c:pt idx="8664">
                        <c:v>488.26328826349533</c:v>
                      </c:pt>
                      <c:pt idx="8665">
                        <c:v>488.26328826349533</c:v>
                      </c:pt>
                      <c:pt idx="8666">
                        <c:v>488.26328826349533</c:v>
                      </c:pt>
                      <c:pt idx="8667">
                        <c:v>488.26328826349533</c:v>
                      </c:pt>
                      <c:pt idx="8668">
                        <c:v>488.26328826349533</c:v>
                      </c:pt>
                      <c:pt idx="8669">
                        <c:v>488.26328826349533</c:v>
                      </c:pt>
                      <c:pt idx="8670">
                        <c:v>488.26328826349533</c:v>
                      </c:pt>
                      <c:pt idx="8671">
                        <c:v>488.26328826349533</c:v>
                      </c:pt>
                      <c:pt idx="8672">
                        <c:v>488.26328826349533</c:v>
                      </c:pt>
                      <c:pt idx="8673">
                        <c:v>488.26328826349533</c:v>
                      </c:pt>
                      <c:pt idx="8674">
                        <c:v>488.26328826349533</c:v>
                      </c:pt>
                      <c:pt idx="8675">
                        <c:v>488.26328826349533</c:v>
                      </c:pt>
                      <c:pt idx="8676">
                        <c:v>488.26328826349533</c:v>
                      </c:pt>
                      <c:pt idx="8677">
                        <c:v>488.26328826349533</c:v>
                      </c:pt>
                      <c:pt idx="8678">
                        <c:v>488.26328826349533</c:v>
                      </c:pt>
                      <c:pt idx="8679">
                        <c:v>488.26328826349533</c:v>
                      </c:pt>
                      <c:pt idx="8680">
                        <c:v>488.26328826349533</c:v>
                      </c:pt>
                      <c:pt idx="8681">
                        <c:v>488.26328826349533</c:v>
                      </c:pt>
                      <c:pt idx="8682">
                        <c:v>488.26328826349533</c:v>
                      </c:pt>
                      <c:pt idx="8683">
                        <c:v>488.26328826349533</c:v>
                      </c:pt>
                      <c:pt idx="8684">
                        <c:v>488.26328826349533</c:v>
                      </c:pt>
                      <c:pt idx="8685">
                        <c:v>488.26328826349533</c:v>
                      </c:pt>
                      <c:pt idx="8686">
                        <c:v>488.26328826349533</c:v>
                      </c:pt>
                      <c:pt idx="8687">
                        <c:v>488.26328826349533</c:v>
                      </c:pt>
                      <c:pt idx="8688">
                        <c:v>488.26328826349533</c:v>
                      </c:pt>
                      <c:pt idx="8689">
                        <c:v>488.26328826349533</c:v>
                      </c:pt>
                      <c:pt idx="8690">
                        <c:v>488.26328826349533</c:v>
                      </c:pt>
                      <c:pt idx="8691">
                        <c:v>488.26328826349533</c:v>
                      </c:pt>
                      <c:pt idx="8692">
                        <c:v>488.26328826349533</c:v>
                      </c:pt>
                      <c:pt idx="8693">
                        <c:v>488.26328826349533</c:v>
                      </c:pt>
                      <c:pt idx="8694">
                        <c:v>488.26328826349533</c:v>
                      </c:pt>
                      <c:pt idx="8695">
                        <c:v>488.26328826349533</c:v>
                      </c:pt>
                      <c:pt idx="8696">
                        <c:v>488.26328826349533</c:v>
                      </c:pt>
                      <c:pt idx="8697">
                        <c:v>488.26328826349533</c:v>
                      </c:pt>
                      <c:pt idx="8698">
                        <c:v>488.26328826349533</c:v>
                      </c:pt>
                      <c:pt idx="8699">
                        <c:v>488.26328826349533</c:v>
                      </c:pt>
                      <c:pt idx="8700">
                        <c:v>488.26328826349533</c:v>
                      </c:pt>
                      <c:pt idx="8701">
                        <c:v>488.26328826349533</c:v>
                      </c:pt>
                      <c:pt idx="8702">
                        <c:v>488.26328826349533</c:v>
                      </c:pt>
                      <c:pt idx="8703">
                        <c:v>488.26328826349533</c:v>
                      </c:pt>
                      <c:pt idx="8704">
                        <c:v>488.26328826349533</c:v>
                      </c:pt>
                      <c:pt idx="8705">
                        <c:v>488.26328826349533</c:v>
                      </c:pt>
                      <c:pt idx="8706">
                        <c:v>488.26328826349533</c:v>
                      </c:pt>
                      <c:pt idx="8707">
                        <c:v>488.26328826349533</c:v>
                      </c:pt>
                      <c:pt idx="8708">
                        <c:v>488.26328826349533</c:v>
                      </c:pt>
                      <c:pt idx="8709">
                        <c:v>488.26328826349533</c:v>
                      </c:pt>
                      <c:pt idx="8710">
                        <c:v>488.26328826349533</c:v>
                      </c:pt>
                      <c:pt idx="8711">
                        <c:v>488.26328826349533</c:v>
                      </c:pt>
                      <c:pt idx="8712">
                        <c:v>488.26328826349533</c:v>
                      </c:pt>
                      <c:pt idx="8713">
                        <c:v>488.26328826349533</c:v>
                      </c:pt>
                      <c:pt idx="8714">
                        <c:v>488.26328826349533</c:v>
                      </c:pt>
                      <c:pt idx="8715">
                        <c:v>488.26328826349533</c:v>
                      </c:pt>
                      <c:pt idx="8716">
                        <c:v>488.26328826349533</c:v>
                      </c:pt>
                      <c:pt idx="8717">
                        <c:v>488.26328826349533</c:v>
                      </c:pt>
                      <c:pt idx="8718">
                        <c:v>488.26328826349533</c:v>
                      </c:pt>
                      <c:pt idx="8719">
                        <c:v>488.26328826349533</c:v>
                      </c:pt>
                      <c:pt idx="8720">
                        <c:v>488.26328826349533</c:v>
                      </c:pt>
                      <c:pt idx="8721">
                        <c:v>488.26328826349533</c:v>
                      </c:pt>
                      <c:pt idx="8722">
                        <c:v>488.26328826349533</c:v>
                      </c:pt>
                      <c:pt idx="8723">
                        <c:v>488.26328826349533</c:v>
                      </c:pt>
                      <c:pt idx="8724">
                        <c:v>488.26328826349533</c:v>
                      </c:pt>
                      <c:pt idx="8725">
                        <c:v>488.26328826349533</c:v>
                      </c:pt>
                      <c:pt idx="8726">
                        <c:v>488.26328826349533</c:v>
                      </c:pt>
                      <c:pt idx="8727">
                        <c:v>488.26328826349533</c:v>
                      </c:pt>
                      <c:pt idx="8728">
                        <c:v>488.26328826349533</c:v>
                      </c:pt>
                      <c:pt idx="8729">
                        <c:v>488.26328826349533</c:v>
                      </c:pt>
                      <c:pt idx="8730">
                        <c:v>488.26328826349533</c:v>
                      </c:pt>
                      <c:pt idx="8731">
                        <c:v>488.26328826349533</c:v>
                      </c:pt>
                      <c:pt idx="8732">
                        <c:v>488.26328826349533</c:v>
                      </c:pt>
                      <c:pt idx="8733">
                        <c:v>488.26328826349533</c:v>
                      </c:pt>
                      <c:pt idx="8734">
                        <c:v>488.26328826349533</c:v>
                      </c:pt>
                      <c:pt idx="8735">
                        <c:v>488.26328826349533</c:v>
                      </c:pt>
                      <c:pt idx="8736">
                        <c:v>488.26328826349533</c:v>
                      </c:pt>
                      <c:pt idx="8737">
                        <c:v>488.26328826349533</c:v>
                      </c:pt>
                      <c:pt idx="8738">
                        <c:v>488.26328826349533</c:v>
                      </c:pt>
                      <c:pt idx="8739">
                        <c:v>488.26328826349533</c:v>
                      </c:pt>
                      <c:pt idx="8740">
                        <c:v>488.26328826349533</c:v>
                      </c:pt>
                      <c:pt idx="8741">
                        <c:v>488.26328826349533</c:v>
                      </c:pt>
                      <c:pt idx="8742">
                        <c:v>488.26328826349533</c:v>
                      </c:pt>
                      <c:pt idx="8743">
                        <c:v>488.26328826349533</c:v>
                      </c:pt>
                      <c:pt idx="8744">
                        <c:v>488.26328826349533</c:v>
                      </c:pt>
                      <c:pt idx="8745">
                        <c:v>488.26328826349533</c:v>
                      </c:pt>
                      <c:pt idx="8746">
                        <c:v>488.26328826349533</c:v>
                      </c:pt>
                      <c:pt idx="8747">
                        <c:v>488.26328826349533</c:v>
                      </c:pt>
                      <c:pt idx="8748">
                        <c:v>488.26328826349533</c:v>
                      </c:pt>
                      <c:pt idx="8749">
                        <c:v>488.26328826349533</c:v>
                      </c:pt>
                      <c:pt idx="8750">
                        <c:v>488.26328826349533</c:v>
                      </c:pt>
                      <c:pt idx="8751">
                        <c:v>488.26328826349533</c:v>
                      </c:pt>
                      <c:pt idx="8752">
                        <c:v>488.26328826349533</c:v>
                      </c:pt>
                      <c:pt idx="8753">
                        <c:v>488.26328826349533</c:v>
                      </c:pt>
                      <c:pt idx="8754">
                        <c:v>488.26328826349533</c:v>
                      </c:pt>
                      <c:pt idx="8755">
                        <c:v>488.26328826349533</c:v>
                      </c:pt>
                      <c:pt idx="8756">
                        <c:v>488.26328826349533</c:v>
                      </c:pt>
                      <c:pt idx="8757">
                        <c:v>488.26328826349533</c:v>
                      </c:pt>
                      <c:pt idx="8758">
                        <c:v>488.26328826349533</c:v>
                      </c:pt>
                      <c:pt idx="8759">
                        <c:v>488.26328826349533</c:v>
                      </c:pt>
                      <c:pt idx="8760">
                        <c:v>488.26328826349533</c:v>
                      </c:pt>
                      <c:pt idx="8761">
                        <c:v>488.26328826349533</c:v>
                      </c:pt>
                      <c:pt idx="8762">
                        <c:v>488.26328826349533</c:v>
                      </c:pt>
                      <c:pt idx="8763">
                        <c:v>488.26328826349533</c:v>
                      </c:pt>
                      <c:pt idx="8764">
                        <c:v>488.26328826349533</c:v>
                      </c:pt>
                      <c:pt idx="8765">
                        <c:v>488.26328826349533</c:v>
                      </c:pt>
                      <c:pt idx="8766">
                        <c:v>488.26328826349533</c:v>
                      </c:pt>
                      <c:pt idx="8767">
                        <c:v>488.26328826349533</c:v>
                      </c:pt>
                      <c:pt idx="8768">
                        <c:v>488.26328826349533</c:v>
                      </c:pt>
                      <c:pt idx="8769">
                        <c:v>488.26328826349533</c:v>
                      </c:pt>
                      <c:pt idx="8770">
                        <c:v>488.26328826349533</c:v>
                      </c:pt>
                      <c:pt idx="8771">
                        <c:v>488.26328826349533</c:v>
                      </c:pt>
                      <c:pt idx="8772">
                        <c:v>488.26328826349533</c:v>
                      </c:pt>
                      <c:pt idx="8773">
                        <c:v>488.26328826349533</c:v>
                      </c:pt>
                      <c:pt idx="8774">
                        <c:v>488.26328826349533</c:v>
                      </c:pt>
                      <c:pt idx="8775">
                        <c:v>488.26328826349533</c:v>
                      </c:pt>
                      <c:pt idx="8776">
                        <c:v>488.26328826349533</c:v>
                      </c:pt>
                      <c:pt idx="8777">
                        <c:v>488.26328826349533</c:v>
                      </c:pt>
                      <c:pt idx="8778">
                        <c:v>488.26328826349533</c:v>
                      </c:pt>
                      <c:pt idx="8779">
                        <c:v>488.26328826349533</c:v>
                      </c:pt>
                      <c:pt idx="8780">
                        <c:v>488.26328826349533</c:v>
                      </c:pt>
                      <c:pt idx="8781">
                        <c:v>488.26328826349533</c:v>
                      </c:pt>
                      <c:pt idx="8782">
                        <c:v>488.26328826349533</c:v>
                      </c:pt>
                      <c:pt idx="8783">
                        <c:v>488.26328826349533</c:v>
                      </c:pt>
                      <c:pt idx="8784">
                        <c:v>488.26328826349533</c:v>
                      </c:pt>
                      <c:pt idx="8785">
                        <c:v>488.26328826349533</c:v>
                      </c:pt>
                      <c:pt idx="8786">
                        <c:v>488.26328826349533</c:v>
                      </c:pt>
                      <c:pt idx="8787">
                        <c:v>488.26328826349533</c:v>
                      </c:pt>
                      <c:pt idx="8788">
                        <c:v>488.26328826349533</c:v>
                      </c:pt>
                      <c:pt idx="8789">
                        <c:v>488.26328826349533</c:v>
                      </c:pt>
                      <c:pt idx="8790">
                        <c:v>488.26328826349533</c:v>
                      </c:pt>
                      <c:pt idx="8791">
                        <c:v>488.26328826349533</c:v>
                      </c:pt>
                      <c:pt idx="8792">
                        <c:v>488.26328826349533</c:v>
                      </c:pt>
                      <c:pt idx="8793">
                        <c:v>488.26328826349533</c:v>
                      </c:pt>
                      <c:pt idx="8794">
                        <c:v>488.26328826349533</c:v>
                      </c:pt>
                      <c:pt idx="8795">
                        <c:v>488.26328826349533</c:v>
                      </c:pt>
                      <c:pt idx="8796">
                        <c:v>488.26328826349533</c:v>
                      </c:pt>
                      <c:pt idx="8797">
                        <c:v>488.26328826349533</c:v>
                      </c:pt>
                      <c:pt idx="8798">
                        <c:v>488.26328826349533</c:v>
                      </c:pt>
                      <c:pt idx="8799">
                        <c:v>488.26328826349533</c:v>
                      </c:pt>
                      <c:pt idx="8800">
                        <c:v>488.26328826349533</c:v>
                      </c:pt>
                      <c:pt idx="8801">
                        <c:v>488.26328826349533</c:v>
                      </c:pt>
                      <c:pt idx="8802">
                        <c:v>488.26328826349533</c:v>
                      </c:pt>
                      <c:pt idx="8803">
                        <c:v>488.26328826349533</c:v>
                      </c:pt>
                      <c:pt idx="8804">
                        <c:v>488.26328826349533</c:v>
                      </c:pt>
                      <c:pt idx="8805">
                        <c:v>488.26328826349533</c:v>
                      </c:pt>
                      <c:pt idx="8806">
                        <c:v>488.26328826349533</c:v>
                      </c:pt>
                      <c:pt idx="8807">
                        <c:v>488.26328826349533</c:v>
                      </c:pt>
                      <c:pt idx="8808">
                        <c:v>488.26328826349533</c:v>
                      </c:pt>
                      <c:pt idx="8809">
                        <c:v>488.26328826349533</c:v>
                      </c:pt>
                      <c:pt idx="8810">
                        <c:v>488.26328826349533</c:v>
                      </c:pt>
                      <c:pt idx="8811">
                        <c:v>488.26328826349533</c:v>
                      </c:pt>
                      <c:pt idx="8812">
                        <c:v>488.26328826349533</c:v>
                      </c:pt>
                      <c:pt idx="8813">
                        <c:v>488.26328826349533</c:v>
                      </c:pt>
                      <c:pt idx="8814">
                        <c:v>488.26328826349533</c:v>
                      </c:pt>
                      <c:pt idx="8815">
                        <c:v>488.26328826349533</c:v>
                      </c:pt>
                      <c:pt idx="8816">
                        <c:v>488.26328826349533</c:v>
                      </c:pt>
                      <c:pt idx="8817">
                        <c:v>488.26328826349533</c:v>
                      </c:pt>
                      <c:pt idx="8818">
                        <c:v>488.26328826349533</c:v>
                      </c:pt>
                      <c:pt idx="8819">
                        <c:v>488.26328826349533</c:v>
                      </c:pt>
                      <c:pt idx="8820">
                        <c:v>488.26328826349533</c:v>
                      </c:pt>
                      <c:pt idx="8821">
                        <c:v>488.26328826349533</c:v>
                      </c:pt>
                      <c:pt idx="8822">
                        <c:v>488.26328826349533</c:v>
                      </c:pt>
                      <c:pt idx="8823">
                        <c:v>488.26328826349533</c:v>
                      </c:pt>
                      <c:pt idx="8824">
                        <c:v>488.26328826349533</c:v>
                      </c:pt>
                      <c:pt idx="8825">
                        <c:v>488.26328826349533</c:v>
                      </c:pt>
                      <c:pt idx="8826">
                        <c:v>488.26328826349533</c:v>
                      </c:pt>
                      <c:pt idx="8827">
                        <c:v>488.26328826349533</c:v>
                      </c:pt>
                      <c:pt idx="8828">
                        <c:v>488.26328826349533</c:v>
                      </c:pt>
                      <c:pt idx="8829">
                        <c:v>488.26328826349533</c:v>
                      </c:pt>
                      <c:pt idx="8830">
                        <c:v>488.26328826349533</c:v>
                      </c:pt>
                      <c:pt idx="8831">
                        <c:v>488.26328826349533</c:v>
                      </c:pt>
                      <c:pt idx="8832">
                        <c:v>488.26328826349533</c:v>
                      </c:pt>
                      <c:pt idx="8833">
                        <c:v>488.26328826349533</c:v>
                      </c:pt>
                      <c:pt idx="8834">
                        <c:v>488.26328826349533</c:v>
                      </c:pt>
                      <c:pt idx="8835">
                        <c:v>488.26328826349533</c:v>
                      </c:pt>
                      <c:pt idx="8836">
                        <c:v>488.26328826349533</c:v>
                      </c:pt>
                      <c:pt idx="8837">
                        <c:v>488.26328826349533</c:v>
                      </c:pt>
                      <c:pt idx="8838">
                        <c:v>488.26328826349533</c:v>
                      </c:pt>
                      <c:pt idx="8839">
                        <c:v>488.26328826349533</c:v>
                      </c:pt>
                      <c:pt idx="8840">
                        <c:v>488.26328826349533</c:v>
                      </c:pt>
                      <c:pt idx="8841">
                        <c:v>488.26328826349533</c:v>
                      </c:pt>
                      <c:pt idx="8842">
                        <c:v>488.26328826349533</c:v>
                      </c:pt>
                      <c:pt idx="8843">
                        <c:v>488.26328826349533</c:v>
                      </c:pt>
                      <c:pt idx="8844">
                        <c:v>488.26328826349533</c:v>
                      </c:pt>
                      <c:pt idx="8845">
                        <c:v>488.26328826349533</c:v>
                      </c:pt>
                      <c:pt idx="8846">
                        <c:v>488.26328826349533</c:v>
                      </c:pt>
                      <c:pt idx="8847">
                        <c:v>488.26328826349533</c:v>
                      </c:pt>
                      <c:pt idx="8848">
                        <c:v>488.26328826349533</c:v>
                      </c:pt>
                      <c:pt idx="8849">
                        <c:v>488.26328826349533</c:v>
                      </c:pt>
                      <c:pt idx="8850">
                        <c:v>488.26328826349533</c:v>
                      </c:pt>
                      <c:pt idx="8851">
                        <c:v>488.26328826349533</c:v>
                      </c:pt>
                      <c:pt idx="8852">
                        <c:v>488.26328826349533</c:v>
                      </c:pt>
                      <c:pt idx="8853">
                        <c:v>488.26328826349533</c:v>
                      </c:pt>
                      <c:pt idx="8854">
                        <c:v>488.26328826349533</c:v>
                      </c:pt>
                      <c:pt idx="8855">
                        <c:v>488.26328826349533</c:v>
                      </c:pt>
                      <c:pt idx="8856">
                        <c:v>488.26328826349533</c:v>
                      </c:pt>
                      <c:pt idx="8857">
                        <c:v>488.26328826349533</c:v>
                      </c:pt>
                      <c:pt idx="8858">
                        <c:v>488.26328826349533</c:v>
                      </c:pt>
                      <c:pt idx="8859">
                        <c:v>488.26328826349533</c:v>
                      </c:pt>
                      <c:pt idx="8860">
                        <c:v>488.26328826349533</c:v>
                      </c:pt>
                      <c:pt idx="8861">
                        <c:v>488.26328826349533</c:v>
                      </c:pt>
                      <c:pt idx="8862">
                        <c:v>488.26328826349533</c:v>
                      </c:pt>
                      <c:pt idx="8863">
                        <c:v>488.26328826349533</c:v>
                      </c:pt>
                      <c:pt idx="8864">
                        <c:v>488.26328826349533</c:v>
                      </c:pt>
                      <c:pt idx="8865">
                        <c:v>488.26328826349533</c:v>
                      </c:pt>
                      <c:pt idx="8866">
                        <c:v>488.26328826349533</c:v>
                      </c:pt>
                      <c:pt idx="8867">
                        <c:v>488.26328826349533</c:v>
                      </c:pt>
                      <c:pt idx="8868">
                        <c:v>488.26328826349533</c:v>
                      </c:pt>
                      <c:pt idx="8869">
                        <c:v>488.26328826349533</c:v>
                      </c:pt>
                      <c:pt idx="8870">
                        <c:v>488.26328826349533</c:v>
                      </c:pt>
                      <c:pt idx="8871">
                        <c:v>488.26328826349533</c:v>
                      </c:pt>
                      <c:pt idx="8872">
                        <c:v>488.26328826349533</c:v>
                      </c:pt>
                      <c:pt idx="8873">
                        <c:v>488.26328826349533</c:v>
                      </c:pt>
                      <c:pt idx="8874">
                        <c:v>488.26328826349533</c:v>
                      </c:pt>
                      <c:pt idx="8875">
                        <c:v>488.26328826349533</c:v>
                      </c:pt>
                      <c:pt idx="8876">
                        <c:v>488.26328826349533</c:v>
                      </c:pt>
                      <c:pt idx="8877">
                        <c:v>488.26328826349533</c:v>
                      </c:pt>
                      <c:pt idx="8878">
                        <c:v>488.26328826349533</c:v>
                      </c:pt>
                      <c:pt idx="8879">
                        <c:v>488.26328826349533</c:v>
                      </c:pt>
                      <c:pt idx="8880">
                        <c:v>488.26328826349533</c:v>
                      </c:pt>
                      <c:pt idx="8881">
                        <c:v>488.26328826349533</c:v>
                      </c:pt>
                      <c:pt idx="8882">
                        <c:v>488.26328826349533</c:v>
                      </c:pt>
                      <c:pt idx="8883">
                        <c:v>488.26328826349533</c:v>
                      </c:pt>
                      <c:pt idx="8884">
                        <c:v>488.26328826349533</c:v>
                      </c:pt>
                      <c:pt idx="8885">
                        <c:v>488.26328826349533</c:v>
                      </c:pt>
                      <c:pt idx="8886">
                        <c:v>488.26328826349533</c:v>
                      </c:pt>
                      <c:pt idx="8887">
                        <c:v>488.26328826349533</c:v>
                      </c:pt>
                      <c:pt idx="8888">
                        <c:v>488.26328826349533</c:v>
                      </c:pt>
                      <c:pt idx="8889">
                        <c:v>488.26328826349533</c:v>
                      </c:pt>
                      <c:pt idx="8890">
                        <c:v>488.26328826349533</c:v>
                      </c:pt>
                      <c:pt idx="8891">
                        <c:v>488.26328826349533</c:v>
                      </c:pt>
                      <c:pt idx="8892">
                        <c:v>488.26328826349533</c:v>
                      </c:pt>
                      <c:pt idx="8893">
                        <c:v>488.26328826349533</c:v>
                      </c:pt>
                      <c:pt idx="8894">
                        <c:v>488.26328826349533</c:v>
                      </c:pt>
                      <c:pt idx="8895">
                        <c:v>488.26328826349533</c:v>
                      </c:pt>
                      <c:pt idx="8896">
                        <c:v>488.26328826349533</c:v>
                      </c:pt>
                      <c:pt idx="8897">
                        <c:v>488.26328826349533</c:v>
                      </c:pt>
                      <c:pt idx="8898">
                        <c:v>488.26328826349533</c:v>
                      </c:pt>
                      <c:pt idx="8899">
                        <c:v>488.26328826349533</c:v>
                      </c:pt>
                      <c:pt idx="8900">
                        <c:v>488.26328826349533</c:v>
                      </c:pt>
                      <c:pt idx="8901">
                        <c:v>488.26328826349533</c:v>
                      </c:pt>
                      <c:pt idx="8902">
                        <c:v>488.26328826349533</c:v>
                      </c:pt>
                      <c:pt idx="8903">
                        <c:v>488.26328826349533</c:v>
                      </c:pt>
                      <c:pt idx="8904">
                        <c:v>488.26328826349533</c:v>
                      </c:pt>
                      <c:pt idx="8905">
                        <c:v>488.26328826349533</c:v>
                      </c:pt>
                      <c:pt idx="8906">
                        <c:v>488.26328826349533</c:v>
                      </c:pt>
                      <c:pt idx="8907">
                        <c:v>488.26328826349533</c:v>
                      </c:pt>
                      <c:pt idx="8908">
                        <c:v>488.26328826349533</c:v>
                      </c:pt>
                      <c:pt idx="8909">
                        <c:v>488.26328826349533</c:v>
                      </c:pt>
                      <c:pt idx="8910">
                        <c:v>488.26328826349533</c:v>
                      </c:pt>
                      <c:pt idx="8911">
                        <c:v>488.26328826349533</c:v>
                      </c:pt>
                      <c:pt idx="8912">
                        <c:v>488.26328826349533</c:v>
                      </c:pt>
                      <c:pt idx="8913">
                        <c:v>488.26328826349533</c:v>
                      </c:pt>
                      <c:pt idx="8914">
                        <c:v>488.26328826349533</c:v>
                      </c:pt>
                      <c:pt idx="8915">
                        <c:v>488.26328826349533</c:v>
                      </c:pt>
                      <c:pt idx="8916">
                        <c:v>488.26328826349533</c:v>
                      </c:pt>
                      <c:pt idx="8917">
                        <c:v>488.26328826349533</c:v>
                      </c:pt>
                      <c:pt idx="8918">
                        <c:v>488.26328826349533</c:v>
                      </c:pt>
                      <c:pt idx="8919">
                        <c:v>488.26328826349533</c:v>
                      </c:pt>
                      <c:pt idx="8920">
                        <c:v>488.26328826349533</c:v>
                      </c:pt>
                      <c:pt idx="8921">
                        <c:v>488.26328826349533</c:v>
                      </c:pt>
                      <c:pt idx="8922">
                        <c:v>488.26328826349533</c:v>
                      </c:pt>
                      <c:pt idx="8923">
                        <c:v>488.26328826349533</c:v>
                      </c:pt>
                      <c:pt idx="8924">
                        <c:v>488.26328826349533</c:v>
                      </c:pt>
                      <c:pt idx="8925">
                        <c:v>488.26328826349533</c:v>
                      </c:pt>
                      <c:pt idx="8926">
                        <c:v>488.26328826349533</c:v>
                      </c:pt>
                      <c:pt idx="8927">
                        <c:v>488.26328826349533</c:v>
                      </c:pt>
                      <c:pt idx="8928">
                        <c:v>488.26328826349533</c:v>
                      </c:pt>
                      <c:pt idx="8929">
                        <c:v>488.26328826349533</c:v>
                      </c:pt>
                      <c:pt idx="8930">
                        <c:v>488.26328826349533</c:v>
                      </c:pt>
                      <c:pt idx="8931">
                        <c:v>488.26328826349533</c:v>
                      </c:pt>
                      <c:pt idx="8932">
                        <c:v>488.26328826349533</c:v>
                      </c:pt>
                      <c:pt idx="8933">
                        <c:v>488.26328826349533</c:v>
                      </c:pt>
                      <c:pt idx="8934">
                        <c:v>488.26328826349533</c:v>
                      </c:pt>
                      <c:pt idx="8935">
                        <c:v>488.26328826349533</c:v>
                      </c:pt>
                      <c:pt idx="8936">
                        <c:v>488.26328826349533</c:v>
                      </c:pt>
                      <c:pt idx="8937">
                        <c:v>488.26328826349533</c:v>
                      </c:pt>
                      <c:pt idx="8938">
                        <c:v>488.26328826349533</c:v>
                      </c:pt>
                      <c:pt idx="8939">
                        <c:v>488.26328826349533</c:v>
                      </c:pt>
                      <c:pt idx="8940">
                        <c:v>488.26328826349533</c:v>
                      </c:pt>
                      <c:pt idx="8941">
                        <c:v>488.26328826349533</c:v>
                      </c:pt>
                      <c:pt idx="8942">
                        <c:v>488.26328826349533</c:v>
                      </c:pt>
                      <c:pt idx="8943">
                        <c:v>488.26328826349533</c:v>
                      </c:pt>
                      <c:pt idx="8944">
                        <c:v>488.26328826349533</c:v>
                      </c:pt>
                      <c:pt idx="8945">
                        <c:v>488.26328826349533</c:v>
                      </c:pt>
                      <c:pt idx="8946">
                        <c:v>488.26328826349533</c:v>
                      </c:pt>
                      <c:pt idx="8947">
                        <c:v>488.26328826349533</c:v>
                      </c:pt>
                      <c:pt idx="8948">
                        <c:v>488.26328826349533</c:v>
                      </c:pt>
                      <c:pt idx="8949">
                        <c:v>488.26328826349533</c:v>
                      </c:pt>
                      <c:pt idx="8950">
                        <c:v>488.26328826349533</c:v>
                      </c:pt>
                      <c:pt idx="8951">
                        <c:v>488.26328826349533</c:v>
                      </c:pt>
                      <c:pt idx="8952">
                        <c:v>488.26328826349533</c:v>
                      </c:pt>
                      <c:pt idx="8953">
                        <c:v>488.26328826349533</c:v>
                      </c:pt>
                      <c:pt idx="8954">
                        <c:v>488.26328826349533</c:v>
                      </c:pt>
                      <c:pt idx="8955">
                        <c:v>488.26328826349533</c:v>
                      </c:pt>
                      <c:pt idx="8956">
                        <c:v>488.26328826349533</c:v>
                      </c:pt>
                      <c:pt idx="8957">
                        <c:v>488.26328826349533</c:v>
                      </c:pt>
                      <c:pt idx="8958">
                        <c:v>488.26328826349533</c:v>
                      </c:pt>
                      <c:pt idx="8959">
                        <c:v>488.26328826349533</c:v>
                      </c:pt>
                      <c:pt idx="8960">
                        <c:v>488.26328826349533</c:v>
                      </c:pt>
                      <c:pt idx="8961">
                        <c:v>488.26328826349533</c:v>
                      </c:pt>
                      <c:pt idx="8962">
                        <c:v>488.26328826349533</c:v>
                      </c:pt>
                      <c:pt idx="8963">
                        <c:v>488.26328826349533</c:v>
                      </c:pt>
                      <c:pt idx="8964">
                        <c:v>488.26328826349533</c:v>
                      </c:pt>
                      <c:pt idx="8965">
                        <c:v>488.26328826349533</c:v>
                      </c:pt>
                      <c:pt idx="8966">
                        <c:v>488.26328826349533</c:v>
                      </c:pt>
                      <c:pt idx="8967">
                        <c:v>488.26328826349533</c:v>
                      </c:pt>
                      <c:pt idx="8968">
                        <c:v>488.26328826349533</c:v>
                      </c:pt>
                      <c:pt idx="8969">
                        <c:v>488.26328826349533</c:v>
                      </c:pt>
                      <c:pt idx="8970">
                        <c:v>488.26328826349533</c:v>
                      </c:pt>
                      <c:pt idx="8971">
                        <c:v>488.26328826349533</c:v>
                      </c:pt>
                      <c:pt idx="8972">
                        <c:v>488.26328826349533</c:v>
                      </c:pt>
                      <c:pt idx="8973">
                        <c:v>488.26328826349533</c:v>
                      </c:pt>
                      <c:pt idx="8974">
                        <c:v>488.26328826349533</c:v>
                      </c:pt>
                      <c:pt idx="8975">
                        <c:v>488.26328826349533</c:v>
                      </c:pt>
                      <c:pt idx="8976">
                        <c:v>488.26328826349533</c:v>
                      </c:pt>
                      <c:pt idx="8977">
                        <c:v>488.26328826349533</c:v>
                      </c:pt>
                      <c:pt idx="8978">
                        <c:v>488.26328826349533</c:v>
                      </c:pt>
                      <c:pt idx="8979">
                        <c:v>488.26328826349533</c:v>
                      </c:pt>
                      <c:pt idx="8980">
                        <c:v>488.26328826349533</c:v>
                      </c:pt>
                      <c:pt idx="8981">
                        <c:v>488.26328826349533</c:v>
                      </c:pt>
                      <c:pt idx="8982">
                        <c:v>488.26328826349533</c:v>
                      </c:pt>
                      <c:pt idx="8983">
                        <c:v>488.26328826349533</c:v>
                      </c:pt>
                      <c:pt idx="8984">
                        <c:v>488.26328826349533</c:v>
                      </c:pt>
                      <c:pt idx="8985">
                        <c:v>488.26328826349533</c:v>
                      </c:pt>
                      <c:pt idx="8986">
                        <c:v>488.26328826349533</c:v>
                      </c:pt>
                      <c:pt idx="8987">
                        <c:v>488.26328826349533</c:v>
                      </c:pt>
                      <c:pt idx="8988">
                        <c:v>488.26328826349533</c:v>
                      </c:pt>
                      <c:pt idx="8989">
                        <c:v>488.26328826349533</c:v>
                      </c:pt>
                      <c:pt idx="8990">
                        <c:v>488.26328826349533</c:v>
                      </c:pt>
                      <c:pt idx="8991">
                        <c:v>488.26328826349533</c:v>
                      </c:pt>
                      <c:pt idx="8992">
                        <c:v>488.26328826349533</c:v>
                      </c:pt>
                      <c:pt idx="8993">
                        <c:v>488.26328826349533</c:v>
                      </c:pt>
                      <c:pt idx="8994">
                        <c:v>488.26328826349533</c:v>
                      </c:pt>
                      <c:pt idx="8995">
                        <c:v>488.26328826349533</c:v>
                      </c:pt>
                      <c:pt idx="8996">
                        <c:v>488.26328826349533</c:v>
                      </c:pt>
                      <c:pt idx="8997">
                        <c:v>488.26328826349533</c:v>
                      </c:pt>
                      <c:pt idx="8998">
                        <c:v>488.26328826349533</c:v>
                      </c:pt>
                      <c:pt idx="8999">
                        <c:v>488.26328826349533</c:v>
                      </c:pt>
                      <c:pt idx="9000">
                        <c:v>488.26328826349533</c:v>
                      </c:pt>
                      <c:pt idx="9001">
                        <c:v>488.26328826349533</c:v>
                      </c:pt>
                      <c:pt idx="9002">
                        <c:v>488.26328826349533</c:v>
                      </c:pt>
                      <c:pt idx="9003">
                        <c:v>488.26328826349533</c:v>
                      </c:pt>
                      <c:pt idx="9004">
                        <c:v>488.26328826349533</c:v>
                      </c:pt>
                      <c:pt idx="9005">
                        <c:v>488.26328826349533</c:v>
                      </c:pt>
                      <c:pt idx="9006">
                        <c:v>488.26328826349533</c:v>
                      </c:pt>
                      <c:pt idx="9007">
                        <c:v>488.26328826349533</c:v>
                      </c:pt>
                      <c:pt idx="9008">
                        <c:v>488.26328826349533</c:v>
                      </c:pt>
                      <c:pt idx="9009">
                        <c:v>488.26328826349533</c:v>
                      </c:pt>
                      <c:pt idx="9010">
                        <c:v>488.26328826349533</c:v>
                      </c:pt>
                      <c:pt idx="9011">
                        <c:v>488.26328826349533</c:v>
                      </c:pt>
                      <c:pt idx="9012">
                        <c:v>488.26328826349533</c:v>
                      </c:pt>
                      <c:pt idx="9013">
                        <c:v>488.26328826349533</c:v>
                      </c:pt>
                      <c:pt idx="9014">
                        <c:v>488.26328826349533</c:v>
                      </c:pt>
                      <c:pt idx="9015">
                        <c:v>488.26328826349533</c:v>
                      </c:pt>
                      <c:pt idx="9016">
                        <c:v>488.26328826349533</c:v>
                      </c:pt>
                      <c:pt idx="9017">
                        <c:v>488.26328826349533</c:v>
                      </c:pt>
                      <c:pt idx="9018">
                        <c:v>488.26328826349533</c:v>
                      </c:pt>
                      <c:pt idx="9019">
                        <c:v>488.26328826349533</c:v>
                      </c:pt>
                      <c:pt idx="9020">
                        <c:v>488.26328826349533</c:v>
                      </c:pt>
                      <c:pt idx="9021">
                        <c:v>488.26328826349533</c:v>
                      </c:pt>
                      <c:pt idx="9022">
                        <c:v>488.26328826349533</c:v>
                      </c:pt>
                      <c:pt idx="9023">
                        <c:v>488.26328826349533</c:v>
                      </c:pt>
                      <c:pt idx="9024">
                        <c:v>488.26328826349533</c:v>
                      </c:pt>
                      <c:pt idx="9025">
                        <c:v>488.26328826349533</c:v>
                      </c:pt>
                      <c:pt idx="9026">
                        <c:v>488.26328826349533</c:v>
                      </c:pt>
                      <c:pt idx="9027">
                        <c:v>488.26328826349533</c:v>
                      </c:pt>
                      <c:pt idx="9028">
                        <c:v>488.26328826349533</c:v>
                      </c:pt>
                      <c:pt idx="9029">
                        <c:v>488.26328826349533</c:v>
                      </c:pt>
                      <c:pt idx="9030">
                        <c:v>488.26328826349533</c:v>
                      </c:pt>
                      <c:pt idx="9031">
                        <c:v>488.26328826349533</c:v>
                      </c:pt>
                      <c:pt idx="9032">
                        <c:v>488.26328826349533</c:v>
                      </c:pt>
                      <c:pt idx="9033">
                        <c:v>488.26328826349533</c:v>
                      </c:pt>
                      <c:pt idx="9034">
                        <c:v>488.26328826349533</c:v>
                      </c:pt>
                      <c:pt idx="9035">
                        <c:v>488.26328826349533</c:v>
                      </c:pt>
                      <c:pt idx="9036">
                        <c:v>488.26328826349533</c:v>
                      </c:pt>
                      <c:pt idx="9037">
                        <c:v>488.26328826349533</c:v>
                      </c:pt>
                      <c:pt idx="9038">
                        <c:v>488.26328826349533</c:v>
                      </c:pt>
                      <c:pt idx="9039">
                        <c:v>488.26328826349533</c:v>
                      </c:pt>
                      <c:pt idx="9040">
                        <c:v>488.26328826349533</c:v>
                      </c:pt>
                      <c:pt idx="9041">
                        <c:v>488.26328826349533</c:v>
                      </c:pt>
                      <c:pt idx="9042">
                        <c:v>488.26328826349533</c:v>
                      </c:pt>
                      <c:pt idx="9043">
                        <c:v>488.26328826349533</c:v>
                      </c:pt>
                      <c:pt idx="9044">
                        <c:v>488.26328826349533</c:v>
                      </c:pt>
                      <c:pt idx="9045">
                        <c:v>488.26328826349533</c:v>
                      </c:pt>
                      <c:pt idx="9046">
                        <c:v>488.26328826349533</c:v>
                      </c:pt>
                      <c:pt idx="9047">
                        <c:v>488.26328826349533</c:v>
                      </c:pt>
                      <c:pt idx="9048">
                        <c:v>488.26328826349533</c:v>
                      </c:pt>
                      <c:pt idx="9049">
                        <c:v>488.26328826349533</c:v>
                      </c:pt>
                      <c:pt idx="9050">
                        <c:v>488.26328826349533</c:v>
                      </c:pt>
                      <c:pt idx="9051">
                        <c:v>488.26328826349533</c:v>
                      </c:pt>
                      <c:pt idx="9052">
                        <c:v>488.26328826349533</c:v>
                      </c:pt>
                      <c:pt idx="9053">
                        <c:v>488.26328826349533</c:v>
                      </c:pt>
                      <c:pt idx="9054">
                        <c:v>488.26328826349533</c:v>
                      </c:pt>
                      <c:pt idx="9055">
                        <c:v>488.26328826349533</c:v>
                      </c:pt>
                      <c:pt idx="9056">
                        <c:v>488.26328826349533</c:v>
                      </c:pt>
                      <c:pt idx="9057">
                        <c:v>488.26328826349533</c:v>
                      </c:pt>
                      <c:pt idx="9058">
                        <c:v>488.26328826349533</c:v>
                      </c:pt>
                      <c:pt idx="9059">
                        <c:v>488.26328826349533</c:v>
                      </c:pt>
                      <c:pt idx="9060">
                        <c:v>488.26328826349533</c:v>
                      </c:pt>
                      <c:pt idx="9061">
                        <c:v>488.26328826349533</c:v>
                      </c:pt>
                      <c:pt idx="9062">
                        <c:v>488.26328826349533</c:v>
                      </c:pt>
                      <c:pt idx="9063">
                        <c:v>488.26328826349533</c:v>
                      </c:pt>
                      <c:pt idx="9064">
                        <c:v>488.26328826349533</c:v>
                      </c:pt>
                      <c:pt idx="9065">
                        <c:v>488.26328826349533</c:v>
                      </c:pt>
                      <c:pt idx="9066">
                        <c:v>488.26328826349533</c:v>
                      </c:pt>
                      <c:pt idx="9067">
                        <c:v>488.26328826349533</c:v>
                      </c:pt>
                      <c:pt idx="9068">
                        <c:v>488.26328826349533</c:v>
                      </c:pt>
                      <c:pt idx="9069">
                        <c:v>488.26328826349533</c:v>
                      </c:pt>
                      <c:pt idx="9070">
                        <c:v>488.26328826349533</c:v>
                      </c:pt>
                      <c:pt idx="9071">
                        <c:v>488.26328826349533</c:v>
                      </c:pt>
                      <c:pt idx="9072">
                        <c:v>488.26328826349533</c:v>
                      </c:pt>
                      <c:pt idx="9073">
                        <c:v>488.26328826349533</c:v>
                      </c:pt>
                      <c:pt idx="9074">
                        <c:v>488.26328826349533</c:v>
                      </c:pt>
                      <c:pt idx="9075">
                        <c:v>488.26328826349533</c:v>
                      </c:pt>
                      <c:pt idx="9076">
                        <c:v>488.26328826349533</c:v>
                      </c:pt>
                      <c:pt idx="9077">
                        <c:v>488.26328826349533</c:v>
                      </c:pt>
                      <c:pt idx="9078">
                        <c:v>488.26328826349533</c:v>
                      </c:pt>
                      <c:pt idx="9079">
                        <c:v>488.26328826349533</c:v>
                      </c:pt>
                      <c:pt idx="9080">
                        <c:v>488.26328826349533</c:v>
                      </c:pt>
                      <c:pt idx="9081">
                        <c:v>488.26328826349533</c:v>
                      </c:pt>
                      <c:pt idx="9082">
                        <c:v>488.26328826349533</c:v>
                      </c:pt>
                      <c:pt idx="9083">
                        <c:v>488.26328826349533</c:v>
                      </c:pt>
                      <c:pt idx="9084">
                        <c:v>488.26328826349533</c:v>
                      </c:pt>
                      <c:pt idx="9085">
                        <c:v>488.26328826349533</c:v>
                      </c:pt>
                      <c:pt idx="9086">
                        <c:v>488.26328826349533</c:v>
                      </c:pt>
                      <c:pt idx="9087">
                        <c:v>488.26328826349533</c:v>
                      </c:pt>
                      <c:pt idx="9088">
                        <c:v>488.26328826349533</c:v>
                      </c:pt>
                      <c:pt idx="9089">
                        <c:v>488.26328826349533</c:v>
                      </c:pt>
                      <c:pt idx="9090">
                        <c:v>488.26328826349533</c:v>
                      </c:pt>
                      <c:pt idx="9091">
                        <c:v>488.26328826349533</c:v>
                      </c:pt>
                      <c:pt idx="9092">
                        <c:v>488.26328826349533</c:v>
                      </c:pt>
                      <c:pt idx="9093">
                        <c:v>488.26328826349533</c:v>
                      </c:pt>
                      <c:pt idx="9094">
                        <c:v>488.26328826349533</c:v>
                      </c:pt>
                      <c:pt idx="9095">
                        <c:v>488.26328826349533</c:v>
                      </c:pt>
                      <c:pt idx="9096">
                        <c:v>488.26328826349533</c:v>
                      </c:pt>
                      <c:pt idx="9097">
                        <c:v>488.26328826349533</c:v>
                      </c:pt>
                      <c:pt idx="9098">
                        <c:v>488.26328826349533</c:v>
                      </c:pt>
                      <c:pt idx="9099">
                        <c:v>488.26328826349533</c:v>
                      </c:pt>
                      <c:pt idx="9100">
                        <c:v>488.26328826349533</c:v>
                      </c:pt>
                      <c:pt idx="9101">
                        <c:v>488.26328826349533</c:v>
                      </c:pt>
                      <c:pt idx="9102">
                        <c:v>488.26328826349533</c:v>
                      </c:pt>
                      <c:pt idx="9103">
                        <c:v>488.26328826349533</c:v>
                      </c:pt>
                      <c:pt idx="9104">
                        <c:v>488.26328826349533</c:v>
                      </c:pt>
                      <c:pt idx="9105">
                        <c:v>488.26328826349533</c:v>
                      </c:pt>
                      <c:pt idx="9106">
                        <c:v>488.26328826349533</c:v>
                      </c:pt>
                      <c:pt idx="9107">
                        <c:v>488.26328826349533</c:v>
                      </c:pt>
                      <c:pt idx="9108">
                        <c:v>488.26328826349533</c:v>
                      </c:pt>
                      <c:pt idx="9109">
                        <c:v>488.26328826349533</c:v>
                      </c:pt>
                      <c:pt idx="9110">
                        <c:v>488.26328826349533</c:v>
                      </c:pt>
                      <c:pt idx="9111">
                        <c:v>488.26328826349533</c:v>
                      </c:pt>
                      <c:pt idx="9112">
                        <c:v>488.26328826349533</c:v>
                      </c:pt>
                      <c:pt idx="9113">
                        <c:v>488.26328826349533</c:v>
                      </c:pt>
                      <c:pt idx="9114">
                        <c:v>488.26328826349533</c:v>
                      </c:pt>
                      <c:pt idx="9115">
                        <c:v>488.26328826349533</c:v>
                      </c:pt>
                      <c:pt idx="9116">
                        <c:v>488.26328826349533</c:v>
                      </c:pt>
                      <c:pt idx="9117">
                        <c:v>488.26328826349533</c:v>
                      </c:pt>
                      <c:pt idx="9118">
                        <c:v>488.26328826349533</c:v>
                      </c:pt>
                      <c:pt idx="9119">
                        <c:v>488.26328826349533</c:v>
                      </c:pt>
                      <c:pt idx="9120">
                        <c:v>488.26328826349533</c:v>
                      </c:pt>
                      <c:pt idx="9121">
                        <c:v>488.26328826349533</c:v>
                      </c:pt>
                      <c:pt idx="9122">
                        <c:v>488.26328826349533</c:v>
                      </c:pt>
                      <c:pt idx="9123">
                        <c:v>488.26328826349533</c:v>
                      </c:pt>
                      <c:pt idx="9124">
                        <c:v>488.26328826349533</c:v>
                      </c:pt>
                      <c:pt idx="9125">
                        <c:v>488.26328826349533</c:v>
                      </c:pt>
                      <c:pt idx="9126">
                        <c:v>488.26328826349533</c:v>
                      </c:pt>
                      <c:pt idx="9127">
                        <c:v>488.26328826349533</c:v>
                      </c:pt>
                      <c:pt idx="9128">
                        <c:v>488.26328826349533</c:v>
                      </c:pt>
                      <c:pt idx="9129">
                        <c:v>488.26328826349533</c:v>
                      </c:pt>
                      <c:pt idx="9130">
                        <c:v>488.26328826349533</c:v>
                      </c:pt>
                      <c:pt idx="9131">
                        <c:v>488.26328826349533</c:v>
                      </c:pt>
                      <c:pt idx="9132">
                        <c:v>488.26328826349533</c:v>
                      </c:pt>
                      <c:pt idx="9133">
                        <c:v>488.26328826349533</c:v>
                      </c:pt>
                      <c:pt idx="9134">
                        <c:v>488.26328826349533</c:v>
                      </c:pt>
                      <c:pt idx="9135">
                        <c:v>488.26328826349533</c:v>
                      </c:pt>
                      <c:pt idx="9136">
                        <c:v>488.26328826349533</c:v>
                      </c:pt>
                      <c:pt idx="9137">
                        <c:v>488.26328826349533</c:v>
                      </c:pt>
                      <c:pt idx="9138">
                        <c:v>488.26328826349533</c:v>
                      </c:pt>
                      <c:pt idx="9139">
                        <c:v>488.26328826349533</c:v>
                      </c:pt>
                      <c:pt idx="9140">
                        <c:v>488.26328826349533</c:v>
                      </c:pt>
                      <c:pt idx="9141">
                        <c:v>488.26328826349533</c:v>
                      </c:pt>
                      <c:pt idx="9142">
                        <c:v>488.26328826349533</c:v>
                      </c:pt>
                      <c:pt idx="9143">
                        <c:v>488.26328826349533</c:v>
                      </c:pt>
                      <c:pt idx="9144">
                        <c:v>488.26328826349533</c:v>
                      </c:pt>
                      <c:pt idx="9145">
                        <c:v>488.26328826349533</c:v>
                      </c:pt>
                      <c:pt idx="9146">
                        <c:v>488.26328826349533</c:v>
                      </c:pt>
                      <c:pt idx="9147">
                        <c:v>488.26328826349533</c:v>
                      </c:pt>
                      <c:pt idx="9148">
                        <c:v>488.26328826349533</c:v>
                      </c:pt>
                      <c:pt idx="9149">
                        <c:v>488.26328826349533</c:v>
                      </c:pt>
                      <c:pt idx="9150">
                        <c:v>488.26328826349533</c:v>
                      </c:pt>
                      <c:pt idx="9151">
                        <c:v>488.26328826349533</c:v>
                      </c:pt>
                      <c:pt idx="9152">
                        <c:v>488.26328826349533</c:v>
                      </c:pt>
                      <c:pt idx="9153">
                        <c:v>488.26328826349533</c:v>
                      </c:pt>
                      <c:pt idx="9154">
                        <c:v>488.26328826349533</c:v>
                      </c:pt>
                      <c:pt idx="9155">
                        <c:v>488.26328826349533</c:v>
                      </c:pt>
                      <c:pt idx="9156">
                        <c:v>488.26328826349533</c:v>
                      </c:pt>
                      <c:pt idx="9157">
                        <c:v>488.26328826349533</c:v>
                      </c:pt>
                      <c:pt idx="9158">
                        <c:v>488.26328826349533</c:v>
                      </c:pt>
                      <c:pt idx="9159">
                        <c:v>488.26328826349533</c:v>
                      </c:pt>
                      <c:pt idx="9160">
                        <c:v>488.26328826349533</c:v>
                      </c:pt>
                      <c:pt idx="9161">
                        <c:v>488.26328826349533</c:v>
                      </c:pt>
                      <c:pt idx="9162">
                        <c:v>488.26328826349533</c:v>
                      </c:pt>
                      <c:pt idx="9163">
                        <c:v>488.26328826349533</c:v>
                      </c:pt>
                      <c:pt idx="9164">
                        <c:v>488.26328826349533</c:v>
                      </c:pt>
                      <c:pt idx="9165">
                        <c:v>488.26328826349533</c:v>
                      </c:pt>
                      <c:pt idx="9166">
                        <c:v>488.26328826349533</c:v>
                      </c:pt>
                      <c:pt idx="9167">
                        <c:v>488.26328826349533</c:v>
                      </c:pt>
                      <c:pt idx="9168">
                        <c:v>488.26328826349533</c:v>
                      </c:pt>
                      <c:pt idx="9169">
                        <c:v>488.26328826349533</c:v>
                      </c:pt>
                      <c:pt idx="9170">
                        <c:v>488.26328826349533</c:v>
                      </c:pt>
                      <c:pt idx="9171">
                        <c:v>488.26328826349533</c:v>
                      </c:pt>
                      <c:pt idx="9172">
                        <c:v>488.26328826349533</c:v>
                      </c:pt>
                      <c:pt idx="9173">
                        <c:v>488.26328826349533</c:v>
                      </c:pt>
                      <c:pt idx="9174">
                        <c:v>488.26328826349533</c:v>
                      </c:pt>
                      <c:pt idx="9175">
                        <c:v>488.26328826349533</c:v>
                      </c:pt>
                      <c:pt idx="9176">
                        <c:v>488.26328826349533</c:v>
                      </c:pt>
                      <c:pt idx="9177">
                        <c:v>488.26328826349533</c:v>
                      </c:pt>
                      <c:pt idx="9178">
                        <c:v>488.26328826349533</c:v>
                      </c:pt>
                      <c:pt idx="9179">
                        <c:v>488.26328826349533</c:v>
                      </c:pt>
                      <c:pt idx="9180">
                        <c:v>488.26328826349533</c:v>
                      </c:pt>
                      <c:pt idx="9181">
                        <c:v>488.26328826349533</c:v>
                      </c:pt>
                      <c:pt idx="9182">
                        <c:v>488.26328826349533</c:v>
                      </c:pt>
                      <c:pt idx="9183">
                        <c:v>488.26328826349533</c:v>
                      </c:pt>
                      <c:pt idx="9184">
                        <c:v>488.26328826349533</c:v>
                      </c:pt>
                      <c:pt idx="9185">
                        <c:v>488.26328826349533</c:v>
                      </c:pt>
                      <c:pt idx="9186">
                        <c:v>488.26328826349533</c:v>
                      </c:pt>
                      <c:pt idx="9187">
                        <c:v>488.26328826349533</c:v>
                      </c:pt>
                      <c:pt idx="9188">
                        <c:v>488.26328826349533</c:v>
                      </c:pt>
                      <c:pt idx="9189">
                        <c:v>488.26328826349533</c:v>
                      </c:pt>
                      <c:pt idx="9190">
                        <c:v>488.26328826349533</c:v>
                      </c:pt>
                      <c:pt idx="9191">
                        <c:v>488.26328826349533</c:v>
                      </c:pt>
                      <c:pt idx="9192">
                        <c:v>488.26328826349533</c:v>
                      </c:pt>
                      <c:pt idx="9193">
                        <c:v>488.26328826349533</c:v>
                      </c:pt>
                      <c:pt idx="9194">
                        <c:v>488.26328826349533</c:v>
                      </c:pt>
                      <c:pt idx="9195">
                        <c:v>488.26328826349533</c:v>
                      </c:pt>
                      <c:pt idx="9196">
                        <c:v>488.26328826349533</c:v>
                      </c:pt>
                      <c:pt idx="9197">
                        <c:v>488.26328826349533</c:v>
                      </c:pt>
                      <c:pt idx="9198">
                        <c:v>488.26328826349533</c:v>
                      </c:pt>
                      <c:pt idx="9199">
                        <c:v>488.26328826349533</c:v>
                      </c:pt>
                      <c:pt idx="9200">
                        <c:v>488.26328826349533</c:v>
                      </c:pt>
                      <c:pt idx="9201">
                        <c:v>488.26328826349533</c:v>
                      </c:pt>
                      <c:pt idx="9202">
                        <c:v>488.26328826349533</c:v>
                      </c:pt>
                      <c:pt idx="9203">
                        <c:v>488.26328826349533</c:v>
                      </c:pt>
                      <c:pt idx="9204">
                        <c:v>488.26328826349533</c:v>
                      </c:pt>
                      <c:pt idx="9205">
                        <c:v>488.26328826349533</c:v>
                      </c:pt>
                      <c:pt idx="9206">
                        <c:v>488.26328826349533</c:v>
                      </c:pt>
                      <c:pt idx="9207">
                        <c:v>488.26328826349533</c:v>
                      </c:pt>
                      <c:pt idx="9208">
                        <c:v>488.26328826349533</c:v>
                      </c:pt>
                      <c:pt idx="9209">
                        <c:v>488.26328826349533</c:v>
                      </c:pt>
                      <c:pt idx="9210">
                        <c:v>488.26328826349533</c:v>
                      </c:pt>
                      <c:pt idx="9211">
                        <c:v>488.26328826349533</c:v>
                      </c:pt>
                      <c:pt idx="9212">
                        <c:v>488.26328826349533</c:v>
                      </c:pt>
                      <c:pt idx="9213">
                        <c:v>488.26328826349533</c:v>
                      </c:pt>
                      <c:pt idx="9214">
                        <c:v>488.26328826349533</c:v>
                      </c:pt>
                      <c:pt idx="9215">
                        <c:v>488.26328826349533</c:v>
                      </c:pt>
                      <c:pt idx="9216">
                        <c:v>488.26328826349533</c:v>
                      </c:pt>
                      <c:pt idx="9217">
                        <c:v>488.26328826349533</c:v>
                      </c:pt>
                      <c:pt idx="9218">
                        <c:v>488.26328826349533</c:v>
                      </c:pt>
                      <c:pt idx="9219">
                        <c:v>488.26328826349533</c:v>
                      </c:pt>
                      <c:pt idx="9220">
                        <c:v>488.26328826349533</c:v>
                      </c:pt>
                      <c:pt idx="9221">
                        <c:v>488.26328826349533</c:v>
                      </c:pt>
                      <c:pt idx="9222">
                        <c:v>488.26328826349533</c:v>
                      </c:pt>
                      <c:pt idx="9223">
                        <c:v>488.26328826349533</c:v>
                      </c:pt>
                      <c:pt idx="9224">
                        <c:v>488.26328826349533</c:v>
                      </c:pt>
                      <c:pt idx="9225">
                        <c:v>488.26328826349533</c:v>
                      </c:pt>
                      <c:pt idx="9226">
                        <c:v>488.26328826349533</c:v>
                      </c:pt>
                      <c:pt idx="9227">
                        <c:v>488.26328826349533</c:v>
                      </c:pt>
                      <c:pt idx="9228">
                        <c:v>488.26328826349533</c:v>
                      </c:pt>
                      <c:pt idx="9229">
                        <c:v>488.26328826349533</c:v>
                      </c:pt>
                      <c:pt idx="9230">
                        <c:v>488.26328826349533</c:v>
                      </c:pt>
                      <c:pt idx="9231">
                        <c:v>488.26328826349533</c:v>
                      </c:pt>
                      <c:pt idx="9232">
                        <c:v>488.26328826349533</c:v>
                      </c:pt>
                      <c:pt idx="9233">
                        <c:v>488.26328826349533</c:v>
                      </c:pt>
                      <c:pt idx="9234">
                        <c:v>488.26328826349533</c:v>
                      </c:pt>
                      <c:pt idx="9235">
                        <c:v>488.26328826349533</c:v>
                      </c:pt>
                      <c:pt idx="9236">
                        <c:v>488.26328826349533</c:v>
                      </c:pt>
                      <c:pt idx="9237">
                        <c:v>488.26328826349533</c:v>
                      </c:pt>
                      <c:pt idx="9238">
                        <c:v>488.26328826349533</c:v>
                      </c:pt>
                      <c:pt idx="9239">
                        <c:v>488.26328826349533</c:v>
                      </c:pt>
                      <c:pt idx="9240">
                        <c:v>488.26328826349533</c:v>
                      </c:pt>
                      <c:pt idx="9241">
                        <c:v>488.26328826349533</c:v>
                      </c:pt>
                      <c:pt idx="9242">
                        <c:v>488.26328826349533</c:v>
                      </c:pt>
                      <c:pt idx="9243">
                        <c:v>488.26328826349533</c:v>
                      </c:pt>
                      <c:pt idx="9244">
                        <c:v>488.26328826349533</c:v>
                      </c:pt>
                      <c:pt idx="9245">
                        <c:v>488.26328826349533</c:v>
                      </c:pt>
                      <c:pt idx="9246">
                        <c:v>488.26328826349533</c:v>
                      </c:pt>
                      <c:pt idx="9247">
                        <c:v>488.26328826349533</c:v>
                      </c:pt>
                      <c:pt idx="9248">
                        <c:v>488.26328826349533</c:v>
                      </c:pt>
                      <c:pt idx="9249">
                        <c:v>488.26328826349533</c:v>
                      </c:pt>
                      <c:pt idx="9250">
                        <c:v>488.26328826349533</c:v>
                      </c:pt>
                      <c:pt idx="9251">
                        <c:v>488.26328826349533</c:v>
                      </c:pt>
                      <c:pt idx="9252">
                        <c:v>488.26328826349533</c:v>
                      </c:pt>
                      <c:pt idx="9253">
                        <c:v>488.26328826349533</c:v>
                      </c:pt>
                      <c:pt idx="9254">
                        <c:v>488.26328826349533</c:v>
                      </c:pt>
                      <c:pt idx="9255">
                        <c:v>488.26328826349533</c:v>
                      </c:pt>
                      <c:pt idx="9256">
                        <c:v>488.26328826349533</c:v>
                      </c:pt>
                      <c:pt idx="9257">
                        <c:v>488.26328826349533</c:v>
                      </c:pt>
                      <c:pt idx="9258">
                        <c:v>488.26328826349533</c:v>
                      </c:pt>
                      <c:pt idx="9259">
                        <c:v>488.26328826349533</c:v>
                      </c:pt>
                      <c:pt idx="9260">
                        <c:v>488.26328826349533</c:v>
                      </c:pt>
                      <c:pt idx="9261">
                        <c:v>488.26328826349533</c:v>
                      </c:pt>
                      <c:pt idx="9262">
                        <c:v>488.26328826349533</c:v>
                      </c:pt>
                      <c:pt idx="9263">
                        <c:v>488.26328826349533</c:v>
                      </c:pt>
                      <c:pt idx="9264">
                        <c:v>488.26328826349533</c:v>
                      </c:pt>
                      <c:pt idx="9265">
                        <c:v>488.26328826349533</c:v>
                      </c:pt>
                      <c:pt idx="9266">
                        <c:v>488.26328826349533</c:v>
                      </c:pt>
                      <c:pt idx="9267">
                        <c:v>488.26328826349533</c:v>
                      </c:pt>
                      <c:pt idx="9268">
                        <c:v>488.26328826349533</c:v>
                      </c:pt>
                      <c:pt idx="9269">
                        <c:v>488.26328826349533</c:v>
                      </c:pt>
                      <c:pt idx="9270">
                        <c:v>488.26328826349533</c:v>
                      </c:pt>
                      <c:pt idx="9271">
                        <c:v>488.26328826349533</c:v>
                      </c:pt>
                      <c:pt idx="9272">
                        <c:v>488.26328826349533</c:v>
                      </c:pt>
                      <c:pt idx="9273">
                        <c:v>488.26328826349533</c:v>
                      </c:pt>
                      <c:pt idx="9274">
                        <c:v>488.26328826349533</c:v>
                      </c:pt>
                      <c:pt idx="9275">
                        <c:v>488.26328826349533</c:v>
                      </c:pt>
                      <c:pt idx="9276">
                        <c:v>488.26328826349533</c:v>
                      </c:pt>
                      <c:pt idx="9277">
                        <c:v>488.26328826349533</c:v>
                      </c:pt>
                      <c:pt idx="9278">
                        <c:v>488.26328826349533</c:v>
                      </c:pt>
                      <c:pt idx="9279">
                        <c:v>488.26328826349533</c:v>
                      </c:pt>
                      <c:pt idx="9280">
                        <c:v>488.26328826349533</c:v>
                      </c:pt>
                      <c:pt idx="9281">
                        <c:v>488.26328826349533</c:v>
                      </c:pt>
                      <c:pt idx="9282">
                        <c:v>488.26328826349533</c:v>
                      </c:pt>
                      <c:pt idx="9283">
                        <c:v>488.26328826349533</c:v>
                      </c:pt>
                      <c:pt idx="9284">
                        <c:v>488.26328826349533</c:v>
                      </c:pt>
                      <c:pt idx="9285">
                        <c:v>488.26328826349533</c:v>
                      </c:pt>
                      <c:pt idx="9286">
                        <c:v>488.26328826349533</c:v>
                      </c:pt>
                      <c:pt idx="9287">
                        <c:v>488.26328826349533</c:v>
                      </c:pt>
                      <c:pt idx="9288">
                        <c:v>488.26328826349533</c:v>
                      </c:pt>
                      <c:pt idx="9289">
                        <c:v>488.26328826349533</c:v>
                      </c:pt>
                      <c:pt idx="9290">
                        <c:v>488.26328826349533</c:v>
                      </c:pt>
                      <c:pt idx="9291">
                        <c:v>488.26328826349533</c:v>
                      </c:pt>
                      <c:pt idx="9292">
                        <c:v>488.26328826349533</c:v>
                      </c:pt>
                      <c:pt idx="9293">
                        <c:v>488.26328826349533</c:v>
                      </c:pt>
                      <c:pt idx="9294">
                        <c:v>488.26328826349533</c:v>
                      </c:pt>
                      <c:pt idx="9295">
                        <c:v>488.26328826349533</c:v>
                      </c:pt>
                      <c:pt idx="9296">
                        <c:v>488.26328826349533</c:v>
                      </c:pt>
                      <c:pt idx="9297">
                        <c:v>488.26328826349533</c:v>
                      </c:pt>
                      <c:pt idx="9298">
                        <c:v>488.26328826349533</c:v>
                      </c:pt>
                      <c:pt idx="9299">
                        <c:v>488.26328826349533</c:v>
                      </c:pt>
                      <c:pt idx="9300">
                        <c:v>488.26328826349533</c:v>
                      </c:pt>
                      <c:pt idx="9301">
                        <c:v>488.26328826349533</c:v>
                      </c:pt>
                      <c:pt idx="9302">
                        <c:v>488.26328826349533</c:v>
                      </c:pt>
                      <c:pt idx="9303">
                        <c:v>488.26328826349533</c:v>
                      </c:pt>
                      <c:pt idx="9304">
                        <c:v>488.26328826349533</c:v>
                      </c:pt>
                      <c:pt idx="9305">
                        <c:v>488.26328826349533</c:v>
                      </c:pt>
                      <c:pt idx="9306">
                        <c:v>488.26328826349533</c:v>
                      </c:pt>
                      <c:pt idx="9307">
                        <c:v>488.26328826349533</c:v>
                      </c:pt>
                      <c:pt idx="9308">
                        <c:v>488.26328826349533</c:v>
                      </c:pt>
                      <c:pt idx="9309">
                        <c:v>488.26328826349533</c:v>
                      </c:pt>
                      <c:pt idx="9310">
                        <c:v>488.26328826349533</c:v>
                      </c:pt>
                      <c:pt idx="9311">
                        <c:v>488.26328826349533</c:v>
                      </c:pt>
                      <c:pt idx="9312">
                        <c:v>488.26328826349533</c:v>
                      </c:pt>
                      <c:pt idx="9313">
                        <c:v>488.26328826349533</c:v>
                      </c:pt>
                      <c:pt idx="9314">
                        <c:v>488.26328826349533</c:v>
                      </c:pt>
                      <c:pt idx="9315">
                        <c:v>488.26328826349533</c:v>
                      </c:pt>
                      <c:pt idx="9316">
                        <c:v>488.26328826349533</c:v>
                      </c:pt>
                      <c:pt idx="9317">
                        <c:v>488.26328826349533</c:v>
                      </c:pt>
                      <c:pt idx="9318">
                        <c:v>488.26328826349533</c:v>
                      </c:pt>
                      <c:pt idx="9319">
                        <c:v>488.26328826349533</c:v>
                      </c:pt>
                      <c:pt idx="9320">
                        <c:v>488.26328826349533</c:v>
                      </c:pt>
                      <c:pt idx="9321">
                        <c:v>488.26328826349533</c:v>
                      </c:pt>
                      <c:pt idx="9322">
                        <c:v>488.26328826349533</c:v>
                      </c:pt>
                      <c:pt idx="9323">
                        <c:v>488.26328826349533</c:v>
                      </c:pt>
                      <c:pt idx="9324">
                        <c:v>488.26328826349533</c:v>
                      </c:pt>
                      <c:pt idx="9325">
                        <c:v>488.26328826349533</c:v>
                      </c:pt>
                      <c:pt idx="9326">
                        <c:v>488.26328826349533</c:v>
                      </c:pt>
                      <c:pt idx="9327">
                        <c:v>488.26328826349533</c:v>
                      </c:pt>
                      <c:pt idx="9328">
                        <c:v>488.26328826349533</c:v>
                      </c:pt>
                      <c:pt idx="9329">
                        <c:v>488.26328826349533</c:v>
                      </c:pt>
                      <c:pt idx="9330">
                        <c:v>488.26328826349533</c:v>
                      </c:pt>
                      <c:pt idx="9331">
                        <c:v>488.26328826349533</c:v>
                      </c:pt>
                      <c:pt idx="9332">
                        <c:v>488.26328826349533</c:v>
                      </c:pt>
                      <c:pt idx="9333">
                        <c:v>488.26328826349533</c:v>
                      </c:pt>
                      <c:pt idx="9334">
                        <c:v>488.26328826349533</c:v>
                      </c:pt>
                      <c:pt idx="9335">
                        <c:v>488.26328826349533</c:v>
                      </c:pt>
                      <c:pt idx="9336">
                        <c:v>488.26328826349533</c:v>
                      </c:pt>
                      <c:pt idx="9337">
                        <c:v>488.26328826349533</c:v>
                      </c:pt>
                      <c:pt idx="9338">
                        <c:v>488.26328826349533</c:v>
                      </c:pt>
                      <c:pt idx="9339">
                        <c:v>488.26328826349533</c:v>
                      </c:pt>
                      <c:pt idx="9340">
                        <c:v>488.26328826349533</c:v>
                      </c:pt>
                      <c:pt idx="9341">
                        <c:v>488.26328826349533</c:v>
                      </c:pt>
                      <c:pt idx="9342">
                        <c:v>488.26328826349533</c:v>
                      </c:pt>
                      <c:pt idx="9343">
                        <c:v>488.26328826349533</c:v>
                      </c:pt>
                      <c:pt idx="9344">
                        <c:v>488.26328826349533</c:v>
                      </c:pt>
                      <c:pt idx="9345">
                        <c:v>488.26328826349533</c:v>
                      </c:pt>
                      <c:pt idx="9346">
                        <c:v>488.26328826349533</c:v>
                      </c:pt>
                      <c:pt idx="9347">
                        <c:v>488.26328826349533</c:v>
                      </c:pt>
                      <c:pt idx="9348">
                        <c:v>488.26328826349533</c:v>
                      </c:pt>
                      <c:pt idx="9349">
                        <c:v>488.26328826349533</c:v>
                      </c:pt>
                      <c:pt idx="9350">
                        <c:v>488.26328826349533</c:v>
                      </c:pt>
                      <c:pt idx="9351">
                        <c:v>488.26328826349533</c:v>
                      </c:pt>
                      <c:pt idx="9352">
                        <c:v>488.26328826349533</c:v>
                      </c:pt>
                      <c:pt idx="9353">
                        <c:v>488.26328826349533</c:v>
                      </c:pt>
                      <c:pt idx="9354">
                        <c:v>488.26328826349533</c:v>
                      </c:pt>
                      <c:pt idx="9355">
                        <c:v>488.26328826349533</c:v>
                      </c:pt>
                      <c:pt idx="9356">
                        <c:v>488.26328826349533</c:v>
                      </c:pt>
                      <c:pt idx="9357">
                        <c:v>488.26328826349533</c:v>
                      </c:pt>
                      <c:pt idx="9358">
                        <c:v>488.26328826349533</c:v>
                      </c:pt>
                      <c:pt idx="9359">
                        <c:v>488.26328826349533</c:v>
                      </c:pt>
                      <c:pt idx="9360">
                        <c:v>488.26328826349533</c:v>
                      </c:pt>
                      <c:pt idx="9361">
                        <c:v>488.26328826349533</c:v>
                      </c:pt>
                      <c:pt idx="9362">
                        <c:v>488.26328826349533</c:v>
                      </c:pt>
                      <c:pt idx="9363">
                        <c:v>488.26328826349533</c:v>
                      </c:pt>
                      <c:pt idx="9364">
                        <c:v>488.26328826349533</c:v>
                      </c:pt>
                      <c:pt idx="9365">
                        <c:v>488.26328826349533</c:v>
                      </c:pt>
                      <c:pt idx="9366">
                        <c:v>488.26328826349533</c:v>
                      </c:pt>
                      <c:pt idx="9367">
                        <c:v>488.26328826349533</c:v>
                      </c:pt>
                      <c:pt idx="9368">
                        <c:v>488.26328826349533</c:v>
                      </c:pt>
                      <c:pt idx="9369">
                        <c:v>488.26328826349533</c:v>
                      </c:pt>
                      <c:pt idx="9370">
                        <c:v>488.26328826349533</c:v>
                      </c:pt>
                      <c:pt idx="9371">
                        <c:v>488.26328826349533</c:v>
                      </c:pt>
                      <c:pt idx="9372">
                        <c:v>488.26328826349533</c:v>
                      </c:pt>
                      <c:pt idx="9373">
                        <c:v>488.26328826349533</c:v>
                      </c:pt>
                      <c:pt idx="9374">
                        <c:v>488.26328826349533</c:v>
                      </c:pt>
                      <c:pt idx="9375">
                        <c:v>488.26328826349533</c:v>
                      </c:pt>
                      <c:pt idx="9376">
                        <c:v>488.26328826349533</c:v>
                      </c:pt>
                      <c:pt idx="9377">
                        <c:v>488.26328826349533</c:v>
                      </c:pt>
                      <c:pt idx="9378">
                        <c:v>488.26328826349533</c:v>
                      </c:pt>
                      <c:pt idx="9379">
                        <c:v>488.26328826349533</c:v>
                      </c:pt>
                      <c:pt idx="9380">
                        <c:v>488.26328826349533</c:v>
                      </c:pt>
                      <c:pt idx="9381">
                        <c:v>488.26328826349533</c:v>
                      </c:pt>
                      <c:pt idx="9382">
                        <c:v>488.26328826349533</c:v>
                      </c:pt>
                      <c:pt idx="9383">
                        <c:v>488.26328826349533</c:v>
                      </c:pt>
                      <c:pt idx="9384">
                        <c:v>488.26328826349533</c:v>
                      </c:pt>
                      <c:pt idx="9385">
                        <c:v>488.26328826349533</c:v>
                      </c:pt>
                      <c:pt idx="9386">
                        <c:v>488.26328826349533</c:v>
                      </c:pt>
                      <c:pt idx="9387">
                        <c:v>488.26328826349533</c:v>
                      </c:pt>
                      <c:pt idx="9388">
                        <c:v>488.26328826349533</c:v>
                      </c:pt>
                      <c:pt idx="9389">
                        <c:v>488.26328826349533</c:v>
                      </c:pt>
                      <c:pt idx="9390">
                        <c:v>488.26328826349533</c:v>
                      </c:pt>
                      <c:pt idx="9391">
                        <c:v>488.26328826349533</c:v>
                      </c:pt>
                      <c:pt idx="9392">
                        <c:v>488.26328826349533</c:v>
                      </c:pt>
                      <c:pt idx="9393">
                        <c:v>488.26328826349533</c:v>
                      </c:pt>
                      <c:pt idx="9394">
                        <c:v>488.26328826349533</c:v>
                      </c:pt>
                      <c:pt idx="9395">
                        <c:v>488.26328826349533</c:v>
                      </c:pt>
                      <c:pt idx="9396">
                        <c:v>488.26328826349533</c:v>
                      </c:pt>
                      <c:pt idx="9397">
                        <c:v>488.26328826349533</c:v>
                      </c:pt>
                      <c:pt idx="9398">
                        <c:v>488.26328826349533</c:v>
                      </c:pt>
                      <c:pt idx="9399">
                        <c:v>488.26328826349533</c:v>
                      </c:pt>
                      <c:pt idx="9400">
                        <c:v>488.26328826349533</c:v>
                      </c:pt>
                      <c:pt idx="9401">
                        <c:v>488.26328826349533</c:v>
                      </c:pt>
                      <c:pt idx="9402">
                        <c:v>488.26328826349533</c:v>
                      </c:pt>
                      <c:pt idx="9403">
                        <c:v>488.26328826349533</c:v>
                      </c:pt>
                      <c:pt idx="9404">
                        <c:v>488.26328826349533</c:v>
                      </c:pt>
                      <c:pt idx="9405">
                        <c:v>488.26328826349533</c:v>
                      </c:pt>
                      <c:pt idx="9406">
                        <c:v>488.26328826349533</c:v>
                      </c:pt>
                      <c:pt idx="9407">
                        <c:v>488.26328826349533</c:v>
                      </c:pt>
                      <c:pt idx="9408">
                        <c:v>488.26328826349533</c:v>
                      </c:pt>
                      <c:pt idx="9409">
                        <c:v>488.26328826349533</c:v>
                      </c:pt>
                      <c:pt idx="9410">
                        <c:v>488.26328826349533</c:v>
                      </c:pt>
                      <c:pt idx="9411">
                        <c:v>488.26328826349533</c:v>
                      </c:pt>
                      <c:pt idx="9412">
                        <c:v>488.26328826349533</c:v>
                      </c:pt>
                      <c:pt idx="9413">
                        <c:v>488.26328826349533</c:v>
                      </c:pt>
                      <c:pt idx="9414">
                        <c:v>488.26328826349533</c:v>
                      </c:pt>
                      <c:pt idx="9415">
                        <c:v>488.26328826349533</c:v>
                      </c:pt>
                      <c:pt idx="9416">
                        <c:v>488.26328826349533</c:v>
                      </c:pt>
                      <c:pt idx="9417">
                        <c:v>488.26328826349533</c:v>
                      </c:pt>
                      <c:pt idx="9418">
                        <c:v>488.26328826349533</c:v>
                      </c:pt>
                      <c:pt idx="9419">
                        <c:v>488.26328826349533</c:v>
                      </c:pt>
                      <c:pt idx="9420">
                        <c:v>488.26328826349533</c:v>
                      </c:pt>
                      <c:pt idx="9421">
                        <c:v>488.26328826349533</c:v>
                      </c:pt>
                      <c:pt idx="9422">
                        <c:v>488.26328826349533</c:v>
                      </c:pt>
                      <c:pt idx="9423">
                        <c:v>488.26328826349533</c:v>
                      </c:pt>
                      <c:pt idx="9424">
                        <c:v>488.26328826349533</c:v>
                      </c:pt>
                      <c:pt idx="9425">
                        <c:v>488.26328826349533</c:v>
                      </c:pt>
                      <c:pt idx="9426">
                        <c:v>488.26328826349533</c:v>
                      </c:pt>
                      <c:pt idx="9427">
                        <c:v>488.26328826349533</c:v>
                      </c:pt>
                      <c:pt idx="9428">
                        <c:v>488.26328826349533</c:v>
                      </c:pt>
                      <c:pt idx="9429">
                        <c:v>488.26328826349533</c:v>
                      </c:pt>
                      <c:pt idx="9430">
                        <c:v>488.26328826349533</c:v>
                      </c:pt>
                      <c:pt idx="9431">
                        <c:v>488.26328826349533</c:v>
                      </c:pt>
                      <c:pt idx="9432">
                        <c:v>488.26328826349533</c:v>
                      </c:pt>
                      <c:pt idx="9433">
                        <c:v>488.26328826349533</c:v>
                      </c:pt>
                      <c:pt idx="9434">
                        <c:v>488.26328826349533</c:v>
                      </c:pt>
                      <c:pt idx="9435">
                        <c:v>488.26328826349533</c:v>
                      </c:pt>
                      <c:pt idx="9436">
                        <c:v>488.26328826349533</c:v>
                      </c:pt>
                      <c:pt idx="9437">
                        <c:v>488.26328826349533</c:v>
                      </c:pt>
                      <c:pt idx="9438">
                        <c:v>488.26328826349533</c:v>
                      </c:pt>
                      <c:pt idx="9439">
                        <c:v>488.26328826349533</c:v>
                      </c:pt>
                      <c:pt idx="9440">
                        <c:v>488.26328826349533</c:v>
                      </c:pt>
                      <c:pt idx="9441">
                        <c:v>488.26328826349533</c:v>
                      </c:pt>
                      <c:pt idx="9442">
                        <c:v>488.26328826349533</c:v>
                      </c:pt>
                      <c:pt idx="9443">
                        <c:v>488.26328826349533</c:v>
                      </c:pt>
                      <c:pt idx="9444">
                        <c:v>488.26328826349533</c:v>
                      </c:pt>
                      <c:pt idx="9445">
                        <c:v>488.26328826349533</c:v>
                      </c:pt>
                      <c:pt idx="9446">
                        <c:v>488.26328826349533</c:v>
                      </c:pt>
                      <c:pt idx="9447">
                        <c:v>488.26328826349533</c:v>
                      </c:pt>
                      <c:pt idx="9448">
                        <c:v>488.26328826349533</c:v>
                      </c:pt>
                      <c:pt idx="9449">
                        <c:v>488.26328826349533</c:v>
                      </c:pt>
                      <c:pt idx="9450">
                        <c:v>488.26328826349533</c:v>
                      </c:pt>
                      <c:pt idx="9451">
                        <c:v>488.26328826349533</c:v>
                      </c:pt>
                      <c:pt idx="9452">
                        <c:v>488.26328826349533</c:v>
                      </c:pt>
                      <c:pt idx="9453">
                        <c:v>488.26328826349533</c:v>
                      </c:pt>
                      <c:pt idx="9454">
                        <c:v>488.26328826349533</c:v>
                      </c:pt>
                      <c:pt idx="9455">
                        <c:v>488.26328826349533</c:v>
                      </c:pt>
                      <c:pt idx="9456">
                        <c:v>488.26328826349533</c:v>
                      </c:pt>
                      <c:pt idx="9457">
                        <c:v>488.26328826349533</c:v>
                      </c:pt>
                      <c:pt idx="9458">
                        <c:v>488.26328826349533</c:v>
                      </c:pt>
                      <c:pt idx="9459">
                        <c:v>488.26328826349533</c:v>
                      </c:pt>
                      <c:pt idx="9460">
                        <c:v>488.26328826349533</c:v>
                      </c:pt>
                      <c:pt idx="9461">
                        <c:v>488.26328826349533</c:v>
                      </c:pt>
                      <c:pt idx="9462">
                        <c:v>488.26328826349533</c:v>
                      </c:pt>
                      <c:pt idx="9463">
                        <c:v>488.26328826349533</c:v>
                      </c:pt>
                      <c:pt idx="9464">
                        <c:v>488.26328826349533</c:v>
                      </c:pt>
                      <c:pt idx="9465">
                        <c:v>488.26328826349533</c:v>
                      </c:pt>
                      <c:pt idx="9466">
                        <c:v>488.26328826349533</c:v>
                      </c:pt>
                      <c:pt idx="9467">
                        <c:v>488.26328826349533</c:v>
                      </c:pt>
                      <c:pt idx="9468">
                        <c:v>488.26328826349533</c:v>
                      </c:pt>
                      <c:pt idx="9469">
                        <c:v>488.26328826349533</c:v>
                      </c:pt>
                      <c:pt idx="9470">
                        <c:v>488.26328826349533</c:v>
                      </c:pt>
                      <c:pt idx="9471">
                        <c:v>488.26328826349533</c:v>
                      </c:pt>
                      <c:pt idx="9472">
                        <c:v>488.26328826349533</c:v>
                      </c:pt>
                      <c:pt idx="9473">
                        <c:v>488.26328826349533</c:v>
                      </c:pt>
                      <c:pt idx="9474">
                        <c:v>488.26328826349533</c:v>
                      </c:pt>
                      <c:pt idx="9475">
                        <c:v>488.26328826349533</c:v>
                      </c:pt>
                      <c:pt idx="9476">
                        <c:v>488.26328826349533</c:v>
                      </c:pt>
                      <c:pt idx="9477">
                        <c:v>488.26328826349533</c:v>
                      </c:pt>
                      <c:pt idx="9478">
                        <c:v>488.26328826349533</c:v>
                      </c:pt>
                      <c:pt idx="9479">
                        <c:v>488.26328826349533</c:v>
                      </c:pt>
                      <c:pt idx="9480">
                        <c:v>488.26328826349533</c:v>
                      </c:pt>
                      <c:pt idx="9481">
                        <c:v>488.26328826349533</c:v>
                      </c:pt>
                      <c:pt idx="9482">
                        <c:v>488.26328826349533</c:v>
                      </c:pt>
                      <c:pt idx="9483">
                        <c:v>488.26328826349533</c:v>
                      </c:pt>
                      <c:pt idx="9484">
                        <c:v>488.26328826349533</c:v>
                      </c:pt>
                      <c:pt idx="9485">
                        <c:v>488.26328826349533</c:v>
                      </c:pt>
                      <c:pt idx="9486">
                        <c:v>488.26328826349533</c:v>
                      </c:pt>
                      <c:pt idx="9487">
                        <c:v>488.26328826349533</c:v>
                      </c:pt>
                      <c:pt idx="9488">
                        <c:v>488.26328826349533</c:v>
                      </c:pt>
                      <c:pt idx="9489">
                        <c:v>488.26328826349533</c:v>
                      </c:pt>
                      <c:pt idx="9490">
                        <c:v>488.26328826349533</c:v>
                      </c:pt>
                      <c:pt idx="9491">
                        <c:v>488.26328826349533</c:v>
                      </c:pt>
                      <c:pt idx="9492">
                        <c:v>488.26328826349533</c:v>
                      </c:pt>
                      <c:pt idx="9493">
                        <c:v>488.26328826349533</c:v>
                      </c:pt>
                      <c:pt idx="9494">
                        <c:v>488.26328826349533</c:v>
                      </c:pt>
                      <c:pt idx="9495">
                        <c:v>488.26328826349533</c:v>
                      </c:pt>
                      <c:pt idx="9496">
                        <c:v>488.26328826349533</c:v>
                      </c:pt>
                      <c:pt idx="9497">
                        <c:v>488.26328826349533</c:v>
                      </c:pt>
                      <c:pt idx="9498">
                        <c:v>488.26328826349533</c:v>
                      </c:pt>
                      <c:pt idx="9499">
                        <c:v>488.26328826349533</c:v>
                      </c:pt>
                      <c:pt idx="9500">
                        <c:v>488.26328826349533</c:v>
                      </c:pt>
                      <c:pt idx="9501">
                        <c:v>488.26328826349533</c:v>
                      </c:pt>
                      <c:pt idx="9502">
                        <c:v>488.26328826349533</c:v>
                      </c:pt>
                      <c:pt idx="9503">
                        <c:v>488.26328826349533</c:v>
                      </c:pt>
                      <c:pt idx="9504">
                        <c:v>488.26328826349533</c:v>
                      </c:pt>
                      <c:pt idx="9505">
                        <c:v>488.26328826349533</c:v>
                      </c:pt>
                      <c:pt idx="9506">
                        <c:v>488.26328826349533</c:v>
                      </c:pt>
                      <c:pt idx="9507">
                        <c:v>488.26328826349533</c:v>
                      </c:pt>
                      <c:pt idx="9508">
                        <c:v>488.26328826349533</c:v>
                      </c:pt>
                      <c:pt idx="9509">
                        <c:v>488.26328826349533</c:v>
                      </c:pt>
                      <c:pt idx="9510">
                        <c:v>488.26328826349533</c:v>
                      </c:pt>
                      <c:pt idx="9511">
                        <c:v>488.26328826349533</c:v>
                      </c:pt>
                      <c:pt idx="9512">
                        <c:v>488.26328826349533</c:v>
                      </c:pt>
                      <c:pt idx="9513">
                        <c:v>488.26328826349533</c:v>
                      </c:pt>
                      <c:pt idx="9514">
                        <c:v>488.26328826349533</c:v>
                      </c:pt>
                      <c:pt idx="9515">
                        <c:v>488.26328826349533</c:v>
                      </c:pt>
                      <c:pt idx="9516">
                        <c:v>488.26328826349533</c:v>
                      </c:pt>
                      <c:pt idx="9517">
                        <c:v>488.26328826349533</c:v>
                      </c:pt>
                      <c:pt idx="9518">
                        <c:v>488.26328826349533</c:v>
                      </c:pt>
                      <c:pt idx="9519">
                        <c:v>488.26328826349533</c:v>
                      </c:pt>
                      <c:pt idx="9520">
                        <c:v>488.26328826349533</c:v>
                      </c:pt>
                      <c:pt idx="9521">
                        <c:v>488.26328826349533</c:v>
                      </c:pt>
                      <c:pt idx="9522">
                        <c:v>488.26328826349533</c:v>
                      </c:pt>
                      <c:pt idx="9523">
                        <c:v>488.26328826349533</c:v>
                      </c:pt>
                      <c:pt idx="9524">
                        <c:v>488.26328826349533</c:v>
                      </c:pt>
                      <c:pt idx="9525">
                        <c:v>488.26328826349533</c:v>
                      </c:pt>
                      <c:pt idx="9526">
                        <c:v>488.26328826349533</c:v>
                      </c:pt>
                      <c:pt idx="9527">
                        <c:v>488.26328826349533</c:v>
                      </c:pt>
                      <c:pt idx="9528">
                        <c:v>488.26328826349533</c:v>
                      </c:pt>
                      <c:pt idx="9529">
                        <c:v>488.26328826349533</c:v>
                      </c:pt>
                      <c:pt idx="9530">
                        <c:v>488.26328826349533</c:v>
                      </c:pt>
                      <c:pt idx="9531">
                        <c:v>488.26328826349533</c:v>
                      </c:pt>
                      <c:pt idx="9532">
                        <c:v>488.26328826349533</c:v>
                      </c:pt>
                      <c:pt idx="9533">
                        <c:v>488.26328826349533</c:v>
                      </c:pt>
                      <c:pt idx="9534">
                        <c:v>488.26328826349533</c:v>
                      </c:pt>
                      <c:pt idx="9535">
                        <c:v>488.26328826349533</c:v>
                      </c:pt>
                      <c:pt idx="9536">
                        <c:v>488.26328826349533</c:v>
                      </c:pt>
                      <c:pt idx="9537">
                        <c:v>488.26328826349533</c:v>
                      </c:pt>
                      <c:pt idx="9538">
                        <c:v>488.26328826349533</c:v>
                      </c:pt>
                      <c:pt idx="9539">
                        <c:v>488.26328826349533</c:v>
                      </c:pt>
                      <c:pt idx="9540">
                        <c:v>488.26328826349533</c:v>
                      </c:pt>
                      <c:pt idx="9541">
                        <c:v>488.26328826349533</c:v>
                      </c:pt>
                      <c:pt idx="9542">
                        <c:v>488.26328826349533</c:v>
                      </c:pt>
                      <c:pt idx="9543">
                        <c:v>488.26328826349533</c:v>
                      </c:pt>
                      <c:pt idx="9544">
                        <c:v>488.26328826349533</c:v>
                      </c:pt>
                      <c:pt idx="9545">
                        <c:v>488.26328826349533</c:v>
                      </c:pt>
                      <c:pt idx="9546">
                        <c:v>488.26328826349533</c:v>
                      </c:pt>
                      <c:pt idx="9547">
                        <c:v>488.26328826349533</c:v>
                      </c:pt>
                      <c:pt idx="9548">
                        <c:v>488.26328826349533</c:v>
                      </c:pt>
                      <c:pt idx="9549">
                        <c:v>488.26328826349533</c:v>
                      </c:pt>
                      <c:pt idx="9550">
                        <c:v>488.26328826349533</c:v>
                      </c:pt>
                      <c:pt idx="9551">
                        <c:v>488.26328826349533</c:v>
                      </c:pt>
                      <c:pt idx="9552">
                        <c:v>488.26328826349533</c:v>
                      </c:pt>
                      <c:pt idx="9553">
                        <c:v>488.26328826349533</c:v>
                      </c:pt>
                      <c:pt idx="9554">
                        <c:v>488.26328826349533</c:v>
                      </c:pt>
                      <c:pt idx="9555">
                        <c:v>488.26328826349533</c:v>
                      </c:pt>
                      <c:pt idx="9556">
                        <c:v>488.26328826349533</c:v>
                      </c:pt>
                      <c:pt idx="9557">
                        <c:v>488.26328826349533</c:v>
                      </c:pt>
                      <c:pt idx="9558">
                        <c:v>488.26328826349533</c:v>
                      </c:pt>
                      <c:pt idx="9559">
                        <c:v>488.26328826349533</c:v>
                      </c:pt>
                      <c:pt idx="9560">
                        <c:v>488.26328826349533</c:v>
                      </c:pt>
                      <c:pt idx="9561">
                        <c:v>488.26328826349533</c:v>
                      </c:pt>
                      <c:pt idx="9562">
                        <c:v>488.26328826349533</c:v>
                      </c:pt>
                      <c:pt idx="9563">
                        <c:v>488.26328826349533</c:v>
                      </c:pt>
                      <c:pt idx="9564">
                        <c:v>488.26328826349533</c:v>
                      </c:pt>
                      <c:pt idx="9565">
                        <c:v>488.26328826349533</c:v>
                      </c:pt>
                      <c:pt idx="9566">
                        <c:v>488.26328826349533</c:v>
                      </c:pt>
                      <c:pt idx="9567">
                        <c:v>488.26328826349533</c:v>
                      </c:pt>
                      <c:pt idx="9568">
                        <c:v>488.26328826349533</c:v>
                      </c:pt>
                      <c:pt idx="9569">
                        <c:v>488.26328826349533</c:v>
                      </c:pt>
                      <c:pt idx="9570">
                        <c:v>488.26328826349533</c:v>
                      </c:pt>
                      <c:pt idx="9571">
                        <c:v>488.26328826349533</c:v>
                      </c:pt>
                      <c:pt idx="9572">
                        <c:v>488.26328826349533</c:v>
                      </c:pt>
                      <c:pt idx="9573">
                        <c:v>488.26328826349533</c:v>
                      </c:pt>
                      <c:pt idx="9574">
                        <c:v>488.26328826349533</c:v>
                      </c:pt>
                      <c:pt idx="9575">
                        <c:v>488.26328826349533</c:v>
                      </c:pt>
                      <c:pt idx="9576">
                        <c:v>488.26328826349533</c:v>
                      </c:pt>
                      <c:pt idx="9577">
                        <c:v>488.26328826349533</c:v>
                      </c:pt>
                      <c:pt idx="9578">
                        <c:v>488.26328826349533</c:v>
                      </c:pt>
                      <c:pt idx="9579">
                        <c:v>488.26328826349533</c:v>
                      </c:pt>
                      <c:pt idx="9580">
                        <c:v>488.26328826349533</c:v>
                      </c:pt>
                      <c:pt idx="9581">
                        <c:v>488.26328826349533</c:v>
                      </c:pt>
                      <c:pt idx="9582">
                        <c:v>488.26328826349533</c:v>
                      </c:pt>
                      <c:pt idx="9583">
                        <c:v>488.26328826349533</c:v>
                      </c:pt>
                      <c:pt idx="9584">
                        <c:v>488.26328826349533</c:v>
                      </c:pt>
                      <c:pt idx="9585">
                        <c:v>488.26328826349533</c:v>
                      </c:pt>
                      <c:pt idx="9586">
                        <c:v>488.26328826349533</c:v>
                      </c:pt>
                      <c:pt idx="9587">
                        <c:v>488.26328826349533</c:v>
                      </c:pt>
                      <c:pt idx="9588">
                        <c:v>488.26328826349533</c:v>
                      </c:pt>
                      <c:pt idx="9589">
                        <c:v>488.26328826349533</c:v>
                      </c:pt>
                      <c:pt idx="9590">
                        <c:v>488.26328826349533</c:v>
                      </c:pt>
                      <c:pt idx="9591">
                        <c:v>488.26328826349533</c:v>
                      </c:pt>
                      <c:pt idx="9592">
                        <c:v>488.26328826349533</c:v>
                      </c:pt>
                      <c:pt idx="9593">
                        <c:v>488.26328826349533</c:v>
                      </c:pt>
                      <c:pt idx="9594">
                        <c:v>488.26328826349533</c:v>
                      </c:pt>
                      <c:pt idx="9595">
                        <c:v>488.26328826349533</c:v>
                      </c:pt>
                      <c:pt idx="9596">
                        <c:v>488.26328826349533</c:v>
                      </c:pt>
                      <c:pt idx="9597">
                        <c:v>488.26328826349533</c:v>
                      </c:pt>
                      <c:pt idx="9598">
                        <c:v>488.26328826349533</c:v>
                      </c:pt>
                      <c:pt idx="9599">
                        <c:v>488.26328826349533</c:v>
                      </c:pt>
                      <c:pt idx="9600">
                        <c:v>488.26328826349533</c:v>
                      </c:pt>
                      <c:pt idx="9601">
                        <c:v>488.26328826349533</c:v>
                      </c:pt>
                      <c:pt idx="9602">
                        <c:v>488.26328826349533</c:v>
                      </c:pt>
                      <c:pt idx="9603">
                        <c:v>488.26328826349533</c:v>
                      </c:pt>
                      <c:pt idx="9604">
                        <c:v>488.26328826349533</c:v>
                      </c:pt>
                      <c:pt idx="9605">
                        <c:v>488.26328826349533</c:v>
                      </c:pt>
                      <c:pt idx="9606">
                        <c:v>488.26328826349533</c:v>
                      </c:pt>
                      <c:pt idx="9607">
                        <c:v>488.26328826349533</c:v>
                      </c:pt>
                      <c:pt idx="9608">
                        <c:v>488.26328826349533</c:v>
                      </c:pt>
                      <c:pt idx="9609">
                        <c:v>488.26328826349533</c:v>
                      </c:pt>
                      <c:pt idx="9610">
                        <c:v>488.26328826349533</c:v>
                      </c:pt>
                      <c:pt idx="9611">
                        <c:v>488.26328826349533</c:v>
                      </c:pt>
                      <c:pt idx="9612">
                        <c:v>488.26328826349533</c:v>
                      </c:pt>
                      <c:pt idx="9613">
                        <c:v>488.26328826349533</c:v>
                      </c:pt>
                      <c:pt idx="9614">
                        <c:v>488.26328826349533</c:v>
                      </c:pt>
                      <c:pt idx="9615">
                        <c:v>488.26328826349533</c:v>
                      </c:pt>
                      <c:pt idx="9616">
                        <c:v>488.26328826349533</c:v>
                      </c:pt>
                      <c:pt idx="9617">
                        <c:v>488.26328826349533</c:v>
                      </c:pt>
                      <c:pt idx="9618">
                        <c:v>488.26328826349533</c:v>
                      </c:pt>
                      <c:pt idx="9619">
                        <c:v>488.26328826349533</c:v>
                      </c:pt>
                      <c:pt idx="9620">
                        <c:v>488.26328826349533</c:v>
                      </c:pt>
                      <c:pt idx="9621">
                        <c:v>488.26328826349533</c:v>
                      </c:pt>
                      <c:pt idx="9622">
                        <c:v>488.26328826349533</c:v>
                      </c:pt>
                      <c:pt idx="9623">
                        <c:v>488.26328826349533</c:v>
                      </c:pt>
                      <c:pt idx="9624">
                        <c:v>488.26328826349533</c:v>
                      </c:pt>
                      <c:pt idx="9625">
                        <c:v>488.26328826349533</c:v>
                      </c:pt>
                      <c:pt idx="9626">
                        <c:v>488.26328826349533</c:v>
                      </c:pt>
                      <c:pt idx="9627">
                        <c:v>488.26328826349533</c:v>
                      </c:pt>
                      <c:pt idx="9628">
                        <c:v>488.26328826349533</c:v>
                      </c:pt>
                      <c:pt idx="9629">
                        <c:v>488.26328826349533</c:v>
                      </c:pt>
                      <c:pt idx="9630">
                        <c:v>488.26328826349533</c:v>
                      </c:pt>
                      <c:pt idx="9631">
                        <c:v>488.26328826349533</c:v>
                      </c:pt>
                      <c:pt idx="9632">
                        <c:v>488.26328826349533</c:v>
                      </c:pt>
                      <c:pt idx="9633">
                        <c:v>488.26328826349533</c:v>
                      </c:pt>
                      <c:pt idx="9634">
                        <c:v>488.26328826349533</c:v>
                      </c:pt>
                      <c:pt idx="9635">
                        <c:v>488.26328826349533</c:v>
                      </c:pt>
                      <c:pt idx="9636">
                        <c:v>488.26328826349533</c:v>
                      </c:pt>
                      <c:pt idx="9637">
                        <c:v>488.26328826349533</c:v>
                      </c:pt>
                      <c:pt idx="9638">
                        <c:v>488.26328826349533</c:v>
                      </c:pt>
                      <c:pt idx="9639">
                        <c:v>488.26328826349533</c:v>
                      </c:pt>
                      <c:pt idx="9640">
                        <c:v>488.26328826349533</c:v>
                      </c:pt>
                      <c:pt idx="9641">
                        <c:v>488.26328826349533</c:v>
                      </c:pt>
                      <c:pt idx="9642">
                        <c:v>488.26328826349533</c:v>
                      </c:pt>
                      <c:pt idx="9643">
                        <c:v>488.26328826349533</c:v>
                      </c:pt>
                      <c:pt idx="9644">
                        <c:v>488.26328826349533</c:v>
                      </c:pt>
                      <c:pt idx="9645">
                        <c:v>488.26328826349533</c:v>
                      </c:pt>
                      <c:pt idx="9646">
                        <c:v>488.26328826349533</c:v>
                      </c:pt>
                      <c:pt idx="9647">
                        <c:v>488.26328826349533</c:v>
                      </c:pt>
                      <c:pt idx="9648">
                        <c:v>488.26328826349533</c:v>
                      </c:pt>
                      <c:pt idx="9649">
                        <c:v>488.26328826349533</c:v>
                      </c:pt>
                      <c:pt idx="9650">
                        <c:v>488.26328826349533</c:v>
                      </c:pt>
                      <c:pt idx="9651">
                        <c:v>488.26328826349533</c:v>
                      </c:pt>
                      <c:pt idx="9652">
                        <c:v>488.26328826349533</c:v>
                      </c:pt>
                      <c:pt idx="9653">
                        <c:v>488.26328826349533</c:v>
                      </c:pt>
                      <c:pt idx="9654">
                        <c:v>488.26328826349533</c:v>
                      </c:pt>
                      <c:pt idx="9655">
                        <c:v>488.26328826349533</c:v>
                      </c:pt>
                      <c:pt idx="9656">
                        <c:v>488.26328826349533</c:v>
                      </c:pt>
                      <c:pt idx="9657">
                        <c:v>488.26328826349533</c:v>
                      </c:pt>
                      <c:pt idx="9658">
                        <c:v>488.26328826349533</c:v>
                      </c:pt>
                      <c:pt idx="9659">
                        <c:v>488.26328826349533</c:v>
                      </c:pt>
                      <c:pt idx="9660">
                        <c:v>488.26328826349533</c:v>
                      </c:pt>
                      <c:pt idx="9661">
                        <c:v>488.26328826349533</c:v>
                      </c:pt>
                      <c:pt idx="9662">
                        <c:v>488.26328826349533</c:v>
                      </c:pt>
                      <c:pt idx="9663">
                        <c:v>488.26328826349533</c:v>
                      </c:pt>
                      <c:pt idx="9664">
                        <c:v>488.26328826349533</c:v>
                      </c:pt>
                      <c:pt idx="9665">
                        <c:v>488.26328826349533</c:v>
                      </c:pt>
                      <c:pt idx="9666">
                        <c:v>488.26328826349533</c:v>
                      </c:pt>
                      <c:pt idx="9667">
                        <c:v>488.26328826349533</c:v>
                      </c:pt>
                      <c:pt idx="9668">
                        <c:v>488.26328826349533</c:v>
                      </c:pt>
                      <c:pt idx="9669">
                        <c:v>488.26328826349533</c:v>
                      </c:pt>
                      <c:pt idx="9670">
                        <c:v>488.26328826349533</c:v>
                      </c:pt>
                      <c:pt idx="9671">
                        <c:v>488.26328826349533</c:v>
                      </c:pt>
                      <c:pt idx="9672">
                        <c:v>488.26328826349533</c:v>
                      </c:pt>
                      <c:pt idx="9673">
                        <c:v>488.26328826349533</c:v>
                      </c:pt>
                      <c:pt idx="9674">
                        <c:v>488.26328826349533</c:v>
                      </c:pt>
                      <c:pt idx="9675">
                        <c:v>488.26328826349533</c:v>
                      </c:pt>
                      <c:pt idx="9676">
                        <c:v>488.26328826349533</c:v>
                      </c:pt>
                      <c:pt idx="9677">
                        <c:v>488.26328826349533</c:v>
                      </c:pt>
                      <c:pt idx="9678">
                        <c:v>488.26328826349533</c:v>
                      </c:pt>
                      <c:pt idx="9679">
                        <c:v>488.26328826349533</c:v>
                      </c:pt>
                      <c:pt idx="9680">
                        <c:v>488.26328826349533</c:v>
                      </c:pt>
                      <c:pt idx="9681">
                        <c:v>488.26328826349533</c:v>
                      </c:pt>
                      <c:pt idx="9682">
                        <c:v>488.26328826349533</c:v>
                      </c:pt>
                      <c:pt idx="9683">
                        <c:v>488.26328826349533</c:v>
                      </c:pt>
                      <c:pt idx="9684">
                        <c:v>488.26328826349533</c:v>
                      </c:pt>
                      <c:pt idx="9685">
                        <c:v>488.26328826349533</c:v>
                      </c:pt>
                      <c:pt idx="9686">
                        <c:v>488.26328826349533</c:v>
                      </c:pt>
                      <c:pt idx="9687">
                        <c:v>488.26328826349533</c:v>
                      </c:pt>
                      <c:pt idx="9688">
                        <c:v>488.26328826349533</c:v>
                      </c:pt>
                      <c:pt idx="9689">
                        <c:v>488.26328826349533</c:v>
                      </c:pt>
                      <c:pt idx="9690">
                        <c:v>488.26328826349533</c:v>
                      </c:pt>
                      <c:pt idx="9691">
                        <c:v>488.26328826349533</c:v>
                      </c:pt>
                      <c:pt idx="9692">
                        <c:v>488.26328826349533</c:v>
                      </c:pt>
                      <c:pt idx="9693">
                        <c:v>488.26328826349533</c:v>
                      </c:pt>
                      <c:pt idx="9694">
                        <c:v>488.26328826349533</c:v>
                      </c:pt>
                      <c:pt idx="9695">
                        <c:v>488.26328826349533</c:v>
                      </c:pt>
                      <c:pt idx="9696">
                        <c:v>488.26328826349533</c:v>
                      </c:pt>
                      <c:pt idx="9697">
                        <c:v>488.26328826349533</c:v>
                      </c:pt>
                      <c:pt idx="9698">
                        <c:v>488.26328826349533</c:v>
                      </c:pt>
                      <c:pt idx="9699">
                        <c:v>488.26328826349533</c:v>
                      </c:pt>
                      <c:pt idx="9700">
                        <c:v>488.26328826349533</c:v>
                      </c:pt>
                      <c:pt idx="9701">
                        <c:v>488.26328826349533</c:v>
                      </c:pt>
                      <c:pt idx="9702">
                        <c:v>488.26328826349533</c:v>
                      </c:pt>
                      <c:pt idx="9703">
                        <c:v>488.26328826349533</c:v>
                      </c:pt>
                      <c:pt idx="9704">
                        <c:v>488.26328826349533</c:v>
                      </c:pt>
                      <c:pt idx="9705">
                        <c:v>488.26328826349533</c:v>
                      </c:pt>
                      <c:pt idx="9706">
                        <c:v>488.26328826349533</c:v>
                      </c:pt>
                      <c:pt idx="9707">
                        <c:v>488.26328826349533</c:v>
                      </c:pt>
                      <c:pt idx="9708">
                        <c:v>488.26328826349533</c:v>
                      </c:pt>
                      <c:pt idx="9709">
                        <c:v>488.26328826349533</c:v>
                      </c:pt>
                      <c:pt idx="9710">
                        <c:v>488.26328826349533</c:v>
                      </c:pt>
                      <c:pt idx="9711">
                        <c:v>488.26328826349533</c:v>
                      </c:pt>
                      <c:pt idx="9712">
                        <c:v>488.26328826349533</c:v>
                      </c:pt>
                      <c:pt idx="9713">
                        <c:v>488.26328826349533</c:v>
                      </c:pt>
                      <c:pt idx="9714">
                        <c:v>488.26328826349533</c:v>
                      </c:pt>
                      <c:pt idx="9715">
                        <c:v>488.26328826349533</c:v>
                      </c:pt>
                      <c:pt idx="9716">
                        <c:v>488.26328826349533</c:v>
                      </c:pt>
                      <c:pt idx="9717">
                        <c:v>488.26328826349533</c:v>
                      </c:pt>
                      <c:pt idx="9718">
                        <c:v>488.26328826349533</c:v>
                      </c:pt>
                      <c:pt idx="9719">
                        <c:v>488.26328826349533</c:v>
                      </c:pt>
                      <c:pt idx="9720">
                        <c:v>488.26328826349533</c:v>
                      </c:pt>
                      <c:pt idx="9721">
                        <c:v>488.26328826349533</c:v>
                      </c:pt>
                      <c:pt idx="9722">
                        <c:v>488.26328826349533</c:v>
                      </c:pt>
                      <c:pt idx="9723">
                        <c:v>488.26328826349533</c:v>
                      </c:pt>
                      <c:pt idx="9724">
                        <c:v>488.26328826349533</c:v>
                      </c:pt>
                      <c:pt idx="9725">
                        <c:v>488.26328826349533</c:v>
                      </c:pt>
                      <c:pt idx="9726">
                        <c:v>488.26328826349533</c:v>
                      </c:pt>
                      <c:pt idx="9727">
                        <c:v>488.26328826349533</c:v>
                      </c:pt>
                      <c:pt idx="9728">
                        <c:v>488.26328826349533</c:v>
                      </c:pt>
                      <c:pt idx="9729">
                        <c:v>488.26328826349533</c:v>
                      </c:pt>
                      <c:pt idx="9730">
                        <c:v>488.26328826349533</c:v>
                      </c:pt>
                      <c:pt idx="9731">
                        <c:v>488.26328826349533</c:v>
                      </c:pt>
                      <c:pt idx="9732">
                        <c:v>488.26328826349533</c:v>
                      </c:pt>
                      <c:pt idx="9733">
                        <c:v>488.26328826349533</c:v>
                      </c:pt>
                      <c:pt idx="9734">
                        <c:v>488.26328826349533</c:v>
                      </c:pt>
                      <c:pt idx="9735">
                        <c:v>488.26328826349533</c:v>
                      </c:pt>
                      <c:pt idx="9736">
                        <c:v>488.26328826349533</c:v>
                      </c:pt>
                      <c:pt idx="9737">
                        <c:v>488.26328826349533</c:v>
                      </c:pt>
                      <c:pt idx="9738">
                        <c:v>488.26328826349533</c:v>
                      </c:pt>
                      <c:pt idx="9739">
                        <c:v>488.26328826349533</c:v>
                      </c:pt>
                      <c:pt idx="9740">
                        <c:v>488.26328826349533</c:v>
                      </c:pt>
                      <c:pt idx="9741">
                        <c:v>488.26328826349533</c:v>
                      </c:pt>
                      <c:pt idx="9742">
                        <c:v>488.26328826349533</c:v>
                      </c:pt>
                      <c:pt idx="9743">
                        <c:v>488.26328826349533</c:v>
                      </c:pt>
                      <c:pt idx="9744">
                        <c:v>488.26328826349533</c:v>
                      </c:pt>
                      <c:pt idx="9745">
                        <c:v>488.26328826349533</c:v>
                      </c:pt>
                      <c:pt idx="9746">
                        <c:v>488.26328826349533</c:v>
                      </c:pt>
                      <c:pt idx="9747">
                        <c:v>488.26328826349533</c:v>
                      </c:pt>
                      <c:pt idx="9748">
                        <c:v>488.26328826349533</c:v>
                      </c:pt>
                      <c:pt idx="9749">
                        <c:v>488.26328826349533</c:v>
                      </c:pt>
                      <c:pt idx="9750">
                        <c:v>488.26328826349533</c:v>
                      </c:pt>
                      <c:pt idx="9751">
                        <c:v>488.26328826349533</c:v>
                      </c:pt>
                      <c:pt idx="9752">
                        <c:v>488.26328826349533</c:v>
                      </c:pt>
                      <c:pt idx="9753">
                        <c:v>488.26328826349533</c:v>
                      </c:pt>
                      <c:pt idx="9754">
                        <c:v>488.26328826349533</c:v>
                      </c:pt>
                      <c:pt idx="9755">
                        <c:v>488.26328826349533</c:v>
                      </c:pt>
                      <c:pt idx="9756">
                        <c:v>488.26328826349533</c:v>
                      </c:pt>
                      <c:pt idx="9757">
                        <c:v>488.26328826349533</c:v>
                      </c:pt>
                      <c:pt idx="9758">
                        <c:v>488.26328826349533</c:v>
                      </c:pt>
                      <c:pt idx="9759">
                        <c:v>488.26328826349533</c:v>
                      </c:pt>
                      <c:pt idx="9760">
                        <c:v>488.26328826349533</c:v>
                      </c:pt>
                      <c:pt idx="9761">
                        <c:v>488.26328826349533</c:v>
                      </c:pt>
                      <c:pt idx="9762">
                        <c:v>488.26328826349533</c:v>
                      </c:pt>
                      <c:pt idx="9763">
                        <c:v>488.26328826349533</c:v>
                      </c:pt>
                      <c:pt idx="9764">
                        <c:v>488.26328826349533</c:v>
                      </c:pt>
                      <c:pt idx="9765">
                        <c:v>488.26328826349533</c:v>
                      </c:pt>
                      <c:pt idx="9766">
                        <c:v>488.26328826349533</c:v>
                      </c:pt>
                      <c:pt idx="9767">
                        <c:v>488.26328826349533</c:v>
                      </c:pt>
                      <c:pt idx="9768">
                        <c:v>488.26328826349533</c:v>
                      </c:pt>
                      <c:pt idx="9769">
                        <c:v>488.26328826349533</c:v>
                      </c:pt>
                      <c:pt idx="9770">
                        <c:v>488.26328826349533</c:v>
                      </c:pt>
                      <c:pt idx="9771">
                        <c:v>488.26328826349533</c:v>
                      </c:pt>
                      <c:pt idx="9772">
                        <c:v>488.26328826349533</c:v>
                      </c:pt>
                      <c:pt idx="9773">
                        <c:v>488.26328826349533</c:v>
                      </c:pt>
                      <c:pt idx="9774">
                        <c:v>488.26328826349533</c:v>
                      </c:pt>
                      <c:pt idx="9775">
                        <c:v>488.26328826349533</c:v>
                      </c:pt>
                      <c:pt idx="9776">
                        <c:v>488.26328826349533</c:v>
                      </c:pt>
                      <c:pt idx="9777">
                        <c:v>488.26328826349533</c:v>
                      </c:pt>
                      <c:pt idx="9778">
                        <c:v>488.26328826349533</c:v>
                      </c:pt>
                      <c:pt idx="9779">
                        <c:v>488.26328826349533</c:v>
                      </c:pt>
                      <c:pt idx="9780">
                        <c:v>488.26328826349533</c:v>
                      </c:pt>
                      <c:pt idx="9781">
                        <c:v>488.26328826349533</c:v>
                      </c:pt>
                      <c:pt idx="9782">
                        <c:v>488.26328826349533</c:v>
                      </c:pt>
                      <c:pt idx="9783">
                        <c:v>488.26328826349533</c:v>
                      </c:pt>
                      <c:pt idx="9784">
                        <c:v>488.26328826349533</c:v>
                      </c:pt>
                      <c:pt idx="9785">
                        <c:v>488.26328826349533</c:v>
                      </c:pt>
                      <c:pt idx="9786">
                        <c:v>488.26328826349533</c:v>
                      </c:pt>
                      <c:pt idx="9787">
                        <c:v>488.26328826349533</c:v>
                      </c:pt>
                      <c:pt idx="9788">
                        <c:v>488.26328826349533</c:v>
                      </c:pt>
                      <c:pt idx="9789">
                        <c:v>488.26328826349533</c:v>
                      </c:pt>
                      <c:pt idx="9790">
                        <c:v>488.26328826349533</c:v>
                      </c:pt>
                      <c:pt idx="9791">
                        <c:v>488.26328826349533</c:v>
                      </c:pt>
                      <c:pt idx="9792">
                        <c:v>488.26328826349533</c:v>
                      </c:pt>
                      <c:pt idx="9793">
                        <c:v>488.26328826349533</c:v>
                      </c:pt>
                      <c:pt idx="9794">
                        <c:v>488.26328826349533</c:v>
                      </c:pt>
                      <c:pt idx="9795">
                        <c:v>488.26328826349533</c:v>
                      </c:pt>
                      <c:pt idx="9796">
                        <c:v>488.26328826349533</c:v>
                      </c:pt>
                      <c:pt idx="9797">
                        <c:v>488.26328826349533</c:v>
                      </c:pt>
                      <c:pt idx="9798">
                        <c:v>488.26328826349533</c:v>
                      </c:pt>
                      <c:pt idx="9799">
                        <c:v>488.26328826349533</c:v>
                      </c:pt>
                      <c:pt idx="9800">
                        <c:v>488.26328826349533</c:v>
                      </c:pt>
                      <c:pt idx="9801">
                        <c:v>488.26328826349533</c:v>
                      </c:pt>
                      <c:pt idx="9802">
                        <c:v>488.26328826349533</c:v>
                      </c:pt>
                      <c:pt idx="9803">
                        <c:v>488.26328826349533</c:v>
                      </c:pt>
                      <c:pt idx="9804">
                        <c:v>488.26328826349533</c:v>
                      </c:pt>
                      <c:pt idx="9805">
                        <c:v>488.26328826349533</c:v>
                      </c:pt>
                      <c:pt idx="9806">
                        <c:v>488.26328826349533</c:v>
                      </c:pt>
                      <c:pt idx="9807">
                        <c:v>488.26328826349533</c:v>
                      </c:pt>
                      <c:pt idx="9808">
                        <c:v>488.26328826349533</c:v>
                      </c:pt>
                      <c:pt idx="9809">
                        <c:v>488.26328826349533</c:v>
                      </c:pt>
                      <c:pt idx="9810">
                        <c:v>488.26328826349533</c:v>
                      </c:pt>
                      <c:pt idx="9811">
                        <c:v>488.26328826349533</c:v>
                      </c:pt>
                      <c:pt idx="9812">
                        <c:v>488.26328826349533</c:v>
                      </c:pt>
                      <c:pt idx="9813">
                        <c:v>488.26328826349533</c:v>
                      </c:pt>
                      <c:pt idx="9814">
                        <c:v>488.26328826349533</c:v>
                      </c:pt>
                      <c:pt idx="9815">
                        <c:v>488.26328826349533</c:v>
                      </c:pt>
                      <c:pt idx="9816">
                        <c:v>488.26328826349533</c:v>
                      </c:pt>
                      <c:pt idx="9817">
                        <c:v>488.26328826349533</c:v>
                      </c:pt>
                      <c:pt idx="9818">
                        <c:v>488.26328826349533</c:v>
                      </c:pt>
                      <c:pt idx="9819">
                        <c:v>488.26328826349533</c:v>
                      </c:pt>
                      <c:pt idx="9820">
                        <c:v>488.26328826349533</c:v>
                      </c:pt>
                      <c:pt idx="9821">
                        <c:v>488.26328826349533</c:v>
                      </c:pt>
                      <c:pt idx="9822">
                        <c:v>488.26328826349533</c:v>
                      </c:pt>
                      <c:pt idx="9823">
                        <c:v>488.26328826349533</c:v>
                      </c:pt>
                      <c:pt idx="9824">
                        <c:v>488.26328826349533</c:v>
                      </c:pt>
                      <c:pt idx="9825">
                        <c:v>488.26328826349533</c:v>
                      </c:pt>
                      <c:pt idx="9826">
                        <c:v>488.26328826349533</c:v>
                      </c:pt>
                      <c:pt idx="9827">
                        <c:v>488.26328826349533</c:v>
                      </c:pt>
                      <c:pt idx="9828">
                        <c:v>488.26328826349533</c:v>
                      </c:pt>
                      <c:pt idx="9829">
                        <c:v>488.26328826349533</c:v>
                      </c:pt>
                      <c:pt idx="9830">
                        <c:v>488.26328826349533</c:v>
                      </c:pt>
                      <c:pt idx="9831">
                        <c:v>488.26328826349533</c:v>
                      </c:pt>
                      <c:pt idx="9832">
                        <c:v>488.26328826349533</c:v>
                      </c:pt>
                      <c:pt idx="9833">
                        <c:v>488.26328826349533</c:v>
                      </c:pt>
                      <c:pt idx="9834">
                        <c:v>488.26328826349533</c:v>
                      </c:pt>
                      <c:pt idx="9835">
                        <c:v>488.26328826349533</c:v>
                      </c:pt>
                      <c:pt idx="9836">
                        <c:v>488.26328826349533</c:v>
                      </c:pt>
                      <c:pt idx="9837">
                        <c:v>488.26328826349533</c:v>
                      </c:pt>
                      <c:pt idx="9838">
                        <c:v>488.26328826349533</c:v>
                      </c:pt>
                      <c:pt idx="9839">
                        <c:v>488.26328826349533</c:v>
                      </c:pt>
                      <c:pt idx="9840">
                        <c:v>488.26328826349533</c:v>
                      </c:pt>
                      <c:pt idx="9841">
                        <c:v>488.26328826349533</c:v>
                      </c:pt>
                      <c:pt idx="9842">
                        <c:v>488.26328826349533</c:v>
                      </c:pt>
                      <c:pt idx="9843">
                        <c:v>488.26328826349533</c:v>
                      </c:pt>
                      <c:pt idx="9844">
                        <c:v>488.26328826349533</c:v>
                      </c:pt>
                      <c:pt idx="9845">
                        <c:v>488.26328826349533</c:v>
                      </c:pt>
                      <c:pt idx="9846">
                        <c:v>488.26328826349533</c:v>
                      </c:pt>
                      <c:pt idx="9847">
                        <c:v>488.26328826349533</c:v>
                      </c:pt>
                      <c:pt idx="9848">
                        <c:v>488.26328826349533</c:v>
                      </c:pt>
                      <c:pt idx="9849">
                        <c:v>488.26328826349533</c:v>
                      </c:pt>
                      <c:pt idx="9850">
                        <c:v>488.26328826349533</c:v>
                      </c:pt>
                      <c:pt idx="9851">
                        <c:v>488.26328826349533</c:v>
                      </c:pt>
                      <c:pt idx="9852">
                        <c:v>488.26328826349533</c:v>
                      </c:pt>
                      <c:pt idx="9853">
                        <c:v>488.26328826349533</c:v>
                      </c:pt>
                      <c:pt idx="9854">
                        <c:v>488.26328826349533</c:v>
                      </c:pt>
                      <c:pt idx="9855">
                        <c:v>488.26328826349533</c:v>
                      </c:pt>
                      <c:pt idx="9856">
                        <c:v>488.26328826349533</c:v>
                      </c:pt>
                      <c:pt idx="9857">
                        <c:v>488.26328826349533</c:v>
                      </c:pt>
                      <c:pt idx="9858">
                        <c:v>488.26328826349533</c:v>
                      </c:pt>
                      <c:pt idx="9859">
                        <c:v>488.26328826349533</c:v>
                      </c:pt>
                      <c:pt idx="9860">
                        <c:v>488.26328826349533</c:v>
                      </c:pt>
                      <c:pt idx="9861">
                        <c:v>488.26328826349533</c:v>
                      </c:pt>
                      <c:pt idx="9862">
                        <c:v>488.26328826349533</c:v>
                      </c:pt>
                      <c:pt idx="9863">
                        <c:v>488.26328826349533</c:v>
                      </c:pt>
                      <c:pt idx="9864">
                        <c:v>488.26328826349533</c:v>
                      </c:pt>
                      <c:pt idx="9865">
                        <c:v>488.26328826349533</c:v>
                      </c:pt>
                      <c:pt idx="9866">
                        <c:v>488.26328826349533</c:v>
                      </c:pt>
                      <c:pt idx="9867">
                        <c:v>488.26328826349533</c:v>
                      </c:pt>
                      <c:pt idx="9868">
                        <c:v>488.26328826349533</c:v>
                      </c:pt>
                      <c:pt idx="9869">
                        <c:v>488.26328826349533</c:v>
                      </c:pt>
                      <c:pt idx="9870">
                        <c:v>488.26328826349533</c:v>
                      </c:pt>
                      <c:pt idx="9871">
                        <c:v>488.26328826349533</c:v>
                      </c:pt>
                      <c:pt idx="9872">
                        <c:v>488.26328826349533</c:v>
                      </c:pt>
                      <c:pt idx="9873">
                        <c:v>488.26328826349533</c:v>
                      </c:pt>
                      <c:pt idx="9874">
                        <c:v>488.26328826349533</c:v>
                      </c:pt>
                      <c:pt idx="9875">
                        <c:v>488.26328826349533</c:v>
                      </c:pt>
                      <c:pt idx="9876">
                        <c:v>488.26328826349533</c:v>
                      </c:pt>
                      <c:pt idx="9877">
                        <c:v>488.26328826349533</c:v>
                      </c:pt>
                      <c:pt idx="9878">
                        <c:v>488.26328826349533</c:v>
                      </c:pt>
                      <c:pt idx="9879">
                        <c:v>488.26328826349533</c:v>
                      </c:pt>
                      <c:pt idx="9880">
                        <c:v>488.26328826349533</c:v>
                      </c:pt>
                      <c:pt idx="9881">
                        <c:v>488.26328826349533</c:v>
                      </c:pt>
                      <c:pt idx="9882">
                        <c:v>488.26328826349533</c:v>
                      </c:pt>
                      <c:pt idx="9883">
                        <c:v>488.26328826349533</c:v>
                      </c:pt>
                      <c:pt idx="9884">
                        <c:v>488.26328826349533</c:v>
                      </c:pt>
                      <c:pt idx="9885">
                        <c:v>488.26328826349533</c:v>
                      </c:pt>
                      <c:pt idx="9886">
                        <c:v>488.26328826349533</c:v>
                      </c:pt>
                      <c:pt idx="9887">
                        <c:v>488.26328826349533</c:v>
                      </c:pt>
                      <c:pt idx="9888">
                        <c:v>488.26328826349533</c:v>
                      </c:pt>
                      <c:pt idx="9889">
                        <c:v>488.26328826349533</c:v>
                      </c:pt>
                      <c:pt idx="9890">
                        <c:v>488.26328826349533</c:v>
                      </c:pt>
                      <c:pt idx="9891">
                        <c:v>488.26328826349533</c:v>
                      </c:pt>
                      <c:pt idx="9892">
                        <c:v>488.26328826349533</c:v>
                      </c:pt>
                      <c:pt idx="9893">
                        <c:v>488.26328826349533</c:v>
                      </c:pt>
                      <c:pt idx="9894">
                        <c:v>488.26328826349533</c:v>
                      </c:pt>
                      <c:pt idx="9895">
                        <c:v>488.26328826349533</c:v>
                      </c:pt>
                      <c:pt idx="9896">
                        <c:v>488.26328826349533</c:v>
                      </c:pt>
                      <c:pt idx="9897">
                        <c:v>488.26328826349533</c:v>
                      </c:pt>
                      <c:pt idx="9898">
                        <c:v>488.26328826349533</c:v>
                      </c:pt>
                      <c:pt idx="9899">
                        <c:v>488.26328826349533</c:v>
                      </c:pt>
                      <c:pt idx="9900">
                        <c:v>488.26328826349533</c:v>
                      </c:pt>
                      <c:pt idx="9901">
                        <c:v>488.26328826349533</c:v>
                      </c:pt>
                      <c:pt idx="9902">
                        <c:v>488.26328826349533</c:v>
                      </c:pt>
                      <c:pt idx="9903">
                        <c:v>488.26328826349533</c:v>
                      </c:pt>
                      <c:pt idx="9904">
                        <c:v>488.26328826349533</c:v>
                      </c:pt>
                      <c:pt idx="9905">
                        <c:v>488.26328826349533</c:v>
                      </c:pt>
                      <c:pt idx="9906">
                        <c:v>488.26328826349533</c:v>
                      </c:pt>
                      <c:pt idx="9907">
                        <c:v>488.26328826349533</c:v>
                      </c:pt>
                      <c:pt idx="9908">
                        <c:v>488.26328826349533</c:v>
                      </c:pt>
                      <c:pt idx="9909">
                        <c:v>488.26328826349533</c:v>
                      </c:pt>
                      <c:pt idx="9910">
                        <c:v>488.26328826349533</c:v>
                      </c:pt>
                      <c:pt idx="9911">
                        <c:v>488.26328826349533</c:v>
                      </c:pt>
                      <c:pt idx="9912">
                        <c:v>488.26328826349533</c:v>
                      </c:pt>
                      <c:pt idx="9913">
                        <c:v>488.26328826349533</c:v>
                      </c:pt>
                      <c:pt idx="9914">
                        <c:v>488.26328826349533</c:v>
                      </c:pt>
                      <c:pt idx="9915">
                        <c:v>488.26328826349533</c:v>
                      </c:pt>
                      <c:pt idx="9916">
                        <c:v>488.26328826349533</c:v>
                      </c:pt>
                      <c:pt idx="9917">
                        <c:v>488.26328826349533</c:v>
                      </c:pt>
                      <c:pt idx="9918">
                        <c:v>488.26328826349533</c:v>
                      </c:pt>
                      <c:pt idx="9919">
                        <c:v>488.26328826349533</c:v>
                      </c:pt>
                      <c:pt idx="9920">
                        <c:v>488.26328826349533</c:v>
                      </c:pt>
                      <c:pt idx="9921">
                        <c:v>488.26328826349533</c:v>
                      </c:pt>
                      <c:pt idx="9922">
                        <c:v>488.26328826349533</c:v>
                      </c:pt>
                      <c:pt idx="9923">
                        <c:v>488.26328826349533</c:v>
                      </c:pt>
                      <c:pt idx="9924">
                        <c:v>488.26328826349533</c:v>
                      </c:pt>
                      <c:pt idx="9925">
                        <c:v>488.26328826349533</c:v>
                      </c:pt>
                      <c:pt idx="9926">
                        <c:v>488.26328826349533</c:v>
                      </c:pt>
                      <c:pt idx="9927">
                        <c:v>488.26328826349533</c:v>
                      </c:pt>
                      <c:pt idx="9928">
                        <c:v>488.26328826349533</c:v>
                      </c:pt>
                      <c:pt idx="9929">
                        <c:v>488.26328826349533</c:v>
                      </c:pt>
                      <c:pt idx="9930">
                        <c:v>488.26328826349533</c:v>
                      </c:pt>
                      <c:pt idx="9931">
                        <c:v>488.26328826349533</c:v>
                      </c:pt>
                      <c:pt idx="9932">
                        <c:v>488.26328826349533</c:v>
                      </c:pt>
                      <c:pt idx="9933">
                        <c:v>488.26328826349533</c:v>
                      </c:pt>
                      <c:pt idx="9934">
                        <c:v>488.26328826349533</c:v>
                      </c:pt>
                      <c:pt idx="9935">
                        <c:v>488.26328826349533</c:v>
                      </c:pt>
                      <c:pt idx="9936">
                        <c:v>488.26328826349533</c:v>
                      </c:pt>
                      <c:pt idx="9937">
                        <c:v>488.26328826349533</c:v>
                      </c:pt>
                      <c:pt idx="9938">
                        <c:v>488.26328826349533</c:v>
                      </c:pt>
                      <c:pt idx="9939">
                        <c:v>488.26328826349533</c:v>
                      </c:pt>
                      <c:pt idx="9940">
                        <c:v>488.26328826349533</c:v>
                      </c:pt>
                      <c:pt idx="9941">
                        <c:v>488.26328826349533</c:v>
                      </c:pt>
                      <c:pt idx="9942">
                        <c:v>488.26328826349533</c:v>
                      </c:pt>
                      <c:pt idx="9943">
                        <c:v>488.26328826349533</c:v>
                      </c:pt>
                      <c:pt idx="9944">
                        <c:v>488.26328826349533</c:v>
                      </c:pt>
                      <c:pt idx="9945">
                        <c:v>488.26328826349533</c:v>
                      </c:pt>
                      <c:pt idx="9946">
                        <c:v>488.26328826349533</c:v>
                      </c:pt>
                      <c:pt idx="9947">
                        <c:v>488.26328826349533</c:v>
                      </c:pt>
                      <c:pt idx="9948">
                        <c:v>488.26328826349533</c:v>
                      </c:pt>
                      <c:pt idx="9949">
                        <c:v>488.26328826349533</c:v>
                      </c:pt>
                      <c:pt idx="9950">
                        <c:v>488.26328826349533</c:v>
                      </c:pt>
                      <c:pt idx="9951">
                        <c:v>488.26328826349533</c:v>
                      </c:pt>
                      <c:pt idx="9952">
                        <c:v>488.26328826349533</c:v>
                      </c:pt>
                      <c:pt idx="9953">
                        <c:v>488.26328826349533</c:v>
                      </c:pt>
                      <c:pt idx="9954">
                        <c:v>488.26328826349533</c:v>
                      </c:pt>
                      <c:pt idx="9955">
                        <c:v>488.26328826349533</c:v>
                      </c:pt>
                      <c:pt idx="9956">
                        <c:v>488.26328826349533</c:v>
                      </c:pt>
                      <c:pt idx="9957">
                        <c:v>488.26328826349533</c:v>
                      </c:pt>
                      <c:pt idx="9958">
                        <c:v>488.26328826349533</c:v>
                      </c:pt>
                      <c:pt idx="9959">
                        <c:v>488.26328826349533</c:v>
                      </c:pt>
                      <c:pt idx="9960">
                        <c:v>488.26328826349533</c:v>
                      </c:pt>
                      <c:pt idx="9961">
                        <c:v>488.26328826349533</c:v>
                      </c:pt>
                      <c:pt idx="9962">
                        <c:v>488.26328826349533</c:v>
                      </c:pt>
                      <c:pt idx="9963">
                        <c:v>488.26328826349533</c:v>
                      </c:pt>
                      <c:pt idx="9964">
                        <c:v>488.26328826349533</c:v>
                      </c:pt>
                      <c:pt idx="9965">
                        <c:v>488.26328826349533</c:v>
                      </c:pt>
                      <c:pt idx="9966">
                        <c:v>488.26328826349533</c:v>
                      </c:pt>
                      <c:pt idx="9967">
                        <c:v>488.26328826349533</c:v>
                      </c:pt>
                      <c:pt idx="9968">
                        <c:v>488.26328826349533</c:v>
                      </c:pt>
                      <c:pt idx="9969">
                        <c:v>488.26328826349533</c:v>
                      </c:pt>
                      <c:pt idx="9970">
                        <c:v>488.26328826349533</c:v>
                      </c:pt>
                      <c:pt idx="9971">
                        <c:v>488.26328826349533</c:v>
                      </c:pt>
                      <c:pt idx="9972">
                        <c:v>488.26328826349533</c:v>
                      </c:pt>
                      <c:pt idx="9973">
                        <c:v>488.26328826349533</c:v>
                      </c:pt>
                      <c:pt idx="9974">
                        <c:v>488.26328826349533</c:v>
                      </c:pt>
                      <c:pt idx="9975">
                        <c:v>488.26328826349533</c:v>
                      </c:pt>
                      <c:pt idx="9976">
                        <c:v>488.26328826349533</c:v>
                      </c:pt>
                      <c:pt idx="9977">
                        <c:v>488.26328826349533</c:v>
                      </c:pt>
                      <c:pt idx="9978">
                        <c:v>488.26328826349533</c:v>
                      </c:pt>
                      <c:pt idx="9979">
                        <c:v>488.26328826349533</c:v>
                      </c:pt>
                      <c:pt idx="9980">
                        <c:v>488.26328826349533</c:v>
                      </c:pt>
                      <c:pt idx="9981">
                        <c:v>488.26328826349533</c:v>
                      </c:pt>
                      <c:pt idx="9982">
                        <c:v>488.26328826349533</c:v>
                      </c:pt>
                      <c:pt idx="9983">
                        <c:v>488.26328826349533</c:v>
                      </c:pt>
                      <c:pt idx="9984">
                        <c:v>488.26328826349533</c:v>
                      </c:pt>
                      <c:pt idx="9985">
                        <c:v>488.26328826349533</c:v>
                      </c:pt>
                      <c:pt idx="9986">
                        <c:v>488.26328826349533</c:v>
                      </c:pt>
                      <c:pt idx="9987">
                        <c:v>488.26328826349533</c:v>
                      </c:pt>
                      <c:pt idx="9988">
                        <c:v>488.26328826349533</c:v>
                      </c:pt>
                      <c:pt idx="9989">
                        <c:v>488.26328826349533</c:v>
                      </c:pt>
                      <c:pt idx="9990">
                        <c:v>488.26328826349533</c:v>
                      </c:pt>
                      <c:pt idx="9991">
                        <c:v>488.26328826349533</c:v>
                      </c:pt>
                      <c:pt idx="9992">
                        <c:v>488.26328826349533</c:v>
                      </c:pt>
                      <c:pt idx="9993">
                        <c:v>488.26328826349533</c:v>
                      </c:pt>
                      <c:pt idx="9994">
                        <c:v>488.26328826349533</c:v>
                      </c:pt>
                      <c:pt idx="9995">
                        <c:v>488.26328826349533</c:v>
                      </c:pt>
                      <c:pt idx="9996">
                        <c:v>488.26328826349533</c:v>
                      </c:pt>
                      <c:pt idx="9997">
                        <c:v>488.26328826349533</c:v>
                      </c:pt>
                      <c:pt idx="9998">
                        <c:v>488.26328826349533</c:v>
                      </c:pt>
                      <c:pt idx="9999">
                        <c:v>488.26328826349533</c:v>
                      </c:pt>
                      <c:pt idx="10000">
                        <c:v>488.26328826349533</c:v>
                      </c:pt>
                      <c:pt idx="10001">
                        <c:v>488.26328826349533</c:v>
                      </c:pt>
                      <c:pt idx="10002">
                        <c:v>488.26328826349533</c:v>
                      </c:pt>
                      <c:pt idx="10003">
                        <c:v>488.26328826349533</c:v>
                      </c:pt>
                      <c:pt idx="10004">
                        <c:v>488.26328826349533</c:v>
                      </c:pt>
                      <c:pt idx="10005">
                        <c:v>488.26328826349533</c:v>
                      </c:pt>
                      <c:pt idx="10006">
                        <c:v>488.26328826349533</c:v>
                      </c:pt>
                      <c:pt idx="10007">
                        <c:v>488.26328826349533</c:v>
                      </c:pt>
                      <c:pt idx="10008">
                        <c:v>488.26328826349533</c:v>
                      </c:pt>
                      <c:pt idx="10009">
                        <c:v>488.26328826349533</c:v>
                      </c:pt>
                      <c:pt idx="10010">
                        <c:v>488.26328826349533</c:v>
                      </c:pt>
                      <c:pt idx="10011">
                        <c:v>488.26328826349533</c:v>
                      </c:pt>
                      <c:pt idx="10012">
                        <c:v>488.26328826349533</c:v>
                      </c:pt>
                      <c:pt idx="10013">
                        <c:v>488.26328826349533</c:v>
                      </c:pt>
                      <c:pt idx="10014">
                        <c:v>488.26328826349533</c:v>
                      </c:pt>
                      <c:pt idx="10015">
                        <c:v>488.26328826349533</c:v>
                      </c:pt>
                      <c:pt idx="10016">
                        <c:v>488.26328826349533</c:v>
                      </c:pt>
                      <c:pt idx="10017">
                        <c:v>488.26328826349533</c:v>
                      </c:pt>
                      <c:pt idx="10018">
                        <c:v>488.26328826349533</c:v>
                      </c:pt>
                      <c:pt idx="10019">
                        <c:v>488.26328826349533</c:v>
                      </c:pt>
                      <c:pt idx="10020">
                        <c:v>488.26328826349533</c:v>
                      </c:pt>
                      <c:pt idx="10021">
                        <c:v>488.26328826349533</c:v>
                      </c:pt>
                      <c:pt idx="10022">
                        <c:v>488.26328826349533</c:v>
                      </c:pt>
                      <c:pt idx="10023">
                        <c:v>488.26328826349533</c:v>
                      </c:pt>
                      <c:pt idx="10024">
                        <c:v>488.26328826349533</c:v>
                      </c:pt>
                      <c:pt idx="10025">
                        <c:v>488.26328826349533</c:v>
                      </c:pt>
                      <c:pt idx="10026">
                        <c:v>488.26328826349533</c:v>
                      </c:pt>
                      <c:pt idx="10027">
                        <c:v>488.26328826349533</c:v>
                      </c:pt>
                      <c:pt idx="10028">
                        <c:v>488.26328826349533</c:v>
                      </c:pt>
                      <c:pt idx="10029">
                        <c:v>488.26328826349533</c:v>
                      </c:pt>
                      <c:pt idx="10030">
                        <c:v>488.26328826349533</c:v>
                      </c:pt>
                      <c:pt idx="10031">
                        <c:v>488.26328826349533</c:v>
                      </c:pt>
                      <c:pt idx="10032">
                        <c:v>488.26328826349533</c:v>
                      </c:pt>
                      <c:pt idx="10033">
                        <c:v>488.26328826349533</c:v>
                      </c:pt>
                      <c:pt idx="10034">
                        <c:v>488.26328826349533</c:v>
                      </c:pt>
                      <c:pt idx="10035">
                        <c:v>488.26328826349533</c:v>
                      </c:pt>
                      <c:pt idx="10036">
                        <c:v>488.26328826349533</c:v>
                      </c:pt>
                      <c:pt idx="10037">
                        <c:v>488.26328826349533</c:v>
                      </c:pt>
                      <c:pt idx="10038">
                        <c:v>488.26328826349533</c:v>
                      </c:pt>
                      <c:pt idx="10039">
                        <c:v>488.26328826349533</c:v>
                      </c:pt>
                      <c:pt idx="10040">
                        <c:v>488.26328826349533</c:v>
                      </c:pt>
                      <c:pt idx="10041">
                        <c:v>488.26328826349533</c:v>
                      </c:pt>
                      <c:pt idx="10042">
                        <c:v>488.26328826349533</c:v>
                      </c:pt>
                      <c:pt idx="10043">
                        <c:v>488.26328826349533</c:v>
                      </c:pt>
                      <c:pt idx="10044">
                        <c:v>488.26328826349533</c:v>
                      </c:pt>
                      <c:pt idx="10045">
                        <c:v>488.26328826349533</c:v>
                      </c:pt>
                      <c:pt idx="10046">
                        <c:v>488.26328826349533</c:v>
                      </c:pt>
                      <c:pt idx="10047">
                        <c:v>488.26328826349533</c:v>
                      </c:pt>
                      <c:pt idx="10048">
                        <c:v>488.26328826349533</c:v>
                      </c:pt>
                      <c:pt idx="10049">
                        <c:v>488.26328826349533</c:v>
                      </c:pt>
                      <c:pt idx="10050">
                        <c:v>488.26328826349533</c:v>
                      </c:pt>
                      <c:pt idx="10051">
                        <c:v>488.26328826349533</c:v>
                      </c:pt>
                      <c:pt idx="10052">
                        <c:v>488.26328826349533</c:v>
                      </c:pt>
                      <c:pt idx="10053">
                        <c:v>488.26328826349533</c:v>
                      </c:pt>
                      <c:pt idx="10054">
                        <c:v>488.26328826349533</c:v>
                      </c:pt>
                      <c:pt idx="10055">
                        <c:v>488.26328826349533</c:v>
                      </c:pt>
                      <c:pt idx="10056">
                        <c:v>488.26328826349533</c:v>
                      </c:pt>
                      <c:pt idx="10057">
                        <c:v>488.26328826349533</c:v>
                      </c:pt>
                      <c:pt idx="10058">
                        <c:v>488.26328826349533</c:v>
                      </c:pt>
                      <c:pt idx="10059">
                        <c:v>488.26328826349533</c:v>
                      </c:pt>
                      <c:pt idx="10060">
                        <c:v>488.26328826349533</c:v>
                      </c:pt>
                      <c:pt idx="10061">
                        <c:v>488.26328826349533</c:v>
                      </c:pt>
                      <c:pt idx="10062">
                        <c:v>488.26328826349533</c:v>
                      </c:pt>
                      <c:pt idx="10063">
                        <c:v>488.26328826349533</c:v>
                      </c:pt>
                      <c:pt idx="10064">
                        <c:v>488.26328826349533</c:v>
                      </c:pt>
                      <c:pt idx="10065">
                        <c:v>488.26328826349533</c:v>
                      </c:pt>
                      <c:pt idx="10066">
                        <c:v>488.26328826349533</c:v>
                      </c:pt>
                      <c:pt idx="10067">
                        <c:v>488.26328826349533</c:v>
                      </c:pt>
                      <c:pt idx="10068">
                        <c:v>488.26328826349533</c:v>
                      </c:pt>
                      <c:pt idx="10069">
                        <c:v>488.26328826349533</c:v>
                      </c:pt>
                      <c:pt idx="10070">
                        <c:v>488.26328826349533</c:v>
                      </c:pt>
                      <c:pt idx="10071">
                        <c:v>488.26328826349533</c:v>
                      </c:pt>
                      <c:pt idx="10072">
                        <c:v>488.26328826349533</c:v>
                      </c:pt>
                      <c:pt idx="10073">
                        <c:v>488.26328826349533</c:v>
                      </c:pt>
                      <c:pt idx="10074">
                        <c:v>488.26328826349533</c:v>
                      </c:pt>
                      <c:pt idx="10075">
                        <c:v>488.26328826349533</c:v>
                      </c:pt>
                      <c:pt idx="10076">
                        <c:v>488.26328826349533</c:v>
                      </c:pt>
                      <c:pt idx="10077">
                        <c:v>488.26328826349533</c:v>
                      </c:pt>
                      <c:pt idx="10078">
                        <c:v>488.26328826349533</c:v>
                      </c:pt>
                      <c:pt idx="10079">
                        <c:v>488.26328826349533</c:v>
                      </c:pt>
                      <c:pt idx="10080">
                        <c:v>488.26328826349533</c:v>
                      </c:pt>
                      <c:pt idx="10081">
                        <c:v>488.26328826349533</c:v>
                      </c:pt>
                      <c:pt idx="10082">
                        <c:v>488.26328826349533</c:v>
                      </c:pt>
                      <c:pt idx="10083">
                        <c:v>488.26328826349533</c:v>
                      </c:pt>
                      <c:pt idx="10084">
                        <c:v>488.26328826349533</c:v>
                      </c:pt>
                      <c:pt idx="10085">
                        <c:v>488.26328826349533</c:v>
                      </c:pt>
                      <c:pt idx="10086">
                        <c:v>488.26328826349533</c:v>
                      </c:pt>
                      <c:pt idx="10087">
                        <c:v>488.26328826349533</c:v>
                      </c:pt>
                      <c:pt idx="10088">
                        <c:v>488.26328826349533</c:v>
                      </c:pt>
                      <c:pt idx="10089">
                        <c:v>488.26328826349533</c:v>
                      </c:pt>
                      <c:pt idx="10090">
                        <c:v>488.26328826349533</c:v>
                      </c:pt>
                      <c:pt idx="10091">
                        <c:v>488.26328826349533</c:v>
                      </c:pt>
                      <c:pt idx="10092">
                        <c:v>488.26328826349533</c:v>
                      </c:pt>
                      <c:pt idx="10093">
                        <c:v>488.26328826349533</c:v>
                      </c:pt>
                      <c:pt idx="10094">
                        <c:v>488.26328826349533</c:v>
                      </c:pt>
                      <c:pt idx="10095">
                        <c:v>488.26328826349533</c:v>
                      </c:pt>
                      <c:pt idx="10096">
                        <c:v>488.26328826349533</c:v>
                      </c:pt>
                      <c:pt idx="10097">
                        <c:v>488.26328826349533</c:v>
                      </c:pt>
                      <c:pt idx="10098">
                        <c:v>488.26328826349533</c:v>
                      </c:pt>
                      <c:pt idx="10099">
                        <c:v>488.26328826349533</c:v>
                      </c:pt>
                      <c:pt idx="10100">
                        <c:v>488.26328826349533</c:v>
                      </c:pt>
                      <c:pt idx="10101">
                        <c:v>488.26328826349533</c:v>
                      </c:pt>
                      <c:pt idx="10102">
                        <c:v>488.26328826349533</c:v>
                      </c:pt>
                      <c:pt idx="10103">
                        <c:v>488.26328826349533</c:v>
                      </c:pt>
                      <c:pt idx="10104">
                        <c:v>488.26328826349533</c:v>
                      </c:pt>
                      <c:pt idx="10105">
                        <c:v>488.26328826349533</c:v>
                      </c:pt>
                      <c:pt idx="10106">
                        <c:v>488.26328826349533</c:v>
                      </c:pt>
                      <c:pt idx="10107">
                        <c:v>488.26328826349533</c:v>
                      </c:pt>
                      <c:pt idx="10108">
                        <c:v>488.26328826349533</c:v>
                      </c:pt>
                      <c:pt idx="10109">
                        <c:v>488.26328826349533</c:v>
                      </c:pt>
                      <c:pt idx="10110">
                        <c:v>488.26328826349533</c:v>
                      </c:pt>
                      <c:pt idx="10111">
                        <c:v>488.26328826349533</c:v>
                      </c:pt>
                      <c:pt idx="10112">
                        <c:v>488.26328826349533</c:v>
                      </c:pt>
                      <c:pt idx="10113">
                        <c:v>488.26328826349533</c:v>
                      </c:pt>
                      <c:pt idx="10114">
                        <c:v>488.26328826349533</c:v>
                      </c:pt>
                      <c:pt idx="10115">
                        <c:v>488.26328826349533</c:v>
                      </c:pt>
                      <c:pt idx="10116">
                        <c:v>488.26328826349533</c:v>
                      </c:pt>
                      <c:pt idx="10117">
                        <c:v>488.26328826349533</c:v>
                      </c:pt>
                      <c:pt idx="10118">
                        <c:v>488.26328826349533</c:v>
                      </c:pt>
                      <c:pt idx="10119">
                        <c:v>488.26328826349533</c:v>
                      </c:pt>
                      <c:pt idx="10120">
                        <c:v>488.26328826349533</c:v>
                      </c:pt>
                      <c:pt idx="10121">
                        <c:v>488.26328826349533</c:v>
                      </c:pt>
                      <c:pt idx="10122">
                        <c:v>488.26328826349533</c:v>
                      </c:pt>
                      <c:pt idx="10123">
                        <c:v>488.26328826349533</c:v>
                      </c:pt>
                      <c:pt idx="10124">
                        <c:v>488.26328826349533</c:v>
                      </c:pt>
                      <c:pt idx="10125">
                        <c:v>488.26328826349533</c:v>
                      </c:pt>
                      <c:pt idx="10126">
                        <c:v>488.26328826349533</c:v>
                      </c:pt>
                      <c:pt idx="10127">
                        <c:v>488.26328826349533</c:v>
                      </c:pt>
                      <c:pt idx="10128">
                        <c:v>488.26328826349533</c:v>
                      </c:pt>
                      <c:pt idx="10129">
                        <c:v>488.26328826349533</c:v>
                      </c:pt>
                      <c:pt idx="10130">
                        <c:v>488.26328826349533</c:v>
                      </c:pt>
                      <c:pt idx="10131">
                        <c:v>488.26328826349533</c:v>
                      </c:pt>
                      <c:pt idx="10132">
                        <c:v>488.26328826349533</c:v>
                      </c:pt>
                      <c:pt idx="10133">
                        <c:v>488.26328826349533</c:v>
                      </c:pt>
                      <c:pt idx="10134">
                        <c:v>488.26328826349533</c:v>
                      </c:pt>
                      <c:pt idx="10135">
                        <c:v>488.26328826349533</c:v>
                      </c:pt>
                      <c:pt idx="10136">
                        <c:v>488.26328826349533</c:v>
                      </c:pt>
                      <c:pt idx="10137">
                        <c:v>488.26328826349533</c:v>
                      </c:pt>
                      <c:pt idx="10138">
                        <c:v>488.26328826349533</c:v>
                      </c:pt>
                      <c:pt idx="10139">
                        <c:v>488.26328826349533</c:v>
                      </c:pt>
                      <c:pt idx="10140">
                        <c:v>488.26328826349533</c:v>
                      </c:pt>
                      <c:pt idx="10141">
                        <c:v>488.26328826349533</c:v>
                      </c:pt>
                      <c:pt idx="10142">
                        <c:v>488.26328826349533</c:v>
                      </c:pt>
                      <c:pt idx="10143">
                        <c:v>488.26328826349533</c:v>
                      </c:pt>
                      <c:pt idx="10144">
                        <c:v>488.26328826349533</c:v>
                      </c:pt>
                      <c:pt idx="10145">
                        <c:v>488.26328826349533</c:v>
                      </c:pt>
                      <c:pt idx="10146">
                        <c:v>488.26328826349533</c:v>
                      </c:pt>
                      <c:pt idx="10147">
                        <c:v>488.26328826349533</c:v>
                      </c:pt>
                      <c:pt idx="10148">
                        <c:v>488.26328826349533</c:v>
                      </c:pt>
                      <c:pt idx="10149">
                        <c:v>488.26328826349533</c:v>
                      </c:pt>
                      <c:pt idx="10150">
                        <c:v>488.26328826349533</c:v>
                      </c:pt>
                      <c:pt idx="10151">
                        <c:v>488.26328826349533</c:v>
                      </c:pt>
                      <c:pt idx="10152">
                        <c:v>488.26328826349533</c:v>
                      </c:pt>
                      <c:pt idx="10153">
                        <c:v>488.26328826349533</c:v>
                      </c:pt>
                      <c:pt idx="10154">
                        <c:v>488.26328826349533</c:v>
                      </c:pt>
                      <c:pt idx="10155">
                        <c:v>488.26328826349533</c:v>
                      </c:pt>
                      <c:pt idx="10156">
                        <c:v>488.26328826349533</c:v>
                      </c:pt>
                      <c:pt idx="10157">
                        <c:v>488.26328826349533</c:v>
                      </c:pt>
                      <c:pt idx="10158">
                        <c:v>488.26328826349533</c:v>
                      </c:pt>
                      <c:pt idx="10159">
                        <c:v>488.26328826349533</c:v>
                      </c:pt>
                      <c:pt idx="10160">
                        <c:v>488.26328826349533</c:v>
                      </c:pt>
                      <c:pt idx="10161">
                        <c:v>488.26328826349533</c:v>
                      </c:pt>
                      <c:pt idx="10162">
                        <c:v>488.26328826349533</c:v>
                      </c:pt>
                      <c:pt idx="10163">
                        <c:v>488.26328826349533</c:v>
                      </c:pt>
                      <c:pt idx="10164">
                        <c:v>488.26328826349533</c:v>
                      </c:pt>
                      <c:pt idx="10165">
                        <c:v>488.26328826349533</c:v>
                      </c:pt>
                      <c:pt idx="10166">
                        <c:v>488.26328826349533</c:v>
                      </c:pt>
                      <c:pt idx="10167">
                        <c:v>488.26328826349533</c:v>
                      </c:pt>
                      <c:pt idx="10168">
                        <c:v>488.26328826349533</c:v>
                      </c:pt>
                      <c:pt idx="10169">
                        <c:v>488.26328826349533</c:v>
                      </c:pt>
                      <c:pt idx="10170">
                        <c:v>488.26328826349533</c:v>
                      </c:pt>
                      <c:pt idx="10171">
                        <c:v>488.26328826349533</c:v>
                      </c:pt>
                      <c:pt idx="10172">
                        <c:v>488.26328826349533</c:v>
                      </c:pt>
                      <c:pt idx="10173">
                        <c:v>488.26328826349533</c:v>
                      </c:pt>
                      <c:pt idx="10174">
                        <c:v>488.26328826349533</c:v>
                      </c:pt>
                      <c:pt idx="10175">
                        <c:v>488.26328826349533</c:v>
                      </c:pt>
                      <c:pt idx="10176">
                        <c:v>488.26328826349533</c:v>
                      </c:pt>
                      <c:pt idx="10177">
                        <c:v>488.26328826349533</c:v>
                      </c:pt>
                      <c:pt idx="10178">
                        <c:v>488.26328826349533</c:v>
                      </c:pt>
                      <c:pt idx="10179">
                        <c:v>488.26328826349533</c:v>
                      </c:pt>
                      <c:pt idx="10180">
                        <c:v>488.26328826349533</c:v>
                      </c:pt>
                      <c:pt idx="10181">
                        <c:v>488.26328826349533</c:v>
                      </c:pt>
                      <c:pt idx="10182">
                        <c:v>488.26328826349533</c:v>
                      </c:pt>
                      <c:pt idx="10183">
                        <c:v>488.26328826349533</c:v>
                      </c:pt>
                      <c:pt idx="10184">
                        <c:v>488.26328826349533</c:v>
                      </c:pt>
                      <c:pt idx="10185">
                        <c:v>488.26328826349533</c:v>
                      </c:pt>
                      <c:pt idx="10186">
                        <c:v>488.26328826349533</c:v>
                      </c:pt>
                      <c:pt idx="10187">
                        <c:v>488.26328826349533</c:v>
                      </c:pt>
                      <c:pt idx="10188">
                        <c:v>488.26328826349533</c:v>
                      </c:pt>
                      <c:pt idx="10189">
                        <c:v>488.26328826349533</c:v>
                      </c:pt>
                      <c:pt idx="10190">
                        <c:v>488.26328826349533</c:v>
                      </c:pt>
                      <c:pt idx="10191">
                        <c:v>488.26328826349533</c:v>
                      </c:pt>
                      <c:pt idx="10192">
                        <c:v>488.26328826349533</c:v>
                      </c:pt>
                      <c:pt idx="10193">
                        <c:v>488.26328826349533</c:v>
                      </c:pt>
                      <c:pt idx="10194">
                        <c:v>488.26328826349533</c:v>
                      </c:pt>
                      <c:pt idx="10195">
                        <c:v>488.26328826349533</c:v>
                      </c:pt>
                      <c:pt idx="10196">
                        <c:v>488.26328826349533</c:v>
                      </c:pt>
                      <c:pt idx="10197">
                        <c:v>488.26328826349533</c:v>
                      </c:pt>
                      <c:pt idx="10198">
                        <c:v>488.26328826349533</c:v>
                      </c:pt>
                      <c:pt idx="10199">
                        <c:v>488.26328826349533</c:v>
                      </c:pt>
                      <c:pt idx="10200">
                        <c:v>488.26328826349533</c:v>
                      </c:pt>
                      <c:pt idx="10201">
                        <c:v>488.26328826349533</c:v>
                      </c:pt>
                      <c:pt idx="10202">
                        <c:v>488.26328826349533</c:v>
                      </c:pt>
                      <c:pt idx="10203">
                        <c:v>488.26328826349533</c:v>
                      </c:pt>
                      <c:pt idx="10204">
                        <c:v>488.26328826349533</c:v>
                      </c:pt>
                      <c:pt idx="10205">
                        <c:v>488.26328826349533</c:v>
                      </c:pt>
                      <c:pt idx="10206">
                        <c:v>488.26328826349533</c:v>
                      </c:pt>
                      <c:pt idx="10207">
                        <c:v>488.26328826349533</c:v>
                      </c:pt>
                      <c:pt idx="10208">
                        <c:v>488.26328826349533</c:v>
                      </c:pt>
                      <c:pt idx="10209">
                        <c:v>488.26328826349533</c:v>
                      </c:pt>
                      <c:pt idx="10210">
                        <c:v>488.26328826349533</c:v>
                      </c:pt>
                      <c:pt idx="10211">
                        <c:v>488.26328826349533</c:v>
                      </c:pt>
                      <c:pt idx="10212">
                        <c:v>488.26328826349533</c:v>
                      </c:pt>
                      <c:pt idx="10213">
                        <c:v>488.26328826349533</c:v>
                      </c:pt>
                      <c:pt idx="10214">
                        <c:v>488.26328826349533</c:v>
                      </c:pt>
                      <c:pt idx="10215">
                        <c:v>488.26328826349533</c:v>
                      </c:pt>
                      <c:pt idx="10216">
                        <c:v>488.26328826349533</c:v>
                      </c:pt>
                      <c:pt idx="10217">
                        <c:v>488.26328826349533</c:v>
                      </c:pt>
                      <c:pt idx="10218">
                        <c:v>488.26328826349533</c:v>
                      </c:pt>
                      <c:pt idx="10219">
                        <c:v>488.26328826349533</c:v>
                      </c:pt>
                      <c:pt idx="10220">
                        <c:v>488.26328826349533</c:v>
                      </c:pt>
                      <c:pt idx="10221">
                        <c:v>488.26328826349533</c:v>
                      </c:pt>
                      <c:pt idx="10222">
                        <c:v>488.26328826349533</c:v>
                      </c:pt>
                      <c:pt idx="10223">
                        <c:v>488.26328826349533</c:v>
                      </c:pt>
                      <c:pt idx="10224">
                        <c:v>488.26328826349533</c:v>
                      </c:pt>
                      <c:pt idx="10225">
                        <c:v>488.26328826349533</c:v>
                      </c:pt>
                      <c:pt idx="10226">
                        <c:v>488.26328826349533</c:v>
                      </c:pt>
                      <c:pt idx="10227">
                        <c:v>488.26328826349533</c:v>
                      </c:pt>
                      <c:pt idx="10228">
                        <c:v>488.26328826349533</c:v>
                      </c:pt>
                      <c:pt idx="10229">
                        <c:v>488.26328826349533</c:v>
                      </c:pt>
                      <c:pt idx="10230">
                        <c:v>488.26328826349533</c:v>
                      </c:pt>
                      <c:pt idx="10231">
                        <c:v>488.26328826349533</c:v>
                      </c:pt>
                      <c:pt idx="10232">
                        <c:v>488.26328826349533</c:v>
                      </c:pt>
                      <c:pt idx="10233">
                        <c:v>488.26328826349533</c:v>
                      </c:pt>
                      <c:pt idx="10234">
                        <c:v>488.26328826349533</c:v>
                      </c:pt>
                      <c:pt idx="10235">
                        <c:v>488.26328826349533</c:v>
                      </c:pt>
                      <c:pt idx="10236">
                        <c:v>488.26328826349533</c:v>
                      </c:pt>
                      <c:pt idx="10237">
                        <c:v>488.26328826349533</c:v>
                      </c:pt>
                      <c:pt idx="10238">
                        <c:v>488.26328826349533</c:v>
                      </c:pt>
                      <c:pt idx="10239">
                        <c:v>488.26328826349533</c:v>
                      </c:pt>
                      <c:pt idx="10240">
                        <c:v>488.26328826349533</c:v>
                      </c:pt>
                      <c:pt idx="10241">
                        <c:v>488.26328826349533</c:v>
                      </c:pt>
                      <c:pt idx="10242">
                        <c:v>488.26328826349533</c:v>
                      </c:pt>
                      <c:pt idx="10243">
                        <c:v>488.26328826349533</c:v>
                      </c:pt>
                      <c:pt idx="10244">
                        <c:v>488.26328826349533</c:v>
                      </c:pt>
                      <c:pt idx="10245">
                        <c:v>488.26328826349533</c:v>
                      </c:pt>
                      <c:pt idx="10246">
                        <c:v>488.26328826349533</c:v>
                      </c:pt>
                      <c:pt idx="10247">
                        <c:v>488.26328826349533</c:v>
                      </c:pt>
                      <c:pt idx="10248">
                        <c:v>488.26328826349533</c:v>
                      </c:pt>
                      <c:pt idx="10249">
                        <c:v>488.26328826349533</c:v>
                      </c:pt>
                      <c:pt idx="10250">
                        <c:v>488.26328826349533</c:v>
                      </c:pt>
                      <c:pt idx="10251">
                        <c:v>488.26328826349533</c:v>
                      </c:pt>
                      <c:pt idx="10252">
                        <c:v>488.26328826349533</c:v>
                      </c:pt>
                      <c:pt idx="10253">
                        <c:v>488.26328826349533</c:v>
                      </c:pt>
                      <c:pt idx="10254">
                        <c:v>488.26328826349533</c:v>
                      </c:pt>
                      <c:pt idx="10255">
                        <c:v>488.26328826349533</c:v>
                      </c:pt>
                      <c:pt idx="10256">
                        <c:v>488.26328826349533</c:v>
                      </c:pt>
                      <c:pt idx="10257">
                        <c:v>488.26328826349533</c:v>
                      </c:pt>
                      <c:pt idx="10258">
                        <c:v>488.26328826349533</c:v>
                      </c:pt>
                      <c:pt idx="10259">
                        <c:v>488.26328826349533</c:v>
                      </c:pt>
                      <c:pt idx="10260">
                        <c:v>488.26328826349533</c:v>
                      </c:pt>
                      <c:pt idx="10261">
                        <c:v>488.26328826349533</c:v>
                      </c:pt>
                      <c:pt idx="10262">
                        <c:v>488.26328826349533</c:v>
                      </c:pt>
                      <c:pt idx="10263">
                        <c:v>488.26328826349533</c:v>
                      </c:pt>
                      <c:pt idx="10264">
                        <c:v>488.26328826349533</c:v>
                      </c:pt>
                      <c:pt idx="10265">
                        <c:v>488.26328826349533</c:v>
                      </c:pt>
                      <c:pt idx="10266">
                        <c:v>488.26328826349533</c:v>
                      </c:pt>
                      <c:pt idx="10267">
                        <c:v>488.26328826349533</c:v>
                      </c:pt>
                      <c:pt idx="10268">
                        <c:v>488.26328826349533</c:v>
                      </c:pt>
                      <c:pt idx="10269">
                        <c:v>488.26328826349533</c:v>
                      </c:pt>
                      <c:pt idx="10270">
                        <c:v>488.26328826349533</c:v>
                      </c:pt>
                      <c:pt idx="10271">
                        <c:v>488.26328826349533</c:v>
                      </c:pt>
                      <c:pt idx="10272">
                        <c:v>488.26328826349533</c:v>
                      </c:pt>
                      <c:pt idx="10273">
                        <c:v>488.26328826349533</c:v>
                      </c:pt>
                      <c:pt idx="10274">
                        <c:v>488.26328826349533</c:v>
                      </c:pt>
                      <c:pt idx="10275">
                        <c:v>488.26328826349533</c:v>
                      </c:pt>
                      <c:pt idx="10276">
                        <c:v>488.26328826349533</c:v>
                      </c:pt>
                      <c:pt idx="10277">
                        <c:v>488.26328826349533</c:v>
                      </c:pt>
                      <c:pt idx="10278">
                        <c:v>488.26328826349533</c:v>
                      </c:pt>
                      <c:pt idx="10279">
                        <c:v>488.26328826349533</c:v>
                      </c:pt>
                      <c:pt idx="10280">
                        <c:v>488.26328826349533</c:v>
                      </c:pt>
                      <c:pt idx="10281">
                        <c:v>488.26328826349533</c:v>
                      </c:pt>
                      <c:pt idx="10282">
                        <c:v>488.26328826349533</c:v>
                      </c:pt>
                      <c:pt idx="10283">
                        <c:v>488.26328826349533</c:v>
                      </c:pt>
                      <c:pt idx="10284">
                        <c:v>488.26328826349533</c:v>
                      </c:pt>
                      <c:pt idx="10285">
                        <c:v>488.26328826349533</c:v>
                      </c:pt>
                      <c:pt idx="10286">
                        <c:v>488.26328826349533</c:v>
                      </c:pt>
                      <c:pt idx="10287">
                        <c:v>488.26328826349533</c:v>
                      </c:pt>
                      <c:pt idx="10288">
                        <c:v>488.26328826349533</c:v>
                      </c:pt>
                      <c:pt idx="10289">
                        <c:v>488.26328826349533</c:v>
                      </c:pt>
                      <c:pt idx="10290">
                        <c:v>488.26328826349533</c:v>
                      </c:pt>
                      <c:pt idx="10291">
                        <c:v>488.26328826349533</c:v>
                      </c:pt>
                      <c:pt idx="10292">
                        <c:v>488.26328826349533</c:v>
                      </c:pt>
                      <c:pt idx="10293">
                        <c:v>488.26328826349533</c:v>
                      </c:pt>
                      <c:pt idx="10294">
                        <c:v>488.26328826349533</c:v>
                      </c:pt>
                      <c:pt idx="10295">
                        <c:v>488.26328826349533</c:v>
                      </c:pt>
                      <c:pt idx="10296">
                        <c:v>488.26328826349533</c:v>
                      </c:pt>
                      <c:pt idx="10297">
                        <c:v>488.26328826349533</c:v>
                      </c:pt>
                      <c:pt idx="10298">
                        <c:v>488.26328826349533</c:v>
                      </c:pt>
                      <c:pt idx="10299">
                        <c:v>488.26328826349533</c:v>
                      </c:pt>
                      <c:pt idx="10300">
                        <c:v>488.26328826349533</c:v>
                      </c:pt>
                      <c:pt idx="10301">
                        <c:v>488.26328826349533</c:v>
                      </c:pt>
                      <c:pt idx="10302">
                        <c:v>488.26328826349533</c:v>
                      </c:pt>
                      <c:pt idx="10303">
                        <c:v>488.26328826349533</c:v>
                      </c:pt>
                      <c:pt idx="10304">
                        <c:v>488.26328826349533</c:v>
                      </c:pt>
                      <c:pt idx="10305">
                        <c:v>488.26328826349533</c:v>
                      </c:pt>
                      <c:pt idx="10306">
                        <c:v>488.26328826349533</c:v>
                      </c:pt>
                      <c:pt idx="10307">
                        <c:v>488.26328826349533</c:v>
                      </c:pt>
                      <c:pt idx="10308">
                        <c:v>488.26328826349533</c:v>
                      </c:pt>
                      <c:pt idx="10309">
                        <c:v>488.26328826349533</c:v>
                      </c:pt>
                      <c:pt idx="10310">
                        <c:v>488.26328826349533</c:v>
                      </c:pt>
                      <c:pt idx="10311">
                        <c:v>488.26328826349533</c:v>
                      </c:pt>
                      <c:pt idx="10312">
                        <c:v>488.26328826349533</c:v>
                      </c:pt>
                      <c:pt idx="10313">
                        <c:v>488.26328826349533</c:v>
                      </c:pt>
                      <c:pt idx="10314">
                        <c:v>488.26328826349533</c:v>
                      </c:pt>
                      <c:pt idx="10315">
                        <c:v>488.26328826349533</c:v>
                      </c:pt>
                      <c:pt idx="10316">
                        <c:v>488.26328826349533</c:v>
                      </c:pt>
                      <c:pt idx="10317">
                        <c:v>488.26328826349533</c:v>
                      </c:pt>
                      <c:pt idx="10318">
                        <c:v>488.26328826349533</c:v>
                      </c:pt>
                      <c:pt idx="10319">
                        <c:v>488.26328826349533</c:v>
                      </c:pt>
                      <c:pt idx="10320">
                        <c:v>488.26328826349533</c:v>
                      </c:pt>
                      <c:pt idx="10321">
                        <c:v>488.26328826349533</c:v>
                      </c:pt>
                      <c:pt idx="10322">
                        <c:v>488.26328826349533</c:v>
                      </c:pt>
                      <c:pt idx="10323">
                        <c:v>488.26328826349533</c:v>
                      </c:pt>
                      <c:pt idx="10324">
                        <c:v>488.26328826349533</c:v>
                      </c:pt>
                      <c:pt idx="10325">
                        <c:v>488.26328826349533</c:v>
                      </c:pt>
                      <c:pt idx="10326">
                        <c:v>488.26328826349533</c:v>
                      </c:pt>
                      <c:pt idx="10327">
                        <c:v>488.26328826349533</c:v>
                      </c:pt>
                      <c:pt idx="10328">
                        <c:v>488.26328826349533</c:v>
                      </c:pt>
                      <c:pt idx="10329">
                        <c:v>488.26328826349533</c:v>
                      </c:pt>
                      <c:pt idx="10330">
                        <c:v>488.26328826349533</c:v>
                      </c:pt>
                      <c:pt idx="10331">
                        <c:v>488.26328826349533</c:v>
                      </c:pt>
                      <c:pt idx="10332">
                        <c:v>488.26328826349533</c:v>
                      </c:pt>
                      <c:pt idx="10333">
                        <c:v>488.26328826349533</c:v>
                      </c:pt>
                      <c:pt idx="10334">
                        <c:v>488.26328826349533</c:v>
                      </c:pt>
                      <c:pt idx="10335">
                        <c:v>488.26328826349533</c:v>
                      </c:pt>
                      <c:pt idx="10336">
                        <c:v>488.26328826349533</c:v>
                      </c:pt>
                      <c:pt idx="10337">
                        <c:v>488.26328826349533</c:v>
                      </c:pt>
                      <c:pt idx="10338">
                        <c:v>488.26328826349533</c:v>
                      </c:pt>
                      <c:pt idx="10339">
                        <c:v>488.26328826349533</c:v>
                      </c:pt>
                      <c:pt idx="10340">
                        <c:v>488.26328826349533</c:v>
                      </c:pt>
                      <c:pt idx="10341">
                        <c:v>488.26328826349533</c:v>
                      </c:pt>
                      <c:pt idx="10342">
                        <c:v>488.26328826349533</c:v>
                      </c:pt>
                      <c:pt idx="10343">
                        <c:v>488.26328826349533</c:v>
                      </c:pt>
                      <c:pt idx="10344">
                        <c:v>488.26328826349533</c:v>
                      </c:pt>
                      <c:pt idx="10345">
                        <c:v>488.26328826349533</c:v>
                      </c:pt>
                      <c:pt idx="10346">
                        <c:v>488.26328826349533</c:v>
                      </c:pt>
                      <c:pt idx="10347">
                        <c:v>488.26328826349533</c:v>
                      </c:pt>
                      <c:pt idx="10348">
                        <c:v>488.26328826349533</c:v>
                      </c:pt>
                      <c:pt idx="10349">
                        <c:v>488.26328826349533</c:v>
                      </c:pt>
                      <c:pt idx="10350">
                        <c:v>488.26328826349533</c:v>
                      </c:pt>
                      <c:pt idx="10351">
                        <c:v>488.26328826349533</c:v>
                      </c:pt>
                      <c:pt idx="10352">
                        <c:v>488.26328826349533</c:v>
                      </c:pt>
                      <c:pt idx="10353">
                        <c:v>488.26328826349533</c:v>
                      </c:pt>
                      <c:pt idx="10354">
                        <c:v>488.26328826349533</c:v>
                      </c:pt>
                      <c:pt idx="10355">
                        <c:v>488.26328826349533</c:v>
                      </c:pt>
                      <c:pt idx="10356">
                        <c:v>488.26328826349533</c:v>
                      </c:pt>
                      <c:pt idx="10357">
                        <c:v>488.26328826349533</c:v>
                      </c:pt>
                      <c:pt idx="10358">
                        <c:v>488.26328826349533</c:v>
                      </c:pt>
                      <c:pt idx="10359">
                        <c:v>488.26328826349533</c:v>
                      </c:pt>
                      <c:pt idx="10360">
                        <c:v>488.26328826349533</c:v>
                      </c:pt>
                      <c:pt idx="10361">
                        <c:v>488.26328826349533</c:v>
                      </c:pt>
                      <c:pt idx="10362">
                        <c:v>488.26328826349533</c:v>
                      </c:pt>
                      <c:pt idx="10363">
                        <c:v>488.26328826349533</c:v>
                      </c:pt>
                      <c:pt idx="10364">
                        <c:v>488.26328826349533</c:v>
                      </c:pt>
                      <c:pt idx="10365">
                        <c:v>488.26328826349533</c:v>
                      </c:pt>
                      <c:pt idx="10366">
                        <c:v>488.26328826349533</c:v>
                      </c:pt>
                      <c:pt idx="10367">
                        <c:v>488.26328826349533</c:v>
                      </c:pt>
                      <c:pt idx="10368">
                        <c:v>488.26328826349533</c:v>
                      </c:pt>
                      <c:pt idx="10369">
                        <c:v>488.26328826349533</c:v>
                      </c:pt>
                      <c:pt idx="10370">
                        <c:v>488.26328826349533</c:v>
                      </c:pt>
                      <c:pt idx="10371">
                        <c:v>488.26328826349533</c:v>
                      </c:pt>
                      <c:pt idx="10372">
                        <c:v>488.26328826349533</c:v>
                      </c:pt>
                      <c:pt idx="10373">
                        <c:v>488.26328826349533</c:v>
                      </c:pt>
                      <c:pt idx="10374">
                        <c:v>488.26328826349533</c:v>
                      </c:pt>
                      <c:pt idx="10375">
                        <c:v>488.26328826349533</c:v>
                      </c:pt>
                      <c:pt idx="10376">
                        <c:v>488.26328826349533</c:v>
                      </c:pt>
                      <c:pt idx="10377">
                        <c:v>488.26328826349533</c:v>
                      </c:pt>
                      <c:pt idx="10378">
                        <c:v>488.26328826349533</c:v>
                      </c:pt>
                      <c:pt idx="10379">
                        <c:v>488.26328826349533</c:v>
                      </c:pt>
                      <c:pt idx="10380">
                        <c:v>488.26328826349533</c:v>
                      </c:pt>
                      <c:pt idx="10381">
                        <c:v>488.26328826349533</c:v>
                      </c:pt>
                      <c:pt idx="10382">
                        <c:v>488.26328826349533</c:v>
                      </c:pt>
                      <c:pt idx="10383">
                        <c:v>488.26328826349533</c:v>
                      </c:pt>
                      <c:pt idx="10384">
                        <c:v>488.26328826349533</c:v>
                      </c:pt>
                      <c:pt idx="10385">
                        <c:v>488.26328826349533</c:v>
                      </c:pt>
                      <c:pt idx="10386">
                        <c:v>488.26328826349533</c:v>
                      </c:pt>
                      <c:pt idx="10387">
                        <c:v>488.26328826349533</c:v>
                      </c:pt>
                      <c:pt idx="10388">
                        <c:v>488.26328826349533</c:v>
                      </c:pt>
                      <c:pt idx="10389">
                        <c:v>488.26328826349533</c:v>
                      </c:pt>
                      <c:pt idx="10390">
                        <c:v>488.26328826349533</c:v>
                      </c:pt>
                      <c:pt idx="10391">
                        <c:v>488.26328826349533</c:v>
                      </c:pt>
                      <c:pt idx="10392">
                        <c:v>488.26328826349533</c:v>
                      </c:pt>
                      <c:pt idx="10393">
                        <c:v>488.26328826349533</c:v>
                      </c:pt>
                      <c:pt idx="10394">
                        <c:v>488.26328826349533</c:v>
                      </c:pt>
                      <c:pt idx="10395">
                        <c:v>488.26328826349533</c:v>
                      </c:pt>
                      <c:pt idx="10396">
                        <c:v>488.26328826349533</c:v>
                      </c:pt>
                      <c:pt idx="10397">
                        <c:v>488.26328826349533</c:v>
                      </c:pt>
                      <c:pt idx="10398">
                        <c:v>488.26328826349533</c:v>
                      </c:pt>
                      <c:pt idx="10399">
                        <c:v>488.26328826349533</c:v>
                      </c:pt>
                      <c:pt idx="10400">
                        <c:v>488.26328826349533</c:v>
                      </c:pt>
                      <c:pt idx="10401">
                        <c:v>488.26328826349533</c:v>
                      </c:pt>
                      <c:pt idx="10402">
                        <c:v>488.26328826349533</c:v>
                      </c:pt>
                      <c:pt idx="10403">
                        <c:v>488.26328826349533</c:v>
                      </c:pt>
                      <c:pt idx="10404">
                        <c:v>488.26328826349533</c:v>
                      </c:pt>
                      <c:pt idx="10405">
                        <c:v>488.26328826349533</c:v>
                      </c:pt>
                      <c:pt idx="10406">
                        <c:v>488.26328826349533</c:v>
                      </c:pt>
                      <c:pt idx="10407">
                        <c:v>488.26328826349533</c:v>
                      </c:pt>
                      <c:pt idx="10408">
                        <c:v>488.26328826349533</c:v>
                      </c:pt>
                      <c:pt idx="10409">
                        <c:v>488.26328826349533</c:v>
                      </c:pt>
                      <c:pt idx="10410">
                        <c:v>488.26328826349533</c:v>
                      </c:pt>
                      <c:pt idx="10411">
                        <c:v>488.26328826349533</c:v>
                      </c:pt>
                      <c:pt idx="10412">
                        <c:v>488.26328826349533</c:v>
                      </c:pt>
                      <c:pt idx="10413">
                        <c:v>488.26328826349533</c:v>
                      </c:pt>
                      <c:pt idx="10414">
                        <c:v>488.26328826349533</c:v>
                      </c:pt>
                      <c:pt idx="10415">
                        <c:v>488.26328826349533</c:v>
                      </c:pt>
                      <c:pt idx="10416">
                        <c:v>488.26328826349533</c:v>
                      </c:pt>
                      <c:pt idx="10417">
                        <c:v>488.26328826349533</c:v>
                      </c:pt>
                      <c:pt idx="10418">
                        <c:v>488.26328826349533</c:v>
                      </c:pt>
                      <c:pt idx="10419">
                        <c:v>488.26328826349533</c:v>
                      </c:pt>
                      <c:pt idx="10420">
                        <c:v>488.26328826349533</c:v>
                      </c:pt>
                      <c:pt idx="10421">
                        <c:v>488.26328826349533</c:v>
                      </c:pt>
                      <c:pt idx="10422">
                        <c:v>488.26328826349533</c:v>
                      </c:pt>
                      <c:pt idx="10423">
                        <c:v>488.26328826349533</c:v>
                      </c:pt>
                      <c:pt idx="10424">
                        <c:v>488.26328826349533</c:v>
                      </c:pt>
                      <c:pt idx="10425">
                        <c:v>488.26328826349533</c:v>
                      </c:pt>
                      <c:pt idx="10426">
                        <c:v>488.26328826349533</c:v>
                      </c:pt>
                      <c:pt idx="10427">
                        <c:v>488.26328826349533</c:v>
                      </c:pt>
                      <c:pt idx="10428">
                        <c:v>488.26328826349533</c:v>
                      </c:pt>
                      <c:pt idx="10429">
                        <c:v>488.26328826349533</c:v>
                      </c:pt>
                      <c:pt idx="10430">
                        <c:v>488.26328826349533</c:v>
                      </c:pt>
                      <c:pt idx="10431">
                        <c:v>488.26328826349533</c:v>
                      </c:pt>
                      <c:pt idx="10432">
                        <c:v>488.26328826349533</c:v>
                      </c:pt>
                      <c:pt idx="10433">
                        <c:v>488.26328826349533</c:v>
                      </c:pt>
                      <c:pt idx="10434">
                        <c:v>488.26328826349533</c:v>
                      </c:pt>
                      <c:pt idx="10435">
                        <c:v>488.26328826349533</c:v>
                      </c:pt>
                      <c:pt idx="10436">
                        <c:v>488.26328826349533</c:v>
                      </c:pt>
                      <c:pt idx="10437">
                        <c:v>488.26328826349533</c:v>
                      </c:pt>
                      <c:pt idx="10438">
                        <c:v>488.26328826349533</c:v>
                      </c:pt>
                      <c:pt idx="10439">
                        <c:v>488.26328826349533</c:v>
                      </c:pt>
                      <c:pt idx="10440">
                        <c:v>488.26328826349533</c:v>
                      </c:pt>
                      <c:pt idx="10441">
                        <c:v>488.26328826349533</c:v>
                      </c:pt>
                      <c:pt idx="10442">
                        <c:v>488.26328826349533</c:v>
                      </c:pt>
                      <c:pt idx="10443">
                        <c:v>488.26328826349533</c:v>
                      </c:pt>
                      <c:pt idx="10444">
                        <c:v>488.26328826349533</c:v>
                      </c:pt>
                      <c:pt idx="10445">
                        <c:v>488.26328826349533</c:v>
                      </c:pt>
                      <c:pt idx="10446">
                        <c:v>488.26328826349533</c:v>
                      </c:pt>
                      <c:pt idx="10447">
                        <c:v>488.26328826349533</c:v>
                      </c:pt>
                      <c:pt idx="10448">
                        <c:v>488.26328826349533</c:v>
                      </c:pt>
                      <c:pt idx="10449">
                        <c:v>488.26328826349533</c:v>
                      </c:pt>
                      <c:pt idx="10450">
                        <c:v>488.26328826349533</c:v>
                      </c:pt>
                      <c:pt idx="10451">
                        <c:v>488.26328826349533</c:v>
                      </c:pt>
                      <c:pt idx="10452">
                        <c:v>488.26328826349533</c:v>
                      </c:pt>
                      <c:pt idx="10453">
                        <c:v>488.26328826349533</c:v>
                      </c:pt>
                      <c:pt idx="10454">
                        <c:v>488.26328826349533</c:v>
                      </c:pt>
                      <c:pt idx="10455">
                        <c:v>488.26328826349533</c:v>
                      </c:pt>
                      <c:pt idx="10456">
                        <c:v>488.26328826349533</c:v>
                      </c:pt>
                      <c:pt idx="10457">
                        <c:v>488.26328826349533</c:v>
                      </c:pt>
                      <c:pt idx="10458">
                        <c:v>488.26328826349533</c:v>
                      </c:pt>
                      <c:pt idx="10459">
                        <c:v>488.26328826349533</c:v>
                      </c:pt>
                      <c:pt idx="10460">
                        <c:v>488.26328826349533</c:v>
                      </c:pt>
                      <c:pt idx="10461">
                        <c:v>488.26328826349533</c:v>
                      </c:pt>
                      <c:pt idx="10462">
                        <c:v>488.26328826349533</c:v>
                      </c:pt>
                      <c:pt idx="10463">
                        <c:v>488.26328826349533</c:v>
                      </c:pt>
                      <c:pt idx="10464">
                        <c:v>488.26328826349533</c:v>
                      </c:pt>
                      <c:pt idx="10465">
                        <c:v>488.26328826349533</c:v>
                      </c:pt>
                      <c:pt idx="10466">
                        <c:v>488.26328826349533</c:v>
                      </c:pt>
                      <c:pt idx="10467">
                        <c:v>488.26328826349533</c:v>
                      </c:pt>
                      <c:pt idx="10468">
                        <c:v>488.26328826349533</c:v>
                      </c:pt>
                      <c:pt idx="10469">
                        <c:v>488.26328826349533</c:v>
                      </c:pt>
                      <c:pt idx="10470">
                        <c:v>488.26328826349533</c:v>
                      </c:pt>
                      <c:pt idx="10471">
                        <c:v>488.26328826349533</c:v>
                      </c:pt>
                      <c:pt idx="10472">
                        <c:v>488.26328826349533</c:v>
                      </c:pt>
                      <c:pt idx="10473">
                        <c:v>488.26328826349533</c:v>
                      </c:pt>
                      <c:pt idx="10474">
                        <c:v>488.26328826349533</c:v>
                      </c:pt>
                      <c:pt idx="10475">
                        <c:v>488.26328826349533</c:v>
                      </c:pt>
                      <c:pt idx="10476">
                        <c:v>488.26328826349533</c:v>
                      </c:pt>
                      <c:pt idx="10477">
                        <c:v>488.26328826349533</c:v>
                      </c:pt>
                      <c:pt idx="10478">
                        <c:v>488.26328826349533</c:v>
                      </c:pt>
                      <c:pt idx="10479">
                        <c:v>488.26328826349533</c:v>
                      </c:pt>
                      <c:pt idx="10480">
                        <c:v>488.26328826349533</c:v>
                      </c:pt>
                      <c:pt idx="10481">
                        <c:v>488.26328826349533</c:v>
                      </c:pt>
                      <c:pt idx="10482">
                        <c:v>488.26328826349533</c:v>
                      </c:pt>
                      <c:pt idx="10483">
                        <c:v>488.26328826349533</c:v>
                      </c:pt>
                      <c:pt idx="10484">
                        <c:v>488.26328826349533</c:v>
                      </c:pt>
                      <c:pt idx="10485">
                        <c:v>488.26328826349533</c:v>
                      </c:pt>
                      <c:pt idx="10486">
                        <c:v>488.26328826349533</c:v>
                      </c:pt>
                      <c:pt idx="10487">
                        <c:v>488.26328826349533</c:v>
                      </c:pt>
                      <c:pt idx="10488">
                        <c:v>488.26328826349533</c:v>
                      </c:pt>
                      <c:pt idx="10489">
                        <c:v>488.26328826349533</c:v>
                      </c:pt>
                      <c:pt idx="10490">
                        <c:v>488.26328826349533</c:v>
                      </c:pt>
                      <c:pt idx="10491">
                        <c:v>488.26328826349533</c:v>
                      </c:pt>
                      <c:pt idx="10492">
                        <c:v>488.26328826349533</c:v>
                      </c:pt>
                      <c:pt idx="10493">
                        <c:v>488.26328826349533</c:v>
                      </c:pt>
                      <c:pt idx="10494">
                        <c:v>488.26328826349533</c:v>
                      </c:pt>
                      <c:pt idx="10495">
                        <c:v>488.26328826349533</c:v>
                      </c:pt>
                      <c:pt idx="10496">
                        <c:v>488.26328826349533</c:v>
                      </c:pt>
                      <c:pt idx="10497">
                        <c:v>488.26328826349533</c:v>
                      </c:pt>
                      <c:pt idx="10498">
                        <c:v>488.26328826349533</c:v>
                      </c:pt>
                      <c:pt idx="10499">
                        <c:v>488.26328826349533</c:v>
                      </c:pt>
                      <c:pt idx="10500">
                        <c:v>488.26328826349533</c:v>
                      </c:pt>
                      <c:pt idx="10501">
                        <c:v>488.26328826349533</c:v>
                      </c:pt>
                      <c:pt idx="10502">
                        <c:v>488.26328826349533</c:v>
                      </c:pt>
                      <c:pt idx="10503">
                        <c:v>488.26328826349533</c:v>
                      </c:pt>
                      <c:pt idx="10504">
                        <c:v>488.26328826349533</c:v>
                      </c:pt>
                      <c:pt idx="10505">
                        <c:v>488.26328826349533</c:v>
                      </c:pt>
                      <c:pt idx="10506">
                        <c:v>488.26328826349533</c:v>
                      </c:pt>
                      <c:pt idx="10507">
                        <c:v>488.26328826349533</c:v>
                      </c:pt>
                      <c:pt idx="10508">
                        <c:v>488.26328826349533</c:v>
                      </c:pt>
                      <c:pt idx="10509">
                        <c:v>488.26328826349533</c:v>
                      </c:pt>
                      <c:pt idx="10510">
                        <c:v>488.26328826349533</c:v>
                      </c:pt>
                      <c:pt idx="10511">
                        <c:v>488.26328826349533</c:v>
                      </c:pt>
                      <c:pt idx="10512">
                        <c:v>488.26328826349533</c:v>
                      </c:pt>
                      <c:pt idx="10513">
                        <c:v>488.26328826349533</c:v>
                      </c:pt>
                      <c:pt idx="10514">
                        <c:v>488.26328826349533</c:v>
                      </c:pt>
                      <c:pt idx="10515">
                        <c:v>488.26328826349533</c:v>
                      </c:pt>
                      <c:pt idx="10516">
                        <c:v>488.26328826349533</c:v>
                      </c:pt>
                      <c:pt idx="10517">
                        <c:v>488.26328826349533</c:v>
                      </c:pt>
                      <c:pt idx="10518">
                        <c:v>488.26328826349533</c:v>
                      </c:pt>
                      <c:pt idx="10519">
                        <c:v>488.26328826349533</c:v>
                      </c:pt>
                      <c:pt idx="10520">
                        <c:v>488.26328826349533</c:v>
                      </c:pt>
                      <c:pt idx="10521">
                        <c:v>488.26328826349533</c:v>
                      </c:pt>
                      <c:pt idx="10522">
                        <c:v>488.26328826349533</c:v>
                      </c:pt>
                      <c:pt idx="10523">
                        <c:v>488.26328826349533</c:v>
                      </c:pt>
                      <c:pt idx="10524">
                        <c:v>488.26328826349533</c:v>
                      </c:pt>
                      <c:pt idx="10525">
                        <c:v>488.26328826349533</c:v>
                      </c:pt>
                      <c:pt idx="10526">
                        <c:v>488.26328826349533</c:v>
                      </c:pt>
                      <c:pt idx="10527">
                        <c:v>488.26328826349533</c:v>
                      </c:pt>
                      <c:pt idx="10528">
                        <c:v>488.26328826349533</c:v>
                      </c:pt>
                      <c:pt idx="10529">
                        <c:v>488.26328826349533</c:v>
                      </c:pt>
                      <c:pt idx="10530">
                        <c:v>488.26328826349533</c:v>
                      </c:pt>
                      <c:pt idx="10531">
                        <c:v>488.26328826349533</c:v>
                      </c:pt>
                      <c:pt idx="10532">
                        <c:v>488.26328826349533</c:v>
                      </c:pt>
                      <c:pt idx="10533">
                        <c:v>488.26328826349533</c:v>
                      </c:pt>
                      <c:pt idx="10534">
                        <c:v>488.26328826349533</c:v>
                      </c:pt>
                      <c:pt idx="10535">
                        <c:v>488.26328826349533</c:v>
                      </c:pt>
                      <c:pt idx="10536">
                        <c:v>488.26328826349533</c:v>
                      </c:pt>
                      <c:pt idx="10537">
                        <c:v>488.26328826349533</c:v>
                      </c:pt>
                      <c:pt idx="10538">
                        <c:v>488.26328826349533</c:v>
                      </c:pt>
                      <c:pt idx="10539">
                        <c:v>488.26328826349533</c:v>
                      </c:pt>
                      <c:pt idx="10540">
                        <c:v>488.26328826349533</c:v>
                      </c:pt>
                      <c:pt idx="10541">
                        <c:v>488.26328826349533</c:v>
                      </c:pt>
                      <c:pt idx="10542">
                        <c:v>488.26328826349533</c:v>
                      </c:pt>
                      <c:pt idx="10543">
                        <c:v>488.26328826349533</c:v>
                      </c:pt>
                      <c:pt idx="10544">
                        <c:v>488.26328826349533</c:v>
                      </c:pt>
                      <c:pt idx="10545">
                        <c:v>488.26328826349533</c:v>
                      </c:pt>
                      <c:pt idx="10546">
                        <c:v>488.26328826349533</c:v>
                      </c:pt>
                      <c:pt idx="10547">
                        <c:v>488.26328826349533</c:v>
                      </c:pt>
                      <c:pt idx="10548">
                        <c:v>488.26328826349533</c:v>
                      </c:pt>
                      <c:pt idx="10549">
                        <c:v>488.26328826349533</c:v>
                      </c:pt>
                      <c:pt idx="10550">
                        <c:v>488.26328826349533</c:v>
                      </c:pt>
                      <c:pt idx="10551">
                        <c:v>488.26328826349533</c:v>
                      </c:pt>
                      <c:pt idx="10552">
                        <c:v>488.26328826349533</c:v>
                      </c:pt>
                      <c:pt idx="10553">
                        <c:v>488.26328826349533</c:v>
                      </c:pt>
                      <c:pt idx="10554">
                        <c:v>488.26328826349533</c:v>
                      </c:pt>
                      <c:pt idx="10555">
                        <c:v>488.26328826349533</c:v>
                      </c:pt>
                      <c:pt idx="10556">
                        <c:v>488.26328826349533</c:v>
                      </c:pt>
                      <c:pt idx="10557">
                        <c:v>488.26328826349533</c:v>
                      </c:pt>
                      <c:pt idx="10558">
                        <c:v>488.26328826349533</c:v>
                      </c:pt>
                      <c:pt idx="10559">
                        <c:v>488.26328826349533</c:v>
                      </c:pt>
                      <c:pt idx="10560">
                        <c:v>488.26328826349533</c:v>
                      </c:pt>
                      <c:pt idx="10561">
                        <c:v>488.26328826349533</c:v>
                      </c:pt>
                      <c:pt idx="10562">
                        <c:v>488.26328826349533</c:v>
                      </c:pt>
                      <c:pt idx="10563">
                        <c:v>488.26328826349533</c:v>
                      </c:pt>
                      <c:pt idx="10564">
                        <c:v>488.26328826349533</c:v>
                      </c:pt>
                      <c:pt idx="10565">
                        <c:v>488.26328826349533</c:v>
                      </c:pt>
                      <c:pt idx="10566">
                        <c:v>488.26328826349533</c:v>
                      </c:pt>
                      <c:pt idx="10567">
                        <c:v>488.26328826349533</c:v>
                      </c:pt>
                      <c:pt idx="10568">
                        <c:v>488.26328826349533</c:v>
                      </c:pt>
                      <c:pt idx="10569">
                        <c:v>488.26328826349533</c:v>
                      </c:pt>
                      <c:pt idx="10570">
                        <c:v>488.26328826349533</c:v>
                      </c:pt>
                      <c:pt idx="10571">
                        <c:v>488.26328826349533</c:v>
                      </c:pt>
                      <c:pt idx="10572">
                        <c:v>488.26328826349533</c:v>
                      </c:pt>
                      <c:pt idx="10573">
                        <c:v>488.26328826349533</c:v>
                      </c:pt>
                      <c:pt idx="10574">
                        <c:v>488.26328826349533</c:v>
                      </c:pt>
                      <c:pt idx="10575">
                        <c:v>488.26328826349533</c:v>
                      </c:pt>
                      <c:pt idx="10576">
                        <c:v>488.26328826349533</c:v>
                      </c:pt>
                      <c:pt idx="10577">
                        <c:v>488.26328826349533</c:v>
                      </c:pt>
                      <c:pt idx="10578">
                        <c:v>488.26328826349533</c:v>
                      </c:pt>
                      <c:pt idx="10579">
                        <c:v>488.26328826349533</c:v>
                      </c:pt>
                      <c:pt idx="10580">
                        <c:v>488.26328826349533</c:v>
                      </c:pt>
                      <c:pt idx="10581">
                        <c:v>488.26328826349533</c:v>
                      </c:pt>
                      <c:pt idx="10582">
                        <c:v>488.26328826349533</c:v>
                      </c:pt>
                      <c:pt idx="10583">
                        <c:v>488.26328826349533</c:v>
                      </c:pt>
                      <c:pt idx="10584">
                        <c:v>488.26328826349533</c:v>
                      </c:pt>
                      <c:pt idx="10585">
                        <c:v>488.26328826349533</c:v>
                      </c:pt>
                      <c:pt idx="10586">
                        <c:v>488.26328826349533</c:v>
                      </c:pt>
                      <c:pt idx="10587">
                        <c:v>488.26328826349533</c:v>
                      </c:pt>
                      <c:pt idx="10588">
                        <c:v>488.26328826349533</c:v>
                      </c:pt>
                      <c:pt idx="10589">
                        <c:v>488.26328826349533</c:v>
                      </c:pt>
                      <c:pt idx="10590">
                        <c:v>488.26328826349533</c:v>
                      </c:pt>
                      <c:pt idx="10591">
                        <c:v>488.26328826349533</c:v>
                      </c:pt>
                      <c:pt idx="10592">
                        <c:v>488.26328826349533</c:v>
                      </c:pt>
                      <c:pt idx="10593">
                        <c:v>488.26328826349533</c:v>
                      </c:pt>
                      <c:pt idx="10594">
                        <c:v>488.26328826349533</c:v>
                      </c:pt>
                      <c:pt idx="10595">
                        <c:v>488.26328826349533</c:v>
                      </c:pt>
                      <c:pt idx="10596">
                        <c:v>488.26328826349533</c:v>
                      </c:pt>
                      <c:pt idx="10597">
                        <c:v>488.26328826349533</c:v>
                      </c:pt>
                      <c:pt idx="10598">
                        <c:v>488.26328826349533</c:v>
                      </c:pt>
                      <c:pt idx="10599">
                        <c:v>488.26328826349533</c:v>
                      </c:pt>
                      <c:pt idx="10600">
                        <c:v>488.26328826349533</c:v>
                      </c:pt>
                      <c:pt idx="10601">
                        <c:v>488.26328826349533</c:v>
                      </c:pt>
                      <c:pt idx="10602">
                        <c:v>488.26328826349533</c:v>
                      </c:pt>
                      <c:pt idx="10603">
                        <c:v>488.26328826349533</c:v>
                      </c:pt>
                      <c:pt idx="10604">
                        <c:v>488.26328826349533</c:v>
                      </c:pt>
                      <c:pt idx="10605">
                        <c:v>488.26328826349533</c:v>
                      </c:pt>
                      <c:pt idx="10606">
                        <c:v>488.26328826349533</c:v>
                      </c:pt>
                      <c:pt idx="10607">
                        <c:v>488.26328826349533</c:v>
                      </c:pt>
                      <c:pt idx="10608">
                        <c:v>488.26328826349533</c:v>
                      </c:pt>
                      <c:pt idx="10609">
                        <c:v>488.26328826349533</c:v>
                      </c:pt>
                      <c:pt idx="10610">
                        <c:v>488.26328826349533</c:v>
                      </c:pt>
                      <c:pt idx="10611">
                        <c:v>488.26328826349533</c:v>
                      </c:pt>
                      <c:pt idx="10612">
                        <c:v>488.26328826349533</c:v>
                      </c:pt>
                      <c:pt idx="10613">
                        <c:v>488.26328826349533</c:v>
                      </c:pt>
                      <c:pt idx="10614">
                        <c:v>488.26328826349533</c:v>
                      </c:pt>
                      <c:pt idx="10615">
                        <c:v>488.26328826349533</c:v>
                      </c:pt>
                      <c:pt idx="10616">
                        <c:v>488.26328826349533</c:v>
                      </c:pt>
                      <c:pt idx="10617">
                        <c:v>488.26328826349533</c:v>
                      </c:pt>
                      <c:pt idx="10618">
                        <c:v>488.26328826349533</c:v>
                      </c:pt>
                      <c:pt idx="10619">
                        <c:v>488.26328826349533</c:v>
                      </c:pt>
                      <c:pt idx="10620">
                        <c:v>488.26328826349533</c:v>
                      </c:pt>
                      <c:pt idx="10621">
                        <c:v>488.26328826349533</c:v>
                      </c:pt>
                      <c:pt idx="10622">
                        <c:v>488.26328826349533</c:v>
                      </c:pt>
                      <c:pt idx="10623">
                        <c:v>488.26328826349533</c:v>
                      </c:pt>
                      <c:pt idx="10624">
                        <c:v>488.26328826349533</c:v>
                      </c:pt>
                      <c:pt idx="10625">
                        <c:v>488.26328826349533</c:v>
                      </c:pt>
                      <c:pt idx="10626">
                        <c:v>488.26328826349533</c:v>
                      </c:pt>
                      <c:pt idx="10627">
                        <c:v>488.26328826349533</c:v>
                      </c:pt>
                      <c:pt idx="10628">
                        <c:v>488.26328826349533</c:v>
                      </c:pt>
                      <c:pt idx="10629">
                        <c:v>488.26328826349533</c:v>
                      </c:pt>
                      <c:pt idx="10630">
                        <c:v>488.26328826349533</c:v>
                      </c:pt>
                      <c:pt idx="10631">
                        <c:v>488.26328826349533</c:v>
                      </c:pt>
                      <c:pt idx="10632">
                        <c:v>488.26328826349533</c:v>
                      </c:pt>
                      <c:pt idx="10633">
                        <c:v>488.26328826349533</c:v>
                      </c:pt>
                      <c:pt idx="10634">
                        <c:v>488.26328826349533</c:v>
                      </c:pt>
                      <c:pt idx="10635">
                        <c:v>488.26328826349533</c:v>
                      </c:pt>
                      <c:pt idx="10636">
                        <c:v>488.26328826349533</c:v>
                      </c:pt>
                      <c:pt idx="10637">
                        <c:v>488.26328826349533</c:v>
                      </c:pt>
                      <c:pt idx="10638">
                        <c:v>488.26328826349533</c:v>
                      </c:pt>
                      <c:pt idx="10639">
                        <c:v>488.26328826349533</c:v>
                      </c:pt>
                      <c:pt idx="10640">
                        <c:v>488.26328826349533</c:v>
                      </c:pt>
                      <c:pt idx="10641">
                        <c:v>488.26328826349533</c:v>
                      </c:pt>
                      <c:pt idx="10642">
                        <c:v>488.26328826349533</c:v>
                      </c:pt>
                      <c:pt idx="10643">
                        <c:v>488.26328826349533</c:v>
                      </c:pt>
                      <c:pt idx="10644">
                        <c:v>488.26328826349533</c:v>
                      </c:pt>
                      <c:pt idx="10645">
                        <c:v>488.26328826349533</c:v>
                      </c:pt>
                      <c:pt idx="10646">
                        <c:v>488.26328826349533</c:v>
                      </c:pt>
                      <c:pt idx="10647">
                        <c:v>488.26328826349533</c:v>
                      </c:pt>
                      <c:pt idx="10648">
                        <c:v>488.26328826349533</c:v>
                      </c:pt>
                      <c:pt idx="10649">
                        <c:v>488.26328826349533</c:v>
                      </c:pt>
                      <c:pt idx="10650">
                        <c:v>488.26328826349533</c:v>
                      </c:pt>
                      <c:pt idx="10651">
                        <c:v>488.26328826349533</c:v>
                      </c:pt>
                      <c:pt idx="10652">
                        <c:v>488.26328826349533</c:v>
                      </c:pt>
                      <c:pt idx="10653">
                        <c:v>488.26328826349533</c:v>
                      </c:pt>
                      <c:pt idx="10654">
                        <c:v>488.26328826349533</c:v>
                      </c:pt>
                      <c:pt idx="10655">
                        <c:v>488.26328826349533</c:v>
                      </c:pt>
                      <c:pt idx="10656">
                        <c:v>488.26328826349533</c:v>
                      </c:pt>
                      <c:pt idx="10657">
                        <c:v>488.26328826349533</c:v>
                      </c:pt>
                      <c:pt idx="10658">
                        <c:v>488.26328826349533</c:v>
                      </c:pt>
                      <c:pt idx="10659">
                        <c:v>488.26328826349533</c:v>
                      </c:pt>
                      <c:pt idx="10660">
                        <c:v>488.26328826349533</c:v>
                      </c:pt>
                      <c:pt idx="10661">
                        <c:v>488.26328826349533</c:v>
                      </c:pt>
                      <c:pt idx="10662">
                        <c:v>488.26328826349533</c:v>
                      </c:pt>
                      <c:pt idx="10663">
                        <c:v>488.26328826349533</c:v>
                      </c:pt>
                      <c:pt idx="10664">
                        <c:v>488.26328826349533</c:v>
                      </c:pt>
                      <c:pt idx="10665">
                        <c:v>488.26328826349533</c:v>
                      </c:pt>
                      <c:pt idx="10666">
                        <c:v>488.26328826349533</c:v>
                      </c:pt>
                      <c:pt idx="10667">
                        <c:v>488.26328826349533</c:v>
                      </c:pt>
                      <c:pt idx="10668">
                        <c:v>488.26328826349533</c:v>
                      </c:pt>
                      <c:pt idx="10669">
                        <c:v>488.26328826349533</c:v>
                      </c:pt>
                      <c:pt idx="10670">
                        <c:v>488.26328826349533</c:v>
                      </c:pt>
                      <c:pt idx="10671">
                        <c:v>488.26328826349533</c:v>
                      </c:pt>
                      <c:pt idx="10672">
                        <c:v>488.26328826349533</c:v>
                      </c:pt>
                      <c:pt idx="10673">
                        <c:v>488.26328826349533</c:v>
                      </c:pt>
                      <c:pt idx="10674">
                        <c:v>488.26328826349533</c:v>
                      </c:pt>
                      <c:pt idx="10675">
                        <c:v>488.26328826349533</c:v>
                      </c:pt>
                      <c:pt idx="10676">
                        <c:v>488.26328826349533</c:v>
                      </c:pt>
                      <c:pt idx="10677">
                        <c:v>488.26328826349533</c:v>
                      </c:pt>
                      <c:pt idx="10678">
                        <c:v>488.26328826349533</c:v>
                      </c:pt>
                      <c:pt idx="10679">
                        <c:v>488.26328826349533</c:v>
                      </c:pt>
                      <c:pt idx="10680">
                        <c:v>488.26328826349533</c:v>
                      </c:pt>
                      <c:pt idx="10681">
                        <c:v>488.26328826349533</c:v>
                      </c:pt>
                      <c:pt idx="10682">
                        <c:v>488.26328826349533</c:v>
                      </c:pt>
                      <c:pt idx="10683">
                        <c:v>488.26328826349533</c:v>
                      </c:pt>
                      <c:pt idx="10684">
                        <c:v>488.26328826349533</c:v>
                      </c:pt>
                      <c:pt idx="10685">
                        <c:v>488.26328826349533</c:v>
                      </c:pt>
                      <c:pt idx="10686">
                        <c:v>488.26328826349533</c:v>
                      </c:pt>
                      <c:pt idx="10687">
                        <c:v>488.26328826349533</c:v>
                      </c:pt>
                      <c:pt idx="10688">
                        <c:v>488.26328826349533</c:v>
                      </c:pt>
                      <c:pt idx="10689">
                        <c:v>488.26328826349533</c:v>
                      </c:pt>
                      <c:pt idx="10690">
                        <c:v>488.26328826349533</c:v>
                      </c:pt>
                      <c:pt idx="10691">
                        <c:v>488.26328826349533</c:v>
                      </c:pt>
                      <c:pt idx="10692">
                        <c:v>488.26328826349533</c:v>
                      </c:pt>
                      <c:pt idx="10693">
                        <c:v>488.26328826349533</c:v>
                      </c:pt>
                      <c:pt idx="10694">
                        <c:v>488.26328826349533</c:v>
                      </c:pt>
                      <c:pt idx="10695">
                        <c:v>488.26328826349533</c:v>
                      </c:pt>
                      <c:pt idx="10696">
                        <c:v>488.26328826349533</c:v>
                      </c:pt>
                      <c:pt idx="10697">
                        <c:v>488.26328826349533</c:v>
                      </c:pt>
                      <c:pt idx="10698">
                        <c:v>488.26328826349533</c:v>
                      </c:pt>
                      <c:pt idx="10699">
                        <c:v>488.26328826349533</c:v>
                      </c:pt>
                      <c:pt idx="10700">
                        <c:v>488.26328826349533</c:v>
                      </c:pt>
                      <c:pt idx="10701">
                        <c:v>488.26328826349533</c:v>
                      </c:pt>
                      <c:pt idx="10702">
                        <c:v>488.26328826349533</c:v>
                      </c:pt>
                      <c:pt idx="10703">
                        <c:v>488.26328826349533</c:v>
                      </c:pt>
                      <c:pt idx="10704">
                        <c:v>488.26328826349533</c:v>
                      </c:pt>
                      <c:pt idx="10705">
                        <c:v>488.26328826349533</c:v>
                      </c:pt>
                      <c:pt idx="10706">
                        <c:v>488.26328826349533</c:v>
                      </c:pt>
                      <c:pt idx="10707">
                        <c:v>488.26328826349533</c:v>
                      </c:pt>
                      <c:pt idx="10708">
                        <c:v>488.26328826349533</c:v>
                      </c:pt>
                      <c:pt idx="10709">
                        <c:v>488.26328826349533</c:v>
                      </c:pt>
                      <c:pt idx="10710">
                        <c:v>488.26328826349533</c:v>
                      </c:pt>
                      <c:pt idx="10711">
                        <c:v>488.26328826349533</c:v>
                      </c:pt>
                      <c:pt idx="10712">
                        <c:v>488.26328826349533</c:v>
                      </c:pt>
                      <c:pt idx="10713">
                        <c:v>488.26328826349533</c:v>
                      </c:pt>
                      <c:pt idx="10714">
                        <c:v>488.26328826349533</c:v>
                      </c:pt>
                      <c:pt idx="10715">
                        <c:v>488.26328826349533</c:v>
                      </c:pt>
                      <c:pt idx="10716">
                        <c:v>488.26328826349533</c:v>
                      </c:pt>
                      <c:pt idx="10717">
                        <c:v>488.26328826349533</c:v>
                      </c:pt>
                      <c:pt idx="10718">
                        <c:v>488.26328826349533</c:v>
                      </c:pt>
                      <c:pt idx="10719">
                        <c:v>488.26328826349533</c:v>
                      </c:pt>
                      <c:pt idx="10720">
                        <c:v>488.26328826349533</c:v>
                      </c:pt>
                      <c:pt idx="10721">
                        <c:v>488.26328826349533</c:v>
                      </c:pt>
                      <c:pt idx="10722">
                        <c:v>488.26328826349533</c:v>
                      </c:pt>
                      <c:pt idx="10723">
                        <c:v>488.26328826349533</c:v>
                      </c:pt>
                      <c:pt idx="10724">
                        <c:v>488.26328826349533</c:v>
                      </c:pt>
                      <c:pt idx="10725">
                        <c:v>488.26328826349533</c:v>
                      </c:pt>
                      <c:pt idx="10726">
                        <c:v>488.26328826349533</c:v>
                      </c:pt>
                      <c:pt idx="10727">
                        <c:v>488.26328826349533</c:v>
                      </c:pt>
                      <c:pt idx="10728">
                        <c:v>488.26328826349533</c:v>
                      </c:pt>
                      <c:pt idx="10729">
                        <c:v>488.26328826349533</c:v>
                      </c:pt>
                      <c:pt idx="10730">
                        <c:v>488.26328826349533</c:v>
                      </c:pt>
                      <c:pt idx="10731">
                        <c:v>488.26328826349533</c:v>
                      </c:pt>
                      <c:pt idx="10732">
                        <c:v>488.26328826349533</c:v>
                      </c:pt>
                      <c:pt idx="10733">
                        <c:v>488.26328826349533</c:v>
                      </c:pt>
                      <c:pt idx="10734">
                        <c:v>488.26328826349533</c:v>
                      </c:pt>
                      <c:pt idx="10735">
                        <c:v>488.26328826349533</c:v>
                      </c:pt>
                      <c:pt idx="10736">
                        <c:v>488.26328826349533</c:v>
                      </c:pt>
                      <c:pt idx="10737">
                        <c:v>488.26328826349533</c:v>
                      </c:pt>
                      <c:pt idx="10738">
                        <c:v>488.26328826349533</c:v>
                      </c:pt>
                      <c:pt idx="10739">
                        <c:v>488.26328826349533</c:v>
                      </c:pt>
                      <c:pt idx="10740">
                        <c:v>488.26328826349533</c:v>
                      </c:pt>
                      <c:pt idx="10741">
                        <c:v>488.26328826349533</c:v>
                      </c:pt>
                      <c:pt idx="10742">
                        <c:v>488.26328826349533</c:v>
                      </c:pt>
                      <c:pt idx="10743">
                        <c:v>488.26328826349533</c:v>
                      </c:pt>
                      <c:pt idx="10744">
                        <c:v>488.26328826349533</c:v>
                      </c:pt>
                      <c:pt idx="10745">
                        <c:v>488.26328826349533</c:v>
                      </c:pt>
                      <c:pt idx="10746">
                        <c:v>488.26328826349533</c:v>
                      </c:pt>
                      <c:pt idx="10747">
                        <c:v>488.26328826349533</c:v>
                      </c:pt>
                      <c:pt idx="10748">
                        <c:v>488.26328826349533</c:v>
                      </c:pt>
                      <c:pt idx="10749">
                        <c:v>488.26328826349533</c:v>
                      </c:pt>
                      <c:pt idx="10750">
                        <c:v>488.26328826349533</c:v>
                      </c:pt>
                      <c:pt idx="10751">
                        <c:v>488.26328826349533</c:v>
                      </c:pt>
                      <c:pt idx="10752">
                        <c:v>488.26328826349533</c:v>
                      </c:pt>
                      <c:pt idx="10753">
                        <c:v>488.26328826349533</c:v>
                      </c:pt>
                      <c:pt idx="10754">
                        <c:v>488.26328826349533</c:v>
                      </c:pt>
                      <c:pt idx="10755">
                        <c:v>488.26328826349533</c:v>
                      </c:pt>
                      <c:pt idx="10756">
                        <c:v>488.26328826349533</c:v>
                      </c:pt>
                      <c:pt idx="10757">
                        <c:v>488.26328826349533</c:v>
                      </c:pt>
                      <c:pt idx="10758">
                        <c:v>488.26328826349533</c:v>
                      </c:pt>
                      <c:pt idx="10759">
                        <c:v>488.26328826349533</c:v>
                      </c:pt>
                      <c:pt idx="10760">
                        <c:v>488.26328826349533</c:v>
                      </c:pt>
                      <c:pt idx="10761">
                        <c:v>488.26328826349533</c:v>
                      </c:pt>
                      <c:pt idx="10762">
                        <c:v>488.26328826349533</c:v>
                      </c:pt>
                      <c:pt idx="10763">
                        <c:v>488.26328826349533</c:v>
                      </c:pt>
                      <c:pt idx="10764">
                        <c:v>488.26328826349533</c:v>
                      </c:pt>
                      <c:pt idx="10765">
                        <c:v>488.26328826349533</c:v>
                      </c:pt>
                      <c:pt idx="10766">
                        <c:v>488.26328826349533</c:v>
                      </c:pt>
                      <c:pt idx="10767">
                        <c:v>488.26328826349533</c:v>
                      </c:pt>
                      <c:pt idx="10768">
                        <c:v>488.26328826349533</c:v>
                      </c:pt>
                      <c:pt idx="10769">
                        <c:v>488.26328826349533</c:v>
                      </c:pt>
                      <c:pt idx="10770">
                        <c:v>488.26328826349533</c:v>
                      </c:pt>
                      <c:pt idx="10771">
                        <c:v>488.26328826349533</c:v>
                      </c:pt>
                      <c:pt idx="10772">
                        <c:v>488.26328826349533</c:v>
                      </c:pt>
                      <c:pt idx="10773">
                        <c:v>488.26328826349533</c:v>
                      </c:pt>
                      <c:pt idx="10774">
                        <c:v>488.26328826349533</c:v>
                      </c:pt>
                      <c:pt idx="10775">
                        <c:v>488.26328826349533</c:v>
                      </c:pt>
                      <c:pt idx="10776">
                        <c:v>488.26328826349533</c:v>
                      </c:pt>
                      <c:pt idx="10777">
                        <c:v>488.26328826349533</c:v>
                      </c:pt>
                      <c:pt idx="10778">
                        <c:v>488.26328826349533</c:v>
                      </c:pt>
                      <c:pt idx="10779">
                        <c:v>488.26328826349533</c:v>
                      </c:pt>
                      <c:pt idx="10780">
                        <c:v>488.26328826349533</c:v>
                      </c:pt>
                      <c:pt idx="10781">
                        <c:v>488.26328826349533</c:v>
                      </c:pt>
                      <c:pt idx="10782">
                        <c:v>488.26328826349533</c:v>
                      </c:pt>
                      <c:pt idx="10783">
                        <c:v>488.26328826349533</c:v>
                      </c:pt>
                      <c:pt idx="10784">
                        <c:v>488.26328826349533</c:v>
                      </c:pt>
                      <c:pt idx="10785">
                        <c:v>488.26328826349533</c:v>
                      </c:pt>
                      <c:pt idx="10786">
                        <c:v>488.26328826349533</c:v>
                      </c:pt>
                      <c:pt idx="10787">
                        <c:v>488.26328826349533</c:v>
                      </c:pt>
                      <c:pt idx="10788">
                        <c:v>488.26328826349533</c:v>
                      </c:pt>
                      <c:pt idx="10789">
                        <c:v>488.26328826349533</c:v>
                      </c:pt>
                      <c:pt idx="10790">
                        <c:v>488.26328826349533</c:v>
                      </c:pt>
                      <c:pt idx="10791">
                        <c:v>488.26328826349533</c:v>
                      </c:pt>
                      <c:pt idx="10792">
                        <c:v>488.26328826349533</c:v>
                      </c:pt>
                      <c:pt idx="10793">
                        <c:v>488.26328826349533</c:v>
                      </c:pt>
                      <c:pt idx="10794">
                        <c:v>488.26328826349533</c:v>
                      </c:pt>
                      <c:pt idx="10795">
                        <c:v>488.26328826349533</c:v>
                      </c:pt>
                      <c:pt idx="10796">
                        <c:v>488.26328826349533</c:v>
                      </c:pt>
                      <c:pt idx="10797">
                        <c:v>488.26328826349533</c:v>
                      </c:pt>
                      <c:pt idx="10798">
                        <c:v>488.26328826349533</c:v>
                      </c:pt>
                      <c:pt idx="10799">
                        <c:v>488.26328826349533</c:v>
                      </c:pt>
                      <c:pt idx="10800">
                        <c:v>488.26328826349533</c:v>
                      </c:pt>
                      <c:pt idx="10801">
                        <c:v>488.26328826349533</c:v>
                      </c:pt>
                      <c:pt idx="10802">
                        <c:v>488.26328826349533</c:v>
                      </c:pt>
                      <c:pt idx="10803">
                        <c:v>488.26328826349533</c:v>
                      </c:pt>
                      <c:pt idx="10804">
                        <c:v>488.26328826349533</c:v>
                      </c:pt>
                      <c:pt idx="10805">
                        <c:v>488.26328826349533</c:v>
                      </c:pt>
                      <c:pt idx="10806">
                        <c:v>488.26328826349533</c:v>
                      </c:pt>
                      <c:pt idx="10807">
                        <c:v>488.26328826349533</c:v>
                      </c:pt>
                      <c:pt idx="10808">
                        <c:v>488.26328826349533</c:v>
                      </c:pt>
                      <c:pt idx="10809">
                        <c:v>488.26328826349533</c:v>
                      </c:pt>
                      <c:pt idx="10810">
                        <c:v>488.26328826349533</c:v>
                      </c:pt>
                      <c:pt idx="10811">
                        <c:v>488.26328826349533</c:v>
                      </c:pt>
                      <c:pt idx="10812">
                        <c:v>488.26328826349533</c:v>
                      </c:pt>
                      <c:pt idx="10813">
                        <c:v>488.26328826349533</c:v>
                      </c:pt>
                      <c:pt idx="10814">
                        <c:v>488.26328826349533</c:v>
                      </c:pt>
                      <c:pt idx="10815">
                        <c:v>488.26328826349533</c:v>
                      </c:pt>
                      <c:pt idx="10816">
                        <c:v>488.26328826349533</c:v>
                      </c:pt>
                      <c:pt idx="10817">
                        <c:v>488.26328826349533</c:v>
                      </c:pt>
                      <c:pt idx="10818">
                        <c:v>488.26328826349533</c:v>
                      </c:pt>
                      <c:pt idx="10819">
                        <c:v>488.26328826349533</c:v>
                      </c:pt>
                      <c:pt idx="10820">
                        <c:v>488.26328826349533</c:v>
                      </c:pt>
                      <c:pt idx="10821">
                        <c:v>488.26328826349533</c:v>
                      </c:pt>
                      <c:pt idx="10822">
                        <c:v>488.26328826349533</c:v>
                      </c:pt>
                      <c:pt idx="10823">
                        <c:v>488.26328826349533</c:v>
                      </c:pt>
                      <c:pt idx="10824">
                        <c:v>488.26328826349533</c:v>
                      </c:pt>
                      <c:pt idx="10825">
                        <c:v>488.26328826349533</c:v>
                      </c:pt>
                      <c:pt idx="10826">
                        <c:v>488.26328826349533</c:v>
                      </c:pt>
                      <c:pt idx="10827">
                        <c:v>488.26328826349533</c:v>
                      </c:pt>
                      <c:pt idx="10828">
                        <c:v>488.26328826349533</c:v>
                      </c:pt>
                      <c:pt idx="10829">
                        <c:v>488.26328826349533</c:v>
                      </c:pt>
                      <c:pt idx="10830">
                        <c:v>488.26328826349533</c:v>
                      </c:pt>
                      <c:pt idx="10831">
                        <c:v>488.26328826349533</c:v>
                      </c:pt>
                      <c:pt idx="10832">
                        <c:v>488.26328826349533</c:v>
                      </c:pt>
                      <c:pt idx="10833">
                        <c:v>488.26328826349533</c:v>
                      </c:pt>
                      <c:pt idx="10834">
                        <c:v>488.26328826349533</c:v>
                      </c:pt>
                      <c:pt idx="10835">
                        <c:v>488.26328826349533</c:v>
                      </c:pt>
                      <c:pt idx="10836">
                        <c:v>488.26328826349533</c:v>
                      </c:pt>
                      <c:pt idx="10837">
                        <c:v>488.26328826349533</c:v>
                      </c:pt>
                      <c:pt idx="10838">
                        <c:v>488.26328826349533</c:v>
                      </c:pt>
                      <c:pt idx="10839">
                        <c:v>488.26328826349533</c:v>
                      </c:pt>
                      <c:pt idx="10840">
                        <c:v>488.26328826349533</c:v>
                      </c:pt>
                      <c:pt idx="10841">
                        <c:v>488.26328826349533</c:v>
                      </c:pt>
                      <c:pt idx="10842">
                        <c:v>488.26328826349533</c:v>
                      </c:pt>
                      <c:pt idx="10843">
                        <c:v>488.26328826349533</c:v>
                      </c:pt>
                      <c:pt idx="10844">
                        <c:v>488.26328826349533</c:v>
                      </c:pt>
                      <c:pt idx="10845">
                        <c:v>488.26328826349533</c:v>
                      </c:pt>
                      <c:pt idx="10846">
                        <c:v>488.26328826349533</c:v>
                      </c:pt>
                      <c:pt idx="10847">
                        <c:v>488.26328826349533</c:v>
                      </c:pt>
                      <c:pt idx="10848">
                        <c:v>488.26328826349533</c:v>
                      </c:pt>
                      <c:pt idx="10849">
                        <c:v>488.26328826349533</c:v>
                      </c:pt>
                      <c:pt idx="10850">
                        <c:v>488.26328826349533</c:v>
                      </c:pt>
                      <c:pt idx="10851">
                        <c:v>488.26328826349533</c:v>
                      </c:pt>
                      <c:pt idx="10852">
                        <c:v>488.26328826349533</c:v>
                      </c:pt>
                      <c:pt idx="10853">
                        <c:v>488.26328826349533</c:v>
                      </c:pt>
                      <c:pt idx="10854">
                        <c:v>488.26328826349533</c:v>
                      </c:pt>
                      <c:pt idx="10855">
                        <c:v>488.26328826349533</c:v>
                      </c:pt>
                      <c:pt idx="10856">
                        <c:v>488.26328826349533</c:v>
                      </c:pt>
                      <c:pt idx="10857">
                        <c:v>488.26328826349533</c:v>
                      </c:pt>
                      <c:pt idx="10858">
                        <c:v>488.26328826349533</c:v>
                      </c:pt>
                      <c:pt idx="10859">
                        <c:v>488.26328826349533</c:v>
                      </c:pt>
                      <c:pt idx="10860">
                        <c:v>488.26328826349533</c:v>
                      </c:pt>
                      <c:pt idx="10861">
                        <c:v>488.26328826349533</c:v>
                      </c:pt>
                      <c:pt idx="10862">
                        <c:v>488.26328826349533</c:v>
                      </c:pt>
                      <c:pt idx="10863">
                        <c:v>488.26328826349533</c:v>
                      </c:pt>
                      <c:pt idx="10864">
                        <c:v>488.26328826349533</c:v>
                      </c:pt>
                      <c:pt idx="10865">
                        <c:v>488.26328826349533</c:v>
                      </c:pt>
                      <c:pt idx="10866">
                        <c:v>488.26328826349533</c:v>
                      </c:pt>
                      <c:pt idx="10867">
                        <c:v>488.26328826349533</c:v>
                      </c:pt>
                      <c:pt idx="10868">
                        <c:v>488.26328826349533</c:v>
                      </c:pt>
                      <c:pt idx="10869">
                        <c:v>488.26328826349533</c:v>
                      </c:pt>
                      <c:pt idx="10870">
                        <c:v>488.26328826349533</c:v>
                      </c:pt>
                      <c:pt idx="10871">
                        <c:v>488.26328826349533</c:v>
                      </c:pt>
                      <c:pt idx="10872">
                        <c:v>488.26328826349533</c:v>
                      </c:pt>
                      <c:pt idx="10873">
                        <c:v>488.26328826349533</c:v>
                      </c:pt>
                      <c:pt idx="10874">
                        <c:v>488.26328826349533</c:v>
                      </c:pt>
                      <c:pt idx="10875">
                        <c:v>488.26328826349533</c:v>
                      </c:pt>
                      <c:pt idx="10876">
                        <c:v>488.26328826349533</c:v>
                      </c:pt>
                      <c:pt idx="10877">
                        <c:v>488.26328826349533</c:v>
                      </c:pt>
                      <c:pt idx="10878">
                        <c:v>488.26328826349533</c:v>
                      </c:pt>
                      <c:pt idx="10879">
                        <c:v>488.26328826349533</c:v>
                      </c:pt>
                      <c:pt idx="10880">
                        <c:v>488.26328826349533</c:v>
                      </c:pt>
                      <c:pt idx="10881">
                        <c:v>488.26328826349533</c:v>
                      </c:pt>
                      <c:pt idx="10882">
                        <c:v>488.26328826349533</c:v>
                      </c:pt>
                      <c:pt idx="10883">
                        <c:v>488.26328826349533</c:v>
                      </c:pt>
                      <c:pt idx="10884">
                        <c:v>488.26328826349533</c:v>
                      </c:pt>
                      <c:pt idx="10885">
                        <c:v>488.26328826349533</c:v>
                      </c:pt>
                      <c:pt idx="10886">
                        <c:v>488.26328826349533</c:v>
                      </c:pt>
                      <c:pt idx="10887">
                        <c:v>488.26328826349533</c:v>
                      </c:pt>
                      <c:pt idx="10888">
                        <c:v>488.26328826349533</c:v>
                      </c:pt>
                      <c:pt idx="10889">
                        <c:v>488.26328826349533</c:v>
                      </c:pt>
                      <c:pt idx="10890">
                        <c:v>488.26328826349533</c:v>
                      </c:pt>
                      <c:pt idx="10891">
                        <c:v>488.26328826349533</c:v>
                      </c:pt>
                      <c:pt idx="10892">
                        <c:v>488.26328826349533</c:v>
                      </c:pt>
                      <c:pt idx="10893">
                        <c:v>488.26328826349533</c:v>
                      </c:pt>
                      <c:pt idx="10894">
                        <c:v>488.26328826349533</c:v>
                      </c:pt>
                      <c:pt idx="10895">
                        <c:v>488.26328826349533</c:v>
                      </c:pt>
                      <c:pt idx="10896">
                        <c:v>488.26328826349533</c:v>
                      </c:pt>
                      <c:pt idx="10897">
                        <c:v>488.26328826349533</c:v>
                      </c:pt>
                      <c:pt idx="10898">
                        <c:v>488.26328826349533</c:v>
                      </c:pt>
                      <c:pt idx="10899">
                        <c:v>488.26328826349533</c:v>
                      </c:pt>
                      <c:pt idx="10900">
                        <c:v>488.26328826349533</c:v>
                      </c:pt>
                      <c:pt idx="10901">
                        <c:v>488.26328826349533</c:v>
                      </c:pt>
                      <c:pt idx="10902">
                        <c:v>488.26328826349533</c:v>
                      </c:pt>
                      <c:pt idx="10903">
                        <c:v>488.26328826349533</c:v>
                      </c:pt>
                      <c:pt idx="10904">
                        <c:v>488.26328826349533</c:v>
                      </c:pt>
                      <c:pt idx="10905">
                        <c:v>488.26328826349533</c:v>
                      </c:pt>
                      <c:pt idx="10906">
                        <c:v>488.26328826349533</c:v>
                      </c:pt>
                      <c:pt idx="10907">
                        <c:v>488.26328826349533</c:v>
                      </c:pt>
                      <c:pt idx="10908">
                        <c:v>488.26328826349533</c:v>
                      </c:pt>
                      <c:pt idx="10909">
                        <c:v>488.26328826349533</c:v>
                      </c:pt>
                      <c:pt idx="10910">
                        <c:v>488.26328826349533</c:v>
                      </c:pt>
                      <c:pt idx="10911">
                        <c:v>488.26328826349533</c:v>
                      </c:pt>
                      <c:pt idx="10912">
                        <c:v>488.26328826349533</c:v>
                      </c:pt>
                      <c:pt idx="10913">
                        <c:v>488.26328826349533</c:v>
                      </c:pt>
                      <c:pt idx="10914">
                        <c:v>488.26328826349533</c:v>
                      </c:pt>
                      <c:pt idx="10915">
                        <c:v>488.26328826349533</c:v>
                      </c:pt>
                      <c:pt idx="10916">
                        <c:v>488.26328826349533</c:v>
                      </c:pt>
                      <c:pt idx="10917">
                        <c:v>488.26328826349533</c:v>
                      </c:pt>
                      <c:pt idx="10918">
                        <c:v>488.26328826349533</c:v>
                      </c:pt>
                      <c:pt idx="10919">
                        <c:v>488.26328826349533</c:v>
                      </c:pt>
                      <c:pt idx="10920">
                        <c:v>488.26328826349533</c:v>
                      </c:pt>
                      <c:pt idx="10921">
                        <c:v>488.26328826349533</c:v>
                      </c:pt>
                      <c:pt idx="10922">
                        <c:v>488.26328826349533</c:v>
                      </c:pt>
                      <c:pt idx="10923">
                        <c:v>488.26328826349533</c:v>
                      </c:pt>
                      <c:pt idx="10924">
                        <c:v>488.26328826349533</c:v>
                      </c:pt>
                      <c:pt idx="10925">
                        <c:v>488.26328826349533</c:v>
                      </c:pt>
                      <c:pt idx="10926">
                        <c:v>488.26328826349533</c:v>
                      </c:pt>
                      <c:pt idx="10927">
                        <c:v>488.26328826349533</c:v>
                      </c:pt>
                      <c:pt idx="10928">
                        <c:v>488.26328826349533</c:v>
                      </c:pt>
                      <c:pt idx="10929">
                        <c:v>488.26328826349533</c:v>
                      </c:pt>
                      <c:pt idx="10930">
                        <c:v>488.26328826349533</c:v>
                      </c:pt>
                      <c:pt idx="10931">
                        <c:v>488.26328826349533</c:v>
                      </c:pt>
                      <c:pt idx="10932">
                        <c:v>488.26328826349533</c:v>
                      </c:pt>
                      <c:pt idx="10933">
                        <c:v>488.26328826349533</c:v>
                      </c:pt>
                      <c:pt idx="10934">
                        <c:v>488.26328826349533</c:v>
                      </c:pt>
                      <c:pt idx="10935">
                        <c:v>488.26328826349533</c:v>
                      </c:pt>
                      <c:pt idx="10936">
                        <c:v>488.26328826349533</c:v>
                      </c:pt>
                      <c:pt idx="10937">
                        <c:v>488.26328826349533</c:v>
                      </c:pt>
                      <c:pt idx="10938">
                        <c:v>488.26328826349533</c:v>
                      </c:pt>
                      <c:pt idx="10939">
                        <c:v>488.26328826349533</c:v>
                      </c:pt>
                      <c:pt idx="10940">
                        <c:v>488.26328826349533</c:v>
                      </c:pt>
                      <c:pt idx="10941">
                        <c:v>488.26328826349533</c:v>
                      </c:pt>
                      <c:pt idx="10942">
                        <c:v>488.26328826349533</c:v>
                      </c:pt>
                      <c:pt idx="10943">
                        <c:v>488.26328826349533</c:v>
                      </c:pt>
                      <c:pt idx="10944">
                        <c:v>488.26328826349533</c:v>
                      </c:pt>
                      <c:pt idx="10945">
                        <c:v>488.26328826349533</c:v>
                      </c:pt>
                      <c:pt idx="10946">
                        <c:v>488.26328826349533</c:v>
                      </c:pt>
                      <c:pt idx="10947">
                        <c:v>488.26328826349533</c:v>
                      </c:pt>
                      <c:pt idx="10948">
                        <c:v>488.26328826349533</c:v>
                      </c:pt>
                      <c:pt idx="10949">
                        <c:v>488.26328826349533</c:v>
                      </c:pt>
                      <c:pt idx="10950">
                        <c:v>488.26328826349533</c:v>
                      </c:pt>
                      <c:pt idx="10951">
                        <c:v>488.26328826349533</c:v>
                      </c:pt>
                      <c:pt idx="10952">
                        <c:v>488.26328826349533</c:v>
                      </c:pt>
                      <c:pt idx="10953">
                        <c:v>488.26328826349533</c:v>
                      </c:pt>
                      <c:pt idx="10954">
                        <c:v>488.26328826349533</c:v>
                      </c:pt>
                      <c:pt idx="10955">
                        <c:v>488.26328826349533</c:v>
                      </c:pt>
                      <c:pt idx="10956">
                        <c:v>488.26328826349533</c:v>
                      </c:pt>
                      <c:pt idx="10957">
                        <c:v>488.26328826349533</c:v>
                      </c:pt>
                      <c:pt idx="10958">
                        <c:v>488.26328826349533</c:v>
                      </c:pt>
                      <c:pt idx="10959">
                        <c:v>488.26328826349533</c:v>
                      </c:pt>
                      <c:pt idx="10960">
                        <c:v>488.26328826349533</c:v>
                      </c:pt>
                      <c:pt idx="10961">
                        <c:v>488.26328826349533</c:v>
                      </c:pt>
                      <c:pt idx="10962">
                        <c:v>488.26328826349533</c:v>
                      </c:pt>
                      <c:pt idx="10963">
                        <c:v>488.26328826349533</c:v>
                      </c:pt>
                      <c:pt idx="10964">
                        <c:v>488.26328826349533</c:v>
                      </c:pt>
                      <c:pt idx="10965">
                        <c:v>488.26328826349533</c:v>
                      </c:pt>
                      <c:pt idx="10966">
                        <c:v>488.26328826349533</c:v>
                      </c:pt>
                      <c:pt idx="10967">
                        <c:v>488.26328826349533</c:v>
                      </c:pt>
                      <c:pt idx="10968">
                        <c:v>488.26328826349533</c:v>
                      </c:pt>
                      <c:pt idx="10969">
                        <c:v>488.26328826349533</c:v>
                      </c:pt>
                      <c:pt idx="10970">
                        <c:v>488.26328826349533</c:v>
                      </c:pt>
                      <c:pt idx="10971">
                        <c:v>488.26328826349533</c:v>
                      </c:pt>
                      <c:pt idx="10972">
                        <c:v>488.26328826349533</c:v>
                      </c:pt>
                      <c:pt idx="10973">
                        <c:v>488.26328826349533</c:v>
                      </c:pt>
                      <c:pt idx="10974">
                        <c:v>488.26328826349533</c:v>
                      </c:pt>
                      <c:pt idx="10975">
                        <c:v>488.26328826349533</c:v>
                      </c:pt>
                      <c:pt idx="10976">
                        <c:v>488.26328826349533</c:v>
                      </c:pt>
                      <c:pt idx="10977">
                        <c:v>488.26328826349533</c:v>
                      </c:pt>
                      <c:pt idx="10978">
                        <c:v>488.26328826349533</c:v>
                      </c:pt>
                      <c:pt idx="10979">
                        <c:v>488.26328826349533</c:v>
                      </c:pt>
                      <c:pt idx="10980">
                        <c:v>488.26328826349533</c:v>
                      </c:pt>
                      <c:pt idx="10981">
                        <c:v>488.26328826349533</c:v>
                      </c:pt>
                      <c:pt idx="10982">
                        <c:v>488.26328826349533</c:v>
                      </c:pt>
                      <c:pt idx="10983">
                        <c:v>488.26328826349533</c:v>
                      </c:pt>
                      <c:pt idx="10984">
                        <c:v>488.26328826349533</c:v>
                      </c:pt>
                      <c:pt idx="10985">
                        <c:v>488.26328826349533</c:v>
                      </c:pt>
                      <c:pt idx="10986">
                        <c:v>488.26328826349533</c:v>
                      </c:pt>
                      <c:pt idx="10987">
                        <c:v>488.26328826349533</c:v>
                      </c:pt>
                      <c:pt idx="10988">
                        <c:v>488.26328826349533</c:v>
                      </c:pt>
                      <c:pt idx="10989">
                        <c:v>488.26328826349533</c:v>
                      </c:pt>
                      <c:pt idx="10990">
                        <c:v>488.26328826349533</c:v>
                      </c:pt>
                      <c:pt idx="10991">
                        <c:v>488.26328826349533</c:v>
                      </c:pt>
                      <c:pt idx="10992">
                        <c:v>488.26328826349533</c:v>
                      </c:pt>
                      <c:pt idx="10993">
                        <c:v>488.26328826349533</c:v>
                      </c:pt>
                      <c:pt idx="10994">
                        <c:v>488.26328826349533</c:v>
                      </c:pt>
                      <c:pt idx="10995">
                        <c:v>488.26328826349533</c:v>
                      </c:pt>
                      <c:pt idx="10996">
                        <c:v>488.26328826349533</c:v>
                      </c:pt>
                      <c:pt idx="10997">
                        <c:v>488.26328826349533</c:v>
                      </c:pt>
                      <c:pt idx="10998">
                        <c:v>488.26328826349533</c:v>
                      </c:pt>
                      <c:pt idx="10999">
                        <c:v>488.26328826349533</c:v>
                      </c:pt>
                      <c:pt idx="11000">
                        <c:v>488.26328826349533</c:v>
                      </c:pt>
                      <c:pt idx="11001">
                        <c:v>488.26328826349533</c:v>
                      </c:pt>
                      <c:pt idx="11002">
                        <c:v>488.26328826349533</c:v>
                      </c:pt>
                      <c:pt idx="11003">
                        <c:v>488.26328826349533</c:v>
                      </c:pt>
                      <c:pt idx="11004">
                        <c:v>488.26328826349533</c:v>
                      </c:pt>
                      <c:pt idx="11005">
                        <c:v>488.26328826349533</c:v>
                      </c:pt>
                      <c:pt idx="11006">
                        <c:v>488.26328826349533</c:v>
                      </c:pt>
                      <c:pt idx="11007">
                        <c:v>488.26328826349533</c:v>
                      </c:pt>
                      <c:pt idx="11008">
                        <c:v>488.26328826349533</c:v>
                      </c:pt>
                      <c:pt idx="11009">
                        <c:v>488.26328826349533</c:v>
                      </c:pt>
                      <c:pt idx="11010">
                        <c:v>488.26328826349533</c:v>
                      </c:pt>
                      <c:pt idx="11011">
                        <c:v>488.26328826349533</c:v>
                      </c:pt>
                      <c:pt idx="11012">
                        <c:v>488.26328826349533</c:v>
                      </c:pt>
                      <c:pt idx="11013">
                        <c:v>488.26328826349533</c:v>
                      </c:pt>
                      <c:pt idx="11014">
                        <c:v>488.26328826349533</c:v>
                      </c:pt>
                      <c:pt idx="11015">
                        <c:v>488.26328826349533</c:v>
                      </c:pt>
                      <c:pt idx="11016">
                        <c:v>488.26328826349533</c:v>
                      </c:pt>
                      <c:pt idx="11017">
                        <c:v>488.26328826349533</c:v>
                      </c:pt>
                      <c:pt idx="11018">
                        <c:v>488.26328826349533</c:v>
                      </c:pt>
                      <c:pt idx="11019">
                        <c:v>488.26328826349533</c:v>
                      </c:pt>
                      <c:pt idx="11020">
                        <c:v>488.26328826349533</c:v>
                      </c:pt>
                      <c:pt idx="11021">
                        <c:v>488.26328826349533</c:v>
                      </c:pt>
                      <c:pt idx="11022">
                        <c:v>488.26328826349533</c:v>
                      </c:pt>
                      <c:pt idx="11023">
                        <c:v>488.26328826349533</c:v>
                      </c:pt>
                      <c:pt idx="11024">
                        <c:v>488.26328826349533</c:v>
                      </c:pt>
                      <c:pt idx="11025">
                        <c:v>488.26328826349533</c:v>
                      </c:pt>
                      <c:pt idx="11026">
                        <c:v>488.26328826349533</c:v>
                      </c:pt>
                      <c:pt idx="11027">
                        <c:v>488.26328826349533</c:v>
                      </c:pt>
                      <c:pt idx="11028">
                        <c:v>488.26328826349533</c:v>
                      </c:pt>
                      <c:pt idx="11029">
                        <c:v>488.26328826349533</c:v>
                      </c:pt>
                      <c:pt idx="11030">
                        <c:v>488.26328826349533</c:v>
                      </c:pt>
                      <c:pt idx="11031">
                        <c:v>488.26328826349533</c:v>
                      </c:pt>
                      <c:pt idx="11032">
                        <c:v>488.26328826349533</c:v>
                      </c:pt>
                      <c:pt idx="11033">
                        <c:v>488.26328826349533</c:v>
                      </c:pt>
                      <c:pt idx="11034">
                        <c:v>488.26328826349533</c:v>
                      </c:pt>
                      <c:pt idx="11035">
                        <c:v>488.26328826349533</c:v>
                      </c:pt>
                      <c:pt idx="11036">
                        <c:v>488.26328826349533</c:v>
                      </c:pt>
                      <c:pt idx="11037">
                        <c:v>488.26328826349533</c:v>
                      </c:pt>
                      <c:pt idx="11038">
                        <c:v>488.26328826349533</c:v>
                      </c:pt>
                      <c:pt idx="11039">
                        <c:v>488.26328826349533</c:v>
                      </c:pt>
                      <c:pt idx="11040">
                        <c:v>488.26328826349533</c:v>
                      </c:pt>
                      <c:pt idx="11041">
                        <c:v>488.26328826349533</c:v>
                      </c:pt>
                      <c:pt idx="11042">
                        <c:v>488.26328826349533</c:v>
                      </c:pt>
                      <c:pt idx="11043">
                        <c:v>488.26328826349533</c:v>
                      </c:pt>
                      <c:pt idx="11044">
                        <c:v>488.26328826349533</c:v>
                      </c:pt>
                      <c:pt idx="11045">
                        <c:v>488.26328826349533</c:v>
                      </c:pt>
                      <c:pt idx="11046">
                        <c:v>488.26328826349533</c:v>
                      </c:pt>
                      <c:pt idx="11047">
                        <c:v>488.26328826349533</c:v>
                      </c:pt>
                      <c:pt idx="11048">
                        <c:v>488.26328826349533</c:v>
                      </c:pt>
                      <c:pt idx="11049">
                        <c:v>488.26328826349533</c:v>
                      </c:pt>
                      <c:pt idx="11050">
                        <c:v>488.26328826349533</c:v>
                      </c:pt>
                      <c:pt idx="11051">
                        <c:v>488.26328826349533</c:v>
                      </c:pt>
                      <c:pt idx="11052">
                        <c:v>488.26328826349533</c:v>
                      </c:pt>
                      <c:pt idx="11053">
                        <c:v>488.26328826349533</c:v>
                      </c:pt>
                      <c:pt idx="11054">
                        <c:v>488.26328826349533</c:v>
                      </c:pt>
                      <c:pt idx="11055">
                        <c:v>488.26328826349533</c:v>
                      </c:pt>
                      <c:pt idx="11056">
                        <c:v>488.26328826349533</c:v>
                      </c:pt>
                      <c:pt idx="11057">
                        <c:v>488.26328826349533</c:v>
                      </c:pt>
                      <c:pt idx="11058">
                        <c:v>488.26328826349533</c:v>
                      </c:pt>
                      <c:pt idx="11059">
                        <c:v>488.26328826349533</c:v>
                      </c:pt>
                      <c:pt idx="11060">
                        <c:v>488.26328826349533</c:v>
                      </c:pt>
                      <c:pt idx="11061">
                        <c:v>488.26328826349533</c:v>
                      </c:pt>
                      <c:pt idx="11062">
                        <c:v>488.26328826349533</c:v>
                      </c:pt>
                      <c:pt idx="11063">
                        <c:v>488.26328826349533</c:v>
                      </c:pt>
                      <c:pt idx="11064">
                        <c:v>488.26328826349533</c:v>
                      </c:pt>
                      <c:pt idx="11065">
                        <c:v>488.26328826349533</c:v>
                      </c:pt>
                      <c:pt idx="11066">
                        <c:v>488.26328826349533</c:v>
                      </c:pt>
                      <c:pt idx="11067">
                        <c:v>488.26328826349533</c:v>
                      </c:pt>
                      <c:pt idx="11068">
                        <c:v>488.26328826349533</c:v>
                      </c:pt>
                      <c:pt idx="11069">
                        <c:v>488.26328826349533</c:v>
                      </c:pt>
                      <c:pt idx="11070">
                        <c:v>488.26328826349533</c:v>
                      </c:pt>
                      <c:pt idx="11071">
                        <c:v>488.26328826349533</c:v>
                      </c:pt>
                      <c:pt idx="11072">
                        <c:v>488.26328826349533</c:v>
                      </c:pt>
                      <c:pt idx="11073">
                        <c:v>488.26328826349533</c:v>
                      </c:pt>
                      <c:pt idx="11074">
                        <c:v>488.26328826349533</c:v>
                      </c:pt>
                      <c:pt idx="11075">
                        <c:v>488.26328826349533</c:v>
                      </c:pt>
                      <c:pt idx="11076">
                        <c:v>488.26328826349533</c:v>
                      </c:pt>
                      <c:pt idx="11077">
                        <c:v>488.26328826349533</c:v>
                      </c:pt>
                      <c:pt idx="11078">
                        <c:v>488.26328826349533</c:v>
                      </c:pt>
                      <c:pt idx="11079">
                        <c:v>488.26328826349533</c:v>
                      </c:pt>
                      <c:pt idx="11080">
                        <c:v>488.26328826349533</c:v>
                      </c:pt>
                      <c:pt idx="11081">
                        <c:v>488.26328826349533</c:v>
                      </c:pt>
                      <c:pt idx="11082">
                        <c:v>488.26328826349533</c:v>
                      </c:pt>
                      <c:pt idx="11083">
                        <c:v>488.26328826349533</c:v>
                      </c:pt>
                      <c:pt idx="11084">
                        <c:v>488.26328826349533</c:v>
                      </c:pt>
                      <c:pt idx="11085">
                        <c:v>488.26328826349533</c:v>
                      </c:pt>
                      <c:pt idx="11086">
                        <c:v>488.26328826349533</c:v>
                      </c:pt>
                      <c:pt idx="11087">
                        <c:v>488.26328826349533</c:v>
                      </c:pt>
                      <c:pt idx="11088">
                        <c:v>488.26328826349533</c:v>
                      </c:pt>
                      <c:pt idx="11089">
                        <c:v>488.26328826349533</c:v>
                      </c:pt>
                      <c:pt idx="11090">
                        <c:v>488.26328826349533</c:v>
                      </c:pt>
                      <c:pt idx="11091">
                        <c:v>488.26328826349533</c:v>
                      </c:pt>
                      <c:pt idx="11092">
                        <c:v>488.26328826349533</c:v>
                      </c:pt>
                      <c:pt idx="11093">
                        <c:v>488.26328826349533</c:v>
                      </c:pt>
                      <c:pt idx="11094">
                        <c:v>488.26328826349533</c:v>
                      </c:pt>
                      <c:pt idx="11095">
                        <c:v>488.26328826349533</c:v>
                      </c:pt>
                      <c:pt idx="11096">
                        <c:v>488.26328826349533</c:v>
                      </c:pt>
                      <c:pt idx="11097">
                        <c:v>488.26328826349533</c:v>
                      </c:pt>
                      <c:pt idx="11098">
                        <c:v>488.26328826349533</c:v>
                      </c:pt>
                      <c:pt idx="11099">
                        <c:v>488.26328826349533</c:v>
                      </c:pt>
                      <c:pt idx="11100">
                        <c:v>488.26328826349533</c:v>
                      </c:pt>
                      <c:pt idx="11101">
                        <c:v>488.26328826349533</c:v>
                      </c:pt>
                      <c:pt idx="11102">
                        <c:v>488.26328826349533</c:v>
                      </c:pt>
                      <c:pt idx="11103">
                        <c:v>488.26328826349533</c:v>
                      </c:pt>
                      <c:pt idx="11104">
                        <c:v>488.26328826349533</c:v>
                      </c:pt>
                      <c:pt idx="11105">
                        <c:v>488.26328826349533</c:v>
                      </c:pt>
                      <c:pt idx="11106">
                        <c:v>488.26328826349533</c:v>
                      </c:pt>
                      <c:pt idx="11107">
                        <c:v>488.26328826349533</c:v>
                      </c:pt>
                      <c:pt idx="11108">
                        <c:v>488.26328826349533</c:v>
                      </c:pt>
                      <c:pt idx="11109">
                        <c:v>488.26328826349533</c:v>
                      </c:pt>
                      <c:pt idx="11110">
                        <c:v>488.26328826349533</c:v>
                      </c:pt>
                      <c:pt idx="11111">
                        <c:v>488.26328826349533</c:v>
                      </c:pt>
                      <c:pt idx="11112">
                        <c:v>488.26328826349533</c:v>
                      </c:pt>
                      <c:pt idx="11113">
                        <c:v>488.26328826349533</c:v>
                      </c:pt>
                      <c:pt idx="11114">
                        <c:v>488.26328826349533</c:v>
                      </c:pt>
                      <c:pt idx="11115">
                        <c:v>488.26328826349533</c:v>
                      </c:pt>
                      <c:pt idx="11116">
                        <c:v>488.26328826349533</c:v>
                      </c:pt>
                      <c:pt idx="11117">
                        <c:v>488.26328826349533</c:v>
                      </c:pt>
                      <c:pt idx="11118">
                        <c:v>488.26328826349533</c:v>
                      </c:pt>
                      <c:pt idx="11119">
                        <c:v>488.26328826349533</c:v>
                      </c:pt>
                      <c:pt idx="11120">
                        <c:v>488.26328826349533</c:v>
                      </c:pt>
                      <c:pt idx="11121">
                        <c:v>488.26328826349533</c:v>
                      </c:pt>
                      <c:pt idx="11122">
                        <c:v>488.26328826349533</c:v>
                      </c:pt>
                      <c:pt idx="11123">
                        <c:v>488.26328826349533</c:v>
                      </c:pt>
                      <c:pt idx="11124">
                        <c:v>488.26328826349533</c:v>
                      </c:pt>
                      <c:pt idx="11125">
                        <c:v>488.26328826349533</c:v>
                      </c:pt>
                      <c:pt idx="11126">
                        <c:v>488.26328826349533</c:v>
                      </c:pt>
                      <c:pt idx="11127">
                        <c:v>488.26328826349533</c:v>
                      </c:pt>
                      <c:pt idx="11128">
                        <c:v>488.26328826349533</c:v>
                      </c:pt>
                      <c:pt idx="11129">
                        <c:v>488.26328826349533</c:v>
                      </c:pt>
                      <c:pt idx="11130">
                        <c:v>488.26328826349533</c:v>
                      </c:pt>
                      <c:pt idx="11131">
                        <c:v>488.26328826349533</c:v>
                      </c:pt>
                      <c:pt idx="11132">
                        <c:v>488.26328826349533</c:v>
                      </c:pt>
                      <c:pt idx="11133">
                        <c:v>488.26328826349533</c:v>
                      </c:pt>
                      <c:pt idx="11134">
                        <c:v>488.26328826349533</c:v>
                      </c:pt>
                      <c:pt idx="11135">
                        <c:v>488.26328826349533</c:v>
                      </c:pt>
                      <c:pt idx="11136">
                        <c:v>488.26328826349533</c:v>
                      </c:pt>
                      <c:pt idx="11137">
                        <c:v>488.26328826349533</c:v>
                      </c:pt>
                      <c:pt idx="11138">
                        <c:v>488.26328826349533</c:v>
                      </c:pt>
                      <c:pt idx="11139">
                        <c:v>488.26328826349533</c:v>
                      </c:pt>
                      <c:pt idx="11140">
                        <c:v>488.26328826349533</c:v>
                      </c:pt>
                      <c:pt idx="11141">
                        <c:v>488.26328826349533</c:v>
                      </c:pt>
                      <c:pt idx="11142">
                        <c:v>488.26328826349533</c:v>
                      </c:pt>
                      <c:pt idx="11143">
                        <c:v>488.26328826349533</c:v>
                      </c:pt>
                      <c:pt idx="11144">
                        <c:v>488.26328826349533</c:v>
                      </c:pt>
                      <c:pt idx="11145">
                        <c:v>488.26328826349533</c:v>
                      </c:pt>
                      <c:pt idx="11146">
                        <c:v>488.26328826349533</c:v>
                      </c:pt>
                      <c:pt idx="11147">
                        <c:v>488.26328826349533</c:v>
                      </c:pt>
                      <c:pt idx="11148">
                        <c:v>488.26328826349533</c:v>
                      </c:pt>
                      <c:pt idx="11149">
                        <c:v>488.26328826349533</c:v>
                      </c:pt>
                      <c:pt idx="11150">
                        <c:v>488.26328826349533</c:v>
                      </c:pt>
                      <c:pt idx="11151">
                        <c:v>488.26328826349533</c:v>
                      </c:pt>
                      <c:pt idx="11152">
                        <c:v>488.26328826349533</c:v>
                      </c:pt>
                      <c:pt idx="11153">
                        <c:v>488.26328826349533</c:v>
                      </c:pt>
                      <c:pt idx="11154">
                        <c:v>488.26328826349533</c:v>
                      </c:pt>
                      <c:pt idx="11155">
                        <c:v>488.26328826349533</c:v>
                      </c:pt>
                      <c:pt idx="11156">
                        <c:v>488.26328826349533</c:v>
                      </c:pt>
                      <c:pt idx="11157">
                        <c:v>488.26328826349533</c:v>
                      </c:pt>
                      <c:pt idx="11158">
                        <c:v>488.26328826349533</c:v>
                      </c:pt>
                      <c:pt idx="11159">
                        <c:v>488.26328826349533</c:v>
                      </c:pt>
                      <c:pt idx="11160">
                        <c:v>488.26328826349533</c:v>
                      </c:pt>
                      <c:pt idx="11161">
                        <c:v>488.26328826349533</c:v>
                      </c:pt>
                      <c:pt idx="11162">
                        <c:v>488.26328826349533</c:v>
                      </c:pt>
                      <c:pt idx="11163">
                        <c:v>488.26328826349533</c:v>
                      </c:pt>
                      <c:pt idx="11164">
                        <c:v>488.26328826349533</c:v>
                      </c:pt>
                      <c:pt idx="11165">
                        <c:v>488.26328826349533</c:v>
                      </c:pt>
                      <c:pt idx="11166">
                        <c:v>488.26328826349533</c:v>
                      </c:pt>
                      <c:pt idx="11167">
                        <c:v>488.26328826349533</c:v>
                      </c:pt>
                      <c:pt idx="11168">
                        <c:v>488.26328826349533</c:v>
                      </c:pt>
                      <c:pt idx="11169">
                        <c:v>488.26328826349533</c:v>
                      </c:pt>
                      <c:pt idx="11170">
                        <c:v>488.26328826349533</c:v>
                      </c:pt>
                      <c:pt idx="11171">
                        <c:v>488.26328826349533</c:v>
                      </c:pt>
                      <c:pt idx="11172">
                        <c:v>488.26328826349533</c:v>
                      </c:pt>
                      <c:pt idx="11173">
                        <c:v>488.26328826349533</c:v>
                      </c:pt>
                      <c:pt idx="11174">
                        <c:v>488.26328826349533</c:v>
                      </c:pt>
                      <c:pt idx="11175">
                        <c:v>488.26328826349533</c:v>
                      </c:pt>
                      <c:pt idx="11176">
                        <c:v>488.26328826349533</c:v>
                      </c:pt>
                      <c:pt idx="11177">
                        <c:v>488.26328826349533</c:v>
                      </c:pt>
                      <c:pt idx="11178">
                        <c:v>488.26328826349533</c:v>
                      </c:pt>
                      <c:pt idx="11179">
                        <c:v>488.26328826349533</c:v>
                      </c:pt>
                      <c:pt idx="11180">
                        <c:v>488.26328826349533</c:v>
                      </c:pt>
                      <c:pt idx="11181">
                        <c:v>488.26328826349533</c:v>
                      </c:pt>
                      <c:pt idx="11182">
                        <c:v>488.26328826349533</c:v>
                      </c:pt>
                      <c:pt idx="11183">
                        <c:v>488.26328826349533</c:v>
                      </c:pt>
                      <c:pt idx="11184">
                        <c:v>488.26328826349533</c:v>
                      </c:pt>
                      <c:pt idx="11185">
                        <c:v>488.26328826349533</c:v>
                      </c:pt>
                      <c:pt idx="11186">
                        <c:v>488.26328826349533</c:v>
                      </c:pt>
                      <c:pt idx="11187">
                        <c:v>488.26328826349533</c:v>
                      </c:pt>
                      <c:pt idx="11188">
                        <c:v>488.26328826349533</c:v>
                      </c:pt>
                      <c:pt idx="11189">
                        <c:v>488.26328826349533</c:v>
                      </c:pt>
                      <c:pt idx="11190">
                        <c:v>488.26328826349533</c:v>
                      </c:pt>
                      <c:pt idx="11191">
                        <c:v>488.26328826349533</c:v>
                      </c:pt>
                      <c:pt idx="11192">
                        <c:v>488.26328826349533</c:v>
                      </c:pt>
                      <c:pt idx="11193">
                        <c:v>488.26328826349533</c:v>
                      </c:pt>
                      <c:pt idx="11194">
                        <c:v>488.26328826349533</c:v>
                      </c:pt>
                      <c:pt idx="11195">
                        <c:v>488.26328826349533</c:v>
                      </c:pt>
                      <c:pt idx="11196">
                        <c:v>488.26328826349533</c:v>
                      </c:pt>
                      <c:pt idx="11197">
                        <c:v>488.26328826349533</c:v>
                      </c:pt>
                      <c:pt idx="11198">
                        <c:v>488.26328826349533</c:v>
                      </c:pt>
                      <c:pt idx="11199">
                        <c:v>488.26328826349533</c:v>
                      </c:pt>
                      <c:pt idx="11200">
                        <c:v>488.26328826349533</c:v>
                      </c:pt>
                      <c:pt idx="11201">
                        <c:v>488.26328826349533</c:v>
                      </c:pt>
                      <c:pt idx="11202">
                        <c:v>488.26328826349533</c:v>
                      </c:pt>
                      <c:pt idx="11203">
                        <c:v>488.26328826349533</c:v>
                      </c:pt>
                      <c:pt idx="11204">
                        <c:v>488.26328826349533</c:v>
                      </c:pt>
                      <c:pt idx="11205">
                        <c:v>488.26328826349533</c:v>
                      </c:pt>
                      <c:pt idx="11206">
                        <c:v>488.26328826349533</c:v>
                      </c:pt>
                      <c:pt idx="11207">
                        <c:v>488.26328826349533</c:v>
                      </c:pt>
                      <c:pt idx="11208">
                        <c:v>488.26328826349533</c:v>
                      </c:pt>
                      <c:pt idx="11209">
                        <c:v>488.26328826349533</c:v>
                      </c:pt>
                      <c:pt idx="11210">
                        <c:v>488.26328826349533</c:v>
                      </c:pt>
                      <c:pt idx="11211">
                        <c:v>488.26328826349533</c:v>
                      </c:pt>
                      <c:pt idx="11212">
                        <c:v>488.26328826349533</c:v>
                      </c:pt>
                      <c:pt idx="11213">
                        <c:v>488.26328826349533</c:v>
                      </c:pt>
                      <c:pt idx="11214">
                        <c:v>488.26328826349533</c:v>
                      </c:pt>
                      <c:pt idx="11215">
                        <c:v>488.26328826349533</c:v>
                      </c:pt>
                      <c:pt idx="11216">
                        <c:v>488.26328826349533</c:v>
                      </c:pt>
                      <c:pt idx="11217">
                        <c:v>488.26328826349533</c:v>
                      </c:pt>
                      <c:pt idx="11218">
                        <c:v>488.26328826349533</c:v>
                      </c:pt>
                      <c:pt idx="11219">
                        <c:v>488.26328826349533</c:v>
                      </c:pt>
                      <c:pt idx="11220">
                        <c:v>488.26328826349533</c:v>
                      </c:pt>
                      <c:pt idx="11221">
                        <c:v>488.26328826349533</c:v>
                      </c:pt>
                      <c:pt idx="11222">
                        <c:v>488.26328826349533</c:v>
                      </c:pt>
                      <c:pt idx="11223">
                        <c:v>488.26328826349533</c:v>
                      </c:pt>
                      <c:pt idx="11224">
                        <c:v>488.26328826349533</c:v>
                      </c:pt>
                      <c:pt idx="11225">
                        <c:v>488.26328826349533</c:v>
                      </c:pt>
                      <c:pt idx="11226">
                        <c:v>488.26328826349533</c:v>
                      </c:pt>
                      <c:pt idx="11227">
                        <c:v>488.26328826349533</c:v>
                      </c:pt>
                      <c:pt idx="11228">
                        <c:v>488.26328826349533</c:v>
                      </c:pt>
                      <c:pt idx="11229">
                        <c:v>488.26328826349533</c:v>
                      </c:pt>
                      <c:pt idx="11230">
                        <c:v>488.26328826349533</c:v>
                      </c:pt>
                      <c:pt idx="11231">
                        <c:v>488.26328826349533</c:v>
                      </c:pt>
                      <c:pt idx="11232">
                        <c:v>488.26328826349533</c:v>
                      </c:pt>
                      <c:pt idx="11233">
                        <c:v>488.26328826349533</c:v>
                      </c:pt>
                      <c:pt idx="11234">
                        <c:v>488.26328826349533</c:v>
                      </c:pt>
                      <c:pt idx="11235">
                        <c:v>488.26328826349533</c:v>
                      </c:pt>
                      <c:pt idx="11236">
                        <c:v>488.26328826349533</c:v>
                      </c:pt>
                      <c:pt idx="11237">
                        <c:v>488.26328826349533</c:v>
                      </c:pt>
                      <c:pt idx="11238">
                        <c:v>488.26328826349533</c:v>
                      </c:pt>
                      <c:pt idx="11239">
                        <c:v>488.26328826349533</c:v>
                      </c:pt>
                      <c:pt idx="11240">
                        <c:v>488.26328826349533</c:v>
                      </c:pt>
                      <c:pt idx="11241">
                        <c:v>488.26328826349533</c:v>
                      </c:pt>
                      <c:pt idx="11242">
                        <c:v>488.26328826349533</c:v>
                      </c:pt>
                      <c:pt idx="11243">
                        <c:v>488.26328826349533</c:v>
                      </c:pt>
                      <c:pt idx="11244">
                        <c:v>488.26328826349533</c:v>
                      </c:pt>
                      <c:pt idx="11245">
                        <c:v>488.26328826349533</c:v>
                      </c:pt>
                      <c:pt idx="11246">
                        <c:v>488.26328826349533</c:v>
                      </c:pt>
                      <c:pt idx="11247">
                        <c:v>488.26328826349533</c:v>
                      </c:pt>
                      <c:pt idx="11248">
                        <c:v>488.26328826349533</c:v>
                      </c:pt>
                      <c:pt idx="11249">
                        <c:v>488.26328826349533</c:v>
                      </c:pt>
                      <c:pt idx="11250">
                        <c:v>488.26328826349533</c:v>
                      </c:pt>
                      <c:pt idx="11251">
                        <c:v>488.26328826349533</c:v>
                      </c:pt>
                      <c:pt idx="11252">
                        <c:v>488.26328826349533</c:v>
                      </c:pt>
                      <c:pt idx="11253">
                        <c:v>488.26328826349533</c:v>
                      </c:pt>
                      <c:pt idx="11254">
                        <c:v>488.26328826349533</c:v>
                      </c:pt>
                      <c:pt idx="11255">
                        <c:v>488.26328826349533</c:v>
                      </c:pt>
                      <c:pt idx="11256">
                        <c:v>488.26328826349533</c:v>
                      </c:pt>
                      <c:pt idx="11257">
                        <c:v>488.26328826349533</c:v>
                      </c:pt>
                      <c:pt idx="11258">
                        <c:v>488.26328826349533</c:v>
                      </c:pt>
                      <c:pt idx="11259">
                        <c:v>488.26328826349533</c:v>
                      </c:pt>
                      <c:pt idx="11260">
                        <c:v>488.26328826349533</c:v>
                      </c:pt>
                      <c:pt idx="11261">
                        <c:v>488.26328826349533</c:v>
                      </c:pt>
                      <c:pt idx="11262">
                        <c:v>488.26328826349533</c:v>
                      </c:pt>
                      <c:pt idx="11263">
                        <c:v>488.26328826349533</c:v>
                      </c:pt>
                      <c:pt idx="11264">
                        <c:v>488.26328826349533</c:v>
                      </c:pt>
                      <c:pt idx="11265">
                        <c:v>488.26328826349533</c:v>
                      </c:pt>
                      <c:pt idx="11266">
                        <c:v>488.26328826349533</c:v>
                      </c:pt>
                      <c:pt idx="11267">
                        <c:v>488.26328826349533</c:v>
                      </c:pt>
                      <c:pt idx="11268">
                        <c:v>488.26328826349533</c:v>
                      </c:pt>
                      <c:pt idx="11269">
                        <c:v>488.26328826349533</c:v>
                      </c:pt>
                      <c:pt idx="11270">
                        <c:v>488.26328826349533</c:v>
                      </c:pt>
                      <c:pt idx="11271">
                        <c:v>488.26328826349533</c:v>
                      </c:pt>
                      <c:pt idx="11272">
                        <c:v>488.26328826349533</c:v>
                      </c:pt>
                      <c:pt idx="11273">
                        <c:v>488.26328826349533</c:v>
                      </c:pt>
                      <c:pt idx="11274">
                        <c:v>488.26328826349533</c:v>
                      </c:pt>
                      <c:pt idx="11275">
                        <c:v>488.26328826349533</c:v>
                      </c:pt>
                      <c:pt idx="11276">
                        <c:v>488.26328826349533</c:v>
                      </c:pt>
                      <c:pt idx="11277">
                        <c:v>488.26328826349533</c:v>
                      </c:pt>
                      <c:pt idx="11278">
                        <c:v>488.26328826349533</c:v>
                      </c:pt>
                      <c:pt idx="11279">
                        <c:v>488.26328826349533</c:v>
                      </c:pt>
                      <c:pt idx="11280">
                        <c:v>488.26328826349533</c:v>
                      </c:pt>
                      <c:pt idx="11281">
                        <c:v>488.26328826349533</c:v>
                      </c:pt>
                      <c:pt idx="11282">
                        <c:v>488.26328826349533</c:v>
                      </c:pt>
                      <c:pt idx="11283">
                        <c:v>488.26328826349533</c:v>
                      </c:pt>
                      <c:pt idx="11284">
                        <c:v>488.26328826349533</c:v>
                      </c:pt>
                      <c:pt idx="11285">
                        <c:v>488.26328826349533</c:v>
                      </c:pt>
                      <c:pt idx="11286">
                        <c:v>488.26328826349533</c:v>
                      </c:pt>
                      <c:pt idx="11287">
                        <c:v>488.26328826349533</c:v>
                      </c:pt>
                      <c:pt idx="11288">
                        <c:v>488.26328826349533</c:v>
                      </c:pt>
                      <c:pt idx="11289">
                        <c:v>488.26328826349533</c:v>
                      </c:pt>
                      <c:pt idx="11290">
                        <c:v>488.26328826349533</c:v>
                      </c:pt>
                      <c:pt idx="11291">
                        <c:v>488.26328826349533</c:v>
                      </c:pt>
                      <c:pt idx="11292">
                        <c:v>488.26328826349533</c:v>
                      </c:pt>
                      <c:pt idx="11293">
                        <c:v>488.26328826349533</c:v>
                      </c:pt>
                      <c:pt idx="11294">
                        <c:v>488.26328826349533</c:v>
                      </c:pt>
                      <c:pt idx="11295">
                        <c:v>488.26328826349533</c:v>
                      </c:pt>
                      <c:pt idx="11296">
                        <c:v>488.26328826349533</c:v>
                      </c:pt>
                      <c:pt idx="11297">
                        <c:v>488.26328826349533</c:v>
                      </c:pt>
                      <c:pt idx="11298">
                        <c:v>488.26328826349533</c:v>
                      </c:pt>
                      <c:pt idx="11299">
                        <c:v>488.26328826349533</c:v>
                      </c:pt>
                      <c:pt idx="11300">
                        <c:v>488.26328826349533</c:v>
                      </c:pt>
                      <c:pt idx="11301">
                        <c:v>488.26328826349533</c:v>
                      </c:pt>
                      <c:pt idx="11302">
                        <c:v>488.26328826349533</c:v>
                      </c:pt>
                      <c:pt idx="11303">
                        <c:v>488.26328826349533</c:v>
                      </c:pt>
                      <c:pt idx="11304">
                        <c:v>488.26328826349533</c:v>
                      </c:pt>
                      <c:pt idx="11305">
                        <c:v>488.26328826349533</c:v>
                      </c:pt>
                      <c:pt idx="11306">
                        <c:v>488.26328826349533</c:v>
                      </c:pt>
                      <c:pt idx="11307">
                        <c:v>488.26328826349533</c:v>
                      </c:pt>
                      <c:pt idx="11308">
                        <c:v>488.26328826349533</c:v>
                      </c:pt>
                      <c:pt idx="11309">
                        <c:v>488.26328826349533</c:v>
                      </c:pt>
                      <c:pt idx="11310">
                        <c:v>488.26328826349533</c:v>
                      </c:pt>
                      <c:pt idx="11311">
                        <c:v>488.26328826349533</c:v>
                      </c:pt>
                      <c:pt idx="11312">
                        <c:v>488.26328826349533</c:v>
                      </c:pt>
                      <c:pt idx="11313">
                        <c:v>488.26328826349533</c:v>
                      </c:pt>
                      <c:pt idx="11314">
                        <c:v>488.26328826349533</c:v>
                      </c:pt>
                      <c:pt idx="11315">
                        <c:v>488.26328826349533</c:v>
                      </c:pt>
                      <c:pt idx="11316">
                        <c:v>488.26328826349533</c:v>
                      </c:pt>
                      <c:pt idx="11317">
                        <c:v>488.26328826349533</c:v>
                      </c:pt>
                      <c:pt idx="11318">
                        <c:v>488.26328826349533</c:v>
                      </c:pt>
                      <c:pt idx="11319">
                        <c:v>488.26328826349533</c:v>
                      </c:pt>
                      <c:pt idx="11320">
                        <c:v>488.26328826349533</c:v>
                      </c:pt>
                      <c:pt idx="11321">
                        <c:v>488.26328826349533</c:v>
                      </c:pt>
                      <c:pt idx="11322">
                        <c:v>488.26328826349533</c:v>
                      </c:pt>
                      <c:pt idx="11323">
                        <c:v>488.26328826349533</c:v>
                      </c:pt>
                      <c:pt idx="11324">
                        <c:v>488.26328826349533</c:v>
                      </c:pt>
                      <c:pt idx="11325">
                        <c:v>488.26328826349533</c:v>
                      </c:pt>
                      <c:pt idx="11326">
                        <c:v>488.26328826349533</c:v>
                      </c:pt>
                      <c:pt idx="11327">
                        <c:v>488.26328826349533</c:v>
                      </c:pt>
                      <c:pt idx="11328">
                        <c:v>488.26328826349533</c:v>
                      </c:pt>
                      <c:pt idx="11329">
                        <c:v>488.26328826349533</c:v>
                      </c:pt>
                      <c:pt idx="11330">
                        <c:v>488.26328826349533</c:v>
                      </c:pt>
                      <c:pt idx="11331">
                        <c:v>488.26328826349533</c:v>
                      </c:pt>
                      <c:pt idx="11332">
                        <c:v>488.26328826349533</c:v>
                      </c:pt>
                      <c:pt idx="11333">
                        <c:v>488.26328826349533</c:v>
                      </c:pt>
                      <c:pt idx="11334">
                        <c:v>488.26328826349533</c:v>
                      </c:pt>
                      <c:pt idx="11335">
                        <c:v>488.26328826349533</c:v>
                      </c:pt>
                      <c:pt idx="11336">
                        <c:v>488.26328826349533</c:v>
                      </c:pt>
                      <c:pt idx="11337">
                        <c:v>488.26328826349533</c:v>
                      </c:pt>
                      <c:pt idx="11338">
                        <c:v>488.26328826349533</c:v>
                      </c:pt>
                      <c:pt idx="11339">
                        <c:v>488.26328826349533</c:v>
                      </c:pt>
                      <c:pt idx="11340">
                        <c:v>488.26328826349533</c:v>
                      </c:pt>
                      <c:pt idx="11341">
                        <c:v>488.26328826349533</c:v>
                      </c:pt>
                      <c:pt idx="11342">
                        <c:v>488.26328826349533</c:v>
                      </c:pt>
                      <c:pt idx="11343">
                        <c:v>488.26328826349533</c:v>
                      </c:pt>
                      <c:pt idx="11344">
                        <c:v>488.26328826349533</c:v>
                      </c:pt>
                      <c:pt idx="11345">
                        <c:v>488.26328826349533</c:v>
                      </c:pt>
                      <c:pt idx="11346">
                        <c:v>488.26328826349533</c:v>
                      </c:pt>
                      <c:pt idx="11347">
                        <c:v>488.26328826349533</c:v>
                      </c:pt>
                      <c:pt idx="11348">
                        <c:v>488.26328826349533</c:v>
                      </c:pt>
                      <c:pt idx="11349">
                        <c:v>488.26328826349533</c:v>
                      </c:pt>
                      <c:pt idx="11350">
                        <c:v>488.26328826349533</c:v>
                      </c:pt>
                      <c:pt idx="11351">
                        <c:v>488.26328826349533</c:v>
                      </c:pt>
                      <c:pt idx="11352">
                        <c:v>488.26328826349533</c:v>
                      </c:pt>
                      <c:pt idx="11353">
                        <c:v>488.26328826349533</c:v>
                      </c:pt>
                      <c:pt idx="11354">
                        <c:v>488.26328826349533</c:v>
                      </c:pt>
                      <c:pt idx="11355">
                        <c:v>488.26328826349533</c:v>
                      </c:pt>
                      <c:pt idx="11356">
                        <c:v>488.26328826349533</c:v>
                      </c:pt>
                      <c:pt idx="11357">
                        <c:v>488.26328826349533</c:v>
                      </c:pt>
                      <c:pt idx="11358">
                        <c:v>488.26328826349533</c:v>
                      </c:pt>
                      <c:pt idx="11359">
                        <c:v>488.26328826349533</c:v>
                      </c:pt>
                      <c:pt idx="11360">
                        <c:v>488.26328826349533</c:v>
                      </c:pt>
                      <c:pt idx="11361">
                        <c:v>488.26328826349533</c:v>
                      </c:pt>
                      <c:pt idx="11362">
                        <c:v>488.26328826349533</c:v>
                      </c:pt>
                      <c:pt idx="11363">
                        <c:v>488.26328826349533</c:v>
                      </c:pt>
                      <c:pt idx="11364">
                        <c:v>488.26328826349533</c:v>
                      </c:pt>
                      <c:pt idx="11365">
                        <c:v>488.26328826349533</c:v>
                      </c:pt>
                      <c:pt idx="11366">
                        <c:v>488.26328826349533</c:v>
                      </c:pt>
                      <c:pt idx="11367">
                        <c:v>488.26328826349533</c:v>
                      </c:pt>
                      <c:pt idx="11368">
                        <c:v>488.26328826349533</c:v>
                      </c:pt>
                      <c:pt idx="11369">
                        <c:v>488.26328826349533</c:v>
                      </c:pt>
                      <c:pt idx="11370">
                        <c:v>488.26328826349533</c:v>
                      </c:pt>
                      <c:pt idx="11371">
                        <c:v>488.26328826349533</c:v>
                      </c:pt>
                      <c:pt idx="11372">
                        <c:v>488.26328826349533</c:v>
                      </c:pt>
                      <c:pt idx="11373">
                        <c:v>488.26328826349533</c:v>
                      </c:pt>
                      <c:pt idx="11374">
                        <c:v>488.26328826349533</c:v>
                      </c:pt>
                      <c:pt idx="11375">
                        <c:v>488.26328826349533</c:v>
                      </c:pt>
                      <c:pt idx="11376">
                        <c:v>488.26328826349533</c:v>
                      </c:pt>
                      <c:pt idx="11377">
                        <c:v>488.26328826349533</c:v>
                      </c:pt>
                      <c:pt idx="11378">
                        <c:v>488.26328826349533</c:v>
                      </c:pt>
                      <c:pt idx="11379">
                        <c:v>488.26328826349533</c:v>
                      </c:pt>
                      <c:pt idx="11380">
                        <c:v>488.26328826349533</c:v>
                      </c:pt>
                      <c:pt idx="11381">
                        <c:v>488.26328826349533</c:v>
                      </c:pt>
                      <c:pt idx="11382">
                        <c:v>488.26328826349533</c:v>
                      </c:pt>
                      <c:pt idx="11383">
                        <c:v>488.26328826349533</c:v>
                      </c:pt>
                      <c:pt idx="11384">
                        <c:v>488.26328826349533</c:v>
                      </c:pt>
                      <c:pt idx="11385">
                        <c:v>488.26328826349533</c:v>
                      </c:pt>
                      <c:pt idx="11386">
                        <c:v>488.26328826349533</c:v>
                      </c:pt>
                      <c:pt idx="11387">
                        <c:v>488.26328826349533</c:v>
                      </c:pt>
                      <c:pt idx="11388">
                        <c:v>488.26328826349533</c:v>
                      </c:pt>
                      <c:pt idx="11389">
                        <c:v>488.26328826349533</c:v>
                      </c:pt>
                      <c:pt idx="11390">
                        <c:v>488.26328826349533</c:v>
                      </c:pt>
                      <c:pt idx="11391">
                        <c:v>488.26328826349533</c:v>
                      </c:pt>
                      <c:pt idx="11392">
                        <c:v>488.26328826349533</c:v>
                      </c:pt>
                      <c:pt idx="11393">
                        <c:v>488.26328826349533</c:v>
                      </c:pt>
                      <c:pt idx="11394">
                        <c:v>488.26328826349533</c:v>
                      </c:pt>
                      <c:pt idx="11395">
                        <c:v>488.26328826349533</c:v>
                      </c:pt>
                      <c:pt idx="11396">
                        <c:v>488.26328826349533</c:v>
                      </c:pt>
                      <c:pt idx="11397">
                        <c:v>488.26328826349533</c:v>
                      </c:pt>
                      <c:pt idx="11398">
                        <c:v>488.26328826349533</c:v>
                      </c:pt>
                      <c:pt idx="11399">
                        <c:v>488.26328826349533</c:v>
                      </c:pt>
                      <c:pt idx="11400">
                        <c:v>488.26328826349533</c:v>
                      </c:pt>
                      <c:pt idx="11401">
                        <c:v>488.26328826349533</c:v>
                      </c:pt>
                      <c:pt idx="11402">
                        <c:v>488.26328826349533</c:v>
                      </c:pt>
                      <c:pt idx="11403">
                        <c:v>488.26328826349533</c:v>
                      </c:pt>
                      <c:pt idx="11404">
                        <c:v>488.26328826349533</c:v>
                      </c:pt>
                      <c:pt idx="11405">
                        <c:v>488.26328826349533</c:v>
                      </c:pt>
                      <c:pt idx="11406">
                        <c:v>488.26328826349533</c:v>
                      </c:pt>
                      <c:pt idx="11407">
                        <c:v>488.26328826349533</c:v>
                      </c:pt>
                      <c:pt idx="11408">
                        <c:v>488.26328826349533</c:v>
                      </c:pt>
                      <c:pt idx="11409">
                        <c:v>488.26328826349533</c:v>
                      </c:pt>
                      <c:pt idx="11410">
                        <c:v>488.26328826349533</c:v>
                      </c:pt>
                      <c:pt idx="11411">
                        <c:v>488.26328826349533</c:v>
                      </c:pt>
                      <c:pt idx="11412">
                        <c:v>488.26328826349533</c:v>
                      </c:pt>
                      <c:pt idx="11413">
                        <c:v>488.26328826349533</c:v>
                      </c:pt>
                      <c:pt idx="11414">
                        <c:v>488.26328826349533</c:v>
                      </c:pt>
                      <c:pt idx="11415">
                        <c:v>488.26328826349533</c:v>
                      </c:pt>
                      <c:pt idx="11416">
                        <c:v>488.26328826349533</c:v>
                      </c:pt>
                      <c:pt idx="11417">
                        <c:v>488.26328826349533</c:v>
                      </c:pt>
                      <c:pt idx="11418">
                        <c:v>488.26328826349533</c:v>
                      </c:pt>
                      <c:pt idx="11419">
                        <c:v>488.26328826349533</c:v>
                      </c:pt>
                      <c:pt idx="11420">
                        <c:v>488.26328826349533</c:v>
                      </c:pt>
                      <c:pt idx="11421">
                        <c:v>488.26328826349533</c:v>
                      </c:pt>
                      <c:pt idx="11422">
                        <c:v>488.26328826349533</c:v>
                      </c:pt>
                      <c:pt idx="11423">
                        <c:v>488.26328826349533</c:v>
                      </c:pt>
                      <c:pt idx="11424">
                        <c:v>488.26328826349533</c:v>
                      </c:pt>
                      <c:pt idx="11425">
                        <c:v>488.26328826349533</c:v>
                      </c:pt>
                      <c:pt idx="11426">
                        <c:v>488.26328826349533</c:v>
                      </c:pt>
                      <c:pt idx="11427">
                        <c:v>488.26328826349533</c:v>
                      </c:pt>
                      <c:pt idx="11428">
                        <c:v>488.26328826349533</c:v>
                      </c:pt>
                      <c:pt idx="11429">
                        <c:v>488.26328826349533</c:v>
                      </c:pt>
                      <c:pt idx="11430">
                        <c:v>488.26328826349533</c:v>
                      </c:pt>
                      <c:pt idx="11431">
                        <c:v>488.26328826349533</c:v>
                      </c:pt>
                      <c:pt idx="11432">
                        <c:v>488.26328826349533</c:v>
                      </c:pt>
                      <c:pt idx="11433">
                        <c:v>488.26328826349533</c:v>
                      </c:pt>
                      <c:pt idx="11434">
                        <c:v>488.26328826349533</c:v>
                      </c:pt>
                      <c:pt idx="11435">
                        <c:v>488.26328826349533</c:v>
                      </c:pt>
                      <c:pt idx="11436">
                        <c:v>488.26328826349533</c:v>
                      </c:pt>
                      <c:pt idx="11437">
                        <c:v>488.26328826349533</c:v>
                      </c:pt>
                      <c:pt idx="11438">
                        <c:v>488.26328826349533</c:v>
                      </c:pt>
                      <c:pt idx="11439">
                        <c:v>488.26328826349533</c:v>
                      </c:pt>
                      <c:pt idx="11440">
                        <c:v>488.26328826349533</c:v>
                      </c:pt>
                      <c:pt idx="11441">
                        <c:v>488.26328826349533</c:v>
                      </c:pt>
                      <c:pt idx="11442">
                        <c:v>488.26328826349533</c:v>
                      </c:pt>
                      <c:pt idx="11443">
                        <c:v>488.26328826349533</c:v>
                      </c:pt>
                      <c:pt idx="11444">
                        <c:v>488.26328826349533</c:v>
                      </c:pt>
                      <c:pt idx="11445">
                        <c:v>488.26328826349533</c:v>
                      </c:pt>
                      <c:pt idx="11446">
                        <c:v>488.26328826349533</c:v>
                      </c:pt>
                      <c:pt idx="11447">
                        <c:v>488.26328826349533</c:v>
                      </c:pt>
                      <c:pt idx="11448">
                        <c:v>488.26328826349533</c:v>
                      </c:pt>
                      <c:pt idx="11449">
                        <c:v>488.26328826349533</c:v>
                      </c:pt>
                      <c:pt idx="11450">
                        <c:v>488.26328826349533</c:v>
                      </c:pt>
                      <c:pt idx="11451">
                        <c:v>488.26328826349533</c:v>
                      </c:pt>
                      <c:pt idx="11452">
                        <c:v>488.26328826349533</c:v>
                      </c:pt>
                      <c:pt idx="11453">
                        <c:v>488.26328826349533</c:v>
                      </c:pt>
                      <c:pt idx="11454">
                        <c:v>488.26328826349533</c:v>
                      </c:pt>
                      <c:pt idx="11455">
                        <c:v>488.26328826349533</c:v>
                      </c:pt>
                      <c:pt idx="11456">
                        <c:v>488.26328826349533</c:v>
                      </c:pt>
                      <c:pt idx="11457">
                        <c:v>488.26328826349533</c:v>
                      </c:pt>
                      <c:pt idx="11458">
                        <c:v>488.26328826349533</c:v>
                      </c:pt>
                      <c:pt idx="11459">
                        <c:v>488.26328826349533</c:v>
                      </c:pt>
                      <c:pt idx="11460">
                        <c:v>488.26328826349533</c:v>
                      </c:pt>
                      <c:pt idx="11461">
                        <c:v>488.26328826349533</c:v>
                      </c:pt>
                      <c:pt idx="11462">
                        <c:v>488.26328826349533</c:v>
                      </c:pt>
                      <c:pt idx="11463">
                        <c:v>488.26328826349533</c:v>
                      </c:pt>
                      <c:pt idx="11464">
                        <c:v>488.26328826349533</c:v>
                      </c:pt>
                      <c:pt idx="11465">
                        <c:v>488.26328826349533</c:v>
                      </c:pt>
                      <c:pt idx="11466">
                        <c:v>488.26328826349533</c:v>
                      </c:pt>
                      <c:pt idx="11467">
                        <c:v>488.26328826349533</c:v>
                      </c:pt>
                      <c:pt idx="11468">
                        <c:v>488.26328826349533</c:v>
                      </c:pt>
                      <c:pt idx="11469">
                        <c:v>488.26328826349533</c:v>
                      </c:pt>
                      <c:pt idx="11470">
                        <c:v>488.26328826349533</c:v>
                      </c:pt>
                      <c:pt idx="11471">
                        <c:v>488.26328826349533</c:v>
                      </c:pt>
                      <c:pt idx="11472">
                        <c:v>488.26328826349533</c:v>
                      </c:pt>
                      <c:pt idx="11473">
                        <c:v>488.26328826349533</c:v>
                      </c:pt>
                      <c:pt idx="11474">
                        <c:v>488.26328826349533</c:v>
                      </c:pt>
                      <c:pt idx="11475">
                        <c:v>488.26328826349533</c:v>
                      </c:pt>
                      <c:pt idx="11476">
                        <c:v>488.26328826349533</c:v>
                      </c:pt>
                      <c:pt idx="11477">
                        <c:v>488.26328826349533</c:v>
                      </c:pt>
                      <c:pt idx="11478">
                        <c:v>488.26328826349533</c:v>
                      </c:pt>
                      <c:pt idx="11479">
                        <c:v>488.26328826349533</c:v>
                      </c:pt>
                      <c:pt idx="11480">
                        <c:v>488.26328826349533</c:v>
                      </c:pt>
                      <c:pt idx="11481">
                        <c:v>488.26328826349533</c:v>
                      </c:pt>
                      <c:pt idx="11482">
                        <c:v>488.26328826349533</c:v>
                      </c:pt>
                      <c:pt idx="11483">
                        <c:v>488.26328826349533</c:v>
                      </c:pt>
                      <c:pt idx="11484">
                        <c:v>488.26328826349533</c:v>
                      </c:pt>
                      <c:pt idx="11485">
                        <c:v>488.26328826349533</c:v>
                      </c:pt>
                      <c:pt idx="11486">
                        <c:v>488.26328826349533</c:v>
                      </c:pt>
                      <c:pt idx="11487">
                        <c:v>488.26328826349533</c:v>
                      </c:pt>
                      <c:pt idx="11488">
                        <c:v>488.26328826349533</c:v>
                      </c:pt>
                      <c:pt idx="11489">
                        <c:v>488.26328826349533</c:v>
                      </c:pt>
                      <c:pt idx="11490">
                        <c:v>488.26328826349533</c:v>
                      </c:pt>
                      <c:pt idx="11491">
                        <c:v>488.26328826349533</c:v>
                      </c:pt>
                      <c:pt idx="11492">
                        <c:v>488.26328826349533</c:v>
                      </c:pt>
                      <c:pt idx="11493">
                        <c:v>488.26328826349533</c:v>
                      </c:pt>
                      <c:pt idx="11494">
                        <c:v>488.26328826349533</c:v>
                      </c:pt>
                      <c:pt idx="11495">
                        <c:v>488.26328826349533</c:v>
                      </c:pt>
                      <c:pt idx="11496">
                        <c:v>488.26328826349533</c:v>
                      </c:pt>
                      <c:pt idx="11497">
                        <c:v>488.26328826349533</c:v>
                      </c:pt>
                      <c:pt idx="11498">
                        <c:v>488.26328826349533</c:v>
                      </c:pt>
                      <c:pt idx="11499">
                        <c:v>488.26328826349533</c:v>
                      </c:pt>
                      <c:pt idx="11500">
                        <c:v>488.26328826349533</c:v>
                      </c:pt>
                      <c:pt idx="11501">
                        <c:v>488.26328826349533</c:v>
                      </c:pt>
                      <c:pt idx="11502">
                        <c:v>488.26328826349533</c:v>
                      </c:pt>
                      <c:pt idx="11503">
                        <c:v>488.26328826349533</c:v>
                      </c:pt>
                      <c:pt idx="11504">
                        <c:v>488.26328826349533</c:v>
                      </c:pt>
                      <c:pt idx="11505">
                        <c:v>488.26328826349533</c:v>
                      </c:pt>
                      <c:pt idx="11506">
                        <c:v>488.26328826349533</c:v>
                      </c:pt>
                      <c:pt idx="11507">
                        <c:v>488.26328826349533</c:v>
                      </c:pt>
                      <c:pt idx="11508">
                        <c:v>488.26328826349533</c:v>
                      </c:pt>
                      <c:pt idx="11509">
                        <c:v>488.26328826349533</c:v>
                      </c:pt>
                      <c:pt idx="11510">
                        <c:v>488.26328826349533</c:v>
                      </c:pt>
                      <c:pt idx="11511">
                        <c:v>488.26328826349533</c:v>
                      </c:pt>
                      <c:pt idx="11512">
                        <c:v>488.26328826349533</c:v>
                      </c:pt>
                      <c:pt idx="11513">
                        <c:v>488.26328826349533</c:v>
                      </c:pt>
                      <c:pt idx="11514">
                        <c:v>488.26328826349533</c:v>
                      </c:pt>
                      <c:pt idx="11515">
                        <c:v>488.26328826349533</c:v>
                      </c:pt>
                      <c:pt idx="11516">
                        <c:v>488.26328826349533</c:v>
                      </c:pt>
                      <c:pt idx="11517">
                        <c:v>488.26328826349533</c:v>
                      </c:pt>
                      <c:pt idx="11518">
                        <c:v>488.26328826349533</c:v>
                      </c:pt>
                      <c:pt idx="11519">
                        <c:v>488.26328826349533</c:v>
                      </c:pt>
                      <c:pt idx="11520">
                        <c:v>488.26328826349533</c:v>
                      </c:pt>
                      <c:pt idx="11521">
                        <c:v>488.26328826349533</c:v>
                      </c:pt>
                      <c:pt idx="11522">
                        <c:v>488.26328826349533</c:v>
                      </c:pt>
                      <c:pt idx="11523">
                        <c:v>488.26328826349533</c:v>
                      </c:pt>
                      <c:pt idx="11524">
                        <c:v>488.26328826349533</c:v>
                      </c:pt>
                      <c:pt idx="11525">
                        <c:v>488.26328826349533</c:v>
                      </c:pt>
                      <c:pt idx="11526">
                        <c:v>488.26328826349533</c:v>
                      </c:pt>
                      <c:pt idx="11527">
                        <c:v>488.26328826349533</c:v>
                      </c:pt>
                      <c:pt idx="11528">
                        <c:v>488.26328826349533</c:v>
                      </c:pt>
                      <c:pt idx="11529">
                        <c:v>488.26328826349533</c:v>
                      </c:pt>
                      <c:pt idx="11530">
                        <c:v>488.26328826349533</c:v>
                      </c:pt>
                      <c:pt idx="11531">
                        <c:v>488.26328826349533</c:v>
                      </c:pt>
                      <c:pt idx="11532">
                        <c:v>488.26328826349533</c:v>
                      </c:pt>
                      <c:pt idx="11533">
                        <c:v>488.26328826349533</c:v>
                      </c:pt>
                      <c:pt idx="11534">
                        <c:v>488.26328826349533</c:v>
                      </c:pt>
                      <c:pt idx="11535">
                        <c:v>488.26328826349533</c:v>
                      </c:pt>
                      <c:pt idx="11536">
                        <c:v>488.26328826349533</c:v>
                      </c:pt>
                      <c:pt idx="11537">
                        <c:v>488.26328826349533</c:v>
                      </c:pt>
                      <c:pt idx="11538">
                        <c:v>488.26328826349533</c:v>
                      </c:pt>
                      <c:pt idx="11539">
                        <c:v>488.26328826349533</c:v>
                      </c:pt>
                      <c:pt idx="11540">
                        <c:v>488.26328826349533</c:v>
                      </c:pt>
                      <c:pt idx="11541">
                        <c:v>488.26328826349533</c:v>
                      </c:pt>
                      <c:pt idx="11542">
                        <c:v>488.26328826349533</c:v>
                      </c:pt>
                      <c:pt idx="11543">
                        <c:v>488.26328826349533</c:v>
                      </c:pt>
                      <c:pt idx="11544">
                        <c:v>488.26328826349533</c:v>
                      </c:pt>
                      <c:pt idx="11545">
                        <c:v>488.26328826349533</c:v>
                      </c:pt>
                      <c:pt idx="11546">
                        <c:v>488.26328826349533</c:v>
                      </c:pt>
                      <c:pt idx="11547">
                        <c:v>488.26328826349533</c:v>
                      </c:pt>
                      <c:pt idx="11548">
                        <c:v>488.26328826349533</c:v>
                      </c:pt>
                      <c:pt idx="11549">
                        <c:v>488.26328826349533</c:v>
                      </c:pt>
                      <c:pt idx="11550">
                        <c:v>488.26328826349533</c:v>
                      </c:pt>
                      <c:pt idx="11551">
                        <c:v>488.26328826349533</c:v>
                      </c:pt>
                      <c:pt idx="11552">
                        <c:v>488.26328826349533</c:v>
                      </c:pt>
                      <c:pt idx="11553">
                        <c:v>488.26328826349533</c:v>
                      </c:pt>
                      <c:pt idx="11554">
                        <c:v>488.26328826349533</c:v>
                      </c:pt>
                      <c:pt idx="11555">
                        <c:v>488.26328826349533</c:v>
                      </c:pt>
                      <c:pt idx="11556">
                        <c:v>488.26328826349533</c:v>
                      </c:pt>
                      <c:pt idx="11557">
                        <c:v>488.26328826349533</c:v>
                      </c:pt>
                      <c:pt idx="11558">
                        <c:v>488.26328826349533</c:v>
                      </c:pt>
                      <c:pt idx="11559">
                        <c:v>488.26328826349533</c:v>
                      </c:pt>
                      <c:pt idx="11560">
                        <c:v>488.26328826349533</c:v>
                      </c:pt>
                      <c:pt idx="11561">
                        <c:v>488.26328826349533</c:v>
                      </c:pt>
                      <c:pt idx="11562">
                        <c:v>488.26328826349533</c:v>
                      </c:pt>
                      <c:pt idx="11563">
                        <c:v>488.26328826349533</c:v>
                      </c:pt>
                      <c:pt idx="11564">
                        <c:v>488.26328826349533</c:v>
                      </c:pt>
                      <c:pt idx="11565">
                        <c:v>488.26328826349533</c:v>
                      </c:pt>
                      <c:pt idx="11566">
                        <c:v>488.26328826349533</c:v>
                      </c:pt>
                      <c:pt idx="11567">
                        <c:v>488.26328826349533</c:v>
                      </c:pt>
                      <c:pt idx="11568">
                        <c:v>488.26328826349533</c:v>
                      </c:pt>
                      <c:pt idx="11569">
                        <c:v>488.26328826349533</c:v>
                      </c:pt>
                      <c:pt idx="11570">
                        <c:v>488.26328826349533</c:v>
                      </c:pt>
                      <c:pt idx="11571">
                        <c:v>488.26328826349533</c:v>
                      </c:pt>
                      <c:pt idx="11572">
                        <c:v>488.26328826349533</c:v>
                      </c:pt>
                      <c:pt idx="11573">
                        <c:v>488.26328826349533</c:v>
                      </c:pt>
                      <c:pt idx="11574">
                        <c:v>488.26328826349533</c:v>
                      </c:pt>
                      <c:pt idx="11575">
                        <c:v>488.26328826349533</c:v>
                      </c:pt>
                      <c:pt idx="11576">
                        <c:v>488.26328826349533</c:v>
                      </c:pt>
                      <c:pt idx="11577">
                        <c:v>488.26328826349533</c:v>
                      </c:pt>
                      <c:pt idx="11578">
                        <c:v>488.26328826349533</c:v>
                      </c:pt>
                      <c:pt idx="11579">
                        <c:v>488.26328826349533</c:v>
                      </c:pt>
                      <c:pt idx="11580">
                        <c:v>488.26328826349533</c:v>
                      </c:pt>
                      <c:pt idx="11581">
                        <c:v>488.26328826349533</c:v>
                      </c:pt>
                      <c:pt idx="11582">
                        <c:v>488.26328826349533</c:v>
                      </c:pt>
                      <c:pt idx="11583">
                        <c:v>488.26328826349533</c:v>
                      </c:pt>
                      <c:pt idx="11584">
                        <c:v>488.26328826349533</c:v>
                      </c:pt>
                      <c:pt idx="11585">
                        <c:v>488.26328826349533</c:v>
                      </c:pt>
                      <c:pt idx="11586">
                        <c:v>488.26328826349533</c:v>
                      </c:pt>
                      <c:pt idx="11587">
                        <c:v>488.26328826349533</c:v>
                      </c:pt>
                      <c:pt idx="11588">
                        <c:v>488.26328826349533</c:v>
                      </c:pt>
                      <c:pt idx="11589">
                        <c:v>488.26328826349533</c:v>
                      </c:pt>
                      <c:pt idx="11590">
                        <c:v>488.26328826349533</c:v>
                      </c:pt>
                      <c:pt idx="11591">
                        <c:v>488.26328826349533</c:v>
                      </c:pt>
                      <c:pt idx="11592">
                        <c:v>488.26328826349533</c:v>
                      </c:pt>
                      <c:pt idx="11593">
                        <c:v>488.26328826349533</c:v>
                      </c:pt>
                      <c:pt idx="11594">
                        <c:v>488.26328826349533</c:v>
                      </c:pt>
                      <c:pt idx="11595">
                        <c:v>488.26328826349533</c:v>
                      </c:pt>
                      <c:pt idx="11596">
                        <c:v>488.26328826349533</c:v>
                      </c:pt>
                      <c:pt idx="11597">
                        <c:v>488.26328826349533</c:v>
                      </c:pt>
                      <c:pt idx="11598">
                        <c:v>488.26328826349533</c:v>
                      </c:pt>
                      <c:pt idx="11599">
                        <c:v>488.26328826349533</c:v>
                      </c:pt>
                      <c:pt idx="11600">
                        <c:v>488.26328826349533</c:v>
                      </c:pt>
                      <c:pt idx="11601">
                        <c:v>488.26328826349533</c:v>
                      </c:pt>
                      <c:pt idx="11602">
                        <c:v>488.26328826349533</c:v>
                      </c:pt>
                      <c:pt idx="11603">
                        <c:v>488.26328826349533</c:v>
                      </c:pt>
                      <c:pt idx="11604">
                        <c:v>488.26328826349533</c:v>
                      </c:pt>
                      <c:pt idx="11605">
                        <c:v>488.26328826349533</c:v>
                      </c:pt>
                      <c:pt idx="11606">
                        <c:v>488.26328826349533</c:v>
                      </c:pt>
                      <c:pt idx="11607">
                        <c:v>488.26328826349533</c:v>
                      </c:pt>
                      <c:pt idx="11608">
                        <c:v>488.26328826349533</c:v>
                      </c:pt>
                      <c:pt idx="11609">
                        <c:v>488.26328826349533</c:v>
                      </c:pt>
                      <c:pt idx="11610">
                        <c:v>488.26328826349533</c:v>
                      </c:pt>
                      <c:pt idx="11611">
                        <c:v>488.26328826349533</c:v>
                      </c:pt>
                      <c:pt idx="11612">
                        <c:v>488.26328826349533</c:v>
                      </c:pt>
                      <c:pt idx="11613">
                        <c:v>488.26328826349533</c:v>
                      </c:pt>
                      <c:pt idx="11614">
                        <c:v>488.26328826349533</c:v>
                      </c:pt>
                      <c:pt idx="11615">
                        <c:v>488.26328826349533</c:v>
                      </c:pt>
                      <c:pt idx="11616">
                        <c:v>488.26328826349533</c:v>
                      </c:pt>
                      <c:pt idx="11617">
                        <c:v>488.26328826349533</c:v>
                      </c:pt>
                      <c:pt idx="11618">
                        <c:v>488.26328826349533</c:v>
                      </c:pt>
                      <c:pt idx="11619">
                        <c:v>488.26328826349533</c:v>
                      </c:pt>
                      <c:pt idx="11620">
                        <c:v>488.26328826349533</c:v>
                      </c:pt>
                      <c:pt idx="11621">
                        <c:v>488.26328826349533</c:v>
                      </c:pt>
                      <c:pt idx="11622">
                        <c:v>488.26328826349533</c:v>
                      </c:pt>
                      <c:pt idx="11623">
                        <c:v>488.26328826349533</c:v>
                      </c:pt>
                      <c:pt idx="11624">
                        <c:v>488.26328826349533</c:v>
                      </c:pt>
                      <c:pt idx="11625">
                        <c:v>488.26328826349533</c:v>
                      </c:pt>
                      <c:pt idx="11626">
                        <c:v>488.26328826349533</c:v>
                      </c:pt>
                      <c:pt idx="11627">
                        <c:v>488.26328826349533</c:v>
                      </c:pt>
                      <c:pt idx="11628">
                        <c:v>488.26328826349533</c:v>
                      </c:pt>
                      <c:pt idx="11629">
                        <c:v>488.26328826349533</c:v>
                      </c:pt>
                      <c:pt idx="11630">
                        <c:v>488.26328826349533</c:v>
                      </c:pt>
                      <c:pt idx="11631">
                        <c:v>488.26328826349533</c:v>
                      </c:pt>
                      <c:pt idx="11632">
                        <c:v>488.26328826349533</c:v>
                      </c:pt>
                      <c:pt idx="11633">
                        <c:v>488.26328826349533</c:v>
                      </c:pt>
                      <c:pt idx="11634">
                        <c:v>488.26328826349533</c:v>
                      </c:pt>
                      <c:pt idx="11635">
                        <c:v>488.26328826349533</c:v>
                      </c:pt>
                      <c:pt idx="11636">
                        <c:v>488.26328826349533</c:v>
                      </c:pt>
                      <c:pt idx="11637">
                        <c:v>488.26328826349533</c:v>
                      </c:pt>
                      <c:pt idx="11638">
                        <c:v>488.26328826349533</c:v>
                      </c:pt>
                      <c:pt idx="11639">
                        <c:v>488.26328826349533</c:v>
                      </c:pt>
                      <c:pt idx="11640">
                        <c:v>488.26328826349533</c:v>
                      </c:pt>
                      <c:pt idx="11641">
                        <c:v>488.26328826349533</c:v>
                      </c:pt>
                      <c:pt idx="11642">
                        <c:v>488.26328826349533</c:v>
                      </c:pt>
                      <c:pt idx="11643">
                        <c:v>488.26328826349533</c:v>
                      </c:pt>
                      <c:pt idx="11644">
                        <c:v>488.26328826349533</c:v>
                      </c:pt>
                      <c:pt idx="11645">
                        <c:v>488.26328826349533</c:v>
                      </c:pt>
                      <c:pt idx="11646">
                        <c:v>488.26328826349533</c:v>
                      </c:pt>
                      <c:pt idx="11647">
                        <c:v>488.26328826349533</c:v>
                      </c:pt>
                      <c:pt idx="11648">
                        <c:v>488.26328826349533</c:v>
                      </c:pt>
                      <c:pt idx="11649">
                        <c:v>488.26328826349533</c:v>
                      </c:pt>
                      <c:pt idx="11650">
                        <c:v>488.26328826349533</c:v>
                      </c:pt>
                      <c:pt idx="11651">
                        <c:v>488.26328826349533</c:v>
                      </c:pt>
                      <c:pt idx="11652">
                        <c:v>488.26328826349533</c:v>
                      </c:pt>
                      <c:pt idx="11653">
                        <c:v>488.26328826349533</c:v>
                      </c:pt>
                      <c:pt idx="11654">
                        <c:v>488.26328826349533</c:v>
                      </c:pt>
                      <c:pt idx="11655">
                        <c:v>488.26328826349533</c:v>
                      </c:pt>
                      <c:pt idx="11656">
                        <c:v>488.26328826349533</c:v>
                      </c:pt>
                      <c:pt idx="11657">
                        <c:v>488.26328826349533</c:v>
                      </c:pt>
                      <c:pt idx="11658">
                        <c:v>488.26328826349533</c:v>
                      </c:pt>
                      <c:pt idx="11659">
                        <c:v>488.26328826349533</c:v>
                      </c:pt>
                      <c:pt idx="11660">
                        <c:v>488.26328826349533</c:v>
                      </c:pt>
                      <c:pt idx="11661">
                        <c:v>488.26328826349533</c:v>
                      </c:pt>
                      <c:pt idx="11662">
                        <c:v>488.26328826349533</c:v>
                      </c:pt>
                      <c:pt idx="11663">
                        <c:v>488.26328826349533</c:v>
                      </c:pt>
                      <c:pt idx="11664">
                        <c:v>488.26328826349533</c:v>
                      </c:pt>
                      <c:pt idx="11665">
                        <c:v>488.26328826349533</c:v>
                      </c:pt>
                      <c:pt idx="11666">
                        <c:v>488.26328826349533</c:v>
                      </c:pt>
                      <c:pt idx="11667">
                        <c:v>488.26328826349533</c:v>
                      </c:pt>
                      <c:pt idx="11668">
                        <c:v>488.26328826349533</c:v>
                      </c:pt>
                      <c:pt idx="11669">
                        <c:v>488.26328826349533</c:v>
                      </c:pt>
                      <c:pt idx="11670">
                        <c:v>488.26328826349533</c:v>
                      </c:pt>
                      <c:pt idx="11671">
                        <c:v>488.26328826349533</c:v>
                      </c:pt>
                      <c:pt idx="11672">
                        <c:v>488.26328826349533</c:v>
                      </c:pt>
                      <c:pt idx="11673">
                        <c:v>488.26328826349533</c:v>
                      </c:pt>
                      <c:pt idx="11674">
                        <c:v>488.26328826349533</c:v>
                      </c:pt>
                      <c:pt idx="11675">
                        <c:v>488.26328826349533</c:v>
                      </c:pt>
                      <c:pt idx="11676">
                        <c:v>488.26328826349533</c:v>
                      </c:pt>
                      <c:pt idx="11677">
                        <c:v>488.26328826349533</c:v>
                      </c:pt>
                      <c:pt idx="11678">
                        <c:v>488.26328826349533</c:v>
                      </c:pt>
                      <c:pt idx="11679">
                        <c:v>488.26328826349533</c:v>
                      </c:pt>
                      <c:pt idx="11680">
                        <c:v>488.26328826349533</c:v>
                      </c:pt>
                      <c:pt idx="11681">
                        <c:v>488.26328826349533</c:v>
                      </c:pt>
                      <c:pt idx="11682">
                        <c:v>488.26328826349533</c:v>
                      </c:pt>
                      <c:pt idx="11683">
                        <c:v>488.26328826349533</c:v>
                      </c:pt>
                      <c:pt idx="11684">
                        <c:v>488.26328826349533</c:v>
                      </c:pt>
                      <c:pt idx="11685">
                        <c:v>488.26328826349533</c:v>
                      </c:pt>
                      <c:pt idx="11686">
                        <c:v>488.26328826349533</c:v>
                      </c:pt>
                      <c:pt idx="11687">
                        <c:v>488.26328826349533</c:v>
                      </c:pt>
                      <c:pt idx="11688">
                        <c:v>488.26328826349533</c:v>
                      </c:pt>
                      <c:pt idx="11689">
                        <c:v>488.26328826349533</c:v>
                      </c:pt>
                      <c:pt idx="11690">
                        <c:v>488.26328826349533</c:v>
                      </c:pt>
                      <c:pt idx="11691">
                        <c:v>488.26328826349533</c:v>
                      </c:pt>
                      <c:pt idx="11692">
                        <c:v>488.26328826349533</c:v>
                      </c:pt>
                      <c:pt idx="11693">
                        <c:v>488.26328826349533</c:v>
                      </c:pt>
                      <c:pt idx="11694">
                        <c:v>488.26328826349533</c:v>
                      </c:pt>
                      <c:pt idx="11695">
                        <c:v>488.26328826349533</c:v>
                      </c:pt>
                      <c:pt idx="11696">
                        <c:v>488.26328826349533</c:v>
                      </c:pt>
                      <c:pt idx="11697">
                        <c:v>488.26328826349533</c:v>
                      </c:pt>
                      <c:pt idx="11698">
                        <c:v>488.26328826349533</c:v>
                      </c:pt>
                      <c:pt idx="11699">
                        <c:v>488.26328826349533</c:v>
                      </c:pt>
                      <c:pt idx="11700">
                        <c:v>488.26328826349533</c:v>
                      </c:pt>
                      <c:pt idx="11701">
                        <c:v>488.26328826349533</c:v>
                      </c:pt>
                      <c:pt idx="11702">
                        <c:v>488.26328826349533</c:v>
                      </c:pt>
                      <c:pt idx="11703">
                        <c:v>488.26328826349533</c:v>
                      </c:pt>
                      <c:pt idx="11704">
                        <c:v>488.26328826349533</c:v>
                      </c:pt>
                      <c:pt idx="11705">
                        <c:v>488.26328826349533</c:v>
                      </c:pt>
                      <c:pt idx="11706">
                        <c:v>488.26328826349533</c:v>
                      </c:pt>
                      <c:pt idx="11707">
                        <c:v>488.26328826349533</c:v>
                      </c:pt>
                      <c:pt idx="11708">
                        <c:v>488.26328826349533</c:v>
                      </c:pt>
                      <c:pt idx="11709">
                        <c:v>488.26328826349533</c:v>
                      </c:pt>
                      <c:pt idx="11710">
                        <c:v>488.26328826349533</c:v>
                      </c:pt>
                      <c:pt idx="11711">
                        <c:v>488.26328826349533</c:v>
                      </c:pt>
                      <c:pt idx="11712">
                        <c:v>488.26328826349533</c:v>
                      </c:pt>
                      <c:pt idx="11713">
                        <c:v>488.26328826349533</c:v>
                      </c:pt>
                      <c:pt idx="11714">
                        <c:v>488.26328826349533</c:v>
                      </c:pt>
                      <c:pt idx="11715">
                        <c:v>488.26328826349533</c:v>
                      </c:pt>
                      <c:pt idx="11716">
                        <c:v>488.26328826349533</c:v>
                      </c:pt>
                      <c:pt idx="11717">
                        <c:v>488.26328826349533</c:v>
                      </c:pt>
                      <c:pt idx="11718">
                        <c:v>488.26328826349533</c:v>
                      </c:pt>
                      <c:pt idx="11719">
                        <c:v>488.26328826349533</c:v>
                      </c:pt>
                      <c:pt idx="11720">
                        <c:v>488.26328826349533</c:v>
                      </c:pt>
                      <c:pt idx="11721">
                        <c:v>488.26328826349533</c:v>
                      </c:pt>
                      <c:pt idx="11722">
                        <c:v>488.26328826349533</c:v>
                      </c:pt>
                      <c:pt idx="11723">
                        <c:v>488.26328826349533</c:v>
                      </c:pt>
                      <c:pt idx="11724">
                        <c:v>488.26328826349533</c:v>
                      </c:pt>
                      <c:pt idx="11725">
                        <c:v>488.26328826349533</c:v>
                      </c:pt>
                      <c:pt idx="11726">
                        <c:v>488.26328826349533</c:v>
                      </c:pt>
                      <c:pt idx="11727">
                        <c:v>488.26328826349533</c:v>
                      </c:pt>
                      <c:pt idx="11728">
                        <c:v>488.26328826349533</c:v>
                      </c:pt>
                      <c:pt idx="11729">
                        <c:v>488.26328826349533</c:v>
                      </c:pt>
                      <c:pt idx="11730">
                        <c:v>488.26328826349533</c:v>
                      </c:pt>
                      <c:pt idx="11731">
                        <c:v>488.26328826349533</c:v>
                      </c:pt>
                      <c:pt idx="11732">
                        <c:v>488.26328826349533</c:v>
                      </c:pt>
                      <c:pt idx="11733">
                        <c:v>488.26328826349533</c:v>
                      </c:pt>
                      <c:pt idx="11734">
                        <c:v>488.26328826349533</c:v>
                      </c:pt>
                      <c:pt idx="11735">
                        <c:v>488.26328826349533</c:v>
                      </c:pt>
                      <c:pt idx="11736">
                        <c:v>488.26328826349533</c:v>
                      </c:pt>
                      <c:pt idx="11737">
                        <c:v>488.26328826349533</c:v>
                      </c:pt>
                      <c:pt idx="11738">
                        <c:v>488.26328826349533</c:v>
                      </c:pt>
                      <c:pt idx="11739">
                        <c:v>488.26328826349533</c:v>
                      </c:pt>
                      <c:pt idx="11740">
                        <c:v>488.26328826349533</c:v>
                      </c:pt>
                      <c:pt idx="11741">
                        <c:v>488.26328826349533</c:v>
                      </c:pt>
                      <c:pt idx="11742">
                        <c:v>488.26328826349533</c:v>
                      </c:pt>
                      <c:pt idx="11743">
                        <c:v>488.26328826349533</c:v>
                      </c:pt>
                      <c:pt idx="11744">
                        <c:v>488.26328826349533</c:v>
                      </c:pt>
                      <c:pt idx="11745">
                        <c:v>488.26328826349533</c:v>
                      </c:pt>
                      <c:pt idx="11746">
                        <c:v>488.26328826349533</c:v>
                      </c:pt>
                      <c:pt idx="11747">
                        <c:v>488.26328826349533</c:v>
                      </c:pt>
                      <c:pt idx="11748">
                        <c:v>488.26328826349533</c:v>
                      </c:pt>
                      <c:pt idx="11749">
                        <c:v>488.26328826349533</c:v>
                      </c:pt>
                      <c:pt idx="11750">
                        <c:v>488.26328826349533</c:v>
                      </c:pt>
                      <c:pt idx="11751">
                        <c:v>488.26328826349533</c:v>
                      </c:pt>
                      <c:pt idx="11752">
                        <c:v>488.26328826349533</c:v>
                      </c:pt>
                      <c:pt idx="11753">
                        <c:v>488.26328826349533</c:v>
                      </c:pt>
                      <c:pt idx="11754">
                        <c:v>488.26328826349533</c:v>
                      </c:pt>
                      <c:pt idx="11755">
                        <c:v>488.26328826349533</c:v>
                      </c:pt>
                      <c:pt idx="11756">
                        <c:v>488.26328826349533</c:v>
                      </c:pt>
                      <c:pt idx="11757">
                        <c:v>488.26328826349533</c:v>
                      </c:pt>
                      <c:pt idx="11758">
                        <c:v>488.26328826349533</c:v>
                      </c:pt>
                      <c:pt idx="11759">
                        <c:v>488.26328826349533</c:v>
                      </c:pt>
                      <c:pt idx="11760">
                        <c:v>488.26328826349533</c:v>
                      </c:pt>
                      <c:pt idx="11761">
                        <c:v>488.26328826349533</c:v>
                      </c:pt>
                      <c:pt idx="11762">
                        <c:v>488.26328826349533</c:v>
                      </c:pt>
                      <c:pt idx="11763">
                        <c:v>488.26328826349533</c:v>
                      </c:pt>
                      <c:pt idx="11764">
                        <c:v>488.26328826349533</c:v>
                      </c:pt>
                      <c:pt idx="11765">
                        <c:v>488.26328826349533</c:v>
                      </c:pt>
                      <c:pt idx="11766">
                        <c:v>488.26328826349533</c:v>
                      </c:pt>
                      <c:pt idx="11767">
                        <c:v>488.26328826349533</c:v>
                      </c:pt>
                      <c:pt idx="11768">
                        <c:v>488.26328826349533</c:v>
                      </c:pt>
                      <c:pt idx="11769">
                        <c:v>488.26328826349533</c:v>
                      </c:pt>
                      <c:pt idx="11770">
                        <c:v>488.26328826349533</c:v>
                      </c:pt>
                      <c:pt idx="11771">
                        <c:v>488.26328826349533</c:v>
                      </c:pt>
                      <c:pt idx="11772">
                        <c:v>488.26328826349533</c:v>
                      </c:pt>
                      <c:pt idx="11773">
                        <c:v>488.26328826349533</c:v>
                      </c:pt>
                      <c:pt idx="11774">
                        <c:v>488.26328826349533</c:v>
                      </c:pt>
                      <c:pt idx="11775">
                        <c:v>488.26328826349533</c:v>
                      </c:pt>
                      <c:pt idx="11776">
                        <c:v>488.26328826349533</c:v>
                      </c:pt>
                      <c:pt idx="11777">
                        <c:v>488.26328826349533</c:v>
                      </c:pt>
                      <c:pt idx="11778">
                        <c:v>488.26328826349533</c:v>
                      </c:pt>
                      <c:pt idx="11779">
                        <c:v>488.26328826349533</c:v>
                      </c:pt>
                      <c:pt idx="11780">
                        <c:v>488.26328826349533</c:v>
                      </c:pt>
                      <c:pt idx="11781">
                        <c:v>488.26328826349533</c:v>
                      </c:pt>
                      <c:pt idx="11782">
                        <c:v>488.26328826349533</c:v>
                      </c:pt>
                      <c:pt idx="11783">
                        <c:v>488.26328826349533</c:v>
                      </c:pt>
                      <c:pt idx="11784">
                        <c:v>488.26328826349533</c:v>
                      </c:pt>
                      <c:pt idx="11785">
                        <c:v>488.26328826349533</c:v>
                      </c:pt>
                      <c:pt idx="11786">
                        <c:v>488.26328826349533</c:v>
                      </c:pt>
                      <c:pt idx="11787">
                        <c:v>488.26328826349533</c:v>
                      </c:pt>
                      <c:pt idx="11788">
                        <c:v>488.26328826349533</c:v>
                      </c:pt>
                      <c:pt idx="11789">
                        <c:v>488.26328826349533</c:v>
                      </c:pt>
                      <c:pt idx="11790">
                        <c:v>488.26328826349533</c:v>
                      </c:pt>
                      <c:pt idx="11791">
                        <c:v>488.26328826349533</c:v>
                      </c:pt>
                      <c:pt idx="11792">
                        <c:v>488.26328826349533</c:v>
                      </c:pt>
                      <c:pt idx="11793">
                        <c:v>488.26328826349533</c:v>
                      </c:pt>
                      <c:pt idx="11794">
                        <c:v>488.26328826349533</c:v>
                      </c:pt>
                      <c:pt idx="11795">
                        <c:v>488.26328826349533</c:v>
                      </c:pt>
                      <c:pt idx="11796">
                        <c:v>488.26328826349533</c:v>
                      </c:pt>
                      <c:pt idx="11797">
                        <c:v>488.26328826349533</c:v>
                      </c:pt>
                      <c:pt idx="11798">
                        <c:v>488.26328826349533</c:v>
                      </c:pt>
                      <c:pt idx="11799">
                        <c:v>488.26328826349533</c:v>
                      </c:pt>
                      <c:pt idx="11800">
                        <c:v>488.26328826349533</c:v>
                      </c:pt>
                      <c:pt idx="11801">
                        <c:v>488.26328826349533</c:v>
                      </c:pt>
                      <c:pt idx="11802">
                        <c:v>488.26328826349533</c:v>
                      </c:pt>
                      <c:pt idx="11803">
                        <c:v>488.26328826349533</c:v>
                      </c:pt>
                      <c:pt idx="11804">
                        <c:v>488.26328826349533</c:v>
                      </c:pt>
                      <c:pt idx="11805">
                        <c:v>488.26328826349533</c:v>
                      </c:pt>
                      <c:pt idx="11806">
                        <c:v>488.26328826349533</c:v>
                      </c:pt>
                      <c:pt idx="11807">
                        <c:v>488.26328826349533</c:v>
                      </c:pt>
                      <c:pt idx="11808">
                        <c:v>488.26328826349533</c:v>
                      </c:pt>
                      <c:pt idx="11809">
                        <c:v>488.26328826349533</c:v>
                      </c:pt>
                      <c:pt idx="11810">
                        <c:v>488.26328826349533</c:v>
                      </c:pt>
                      <c:pt idx="11811">
                        <c:v>488.26328826349533</c:v>
                      </c:pt>
                      <c:pt idx="11812">
                        <c:v>488.26328826349533</c:v>
                      </c:pt>
                      <c:pt idx="11813">
                        <c:v>488.26328826349533</c:v>
                      </c:pt>
                      <c:pt idx="11814">
                        <c:v>488.26328826349533</c:v>
                      </c:pt>
                      <c:pt idx="11815">
                        <c:v>488.26328826349533</c:v>
                      </c:pt>
                      <c:pt idx="11816">
                        <c:v>488.26328826349533</c:v>
                      </c:pt>
                      <c:pt idx="11817">
                        <c:v>488.26328826349533</c:v>
                      </c:pt>
                      <c:pt idx="11818">
                        <c:v>488.26328826349533</c:v>
                      </c:pt>
                      <c:pt idx="11819">
                        <c:v>488.26328826349533</c:v>
                      </c:pt>
                      <c:pt idx="11820">
                        <c:v>488.26328826349533</c:v>
                      </c:pt>
                      <c:pt idx="11821">
                        <c:v>488.26328826349533</c:v>
                      </c:pt>
                      <c:pt idx="11822">
                        <c:v>488.26328826349533</c:v>
                      </c:pt>
                      <c:pt idx="11823">
                        <c:v>488.26328826349533</c:v>
                      </c:pt>
                      <c:pt idx="11824">
                        <c:v>488.26328826349533</c:v>
                      </c:pt>
                      <c:pt idx="11825">
                        <c:v>488.26328826349533</c:v>
                      </c:pt>
                      <c:pt idx="11826">
                        <c:v>488.26328826349533</c:v>
                      </c:pt>
                      <c:pt idx="11827">
                        <c:v>488.26328826349533</c:v>
                      </c:pt>
                      <c:pt idx="11828">
                        <c:v>488.26328826349533</c:v>
                      </c:pt>
                      <c:pt idx="11829">
                        <c:v>488.26328826349533</c:v>
                      </c:pt>
                      <c:pt idx="11830">
                        <c:v>488.26328826349533</c:v>
                      </c:pt>
                      <c:pt idx="11831">
                        <c:v>488.26328826349533</c:v>
                      </c:pt>
                      <c:pt idx="11832">
                        <c:v>488.26328826349533</c:v>
                      </c:pt>
                      <c:pt idx="11833">
                        <c:v>488.26328826349533</c:v>
                      </c:pt>
                      <c:pt idx="11834">
                        <c:v>488.26328826349533</c:v>
                      </c:pt>
                      <c:pt idx="11835">
                        <c:v>488.26328826349533</c:v>
                      </c:pt>
                      <c:pt idx="11836">
                        <c:v>488.26328826349533</c:v>
                      </c:pt>
                      <c:pt idx="11837">
                        <c:v>488.26328826349533</c:v>
                      </c:pt>
                      <c:pt idx="11838">
                        <c:v>488.26328826349533</c:v>
                      </c:pt>
                      <c:pt idx="11839">
                        <c:v>488.26328826349533</c:v>
                      </c:pt>
                      <c:pt idx="11840">
                        <c:v>488.26328826349533</c:v>
                      </c:pt>
                      <c:pt idx="11841">
                        <c:v>488.26328826349533</c:v>
                      </c:pt>
                      <c:pt idx="11842">
                        <c:v>488.26328826349533</c:v>
                      </c:pt>
                      <c:pt idx="11843">
                        <c:v>488.26328826349533</c:v>
                      </c:pt>
                      <c:pt idx="11844">
                        <c:v>488.26328826349533</c:v>
                      </c:pt>
                      <c:pt idx="11845">
                        <c:v>488.26328826349533</c:v>
                      </c:pt>
                      <c:pt idx="11846">
                        <c:v>488.26328826349533</c:v>
                      </c:pt>
                      <c:pt idx="11847">
                        <c:v>488.26328826349533</c:v>
                      </c:pt>
                      <c:pt idx="11848">
                        <c:v>488.26328826349533</c:v>
                      </c:pt>
                      <c:pt idx="11849">
                        <c:v>488.26328826349533</c:v>
                      </c:pt>
                      <c:pt idx="11850">
                        <c:v>488.26328826349533</c:v>
                      </c:pt>
                      <c:pt idx="11851">
                        <c:v>488.26328826349533</c:v>
                      </c:pt>
                      <c:pt idx="11852">
                        <c:v>488.26328826349533</c:v>
                      </c:pt>
                      <c:pt idx="11853">
                        <c:v>488.26328826349533</c:v>
                      </c:pt>
                      <c:pt idx="11854">
                        <c:v>488.26328826349533</c:v>
                      </c:pt>
                      <c:pt idx="11855">
                        <c:v>488.26328826349533</c:v>
                      </c:pt>
                      <c:pt idx="11856">
                        <c:v>488.26328826349533</c:v>
                      </c:pt>
                      <c:pt idx="11857">
                        <c:v>488.26328826349533</c:v>
                      </c:pt>
                      <c:pt idx="11858">
                        <c:v>488.26328826349533</c:v>
                      </c:pt>
                      <c:pt idx="11859">
                        <c:v>488.26328826349533</c:v>
                      </c:pt>
                      <c:pt idx="11860">
                        <c:v>488.26328826349533</c:v>
                      </c:pt>
                      <c:pt idx="11861">
                        <c:v>488.26328826349533</c:v>
                      </c:pt>
                      <c:pt idx="11862">
                        <c:v>488.26328826349533</c:v>
                      </c:pt>
                      <c:pt idx="11863">
                        <c:v>488.26328826349533</c:v>
                      </c:pt>
                      <c:pt idx="11864">
                        <c:v>488.26328826349533</c:v>
                      </c:pt>
                      <c:pt idx="11865">
                        <c:v>488.26328826349533</c:v>
                      </c:pt>
                      <c:pt idx="11866">
                        <c:v>488.26328826349533</c:v>
                      </c:pt>
                      <c:pt idx="11867">
                        <c:v>488.26328826349533</c:v>
                      </c:pt>
                      <c:pt idx="11868">
                        <c:v>488.26328826349533</c:v>
                      </c:pt>
                      <c:pt idx="11869">
                        <c:v>488.26328826349533</c:v>
                      </c:pt>
                      <c:pt idx="11870">
                        <c:v>488.26328826349533</c:v>
                      </c:pt>
                      <c:pt idx="11871">
                        <c:v>488.26328826349533</c:v>
                      </c:pt>
                      <c:pt idx="11872">
                        <c:v>488.26328826349533</c:v>
                      </c:pt>
                      <c:pt idx="11873">
                        <c:v>488.26328826349533</c:v>
                      </c:pt>
                      <c:pt idx="11874">
                        <c:v>488.26328826349533</c:v>
                      </c:pt>
                      <c:pt idx="11875">
                        <c:v>488.26328826349533</c:v>
                      </c:pt>
                      <c:pt idx="11876">
                        <c:v>488.26328826349533</c:v>
                      </c:pt>
                      <c:pt idx="11877">
                        <c:v>488.26328826349533</c:v>
                      </c:pt>
                      <c:pt idx="11878">
                        <c:v>488.26328826349533</c:v>
                      </c:pt>
                      <c:pt idx="11879">
                        <c:v>488.26328826349533</c:v>
                      </c:pt>
                      <c:pt idx="11880">
                        <c:v>488.26328826349533</c:v>
                      </c:pt>
                      <c:pt idx="11881">
                        <c:v>488.26328826349533</c:v>
                      </c:pt>
                      <c:pt idx="11882">
                        <c:v>488.26328826349533</c:v>
                      </c:pt>
                      <c:pt idx="11883">
                        <c:v>488.26328826349533</c:v>
                      </c:pt>
                      <c:pt idx="11884">
                        <c:v>488.26328826349533</c:v>
                      </c:pt>
                      <c:pt idx="11885">
                        <c:v>488.26328826349533</c:v>
                      </c:pt>
                      <c:pt idx="11886">
                        <c:v>488.26328826349533</c:v>
                      </c:pt>
                      <c:pt idx="11887">
                        <c:v>488.26328826349533</c:v>
                      </c:pt>
                      <c:pt idx="11888">
                        <c:v>488.26328826349533</c:v>
                      </c:pt>
                      <c:pt idx="11889">
                        <c:v>488.26328826349533</c:v>
                      </c:pt>
                      <c:pt idx="11890">
                        <c:v>488.26328826349533</c:v>
                      </c:pt>
                      <c:pt idx="11891">
                        <c:v>488.26328826349533</c:v>
                      </c:pt>
                      <c:pt idx="11892">
                        <c:v>488.26328826349533</c:v>
                      </c:pt>
                      <c:pt idx="11893">
                        <c:v>488.26328826349533</c:v>
                      </c:pt>
                      <c:pt idx="11894">
                        <c:v>488.26328826349533</c:v>
                      </c:pt>
                      <c:pt idx="11895">
                        <c:v>488.26328826349533</c:v>
                      </c:pt>
                      <c:pt idx="11896">
                        <c:v>488.26328826349533</c:v>
                      </c:pt>
                      <c:pt idx="11897">
                        <c:v>488.26328826349533</c:v>
                      </c:pt>
                      <c:pt idx="11898">
                        <c:v>488.26328826349533</c:v>
                      </c:pt>
                      <c:pt idx="11899">
                        <c:v>488.26328826349533</c:v>
                      </c:pt>
                      <c:pt idx="11900">
                        <c:v>488.26328826349533</c:v>
                      </c:pt>
                      <c:pt idx="11901">
                        <c:v>488.26328826349533</c:v>
                      </c:pt>
                      <c:pt idx="11902">
                        <c:v>488.26328826349533</c:v>
                      </c:pt>
                      <c:pt idx="11903">
                        <c:v>488.26328826349533</c:v>
                      </c:pt>
                      <c:pt idx="11904">
                        <c:v>488.26328826349533</c:v>
                      </c:pt>
                      <c:pt idx="11905">
                        <c:v>488.26328826349533</c:v>
                      </c:pt>
                      <c:pt idx="11906">
                        <c:v>488.26328826349533</c:v>
                      </c:pt>
                      <c:pt idx="11907">
                        <c:v>488.26328826349533</c:v>
                      </c:pt>
                      <c:pt idx="11908">
                        <c:v>488.26328826349533</c:v>
                      </c:pt>
                      <c:pt idx="11909">
                        <c:v>488.26328826349533</c:v>
                      </c:pt>
                      <c:pt idx="11910">
                        <c:v>488.26328826349533</c:v>
                      </c:pt>
                      <c:pt idx="11911">
                        <c:v>488.26328826349533</c:v>
                      </c:pt>
                      <c:pt idx="11912">
                        <c:v>488.26328826349533</c:v>
                      </c:pt>
                      <c:pt idx="11913">
                        <c:v>488.26328826349533</c:v>
                      </c:pt>
                      <c:pt idx="11914">
                        <c:v>488.26328826349533</c:v>
                      </c:pt>
                      <c:pt idx="11915">
                        <c:v>488.26328826349533</c:v>
                      </c:pt>
                      <c:pt idx="11916">
                        <c:v>488.26328826349533</c:v>
                      </c:pt>
                      <c:pt idx="11917">
                        <c:v>488.26328826349533</c:v>
                      </c:pt>
                      <c:pt idx="11918">
                        <c:v>488.26328826349533</c:v>
                      </c:pt>
                      <c:pt idx="11919">
                        <c:v>488.26328826349533</c:v>
                      </c:pt>
                      <c:pt idx="11920">
                        <c:v>488.26328826349533</c:v>
                      </c:pt>
                      <c:pt idx="11921">
                        <c:v>488.26328826349533</c:v>
                      </c:pt>
                      <c:pt idx="11922">
                        <c:v>488.26328826349533</c:v>
                      </c:pt>
                      <c:pt idx="11923">
                        <c:v>488.26328826349533</c:v>
                      </c:pt>
                      <c:pt idx="11924">
                        <c:v>488.26328826349533</c:v>
                      </c:pt>
                      <c:pt idx="11925">
                        <c:v>488.26328826349533</c:v>
                      </c:pt>
                      <c:pt idx="11926">
                        <c:v>488.26328826349533</c:v>
                      </c:pt>
                      <c:pt idx="11927">
                        <c:v>488.26328826349533</c:v>
                      </c:pt>
                      <c:pt idx="11928">
                        <c:v>488.26328826349533</c:v>
                      </c:pt>
                      <c:pt idx="11929">
                        <c:v>488.26328826349533</c:v>
                      </c:pt>
                      <c:pt idx="11930">
                        <c:v>488.26328826349533</c:v>
                      </c:pt>
                      <c:pt idx="11931">
                        <c:v>488.26328826349533</c:v>
                      </c:pt>
                      <c:pt idx="11932">
                        <c:v>488.26328826349533</c:v>
                      </c:pt>
                      <c:pt idx="11933">
                        <c:v>488.26328826349533</c:v>
                      </c:pt>
                      <c:pt idx="11934">
                        <c:v>488.26328826349533</c:v>
                      </c:pt>
                      <c:pt idx="11935">
                        <c:v>488.26328826349533</c:v>
                      </c:pt>
                      <c:pt idx="11936">
                        <c:v>488.26328826349533</c:v>
                      </c:pt>
                      <c:pt idx="11937">
                        <c:v>488.26328826349533</c:v>
                      </c:pt>
                      <c:pt idx="11938">
                        <c:v>488.26328826349533</c:v>
                      </c:pt>
                      <c:pt idx="11939">
                        <c:v>488.26328826349533</c:v>
                      </c:pt>
                      <c:pt idx="11940">
                        <c:v>488.26328826349533</c:v>
                      </c:pt>
                      <c:pt idx="11941">
                        <c:v>488.26328826349533</c:v>
                      </c:pt>
                      <c:pt idx="11942">
                        <c:v>488.26328826349533</c:v>
                      </c:pt>
                      <c:pt idx="11943">
                        <c:v>488.26328826349533</c:v>
                      </c:pt>
                      <c:pt idx="11944">
                        <c:v>488.26328826349533</c:v>
                      </c:pt>
                      <c:pt idx="11945">
                        <c:v>488.26328826349533</c:v>
                      </c:pt>
                      <c:pt idx="11946">
                        <c:v>488.26328826349533</c:v>
                      </c:pt>
                      <c:pt idx="11947">
                        <c:v>488.26328826349533</c:v>
                      </c:pt>
                      <c:pt idx="11948">
                        <c:v>488.26328826349533</c:v>
                      </c:pt>
                      <c:pt idx="11949">
                        <c:v>488.26328826349533</c:v>
                      </c:pt>
                      <c:pt idx="11950">
                        <c:v>488.26328826349533</c:v>
                      </c:pt>
                      <c:pt idx="11951">
                        <c:v>488.26328826349533</c:v>
                      </c:pt>
                      <c:pt idx="11952">
                        <c:v>488.26328826349533</c:v>
                      </c:pt>
                      <c:pt idx="11953">
                        <c:v>488.26328826349533</c:v>
                      </c:pt>
                      <c:pt idx="11954">
                        <c:v>488.26328826349533</c:v>
                      </c:pt>
                      <c:pt idx="11955">
                        <c:v>488.26328826349533</c:v>
                      </c:pt>
                      <c:pt idx="11956">
                        <c:v>488.26328826349533</c:v>
                      </c:pt>
                      <c:pt idx="11957">
                        <c:v>488.26328826349533</c:v>
                      </c:pt>
                      <c:pt idx="11958">
                        <c:v>488.26328826349533</c:v>
                      </c:pt>
                      <c:pt idx="11959">
                        <c:v>488.26328826349533</c:v>
                      </c:pt>
                      <c:pt idx="11960">
                        <c:v>488.26328826349533</c:v>
                      </c:pt>
                      <c:pt idx="11961">
                        <c:v>488.26328826349533</c:v>
                      </c:pt>
                      <c:pt idx="11962">
                        <c:v>488.26328826349533</c:v>
                      </c:pt>
                      <c:pt idx="11963">
                        <c:v>488.26328826349533</c:v>
                      </c:pt>
                      <c:pt idx="11964">
                        <c:v>488.26328826349533</c:v>
                      </c:pt>
                      <c:pt idx="11965">
                        <c:v>488.26328826349533</c:v>
                      </c:pt>
                      <c:pt idx="11966">
                        <c:v>488.26328826349533</c:v>
                      </c:pt>
                      <c:pt idx="11967">
                        <c:v>488.26328826349533</c:v>
                      </c:pt>
                      <c:pt idx="11968">
                        <c:v>488.26328826349533</c:v>
                      </c:pt>
                      <c:pt idx="11969">
                        <c:v>488.26328826349533</c:v>
                      </c:pt>
                      <c:pt idx="11970">
                        <c:v>488.26328826349533</c:v>
                      </c:pt>
                      <c:pt idx="11971">
                        <c:v>488.26328826349533</c:v>
                      </c:pt>
                      <c:pt idx="11972">
                        <c:v>488.26328826349533</c:v>
                      </c:pt>
                      <c:pt idx="11973">
                        <c:v>488.26328826349533</c:v>
                      </c:pt>
                      <c:pt idx="11974">
                        <c:v>488.26328826349533</c:v>
                      </c:pt>
                      <c:pt idx="11975">
                        <c:v>488.26328826349533</c:v>
                      </c:pt>
                      <c:pt idx="11976">
                        <c:v>488.26328826349533</c:v>
                      </c:pt>
                      <c:pt idx="11977">
                        <c:v>488.26328826349533</c:v>
                      </c:pt>
                      <c:pt idx="11978">
                        <c:v>488.26328826349533</c:v>
                      </c:pt>
                      <c:pt idx="11979">
                        <c:v>488.26328826349533</c:v>
                      </c:pt>
                      <c:pt idx="11980">
                        <c:v>488.26328826349533</c:v>
                      </c:pt>
                      <c:pt idx="11981">
                        <c:v>488.26328826349533</c:v>
                      </c:pt>
                      <c:pt idx="11982">
                        <c:v>488.26328826349533</c:v>
                      </c:pt>
                      <c:pt idx="11983">
                        <c:v>488.26328826349533</c:v>
                      </c:pt>
                      <c:pt idx="11984">
                        <c:v>488.26328826349533</c:v>
                      </c:pt>
                      <c:pt idx="11985">
                        <c:v>488.26328826349533</c:v>
                      </c:pt>
                      <c:pt idx="11986">
                        <c:v>488.26328826349533</c:v>
                      </c:pt>
                      <c:pt idx="11987">
                        <c:v>488.26328826349533</c:v>
                      </c:pt>
                      <c:pt idx="11988">
                        <c:v>488.26328826349533</c:v>
                      </c:pt>
                      <c:pt idx="11989">
                        <c:v>488.26328826349533</c:v>
                      </c:pt>
                      <c:pt idx="11990">
                        <c:v>488.26328826349533</c:v>
                      </c:pt>
                      <c:pt idx="11991">
                        <c:v>488.26328826349533</c:v>
                      </c:pt>
                      <c:pt idx="11992">
                        <c:v>488.26328826349533</c:v>
                      </c:pt>
                      <c:pt idx="11993">
                        <c:v>488.26328826349533</c:v>
                      </c:pt>
                      <c:pt idx="11994">
                        <c:v>488.26328826349533</c:v>
                      </c:pt>
                      <c:pt idx="11995">
                        <c:v>488.26328826349533</c:v>
                      </c:pt>
                      <c:pt idx="11996">
                        <c:v>488.26328826349533</c:v>
                      </c:pt>
                      <c:pt idx="11997">
                        <c:v>488.26328826349533</c:v>
                      </c:pt>
                      <c:pt idx="11998">
                        <c:v>488.26328826349533</c:v>
                      </c:pt>
                      <c:pt idx="11999">
                        <c:v>488.26328826349533</c:v>
                      </c:pt>
                      <c:pt idx="12000">
                        <c:v>488.26328826349533</c:v>
                      </c:pt>
                      <c:pt idx="12001">
                        <c:v>488.26328826349533</c:v>
                      </c:pt>
                      <c:pt idx="12002">
                        <c:v>488.26328826349533</c:v>
                      </c:pt>
                      <c:pt idx="12003">
                        <c:v>488.26328826349533</c:v>
                      </c:pt>
                      <c:pt idx="12004">
                        <c:v>488.26328826349533</c:v>
                      </c:pt>
                      <c:pt idx="12005">
                        <c:v>488.26328826349533</c:v>
                      </c:pt>
                      <c:pt idx="12006">
                        <c:v>488.26328826349533</c:v>
                      </c:pt>
                      <c:pt idx="12007">
                        <c:v>488.26328826349533</c:v>
                      </c:pt>
                      <c:pt idx="12008">
                        <c:v>488.26328826349533</c:v>
                      </c:pt>
                      <c:pt idx="12009">
                        <c:v>488.26328826349533</c:v>
                      </c:pt>
                      <c:pt idx="12010">
                        <c:v>488.26328826349533</c:v>
                      </c:pt>
                      <c:pt idx="12011">
                        <c:v>488.26328826349533</c:v>
                      </c:pt>
                      <c:pt idx="12012">
                        <c:v>488.26328826349533</c:v>
                      </c:pt>
                      <c:pt idx="12013">
                        <c:v>488.26328826349533</c:v>
                      </c:pt>
                      <c:pt idx="12014">
                        <c:v>488.26328826349533</c:v>
                      </c:pt>
                      <c:pt idx="12015">
                        <c:v>488.26328826349533</c:v>
                      </c:pt>
                      <c:pt idx="12016">
                        <c:v>488.26328826349533</c:v>
                      </c:pt>
                      <c:pt idx="12017">
                        <c:v>488.26328826349533</c:v>
                      </c:pt>
                      <c:pt idx="12018">
                        <c:v>488.26328826349533</c:v>
                      </c:pt>
                      <c:pt idx="12019">
                        <c:v>488.26328826349533</c:v>
                      </c:pt>
                      <c:pt idx="12020">
                        <c:v>488.26328826349533</c:v>
                      </c:pt>
                      <c:pt idx="12021">
                        <c:v>488.26328826349533</c:v>
                      </c:pt>
                      <c:pt idx="12022">
                        <c:v>488.26328826349533</c:v>
                      </c:pt>
                      <c:pt idx="12023">
                        <c:v>488.26328826349533</c:v>
                      </c:pt>
                      <c:pt idx="12024">
                        <c:v>488.26328826349533</c:v>
                      </c:pt>
                      <c:pt idx="12025">
                        <c:v>488.26328826349533</c:v>
                      </c:pt>
                      <c:pt idx="12026">
                        <c:v>488.26328826349533</c:v>
                      </c:pt>
                      <c:pt idx="12027">
                        <c:v>488.26328826349533</c:v>
                      </c:pt>
                      <c:pt idx="12028">
                        <c:v>488.26328826349533</c:v>
                      </c:pt>
                      <c:pt idx="12029">
                        <c:v>488.26328826349533</c:v>
                      </c:pt>
                      <c:pt idx="12030">
                        <c:v>488.26328826349533</c:v>
                      </c:pt>
                      <c:pt idx="12031">
                        <c:v>488.26328826349533</c:v>
                      </c:pt>
                      <c:pt idx="12032">
                        <c:v>488.26328826349533</c:v>
                      </c:pt>
                      <c:pt idx="12033">
                        <c:v>488.26328826349533</c:v>
                      </c:pt>
                      <c:pt idx="12034">
                        <c:v>488.26328826349533</c:v>
                      </c:pt>
                      <c:pt idx="12035">
                        <c:v>488.26328826349533</c:v>
                      </c:pt>
                      <c:pt idx="12036">
                        <c:v>488.26328826349533</c:v>
                      </c:pt>
                      <c:pt idx="12037">
                        <c:v>488.26328826349533</c:v>
                      </c:pt>
                      <c:pt idx="12038">
                        <c:v>488.26328826349533</c:v>
                      </c:pt>
                      <c:pt idx="12039">
                        <c:v>488.26328826349533</c:v>
                      </c:pt>
                      <c:pt idx="12040">
                        <c:v>488.26328826349533</c:v>
                      </c:pt>
                      <c:pt idx="12041">
                        <c:v>488.26328826349533</c:v>
                      </c:pt>
                      <c:pt idx="12042">
                        <c:v>488.26328826349533</c:v>
                      </c:pt>
                      <c:pt idx="12043">
                        <c:v>488.26328826349533</c:v>
                      </c:pt>
                      <c:pt idx="12044">
                        <c:v>488.26328826349533</c:v>
                      </c:pt>
                      <c:pt idx="12045">
                        <c:v>488.26328826349533</c:v>
                      </c:pt>
                      <c:pt idx="12046">
                        <c:v>488.26328826349533</c:v>
                      </c:pt>
                      <c:pt idx="12047">
                        <c:v>488.26328826349533</c:v>
                      </c:pt>
                      <c:pt idx="12048">
                        <c:v>488.26328826349533</c:v>
                      </c:pt>
                      <c:pt idx="12049">
                        <c:v>488.26328826349533</c:v>
                      </c:pt>
                      <c:pt idx="12050">
                        <c:v>488.26328826349533</c:v>
                      </c:pt>
                      <c:pt idx="12051">
                        <c:v>488.26328826349533</c:v>
                      </c:pt>
                      <c:pt idx="12052">
                        <c:v>488.26328826349533</c:v>
                      </c:pt>
                      <c:pt idx="12053">
                        <c:v>488.26328826349533</c:v>
                      </c:pt>
                      <c:pt idx="12054">
                        <c:v>488.26328826349533</c:v>
                      </c:pt>
                      <c:pt idx="12055">
                        <c:v>488.26328826349533</c:v>
                      </c:pt>
                      <c:pt idx="12056">
                        <c:v>488.26328826349533</c:v>
                      </c:pt>
                      <c:pt idx="12057">
                        <c:v>488.26328826349533</c:v>
                      </c:pt>
                      <c:pt idx="12058">
                        <c:v>488.26328826349533</c:v>
                      </c:pt>
                      <c:pt idx="12059">
                        <c:v>488.26328826349533</c:v>
                      </c:pt>
                      <c:pt idx="12060">
                        <c:v>488.26328826349533</c:v>
                      </c:pt>
                      <c:pt idx="12061">
                        <c:v>488.26328826349533</c:v>
                      </c:pt>
                      <c:pt idx="12062">
                        <c:v>488.26328826349533</c:v>
                      </c:pt>
                      <c:pt idx="12063">
                        <c:v>488.26328826349533</c:v>
                      </c:pt>
                      <c:pt idx="12064">
                        <c:v>488.26328826349533</c:v>
                      </c:pt>
                      <c:pt idx="12065">
                        <c:v>488.26328826349533</c:v>
                      </c:pt>
                      <c:pt idx="12066">
                        <c:v>488.26328826349533</c:v>
                      </c:pt>
                      <c:pt idx="12067">
                        <c:v>488.26328826349533</c:v>
                      </c:pt>
                      <c:pt idx="12068">
                        <c:v>488.26328826349533</c:v>
                      </c:pt>
                      <c:pt idx="12069">
                        <c:v>488.26328826349533</c:v>
                      </c:pt>
                      <c:pt idx="12070">
                        <c:v>488.26328826349533</c:v>
                      </c:pt>
                      <c:pt idx="12071">
                        <c:v>488.26328826349533</c:v>
                      </c:pt>
                      <c:pt idx="12072">
                        <c:v>488.26328826349533</c:v>
                      </c:pt>
                      <c:pt idx="12073">
                        <c:v>488.26328826349533</c:v>
                      </c:pt>
                      <c:pt idx="12074">
                        <c:v>488.26328826349533</c:v>
                      </c:pt>
                      <c:pt idx="12075">
                        <c:v>488.26328826349533</c:v>
                      </c:pt>
                      <c:pt idx="12076">
                        <c:v>488.26328826349533</c:v>
                      </c:pt>
                      <c:pt idx="12077">
                        <c:v>488.26328826349533</c:v>
                      </c:pt>
                      <c:pt idx="12078">
                        <c:v>488.26328826349533</c:v>
                      </c:pt>
                      <c:pt idx="12079">
                        <c:v>488.26328826349533</c:v>
                      </c:pt>
                      <c:pt idx="12080">
                        <c:v>488.26328826349533</c:v>
                      </c:pt>
                      <c:pt idx="12081">
                        <c:v>488.26328826349533</c:v>
                      </c:pt>
                      <c:pt idx="12082">
                        <c:v>488.26328826349533</c:v>
                      </c:pt>
                      <c:pt idx="12083">
                        <c:v>488.26328826349533</c:v>
                      </c:pt>
                      <c:pt idx="12084">
                        <c:v>488.26328826349533</c:v>
                      </c:pt>
                      <c:pt idx="12085">
                        <c:v>488.26328826349533</c:v>
                      </c:pt>
                      <c:pt idx="12086">
                        <c:v>488.26328826349533</c:v>
                      </c:pt>
                      <c:pt idx="12087">
                        <c:v>488.26328826349533</c:v>
                      </c:pt>
                      <c:pt idx="12088">
                        <c:v>488.26328826349533</c:v>
                      </c:pt>
                      <c:pt idx="12089">
                        <c:v>488.26328826349533</c:v>
                      </c:pt>
                      <c:pt idx="12090">
                        <c:v>488.26328826349533</c:v>
                      </c:pt>
                      <c:pt idx="12091">
                        <c:v>488.26328826349533</c:v>
                      </c:pt>
                      <c:pt idx="12092">
                        <c:v>488.26328826349533</c:v>
                      </c:pt>
                      <c:pt idx="12093">
                        <c:v>488.26328826349533</c:v>
                      </c:pt>
                      <c:pt idx="12094">
                        <c:v>488.26328826349533</c:v>
                      </c:pt>
                      <c:pt idx="12095">
                        <c:v>488.26328826349533</c:v>
                      </c:pt>
                      <c:pt idx="12096">
                        <c:v>488.26328826349533</c:v>
                      </c:pt>
                      <c:pt idx="12097">
                        <c:v>488.26328826349533</c:v>
                      </c:pt>
                      <c:pt idx="12098">
                        <c:v>488.26328826349533</c:v>
                      </c:pt>
                      <c:pt idx="12099">
                        <c:v>488.26328826349533</c:v>
                      </c:pt>
                      <c:pt idx="12100">
                        <c:v>488.26328826349533</c:v>
                      </c:pt>
                      <c:pt idx="12101">
                        <c:v>488.26328826349533</c:v>
                      </c:pt>
                      <c:pt idx="12102">
                        <c:v>488.26328826349533</c:v>
                      </c:pt>
                      <c:pt idx="12103">
                        <c:v>488.26328826349533</c:v>
                      </c:pt>
                      <c:pt idx="12104">
                        <c:v>488.26328826349533</c:v>
                      </c:pt>
                      <c:pt idx="12105">
                        <c:v>488.26328826349533</c:v>
                      </c:pt>
                      <c:pt idx="12106">
                        <c:v>488.26328826349533</c:v>
                      </c:pt>
                      <c:pt idx="12107">
                        <c:v>488.26328826349533</c:v>
                      </c:pt>
                      <c:pt idx="12108">
                        <c:v>488.26328826349533</c:v>
                      </c:pt>
                      <c:pt idx="12109">
                        <c:v>488.26328826349533</c:v>
                      </c:pt>
                      <c:pt idx="12110">
                        <c:v>488.26328826349533</c:v>
                      </c:pt>
                      <c:pt idx="12111">
                        <c:v>488.26328826349533</c:v>
                      </c:pt>
                      <c:pt idx="12112">
                        <c:v>488.26328826349533</c:v>
                      </c:pt>
                      <c:pt idx="12113">
                        <c:v>488.26328826349533</c:v>
                      </c:pt>
                      <c:pt idx="12114">
                        <c:v>488.26328826349533</c:v>
                      </c:pt>
                      <c:pt idx="12115">
                        <c:v>488.26328826349533</c:v>
                      </c:pt>
                      <c:pt idx="12116">
                        <c:v>488.26328826349533</c:v>
                      </c:pt>
                      <c:pt idx="12117">
                        <c:v>488.26328826349533</c:v>
                      </c:pt>
                      <c:pt idx="12118">
                        <c:v>488.26328826349533</c:v>
                      </c:pt>
                      <c:pt idx="12119">
                        <c:v>488.26328826349533</c:v>
                      </c:pt>
                      <c:pt idx="12120">
                        <c:v>488.26328826349533</c:v>
                      </c:pt>
                      <c:pt idx="12121">
                        <c:v>488.26328826349533</c:v>
                      </c:pt>
                      <c:pt idx="12122">
                        <c:v>488.26328826349533</c:v>
                      </c:pt>
                      <c:pt idx="12123">
                        <c:v>488.26328826349533</c:v>
                      </c:pt>
                      <c:pt idx="12124">
                        <c:v>488.26328826349533</c:v>
                      </c:pt>
                      <c:pt idx="12125">
                        <c:v>488.26328826349533</c:v>
                      </c:pt>
                      <c:pt idx="12126">
                        <c:v>488.26328826349533</c:v>
                      </c:pt>
                      <c:pt idx="12127">
                        <c:v>488.26328826349533</c:v>
                      </c:pt>
                      <c:pt idx="12128">
                        <c:v>488.26328826349533</c:v>
                      </c:pt>
                      <c:pt idx="12129">
                        <c:v>488.26328826349533</c:v>
                      </c:pt>
                      <c:pt idx="12130">
                        <c:v>488.26328826349533</c:v>
                      </c:pt>
                      <c:pt idx="12131">
                        <c:v>488.26328826349533</c:v>
                      </c:pt>
                      <c:pt idx="12132">
                        <c:v>488.26328826349533</c:v>
                      </c:pt>
                      <c:pt idx="12133">
                        <c:v>488.26328826349533</c:v>
                      </c:pt>
                      <c:pt idx="12134">
                        <c:v>488.26328826349533</c:v>
                      </c:pt>
                      <c:pt idx="12135">
                        <c:v>488.26328826349533</c:v>
                      </c:pt>
                      <c:pt idx="12136">
                        <c:v>488.26328826349533</c:v>
                      </c:pt>
                      <c:pt idx="12137">
                        <c:v>488.26328826349533</c:v>
                      </c:pt>
                      <c:pt idx="12138">
                        <c:v>488.26328826349533</c:v>
                      </c:pt>
                      <c:pt idx="12139">
                        <c:v>488.26328826349533</c:v>
                      </c:pt>
                      <c:pt idx="12140">
                        <c:v>488.26328826349533</c:v>
                      </c:pt>
                      <c:pt idx="12141">
                        <c:v>488.26328826349533</c:v>
                      </c:pt>
                      <c:pt idx="12142">
                        <c:v>488.26328826349533</c:v>
                      </c:pt>
                      <c:pt idx="12143">
                        <c:v>488.26328826349533</c:v>
                      </c:pt>
                      <c:pt idx="12144">
                        <c:v>488.26328826349533</c:v>
                      </c:pt>
                      <c:pt idx="12145">
                        <c:v>488.26328826349533</c:v>
                      </c:pt>
                      <c:pt idx="12146">
                        <c:v>488.26328826349533</c:v>
                      </c:pt>
                      <c:pt idx="12147">
                        <c:v>488.26328826349533</c:v>
                      </c:pt>
                      <c:pt idx="12148">
                        <c:v>488.26328826349533</c:v>
                      </c:pt>
                      <c:pt idx="12149">
                        <c:v>488.26328826349533</c:v>
                      </c:pt>
                      <c:pt idx="12150">
                        <c:v>488.26328826349533</c:v>
                      </c:pt>
                      <c:pt idx="12151">
                        <c:v>488.26328826349533</c:v>
                      </c:pt>
                      <c:pt idx="12152">
                        <c:v>488.26328826349533</c:v>
                      </c:pt>
                      <c:pt idx="12153">
                        <c:v>488.26328826349533</c:v>
                      </c:pt>
                      <c:pt idx="12154">
                        <c:v>488.26328826349533</c:v>
                      </c:pt>
                      <c:pt idx="12155">
                        <c:v>488.26328826349533</c:v>
                      </c:pt>
                      <c:pt idx="12156">
                        <c:v>488.26328826349533</c:v>
                      </c:pt>
                      <c:pt idx="12157">
                        <c:v>488.26328826349533</c:v>
                      </c:pt>
                      <c:pt idx="12158">
                        <c:v>488.26328826349533</c:v>
                      </c:pt>
                      <c:pt idx="12159">
                        <c:v>488.26328826349533</c:v>
                      </c:pt>
                      <c:pt idx="12160">
                        <c:v>488.26328826349533</c:v>
                      </c:pt>
                      <c:pt idx="12161">
                        <c:v>488.26328826349533</c:v>
                      </c:pt>
                      <c:pt idx="12162">
                        <c:v>488.26328826349533</c:v>
                      </c:pt>
                      <c:pt idx="12163">
                        <c:v>488.26328826349533</c:v>
                      </c:pt>
                      <c:pt idx="12164">
                        <c:v>488.26328826349533</c:v>
                      </c:pt>
                      <c:pt idx="12165">
                        <c:v>488.26328826349533</c:v>
                      </c:pt>
                      <c:pt idx="12166">
                        <c:v>488.26328826349533</c:v>
                      </c:pt>
                      <c:pt idx="12167">
                        <c:v>488.26328826349533</c:v>
                      </c:pt>
                      <c:pt idx="12168">
                        <c:v>488.26328826349533</c:v>
                      </c:pt>
                      <c:pt idx="12169">
                        <c:v>488.26328826349533</c:v>
                      </c:pt>
                      <c:pt idx="12170">
                        <c:v>488.26328826349533</c:v>
                      </c:pt>
                      <c:pt idx="12171">
                        <c:v>488.26328826349533</c:v>
                      </c:pt>
                      <c:pt idx="12172">
                        <c:v>488.26328826349533</c:v>
                      </c:pt>
                      <c:pt idx="12173">
                        <c:v>488.26328826349533</c:v>
                      </c:pt>
                      <c:pt idx="12174">
                        <c:v>488.26328826349533</c:v>
                      </c:pt>
                      <c:pt idx="12175">
                        <c:v>488.26328826349533</c:v>
                      </c:pt>
                      <c:pt idx="12176">
                        <c:v>488.26328826349533</c:v>
                      </c:pt>
                      <c:pt idx="12177">
                        <c:v>488.26328826349533</c:v>
                      </c:pt>
                      <c:pt idx="12178">
                        <c:v>488.26328826349533</c:v>
                      </c:pt>
                      <c:pt idx="12179">
                        <c:v>488.26328826349533</c:v>
                      </c:pt>
                      <c:pt idx="12180">
                        <c:v>488.26328826349533</c:v>
                      </c:pt>
                      <c:pt idx="12181">
                        <c:v>488.26328826349533</c:v>
                      </c:pt>
                      <c:pt idx="12182">
                        <c:v>488.26328826349533</c:v>
                      </c:pt>
                      <c:pt idx="12183">
                        <c:v>488.26328826349533</c:v>
                      </c:pt>
                      <c:pt idx="12184">
                        <c:v>488.26328826349533</c:v>
                      </c:pt>
                      <c:pt idx="12185">
                        <c:v>488.26328826349533</c:v>
                      </c:pt>
                      <c:pt idx="12186">
                        <c:v>488.26328826349533</c:v>
                      </c:pt>
                      <c:pt idx="12187">
                        <c:v>488.26328826349533</c:v>
                      </c:pt>
                      <c:pt idx="12188">
                        <c:v>488.26328826349533</c:v>
                      </c:pt>
                      <c:pt idx="12189">
                        <c:v>488.26328826349533</c:v>
                      </c:pt>
                      <c:pt idx="12190">
                        <c:v>488.26328826349533</c:v>
                      </c:pt>
                      <c:pt idx="12191">
                        <c:v>488.26328826349533</c:v>
                      </c:pt>
                      <c:pt idx="12192">
                        <c:v>488.26328826349533</c:v>
                      </c:pt>
                      <c:pt idx="12193">
                        <c:v>488.26328826349533</c:v>
                      </c:pt>
                      <c:pt idx="12194">
                        <c:v>488.26328826349533</c:v>
                      </c:pt>
                      <c:pt idx="12195">
                        <c:v>488.26328826349533</c:v>
                      </c:pt>
                      <c:pt idx="12196">
                        <c:v>488.26328826349533</c:v>
                      </c:pt>
                      <c:pt idx="12197">
                        <c:v>488.26328826349533</c:v>
                      </c:pt>
                      <c:pt idx="12198">
                        <c:v>488.26328826349533</c:v>
                      </c:pt>
                      <c:pt idx="12199">
                        <c:v>488.26328826349533</c:v>
                      </c:pt>
                      <c:pt idx="12200">
                        <c:v>488.26328826349533</c:v>
                      </c:pt>
                      <c:pt idx="12201">
                        <c:v>488.26328826349533</c:v>
                      </c:pt>
                      <c:pt idx="12202">
                        <c:v>488.26328826349533</c:v>
                      </c:pt>
                      <c:pt idx="12203">
                        <c:v>488.26328826349533</c:v>
                      </c:pt>
                      <c:pt idx="12204">
                        <c:v>488.26328826349533</c:v>
                      </c:pt>
                      <c:pt idx="12205">
                        <c:v>488.26328826349533</c:v>
                      </c:pt>
                      <c:pt idx="12206">
                        <c:v>488.26328826349533</c:v>
                      </c:pt>
                      <c:pt idx="12207">
                        <c:v>488.26328826349533</c:v>
                      </c:pt>
                      <c:pt idx="12208">
                        <c:v>488.26328826349533</c:v>
                      </c:pt>
                      <c:pt idx="12209">
                        <c:v>488.26328826349533</c:v>
                      </c:pt>
                      <c:pt idx="12210">
                        <c:v>488.26328826349533</c:v>
                      </c:pt>
                      <c:pt idx="12211">
                        <c:v>488.26328826349533</c:v>
                      </c:pt>
                      <c:pt idx="12212">
                        <c:v>488.26328826349533</c:v>
                      </c:pt>
                      <c:pt idx="12213">
                        <c:v>488.26328826349533</c:v>
                      </c:pt>
                      <c:pt idx="12214">
                        <c:v>488.26328826349533</c:v>
                      </c:pt>
                      <c:pt idx="12215">
                        <c:v>488.26328826349533</c:v>
                      </c:pt>
                      <c:pt idx="12216">
                        <c:v>488.26328826349533</c:v>
                      </c:pt>
                      <c:pt idx="12217">
                        <c:v>488.26328826349533</c:v>
                      </c:pt>
                      <c:pt idx="12218">
                        <c:v>488.26328826349533</c:v>
                      </c:pt>
                      <c:pt idx="12219">
                        <c:v>488.26328826349533</c:v>
                      </c:pt>
                      <c:pt idx="12220">
                        <c:v>488.26328826349533</c:v>
                      </c:pt>
                      <c:pt idx="12221">
                        <c:v>488.26328826349533</c:v>
                      </c:pt>
                      <c:pt idx="12222">
                        <c:v>488.26328826349533</c:v>
                      </c:pt>
                      <c:pt idx="12223">
                        <c:v>488.26328826349533</c:v>
                      </c:pt>
                      <c:pt idx="12224">
                        <c:v>488.26328826349533</c:v>
                      </c:pt>
                      <c:pt idx="12225">
                        <c:v>488.26328826349533</c:v>
                      </c:pt>
                      <c:pt idx="12226">
                        <c:v>488.26328826349533</c:v>
                      </c:pt>
                      <c:pt idx="12227">
                        <c:v>488.26328826349533</c:v>
                      </c:pt>
                      <c:pt idx="12228">
                        <c:v>488.26328826349533</c:v>
                      </c:pt>
                      <c:pt idx="12229">
                        <c:v>488.26328826349533</c:v>
                      </c:pt>
                      <c:pt idx="12230">
                        <c:v>488.26328826349533</c:v>
                      </c:pt>
                      <c:pt idx="12231">
                        <c:v>488.26328826349533</c:v>
                      </c:pt>
                      <c:pt idx="12232">
                        <c:v>488.26328826349533</c:v>
                      </c:pt>
                      <c:pt idx="12233">
                        <c:v>488.26328826349533</c:v>
                      </c:pt>
                      <c:pt idx="12234">
                        <c:v>488.26328826349533</c:v>
                      </c:pt>
                      <c:pt idx="12235">
                        <c:v>488.26328826349533</c:v>
                      </c:pt>
                      <c:pt idx="12236">
                        <c:v>488.26328826349533</c:v>
                      </c:pt>
                      <c:pt idx="12237">
                        <c:v>488.26328826349533</c:v>
                      </c:pt>
                      <c:pt idx="12238">
                        <c:v>488.26328826349533</c:v>
                      </c:pt>
                      <c:pt idx="12239">
                        <c:v>488.26328826349533</c:v>
                      </c:pt>
                      <c:pt idx="12240">
                        <c:v>488.26328826349533</c:v>
                      </c:pt>
                      <c:pt idx="12241">
                        <c:v>488.26328826349533</c:v>
                      </c:pt>
                      <c:pt idx="12242">
                        <c:v>488.26328826349533</c:v>
                      </c:pt>
                      <c:pt idx="12243">
                        <c:v>488.26328826349533</c:v>
                      </c:pt>
                      <c:pt idx="12244">
                        <c:v>488.26328826349533</c:v>
                      </c:pt>
                      <c:pt idx="12245">
                        <c:v>488.26328826349533</c:v>
                      </c:pt>
                      <c:pt idx="12246">
                        <c:v>488.26328826349533</c:v>
                      </c:pt>
                      <c:pt idx="12247">
                        <c:v>488.26328826349533</c:v>
                      </c:pt>
                      <c:pt idx="12248">
                        <c:v>488.26328826349533</c:v>
                      </c:pt>
                      <c:pt idx="12249">
                        <c:v>488.26328826349533</c:v>
                      </c:pt>
                      <c:pt idx="12250">
                        <c:v>488.26328826349533</c:v>
                      </c:pt>
                      <c:pt idx="12251">
                        <c:v>488.26328826349533</c:v>
                      </c:pt>
                      <c:pt idx="12252">
                        <c:v>488.26328826349533</c:v>
                      </c:pt>
                      <c:pt idx="12253">
                        <c:v>488.26328826349533</c:v>
                      </c:pt>
                      <c:pt idx="12254">
                        <c:v>488.26328826349533</c:v>
                      </c:pt>
                      <c:pt idx="12255">
                        <c:v>488.26328826349533</c:v>
                      </c:pt>
                      <c:pt idx="12256">
                        <c:v>488.26328826349533</c:v>
                      </c:pt>
                      <c:pt idx="12257">
                        <c:v>488.26328826349533</c:v>
                      </c:pt>
                      <c:pt idx="12258">
                        <c:v>488.26328826349533</c:v>
                      </c:pt>
                      <c:pt idx="12259">
                        <c:v>488.26328826349533</c:v>
                      </c:pt>
                      <c:pt idx="12260">
                        <c:v>488.26328826349533</c:v>
                      </c:pt>
                      <c:pt idx="12261">
                        <c:v>488.26328826349533</c:v>
                      </c:pt>
                      <c:pt idx="12262">
                        <c:v>488.26328826349533</c:v>
                      </c:pt>
                      <c:pt idx="12263">
                        <c:v>488.26328826349533</c:v>
                      </c:pt>
                      <c:pt idx="12264">
                        <c:v>488.26328826349533</c:v>
                      </c:pt>
                      <c:pt idx="12265">
                        <c:v>488.26328826349533</c:v>
                      </c:pt>
                      <c:pt idx="12266">
                        <c:v>488.26328826349533</c:v>
                      </c:pt>
                      <c:pt idx="12267">
                        <c:v>488.26328826349533</c:v>
                      </c:pt>
                      <c:pt idx="12268">
                        <c:v>488.26328826349533</c:v>
                      </c:pt>
                      <c:pt idx="12269">
                        <c:v>488.26328826349533</c:v>
                      </c:pt>
                      <c:pt idx="12270">
                        <c:v>488.26328826349533</c:v>
                      </c:pt>
                      <c:pt idx="12271">
                        <c:v>488.26328826349533</c:v>
                      </c:pt>
                      <c:pt idx="12272">
                        <c:v>488.26328826349533</c:v>
                      </c:pt>
                      <c:pt idx="12273">
                        <c:v>488.26328826349533</c:v>
                      </c:pt>
                      <c:pt idx="12274">
                        <c:v>488.26328826349533</c:v>
                      </c:pt>
                      <c:pt idx="12275">
                        <c:v>488.26328826349533</c:v>
                      </c:pt>
                      <c:pt idx="12276">
                        <c:v>488.26328826349533</c:v>
                      </c:pt>
                      <c:pt idx="12277">
                        <c:v>488.26328826349533</c:v>
                      </c:pt>
                      <c:pt idx="12278">
                        <c:v>488.26328826349533</c:v>
                      </c:pt>
                      <c:pt idx="12279">
                        <c:v>488.26328826349533</c:v>
                      </c:pt>
                      <c:pt idx="12280">
                        <c:v>488.26328826349533</c:v>
                      </c:pt>
                      <c:pt idx="12281">
                        <c:v>488.26328826349533</c:v>
                      </c:pt>
                      <c:pt idx="12282">
                        <c:v>488.26328826349533</c:v>
                      </c:pt>
                      <c:pt idx="12283">
                        <c:v>488.26328826349533</c:v>
                      </c:pt>
                      <c:pt idx="12284">
                        <c:v>488.26328826349533</c:v>
                      </c:pt>
                      <c:pt idx="12285">
                        <c:v>488.26328826349533</c:v>
                      </c:pt>
                      <c:pt idx="12286">
                        <c:v>488.26328826349533</c:v>
                      </c:pt>
                      <c:pt idx="12287">
                        <c:v>488.26328826349533</c:v>
                      </c:pt>
                      <c:pt idx="12288">
                        <c:v>488.26328826349533</c:v>
                      </c:pt>
                      <c:pt idx="12289">
                        <c:v>488.26328826349533</c:v>
                      </c:pt>
                      <c:pt idx="12290">
                        <c:v>488.26328826349533</c:v>
                      </c:pt>
                      <c:pt idx="12291">
                        <c:v>488.26328826349533</c:v>
                      </c:pt>
                      <c:pt idx="12292">
                        <c:v>488.26328826349533</c:v>
                      </c:pt>
                      <c:pt idx="12293">
                        <c:v>488.26328826349533</c:v>
                      </c:pt>
                      <c:pt idx="12294">
                        <c:v>488.26328826349533</c:v>
                      </c:pt>
                      <c:pt idx="12295">
                        <c:v>488.26328826349533</c:v>
                      </c:pt>
                      <c:pt idx="12296">
                        <c:v>488.26328826349533</c:v>
                      </c:pt>
                      <c:pt idx="12297">
                        <c:v>488.26328826349533</c:v>
                      </c:pt>
                      <c:pt idx="12298">
                        <c:v>488.26328826349533</c:v>
                      </c:pt>
                      <c:pt idx="12299">
                        <c:v>488.26328826349533</c:v>
                      </c:pt>
                      <c:pt idx="12300">
                        <c:v>488.26328826349533</c:v>
                      </c:pt>
                      <c:pt idx="12301">
                        <c:v>488.26328826349533</c:v>
                      </c:pt>
                      <c:pt idx="12302">
                        <c:v>488.26328826349533</c:v>
                      </c:pt>
                      <c:pt idx="12303">
                        <c:v>488.26328826349533</c:v>
                      </c:pt>
                      <c:pt idx="12304">
                        <c:v>488.26328826349533</c:v>
                      </c:pt>
                      <c:pt idx="12305">
                        <c:v>488.26328826349533</c:v>
                      </c:pt>
                      <c:pt idx="12306">
                        <c:v>488.26328826349533</c:v>
                      </c:pt>
                      <c:pt idx="12307">
                        <c:v>488.26328826349533</c:v>
                      </c:pt>
                      <c:pt idx="12308">
                        <c:v>488.26328826349533</c:v>
                      </c:pt>
                      <c:pt idx="12309">
                        <c:v>488.26328826349533</c:v>
                      </c:pt>
                      <c:pt idx="12310">
                        <c:v>488.26328826349533</c:v>
                      </c:pt>
                      <c:pt idx="12311">
                        <c:v>488.26328826349533</c:v>
                      </c:pt>
                      <c:pt idx="12312">
                        <c:v>488.26328826349533</c:v>
                      </c:pt>
                      <c:pt idx="12313">
                        <c:v>488.26328826349533</c:v>
                      </c:pt>
                      <c:pt idx="12314">
                        <c:v>488.26328826349533</c:v>
                      </c:pt>
                      <c:pt idx="12315">
                        <c:v>488.26328826349533</c:v>
                      </c:pt>
                      <c:pt idx="12316">
                        <c:v>488.26328826349533</c:v>
                      </c:pt>
                      <c:pt idx="12317">
                        <c:v>488.26328826349533</c:v>
                      </c:pt>
                      <c:pt idx="12318">
                        <c:v>488.26328826349533</c:v>
                      </c:pt>
                      <c:pt idx="12319">
                        <c:v>488.26328826349533</c:v>
                      </c:pt>
                      <c:pt idx="12320">
                        <c:v>488.26328826349533</c:v>
                      </c:pt>
                      <c:pt idx="12321">
                        <c:v>488.26328826349533</c:v>
                      </c:pt>
                      <c:pt idx="12322">
                        <c:v>488.26328826349533</c:v>
                      </c:pt>
                      <c:pt idx="12323">
                        <c:v>488.26328826349533</c:v>
                      </c:pt>
                      <c:pt idx="12324">
                        <c:v>488.26328826349533</c:v>
                      </c:pt>
                      <c:pt idx="12325">
                        <c:v>488.26328826349533</c:v>
                      </c:pt>
                      <c:pt idx="12326">
                        <c:v>488.26328826349533</c:v>
                      </c:pt>
                      <c:pt idx="12327">
                        <c:v>488.26328826349533</c:v>
                      </c:pt>
                      <c:pt idx="12328">
                        <c:v>488.26328826349533</c:v>
                      </c:pt>
                      <c:pt idx="12329">
                        <c:v>488.26328826349533</c:v>
                      </c:pt>
                      <c:pt idx="12330">
                        <c:v>488.26328826349533</c:v>
                      </c:pt>
                      <c:pt idx="12331">
                        <c:v>488.26328826349533</c:v>
                      </c:pt>
                      <c:pt idx="12332">
                        <c:v>488.26328826349533</c:v>
                      </c:pt>
                      <c:pt idx="12333">
                        <c:v>488.26328826349533</c:v>
                      </c:pt>
                      <c:pt idx="12334">
                        <c:v>488.26328826349533</c:v>
                      </c:pt>
                      <c:pt idx="12335">
                        <c:v>488.26328826349533</c:v>
                      </c:pt>
                      <c:pt idx="12336">
                        <c:v>488.26328826349533</c:v>
                      </c:pt>
                      <c:pt idx="12337">
                        <c:v>488.26328826349533</c:v>
                      </c:pt>
                      <c:pt idx="12338">
                        <c:v>488.26328826349533</c:v>
                      </c:pt>
                      <c:pt idx="12339">
                        <c:v>488.26328826349533</c:v>
                      </c:pt>
                      <c:pt idx="12340">
                        <c:v>488.26328826349533</c:v>
                      </c:pt>
                      <c:pt idx="12341">
                        <c:v>488.26328826349533</c:v>
                      </c:pt>
                      <c:pt idx="12342">
                        <c:v>488.26328826349533</c:v>
                      </c:pt>
                      <c:pt idx="12343">
                        <c:v>488.26328826349533</c:v>
                      </c:pt>
                      <c:pt idx="12344">
                        <c:v>488.26328826349533</c:v>
                      </c:pt>
                      <c:pt idx="12345">
                        <c:v>488.26328826349533</c:v>
                      </c:pt>
                      <c:pt idx="12346">
                        <c:v>488.26328826349533</c:v>
                      </c:pt>
                      <c:pt idx="12347">
                        <c:v>488.26328826349533</c:v>
                      </c:pt>
                      <c:pt idx="12348">
                        <c:v>488.26328826349533</c:v>
                      </c:pt>
                      <c:pt idx="12349">
                        <c:v>488.26328826349533</c:v>
                      </c:pt>
                      <c:pt idx="12350">
                        <c:v>488.26328826349533</c:v>
                      </c:pt>
                      <c:pt idx="12351">
                        <c:v>488.26328826349533</c:v>
                      </c:pt>
                      <c:pt idx="12352">
                        <c:v>488.26328826349533</c:v>
                      </c:pt>
                      <c:pt idx="12353">
                        <c:v>488.26328826349533</c:v>
                      </c:pt>
                      <c:pt idx="12354">
                        <c:v>488.26328826349533</c:v>
                      </c:pt>
                      <c:pt idx="12355">
                        <c:v>488.26328826349533</c:v>
                      </c:pt>
                      <c:pt idx="12356">
                        <c:v>488.26328826349533</c:v>
                      </c:pt>
                      <c:pt idx="12357">
                        <c:v>488.26328826349533</c:v>
                      </c:pt>
                      <c:pt idx="12358">
                        <c:v>488.26328826349533</c:v>
                      </c:pt>
                      <c:pt idx="12359">
                        <c:v>488.26328826349533</c:v>
                      </c:pt>
                      <c:pt idx="12360">
                        <c:v>488.26328826349533</c:v>
                      </c:pt>
                      <c:pt idx="12361">
                        <c:v>488.26328826349533</c:v>
                      </c:pt>
                      <c:pt idx="12362">
                        <c:v>488.26328826349533</c:v>
                      </c:pt>
                      <c:pt idx="12363">
                        <c:v>488.26328826349533</c:v>
                      </c:pt>
                      <c:pt idx="12364">
                        <c:v>488.26328826349533</c:v>
                      </c:pt>
                      <c:pt idx="12365">
                        <c:v>488.26328826349533</c:v>
                      </c:pt>
                      <c:pt idx="12366">
                        <c:v>488.26328826349533</c:v>
                      </c:pt>
                      <c:pt idx="12367">
                        <c:v>488.26328826349533</c:v>
                      </c:pt>
                      <c:pt idx="12368">
                        <c:v>488.26328826349533</c:v>
                      </c:pt>
                      <c:pt idx="12369">
                        <c:v>488.26328826349533</c:v>
                      </c:pt>
                      <c:pt idx="12370">
                        <c:v>488.26328826349533</c:v>
                      </c:pt>
                      <c:pt idx="12371">
                        <c:v>488.26328826349533</c:v>
                      </c:pt>
                      <c:pt idx="12372">
                        <c:v>488.26328826349533</c:v>
                      </c:pt>
                      <c:pt idx="12373">
                        <c:v>488.26328826349533</c:v>
                      </c:pt>
                      <c:pt idx="12374">
                        <c:v>488.26328826349533</c:v>
                      </c:pt>
                      <c:pt idx="12375">
                        <c:v>488.26328826349533</c:v>
                      </c:pt>
                      <c:pt idx="12376">
                        <c:v>488.26328826349533</c:v>
                      </c:pt>
                      <c:pt idx="12377">
                        <c:v>488.26328826349533</c:v>
                      </c:pt>
                      <c:pt idx="12378">
                        <c:v>488.26328826349533</c:v>
                      </c:pt>
                      <c:pt idx="12379">
                        <c:v>488.26328826349533</c:v>
                      </c:pt>
                      <c:pt idx="12380">
                        <c:v>488.26328826349533</c:v>
                      </c:pt>
                      <c:pt idx="12381">
                        <c:v>488.26328826349533</c:v>
                      </c:pt>
                      <c:pt idx="12382">
                        <c:v>488.26328826349533</c:v>
                      </c:pt>
                      <c:pt idx="12383">
                        <c:v>488.26328826349533</c:v>
                      </c:pt>
                      <c:pt idx="12384">
                        <c:v>488.26328826349533</c:v>
                      </c:pt>
                      <c:pt idx="12385">
                        <c:v>488.26328826349533</c:v>
                      </c:pt>
                      <c:pt idx="12386">
                        <c:v>488.26328826349533</c:v>
                      </c:pt>
                      <c:pt idx="12387">
                        <c:v>488.26328826349533</c:v>
                      </c:pt>
                      <c:pt idx="12388">
                        <c:v>488.26328826349533</c:v>
                      </c:pt>
                      <c:pt idx="12389">
                        <c:v>488.26328826349533</c:v>
                      </c:pt>
                      <c:pt idx="12390">
                        <c:v>488.26328826349533</c:v>
                      </c:pt>
                      <c:pt idx="12391">
                        <c:v>488.26328826349533</c:v>
                      </c:pt>
                      <c:pt idx="12392">
                        <c:v>488.26328826349533</c:v>
                      </c:pt>
                      <c:pt idx="12393">
                        <c:v>488.26328826349533</c:v>
                      </c:pt>
                      <c:pt idx="12394">
                        <c:v>488.26328826349533</c:v>
                      </c:pt>
                      <c:pt idx="12395">
                        <c:v>488.26328826349533</c:v>
                      </c:pt>
                      <c:pt idx="12396">
                        <c:v>488.26328826349533</c:v>
                      </c:pt>
                      <c:pt idx="12397">
                        <c:v>488.26328826349533</c:v>
                      </c:pt>
                      <c:pt idx="12398">
                        <c:v>488.26328826349533</c:v>
                      </c:pt>
                      <c:pt idx="12399">
                        <c:v>488.26328826349533</c:v>
                      </c:pt>
                      <c:pt idx="12400">
                        <c:v>488.26328826349533</c:v>
                      </c:pt>
                      <c:pt idx="12401">
                        <c:v>488.26328826349533</c:v>
                      </c:pt>
                      <c:pt idx="12402">
                        <c:v>488.26328826349533</c:v>
                      </c:pt>
                      <c:pt idx="12403">
                        <c:v>488.26328826349533</c:v>
                      </c:pt>
                      <c:pt idx="12404">
                        <c:v>488.26328826349533</c:v>
                      </c:pt>
                      <c:pt idx="12405">
                        <c:v>488.26328826349533</c:v>
                      </c:pt>
                      <c:pt idx="12406">
                        <c:v>488.26328826349533</c:v>
                      </c:pt>
                      <c:pt idx="12407">
                        <c:v>488.26328826349533</c:v>
                      </c:pt>
                      <c:pt idx="12408">
                        <c:v>488.26328826349533</c:v>
                      </c:pt>
                      <c:pt idx="12409">
                        <c:v>488.26328826349533</c:v>
                      </c:pt>
                      <c:pt idx="12410">
                        <c:v>488.26328826349533</c:v>
                      </c:pt>
                      <c:pt idx="12411">
                        <c:v>488.26328826349533</c:v>
                      </c:pt>
                      <c:pt idx="12412">
                        <c:v>488.26328826349533</c:v>
                      </c:pt>
                      <c:pt idx="12413">
                        <c:v>488.26328826349533</c:v>
                      </c:pt>
                      <c:pt idx="12414">
                        <c:v>488.26328826349533</c:v>
                      </c:pt>
                      <c:pt idx="12415">
                        <c:v>488.26328826349533</c:v>
                      </c:pt>
                      <c:pt idx="12416">
                        <c:v>488.26328826349533</c:v>
                      </c:pt>
                      <c:pt idx="12417">
                        <c:v>488.26328826349533</c:v>
                      </c:pt>
                      <c:pt idx="12418">
                        <c:v>488.26328826349533</c:v>
                      </c:pt>
                      <c:pt idx="12419">
                        <c:v>488.26328826349533</c:v>
                      </c:pt>
                      <c:pt idx="12420">
                        <c:v>488.26328826349533</c:v>
                      </c:pt>
                      <c:pt idx="12421">
                        <c:v>488.26328826349533</c:v>
                      </c:pt>
                      <c:pt idx="12422">
                        <c:v>488.26328826349533</c:v>
                      </c:pt>
                      <c:pt idx="12423">
                        <c:v>488.26328826349533</c:v>
                      </c:pt>
                      <c:pt idx="12424">
                        <c:v>488.26328826349533</c:v>
                      </c:pt>
                      <c:pt idx="12425">
                        <c:v>488.26328826349533</c:v>
                      </c:pt>
                      <c:pt idx="12426">
                        <c:v>488.26328826349533</c:v>
                      </c:pt>
                      <c:pt idx="12427">
                        <c:v>488.26328826349533</c:v>
                      </c:pt>
                      <c:pt idx="12428">
                        <c:v>488.26328826349533</c:v>
                      </c:pt>
                      <c:pt idx="12429">
                        <c:v>488.26328826349533</c:v>
                      </c:pt>
                      <c:pt idx="12430">
                        <c:v>488.26328826349533</c:v>
                      </c:pt>
                      <c:pt idx="12431">
                        <c:v>488.26328826349533</c:v>
                      </c:pt>
                      <c:pt idx="12432">
                        <c:v>488.26328826349533</c:v>
                      </c:pt>
                      <c:pt idx="12433">
                        <c:v>488.26328826349533</c:v>
                      </c:pt>
                      <c:pt idx="12434">
                        <c:v>488.26328826349533</c:v>
                      </c:pt>
                      <c:pt idx="12435">
                        <c:v>488.26328826349533</c:v>
                      </c:pt>
                      <c:pt idx="12436">
                        <c:v>488.26328826349533</c:v>
                      </c:pt>
                      <c:pt idx="12437">
                        <c:v>488.26328826349533</c:v>
                      </c:pt>
                      <c:pt idx="12438">
                        <c:v>488.26328826349533</c:v>
                      </c:pt>
                      <c:pt idx="12439">
                        <c:v>488.26328826349533</c:v>
                      </c:pt>
                      <c:pt idx="12440">
                        <c:v>488.26328826349533</c:v>
                      </c:pt>
                      <c:pt idx="12441">
                        <c:v>488.26328826349533</c:v>
                      </c:pt>
                      <c:pt idx="12442">
                        <c:v>488.26328826349533</c:v>
                      </c:pt>
                      <c:pt idx="12443">
                        <c:v>488.26328826349533</c:v>
                      </c:pt>
                      <c:pt idx="12444">
                        <c:v>488.26328826349533</c:v>
                      </c:pt>
                      <c:pt idx="12445">
                        <c:v>488.26328826349533</c:v>
                      </c:pt>
                      <c:pt idx="12446">
                        <c:v>488.26328826349533</c:v>
                      </c:pt>
                      <c:pt idx="12447">
                        <c:v>488.26328826349533</c:v>
                      </c:pt>
                      <c:pt idx="12448">
                        <c:v>488.26328826349533</c:v>
                      </c:pt>
                      <c:pt idx="12449">
                        <c:v>488.26328826349533</c:v>
                      </c:pt>
                      <c:pt idx="12450">
                        <c:v>488.26328826349533</c:v>
                      </c:pt>
                      <c:pt idx="12451">
                        <c:v>488.26328826349533</c:v>
                      </c:pt>
                      <c:pt idx="12452">
                        <c:v>488.26328826349533</c:v>
                      </c:pt>
                      <c:pt idx="12453">
                        <c:v>488.26328826349533</c:v>
                      </c:pt>
                      <c:pt idx="12454">
                        <c:v>488.26328826349533</c:v>
                      </c:pt>
                      <c:pt idx="12455">
                        <c:v>488.26328826349533</c:v>
                      </c:pt>
                      <c:pt idx="12456">
                        <c:v>488.26328826349533</c:v>
                      </c:pt>
                      <c:pt idx="12457">
                        <c:v>488.26328826349533</c:v>
                      </c:pt>
                      <c:pt idx="12458">
                        <c:v>488.26328826349533</c:v>
                      </c:pt>
                      <c:pt idx="12459">
                        <c:v>488.26328826349533</c:v>
                      </c:pt>
                      <c:pt idx="12460">
                        <c:v>488.26328826349533</c:v>
                      </c:pt>
                      <c:pt idx="12461">
                        <c:v>488.26328826349533</c:v>
                      </c:pt>
                      <c:pt idx="12462">
                        <c:v>488.26328826349533</c:v>
                      </c:pt>
                      <c:pt idx="12463">
                        <c:v>488.26328826349533</c:v>
                      </c:pt>
                      <c:pt idx="12464">
                        <c:v>488.26328826349533</c:v>
                      </c:pt>
                      <c:pt idx="12465">
                        <c:v>488.26328826349533</c:v>
                      </c:pt>
                      <c:pt idx="12466">
                        <c:v>488.26328826349533</c:v>
                      </c:pt>
                      <c:pt idx="12467">
                        <c:v>488.26328826349533</c:v>
                      </c:pt>
                      <c:pt idx="12468">
                        <c:v>488.26328826349533</c:v>
                      </c:pt>
                      <c:pt idx="12469">
                        <c:v>488.26328826349533</c:v>
                      </c:pt>
                      <c:pt idx="12470">
                        <c:v>488.26328826349533</c:v>
                      </c:pt>
                      <c:pt idx="12471">
                        <c:v>488.26328826349533</c:v>
                      </c:pt>
                      <c:pt idx="12472">
                        <c:v>488.26328826349533</c:v>
                      </c:pt>
                      <c:pt idx="12473">
                        <c:v>488.26328826349533</c:v>
                      </c:pt>
                      <c:pt idx="12474">
                        <c:v>488.26328826349533</c:v>
                      </c:pt>
                      <c:pt idx="12475">
                        <c:v>488.26328826349533</c:v>
                      </c:pt>
                      <c:pt idx="12476">
                        <c:v>488.26328826349533</c:v>
                      </c:pt>
                      <c:pt idx="12477">
                        <c:v>488.26328826349533</c:v>
                      </c:pt>
                      <c:pt idx="12478">
                        <c:v>488.26328826349533</c:v>
                      </c:pt>
                      <c:pt idx="12479">
                        <c:v>488.26328826349533</c:v>
                      </c:pt>
                      <c:pt idx="12480">
                        <c:v>488.26328826349533</c:v>
                      </c:pt>
                      <c:pt idx="12481">
                        <c:v>488.26328826349533</c:v>
                      </c:pt>
                      <c:pt idx="12482">
                        <c:v>488.26328826349533</c:v>
                      </c:pt>
                      <c:pt idx="12483">
                        <c:v>488.26328826349533</c:v>
                      </c:pt>
                      <c:pt idx="12484">
                        <c:v>488.26328826349533</c:v>
                      </c:pt>
                      <c:pt idx="12485">
                        <c:v>488.26328826349533</c:v>
                      </c:pt>
                      <c:pt idx="12486">
                        <c:v>488.26328826349533</c:v>
                      </c:pt>
                      <c:pt idx="12487">
                        <c:v>488.26328826349533</c:v>
                      </c:pt>
                      <c:pt idx="12488">
                        <c:v>488.26328826349533</c:v>
                      </c:pt>
                      <c:pt idx="12489">
                        <c:v>488.26328826349533</c:v>
                      </c:pt>
                      <c:pt idx="12490">
                        <c:v>488.26328826349533</c:v>
                      </c:pt>
                      <c:pt idx="12491">
                        <c:v>488.26328826349533</c:v>
                      </c:pt>
                      <c:pt idx="12492">
                        <c:v>488.26328826349533</c:v>
                      </c:pt>
                      <c:pt idx="12493">
                        <c:v>488.26328826349533</c:v>
                      </c:pt>
                      <c:pt idx="12494">
                        <c:v>488.26328826349533</c:v>
                      </c:pt>
                      <c:pt idx="12495">
                        <c:v>488.26328826349533</c:v>
                      </c:pt>
                      <c:pt idx="12496">
                        <c:v>488.26328826349533</c:v>
                      </c:pt>
                      <c:pt idx="12497">
                        <c:v>488.26328826349533</c:v>
                      </c:pt>
                      <c:pt idx="12498">
                        <c:v>488.26328826349533</c:v>
                      </c:pt>
                      <c:pt idx="12499">
                        <c:v>488.26328826349533</c:v>
                      </c:pt>
                      <c:pt idx="12500">
                        <c:v>488.26328826349533</c:v>
                      </c:pt>
                      <c:pt idx="12501">
                        <c:v>488.26328826349533</c:v>
                      </c:pt>
                      <c:pt idx="12502">
                        <c:v>488.26328826349533</c:v>
                      </c:pt>
                      <c:pt idx="12503">
                        <c:v>488.26328826349533</c:v>
                      </c:pt>
                      <c:pt idx="12504">
                        <c:v>488.26328826349533</c:v>
                      </c:pt>
                      <c:pt idx="12505">
                        <c:v>488.26328826349533</c:v>
                      </c:pt>
                      <c:pt idx="12506">
                        <c:v>488.26328826349533</c:v>
                      </c:pt>
                      <c:pt idx="12507">
                        <c:v>488.26328826349533</c:v>
                      </c:pt>
                      <c:pt idx="12508">
                        <c:v>488.26328826349533</c:v>
                      </c:pt>
                      <c:pt idx="12509">
                        <c:v>488.26328826349533</c:v>
                      </c:pt>
                      <c:pt idx="12510">
                        <c:v>488.26328826349533</c:v>
                      </c:pt>
                      <c:pt idx="12511">
                        <c:v>488.26328826349533</c:v>
                      </c:pt>
                      <c:pt idx="12512">
                        <c:v>488.26328826349533</c:v>
                      </c:pt>
                      <c:pt idx="12513">
                        <c:v>488.26328826349533</c:v>
                      </c:pt>
                      <c:pt idx="12514">
                        <c:v>488.26328826349533</c:v>
                      </c:pt>
                      <c:pt idx="12515">
                        <c:v>488.26328826349533</c:v>
                      </c:pt>
                      <c:pt idx="12516">
                        <c:v>488.26328826349533</c:v>
                      </c:pt>
                      <c:pt idx="12517">
                        <c:v>488.26328826349533</c:v>
                      </c:pt>
                      <c:pt idx="12518">
                        <c:v>488.26328826349533</c:v>
                      </c:pt>
                      <c:pt idx="12519">
                        <c:v>488.26328826349533</c:v>
                      </c:pt>
                      <c:pt idx="12520">
                        <c:v>488.26328826349533</c:v>
                      </c:pt>
                      <c:pt idx="12521">
                        <c:v>488.26328826349533</c:v>
                      </c:pt>
                      <c:pt idx="12522">
                        <c:v>488.26328826349533</c:v>
                      </c:pt>
                      <c:pt idx="12523">
                        <c:v>488.26328826349533</c:v>
                      </c:pt>
                      <c:pt idx="12524">
                        <c:v>488.26328826349533</c:v>
                      </c:pt>
                      <c:pt idx="12525">
                        <c:v>488.26328826349533</c:v>
                      </c:pt>
                      <c:pt idx="12526">
                        <c:v>488.26328826349533</c:v>
                      </c:pt>
                      <c:pt idx="12527">
                        <c:v>488.26328826349533</c:v>
                      </c:pt>
                      <c:pt idx="12528">
                        <c:v>488.26328826349533</c:v>
                      </c:pt>
                      <c:pt idx="12529">
                        <c:v>488.26328826349533</c:v>
                      </c:pt>
                      <c:pt idx="12530">
                        <c:v>488.26328826349533</c:v>
                      </c:pt>
                      <c:pt idx="12531">
                        <c:v>488.26328826349533</c:v>
                      </c:pt>
                      <c:pt idx="12532">
                        <c:v>488.26328826349533</c:v>
                      </c:pt>
                      <c:pt idx="12533">
                        <c:v>488.26328826349533</c:v>
                      </c:pt>
                      <c:pt idx="12534">
                        <c:v>488.26328826349533</c:v>
                      </c:pt>
                      <c:pt idx="12535">
                        <c:v>488.26328826349533</c:v>
                      </c:pt>
                      <c:pt idx="12536">
                        <c:v>488.26328826349533</c:v>
                      </c:pt>
                      <c:pt idx="12537">
                        <c:v>488.26328826349533</c:v>
                      </c:pt>
                      <c:pt idx="12538">
                        <c:v>488.26328826349533</c:v>
                      </c:pt>
                      <c:pt idx="12539">
                        <c:v>488.26328826349533</c:v>
                      </c:pt>
                      <c:pt idx="12540">
                        <c:v>488.26328826349533</c:v>
                      </c:pt>
                      <c:pt idx="12541">
                        <c:v>488.26328826349533</c:v>
                      </c:pt>
                      <c:pt idx="12542">
                        <c:v>488.26328826349533</c:v>
                      </c:pt>
                      <c:pt idx="12543">
                        <c:v>488.26328826349533</c:v>
                      </c:pt>
                      <c:pt idx="12544">
                        <c:v>488.26328826349533</c:v>
                      </c:pt>
                      <c:pt idx="12545">
                        <c:v>488.26328826349533</c:v>
                      </c:pt>
                      <c:pt idx="12546">
                        <c:v>488.26328826349533</c:v>
                      </c:pt>
                      <c:pt idx="12547">
                        <c:v>488.26328826349533</c:v>
                      </c:pt>
                      <c:pt idx="12548">
                        <c:v>488.26328826349533</c:v>
                      </c:pt>
                      <c:pt idx="12549">
                        <c:v>488.26328826349533</c:v>
                      </c:pt>
                      <c:pt idx="12550">
                        <c:v>488.26328826349533</c:v>
                      </c:pt>
                      <c:pt idx="12551">
                        <c:v>488.26328826349533</c:v>
                      </c:pt>
                      <c:pt idx="12552">
                        <c:v>488.26328826349533</c:v>
                      </c:pt>
                      <c:pt idx="12553">
                        <c:v>488.26328826349533</c:v>
                      </c:pt>
                      <c:pt idx="12554">
                        <c:v>488.26328826349533</c:v>
                      </c:pt>
                      <c:pt idx="12555">
                        <c:v>488.26328826349533</c:v>
                      </c:pt>
                      <c:pt idx="12556">
                        <c:v>488.26328826349533</c:v>
                      </c:pt>
                      <c:pt idx="12557">
                        <c:v>488.26328826349533</c:v>
                      </c:pt>
                      <c:pt idx="12558">
                        <c:v>488.26328826349533</c:v>
                      </c:pt>
                      <c:pt idx="12559">
                        <c:v>488.26328826349533</c:v>
                      </c:pt>
                      <c:pt idx="12560">
                        <c:v>488.26328826349533</c:v>
                      </c:pt>
                      <c:pt idx="12561">
                        <c:v>488.26328826349533</c:v>
                      </c:pt>
                      <c:pt idx="12562">
                        <c:v>488.26328826349533</c:v>
                      </c:pt>
                      <c:pt idx="12563">
                        <c:v>488.26328826349533</c:v>
                      </c:pt>
                      <c:pt idx="12564">
                        <c:v>488.26328826349533</c:v>
                      </c:pt>
                      <c:pt idx="12565">
                        <c:v>488.26328826349533</c:v>
                      </c:pt>
                      <c:pt idx="12566">
                        <c:v>488.26328826349533</c:v>
                      </c:pt>
                      <c:pt idx="12567">
                        <c:v>488.26328826349533</c:v>
                      </c:pt>
                      <c:pt idx="12568">
                        <c:v>488.26328826349533</c:v>
                      </c:pt>
                      <c:pt idx="12569">
                        <c:v>488.26328826349533</c:v>
                      </c:pt>
                      <c:pt idx="12570">
                        <c:v>488.26328826349533</c:v>
                      </c:pt>
                      <c:pt idx="12571">
                        <c:v>488.26328826349533</c:v>
                      </c:pt>
                      <c:pt idx="12572">
                        <c:v>488.26328826349533</c:v>
                      </c:pt>
                      <c:pt idx="12573">
                        <c:v>488.26328826349533</c:v>
                      </c:pt>
                      <c:pt idx="12574">
                        <c:v>488.26328826349533</c:v>
                      </c:pt>
                      <c:pt idx="12575">
                        <c:v>488.26328826349533</c:v>
                      </c:pt>
                      <c:pt idx="12576">
                        <c:v>488.26328826349533</c:v>
                      </c:pt>
                      <c:pt idx="12577">
                        <c:v>488.26328826349533</c:v>
                      </c:pt>
                      <c:pt idx="12578">
                        <c:v>488.26328826349533</c:v>
                      </c:pt>
                      <c:pt idx="12579">
                        <c:v>488.26328826349533</c:v>
                      </c:pt>
                      <c:pt idx="12580">
                        <c:v>488.26328826349533</c:v>
                      </c:pt>
                      <c:pt idx="12581">
                        <c:v>488.26328826349533</c:v>
                      </c:pt>
                      <c:pt idx="12582">
                        <c:v>488.26328826349533</c:v>
                      </c:pt>
                      <c:pt idx="12583">
                        <c:v>488.26328826349533</c:v>
                      </c:pt>
                      <c:pt idx="12584">
                        <c:v>488.26328826349533</c:v>
                      </c:pt>
                      <c:pt idx="12585">
                        <c:v>488.26328826349533</c:v>
                      </c:pt>
                      <c:pt idx="12586">
                        <c:v>488.26328826349533</c:v>
                      </c:pt>
                      <c:pt idx="12587">
                        <c:v>488.26328826349533</c:v>
                      </c:pt>
                      <c:pt idx="12588">
                        <c:v>488.26328826349533</c:v>
                      </c:pt>
                      <c:pt idx="12589">
                        <c:v>488.26328826349533</c:v>
                      </c:pt>
                      <c:pt idx="12590">
                        <c:v>488.26328826349533</c:v>
                      </c:pt>
                      <c:pt idx="12591">
                        <c:v>488.26328826349533</c:v>
                      </c:pt>
                      <c:pt idx="12592">
                        <c:v>488.26328826349533</c:v>
                      </c:pt>
                      <c:pt idx="12593">
                        <c:v>488.26328826349533</c:v>
                      </c:pt>
                      <c:pt idx="12594">
                        <c:v>488.26328826349533</c:v>
                      </c:pt>
                      <c:pt idx="12595">
                        <c:v>488.26328826349533</c:v>
                      </c:pt>
                      <c:pt idx="12596">
                        <c:v>488.26328826349533</c:v>
                      </c:pt>
                      <c:pt idx="12597">
                        <c:v>488.26328826349533</c:v>
                      </c:pt>
                      <c:pt idx="12598">
                        <c:v>488.26328826349533</c:v>
                      </c:pt>
                      <c:pt idx="12599">
                        <c:v>488.26328826349533</c:v>
                      </c:pt>
                      <c:pt idx="12600">
                        <c:v>488.26328826349533</c:v>
                      </c:pt>
                      <c:pt idx="12601">
                        <c:v>488.26328826349533</c:v>
                      </c:pt>
                      <c:pt idx="12602">
                        <c:v>488.26328826349533</c:v>
                      </c:pt>
                      <c:pt idx="12603">
                        <c:v>488.26328826349533</c:v>
                      </c:pt>
                      <c:pt idx="12604">
                        <c:v>488.26328826349533</c:v>
                      </c:pt>
                      <c:pt idx="12605">
                        <c:v>488.26328826349533</c:v>
                      </c:pt>
                      <c:pt idx="12606">
                        <c:v>488.26328826349533</c:v>
                      </c:pt>
                      <c:pt idx="12607">
                        <c:v>488.26328826349533</c:v>
                      </c:pt>
                      <c:pt idx="12608">
                        <c:v>488.26328826349533</c:v>
                      </c:pt>
                      <c:pt idx="12609">
                        <c:v>488.26328826349533</c:v>
                      </c:pt>
                      <c:pt idx="12610">
                        <c:v>488.26328826349533</c:v>
                      </c:pt>
                      <c:pt idx="12611">
                        <c:v>488.26328826349533</c:v>
                      </c:pt>
                      <c:pt idx="12612">
                        <c:v>488.26328826349533</c:v>
                      </c:pt>
                      <c:pt idx="12613">
                        <c:v>488.26328826349533</c:v>
                      </c:pt>
                      <c:pt idx="12614">
                        <c:v>488.26328826349533</c:v>
                      </c:pt>
                      <c:pt idx="12615">
                        <c:v>488.26328826349533</c:v>
                      </c:pt>
                      <c:pt idx="12616">
                        <c:v>488.26328826349533</c:v>
                      </c:pt>
                      <c:pt idx="12617">
                        <c:v>488.26328826349533</c:v>
                      </c:pt>
                      <c:pt idx="12618">
                        <c:v>488.26328826349533</c:v>
                      </c:pt>
                      <c:pt idx="12619">
                        <c:v>488.26328826349533</c:v>
                      </c:pt>
                      <c:pt idx="12620">
                        <c:v>488.26328826349533</c:v>
                      </c:pt>
                      <c:pt idx="12621">
                        <c:v>488.26328826349533</c:v>
                      </c:pt>
                      <c:pt idx="12622">
                        <c:v>488.26328826349533</c:v>
                      </c:pt>
                      <c:pt idx="12623">
                        <c:v>488.26328826349533</c:v>
                      </c:pt>
                      <c:pt idx="12624">
                        <c:v>488.26328826349533</c:v>
                      </c:pt>
                      <c:pt idx="12625">
                        <c:v>488.26328826349533</c:v>
                      </c:pt>
                      <c:pt idx="12626">
                        <c:v>488.26328826349533</c:v>
                      </c:pt>
                      <c:pt idx="12627">
                        <c:v>488.26328826349533</c:v>
                      </c:pt>
                      <c:pt idx="12628">
                        <c:v>488.26328826349533</c:v>
                      </c:pt>
                      <c:pt idx="12629">
                        <c:v>488.26328826349533</c:v>
                      </c:pt>
                      <c:pt idx="12630">
                        <c:v>488.26328826349533</c:v>
                      </c:pt>
                      <c:pt idx="12631">
                        <c:v>488.26328826349533</c:v>
                      </c:pt>
                      <c:pt idx="12632">
                        <c:v>488.26328826349533</c:v>
                      </c:pt>
                      <c:pt idx="12633">
                        <c:v>488.26328826349533</c:v>
                      </c:pt>
                      <c:pt idx="12634">
                        <c:v>488.26328826349533</c:v>
                      </c:pt>
                      <c:pt idx="12635">
                        <c:v>488.26328826349533</c:v>
                      </c:pt>
                      <c:pt idx="12636">
                        <c:v>488.26328826349533</c:v>
                      </c:pt>
                      <c:pt idx="12637">
                        <c:v>488.26328826349533</c:v>
                      </c:pt>
                      <c:pt idx="12638">
                        <c:v>488.26328826349533</c:v>
                      </c:pt>
                      <c:pt idx="12639">
                        <c:v>488.26328826349533</c:v>
                      </c:pt>
                      <c:pt idx="12640">
                        <c:v>488.26328826349533</c:v>
                      </c:pt>
                      <c:pt idx="12641">
                        <c:v>488.26328826349533</c:v>
                      </c:pt>
                      <c:pt idx="12642">
                        <c:v>488.26328826349533</c:v>
                      </c:pt>
                      <c:pt idx="12643">
                        <c:v>488.26328826349533</c:v>
                      </c:pt>
                      <c:pt idx="12644">
                        <c:v>488.26328826349533</c:v>
                      </c:pt>
                      <c:pt idx="12645">
                        <c:v>488.26328826349533</c:v>
                      </c:pt>
                      <c:pt idx="12646">
                        <c:v>488.26328826349533</c:v>
                      </c:pt>
                      <c:pt idx="12647">
                        <c:v>488.26328826349533</c:v>
                      </c:pt>
                      <c:pt idx="12648">
                        <c:v>488.26328826349533</c:v>
                      </c:pt>
                      <c:pt idx="12649">
                        <c:v>488.26328826349533</c:v>
                      </c:pt>
                      <c:pt idx="12650">
                        <c:v>488.26328826349533</c:v>
                      </c:pt>
                      <c:pt idx="12651">
                        <c:v>488.26328826349533</c:v>
                      </c:pt>
                      <c:pt idx="12652">
                        <c:v>488.26328826349533</c:v>
                      </c:pt>
                      <c:pt idx="12653">
                        <c:v>488.26328826349533</c:v>
                      </c:pt>
                      <c:pt idx="12654">
                        <c:v>488.26328826349533</c:v>
                      </c:pt>
                      <c:pt idx="12655">
                        <c:v>488.26328826349533</c:v>
                      </c:pt>
                      <c:pt idx="12656">
                        <c:v>488.26328826349533</c:v>
                      </c:pt>
                      <c:pt idx="12657">
                        <c:v>488.26328826349533</c:v>
                      </c:pt>
                      <c:pt idx="12658">
                        <c:v>488.26328826349533</c:v>
                      </c:pt>
                      <c:pt idx="12659">
                        <c:v>488.26328826349533</c:v>
                      </c:pt>
                      <c:pt idx="12660">
                        <c:v>488.26328826349533</c:v>
                      </c:pt>
                      <c:pt idx="12661">
                        <c:v>488.26328826349533</c:v>
                      </c:pt>
                      <c:pt idx="12662">
                        <c:v>488.26328826349533</c:v>
                      </c:pt>
                      <c:pt idx="12663">
                        <c:v>488.26328826349533</c:v>
                      </c:pt>
                      <c:pt idx="12664">
                        <c:v>488.26328826349533</c:v>
                      </c:pt>
                      <c:pt idx="12665">
                        <c:v>488.26328826349533</c:v>
                      </c:pt>
                      <c:pt idx="12666">
                        <c:v>488.26328826349533</c:v>
                      </c:pt>
                      <c:pt idx="12667">
                        <c:v>488.26328826349533</c:v>
                      </c:pt>
                      <c:pt idx="12668">
                        <c:v>488.26328826349533</c:v>
                      </c:pt>
                      <c:pt idx="12669">
                        <c:v>488.26328826349533</c:v>
                      </c:pt>
                      <c:pt idx="12670">
                        <c:v>488.26328826349533</c:v>
                      </c:pt>
                      <c:pt idx="12671">
                        <c:v>488.26328826349533</c:v>
                      </c:pt>
                      <c:pt idx="12672">
                        <c:v>488.26328826349533</c:v>
                      </c:pt>
                      <c:pt idx="12673">
                        <c:v>488.26328826349533</c:v>
                      </c:pt>
                      <c:pt idx="12674">
                        <c:v>488.26328826349533</c:v>
                      </c:pt>
                      <c:pt idx="12675">
                        <c:v>488.26328826349533</c:v>
                      </c:pt>
                      <c:pt idx="12676">
                        <c:v>488.26328826349533</c:v>
                      </c:pt>
                      <c:pt idx="12677">
                        <c:v>488.26328826349533</c:v>
                      </c:pt>
                      <c:pt idx="12678">
                        <c:v>488.26328826349533</c:v>
                      </c:pt>
                      <c:pt idx="12679">
                        <c:v>488.26328826349533</c:v>
                      </c:pt>
                      <c:pt idx="12680">
                        <c:v>488.26328826349533</c:v>
                      </c:pt>
                      <c:pt idx="12681">
                        <c:v>488.26328826349533</c:v>
                      </c:pt>
                      <c:pt idx="12682">
                        <c:v>488.26328826349533</c:v>
                      </c:pt>
                      <c:pt idx="12683">
                        <c:v>488.26328826349533</c:v>
                      </c:pt>
                      <c:pt idx="12684">
                        <c:v>488.26328826349533</c:v>
                      </c:pt>
                      <c:pt idx="12685">
                        <c:v>488.26328826349533</c:v>
                      </c:pt>
                      <c:pt idx="12686">
                        <c:v>488.26328826349533</c:v>
                      </c:pt>
                      <c:pt idx="12687">
                        <c:v>488.26328826349533</c:v>
                      </c:pt>
                      <c:pt idx="12688">
                        <c:v>488.26328826349533</c:v>
                      </c:pt>
                      <c:pt idx="12689">
                        <c:v>488.26328826349533</c:v>
                      </c:pt>
                      <c:pt idx="12690">
                        <c:v>488.26328826349533</c:v>
                      </c:pt>
                      <c:pt idx="12691">
                        <c:v>488.26328826349533</c:v>
                      </c:pt>
                      <c:pt idx="12692">
                        <c:v>488.26328826349533</c:v>
                      </c:pt>
                      <c:pt idx="12693">
                        <c:v>488.26328826349533</c:v>
                      </c:pt>
                      <c:pt idx="12694">
                        <c:v>488.26328826349533</c:v>
                      </c:pt>
                      <c:pt idx="12695">
                        <c:v>488.26328826349533</c:v>
                      </c:pt>
                      <c:pt idx="12696">
                        <c:v>488.26328826349533</c:v>
                      </c:pt>
                      <c:pt idx="12697">
                        <c:v>488.26328826349533</c:v>
                      </c:pt>
                      <c:pt idx="12698">
                        <c:v>488.26328826349533</c:v>
                      </c:pt>
                      <c:pt idx="12699">
                        <c:v>488.26328826349533</c:v>
                      </c:pt>
                      <c:pt idx="12700">
                        <c:v>488.26328826349533</c:v>
                      </c:pt>
                      <c:pt idx="12701">
                        <c:v>488.26328826349533</c:v>
                      </c:pt>
                      <c:pt idx="12702">
                        <c:v>488.26328826349533</c:v>
                      </c:pt>
                      <c:pt idx="12703">
                        <c:v>488.26328826349533</c:v>
                      </c:pt>
                      <c:pt idx="12704">
                        <c:v>488.26328826349533</c:v>
                      </c:pt>
                      <c:pt idx="12705">
                        <c:v>488.26328826349533</c:v>
                      </c:pt>
                      <c:pt idx="12706">
                        <c:v>488.26328826349533</c:v>
                      </c:pt>
                      <c:pt idx="12707">
                        <c:v>488.26328826349533</c:v>
                      </c:pt>
                      <c:pt idx="12708">
                        <c:v>488.26328826349533</c:v>
                      </c:pt>
                      <c:pt idx="12709">
                        <c:v>488.26328826349533</c:v>
                      </c:pt>
                      <c:pt idx="12710">
                        <c:v>488.26328826349533</c:v>
                      </c:pt>
                      <c:pt idx="12711">
                        <c:v>488.26328826349533</c:v>
                      </c:pt>
                      <c:pt idx="12712">
                        <c:v>488.26328826349533</c:v>
                      </c:pt>
                      <c:pt idx="12713">
                        <c:v>488.26328826349533</c:v>
                      </c:pt>
                      <c:pt idx="12714">
                        <c:v>488.26328826349533</c:v>
                      </c:pt>
                      <c:pt idx="12715">
                        <c:v>488.26328826349533</c:v>
                      </c:pt>
                      <c:pt idx="12716">
                        <c:v>488.26328826349533</c:v>
                      </c:pt>
                      <c:pt idx="12717">
                        <c:v>488.26328826349533</c:v>
                      </c:pt>
                      <c:pt idx="12718">
                        <c:v>488.26328826349533</c:v>
                      </c:pt>
                      <c:pt idx="12719">
                        <c:v>488.26328826349533</c:v>
                      </c:pt>
                      <c:pt idx="12720">
                        <c:v>488.26328826349533</c:v>
                      </c:pt>
                      <c:pt idx="12721">
                        <c:v>488.26328826349533</c:v>
                      </c:pt>
                      <c:pt idx="12722">
                        <c:v>488.26328826349533</c:v>
                      </c:pt>
                      <c:pt idx="12723">
                        <c:v>488.26328826349533</c:v>
                      </c:pt>
                      <c:pt idx="12724">
                        <c:v>488.26328826349533</c:v>
                      </c:pt>
                      <c:pt idx="12725">
                        <c:v>488.26328826349533</c:v>
                      </c:pt>
                      <c:pt idx="12726">
                        <c:v>488.26328826349533</c:v>
                      </c:pt>
                      <c:pt idx="12727">
                        <c:v>488.26328826349533</c:v>
                      </c:pt>
                      <c:pt idx="12728">
                        <c:v>488.26328826349533</c:v>
                      </c:pt>
                      <c:pt idx="12729">
                        <c:v>488.26328826349533</c:v>
                      </c:pt>
                      <c:pt idx="12730">
                        <c:v>488.26328826349533</c:v>
                      </c:pt>
                      <c:pt idx="12731">
                        <c:v>488.26328826349533</c:v>
                      </c:pt>
                      <c:pt idx="12732">
                        <c:v>488.26328826349533</c:v>
                      </c:pt>
                      <c:pt idx="12733">
                        <c:v>488.26328826349533</c:v>
                      </c:pt>
                      <c:pt idx="12734">
                        <c:v>488.26328826349533</c:v>
                      </c:pt>
                      <c:pt idx="12735">
                        <c:v>488.26328826349533</c:v>
                      </c:pt>
                      <c:pt idx="12736">
                        <c:v>488.26328826349533</c:v>
                      </c:pt>
                      <c:pt idx="12737">
                        <c:v>488.26328826349533</c:v>
                      </c:pt>
                      <c:pt idx="12738">
                        <c:v>488.26328826349533</c:v>
                      </c:pt>
                      <c:pt idx="12739">
                        <c:v>488.26328826349533</c:v>
                      </c:pt>
                      <c:pt idx="12740">
                        <c:v>488.26328826349533</c:v>
                      </c:pt>
                      <c:pt idx="12741">
                        <c:v>488.26328826349533</c:v>
                      </c:pt>
                      <c:pt idx="12742">
                        <c:v>488.26328826349533</c:v>
                      </c:pt>
                      <c:pt idx="12743">
                        <c:v>488.26328826349533</c:v>
                      </c:pt>
                      <c:pt idx="12744">
                        <c:v>488.26328826349533</c:v>
                      </c:pt>
                      <c:pt idx="12745">
                        <c:v>488.26328826349533</c:v>
                      </c:pt>
                      <c:pt idx="12746">
                        <c:v>488.26328826349533</c:v>
                      </c:pt>
                      <c:pt idx="12747">
                        <c:v>488.26328826349533</c:v>
                      </c:pt>
                      <c:pt idx="12748">
                        <c:v>488.26328826349533</c:v>
                      </c:pt>
                      <c:pt idx="12749">
                        <c:v>488.26328826349533</c:v>
                      </c:pt>
                      <c:pt idx="12750">
                        <c:v>488.26328826349533</c:v>
                      </c:pt>
                      <c:pt idx="12751">
                        <c:v>488.26328826349533</c:v>
                      </c:pt>
                      <c:pt idx="12752">
                        <c:v>488.26328826349533</c:v>
                      </c:pt>
                      <c:pt idx="12753">
                        <c:v>488.26328826349533</c:v>
                      </c:pt>
                      <c:pt idx="12754">
                        <c:v>488.26328826349533</c:v>
                      </c:pt>
                      <c:pt idx="12755">
                        <c:v>488.26328826349533</c:v>
                      </c:pt>
                      <c:pt idx="12756">
                        <c:v>488.26328826349533</c:v>
                      </c:pt>
                      <c:pt idx="12757">
                        <c:v>488.26328826349533</c:v>
                      </c:pt>
                      <c:pt idx="12758">
                        <c:v>488.26328826349533</c:v>
                      </c:pt>
                      <c:pt idx="12759">
                        <c:v>488.26328826349533</c:v>
                      </c:pt>
                      <c:pt idx="12760">
                        <c:v>488.26328826349533</c:v>
                      </c:pt>
                      <c:pt idx="12761">
                        <c:v>488.26328826349533</c:v>
                      </c:pt>
                      <c:pt idx="12762">
                        <c:v>488.26328826349533</c:v>
                      </c:pt>
                      <c:pt idx="12763">
                        <c:v>488.26328826349533</c:v>
                      </c:pt>
                      <c:pt idx="12764">
                        <c:v>488.26328826349533</c:v>
                      </c:pt>
                      <c:pt idx="12765">
                        <c:v>488.26328826349533</c:v>
                      </c:pt>
                      <c:pt idx="12766">
                        <c:v>488.26328826349533</c:v>
                      </c:pt>
                      <c:pt idx="12767">
                        <c:v>488.26328826349533</c:v>
                      </c:pt>
                      <c:pt idx="12768">
                        <c:v>488.26328826349533</c:v>
                      </c:pt>
                      <c:pt idx="12769">
                        <c:v>488.26328826349533</c:v>
                      </c:pt>
                      <c:pt idx="12770">
                        <c:v>488.26328826349533</c:v>
                      </c:pt>
                      <c:pt idx="12771">
                        <c:v>488.26328826349533</c:v>
                      </c:pt>
                      <c:pt idx="12772">
                        <c:v>488.26328826349533</c:v>
                      </c:pt>
                      <c:pt idx="12773">
                        <c:v>488.26328826349533</c:v>
                      </c:pt>
                      <c:pt idx="12774">
                        <c:v>488.26328826349533</c:v>
                      </c:pt>
                      <c:pt idx="12775">
                        <c:v>488.26328826349533</c:v>
                      </c:pt>
                      <c:pt idx="12776">
                        <c:v>488.26328826349533</c:v>
                      </c:pt>
                      <c:pt idx="12777">
                        <c:v>488.26328826349533</c:v>
                      </c:pt>
                      <c:pt idx="12778">
                        <c:v>488.26328826349533</c:v>
                      </c:pt>
                      <c:pt idx="12779">
                        <c:v>488.26328826349533</c:v>
                      </c:pt>
                      <c:pt idx="12780">
                        <c:v>488.26328826349533</c:v>
                      </c:pt>
                      <c:pt idx="12781">
                        <c:v>488.26328826349533</c:v>
                      </c:pt>
                      <c:pt idx="12782">
                        <c:v>488.26328826349533</c:v>
                      </c:pt>
                      <c:pt idx="12783">
                        <c:v>488.26328826349533</c:v>
                      </c:pt>
                      <c:pt idx="12784">
                        <c:v>488.26328826349533</c:v>
                      </c:pt>
                      <c:pt idx="12785">
                        <c:v>488.26328826349533</c:v>
                      </c:pt>
                      <c:pt idx="12786">
                        <c:v>488.26328826349533</c:v>
                      </c:pt>
                      <c:pt idx="12787">
                        <c:v>488.26328826349533</c:v>
                      </c:pt>
                      <c:pt idx="12788">
                        <c:v>488.26328826349533</c:v>
                      </c:pt>
                      <c:pt idx="12789">
                        <c:v>488.26328826349533</c:v>
                      </c:pt>
                      <c:pt idx="12790">
                        <c:v>488.26328826349533</c:v>
                      </c:pt>
                      <c:pt idx="12791">
                        <c:v>488.26328826349533</c:v>
                      </c:pt>
                      <c:pt idx="12792">
                        <c:v>488.26328826349533</c:v>
                      </c:pt>
                      <c:pt idx="12793">
                        <c:v>488.26328826349533</c:v>
                      </c:pt>
                      <c:pt idx="12794">
                        <c:v>488.26328826349533</c:v>
                      </c:pt>
                      <c:pt idx="12795">
                        <c:v>488.26328826349533</c:v>
                      </c:pt>
                      <c:pt idx="12796">
                        <c:v>488.26328826349533</c:v>
                      </c:pt>
                      <c:pt idx="12797">
                        <c:v>488.26328826349533</c:v>
                      </c:pt>
                      <c:pt idx="12798">
                        <c:v>488.26328826349533</c:v>
                      </c:pt>
                      <c:pt idx="12799">
                        <c:v>488.26328826349533</c:v>
                      </c:pt>
                      <c:pt idx="12800">
                        <c:v>488.26328826349533</c:v>
                      </c:pt>
                      <c:pt idx="12801">
                        <c:v>488.26328826349533</c:v>
                      </c:pt>
                      <c:pt idx="12802">
                        <c:v>488.26328826349533</c:v>
                      </c:pt>
                      <c:pt idx="12803">
                        <c:v>488.26328826349533</c:v>
                      </c:pt>
                      <c:pt idx="12804">
                        <c:v>488.26328826349533</c:v>
                      </c:pt>
                      <c:pt idx="12805">
                        <c:v>488.26328826349533</c:v>
                      </c:pt>
                      <c:pt idx="12806">
                        <c:v>488.26328826349533</c:v>
                      </c:pt>
                      <c:pt idx="12807">
                        <c:v>488.26328826349533</c:v>
                      </c:pt>
                      <c:pt idx="12808">
                        <c:v>488.26328826349533</c:v>
                      </c:pt>
                      <c:pt idx="12809">
                        <c:v>488.26328826349533</c:v>
                      </c:pt>
                      <c:pt idx="12810">
                        <c:v>488.26328826349533</c:v>
                      </c:pt>
                      <c:pt idx="12811">
                        <c:v>488.26328826349533</c:v>
                      </c:pt>
                      <c:pt idx="12812">
                        <c:v>488.26328826349533</c:v>
                      </c:pt>
                      <c:pt idx="12813">
                        <c:v>488.26328826349533</c:v>
                      </c:pt>
                      <c:pt idx="12814">
                        <c:v>488.26328826349533</c:v>
                      </c:pt>
                      <c:pt idx="12815">
                        <c:v>488.26328826349533</c:v>
                      </c:pt>
                      <c:pt idx="12816">
                        <c:v>488.26328826349533</c:v>
                      </c:pt>
                      <c:pt idx="12817">
                        <c:v>488.26328826349533</c:v>
                      </c:pt>
                      <c:pt idx="12818">
                        <c:v>488.26328826349533</c:v>
                      </c:pt>
                      <c:pt idx="12819">
                        <c:v>488.26328826349533</c:v>
                      </c:pt>
                      <c:pt idx="12820">
                        <c:v>488.26328826349533</c:v>
                      </c:pt>
                      <c:pt idx="12821">
                        <c:v>488.26328826349533</c:v>
                      </c:pt>
                      <c:pt idx="12822">
                        <c:v>488.26328826349533</c:v>
                      </c:pt>
                      <c:pt idx="12823">
                        <c:v>488.26328826349533</c:v>
                      </c:pt>
                      <c:pt idx="12824">
                        <c:v>488.26328826349533</c:v>
                      </c:pt>
                      <c:pt idx="12825">
                        <c:v>488.26328826349533</c:v>
                      </c:pt>
                      <c:pt idx="12826">
                        <c:v>488.26328826349533</c:v>
                      </c:pt>
                      <c:pt idx="12827">
                        <c:v>488.26328826349533</c:v>
                      </c:pt>
                      <c:pt idx="12828">
                        <c:v>488.26328826349533</c:v>
                      </c:pt>
                      <c:pt idx="12829">
                        <c:v>488.26328826349533</c:v>
                      </c:pt>
                      <c:pt idx="12830">
                        <c:v>488.26328826349533</c:v>
                      </c:pt>
                      <c:pt idx="12831">
                        <c:v>488.26328826349533</c:v>
                      </c:pt>
                      <c:pt idx="12832">
                        <c:v>488.26328826349533</c:v>
                      </c:pt>
                      <c:pt idx="12833">
                        <c:v>488.26328826349533</c:v>
                      </c:pt>
                      <c:pt idx="12834">
                        <c:v>488.26328826349533</c:v>
                      </c:pt>
                      <c:pt idx="12835">
                        <c:v>488.26328826349533</c:v>
                      </c:pt>
                      <c:pt idx="12836">
                        <c:v>488.26328826349533</c:v>
                      </c:pt>
                      <c:pt idx="12837">
                        <c:v>488.26328826349533</c:v>
                      </c:pt>
                      <c:pt idx="12838">
                        <c:v>488.26328826349533</c:v>
                      </c:pt>
                      <c:pt idx="12839">
                        <c:v>488.26328826349533</c:v>
                      </c:pt>
                      <c:pt idx="12840">
                        <c:v>488.26328826349533</c:v>
                      </c:pt>
                      <c:pt idx="12841">
                        <c:v>488.26328826349533</c:v>
                      </c:pt>
                      <c:pt idx="12842">
                        <c:v>488.26328826349533</c:v>
                      </c:pt>
                      <c:pt idx="12843">
                        <c:v>488.26328826349533</c:v>
                      </c:pt>
                      <c:pt idx="12844">
                        <c:v>488.26328826349533</c:v>
                      </c:pt>
                      <c:pt idx="12845">
                        <c:v>488.26328826349533</c:v>
                      </c:pt>
                      <c:pt idx="12846">
                        <c:v>488.26328826349533</c:v>
                      </c:pt>
                      <c:pt idx="12847">
                        <c:v>488.26328826349533</c:v>
                      </c:pt>
                      <c:pt idx="12848">
                        <c:v>488.26328826349533</c:v>
                      </c:pt>
                      <c:pt idx="12849">
                        <c:v>488.26328826349533</c:v>
                      </c:pt>
                      <c:pt idx="12850">
                        <c:v>488.26328826349533</c:v>
                      </c:pt>
                      <c:pt idx="12851">
                        <c:v>488.26328826349533</c:v>
                      </c:pt>
                      <c:pt idx="12852">
                        <c:v>488.26328826349533</c:v>
                      </c:pt>
                      <c:pt idx="12853">
                        <c:v>488.26328826349533</c:v>
                      </c:pt>
                      <c:pt idx="12854">
                        <c:v>488.26328826349533</c:v>
                      </c:pt>
                      <c:pt idx="12855">
                        <c:v>488.26328826349533</c:v>
                      </c:pt>
                      <c:pt idx="12856">
                        <c:v>488.26328826349533</c:v>
                      </c:pt>
                      <c:pt idx="12857">
                        <c:v>488.26328826349533</c:v>
                      </c:pt>
                      <c:pt idx="12858">
                        <c:v>488.26328826349533</c:v>
                      </c:pt>
                      <c:pt idx="12859">
                        <c:v>488.26328826349533</c:v>
                      </c:pt>
                      <c:pt idx="12860">
                        <c:v>488.26328826349533</c:v>
                      </c:pt>
                      <c:pt idx="12861">
                        <c:v>488.26328826349533</c:v>
                      </c:pt>
                      <c:pt idx="12862">
                        <c:v>488.26328826349533</c:v>
                      </c:pt>
                      <c:pt idx="12863">
                        <c:v>488.26328826349533</c:v>
                      </c:pt>
                      <c:pt idx="12864">
                        <c:v>488.26328826349533</c:v>
                      </c:pt>
                      <c:pt idx="12865">
                        <c:v>488.26328826349533</c:v>
                      </c:pt>
                      <c:pt idx="12866">
                        <c:v>488.26328826349533</c:v>
                      </c:pt>
                      <c:pt idx="12867">
                        <c:v>488.26328826349533</c:v>
                      </c:pt>
                      <c:pt idx="12868">
                        <c:v>488.26328826349533</c:v>
                      </c:pt>
                      <c:pt idx="12869">
                        <c:v>488.26328826349533</c:v>
                      </c:pt>
                      <c:pt idx="12870">
                        <c:v>488.26328826349533</c:v>
                      </c:pt>
                      <c:pt idx="12871">
                        <c:v>488.26328826349533</c:v>
                      </c:pt>
                      <c:pt idx="12872">
                        <c:v>488.26328826349533</c:v>
                      </c:pt>
                      <c:pt idx="12873">
                        <c:v>488.26328826349533</c:v>
                      </c:pt>
                      <c:pt idx="12874">
                        <c:v>488.26328826349533</c:v>
                      </c:pt>
                      <c:pt idx="12875">
                        <c:v>488.26328826349533</c:v>
                      </c:pt>
                      <c:pt idx="12876">
                        <c:v>488.26328826349533</c:v>
                      </c:pt>
                      <c:pt idx="12877">
                        <c:v>488.26328826349533</c:v>
                      </c:pt>
                      <c:pt idx="12878">
                        <c:v>488.26328826349533</c:v>
                      </c:pt>
                      <c:pt idx="12879">
                        <c:v>488.26328826349533</c:v>
                      </c:pt>
                      <c:pt idx="12880">
                        <c:v>488.26328826349533</c:v>
                      </c:pt>
                      <c:pt idx="12881">
                        <c:v>488.26328826349533</c:v>
                      </c:pt>
                      <c:pt idx="12882">
                        <c:v>488.26328826349533</c:v>
                      </c:pt>
                      <c:pt idx="12883">
                        <c:v>488.26328826349533</c:v>
                      </c:pt>
                      <c:pt idx="12884">
                        <c:v>488.26328826349533</c:v>
                      </c:pt>
                      <c:pt idx="12885">
                        <c:v>488.26328826349533</c:v>
                      </c:pt>
                      <c:pt idx="12886">
                        <c:v>488.26328826349533</c:v>
                      </c:pt>
                      <c:pt idx="12887">
                        <c:v>488.26328826349533</c:v>
                      </c:pt>
                      <c:pt idx="12888">
                        <c:v>488.26328826349533</c:v>
                      </c:pt>
                      <c:pt idx="12889">
                        <c:v>488.26328826349533</c:v>
                      </c:pt>
                      <c:pt idx="12890">
                        <c:v>488.26328826349533</c:v>
                      </c:pt>
                      <c:pt idx="12891">
                        <c:v>488.26328826349533</c:v>
                      </c:pt>
                      <c:pt idx="12892">
                        <c:v>488.26328826349533</c:v>
                      </c:pt>
                      <c:pt idx="12893">
                        <c:v>488.26328826349533</c:v>
                      </c:pt>
                      <c:pt idx="12894">
                        <c:v>488.26328826349533</c:v>
                      </c:pt>
                      <c:pt idx="12895">
                        <c:v>488.26328826349533</c:v>
                      </c:pt>
                      <c:pt idx="12896">
                        <c:v>488.26328826349533</c:v>
                      </c:pt>
                      <c:pt idx="12897">
                        <c:v>488.26328826349533</c:v>
                      </c:pt>
                      <c:pt idx="12898">
                        <c:v>488.26328826349533</c:v>
                      </c:pt>
                      <c:pt idx="12899">
                        <c:v>488.26328826349533</c:v>
                      </c:pt>
                      <c:pt idx="12900">
                        <c:v>488.26328826349533</c:v>
                      </c:pt>
                      <c:pt idx="12901">
                        <c:v>488.26328826349533</c:v>
                      </c:pt>
                      <c:pt idx="12902">
                        <c:v>488.26328826349533</c:v>
                      </c:pt>
                      <c:pt idx="12903">
                        <c:v>488.26328826349533</c:v>
                      </c:pt>
                      <c:pt idx="12904">
                        <c:v>488.26328826349533</c:v>
                      </c:pt>
                      <c:pt idx="12905">
                        <c:v>488.26328826349533</c:v>
                      </c:pt>
                      <c:pt idx="12906">
                        <c:v>488.26328826349533</c:v>
                      </c:pt>
                      <c:pt idx="12907">
                        <c:v>488.26328826349533</c:v>
                      </c:pt>
                      <c:pt idx="12908">
                        <c:v>488.26328826349533</c:v>
                      </c:pt>
                      <c:pt idx="12909">
                        <c:v>488.26328826349533</c:v>
                      </c:pt>
                      <c:pt idx="12910">
                        <c:v>488.26328826349533</c:v>
                      </c:pt>
                      <c:pt idx="12911">
                        <c:v>488.26328826349533</c:v>
                      </c:pt>
                      <c:pt idx="12912">
                        <c:v>488.26328826349533</c:v>
                      </c:pt>
                      <c:pt idx="12913">
                        <c:v>488.26328826349533</c:v>
                      </c:pt>
                      <c:pt idx="12914">
                        <c:v>488.26328826349533</c:v>
                      </c:pt>
                      <c:pt idx="12915">
                        <c:v>488.26328826349533</c:v>
                      </c:pt>
                      <c:pt idx="12916">
                        <c:v>488.26328826349533</c:v>
                      </c:pt>
                      <c:pt idx="12917">
                        <c:v>488.26328826349533</c:v>
                      </c:pt>
                      <c:pt idx="12918">
                        <c:v>488.26328826349533</c:v>
                      </c:pt>
                      <c:pt idx="12919">
                        <c:v>488.26328826349533</c:v>
                      </c:pt>
                      <c:pt idx="12920">
                        <c:v>488.26328826349533</c:v>
                      </c:pt>
                      <c:pt idx="12921">
                        <c:v>488.26328826349533</c:v>
                      </c:pt>
                      <c:pt idx="12922">
                        <c:v>488.26328826349533</c:v>
                      </c:pt>
                      <c:pt idx="12923">
                        <c:v>488.26328826349533</c:v>
                      </c:pt>
                      <c:pt idx="12924">
                        <c:v>488.26328826349533</c:v>
                      </c:pt>
                      <c:pt idx="12925">
                        <c:v>488.26328826349533</c:v>
                      </c:pt>
                      <c:pt idx="12926">
                        <c:v>488.26328826349533</c:v>
                      </c:pt>
                      <c:pt idx="12927">
                        <c:v>488.26328826349533</c:v>
                      </c:pt>
                      <c:pt idx="12928">
                        <c:v>488.26328826349533</c:v>
                      </c:pt>
                      <c:pt idx="12929">
                        <c:v>488.26328826349533</c:v>
                      </c:pt>
                      <c:pt idx="12930">
                        <c:v>488.26328826349533</c:v>
                      </c:pt>
                      <c:pt idx="12931">
                        <c:v>488.26328826349533</c:v>
                      </c:pt>
                      <c:pt idx="12932">
                        <c:v>488.26328826349533</c:v>
                      </c:pt>
                      <c:pt idx="12933">
                        <c:v>488.26328826349533</c:v>
                      </c:pt>
                      <c:pt idx="12934">
                        <c:v>488.26328826349533</c:v>
                      </c:pt>
                      <c:pt idx="12935">
                        <c:v>488.26328826349533</c:v>
                      </c:pt>
                      <c:pt idx="12936">
                        <c:v>488.26328826349533</c:v>
                      </c:pt>
                      <c:pt idx="12937">
                        <c:v>488.26328826349533</c:v>
                      </c:pt>
                      <c:pt idx="12938">
                        <c:v>488.26328826349533</c:v>
                      </c:pt>
                      <c:pt idx="12939">
                        <c:v>488.26328826349533</c:v>
                      </c:pt>
                      <c:pt idx="12940">
                        <c:v>488.26328826349533</c:v>
                      </c:pt>
                      <c:pt idx="12941">
                        <c:v>488.26328826349533</c:v>
                      </c:pt>
                      <c:pt idx="12942">
                        <c:v>488.26328826349533</c:v>
                      </c:pt>
                      <c:pt idx="12943">
                        <c:v>488.26328826349533</c:v>
                      </c:pt>
                      <c:pt idx="12944">
                        <c:v>488.26328826349533</c:v>
                      </c:pt>
                      <c:pt idx="12945">
                        <c:v>488.26328826349533</c:v>
                      </c:pt>
                      <c:pt idx="12946">
                        <c:v>488.26328826349533</c:v>
                      </c:pt>
                      <c:pt idx="12947">
                        <c:v>488.26328826349533</c:v>
                      </c:pt>
                      <c:pt idx="12948">
                        <c:v>488.26328826349533</c:v>
                      </c:pt>
                      <c:pt idx="12949">
                        <c:v>488.26328826349533</c:v>
                      </c:pt>
                      <c:pt idx="12950">
                        <c:v>488.26328826349533</c:v>
                      </c:pt>
                      <c:pt idx="12951">
                        <c:v>488.26328826349533</c:v>
                      </c:pt>
                      <c:pt idx="12952">
                        <c:v>488.26328826349533</c:v>
                      </c:pt>
                      <c:pt idx="12953">
                        <c:v>488.26328826349533</c:v>
                      </c:pt>
                      <c:pt idx="12954">
                        <c:v>488.26328826349533</c:v>
                      </c:pt>
                      <c:pt idx="12955">
                        <c:v>488.26328826349533</c:v>
                      </c:pt>
                      <c:pt idx="12956">
                        <c:v>488.26328826349533</c:v>
                      </c:pt>
                      <c:pt idx="12957">
                        <c:v>488.26328826349533</c:v>
                      </c:pt>
                      <c:pt idx="12958">
                        <c:v>488.26328826349533</c:v>
                      </c:pt>
                      <c:pt idx="12959">
                        <c:v>488.26328826349533</c:v>
                      </c:pt>
                      <c:pt idx="12960">
                        <c:v>488.26328826349533</c:v>
                      </c:pt>
                      <c:pt idx="12961">
                        <c:v>488.26328826349533</c:v>
                      </c:pt>
                      <c:pt idx="12962">
                        <c:v>488.26328826349533</c:v>
                      </c:pt>
                      <c:pt idx="12963">
                        <c:v>488.26328826349533</c:v>
                      </c:pt>
                      <c:pt idx="12964">
                        <c:v>488.26328826349533</c:v>
                      </c:pt>
                      <c:pt idx="12965">
                        <c:v>488.26328826349533</c:v>
                      </c:pt>
                      <c:pt idx="12966">
                        <c:v>488.26328826349533</c:v>
                      </c:pt>
                      <c:pt idx="12967">
                        <c:v>488.26328826349533</c:v>
                      </c:pt>
                      <c:pt idx="12968">
                        <c:v>488.26328826349533</c:v>
                      </c:pt>
                      <c:pt idx="12969">
                        <c:v>488.26328826349533</c:v>
                      </c:pt>
                      <c:pt idx="12970">
                        <c:v>488.26328826349533</c:v>
                      </c:pt>
                      <c:pt idx="12971">
                        <c:v>488.26328826349533</c:v>
                      </c:pt>
                      <c:pt idx="12972">
                        <c:v>488.26328826349533</c:v>
                      </c:pt>
                      <c:pt idx="12973">
                        <c:v>488.26328826349533</c:v>
                      </c:pt>
                      <c:pt idx="12974">
                        <c:v>488.26328826349533</c:v>
                      </c:pt>
                      <c:pt idx="12975">
                        <c:v>488.26328826349533</c:v>
                      </c:pt>
                      <c:pt idx="12976">
                        <c:v>488.26328826349533</c:v>
                      </c:pt>
                      <c:pt idx="12977">
                        <c:v>488.26328826349533</c:v>
                      </c:pt>
                      <c:pt idx="12978">
                        <c:v>488.26328826349533</c:v>
                      </c:pt>
                      <c:pt idx="12979">
                        <c:v>488.26328826349533</c:v>
                      </c:pt>
                      <c:pt idx="12980">
                        <c:v>488.26328826349533</c:v>
                      </c:pt>
                      <c:pt idx="12981">
                        <c:v>488.26328826349533</c:v>
                      </c:pt>
                      <c:pt idx="12982">
                        <c:v>488.26328826349533</c:v>
                      </c:pt>
                      <c:pt idx="12983">
                        <c:v>488.26328826349533</c:v>
                      </c:pt>
                      <c:pt idx="12984">
                        <c:v>488.26328826349533</c:v>
                      </c:pt>
                      <c:pt idx="12985">
                        <c:v>488.26328826349533</c:v>
                      </c:pt>
                      <c:pt idx="12986">
                        <c:v>488.26328826349533</c:v>
                      </c:pt>
                      <c:pt idx="12987">
                        <c:v>488.26328826349533</c:v>
                      </c:pt>
                      <c:pt idx="12988">
                        <c:v>488.26328826349533</c:v>
                      </c:pt>
                      <c:pt idx="12989">
                        <c:v>488.26328826349533</c:v>
                      </c:pt>
                      <c:pt idx="12990">
                        <c:v>488.26328826349533</c:v>
                      </c:pt>
                      <c:pt idx="12991">
                        <c:v>488.26328826349533</c:v>
                      </c:pt>
                      <c:pt idx="12992">
                        <c:v>488.26328826349533</c:v>
                      </c:pt>
                      <c:pt idx="12993">
                        <c:v>488.26328826349533</c:v>
                      </c:pt>
                      <c:pt idx="12994">
                        <c:v>488.26328826349533</c:v>
                      </c:pt>
                      <c:pt idx="12995">
                        <c:v>488.26328826349533</c:v>
                      </c:pt>
                      <c:pt idx="12996">
                        <c:v>488.26328826349533</c:v>
                      </c:pt>
                      <c:pt idx="12997">
                        <c:v>488.26328826349533</c:v>
                      </c:pt>
                      <c:pt idx="12998">
                        <c:v>488.26328826349533</c:v>
                      </c:pt>
                      <c:pt idx="12999">
                        <c:v>488.26328826349533</c:v>
                      </c:pt>
                      <c:pt idx="13000">
                        <c:v>488.26328826349533</c:v>
                      </c:pt>
                      <c:pt idx="13001">
                        <c:v>488.26328826349533</c:v>
                      </c:pt>
                      <c:pt idx="13002">
                        <c:v>488.26328826349533</c:v>
                      </c:pt>
                      <c:pt idx="13003">
                        <c:v>488.26328826349533</c:v>
                      </c:pt>
                      <c:pt idx="13004">
                        <c:v>488.26328826349533</c:v>
                      </c:pt>
                      <c:pt idx="13005">
                        <c:v>488.26328826349533</c:v>
                      </c:pt>
                      <c:pt idx="13006">
                        <c:v>488.26328826349533</c:v>
                      </c:pt>
                      <c:pt idx="13007">
                        <c:v>488.26328826349533</c:v>
                      </c:pt>
                      <c:pt idx="13008">
                        <c:v>488.26328826349533</c:v>
                      </c:pt>
                      <c:pt idx="13009">
                        <c:v>488.26328826349533</c:v>
                      </c:pt>
                      <c:pt idx="13010">
                        <c:v>488.26328826349533</c:v>
                      </c:pt>
                      <c:pt idx="13011">
                        <c:v>488.26328826349533</c:v>
                      </c:pt>
                      <c:pt idx="13012">
                        <c:v>488.26328826349533</c:v>
                      </c:pt>
                      <c:pt idx="13013">
                        <c:v>488.26328826349533</c:v>
                      </c:pt>
                      <c:pt idx="13014">
                        <c:v>488.26328826349533</c:v>
                      </c:pt>
                      <c:pt idx="13015">
                        <c:v>488.26328826349533</c:v>
                      </c:pt>
                      <c:pt idx="13016">
                        <c:v>488.26328826349533</c:v>
                      </c:pt>
                      <c:pt idx="13017">
                        <c:v>488.26328826349533</c:v>
                      </c:pt>
                      <c:pt idx="13018">
                        <c:v>488.26328826349533</c:v>
                      </c:pt>
                      <c:pt idx="13019">
                        <c:v>488.26328826349533</c:v>
                      </c:pt>
                      <c:pt idx="13020">
                        <c:v>488.26328826349533</c:v>
                      </c:pt>
                      <c:pt idx="13021">
                        <c:v>488.26328826349533</c:v>
                      </c:pt>
                      <c:pt idx="13022">
                        <c:v>488.26328826349533</c:v>
                      </c:pt>
                      <c:pt idx="13023">
                        <c:v>488.26328826349533</c:v>
                      </c:pt>
                      <c:pt idx="13024">
                        <c:v>488.26328826349533</c:v>
                      </c:pt>
                      <c:pt idx="13025">
                        <c:v>488.26328826349533</c:v>
                      </c:pt>
                      <c:pt idx="13026">
                        <c:v>488.26328826349533</c:v>
                      </c:pt>
                      <c:pt idx="13027">
                        <c:v>488.26328826349533</c:v>
                      </c:pt>
                      <c:pt idx="13028">
                        <c:v>488.26328826349533</c:v>
                      </c:pt>
                      <c:pt idx="13029">
                        <c:v>488.26328826349533</c:v>
                      </c:pt>
                      <c:pt idx="13030">
                        <c:v>488.26328826349533</c:v>
                      </c:pt>
                      <c:pt idx="13031">
                        <c:v>488.26328826349533</c:v>
                      </c:pt>
                      <c:pt idx="13032">
                        <c:v>488.26328826349533</c:v>
                      </c:pt>
                      <c:pt idx="13033">
                        <c:v>488.26328826349533</c:v>
                      </c:pt>
                      <c:pt idx="13034">
                        <c:v>488.26328826349533</c:v>
                      </c:pt>
                      <c:pt idx="13035">
                        <c:v>488.26328826349533</c:v>
                      </c:pt>
                      <c:pt idx="13036">
                        <c:v>488.26328826349533</c:v>
                      </c:pt>
                      <c:pt idx="13037">
                        <c:v>488.26328826349533</c:v>
                      </c:pt>
                      <c:pt idx="13038">
                        <c:v>488.26328826349533</c:v>
                      </c:pt>
                      <c:pt idx="13039">
                        <c:v>488.26328826349533</c:v>
                      </c:pt>
                      <c:pt idx="13040">
                        <c:v>488.26328826349533</c:v>
                      </c:pt>
                      <c:pt idx="13041">
                        <c:v>488.26328826349533</c:v>
                      </c:pt>
                      <c:pt idx="13042">
                        <c:v>488.26328826349533</c:v>
                      </c:pt>
                      <c:pt idx="13043">
                        <c:v>488.26328826349533</c:v>
                      </c:pt>
                      <c:pt idx="13044">
                        <c:v>488.26328826349533</c:v>
                      </c:pt>
                      <c:pt idx="13045">
                        <c:v>488.26328826349533</c:v>
                      </c:pt>
                      <c:pt idx="13046">
                        <c:v>488.26328826349533</c:v>
                      </c:pt>
                      <c:pt idx="13047">
                        <c:v>488.26328826349533</c:v>
                      </c:pt>
                      <c:pt idx="13048">
                        <c:v>488.26328826349533</c:v>
                      </c:pt>
                      <c:pt idx="13049">
                        <c:v>488.26328826349533</c:v>
                      </c:pt>
                      <c:pt idx="13050">
                        <c:v>488.26328826349533</c:v>
                      </c:pt>
                      <c:pt idx="13051">
                        <c:v>488.26328826349533</c:v>
                      </c:pt>
                      <c:pt idx="13052">
                        <c:v>488.26328826349533</c:v>
                      </c:pt>
                      <c:pt idx="13053">
                        <c:v>488.26328826349533</c:v>
                      </c:pt>
                      <c:pt idx="13054">
                        <c:v>488.26328826349533</c:v>
                      </c:pt>
                      <c:pt idx="13055">
                        <c:v>488.26328826349533</c:v>
                      </c:pt>
                      <c:pt idx="13056">
                        <c:v>488.26328826349533</c:v>
                      </c:pt>
                      <c:pt idx="13057">
                        <c:v>488.26328826349533</c:v>
                      </c:pt>
                      <c:pt idx="13058">
                        <c:v>488.26328826349533</c:v>
                      </c:pt>
                      <c:pt idx="13059">
                        <c:v>488.26328826349533</c:v>
                      </c:pt>
                      <c:pt idx="13060">
                        <c:v>488.26328826349533</c:v>
                      </c:pt>
                      <c:pt idx="13061">
                        <c:v>488.26328826349533</c:v>
                      </c:pt>
                      <c:pt idx="13062">
                        <c:v>488.26328826349533</c:v>
                      </c:pt>
                      <c:pt idx="13063">
                        <c:v>488.26328826349533</c:v>
                      </c:pt>
                      <c:pt idx="13064">
                        <c:v>488.26328826349533</c:v>
                      </c:pt>
                      <c:pt idx="13065">
                        <c:v>488.26328826349533</c:v>
                      </c:pt>
                      <c:pt idx="13066">
                        <c:v>488.26328826349533</c:v>
                      </c:pt>
                      <c:pt idx="13067">
                        <c:v>488.26328826349533</c:v>
                      </c:pt>
                      <c:pt idx="13068">
                        <c:v>488.26328826349533</c:v>
                      </c:pt>
                      <c:pt idx="13069">
                        <c:v>488.26328826349533</c:v>
                      </c:pt>
                      <c:pt idx="13070">
                        <c:v>488.26328826349533</c:v>
                      </c:pt>
                      <c:pt idx="13071">
                        <c:v>488.26328826349533</c:v>
                      </c:pt>
                      <c:pt idx="13072">
                        <c:v>488.26328826349533</c:v>
                      </c:pt>
                      <c:pt idx="13073">
                        <c:v>488.26328826349533</c:v>
                      </c:pt>
                      <c:pt idx="13074">
                        <c:v>488.26328826349533</c:v>
                      </c:pt>
                      <c:pt idx="13075">
                        <c:v>488.26328826349533</c:v>
                      </c:pt>
                      <c:pt idx="13076">
                        <c:v>488.26328826349533</c:v>
                      </c:pt>
                      <c:pt idx="13077">
                        <c:v>488.26328826349533</c:v>
                      </c:pt>
                      <c:pt idx="13078">
                        <c:v>488.26328826349533</c:v>
                      </c:pt>
                      <c:pt idx="13079">
                        <c:v>488.26328826349533</c:v>
                      </c:pt>
                      <c:pt idx="13080">
                        <c:v>488.26328826349533</c:v>
                      </c:pt>
                      <c:pt idx="13081">
                        <c:v>488.26328826349533</c:v>
                      </c:pt>
                      <c:pt idx="13082">
                        <c:v>488.26328826349533</c:v>
                      </c:pt>
                      <c:pt idx="13083">
                        <c:v>488.26328826349533</c:v>
                      </c:pt>
                      <c:pt idx="13084">
                        <c:v>488.26328826349533</c:v>
                      </c:pt>
                      <c:pt idx="13085">
                        <c:v>488.26328826349533</c:v>
                      </c:pt>
                      <c:pt idx="13086">
                        <c:v>488.26328826349533</c:v>
                      </c:pt>
                      <c:pt idx="13087">
                        <c:v>488.26328826349533</c:v>
                      </c:pt>
                      <c:pt idx="13088">
                        <c:v>488.26328826349533</c:v>
                      </c:pt>
                      <c:pt idx="13089">
                        <c:v>488.26328826349533</c:v>
                      </c:pt>
                      <c:pt idx="13090">
                        <c:v>488.26328826349533</c:v>
                      </c:pt>
                      <c:pt idx="13091">
                        <c:v>488.26328826349533</c:v>
                      </c:pt>
                      <c:pt idx="13092">
                        <c:v>488.26328826349533</c:v>
                      </c:pt>
                      <c:pt idx="13093">
                        <c:v>488.26328826349533</c:v>
                      </c:pt>
                      <c:pt idx="13094">
                        <c:v>488.26328826349533</c:v>
                      </c:pt>
                      <c:pt idx="13095">
                        <c:v>488.26328826349533</c:v>
                      </c:pt>
                      <c:pt idx="13096">
                        <c:v>488.26328826349533</c:v>
                      </c:pt>
                      <c:pt idx="13097">
                        <c:v>488.26328826349533</c:v>
                      </c:pt>
                      <c:pt idx="13098">
                        <c:v>488.26328826349533</c:v>
                      </c:pt>
                      <c:pt idx="13099">
                        <c:v>488.26328826349533</c:v>
                      </c:pt>
                      <c:pt idx="13100">
                        <c:v>488.26328826349533</c:v>
                      </c:pt>
                      <c:pt idx="13101">
                        <c:v>488.26328826349533</c:v>
                      </c:pt>
                      <c:pt idx="13102">
                        <c:v>488.26328826349533</c:v>
                      </c:pt>
                      <c:pt idx="13103">
                        <c:v>488.26328826349533</c:v>
                      </c:pt>
                      <c:pt idx="13104">
                        <c:v>488.26328826349533</c:v>
                      </c:pt>
                      <c:pt idx="13105">
                        <c:v>488.26328826349533</c:v>
                      </c:pt>
                      <c:pt idx="13106">
                        <c:v>488.26328826349533</c:v>
                      </c:pt>
                      <c:pt idx="13107">
                        <c:v>488.26328826349533</c:v>
                      </c:pt>
                      <c:pt idx="13108">
                        <c:v>488.26328826349533</c:v>
                      </c:pt>
                      <c:pt idx="13109">
                        <c:v>488.26328826349533</c:v>
                      </c:pt>
                      <c:pt idx="13110">
                        <c:v>488.26328826349533</c:v>
                      </c:pt>
                      <c:pt idx="13111">
                        <c:v>488.26328826349533</c:v>
                      </c:pt>
                      <c:pt idx="13112">
                        <c:v>488.26328826349533</c:v>
                      </c:pt>
                      <c:pt idx="13113">
                        <c:v>488.26328826349533</c:v>
                      </c:pt>
                      <c:pt idx="13114">
                        <c:v>488.26328826349533</c:v>
                      </c:pt>
                      <c:pt idx="13115">
                        <c:v>488.26328826349533</c:v>
                      </c:pt>
                      <c:pt idx="13116">
                        <c:v>488.26328826349533</c:v>
                      </c:pt>
                      <c:pt idx="13117">
                        <c:v>488.26328826349533</c:v>
                      </c:pt>
                      <c:pt idx="13118">
                        <c:v>488.26328826349533</c:v>
                      </c:pt>
                      <c:pt idx="13119">
                        <c:v>488.26328826349533</c:v>
                      </c:pt>
                      <c:pt idx="13120">
                        <c:v>488.26328826349533</c:v>
                      </c:pt>
                      <c:pt idx="13121">
                        <c:v>488.26328826349533</c:v>
                      </c:pt>
                      <c:pt idx="13122">
                        <c:v>488.26328826349533</c:v>
                      </c:pt>
                      <c:pt idx="13123">
                        <c:v>488.26328826349533</c:v>
                      </c:pt>
                      <c:pt idx="13124">
                        <c:v>488.26328826349533</c:v>
                      </c:pt>
                      <c:pt idx="13125">
                        <c:v>488.26328826349533</c:v>
                      </c:pt>
                      <c:pt idx="13126">
                        <c:v>488.26328826349533</c:v>
                      </c:pt>
                      <c:pt idx="13127">
                        <c:v>488.26328826349533</c:v>
                      </c:pt>
                      <c:pt idx="13128">
                        <c:v>488.26328826349533</c:v>
                      </c:pt>
                      <c:pt idx="13129">
                        <c:v>488.26328826349533</c:v>
                      </c:pt>
                      <c:pt idx="13130">
                        <c:v>488.26328826349533</c:v>
                      </c:pt>
                      <c:pt idx="13131">
                        <c:v>488.26328826349533</c:v>
                      </c:pt>
                      <c:pt idx="13132">
                        <c:v>488.26328826349533</c:v>
                      </c:pt>
                      <c:pt idx="13133">
                        <c:v>488.26328826349533</c:v>
                      </c:pt>
                      <c:pt idx="13134">
                        <c:v>488.26328826349533</c:v>
                      </c:pt>
                      <c:pt idx="13135">
                        <c:v>488.26328826349533</c:v>
                      </c:pt>
                      <c:pt idx="13136">
                        <c:v>488.26328826349533</c:v>
                      </c:pt>
                      <c:pt idx="13137">
                        <c:v>488.26328826349533</c:v>
                      </c:pt>
                      <c:pt idx="13138">
                        <c:v>488.26328826349533</c:v>
                      </c:pt>
                      <c:pt idx="13139">
                        <c:v>488.26328826349533</c:v>
                      </c:pt>
                      <c:pt idx="13140">
                        <c:v>488.26328826349533</c:v>
                      </c:pt>
                      <c:pt idx="13141">
                        <c:v>488.26328826349533</c:v>
                      </c:pt>
                      <c:pt idx="13142">
                        <c:v>488.26328826349533</c:v>
                      </c:pt>
                      <c:pt idx="13143">
                        <c:v>488.26328826349533</c:v>
                      </c:pt>
                      <c:pt idx="13144">
                        <c:v>488.26328826349533</c:v>
                      </c:pt>
                      <c:pt idx="13145">
                        <c:v>488.26328826349533</c:v>
                      </c:pt>
                      <c:pt idx="13146">
                        <c:v>488.26328826349533</c:v>
                      </c:pt>
                      <c:pt idx="13147">
                        <c:v>488.26328826349533</c:v>
                      </c:pt>
                      <c:pt idx="13148">
                        <c:v>488.26328826349533</c:v>
                      </c:pt>
                      <c:pt idx="13149">
                        <c:v>488.26328826349533</c:v>
                      </c:pt>
                      <c:pt idx="13150">
                        <c:v>488.26328826349533</c:v>
                      </c:pt>
                      <c:pt idx="13151">
                        <c:v>488.26328826349533</c:v>
                      </c:pt>
                      <c:pt idx="13152">
                        <c:v>488.26328826349533</c:v>
                      </c:pt>
                      <c:pt idx="13153">
                        <c:v>488.26328826349533</c:v>
                      </c:pt>
                      <c:pt idx="13154">
                        <c:v>488.26328826349533</c:v>
                      </c:pt>
                      <c:pt idx="13155">
                        <c:v>488.26328826349533</c:v>
                      </c:pt>
                      <c:pt idx="13156">
                        <c:v>488.26328826349533</c:v>
                      </c:pt>
                      <c:pt idx="13157">
                        <c:v>488.26328826349533</c:v>
                      </c:pt>
                      <c:pt idx="13158">
                        <c:v>488.26328826349533</c:v>
                      </c:pt>
                      <c:pt idx="13159">
                        <c:v>488.26328826349533</c:v>
                      </c:pt>
                      <c:pt idx="13160">
                        <c:v>488.26328826349533</c:v>
                      </c:pt>
                      <c:pt idx="13161">
                        <c:v>488.26328826349533</c:v>
                      </c:pt>
                      <c:pt idx="13162">
                        <c:v>488.26328826349533</c:v>
                      </c:pt>
                      <c:pt idx="13163">
                        <c:v>488.26328826349533</c:v>
                      </c:pt>
                      <c:pt idx="13164">
                        <c:v>488.26328826349533</c:v>
                      </c:pt>
                      <c:pt idx="13165">
                        <c:v>488.26328826349533</c:v>
                      </c:pt>
                      <c:pt idx="13166">
                        <c:v>488.26328826349533</c:v>
                      </c:pt>
                      <c:pt idx="13167">
                        <c:v>488.26328826349533</c:v>
                      </c:pt>
                      <c:pt idx="13168">
                        <c:v>488.26328826349533</c:v>
                      </c:pt>
                      <c:pt idx="13169">
                        <c:v>488.26328826349533</c:v>
                      </c:pt>
                      <c:pt idx="13170">
                        <c:v>488.26328826349533</c:v>
                      </c:pt>
                      <c:pt idx="13171">
                        <c:v>488.26328826349533</c:v>
                      </c:pt>
                      <c:pt idx="13172">
                        <c:v>488.26328826349533</c:v>
                      </c:pt>
                      <c:pt idx="13173">
                        <c:v>488.26328826349533</c:v>
                      </c:pt>
                      <c:pt idx="13174">
                        <c:v>488.26328826349533</c:v>
                      </c:pt>
                      <c:pt idx="13175">
                        <c:v>488.26328826349533</c:v>
                      </c:pt>
                      <c:pt idx="13176">
                        <c:v>488.26328826349533</c:v>
                      </c:pt>
                      <c:pt idx="13177">
                        <c:v>488.26328826349533</c:v>
                      </c:pt>
                      <c:pt idx="13178">
                        <c:v>488.26328826349533</c:v>
                      </c:pt>
                      <c:pt idx="13179">
                        <c:v>488.26328826349533</c:v>
                      </c:pt>
                      <c:pt idx="13180">
                        <c:v>488.26328826349533</c:v>
                      </c:pt>
                      <c:pt idx="13181">
                        <c:v>488.26328826349533</c:v>
                      </c:pt>
                      <c:pt idx="13182">
                        <c:v>488.26328826349533</c:v>
                      </c:pt>
                      <c:pt idx="13183">
                        <c:v>488.26328826349533</c:v>
                      </c:pt>
                      <c:pt idx="13184">
                        <c:v>488.26328826349533</c:v>
                      </c:pt>
                      <c:pt idx="13185">
                        <c:v>488.26328826349533</c:v>
                      </c:pt>
                      <c:pt idx="13186">
                        <c:v>488.26328826349533</c:v>
                      </c:pt>
                      <c:pt idx="13187">
                        <c:v>488.26328826349533</c:v>
                      </c:pt>
                      <c:pt idx="13188">
                        <c:v>488.26328826349533</c:v>
                      </c:pt>
                      <c:pt idx="13189">
                        <c:v>488.26328826349533</c:v>
                      </c:pt>
                      <c:pt idx="13190">
                        <c:v>488.26328826349533</c:v>
                      </c:pt>
                      <c:pt idx="13191">
                        <c:v>488.26328826349533</c:v>
                      </c:pt>
                      <c:pt idx="13192">
                        <c:v>488.26328826349533</c:v>
                      </c:pt>
                      <c:pt idx="13193">
                        <c:v>488.26328826349533</c:v>
                      </c:pt>
                      <c:pt idx="13194">
                        <c:v>488.26328826349533</c:v>
                      </c:pt>
                      <c:pt idx="13195">
                        <c:v>488.26328826349533</c:v>
                      </c:pt>
                      <c:pt idx="13196">
                        <c:v>488.26328826349533</c:v>
                      </c:pt>
                      <c:pt idx="13197">
                        <c:v>488.26328826349533</c:v>
                      </c:pt>
                      <c:pt idx="13198">
                        <c:v>488.26328826349533</c:v>
                      </c:pt>
                      <c:pt idx="13199">
                        <c:v>488.26328826349533</c:v>
                      </c:pt>
                      <c:pt idx="13200">
                        <c:v>488.26328826349533</c:v>
                      </c:pt>
                      <c:pt idx="13201">
                        <c:v>488.26328826349533</c:v>
                      </c:pt>
                      <c:pt idx="13202">
                        <c:v>488.26328826349533</c:v>
                      </c:pt>
                      <c:pt idx="13203">
                        <c:v>488.26328826349533</c:v>
                      </c:pt>
                      <c:pt idx="13204">
                        <c:v>488.26328826349533</c:v>
                      </c:pt>
                      <c:pt idx="13205">
                        <c:v>488.26328826349533</c:v>
                      </c:pt>
                      <c:pt idx="13206">
                        <c:v>488.26328826349533</c:v>
                      </c:pt>
                      <c:pt idx="13207">
                        <c:v>488.26328826349533</c:v>
                      </c:pt>
                      <c:pt idx="13208">
                        <c:v>488.26328826349533</c:v>
                      </c:pt>
                      <c:pt idx="13209">
                        <c:v>488.26328826349533</c:v>
                      </c:pt>
                      <c:pt idx="13210">
                        <c:v>488.26328826349533</c:v>
                      </c:pt>
                      <c:pt idx="13211">
                        <c:v>488.26328826349533</c:v>
                      </c:pt>
                      <c:pt idx="13212">
                        <c:v>488.26328826349533</c:v>
                      </c:pt>
                      <c:pt idx="13213">
                        <c:v>488.26328826349533</c:v>
                      </c:pt>
                      <c:pt idx="13214">
                        <c:v>488.26328826349533</c:v>
                      </c:pt>
                      <c:pt idx="13215">
                        <c:v>488.26328826349533</c:v>
                      </c:pt>
                      <c:pt idx="13216">
                        <c:v>488.26328826349533</c:v>
                      </c:pt>
                      <c:pt idx="13217">
                        <c:v>488.26328826349533</c:v>
                      </c:pt>
                      <c:pt idx="13218">
                        <c:v>488.26328826349533</c:v>
                      </c:pt>
                      <c:pt idx="13219">
                        <c:v>488.26328826349533</c:v>
                      </c:pt>
                      <c:pt idx="13220">
                        <c:v>488.26328826349533</c:v>
                      </c:pt>
                      <c:pt idx="13221">
                        <c:v>488.26328826349533</c:v>
                      </c:pt>
                      <c:pt idx="13222">
                        <c:v>488.26328826349533</c:v>
                      </c:pt>
                      <c:pt idx="13223">
                        <c:v>488.26328826349533</c:v>
                      </c:pt>
                      <c:pt idx="13224">
                        <c:v>488.26328826349533</c:v>
                      </c:pt>
                      <c:pt idx="13225">
                        <c:v>488.26328826349533</c:v>
                      </c:pt>
                      <c:pt idx="13226">
                        <c:v>488.26328826349533</c:v>
                      </c:pt>
                      <c:pt idx="13227">
                        <c:v>488.26328826349533</c:v>
                      </c:pt>
                      <c:pt idx="13228">
                        <c:v>488.26328826349533</c:v>
                      </c:pt>
                      <c:pt idx="13229">
                        <c:v>488.26328826349533</c:v>
                      </c:pt>
                      <c:pt idx="13230">
                        <c:v>488.26328826349533</c:v>
                      </c:pt>
                      <c:pt idx="13231">
                        <c:v>488.26328826349533</c:v>
                      </c:pt>
                      <c:pt idx="13232">
                        <c:v>488.26328826349533</c:v>
                      </c:pt>
                      <c:pt idx="13233">
                        <c:v>488.26328826349533</c:v>
                      </c:pt>
                      <c:pt idx="13234">
                        <c:v>488.26328826349533</c:v>
                      </c:pt>
                      <c:pt idx="13235">
                        <c:v>488.26328826349533</c:v>
                      </c:pt>
                      <c:pt idx="13236">
                        <c:v>488.26328826349533</c:v>
                      </c:pt>
                      <c:pt idx="13237">
                        <c:v>488.26328826349533</c:v>
                      </c:pt>
                      <c:pt idx="13238">
                        <c:v>488.26328826349533</c:v>
                      </c:pt>
                      <c:pt idx="13239">
                        <c:v>488.26328826349533</c:v>
                      </c:pt>
                      <c:pt idx="13240">
                        <c:v>488.26328826349533</c:v>
                      </c:pt>
                      <c:pt idx="13241">
                        <c:v>488.26328826349533</c:v>
                      </c:pt>
                      <c:pt idx="13242">
                        <c:v>488.26328826349533</c:v>
                      </c:pt>
                      <c:pt idx="13243">
                        <c:v>488.26328826349533</c:v>
                      </c:pt>
                      <c:pt idx="13244">
                        <c:v>488.26328826349533</c:v>
                      </c:pt>
                      <c:pt idx="13245">
                        <c:v>488.26328826349533</c:v>
                      </c:pt>
                      <c:pt idx="13246">
                        <c:v>488.26328826349533</c:v>
                      </c:pt>
                      <c:pt idx="13247">
                        <c:v>488.26328826349533</c:v>
                      </c:pt>
                      <c:pt idx="13248">
                        <c:v>488.26328826349533</c:v>
                      </c:pt>
                      <c:pt idx="13249">
                        <c:v>488.26328826349533</c:v>
                      </c:pt>
                      <c:pt idx="13250">
                        <c:v>488.26328826349533</c:v>
                      </c:pt>
                      <c:pt idx="13251">
                        <c:v>488.26328826349533</c:v>
                      </c:pt>
                      <c:pt idx="13252">
                        <c:v>488.26328826349533</c:v>
                      </c:pt>
                      <c:pt idx="13253">
                        <c:v>488.26328826349533</c:v>
                      </c:pt>
                      <c:pt idx="13254">
                        <c:v>488.26328826349533</c:v>
                      </c:pt>
                      <c:pt idx="13255">
                        <c:v>488.26328826349533</c:v>
                      </c:pt>
                      <c:pt idx="13256">
                        <c:v>488.26328826349533</c:v>
                      </c:pt>
                      <c:pt idx="13257">
                        <c:v>488.26328826349533</c:v>
                      </c:pt>
                      <c:pt idx="13258">
                        <c:v>488.26328826349533</c:v>
                      </c:pt>
                      <c:pt idx="13259">
                        <c:v>488.26328826349533</c:v>
                      </c:pt>
                      <c:pt idx="13260">
                        <c:v>488.26328826349533</c:v>
                      </c:pt>
                      <c:pt idx="13261">
                        <c:v>488.26328826349533</c:v>
                      </c:pt>
                      <c:pt idx="13262">
                        <c:v>488.26328826349533</c:v>
                      </c:pt>
                      <c:pt idx="13263">
                        <c:v>488.26328826349533</c:v>
                      </c:pt>
                      <c:pt idx="13264">
                        <c:v>488.26328826349533</c:v>
                      </c:pt>
                      <c:pt idx="13265">
                        <c:v>488.26328826349533</c:v>
                      </c:pt>
                      <c:pt idx="13266">
                        <c:v>488.26328826349533</c:v>
                      </c:pt>
                      <c:pt idx="13267">
                        <c:v>488.26328826349533</c:v>
                      </c:pt>
                      <c:pt idx="13268">
                        <c:v>488.26328826349533</c:v>
                      </c:pt>
                      <c:pt idx="13269">
                        <c:v>488.26328826349533</c:v>
                      </c:pt>
                      <c:pt idx="13270">
                        <c:v>488.26328826349533</c:v>
                      </c:pt>
                      <c:pt idx="13271">
                        <c:v>488.26328826349533</c:v>
                      </c:pt>
                      <c:pt idx="13272">
                        <c:v>488.26328826349533</c:v>
                      </c:pt>
                      <c:pt idx="13273">
                        <c:v>488.26328826349533</c:v>
                      </c:pt>
                      <c:pt idx="13274">
                        <c:v>488.26328826349533</c:v>
                      </c:pt>
                      <c:pt idx="13275">
                        <c:v>488.26328826349533</c:v>
                      </c:pt>
                      <c:pt idx="13276">
                        <c:v>488.26328826349533</c:v>
                      </c:pt>
                      <c:pt idx="13277">
                        <c:v>488.26328826349533</c:v>
                      </c:pt>
                      <c:pt idx="13278">
                        <c:v>488.26328826349533</c:v>
                      </c:pt>
                      <c:pt idx="13279">
                        <c:v>488.26328826349533</c:v>
                      </c:pt>
                      <c:pt idx="13280">
                        <c:v>488.26328826349533</c:v>
                      </c:pt>
                      <c:pt idx="13281">
                        <c:v>488.26328826349533</c:v>
                      </c:pt>
                      <c:pt idx="13282">
                        <c:v>488.26328826349533</c:v>
                      </c:pt>
                      <c:pt idx="13283">
                        <c:v>488.26328826349533</c:v>
                      </c:pt>
                      <c:pt idx="13284">
                        <c:v>488.26328826349533</c:v>
                      </c:pt>
                      <c:pt idx="13285">
                        <c:v>488.26328826349533</c:v>
                      </c:pt>
                      <c:pt idx="13286">
                        <c:v>488.26328826349533</c:v>
                      </c:pt>
                      <c:pt idx="13287">
                        <c:v>488.26328826349533</c:v>
                      </c:pt>
                      <c:pt idx="13288">
                        <c:v>488.26328826349533</c:v>
                      </c:pt>
                      <c:pt idx="13289">
                        <c:v>488.26328826349533</c:v>
                      </c:pt>
                      <c:pt idx="13290">
                        <c:v>488.26328826349533</c:v>
                      </c:pt>
                      <c:pt idx="13291">
                        <c:v>488.26328826349533</c:v>
                      </c:pt>
                      <c:pt idx="13292">
                        <c:v>488.26328826349533</c:v>
                      </c:pt>
                      <c:pt idx="13293">
                        <c:v>488.26328826349533</c:v>
                      </c:pt>
                      <c:pt idx="13294">
                        <c:v>488.26328826349533</c:v>
                      </c:pt>
                      <c:pt idx="13295">
                        <c:v>488.26328826349533</c:v>
                      </c:pt>
                      <c:pt idx="13296">
                        <c:v>488.26328826349533</c:v>
                      </c:pt>
                      <c:pt idx="13297">
                        <c:v>488.26328826349533</c:v>
                      </c:pt>
                      <c:pt idx="13298">
                        <c:v>488.26328826349533</c:v>
                      </c:pt>
                      <c:pt idx="13299">
                        <c:v>488.26328826349533</c:v>
                      </c:pt>
                      <c:pt idx="13300">
                        <c:v>488.26328826349533</c:v>
                      </c:pt>
                      <c:pt idx="13301">
                        <c:v>488.26328826349533</c:v>
                      </c:pt>
                      <c:pt idx="13302">
                        <c:v>488.26328826349533</c:v>
                      </c:pt>
                      <c:pt idx="13303">
                        <c:v>488.26328826349533</c:v>
                      </c:pt>
                      <c:pt idx="13304">
                        <c:v>488.26328826349533</c:v>
                      </c:pt>
                      <c:pt idx="13305">
                        <c:v>488.26328826349533</c:v>
                      </c:pt>
                      <c:pt idx="13306">
                        <c:v>488.26328826349533</c:v>
                      </c:pt>
                      <c:pt idx="13307">
                        <c:v>488.26328826349533</c:v>
                      </c:pt>
                      <c:pt idx="13308">
                        <c:v>488.26328826349533</c:v>
                      </c:pt>
                      <c:pt idx="13309">
                        <c:v>488.26328826349533</c:v>
                      </c:pt>
                      <c:pt idx="13310">
                        <c:v>488.26328826349533</c:v>
                      </c:pt>
                      <c:pt idx="13311">
                        <c:v>488.26328826349533</c:v>
                      </c:pt>
                      <c:pt idx="13312">
                        <c:v>488.26328826349533</c:v>
                      </c:pt>
                      <c:pt idx="13313">
                        <c:v>488.26328826349533</c:v>
                      </c:pt>
                      <c:pt idx="13314">
                        <c:v>488.26328826349533</c:v>
                      </c:pt>
                      <c:pt idx="13315">
                        <c:v>488.26328826349533</c:v>
                      </c:pt>
                      <c:pt idx="13316">
                        <c:v>488.26328826349533</c:v>
                      </c:pt>
                      <c:pt idx="13317">
                        <c:v>488.26328826349533</c:v>
                      </c:pt>
                      <c:pt idx="13318">
                        <c:v>488.26328826349533</c:v>
                      </c:pt>
                      <c:pt idx="13319">
                        <c:v>488.26328826349533</c:v>
                      </c:pt>
                      <c:pt idx="13320">
                        <c:v>488.26328826349533</c:v>
                      </c:pt>
                      <c:pt idx="13321">
                        <c:v>488.26328826349533</c:v>
                      </c:pt>
                      <c:pt idx="13322">
                        <c:v>488.26328826349533</c:v>
                      </c:pt>
                      <c:pt idx="13323">
                        <c:v>488.26328826349533</c:v>
                      </c:pt>
                      <c:pt idx="13324">
                        <c:v>488.26328826349533</c:v>
                      </c:pt>
                      <c:pt idx="13325">
                        <c:v>488.26328826349533</c:v>
                      </c:pt>
                      <c:pt idx="13326">
                        <c:v>488.26328826349533</c:v>
                      </c:pt>
                      <c:pt idx="13327">
                        <c:v>488.26328826349533</c:v>
                      </c:pt>
                      <c:pt idx="13328">
                        <c:v>488.26328826349533</c:v>
                      </c:pt>
                      <c:pt idx="13329">
                        <c:v>488.26328826349533</c:v>
                      </c:pt>
                      <c:pt idx="13330">
                        <c:v>488.26328826349533</c:v>
                      </c:pt>
                      <c:pt idx="13331">
                        <c:v>488.26328826349533</c:v>
                      </c:pt>
                      <c:pt idx="13332">
                        <c:v>488.26328826349533</c:v>
                      </c:pt>
                      <c:pt idx="13333">
                        <c:v>488.26328826349533</c:v>
                      </c:pt>
                      <c:pt idx="13334">
                        <c:v>488.26328826349533</c:v>
                      </c:pt>
                      <c:pt idx="13335">
                        <c:v>488.26328826349533</c:v>
                      </c:pt>
                      <c:pt idx="13336">
                        <c:v>488.26328826349533</c:v>
                      </c:pt>
                      <c:pt idx="13337">
                        <c:v>488.26328826349533</c:v>
                      </c:pt>
                      <c:pt idx="13338">
                        <c:v>488.26328826349533</c:v>
                      </c:pt>
                      <c:pt idx="13339">
                        <c:v>488.26328826349533</c:v>
                      </c:pt>
                      <c:pt idx="13340">
                        <c:v>488.26328826349533</c:v>
                      </c:pt>
                      <c:pt idx="13341">
                        <c:v>488.26328826349533</c:v>
                      </c:pt>
                      <c:pt idx="13342">
                        <c:v>488.26328826349533</c:v>
                      </c:pt>
                      <c:pt idx="13343">
                        <c:v>488.26328826349533</c:v>
                      </c:pt>
                      <c:pt idx="13344">
                        <c:v>488.26328826349533</c:v>
                      </c:pt>
                      <c:pt idx="13345">
                        <c:v>488.26328826349533</c:v>
                      </c:pt>
                      <c:pt idx="13346">
                        <c:v>488.26328826349533</c:v>
                      </c:pt>
                      <c:pt idx="13347">
                        <c:v>488.26328826349533</c:v>
                      </c:pt>
                      <c:pt idx="13348">
                        <c:v>488.26328826349533</c:v>
                      </c:pt>
                      <c:pt idx="13349">
                        <c:v>488.26328826349533</c:v>
                      </c:pt>
                      <c:pt idx="13350">
                        <c:v>488.26328826349533</c:v>
                      </c:pt>
                      <c:pt idx="13351">
                        <c:v>488.26328826349533</c:v>
                      </c:pt>
                      <c:pt idx="13352">
                        <c:v>488.26328826349533</c:v>
                      </c:pt>
                      <c:pt idx="13353">
                        <c:v>488.26328826349533</c:v>
                      </c:pt>
                      <c:pt idx="13354">
                        <c:v>488.26328826349533</c:v>
                      </c:pt>
                      <c:pt idx="13355">
                        <c:v>488.26328826349533</c:v>
                      </c:pt>
                      <c:pt idx="13356">
                        <c:v>488.26328826349533</c:v>
                      </c:pt>
                      <c:pt idx="13357">
                        <c:v>488.26328826349533</c:v>
                      </c:pt>
                      <c:pt idx="13358">
                        <c:v>488.26328826349533</c:v>
                      </c:pt>
                      <c:pt idx="13359">
                        <c:v>488.26328826349533</c:v>
                      </c:pt>
                      <c:pt idx="13360">
                        <c:v>488.26328826349533</c:v>
                      </c:pt>
                      <c:pt idx="13361">
                        <c:v>488.26328826349533</c:v>
                      </c:pt>
                      <c:pt idx="13362">
                        <c:v>488.26328826349533</c:v>
                      </c:pt>
                      <c:pt idx="13363">
                        <c:v>488.26328826349533</c:v>
                      </c:pt>
                      <c:pt idx="13364">
                        <c:v>488.26328826349533</c:v>
                      </c:pt>
                      <c:pt idx="13365">
                        <c:v>488.26328826349533</c:v>
                      </c:pt>
                      <c:pt idx="13366">
                        <c:v>488.26328826349533</c:v>
                      </c:pt>
                      <c:pt idx="13367">
                        <c:v>488.26328826349533</c:v>
                      </c:pt>
                      <c:pt idx="13368">
                        <c:v>488.26328826349533</c:v>
                      </c:pt>
                      <c:pt idx="13369">
                        <c:v>488.26328826349533</c:v>
                      </c:pt>
                      <c:pt idx="13370">
                        <c:v>488.26328826349533</c:v>
                      </c:pt>
                      <c:pt idx="13371">
                        <c:v>488.26328826349533</c:v>
                      </c:pt>
                      <c:pt idx="13372">
                        <c:v>488.26328826349533</c:v>
                      </c:pt>
                      <c:pt idx="13373">
                        <c:v>488.26328826349533</c:v>
                      </c:pt>
                      <c:pt idx="13374">
                        <c:v>488.26328826349533</c:v>
                      </c:pt>
                      <c:pt idx="13375">
                        <c:v>488.26328826349533</c:v>
                      </c:pt>
                      <c:pt idx="13376">
                        <c:v>488.26328826349533</c:v>
                      </c:pt>
                      <c:pt idx="13377">
                        <c:v>488.26328826349533</c:v>
                      </c:pt>
                      <c:pt idx="13378">
                        <c:v>488.26328826349533</c:v>
                      </c:pt>
                      <c:pt idx="13379">
                        <c:v>488.26328826349533</c:v>
                      </c:pt>
                      <c:pt idx="13380">
                        <c:v>488.26328826349533</c:v>
                      </c:pt>
                      <c:pt idx="13381">
                        <c:v>488.26328826349533</c:v>
                      </c:pt>
                      <c:pt idx="13382">
                        <c:v>488.26328826349533</c:v>
                      </c:pt>
                      <c:pt idx="13383">
                        <c:v>488.26328826349533</c:v>
                      </c:pt>
                      <c:pt idx="13384">
                        <c:v>488.26328826349533</c:v>
                      </c:pt>
                      <c:pt idx="13385">
                        <c:v>488.26328826349533</c:v>
                      </c:pt>
                      <c:pt idx="13386">
                        <c:v>488.26328826349533</c:v>
                      </c:pt>
                      <c:pt idx="13387">
                        <c:v>488.26328826349533</c:v>
                      </c:pt>
                      <c:pt idx="13388">
                        <c:v>488.26328826349533</c:v>
                      </c:pt>
                      <c:pt idx="13389">
                        <c:v>488.26328826349533</c:v>
                      </c:pt>
                      <c:pt idx="13390">
                        <c:v>488.26328826349533</c:v>
                      </c:pt>
                      <c:pt idx="13391">
                        <c:v>488.26328826349533</c:v>
                      </c:pt>
                      <c:pt idx="13392">
                        <c:v>488.26328826349533</c:v>
                      </c:pt>
                      <c:pt idx="13393">
                        <c:v>488.26328826349533</c:v>
                      </c:pt>
                      <c:pt idx="13394">
                        <c:v>488.26328826349533</c:v>
                      </c:pt>
                      <c:pt idx="13395">
                        <c:v>488.26328826349533</c:v>
                      </c:pt>
                      <c:pt idx="13396">
                        <c:v>488.26328826349533</c:v>
                      </c:pt>
                      <c:pt idx="13397">
                        <c:v>488.26328826349533</c:v>
                      </c:pt>
                      <c:pt idx="13398">
                        <c:v>488.26328826349533</c:v>
                      </c:pt>
                      <c:pt idx="13399">
                        <c:v>488.26328826349533</c:v>
                      </c:pt>
                      <c:pt idx="13400">
                        <c:v>488.26328826349533</c:v>
                      </c:pt>
                      <c:pt idx="13401">
                        <c:v>488.26328826349533</c:v>
                      </c:pt>
                      <c:pt idx="13402">
                        <c:v>488.26328826349533</c:v>
                      </c:pt>
                      <c:pt idx="13403">
                        <c:v>488.26328826349533</c:v>
                      </c:pt>
                      <c:pt idx="13404">
                        <c:v>488.26328826349533</c:v>
                      </c:pt>
                      <c:pt idx="13405">
                        <c:v>488.26328826349533</c:v>
                      </c:pt>
                      <c:pt idx="13406">
                        <c:v>488.26328826349533</c:v>
                      </c:pt>
                      <c:pt idx="13407">
                        <c:v>488.26328826349533</c:v>
                      </c:pt>
                      <c:pt idx="13408">
                        <c:v>488.26328826349533</c:v>
                      </c:pt>
                      <c:pt idx="13409">
                        <c:v>488.26328826349533</c:v>
                      </c:pt>
                      <c:pt idx="13410">
                        <c:v>488.26328826349533</c:v>
                      </c:pt>
                      <c:pt idx="13411">
                        <c:v>488.26328826349533</c:v>
                      </c:pt>
                      <c:pt idx="13412">
                        <c:v>488.26328826349533</c:v>
                      </c:pt>
                      <c:pt idx="13413">
                        <c:v>488.26328826349533</c:v>
                      </c:pt>
                      <c:pt idx="13414">
                        <c:v>488.26328826349533</c:v>
                      </c:pt>
                      <c:pt idx="13415">
                        <c:v>488.26328826349533</c:v>
                      </c:pt>
                      <c:pt idx="13416">
                        <c:v>488.26328826349533</c:v>
                      </c:pt>
                      <c:pt idx="13417">
                        <c:v>488.26328826349533</c:v>
                      </c:pt>
                      <c:pt idx="13418">
                        <c:v>488.26328826349533</c:v>
                      </c:pt>
                      <c:pt idx="13419">
                        <c:v>488.26328826349533</c:v>
                      </c:pt>
                      <c:pt idx="13420">
                        <c:v>488.26328826349533</c:v>
                      </c:pt>
                      <c:pt idx="13421">
                        <c:v>488.26328826349533</c:v>
                      </c:pt>
                      <c:pt idx="13422">
                        <c:v>488.26328826349533</c:v>
                      </c:pt>
                      <c:pt idx="13423">
                        <c:v>488.26328826349533</c:v>
                      </c:pt>
                      <c:pt idx="13424">
                        <c:v>488.26328826349533</c:v>
                      </c:pt>
                      <c:pt idx="13425">
                        <c:v>488.26328826349533</c:v>
                      </c:pt>
                      <c:pt idx="13426">
                        <c:v>488.26328826349533</c:v>
                      </c:pt>
                      <c:pt idx="13427">
                        <c:v>488.26328826349533</c:v>
                      </c:pt>
                      <c:pt idx="13428">
                        <c:v>488.26328826349533</c:v>
                      </c:pt>
                      <c:pt idx="13429">
                        <c:v>488.26328826349533</c:v>
                      </c:pt>
                      <c:pt idx="13430">
                        <c:v>488.26328826349533</c:v>
                      </c:pt>
                      <c:pt idx="13431">
                        <c:v>488.26328826349533</c:v>
                      </c:pt>
                      <c:pt idx="13432">
                        <c:v>488.26328826349533</c:v>
                      </c:pt>
                      <c:pt idx="13433">
                        <c:v>488.26328826349533</c:v>
                      </c:pt>
                      <c:pt idx="13434">
                        <c:v>488.26328826349533</c:v>
                      </c:pt>
                      <c:pt idx="13435">
                        <c:v>488.26328826349533</c:v>
                      </c:pt>
                      <c:pt idx="13436">
                        <c:v>488.26328826349533</c:v>
                      </c:pt>
                      <c:pt idx="13437">
                        <c:v>488.26328826349533</c:v>
                      </c:pt>
                      <c:pt idx="13438">
                        <c:v>488.26328826349533</c:v>
                      </c:pt>
                      <c:pt idx="13439">
                        <c:v>488.26328826349533</c:v>
                      </c:pt>
                      <c:pt idx="13440">
                        <c:v>488.26328826349533</c:v>
                      </c:pt>
                      <c:pt idx="13441">
                        <c:v>488.26328826349533</c:v>
                      </c:pt>
                      <c:pt idx="13442">
                        <c:v>488.26328826349533</c:v>
                      </c:pt>
                      <c:pt idx="13443">
                        <c:v>488.26328826349533</c:v>
                      </c:pt>
                      <c:pt idx="13444">
                        <c:v>488.26328826349533</c:v>
                      </c:pt>
                      <c:pt idx="13445">
                        <c:v>488.26328826349533</c:v>
                      </c:pt>
                      <c:pt idx="13446">
                        <c:v>488.26328826349533</c:v>
                      </c:pt>
                      <c:pt idx="13447">
                        <c:v>488.26328826349533</c:v>
                      </c:pt>
                      <c:pt idx="13448">
                        <c:v>488.26328826349533</c:v>
                      </c:pt>
                      <c:pt idx="13449">
                        <c:v>488.26328826349533</c:v>
                      </c:pt>
                      <c:pt idx="13450">
                        <c:v>488.26328826349533</c:v>
                      </c:pt>
                      <c:pt idx="13451">
                        <c:v>488.26328826349533</c:v>
                      </c:pt>
                      <c:pt idx="13452">
                        <c:v>488.26328826349533</c:v>
                      </c:pt>
                      <c:pt idx="13453">
                        <c:v>488.26328826349533</c:v>
                      </c:pt>
                      <c:pt idx="13454">
                        <c:v>488.26328826349533</c:v>
                      </c:pt>
                      <c:pt idx="13455">
                        <c:v>488.26328826349533</c:v>
                      </c:pt>
                      <c:pt idx="13456">
                        <c:v>488.26328826349533</c:v>
                      </c:pt>
                      <c:pt idx="13457">
                        <c:v>488.26328826349533</c:v>
                      </c:pt>
                      <c:pt idx="13458">
                        <c:v>488.26328826349533</c:v>
                      </c:pt>
                      <c:pt idx="13459">
                        <c:v>488.26328826349533</c:v>
                      </c:pt>
                      <c:pt idx="13460">
                        <c:v>488.26328826349533</c:v>
                      </c:pt>
                      <c:pt idx="13461">
                        <c:v>488.26328826349533</c:v>
                      </c:pt>
                      <c:pt idx="13462">
                        <c:v>488.26328826349533</c:v>
                      </c:pt>
                      <c:pt idx="13463">
                        <c:v>488.26328826349533</c:v>
                      </c:pt>
                      <c:pt idx="13464">
                        <c:v>488.26328826349533</c:v>
                      </c:pt>
                      <c:pt idx="13465">
                        <c:v>488.26328826349533</c:v>
                      </c:pt>
                      <c:pt idx="13466">
                        <c:v>488.26328826349533</c:v>
                      </c:pt>
                      <c:pt idx="13467">
                        <c:v>488.26328826349533</c:v>
                      </c:pt>
                      <c:pt idx="13468">
                        <c:v>488.26328826349533</c:v>
                      </c:pt>
                      <c:pt idx="13469">
                        <c:v>488.26328826349533</c:v>
                      </c:pt>
                      <c:pt idx="13470">
                        <c:v>488.26328826349533</c:v>
                      </c:pt>
                      <c:pt idx="13471">
                        <c:v>488.26328826349533</c:v>
                      </c:pt>
                      <c:pt idx="13472">
                        <c:v>488.26328826349533</c:v>
                      </c:pt>
                      <c:pt idx="13473">
                        <c:v>488.26328826349533</c:v>
                      </c:pt>
                      <c:pt idx="13474">
                        <c:v>488.26328826349533</c:v>
                      </c:pt>
                      <c:pt idx="13475">
                        <c:v>488.26328826349533</c:v>
                      </c:pt>
                      <c:pt idx="13476">
                        <c:v>488.26328826349533</c:v>
                      </c:pt>
                      <c:pt idx="13477">
                        <c:v>488.26328826349533</c:v>
                      </c:pt>
                      <c:pt idx="13478">
                        <c:v>488.26328826349533</c:v>
                      </c:pt>
                      <c:pt idx="13479">
                        <c:v>488.26328826349533</c:v>
                      </c:pt>
                      <c:pt idx="13480">
                        <c:v>488.26328826349533</c:v>
                      </c:pt>
                      <c:pt idx="13481">
                        <c:v>488.26328826349533</c:v>
                      </c:pt>
                      <c:pt idx="13482">
                        <c:v>488.26328826349533</c:v>
                      </c:pt>
                      <c:pt idx="13483">
                        <c:v>488.26328826349533</c:v>
                      </c:pt>
                      <c:pt idx="13484">
                        <c:v>488.26328826349533</c:v>
                      </c:pt>
                      <c:pt idx="13485">
                        <c:v>488.26328826349533</c:v>
                      </c:pt>
                      <c:pt idx="13486">
                        <c:v>488.26328826349533</c:v>
                      </c:pt>
                      <c:pt idx="13487">
                        <c:v>488.26328826349533</c:v>
                      </c:pt>
                      <c:pt idx="13488">
                        <c:v>488.26328826349533</c:v>
                      </c:pt>
                      <c:pt idx="13489">
                        <c:v>488.26328826349533</c:v>
                      </c:pt>
                      <c:pt idx="13490">
                        <c:v>488.26328826349533</c:v>
                      </c:pt>
                      <c:pt idx="13491">
                        <c:v>488.26328826349533</c:v>
                      </c:pt>
                      <c:pt idx="13492">
                        <c:v>488.26328826349533</c:v>
                      </c:pt>
                      <c:pt idx="13493">
                        <c:v>488.26328826349533</c:v>
                      </c:pt>
                      <c:pt idx="13494">
                        <c:v>488.26328826349533</c:v>
                      </c:pt>
                      <c:pt idx="13495">
                        <c:v>488.26328826349533</c:v>
                      </c:pt>
                      <c:pt idx="13496">
                        <c:v>488.26328826349533</c:v>
                      </c:pt>
                      <c:pt idx="13497">
                        <c:v>488.26328826349533</c:v>
                      </c:pt>
                      <c:pt idx="13498">
                        <c:v>488.26328826349533</c:v>
                      </c:pt>
                      <c:pt idx="13499">
                        <c:v>488.26328826349533</c:v>
                      </c:pt>
                      <c:pt idx="13500">
                        <c:v>488.26328826349533</c:v>
                      </c:pt>
                      <c:pt idx="13501">
                        <c:v>488.26328826349533</c:v>
                      </c:pt>
                      <c:pt idx="13502">
                        <c:v>488.26328826349533</c:v>
                      </c:pt>
                      <c:pt idx="13503">
                        <c:v>488.26328826349533</c:v>
                      </c:pt>
                      <c:pt idx="13504">
                        <c:v>488.26328826349533</c:v>
                      </c:pt>
                      <c:pt idx="13505">
                        <c:v>488.26328826349533</c:v>
                      </c:pt>
                      <c:pt idx="13506">
                        <c:v>488.26328826349533</c:v>
                      </c:pt>
                      <c:pt idx="13507">
                        <c:v>488.26328826349533</c:v>
                      </c:pt>
                      <c:pt idx="13508">
                        <c:v>488.26328826349533</c:v>
                      </c:pt>
                      <c:pt idx="13509">
                        <c:v>488.26328826349533</c:v>
                      </c:pt>
                      <c:pt idx="13510">
                        <c:v>488.26328826349533</c:v>
                      </c:pt>
                      <c:pt idx="13511">
                        <c:v>488.26328826349533</c:v>
                      </c:pt>
                      <c:pt idx="13512">
                        <c:v>488.26328826349533</c:v>
                      </c:pt>
                      <c:pt idx="13513">
                        <c:v>488.26328826349533</c:v>
                      </c:pt>
                      <c:pt idx="13514">
                        <c:v>488.26328826349533</c:v>
                      </c:pt>
                      <c:pt idx="13515">
                        <c:v>488.26328826349533</c:v>
                      </c:pt>
                      <c:pt idx="13516">
                        <c:v>488.26328826349533</c:v>
                      </c:pt>
                      <c:pt idx="13517">
                        <c:v>488.26328826349533</c:v>
                      </c:pt>
                      <c:pt idx="13518">
                        <c:v>488.26328826349533</c:v>
                      </c:pt>
                      <c:pt idx="13519">
                        <c:v>488.26328826349533</c:v>
                      </c:pt>
                      <c:pt idx="13520">
                        <c:v>488.26328826349533</c:v>
                      </c:pt>
                      <c:pt idx="13521">
                        <c:v>488.26328826349533</c:v>
                      </c:pt>
                      <c:pt idx="13522">
                        <c:v>488.26328826349533</c:v>
                      </c:pt>
                      <c:pt idx="13523">
                        <c:v>488.26328826349533</c:v>
                      </c:pt>
                      <c:pt idx="13524">
                        <c:v>488.26328826349533</c:v>
                      </c:pt>
                      <c:pt idx="13525">
                        <c:v>488.26328826349533</c:v>
                      </c:pt>
                      <c:pt idx="13526">
                        <c:v>488.26328826349533</c:v>
                      </c:pt>
                      <c:pt idx="13527">
                        <c:v>488.26328826349533</c:v>
                      </c:pt>
                      <c:pt idx="13528">
                        <c:v>488.26328826349533</c:v>
                      </c:pt>
                      <c:pt idx="13529">
                        <c:v>488.26328826349533</c:v>
                      </c:pt>
                      <c:pt idx="13530">
                        <c:v>488.26328826349533</c:v>
                      </c:pt>
                      <c:pt idx="13531">
                        <c:v>488.26328826349533</c:v>
                      </c:pt>
                      <c:pt idx="13532">
                        <c:v>488.26328826349533</c:v>
                      </c:pt>
                      <c:pt idx="13533">
                        <c:v>488.26328826349533</c:v>
                      </c:pt>
                      <c:pt idx="13534">
                        <c:v>488.26328826349533</c:v>
                      </c:pt>
                      <c:pt idx="13535">
                        <c:v>488.26328826349533</c:v>
                      </c:pt>
                      <c:pt idx="13536">
                        <c:v>488.26328826349533</c:v>
                      </c:pt>
                      <c:pt idx="13537">
                        <c:v>488.26328826349533</c:v>
                      </c:pt>
                      <c:pt idx="13538">
                        <c:v>488.26328826349533</c:v>
                      </c:pt>
                      <c:pt idx="13539">
                        <c:v>488.26328826349533</c:v>
                      </c:pt>
                      <c:pt idx="13540">
                        <c:v>488.26328826349533</c:v>
                      </c:pt>
                      <c:pt idx="13541">
                        <c:v>488.26328826349533</c:v>
                      </c:pt>
                      <c:pt idx="13542">
                        <c:v>488.26328826349533</c:v>
                      </c:pt>
                      <c:pt idx="13543">
                        <c:v>488.26328826349533</c:v>
                      </c:pt>
                      <c:pt idx="13544">
                        <c:v>488.26328826349533</c:v>
                      </c:pt>
                      <c:pt idx="13545">
                        <c:v>488.26328826349533</c:v>
                      </c:pt>
                      <c:pt idx="13546">
                        <c:v>488.26328826349533</c:v>
                      </c:pt>
                      <c:pt idx="13547">
                        <c:v>488.26328826349533</c:v>
                      </c:pt>
                      <c:pt idx="13548">
                        <c:v>488.26328826349533</c:v>
                      </c:pt>
                      <c:pt idx="13549">
                        <c:v>488.26328826349533</c:v>
                      </c:pt>
                      <c:pt idx="13550">
                        <c:v>488.26328826349533</c:v>
                      </c:pt>
                      <c:pt idx="13551">
                        <c:v>488.26328826349533</c:v>
                      </c:pt>
                      <c:pt idx="13552">
                        <c:v>488.26328826349533</c:v>
                      </c:pt>
                      <c:pt idx="13553">
                        <c:v>488.26328826349533</c:v>
                      </c:pt>
                      <c:pt idx="13554">
                        <c:v>488.26328826349533</c:v>
                      </c:pt>
                      <c:pt idx="13555">
                        <c:v>488.26328826349533</c:v>
                      </c:pt>
                      <c:pt idx="13556">
                        <c:v>488.26328826349533</c:v>
                      </c:pt>
                      <c:pt idx="13557">
                        <c:v>488.26328826349533</c:v>
                      </c:pt>
                      <c:pt idx="13558">
                        <c:v>488.26328826349533</c:v>
                      </c:pt>
                      <c:pt idx="13559">
                        <c:v>488.26328826349533</c:v>
                      </c:pt>
                      <c:pt idx="13560">
                        <c:v>488.26328826349533</c:v>
                      </c:pt>
                      <c:pt idx="13561">
                        <c:v>488.26328826349533</c:v>
                      </c:pt>
                      <c:pt idx="13562">
                        <c:v>488.26328826349533</c:v>
                      </c:pt>
                      <c:pt idx="13563">
                        <c:v>488.26328826349533</c:v>
                      </c:pt>
                      <c:pt idx="13564">
                        <c:v>488.26328826349533</c:v>
                      </c:pt>
                      <c:pt idx="13565">
                        <c:v>488.26328826349533</c:v>
                      </c:pt>
                      <c:pt idx="13566">
                        <c:v>488.26328826349533</c:v>
                      </c:pt>
                      <c:pt idx="13567">
                        <c:v>488.26328826349533</c:v>
                      </c:pt>
                      <c:pt idx="13568">
                        <c:v>488.26328826349533</c:v>
                      </c:pt>
                      <c:pt idx="13569">
                        <c:v>488.26328826349533</c:v>
                      </c:pt>
                      <c:pt idx="13570">
                        <c:v>488.26328826349533</c:v>
                      </c:pt>
                      <c:pt idx="13571">
                        <c:v>488.26328826349533</c:v>
                      </c:pt>
                      <c:pt idx="13572">
                        <c:v>488.26328826349533</c:v>
                      </c:pt>
                      <c:pt idx="13573">
                        <c:v>488.26328826349533</c:v>
                      </c:pt>
                      <c:pt idx="13574">
                        <c:v>488.26328826349533</c:v>
                      </c:pt>
                      <c:pt idx="13575">
                        <c:v>488.26328826349533</c:v>
                      </c:pt>
                      <c:pt idx="13576">
                        <c:v>488.26328826349533</c:v>
                      </c:pt>
                      <c:pt idx="13577">
                        <c:v>488.26328826349533</c:v>
                      </c:pt>
                      <c:pt idx="13578">
                        <c:v>488.26328826349533</c:v>
                      </c:pt>
                      <c:pt idx="13579">
                        <c:v>488.26328826349533</c:v>
                      </c:pt>
                      <c:pt idx="13580">
                        <c:v>488.26328826349533</c:v>
                      </c:pt>
                      <c:pt idx="13581">
                        <c:v>488.26328826349533</c:v>
                      </c:pt>
                      <c:pt idx="13582">
                        <c:v>488.26328826349533</c:v>
                      </c:pt>
                      <c:pt idx="13583">
                        <c:v>488.26328826349533</c:v>
                      </c:pt>
                      <c:pt idx="13584">
                        <c:v>488.26328826349533</c:v>
                      </c:pt>
                      <c:pt idx="13585">
                        <c:v>488.26328826349533</c:v>
                      </c:pt>
                      <c:pt idx="13586">
                        <c:v>488.26328826349533</c:v>
                      </c:pt>
                      <c:pt idx="13587">
                        <c:v>488.26328826349533</c:v>
                      </c:pt>
                      <c:pt idx="13588">
                        <c:v>488.26328826349533</c:v>
                      </c:pt>
                      <c:pt idx="13589">
                        <c:v>488.26328826349533</c:v>
                      </c:pt>
                      <c:pt idx="13590">
                        <c:v>488.26328826349533</c:v>
                      </c:pt>
                      <c:pt idx="13591">
                        <c:v>488.26328826349533</c:v>
                      </c:pt>
                      <c:pt idx="13592">
                        <c:v>488.26328826349533</c:v>
                      </c:pt>
                      <c:pt idx="13593">
                        <c:v>488.26328826349533</c:v>
                      </c:pt>
                      <c:pt idx="13594">
                        <c:v>488.26328826349533</c:v>
                      </c:pt>
                      <c:pt idx="13595">
                        <c:v>488.26328826349533</c:v>
                      </c:pt>
                      <c:pt idx="13596">
                        <c:v>488.26328826349533</c:v>
                      </c:pt>
                      <c:pt idx="13597">
                        <c:v>488.26328826349533</c:v>
                      </c:pt>
                      <c:pt idx="13598">
                        <c:v>488.26328826349533</c:v>
                      </c:pt>
                      <c:pt idx="13599">
                        <c:v>488.26328826349533</c:v>
                      </c:pt>
                      <c:pt idx="13600">
                        <c:v>488.26328826349533</c:v>
                      </c:pt>
                      <c:pt idx="13601">
                        <c:v>488.26328826349533</c:v>
                      </c:pt>
                      <c:pt idx="13602">
                        <c:v>488.26328826349533</c:v>
                      </c:pt>
                      <c:pt idx="13603">
                        <c:v>488.26328826349533</c:v>
                      </c:pt>
                      <c:pt idx="13604">
                        <c:v>488.26328826349533</c:v>
                      </c:pt>
                      <c:pt idx="13605">
                        <c:v>488.26328826349533</c:v>
                      </c:pt>
                      <c:pt idx="13606">
                        <c:v>488.26328826349533</c:v>
                      </c:pt>
                      <c:pt idx="13607">
                        <c:v>488.26328826349533</c:v>
                      </c:pt>
                      <c:pt idx="13608">
                        <c:v>488.26328826349533</c:v>
                      </c:pt>
                      <c:pt idx="13609">
                        <c:v>488.26328826349533</c:v>
                      </c:pt>
                      <c:pt idx="13610">
                        <c:v>488.26328826349533</c:v>
                      </c:pt>
                      <c:pt idx="13611">
                        <c:v>488.26328826349533</c:v>
                      </c:pt>
                      <c:pt idx="13612">
                        <c:v>488.26328826349533</c:v>
                      </c:pt>
                      <c:pt idx="13613">
                        <c:v>488.26328826349533</c:v>
                      </c:pt>
                      <c:pt idx="13614">
                        <c:v>488.26328826349533</c:v>
                      </c:pt>
                      <c:pt idx="13615">
                        <c:v>488.26328826349533</c:v>
                      </c:pt>
                      <c:pt idx="13616">
                        <c:v>488.26328826349533</c:v>
                      </c:pt>
                      <c:pt idx="13617">
                        <c:v>488.26328826349533</c:v>
                      </c:pt>
                      <c:pt idx="13618">
                        <c:v>488.26328826349533</c:v>
                      </c:pt>
                      <c:pt idx="13619">
                        <c:v>488.26328826349533</c:v>
                      </c:pt>
                      <c:pt idx="13620">
                        <c:v>488.26328826349533</c:v>
                      </c:pt>
                      <c:pt idx="13621">
                        <c:v>488.26328826349533</c:v>
                      </c:pt>
                      <c:pt idx="13622">
                        <c:v>488.26328826349533</c:v>
                      </c:pt>
                      <c:pt idx="13623">
                        <c:v>488.26328826349533</c:v>
                      </c:pt>
                      <c:pt idx="13624">
                        <c:v>488.26328826349533</c:v>
                      </c:pt>
                      <c:pt idx="13625">
                        <c:v>488.26328826349533</c:v>
                      </c:pt>
                      <c:pt idx="13626">
                        <c:v>488.26328826349533</c:v>
                      </c:pt>
                      <c:pt idx="13627">
                        <c:v>488.26328826349533</c:v>
                      </c:pt>
                      <c:pt idx="13628">
                        <c:v>488.26328826349533</c:v>
                      </c:pt>
                      <c:pt idx="13629">
                        <c:v>488.26328826349533</c:v>
                      </c:pt>
                      <c:pt idx="13630">
                        <c:v>488.26328826349533</c:v>
                      </c:pt>
                      <c:pt idx="13631">
                        <c:v>488.26328826349533</c:v>
                      </c:pt>
                      <c:pt idx="13632">
                        <c:v>488.26328826349533</c:v>
                      </c:pt>
                      <c:pt idx="13633">
                        <c:v>488.26328826349533</c:v>
                      </c:pt>
                      <c:pt idx="13634">
                        <c:v>488.26328826349533</c:v>
                      </c:pt>
                      <c:pt idx="13635">
                        <c:v>488.26328826349533</c:v>
                      </c:pt>
                      <c:pt idx="13636">
                        <c:v>488.26328826349533</c:v>
                      </c:pt>
                      <c:pt idx="13637">
                        <c:v>488.26328826349533</c:v>
                      </c:pt>
                      <c:pt idx="13638">
                        <c:v>488.26328826349533</c:v>
                      </c:pt>
                      <c:pt idx="13639">
                        <c:v>488.26328826349533</c:v>
                      </c:pt>
                      <c:pt idx="13640">
                        <c:v>488.26328826349533</c:v>
                      </c:pt>
                      <c:pt idx="13641">
                        <c:v>488.26328826349533</c:v>
                      </c:pt>
                      <c:pt idx="13642">
                        <c:v>488.26328826349533</c:v>
                      </c:pt>
                      <c:pt idx="13643">
                        <c:v>488.26328826349533</c:v>
                      </c:pt>
                      <c:pt idx="13644">
                        <c:v>488.26328826349533</c:v>
                      </c:pt>
                      <c:pt idx="13645">
                        <c:v>488.26328826349533</c:v>
                      </c:pt>
                      <c:pt idx="13646">
                        <c:v>488.26328826349533</c:v>
                      </c:pt>
                      <c:pt idx="13647">
                        <c:v>488.26328826349533</c:v>
                      </c:pt>
                      <c:pt idx="13648">
                        <c:v>488.26328826349533</c:v>
                      </c:pt>
                      <c:pt idx="13649">
                        <c:v>488.26328826349533</c:v>
                      </c:pt>
                      <c:pt idx="13650">
                        <c:v>488.26328826349533</c:v>
                      </c:pt>
                      <c:pt idx="13651">
                        <c:v>488.26328826349533</c:v>
                      </c:pt>
                      <c:pt idx="13652">
                        <c:v>488.26328826349533</c:v>
                      </c:pt>
                      <c:pt idx="13653">
                        <c:v>488.26328826349533</c:v>
                      </c:pt>
                      <c:pt idx="13654">
                        <c:v>488.26328826349533</c:v>
                      </c:pt>
                      <c:pt idx="13655">
                        <c:v>488.26328826349533</c:v>
                      </c:pt>
                      <c:pt idx="13656">
                        <c:v>488.26328826349533</c:v>
                      </c:pt>
                      <c:pt idx="13657">
                        <c:v>488.26328826349533</c:v>
                      </c:pt>
                      <c:pt idx="13658">
                        <c:v>488.26328826349533</c:v>
                      </c:pt>
                      <c:pt idx="13659">
                        <c:v>488.26328826349533</c:v>
                      </c:pt>
                      <c:pt idx="13660">
                        <c:v>488.26328826349533</c:v>
                      </c:pt>
                      <c:pt idx="13661">
                        <c:v>488.26328826349533</c:v>
                      </c:pt>
                      <c:pt idx="13662">
                        <c:v>488.26328826349533</c:v>
                      </c:pt>
                      <c:pt idx="13663">
                        <c:v>488.26328826349533</c:v>
                      </c:pt>
                      <c:pt idx="13664">
                        <c:v>488.26328826349533</c:v>
                      </c:pt>
                      <c:pt idx="13665">
                        <c:v>488.26328826349533</c:v>
                      </c:pt>
                      <c:pt idx="13666">
                        <c:v>488.26328826349533</c:v>
                      </c:pt>
                      <c:pt idx="13667">
                        <c:v>488.26328826349533</c:v>
                      </c:pt>
                      <c:pt idx="13668">
                        <c:v>488.26328826349533</c:v>
                      </c:pt>
                      <c:pt idx="13669">
                        <c:v>488.26328826349533</c:v>
                      </c:pt>
                      <c:pt idx="13670">
                        <c:v>488.26328826349533</c:v>
                      </c:pt>
                      <c:pt idx="13671">
                        <c:v>488.26328826349533</c:v>
                      </c:pt>
                      <c:pt idx="13672">
                        <c:v>488.26328826349533</c:v>
                      </c:pt>
                      <c:pt idx="13673">
                        <c:v>488.26328826349533</c:v>
                      </c:pt>
                      <c:pt idx="13674">
                        <c:v>488.26328826349533</c:v>
                      </c:pt>
                      <c:pt idx="13675">
                        <c:v>488.26328826349533</c:v>
                      </c:pt>
                      <c:pt idx="13676">
                        <c:v>488.26328826349533</c:v>
                      </c:pt>
                      <c:pt idx="13677">
                        <c:v>488.26328826349533</c:v>
                      </c:pt>
                      <c:pt idx="13678">
                        <c:v>488.26328826349533</c:v>
                      </c:pt>
                      <c:pt idx="13679">
                        <c:v>488.26328826349533</c:v>
                      </c:pt>
                      <c:pt idx="13680">
                        <c:v>488.26328826349533</c:v>
                      </c:pt>
                      <c:pt idx="13681">
                        <c:v>488.26328826349533</c:v>
                      </c:pt>
                      <c:pt idx="13682">
                        <c:v>488.26328826349533</c:v>
                      </c:pt>
                      <c:pt idx="13683">
                        <c:v>488.26328826349533</c:v>
                      </c:pt>
                      <c:pt idx="13684">
                        <c:v>488.26328826349533</c:v>
                      </c:pt>
                      <c:pt idx="13685">
                        <c:v>488.26328826349533</c:v>
                      </c:pt>
                      <c:pt idx="13686">
                        <c:v>488.26328826349533</c:v>
                      </c:pt>
                      <c:pt idx="13687">
                        <c:v>488.26328826349533</c:v>
                      </c:pt>
                      <c:pt idx="13688">
                        <c:v>488.26328826349533</c:v>
                      </c:pt>
                      <c:pt idx="13689">
                        <c:v>488.26328826349533</c:v>
                      </c:pt>
                      <c:pt idx="13690">
                        <c:v>488.26328826349533</c:v>
                      </c:pt>
                      <c:pt idx="13691">
                        <c:v>488.26328826349533</c:v>
                      </c:pt>
                      <c:pt idx="13692">
                        <c:v>488.26328826349533</c:v>
                      </c:pt>
                      <c:pt idx="13693">
                        <c:v>488.26328826349533</c:v>
                      </c:pt>
                      <c:pt idx="13694">
                        <c:v>488.26328826349533</c:v>
                      </c:pt>
                      <c:pt idx="13695">
                        <c:v>488.26328826349533</c:v>
                      </c:pt>
                      <c:pt idx="13696">
                        <c:v>488.26328826349533</c:v>
                      </c:pt>
                      <c:pt idx="13697">
                        <c:v>488.26328826349533</c:v>
                      </c:pt>
                      <c:pt idx="13698">
                        <c:v>488.26328826349533</c:v>
                      </c:pt>
                      <c:pt idx="13699">
                        <c:v>488.26328826349533</c:v>
                      </c:pt>
                      <c:pt idx="13700">
                        <c:v>488.26328826349533</c:v>
                      </c:pt>
                      <c:pt idx="13701">
                        <c:v>488.26328826349533</c:v>
                      </c:pt>
                      <c:pt idx="13702">
                        <c:v>488.26328826349533</c:v>
                      </c:pt>
                      <c:pt idx="13703">
                        <c:v>488.26328826349533</c:v>
                      </c:pt>
                      <c:pt idx="13704">
                        <c:v>488.26328826349533</c:v>
                      </c:pt>
                      <c:pt idx="13705">
                        <c:v>488.26328826349533</c:v>
                      </c:pt>
                      <c:pt idx="13706">
                        <c:v>488.26328826349533</c:v>
                      </c:pt>
                      <c:pt idx="13707">
                        <c:v>488.26328826349533</c:v>
                      </c:pt>
                      <c:pt idx="13708">
                        <c:v>488.26328826349533</c:v>
                      </c:pt>
                      <c:pt idx="13709">
                        <c:v>488.26328826349533</c:v>
                      </c:pt>
                      <c:pt idx="13710">
                        <c:v>488.26328826349533</c:v>
                      </c:pt>
                      <c:pt idx="13711">
                        <c:v>488.26328826349533</c:v>
                      </c:pt>
                      <c:pt idx="13712">
                        <c:v>488.26328826349533</c:v>
                      </c:pt>
                      <c:pt idx="13713">
                        <c:v>488.26328826349533</c:v>
                      </c:pt>
                      <c:pt idx="13714">
                        <c:v>488.26328826349533</c:v>
                      </c:pt>
                      <c:pt idx="13715">
                        <c:v>488.26328826349533</c:v>
                      </c:pt>
                      <c:pt idx="13716">
                        <c:v>488.26328826349533</c:v>
                      </c:pt>
                      <c:pt idx="13717">
                        <c:v>488.26328826349533</c:v>
                      </c:pt>
                      <c:pt idx="13718">
                        <c:v>488.26328826349533</c:v>
                      </c:pt>
                      <c:pt idx="13719">
                        <c:v>488.26328826349533</c:v>
                      </c:pt>
                      <c:pt idx="13720">
                        <c:v>488.26328826349533</c:v>
                      </c:pt>
                      <c:pt idx="13721">
                        <c:v>488.26328826349533</c:v>
                      </c:pt>
                      <c:pt idx="13722">
                        <c:v>488.26328826349533</c:v>
                      </c:pt>
                      <c:pt idx="13723">
                        <c:v>488.26328826349533</c:v>
                      </c:pt>
                      <c:pt idx="13724">
                        <c:v>488.26328826349533</c:v>
                      </c:pt>
                      <c:pt idx="13725">
                        <c:v>488.26328826349533</c:v>
                      </c:pt>
                      <c:pt idx="13726">
                        <c:v>488.26328826349533</c:v>
                      </c:pt>
                      <c:pt idx="13727">
                        <c:v>488.26328826349533</c:v>
                      </c:pt>
                      <c:pt idx="13728">
                        <c:v>488.26328826349533</c:v>
                      </c:pt>
                      <c:pt idx="13729">
                        <c:v>488.26328826349533</c:v>
                      </c:pt>
                      <c:pt idx="13730">
                        <c:v>488.26328826349533</c:v>
                      </c:pt>
                      <c:pt idx="13731">
                        <c:v>488.26328826349533</c:v>
                      </c:pt>
                      <c:pt idx="13732">
                        <c:v>488.26328826349533</c:v>
                      </c:pt>
                      <c:pt idx="13733">
                        <c:v>488.26328826349533</c:v>
                      </c:pt>
                      <c:pt idx="13734">
                        <c:v>488.26328826349533</c:v>
                      </c:pt>
                      <c:pt idx="13735">
                        <c:v>488.26328826349533</c:v>
                      </c:pt>
                      <c:pt idx="13736">
                        <c:v>488.26328826349533</c:v>
                      </c:pt>
                      <c:pt idx="13737">
                        <c:v>488.26328826349533</c:v>
                      </c:pt>
                      <c:pt idx="13738">
                        <c:v>488.26328826349533</c:v>
                      </c:pt>
                      <c:pt idx="13739">
                        <c:v>488.26328826349533</c:v>
                      </c:pt>
                      <c:pt idx="13740">
                        <c:v>488.26328826349533</c:v>
                      </c:pt>
                      <c:pt idx="13741">
                        <c:v>488.26328826349533</c:v>
                      </c:pt>
                      <c:pt idx="13742">
                        <c:v>488.26328826349533</c:v>
                      </c:pt>
                      <c:pt idx="13743">
                        <c:v>488.26328826349533</c:v>
                      </c:pt>
                      <c:pt idx="13744">
                        <c:v>488.26328826349533</c:v>
                      </c:pt>
                      <c:pt idx="13745">
                        <c:v>488.26328826349533</c:v>
                      </c:pt>
                      <c:pt idx="13746">
                        <c:v>488.26328826349533</c:v>
                      </c:pt>
                      <c:pt idx="13747">
                        <c:v>488.26328826349533</c:v>
                      </c:pt>
                      <c:pt idx="13748">
                        <c:v>488.26328826349533</c:v>
                      </c:pt>
                      <c:pt idx="13749">
                        <c:v>488.26328826349533</c:v>
                      </c:pt>
                      <c:pt idx="13750">
                        <c:v>488.26328826349533</c:v>
                      </c:pt>
                      <c:pt idx="13751">
                        <c:v>488.26328826349533</c:v>
                      </c:pt>
                      <c:pt idx="13752">
                        <c:v>488.26328826349533</c:v>
                      </c:pt>
                      <c:pt idx="13753">
                        <c:v>488.26328826349533</c:v>
                      </c:pt>
                      <c:pt idx="13754">
                        <c:v>488.26328826349533</c:v>
                      </c:pt>
                      <c:pt idx="13755">
                        <c:v>488.26328826349533</c:v>
                      </c:pt>
                      <c:pt idx="13756">
                        <c:v>488.26328826349533</c:v>
                      </c:pt>
                      <c:pt idx="13757">
                        <c:v>488.26328826349533</c:v>
                      </c:pt>
                      <c:pt idx="13758">
                        <c:v>488.26328826349533</c:v>
                      </c:pt>
                      <c:pt idx="13759">
                        <c:v>488.26328826349533</c:v>
                      </c:pt>
                      <c:pt idx="13760">
                        <c:v>488.26328826349533</c:v>
                      </c:pt>
                      <c:pt idx="13761">
                        <c:v>488.26328826349533</c:v>
                      </c:pt>
                      <c:pt idx="13762">
                        <c:v>488.26328826349533</c:v>
                      </c:pt>
                      <c:pt idx="13763">
                        <c:v>488.26328826349533</c:v>
                      </c:pt>
                      <c:pt idx="13764">
                        <c:v>488.26328826349533</c:v>
                      </c:pt>
                      <c:pt idx="13765">
                        <c:v>488.26328826349533</c:v>
                      </c:pt>
                      <c:pt idx="13766">
                        <c:v>488.26328826349533</c:v>
                      </c:pt>
                      <c:pt idx="13767">
                        <c:v>488.26328826349533</c:v>
                      </c:pt>
                      <c:pt idx="13768">
                        <c:v>488.26328826349533</c:v>
                      </c:pt>
                      <c:pt idx="13769">
                        <c:v>488.26328826349533</c:v>
                      </c:pt>
                      <c:pt idx="13770">
                        <c:v>488.26328826349533</c:v>
                      </c:pt>
                      <c:pt idx="13771">
                        <c:v>488.26328826349533</c:v>
                      </c:pt>
                      <c:pt idx="13772">
                        <c:v>488.26328826349533</c:v>
                      </c:pt>
                      <c:pt idx="13773">
                        <c:v>488.26328826349533</c:v>
                      </c:pt>
                      <c:pt idx="13774">
                        <c:v>488.26328826349533</c:v>
                      </c:pt>
                      <c:pt idx="13775">
                        <c:v>488.26328826349533</c:v>
                      </c:pt>
                      <c:pt idx="13776">
                        <c:v>488.26328826349533</c:v>
                      </c:pt>
                      <c:pt idx="13777">
                        <c:v>488.26328826349533</c:v>
                      </c:pt>
                      <c:pt idx="13778">
                        <c:v>488.26328826349533</c:v>
                      </c:pt>
                      <c:pt idx="13779">
                        <c:v>488.26328826349533</c:v>
                      </c:pt>
                      <c:pt idx="13780">
                        <c:v>488.26328826349533</c:v>
                      </c:pt>
                      <c:pt idx="13781">
                        <c:v>488.26328826349533</c:v>
                      </c:pt>
                      <c:pt idx="13782">
                        <c:v>488.26328826349533</c:v>
                      </c:pt>
                      <c:pt idx="13783">
                        <c:v>488.26328826349533</c:v>
                      </c:pt>
                      <c:pt idx="13784">
                        <c:v>488.26328826349533</c:v>
                      </c:pt>
                      <c:pt idx="13785">
                        <c:v>488.26328826349533</c:v>
                      </c:pt>
                      <c:pt idx="13786">
                        <c:v>488.26328826349533</c:v>
                      </c:pt>
                      <c:pt idx="13787">
                        <c:v>488.26328826349533</c:v>
                      </c:pt>
                      <c:pt idx="13788">
                        <c:v>488.26328826349533</c:v>
                      </c:pt>
                      <c:pt idx="13789">
                        <c:v>488.26328826349533</c:v>
                      </c:pt>
                      <c:pt idx="13790">
                        <c:v>488.26328826349533</c:v>
                      </c:pt>
                      <c:pt idx="13791">
                        <c:v>488.26328826349533</c:v>
                      </c:pt>
                      <c:pt idx="13792">
                        <c:v>488.26328826349533</c:v>
                      </c:pt>
                      <c:pt idx="13793">
                        <c:v>488.26328826349533</c:v>
                      </c:pt>
                      <c:pt idx="13794">
                        <c:v>488.26328826349533</c:v>
                      </c:pt>
                      <c:pt idx="13795">
                        <c:v>488.26328826349533</c:v>
                      </c:pt>
                      <c:pt idx="13796">
                        <c:v>488.26328826349533</c:v>
                      </c:pt>
                      <c:pt idx="13797">
                        <c:v>488.26328826349533</c:v>
                      </c:pt>
                      <c:pt idx="13798">
                        <c:v>488.26328826349533</c:v>
                      </c:pt>
                      <c:pt idx="13799">
                        <c:v>488.26328826349533</c:v>
                      </c:pt>
                      <c:pt idx="13800">
                        <c:v>488.26328826349533</c:v>
                      </c:pt>
                      <c:pt idx="13801">
                        <c:v>488.26328826349533</c:v>
                      </c:pt>
                      <c:pt idx="13802">
                        <c:v>488.26328826349533</c:v>
                      </c:pt>
                      <c:pt idx="13803">
                        <c:v>488.26328826349533</c:v>
                      </c:pt>
                      <c:pt idx="13804">
                        <c:v>488.26328826349533</c:v>
                      </c:pt>
                      <c:pt idx="13805">
                        <c:v>488.26328826349533</c:v>
                      </c:pt>
                      <c:pt idx="13806">
                        <c:v>488.26328826349533</c:v>
                      </c:pt>
                      <c:pt idx="13807">
                        <c:v>488.26328826349533</c:v>
                      </c:pt>
                      <c:pt idx="13808">
                        <c:v>488.26328826349533</c:v>
                      </c:pt>
                      <c:pt idx="13809">
                        <c:v>488.26328826349533</c:v>
                      </c:pt>
                      <c:pt idx="13810">
                        <c:v>488.26328826349533</c:v>
                      </c:pt>
                      <c:pt idx="13811">
                        <c:v>488.26328826349533</c:v>
                      </c:pt>
                      <c:pt idx="13812">
                        <c:v>488.26328826349533</c:v>
                      </c:pt>
                      <c:pt idx="13813">
                        <c:v>488.26328826349533</c:v>
                      </c:pt>
                      <c:pt idx="13814">
                        <c:v>488.26328826349533</c:v>
                      </c:pt>
                      <c:pt idx="13815">
                        <c:v>488.26328826349533</c:v>
                      </c:pt>
                      <c:pt idx="13816">
                        <c:v>488.26328826349533</c:v>
                      </c:pt>
                      <c:pt idx="13817">
                        <c:v>488.26328826349533</c:v>
                      </c:pt>
                      <c:pt idx="13818">
                        <c:v>488.26328826349533</c:v>
                      </c:pt>
                      <c:pt idx="13819">
                        <c:v>488.26328826349533</c:v>
                      </c:pt>
                      <c:pt idx="13820">
                        <c:v>488.26328826349533</c:v>
                      </c:pt>
                      <c:pt idx="13821">
                        <c:v>488.26328826349533</c:v>
                      </c:pt>
                      <c:pt idx="13822">
                        <c:v>488.26328826349533</c:v>
                      </c:pt>
                      <c:pt idx="13823">
                        <c:v>488.26328826349533</c:v>
                      </c:pt>
                      <c:pt idx="13824">
                        <c:v>488.26328826349533</c:v>
                      </c:pt>
                      <c:pt idx="13825">
                        <c:v>488.26328826349533</c:v>
                      </c:pt>
                      <c:pt idx="13826">
                        <c:v>488.26328826349533</c:v>
                      </c:pt>
                      <c:pt idx="13827">
                        <c:v>488.26328826349533</c:v>
                      </c:pt>
                      <c:pt idx="13828">
                        <c:v>488.26328826349533</c:v>
                      </c:pt>
                      <c:pt idx="13829">
                        <c:v>488.26328826349533</c:v>
                      </c:pt>
                      <c:pt idx="13830">
                        <c:v>488.26328826349533</c:v>
                      </c:pt>
                      <c:pt idx="13831">
                        <c:v>488.26328826349533</c:v>
                      </c:pt>
                      <c:pt idx="13832">
                        <c:v>488.26328826349533</c:v>
                      </c:pt>
                      <c:pt idx="13833">
                        <c:v>488.26328826349533</c:v>
                      </c:pt>
                      <c:pt idx="13834">
                        <c:v>488.26328826349533</c:v>
                      </c:pt>
                      <c:pt idx="13835">
                        <c:v>488.26328826349533</c:v>
                      </c:pt>
                      <c:pt idx="13836">
                        <c:v>488.26328826349533</c:v>
                      </c:pt>
                      <c:pt idx="13837">
                        <c:v>488.26328826349533</c:v>
                      </c:pt>
                      <c:pt idx="13838">
                        <c:v>488.26328826349533</c:v>
                      </c:pt>
                      <c:pt idx="13839">
                        <c:v>488.26328826349533</c:v>
                      </c:pt>
                      <c:pt idx="13840">
                        <c:v>488.26328826349533</c:v>
                      </c:pt>
                      <c:pt idx="13841">
                        <c:v>488.26328826349533</c:v>
                      </c:pt>
                      <c:pt idx="13842">
                        <c:v>488.26328826349533</c:v>
                      </c:pt>
                      <c:pt idx="13843">
                        <c:v>488.26328826349533</c:v>
                      </c:pt>
                      <c:pt idx="13844">
                        <c:v>488.26328826349533</c:v>
                      </c:pt>
                      <c:pt idx="13845">
                        <c:v>488.26328826349533</c:v>
                      </c:pt>
                      <c:pt idx="13846">
                        <c:v>488.26328826349533</c:v>
                      </c:pt>
                      <c:pt idx="13847">
                        <c:v>488.26328826349533</c:v>
                      </c:pt>
                      <c:pt idx="13848">
                        <c:v>488.26328826349533</c:v>
                      </c:pt>
                      <c:pt idx="13849">
                        <c:v>488.26328826349533</c:v>
                      </c:pt>
                      <c:pt idx="13850">
                        <c:v>488.26328826349533</c:v>
                      </c:pt>
                      <c:pt idx="13851">
                        <c:v>488.26328826349533</c:v>
                      </c:pt>
                      <c:pt idx="13852">
                        <c:v>488.26328826349533</c:v>
                      </c:pt>
                      <c:pt idx="13853">
                        <c:v>488.26328826349533</c:v>
                      </c:pt>
                      <c:pt idx="13854">
                        <c:v>488.26328826349533</c:v>
                      </c:pt>
                      <c:pt idx="13855">
                        <c:v>488.26328826349533</c:v>
                      </c:pt>
                      <c:pt idx="13856">
                        <c:v>488.26328826349533</c:v>
                      </c:pt>
                      <c:pt idx="13857">
                        <c:v>488.26328826349533</c:v>
                      </c:pt>
                      <c:pt idx="13858">
                        <c:v>488.26328826349533</c:v>
                      </c:pt>
                      <c:pt idx="13859">
                        <c:v>488.26328826349533</c:v>
                      </c:pt>
                      <c:pt idx="13860">
                        <c:v>488.26328826349533</c:v>
                      </c:pt>
                      <c:pt idx="13861">
                        <c:v>488.26328826349533</c:v>
                      </c:pt>
                      <c:pt idx="13862">
                        <c:v>488.26328826349533</c:v>
                      </c:pt>
                      <c:pt idx="13863">
                        <c:v>488.26328826349533</c:v>
                      </c:pt>
                      <c:pt idx="13864">
                        <c:v>488.26328826349533</c:v>
                      </c:pt>
                      <c:pt idx="13865">
                        <c:v>488.26328826349533</c:v>
                      </c:pt>
                      <c:pt idx="13866">
                        <c:v>488.26328826349533</c:v>
                      </c:pt>
                      <c:pt idx="13867">
                        <c:v>488.26328826349533</c:v>
                      </c:pt>
                      <c:pt idx="13868">
                        <c:v>488.26328826349533</c:v>
                      </c:pt>
                      <c:pt idx="13869">
                        <c:v>488.26328826349533</c:v>
                      </c:pt>
                      <c:pt idx="13870">
                        <c:v>488.26328826349533</c:v>
                      </c:pt>
                      <c:pt idx="13871">
                        <c:v>488.26328826349533</c:v>
                      </c:pt>
                      <c:pt idx="13872">
                        <c:v>488.26328826349533</c:v>
                      </c:pt>
                      <c:pt idx="13873">
                        <c:v>488.26328826349533</c:v>
                      </c:pt>
                      <c:pt idx="13874">
                        <c:v>488.26328826349533</c:v>
                      </c:pt>
                      <c:pt idx="13875">
                        <c:v>488.26328826349533</c:v>
                      </c:pt>
                      <c:pt idx="13876">
                        <c:v>488.26328826349533</c:v>
                      </c:pt>
                      <c:pt idx="13877">
                        <c:v>488.26328826349533</c:v>
                      </c:pt>
                      <c:pt idx="13878">
                        <c:v>488.26328826349533</c:v>
                      </c:pt>
                      <c:pt idx="13879">
                        <c:v>488.26328826349533</c:v>
                      </c:pt>
                      <c:pt idx="13880">
                        <c:v>488.26328826349533</c:v>
                      </c:pt>
                      <c:pt idx="13881">
                        <c:v>488.26328826349533</c:v>
                      </c:pt>
                      <c:pt idx="13882">
                        <c:v>488.26328826349533</c:v>
                      </c:pt>
                      <c:pt idx="13883">
                        <c:v>488.26328826349533</c:v>
                      </c:pt>
                      <c:pt idx="13884">
                        <c:v>488.26328826349533</c:v>
                      </c:pt>
                      <c:pt idx="13885">
                        <c:v>488.26328826349533</c:v>
                      </c:pt>
                      <c:pt idx="13886">
                        <c:v>488.26328826349533</c:v>
                      </c:pt>
                      <c:pt idx="13887">
                        <c:v>488.26328826349533</c:v>
                      </c:pt>
                      <c:pt idx="13888">
                        <c:v>488.26328826349533</c:v>
                      </c:pt>
                      <c:pt idx="13889">
                        <c:v>488.26328826349533</c:v>
                      </c:pt>
                      <c:pt idx="13890">
                        <c:v>488.26328826349533</c:v>
                      </c:pt>
                      <c:pt idx="13891">
                        <c:v>488.26328826349533</c:v>
                      </c:pt>
                      <c:pt idx="13892">
                        <c:v>488.26328826349533</c:v>
                      </c:pt>
                      <c:pt idx="13893">
                        <c:v>488.26328826349533</c:v>
                      </c:pt>
                      <c:pt idx="13894">
                        <c:v>488.26328826349533</c:v>
                      </c:pt>
                      <c:pt idx="13895">
                        <c:v>488.26328826349533</c:v>
                      </c:pt>
                      <c:pt idx="13896">
                        <c:v>488.26328826349533</c:v>
                      </c:pt>
                      <c:pt idx="13897">
                        <c:v>488.26328826349533</c:v>
                      </c:pt>
                      <c:pt idx="13898">
                        <c:v>488.26328826349533</c:v>
                      </c:pt>
                      <c:pt idx="13899">
                        <c:v>488.26328826349533</c:v>
                      </c:pt>
                      <c:pt idx="13900">
                        <c:v>488.26328826349533</c:v>
                      </c:pt>
                      <c:pt idx="13901">
                        <c:v>488.26328826349533</c:v>
                      </c:pt>
                      <c:pt idx="13902">
                        <c:v>488.26328826349533</c:v>
                      </c:pt>
                      <c:pt idx="13903">
                        <c:v>488.26328826349533</c:v>
                      </c:pt>
                      <c:pt idx="13904">
                        <c:v>488.26328826349533</c:v>
                      </c:pt>
                      <c:pt idx="13905">
                        <c:v>488.26328826349533</c:v>
                      </c:pt>
                      <c:pt idx="13906">
                        <c:v>488.26328826349533</c:v>
                      </c:pt>
                      <c:pt idx="13907">
                        <c:v>488.26328826349533</c:v>
                      </c:pt>
                      <c:pt idx="13908">
                        <c:v>488.26328826349533</c:v>
                      </c:pt>
                      <c:pt idx="13909">
                        <c:v>488.26328826349533</c:v>
                      </c:pt>
                      <c:pt idx="13910">
                        <c:v>488.26328826349533</c:v>
                      </c:pt>
                      <c:pt idx="13911">
                        <c:v>488.26328826349533</c:v>
                      </c:pt>
                      <c:pt idx="13912">
                        <c:v>488.26328826349533</c:v>
                      </c:pt>
                      <c:pt idx="13913">
                        <c:v>488.26328826349533</c:v>
                      </c:pt>
                      <c:pt idx="13914">
                        <c:v>488.26328826349533</c:v>
                      </c:pt>
                      <c:pt idx="13915">
                        <c:v>488.26328826349533</c:v>
                      </c:pt>
                      <c:pt idx="13916">
                        <c:v>488.26328826349533</c:v>
                      </c:pt>
                      <c:pt idx="13917">
                        <c:v>488.26328826349533</c:v>
                      </c:pt>
                      <c:pt idx="13918">
                        <c:v>488.26328826349533</c:v>
                      </c:pt>
                      <c:pt idx="13919">
                        <c:v>488.26328826349533</c:v>
                      </c:pt>
                      <c:pt idx="13920">
                        <c:v>488.26328826349533</c:v>
                      </c:pt>
                      <c:pt idx="13921">
                        <c:v>488.26328826349533</c:v>
                      </c:pt>
                      <c:pt idx="13922">
                        <c:v>488.26328826349533</c:v>
                      </c:pt>
                      <c:pt idx="13923">
                        <c:v>488.26328826349533</c:v>
                      </c:pt>
                      <c:pt idx="13924">
                        <c:v>488.26328826349533</c:v>
                      </c:pt>
                      <c:pt idx="13925">
                        <c:v>488.26328826349533</c:v>
                      </c:pt>
                      <c:pt idx="13926">
                        <c:v>488.26328826349533</c:v>
                      </c:pt>
                      <c:pt idx="13927">
                        <c:v>488.26328826349533</c:v>
                      </c:pt>
                      <c:pt idx="13928">
                        <c:v>488.26328826349533</c:v>
                      </c:pt>
                      <c:pt idx="13929">
                        <c:v>488.26328826349533</c:v>
                      </c:pt>
                      <c:pt idx="13930">
                        <c:v>488.26328826349533</c:v>
                      </c:pt>
                      <c:pt idx="13931">
                        <c:v>488.26328826349533</c:v>
                      </c:pt>
                      <c:pt idx="13932">
                        <c:v>488.26328826349533</c:v>
                      </c:pt>
                      <c:pt idx="13933">
                        <c:v>488.26328826349533</c:v>
                      </c:pt>
                      <c:pt idx="13934">
                        <c:v>488.26328826349533</c:v>
                      </c:pt>
                      <c:pt idx="13935">
                        <c:v>488.26328826349533</c:v>
                      </c:pt>
                      <c:pt idx="13936">
                        <c:v>488.26328826349533</c:v>
                      </c:pt>
                      <c:pt idx="13937">
                        <c:v>488.26328826349533</c:v>
                      </c:pt>
                      <c:pt idx="13938">
                        <c:v>488.26328826349533</c:v>
                      </c:pt>
                      <c:pt idx="13939">
                        <c:v>488.26328826349533</c:v>
                      </c:pt>
                      <c:pt idx="13940">
                        <c:v>488.26328826349533</c:v>
                      </c:pt>
                      <c:pt idx="13941">
                        <c:v>488.26328826349533</c:v>
                      </c:pt>
                      <c:pt idx="13942">
                        <c:v>488.26328826349533</c:v>
                      </c:pt>
                      <c:pt idx="13943">
                        <c:v>488.26328826349533</c:v>
                      </c:pt>
                      <c:pt idx="13944">
                        <c:v>488.26328826349533</c:v>
                      </c:pt>
                      <c:pt idx="13945">
                        <c:v>488.26328826349533</c:v>
                      </c:pt>
                      <c:pt idx="13946">
                        <c:v>488.26328826349533</c:v>
                      </c:pt>
                      <c:pt idx="13947">
                        <c:v>488.26328826349533</c:v>
                      </c:pt>
                      <c:pt idx="13948">
                        <c:v>488.26328826349533</c:v>
                      </c:pt>
                      <c:pt idx="13949">
                        <c:v>488.26328826349533</c:v>
                      </c:pt>
                      <c:pt idx="13950">
                        <c:v>488.26328826349533</c:v>
                      </c:pt>
                      <c:pt idx="13951">
                        <c:v>488.26328826349533</c:v>
                      </c:pt>
                      <c:pt idx="13952">
                        <c:v>488.26328826349533</c:v>
                      </c:pt>
                      <c:pt idx="13953">
                        <c:v>488.26328826349533</c:v>
                      </c:pt>
                      <c:pt idx="13954">
                        <c:v>488.26328826349533</c:v>
                      </c:pt>
                      <c:pt idx="13955">
                        <c:v>488.26328826349533</c:v>
                      </c:pt>
                      <c:pt idx="13956">
                        <c:v>488.26328826349533</c:v>
                      </c:pt>
                      <c:pt idx="13957">
                        <c:v>488.26328826349533</c:v>
                      </c:pt>
                      <c:pt idx="13958">
                        <c:v>488.26328826349533</c:v>
                      </c:pt>
                      <c:pt idx="13959">
                        <c:v>488.26328826349533</c:v>
                      </c:pt>
                      <c:pt idx="13960">
                        <c:v>488.26328826349533</c:v>
                      </c:pt>
                      <c:pt idx="13961">
                        <c:v>488.26328826349533</c:v>
                      </c:pt>
                      <c:pt idx="13962">
                        <c:v>488.26328826349533</c:v>
                      </c:pt>
                      <c:pt idx="13963">
                        <c:v>488.26328826349533</c:v>
                      </c:pt>
                      <c:pt idx="13964">
                        <c:v>488.26328826349533</c:v>
                      </c:pt>
                      <c:pt idx="13965">
                        <c:v>488.26328826349533</c:v>
                      </c:pt>
                      <c:pt idx="13966">
                        <c:v>488.26328826349533</c:v>
                      </c:pt>
                      <c:pt idx="13967">
                        <c:v>488.26328826349533</c:v>
                      </c:pt>
                      <c:pt idx="13968">
                        <c:v>488.26328826349533</c:v>
                      </c:pt>
                      <c:pt idx="13969">
                        <c:v>488.26328826349533</c:v>
                      </c:pt>
                      <c:pt idx="13970">
                        <c:v>488.26328826349533</c:v>
                      </c:pt>
                      <c:pt idx="13971">
                        <c:v>488.26328826349533</c:v>
                      </c:pt>
                      <c:pt idx="13972">
                        <c:v>488.26328826349533</c:v>
                      </c:pt>
                      <c:pt idx="13973">
                        <c:v>488.26328826349533</c:v>
                      </c:pt>
                      <c:pt idx="13974">
                        <c:v>488.26328826349533</c:v>
                      </c:pt>
                      <c:pt idx="13975">
                        <c:v>488.26328826349533</c:v>
                      </c:pt>
                      <c:pt idx="13976">
                        <c:v>488.26328826349533</c:v>
                      </c:pt>
                      <c:pt idx="13977">
                        <c:v>488.26328826349533</c:v>
                      </c:pt>
                      <c:pt idx="13978">
                        <c:v>488.26328826349533</c:v>
                      </c:pt>
                      <c:pt idx="13979">
                        <c:v>488.26328826349533</c:v>
                      </c:pt>
                      <c:pt idx="13980">
                        <c:v>488.26328826349533</c:v>
                      </c:pt>
                      <c:pt idx="13981">
                        <c:v>488.26328826349533</c:v>
                      </c:pt>
                      <c:pt idx="13982">
                        <c:v>488.26328826349533</c:v>
                      </c:pt>
                      <c:pt idx="13983">
                        <c:v>488.26328826349533</c:v>
                      </c:pt>
                      <c:pt idx="13984">
                        <c:v>488.26328826349533</c:v>
                      </c:pt>
                      <c:pt idx="13985">
                        <c:v>488.26328826349533</c:v>
                      </c:pt>
                      <c:pt idx="13986">
                        <c:v>488.26328826349533</c:v>
                      </c:pt>
                      <c:pt idx="13987">
                        <c:v>488.26328826349533</c:v>
                      </c:pt>
                      <c:pt idx="13988">
                        <c:v>488.26328826349533</c:v>
                      </c:pt>
                      <c:pt idx="13989">
                        <c:v>488.26328826349533</c:v>
                      </c:pt>
                      <c:pt idx="13990">
                        <c:v>488.26328826349533</c:v>
                      </c:pt>
                      <c:pt idx="13991">
                        <c:v>488.26328826349533</c:v>
                      </c:pt>
                      <c:pt idx="13992">
                        <c:v>488.26328826349533</c:v>
                      </c:pt>
                      <c:pt idx="13993">
                        <c:v>488.26328826349533</c:v>
                      </c:pt>
                      <c:pt idx="13994">
                        <c:v>488.26328826349533</c:v>
                      </c:pt>
                      <c:pt idx="13995">
                        <c:v>488.26328826349533</c:v>
                      </c:pt>
                      <c:pt idx="13996">
                        <c:v>488.26328826349533</c:v>
                      </c:pt>
                      <c:pt idx="13997">
                        <c:v>488.26328826349533</c:v>
                      </c:pt>
                      <c:pt idx="13998">
                        <c:v>488.26328826349533</c:v>
                      </c:pt>
                      <c:pt idx="13999">
                        <c:v>488.26328826349533</c:v>
                      </c:pt>
                      <c:pt idx="14000">
                        <c:v>488.26328826349533</c:v>
                      </c:pt>
                      <c:pt idx="14001">
                        <c:v>488.26328826349533</c:v>
                      </c:pt>
                      <c:pt idx="14002">
                        <c:v>488.26328826349533</c:v>
                      </c:pt>
                      <c:pt idx="14003">
                        <c:v>488.26328826349533</c:v>
                      </c:pt>
                      <c:pt idx="14004">
                        <c:v>488.26328826349533</c:v>
                      </c:pt>
                      <c:pt idx="14005">
                        <c:v>488.26328826349533</c:v>
                      </c:pt>
                      <c:pt idx="14006">
                        <c:v>488.26328826349533</c:v>
                      </c:pt>
                      <c:pt idx="14007">
                        <c:v>488.26328826349533</c:v>
                      </c:pt>
                      <c:pt idx="14008">
                        <c:v>488.26328826349533</c:v>
                      </c:pt>
                      <c:pt idx="14009">
                        <c:v>488.26328826349533</c:v>
                      </c:pt>
                      <c:pt idx="14010">
                        <c:v>488.26328826349533</c:v>
                      </c:pt>
                      <c:pt idx="14011">
                        <c:v>488.26328826349533</c:v>
                      </c:pt>
                      <c:pt idx="14012">
                        <c:v>488.26328826349533</c:v>
                      </c:pt>
                      <c:pt idx="14013">
                        <c:v>488.26328826349533</c:v>
                      </c:pt>
                      <c:pt idx="14014">
                        <c:v>488.26328826349533</c:v>
                      </c:pt>
                      <c:pt idx="14015">
                        <c:v>488.26328826349533</c:v>
                      </c:pt>
                      <c:pt idx="14016">
                        <c:v>488.26328826349533</c:v>
                      </c:pt>
                      <c:pt idx="14017">
                        <c:v>488.26328826349533</c:v>
                      </c:pt>
                      <c:pt idx="14018">
                        <c:v>488.26328826349533</c:v>
                      </c:pt>
                      <c:pt idx="14019">
                        <c:v>488.26328826349533</c:v>
                      </c:pt>
                      <c:pt idx="14020">
                        <c:v>488.26328826349533</c:v>
                      </c:pt>
                      <c:pt idx="14021">
                        <c:v>488.26328826349533</c:v>
                      </c:pt>
                      <c:pt idx="14022">
                        <c:v>488.26328826349533</c:v>
                      </c:pt>
                      <c:pt idx="14023">
                        <c:v>488.26328826349533</c:v>
                      </c:pt>
                      <c:pt idx="14024">
                        <c:v>488.26328826349533</c:v>
                      </c:pt>
                      <c:pt idx="14025">
                        <c:v>488.26328826349533</c:v>
                      </c:pt>
                      <c:pt idx="14026">
                        <c:v>488.26328826349533</c:v>
                      </c:pt>
                      <c:pt idx="14027">
                        <c:v>488.26328826349533</c:v>
                      </c:pt>
                      <c:pt idx="14028">
                        <c:v>488.26328826349533</c:v>
                      </c:pt>
                      <c:pt idx="14029">
                        <c:v>488.26328826349533</c:v>
                      </c:pt>
                      <c:pt idx="14030">
                        <c:v>488.26328826349533</c:v>
                      </c:pt>
                      <c:pt idx="14031">
                        <c:v>488.26328826349533</c:v>
                      </c:pt>
                      <c:pt idx="14032">
                        <c:v>488.26328826349533</c:v>
                      </c:pt>
                      <c:pt idx="14033">
                        <c:v>488.26328826349533</c:v>
                      </c:pt>
                      <c:pt idx="14034">
                        <c:v>488.26328826349533</c:v>
                      </c:pt>
                      <c:pt idx="14035">
                        <c:v>488.26328826349533</c:v>
                      </c:pt>
                      <c:pt idx="14036">
                        <c:v>488.26328826349533</c:v>
                      </c:pt>
                      <c:pt idx="14037">
                        <c:v>488.26328826349533</c:v>
                      </c:pt>
                      <c:pt idx="14038">
                        <c:v>488.26328826349533</c:v>
                      </c:pt>
                      <c:pt idx="14039">
                        <c:v>488.26328826349533</c:v>
                      </c:pt>
                      <c:pt idx="14040">
                        <c:v>488.26328826349533</c:v>
                      </c:pt>
                      <c:pt idx="14041">
                        <c:v>488.26328826349533</c:v>
                      </c:pt>
                      <c:pt idx="14042">
                        <c:v>488.26328826349533</c:v>
                      </c:pt>
                      <c:pt idx="14043">
                        <c:v>488.26328826349533</c:v>
                      </c:pt>
                      <c:pt idx="14044">
                        <c:v>488.26328826349533</c:v>
                      </c:pt>
                      <c:pt idx="14045">
                        <c:v>488.26328826349533</c:v>
                      </c:pt>
                      <c:pt idx="14046">
                        <c:v>488.26328826349533</c:v>
                      </c:pt>
                      <c:pt idx="14047">
                        <c:v>488.26328826349533</c:v>
                      </c:pt>
                      <c:pt idx="14048">
                        <c:v>488.26328826349533</c:v>
                      </c:pt>
                      <c:pt idx="14049">
                        <c:v>488.26328826349533</c:v>
                      </c:pt>
                      <c:pt idx="14050">
                        <c:v>488.26328826349533</c:v>
                      </c:pt>
                      <c:pt idx="14051">
                        <c:v>488.26328826349533</c:v>
                      </c:pt>
                      <c:pt idx="14052">
                        <c:v>488.26328826349533</c:v>
                      </c:pt>
                      <c:pt idx="14053">
                        <c:v>488.26328826349533</c:v>
                      </c:pt>
                      <c:pt idx="14054">
                        <c:v>488.26328826349533</c:v>
                      </c:pt>
                      <c:pt idx="14055">
                        <c:v>488.26328826349533</c:v>
                      </c:pt>
                      <c:pt idx="14056">
                        <c:v>488.26328826349533</c:v>
                      </c:pt>
                      <c:pt idx="14057">
                        <c:v>488.26328826349533</c:v>
                      </c:pt>
                      <c:pt idx="14058">
                        <c:v>488.26328826349533</c:v>
                      </c:pt>
                      <c:pt idx="14059">
                        <c:v>488.26328826349533</c:v>
                      </c:pt>
                      <c:pt idx="14060">
                        <c:v>488.26328826349533</c:v>
                      </c:pt>
                      <c:pt idx="14061">
                        <c:v>488.26328826349533</c:v>
                      </c:pt>
                      <c:pt idx="14062">
                        <c:v>488.26328826349533</c:v>
                      </c:pt>
                      <c:pt idx="14063">
                        <c:v>488.26328826349533</c:v>
                      </c:pt>
                      <c:pt idx="14064">
                        <c:v>488.26328826349533</c:v>
                      </c:pt>
                      <c:pt idx="14065">
                        <c:v>488.26328826349533</c:v>
                      </c:pt>
                      <c:pt idx="14066">
                        <c:v>488.26328826349533</c:v>
                      </c:pt>
                      <c:pt idx="14067">
                        <c:v>488.26328826349533</c:v>
                      </c:pt>
                      <c:pt idx="14068">
                        <c:v>488.26328826349533</c:v>
                      </c:pt>
                      <c:pt idx="14069">
                        <c:v>488.26328826349533</c:v>
                      </c:pt>
                      <c:pt idx="14070">
                        <c:v>488.26328826349533</c:v>
                      </c:pt>
                      <c:pt idx="14071">
                        <c:v>488.26328826349533</c:v>
                      </c:pt>
                      <c:pt idx="14072">
                        <c:v>488.26328826349533</c:v>
                      </c:pt>
                      <c:pt idx="14073">
                        <c:v>488.26328826349533</c:v>
                      </c:pt>
                      <c:pt idx="14074">
                        <c:v>488.26328826349533</c:v>
                      </c:pt>
                      <c:pt idx="14075">
                        <c:v>488.26328826349533</c:v>
                      </c:pt>
                      <c:pt idx="14076">
                        <c:v>488.26328826349533</c:v>
                      </c:pt>
                      <c:pt idx="14077">
                        <c:v>488.26328826349533</c:v>
                      </c:pt>
                      <c:pt idx="14078">
                        <c:v>488.26328826349533</c:v>
                      </c:pt>
                      <c:pt idx="14079">
                        <c:v>488.26328826349533</c:v>
                      </c:pt>
                      <c:pt idx="14080">
                        <c:v>488.26328826349533</c:v>
                      </c:pt>
                      <c:pt idx="14081">
                        <c:v>488.26328826349533</c:v>
                      </c:pt>
                      <c:pt idx="14082">
                        <c:v>488.26328826349533</c:v>
                      </c:pt>
                      <c:pt idx="14083">
                        <c:v>488.26328826349533</c:v>
                      </c:pt>
                      <c:pt idx="14084">
                        <c:v>488.26328826349533</c:v>
                      </c:pt>
                      <c:pt idx="14085">
                        <c:v>488.26328826349533</c:v>
                      </c:pt>
                      <c:pt idx="14086">
                        <c:v>488.26328826349533</c:v>
                      </c:pt>
                      <c:pt idx="14087">
                        <c:v>488.26328826349533</c:v>
                      </c:pt>
                      <c:pt idx="14088">
                        <c:v>488.26328826349533</c:v>
                      </c:pt>
                      <c:pt idx="14089">
                        <c:v>488.26328826349533</c:v>
                      </c:pt>
                      <c:pt idx="14090">
                        <c:v>488.26328826349533</c:v>
                      </c:pt>
                      <c:pt idx="14091">
                        <c:v>488.26328826349533</c:v>
                      </c:pt>
                      <c:pt idx="14092">
                        <c:v>488.26328826349533</c:v>
                      </c:pt>
                      <c:pt idx="14093">
                        <c:v>488.26328826349533</c:v>
                      </c:pt>
                      <c:pt idx="14094">
                        <c:v>488.26328826349533</c:v>
                      </c:pt>
                      <c:pt idx="14095">
                        <c:v>488.26328826349533</c:v>
                      </c:pt>
                      <c:pt idx="14096">
                        <c:v>488.26328826349533</c:v>
                      </c:pt>
                      <c:pt idx="14097">
                        <c:v>488.26328826349533</c:v>
                      </c:pt>
                      <c:pt idx="14098">
                        <c:v>488.26328826349533</c:v>
                      </c:pt>
                      <c:pt idx="14099">
                        <c:v>488.26328826349533</c:v>
                      </c:pt>
                      <c:pt idx="14100">
                        <c:v>488.26328826349533</c:v>
                      </c:pt>
                      <c:pt idx="14101">
                        <c:v>488.26328826349533</c:v>
                      </c:pt>
                      <c:pt idx="14102">
                        <c:v>488.26328826349533</c:v>
                      </c:pt>
                      <c:pt idx="14103">
                        <c:v>488.26328826349533</c:v>
                      </c:pt>
                      <c:pt idx="14104">
                        <c:v>488.26328826349533</c:v>
                      </c:pt>
                      <c:pt idx="14105">
                        <c:v>488.26328826349533</c:v>
                      </c:pt>
                      <c:pt idx="14106">
                        <c:v>488.26328826349533</c:v>
                      </c:pt>
                      <c:pt idx="14107">
                        <c:v>488.26328826349533</c:v>
                      </c:pt>
                      <c:pt idx="14108">
                        <c:v>488.26328826349533</c:v>
                      </c:pt>
                      <c:pt idx="14109">
                        <c:v>488.26328826349533</c:v>
                      </c:pt>
                      <c:pt idx="14110">
                        <c:v>488.26328826349533</c:v>
                      </c:pt>
                      <c:pt idx="14111">
                        <c:v>488.26328826349533</c:v>
                      </c:pt>
                      <c:pt idx="14112">
                        <c:v>488.26328826349533</c:v>
                      </c:pt>
                      <c:pt idx="14113">
                        <c:v>488.26328826349533</c:v>
                      </c:pt>
                      <c:pt idx="14114">
                        <c:v>488.26328826349533</c:v>
                      </c:pt>
                      <c:pt idx="14115">
                        <c:v>488.26328826349533</c:v>
                      </c:pt>
                      <c:pt idx="14116">
                        <c:v>488.26328826349533</c:v>
                      </c:pt>
                      <c:pt idx="14117">
                        <c:v>488.26328826349533</c:v>
                      </c:pt>
                      <c:pt idx="14118">
                        <c:v>488.26328826349533</c:v>
                      </c:pt>
                      <c:pt idx="14119">
                        <c:v>488.26328826349533</c:v>
                      </c:pt>
                      <c:pt idx="14120">
                        <c:v>488.26328826349533</c:v>
                      </c:pt>
                      <c:pt idx="14121">
                        <c:v>488.26328826349533</c:v>
                      </c:pt>
                      <c:pt idx="14122">
                        <c:v>488.26328826349533</c:v>
                      </c:pt>
                      <c:pt idx="14123">
                        <c:v>488.26328826349533</c:v>
                      </c:pt>
                      <c:pt idx="14124">
                        <c:v>488.26328826349533</c:v>
                      </c:pt>
                      <c:pt idx="14125">
                        <c:v>488.26328826349533</c:v>
                      </c:pt>
                      <c:pt idx="14126">
                        <c:v>488.26328826349533</c:v>
                      </c:pt>
                      <c:pt idx="14127">
                        <c:v>488.26328826349533</c:v>
                      </c:pt>
                      <c:pt idx="14128">
                        <c:v>488.26328826349533</c:v>
                      </c:pt>
                      <c:pt idx="14129">
                        <c:v>488.26328826349533</c:v>
                      </c:pt>
                      <c:pt idx="14130">
                        <c:v>488.26328826349533</c:v>
                      </c:pt>
                      <c:pt idx="14131">
                        <c:v>488.26328826349533</c:v>
                      </c:pt>
                      <c:pt idx="14132">
                        <c:v>488.26328826349533</c:v>
                      </c:pt>
                      <c:pt idx="14133">
                        <c:v>488.26328826349533</c:v>
                      </c:pt>
                      <c:pt idx="14134">
                        <c:v>488.26328826349533</c:v>
                      </c:pt>
                      <c:pt idx="14135">
                        <c:v>488.26328826349533</c:v>
                      </c:pt>
                      <c:pt idx="14136">
                        <c:v>488.26328826349533</c:v>
                      </c:pt>
                      <c:pt idx="14137">
                        <c:v>488.26328826349533</c:v>
                      </c:pt>
                      <c:pt idx="14138">
                        <c:v>488.26328826349533</c:v>
                      </c:pt>
                      <c:pt idx="14139">
                        <c:v>488.26328826349533</c:v>
                      </c:pt>
                      <c:pt idx="14140">
                        <c:v>488.26328826349533</c:v>
                      </c:pt>
                      <c:pt idx="14141">
                        <c:v>488.26328826349533</c:v>
                      </c:pt>
                      <c:pt idx="14142">
                        <c:v>488.26328826349533</c:v>
                      </c:pt>
                      <c:pt idx="14143">
                        <c:v>488.26328826349533</c:v>
                      </c:pt>
                      <c:pt idx="14144">
                        <c:v>488.26328826349533</c:v>
                      </c:pt>
                      <c:pt idx="14145">
                        <c:v>488.26328826349533</c:v>
                      </c:pt>
                      <c:pt idx="14146">
                        <c:v>488.26328826349533</c:v>
                      </c:pt>
                      <c:pt idx="14147">
                        <c:v>488.26328826349533</c:v>
                      </c:pt>
                      <c:pt idx="14148">
                        <c:v>488.26328826349533</c:v>
                      </c:pt>
                      <c:pt idx="14149">
                        <c:v>488.26328826349533</c:v>
                      </c:pt>
                      <c:pt idx="14150">
                        <c:v>488.26328826349533</c:v>
                      </c:pt>
                      <c:pt idx="14151">
                        <c:v>488.26328826349533</c:v>
                      </c:pt>
                      <c:pt idx="14152">
                        <c:v>488.26328826349533</c:v>
                      </c:pt>
                      <c:pt idx="14153">
                        <c:v>488.26328826349533</c:v>
                      </c:pt>
                      <c:pt idx="14154">
                        <c:v>488.26328826349533</c:v>
                      </c:pt>
                      <c:pt idx="14155">
                        <c:v>488.26328826349533</c:v>
                      </c:pt>
                      <c:pt idx="14156">
                        <c:v>488.26328826349533</c:v>
                      </c:pt>
                      <c:pt idx="14157">
                        <c:v>488.26328826349533</c:v>
                      </c:pt>
                      <c:pt idx="14158">
                        <c:v>488.26328826349533</c:v>
                      </c:pt>
                      <c:pt idx="14159">
                        <c:v>488.26328826349533</c:v>
                      </c:pt>
                      <c:pt idx="14160">
                        <c:v>488.26328826349533</c:v>
                      </c:pt>
                      <c:pt idx="14161">
                        <c:v>488.26328826349533</c:v>
                      </c:pt>
                      <c:pt idx="14162">
                        <c:v>488.26328826349533</c:v>
                      </c:pt>
                      <c:pt idx="14163">
                        <c:v>488.26328826349533</c:v>
                      </c:pt>
                      <c:pt idx="14164">
                        <c:v>488.26328826349533</c:v>
                      </c:pt>
                      <c:pt idx="14165">
                        <c:v>488.26328826349533</c:v>
                      </c:pt>
                      <c:pt idx="14166">
                        <c:v>488.26328826349533</c:v>
                      </c:pt>
                      <c:pt idx="14167">
                        <c:v>488.26328826349533</c:v>
                      </c:pt>
                      <c:pt idx="14168">
                        <c:v>488.26328826349533</c:v>
                      </c:pt>
                      <c:pt idx="14169">
                        <c:v>488.26328826349533</c:v>
                      </c:pt>
                      <c:pt idx="14170">
                        <c:v>488.26328826349533</c:v>
                      </c:pt>
                      <c:pt idx="14171">
                        <c:v>488.26328826349533</c:v>
                      </c:pt>
                      <c:pt idx="14172">
                        <c:v>488.26328826349533</c:v>
                      </c:pt>
                      <c:pt idx="14173">
                        <c:v>488.26328826349533</c:v>
                      </c:pt>
                      <c:pt idx="14174">
                        <c:v>488.26328826349533</c:v>
                      </c:pt>
                      <c:pt idx="14175">
                        <c:v>488.26328826349533</c:v>
                      </c:pt>
                      <c:pt idx="14176">
                        <c:v>488.26328826349533</c:v>
                      </c:pt>
                      <c:pt idx="14177">
                        <c:v>488.26328826349533</c:v>
                      </c:pt>
                      <c:pt idx="14178">
                        <c:v>488.26328826349533</c:v>
                      </c:pt>
                      <c:pt idx="14179">
                        <c:v>488.26328826349533</c:v>
                      </c:pt>
                      <c:pt idx="14180">
                        <c:v>488.26328826349533</c:v>
                      </c:pt>
                      <c:pt idx="14181">
                        <c:v>488.26328826349533</c:v>
                      </c:pt>
                      <c:pt idx="14182">
                        <c:v>488.26328826349533</c:v>
                      </c:pt>
                      <c:pt idx="14183">
                        <c:v>488.26328826349533</c:v>
                      </c:pt>
                      <c:pt idx="14184">
                        <c:v>488.26328826349533</c:v>
                      </c:pt>
                      <c:pt idx="14185">
                        <c:v>488.26328826349533</c:v>
                      </c:pt>
                      <c:pt idx="14186">
                        <c:v>488.26328826349533</c:v>
                      </c:pt>
                      <c:pt idx="14187">
                        <c:v>488.26328826349533</c:v>
                      </c:pt>
                      <c:pt idx="14188">
                        <c:v>488.26328826349533</c:v>
                      </c:pt>
                      <c:pt idx="14189">
                        <c:v>488.26328826349533</c:v>
                      </c:pt>
                      <c:pt idx="14190">
                        <c:v>488.26328826349533</c:v>
                      </c:pt>
                      <c:pt idx="14191">
                        <c:v>488.26328826349533</c:v>
                      </c:pt>
                      <c:pt idx="14192">
                        <c:v>488.26328826349533</c:v>
                      </c:pt>
                      <c:pt idx="14193">
                        <c:v>488.26328826349533</c:v>
                      </c:pt>
                      <c:pt idx="14194">
                        <c:v>488.26328826349533</c:v>
                      </c:pt>
                      <c:pt idx="14195">
                        <c:v>488.26328826349533</c:v>
                      </c:pt>
                      <c:pt idx="14196">
                        <c:v>488.26328826349533</c:v>
                      </c:pt>
                      <c:pt idx="14197">
                        <c:v>488.26328826349533</c:v>
                      </c:pt>
                      <c:pt idx="14198">
                        <c:v>488.26328826349533</c:v>
                      </c:pt>
                      <c:pt idx="14199">
                        <c:v>488.26328826349533</c:v>
                      </c:pt>
                      <c:pt idx="14200">
                        <c:v>488.26328826349533</c:v>
                      </c:pt>
                      <c:pt idx="14201">
                        <c:v>488.26328826349533</c:v>
                      </c:pt>
                      <c:pt idx="14202">
                        <c:v>488.26328826349533</c:v>
                      </c:pt>
                      <c:pt idx="14203">
                        <c:v>488.26328826349533</c:v>
                      </c:pt>
                      <c:pt idx="14204">
                        <c:v>488.26328826349533</c:v>
                      </c:pt>
                      <c:pt idx="14205">
                        <c:v>488.26328826349533</c:v>
                      </c:pt>
                      <c:pt idx="14206">
                        <c:v>488.26328826349533</c:v>
                      </c:pt>
                      <c:pt idx="14207">
                        <c:v>488.26328826349533</c:v>
                      </c:pt>
                      <c:pt idx="14208">
                        <c:v>488.26328826349533</c:v>
                      </c:pt>
                      <c:pt idx="14209">
                        <c:v>488.26328826349533</c:v>
                      </c:pt>
                      <c:pt idx="14210">
                        <c:v>488.26328826349533</c:v>
                      </c:pt>
                      <c:pt idx="14211">
                        <c:v>488.26328826349533</c:v>
                      </c:pt>
                      <c:pt idx="14212">
                        <c:v>488.26328826349533</c:v>
                      </c:pt>
                      <c:pt idx="14213">
                        <c:v>488.26328826349533</c:v>
                      </c:pt>
                      <c:pt idx="14214">
                        <c:v>488.26328826349533</c:v>
                      </c:pt>
                      <c:pt idx="14215">
                        <c:v>488.26328826349533</c:v>
                      </c:pt>
                      <c:pt idx="14216">
                        <c:v>488.26328826349533</c:v>
                      </c:pt>
                      <c:pt idx="14217">
                        <c:v>488.26328826349533</c:v>
                      </c:pt>
                      <c:pt idx="14218">
                        <c:v>488.26328826349533</c:v>
                      </c:pt>
                      <c:pt idx="14219">
                        <c:v>488.26328826349533</c:v>
                      </c:pt>
                      <c:pt idx="14220">
                        <c:v>488.26328826349533</c:v>
                      </c:pt>
                      <c:pt idx="14221">
                        <c:v>488.26328826349533</c:v>
                      </c:pt>
                      <c:pt idx="14222">
                        <c:v>488.26328826349533</c:v>
                      </c:pt>
                      <c:pt idx="14223">
                        <c:v>488.26328826349533</c:v>
                      </c:pt>
                      <c:pt idx="14224">
                        <c:v>488.26328826349533</c:v>
                      </c:pt>
                      <c:pt idx="14225">
                        <c:v>488.26328826349533</c:v>
                      </c:pt>
                      <c:pt idx="14226">
                        <c:v>488.26328826349533</c:v>
                      </c:pt>
                      <c:pt idx="14227">
                        <c:v>488.26328826349533</c:v>
                      </c:pt>
                      <c:pt idx="14228">
                        <c:v>488.26328826349533</c:v>
                      </c:pt>
                      <c:pt idx="14229">
                        <c:v>488.26328826349533</c:v>
                      </c:pt>
                      <c:pt idx="14230">
                        <c:v>488.26328826349533</c:v>
                      </c:pt>
                      <c:pt idx="14231">
                        <c:v>488.26328826349533</c:v>
                      </c:pt>
                      <c:pt idx="14232">
                        <c:v>488.26328826349533</c:v>
                      </c:pt>
                      <c:pt idx="14233">
                        <c:v>488.26328826349533</c:v>
                      </c:pt>
                      <c:pt idx="14234">
                        <c:v>488.26328826349533</c:v>
                      </c:pt>
                      <c:pt idx="14235">
                        <c:v>488.26328826349533</c:v>
                      </c:pt>
                      <c:pt idx="14236">
                        <c:v>488.26328826349533</c:v>
                      </c:pt>
                      <c:pt idx="14237">
                        <c:v>488.26328826349533</c:v>
                      </c:pt>
                      <c:pt idx="14238">
                        <c:v>488.26328826349533</c:v>
                      </c:pt>
                      <c:pt idx="14239">
                        <c:v>488.26328826349533</c:v>
                      </c:pt>
                      <c:pt idx="14240">
                        <c:v>488.26328826349533</c:v>
                      </c:pt>
                      <c:pt idx="14241">
                        <c:v>488.26328826349533</c:v>
                      </c:pt>
                      <c:pt idx="14242">
                        <c:v>488.26328826349533</c:v>
                      </c:pt>
                      <c:pt idx="14243">
                        <c:v>488.26328826349533</c:v>
                      </c:pt>
                      <c:pt idx="14244">
                        <c:v>488.26328826349533</c:v>
                      </c:pt>
                      <c:pt idx="14245">
                        <c:v>488.26328826349533</c:v>
                      </c:pt>
                      <c:pt idx="14246">
                        <c:v>488.26328826349533</c:v>
                      </c:pt>
                      <c:pt idx="14247">
                        <c:v>488.26328826349533</c:v>
                      </c:pt>
                      <c:pt idx="14248">
                        <c:v>488.26328826349533</c:v>
                      </c:pt>
                      <c:pt idx="14249">
                        <c:v>488.26328826349533</c:v>
                      </c:pt>
                      <c:pt idx="14250">
                        <c:v>488.26328826349533</c:v>
                      </c:pt>
                      <c:pt idx="14251">
                        <c:v>488.26328826349533</c:v>
                      </c:pt>
                      <c:pt idx="14252">
                        <c:v>488.26328826349533</c:v>
                      </c:pt>
                      <c:pt idx="14253">
                        <c:v>488.26328826349533</c:v>
                      </c:pt>
                      <c:pt idx="14254">
                        <c:v>488.26328826349533</c:v>
                      </c:pt>
                      <c:pt idx="14255">
                        <c:v>488.26328826349533</c:v>
                      </c:pt>
                      <c:pt idx="14256">
                        <c:v>488.26328826349533</c:v>
                      </c:pt>
                      <c:pt idx="14257">
                        <c:v>488.26328826349533</c:v>
                      </c:pt>
                      <c:pt idx="14258">
                        <c:v>488.26328826349533</c:v>
                      </c:pt>
                      <c:pt idx="14259">
                        <c:v>488.26328826349533</c:v>
                      </c:pt>
                      <c:pt idx="14260">
                        <c:v>488.26328826349533</c:v>
                      </c:pt>
                      <c:pt idx="14261">
                        <c:v>488.26328826349533</c:v>
                      </c:pt>
                      <c:pt idx="14262">
                        <c:v>488.26328826349533</c:v>
                      </c:pt>
                      <c:pt idx="14263">
                        <c:v>488.26328826349533</c:v>
                      </c:pt>
                      <c:pt idx="14264">
                        <c:v>488.26328826349533</c:v>
                      </c:pt>
                      <c:pt idx="14265">
                        <c:v>488.26328826349533</c:v>
                      </c:pt>
                      <c:pt idx="14266">
                        <c:v>488.26328826349533</c:v>
                      </c:pt>
                      <c:pt idx="14267">
                        <c:v>488.26328826349533</c:v>
                      </c:pt>
                      <c:pt idx="14268">
                        <c:v>488.26328826349533</c:v>
                      </c:pt>
                      <c:pt idx="14269">
                        <c:v>488.26328826349533</c:v>
                      </c:pt>
                      <c:pt idx="14270">
                        <c:v>488.26328826349533</c:v>
                      </c:pt>
                      <c:pt idx="14271">
                        <c:v>488.26328826349533</c:v>
                      </c:pt>
                      <c:pt idx="14272">
                        <c:v>488.26328826349533</c:v>
                      </c:pt>
                      <c:pt idx="14273">
                        <c:v>488.26328826349533</c:v>
                      </c:pt>
                      <c:pt idx="14274">
                        <c:v>488.26328826349533</c:v>
                      </c:pt>
                      <c:pt idx="14275">
                        <c:v>488.26328826349533</c:v>
                      </c:pt>
                      <c:pt idx="14276">
                        <c:v>488.26328826349533</c:v>
                      </c:pt>
                      <c:pt idx="14277">
                        <c:v>488.26328826349533</c:v>
                      </c:pt>
                      <c:pt idx="14278">
                        <c:v>488.26328826349533</c:v>
                      </c:pt>
                      <c:pt idx="14279">
                        <c:v>488.26328826349533</c:v>
                      </c:pt>
                      <c:pt idx="14280">
                        <c:v>488.26328826349533</c:v>
                      </c:pt>
                      <c:pt idx="14281">
                        <c:v>488.26328826349533</c:v>
                      </c:pt>
                      <c:pt idx="14282">
                        <c:v>488.26328826349533</c:v>
                      </c:pt>
                      <c:pt idx="14283">
                        <c:v>488.26328826349533</c:v>
                      </c:pt>
                      <c:pt idx="14284">
                        <c:v>488.26328826349533</c:v>
                      </c:pt>
                      <c:pt idx="14285">
                        <c:v>488.26328826349533</c:v>
                      </c:pt>
                      <c:pt idx="14286">
                        <c:v>488.26328826349533</c:v>
                      </c:pt>
                      <c:pt idx="14287">
                        <c:v>488.26328826349533</c:v>
                      </c:pt>
                      <c:pt idx="14288">
                        <c:v>488.26328826349533</c:v>
                      </c:pt>
                      <c:pt idx="14289">
                        <c:v>488.26328826349533</c:v>
                      </c:pt>
                      <c:pt idx="14290">
                        <c:v>488.26328826349533</c:v>
                      </c:pt>
                      <c:pt idx="14291">
                        <c:v>488.26328826349533</c:v>
                      </c:pt>
                      <c:pt idx="14292">
                        <c:v>488.26328826349533</c:v>
                      </c:pt>
                      <c:pt idx="14293">
                        <c:v>488.26328826349533</c:v>
                      </c:pt>
                      <c:pt idx="14294">
                        <c:v>488.26328826349533</c:v>
                      </c:pt>
                      <c:pt idx="14295">
                        <c:v>488.26328826349533</c:v>
                      </c:pt>
                      <c:pt idx="14296">
                        <c:v>488.26328826349533</c:v>
                      </c:pt>
                      <c:pt idx="14297">
                        <c:v>488.26328826349533</c:v>
                      </c:pt>
                      <c:pt idx="14298">
                        <c:v>488.26328826349533</c:v>
                      </c:pt>
                      <c:pt idx="14299">
                        <c:v>488.26328826349533</c:v>
                      </c:pt>
                      <c:pt idx="14300">
                        <c:v>488.26328826349533</c:v>
                      </c:pt>
                      <c:pt idx="14301">
                        <c:v>488.26328826349533</c:v>
                      </c:pt>
                      <c:pt idx="14302">
                        <c:v>488.26328826349533</c:v>
                      </c:pt>
                      <c:pt idx="14303">
                        <c:v>488.26328826349533</c:v>
                      </c:pt>
                      <c:pt idx="14304">
                        <c:v>488.26328826349533</c:v>
                      </c:pt>
                      <c:pt idx="14305">
                        <c:v>488.26328826349533</c:v>
                      </c:pt>
                      <c:pt idx="14306">
                        <c:v>488.26328826349533</c:v>
                      </c:pt>
                      <c:pt idx="14307">
                        <c:v>488.26328826349533</c:v>
                      </c:pt>
                      <c:pt idx="14308">
                        <c:v>488.26328826349533</c:v>
                      </c:pt>
                      <c:pt idx="14309">
                        <c:v>488.26328826349533</c:v>
                      </c:pt>
                      <c:pt idx="14310">
                        <c:v>488.26328826349533</c:v>
                      </c:pt>
                      <c:pt idx="14311">
                        <c:v>488.26328826349533</c:v>
                      </c:pt>
                      <c:pt idx="14312">
                        <c:v>488.26328826349533</c:v>
                      </c:pt>
                      <c:pt idx="14313">
                        <c:v>488.26328826349533</c:v>
                      </c:pt>
                      <c:pt idx="14314">
                        <c:v>488.26328826349533</c:v>
                      </c:pt>
                      <c:pt idx="14315">
                        <c:v>488.26328826349533</c:v>
                      </c:pt>
                      <c:pt idx="14316">
                        <c:v>488.26328826349533</c:v>
                      </c:pt>
                      <c:pt idx="14317">
                        <c:v>488.26328826349533</c:v>
                      </c:pt>
                      <c:pt idx="14318">
                        <c:v>488.26328826349533</c:v>
                      </c:pt>
                      <c:pt idx="14319">
                        <c:v>488.26328826349533</c:v>
                      </c:pt>
                      <c:pt idx="14320">
                        <c:v>488.26328826349533</c:v>
                      </c:pt>
                      <c:pt idx="14321">
                        <c:v>488.26328826349533</c:v>
                      </c:pt>
                      <c:pt idx="14322">
                        <c:v>488.26328826349533</c:v>
                      </c:pt>
                      <c:pt idx="14323">
                        <c:v>488.26328826349533</c:v>
                      </c:pt>
                      <c:pt idx="14324">
                        <c:v>488.26328826349533</c:v>
                      </c:pt>
                      <c:pt idx="14325">
                        <c:v>488.26328826349533</c:v>
                      </c:pt>
                      <c:pt idx="14326">
                        <c:v>488.26328826349533</c:v>
                      </c:pt>
                      <c:pt idx="14327">
                        <c:v>488.26328826349533</c:v>
                      </c:pt>
                      <c:pt idx="14328">
                        <c:v>488.26328826349533</c:v>
                      </c:pt>
                      <c:pt idx="14329">
                        <c:v>488.26328826349533</c:v>
                      </c:pt>
                      <c:pt idx="14330">
                        <c:v>488.26328826349533</c:v>
                      </c:pt>
                      <c:pt idx="14331">
                        <c:v>488.26328826349533</c:v>
                      </c:pt>
                      <c:pt idx="14332">
                        <c:v>488.26328826349533</c:v>
                      </c:pt>
                      <c:pt idx="14333">
                        <c:v>488.26328826349533</c:v>
                      </c:pt>
                      <c:pt idx="14334">
                        <c:v>488.26328826349533</c:v>
                      </c:pt>
                      <c:pt idx="14335">
                        <c:v>488.26328826349533</c:v>
                      </c:pt>
                      <c:pt idx="14336">
                        <c:v>488.26328826349533</c:v>
                      </c:pt>
                      <c:pt idx="14337">
                        <c:v>488.26328826349533</c:v>
                      </c:pt>
                      <c:pt idx="14338">
                        <c:v>488.26328826349533</c:v>
                      </c:pt>
                      <c:pt idx="14339">
                        <c:v>488.26328826349533</c:v>
                      </c:pt>
                      <c:pt idx="14340">
                        <c:v>488.26328826349533</c:v>
                      </c:pt>
                      <c:pt idx="14341">
                        <c:v>488.26328826349533</c:v>
                      </c:pt>
                      <c:pt idx="14342">
                        <c:v>488.26328826349533</c:v>
                      </c:pt>
                      <c:pt idx="14343">
                        <c:v>488.26328826349533</c:v>
                      </c:pt>
                      <c:pt idx="14344">
                        <c:v>488.26328826349533</c:v>
                      </c:pt>
                      <c:pt idx="14345">
                        <c:v>488.26328826349533</c:v>
                      </c:pt>
                      <c:pt idx="14346">
                        <c:v>488.26328826349533</c:v>
                      </c:pt>
                      <c:pt idx="14347">
                        <c:v>488.26328826349533</c:v>
                      </c:pt>
                      <c:pt idx="14348">
                        <c:v>488.26328826349533</c:v>
                      </c:pt>
                      <c:pt idx="14349">
                        <c:v>488.26328826349533</c:v>
                      </c:pt>
                      <c:pt idx="14350">
                        <c:v>488.26328826349533</c:v>
                      </c:pt>
                      <c:pt idx="14351">
                        <c:v>488.26328826349533</c:v>
                      </c:pt>
                      <c:pt idx="14352">
                        <c:v>488.26328826349533</c:v>
                      </c:pt>
                      <c:pt idx="14353">
                        <c:v>488.26328826349533</c:v>
                      </c:pt>
                      <c:pt idx="14354">
                        <c:v>488.26328826349533</c:v>
                      </c:pt>
                      <c:pt idx="14355">
                        <c:v>488.26328826349533</c:v>
                      </c:pt>
                      <c:pt idx="14356">
                        <c:v>488.26328826349533</c:v>
                      </c:pt>
                      <c:pt idx="14357">
                        <c:v>488.26328826349533</c:v>
                      </c:pt>
                      <c:pt idx="14358">
                        <c:v>488.26328826349533</c:v>
                      </c:pt>
                      <c:pt idx="14359">
                        <c:v>488.26328826349533</c:v>
                      </c:pt>
                      <c:pt idx="14360">
                        <c:v>488.26328826349533</c:v>
                      </c:pt>
                      <c:pt idx="14361">
                        <c:v>488.26328826349533</c:v>
                      </c:pt>
                      <c:pt idx="14362">
                        <c:v>488.26328826349533</c:v>
                      </c:pt>
                      <c:pt idx="14363">
                        <c:v>488.26328826349533</c:v>
                      </c:pt>
                      <c:pt idx="14364">
                        <c:v>488.26328826349533</c:v>
                      </c:pt>
                      <c:pt idx="14365">
                        <c:v>488.26328826349533</c:v>
                      </c:pt>
                      <c:pt idx="14366">
                        <c:v>488.26328826349533</c:v>
                      </c:pt>
                      <c:pt idx="14367">
                        <c:v>488.26328826349533</c:v>
                      </c:pt>
                      <c:pt idx="14368">
                        <c:v>488.26328826349533</c:v>
                      </c:pt>
                      <c:pt idx="14369">
                        <c:v>488.26328826349533</c:v>
                      </c:pt>
                      <c:pt idx="14370">
                        <c:v>488.26328826349533</c:v>
                      </c:pt>
                      <c:pt idx="14371">
                        <c:v>488.26328826349533</c:v>
                      </c:pt>
                      <c:pt idx="14372">
                        <c:v>488.26328826349533</c:v>
                      </c:pt>
                      <c:pt idx="14373">
                        <c:v>488.26328826349533</c:v>
                      </c:pt>
                      <c:pt idx="14374">
                        <c:v>488.26328826349533</c:v>
                      </c:pt>
                      <c:pt idx="14375">
                        <c:v>488.26328826349533</c:v>
                      </c:pt>
                      <c:pt idx="14376">
                        <c:v>488.26328826349533</c:v>
                      </c:pt>
                      <c:pt idx="14377">
                        <c:v>488.26328826349533</c:v>
                      </c:pt>
                      <c:pt idx="14378">
                        <c:v>488.26328826349533</c:v>
                      </c:pt>
                      <c:pt idx="14379">
                        <c:v>488.26328826349533</c:v>
                      </c:pt>
                      <c:pt idx="14380">
                        <c:v>488.26328826349533</c:v>
                      </c:pt>
                      <c:pt idx="14381">
                        <c:v>488.26328826349533</c:v>
                      </c:pt>
                      <c:pt idx="14382">
                        <c:v>488.26328826349533</c:v>
                      </c:pt>
                      <c:pt idx="14383">
                        <c:v>488.26328826349533</c:v>
                      </c:pt>
                      <c:pt idx="14384">
                        <c:v>488.26328826349533</c:v>
                      </c:pt>
                      <c:pt idx="14385">
                        <c:v>488.26328826349533</c:v>
                      </c:pt>
                      <c:pt idx="14386">
                        <c:v>488.26328826349533</c:v>
                      </c:pt>
                      <c:pt idx="14387">
                        <c:v>488.26328826349533</c:v>
                      </c:pt>
                      <c:pt idx="14388">
                        <c:v>488.26328826349533</c:v>
                      </c:pt>
                      <c:pt idx="14389">
                        <c:v>488.26328826349533</c:v>
                      </c:pt>
                      <c:pt idx="14390">
                        <c:v>488.26328826349533</c:v>
                      </c:pt>
                      <c:pt idx="14391">
                        <c:v>488.26328826349533</c:v>
                      </c:pt>
                      <c:pt idx="14392">
                        <c:v>488.26328826349533</c:v>
                      </c:pt>
                      <c:pt idx="14393">
                        <c:v>488.26328826349533</c:v>
                      </c:pt>
                      <c:pt idx="14394">
                        <c:v>488.26328826349533</c:v>
                      </c:pt>
                      <c:pt idx="14395">
                        <c:v>488.26328826349533</c:v>
                      </c:pt>
                      <c:pt idx="14396">
                        <c:v>488.26328826349533</c:v>
                      </c:pt>
                      <c:pt idx="14397">
                        <c:v>488.26328826349533</c:v>
                      </c:pt>
                      <c:pt idx="14398">
                        <c:v>488.26328826349533</c:v>
                      </c:pt>
                      <c:pt idx="14399">
                        <c:v>488.26328826349533</c:v>
                      </c:pt>
                      <c:pt idx="14400">
                        <c:v>488.26328826349533</c:v>
                      </c:pt>
                      <c:pt idx="14401">
                        <c:v>488.26328826349533</c:v>
                      </c:pt>
                      <c:pt idx="14402">
                        <c:v>488.26328826349533</c:v>
                      </c:pt>
                      <c:pt idx="14403">
                        <c:v>488.26328826349533</c:v>
                      </c:pt>
                      <c:pt idx="14404">
                        <c:v>488.26328826349533</c:v>
                      </c:pt>
                      <c:pt idx="14405">
                        <c:v>488.26328826349533</c:v>
                      </c:pt>
                      <c:pt idx="14406">
                        <c:v>488.26328826349533</c:v>
                      </c:pt>
                      <c:pt idx="14407">
                        <c:v>488.26328826349533</c:v>
                      </c:pt>
                      <c:pt idx="14408">
                        <c:v>488.26328826349533</c:v>
                      </c:pt>
                      <c:pt idx="14409">
                        <c:v>488.26328826349533</c:v>
                      </c:pt>
                      <c:pt idx="14410">
                        <c:v>488.26328826349533</c:v>
                      </c:pt>
                      <c:pt idx="14411">
                        <c:v>488.26328826349533</c:v>
                      </c:pt>
                      <c:pt idx="14412">
                        <c:v>488.26328826349533</c:v>
                      </c:pt>
                      <c:pt idx="14413">
                        <c:v>488.26328826349533</c:v>
                      </c:pt>
                      <c:pt idx="14414">
                        <c:v>488.26328826349533</c:v>
                      </c:pt>
                      <c:pt idx="14415">
                        <c:v>488.26328826349533</c:v>
                      </c:pt>
                      <c:pt idx="14416">
                        <c:v>488.26328826349533</c:v>
                      </c:pt>
                      <c:pt idx="14417">
                        <c:v>488.26328826349533</c:v>
                      </c:pt>
                      <c:pt idx="14418">
                        <c:v>488.26328826349533</c:v>
                      </c:pt>
                      <c:pt idx="14419">
                        <c:v>488.26328826349533</c:v>
                      </c:pt>
                      <c:pt idx="14420">
                        <c:v>488.26328826349533</c:v>
                      </c:pt>
                      <c:pt idx="14421">
                        <c:v>488.26328826349533</c:v>
                      </c:pt>
                      <c:pt idx="14422">
                        <c:v>488.26328826349533</c:v>
                      </c:pt>
                      <c:pt idx="14423">
                        <c:v>488.26328826349533</c:v>
                      </c:pt>
                      <c:pt idx="14424">
                        <c:v>488.26328826349533</c:v>
                      </c:pt>
                      <c:pt idx="14425">
                        <c:v>488.26328826349533</c:v>
                      </c:pt>
                      <c:pt idx="14426">
                        <c:v>488.26328826349533</c:v>
                      </c:pt>
                      <c:pt idx="14427">
                        <c:v>488.26328826349533</c:v>
                      </c:pt>
                      <c:pt idx="14428">
                        <c:v>488.26328826349533</c:v>
                      </c:pt>
                      <c:pt idx="14429">
                        <c:v>488.26328826349533</c:v>
                      </c:pt>
                      <c:pt idx="14430">
                        <c:v>488.26328826349533</c:v>
                      </c:pt>
                      <c:pt idx="14431">
                        <c:v>488.26328826349533</c:v>
                      </c:pt>
                      <c:pt idx="14432">
                        <c:v>488.26328826349533</c:v>
                      </c:pt>
                      <c:pt idx="14433">
                        <c:v>488.26328826349533</c:v>
                      </c:pt>
                      <c:pt idx="14434">
                        <c:v>488.26328826349533</c:v>
                      </c:pt>
                      <c:pt idx="14435">
                        <c:v>488.26328826349533</c:v>
                      </c:pt>
                      <c:pt idx="14436">
                        <c:v>488.26328826349533</c:v>
                      </c:pt>
                      <c:pt idx="14437">
                        <c:v>488.26328826349533</c:v>
                      </c:pt>
                      <c:pt idx="14438">
                        <c:v>488.26328826349533</c:v>
                      </c:pt>
                      <c:pt idx="14439">
                        <c:v>488.26328826349533</c:v>
                      </c:pt>
                      <c:pt idx="14440">
                        <c:v>488.26328826349533</c:v>
                      </c:pt>
                      <c:pt idx="14441">
                        <c:v>488.26328826349533</c:v>
                      </c:pt>
                      <c:pt idx="14442">
                        <c:v>488.26328826349533</c:v>
                      </c:pt>
                      <c:pt idx="14443">
                        <c:v>488.26328826349533</c:v>
                      </c:pt>
                      <c:pt idx="14444">
                        <c:v>488.26328826349533</c:v>
                      </c:pt>
                      <c:pt idx="14445">
                        <c:v>488.26328826349533</c:v>
                      </c:pt>
                      <c:pt idx="14446">
                        <c:v>488.26328826349533</c:v>
                      </c:pt>
                      <c:pt idx="14447">
                        <c:v>488.26328826349533</c:v>
                      </c:pt>
                      <c:pt idx="14448">
                        <c:v>488.26328826349533</c:v>
                      </c:pt>
                      <c:pt idx="14449">
                        <c:v>488.26328826349533</c:v>
                      </c:pt>
                      <c:pt idx="14450">
                        <c:v>488.26328826349533</c:v>
                      </c:pt>
                      <c:pt idx="14451">
                        <c:v>488.26328826349533</c:v>
                      </c:pt>
                      <c:pt idx="14452">
                        <c:v>488.26328826349533</c:v>
                      </c:pt>
                      <c:pt idx="14453">
                        <c:v>488.26328826349533</c:v>
                      </c:pt>
                      <c:pt idx="14454">
                        <c:v>488.26328826349533</c:v>
                      </c:pt>
                      <c:pt idx="14455">
                        <c:v>488.26328826349533</c:v>
                      </c:pt>
                      <c:pt idx="14456">
                        <c:v>488.26328826349533</c:v>
                      </c:pt>
                      <c:pt idx="14457">
                        <c:v>488.26328826349533</c:v>
                      </c:pt>
                      <c:pt idx="14458">
                        <c:v>488.26328826349533</c:v>
                      </c:pt>
                      <c:pt idx="14459">
                        <c:v>488.26328826349533</c:v>
                      </c:pt>
                      <c:pt idx="14460">
                        <c:v>488.26328826349533</c:v>
                      </c:pt>
                      <c:pt idx="14461">
                        <c:v>488.26328826349533</c:v>
                      </c:pt>
                      <c:pt idx="14462">
                        <c:v>488.26328826349533</c:v>
                      </c:pt>
                      <c:pt idx="14463">
                        <c:v>488.26328826349533</c:v>
                      </c:pt>
                      <c:pt idx="14464">
                        <c:v>488.26328826349533</c:v>
                      </c:pt>
                      <c:pt idx="14465">
                        <c:v>488.26328826349533</c:v>
                      </c:pt>
                      <c:pt idx="14466">
                        <c:v>488.26328826349533</c:v>
                      </c:pt>
                      <c:pt idx="14467">
                        <c:v>488.26328826349533</c:v>
                      </c:pt>
                      <c:pt idx="14468">
                        <c:v>488.26328826349533</c:v>
                      </c:pt>
                      <c:pt idx="14469">
                        <c:v>488.26328826349533</c:v>
                      </c:pt>
                      <c:pt idx="14470">
                        <c:v>488.26328826349533</c:v>
                      </c:pt>
                      <c:pt idx="14471">
                        <c:v>488.26328826349533</c:v>
                      </c:pt>
                      <c:pt idx="14472">
                        <c:v>488.26328826349533</c:v>
                      </c:pt>
                      <c:pt idx="14473">
                        <c:v>488.26328826349533</c:v>
                      </c:pt>
                      <c:pt idx="14474">
                        <c:v>488.26328826349533</c:v>
                      </c:pt>
                      <c:pt idx="14475">
                        <c:v>488.26328826349533</c:v>
                      </c:pt>
                      <c:pt idx="14476">
                        <c:v>488.26328826349533</c:v>
                      </c:pt>
                      <c:pt idx="14477">
                        <c:v>488.26328826349533</c:v>
                      </c:pt>
                      <c:pt idx="14478">
                        <c:v>488.26328826349533</c:v>
                      </c:pt>
                      <c:pt idx="14479">
                        <c:v>488.26328826349533</c:v>
                      </c:pt>
                      <c:pt idx="14480">
                        <c:v>488.26328826349533</c:v>
                      </c:pt>
                      <c:pt idx="14481">
                        <c:v>488.26328826349533</c:v>
                      </c:pt>
                      <c:pt idx="14482">
                        <c:v>488.26328826349533</c:v>
                      </c:pt>
                      <c:pt idx="14483">
                        <c:v>488.26328826349533</c:v>
                      </c:pt>
                      <c:pt idx="14484">
                        <c:v>488.26328826349533</c:v>
                      </c:pt>
                      <c:pt idx="14485">
                        <c:v>488.26328826349533</c:v>
                      </c:pt>
                      <c:pt idx="14486">
                        <c:v>488.26328826349533</c:v>
                      </c:pt>
                      <c:pt idx="14487">
                        <c:v>488.26328826349533</c:v>
                      </c:pt>
                      <c:pt idx="14488">
                        <c:v>488.26328826349533</c:v>
                      </c:pt>
                      <c:pt idx="14489">
                        <c:v>488.26328826349533</c:v>
                      </c:pt>
                      <c:pt idx="14490">
                        <c:v>488.26328826349533</c:v>
                      </c:pt>
                      <c:pt idx="14491">
                        <c:v>488.26328826349533</c:v>
                      </c:pt>
                      <c:pt idx="14492">
                        <c:v>488.26328826349533</c:v>
                      </c:pt>
                      <c:pt idx="14493">
                        <c:v>488.26328826349533</c:v>
                      </c:pt>
                      <c:pt idx="14494">
                        <c:v>488.26328826349533</c:v>
                      </c:pt>
                      <c:pt idx="14495">
                        <c:v>488.26328826349533</c:v>
                      </c:pt>
                      <c:pt idx="14496">
                        <c:v>488.26328826349533</c:v>
                      </c:pt>
                      <c:pt idx="14497">
                        <c:v>488.26328826349533</c:v>
                      </c:pt>
                      <c:pt idx="14498">
                        <c:v>488.26328826349533</c:v>
                      </c:pt>
                      <c:pt idx="14499">
                        <c:v>488.26328826349533</c:v>
                      </c:pt>
                      <c:pt idx="14500">
                        <c:v>488.26328826349533</c:v>
                      </c:pt>
                      <c:pt idx="14501">
                        <c:v>488.26328826349533</c:v>
                      </c:pt>
                      <c:pt idx="14502">
                        <c:v>488.26328826349533</c:v>
                      </c:pt>
                      <c:pt idx="14503">
                        <c:v>488.26328826349533</c:v>
                      </c:pt>
                      <c:pt idx="14504">
                        <c:v>488.26328826349533</c:v>
                      </c:pt>
                      <c:pt idx="14505">
                        <c:v>488.26328826349533</c:v>
                      </c:pt>
                      <c:pt idx="14506">
                        <c:v>488.26328826349533</c:v>
                      </c:pt>
                      <c:pt idx="14507">
                        <c:v>488.26328826349533</c:v>
                      </c:pt>
                      <c:pt idx="14508">
                        <c:v>488.26328826349533</c:v>
                      </c:pt>
                      <c:pt idx="14509">
                        <c:v>488.26328826349533</c:v>
                      </c:pt>
                      <c:pt idx="14510">
                        <c:v>488.26328826349533</c:v>
                      </c:pt>
                      <c:pt idx="14511">
                        <c:v>488.26328826349533</c:v>
                      </c:pt>
                      <c:pt idx="14512">
                        <c:v>488.26328826349533</c:v>
                      </c:pt>
                      <c:pt idx="14513">
                        <c:v>488.26328826349533</c:v>
                      </c:pt>
                      <c:pt idx="14514">
                        <c:v>488.26328826349533</c:v>
                      </c:pt>
                      <c:pt idx="14515">
                        <c:v>488.26328826349533</c:v>
                      </c:pt>
                      <c:pt idx="14516">
                        <c:v>488.26328826349533</c:v>
                      </c:pt>
                      <c:pt idx="14517">
                        <c:v>488.26328826349533</c:v>
                      </c:pt>
                      <c:pt idx="14518">
                        <c:v>488.26328826349533</c:v>
                      </c:pt>
                      <c:pt idx="14519">
                        <c:v>488.26328826349533</c:v>
                      </c:pt>
                      <c:pt idx="14520">
                        <c:v>488.26328826349533</c:v>
                      </c:pt>
                      <c:pt idx="14521">
                        <c:v>488.26328826349533</c:v>
                      </c:pt>
                      <c:pt idx="14522">
                        <c:v>488.26328826349533</c:v>
                      </c:pt>
                      <c:pt idx="14523">
                        <c:v>488.26328826349533</c:v>
                      </c:pt>
                      <c:pt idx="14524">
                        <c:v>488.26328826349533</c:v>
                      </c:pt>
                      <c:pt idx="14525">
                        <c:v>488.26328826349533</c:v>
                      </c:pt>
                      <c:pt idx="14526">
                        <c:v>488.26328826349533</c:v>
                      </c:pt>
                      <c:pt idx="14527">
                        <c:v>488.26328826349533</c:v>
                      </c:pt>
                      <c:pt idx="14528">
                        <c:v>488.26328826349533</c:v>
                      </c:pt>
                      <c:pt idx="14529">
                        <c:v>488.26328826349533</c:v>
                      </c:pt>
                      <c:pt idx="14530">
                        <c:v>488.26328826349533</c:v>
                      </c:pt>
                      <c:pt idx="14531">
                        <c:v>488.26328826349533</c:v>
                      </c:pt>
                      <c:pt idx="14532">
                        <c:v>488.26328826349533</c:v>
                      </c:pt>
                      <c:pt idx="14533">
                        <c:v>488.26328826349533</c:v>
                      </c:pt>
                      <c:pt idx="14534">
                        <c:v>488.26328826349533</c:v>
                      </c:pt>
                      <c:pt idx="14535">
                        <c:v>488.26328826349533</c:v>
                      </c:pt>
                      <c:pt idx="14536">
                        <c:v>488.26328826349533</c:v>
                      </c:pt>
                      <c:pt idx="14537">
                        <c:v>488.26328826349533</c:v>
                      </c:pt>
                      <c:pt idx="14538">
                        <c:v>488.26328826349533</c:v>
                      </c:pt>
                      <c:pt idx="14539">
                        <c:v>488.26328826349533</c:v>
                      </c:pt>
                      <c:pt idx="14540">
                        <c:v>488.26328826349533</c:v>
                      </c:pt>
                      <c:pt idx="14541">
                        <c:v>488.26328826349533</c:v>
                      </c:pt>
                      <c:pt idx="14542">
                        <c:v>488.26328826349533</c:v>
                      </c:pt>
                      <c:pt idx="14543">
                        <c:v>488.26328826349533</c:v>
                      </c:pt>
                      <c:pt idx="14544">
                        <c:v>488.26328826349533</c:v>
                      </c:pt>
                      <c:pt idx="14545">
                        <c:v>488.26328826349533</c:v>
                      </c:pt>
                      <c:pt idx="14546">
                        <c:v>488.26328826349533</c:v>
                      </c:pt>
                      <c:pt idx="14547">
                        <c:v>488.26328826349533</c:v>
                      </c:pt>
                      <c:pt idx="14548">
                        <c:v>488.26328826349533</c:v>
                      </c:pt>
                      <c:pt idx="14549">
                        <c:v>488.26328826349533</c:v>
                      </c:pt>
                      <c:pt idx="14550">
                        <c:v>488.26328826349533</c:v>
                      </c:pt>
                      <c:pt idx="14551">
                        <c:v>488.26328826349533</c:v>
                      </c:pt>
                      <c:pt idx="14552">
                        <c:v>488.26328826349533</c:v>
                      </c:pt>
                      <c:pt idx="14553">
                        <c:v>488.26328826349533</c:v>
                      </c:pt>
                      <c:pt idx="14554">
                        <c:v>488.26328826349533</c:v>
                      </c:pt>
                      <c:pt idx="14555">
                        <c:v>488.26328826349533</c:v>
                      </c:pt>
                      <c:pt idx="14556">
                        <c:v>488.26328826349533</c:v>
                      </c:pt>
                      <c:pt idx="14557">
                        <c:v>488.26328826349533</c:v>
                      </c:pt>
                      <c:pt idx="14558">
                        <c:v>488.26328826349533</c:v>
                      </c:pt>
                      <c:pt idx="14559">
                        <c:v>488.26328826349533</c:v>
                      </c:pt>
                      <c:pt idx="14560">
                        <c:v>488.26328826349533</c:v>
                      </c:pt>
                      <c:pt idx="14561">
                        <c:v>488.26328826349533</c:v>
                      </c:pt>
                      <c:pt idx="14562">
                        <c:v>488.26328826349533</c:v>
                      </c:pt>
                      <c:pt idx="14563">
                        <c:v>488.26328826349533</c:v>
                      </c:pt>
                      <c:pt idx="14564">
                        <c:v>488.26328826349533</c:v>
                      </c:pt>
                      <c:pt idx="14565">
                        <c:v>488.26328826349533</c:v>
                      </c:pt>
                      <c:pt idx="14566">
                        <c:v>488.26328826349533</c:v>
                      </c:pt>
                      <c:pt idx="14567">
                        <c:v>488.26328826349533</c:v>
                      </c:pt>
                      <c:pt idx="14568">
                        <c:v>488.26328826349533</c:v>
                      </c:pt>
                      <c:pt idx="14569">
                        <c:v>488.26328826349533</c:v>
                      </c:pt>
                      <c:pt idx="14570">
                        <c:v>488.26328826349533</c:v>
                      </c:pt>
                      <c:pt idx="14571">
                        <c:v>488.26328826349533</c:v>
                      </c:pt>
                      <c:pt idx="14572">
                        <c:v>488.26328826349533</c:v>
                      </c:pt>
                      <c:pt idx="14573">
                        <c:v>488.26328826349533</c:v>
                      </c:pt>
                      <c:pt idx="14574">
                        <c:v>488.26328826349533</c:v>
                      </c:pt>
                      <c:pt idx="14575">
                        <c:v>488.26328826349533</c:v>
                      </c:pt>
                      <c:pt idx="14576">
                        <c:v>488.26328826349533</c:v>
                      </c:pt>
                      <c:pt idx="14577">
                        <c:v>488.26328826349533</c:v>
                      </c:pt>
                      <c:pt idx="14578">
                        <c:v>488.26328826349533</c:v>
                      </c:pt>
                      <c:pt idx="14579">
                        <c:v>488.26328826349533</c:v>
                      </c:pt>
                      <c:pt idx="14580">
                        <c:v>488.26328826349533</c:v>
                      </c:pt>
                      <c:pt idx="14581">
                        <c:v>488.26328826349533</c:v>
                      </c:pt>
                      <c:pt idx="14582">
                        <c:v>488.26328826349533</c:v>
                      </c:pt>
                      <c:pt idx="14583">
                        <c:v>488.26328826349533</c:v>
                      </c:pt>
                      <c:pt idx="14584">
                        <c:v>488.26328826349533</c:v>
                      </c:pt>
                      <c:pt idx="14585">
                        <c:v>488.26328826349533</c:v>
                      </c:pt>
                      <c:pt idx="14586">
                        <c:v>488.26328826349533</c:v>
                      </c:pt>
                      <c:pt idx="14587">
                        <c:v>488.26328826349533</c:v>
                      </c:pt>
                      <c:pt idx="14588">
                        <c:v>488.26328826349533</c:v>
                      </c:pt>
                      <c:pt idx="14589">
                        <c:v>488.26328826349533</c:v>
                      </c:pt>
                      <c:pt idx="14590">
                        <c:v>488.26328826349533</c:v>
                      </c:pt>
                      <c:pt idx="14591">
                        <c:v>488.26328826349533</c:v>
                      </c:pt>
                      <c:pt idx="14592">
                        <c:v>488.26328826349533</c:v>
                      </c:pt>
                      <c:pt idx="14593">
                        <c:v>488.26328826349533</c:v>
                      </c:pt>
                      <c:pt idx="14594">
                        <c:v>488.26328826349533</c:v>
                      </c:pt>
                      <c:pt idx="14595">
                        <c:v>488.26328826349533</c:v>
                      </c:pt>
                      <c:pt idx="14596">
                        <c:v>488.26328826349533</c:v>
                      </c:pt>
                      <c:pt idx="14597">
                        <c:v>488.26328826349533</c:v>
                      </c:pt>
                      <c:pt idx="14598">
                        <c:v>488.26328826349533</c:v>
                      </c:pt>
                      <c:pt idx="14599">
                        <c:v>488.26328826349533</c:v>
                      </c:pt>
                      <c:pt idx="14600">
                        <c:v>488.26328826349533</c:v>
                      </c:pt>
                      <c:pt idx="14601">
                        <c:v>488.26328826349533</c:v>
                      </c:pt>
                      <c:pt idx="14602">
                        <c:v>488.26328826349533</c:v>
                      </c:pt>
                      <c:pt idx="14603">
                        <c:v>488.26328826349533</c:v>
                      </c:pt>
                      <c:pt idx="14604">
                        <c:v>488.26328826349533</c:v>
                      </c:pt>
                      <c:pt idx="14605">
                        <c:v>488.26328826349533</c:v>
                      </c:pt>
                      <c:pt idx="14606">
                        <c:v>488.26328826349533</c:v>
                      </c:pt>
                      <c:pt idx="14607">
                        <c:v>488.26328826349533</c:v>
                      </c:pt>
                      <c:pt idx="14608">
                        <c:v>488.26328826349533</c:v>
                      </c:pt>
                      <c:pt idx="14609">
                        <c:v>488.26328826349533</c:v>
                      </c:pt>
                      <c:pt idx="14610">
                        <c:v>488.26328826349533</c:v>
                      </c:pt>
                      <c:pt idx="14611">
                        <c:v>488.26328826349533</c:v>
                      </c:pt>
                      <c:pt idx="14612">
                        <c:v>488.26328826349533</c:v>
                      </c:pt>
                      <c:pt idx="14613">
                        <c:v>488.26328826349533</c:v>
                      </c:pt>
                      <c:pt idx="14614">
                        <c:v>488.26328826349533</c:v>
                      </c:pt>
                      <c:pt idx="14615">
                        <c:v>488.26328826349533</c:v>
                      </c:pt>
                      <c:pt idx="14616">
                        <c:v>488.26328826349533</c:v>
                      </c:pt>
                      <c:pt idx="14617">
                        <c:v>488.26328826349533</c:v>
                      </c:pt>
                      <c:pt idx="14618">
                        <c:v>488.26328826349533</c:v>
                      </c:pt>
                      <c:pt idx="14619">
                        <c:v>488.26328826349533</c:v>
                      </c:pt>
                      <c:pt idx="14620">
                        <c:v>488.26328826349533</c:v>
                      </c:pt>
                      <c:pt idx="14621">
                        <c:v>488.26328826349533</c:v>
                      </c:pt>
                      <c:pt idx="14622">
                        <c:v>488.26328826349533</c:v>
                      </c:pt>
                      <c:pt idx="14623">
                        <c:v>488.26328826349533</c:v>
                      </c:pt>
                      <c:pt idx="14624">
                        <c:v>488.26328826349533</c:v>
                      </c:pt>
                      <c:pt idx="14625">
                        <c:v>488.26328826349533</c:v>
                      </c:pt>
                      <c:pt idx="14626">
                        <c:v>488.26328826349533</c:v>
                      </c:pt>
                      <c:pt idx="14627">
                        <c:v>488.26328826349533</c:v>
                      </c:pt>
                      <c:pt idx="14628">
                        <c:v>488.26328826349533</c:v>
                      </c:pt>
                      <c:pt idx="14629">
                        <c:v>488.26328826349533</c:v>
                      </c:pt>
                      <c:pt idx="14630">
                        <c:v>488.26328826349533</c:v>
                      </c:pt>
                      <c:pt idx="14631">
                        <c:v>488.26328826349533</c:v>
                      </c:pt>
                      <c:pt idx="14632">
                        <c:v>488.26328826349533</c:v>
                      </c:pt>
                      <c:pt idx="14633">
                        <c:v>488.26328826349533</c:v>
                      </c:pt>
                      <c:pt idx="14634">
                        <c:v>488.26328826349533</c:v>
                      </c:pt>
                      <c:pt idx="14635">
                        <c:v>488.26328826349533</c:v>
                      </c:pt>
                      <c:pt idx="14636">
                        <c:v>488.26328826349533</c:v>
                      </c:pt>
                      <c:pt idx="14637">
                        <c:v>488.26328826349533</c:v>
                      </c:pt>
                      <c:pt idx="14638">
                        <c:v>488.26328826349533</c:v>
                      </c:pt>
                      <c:pt idx="14639">
                        <c:v>488.26328826349533</c:v>
                      </c:pt>
                      <c:pt idx="14640">
                        <c:v>488.26328826349533</c:v>
                      </c:pt>
                      <c:pt idx="14641">
                        <c:v>488.26328826349533</c:v>
                      </c:pt>
                      <c:pt idx="14642">
                        <c:v>488.26328826349533</c:v>
                      </c:pt>
                      <c:pt idx="14643">
                        <c:v>488.26328826349533</c:v>
                      </c:pt>
                      <c:pt idx="14644">
                        <c:v>488.26328826349533</c:v>
                      </c:pt>
                      <c:pt idx="14645">
                        <c:v>488.26328826349533</c:v>
                      </c:pt>
                      <c:pt idx="14646">
                        <c:v>488.26328826349533</c:v>
                      </c:pt>
                      <c:pt idx="14647">
                        <c:v>488.26328826349533</c:v>
                      </c:pt>
                      <c:pt idx="14648">
                        <c:v>488.26328826349533</c:v>
                      </c:pt>
                      <c:pt idx="14649">
                        <c:v>488.26328826349533</c:v>
                      </c:pt>
                      <c:pt idx="14650">
                        <c:v>488.26328826349533</c:v>
                      </c:pt>
                      <c:pt idx="14651">
                        <c:v>488.26328826349533</c:v>
                      </c:pt>
                      <c:pt idx="14652">
                        <c:v>488.26328826349533</c:v>
                      </c:pt>
                      <c:pt idx="14653">
                        <c:v>488.26328826349533</c:v>
                      </c:pt>
                      <c:pt idx="14654">
                        <c:v>488.26328826349533</c:v>
                      </c:pt>
                      <c:pt idx="14655">
                        <c:v>488.26328826349533</c:v>
                      </c:pt>
                      <c:pt idx="14656">
                        <c:v>488.26328826349533</c:v>
                      </c:pt>
                      <c:pt idx="14657">
                        <c:v>488.26328826349533</c:v>
                      </c:pt>
                      <c:pt idx="14658">
                        <c:v>488.26328826349533</c:v>
                      </c:pt>
                      <c:pt idx="14659">
                        <c:v>488.26328826349533</c:v>
                      </c:pt>
                      <c:pt idx="14660">
                        <c:v>488.26328826349533</c:v>
                      </c:pt>
                      <c:pt idx="14661">
                        <c:v>488.26328826349533</c:v>
                      </c:pt>
                      <c:pt idx="14662">
                        <c:v>488.26328826349533</c:v>
                      </c:pt>
                      <c:pt idx="14663">
                        <c:v>488.26328826349533</c:v>
                      </c:pt>
                      <c:pt idx="14664">
                        <c:v>488.26328826349533</c:v>
                      </c:pt>
                      <c:pt idx="14665">
                        <c:v>488.26328826349533</c:v>
                      </c:pt>
                      <c:pt idx="14666">
                        <c:v>488.26328826349533</c:v>
                      </c:pt>
                      <c:pt idx="14667">
                        <c:v>488.26328826349533</c:v>
                      </c:pt>
                      <c:pt idx="14668">
                        <c:v>488.26328826349533</c:v>
                      </c:pt>
                      <c:pt idx="14669">
                        <c:v>488.26328826349533</c:v>
                      </c:pt>
                      <c:pt idx="14670">
                        <c:v>488.26328826349533</c:v>
                      </c:pt>
                      <c:pt idx="14671">
                        <c:v>488.26328826349533</c:v>
                      </c:pt>
                      <c:pt idx="14672">
                        <c:v>488.26328826349533</c:v>
                      </c:pt>
                      <c:pt idx="14673">
                        <c:v>488.26328826349533</c:v>
                      </c:pt>
                      <c:pt idx="14674">
                        <c:v>488.26328826349533</c:v>
                      </c:pt>
                      <c:pt idx="14675">
                        <c:v>488.26328826349533</c:v>
                      </c:pt>
                      <c:pt idx="14676">
                        <c:v>488.26328826349533</c:v>
                      </c:pt>
                      <c:pt idx="14677">
                        <c:v>488.26328826349533</c:v>
                      </c:pt>
                      <c:pt idx="14678">
                        <c:v>488.26328826349533</c:v>
                      </c:pt>
                      <c:pt idx="14679">
                        <c:v>488.26328826349533</c:v>
                      </c:pt>
                      <c:pt idx="14680">
                        <c:v>488.26328826349533</c:v>
                      </c:pt>
                      <c:pt idx="14681">
                        <c:v>488.26328826349533</c:v>
                      </c:pt>
                      <c:pt idx="14682">
                        <c:v>488.26328826349533</c:v>
                      </c:pt>
                      <c:pt idx="14683">
                        <c:v>488.26328826349533</c:v>
                      </c:pt>
                      <c:pt idx="14684">
                        <c:v>488.26328826349533</c:v>
                      </c:pt>
                      <c:pt idx="14685">
                        <c:v>488.26328826349533</c:v>
                      </c:pt>
                      <c:pt idx="14686">
                        <c:v>488.26328826349533</c:v>
                      </c:pt>
                      <c:pt idx="14687">
                        <c:v>488.26328826349533</c:v>
                      </c:pt>
                      <c:pt idx="14688">
                        <c:v>488.26328826349533</c:v>
                      </c:pt>
                      <c:pt idx="14689">
                        <c:v>488.26328826349533</c:v>
                      </c:pt>
                      <c:pt idx="14690">
                        <c:v>488.26328826349533</c:v>
                      </c:pt>
                      <c:pt idx="14691">
                        <c:v>488.26328826349533</c:v>
                      </c:pt>
                      <c:pt idx="14692">
                        <c:v>488.26328826349533</c:v>
                      </c:pt>
                      <c:pt idx="14693">
                        <c:v>488.26328826349533</c:v>
                      </c:pt>
                      <c:pt idx="14694">
                        <c:v>488.26328826349533</c:v>
                      </c:pt>
                      <c:pt idx="14695">
                        <c:v>488.26328826349533</c:v>
                      </c:pt>
                      <c:pt idx="14696">
                        <c:v>488.26328826349533</c:v>
                      </c:pt>
                      <c:pt idx="14697">
                        <c:v>488.26328826349533</c:v>
                      </c:pt>
                      <c:pt idx="14698">
                        <c:v>488.26328826349533</c:v>
                      </c:pt>
                      <c:pt idx="14699">
                        <c:v>488.26328826349533</c:v>
                      </c:pt>
                      <c:pt idx="14700">
                        <c:v>488.26328826349533</c:v>
                      </c:pt>
                      <c:pt idx="14701">
                        <c:v>488.26328826349533</c:v>
                      </c:pt>
                      <c:pt idx="14702">
                        <c:v>488.26328826349533</c:v>
                      </c:pt>
                      <c:pt idx="14703">
                        <c:v>488.26328826349533</c:v>
                      </c:pt>
                      <c:pt idx="14704">
                        <c:v>488.26328826349533</c:v>
                      </c:pt>
                      <c:pt idx="14705">
                        <c:v>488.26328826349533</c:v>
                      </c:pt>
                      <c:pt idx="14706">
                        <c:v>488.26328826349533</c:v>
                      </c:pt>
                      <c:pt idx="14707">
                        <c:v>488.26328826349533</c:v>
                      </c:pt>
                      <c:pt idx="14708">
                        <c:v>488.26328826349533</c:v>
                      </c:pt>
                      <c:pt idx="14709">
                        <c:v>488.26328826349533</c:v>
                      </c:pt>
                      <c:pt idx="14710">
                        <c:v>488.26328826349533</c:v>
                      </c:pt>
                      <c:pt idx="14711">
                        <c:v>488.26328826349533</c:v>
                      </c:pt>
                      <c:pt idx="14712">
                        <c:v>488.26328826349533</c:v>
                      </c:pt>
                      <c:pt idx="14713">
                        <c:v>488.26328826349533</c:v>
                      </c:pt>
                      <c:pt idx="14714">
                        <c:v>488.26328826349533</c:v>
                      </c:pt>
                      <c:pt idx="14715">
                        <c:v>488.26328826349533</c:v>
                      </c:pt>
                      <c:pt idx="14716">
                        <c:v>488.26328826349533</c:v>
                      </c:pt>
                      <c:pt idx="14717">
                        <c:v>488.26328826349533</c:v>
                      </c:pt>
                      <c:pt idx="14718">
                        <c:v>488.26328826349533</c:v>
                      </c:pt>
                      <c:pt idx="14719">
                        <c:v>488.26328826349533</c:v>
                      </c:pt>
                      <c:pt idx="14720">
                        <c:v>488.26328826349533</c:v>
                      </c:pt>
                      <c:pt idx="14721">
                        <c:v>488.26328826349533</c:v>
                      </c:pt>
                      <c:pt idx="14722">
                        <c:v>488.26328826349533</c:v>
                      </c:pt>
                      <c:pt idx="14723">
                        <c:v>488.26328826349533</c:v>
                      </c:pt>
                      <c:pt idx="14724">
                        <c:v>488.26328826349533</c:v>
                      </c:pt>
                      <c:pt idx="14725">
                        <c:v>488.26328826349533</c:v>
                      </c:pt>
                      <c:pt idx="14726">
                        <c:v>488.26328826349533</c:v>
                      </c:pt>
                      <c:pt idx="14727">
                        <c:v>488.26328826349533</c:v>
                      </c:pt>
                      <c:pt idx="14728">
                        <c:v>488.26328826349533</c:v>
                      </c:pt>
                      <c:pt idx="14729">
                        <c:v>488.26328826349533</c:v>
                      </c:pt>
                      <c:pt idx="14730">
                        <c:v>488.26328826349533</c:v>
                      </c:pt>
                      <c:pt idx="14731">
                        <c:v>488.26328826349533</c:v>
                      </c:pt>
                      <c:pt idx="14732">
                        <c:v>488.26328826349533</c:v>
                      </c:pt>
                      <c:pt idx="14733">
                        <c:v>488.26328826349533</c:v>
                      </c:pt>
                      <c:pt idx="14734">
                        <c:v>488.26328826349533</c:v>
                      </c:pt>
                      <c:pt idx="14735">
                        <c:v>488.26328826349533</c:v>
                      </c:pt>
                      <c:pt idx="14736">
                        <c:v>488.26328826349533</c:v>
                      </c:pt>
                      <c:pt idx="14737">
                        <c:v>488.26328826349533</c:v>
                      </c:pt>
                      <c:pt idx="14738">
                        <c:v>488.26328826349533</c:v>
                      </c:pt>
                      <c:pt idx="14739">
                        <c:v>488.26328826349533</c:v>
                      </c:pt>
                      <c:pt idx="14740">
                        <c:v>488.26328826349533</c:v>
                      </c:pt>
                      <c:pt idx="14741">
                        <c:v>488.26328826349533</c:v>
                      </c:pt>
                      <c:pt idx="14742">
                        <c:v>488.26328826349533</c:v>
                      </c:pt>
                      <c:pt idx="14743">
                        <c:v>488.26328826349533</c:v>
                      </c:pt>
                      <c:pt idx="14744">
                        <c:v>488.26328826349533</c:v>
                      </c:pt>
                      <c:pt idx="14745">
                        <c:v>488.26328826349533</c:v>
                      </c:pt>
                      <c:pt idx="14746">
                        <c:v>488.26328826349533</c:v>
                      </c:pt>
                      <c:pt idx="14747">
                        <c:v>488.26328826349533</c:v>
                      </c:pt>
                      <c:pt idx="14748">
                        <c:v>488.26328826349533</c:v>
                      </c:pt>
                      <c:pt idx="14749">
                        <c:v>488.26328826349533</c:v>
                      </c:pt>
                      <c:pt idx="14750">
                        <c:v>488.26328826349533</c:v>
                      </c:pt>
                      <c:pt idx="14751">
                        <c:v>488.26328826349533</c:v>
                      </c:pt>
                      <c:pt idx="14752">
                        <c:v>488.26328826349533</c:v>
                      </c:pt>
                      <c:pt idx="14753">
                        <c:v>488.26328826349533</c:v>
                      </c:pt>
                      <c:pt idx="14754">
                        <c:v>488.26328826349533</c:v>
                      </c:pt>
                      <c:pt idx="14755">
                        <c:v>488.26328826349533</c:v>
                      </c:pt>
                      <c:pt idx="14756">
                        <c:v>488.26328826349533</c:v>
                      </c:pt>
                      <c:pt idx="14757">
                        <c:v>488.26328826349533</c:v>
                      </c:pt>
                      <c:pt idx="14758">
                        <c:v>488.26328826349533</c:v>
                      </c:pt>
                      <c:pt idx="14759">
                        <c:v>488.26328826349533</c:v>
                      </c:pt>
                      <c:pt idx="14760">
                        <c:v>488.26328826349533</c:v>
                      </c:pt>
                      <c:pt idx="14761">
                        <c:v>488.26328826349533</c:v>
                      </c:pt>
                      <c:pt idx="14762">
                        <c:v>488.26328826349533</c:v>
                      </c:pt>
                      <c:pt idx="14763">
                        <c:v>488.26328826349533</c:v>
                      </c:pt>
                      <c:pt idx="14764">
                        <c:v>488.26328826349533</c:v>
                      </c:pt>
                      <c:pt idx="14765">
                        <c:v>488.26328826349533</c:v>
                      </c:pt>
                      <c:pt idx="14766">
                        <c:v>488.26328826349533</c:v>
                      </c:pt>
                      <c:pt idx="14767">
                        <c:v>488.26328826349533</c:v>
                      </c:pt>
                      <c:pt idx="14768">
                        <c:v>488.26328826349533</c:v>
                      </c:pt>
                      <c:pt idx="14769">
                        <c:v>488.26328826349533</c:v>
                      </c:pt>
                      <c:pt idx="14770">
                        <c:v>488.26328826349533</c:v>
                      </c:pt>
                      <c:pt idx="14771">
                        <c:v>488.26328826349533</c:v>
                      </c:pt>
                      <c:pt idx="14772">
                        <c:v>488.26328826349533</c:v>
                      </c:pt>
                      <c:pt idx="14773">
                        <c:v>488.26328826349533</c:v>
                      </c:pt>
                      <c:pt idx="14774">
                        <c:v>488.26328826349533</c:v>
                      </c:pt>
                      <c:pt idx="14775">
                        <c:v>488.26328826349533</c:v>
                      </c:pt>
                      <c:pt idx="14776">
                        <c:v>488.26328826349533</c:v>
                      </c:pt>
                      <c:pt idx="14777">
                        <c:v>488.26328826349533</c:v>
                      </c:pt>
                      <c:pt idx="14778">
                        <c:v>488.26328826349533</c:v>
                      </c:pt>
                      <c:pt idx="14779">
                        <c:v>488.26328826349533</c:v>
                      </c:pt>
                      <c:pt idx="14780">
                        <c:v>488.26328826349533</c:v>
                      </c:pt>
                      <c:pt idx="14781">
                        <c:v>488.26328826349533</c:v>
                      </c:pt>
                      <c:pt idx="14782">
                        <c:v>488.26328826349533</c:v>
                      </c:pt>
                      <c:pt idx="14783">
                        <c:v>488.26328826349533</c:v>
                      </c:pt>
                      <c:pt idx="14784">
                        <c:v>488.26328826349533</c:v>
                      </c:pt>
                      <c:pt idx="14785">
                        <c:v>488.26328826349533</c:v>
                      </c:pt>
                      <c:pt idx="14786">
                        <c:v>488.26328826349533</c:v>
                      </c:pt>
                      <c:pt idx="14787">
                        <c:v>488.26328826349533</c:v>
                      </c:pt>
                      <c:pt idx="14788">
                        <c:v>488.26328826349533</c:v>
                      </c:pt>
                      <c:pt idx="14789">
                        <c:v>488.26328826349533</c:v>
                      </c:pt>
                      <c:pt idx="14790">
                        <c:v>488.26328826349533</c:v>
                      </c:pt>
                      <c:pt idx="14791">
                        <c:v>488.26328826349533</c:v>
                      </c:pt>
                      <c:pt idx="14792">
                        <c:v>488.26328826349533</c:v>
                      </c:pt>
                      <c:pt idx="14793">
                        <c:v>488.26328826349533</c:v>
                      </c:pt>
                      <c:pt idx="14794">
                        <c:v>488.26328826349533</c:v>
                      </c:pt>
                      <c:pt idx="14795">
                        <c:v>488.26328826349533</c:v>
                      </c:pt>
                      <c:pt idx="14796">
                        <c:v>488.26328826349533</c:v>
                      </c:pt>
                      <c:pt idx="14797">
                        <c:v>488.26328826349533</c:v>
                      </c:pt>
                      <c:pt idx="14798">
                        <c:v>488.26328826349533</c:v>
                      </c:pt>
                      <c:pt idx="14799">
                        <c:v>488.26328826349533</c:v>
                      </c:pt>
                      <c:pt idx="14800">
                        <c:v>488.26328826349533</c:v>
                      </c:pt>
                      <c:pt idx="14801">
                        <c:v>488.26328826349533</c:v>
                      </c:pt>
                      <c:pt idx="14802">
                        <c:v>488.26328826349533</c:v>
                      </c:pt>
                      <c:pt idx="14803">
                        <c:v>488.26328826349533</c:v>
                      </c:pt>
                      <c:pt idx="14804">
                        <c:v>488.26328826349533</c:v>
                      </c:pt>
                      <c:pt idx="14805">
                        <c:v>488.26328826349533</c:v>
                      </c:pt>
                      <c:pt idx="14806">
                        <c:v>488.26328826349533</c:v>
                      </c:pt>
                      <c:pt idx="14807">
                        <c:v>488.26328826349533</c:v>
                      </c:pt>
                      <c:pt idx="14808">
                        <c:v>488.26328826349533</c:v>
                      </c:pt>
                      <c:pt idx="14809">
                        <c:v>488.26328826349533</c:v>
                      </c:pt>
                      <c:pt idx="14810">
                        <c:v>488.26328826349533</c:v>
                      </c:pt>
                      <c:pt idx="14811">
                        <c:v>488.26328826349533</c:v>
                      </c:pt>
                      <c:pt idx="14812">
                        <c:v>488.26328826349533</c:v>
                      </c:pt>
                      <c:pt idx="14813">
                        <c:v>488.26328826349533</c:v>
                      </c:pt>
                      <c:pt idx="14814">
                        <c:v>488.26328826349533</c:v>
                      </c:pt>
                      <c:pt idx="14815">
                        <c:v>488.26328826349533</c:v>
                      </c:pt>
                      <c:pt idx="14816">
                        <c:v>488.26328826349533</c:v>
                      </c:pt>
                      <c:pt idx="14817">
                        <c:v>488.26328826349533</c:v>
                      </c:pt>
                      <c:pt idx="14818">
                        <c:v>488.26328826349533</c:v>
                      </c:pt>
                      <c:pt idx="14819">
                        <c:v>488.26328826349533</c:v>
                      </c:pt>
                      <c:pt idx="14820">
                        <c:v>488.26328826349533</c:v>
                      </c:pt>
                      <c:pt idx="14821">
                        <c:v>488.26328826349533</c:v>
                      </c:pt>
                      <c:pt idx="14822">
                        <c:v>488.26328826349533</c:v>
                      </c:pt>
                      <c:pt idx="14823">
                        <c:v>488.26328826349533</c:v>
                      </c:pt>
                      <c:pt idx="14824">
                        <c:v>488.26328826349533</c:v>
                      </c:pt>
                      <c:pt idx="14825">
                        <c:v>488.26328826349533</c:v>
                      </c:pt>
                      <c:pt idx="14826">
                        <c:v>488.26328826349533</c:v>
                      </c:pt>
                      <c:pt idx="14827">
                        <c:v>488.26328826349533</c:v>
                      </c:pt>
                      <c:pt idx="14828">
                        <c:v>488.26328826349533</c:v>
                      </c:pt>
                      <c:pt idx="14829">
                        <c:v>488.26328826349533</c:v>
                      </c:pt>
                      <c:pt idx="14830">
                        <c:v>488.26328826349533</c:v>
                      </c:pt>
                      <c:pt idx="14831">
                        <c:v>488.26328826349533</c:v>
                      </c:pt>
                      <c:pt idx="14832">
                        <c:v>488.26328826349533</c:v>
                      </c:pt>
                      <c:pt idx="14833">
                        <c:v>488.26328826349533</c:v>
                      </c:pt>
                      <c:pt idx="14834">
                        <c:v>488.26328826349533</c:v>
                      </c:pt>
                      <c:pt idx="14835">
                        <c:v>488.26328826349533</c:v>
                      </c:pt>
                      <c:pt idx="14836">
                        <c:v>488.26328826349533</c:v>
                      </c:pt>
                      <c:pt idx="14837">
                        <c:v>488.26328826349533</c:v>
                      </c:pt>
                      <c:pt idx="14838">
                        <c:v>488.26328826349533</c:v>
                      </c:pt>
                      <c:pt idx="14839">
                        <c:v>488.26328826349533</c:v>
                      </c:pt>
                      <c:pt idx="14840">
                        <c:v>488.26328826349533</c:v>
                      </c:pt>
                      <c:pt idx="14841">
                        <c:v>488.26328826349533</c:v>
                      </c:pt>
                      <c:pt idx="14842">
                        <c:v>488.26328826349533</c:v>
                      </c:pt>
                      <c:pt idx="14843">
                        <c:v>488.26328826349533</c:v>
                      </c:pt>
                      <c:pt idx="14844">
                        <c:v>488.26328826349533</c:v>
                      </c:pt>
                      <c:pt idx="14845">
                        <c:v>488.26328826349533</c:v>
                      </c:pt>
                      <c:pt idx="14846">
                        <c:v>488.26328826349533</c:v>
                      </c:pt>
                      <c:pt idx="14847">
                        <c:v>488.26328826349533</c:v>
                      </c:pt>
                      <c:pt idx="14848">
                        <c:v>488.26328826349533</c:v>
                      </c:pt>
                      <c:pt idx="14849">
                        <c:v>488.26328826349533</c:v>
                      </c:pt>
                      <c:pt idx="14850">
                        <c:v>488.26328826349533</c:v>
                      </c:pt>
                      <c:pt idx="14851">
                        <c:v>488.26328826349533</c:v>
                      </c:pt>
                      <c:pt idx="14852">
                        <c:v>488.26328826349533</c:v>
                      </c:pt>
                      <c:pt idx="14853">
                        <c:v>488.26328826349533</c:v>
                      </c:pt>
                      <c:pt idx="14854">
                        <c:v>488.26328826349533</c:v>
                      </c:pt>
                      <c:pt idx="14855">
                        <c:v>488.26328826349533</c:v>
                      </c:pt>
                      <c:pt idx="14856">
                        <c:v>488.26328826349533</c:v>
                      </c:pt>
                      <c:pt idx="14857">
                        <c:v>488.26328826349533</c:v>
                      </c:pt>
                      <c:pt idx="14858">
                        <c:v>488.26328826349533</c:v>
                      </c:pt>
                      <c:pt idx="14859">
                        <c:v>488.26328826349533</c:v>
                      </c:pt>
                      <c:pt idx="14860">
                        <c:v>488.26328826349533</c:v>
                      </c:pt>
                      <c:pt idx="14861">
                        <c:v>488.26328826349533</c:v>
                      </c:pt>
                      <c:pt idx="14862">
                        <c:v>488.26328826349533</c:v>
                      </c:pt>
                      <c:pt idx="14863">
                        <c:v>488.26328826349533</c:v>
                      </c:pt>
                      <c:pt idx="14864">
                        <c:v>488.26328826349533</c:v>
                      </c:pt>
                      <c:pt idx="14865">
                        <c:v>488.26328826349533</c:v>
                      </c:pt>
                      <c:pt idx="14866">
                        <c:v>488.26328826349533</c:v>
                      </c:pt>
                      <c:pt idx="14867">
                        <c:v>488.26328826349533</c:v>
                      </c:pt>
                      <c:pt idx="14868">
                        <c:v>488.26328826349533</c:v>
                      </c:pt>
                      <c:pt idx="14869">
                        <c:v>488.26328826349533</c:v>
                      </c:pt>
                      <c:pt idx="14870">
                        <c:v>488.26328826349533</c:v>
                      </c:pt>
                      <c:pt idx="14871">
                        <c:v>488.26328826349533</c:v>
                      </c:pt>
                      <c:pt idx="14872">
                        <c:v>488.26328826349533</c:v>
                      </c:pt>
                      <c:pt idx="14873">
                        <c:v>488.26328826349533</c:v>
                      </c:pt>
                      <c:pt idx="14874">
                        <c:v>488.26328826349533</c:v>
                      </c:pt>
                      <c:pt idx="14875">
                        <c:v>488.26328826349533</c:v>
                      </c:pt>
                      <c:pt idx="14876">
                        <c:v>488.26328826349533</c:v>
                      </c:pt>
                      <c:pt idx="14877">
                        <c:v>488.26328826349533</c:v>
                      </c:pt>
                      <c:pt idx="14878">
                        <c:v>488.26328826349533</c:v>
                      </c:pt>
                      <c:pt idx="14879">
                        <c:v>488.26328826349533</c:v>
                      </c:pt>
                      <c:pt idx="14880">
                        <c:v>488.26328826349533</c:v>
                      </c:pt>
                      <c:pt idx="14881">
                        <c:v>488.26328826349533</c:v>
                      </c:pt>
                      <c:pt idx="14882">
                        <c:v>488.26328826349533</c:v>
                      </c:pt>
                      <c:pt idx="14883">
                        <c:v>488.26328826349533</c:v>
                      </c:pt>
                      <c:pt idx="14884">
                        <c:v>488.26328826349533</c:v>
                      </c:pt>
                      <c:pt idx="14885">
                        <c:v>488.26328826349533</c:v>
                      </c:pt>
                      <c:pt idx="14886">
                        <c:v>488.26328826349533</c:v>
                      </c:pt>
                      <c:pt idx="14887">
                        <c:v>488.26328826349533</c:v>
                      </c:pt>
                      <c:pt idx="14888">
                        <c:v>488.26328826349533</c:v>
                      </c:pt>
                      <c:pt idx="14889">
                        <c:v>488.26328826349533</c:v>
                      </c:pt>
                      <c:pt idx="14890">
                        <c:v>488.26328826349533</c:v>
                      </c:pt>
                      <c:pt idx="14891">
                        <c:v>488.26328826349533</c:v>
                      </c:pt>
                      <c:pt idx="14892">
                        <c:v>488.26328826349533</c:v>
                      </c:pt>
                      <c:pt idx="14893">
                        <c:v>488.26328826349533</c:v>
                      </c:pt>
                      <c:pt idx="14894">
                        <c:v>488.26328826349533</c:v>
                      </c:pt>
                      <c:pt idx="14895">
                        <c:v>488.26328826349533</c:v>
                      </c:pt>
                      <c:pt idx="14896">
                        <c:v>488.26328826349533</c:v>
                      </c:pt>
                      <c:pt idx="14897">
                        <c:v>488.26328826349533</c:v>
                      </c:pt>
                      <c:pt idx="14898">
                        <c:v>488.26328826349533</c:v>
                      </c:pt>
                      <c:pt idx="14899">
                        <c:v>488.26328826349533</c:v>
                      </c:pt>
                      <c:pt idx="14900">
                        <c:v>488.26328826349533</c:v>
                      </c:pt>
                      <c:pt idx="14901">
                        <c:v>488.26328826349533</c:v>
                      </c:pt>
                      <c:pt idx="14902">
                        <c:v>488.26328826349533</c:v>
                      </c:pt>
                      <c:pt idx="14903">
                        <c:v>488.26328826349533</c:v>
                      </c:pt>
                      <c:pt idx="14904">
                        <c:v>488.26328826349533</c:v>
                      </c:pt>
                      <c:pt idx="14905">
                        <c:v>488.26328826349533</c:v>
                      </c:pt>
                      <c:pt idx="14906">
                        <c:v>488.26328826349533</c:v>
                      </c:pt>
                      <c:pt idx="14907">
                        <c:v>488.26328826349533</c:v>
                      </c:pt>
                      <c:pt idx="14908">
                        <c:v>488.26328826349533</c:v>
                      </c:pt>
                      <c:pt idx="14909">
                        <c:v>488.26328826349533</c:v>
                      </c:pt>
                      <c:pt idx="14910">
                        <c:v>488.26328826349533</c:v>
                      </c:pt>
                      <c:pt idx="14911">
                        <c:v>488.26328826349533</c:v>
                      </c:pt>
                      <c:pt idx="14912">
                        <c:v>488.26328826349533</c:v>
                      </c:pt>
                      <c:pt idx="14913">
                        <c:v>488.26328826349533</c:v>
                      </c:pt>
                      <c:pt idx="14914">
                        <c:v>488.26328826349533</c:v>
                      </c:pt>
                      <c:pt idx="14915">
                        <c:v>488.26328826349533</c:v>
                      </c:pt>
                      <c:pt idx="14916">
                        <c:v>488.26328826349533</c:v>
                      </c:pt>
                      <c:pt idx="14917">
                        <c:v>488.26328826349533</c:v>
                      </c:pt>
                      <c:pt idx="14918">
                        <c:v>488.26328826349533</c:v>
                      </c:pt>
                      <c:pt idx="14919">
                        <c:v>488.26328826349533</c:v>
                      </c:pt>
                      <c:pt idx="14920">
                        <c:v>488.26328826349533</c:v>
                      </c:pt>
                      <c:pt idx="14921">
                        <c:v>488.26328826349533</c:v>
                      </c:pt>
                      <c:pt idx="14922">
                        <c:v>488.26328826349533</c:v>
                      </c:pt>
                      <c:pt idx="14923">
                        <c:v>488.26328826349533</c:v>
                      </c:pt>
                      <c:pt idx="14924">
                        <c:v>488.26328826349533</c:v>
                      </c:pt>
                      <c:pt idx="14925">
                        <c:v>488.26328826349533</c:v>
                      </c:pt>
                      <c:pt idx="14926">
                        <c:v>488.26328826349533</c:v>
                      </c:pt>
                      <c:pt idx="14927">
                        <c:v>488.26328826349533</c:v>
                      </c:pt>
                      <c:pt idx="14928">
                        <c:v>488.26328826349533</c:v>
                      </c:pt>
                      <c:pt idx="14929">
                        <c:v>488.26328826349533</c:v>
                      </c:pt>
                      <c:pt idx="14930">
                        <c:v>488.26328826349533</c:v>
                      </c:pt>
                      <c:pt idx="14931">
                        <c:v>488.26328826349533</c:v>
                      </c:pt>
                      <c:pt idx="14932">
                        <c:v>488.26328826349533</c:v>
                      </c:pt>
                      <c:pt idx="14933">
                        <c:v>488.26328826349533</c:v>
                      </c:pt>
                      <c:pt idx="14934">
                        <c:v>488.26328826349533</c:v>
                      </c:pt>
                      <c:pt idx="14935">
                        <c:v>488.26328826349533</c:v>
                      </c:pt>
                      <c:pt idx="14936">
                        <c:v>488.26328826349533</c:v>
                      </c:pt>
                      <c:pt idx="14937">
                        <c:v>488.26328826349533</c:v>
                      </c:pt>
                      <c:pt idx="14938">
                        <c:v>488.26328826349533</c:v>
                      </c:pt>
                      <c:pt idx="14939">
                        <c:v>488.26328826349533</c:v>
                      </c:pt>
                      <c:pt idx="14940">
                        <c:v>488.26328826349533</c:v>
                      </c:pt>
                      <c:pt idx="14941">
                        <c:v>488.26328826349533</c:v>
                      </c:pt>
                      <c:pt idx="14942">
                        <c:v>488.26328826349533</c:v>
                      </c:pt>
                      <c:pt idx="14943">
                        <c:v>488.26328826349533</c:v>
                      </c:pt>
                      <c:pt idx="14944">
                        <c:v>488.26328826349533</c:v>
                      </c:pt>
                      <c:pt idx="14945">
                        <c:v>488.26328826349533</c:v>
                      </c:pt>
                      <c:pt idx="14946">
                        <c:v>488.26328826349533</c:v>
                      </c:pt>
                      <c:pt idx="14947">
                        <c:v>488.26328826349533</c:v>
                      </c:pt>
                      <c:pt idx="14948">
                        <c:v>488.26328826349533</c:v>
                      </c:pt>
                      <c:pt idx="14949">
                        <c:v>488.26328826349533</c:v>
                      </c:pt>
                      <c:pt idx="14950">
                        <c:v>488.26328826349533</c:v>
                      </c:pt>
                      <c:pt idx="14951">
                        <c:v>488.26328826349533</c:v>
                      </c:pt>
                      <c:pt idx="14952">
                        <c:v>488.26328826349533</c:v>
                      </c:pt>
                      <c:pt idx="14953">
                        <c:v>488.26328826349533</c:v>
                      </c:pt>
                      <c:pt idx="14954">
                        <c:v>488.26328826349533</c:v>
                      </c:pt>
                      <c:pt idx="14955">
                        <c:v>488.26328826349533</c:v>
                      </c:pt>
                      <c:pt idx="14956">
                        <c:v>488.26328826349533</c:v>
                      </c:pt>
                      <c:pt idx="14957">
                        <c:v>488.26328826349533</c:v>
                      </c:pt>
                      <c:pt idx="14958">
                        <c:v>488.26328826349533</c:v>
                      </c:pt>
                      <c:pt idx="14959">
                        <c:v>488.26328826349533</c:v>
                      </c:pt>
                      <c:pt idx="14960">
                        <c:v>488.26328826349533</c:v>
                      </c:pt>
                      <c:pt idx="14961">
                        <c:v>488.26328826349533</c:v>
                      </c:pt>
                      <c:pt idx="14962">
                        <c:v>488.26328826349533</c:v>
                      </c:pt>
                      <c:pt idx="14963">
                        <c:v>488.26328826349533</c:v>
                      </c:pt>
                      <c:pt idx="14964">
                        <c:v>488.26328826349533</c:v>
                      </c:pt>
                      <c:pt idx="14965">
                        <c:v>488.26328826349533</c:v>
                      </c:pt>
                      <c:pt idx="14966">
                        <c:v>488.26328826349533</c:v>
                      </c:pt>
                      <c:pt idx="14967">
                        <c:v>488.26328826349533</c:v>
                      </c:pt>
                      <c:pt idx="14968">
                        <c:v>488.26328826349533</c:v>
                      </c:pt>
                      <c:pt idx="14969">
                        <c:v>488.26328826349533</c:v>
                      </c:pt>
                      <c:pt idx="14970">
                        <c:v>488.26328826349533</c:v>
                      </c:pt>
                      <c:pt idx="14971">
                        <c:v>488.26328826349533</c:v>
                      </c:pt>
                      <c:pt idx="14972">
                        <c:v>488.26328826349533</c:v>
                      </c:pt>
                      <c:pt idx="14973">
                        <c:v>488.26328826349533</c:v>
                      </c:pt>
                      <c:pt idx="14974">
                        <c:v>488.26328826349533</c:v>
                      </c:pt>
                      <c:pt idx="14975">
                        <c:v>488.26328826349533</c:v>
                      </c:pt>
                      <c:pt idx="14976">
                        <c:v>488.26328826349533</c:v>
                      </c:pt>
                      <c:pt idx="14977">
                        <c:v>488.26328826349533</c:v>
                      </c:pt>
                      <c:pt idx="14978">
                        <c:v>488.26328826349533</c:v>
                      </c:pt>
                      <c:pt idx="14979">
                        <c:v>488.26328826349533</c:v>
                      </c:pt>
                      <c:pt idx="14980">
                        <c:v>488.26328826349533</c:v>
                      </c:pt>
                      <c:pt idx="14981">
                        <c:v>488.26328826349533</c:v>
                      </c:pt>
                      <c:pt idx="14982">
                        <c:v>488.26328826349533</c:v>
                      </c:pt>
                      <c:pt idx="14983">
                        <c:v>488.26328826349533</c:v>
                      </c:pt>
                      <c:pt idx="14984">
                        <c:v>488.26328826349533</c:v>
                      </c:pt>
                      <c:pt idx="14985">
                        <c:v>488.26328826349533</c:v>
                      </c:pt>
                      <c:pt idx="14986">
                        <c:v>488.26328826349533</c:v>
                      </c:pt>
                      <c:pt idx="14987">
                        <c:v>488.26328826349533</c:v>
                      </c:pt>
                      <c:pt idx="14988">
                        <c:v>488.26328826349533</c:v>
                      </c:pt>
                      <c:pt idx="14989">
                        <c:v>488.26328826349533</c:v>
                      </c:pt>
                      <c:pt idx="14990">
                        <c:v>488.26328826349533</c:v>
                      </c:pt>
                      <c:pt idx="14991">
                        <c:v>488.26328826349533</c:v>
                      </c:pt>
                      <c:pt idx="14992">
                        <c:v>488.26328826349533</c:v>
                      </c:pt>
                      <c:pt idx="14993">
                        <c:v>488.26328826349533</c:v>
                      </c:pt>
                      <c:pt idx="14994">
                        <c:v>488.26328826349533</c:v>
                      </c:pt>
                      <c:pt idx="14995">
                        <c:v>488.26328826349533</c:v>
                      </c:pt>
                      <c:pt idx="14996">
                        <c:v>488.26328826349533</c:v>
                      </c:pt>
                      <c:pt idx="14997">
                        <c:v>488.26328826349533</c:v>
                      </c:pt>
                      <c:pt idx="14998">
                        <c:v>488.26328826349533</c:v>
                      </c:pt>
                      <c:pt idx="14999">
                        <c:v>488.26328826349533</c:v>
                      </c:pt>
                      <c:pt idx="15000">
                        <c:v>488.26328826349533</c:v>
                      </c:pt>
                      <c:pt idx="15001">
                        <c:v>488.26328826349533</c:v>
                      </c:pt>
                      <c:pt idx="15002">
                        <c:v>488.26328826349533</c:v>
                      </c:pt>
                      <c:pt idx="15003">
                        <c:v>488.26328826349533</c:v>
                      </c:pt>
                      <c:pt idx="15004">
                        <c:v>488.26328826349533</c:v>
                      </c:pt>
                      <c:pt idx="15005">
                        <c:v>488.26328826349533</c:v>
                      </c:pt>
                      <c:pt idx="15006">
                        <c:v>488.26328826349533</c:v>
                      </c:pt>
                      <c:pt idx="15007">
                        <c:v>488.26328826349533</c:v>
                      </c:pt>
                      <c:pt idx="15008">
                        <c:v>488.26328826349533</c:v>
                      </c:pt>
                      <c:pt idx="15009">
                        <c:v>488.26328826349533</c:v>
                      </c:pt>
                      <c:pt idx="15010">
                        <c:v>488.26328826349533</c:v>
                      </c:pt>
                      <c:pt idx="15011">
                        <c:v>488.26328826349533</c:v>
                      </c:pt>
                      <c:pt idx="15012">
                        <c:v>488.26328826349533</c:v>
                      </c:pt>
                      <c:pt idx="15013">
                        <c:v>488.26328826349533</c:v>
                      </c:pt>
                      <c:pt idx="15014">
                        <c:v>488.26328826349533</c:v>
                      </c:pt>
                      <c:pt idx="15015">
                        <c:v>488.26328826349533</c:v>
                      </c:pt>
                      <c:pt idx="15016">
                        <c:v>488.26328826349533</c:v>
                      </c:pt>
                      <c:pt idx="15017">
                        <c:v>488.26328826349533</c:v>
                      </c:pt>
                      <c:pt idx="15018">
                        <c:v>488.26328826349533</c:v>
                      </c:pt>
                      <c:pt idx="15019">
                        <c:v>488.26328826349533</c:v>
                      </c:pt>
                      <c:pt idx="15020">
                        <c:v>488.26328826349533</c:v>
                      </c:pt>
                      <c:pt idx="15021">
                        <c:v>488.26328826349533</c:v>
                      </c:pt>
                      <c:pt idx="15022">
                        <c:v>488.26328826349533</c:v>
                      </c:pt>
                      <c:pt idx="15023">
                        <c:v>488.26328826349533</c:v>
                      </c:pt>
                      <c:pt idx="15024">
                        <c:v>488.26328826349533</c:v>
                      </c:pt>
                      <c:pt idx="15025">
                        <c:v>488.26328826349533</c:v>
                      </c:pt>
                      <c:pt idx="15026">
                        <c:v>488.26328826349533</c:v>
                      </c:pt>
                      <c:pt idx="15027">
                        <c:v>488.26328826349533</c:v>
                      </c:pt>
                      <c:pt idx="15028">
                        <c:v>488.26328826349533</c:v>
                      </c:pt>
                      <c:pt idx="15029">
                        <c:v>488.26328826349533</c:v>
                      </c:pt>
                      <c:pt idx="15030">
                        <c:v>488.26328826349533</c:v>
                      </c:pt>
                      <c:pt idx="15031">
                        <c:v>488.26328826349533</c:v>
                      </c:pt>
                      <c:pt idx="15032">
                        <c:v>488.26328826349533</c:v>
                      </c:pt>
                      <c:pt idx="15033">
                        <c:v>488.26328826349533</c:v>
                      </c:pt>
                      <c:pt idx="15034">
                        <c:v>488.26328826349533</c:v>
                      </c:pt>
                      <c:pt idx="15035">
                        <c:v>488.26328826349533</c:v>
                      </c:pt>
                      <c:pt idx="15036">
                        <c:v>488.26328826349533</c:v>
                      </c:pt>
                      <c:pt idx="15037">
                        <c:v>488.26328826349533</c:v>
                      </c:pt>
                      <c:pt idx="15038">
                        <c:v>488.26328826349533</c:v>
                      </c:pt>
                      <c:pt idx="15039">
                        <c:v>488.26328826349533</c:v>
                      </c:pt>
                      <c:pt idx="15040">
                        <c:v>488.26328826349533</c:v>
                      </c:pt>
                      <c:pt idx="15041">
                        <c:v>488.26328826349533</c:v>
                      </c:pt>
                      <c:pt idx="15042">
                        <c:v>488.26328826349533</c:v>
                      </c:pt>
                      <c:pt idx="15043">
                        <c:v>488.26328826349533</c:v>
                      </c:pt>
                      <c:pt idx="15044">
                        <c:v>488.26328826349533</c:v>
                      </c:pt>
                      <c:pt idx="15045">
                        <c:v>488.26328826349533</c:v>
                      </c:pt>
                      <c:pt idx="15046">
                        <c:v>488.26328826349533</c:v>
                      </c:pt>
                      <c:pt idx="15047">
                        <c:v>488.26328826349533</c:v>
                      </c:pt>
                      <c:pt idx="15048">
                        <c:v>488.26328826349533</c:v>
                      </c:pt>
                      <c:pt idx="15049">
                        <c:v>488.26328826349533</c:v>
                      </c:pt>
                      <c:pt idx="15050">
                        <c:v>488.26328826349533</c:v>
                      </c:pt>
                      <c:pt idx="15051">
                        <c:v>488.26328826349533</c:v>
                      </c:pt>
                      <c:pt idx="15052">
                        <c:v>488.26328826349533</c:v>
                      </c:pt>
                      <c:pt idx="15053">
                        <c:v>488.26328826349533</c:v>
                      </c:pt>
                      <c:pt idx="15054">
                        <c:v>488.26328826349533</c:v>
                      </c:pt>
                      <c:pt idx="15055">
                        <c:v>488.26328826349533</c:v>
                      </c:pt>
                      <c:pt idx="15056">
                        <c:v>488.26328826349533</c:v>
                      </c:pt>
                      <c:pt idx="15057">
                        <c:v>488.26328826349533</c:v>
                      </c:pt>
                      <c:pt idx="15058">
                        <c:v>488.26328826349533</c:v>
                      </c:pt>
                      <c:pt idx="15059">
                        <c:v>488.26328826349533</c:v>
                      </c:pt>
                      <c:pt idx="15060">
                        <c:v>488.26328826349533</c:v>
                      </c:pt>
                      <c:pt idx="15061">
                        <c:v>488.26328826349533</c:v>
                      </c:pt>
                      <c:pt idx="15062">
                        <c:v>488.26328826349533</c:v>
                      </c:pt>
                      <c:pt idx="15063">
                        <c:v>488.26328826349533</c:v>
                      </c:pt>
                      <c:pt idx="15064">
                        <c:v>488.26328826349533</c:v>
                      </c:pt>
                      <c:pt idx="15065">
                        <c:v>488.26328826349533</c:v>
                      </c:pt>
                      <c:pt idx="15066">
                        <c:v>488.26328826349533</c:v>
                      </c:pt>
                      <c:pt idx="15067">
                        <c:v>488.26328826349533</c:v>
                      </c:pt>
                      <c:pt idx="15068">
                        <c:v>488.26328826349533</c:v>
                      </c:pt>
                      <c:pt idx="15069">
                        <c:v>488.26328826349533</c:v>
                      </c:pt>
                      <c:pt idx="15070">
                        <c:v>488.26328826349533</c:v>
                      </c:pt>
                      <c:pt idx="15071">
                        <c:v>488.26328826349533</c:v>
                      </c:pt>
                      <c:pt idx="15072">
                        <c:v>488.26328826349533</c:v>
                      </c:pt>
                      <c:pt idx="15073">
                        <c:v>488.26328826349533</c:v>
                      </c:pt>
                      <c:pt idx="15074">
                        <c:v>488.26328826349533</c:v>
                      </c:pt>
                      <c:pt idx="15075">
                        <c:v>488.26328826349533</c:v>
                      </c:pt>
                      <c:pt idx="15076">
                        <c:v>488.26328826349533</c:v>
                      </c:pt>
                      <c:pt idx="15077">
                        <c:v>488.26328826349533</c:v>
                      </c:pt>
                      <c:pt idx="15078">
                        <c:v>488.26328826349533</c:v>
                      </c:pt>
                      <c:pt idx="15079">
                        <c:v>488.26328826349533</c:v>
                      </c:pt>
                      <c:pt idx="15080">
                        <c:v>488.26328826349533</c:v>
                      </c:pt>
                      <c:pt idx="15081">
                        <c:v>488.26328826349533</c:v>
                      </c:pt>
                      <c:pt idx="15082">
                        <c:v>488.26328826349533</c:v>
                      </c:pt>
                      <c:pt idx="15083">
                        <c:v>488.26328826349533</c:v>
                      </c:pt>
                      <c:pt idx="15084">
                        <c:v>488.26328826349533</c:v>
                      </c:pt>
                      <c:pt idx="15085">
                        <c:v>488.26328826349533</c:v>
                      </c:pt>
                      <c:pt idx="15086">
                        <c:v>488.26328826349533</c:v>
                      </c:pt>
                      <c:pt idx="15087">
                        <c:v>488.26328826349533</c:v>
                      </c:pt>
                      <c:pt idx="15088">
                        <c:v>488.26328826349533</c:v>
                      </c:pt>
                      <c:pt idx="15089">
                        <c:v>488.26328826349533</c:v>
                      </c:pt>
                      <c:pt idx="15090">
                        <c:v>488.26328826349533</c:v>
                      </c:pt>
                      <c:pt idx="15091">
                        <c:v>488.26328826349533</c:v>
                      </c:pt>
                      <c:pt idx="15092">
                        <c:v>488.26328826349533</c:v>
                      </c:pt>
                      <c:pt idx="15093">
                        <c:v>488.26328826349533</c:v>
                      </c:pt>
                      <c:pt idx="15094">
                        <c:v>488.26328826349533</c:v>
                      </c:pt>
                      <c:pt idx="15095">
                        <c:v>488.26328826349533</c:v>
                      </c:pt>
                      <c:pt idx="15096">
                        <c:v>488.26328826349533</c:v>
                      </c:pt>
                      <c:pt idx="15097">
                        <c:v>488.26328826349533</c:v>
                      </c:pt>
                      <c:pt idx="15098">
                        <c:v>488.26328826349533</c:v>
                      </c:pt>
                      <c:pt idx="15099">
                        <c:v>488.26328826349533</c:v>
                      </c:pt>
                      <c:pt idx="15100">
                        <c:v>488.26328826349533</c:v>
                      </c:pt>
                      <c:pt idx="15101">
                        <c:v>488.26328826349533</c:v>
                      </c:pt>
                      <c:pt idx="15102">
                        <c:v>488.26328826349533</c:v>
                      </c:pt>
                      <c:pt idx="15103">
                        <c:v>488.26328826349533</c:v>
                      </c:pt>
                      <c:pt idx="15104">
                        <c:v>488.26328826349533</c:v>
                      </c:pt>
                      <c:pt idx="15105">
                        <c:v>488.26328826349533</c:v>
                      </c:pt>
                      <c:pt idx="15106">
                        <c:v>488.26328826349533</c:v>
                      </c:pt>
                      <c:pt idx="15107">
                        <c:v>488.26328826349533</c:v>
                      </c:pt>
                      <c:pt idx="15108">
                        <c:v>488.26328826349533</c:v>
                      </c:pt>
                      <c:pt idx="15109">
                        <c:v>488.26328826349533</c:v>
                      </c:pt>
                      <c:pt idx="15110">
                        <c:v>488.26328826349533</c:v>
                      </c:pt>
                      <c:pt idx="15111">
                        <c:v>488.26328826349533</c:v>
                      </c:pt>
                      <c:pt idx="15112">
                        <c:v>488.26328826349533</c:v>
                      </c:pt>
                      <c:pt idx="15113">
                        <c:v>488.26328826349533</c:v>
                      </c:pt>
                      <c:pt idx="15114">
                        <c:v>488.26328826349533</c:v>
                      </c:pt>
                      <c:pt idx="15115">
                        <c:v>488.26328826349533</c:v>
                      </c:pt>
                      <c:pt idx="15116">
                        <c:v>488.26328826349533</c:v>
                      </c:pt>
                      <c:pt idx="15117">
                        <c:v>488.26328826349533</c:v>
                      </c:pt>
                      <c:pt idx="15118">
                        <c:v>488.26328826349533</c:v>
                      </c:pt>
                      <c:pt idx="15119">
                        <c:v>488.26328826349533</c:v>
                      </c:pt>
                      <c:pt idx="15120">
                        <c:v>488.26328826349533</c:v>
                      </c:pt>
                      <c:pt idx="15121">
                        <c:v>488.26328826349533</c:v>
                      </c:pt>
                      <c:pt idx="15122">
                        <c:v>488.26328826349533</c:v>
                      </c:pt>
                      <c:pt idx="15123">
                        <c:v>488.26328826349533</c:v>
                      </c:pt>
                      <c:pt idx="15124">
                        <c:v>488.26328826349533</c:v>
                      </c:pt>
                      <c:pt idx="15125">
                        <c:v>488.26328826349533</c:v>
                      </c:pt>
                      <c:pt idx="15126">
                        <c:v>488.26328826349533</c:v>
                      </c:pt>
                      <c:pt idx="15127">
                        <c:v>488.26328826349533</c:v>
                      </c:pt>
                      <c:pt idx="15128">
                        <c:v>488.26328826349533</c:v>
                      </c:pt>
                      <c:pt idx="15129">
                        <c:v>488.26328826349533</c:v>
                      </c:pt>
                      <c:pt idx="15130">
                        <c:v>488.26328826349533</c:v>
                      </c:pt>
                      <c:pt idx="15131">
                        <c:v>488.26328826349533</c:v>
                      </c:pt>
                      <c:pt idx="15132">
                        <c:v>488.26328826349533</c:v>
                      </c:pt>
                      <c:pt idx="15133">
                        <c:v>488.26328826349533</c:v>
                      </c:pt>
                      <c:pt idx="15134">
                        <c:v>488.26328826349533</c:v>
                      </c:pt>
                      <c:pt idx="15135">
                        <c:v>488.26328826349533</c:v>
                      </c:pt>
                      <c:pt idx="15136">
                        <c:v>488.26328826349533</c:v>
                      </c:pt>
                      <c:pt idx="15137">
                        <c:v>488.26328826349533</c:v>
                      </c:pt>
                      <c:pt idx="15138">
                        <c:v>488.26328826349533</c:v>
                      </c:pt>
                      <c:pt idx="15139">
                        <c:v>488.26328826349533</c:v>
                      </c:pt>
                      <c:pt idx="15140">
                        <c:v>488.26328826349533</c:v>
                      </c:pt>
                      <c:pt idx="15141">
                        <c:v>488.26328826349533</c:v>
                      </c:pt>
                      <c:pt idx="15142">
                        <c:v>488.26328826349533</c:v>
                      </c:pt>
                      <c:pt idx="15143">
                        <c:v>488.26328826349533</c:v>
                      </c:pt>
                      <c:pt idx="15144">
                        <c:v>488.26328826349533</c:v>
                      </c:pt>
                      <c:pt idx="15145">
                        <c:v>488.26328826349533</c:v>
                      </c:pt>
                      <c:pt idx="15146">
                        <c:v>488.26328826349533</c:v>
                      </c:pt>
                      <c:pt idx="15147">
                        <c:v>488.26328826349533</c:v>
                      </c:pt>
                      <c:pt idx="15148">
                        <c:v>488.26328826349533</c:v>
                      </c:pt>
                      <c:pt idx="15149">
                        <c:v>488.26328826349533</c:v>
                      </c:pt>
                      <c:pt idx="15150">
                        <c:v>488.26328826349533</c:v>
                      </c:pt>
                      <c:pt idx="15151">
                        <c:v>488.26328826349533</c:v>
                      </c:pt>
                      <c:pt idx="15152">
                        <c:v>488.26328826349533</c:v>
                      </c:pt>
                      <c:pt idx="15153">
                        <c:v>488.26328826349533</c:v>
                      </c:pt>
                      <c:pt idx="15154">
                        <c:v>488.26328826349533</c:v>
                      </c:pt>
                      <c:pt idx="15155">
                        <c:v>488.26328826349533</c:v>
                      </c:pt>
                      <c:pt idx="15156">
                        <c:v>488.26328826349533</c:v>
                      </c:pt>
                      <c:pt idx="15157">
                        <c:v>488.26328826349533</c:v>
                      </c:pt>
                      <c:pt idx="15158">
                        <c:v>488.26328826349533</c:v>
                      </c:pt>
                      <c:pt idx="15159">
                        <c:v>488.26328826349533</c:v>
                      </c:pt>
                      <c:pt idx="15160">
                        <c:v>488.26328826349533</c:v>
                      </c:pt>
                      <c:pt idx="15161">
                        <c:v>488.26328826349533</c:v>
                      </c:pt>
                      <c:pt idx="15162">
                        <c:v>488.26328826349533</c:v>
                      </c:pt>
                      <c:pt idx="15163">
                        <c:v>488.26328826349533</c:v>
                      </c:pt>
                      <c:pt idx="15164">
                        <c:v>488.26328826349533</c:v>
                      </c:pt>
                      <c:pt idx="15165">
                        <c:v>488.26328826349533</c:v>
                      </c:pt>
                      <c:pt idx="15166">
                        <c:v>488.26328826349533</c:v>
                      </c:pt>
                      <c:pt idx="15167">
                        <c:v>488.26328826349533</c:v>
                      </c:pt>
                      <c:pt idx="15168">
                        <c:v>488.26328826349533</c:v>
                      </c:pt>
                      <c:pt idx="15169">
                        <c:v>488.26328826349533</c:v>
                      </c:pt>
                      <c:pt idx="15170">
                        <c:v>488.26328826349533</c:v>
                      </c:pt>
                      <c:pt idx="15171">
                        <c:v>488.26328826349533</c:v>
                      </c:pt>
                      <c:pt idx="15172">
                        <c:v>488.26328826349533</c:v>
                      </c:pt>
                      <c:pt idx="15173">
                        <c:v>488.26328826349533</c:v>
                      </c:pt>
                      <c:pt idx="15174">
                        <c:v>488.26328826349533</c:v>
                      </c:pt>
                      <c:pt idx="15175">
                        <c:v>488.26328826349533</c:v>
                      </c:pt>
                      <c:pt idx="15176">
                        <c:v>488.26328826349533</c:v>
                      </c:pt>
                      <c:pt idx="15177">
                        <c:v>488.26328826349533</c:v>
                      </c:pt>
                      <c:pt idx="15178">
                        <c:v>488.26328826349533</c:v>
                      </c:pt>
                      <c:pt idx="15179">
                        <c:v>488.26328826349533</c:v>
                      </c:pt>
                      <c:pt idx="15180">
                        <c:v>488.26328826349533</c:v>
                      </c:pt>
                      <c:pt idx="15181">
                        <c:v>488.26328826349533</c:v>
                      </c:pt>
                      <c:pt idx="15182">
                        <c:v>488.26328826349533</c:v>
                      </c:pt>
                      <c:pt idx="15183">
                        <c:v>488.26328826349533</c:v>
                      </c:pt>
                      <c:pt idx="15184">
                        <c:v>488.26328826349533</c:v>
                      </c:pt>
                      <c:pt idx="15185">
                        <c:v>488.26328826349533</c:v>
                      </c:pt>
                      <c:pt idx="15186">
                        <c:v>488.26328826349533</c:v>
                      </c:pt>
                      <c:pt idx="15187">
                        <c:v>488.26328826349533</c:v>
                      </c:pt>
                      <c:pt idx="15188">
                        <c:v>488.26328826349533</c:v>
                      </c:pt>
                      <c:pt idx="15189">
                        <c:v>488.26328826349533</c:v>
                      </c:pt>
                      <c:pt idx="15190">
                        <c:v>488.26328826349533</c:v>
                      </c:pt>
                      <c:pt idx="15191">
                        <c:v>488.26328826349533</c:v>
                      </c:pt>
                      <c:pt idx="15192">
                        <c:v>488.26328826349533</c:v>
                      </c:pt>
                      <c:pt idx="15193">
                        <c:v>488.26328826349533</c:v>
                      </c:pt>
                      <c:pt idx="15194">
                        <c:v>488.26328826349533</c:v>
                      </c:pt>
                      <c:pt idx="15195">
                        <c:v>488.26328826349533</c:v>
                      </c:pt>
                      <c:pt idx="15196">
                        <c:v>488.26328826349533</c:v>
                      </c:pt>
                      <c:pt idx="15197">
                        <c:v>488.26328826349533</c:v>
                      </c:pt>
                      <c:pt idx="15198">
                        <c:v>488.26328826349533</c:v>
                      </c:pt>
                      <c:pt idx="15199">
                        <c:v>488.26328826349533</c:v>
                      </c:pt>
                      <c:pt idx="15200">
                        <c:v>488.26328826349533</c:v>
                      </c:pt>
                      <c:pt idx="15201">
                        <c:v>488.26328826349533</c:v>
                      </c:pt>
                      <c:pt idx="15202">
                        <c:v>488.26328826349533</c:v>
                      </c:pt>
                      <c:pt idx="15203">
                        <c:v>488.26328826349533</c:v>
                      </c:pt>
                      <c:pt idx="15204">
                        <c:v>488.26328826349533</c:v>
                      </c:pt>
                      <c:pt idx="15205">
                        <c:v>488.26328826349533</c:v>
                      </c:pt>
                      <c:pt idx="15206">
                        <c:v>488.26328826349533</c:v>
                      </c:pt>
                      <c:pt idx="15207">
                        <c:v>488.26328826349533</c:v>
                      </c:pt>
                      <c:pt idx="15208">
                        <c:v>488.26328826349533</c:v>
                      </c:pt>
                      <c:pt idx="15209">
                        <c:v>488.26328826349533</c:v>
                      </c:pt>
                      <c:pt idx="15210">
                        <c:v>488.26328826349533</c:v>
                      </c:pt>
                      <c:pt idx="15211">
                        <c:v>488.26328826349533</c:v>
                      </c:pt>
                      <c:pt idx="15212">
                        <c:v>488.26328826349533</c:v>
                      </c:pt>
                      <c:pt idx="15213">
                        <c:v>488.26328826349533</c:v>
                      </c:pt>
                      <c:pt idx="15214">
                        <c:v>488.26328826349533</c:v>
                      </c:pt>
                      <c:pt idx="15215">
                        <c:v>488.26328826349533</c:v>
                      </c:pt>
                      <c:pt idx="15216">
                        <c:v>488.26328826349533</c:v>
                      </c:pt>
                      <c:pt idx="15217">
                        <c:v>488.26328826349533</c:v>
                      </c:pt>
                      <c:pt idx="15218">
                        <c:v>488.26328826349533</c:v>
                      </c:pt>
                      <c:pt idx="15219">
                        <c:v>488.26328826349533</c:v>
                      </c:pt>
                      <c:pt idx="15220">
                        <c:v>488.26328826349533</c:v>
                      </c:pt>
                      <c:pt idx="15221">
                        <c:v>488.26328826349533</c:v>
                      </c:pt>
                      <c:pt idx="15222">
                        <c:v>488.26328826349533</c:v>
                      </c:pt>
                      <c:pt idx="15223">
                        <c:v>488.26328826349533</c:v>
                      </c:pt>
                      <c:pt idx="15224">
                        <c:v>488.26328826349533</c:v>
                      </c:pt>
                      <c:pt idx="15225">
                        <c:v>488.26328826349533</c:v>
                      </c:pt>
                      <c:pt idx="15226">
                        <c:v>488.26328826349533</c:v>
                      </c:pt>
                      <c:pt idx="15227">
                        <c:v>488.26328826349533</c:v>
                      </c:pt>
                      <c:pt idx="15228">
                        <c:v>488.26328826349533</c:v>
                      </c:pt>
                      <c:pt idx="15229">
                        <c:v>488.26328826349533</c:v>
                      </c:pt>
                      <c:pt idx="15230">
                        <c:v>488.26328826349533</c:v>
                      </c:pt>
                      <c:pt idx="15231">
                        <c:v>488.26328826349533</c:v>
                      </c:pt>
                      <c:pt idx="15232">
                        <c:v>488.26328826349533</c:v>
                      </c:pt>
                      <c:pt idx="15233">
                        <c:v>488.26328826349533</c:v>
                      </c:pt>
                      <c:pt idx="15234">
                        <c:v>488.26328826349533</c:v>
                      </c:pt>
                      <c:pt idx="15235">
                        <c:v>488.26328826349533</c:v>
                      </c:pt>
                      <c:pt idx="15236">
                        <c:v>488.26328826349533</c:v>
                      </c:pt>
                      <c:pt idx="15237">
                        <c:v>488.26328826349533</c:v>
                      </c:pt>
                      <c:pt idx="15238">
                        <c:v>488.26328826349533</c:v>
                      </c:pt>
                      <c:pt idx="15239">
                        <c:v>488.26328826349533</c:v>
                      </c:pt>
                      <c:pt idx="15240">
                        <c:v>488.26328826349533</c:v>
                      </c:pt>
                      <c:pt idx="15241">
                        <c:v>488.26328826349533</c:v>
                      </c:pt>
                      <c:pt idx="15242">
                        <c:v>488.26328826349533</c:v>
                      </c:pt>
                      <c:pt idx="15243">
                        <c:v>488.26328826349533</c:v>
                      </c:pt>
                      <c:pt idx="15244">
                        <c:v>488.26328826349533</c:v>
                      </c:pt>
                      <c:pt idx="15245">
                        <c:v>488.26328826349533</c:v>
                      </c:pt>
                      <c:pt idx="15246">
                        <c:v>488.26328826349533</c:v>
                      </c:pt>
                      <c:pt idx="15247">
                        <c:v>488.26328826349533</c:v>
                      </c:pt>
                      <c:pt idx="15248">
                        <c:v>488.26328826349533</c:v>
                      </c:pt>
                      <c:pt idx="15249">
                        <c:v>488.26328826349533</c:v>
                      </c:pt>
                      <c:pt idx="15250">
                        <c:v>488.26328826349533</c:v>
                      </c:pt>
                      <c:pt idx="15251">
                        <c:v>488.26328826349533</c:v>
                      </c:pt>
                      <c:pt idx="15252">
                        <c:v>488.26328826349533</c:v>
                      </c:pt>
                      <c:pt idx="15253">
                        <c:v>488.26328826349533</c:v>
                      </c:pt>
                      <c:pt idx="15254">
                        <c:v>488.26328826349533</c:v>
                      </c:pt>
                      <c:pt idx="15255">
                        <c:v>488.26328826349533</c:v>
                      </c:pt>
                      <c:pt idx="15256">
                        <c:v>488.26328826349533</c:v>
                      </c:pt>
                      <c:pt idx="15257">
                        <c:v>488.26328826349533</c:v>
                      </c:pt>
                      <c:pt idx="15258">
                        <c:v>488.26328826349533</c:v>
                      </c:pt>
                      <c:pt idx="15259">
                        <c:v>488.26328826349533</c:v>
                      </c:pt>
                      <c:pt idx="15260">
                        <c:v>488.26328826349533</c:v>
                      </c:pt>
                      <c:pt idx="15261">
                        <c:v>488.26328826349533</c:v>
                      </c:pt>
                      <c:pt idx="15262">
                        <c:v>488.26328826349533</c:v>
                      </c:pt>
                      <c:pt idx="15263">
                        <c:v>488.26328826349533</c:v>
                      </c:pt>
                      <c:pt idx="15264">
                        <c:v>488.26328826349533</c:v>
                      </c:pt>
                      <c:pt idx="15265">
                        <c:v>488.26328826349533</c:v>
                      </c:pt>
                      <c:pt idx="15266">
                        <c:v>488.26328826349533</c:v>
                      </c:pt>
                      <c:pt idx="15267">
                        <c:v>488.26328826349533</c:v>
                      </c:pt>
                      <c:pt idx="15268">
                        <c:v>488.26328826349533</c:v>
                      </c:pt>
                      <c:pt idx="15269">
                        <c:v>488.26328826349533</c:v>
                      </c:pt>
                      <c:pt idx="15270">
                        <c:v>488.26328826349533</c:v>
                      </c:pt>
                      <c:pt idx="15271">
                        <c:v>488.26328826349533</c:v>
                      </c:pt>
                      <c:pt idx="15272">
                        <c:v>488.26328826349533</c:v>
                      </c:pt>
                      <c:pt idx="15273">
                        <c:v>488.26328826349533</c:v>
                      </c:pt>
                      <c:pt idx="15274">
                        <c:v>488.26328826349533</c:v>
                      </c:pt>
                      <c:pt idx="15275">
                        <c:v>488.26328826349533</c:v>
                      </c:pt>
                      <c:pt idx="15276">
                        <c:v>488.26328826349533</c:v>
                      </c:pt>
                      <c:pt idx="15277">
                        <c:v>488.26328826349533</c:v>
                      </c:pt>
                      <c:pt idx="15278">
                        <c:v>488.26328826349533</c:v>
                      </c:pt>
                      <c:pt idx="15279">
                        <c:v>488.26328826349533</c:v>
                      </c:pt>
                      <c:pt idx="15280">
                        <c:v>488.26328826349533</c:v>
                      </c:pt>
                      <c:pt idx="15281">
                        <c:v>488.26328826349533</c:v>
                      </c:pt>
                      <c:pt idx="15282">
                        <c:v>488.26328826349533</c:v>
                      </c:pt>
                      <c:pt idx="15283">
                        <c:v>488.26328826349533</c:v>
                      </c:pt>
                      <c:pt idx="15284">
                        <c:v>488.26328826349533</c:v>
                      </c:pt>
                      <c:pt idx="15285">
                        <c:v>488.26328826349533</c:v>
                      </c:pt>
                      <c:pt idx="15286">
                        <c:v>488.26328826349533</c:v>
                      </c:pt>
                      <c:pt idx="15287">
                        <c:v>488.26328826349533</c:v>
                      </c:pt>
                      <c:pt idx="15288">
                        <c:v>488.26328826349533</c:v>
                      </c:pt>
                      <c:pt idx="15289">
                        <c:v>488.26328826349533</c:v>
                      </c:pt>
                      <c:pt idx="15290">
                        <c:v>488.26328826349533</c:v>
                      </c:pt>
                      <c:pt idx="15291">
                        <c:v>488.26328826349533</c:v>
                      </c:pt>
                      <c:pt idx="15292">
                        <c:v>488.26328826349533</c:v>
                      </c:pt>
                      <c:pt idx="15293">
                        <c:v>488.26328826349533</c:v>
                      </c:pt>
                      <c:pt idx="15294">
                        <c:v>488.26328826349533</c:v>
                      </c:pt>
                      <c:pt idx="15295">
                        <c:v>488.26328826349533</c:v>
                      </c:pt>
                      <c:pt idx="15296">
                        <c:v>488.26328826349533</c:v>
                      </c:pt>
                      <c:pt idx="15297">
                        <c:v>488.26328826349533</c:v>
                      </c:pt>
                      <c:pt idx="15298">
                        <c:v>488.26328826349533</c:v>
                      </c:pt>
                      <c:pt idx="15299">
                        <c:v>488.26328826349533</c:v>
                      </c:pt>
                      <c:pt idx="15300">
                        <c:v>488.26328826349533</c:v>
                      </c:pt>
                      <c:pt idx="15301">
                        <c:v>488.26328826349533</c:v>
                      </c:pt>
                      <c:pt idx="15302">
                        <c:v>488.26328826349533</c:v>
                      </c:pt>
                      <c:pt idx="15303">
                        <c:v>488.26328826349533</c:v>
                      </c:pt>
                      <c:pt idx="15304">
                        <c:v>488.26328826349533</c:v>
                      </c:pt>
                      <c:pt idx="15305">
                        <c:v>488.26328826349533</c:v>
                      </c:pt>
                      <c:pt idx="15306">
                        <c:v>488.26328826349533</c:v>
                      </c:pt>
                      <c:pt idx="15307">
                        <c:v>488.26328826349533</c:v>
                      </c:pt>
                      <c:pt idx="15308">
                        <c:v>488.26328826349533</c:v>
                      </c:pt>
                      <c:pt idx="15309">
                        <c:v>488.26328826349533</c:v>
                      </c:pt>
                      <c:pt idx="15310">
                        <c:v>488.26328826349533</c:v>
                      </c:pt>
                      <c:pt idx="15311">
                        <c:v>488.26328826349533</c:v>
                      </c:pt>
                      <c:pt idx="15312">
                        <c:v>488.26328826349533</c:v>
                      </c:pt>
                      <c:pt idx="15313">
                        <c:v>488.26328826349533</c:v>
                      </c:pt>
                      <c:pt idx="15314">
                        <c:v>488.26328826349533</c:v>
                      </c:pt>
                      <c:pt idx="15315">
                        <c:v>488.26328826349533</c:v>
                      </c:pt>
                      <c:pt idx="15316">
                        <c:v>488.26328826349533</c:v>
                      </c:pt>
                      <c:pt idx="15317">
                        <c:v>488.26328826349533</c:v>
                      </c:pt>
                      <c:pt idx="15318">
                        <c:v>488.26328826349533</c:v>
                      </c:pt>
                      <c:pt idx="15319">
                        <c:v>488.26328826349533</c:v>
                      </c:pt>
                      <c:pt idx="15320">
                        <c:v>488.26328826349533</c:v>
                      </c:pt>
                      <c:pt idx="15321">
                        <c:v>488.26328826349533</c:v>
                      </c:pt>
                      <c:pt idx="15322">
                        <c:v>488.26328826349533</c:v>
                      </c:pt>
                      <c:pt idx="15323">
                        <c:v>488.26328826349533</c:v>
                      </c:pt>
                      <c:pt idx="15324">
                        <c:v>488.26328826349533</c:v>
                      </c:pt>
                      <c:pt idx="15325">
                        <c:v>488.26328826349533</c:v>
                      </c:pt>
                      <c:pt idx="15326">
                        <c:v>488.26328826349533</c:v>
                      </c:pt>
                      <c:pt idx="15327">
                        <c:v>488.26328826349533</c:v>
                      </c:pt>
                      <c:pt idx="15328">
                        <c:v>488.26328826349533</c:v>
                      </c:pt>
                      <c:pt idx="15329">
                        <c:v>488.26328826349533</c:v>
                      </c:pt>
                      <c:pt idx="15330">
                        <c:v>488.26328826349533</c:v>
                      </c:pt>
                      <c:pt idx="15331">
                        <c:v>488.26328826349533</c:v>
                      </c:pt>
                      <c:pt idx="15332">
                        <c:v>488.26328826349533</c:v>
                      </c:pt>
                      <c:pt idx="15333">
                        <c:v>488.26328826349533</c:v>
                      </c:pt>
                      <c:pt idx="15334">
                        <c:v>488.26328826349533</c:v>
                      </c:pt>
                      <c:pt idx="15335">
                        <c:v>488.26328826349533</c:v>
                      </c:pt>
                      <c:pt idx="15336">
                        <c:v>488.26328826349533</c:v>
                      </c:pt>
                      <c:pt idx="15337">
                        <c:v>488.26328826349533</c:v>
                      </c:pt>
                      <c:pt idx="15338">
                        <c:v>488.26328826349533</c:v>
                      </c:pt>
                      <c:pt idx="15339">
                        <c:v>488.26328826349533</c:v>
                      </c:pt>
                      <c:pt idx="15340">
                        <c:v>488.26328826349533</c:v>
                      </c:pt>
                      <c:pt idx="15341">
                        <c:v>488.26328826349533</c:v>
                      </c:pt>
                      <c:pt idx="15342">
                        <c:v>488.26328826349533</c:v>
                      </c:pt>
                      <c:pt idx="15343">
                        <c:v>488.26328826349533</c:v>
                      </c:pt>
                      <c:pt idx="15344">
                        <c:v>488.26328826349533</c:v>
                      </c:pt>
                      <c:pt idx="15345">
                        <c:v>488.26328826349533</c:v>
                      </c:pt>
                      <c:pt idx="15346">
                        <c:v>488.26328826349533</c:v>
                      </c:pt>
                      <c:pt idx="15347">
                        <c:v>488.26328826349533</c:v>
                      </c:pt>
                      <c:pt idx="15348">
                        <c:v>488.26328826349533</c:v>
                      </c:pt>
                      <c:pt idx="15349">
                        <c:v>488.26328826349533</c:v>
                      </c:pt>
                      <c:pt idx="15350">
                        <c:v>488.26328826349533</c:v>
                      </c:pt>
                      <c:pt idx="15351">
                        <c:v>488.26328826349533</c:v>
                      </c:pt>
                      <c:pt idx="15352">
                        <c:v>488.26328826349533</c:v>
                      </c:pt>
                      <c:pt idx="15353">
                        <c:v>488.26328826349533</c:v>
                      </c:pt>
                      <c:pt idx="15354">
                        <c:v>488.26328826349533</c:v>
                      </c:pt>
                      <c:pt idx="15355">
                        <c:v>488.26328826349533</c:v>
                      </c:pt>
                      <c:pt idx="15356">
                        <c:v>488.26328826349533</c:v>
                      </c:pt>
                      <c:pt idx="15357">
                        <c:v>488.26328826349533</c:v>
                      </c:pt>
                      <c:pt idx="15358">
                        <c:v>488.26328826349533</c:v>
                      </c:pt>
                      <c:pt idx="15359">
                        <c:v>488.26328826349533</c:v>
                      </c:pt>
                      <c:pt idx="15360">
                        <c:v>488.26328826349533</c:v>
                      </c:pt>
                      <c:pt idx="15361">
                        <c:v>488.26328826349533</c:v>
                      </c:pt>
                      <c:pt idx="15362">
                        <c:v>488.26328826349533</c:v>
                      </c:pt>
                      <c:pt idx="15363">
                        <c:v>488.26328826349533</c:v>
                      </c:pt>
                      <c:pt idx="15364">
                        <c:v>488.26328826349533</c:v>
                      </c:pt>
                      <c:pt idx="15365">
                        <c:v>488.26328826349533</c:v>
                      </c:pt>
                      <c:pt idx="15366">
                        <c:v>488.26328826349533</c:v>
                      </c:pt>
                      <c:pt idx="15367">
                        <c:v>488.26328826349533</c:v>
                      </c:pt>
                      <c:pt idx="15368">
                        <c:v>488.26328826349533</c:v>
                      </c:pt>
                      <c:pt idx="15369">
                        <c:v>488.26328826349533</c:v>
                      </c:pt>
                      <c:pt idx="15370">
                        <c:v>488.26328826349533</c:v>
                      </c:pt>
                      <c:pt idx="15371">
                        <c:v>488.26328826349533</c:v>
                      </c:pt>
                      <c:pt idx="15372">
                        <c:v>488.26328826349533</c:v>
                      </c:pt>
                      <c:pt idx="15373">
                        <c:v>488.26328826349533</c:v>
                      </c:pt>
                      <c:pt idx="15374">
                        <c:v>488.26328826349533</c:v>
                      </c:pt>
                      <c:pt idx="15375">
                        <c:v>488.26328826349533</c:v>
                      </c:pt>
                      <c:pt idx="15376">
                        <c:v>488.26328826349533</c:v>
                      </c:pt>
                      <c:pt idx="15377">
                        <c:v>488.26328826349533</c:v>
                      </c:pt>
                      <c:pt idx="15378">
                        <c:v>488.26328826349533</c:v>
                      </c:pt>
                      <c:pt idx="15379">
                        <c:v>488.26328826349533</c:v>
                      </c:pt>
                      <c:pt idx="15380">
                        <c:v>488.26328826349533</c:v>
                      </c:pt>
                      <c:pt idx="15381">
                        <c:v>488.26328826349533</c:v>
                      </c:pt>
                      <c:pt idx="15382">
                        <c:v>488.26328826349533</c:v>
                      </c:pt>
                      <c:pt idx="15383">
                        <c:v>488.26328826349533</c:v>
                      </c:pt>
                      <c:pt idx="15384">
                        <c:v>488.26328826349533</c:v>
                      </c:pt>
                      <c:pt idx="15385">
                        <c:v>488.26328826349533</c:v>
                      </c:pt>
                      <c:pt idx="15386">
                        <c:v>488.26328826349533</c:v>
                      </c:pt>
                      <c:pt idx="15387">
                        <c:v>488.26328826349533</c:v>
                      </c:pt>
                      <c:pt idx="15388">
                        <c:v>488.26328826349533</c:v>
                      </c:pt>
                      <c:pt idx="15389">
                        <c:v>488.26328826349533</c:v>
                      </c:pt>
                      <c:pt idx="15390">
                        <c:v>488.26328826349533</c:v>
                      </c:pt>
                      <c:pt idx="15391">
                        <c:v>488.26328826349533</c:v>
                      </c:pt>
                      <c:pt idx="15392">
                        <c:v>488.26328826349533</c:v>
                      </c:pt>
                      <c:pt idx="15393">
                        <c:v>488.26328826349533</c:v>
                      </c:pt>
                      <c:pt idx="15394">
                        <c:v>488.26328826349533</c:v>
                      </c:pt>
                      <c:pt idx="15395">
                        <c:v>488.26328826349533</c:v>
                      </c:pt>
                      <c:pt idx="15396">
                        <c:v>488.26328826349533</c:v>
                      </c:pt>
                      <c:pt idx="15397">
                        <c:v>488.26328826349533</c:v>
                      </c:pt>
                      <c:pt idx="15398">
                        <c:v>488.26328826349533</c:v>
                      </c:pt>
                      <c:pt idx="15399">
                        <c:v>488.26328826349533</c:v>
                      </c:pt>
                      <c:pt idx="15400">
                        <c:v>488.26328826349533</c:v>
                      </c:pt>
                      <c:pt idx="15401">
                        <c:v>488.26328826349533</c:v>
                      </c:pt>
                      <c:pt idx="15402">
                        <c:v>488.26328826349533</c:v>
                      </c:pt>
                      <c:pt idx="15403">
                        <c:v>488.26328826349533</c:v>
                      </c:pt>
                      <c:pt idx="15404">
                        <c:v>488.26328826349533</c:v>
                      </c:pt>
                      <c:pt idx="15405">
                        <c:v>488.26328826349533</c:v>
                      </c:pt>
                      <c:pt idx="15406">
                        <c:v>488.26328826349533</c:v>
                      </c:pt>
                      <c:pt idx="15407">
                        <c:v>488.26328826349533</c:v>
                      </c:pt>
                      <c:pt idx="15408">
                        <c:v>488.26328826349533</c:v>
                      </c:pt>
                      <c:pt idx="15409">
                        <c:v>488.26328826349533</c:v>
                      </c:pt>
                      <c:pt idx="15410">
                        <c:v>488.26328826349533</c:v>
                      </c:pt>
                      <c:pt idx="15411">
                        <c:v>488.26328826349533</c:v>
                      </c:pt>
                      <c:pt idx="15412">
                        <c:v>488.26328826349533</c:v>
                      </c:pt>
                      <c:pt idx="15413">
                        <c:v>488.26328826349533</c:v>
                      </c:pt>
                      <c:pt idx="15414">
                        <c:v>488.26328826349533</c:v>
                      </c:pt>
                      <c:pt idx="15415">
                        <c:v>488.26328826349533</c:v>
                      </c:pt>
                      <c:pt idx="15416">
                        <c:v>488.26328826349533</c:v>
                      </c:pt>
                      <c:pt idx="15417">
                        <c:v>488.26328826349533</c:v>
                      </c:pt>
                      <c:pt idx="15418">
                        <c:v>488.26328826349533</c:v>
                      </c:pt>
                      <c:pt idx="15419">
                        <c:v>488.26328826349533</c:v>
                      </c:pt>
                      <c:pt idx="15420">
                        <c:v>488.26328826349533</c:v>
                      </c:pt>
                      <c:pt idx="15421">
                        <c:v>488.26328826349533</c:v>
                      </c:pt>
                      <c:pt idx="15422">
                        <c:v>488.26328826349533</c:v>
                      </c:pt>
                      <c:pt idx="15423">
                        <c:v>488.26328826349533</c:v>
                      </c:pt>
                      <c:pt idx="15424">
                        <c:v>488.26328826349533</c:v>
                      </c:pt>
                      <c:pt idx="15425">
                        <c:v>488.26328826349533</c:v>
                      </c:pt>
                      <c:pt idx="15426">
                        <c:v>488.26328826349533</c:v>
                      </c:pt>
                      <c:pt idx="15427">
                        <c:v>488.26328826349533</c:v>
                      </c:pt>
                      <c:pt idx="15428">
                        <c:v>488.26328826349533</c:v>
                      </c:pt>
                      <c:pt idx="15429">
                        <c:v>488.26328826349533</c:v>
                      </c:pt>
                      <c:pt idx="15430">
                        <c:v>488.26328826349533</c:v>
                      </c:pt>
                      <c:pt idx="15431">
                        <c:v>488.26328826349533</c:v>
                      </c:pt>
                      <c:pt idx="15432">
                        <c:v>488.26328826349533</c:v>
                      </c:pt>
                      <c:pt idx="15433">
                        <c:v>488.26328826349533</c:v>
                      </c:pt>
                      <c:pt idx="15434">
                        <c:v>488.26328826349533</c:v>
                      </c:pt>
                      <c:pt idx="15435">
                        <c:v>488.26328826349533</c:v>
                      </c:pt>
                      <c:pt idx="15436">
                        <c:v>488.26328826349533</c:v>
                      </c:pt>
                      <c:pt idx="15437">
                        <c:v>488.26328826349533</c:v>
                      </c:pt>
                      <c:pt idx="15438">
                        <c:v>488.26328826349533</c:v>
                      </c:pt>
                      <c:pt idx="15439">
                        <c:v>488.26328826349533</c:v>
                      </c:pt>
                      <c:pt idx="15440">
                        <c:v>488.26328826349533</c:v>
                      </c:pt>
                      <c:pt idx="15441">
                        <c:v>488.26328826349533</c:v>
                      </c:pt>
                      <c:pt idx="15442">
                        <c:v>488.26328826349533</c:v>
                      </c:pt>
                      <c:pt idx="15443">
                        <c:v>488.26328826349533</c:v>
                      </c:pt>
                      <c:pt idx="15444">
                        <c:v>488.26328826349533</c:v>
                      </c:pt>
                      <c:pt idx="15445">
                        <c:v>488.26328826349533</c:v>
                      </c:pt>
                      <c:pt idx="15446">
                        <c:v>488.26328826349533</c:v>
                      </c:pt>
                      <c:pt idx="15447">
                        <c:v>488.26328826349533</c:v>
                      </c:pt>
                      <c:pt idx="15448">
                        <c:v>488.26328826349533</c:v>
                      </c:pt>
                      <c:pt idx="15449">
                        <c:v>488.26328826349533</c:v>
                      </c:pt>
                      <c:pt idx="15450">
                        <c:v>488.26328826349533</c:v>
                      </c:pt>
                      <c:pt idx="15451">
                        <c:v>488.26328826349533</c:v>
                      </c:pt>
                      <c:pt idx="15452">
                        <c:v>488.26328826349533</c:v>
                      </c:pt>
                      <c:pt idx="15453">
                        <c:v>488.26328826349533</c:v>
                      </c:pt>
                      <c:pt idx="15454">
                        <c:v>488.26328826349533</c:v>
                      </c:pt>
                      <c:pt idx="15455">
                        <c:v>488.26328826349533</c:v>
                      </c:pt>
                      <c:pt idx="15456">
                        <c:v>488.26328826349533</c:v>
                      </c:pt>
                      <c:pt idx="15457">
                        <c:v>488.26328826349533</c:v>
                      </c:pt>
                      <c:pt idx="15458">
                        <c:v>488.26328826349533</c:v>
                      </c:pt>
                      <c:pt idx="15459">
                        <c:v>488.26328826349533</c:v>
                      </c:pt>
                      <c:pt idx="15460">
                        <c:v>488.26328826349533</c:v>
                      </c:pt>
                      <c:pt idx="15461">
                        <c:v>488.26328826349533</c:v>
                      </c:pt>
                      <c:pt idx="15462">
                        <c:v>488.26328826349533</c:v>
                      </c:pt>
                      <c:pt idx="15463">
                        <c:v>488.26328826349533</c:v>
                      </c:pt>
                      <c:pt idx="15464">
                        <c:v>488.26328826349533</c:v>
                      </c:pt>
                      <c:pt idx="15465">
                        <c:v>488.26328826349533</c:v>
                      </c:pt>
                      <c:pt idx="15466">
                        <c:v>488.26328826349533</c:v>
                      </c:pt>
                      <c:pt idx="15467">
                        <c:v>488.26328826349533</c:v>
                      </c:pt>
                      <c:pt idx="15468">
                        <c:v>488.26328826349533</c:v>
                      </c:pt>
                      <c:pt idx="15469">
                        <c:v>488.26328826349533</c:v>
                      </c:pt>
                      <c:pt idx="15470">
                        <c:v>488.26328826349533</c:v>
                      </c:pt>
                      <c:pt idx="15471">
                        <c:v>488.26328826349533</c:v>
                      </c:pt>
                      <c:pt idx="15472">
                        <c:v>488.26328826349533</c:v>
                      </c:pt>
                      <c:pt idx="15473">
                        <c:v>488.26328826349533</c:v>
                      </c:pt>
                      <c:pt idx="15474">
                        <c:v>488.26328826349533</c:v>
                      </c:pt>
                      <c:pt idx="15475">
                        <c:v>488.26328826349533</c:v>
                      </c:pt>
                      <c:pt idx="15476">
                        <c:v>488.26328826349533</c:v>
                      </c:pt>
                      <c:pt idx="15477">
                        <c:v>488.26328826349533</c:v>
                      </c:pt>
                      <c:pt idx="15478">
                        <c:v>488.26328826349533</c:v>
                      </c:pt>
                      <c:pt idx="15479">
                        <c:v>488.26328826349533</c:v>
                      </c:pt>
                      <c:pt idx="15480">
                        <c:v>488.26328826349533</c:v>
                      </c:pt>
                      <c:pt idx="15481">
                        <c:v>488.26328826349533</c:v>
                      </c:pt>
                      <c:pt idx="15482">
                        <c:v>488.26328826349533</c:v>
                      </c:pt>
                      <c:pt idx="15483">
                        <c:v>488.26328826349533</c:v>
                      </c:pt>
                      <c:pt idx="15484">
                        <c:v>488.26328826349533</c:v>
                      </c:pt>
                      <c:pt idx="15485">
                        <c:v>488.26328826349533</c:v>
                      </c:pt>
                      <c:pt idx="15486">
                        <c:v>488.26328826349533</c:v>
                      </c:pt>
                      <c:pt idx="15487">
                        <c:v>488.26328826349533</c:v>
                      </c:pt>
                      <c:pt idx="15488">
                        <c:v>488.26328826349533</c:v>
                      </c:pt>
                      <c:pt idx="15489">
                        <c:v>488.26328826349533</c:v>
                      </c:pt>
                      <c:pt idx="15490">
                        <c:v>488.26328826349533</c:v>
                      </c:pt>
                      <c:pt idx="15491">
                        <c:v>488.26328826349533</c:v>
                      </c:pt>
                      <c:pt idx="15492">
                        <c:v>488.26328826349533</c:v>
                      </c:pt>
                      <c:pt idx="15493">
                        <c:v>488.26328826349533</c:v>
                      </c:pt>
                      <c:pt idx="15494">
                        <c:v>488.26328826349533</c:v>
                      </c:pt>
                      <c:pt idx="15495">
                        <c:v>488.26328826349533</c:v>
                      </c:pt>
                      <c:pt idx="15496">
                        <c:v>488.26328826349533</c:v>
                      </c:pt>
                      <c:pt idx="15497">
                        <c:v>488.26328826349533</c:v>
                      </c:pt>
                      <c:pt idx="15498">
                        <c:v>488.26328826349533</c:v>
                      </c:pt>
                      <c:pt idx="15499">
                        <c:v>488.26328826349533</c:v>
                      </c:pt>
                      <c:pt idx="15500">
                        <c:v>488.26328826349533</c:v>
                      </c:pt>
                      <c:pt idx="15501">
                        <c:v>488.26328826349533</c:v>
                      </c:pt>
                      <c:pt idx="15502">
                        <c:v>488.26328826349533</c:v>
                      </c:pt>
                      <c:pt idx="15503">
                        <c:v>488.26328826349533</c:v>
                      </c:pt>
                      <c:pt idx="15504">
                        <c:v>488.26328826349533</c:v>
                      </c:pt>
                      <c:pt idx="15505">
                        <c:v>488.26328826349533</c:v>
                      </c:pt>
                      <c:pt idx="15506">
                        <c:v>488.26328826349533</c:v>
                      </c:pt>
                      <c:pt idx="15507">
                        <c:v>488.26328826349533</c:v>
                      </c:pt>
                      <c:pt idx="15508">
                        <c:v>488.26328826349533</c:v>
                      </c:pt>
                      <c:pt idx="15509">
                        <c:v>488.26328826349533</c:v>
                      </c:pt>
                      <c:pt idx="15510">
                        <c:v>488.26328826349533</c:v>
                      </c:pt>
                      <c:pt idx="15511">
                        <c:v>488.26328826349533</c:v>
                      </c:pt>
                      <c:pt idx="15512">
                        <c:v>488.26328826349533</c:v>
                      </c:pt>
                      <c:pt idx="15513">
                        <c:v>488.26328826349533</c:v>
                      </c:pt>
                      <c:pt idx="15514">
                        <c:v>488.26328826349533</c:v>
                      </c:pt>
                      <c:pt idx="15515">
                        <c:v>488.26328826349533</c:v>
                      </c:pt>
                      <c:pt idx="15516">
                        <c:v>488.26328826349533</c:v>
                      </c:pt>
                      <c:pt idx="15517">
                        <c:v>488.26328826349533</c:v>
                      </c:pt>
                      <c:pt idx="15518">
                        <c:v>488.26328826349533</c:v>
                      </c:pt>
                      <c:pt idx="15519">
                        <c:v>488.26328826349533</c:v>
                      </c:pt>
                      <c:pt idx="15520">
                        <c:v>488.26328826349533</c:v>
                      </c:pt>
                      <c:pt idx="15521">
                        <c:v>488.26328826349533</c:v>
                      </c:pt>
                      <c:pt idx="15522">
                        <c:v>488.26328826349533</c:v>
                      </c:pt>
                      <c:pt idx="15523">
                        <c:v>488.26328826349533</c:v>
                      </c:pt>
                      <c:pt idx="15524">
                        <c:v>488.26328826349533</c:v>
                      </c:pt>
                      <c:pt idx="15525">
                        <c:v>488.26328826349533</c:v>
                      </c:pt>
                      <c:pt idx="15526">
                        <c:v>488.26328826349533</c:v>
                      </c:pt>
                      <c:pt idx="15527">
                        <c:v>488.26328826349533</c:v>
                      </c:pt>
                      <c:pt idx="15528">
                        <c:v>488.26328826349533</c:v>
                      </c:pt>
                      <c:pt idx="15529">
                        <c:v>488.26328826349533</c:v>
                      </c:pt>
                      <c:pt idx="15530">
                        <c:v>488.26328826349533</c:v>
                      </c:pt>
                      <c:pt idx="15531">
                        <c:v>488.26328826349533</c:v>
                      </c:pt>
                      <c:pt idx="15532">
                        <c:v>488.26328826349533</c:v>
                      </c:pt>
                      <c:pt idx="15533">
                        <c:v>488.26328826349533</c:v>
                      </c:pt>
                      <c:pt idx="15534">
                        <c:v>488.26328826349533</c:v>
                      </c:pt>
                      <c:pt idx="15535">
                        <c:v>488.26328826349533</c:v>
                      </c:pt>
                      <c:pt idx="15536">
                        <c:v>488.26328826349533</c:v>
                      </c:pt>
                      <c:pt idx="15537">
                        <c:v>488.26328826349533</c:v>
                      </c:pt>
                      <c:pt idx="15538">
                        <c:v>488.26328826349533</c:v>
                      </c:pt>
                      <c:pt idx="15539">
                        <c:v>488.26328826349533</c:v>
                      </c:pt>
                      <c:pt idx="15540">
                        <c:v>488.26328826349533</c:v>
                      </c:pt>
                      <c:pt idx="15541">
                        <c:v>488.26328826349533</c:v>
                      </c:pt>
                      <c:pt idx="15542">
                        <c:v>488.26328826349533</c:v>
                      </c:pt>
                      <c:pt idx="15543">
                        <c:v>488.26328826349533</c:v>
                      </c:pt>
                      <c:pt idx="15544">
                        <c:v>488.26328826349533</c:v>
                      </c:pt>
                      <c:pt idx="15545">
                        <c:v>488.26328826349533</c:v>
                      </c:pt>
                      <c:pt idx="15546">
                        <c:v>488.26328826349533</c:v>
                      </c:pt>
                      <c:pt idx="15547">
                        <c:v>488.26328826349533</c:v>
                      </c:pt>
                      <c:pt idx="15548">
                        <c:v>488.26328826349533</c:v>
                      </c:pt>
                      <c:pt idx="15549">
                        <c:v>488.26328826349533</c:v>
                      </c:pt>
                      <c:pt idx="15550">
                        <c:v>488.26328826349533</c:v>
                      </c:pt>
                      <c:pt idx="15551">
                        <c:v>488.26328826349533</c:v>
                      </c:pt>
                      <c:pt idx="15552">
                        <c:v>488.26328826349533</c:v>
                      </c:pt>
                      <c:pt idx="15553">
                        <c:v>488.26328826349533</c:v>
                      </c:pt>
                      <c:pt idx="15554">
                        <c:v>488.26328826349533</c:v>
                      </c:pt>
                      <c:pt idx="15555">
                        <c:v>488.26328826349533</c:v>
                      </c:pt>
                      <c:pt idx="15556">
                        <c:v>488.26328826349533</c:v>
                      </c:pt>
                      <c:pt idx="15557">
                        <c:v>488.26328826349533</c:v>
                      </c:pt>
                      <c:pt idx="15558">
                        <c:v>488.26328826349533</c:v>
                      </c:pt>
                      <c:pt idx="15559">
                        <c:v>488.26328826349533</c:v>
                      </c:pt>
                      <c:pt idx="15560">
                        <c:v>488.26328826349533</c:v>
                      </c:pt>
                      <c:pt idx="15561">
                        <c:v>488.26328826349533</c:v>
                      </c:pt>
                      <c:pt idx="15562">
                        <c:v>488.26328826349533</c:v>
                      </c:pt>
                      <c:pt idx="15563">
                        <c:v>488.26328826349533</c:v>
                      </c:pt>
                      <c:pt idx="15564">
                        <c:v>488.26328826349533</c:v>
                      </c:pt>
                      <c:pt idx="15565">
                        <c:v>488.26328826349533</c:v>
                      </c:pt>
                      <c:pt idx="15566">
                        <c:v>488.26328826349533</c:v>
                      </c:pt>
                      <c:pt idx="15567">
                        <c:v>488.26328826349533</c:v>
                      </c:pt>
                      <c:pt idx="15568">
                        <c:v>488.26328826349533</c:v>
                      </c:pt>
                      <c:pt idx="15569">
                        <c:v>488.26328826349533</c:v>
                      </c:pt>
                      <c:pt idx="15570">
                        <c:v>488.26328826349533</c:v>
                      </c:pt>
                      <c:pt idx="15571">
                        <c:v>488.26328826349533</c:v>
                      </c:pt>
                      <c:pt idx="15572">
                        <c:v>488.26328826349533</c:v>
                      </c:pt>
                      <c:pt idx="15573">
                        <c:v>488.26328826349533</c:v>
                      </c:pt>
                      <c:pt idx="15574">
                        <c:v>488.26328826349533</c:v>
                      </c:pt>
                      <c:pt idx="15575">
                        <c:v>488.26328826349533</c:v>
                      </c:pt>
                      <c:pt idx="15576">
                        <c:v>488.26328826349533</c:v>
                      </c:pt>
                      <c:pt idx="15577">
                        <c:v>488.26328826349533</c:v>
                      </c:pt>
                      <c:pt idx="15578">
                        <c:v>488.26328826349533</c:v>
                      </c:pt>
                      <c:pt idx="15579">
                        <c:v>488.26328826349533</c:v>
                      </c:pt>
                      <c:pt idx="15580">
                        <c:v>488.26328826349533</c:v>
                      </c:pt>
                      <c:pt idx="15581">
                        <c:v>488.26328826349533</c:v>
                      </c:pt>
                      <c:pt idx="15582">
                        <c:v>488.26328826349533</c:v>
                      </c:pt>
                      <c:pt idx="15583">
                        <c:v>488.26328826349533</c:v>
                      </c:pt>
                      <c:pt idx="15584">
                        <c:v>488.26328826349533</c:v>
                      </c:pt>
                      <c:pt idx="15585">
                        <c:v>488.26328826349533</c:v>
                      </c:pt>
                      <c:pt idx="15586">
                        <c:v>488.26328826349533</c:v>
                      </c:pt>
                      <c:pt idx="15587">
                        <c:v>488.26328826349533</c:v>
                      </c:pt>
                      <c:pt idx="15588">
                        <c:v>488.26328826349533</c:v>
                      </c:pt>
                      <c:pt idx="15589">
                        <c:v>488.26328826349533</c:v>
                      </c:pt>
                      <c:pt idx="15590">
                        <c:v>488.26328826349533</c:v>
                      </c:pt>
                      <c:pt idx="15591">
                        <c:v>488.26328826349533</c:v>
                      </c:pt>
                      <c:pt idx="15592">
                        <c:v>488.26328826349533</c:v>
                      </c:pt>
                      <c:pt idx="15593">
                        <c:v>488.26328826349533</c:v>
                      </c:pt>
                      <c:pt idx="15594">
                        <c:v>488.26328826349533</c:v>
                      </c:pt>
                      <c:pt idx="15595">
                        <c:v>488.26328826349533</c:v>
                      </c:pt>
                      <c:pt idx="15596">
                        <c:v>488.26328826349533</c:v>
                      </c:pt>
                      <c:pt idx="15597">
                        <c:v>488.26328826349533</c:v>
                      </c:pt>
                      <c:pt idx="15598">
                        <c:v>488.26328826349533</c:v>
                      </c:pt>
                      <c:pt idx="15599">
                        <c:v>488.26328826349533</c:v>
                      </c:pt>
                      <c:pt idx="15600">
                        <c:v>488.26328826349533</c:v>
                      </c:pt>
                      <c:pt idx="15601">
                        <c:v>488.26328826349533</c:v>
                      </c:pt>
                      <c:pt idx="15602">
                        <c:v>488.26328826349533</c:v>
                      </c:pt>
                      <c:pt idx="15603">
                        <c:v>488.26328826349533</c:v>
                      </c:pt>
                      <c:pt idx="15604">
                        <c:v>488.26328826349533</c:v>
                      </c:pt>
                      <c:pt idx="15605">
                        <c:v>488.26328826349533</c:v>
                      </c:pt>
                      <c:pt idx="15606">
                        <c:v>488.26328826349533</c:v>
                      </c:pt>
                      <c:pt idx="15607">
                        <c:v>488.26328826349533</c:v>
                      </c:pt>
                      <c:pt idx="15608">
                        <c:v>488.26328826349533</c:v>
                      </c:pt>
                      <c:pt idx="15609">
                        <c:v>488.26328826349533</c:v>
                      </c:pt>
                      <c:pt idx="15610">
                        <c:v>488.26328826349533</c:v>
                      </c:pt>
                      <c:pt idx="15611">
                        <c:v>488.26328826349533</c:v>
                      </c:pt>
                      <c:pt idx="15612">
                        <c:v>488.26328826349533</c:v>
                      </c:pt>
                      <c:pt idx="15613">
                        <c:v>488.26328826349533</c:v>
                      </c:pt>
                      <c:pt idx="15614">
                        <c:v>488.26328826349533</c:v>
                      </c:pt>
                      <c:pt idx="15615">
                        <c:v>488.26328826349533</c:v>
                      </c:pt>
                      <c:pt idx="15616">
                        <c:v>488.26328826349533</c:v>
                      </c:pt>
                      <c:pt idx="15617">
                        <c:v>488.26328826349533</c:v>
                      </c:pt>
                      <c:pt idx="15618">
                        <c:v>488.26328826349533</c:v>
                      </c:pt>
                      <c:pt idx="15619">
                        <c:v>488.26328826349533</c:v>
                      </c:pt>
                      <c:pt idx="15620">
                        <c:v>488.26328826349533</c:v>
                      </c:pt>
                      <c:pt idx="15621">
                        <c:v>488.26328826349533</c:v>
                      </c:pt>
                      <c:pt idx="15622">
                        <c:v>488.26328826349533</c:v>
                      </c:pt>
                      <c:pt idx="15623">
                        <c:v>488.26328826349533</c:v>
                      </c:pt>
                      <c:pt idx="15624">
                        <c:v>488.26328826349533</c:v>
                      </c:pt>
                      <c:pt idx="15625">
                        <c:v>488.26328826349533</c:v>
                      </c:pt>
                      <c:pt idx="15626">
                        <c:v>488.26328826349533</c:v>
                      </c:pt>
                      <c:pt idx="15627">
                        <c:v>488.26328826349533</c:v>
                      </c:pt>
                      <c:pt idx="15628">
                        <c:v>488.26328826349533</c:v>
                      </c:pt>
                      <c:pt idx="15629">
                        <c:v>488.26328826349533</c:v>
                      </c:pt>
                      <c:pt idx="15630">
                        <c:v>488.26328826349533</c:v>
                      </c:pt>
                      <c:pt idx="15631">
                        <c:v>488.26328826349533</c:v>
                      </c:pt>
                      <c:pt idx="15632">
                        <c:v>488.26328826349533</c:v>
                      </c:pt>
                      <c:pt idx="15633">
                        <c:v>488.26328826349533</c:v>
                      </c:pt>
                      <c:pt idx="15634">
                        <c:v>488.26328826349533</c:v>
                      </c:pt>
                      <c:pt idx="15635">
                        <c:v>488.26328826349533</c:v>
                      </c:pt>
                      <c:pt idx="15636">
                        <c:v>488.26328826349533</c:v>
                      </c:pt>
                      <c:pt idx="15637">
                        <c:v>488.26328826349533</c:v>
                      </c:pt>
                      <c:pt idx="15638">
                        <c:v>488.26328826349533</c:v>
                      </c:pt>
                      <c:pt idx="15639">
                        <c:v>488.26328826349533</c:v>
                      </c:pt>
                      <c:pt idx="15640">
                        <c:v>488.26328826349533</c:v>
                      </c:pt>
                      <c:pt idx="15641">
                        <c:v>488.26328826349533</c:v>
                      </c:pt>
                      <c:pt idx="15642">
                        <c:v>488.26328826349533</c:v>
                      </c:pt>
                      <c:pt idx="15643">
                        <c:v>488.26328826349533</c:v>
                      </c:pt>
                      <c:pt idx="15644">
                        <c:v>488.26328826349533</c:v>
                      </c:pt>
                      <c:pt idx="15645">
                        <c:v>488.26328826349533</c:v>
                      </c:pt>
                      <c:pt idx="15646">
                        <c:v>488.26328826349533</c:v>
                      </c:pt>
                      <c:pt idx="15647">
                        <c:v>488.26328826349533</c:v>
                      </c:pt>
                      <c:pt idx="15648">
                        <c:v>488.26328826349533</c:v>
                      </c:pt>
                      <c:pt idx="15649">
                        <c:v>488.26328826349533</c:v>
                      </c:pt>
                      <c:pt idx="15650">
                        <c:v>488.26328826349533</c:v>
                      </c:pt>
                      <c:pt idx="15651">
                        <c:v>488.26328826349533</c:v>
                      </c:pt>
                      <c:pt idx="15652">
                        <c:v>488.26328826349533</c:v>
                      </c:pt>
                      <c:pt idx="15653">
                        <c:v>488.26328826349533</c:v>
                      </c:pt>
                      <c:pt idx="15654">
                        <c:v>488.26328826349533</c:v>
                      </c:pt>
                      <c:pt idx="15655">
                        <c:v>488.26328826349533</c:v>
                      </c:pt>
                      <c:pt idx="15656">
                        <c:v>488.26328826349533</c:v>
                      </c:pt>
                      <c:pt idx="15657">
                        <c:v>488.26328826349533</c:v>
                      </c:pt>
                      <c:pt idx="15658">
                        <c:v>488.26328826349533</c:v>
                      </c:pt>
                      <c:pt idx="15659">
                        <c:v>488.26328826349533</c:v>
                      </c:pt>
                      <c:pt idx="15660">
                        <c:v>488.26328826349533</c:v>
                      </c:pt>
                      <c:pt idx="15661">
                        <c:v>488.26328826349533</c:v>
                      </c:pt>
                      <c:pt idx="15662">
                        <c:v>488.26328826349533</c:v>
                      </c:pt>
                      <c:pt idx="15663">
                        <c:v>488.26328826349533</c:v>
                      </c:pt>
                      <c:pt idx="15664">
                        <c:v>488.26328826349533</c:v>
                      </c:pt>
                      <c:pt idx="15665">
                        <c:v>488.26328826349533</c:v>
                      </c:pt>
                      <c:pt idx="15666">
                        <c:v>488.26328826349533</c:v>
                      </c:pt>
                      <c:pt idx="15667">
                        <c:v>488.26328826349533</c:v>
                      </c:pt>
                      <c:pt idx="15668">
                        <c:v>488.26328826349533</c:v>
                      </c:pt>
                      <c:pt idx="15669">
                        <c:v>488.26328826349533</c:v>
                      </c:pt>
                      <c:pt idx="15670">
                        <c:v>488.26328826349533</c:v>
                      </c:pt>
                      <c:pt idx="15671">
                        <c:v>488.26328826349533</c:v>
                      </c:pt>
                      <c:pt idx="15672">
                        <c:v>488.26328826349533</c:v>
                      </c:pt>
                      <c:pt idx="15673">
                        <c:v>488.26328826349533</c:v>
                      </c:pt>
                      <c:pt idx="15674">
                        <c:v>488.26328826349533</c:v>
                      </c:pt>
                      <c:pt idx="15675">
                        <c:v>488.26328826349533</c:v>
                      </c:pt>
                      <c:pt idx="15676">
                        <c:v>488.26328826349533</c:v>
                      </c:pt>
                      <c:pt idx="15677">
                        <c:v>488.26328826349533</c:v>
                      </c:pt>
                      <c:pt idx="15678">
                        <c:v>488.26328826349533</c:v>
                      </c:pt>
                      <c:pt idx="15679">
                        <c:v>488.26328826349533</c:v>
                      </c:pt>
                      <c:pt idx="15680">
                        <c:v>488.26328826349533</c:v>
                      </c:pt>
                      <c:pt idx="15681">
                        <c:v>488.26328826349533</c:v>
                      </c:pt>
                      <c:pt idx="15682">
                        <c:v>488.26328826349533</c:v>
                      </c:pt>
                      <c:pt idx="15683">
                        <c:v>488.26328826349533</c:v>
                      </c:pt>
                      <c:pt idx="15684">
                        <c:v>488.26328826349533</c:v>
                      </c:pt>
                      <c:pt idx="15685">
                        <c:v>488.26328826349533</c:v>
                      </c:pt>
                      <c:pt idx="15686">
                        <c:v>488.26328826349533</c:v>
                      </c:pt>
                      <c:pt idx="15687">
                        <c:v>488.26328826349533</c:v>
                      </c:pt>
                      <c:pt idx="15688">
                        <c:v>488.26328826349533</c:v>
                      </c:pt>
                      <c:pt idx="15689">
                        <c:v>488.26328826349533</c:v>
                      </c:pt>
                      <c:pt idx="15690">
                        <c:v>488.26328826349533</c:v>
                      </c:pt>
                      <c:pt idx="15691">
                        <c:v>488.26328826349533</c:v>
                      </c:pt>
                      <c:pt idx="15692">
                        <c:v>488.26328826349533</c:v>
                      </c:pt>
                      <c:pt idx="15693">
                        <c:v>488.26328826349533</c:v>
                      </c:pt>
                      <c:pt idx="15694">
                        <c:v>488.26328826349533</c:v>
                      </c:pt>
                      <c:pt idx="15695">
                        <c:v>488.26328826349533</c:v>
                      </c:pt>
                      <c:pt idx="15696">
                        <c:v>488.26328826349533</c:v>
                      </c:pt>
                      <c:pt idx="15697">
                        <c:v>488.26328826349533</c:v>
                      </c:pt>
                      <c:pt idx="15698">
                        <c:v>488.26328826349533</c:v>
                      </c:pt>
                      <c:pt idx="15699">
                        <c:v>488.26328826349533</c:v>
                      </c:pt>
                      <c:pt idx="15700">
                        <c:v>488.26328826349533</c:v>
                      </c:pt>
                      <c:pt idx="15701">
                        <c:v>488.26328826349533</c:v>
                      </c:pt>
                      <c:pt idx="15702">
                        <c:v>488.26328826349533</c:v>
                      </c:pt>
                      <c:pt idx="15703">
                        <c:v>488.26328826349533</c:v>
                      </c:pt>
                      <c:pt idx="15704">
                        <c:v>488.26328826349533</c:v>
                      </c:pt>
                      <c:pt idx="15705">
                        <c:v>488.26328826349533</c:v>
                      </c:pt>
                      <c:pt idx="15706">
                        <c:v>488.26328826349533</c:v>
                      </c:pt>
                      <c:pt idx="15707">
                        <c:v>488.26328826349533</c:v>
                      </c:pt>
                      <c:pt idx="15708">
                        <c:v>488.26328826349533</c:v>
                      </c:pt>
                      <c:pt idx="15709">
                        <c:v>488.26328826349533</c:v>
                      </c:pt>
                      <c:pt idx="15710">
                        <c:v>488.26328826349533</c:v>
                      </c:pt>
                      <c:pt idx="15711">
                        <c:v>488.26328826349533</c:v>
                      </c:pt>
                      <c:pt idx="15712">
                        <c:v>488.26328826349533</c:v>
                      </c:pt>
                      <c:pt idx="15713">
                        <c:v>488.26328826349533</c:v>
                      </c:pt>
                      <c:pt idx="15714">
                        <c:v>488.26328826349533</c:v>
                      </c:pt>
                      <c:pt idx="15715">
                        <c:v>488.26328826349533</c:v>
                      </c:pt>
                      <c:pt idx="15716">
                        <c:v>488.26328826349533</c:v>
                      </c:pt>
                      <c:pt idx="15717">
                        <c:v>488.26328826349533</c:v>
                      </c:pt>
                      <c:pt idx="15718">
                        <c:v>488.26328826349533</c:v>
                      </c:pt>
                      <c:pt idx="15719">
                        <c:v>488.26328826349533</c:v>
                      </c:pt>
                      <c:pt idx="15720">
                        <c:v>488.26328826349533</c:v>
                      </c:pt>
                      <c:pt idx="15721">
                        <c:v>488.26328826349533</c:v>
                      </c:pt>
                      <c:pt idx="15722">
                        <c:v>488.26328826349533</c:v>
                      </c:pt>
                      <c:pt idx="15723">
                        <c:v>488.26328826349533</c:v>
                      </c:pt>
                      <c:pt idx="15724">
                        <c:v>488.26328826349533</c:v>
                      </c:pt>
                      <c:pt idx="15725">
                        <c:v>488.26328826349533</c:v>
                      </c:pt>
                      <c:pt idx="15726">
                        <c:v>488.26328826349533</c:v>
                      </c:pt>
                      <c:pt idx="15727">
                        <c:v>488.26328826349533</c:v>
                      </c:pt>
                      <c:pt idx="15728">
                        <c:v>488.26328826349533</c:v>
                      </c:pt>
                      <c:pt idx="15729">
                        <c:v>488.26328826349533</c:v>
                      </c:pt>
                      <c:pt idx="15730">
                        <c:v>488.26328826349533</c:v>
                      </c:pt>
                      <c:pt idx="15731">
                        <c:v>488.26328826349533</c:v>
                      </c:pt>
                      <c:pt idx="15732">
                        <c:v>488.26328826349533</c:v>
                      </c:pt>
                      <c:pt idx="15733">
                        <c:v>488.26328826349533</c:v>
                      </c:pt>
                      <c:pt idx="15734">
                        <c:v>488.26328826349533</c:v>
                      </c:pt>
                      <c:pt idx="15735">
                        <c:v>488.26328826349533</c:v>
                      </c:pt>
                      <c:pt idx="15736">
                        <c:v>488.26328826349533</c:v>
                      </c:pt>
                      <c:pt idx="15737">
                        <c:v>488.26328826349533</c:v>
                      </c:pt>
                      <c:pt idx="15738">
                        <c:v>488.26328826349533</c:v>
                      </c:pt>
                      <c:pt idx="15739">
                        <c:v>488.26328826349533</c:v>
                      </c:pt>
                      <c:pt idx="15740">
                        <c:v>488.26328826349533</c:v>
                      </c:pt>
                      <c:pt idx="15741">
                        <c:v>488.26328826349533</c:v>
                      </c:pt>
                      <c:pt idx="15742">
                        <c:v>488.26328826349533</c:v>
                      </c:pt>
                      <c:pt idx="15743">
                        <c:v>488.26328826349533</c:v>
                      </c:pt>
                      <c:pt idx="15744">
                        <c:v>488.26328826349533</c:v>
                      </c:pt>
                      <c:pt idx="15745">
                        <c:v>488.26328826349533</c:v>
                      </c:pt>
                      <c:pt idx="15746">
                        <c:v>488.26328826349533</c:v>
                      </c:pt>
                      <c:pt idx="15747">
                        <c:v>488.26328826349533</c:v>
                      </c:pt>
                      <c:pt idx="15748">
                        <c:v>488.26328826349533</c:v>
                      </c:pt>
                      <c:pt idx="15749">
                        <c:v>488.26328826349533</c:v>
                      </c:pt>
                      <c:pt idx="15750">
                        <c:v>488.26328826349533</c:v>
                      </c:pt>
                      <c:pt idx="15751">
                        <c:v>488.26328826349533</c:v>
                      </c:pt>
                      <c:pt idx="15752">
                        <c:v>488.26328826349533</c:v>
                      </c:pt>
                      <c:pt idx="15753">
                        <c:v>488.26328826349533</c:v>
                      </c:pt>
                      <c:pt idx="15754">
                        <c:v>488.26328826349533</c:v>
                      </c:pt>
                      <c:pt idx="15755">
                        <c:v>488.26328826349533</c:v>
                      </c:pt>
                      <c:pt idx="15756">
                        <c:v>488.26328826349533</c:v>
                      </c:pt>
                      <c:pt idx="15757">
                        <c:v>488.26328826349533</c:v>
                      </c:pt>
                      <c:pt idx="15758">
                        <c:v>488.26328826349533</c:v>
                      </c:pt>
                      <c:pt idx="15759">
                        <c:v>488.26328826349533</c:v>
                      </c:pt>
                      <c:pt idx="15760">
                        <c:v>488.26328826349533</c:v>
                      </c:pt>
                      <c:pt idx="15761">
                        <c:v>488.26328826349533</c:v>
                      </c:pt>
                      <c:pt idx="15762">
                        <c:v>488.26328826349533</c:v>
                      </c:pt>
                      <c:pt idx="15763">
                        <c:v>488.26328826349533</c:v>
                      </c:pt>
                      <c:pt idx="15764">
                        <c:v>488.26328826349533</c:v>
                      </c:pt>
                      <c:pt idx="15765">
                        <c:v>488.26328826349533</c:v>
                      </c:pt>
                      <c:pt idx="15766">
                        <c:v>488.26328826349533</c:v>
                      </c:pt>
                      <c:pt idx="15767">
                        <c:v>488.26328826349533</c:v>
                      </c:pt>
                      <c:pt idx="15768">
                        <c:v>488.26328826349533</c:v>
                      </c:pt>
                      <c:pt idx="15769">
                        <c:v>488.26328826349533</c:v>
                      </c:pt>
                      <c:pt idx="15770">
                        <c:v>488.26328826349533</c:v>
                      </c:pt>
                      <c:pt idx="15771">
                        <c:v>488.26328826349533</c:v>
                      </c:pt>
                      <c:pt idx="15772">
                        <c:v>488.26328826349533</c:v>
                      </c:pt>
                      <c:pt idx="15773">
                        <c:v>488.26328826349533</c:v>
                      </c:pt>
                      <c:pt idx="15774">
                        <c:v>488.26328826349533</c:v>
                      </c:pt>
                      <c:pt idx="15775">
                        <c:v>488.26328826349533</c:v>
                      </c:pt>
                      <c:pt idx="15776">
                        <c:v>488.26328826349533</c:v>
                      </c:pt>
                      <c:pt idx="15777">
                        <c:v>488.26328826349533</c:v>
                      </c:pt>
                      <c:pt idx="15778">
                        <c:v>488.26328826349533</c:v>
                      </c:pt>
                      <c:pt idx="15779">
                        <c:v>488.26328826349533</c:v>
                      </c:pt>
                      <c:pt idx="15780">
                        <c:v>488.26328826349533</c:v>
                      </c:pt>
                      <c:pt idx="15781">
                        <c:v>488.26328826349533</c:v>
                      </c:pt>
                      <c:pt idx="15782">
                        <c:v>488.26328826349533</c:v>
                      </c:pt>
                      <c:pt idx="15783">
                        <c:v>488.26328826349533</c:v>
                      </c:pt>
                      <c:pt idx="15784">
                        <c:v>488.26328826349533</c:v>
                      </c:pt>
                      <c:pt idx="15785">
                        <c:v>488.26328826349533</c:v>
                      </c:pt>
                      <c:pt idx="15786">
                        <c:v>488.26328826349533</c:v>
                      </c:pt>
                      <c:pt idx="15787">
                        <c:v>488.26328826349533</c:v>
                      </c:pt>
                      <c:pt idx="15788">
                        <c:v>488.26328826349533</c:v>
                      </c:pt>
                      <c:pt idx="15789">
                        <c:v>488.26328826349533</c:v>
                      </c:pt>
                      <c:pt idx="15790">
                        <c:v>488.26328826349533</c:v>
                      </c:pt>
                      <c:pt idx="15791">
                        <c:v>488.26328826349533</c:v>
                      </c:pt>
                      <c:pt idx="15792">
                        <c:v>488.26328826349533</c:v>
                      </c:pt>
                      <c:pt idx="15793">
                        <c:v>488.26328826349533</c:v>
                      </c:pt>
                      <c:pt idx="15794">
                        <c:v>488.26328826349533</c:v>
                      </c:pt>
                      <c:pt idx="15795">
                        <c:v>488.26328826349533</c:v>
                      </c:pt>
                      <c:pt idx="15796">
                        <c:v>488.26328826349533</c:v>
                      </c:pt>
                      <c:pt idx="15797">
                        <c:v>488.26328826349533</c:v>
                      </c:pt>
                      <c:pt idx="15798">
                        <c:v>488.26328826349533</c:v>
                      </c:pt>
                      <c:pt idx="15799">
                        <c:v>488.26328826349533</c:v>
                      </c:pt>
                      <c:pt idx="15800">
                        <c:v>488.26328826349533</c:v>
                      </c:pt>
                      <c:pt idx="15801">
                        <c:v>488.26328826349533</c:v>
                      </c:pt>
                      <c:pt idx="15802">
                        <c:v>488.26328826349533</c:v>
                      </c:pt>
                      <c:pt idx="15803">
                        <c:v>488.26328826349533</c:v>
                      </c:pt>
                      <c:pt idx="15804">
                        <c:v>488.26328826349533</c:v>
                      </c:pt>
                      <c:pt idx="15805">
                        <c:v>488.26328826349533</c:v>
                      </c:pt>
                      <c:pt idx="15806">
                        <c:v>488.26328826349533</c:v>
                      </c:pt>
                      <c:pt idx="15807">
                        <c:v>488.26328826349533</c:v>
                      </c:pt>
                      <c:pt idx="15808">
                        <c:v>488.26328826349533</c:v>
                      </c:pt>
                      <c:pt idx="15809">
                        <c:v>488.26328826349533</c:v>
                      </c:pt>
                      <c:pt idx="15810">
                        <c:v>488.26328826349533</c:v>
                      </c:pt>
                      <c:pt idx="15811">
                        <c:v>488.26328826349533</c:v>
                      </c:pt>
                      <c:pt idx="15812">
                        <c:v>488.26328826349533</c:v>
                      </c:pt>
                      <c:pt idx="15813">
                        <c:v>488.26328826349533</c:v>
                      </c:pt>
                      <c:pt idx="15814">
                        <c:v>488.26328826349533</c:v>
                      </c:pt>
                      <c:pt idx="15815">
                        <c:v>488.26328826349533</c:v>
                      </c:pt>
                      <c:pt idx="15816">
                        <c:v>488.26328826349533</c:v>
                      </c:pt>
                      <c:pt idx="15817">
                        <c:v>488.26328826349533</c:v>
                      </c:pt>
                      <c:pt idx="15818">
                        <c:v>488.26328826349533</c:v>
                      </c:pt>
                      <c:pt idx="15819">
                        <c:v>488.26328826349533</c:v>
                      </c:pt>
                      <c:pt idx="15820">
                        <c:v>488.26328826349533</c:v>
                      </c:pt>
                      <c:pt idx="15821">
                        <c:v>488.26328826349533</c:v>
                      </c:pt>
                      <c:pt idx="15822">
                        <c:v>488.26328826349533</c:v>
                      </c:pt>
                      <c:pt idx="15823">
                        <c:v>488.26328826349533</c:v>
                      </c:pt>
                      <c:pt idx="15824">
                        <c:v>488.26328826349533</c:v>
                      </c:pt>
                      <c:pt idx="15825">
                        <c:v>488.26328826349533</c:v>
                      </c:pt>
                      <c:pt idx="15826">
                        <c:v>488.26328826349533</c:v>
                      </c:pt>
                      <c:pt idx="15827">
                        <c:v>488.26328826349533</c:v>
                      </c:pt>
                      <c:pt idx="15828">
                        <c:v>488.26328826349533</c:v>
                      </c:pt>
                      <c:pt idx="15829">
                        <c:v>488.26328826349533</c:v>
                      </c:pt>
                      <c:pt idx="15830">
                        <c:v>488.26328826349533</c:v>
                      </c:pt>
                      <c:pt idx="15831">
                        <c:v>488.26328826349533</c:v>
                      </c:pt>
                      <c:pt idx="15832">
                        <c:v>488.26328826349533</c:v>
                      </c:pt>
                      <c:pt idx="15833">
                        <c:v>488.26328826349533</c:v>
                      </c:pt>
                      <c:pt idx="15834">
                        <c:v>488.26328826349533</c:v>
                      </c:pt>
                      <c:pt idx="15835">
                        <c:v>488.26328826349533</c:v>
                      </c:pt>
                      <c:pt idx="15836">
                        <c:v>488.26328826349533</c:v>
                      </c:pt>
                      <c:pt idx="15837">
                        <c:v>488.26328826349533</c:v>
                      </c:pt>
                      <c:pt idx="15838">
                        <c:v>488.26328826349533</c:v>
                      </c:pt>
                      <c:pt idx="15839">
                        <c:v>488.26328826349533</c:v>
                      </c:pt>
                      <c:pt idx="15840">
                        <c:v>488.26328826349533</c:v>
                      </c:pt>
                      <c:pt idx="15841">
                        <c:v>488.26328826349533</c:v>
                      </c:pt>
                      <c:pt idx="15842">
                        <c:v>488.26328826349533</c:v>
                      </c:pt>
                      <c:pt idx="15843">
                        <c:v>488.26328826349533</c:v>
                      </c:pt>
                      <c:pt idx="15844">
                        <c:v>488.26328826349533</c:v>
                      </c:pt>
                      <c:pt idx="15845">
                        <c:v>488.26328826349533</c:v>
                      </c:pt>
                      <c:pt idx="15846">
                        <c:v>488.26328826349533</c:v>
                      </c:pt>
                      <c:pt idx="15847">
                        <c:v>488.26328826349533</c:v>
                      </c:pt>
                      <c:pt idx="15848">
                        <c:v>488.26328826349533</c:v>
                      </c:pt>
                      <c:pt idx="15849">
                        <c:v>488.26328826349533</c:v>
                      </c:pt>
                      <c:pt idx="15850">
                        <c:v>488.26328826349533</c:v>
                      </c:pt>
                      <c:pt idx="15851">
                        <c:v>488.26328826349533</c:v>
                      </c:pt>
                      <c:pt idx="15852">
                        <c:v>488.26328826349533</c:v>
                      </c:pt>
                      <c:pt idx="15853">
                        <c:v>488.26328826349533</c:v>
                      </c:pt>
                      <c:pt idx="15854">
                        <c:v>488.26328826349533</c:v>
                      </c:pt>
                      <c:pt idx="15855">
                        <c:v>488.26328826349533</c:v>
                      </c:pt>
                      <c:pt idx="15856">
                        <c:v>488.26328826349533</c:v>
                      </c:pt>
                      <c:pt idx="15857">
                        <c:v>488.26328826349533</c:v>
                      </c:pt>
                      <c:pt idx="15858">
                        <c:v>488.26328826349533</c:v>
                      </c:pt>
                      <c:pt idx="15859">
                        <c:v>488.26328826349533</c:v>
                      </c:pt>
                      <c:pt idx="15860">
                        <c:v>488.26328826349533</c:v>
                      </c:pt>
                      <c:pt idx="15861">
                        <c:v>488.26328826349533</c:v>
                      </c:pt>
                      <c:pt idx="15862">
                        <c:v>488.26328826349533</c:v>
                      </c:pt>
                      <c:pt idx="15863">
                        <c:v>488.26328826349533</c:v>
                      </c:pt>
                      <c:pt idx="15864">
                        <c:v>488.26328826349533</c:v>
                      </c:pt>
                      <c:pt idx="15865">
                        <c:v>488.26328826349533</c:v>
                      </c:pt>
                      <c:pt idx="15866">
                        <c:v>488.26328826349533</c:v>
                      </c:pt>
                      <c:pt idx="15867">
                        <c:v>488.26328826349533</c:v>
                      </c:pt>
                      <c:pt idx="15868">
                        <c:v>488.26328826349533</c:v>
                      </c:pt>
                      <c:pt idx="15869">
                        <c:v>488.26328826349533</c:v>
                      </c:pt>
                      <c:pt idx="15870">
                        <c:v>488.26328826349533</c:v>
                      </c:pt>
                      <c:pt idx="15871">
                        <c:v>488.26328826349533</c:v>
                      </c:pt>
                      <c:pt idx="15872">
                        <c:v>488.26328826349533</c:v>
                      </c:pt>
                      <c:pt idx="15873">
                        <c:v>488.26328826349533</c:v>
                      </c:pt>
                      <c:pt idx="15874">
                        <c:v>488.26328826349533</c:v>
                      </c:pt>
                      <c:pt idx="15875">
                        <c:v>488.26328826349533</c:v>
                      </c:pt>
                      <c:pt idx="15876">
                        <c:v>488.26328826349533</c:v>
                      </c:pt>
                      <c:pt idx="15877">
                        <c:v>488.26328826349533</c:v>
                      </c:pt>
                      <c:pt idx="15878">
                        <c:v>488.26328826349533</c:v>
                      </c:pt>
                      <c:pt idx="15879">
                        <c:v>488.26328826349533</c:v>
                      </c:pt>
                      <c:pt idx="15880">
                        <c:v>488.26328826349533</c:v>
                      </c:pt>
                      <c:pt idx="15881">
                        <c:v>488.26328826349533</c:v>
                      </c:pt>
                      <c:pt idx="15882">
                        <c:v>488.26328826349533</c:v>
                      </c:pt>
                      <c:pt idx="15883">
                        <c:v>488.26328826349533</c:v>
                      </c:pt>
                      <c:pt idx="15884">
                        <c:v>488.26328826349533</c:v>
                      </c:pt>
                      <c:pt idx="15885">
                        <c:v>488.26328826349533</c:v>
                      </c:pt>
                      <c:pt idx="15886">
                        <c:v>488.26328826349533</c:v>
                      </c:pt>
                      <c:pt idx="15887">
                        <c:v>488.26328826349533</c:v>
                      </c:pt>
                      <c:pt idx="15888">
                        <c:v>488.26328826349533</c:v>
                      </c:pt>
                      <c:pt idx="15889">
                        <c:v>488.26328826349533</c:v>
                      </c:pt>
                      <c:pt idx="15890">
                        <c:v>488.26328826349533</c:v>
                      </c:pt>
                      <c:pt idx="15891">
                        <c:v>488.26328826349533</c:v>
                      </c:pt>
                      <c:pt idx="15892">
                        <c:v>488.26328826349533</c:v>
                      </c:pt>
                      <c:pt idx="15893">
                        <c:v>488.26328826349533</c:v>
                      </c:pt>
                      <c:pt idx="15894">
                        <c:v>488.26328826349533</c:v>
                      </c:pt>
                      <c:pt idx="15895">
                        <c:v>488.26328826349533</c:v>
                      </c:pt>
                      <c:pt idx="15896">
                        <c:v>488.26328826349533</c:v>
                      </c:pt>
                      <c:pt idx="15897">
                        <c:v>488.26328826349533</c:v>
                      </c:pt>
                      <c:pt idx="15898">
                        <c:v>488.26328826349533</c:v>
                      </c:pt>
                      <c:pt idx="15899">
                        <c:v>488.26328826349533</c:v>
                      </c:pt>
                      <c:pt idx="15900">
                        <c:v>488.26328826349533</c:v>
                      </c:pt>
                      <c:pt idx="15901">
                        <c:v>488.26328826349533</c:v>
                      </c:pt>
                      <c:pt idx="15902">
                        <c:v>488.26328826349533</c:v>
                      </c:pt>
                      <c:pt idx="15903">
                        <c:v>488.26328826349533</c:v>
                      </c:pt>
                      <c:pt idx="15904">
                        <c:v>488.26328826349533</c:v>
                      </c:pt>
                      <c:pt idx="15905">
                        <c:v>488.26328826349533</c:v>
                      </c:pt>
                      <c:pt idx="15906">
                        <c:v>488.26328826349533</c:v>
                      </c:pt>
                      <c:pt idx="15907">
                        <c:v>488.26328826349533</c:v>
                      </c:pt>
                      <c:pt idx="15908">
                        <c:v>488.26328826349533</c:v>
                      </c:pt>
                      <c:pt idx="15909">
                        <c:v>488.26328826349533</c:v>
                      </c:pt>
                      <c:pt idx="15910">
                        <c:v>488.26328826349533</c:v>
                      </c:pt>
                      <c:pt idx="15911">
                        <c:v>488.26328826349533</c:v>
                      </c:pt>
                      <c:pt idx="15912">
                        <c:v>488.26328826349533</c:v>
                      </c:pt>
                      <c:pt idx="15913">
                        <c:v>488.26328826349533</c:v>
                      </c:pt>
                      <c:pt idx="15914">
                        <c:v>488.26328826349533</c:v>
                      </c:pt>
                      <c:pt idx="15915">
                        <c:v>488.26328826349533</c:v>
                      </c:pt>
                      <c:pt idx="15916">
                        <c:v>488.26328826349533</c:v>
                      </c:pt>
                      <c:pt idx="15917">
                        <c:v>488.26328826349533</c:v>
                      </c:pt>
                      <c:pt idx="15918">
                        <c:v>488.26328826349533</c:v>
                      </c:pt>
                      <c:pt idx="15919">
                        <c:v>488.26328826349533</c:v>
                      </c:pt>
                      <c:pt idx="15920">
                        <c:v>488.26328826349533</c:v>
                      </c:pt>
                      <c:pt idx="15921">
                        <c:v>488.26328826349533</c:v>
                      </c:pt>
                      <c:pt idx="15922">
                        <c:v>488.26328826349533</c:v>
                      </c:pt>
                      <c:pt idx="15923">
                        <c:v>488.26328826349533</c:v>
                      </c:pt>
                      <c:pt idx="15924">
                        <c:v>488.26328826349533</c:v>
                      </c:pt>
                      <c:pt idx="15925">
                        <c:v>488.26328826349533</c:v>
                      </c:pt>
                      <c:pt idx="15926">
                        <c:v>488.26328826349533</c:v>
                      </c:pt>
                      <c:pt idx="15927">
                        <c:v>488.26328826349533</c:v>
                      </c:pt>
                      <c:pt idx="15928">
                        <c:v>488.26328826349533</c:v>
                      </c:pt>
                      <c:pt idx="15929">
                        <c:v>488.26328826349533</c:v>
                      </c:pt>
                      <c:pt idx="15930">
                        <c:v>488.26328826349533</c:v>
                      </c:pt>
                      <c:pt idx="15931">
                        <c:v>488.26328826349533</c:v>
                      </c:pt>
                      <c:pt idx="15932">
                        <c:v>488.26328826349533</c:v>
                      </c:pt>
                      <c:pt idx="15933">
                        <c:v>488.26328826349533</c:v>
                      </c:pt>
                      <c:pt idx="15934">
                        <c:v>488.26328826349533</c:v>
                      </c:pt>
                      <c:pt idx="15935">
                        <c:v>488.26328826349533</c:v>
                      </c:pt>
                      <c:pt idx="15936">
                        <c:v>488.26328826349533</c:v>
                      </c:pt>
                      <c:pt idx="15937">
                        <c:v>488.26328826349533</c:v>
                      </c:pt>
                      <c:pt idx="15938">
                        <c:v>488.26328826349533</c:v>
                      </c:pt>
                      <c:pt idx="15939">
                        <c:v>488.26328826349533</c:v>
                      </c:pt>
                      <c:pt idx="15940">
                        <c:v>488.26328826349533</c:v>
                      </c:pt>
                      <c:pt idx="15941">
                        <c:v>488.26328826349533</c:v>
                      </c:pt>
                      <c:pt idx="15942">
                        <c:v>488.26328826349533</c:v>
                      </c:pt>
                      <c:pt idx="15943">
                        <c:v>488.26328826349533</c:v>
                      </c:pt>
                      <c:pt idx="15944">
                        <c:v>488.26328826349533</c:v>
                      </c:pt>
                      <c:pt idx="15945">
                        <c:v>488.26328826349533</c:v>
                      </c:pt>
                      <c:pt idx="15946">
                        <c:v>488.26328826349533</c:v>
                      </c:pt>
                      <c:pt idx="15947">
                        <c:v>488.26328826349533</c:v>
                      </c:pt>
                      <c:pt idx="15948">
                        <c:v>488.26328826349533</c:v>
                      </c:pt>
                      <c:pt idx="15949">
                        <c:v>488.26328826349533</c:v>
                      </c:pt>
                      <c:pt idx="15950">
                        <c:v>488.26328826349533</c:v>
                      </c:pt>
                      <c:pt idx="15951">
                        <c:v>488.26328826349533</c:v>
                      </c:pt>
                      <c:pt idx="15952">
                        <c:v>488.26328826349533</c:v>
                      </c:pt>
                      <c:pt idx="15953">
                        <c:v>488.26328826349533</c:v>
                      </c:pt>
                      <c:pt idx="15954">
                        <c:v>488.26328826349533</c:v>
                      </c:pt>
                      <c:pt idx="15955">
                        <c:v>488.26328826349533</c:v>
                      </c:pt>
                      <c:pt idx="15956">
                        <c:v>488.26328826349533</c:v>
                      </c:pt>
                      <c:pt idx="15957">
                        <c:v>488.26328826349533</c:v>
                      </c:pt>
                      <c:pt idx="15958">
                        <c:v>488.26328826349533</c:v>
                      </c:pt>
                      <c:pt idx="15959">
                        <c:v>488.26328826349533</c:v>
                      </c:pt>
                      <c:pt idx="15960">
                        <c:v>488.26328826349533</c:v>
                      </c:pt>
                      <c:pt idx="15961">
                        <c:v>488.26328826349533</c:v>
                      </c:pt>
                      <c:pt idx="15962">
                        <c:v>488.26328826349533</c:v>
                      </c:pt>
                      <c:pt idx="15963">
                        <c:v>488.26328826349533</c:v>
                      </c:pt>
                      <c:pt idx="15964">
                        <c:v>488.26328826349533</c:v>
                      </c:pt>
                      <c:pt idx="15965">
                        <c:v>488.26328826349533</c:v>
                      </c:pt>
                      <c:pt idx="15966">
                        <c:v>488.26328826349533</c:v>
                      </c:pt>
                      <c:pt idx="15967">
                        <c:v>488.26328826349533</c:v>
                      </c:pt>
                      <c:pt idx="15968">
                        <c:v>488.26328826349533</c:v>
                      </c:pt>
                      <c:pt idx="15969">
                        <c:v>488.26328826349533</c:v>
                      </c:pt>
                      <c:pt idx="15970">
                        <c:v>488.26328826349533</c:v>
                      </c:pt>
                      <c:pt idx="15971">
                        <c:v>488.26328826349533</c:v>
                      </c:pt>
                      <c:pt idx="15972">
                        <c:v>488.26328826349533</c:v>
                      </c:pt>
                      <c:pt idx="15973">
                        <c:v>488.26328826349533</c:v>
                      </c:pt>
                      <c:pt idx="15974">
                        <c:v>488.26328826349533</c:v>
                      </c:pt>
                      <c:pt idx="15975">
                        <c:v>488.26328826349533</c:v>
                      </c:pt>
                      <c:pt idx="15976">
                        <c:v>488.26328826349533</c:v>
                      </c:pt>
                      <c:pt idx="15977">
                        <c:v>488.26328826349533</c:v>
                      </c:pt>
                      <c:pt idx="15978">
                        <c:v>488.26328826349533</c:v>
                      </c:pt>
                      <c:pt idx="15979">
                        <c:v>488.26328826349533</c:v>
                      </c:pt>
                      <c:pt idx="15980">
                        <c:v>488.26328826349533</c:v>
                      </c:pt>
                      <c:pt idx="15981">
                        <c:v>488.26328826349533</c:v>
                      </c:pt>
                      <c:pt idx="15982">
                        <c:v>488.26328826349533</c:v>
                      </c:pt>
                      <c:pt idx="15983">
                        <c:v>488.26328826349533</c:v>
                      </c:pt>
                      <c:pt idx="15984">
                        <c:v>488.26328826349533</c:v>
                      </c:pt>
                      <c:pt idx="15985">
                        <c:v>488.26328826349533</c:v>
                      </c:pt>
                      <c:pt idx="15986">
                        <c:v>488.26328826349533</c:v>
                      </c:pt>
                      <c:pt idx="15987">
                        <c:v>488.26328826349533</c:v>
                      </c:pt>
                      <c:pt idx="15988">
                        <c:v>488.26328826349533</c:v>
                      </c:pt>
                      <c:pt idx="15989">
                        <c:v>488.26328826349533</c:v>
                      </c:pt>
                      <c:pt idx="15990">
                        <c:v>488.26328826349533</c:v>
                      </c:pt>
                      <c:pt idx="15991">
                        <c:v>488.26328826349533</c:v>
                      </c:pt>
                      <c:pt idx="15992">
                        <c:v>488.26328826349533</c:v>
                      </c:pt>
                      <c:pt idx="15993">
                        <c:v>488.26328826349533</c:v>
                      </c:pt>
                      <c:pt idx="15994">
                        <c:v>488.26328826349533</c:v>
                      </c:pt>
                      <c:pt idx="15995">
                        <c:v>488.26328826349533</c:v>
                      </c:pt>
                      <c:pt idx="15996">
                        <c:v>488.26328826349533</c:v>
                      </c:pt>
                      <c:pt idx="15997">
                        <c:v>488.26328826349533</c:v>
                      </c:pt>
                      <c:pt idx="15998">
                        <c:v>488.26328826349533</c:v>
                      </c:pt>
                      <c:pt idx="15999">
                        <c:v>488.26328826349533</c:v>
                      </c:pt>
                      <c:pt idx="16000">
                        <c:v>488.26328826349533</c:v>
                      </c:pt>
                      <c:pt idx="16001">
                        <c:v>488.26328826349533</c:v>
                      </c:pt>
                      <c:pt idx="16002">
                        <c:v>488.26328826349533</c:v>
                      </c:pt>
                      <c:pt idx="16003">
                        <c:v>488.26328826349533</c:v>
                      </c:pt>
                      <c:pt idx="16004">
                        <c:v>488.26328826349533</c:v>
                      </c:pt>
                      <c:pt idx="16005">
                        <c:v>488.26328826349533</c:v>
                      </c:pt>
                      <c:pt idx="16006">
                        <c:v>488.26328826349533</c:v>
                      </c:pt>
                      <c:pt idx="16007">
                        <c:v>488.26328826349533</c:v>
                      </c:pt>
                      <c:pt idx="16008">
                        <c:v>488.26328826349533</c:v>
                      </c:pt>
                      <c:pt idx="16009">
                        <c:v>488.26328826349533</c:v>
                      </c:pt>
                      <c:pt idx="16010">
                        <c:v>488.26328826349533</c:v>
                      </c:pt>
                      <c:pt idx="16011">
                        <c:v>488.26328826349533</c:v>
                      </c:pt>
                      <c:pt idx="16012">
                        <c:v>488.26328826349533</c:v>
                      </c:pt>
                      <c:pt idx="16013">
                        <c:v>488.26328826349533</c:v>
                      </c:pt>
                      <c:pt idx="16014">
                        <c:v>488.26328826349533</c:v>
                      </c:pt>
                      <c:pt idx="16015">
                        <c:v>488.26328826349533</c:v>
                      </c:pt>
                      <c:pt idx="16016">
                        <c:v>488.26328826349533</c:v>
                      </c:pt>
                      <c:pt idx="16017">
                        <c:v>488.26328826349533</c:v>
                      </c:pt>
                      <c:pt idx="16018">
                        <c:v>488.26328826349533</c:v>
                      </c:pt>
                      <c:pt idx="16019">
                        <c:v>488.26328826349533</c:v>
                      </c:pt>
                      <c:pt idx="16020">
                        <c:v>488.26328826349533</c:v>
                      </c:pt>
                      <c:pt idx="16021">
                        <c:v>488.26328826349533</c:v>
                      </c:pt>
                      <c:pt idx="16022">
                        <c:v>488.26328826349533</c:v>
                      </c:pt>
                      <c:pt idx="16023">
                        <c:v>488.26328826349533</c:v>
                      </c:pt>
                      <c:pt idx="16024">
                        <c:v>488.26328826349533</c:v>
                      </c:pt>
                      <c:pt idx="16025">
                        <c:v>488.26328826349533</c:v>
                      </c:pt>
                      <c:pt idx="16026">
                        <c:v>488.26328826349533</c:v>
                      </c:pt>
                      <c:pt idx="16027">
                        <c:v>488.26328826349533</c:v>
                      </c:pt>
                      <c:pt idx="16028">
                        <c:v>488.26328826349533</c:v>
                      </c:pt>
                      <c:pt idx="16029">
                        <c:v>488.26328826349533</c:v>
                      </c:pt>
                      <c:pt idx="16030">
                        <c:v>488.26328826349533</c:v>
                      </c:pt>
                      <c:pt idx="16031">
                        <c:v>488.26328826349533</c:v>
                      </c:pt>
                      <c:pt idx="16032">
                        <c:v>488.26328826349533</c:v>
                      </c:pt>
                      <c:pt idx="16033">
                        <c:v>488.26328826349533</c:v>
                      </c:pt>
                      <c:pt idx="16034">
                        <c:v>488.26328826349533</c:v>
                      </c:pt>
                      <c:pt idx="16035">
                        <c:v>488.26328826349533</c:v>
                      </c:pt>
                      <c:pt idx="16036">
                        <c:v>488.26328826349533</c:v>
                      </c:pt>
                      <c:pt idx="16037">
                        <c:v>488.26328826349533</c:v>
                      </c:pt>
                      <c:pt idx="16038">
                        <c:v>488.26328826349533</c:v>
                      </c:pt>
                      <c:pt idx="16039">
                        <c:v>488.26328826349533</c:v>
                      </c:pt>
                      <c:pt idx="16040">
                        <c:v>488.26328826349533</c:v>
                      </c:pt>
                      <c:pt idx="16041">
                        <c:v>488.26328826349533</c:v>
                      </c:pt>
                      <c:pt idx="16042">
                        <c:v>488.26328826349533</c:v>
                      </c:pt>
                      <c:pt idx="16043">
                        <c:v>488.26328826349533</c:v>
                      </c:pt>
                      <c:pt idx="16044">
                        <c:v>488.26328826349533</c:v>
                      </c:pt>
                      <c:pt idx="16045">
                        <c:v>488.26328826349533</c:v>
                      </c:pt>
                      <c:pt idx="16046">
                        <c:v>488.26328826349533</c:v>
                      </c:pt>
                      <c:pt idx="16047">
                        <c:v>488.26328826349533</c:v>
                      </c:pt>
                      <c:pt idx="16048">
                        <c:v>488.26328826349533</c:v>
                      </c:pt>
                      <c:pt idx="16049">
                        <c:v>488.26328826349533</c:v>
                      </c:pt>
                      <c:pt idx="16050">
                        <c:v>488.26328826349533</c:v>
                      </c:pt>
                      <c:pt idx="16051">
                        <c:v>488.26328826349533</c:v>
                      </c:pt>
                      <c:pt idx="16052">
                        <c:v>488.26328826349533</c:v>
                      </c:pt>
                      <c:pt idx="16053">
                        <c:v>488.26328826349533</c:v>
                      </c:pt>
                      <c:pt idx="16054">
                        <c:v>488.26328826349533</c:v>
                      </c:pt>
                      <c:pt idx="16055">
                        <c:v>488.26328826349533</c:v>
                      </c:pt>
                      <c:pt idx="16056">
                        <c:v>488.26328826349533</c:v>
                      </c:pt>
                      <c:pt idx="16057">
                        <c:v>488.26328826349533</c:v>
                      </c:pt>
                      <c:pt idx="16058">
                        <c:v>488.26328826349533</c:v>
                      </c:pt>
                      <c:pt idx="16059">
                        <c:v>488.26328826349533</c:v>
                      </c:pt>
                      <c:pt idx="16060">
                        <c:v>488.26328826349533</c:v>
                      </c:pt>
                      <c:pt idx="16061">
                        <c:v>488.26328826349533</c:v>
                      </c:pt>
                      <c:pt idx="16062">
                        <c:v>488.26328826349533</c:v>
                      </c:pt>
                      <c:pt idx="16063">
                        <c:v>488.26328826349533</c:v>
                      </c:pt>
                      <c:pt idx="16064">
                        <c:v>488.26328826349533</c:v>
                      </c:pt>
                      <c:pt idx="16065">
                        <c:v>488.26328826349533</c:v>
                      </c:pt>
                      <c:pt idx="16066">
                        <c:v>488.26328826349533</c:v>
                      </c:pt>
                      <c:pt idx="16067">
                        <c:v>488.26328826349533</c:v>
                      </c:pt>
                      <c:pt idx="16068">
                        <c:v>488.26328826349533</c:v>
                      </c:pt>
                      <c:pt idx="16069">
                        <c:v>488.26328826349533</c:v>
                      </c:pt>
                      <c:pt idx="16070">
                        <c:v>488.26328826349533</c:v>
                      </c:pt>
                      <c:pt idx="16071">
                        <c:v>488.26328826349533</c:v>
                      </c:pt>
                      <c:pt idx="16072">
                        <c:v>488.26328826349533</c:v>
                      </c:pt>
                      <c:pt idx="16073">
                        <c:v>488.26328826349533</c:v>
                      </c:pt>
                      <c:pt idx="16074">
                        <c:v>488.26328826349533</c:v>
                      </c:pt>
                      <c:pt idx="16075">
                        <c:v>488.26328826349533</c:v>
                      </c:pt>
                      <c:pt idx="16076">
                        <c:v>488.26328826349533</c:v>
                      </c:pt>
                      <c:pt idx="16077">
                        <c:v>488.26328826349533</c:v>
                      </c:pt>
                      <c:pt idx="16078">
                        <c:v>488.26328826349533</c:v>
                      </c:pt>
                      <c:pt idx="16079">
                        <c:v>488.26328826349533</c:v>
                      </c:pt>
                      <c:pt idx="16080">
                        <c:v>488.26328826349533</c:v>
                      </c:pt>
                      <c:pt idx="16081">
                        <c:v>488.26328826349533</c:v>
                      </c:pt>
                      <c:pt idx="16082">
                        <c:v>488.26328826349533</c:v>
                      </c:pt>
                      <c:pt idx="16083">
                        <c:v>488.26328826349533</c:v>
                      </c:pt>
                      <c:pt idx="16084">
                        <c:v>488.26328826349533</c:v>
                      </c:pt>
                      <c:pt idx="16085">
                        <c:v>488.26328826349533</c:v>
                      </c:pt>
                      <c:pt idx="16086">
                        <c:v>488.26328826349533</c:v>
                      </c:pt>
                      <c:pt idx="16087">
                        <c:v>488.26328826349533</c:v>
                      </c:pt>
                      <c:pt idx="16088">
                        <c:v>488.26328826349533</c:v>
                      </c:pt>
                      <c:pt idx="16089">
                        <c:v>488.26328826349533</c:v>
                      </c:pt>
                      <c:pt idx="16090">
                        <c:v>488.26328826349533</c:v>
                      </c:pt>
                      <c:pt idx="16091">
                        <c:v>488.26328826349533</c:v>
                      </c:pt>
                      <c:pt idx="16092">
                        <c:v>488.26328826349533</c:v>
                      </c:pt>
                      <c:pt idx="16093">
                        <c:v>488.26328826349533</c:v>
                      </c:pt>
                      <c:pt idx="16094">
                        <c:v>488.26328826349533</c:v>
                      </c:pt>
                      <c:pt idx="16095">
                        <c:v>488.26328826349533</c:v>
                      </c:pt>
                      <c:pt idx="16096">
                        <c:v>488.26328826349533</c:v>
                      </c:pt>
                      <c:pt idx="16097">
                        <c:v>488.26328826349533</c:v>
                      </c:pt>
                      <c:pt idx="16098">
                        <c:v>488.26328826349533</c:v>
                      </c:pt>
                      <c:pt idx="16099">
                        <c:v>488.26328826349533</c:v>
                      </c:pt>
                      <c:pt idx="16100">
                        <c:v>488.26328826349533</c:v>
                      </c:pt>
                      <c:pt idx="16101">
                        <c:v>488.26328826349533</c:v>
                      </c:pt>
                      <c:pt idx="16102">
                        <c:v>488.26328826349533</c:v>
                      </c:pt>
                      <c:pt idx="16103">
                        <c:v>488.26328826349533</c:v>
                      </c:pt>
                      <c:pt idx="16104">
                        <c:v>488.26328826349533</c:v>
                      </c:pt>
                      <c:pt idx="16105">
                        <c:v>488.26328826349533</c:v>
                      </c:pt>
                      <c:pt idx="16106">
                        <c:v>488.26328826349533</c:v>
                      </c:pt>
                      <c:pt idx="16107">
                        <c:v>488.26328826349533</c:v>
                      </c:pt>
                      <c:pt idx="16108">
                        <c:v>488.26328826349533</c:v>
                      </c:pt>
                      <c:pt idx="16109">
                        <c:v>488.26328826349533</c:v>
                      </c:pt>
                      <c:pt idx="16110">
                        <c:v>488.26328826349533</c:v>
                      </c:pt>
                      <c:pt idx="16111">
                        <c:v>488.26328826349533</c:v>
                      </c:pt>
                      <c:pt idx="16112">
                        <c:v>488.26328826349533</c:v>
                      </c:pt>
                      <c:pt idx="16113">
                        <c:v>488.26328826349533</c:v>
                      </c:pt>
                      <c:pt idx="16114">
                        <c:v>488.26328826349533</c:v>
                      </c:pt>
                      <c:pt idx="16115">
                        <c:v>488.26328826349533</c:v>
                      </c:pt>
                      <c:pt idx="16116">
                        <c:v>488.26328826349533</c:v>
                      </c:pt>
                      <c:pt idx="16117">
                        <c:v>488.26328826349533</c:v>
                      </c:pt>
                      <c:pt idx="16118">
                        <c:v>488.26328826349533</c:v>
                      </c:pt>
                      <c:pt idx="16119">
                        <c:v>488.26328826349533</c:v>
                      </c:pt>
                      <c:pt idx="16120">
                        <c:v>488.26328826349533</c:v>
                      </c:pt>
                      <c:pt idx="16121">
                        <c:v>488.26328826349533</c:v>
                      </c:pt>
                      <c:pt idx="16122">
                        <c:v>488.26328826349533</c:v>
                      </c:pt>
                      <c:pt idx="16123">
                        <c:v>488.26328826349533</c:v>
                      </c:pt>
                      <c:pt idx="16124">
                        <c:v>488.26328826349533</c:v>
                      </c:pt>
                      <c:pt idx="16125">
                        <c:v>488.26328826349533</c:v>
                      </c:pt>
                      <c:pt idx="16126">
                        <c:v>488.26328826349533</c:v>
                      </c:pt>
                      <c:pt idx="16127">
                        <c:v>488.26328826349533</c:v>
                      </c:pt>
                      <c:pt idx="16128">
                        <c:v>488.26328826349533</c:v>
                      </c:pt>
                      <c:pt idx="16129">
                        <c:v>488.26328826349533</c:v>
                      </c:pt>
                      <c:pt idx="16130">
                        <c:v>488.26328826349533</c:v>
                      </c:pt>
                      <c:pt idx="16131">
                        <c:v>488.26328826349533</c:v>
                      </c:pt>
                      <c:pt idx="16132">
                        <c:v>488.26328826349533</c:v>
                      </c:pt>
                      <c:pt idx="16133">
                        <c:v>488.26328826349533</c:v>
                      </c:pt>
                      <c:pt idx="16134">
                        <c:v>488.26328826349533</c:v>
                      </c:pt>
                      <c:pt idx="16135">
                        <c:v>488.26328826349533</c:v>
                      </c:pt>
                      <c:pt idx="16136">
                        <c:v>488.26328826349533</c:v>
                      </c:pt>
                      <c:pt idx="16137">
                        <c:v>488.26328826349533</c:v>
                      </c:pt>
                      <c:pt idx="16138">
                        <c:v>488.26328826349533</c:v>
                      </c:pt>
                      <c:pt idx="16139">
                        <c:v>488.26328826349533</c:v>
                      </c:pt>
                      <c:pt idx="16140">
                        <c:v>488.26328826349533</c:v>
                      </c:pt>
                      <c:pt idx="16141">
                        <c:v>488.26328826349533</c:v>
                      </c:pt>
                      <c:pt idx="16142">
                        <c:v>488.26328826349533</c:v>
                      </c:pt>
                      <c:pt idx="16143">
                        <c:v>488.26328826349533</c:v>
                      </c:pt>
                      <c:pt idx="16144">
                        <c:v>488.26328826349533</c:v>
                      </c:pt>
                      <c:pt idx="16145">
                        <c:v>488.26328826349533</c:v>
                      </c:pt>
                      <c:pt idx="16146">
                        <c:v>488.26328826349533</c:v>
                      </c:pt>
                      <c:pt idx="16147">
                        <c:v>488.26328826349533</c:v>
                      </c:pt>
                      <c:pt idx="16148">
                        <c:v>488.26328826349533</c:v>
                      </c:pt>
                      <c:pt idx="16149">
                        <c:v>488.26328826349533</c:v>
                      </c:pt>
                      <c:pt idx="16150">
                        <c:v>488.26328826349533</c:v>
                      </c:pt>
                      <c:pt idx="16151">
                        <c:v>488.26328826349533</c:v>
                      </c:pt>
                      <c:pt idx="16152">
                        <c:v>488.26328826349533</c:v>
                      </c:pt>
                      <c:pt idx="16153">
                        <c:v>488.26328826349533</c:v>
                      </c:pt>
                      <c:pt idx="16154">
                        <c:v>488.26328826349533</c:v>
                      </c:pt>
                      <c:pt idx="16155">
                        <c:v>488.26328826349533</c:v>
                      </c:pt>
                      <c:pt idx="16156">
                        <c:v>488.26328826349533</c:v>
                      </c:pt>
                      <c:pt idx="16157">
                        <c:v>488.26328826349533</c:v>
                      </c:pt>
                      <c:pt idx="16158">
                        <c:v>488.26328826349533</c:v>
                      </c:pt>
                      <c:pt idx="16159">
                        <c:v>488.26328826349533</c:v>
                      </c:pt>
                      <c:pt idx="16160">
                        <c:v>488.26328826349533</c:v>
                      </c:pt>
                      <c:pt idx="16161">
                        <c:v>488.26328826349533</c:v>
                      </c:pt>
                      <c:pt idx="16162">
                        <c:v>488.26328826349533</c:v>
                      </c:pt>
                      <c:pt idx="16163">
                        <c:v>488.26328826349533</c:v>
                      </c:pt>
                      <c:pt idx="16164">
                        <c:v>488.26328826349533</c:v>
                      </c:pt>
                      <c:pt idx="16165">
                        <c:v>488.26328826349533</c:v>
                      </c:pt>
                      <c:pt idx="16166">
                        <c:v>488.26328826349533</c:v>
                      </c:pt>
                      <c:pt idx="16167">
                        <c:v>488.26328826349533</c:v>
                      </c:pt>
                      <c:pt idx="16168">
                        <c:v>488.26328826349533</c:v>
                      </c:pt>
                      <c:pt idx="16169">
                        <c:v>488.26328826349533</c:v>
                      </c:pt>
                      <c:pt idx="16170">
                        <c:v>488.26328826349533</c:v>
                      </c:pt>
                      <c:pt idx="16171">
                        <c:v>488.26328826349533</c:v>
                      </c:pt>
                      <c:pt idx="16172">
                        <c:v>488.26328826349533</c:v>
                      </c:pt>
                      <c:pt idx="16173">
                        <c:v>488.26328826349533</c:v>
                      </c:pt>
                      <c:pt idx="16174">
                        <c:v>488.26328826349533</c:v>
                      </c:pt>
                      <c:pt idx="16175">
                        <c:v>488.26328826349533</c:v>
                      </c:pt>
                      <c:pt idx="16176">
                        <c:v>488.26328826349533</c:v>
                      </c:pt>
                      <c:pt idx="16177">
                        <c:v>488.26328826349533</c:v>
                      </c:pt>
                      <c:pt idx="16178">
                        <c:v>488.26328826349533</c:v>
                      </c:pt>
                      <c:pt idx="16179">
                        <c:v>488.26328826349533</c:v>
                      </c:pt>
                      <c:pt idx="16180">
                        <c:v>488.26328826349533</c:v>
                      </c:pt>
                      <c:pt idx="16181">
                        <c:v>488.26328826349533</c:v>
                      </c:pt>
                      <c:pt idx="16182">
                        <c:v>488.26328826349533</c:v>
                      </c:pt>
                      <c:pt idx="16183">
                        <c:v>488.26328826349533</c:v>
                      </c:pt>
                      <c:pt idx="16184">
                        <c:v>488.26328826349533</c:v>
                      </c:pt>
                      <c:pt idx="16185">
                        <c:v>488.26328826349533</c:v>
                      </c:pt>
                      <c:pt idx="16186">
                        <c:v>488.26328826349533</c:v>
                      </c:pt>
                      <c:pt idx="16187">
                        <c:v>488.26328826349533</c:v>
                      </c:pt>
                      <c:pt idx="16188">
                        <c:v>488.26328826349533</c:v>
                      </c:pt>
                      <c:pt idx="16189">
                        <c:v>488.26328826349533</c:v>
                      </c:pt>
                      <c:pt idx="16190">
                        <c:v>488.26328826349533</c:v>
                      </c:pt>
                      <c:pt idx="16191">
                        <c:v>488.26328826349533</c:v>
                      </c:pt>
                      <c:pt idx="16192">
                        <c:v>488.26328826349533</c:v>
                      </c:pt>
                      <c:pt idx="16193">
                        <c:v>488.26328826349533</c:v>
                      </c:pt>
                      <c:pt idx="16194">
                        <c:v>488.26328826349533</c:v>
                      </c:pt>
                      <c:pt idx="16195">
                        <c:v>488.26328826349533</c:v>
                      </c:pt>
                      <c:pt idx="16196">
                        <c:v>488.26328826349533</c:v>
                      </c:pt>
                      <c:pt idx="16197">
                        <c:v>488.26328826349533</c:v>
                      </c:pt>
                      <c:pt idx="16198">
                        <c:v>488.26328826349533</c:v>
                      </c:pt>
                      <c:pt idx="16199">
                        <c:v>488.26328826349533</c:v>
                      </c:pt>
                      <c:pt idx="16200">
                        <c:v>488.26328826349533</c:v>
                      </c:pt>
                      <c:pt idx="16201">
                        <c:v>488.26328826349533</c:v>
                      </c:pt>
                      <c:pt idx="16202">
                        <c:v>488.26328826349533</c:v>
                      </c:pt>
                      <c:pt idx="16203">
                        <c:v>488.26328826349533</c:v>
                      </c:pt>
                      <c:pt idx="16204">
                        <c:v>488.26328826349533</c:v>
                      </c:pt>
                      <c:pt idx="16205">
                        <c:v>488.26328826349533</c:v>
                      </c:pt>
                      <c:pt idx="16206">
                        <c:v>488.26328826349533</c:v>
                      </c:pt>
                      <c:pt idx="16207">
                        <c:v>488.26328826349533</c:v>
                      </c:pt>
                      <c:pt idx="16208">
                        <c:v>488.26328826349533</c:v>
                      </c:pt>
                      <c:pt idx="16209">
                        <c:v>488.26328826349533</c:v>
                      </c:pt>
                      <c:pt idx="16210">
                        <c:v>488.26328826349533</c:v>
                      </c:pt>
                      <c:pt idx="16211">
                        <c:v>488.26328826349533</c:v>
                      </c:pt>
                      <c:pt idx="16212">
                        <c:v>488.26328826349533</c:v>
                      </c:pt>
                      <c:pt idx="16213">
                        <c:v>488.26328826349533</c:v>
                      </c:pt>
                      <c:pt idx="16214">
                        <c:v>488.26328826349533</c:v>
                      </c:pt>
                      <c:pt idx="16215">
                        <c:v>488.26328826349533</c:v>
                      </c:pt>
                      <c:pt idx="16216">
                        <c:v>488.26328826349533</c:v>
                      </c:pt>
                      <c:pt idx="16217">
                        <c:v>488.26328826349533</c:v>
                      </c:pt>
                      <c:pt idx="16218">
                        <c:v>488.26328826349533</c:v>
                      </c:pt>
                      <c:pt idx="16219">
                        <c:v>488.26328826349533</c:v>
                      </c:pt>
                      <c:pt idx="16220">
                        <c:v>488.26328826349533</c:v>
                      </c:pt>
                      <c:pt idx="16221">
                        <c:v>488.26328826349533</c:v>
                      </c:pt>
                      <c:pt idx="16222">
                        <c:v>488.26328826349533</c:v>
                      </c:pt>
                      <c:pt idx="16223">
                        <c:v>488.26328826349533</c:v>
                      </c:pt>
                      <c:pt idx="16224">
                        <c:v>488.26328826349533</c:v>
                      </c:pt>
                      <c:pt idx="16225">
                        <c:v>488.26328826349533</c:v>
                      </c:pt>
                      <c:pt idx="16226">
                        <c:v>488.26328826349533</c:v>
                      </c:pt>
                      <c:pt idx="16227">
                        <c:v>488.26328826349533</c:v>
                      </c:pt>
                      <c:pt idx="16228">
                        <c:v>488.26328826349533</c:v>
                      </c:pt>
                      <c:pt idx="16229">
                        <c:v>488.26328826349533</c:v>
                      </c:pt>
                      <c:pt idx="16230">
                        <c:v>488.26328826349533</c:v>
                      </c:pt>
                      <c:pt idx="16231">
                        <c:v>488.26328826349533</c:v>
                      </c:pt>
                      <c:pt idx="16232">
                        <c:v>488.26328826349533</c:v>
                      </c:pt>
                      <c:pt idx="16233">
                        <c:v>488.26328826349533</c:v>
                      </c:pt>
                      <c:pt idx="16234">
                        <c:v>488.26328826349533</c:v>
                      </c:pt>
                      <c:pt idx="16235">
                        <c:v>488.26328826349533</c:v>
                      </c:pt>
                      <c:pt idx="16236">
                        <c:v>488.26328826349533</c:v>
                      </c:pt>
                      <c:pt idx="16237">
                        <c:v>488.26328826349533</c:v>
                      </c:pt>
                      <c:pt idx="16238">
                        <c:v>488.26328826349533</c:v>
                      </c:pt>
                      <c:pt idx="16239">
                        <c:v>488.26328826349533</c:v>
                      </c:pt>
                      <c:pt idx="16240">
                        <c:v>488.26328826349533</c:v>
                      </c:pt>
                      <c:pt idx="16241">
                        <c:v>488.26328826349533</c:v>
                      </c:pt>
                      <c:pt idx="16242">
                        <c:v>488.26328826349533</c:v>
                      </c:pt>
                      <c:pt idx="16243">
                        <c:v>488.26328826349533</c:v>
                      </c:pt>
                      <c:pt idx="16244">
                        <c:v>488.26328826349533</c:v>
                      </c:pt>
                      <c:pt idx="16245">
                        <c:v>488.26328826349533</c:v>
                      </c:pt>
                      <c:pt idx="16246">
                        <c:v>488.26328826349533</c:v>
                      </c:pt>
                      <c:pt idx="16247">
                        <c:v>488.26328826349533</c:v>
                      </c:pt>
                      <c:pt idx="16248">
                        <c:v>488.26328826349533</c:v>
                      </c:pt>
                      <c:pt idx="16249">
                        <c:v>488.26328826349533</c:v>
                      </c:pt>
                      <c:pt idx="16250">
                        <c:v>488.26328826349533</c:v>
                      </c:pt>
                      <c:pt idx="16251">
                        <c:v>488.26328826349533</c:v>
                      </c:pt>
                      <c:pt idx="16252">
                        <c:v>488.26328826349533</c:v>
                      </c:pt>
                      <c:pt idx="16253">
                        <c:v>488.26328826349533</c:v>
                      </c:pt>
                      <c:pt idx="16254">
                        <c:v>488.26328826349533</c:v>
                      </c:pt>
                      <c:pt idx="16255">
                        <c:v>488.26328826349533</c:v>
                      </c:pt>
                      <c:pt idx="16256">
                        <c:v>488.26328826349533</c:v>
                      </c:pt>
                      <c:pt idx="16257">
                        <c:v>488.26328826349533</c:v>
                      </c:pt>
                      <c:pt idx="16258">
                        <c:v>488.26328826349533</c:v>
                      </c:pt>
                      <c:pt idx="16259">
                        <c:v>488.26328826349533</c:v>
                      </c:pt>
                      <c:pt idx="16260">
                        <c:v>488.26328826349533</c:v>
                      </c:pt>
                      <c:pt idx="16261">
                        <c:v>488.26328826349533</c:v>
                      </c:pt>
                      <c:pt idx="16262">
                        <c:v>488.26328826349533</c:v>
                      </c:pt>
                      <c:pt idx="16263">
                        <c:v>488.26328826349533</c:v>
                      </c:pt>
                      <c:pt idx="16264">
                        <c:v>488.26328826349533</c:v>
                      </c:pt>
                      <c:pt idx="16265">
                        <c:v>488.26328826349533</c:v>
                      </c:pt>
                      <c:pt idx="16266">
                        <c:v>488.26328826349533</c:v>
                      </c:pt>
                      <c:pt idx="16267">
                        <c:v>488.26328826349533</c:v>
                      </c:pt>
                      <c:pt idx="16268">
                        <c:v>488.26328826349533</c:v>
                      </c:pt>
                      <c:pt idx="16269">
                        <c:v>488.26328826349533</c:v>
                      </c:pt>
                      <c:pt idx="16270">
                        <c:v>488.26328826349533</c:v>
                      </c:pt>
                      <c:pt idx="16271">
                        <c:v>488.26328826349533</c:v>
                      </c:pt>
                      <c:pt idx="16272">
                        <c:v>488.26328826349533</c:v>
                      </c:pt>
                      <c:pt idx="16273">
                        <c:v>488.26328826349533</c:v>
                      </c:pt>
                      <c:pt idx="16274">
                        <c:v>488.26328826349533</c:v>
                      </c:pt>
                      <c:pt idx="16275">
                        <c:v>488.26328826349533</c:v>
                      </c:pt>
                      <c:pt idx="16276">
                        <c:v>488.26328826349533</c:v>
                      </c:pt>
                      <c:pt idx="16277">
                        <c:v>488.26328826349533</c:v>
                      </c:pt>
                      <c:pt idx="16278">
                        <c:v>488.26328826349533</c:v>
                      </c:pt>
                      <c:pt idx="16279">
                        <c:v>488.26328826349533</c:v>
                      </c:pt>
                      <c:pt idx="16280">
                        <c:v>488.26328826349533</c:v>
                      </c:pt>
                      <c:pt idx="16281">
                        <c:v>488.26328826349533</c:v>
                      </c:pt>
                      <c:pt idx="16282">
                        <c:v>488.26328826349533</c:v>
                      </c:pt>
                      <c:pt idx="16283">
                        <c:v>488.26328826349533</c:v>
                      </c:pt>
                      <c:pt idx="16284">
                        <c:v>488.26328826349533</c:v>
                      </c:pt>
                      <c:pt idx="16285">
                        <c:v>488.26328826349533</c:v>
                      </c:pt>
                      <c:pt idx="16286">
                        <c:v>488.26328826349533</c:v>
                      </c:pt>
                      <c:pt idx="16287">
                        <c:v>488.26328826349533</c:v>
                      </c:pt>
                      <c:pt idx="16288">
                        <c:v>488.26328826349533</c:v>
                      </c:pt>
                      <c:pt idx="16289">
                        <c:v>488.26328826349533</c:v>
                      </c:pt>
                      <c:pt idx="16290">
                        <c:v>488.26328826349533</c:v>
                      </c:pt>
                      <c:pt idx="16291">
                        <c:v>488.26328826349533</c:v>
                      </c:pt>
                      <c:pt idx="16292">
                        <c:v>488.26328826349533</c:v>
                      </c:pt>
                      <c:pt idx="16293">
                        <c:v>488.26328826349533</c:v>
                      </c:pt>
                      <c:pt idx="16294">
                        <c:v>488.26328826349533</c:v>
                      </c:pt>
                      <c:pt idx="16295">
                        <c:v>488.26328826349533</c:v>
                      </c:pt>
                      <c:pt idx="16296">
                        <c:v>488.26328826349533</c:v>
                      </c:pt>
                      <c:pt idx="16297">
                        <c:v>488.26328826349533</c:v>
                      </c:pt>
                      <c:pt idx="16298">
                        <c:v>488.26328826349533</c:v>
                      </c:pt>
                      <c:pt idx="16299">
                        <c:v>488.26328826349533</c:v>
                      </c:pt>
                      <c:pt idx="16300">
                        <c:v>488.26328826349533</c:v>
                      </c:pt>
                      <c:pt idx="16301">
                        <c:v>488.26328826349533</c:v>
                      </c:pt>
                      <c:pt idx="16302">
                        <c:v>488.26328826349533</c:v>
                      </c:pt>
                      <c:pt idx="16303">
                        <c:v>488.26328826349533</c:v>
                      </c:pt>
                      <c:pt idx="16304">
                        <c:v>488.26328826349533</c:v>
                      </c:pt>
                      <c:pt idx="16305">
                        <c:v>488.26328826349533</c:v>
                      </c:pt>
                      <c:pt idx="16306">
                        <c:v>488.26328826349533</c:v>
                      </c:pt>
                      <c:pt idx="16307">
                        <c:v>488.26328826349533</c:v>
                      </c:pt>
                      <c:pt idx="16308">
                        <c:v>488.26328826349533</c:v>
                      </c:pt>
                      <c:pt idx="16309">
                        <c:v>488.26328826349533</c:v>
                      </c:pt>
                      <c:pt idx="16310">
                        <c:v>488.26328826349533</c:v>
                      </c:pt>
                      <c:pt idx="16311">
                        <c:v>488.26328826349533</c:v>
                      </c:pt>
                      <c:pt idx="16312">
                        <c:v>488.26328826349533</c:v>
                      </c:pt>
                      <c:pt idx="16313">
                        <c:v>488.26328826349533</c:v>
                      </c:pt>
                      <c:pt idx="16314">
                        <c:v>488.26328826349533</c:v>
                      </c:pt>
                      <c:pt idx="16315">
                        <c:v>488.26328826349533</c:v>
                      </c:pt>
                      <c:pt idx="16316">
                        <c:v>488.26328826349533</c:v>
                      </c:pt>
                      <c:pt idx="16317">
                        <c:v>488.26328826349533</c:v>
                      </c:pt>
                      <c:pt idx="16318">
                        <c:v>488.26328826349533</c:v>
                      </c:pt>
                      <c:pt idx="16319">
                        <c:v>488.26328826349533</c:v>
                      </c:pt>
                      <c:pt idx="16320">
                        <c:v>488.26328826349533</c:v>
                      </c:pt>
                      <c:pt idx="16321">
                        <c:v>488.26328826349533</c:v>
                      </c:pt>
                      <c:pt idx="16322">
                        <c:v>488.26328826349533</c:v>
                      </c:pt>
                      <c:pt idx="16323">
                        <c:v>488.26328826349533</c:v>
                      </c:pt>
                      <c:pt idx="16324">
                        <c:v>488.26328826349533</c:v>
                      </c:pt>
                      <c:pt idx="16325">
                        <c:v>488.26328826349533</c:v>
                      </c:pt>
                      <c:pt idx="16326">
                        <c:v>488.26328826349533</c:v>
                      </c:pt>
                      <c:pt idx="16327">
                        <c:v>488.26328826349533</c:v>
                      </c:pt>
                      <c:pt idx="16328">
                        <c:v>488.26328826349533</c:v>
                      </c:pt>
                      <c:pt idx="16329">
                        <c:v>488.26328826349533</c:v>
                      </c:pt>
                      <c:pt idx="16330">
                        <c:v>488.26328826349533</c:v>
                      </c:pt>
                      <c:pt idx="16331">
                        <c:v>488.26328826349533</c:v>
                      </c:pt>
                      <c:pt idx="16332">
                        <c:v>488.26328826349533</c:v>
                      </c:pt>
                      <c:pt idx="16333">
                        <c:v>488.26328826349533</c:v>
                      </c:pt>
                      <c:pt idx="16334">
                        <c:v>488.26328826349533</c:v>
                      </c:pt>
                      <c:pt idx="16335">
                        <c:v>488.26328826349533</c:v>
                      </c:pt>
                      <c:pt idx="16336">
                        <c:v>488.26328826349533</c:v>
                      </c:pt>
                      <c:pt idx="16337">
                        <c:v>488.26328826349533</c:v>
                      </c:pt>
                      <c:pt idx="16338">
                        <c:v>488.26328826349533</c:v>
                      </c:pt>
                      <c:pt idx="16339">
                        <c:v>488.26328826349533</c:v>
                      </c:pt>
                      <c:pt idx="16340">
                        <c:v>488.26328826349533</c:v>
                      </c:pt>
                      <c:pt idx="16341">
                        <c:v>488.26328826349533</c:v>
                      </c:pt>
                      <c:pt idx="16342">
                        <c:v>488.26328826349533</c:v>
                      </c:pt>
                      <c:pt idx="16343">
                        <c:v>488.26328826349533</c:v>
                      </c:pt>
                      <c:pt idx="16344">
                        <c:v>488.26328826349533</c:v>
                      </c:pt>
                      <c:pt idx="16345">
                        <c:v>488.26328826349533</c:v>
                      </c:pt>
                      <c:pt idx="16346">
                        <c:v>488.26328826349533</c:v>
                      </c:pt>
                      <c:pt idx="16347">
                        <c:v>488.26328826349533</c:v>
                      </c:pt>
                      <c:pt idx="16348">
                        <c:v>488.26328826349533</c:v>
                      </c:pt>
                      <c:pt idx="16349">
                        <c:v>488.26328826349533</c:v>
                      </c:pt>
                      <c:pt idx="16350">
                        <c:v>488.26328826349533</c:v>
                      </c:pt>
                      <c:pt idx="16351">
                        <c:v>488.26328826349533</c:v>
                      </c:pt>
                      <c:pt idx="16352">
                        <c:v>488.26328826349533</c:v>
                      </c:pt>
                      <c:pt idx="16353">
                        <c:v>488.26328826349533</c:v>
                      </c:pt>
                      <c:pt idx="16354">
                        <c:v>488.26328826349533</c:v>
                      </c:pt>
                      <c:pt idx="16355">
                        <c:v>488.26328826349533</c:v>
                      </c:pt>
                      <c:pt idx="16356">
                        <c:v>488.26328826349533</c:v>
                      </c:pt>
                      <c:pt idx="16357">
                        <c:v>488.26328826349533</c:v>
                      </c:pt>
                      <c:pt idx="16358">
                        <c:v>488.26328826349533</c:v>
                      </c:pt>
                      <c:pt idx="16359">
                        <c:v>488.26328826349533</c:v>
                      </c:pt>
                      <c:pt idx="16360">
                        <c:v>488.26328826349533</c:v>
                      </c:pt>
                      <c:pt idx="16361">
                        <c:v>488.26328826349533</c:v>
                      </c:pt>
                      <c:pt idx="16362">
                        <c:v>488.26328826349533</c:v>
                      </c:pt>
                      <c:pt idx="16363">
                        <c:v>488.26328826349533</c:v>
                      </c:pt>
                      <c:pt idx="16364">
                        <c:v>488.26328826349533</c:v>
                      </c:pt>
                      <c:pt idx="16365">
                        <c:v>488.26328826349533</c:v>
                      </c:pt>
                      <c:pt idx="16366">
                        <c:v>488.26328826349533</c:v>
                      </c:pt>
                      <c:pt idx="16367">
                        <c:v>488.26328826349533</c:v>
                      </c:pt>
                      <c:pt idx="16368">
                        <c:v>488.26328826349533</c:v>
                      </c:pt>
                      <c:pt idx="16369">
                        <c:v>488.26328826349533</c:v>
                      </c:pt>
                      <c:pt idx="16370">
                        <c:v>488.26328826349533</c:v>
                      </c:pt>
                      <c:pt idx="16371">
                        <c:v>488.26328826349533</c:v>
                      </c:pt>
                      <c:pt idx="16372">
                        <c:v>488.26328826349533</c:v>
                      </c:pt>
                      <c:pt idx="16373">
                        <c:v>488.26328826349533</c:v>
                      </c:pt>
                      <c:pt idx="16374">
                        <c:v>488.26328826349533</c:v>
                      </c:pt>
                      <c:pt idx="16375">
                        <c:v>488.26328826349533</c:v>
                      </c:pt>
                      <c:pt idx="16376">
                        <c:v>488.26328826349533</c:v>
                      </c:pt>
                      <c:pt idx="16377">
                        <c:v>488.26328826349533</c:v>
                      </c:pt>
                      <c:pt idx="16378">
                        <c:v>488.26328826349533</c:v>
                      </c:pt>
                      <c:pt idx="16379">
                        <c:v>488.26328826349533</c:v>
                      </c:pt>
                      <c:pt idx="16380">
                        <c:v>488.26328826349533</c:v>
                      </c:pt>
                      <c:pt idx="16381">
                        <c:v>488.26328826349533</c:v>
                      </c:pt>
                      <c:pt idx="16382">
                        <c:v>488.26328826349533</c:v>
                      </c:pt>
                      <c:pt idx="16383">
                        <c:v>488.26328826349533</c:v>
                      </c:pt>
                      <c:pt idx="16384">
                        <c:v>488.26328826349533</c:v>
                      </c:pt>
                      <c:pt idx="16385">
                        <c:v>488.26328826349533</c:v>
                      </c:pt>
                      <c:pt idx="16386">
                        <c:v>488.26328826349533</c:v>
                      </c:pt>
                      <c:pt idx="16387">
                        <c:v>488.26328826349533</c:v>
                      </c:pt>
                      <c:pt idx="16388">
                        <c:v>488.26328826349533</c:v>
                      </c:pt>
                      <c:pt idx="16389">
                        <c:v>488.26328826349533</c:v>
                      </c:pt>
                      <c:pt idx="16390">
                        <c:v>488.26328826349533</c:v>
                      </c:pt>
                      <c:pt idx="16391">
                        <c:v>488.26328826349533</c:v>
                      </c:pt>
                      <c:pt idx="16392">
                        <c:v>488.26328826349533</c:v>
                      </c:pt>
                      <c:pt idx="16393">
                        <c:v>488.26328826349533</c:v>
                      </c:pt>
                      <c:pt idx="16394">
                        <c:v>488.26328826349533</c:v>
                      </c:pt>
                      <c:pt idx="16395">
                        <c:v>488.26328826349533</c:v>
                      </c:pt>
                      <c:pt idx="16396">
                        <c:v>488.26328826349533</c:v>
                      </c:pt>
                      <c:pt idx="16397">
                        <c:v>488.26328826349533</c:v>
                      </c:pt>
                      <c:pt idx="16398">
                        <c:v>488.26328826349533</c:v>
                      </c:pt>
                      <c:pt idx="16399">
                        <c:v>488.26328826349533</c:v>
                      </c:pt>
                      <c:pt idx="16400">
                        <c:v>488.26328826349533</c:v>
                      </c:pt>
                      <c:pt idx="16401">
                        <c:v>488.26328826349533</c:v>
                      </c:pt>
                      <c:pt idx="16402">
                        <c:v>488.26328826349533</c:v>
                      </c:pt>
                      <c:pt idx="16403">
                        <c:v>488.26328826349533</c:v>
                      </c:pt>
                      <c:pt idx="16404">
                        <c:v>488.26328826349533</c:v>
                      </c:pt>
                      <c:pt idx="16405">
                        <c:v>488.26328826349533</c:v>
                      </c:pt>
                      <c:pt idx="16406">
                        <c:v>488.26328826349533</c:v>
                      </c:pt>
                      <c:pt idx="16407">
                        <c:v>488.26328826349533</c:v>
                      </c:pt>
                      <c:pt idx="16408">
                        <c:v>488.26328826349533</c:v>
                      </c:pt>
                      <c:pt idx="16409">
                        <c:v>488.26328826349533</c:v>
                      </c:pt>
                      <c:pt idx="16410">
                        <c:v>488.26328826349533</c:v>
                      </c:pt>
                      <c:pt idx="16411">
                        <c:v>488.26328826349533</c:v>
                      </c:pt>
                      <c:pt idx="16412">
                        <c:v>488.26328826349533</c:v>
                      </c:pt>
                      <c:pt idx="16413">
                        <c:v>488.26328826349533</c:v>
                      </c:pt>
                      <c:pt idx="16414">
                        <c:v>488.26328826349533</c:v>
                      </c:pt>
                      <c:pt idx="16415">
                        <c:v>488.26328826349533</c:v>
                      </c:pt>
                      <c:pt idx="16416">
                        <c:v>488.26328826349533</c:v>
                      </c:pt>
                      <c:pt idx="16417">
                        <c:v>488.26328826349533</c:v>
                      </c:pt>
                      <c:pt idx="16418">
                        <c:v>488.26328826349533</c:v>
                      </c:pt>
                      <c:pt idx="16419">
                        <c:v>488.26328826349533</c:v>
                      </c:pt>
                      <c:pt idx="16420">
                        <c:v>488.26328826349533</c:v>
                      </c:pt>
                      <c:pt idx="16421">
                        <c:v>488.26328826349533</c:v>
                      </c:pt>
                      <c:pt idx="16422">
                        <c:v>488.26328826349533</c:v>
                      </c:pt>
                      <c:pt idx="16423">
                        <c:v>488.26328826349533</c:v>
                      </c:pt>
                      <c:pt idx="16424">
                        <c:v>488.26328826349533</c:v>
                      </c:pt>
                      <c:pt idx="16425">
                        <c:v>488.26328826349533</c:v>
                      </c:pt>
                      <c:pt idx="16426">
                        <c:v>488.26328826349533</c:v>
                      </c:pt>
                      <c:pt idx="16427">
                        <c:v>488.26328826349533</c:v>
                      </c:pt>
                      <c:pt idx="16428">
                        <c:v>488.26328826349533</c:v>
                      </c:pt>
                      <c:pt idx="16429">
                        <c:v>488.26328826349533</c:v>
                      </c:pt>
                      <c:pt idx="16430">
                        <c:v>488.26328826349533</c:v>
                      </c:pt>
                      <c:pt idx="16431">
                        <c:v>488.26328826349533</c:v>
                      </c:pt>
                      <c:pt idx="16432">
                        <c:v>488.26328826349533</c:v>
                      </c:pt>
                      <c:pt idx="16433">
                        <c:v>488.26328826349533</c:v>
                      </c:pt>
                      <c:pt idx="16434">
                        <c:v>488.26328826349533</c:v>
                      </c:pt>
                      <c:pt idx="16435">
                        <c:v>488.26328826349533</c:v>
                      </c:pt>
                      <c:pt idx="16436">
                        <c:v>488.26328826349533</c:v>
                      </c:pt>
                      <c:pt idx="16437">
                        <c:v>488.26328826349533</c:v>
                      </c:pt>
                      <c:pt idx="16438">
                        <c:v>488.26328826349533</c:v>
                      </c:pt>
                      <c:pt idx="16439">
                        <c:v>488.26328826349533</c:v>
                      </c:pt>
                      <c:pt idx="16440">
                        <c:v>488.26328826349533</c:v>
                      </c:pt>
                      <c:pt idx="16441">
                        <c:v>488.26328826349533</c:v>
                      </c:pt>
                      <c:pt idx="16442">
                        <c:v>488.26328826349533</c:v>
                      </c:pt>
                      <c:pt idx="16443">
                        <c:v>488.26328826349533</c:v>
                      </c:pt>
                      <c:pt idx="16444">
                        <c:v>488.26328826349533</c:v>
                      </c:pt>
                      <c:pt idx="16445">
                        <c:v>488.26328826349533</c:v>
                      </c:pt>
                      <c:pt idx="16446">
                        <c:v>488.26328826349533</c:v>
                      </c:pt>
                      <c:pt idx="16447">
                        <c:v>488.26328826349533</c:v>
                      </c:pt>
                      <c:pt idx="16448">
                        <c:v>488.26328826349533</c:v>
                      </c:pt>
                      <c:pt idx="16449">
                        <c:v>488.26328826349533</c:v>
                      </c:pt>
                      <c:pt idx="16450">
                        <c:v>488.26328826349533</c:v>
                      </c:pt>
                      <c:pt idx="16451">
                        <c:v>488.26328826349533</c:v>
                      </c:pt>
                      <c:pt idx="16452">
                        <c:v>488.26328826349533</c:v>
                      </c:pt>
                      <c:pt idx="16453">
                        <c:v>488.26328826349533</c:v>
                      </c:pt>
                      <c:pt idx="16454">
                        <c:v>488.26328826349533</c:v>
                      </c:pt>
                      <c:pt idx="16455">
                        <c:v>488.26328826349533</c:v>
                      </c:pt>
                      <c:pt idx="16456">
                        <c:v>488.26328826349533</c:v>
                      </c:pt>
                      <c:pt idx="16457">
                        <c:v>488.26328826349533</c:v>
                      </c:pt>
                      <c:pt idx="16458">
                        <c:v>488.26328826349533</c:v>
                      </c:pt>
                      <c:pt idx="16459">
                        <c:v>488.26328826349533</c:v>
                      </c:pt>
                      <c:pt idx="16460">
                        <c:v>488.26328826349533</c:v>
                      </c:pt>
                      <c:pt idx="16461">
                        <c:v>488.26328826349533</c:v>
                      </c:pt>
                      <c:pt idx="16462">
                        <c:v>488.26328826349533</c:v>
                      </c:pt>
                      <c:pt idx="16463">
                        <c:v>488.26328826349533</c:v>
                      </c:pt>
                      <c:pt idx="16464">
                        <c:v>488.26328826349533</c:v>
                      </c:pt>
                      <c:pt idx="16465">
                        <c:v>488.26328826349533</c:v>
                      </c:pt>
                      <c:pt idx="16466">
                        <c:v>488.26328826349533</c:v>
                      </c:pt>
                      <c:pt idx="16467">
                        <c:v>488.26328826349533</c:v>
                      </c:pt>
                      <c:pt idx="16468">
                        <c:v>488.26328826349533</c:v>
                      </c:pt>
                      <c:pt idx="16469">
                        <c:v>488.26328826349533</c:v>
                      </c:pt>
                      <c:pt idx="16470">
                        <c:v>488.26328826349533</c:v>
                      </c:pt>
                      <c:pt idx="16471">
                        <c:v>488.26328826349533</c:v>
                      </c:pt>
                      <c:pt idx="16472">
                        <c:v>488.26328826349533</c:v>
                      </c:pt>
                      <c:pt idx="16473">
                        <c:v>488.26328826349533</c:v>
                      </c:pt>
                      <c:pt idx="16474">
                        <c:v>488.26328826349533</c:v>
                      </c:pt>
                      <c:pt idx="16475">
                        <c:v>488.26328826349533</c:v>
                      </c:pt>
                      <c:pt idx="16476">
                        <c:v>488.26328826349533</c:v>
                      </c:pt>
                      <c:pt idx="16477">
                        <c:v>488.26328826349533</c:v>
                      </c:pt>
                      <c:pt idx="16478">
                        <c:v>488.26328826349533</c:v>
                      </c:pt>
                      <c:pt idx="16479">
                        <c:v>488.26328826349533</c:v>
                      </c:pt>
                      <c:pt idx="16480">
                        <c:v>488.26328826349533</c:v>
                      </c:pt>
                      <c:pt idx="16481">
                        <c:v>488.26328826349533</c:v>
                      </c:pt>
                      <c:pt idx="16482">
                        <c:v>488.26328826349533</c:v>
                      </c:pt>
                      <c:pt idx="16483">
                        <c:v>488.26328826349533</c:v>
                      </c:pt>
                      <c:pt idx="16484">
                        <c:v>488.26328826349533</c:v>
                      </c:pt>
                      <c:pt idx="16485">
                        <c:v>488.26328826349533</c:v>
                      </c:pt>
                      <c:pt idx="16486">
                        <c:v>488.26328826349533</c:v>
                      </c:pt>
                      <c:pt idx="16487">
                        <c:v>488.26328826349533</c:v>
                      </c:pt>
                      <c:pt idx="16488">
                        <c:v>488.26328826349533</c:v>
                      </c:pt>
                      <c:pt idx="16489">
                        <c:v>488.26328826349533</c:v>
                      </c:pt>
                      <c:pt idx="16490">
                        <c:v>488.26328826349533</c:v>
                      </c:pt>
                      <c:pt idx="16491">
                        <c:v>488.26328826349533</c:v>
                      </c:pt>
                      <c:pt idx="16492">
                        <c:v>488.26328826349533</c:v>
                      </c:pt>
                      <c:pt idx="16493">
                        <c:v>488.26328826349533</c:v>
                      </c:pt>
                      <c:pt idx="16494">
                        <c:v>488.26328826349533</c:v>
                      </c:pt>
                      <c:pt idx="16495">
                        <c:v>488.26328826349533</c:v>
                      </c:pt>
                      <c:pt idx="16496">
                        <c:v>488.26328826349533</c:v>
                      </c:pt>
                      <c:pt idx="16497">
                        <c:v>488.26328826349533</c:v>
                      </c:pt>
                      <c:pt idx="16498">
                        <c:v>488.26328826349533</c:v>
                      </c:pt>
                      <c:pt idx="16499">
                        <c:v>488.26328826349533</c:v>
                      </c:pt>
                      <c:pt idx="16500">
                        <c:v>488.26328826349533</c:v>
                      </c:pt>
                      <c:pt idx="16501">
                        <c:v>488.26328826349533</c:v>
                      </c:pt>
                      <c:pt idx="16502">
                        <c:v>488.26328826349533</c:v>
                      </c:pt>
                      <c:pt idx="16503">
                        <c:v>488.26328826349533</c:v>
                      </c:pt>
                      <c:pt idx="16504">
                        <c:v>488.26328826349533</c:v>
                      </c:pt>
                      <c:pt idx="16505">
                        <c:v>488.26328826349533</c:v>
                      </c:pt>
                      <c:pt idx="16506">
                        <c:v>488.26328826349533</c:v>
                      </c:pt>
                      <c:pt idx="16507">
                        <c:v>488.26328826349533</c:v>
                      </c:pt>
                      <c:pt idx="16508">
                        <c:v>488.26328826349533</c:v>
                      </c:pt>
                      <c:pt idx="16509">
                        <c:v>488.26328826349533</c:v>
                      </c:pt>
                      <c:pt idx="16510">
                        <c:v>488.26328826349533</c:v>
                      </c:pt>
                      <c:pt idx="16511">
                        <c:v>488.26328826349533</c:v>
                      </c:pt>
                      <c:pt idx="16512">
                        <c:v>488.26328826349533</c:v>
                      </c:pt>
                      <c:pt idx="16513">
                        <c:v>488.26328826349533</c:v>
                      </c:pt>
                      <c:pt idx="16514">
                        <c:v>488.26328826349533</c:v>
                      </c:pt>
                      <c:pt idx="16515">
                        <c:v>488.26328826349533</c:v>
                      </c:pt>
                      <c:pt idx="16516">
                        <c:v>488.26328826349533</c:v>
                      </c:pt>
                      <c:pt idx="16517">
                        <c:v>488.26328826349533</c:v>
                      </c:pt>
                      <c:pt idx="16518">
                        <c:v>488.26328826349533</c:v>
                      </c:pt>
                      <c:pt idx="16519">
                        <c:v>488.26328826349533</c:v>
                      </c:pt>
                      <c:pt idx="16520">
                        <c:v>488.26328826349533</c:v>
                      </c:pt>
                      <c:pt idx="16521">
                        <c:v>488.26328826349533</c:v>
                      </c:pt>
                      <c:pt idx="16522">
                        <c:v>488.26328826349533</c:v>
                      </c:pt>
                      <c:pt idx="16523">
                        <c:v>488.26328826349533</c:v>
                      </c:pt>
                      <c:pt idx="16524">
                        <c:v>488.26328826349533</c:v>
                      </c:pt>
                      <c:pt idx="16525">
                        <c:v>488.26328826349533</c:v>
                      </c:pt>
                      <c:pt idx="16526">
                        <c:v>488.26328826349533</c:v>
                      </c:pt>
                      <c:pt idx="16527">
                        <c:v>488.26328826349533</c:v>
                      </c:pt>
                      <c:pt idx="16528">
                        <c:v>488.26328826349533</c:v>
                      </c:pt>
                      <c:pt idx="16529">
                        <c:v>488.26328826349533</c:v>
                      </c:pt>
                      <c:pt idx="16530">
                        <c:v>488.26328826349533</c:v>
                      </c:pt>
                      <c:pt idx="16531">
                        <c:v>488.26328826349533</c:v>
                      </c:pt>
                      <c:pt idx="16532">
                        <c:v>488.26328826349533</c:v>
                      </c:pt>
                      <c:pt idx="16533">
                        <c:v>488.26328826349533</c:v>
                      </c:pt>
                      <c:pt idx="16534">
                        <c:v>488.26328826349533</c:v>
                      </c:pt>
                      <c:pt idx="16535">
                        <c:v>488.26328826349533</c:v>
                      </c:pt>
                      <c:pt idx="16536">
                        <c:v>488.26328826349533</c:v>
                      </c:pt>
                      <c:pt idx="16537">
                        <c:v>488.26328826349533</c:v>
                      </c:pt>
                      <c:pt idx="16538">
                        <c:v>488.26328826349533</c:v>
                      </c:pt>
                      <c:pt idx="16539">
                        <c:v>488.26328826349533</c:v>
                      </c:pt>
                      <c:pt idx="16540">
                        <c:v>488.26328826349533</c:v>
                      </c:pt>
                      <c:pt idx="16541">
                        <c:v>488.26328826349533</c:v>
                      </c:pt>
                      <c:pt idx="16542">
                        <c:v>488.26328826349533</c:v>
                      </c:pt>
                      <c:pt idx="16543">
                        <c:v>488.26328826349533</c:v>
                      </c:pt>
                      <c:pt idx="16544">
                        <c:v>488.26328826349533</c:v>
                      </c:pt>
                      <c:pt idx="16545">
                        <c:v>488.26328826349533</c:v>
                      </c:pt>
                      <c:pt idx="16546">
                        <c:v>488.26328826349533</c:v>
                      </c:pt>
                      <c:pt idx="16547">
                        <c:v>488.26328826349533</c:v>
                      </c:pt>
                      <c:pt idx="16548">
                        <c:v>488.26328826349533</c:v>
                      </c:pt>
                      <c:pt idx="16549">
                        <c:v>488.26328826349533</c:v>
                      </c:pt>
                      <c:pt idx="16550">
                        <c:v>488.26328826349533</c:v>
                      </c:pt>
                      <c:pt idx="16551">
                        <c:v>488.26328826349533</c:v>
                      </c:pt>
                      <c:pt idx="16552">
                        <c:v>488.26328826349533</c:v>
                      </c:pt>
                      <c:pt idx="16553">
                        <c:v>488.26328826349533</c:v>
                      </c:pt>
                      <c:pt idx="16554">
                        <c:v>488.26328826349533</c:v>
                      </c:pt>
                      <c:pt idx="16555">
                        <c:v>488.26328826349533</c:v>
                      </c:pt>
                      <c:pt idx="16556">
                        <c:v>488.26328826349533</c:v>
                      </c:pt>
                      <c:pt idx="16557">
                        <c:v>488.26328826349533</c:v>
                      </c:pt>
                      <c:pt idx="16558">
                        <c:v>488.26328826349533</c:v>
                      </c:pt>
                      <c:pt idx="16559">
                        <c:v>488.26328826349533</c:v>
                      </c:pt>
                      <c:pt idx="16560">
                        <c:v>488.26328826349533</c:v>
                      </c:pt>
                      <c:pt idx="16561">
                        <c:v>488.26328826349533</c:v>
                      </c:pt>
                      <c:pt idx="16562">
                        <c:v>488.26328826349533</c:v>
                      </c:pt>
                      <c:pt idx="16563">
                        <c:v>488.26328826349533</c:v>
                      </c:pt>
                      <c:pt idx="16564">
                        <c:v>488.26328826349533</c:v>
                      </c:pt>
                      <c:pt idx="16565">
                        <c:v>488.26328826349533</c:v>
                      </c:pt>
                      <c:pt idx="16566">
                        <c:v>488.26328826349533</c:v>
                      </c:pt>
                      <c:pt idx="16567">
                        <c:v>488.26328826349533</c:v>
                      </c:pt>
                      <c:pt idx="16568">
                        <c:v>488.26328826349533</c:v>
                      </c:pt>
                      <c:pt idx="16569">
                        <c:v>488.26328826349533</c:v>
                      </c:pt>
                      <c:pt idx="16570">
                        <c:v>488.26328826349533</c:v>
                      </c:pt>
                      <c:pt idx="16571">
                        <c:v>488.26328826349533</c:v>
                      </c:pt>
                      <c:pt idx="16572">
                        <c:v>488.26328826349533</c:v>
                      </c:pt>
                      <c:pt idx="16573">
                        <c:v>488.26328826349533</c:v>
                      </c:pt>
                      <c:pt idx="16574">
                        <c:v>488.26328826349533</c:v>
                      </c:pt>
                      <c:pt idx="16575">
                        <c:v>488.26328826349533</c:v>
                      </c:pt>
                      <c:pt idx="16576">
                        <c:v>488.26328826349533</c:v>
                      </c:pt>
                      <c:pt idx="16577">
                        <c:v>488.26328826349533</c:v>
                      </c:pt>
                      <c:pt idx="16578">
                        <c:v>488.26328826349533</c:v>
                      </c:pt>
                      <c:pt idx="16579">
                        <c:v>488.26328826349533</c:v>
                      </c:pt>
                      <c:pt idx="16580">
                        <c:v>488.26328826349533</c:v>
                      </c:pt>
                      <c:pt idx="16581">
                        <c:v>488.26328826349533</c:v>
                      </c:pt>
                      <c:pt idx="16582">
                        <c:v>488.26328826349533</c:v>
                      </c:pt>
                      <c:pt idx="16583">
                        <c:v>488.26328826349533</c:v>
                      </c:pt>
                      <c:pt idx="16584">
                        <c:v>488.26328826349533</c:v>
                      </c:pt>
                      <c:pt idx="16585">
                        <c:v>488.26328826349533</c:v>
                      </c:pt>
                      <c:pt idx="16586">
                        <c:v>488.26328826349533</c:v>
                      </c:pt>
                      <c:pt idx="16587">
                        <c:v>488.26328826349533</c:v>
                      </c:pt>
                      <c:pt idx="16588">
                        <c:v>488.26328826349533</c:v>
                      </c:pt>
                      <c:pt idx="16589">
                        <c:v>488.26328826349533</c:v>
                      </c:pt>
                      <c:pt idx="16590">
                        <c:v>488.26328826349533</c:v>
                      </c:pt>
                      <c:pt idx="16591">
                        <c:v>488.26328826349533</c:v>
                      </c:pt>
                      <c:pt idx="16592">
                        <c:v>488.26328826349533</c:v>
                      </c:pt>
                      <c:pt idx="16593">
                        <c:v>488.26328826349533</c:v>
                      </c:pt>
                      <c:pt idx="16594">
                        <c:v>488.26328826349533</c:v>
                      </c:pt>
                      <c:pt idx="16595">
                        <c:v>488.26328826349533</c:v>
                      </c:pt>
                      <c:pt idx="16596">
                        <c:v>488.26328826349533</c:v>
                      </c:pt>
                      <c:pt idx="16597">
                        <c:v>488.26328826349533</c:v>
                      </c:pt>
                      <c:pt idx="16598">
                        <c:v>488.26328826349533</c:v>
                      </c:pt>
                      <c:pt idx="16599">
                        <c:v>488.26328826349533</c:v>
                      </c:pt>
                      <c:pt idx="16600">
                        <c:v>488.26328826349533</c:v>
                      </c:pt>
                      <c:pt idx="16601">
                        <c:v>488.26328826349533</c:v>
                      </c:pt>
                      <c:pt idx="16602">
                        <c:v>488.26328826349533</c:v>
                      </c:pt>
                      <c:pt idx="16603">
                        <c:v>488.26328826349533</c:v>
                      </c:pt>
                      <c:pt idx="16604">
                        <c:v>488.26328826349533</c:v>
                      </c:pt>
                      <c:pt idx="16605">
                        <c:v>488.26328826349533</c:v>
                      </c:pt>
                      <c:pt idx="16606">
                        <c:v>488.26328826349533</c:v>
                      </c:pt>
                      <c:pt idx="16607">
                        <c:v>488.26328826349533</c:v>
                      </c:pt>
                      <c:pt idx="16608">
                        <c:v>488.26328826349533</c:v>
                      </c:pt>
                      <c:pt idx="16609">
                        <c:v>488.26328826349533</c:v>
                      </c:pt>
                      <c:pt idx="16610">
                        <c:v>488.26328826349533</c:v>
                      </c:pt>
                      <c:pt idx="16611">
                        <c:v>488.26328826349533</c:v>
                      </c:pt>
                      <c:pt idx="16612">
                        <c:v>488.26328826349533</c:v>
                      </c:pt>
                      <c:pt idx="16613">
                        <c:v>488.26328826349533</c:v>
                      </c:pt>
                      <c:pt idx="16614">
                        <c:v>488.26328826349533</c:v>
                      </c:pt>
                      <c:pt idx="16615">
                        <c:v>488.26328826349533</c:v>
                      </c:pt>
                      <c:pt idx="16616">
                        <c:v>488.26328826349533</c:v>
                      </c:pt>
                      <c:pt idx="16617">
                        <c:v>488.26328826349533</c:v>
                      </c:pt>
                      <c:pt idx="16618">
                        <c:v>488.26328826349533</c:v>
                      </c:pt>
                      <c:pt idx="16619">
                        <c:v>488.26328826349533</c:v>
                      </c:pt>
                      <c:pt idx="16620">
                        <c:v>488.26328826349533</c:v>
                      </c:pt>
                      <c:pt idx="16621">
                        <c:v>488.26328826349533</c:v>
                      </c:pt>
                      <c:pt idx="16622">
                        <c:v>488.26328826349533</c:v>
                      </c:pt>
                      <c:pt idx="16623">
                        <c:v>488.26328826349533</c:v>
                      </c:pt>
                      <c:pt idx="16624">
                        <c:v>488.26328826349533</c:v>
                      </c:pt>
                      <c:pt idx="16625">
                        <c:v>488.26328826349533</c:v>
                      </c:pt>
                      <c:pt idx="16626">
                        <c:v>488.26328826349533</c:v>
                      </c:pt>
                      <c:pt idx="16627">
                        <c:v>488.26328826349533</c:v>
                      </c:pt>
                      <c:pt idx="16628">
                        <c:v>488.26328826349533</c:v>
                      </c:pt>
                      <c:pt idx="16629">
                        <c:v>488.26328826349533</c:v>
                      </c:pt>
                      <c:pt idx="16630">
                        <c:v>488.26328826349533</c:v>
                      </c:pt>
                      <c:pt idx="16631">
                        <c:v>488.26328826349533</c:v>
                      </c:pt>
                      <c:pt idx="16632">
                        <c:v>488.26328826349533</c:v>
                      </c:pt>
                      <c:pt idx="16633">
                        <c:v>488.26328826349533</c:v>
                      </c:pt>
                      <c:pt idx="16634">
                        <c:v>488.26328826349533</c:v>
                      </c:pt>
                      <c:pt idx="16635">
                        <c:v>488.26328826349533</c:v>
                      </c:pt>
                      <c:pt idx="16636">
                        <c:v>488.26328826349533</c:v>
                      </c:pt>
                      <c:pt idx="16637">
                        <c:v>488.26328826349533</c:v>
                      </c:pt>
                      <c:pt idx="16638">
                        <c:v>488.26328826349533</c:v>
                      </c:pt>
                      <c:pt idx="16639">
                        <c:v>488.26328826349533</c:v>
                      </c:pt>
                      <c:pt idx="16640">
                        <c:v>488.26328826349533</c:v>
                      </c:pt>
                      <c:pt idx="16641">
                        <c:v>488.26328826349533</c:v>
                      </c:pt>
                      <c:pt idx="16642">
                        <c:v>488.26328826349533</c:v>
                      </c:pt>
                      <c:pt idx="16643">
                        <c:v>488.26328826349533</c:v>
                      </c:pt>
                      <c:pt idx="16644">
                        <c:v>488.26328826349533</c:v>
                      </c:pt>
                      <c:pt idx="16645">
                        <c:v>488.26328826349533</c:v>
                      </c:pt>
                      <c:pt idx="16646">
                        <c:v>488.26328826349533</c:v>
                      </c:pt>
                      <c:pt idx="16647">
                        <c:v>488.26328826349533</c:v>
                      </c:pt>
                      <c:pt idx="16648">
                        <c:v>488.26328826349533</c:v>
                      </c:pt>
                      <c:pt idx="16649">
                        <c:v>488.26328826349533</c:v>
                      </c:pt>
                      <c:pt idx="16650">
                        <c:v>488.26328826349533</c:v>
                      </c:pt>
                      <c:pt idx="16651">
                        <c:v>488.26328826349533</c:v>
                      </c:pt>
                      <c:pt idx="16652">
                        <c:v>488.26328826349533</c:v>
                      </c:pt>
                      <c:pt idx="16653">
                        <c:v>488.26328826349533</c:v>
                      </c:pt>
                      <c:pt idx="16654">
                        <c:v>488.26328826349533</c:v>
                      </c:pt>
                      <c:pt idx="16655">
                        <c:v>488.26328826349533</c:v>
                      </c:pt>
                      <c:pt idx="16656">
                        <c:v>488.26328826349533</c:v>
                      </c:pt>
                      <c:pt idx="16657">
                        <c:v>488.26328826349533</c:v>
                      </c:pt>
                      <c:pt idx="16658">
                        <c:v>488.26328826349533</c:v>
                      </c:pt>
                      <c:pt idx="16659">
                        <c:v>488.26328826349533</c:v>
                      </c:pt>
                      <c:pt idx="16660">
                        <c:v>488.26328826349533</c:v>
                      </c:pt>
                      <c:pt idx="16661">
                        <c:v>488.26328826349533</c:v>
                      </c:pt>
                      <c:pt idx="16662">
                        <c:v>488.26328826349533</c:v>
                      </c:pt>
                      <c:pt idx="16663">
                        <c:v>488.26328826349533</c:v>
                      </c:pt>
                      <c:pt idx="16664">
                        <c:v>488.26328826349533</c:v>
                      </c:pt>
                      <c:pt idx="16665">
                        <c:v>488.26328826349533</c:v>
                      </c:pt>
                      <c:pt idx="16666">
                        <c:v>488.26328826349533</c:v>
                      </c:pt>
                      <c:pt idx="16667">
                        <c:v>488.26328826349533</c:v>
                      </c:pt>
                      <c:pt idx="16668">
                        <c:v>488.26328826349533</c:v>
                      </c:pt>
                      <c:pt idx="16669">
                        <c:v>488.26328826349533</c:v>
                      </c:pt>
                      <c:pt idx="16670">
                        <c:v>488.26328826349533</c:v>
                      </c:pt>
                      <c:pt idx="16671">
                        <c:v>488.26328826349533</c:v>
                      </c:pt>
                      <c:pt idx="16672">
                        <c:v>488.26328826349533</c:v>
                      </c:pt>
                      <c:pt idx="16673">
                        <c:v>488.26328826349533</c:v>
                      </c:pt>
                      <c:pt idx="16674">
                        <c:v>488.26328826349533</c:v>
                      </c:pt>
                      <c:pt idx="16675">
                        <c:v>488.26328826349533</c:v>
                      </c:pt>
                      <c:pt idx="16676">
                        <c:v>488.26328826349533</c:v>
                      </c:pt>
                      <c:pt idx="16677">
                        <c:v>488.26328826349533</c:v>
                      </c:pt>
                      <c:pt idx="16678">
                        <c:v>488.26328826349533</c:v>
                      </c:pt>
                      <c:pt idx="16679">
                        <c:v>488.26328826349533</c:v>
                      </c:pt>
                      <c:pt idx="16680">
                        <c:v>488.26328826349533</c:v>
                      </c:pt>
                      <c:pt idx="16681">
                        <c:v>488.26328826349533</c:v>
                      </c:pt>
                      <c:pt idx="16682">
                        <c:v>488.26328826349533</c:v>
                      </c:pt>
                      <c:pt idx="16683">
                        <c:v>488.26328826349533</c:v>
                      </c:pt>
                      <c:pt idx="16684">
                        <c:v>488.26328826349533</c:v>
                      </c:pt>
                      <c:pt idx="16685">
                        <c:v>488.26328826349533</c:v>
                      </c:pt>
                      <c:pt idx="16686">
                        <c:v>488.26328826349533</c:v>
                      </c:pt>
                      <c:pt idx="16687">
                        <c:v>488.26328826349533</c:v>
                      </c:pt>
                      <c:pt idx="16688">
                        <c:v>488.26328826349533</c:v>
                      </c:pt>
                      <c:pt idx="16689">
                        <c:v>488.26328826349533</c:v>
                      </c:pt>
                      <c:pt idx="16690">
                        <c:v>488.26328826349533</c:v>
                      </c:pt>
                      <c:pt idx="16691">
                        <c:v>488.26328826349533</c:v>
                      </c:pt>
                      <c:pt idx="16692">
                        <c:v>488.26328826349533</c:v>
                      </c:pt>
                      <c:pt idx="16693">
                        <c:v>488.26328826349533</c:v>
                      </c:pt>
                      <c:pt idx="16694">
                        <c:v>488.26328826349533</c:v>
                      </c:pt>
                      <c:pt idx="16695">
                        <c:v>488.26328826349533</c:v>
                      </c:pt>
                      <c:pt idx="16696">
                        <c:v>488.26328826349533</c:v>
                      </c:pt>
                      <c:pt idx="16697">
                        <c:v>488.26328826349533</c:v>
                      </c:pt>
                      <c:pt idx="16698">
                        <c:v>488.26328826349533</c:v>
                      </c:pt>
                      <c:pt idx="16699">
                        <c:v>488.26328826349533</c:v>
                      </c:pt>
                      <c:pt idx="16700">
                        <c:v>488.26328826349533</c:v>
                      </c:pt>
                      <c:pt idx="16701">
                        <c:v>488.26328826349533</c:v>
                      </c:pt>
                      <c:pt idx="16702">
                        <c:v>488.26328826349533</c:v>
                      </c:pt>
                      <c:pt idx="16703">
                        <c:v>488.26328826349533</c:v>
                      </c:pt>
                      <c:pt idx="16704">
                        <c:v>488.26328826349533</c:v>
                      </c:pt>
                      <c:pt idx="16705">
                        <c:v>488.26328826349533</c:v>
                      </c:pt>
                      <c:pt idx="16706">
                        <c:v>488.26328826349533</c:v>
                      </c:pt>
                      <c:pt idx="16707">
                        <c:v>488.26328826349533</c:v>
                      </c:pt>
                      <c:pt idx="16708">
                        <c:v>488.26328826349533</c:v>
                      </c:pt>
                      <c:pt idx="16709">
                        <c:v>488.26328826349533</c:v>
                      </c:pt>
                      <c:pt idx="16710">
                        <c:v>488.26328826349533</c:v>
                      </c:pt>
                      <c:pt idx="16711">
                        <c:v>488.26328826349533</c:v>
                      </c:pt>
                      <c:pt idx="16712">
                        <c:v>488.26328826349533</c:v>
                      </c:pt>
                      <c:pt idx="16713">
                        <c:v>488.26328826349533</c:v>
                      </c:pt>
                      <c:pt idx="16714">
                        <c:v>488.26328826349533</c:v>
                      </c:pt>
                      <c:pt idx="16715">
                        <c:v>488.26328826349533</c:v>
                      </c:pt>
                      <c:pt idx="16716">
                        <c:v>488.26328826349533</c:v>
                      </c:pt>
                      <c:pt idx="16717">
                        <c:v>488.26328826349533</c:v>
                      </c:pt>
                      <c:pt idx="16718">
                        <c:v>488.26328826349533</c:v>
                      </c:pt>
                      <c:pt idx="16719">
                        <c:v>488.26328826349533</c:v>
                      </c:pt>
                      <c:pt idx="16720">
                        <c:v>488.26328826349533</c:v>
                      </c:pt>
                      <c:pt idx="16721">
                        <c:v>488.26328826349533</c:v>
                      </c:pt>
                      <c:pt idx="16722">
                        <c:v>488.26328826349533</c:v>
                      </c:pt>
                      <c:pt idx="16723">
                        <c:v>488.26328826349533</c:v>
                      </c:pt>
                      <c:pt idx="16724">
                        <c:v>488.26328826349533</c:v>
                      </c:pt>
                      <c:pt idx="16725">
                        <c:v>488.26328826349533</c:v>
                      </c:pt>
                      <c:pt idx="16726">
                        <c:v>488.26328826349533</c:v>
                      </c:pt>
                      <c:pt idx="16727">
                        <c:v>488.26328826349533</c:v>
                      </c:pt>
                      <c:pt idx="16728">
                        <c:v>488.26328826349533</c:v>
                      </c:pt>
                      <c:pt idx="16729">
                        <c:v>488.26328826349533</c:v>
                      </c:pt>
                      <c:pt idx="16730">
                        <c:v>488.26328826349533</c:v>
                      </c:pt>
                      <c:pt idx="16731">
                        <c:v>488.26328826349533</c:v>
                      </c:pt>
                      <c:pt idx="16732">
                        <c:v>488.26328826349533</c:v>
                      </c:pt>
                      <c:pt idx="16733">
                        <c:v>488.26328826349533</c:v>
                      </c:pt>
                      <c:pt idx="16734">
                        <c:v>488.26328826349533</c:v>
                      </c:pt>
                      <c:pt idx="16735">
                        <c:v>488.26328826349533</c:v>
                      </c:pt>
                      <c:pt idx="16736">
                        <c:v>488.26328826349533</c:v>
                      </c:pt>
                      <c:pt idx="16737">
                        <c:v>488.26328826349533</c:v>
                      </c:pt>
                      <c:pt idx="16738">
                        <c:v>488.26328826349533</c:v>
                      </c:pt>
                      <c:pt idx="16739">
                        <c:v>488.26328826349533</c:v>
                      </c:pt>
                      <c:pt idx="16740">
                        <c:v>488.26328826349533</c:v>
                      </c:pt>
                      <c:pt idx="16741">
                        <c:v>488.26328826349533</c:v>
                      </c:pt>
                      <c:pt idx="16742">
                        <c:v>488.26328826349533</c:v>
                      </c:pt>
                      <c:pt idx="16743">
                        <c:v>488.26328826349533</c:v>
                      </c:pt>
                      <c:pt idx="16744">
                        <c:v>488.26328826349533</c:v>
                      </c:pt>
                      <c:pt idx="16745">
                        <c:v>488.26328826349533</c:v>
                      </c:pt>
                      <c:pt idx="16746">
                        <c:v>488.26328826349533</c:v>
                      </c:pt>
                      <c:pt idx="16747">
                        <c:v>488.26328826349533</c:v>
                      </c:pt>
                      <c:pt idx="16748">
                        <c:v>488.26328826349533</c:v>
                      </c:pt>
                      <c:pt idx="16749">
                        <c:v>488.26328826349533</c:v>
                      </c:pt>
                      <c:pt idx="16750">
                        <c:v>488.26328826349533</c:v>
                      </c:pt>
                      <c:pt idx="16751">
                        <c:v>488.26328826349533</c:v>
                      </c:pt>
                      <c:pt idx="16752">
                        <c:v>488.26328826349533</c:v>
                      </c:pt>
                      <c:pt idx="16753">
                        <c:v>488.26328826349533</c:v>
                      </c:pt>
                      <c:pt idx="16754">
                        <c:v>488.26328826349533</c:v>
                      </c:pt>
                      <c:pt idx="16755">
                        <c:v>488.26328826349533</c:v>
                      </c:pt>
                      <c:pt idx="16756">
                        <c:v>488.26328826349533</c:v>
                      </c:pt>
                      <c:pt idx="16757">
                        <c:v>488.26328826349533</c:v>
                      </c:pt>
                      <c:pt idx="16758">
                        <c:v>488.26328826349533</c:v>
                      </c:pt>
                      <c:pt idx="16759">
                        <c:v>488.26328826349533</c:v>
                      </c:pt>
                      <c:pt idx="16760">
                        <c:v>488.26328826349533</c:v>
                      </c:pt>
                      <c:pt idx="16761">
                        <c:v>488.26328826349533</c:v>
                      </c:pt>
                      <c:pt idx="16762">
                        <c:v>488.26328826349533</c:v>
                      </c:pt>
                      <c:pt idx="16763">
                        <c:v>488.26328826349533</c:v>
                      </c:pt>
                      <c:pt idx="16764">
                        <c:v>488.26328826349533</c:v>
                      </c:pt>
                      <c:pt idx="16765">
                        <c:v>488.26328826349533</c:v>
                      </c:pt>
                      <c:pt idx="16766">
                        <c:v>488.26328826349533</c:v>
                      </c:pt>
                      <c:pt idx="16767">
                        <c:v>488.26328826349533</c:v>
                      </c:pt>
                      <c:pt idx="16768">
                        <c:v>488.26328826349533</c:v>
                      </c:pt>
                      <c:pt idx="16769">
                        <c:v>488.26328826349533</c:v>
                      </c:pt>
                      <c:pt idx="16770">
                        <c:v>488.26328826349533</c:v>
                      </c:pt>
                      <c:pt idx="16771">
                        <c:v>488.26328826349533</c:v>
                      </c:pt>
                      <c:pt idx="16772">
                        <c:v>488.26328826349533</c:v>
                      </c:pt>
                      <c:pt idx="16773">
                        <c:v>488.26328826349533</c:v>
                      </c:pt>
                      <c:pt idx="16774">
                        <c:v>488.26328826349533</c:v>
                      </c:pt>
                      <c:pt idx="16775">
                        <c:v>488.26328826349533</c:v>
                      </c:pt>
                      <c:pt idx="16776">
                        <c:v>488.26328826349533</c:v>
                      </c:pt>
                      <c:pt idx="16777">
                        <c:v>488.26328826349533</c:v>
                      </c:pt>
                      <c:pt idx="16778">
                        <c:v>488.26328826349533</c:v>
                      </c:pt>
                      <c:pt idx="16779">
                        <c:v>488.26328826349533</c:v>
                      </c:pt>
                      <c:pt idx="16780">
                        <c:v>488.26328826349533</c:v>
                      </c:pt>
                      <c:pt idx="16781">
                        <c:v>488.26328826349533</c:v>
                      </c:pt>
                      <c:pt idx="16782">
                        <c:v>488.26328826349533</c:v>
                      </c:pt>
                      <c:pt idx="16783">
                        <c:v>488.26328826349533</c:v>
                      </c:pt>
                      <c:pt idx="16784">
                        <c:v>488.26328826349533</c:v>
                      </c:pt>
                      <c:pt idx="16785">
                        <c:v>488.26328826349533</c:v>
                      </c:pt>
                      <c:pt idx="16786">
                        <c:v>488.26328826349533</c:v>
                      </c:pt>
                      <c:pt idx="16787">
                        <c:v>488.26328826349533</c:v>
                      </c:pt>
                      <c:pt idx="16788">
                        <c:v>488.26328826349533</c:v>
                      </c:pt>
                      <c:pt idx="16789">
                        <c:v>488.26328826349533</c:v>
                      </c:pt>
                      <c:pt idx="16790">
                        <c:v>488.26328826349533</c:v>
                      </c:pt>
                      <c:pt idx="16791">
                        <c:v>488.26328826349533</c:v>
                      </c:pt>
                      <c:pt idx="16792">
                        <c:v>488.26328826349533</c:v>
                      </c:pt>
                      <c:pt idx="16793">
                        <c:v>488.26328826349533</c:v>
                      </c:pt>
                      <c:pt idx="16794">
                        <c:v>488.26328826349533</c:v>
                      </c:pt>
                      <c:pt idx="16795">
                        <c:v>488.26328826349533</c:v>
                      </c:pt>
                      <c:pt idx="16796">
                        <c:v>488.26328826349533</c:v>
                      </c:pt>
                      <c:pt idx="16797">
                        <c:v>488.26328826349533</c:v>
                      </c:pt>
                      <c:pt idx="16798">
                        <c:v>488.26328826349533</c:v>
                      </c:pt>
                      <c:pt idx="16799">
                        <c:v>488.26328826349533</c:v>
                      </c:pt>
                      <c:pt idx="16800">
                        <c:v>488.26328826349533</c:v>
                      </c:pt>
                      <c:pt idx="16801">
                        <c:v>488.26328826349533</c:v>
                      </c:pt>
                      <c:pt idx="16802">
                        <c:v>488.26328826349533</c:v>
                      </c:pt>
                      <c:pt idx="16803">
                        <c:v>488.26328826349533</c:v>
                      </c:pt>
                      <c:pt idx="16804">
                        <c:v>488.26328826349533</c:v>
                      </c:pt>
                      <c:pt idx="16805">
                        <c:v>488.26328826349533</c:v>
                      </c:pt>
                      <c:pt idx="16806">
                        <c:v>488.26328826349533</c:v>
                      </c:pt>
                      <c:pt idx="16807">
                        <c:v>488.26328826349533</c:v>
                      </c:pt>
                      <c:pt idx="16808">
                        <c:v>488.26328826349533</c:v>
                      </c:pt>
                      <c:pt idx="16809">
                        <c:v>488.26328826349533</c:v>
                      </c:pt>
                      <c:pt idx="16810">
                        <c:v>488.26328826349533</c:v>
                      </c:pt>
                      <c:pt idx="16811">
                        <c:v>488.26328826349533</c:v>
                      </c:pt>
                      <c:pt idx="16812">
                        <c:v>488.26328826349533</c:v>
                      </c:pt>
                      <c:pt idx="16813">
                        <c:v>488.26328826349533</c:v>
                      </c:pt>
                      <c:pt idx="16814">
                        <c:v>488.26328826349533</c:v>
                      </c:pt>
                      <c:pt idx="16815">
                        <c:v>488.26328826349533</c:v>
                      </c:pt>
                      <c:pt idx="16816">
                        <c:v>488.26328826349533</c:v>
                      </c:pt>
                      <c:pt idx="16817">
                        <c:v>488.26328826349533</c:v>
                      </c:pt>
                      <c:pt idx="16818">
                        <c:v>488.26328826349533</c:v>
                      </c:pt>
                      <c:pt idx="16819">
                        <c:v>488.26328826349533</c:v>
                      </c:pt>
                      <c:pt idx="16820">
                        <c:v>488.26328826349533</c:v>
                      </c:pt>
                      <c:pt idx="16821">
                        <c:v>488.26328826349533</c:v>
                      </c:pt>
                      <c:pt idx="16822">
                        <c:v>488.26328826349533</c:v>
                      </c:pt>
                      <c:pt idx="16823">
                        <c:v>488.26328826349533</c:v>
                      </c:pt>
                      <c:pt idx="16824">
                        <c:v>488.26328826349533</c:v>
                      </c:pt>
                      <c:pt idx="16825">
                        <c:v>488.26328826349533</c:v>
                      </c:pt>
                      <c:pt idx="16826">
                        <c:v>488.26328826349533</c:v>
                      </c:pt>
                      <c:pt idx="16827">
                        <c:v>488.26328826349533</c:v>
                      </c:pt>
                      <c:pt idx="16828">
                        <c:v>488.26328826349533</c:v>
                      </c:pt>
                      <c:pt idx="16829">
                        <c:v>488.26328826349533</c:v>
                      </c:pt>
                      <c:pt idx="16830">
                        <c:v>488.26328826349533</c:v>
                      </c:pt>
                      <c:pt idx="16831">
                        <c:v>488.26328826349533</c:v>
                      </c:pt>
                      <c:pt idx="16832">
                        <c:v>488.26328826349533</c:v>
                      </c:pt>
                      <c:pt idx="16833">
                        <c:v>488.26328826349533</c:v>
                      </c:pt>
                      <c:pt idx="16834">
                        <c:v>488.26328826349533</c:v>
                      </c:pt>
                      <c:pt idx="16835">
                        <c:v>488.26328826349533</c:v>
                      </c:pt>
                      <c:pt idx="16836">
                        <c:v>488.26328826349533</c:v>
                      </c:pt>
                      <c:pt idx="16837">
                        <c:v>488.26328826349533</c:v>
                      </c:pt>
                      <c:pt idx="16838">
                        <c:v>488.26328826349533</c:v>
                      </c:pt>
                      <c:pt idx="16839">
                        <c:v>488.26328826349533</c:v>
                      </c:pt>
                      <c:pt idx="16840">
                        <c:v>488.26328826349533</c:v>
                      </c:pt>
                      <c:pt idx="16841">
                        <c:v>488.26328826349533</c:v>
                      </c:pt>
                      <c:pt idx="16842">
                        <c:v>488.26328826349533</c:v>
                      </c:pt>
                      <c:pt idx="16843">
                        <c:v>488.26328826349533</c:v>
                      </c:pt>
                      <c:pt idx="16844">
                        <c:v>488.26328826349533</c:v>
                      </c:pt>
                      <c:pt idx="16845">
                        <c:v>488.26328826349533</c:v>
                      </c:pt>
                      <c:pt idx="16846">
                        <c:v>488.26328826349533</c:v>
                      </c:pt>
                      <c:pt idx="16847">
                        <c:v>488.26328826349533</c:v>
                      </c:pt>
                      <c:pt idx="16848">
                        <c:v>488.26328826349533</c:v>
                      </c:pt>
                      <c:pt idx="16849">
                        <c:v>488.26328826349533</c:v>
                      </c:pt>
                      <c:pt idx="16850">
                        <c:v>488.26328826349533</c:v>
                      </c:pt>
                      <c:pt idx="16851">
                        <c:v>488.26328826349533</c:v>
                      </c:pt>
                      <c:pt idx="16852">
                        <c:v>488.26328826349533</c:v>
                      </c:pt>
                      <c:pt idx="16853">
                        <c:v>488.26328826349533</c:v>
                      </c:pt>
                      <c:pt idx="16854">
                        <c:v>488.26328826349533</c:v>
                      </c:pt>
                      <c:pt idx="16855">
                        <c:v>488.26328826349533</c:v>
                      </c:pt>
                      <c:pt idx="16856">
                        <c:v>488.26328826349533</c:v>
                      </c:pt>
                      <c:pt idx="16857">
                        <c:v>488.26328826349533</c:v>
                      </c:pt>
                      <c:pt idx="16858">
                        <c:v>488.26328826349533</c:v>
                      </c:pt>
                      <c:pt idx="16859">
                        <c:v>488.26328826349533</c:v>
                      </c:pt>
                      <c:pt idx="16860">
                        <c:v>488.26328826349533</c:v>
                      </c:pt>
                      <c:pt idx="16861">
                        <c:v>488.26328826349533</c:v>
                      </c:pt>
                      <c:pt idx="16862">
                        <c:v>488.26328826349533</c:v>
                      </c:pt>
                      <c:pt idx="16863">
                        <c:v>488.26328826349533</c:v>
                      </c:pt>
                      <c:pt idx="16864">
                        <c:v>488.26328826349533</c:v>
                      </c:pt>
                      <c:pt idx="16865">
                        <c:v>488.26328826349533</c:v>
                      </c:pt>
                      <c:pt idx="16866">
                        <c:v>488.26328826349533</c:v>
                      </c:pt>
                      <c:pt idx="16867">
                        <c:v>488.26328826349533</c:v>
                      </c:pt>
                      <c:pt idx="16868">
                        <c:v>488.26328826349533</c:v>
                      </c:pt>
                      <c:pt idx="16869">
                        <c:v>488.26328826349533</c:v>
                      </c:pt>
                      <c:pt idx="16870">
                        <c:v>488.26328826349533</c:v>
                      </c:pt>
                      <c:pt idx="16871">
                        <c:v>488.26328826349533</c:v>
                      </c:pt>
                      <c:pt idx="16872">
                        <c:v>488.26328826349533</c:v>
                      </c:pt>
                      <c:pt idx="16873">
                        <c:v>488.26328826349533</c:v>
                      </c:pt>
                      <c:pt idx="16874">
                        <c:v>488.26328826349533</c:v>
                      </c:pt>
                      <c:pt idx="16875">
                        <c:v>488.26328826349533</c:v>
                      </c:pt>
                      <c:pt idx="16876">
                        <c:v>488.26328826349533</c:v>
                      </c:pt>
                      <c:pt idx="16877">
                        <c:v>488.26328826349533</c:v>
                      </c:pt>
                      <c:pt idx="16878">
                        <c:v>488.26328826349533</c:v>
                      </c:pt>
                      <c:pt idx="16879">
                        <c:v>488.26328826349533</c:v>
                      </c:pt>
                      <c:pt idx="16880">
                        <c:v>488.26328826349533</c:v>
                      </c:pt>
                      <c:pt idx="16881">
                        <c:v>488.26328826349533</c:v>
                      </c:pt>
                      <c:pt idx="16882">
                        <c:v>488.26328826349533</c:v>
                      </c:pt>
                      <c:pt idx="16883">
                        <c:v>488.26328826349533</c:v>
                      </c:pt>
                      <c:pt idx="16884">
                        <c:v>488.26328826349533</c:v>
                      </c:pt>
                      <c:pt idx="16885">
                        <c:v>488.26328826349533</c:v>
                      </c:pt>
                      <c:pt idx="16886">
                        <c:v>488.26328826349533</c:v>
                      </c:pt>
                      <c:pt idx="16887">
                        <c:v>488.26328826349533</c:v>
                      </c:pt>
                      <c:pt idx="16888">
                        <c:v>488.26328826349533</c:v>
                      </c:pt>
                      <c:pt idx="16889">
                        <c:v>488.26328826349533</c:v>
                      </c:pt>
                      <c:pt idx="16890">
                        <c:v>488.26328826349533</c:v>
                      </c:pt>
                      <c:pt idx="16891">
                        <c:v>488.26328826349533</c:v>
                      </c:pt>
                      <c:pt idx="16892">
                        <c:v>488.26328826349533</c:v>
                      </c:pt>
                      <c:pt idx="16893">
                        <c:v>488.26328826349533</c:v>
                      </c:pt>
                      <c:pt idx="16894">
                        <c:v>488.26328826349533</c:v>
                      </c:pt>
                      <c:pt idx="16895">
                        <c:v>488.26328826349533</c:v>
                      </c:pt>
                      <c:pt idx="16896">
                        <c:v>488.26328826349533</c:v>
                      </c:pt>
                      <c:pt idx="16897">
                        <c:v>488.26328826349533</c:v>
                      </c:pt>
                      <c:pt idx="16898">
                        <c:v>488.26328826349533</c:v>
                      </c:pt>
                      <c:pt idx="16899">
                        <c:v>488.26328826349533</c:v>
                      </c:pt>
                      <c:pt idx="16900">
                        <c:v>488.26328826349533</c:v>
                      </c:pt>
                      <c:pt idx="16901">
                        <c:v>488.26328826349533</c:v>
                      </c:pt>
                      <c:pt idx="16902">
                        <c:v>488.26328826349533</c:v>
                      </c:pt>
                      <c:pt idx="16903">
                        <c:v>488.26328826349533</c:v>
                      </c:pt>
                      <c:pt idx="16904">
                        <c:v>488.26328826349533</c:v>
                      </c:pt>
                      <c:pt idx="16905">
                        <c:v>488.26328826349533</c:v>
                      </c:pt>
                      <c:pt idx="16906">
                        <c:v>488.26328826349533</c:v>
                      </c:pt>
                      <c:pt idx="16907">
                        <c:v>488.26328826349533</c:v>
                      </c:pt>
                      <c:pt idx="16908">
                        <c:v>488.26328826349533</c:v>
                      </c:pt>
                      <c:pt idx="16909">
                        <c:v>488.26328826349533</c:v>
                      </c:pt>
                      <c:pt idx="16910">
                        <c:v>488.26328826349533</c:v>
                      </c:pt>
                      <c:pt idx="16911">
                        <c:v>488.26328826349533</c:v>
                      </c:pt>
                      <c:pt idx="16912">
                        <c:v>488.26328826349533</c:v>
                      </c:pt>
                      <c:pt idx="16913">
                        <c:v>488.26328826349533</c:v>
                      </c:pt>
                      <c:pt idx="16914">
                        <c:v>488.26328826349533</c:v>
                      </c:pt>
                      <c:pt idx="16915">
                        <c:v>488.26328826349533</c:v>
                      </c:pt>
                      <c:pt idx="16916">
                        <c:v>488.26328826349533</c:v>
                      </c:pt>
                      <c:pt idx="16917">
                        <c:v>488.26328826349533</c:v>
                      </c:pt>
                      <c:pt idx="16918">
                        <c:v>488.26328826349533</c:v>
                      </c:pt>
                      <c:pt idx="16919">
                        <c:v>488.26328826349533</c:v>
                      </c:pt>
                      <c:pt idx="16920">
                        <c:v>488.26328826349533</c:v>
                      </c:pt>
                      <c:pt idx="16921">
                        <c:v>488.26328826349533</c:v>
                      </c:pt>
                      <c:pt idx="16922">
                        <c:v>488.26328826349533</c:v>
                      </c:pt>
                      <c:pt idx="16923">
                        <c:v>488.26328826349533</c:v>
                      </c:pt>
                      <c:pt idx="16924">
                        <c:v>488.26328826349533</c:v>
                      </c:pt>
                      <c:pt idx="16925">
                        <c:v>488.26328826349533</c:v>
                      </c:pt>
                      <c:pt idx="16926">
                        <c:v>488.26328826349533</c:v>
                      </c:pt>
                      <c:pt idx="16927">
                        <c:v>488.26328826349533</c:v>
                      </c:pt>
                      <c:pt idx="16928">
                        <c:v>488.26328826349533</c:v>
                      </c:pt>
                      <c:pt idx="16929">
                        <c:v>488.26328826349533</c:v>
                      </c:pt>
                      <c:pt idx="16930">
                        <c:v>488.26328826349533</c:v>
                      </c:pt>
                      <c:pt idx="16931">
                        <c:v>488.26328826349533</c:v>
                      </c:pt>
                      <c:pt idx="16932">
                        <c:v>488.26328826349533</c:v>
                      </c:pt>
                      <c:pt idx="16933">
                        <c:v>488.26328826349533</c:v>
                      </c:pt>
                      <c:pt idx="16934">
                        <c:v>488.26328826349533</c:v>
                      </c:pt>
                      <c:pt idx="16935">
                        <c:v>488.26328826349533</c:v>
                      </c:pt>
                      <c:pt idx="16936">
                        <c:v>488.26328826349533</c:v>
                      </c:pt>
                      <c:pt idx="16937">
                        <c:v>488.26328826349533</c:v>
                      </c:pt>
                      <c:pt idx="16938">
                        <c:v>488.26328826349533</c:v>
                      </c:pt>
                      <c:pt idx="16939">
                        <c:v>488.26328826349533</c:v>
                      </c:pt>
                      <c:pt idx="16940">
                        <c:v>488.26328826349533</c:v>
                      </c:pt>
                      <c:pt idx="16941">
                        <c:v>488.26328826349533</c:v>
                      </c:pt>
                      <c:pt idx="16942">
                        <c:v>488.26328826349533</c:v>
                      </c:pt>
                      <c:pt idx="16943">
                        <c:v>488.26328826349533</c:v>
                      </c:pt>
                      <c:pt idx="16944">
                        <c:v>488.26328826349533</c:v>
                      </c:pt>
                      <c:pt idx="16945">
                        <c:v>488.26328826349533</c:v>
                      </c:pt>
                      <c:pt idx="16946">
                        <c:v>488.26328826349533</c:v>
                      </c:pt>
                      <c:pt idx="16947">
                        <c:v>488.26328826349533</c:v>
                      </c:pt>
                      <c:pt idx="16948">
                        <c:v>488.26328826349533</c:v>
                      </c:pt>
                      <c:pt idx="16949">
                        <c:v>488.26328826349533</c:v>
                      </c:pt>
                      <c:pt idx="16950">
                        <c:v>488.26328826349533</c:v>
                      </c:pt>
                      <c:pt idx="16951">
                        <c:v>488.26328826349533</c:v>
                      </c:pt>
                      <c:pt idx="16952">
                        <c:v>488.26328826349533</c:v>
                      </c:pt>
                      <c:pt idx="16953">
                        <c:v>488.26328826349533</c:v>
                      </c:pt>
                      <c:pt idx="16954">
                        <c:v>488.26328826349533</c:v>
                      </c:pt>
                      <c:pt idx="16955">
                        <c:v>488.26328826349533</c:v>
                      </c:pt>
                      <c:pt idx="16956">
                        <c:v>488.26328826349533</c:v>
                      </c:pt>
                      <c:pt idx="16957">
                        <c:v>488.26328826349533</c:v>
                      </c:pt>
                      <c:pt idx="16958">
                        <c:v>488.26328826349533</c:v>
                      </c:pt>
                      <c:pt idx="16959">
                        <c:v>488.26328826349533</c:v>
                      </c:pt>
                      <c:pt idx="16960">
                        <c:v>488.26328826349533</c:v>
                      </c:pt>
                      <c:pt idx="16961">
                        <c:v>488.26328826349533</c:v>
                      </c:pt>
                      <c:pt idx="16962">
                        <c:v>488.26328826349533</c:v>
                      </c:pt>
                      <c:pt idx="16963">
                        <c:v>488.26328826349533</c:v>
                      </c:pt>
                      <c:pt idx="16964">
                        <c:v>488.26328826349533</c:v>
                      </c:pt>
                      <c:pt idx="16965">
                        <c:v>488.26328826349533</c:v>
                      </c:pt>
                      <c:pt idx="16966">
                        <c:v>488.26328826349533</c:v>
                      </c:pt>
                      <c:pt idx="16967">
                        <c:v>488.26328826349533</c:v>
                      </c:pt>
                      <c:pt idx="16968">
                        <c:v>488.26328826349533</c:v>
                      </c:pt>
                      <c:pt idx="16969">
                        <c:v>488.26328826349533</c:v>
                      </c:pt>
                      <c:pt idx="16970">
                        <c:v>488.26328826349533</c:v>
                      </c:pt>
                      <c:pt idx="16971">
                        <c:v>488.26328826349533</c:v>
                      </c:pt>
                      <c:pt idx="16972">
                        <c:v>488.26328826349533</c:v>
                      </c:pt>
                      <c:pt idx="16973">
                        <c:v>488.26328826349533</c:v>
                      </c:pt>
                      <c:pt idx="16974">
                        <c:v>488.26328826349533</c:v>
                      </c:pt>
                      <c:pt idx="16975">
                        <c:v>488.26328826349533</c:v>
                      </c:pt>
                      <c:pt idx="16976">
                        <c:v>488.26328826349533</c:v>
                      </c:pt>
                      <c:pt idx="16977">
                        <c:v>488.26328826349533</c:v>
                      </c:pt>
                      <c:pt idx="16978">
                        <c:v>488.26328826349533</c:v>
                      </c:pt>
                      <c:pt idx="16979">
                        <c:v>488.26328826349533</c:v>
                      </c:pt>
                      <c:pt idx="16980">
                        <c:v>488.26328826349533</c:v>
                      </c:pt>
                      <c:pt idx="16981">
                        <c:v>488.26328826349533</c:v>
                      </c:pt>
                      <c:pt idx="16982">
                        <c:v>488.26328826349533</c:v>
                      </c:pt>
                      <c:pt idx="16983">
                        <c:v>488.26328826349533</c:v>
                      </c:pt>
                      <c:pt idx="16984">
                        <c:v>488.26328826349533</c:v>
                      </c:pt>
                      <c:pt idx="16985">
                        <c:v>488.26328826349533</c:v>
                      </c:pt>
                      <c:pt idx="16986">
                        <c:v>488.26328826349533</c:v>
                      </c:pt>
                      <c:pt idx="16987">
                        <c:v>488.26328826349533</c:v>
                      </c:pt>
                      <c:pt idx="16988">
                        <c:v>488.26328826349533</c:v>
                      </c:pt>
                      <c:pt idx="16989">
                        <c:v>488.26328826349533</c:v>
                      </c:pt>
                      <c:pt idx="16990">
                        <c:v>488.26328826349533</c:v>
                      </c:pt>
                      <c:pt idx="16991">
                        <c:v>488.26328826349533</c:v>
                      </c:pt>
                      <c:pt idx="16992">
                        <c:v>488.26328826349533</c:v>
                      </c:pt>
                      <c:pt idx="16993">
                        <c:v>488.26328826349533</c:v>
                      </c:pt>
                      <c:pt idx="16994">
                        <c:v>488.26328826349533</c:v>
                      </c:pt>
                      <c:pt idx="16995">
                        <c:v>488.26328826349533</c:v>
                      </c:pt>
                      <c:pt idx="16996">
                        <c:v>488.26328826349533</c:v>
                      </c:pt>
                      <c:pt idx="16997">
                        <c:v>488.26328826349533</c:v>
                      </c:pt>
                      <c:pt idx="16998">
                        <c:v>488.26328826349533</c:v>
                      </c:pt>
                      <c:pt idx="16999">
                        <c:v>488.26328826349533</c:v>
                      </c:pt>
                      <c:pt idx="17000">
                        <c:v>488.26328826349533</c:v>
                      </c:pt>
                      <c:pt idx="17001">
                        <c:v>488.26328826349533</c:v>
                      </c:pt>
                      <c:pt idx="17002">
                        <c:v>488.26328826349533</c:v>
                      </c:pt>
                      <c:pt idx="17003">
                        <c:v>488.26328826349533</c:v>
                      </c:pt>
                      <c:pt idx="17004">
                        <c:v>488.26328826349533</c:v>
                      </c:pt>
                      <c:pt idx="17005">
                        <c:v>488.26328826349533</c:v>
                      </c:pt>
                      <c:pt idx="17006">
                        <c:v>488.26328826349533</c:v>
                      </c:pt>
                      <c:pt idx="17007">
                        <c:v>488.26328826349533</c:v>
                      </c:pt>
                      <c:pt idx="17008">
                        <c:v>488.26328826349533</c:v>
                      </c:pt>
                      <c:pt idx="17009">
                        <c:v>488.26328826349533</c:v>
                      </c:pt>
                      <c:pt idx="17010">
                        <c:v>488.26328826349533</c:v>
                      </c:pt>
                      <c:pt idx="17011">
                        <c:v>488.26328826349533</c:v>
                      </c:pt>
                      <c:pt idx="17012">
                        <c:v>488.26328826349533</c:v>
                      </c:pt>
                      <c:pt idx="17013">
                        <c:v>488.26328826349533</c:v>
                      </c:pt>
                      <c:pt idx="17014">
                        <c:v>488.26328826349533</c:v>
                      </c:pt>
                      <c:pt idx="17015">
                        <c:v>488.26328826349533</c:v>
                      </c:pt>
                      <c:pt idx="17016">
                        <c:v>488.26328826349533</c:v>
                      </c:pt>
                      <c:pt idx="17017">
                        <c:v>488.26328826349533</c:v>
                      </c:pt>
                      <c:pt idx="17018">
                        <c:v>488.26328826349533</c:v>
                      </c:pt>
                      <c:pt idx="17019">
                        <c:v>488.26328826349533</c:v>
                      </c:pt>
                      <c:pt idx="17020">
                        <c:v>488.26328826349533</c:v>
                      </c:pt>
                      <c:pt idx="17021">
                        <c:v>488.26328826349533</c:v>
                      </c:pt>
                      <c:pt idx="17022">
                        <c:v>488.26328826349533</c:v>
                      </c:pt>
                      <c:pt idx="17023">
                        <c:v>488.26328826349533</c:v>
                      </c:pt>
                      <c:pt idx="17024">
                        <c:v>488.26328826349533</c:v>
                      </c:pt>
                      <c:pt idx="17025">
                        <c:v>488.26328826349533</c:v>
                      </c:pt>
                      <c:pt idx="17026">
                        <c:v>488.26328826349533</c:v>
                      </c:pt>
                      <c:pt idx="17027">
                        <c:v>488.26328826349533</c:v>
                      </c:pt>
                      <c:pt idx="17028">
                        <c:v>488.26328826349533</c:v>
                      </c:pt>
                      <c:pt idx="17029">
                        <c:v>488.26328826349533</c:v>
                      </c:pt>
                      <c:pt idx="17030">
                        <c:v>488.26328826349533</c:v>
                      </c:pt>
                      <c:pt idx="17031">
                        <c:v>488.26328826349533</c:v>
                      </c:pt>
                      <c:pt idx="17032">
                        <c:v>488.26328826349533</c:v>
                      </c:pt>
                      <c:pt idx="17033">
                        <c:v>488.26328826349533</c:v>
                      </c:pt>
                      <c:pt idx="17034">
                        <c:v>488.26328826349533</c:v>
                      </c:pt>
                      <c:pt idx="17035">
                        <c:v>488.26328826349533</c:v>
                      </c:pt>
                      <c:pt idx="17036">
                        <c:v>488.26328826349533</c:v>
                      </c:pt>
                      <c:pt idx="17037">
                        <c:v>488.26328826349533</c:v>
                      </c:pt>
                      <c:pt idx="17038">
                        <c:v>488.26328826349533</c:v>
                      </c:pt>
                      <c:pt idx="17039">
                        <c:v>488.26328826349533</c:v>
                      </c:pt>
                      <c:pt idx="17040">
                        <c:v>488.26328826349533</c:v>
                      </c:pt>
                      <c:pt idx="17041">
                        <c:v>488.26328826349533</c:v>
                      </c:pt>
                      <c:pt idx="17042">
                        <c:v>488.26328826349533</c:v>
                      </c:pt>
                      <c:pt idx="17043">
                        <c:v>488.26328826349533</c:v>
                      </c:pt>
                      <c:pt idx="17044">
                        <c:v>488.26328826349533</c:v>
                      </c:pt>
                      <c:pt idx="17045">
                        <c:v>488.26328826349533</c:v>
                      </c:pt>
                      <c:pt idx="17046">
                        <c:v>488.26328826349533</c:v>
                      </c:pt>
                      <c:pt idx="17047">
                        <c:v>488.26328826349533</c:v>
                      </c:pt>
                      <c:pt idx="17048">
                        <c:v>488.26328826349533</c:v>
                      </c:pt>
                      <c:pt idx="17049">
                        <c:v>488.26328826349533</c:v>
                      </c:pt>
                      <c:pt idx="17050">
                        <c:v>488.26328826349533</c:v>
                      </c:pt>
                      <c:pt idx="17051">
                        <c:v>488.26328826349533</c:v>
                      </c:pt>
                      <c:pt idx="17052">
                        <c:v>488.26328826349533</c:v>
                      </c:pt>
                      <c:pt idx="17053">
                        <c:v>488.26328826349533</c:v>
                      </c:pt>
                      <c:pt idx="17054">
                        <c:v>488.26328826349533</c:v>
                      </c:pt>
                      <c:pt idx="17055">
                        <c:v>488.26328826349533</c:v>
                      </c:pt>
                      <c:pt idx="17056">
                        <c:v>488.26328826349533</c:v>
                      </c:pt>
                      <c:pt idx="17057">
                        <c:v>488.26328826349533</c:v>
                      </c:pt>
                      <c:pt idx="17058">
                        <c:v>488.26328826349533</c:v>
                      </c:pt>
                      <c:pt idx="17059">
                        <c:v>488.26328826349533</c:v>
                      </c:pt>
                      <c:pt idx="17060">
                        <c:v>488.26328826349533</c:v>
                      </c:pt>
                      <c:pt idx="17061">
                        <c:v>488.26328826349533</c:v>
                      </c:pt>
                      <c:pt idx="17062">
                        <c:v>488.26328826349533</c:v>
                      </c:pt>
                      <c:pt idx="17063">
                        <c:v>488.26328826349533</c:v>
                      </c:pt>
                      <c:pt idx="17064">
                        <c:v>488.26328826349533</c:v>
                      </c:pt>
                      <c:pt idx="17065">
                        <c:v>488.26328826349533</c:v>
                      </c:pt>
                      <c:pt idx="17066">
                        <c:v>488.26328826349533</c:v>
                      </c:pt>
                      <c:pt idx="17067">
                        <c:v>488.26328826349533</c:v>
                      </c:pt>
                      <c:pt idx="17068">
                        <c:v>488.26328826349533</c:v>
                      </c:pt>
                      <c:pt idx="17069">
                        <c:v>488.26328826349533</c:v>
                      </c:pt>
                      <c:pt idx="17070">
                        <c:v>488.26328826349533</c:v>
                      </c:pt>
                      <c:pt idx="17071">
                        <c:v>488.26328826349533</c:v>
                      </c:pt>
                      <c:pt idx="17072">
                        <c:v>488.26328826349533</c:v>
                      </c:pt>
                      <c:pt idx="17073">
                        <c:v>488.26328826349533</c:v>
                      </c:pt>
                      <c:pt idx="17074">
                        <c:v>488.26328826349533</c:v>
                      </c:pt>
                      <c:pt idx="17075">
                        <c:v>488.26328826349533</c:v>
                      </c:pt>
                      <c:pt idx="17076">
                        <c:v>488.26328826349533</c:v>
                      </c:pt>
                      <c:pt idx="17077">
                        <c:v>488.26328826349533</c:v>
                      </c:pt>
                      <c:pt idx="17078">
                        <c:v>488.26328826349533</c:v>
                      </c:pt>
                      <c:pt idx="17079">
                        <c:v>488.26328826349533</c:v>
                      </c:pt>
                      <c:pt idx="17080">
                        <c:v>488.26328826349533</c:v>
                      </c:pt>
                      <c:pt idx="17081">
                        <c:v>488.26328826349533</c:v>
                      </c:pt>
                      <c:pt idx="17082">
                        <c:v>488.26328826349533</c:v>
                      </c:pt>
                      <c:pt idx="17083">
                        <c:v>488.26328826349533</c:v>
                      </c:pt>
                      <c:pt idx="17084">
                        <c:v>488.26328826349533</c:v>
                      </c:pt>
                      <c:pt idx="17085">
                        <c:v>488.26328826349533</c:v>
                      </c:pt>
                      <c:pt idx="17086">
                        <c:v>488.26328826349533</c:v>
                      </c:pt>
                      <c:pt idx="17087">
                        <c:v>488.26328826349533</c:v>
                      </c:pt>
                      <c:pt idx="17088">
                        <c:v>488.26328826349533</c:v>
                      </c:pt>
                      <c:pt idx="17089">
                        <c:v>488.26328826349533</c:v>
                      </c:pt>
                      <c:pt idx="17090">
                        <c:v>488.26328826349533</c:v>
                      </c:pt>
                      <c:pt idx="17091">
                        <c:v>488.26328826349533</c:v>
                      </c:pt>
                      <c:pt idx="17092">
                        <c:v>488.26328826349533</c:v>
                      </c:pt>
                      <c:pt idx="17093">
                        <c:v>488.26328826349533</c:v>
                      </c:pt>
                      <c:pt idx="17094">
                        <c:v>488.26328826349533</c:v>
                      </c:pt>
                      <c:pt idx="17095">
                        <c:v>488.26328826349533</c:v>
                      </c:pt>
                      <c:pt idx="17096">
                        <c:v>488.26328826349533</c:v>
                      </c:pt>
                      <c:pt idx="17097">
                        <c:v>488.26328826349533</c:v>
                      </c:pt>
                      <c:pt idx="17098">
                        <c:v>488.26328826349533</c:v>
                      </c:pt>
                      <c:pt idx="17099">
                        <c:v>488.26328826349533</c:v>
                      </c:pt>
                      <c:pt idx="17100">
                        <c:v>488.26328826349533</c:v>
                      </c:pt>
                      <c:pt idx="17101">
                        <c:v>488.26328826349533</c:v>
                      </c:pt>
                      <c:pt idx="17102">
                        <c:v>488.26328826349533</c:v>
                      </c:pt>
                      <c:pt idx="17103">
                        <c:v>488.26328826349533</c:v>
                      </c:pt>
                      <c:pt idx="17104">
                        <c:v>488.26328826349533</c:v>
                      </c:pt>
                      <c:pt idx="17105">
                        <c:v>488.26328826349533</c:v>
                      </c:pt>
                      <c:pt idx="17106">
                        <c:v>488.26328826349533</c:v>
                      </c:pt>
                      <c:pt idx="17107">
                        <c:v>488.26328826349533</c:v>
                      </c:pt>
                      <c:pt idx="17108">
                        <c:v>488.26328826349533</c:v>
                      </c:pt>
                      <c:pt idx="17109">
                        <c:v>488.26328826349533</c:v>
                      </c:pt>
                      <c:pt idx="17110">
                        <c:v>488.26328826349533</c:v>
                      </c:pt>
                      <c:pt idx="17111">
                        <c:v>488.26328826349533</c:v>
                      </c:pt>
                      <c:pt idx="17112">
                        <c:v>488.26328826349533</c:v>
                      </c:pt>
                      <c:pt idx="17113">
                        <c:v>488.26328826349533</c:v>
                      </c:pt>
                      <c:pt idx="17114">
                        <c:v>488.26328826349533</c:v>
                      </c:pt>
                      <c:pt idx="17115">
                        <c:v>488.26328826349533</c:v>
                      </c:pt>
                      <c:pt idx="17116">
                        <c:v>488.26328826349533</c:v>
                      </c:pt>
                      <c:pt idx="17117">
                        <c:v>488.26328826349533</c:v>
                      </c:pt>
                      <c:pt idx="17118">
                        <c:v>488.26328826349533</c:v>
                      </c:pt>
                      <c:pt idx="17119">
                        <c:v>488.26328826349533</c:v>
                      </c:pt>
                      <c:pt idx="17120">
                        <c:v>488.26328826349533</c:v>
                      </c:pt>
                      <c:pt idx="17121">
                        <c:v>488.26328826349533</c:v>
                      </c:pt>
                      <c:pt idx="17122">
                        <c:v>488.26328826349533</c:v>
                      </c:pt>
                      <c:pt idx="17123">
                        <c:v>488.26328826349533</c:v>
                      </c:pt>
                      <c:pt idx="17124">
                        <c:v>488.26328826349533</c:v>
                      </c:pt>
                      <c:pt idx="17125">
                        <c:v>488.26328826349533</c:v>
                      </c:pt>
                      <c:pt idx="17126">
                        <c:v>488.26328826349533</c:v>
                      </c:pt>
                      <c:pt idx="17127">
                        <c:v>488.26328826349533</c:v>
                      </c:pt>
                      <c:pt idx="17128">
                        <c:v>488.26328826349533</c:v>
                      </c:pt>
                      <c:pt idx="17129">
                        <c:v>488.26328826349533</c:v>
                      </c:pt>
                      <c:pt idx="17130">
                        <c:v>488.26328826349533</c:v>
                      </c:pt>
                      <c:pt idx="17131">
                        <c:v>488.26328826349533</c:v>
                      </c:pt>
                      <c:pt idx="17132">
                        <c:v>488.26328826349533</c:v>
                      </c:pt>
                      <c:pt idx="17133">
                        <c:v>488.26328826349533</c:v>
                      </c:pt>
                      <c:pt idx="17134">
                        <c:v>488.26328826349533</c:v>
                      </c:pt>
                      <c:pt idx="17135">
                        <c:v>488.26328826349533</c:v>
                      </c:pt>
                      <c:pt idx="17136">
                        <c:v>488.26328826349533</c:v>
                      </c:pt>
                      <c:pt idx="17137">
                        <c:v>488.26328826349533</c:v>
                      </c:pt>
                      <c:pt idx="17138">
                        <c:v>488.26328826349533</c:v>
                      </c:pt>
                      <c:pt idx="17139">
                        <c:v>488.26328826349533</c:v>
                      </c:pt>
                      <c:pt idx="17140">
                        <c:v>488.26328826349533</c:v>
                      </c:pt>
                      <c:pt idx="17141">
                        <c:v>488.26328826349533</c:v>
                      </c:pt>
                      <c:pt idx="17142">
                        <c:v>488.26328826349533</c:v>
                      </c:pt>
                      <c:pt idx="17143">
                        <c:v>488.26328826349533</c:v>
                      </c:pt>
                      <c:pt idx="17144">
                        <c:v>488.26328826349533</c:v>
                      </c:pt>
                      <c:pt idx="17145">
                        <c:v>488.26328826349533</c:v>
                      </c:pt>
                      <c:pt idx="17146">
                        <c:v>488.26328826349533</c:v>
                      </c:pt>
                      <c:pt idx="17147">
                        <c:v>488.26328826349533</c:v>
                      </c:pt>
                      <c:pt idx="17148">
                        <c:v>488.26328826349533</c:v>
                      </c:pt>
                      <c:pt idx="17149">
                        <c:v>488.26328826349533</c:v>
                      </c:pt>
                      <c:pt idx="17150">
                        <c:v>488.26328826349533</c:v>
                      </c:pt>
                      <c:pt idx="17151">
                        <c:v>488.26328826349533</c:v>
                      </c:pt>
                      <c:pt idx="17152">
                        <c:v>488.26328826349533</c:v>
                      </c:pt>
                      <c:pt idx="17153">
                        <c:v>488.26328826349533</c:v>
                      </c:pt>
                      <c:pt idx="17154">
                        <c:v>488.26328826349533</c:v>
                      </c:pt>
                      <c:pt idx="17155">
                        <c:v>488.26328826349533</c:v>
                      </c:pt>
                      <c:pt idx="17156">
                        <c:v>488.26328826349533</c:v>
                      </c:pt>
                      <c:pt idx="17157">
                        <c:v>488.26328826349533</c:v>
                      </c:pt>
                      <c:pt idx="17158">
                        <c:v>488.26328826349533</c:v>
                      </c:pt>
                      <c:pt idx="17159">
                        <c:v>488.26328826349533</c:v>
                      </c:pt>
                      <c:pt idx="17160">
                        <c:v>488.26328826349533</c:v>
                      </c:pt>
                      <c:pt idx="17161">
                        <c:v>488.26328826349533</c:v>
                      </c:pt>
                      <c:pt idx="17162">
                        <c:v>488.26328826349533</c:v>
                      </c:pt>
                      <c:pt idx="17163">
                        <c:v>488.26328826349533</c:v>
                      </c:pt>
                      <c:pt idx="17164">
                        <c:v>488.26328826349533</c:v>
                      </c:pt>
                      <c:pt idx="17165">
                        <c:v>488.26328826349533</c:v>
                      </c:pt>
                      <c:pt idx="17166">
                        <c:v>488.26328826349533</c:v>
                      </c:pt>
                      <c:pt idx="17167">
                        <c:v>488.26328826349533</c:v>
                      </c:pt>
                      <c:pt idx="17168">
                        <c:v>488.26328826349533</c:v>
                      </c:pt>
                      <c:pt idx="17169">
                        <c:v>488.26328826349533</c:v>
                      </c:pt>
                      <c:pt idx="17170">
                        <c:v>488.26328826349533</c:v>
                      </c:pt>
                      <c:pt idx="17171">
                        <c:v>488.26328826349533</c:v>
                      </c:pt>
                      <c:pt idx="17172">
                        <c:v>488.26328826349533</c:v>
                      </c:pt>
                      <c:pt idx="17173">
                        <c:v>488.26328826349533</c:v>
                      </c:pt>
                      <c:pt idx="17174">
                        <c:v>488.26328826349533</c:v>
                      </c:pt>
                      <c:pt idx="17175">
                        <c:v>488.26328826349533</c:v>
                      </c:pt>
                      <c:pt idx="17176">
                        <c:v>488.26328826349533</c:v>
                      </c:pt>
                      <c:pt idx="17177">
                        <c:v>488.26328826349533</c:v>
                      </c:pt>
                      <c:pt idx="17178">
                        <c:v>488.26328826349533</c:v>
                      </c:pt>
                      <c:pt idx="17179">
                        <c:v>488.26328826349533</c:v>
                      </c:pt>
                      <c:pt idx="17180">
                        <c:v>488.26328826349533</c:v>
                      </c:pt>
                      <c:pt idx="17181">
                        <c:v>488.26328826349533</c:v>
                      </c:pt>
                      <c:pt idx="17182">
                        <c:v>488.26328826349533</c:v>
                      </c:pt>
                      <c:pt idx="17183">
                        <c:v>488.26328826349533</c:v>
                      </c:pt>
                      <c:pt idx="17184">
                        <c:v>488.26328826349533</c:v>
                      </c:pt>
                      <c:pt idx="17185">
                        <c:v>488.26328826349533</c:v>
                      </c:pt>
                      <c:pt idx="17186">
                        <c:v>488.26328826349533</c:v>
                      </c:pt>
                      <c:pt idx="17187">
                        <c:v>488.26328826349533</c:v>
                      </c:pt>
                      <c:pt idx="17188">
                        <c:v>488.26328826349533</c:v>
                      </c:pt>
                      <c:pt idx="17189">
                        <c:v>488.26328826349533</c:v>
                      </c:pt>
                      <c:pt idx="17190">
                        <c:v>488.26328826349533</c:v>
                      </c:pt>
                      <c:pt idx="17191">
                        <c:v>488.26328826349533</c:v>
                      </c:pt>
                      <c:pt idx="17192">
                        <c:v>488.26328826349533</c:v>
                      </c:pt>
                      <c:pt idx="17193">
                        <c:v>488.26328826349533</c:v>
                      </c:pt>
                      <c:pt idx="17194">
                        <c:v>488.26328826349533</c:v>
                      </c:pt>
                      <c:pt idx="17195">
                        <c:v>488.26328826349533</c:v>
                      </c:pt>
                      <c:pt idx="17196">
                        <c:v>488.26328826349533</c:v>
                      </c:pt>
                      <c:pt idx="17197">
                        <c:v>488.26328826349533</c:v>
                      </c:pt>
                      <c:pt idx="17198">
                        <c:v>488.26328826349533</c:v>
                      </c:pt>
                      <c:pt idx="17199">
                        <c:v>488.26328826349533</c:v>
                      </c:pt>
                      <c:pt idx="17200">
                        <c:v>488.26328826349533</c:v>
                      </c:pt>
                      <c:pt idx="17201">
                        <c:v>488.26328826349533</c:v>
                      </c:pt>
                      <c:pt idx="17202">
                        <c:v>488.26328826349533</c:v>
                      </c:pt>
                      <c:pt idx="17203">
                        <c:v>488.26328826349533</c:v>
                      </c:pt>
                      <c:pt idx="17204">
                        <c:v>488.26328826349533</c:v>
                      </c:pt>
                      <c:pt idx="17205">
                        <c:v>488.26328826349533</c:v>
                      </c:pt>
                      <c:pt idx="17206">
                        <c:v>488.26328826349533</c:v>
                      </c:pt>
                      <c:pt idx="17207">
                        <c:v>488.26328826349533</c:v>
                      </c:pt>
                      <c:pt idx="17208">
                        <c:v>488.26328826349533</c:v>
                      </c:pt>
                      <c:pt idx="17209">
                        <c:v>488.26328826349533</c:v>
                      </c:pt>
                      <c:pt idx="17210">
                        <c:v>488.26328826349533</c:v>
                      </c:pt>
                      <c:pt idx="17211">
                        <c:v>488.26328826349533</c:v>
                      </c:pt>
                      <c:pt idx="17212">
                        <c:v>488.26328826349533</c:v>
                      </c:pt>
                      <c:pt idx="17213">
                        <c:v>488.26328826349533</c:v>
                      </c:pt>
                      <c:pt idx="17214">
                        <c:v>488.26328826349533</c:v>
                      </c:pt>
                      <c:pt idx="17215">
                        <c:v>488.26328826349533</c:v>
                      </c:pt>
                      <c:pt idx="17216">
                        <c:v>488.26328826349533</c:v>
                      </c:pt>
                      <c:pt idx="17217">
                        <c:v>488.26328826349533</c:v>
                      </c:pt>
                      <c:pt idx="17218">
                        <c:v>488.26328826349533</c:v>
                      </c:pt>
                      <c:pt idx="17219">
                        <c:v>488.26328826349533</c:v>
                      </c:pt>
                      <c:pt idx="17220">
                        <c:v>488.26328826349533</c:v>
                      </c:pt>
                      <c:pt idx="17221">
                        <c:v>488.26328826349533</c:v>
                      </c:pt>
                      <c:pt idx="17222">
                        <c:v>488.26328826349533</c:v>
                      </c:pt>
                      <c:pt idx="17223">
                        <c:v>488.26328826349533</c:v>
                      </c:pt>
                      <c:pt idx="17224">
                        <c:v>488.26328826349533</c:v>
                      </c:pt>
                      <c:pt idx="17225">
                        <c:v>488.26328826349533</c:v>
                      </c:pt>
                      <c:pt idx="17226">
                        <c:v>488.26328826349533</c:v>
                      </c:pt>
                      <c:pt idx="17227">
                        <c:v>488.26328826349533</c:v>
                      </c:pt>
                      <c:pt idx="17228">
                        <c:v>488.26328826349533</c:v>
                      </c:pt>
                      <c:pt idx="17229">
                        <c:v>488.26328826349533</c:v>
                      </c:pt>
                      <c:pt idx="17230">
                        <c:v>488.26328826349533</c:v>
                      </c:pt>
                      <c:pt idx="17231">
                        <c:v>488.26328826349533</c:v>
                      </c:pt>
                      <c:pt idx="17232">
                        <c:v>488.26328826349533</c:v>
                      </c:pt>
                      <c:pt idx="17233">
                        <c:v>488.26328826349533</c:v>
                      </c:pt>
                      <c:pt idx="17234">
                        <c:v>488.26328826349533</c:v>
                      </c:pt>
                      <c:pt idx="17235">
                        <c:v>488.26328826349533</c:v>
                      </c:pt>
                      <c:pt idx="17236">
                        <c:v>488.26328826349533</c:v>
                      </c:pt>
                      <c:pt idx="17237">
                        <c:v>488.26328826349533</c:v>
                      </c:pt>
                      <c:pt idx="17238">
                        <c:v>488.26328826349533</c:v>
                      </c:pt>
                      <c:pt idx="17239">
                        <c:v>488.26328826349533</c:v>
                      </c:pt>
                      <c:pt idx="17240">
                        <c:v>488.26328826349533</c:v>
                      </c:pt>
                      <c:pt idx="17241">
                        <c:v>488.26328826349533</c:v>
                      </c:pt>
                      <c:pt idx="17242">
                        <c:v>488.26328826349533</c:v>
                      </c:pt>
                      <c:pt idx="17243">
                        <c:v>488.26328826349533</c:v>
                      </c:pt>
                      <c:pt idx="17244">
                        <c:v>488.26328826349533</c:v>
                      </c:pt>
                      <c:pt idx="17245">
                        <c:v>488.26328826349533</c:v>
                      </c:pt>
                      <c:pt idx="17246">
                        <c:v>488.26328826349533</c:v>
                      </c:pt>
                      <c:pt idx="17247">
                        <c:v>488.26328826349533</c:v>
                      </c:pt>
                      <c:pt idx="17248">
                        <c:v>488.26328826349533</c:v>
                      </c:pt>
                      <c:pt idx="17249">
                        <c:v>488.26328826349533</c:v>
                      </c:pt>
                      <c:pt idx="17250">
                        <c:v>488.26328826349533</c:v>
                      </c:pt>
                      <c:pt idx="17251">
                        <c:v>488.26328826349533</c:v>
                      </c:pt>
                      <c:pt idx="17252">
                        <c:v>488.26328826349533</c:v>
                      </c:pt>
                      <c:pt idx="17253">
                        <c:v>488.26328826349533</c:v>
                      </c:pt>
                      <c:pt idx="17254">
                        <c:v>488.26328826349533</c:v>
                      </c:pt>
                      <c:pt idx="17255">
                        <c:v>488.26328826349533</c:v>
                      </c:pt>
                      <c:pt idx="17256">
                        <c:v>488.26328826349533</c:v>
                      </c:pt>
                      <c:pt idx="17257">
                        <c:v>488.26328826349533</c:v>
                      </c:pt>
                      <c:pt idx="17258">
                        <c:v>488.26328826349533</c:v>
                      </c:pt>
                      <c:pt idx="17259">
                        <c:v>488.26328826349533</c:v>
                      </c:pt>
                      <c:pt idx="17260">
                        <c:v>488.26328826349533</c:v>
                      </c:pt>
                      <c:pt idx="17261">
                        <c:v>488.26328826349533</c:v>
                      </c:pt>
                      <c:pt idx="17262">
                        <c:v>488.26328826349533</c:v>
                      </c:pt>
                      <c:pt idx="17263">
                        <c:v>488.26328826349533</c:v>
                      </c:pt>
                      <c:pt idx="17264">
                        <c:v>488.26328826349533</c:v>
                      </c:pt>
                      <c:pt idx="17265">
                        <c:v>488.26328826349533</c:v>
                      </c:pt>
                      <c:pt idx="17266">
                        <c:v>488.26328826349533</c:v>
                      </c:pt>
                      <c:pt idx="17267">
                        <c:v>488.26328826349533</c:v>
                      </c:pt>
                      <c:pt idx="17268">
                        <c:v>488.26328826349533</c:v>
                      </c:pt>
                      <c:pt idx="17269">
                        <c:v>488.26328826349533</c:v>
                      </c:pt>
                      <c:pt idx="17270">
                        <c:v>488.26328826349533</c:v>
                      </c:pt>
                      <c:pt idx="17271">
                        <c:v>488.26328826349533</c:v>
                      </c:pt>
                      <c:pt idx="17272">
                        <c:v>488.26328826349533</c:v>
                      </c:pt>
                      <c:pt idx="17273">
                        <c:v>488.26328826349533</c:v>
                      </c:pt>
                      <c:pt idx="17274">
                        <c:v>488.26328826349533</c:v>
                      </c:pt>
                      <c:pt idx="17275">
                        <c:v>488.26328826349533</c:v>
                      </c:pt>
                      <c:pt idx="17276">
                        <c:v>488.26328826349533</c:v>
                      </c:pt>
                      <c:pt idx="17277">
                        <c:v>488.26328826349533</c:v>
                      </c:pt>
                      <c:pt idx="17278">
                        <c:v>488.26328826349533</c:v>
                      </c:pt>
                      <c:pt idx="17279">
                        <c:v>488.26328826349533</c:v>
                      </c:pt>
                      <c:pt idx="17280">
                        <c:v>488.26328826349533</c:v>
                      </c:pt>
                      <c:pt idx="17281">
                        <c:v>488.26328826349533</c:v>
                      </c:pt>
                      <c:pt idx="17282">
                        <c:v>488.26328826349533</c:v>
                      </c:pt>
                      <c:pt idx="17283">
                        <c:v>488.26328826349533</c:v>
                      </c:pt>
                      <c:pt idx="17284">
                        <c:v>488.26328826349533</c:v>
                      </c:pt>
                      <c:pt idx="17285">
                        <c:v>488.26328826349533</c:v>
                      </c:pt>
                      <c:pt idx="17286">
                        <c:v>488.26328826349533</c:v>
                      </c:pt>
                      <c:pt idx="17287">
                        <c:v>488.26328826349533</c:v>
                      </c:pt>
                      <c:pt idx="17288">
                        <c:v>488.26328826349533</c:v>
                      </c:pt>
                      <c:pt idx="17289">
                        <c:v>488.26328826349533</c:v>
                      </c:pt>
                      <c:pt idx="17290">
                        <c:v>488.26328826349533</c:v>
                      </c:pt>
                      <c:pt idx="17291">
                        <c:v>488.26328826349533</c:v>
                      </c:pt>
                      <c:pt idx="17292">
                        <c:v>488.26328826349533</c:v>
                      </c:pt>
                      <c:pt idx="17293">
                        <c:v>488.26328826349533</c:v>
                      </c:pt>
                      <c:pt idx="17294">
                        <c:v>488.26328826349533</c:v>
                      </c:pt>
                      <c:pt idx="17295">
                        <c:v>488.26328826349533</c:v>
                      </c:pt>
                      <c:pt idx="17296">
                        <c:v>488.26328826349533</c:v>
                      </c:pt>
                      <c:pt idx="17297">
                        <c:v>488.26328826349533</c:v>
                      </c:pt>
                      <c:pt idx="17298">
                        <c:v>488.26328826349533</c:v>
                      </c:pt>
                      <c:pt idx="17299">
                        <c:v>488.26328826349533</c:v>
                      </c:pt>
                      <c:pt idx="17300">
                        <c:v>488.26328826349533</c:v>
                      </c:pt>
                      <c:pt idx="17301">
                        <c:v>488.26328826349533</c:v>
                      </c:pt>
                      <c:pt idx="17302">
                        <c:v>488.26328826349533</c:v>
                      </c:pt>
                      <c:pt idx="17303">
                        <c:v>488.26328826349533</c:v>
                      </c:pt>
                      <c:pt idx="17304">
                        <c:v>488.26328826349533</c:v>
                      </c:pt>
                      <c:pt idx="17305">
                        <c:v>488.26328826349533</c:v>
                      </c:pt>
                      <c:pt idx="17306">
                        <c:v>488.26328826349533</c:v>
                      </c:pt>
                      <c:pt idx="17307">
                        <c:v>488.26328826349533</c:v>
                      </c:pt>
                      <c:pt idx="17308">
                        <c:v>488.26328826349533</c:v>
                      </c:pt>
                      <c:pt idx="17309">
                        <c:v>488.26328826349533</c:v>
                      </c:pt>
                      <c:pt idx="17310">
                        <c:v>488.26328826349533</c:v>
                      </c:pt>
                      <c:pt idx="17311">
                        <c:v>488.26328826349533</c:v>
                      </c:pt>
                      <c:pt idx="17312">
                        <c:v>488.26328826349533</c:v>
                      </c:pt>
                      <c:pt idx="17313">
                        <c:v>488.26328826349533</c:v>
                      </c:pt>
                      <c:pt idx="17314">
                        <c:v>488.26328826349533</c:v>
                      </c:pt>
                      <c:pt idx="17315">
                        <c:v>488.26328826349533</c:v>
                      </c:pt>
                      <c:pt idx="17316">
                        <c:v>488.26328826349533</c:v>
                      </c:pt>
                      <c:pt idx="17317">
                        <c:v>488.26328826349533</c:v>
                      </c:pt>
                      <c:pt idx="17318">
                        <c:v>488.26328826349533</c:v>
                      </c:pt>
                      <c:pt idx="17319">
                        <c:v>488.26328826349533</c:v>
                      </c:pt>
                      <c:pt idx="17320">
                        <c:v>488.26328826349533</c:v>
                      </c:pt>
                      <c:pt idx="17321">
                        <c:v>488.26328826349533</c:v>
                      </c:pt>
                      <c:pt idx="17322">
                        <c:v>488.26328826349533</c:v>
                      </c:pt>
                      <c:pt idx="17323">
                        <c:v>488.26328826349533</c:v>
                      </c:pt>
                      <c:pt idx="17324">
                        <c:v>488.26328826349533</c:v>
                      </c:pt>
                      <c:pt idx="17325">
                        <c:v>488.26328826349533</c:v>
                      </c:pt>
                      <c:pt idx="17326">
                        <c:v>488.26328826349533</c:v>
                      </c:pt>
                      <c:pt idx="17327">
                        <c:v>488.26328826349533</c:v>
                      </c:pt>
                      <c:pt idx="17328">
                        <c:v>488.26328826349533</c:v>
                      </c:pt>
                      <c:pt idx="17329">
                        <c:v>488.26328826349533</c:v>
                      </c:pt>
                      <c:pt idx="17330">
                        <c:v>488.26328826349533</c:v>
                      </c:pt>
                      <c:pt idx="17331">
                        <c:v>488.26328826349533</c:v>
                      </c:pt>
                      <c:pt idx="17332">
                        <c:v>488.26328826349533</c:v>
                      </c:pt>
                      <c:pt idx="17333">
                        <c:v>488.26328826349533</c:v>
                      </c:pt>
                      <c:pt idx="17334">
                        <c:v>488.26328826349533</c:v>
                      </c:pt>
                      <c:pt idx="17335">
                        <c:v>488.26328826349533</c:v>
                      </c:pt>
                      <c:pt idx="17336">
                        <c:v>488.26328826349533</c:v>
                      </c:pt>
                      <c:pt idx="17337">
                        <c:v>488.26328826349533</c:v>
                      </c:pt>
                      <c:pt idx="17338">
                        <c:v>488.26328826349533</c:v>
                      </c:pt>
                      <c:pt idx="17339">
                        <c:v>488.26328826349533</c:v>
                      </c:pt>
                      <c:pt idx="17340">
                        <c:v>488.26328826349533</c:v>
                      </c:pt>
                      <c:pt idx="17341">
                        <c:v>488.26328826349533</c:v>
                      </c:pt>
                      <c:pt idx="17342">
                        <c:v>488.26328826349533</c:v>
                      </c:pt>
                      <c:pt idx="17343">
                        <c:v>488.26328826349533</c:v>
                      </c:pt>
                      <c:pt idx="17344">
                        <c:v>488.26328826349533</c:v>
                      </c:pt>
                      <c:pt idx="17345">
                        <c:v>488.26328826349533</c:v>
                      </c:pt>
                      <c:pt idx="17346">
                        <c:v>488.26328826349533</c:v>
                      </c:pt>
                      <c:pt idx="17347">
                        <c:v>488.26328826349533</c:v>
                      </c:pt>
                      <c:pt idx="17348">
                        <c:v>488.26328826349533</c:v>
                      </c:pt>
                      <c:pt idx="17349">
                        <c:v>488.26328826349533</c:v>
                      </c:pt>
                      <c:pt idx="17350">
                        <c:v>488.26328826349533</c:v>
                      </c:pt>
                      <c:pt idx="17351">
                        <c:v>488.26328826349533</c:v>
                      </c:pt>
                      <c:pt idx="17352">
                        <c:v>488.26328826349533</c:v>
                      </c:pt>
                      <c:pt idx="17353">
                        <c:v>488.26328826349533</c:v>
                      </c:pt>
                      <c:pt idx="17354">
                        <c:v>488.26328826349533</c:v>
                      </c:pt>
                      <c:pt idx="17355">
                        <c:v>488.26328826349533</c:v>
                      </c:pt>
                      <c:pt idx="17356">
                        <c:v>488.26328826349533</c:v>
                      </c:pt>
                      <c:pt idx="17357">
                        <c:v>488.26328826349533</c:v>
                      </c:pt>
                      <c:pt idx="17358">
                        <c:v>488.26328826349533</c:v>
                      </c:pt>
                      <c:pt idx="17359">
                        <c:v>488.26328826349533</c:v>
                      </c:pt>
                      <c:pt idx="17360">
                        <c:v>488.26328826349533</c:v>
                      </c:pt>
                      <c:pt idx="17361">
                        <c:v>488.26328826349533</c:v>
                      </c:pt>
                      <c:pt idx="17362">
                        <c:v>488.26328826349533</c:v>
                      </c:pt>
                      <c:pt idx="17363">
                        <c:v>488.26328826349533</c:v>
                      </c:pt>
                      <c:pt idx="17364">
                        <c:v>488.26328826349533</c:v>
                      </c:pt>
                      <c:pt idx="17365">
                        <c:v>488.26328826349533</c:v>
                      </c:pt>
                      <c:pt idx="17366">
                        <c:v>488.26328826349533</c:v>
                      </c:pt>
                      <c:pt idx="17367">
                        <c:v>488.26328826349533</c:v>
                      </c:pt>
                      <c:pt idx="17368">
                        <c:v>488.26328826349533</c:v>
                      </c:pt>
                      <c:pt idx="17369">
                        <c:v>488.26328826349533</c:v>
                      </c:pt>
                      <c:pt idx="17370">
                        <c:v>488.26328826349533</c:v>
                      </c:pt>
                      <c:pt idx="17371">
                        <c:v>488.26328826349533</c:v>
                      </c:pt>
                      <c:pt idx="17372">
                        <c:v>488.26328826349533</c:v>
                      </c:pt>
                      <c:pt idx="17373">
                        <c:v>488.26328826349533</c:v>
                      </c:pt>
                      <c:pt idx="17374">
                        <c:v>488.26328826349533</c:v>
                      </c:pt>
                      <c:pt idx="17375">
                        <c:v>488.26328826349533</c:v>
                      </c:pt>
                      <c:pt idx="17376">
                        <c:v>488.26328826349533</c:v>
                      </c:pt>
                      <c:pt idx="17377">
                        <c:v>488.26328826349533</c:v>
                      </c:pt>
                      <c:pt idx="17378">
                        <c:v>488.26328826349533</c:v>
                      </c:pt>
                      <c:pt idx="17379">
                        <c:v>488.26328826349533</c:v>
                      </c:pt>
                      <c:pt idx="17380">
                        <c:v>488.26328826349533</c:v>
                      </c:pt>
                      <c:pt idx="17381">
                        <c:v>488.26328826349533</c:v>
                      </c:pt>
                      <c:pt idx="17382">
                        <c:v>488.26328826349533</c:v>
                      </c:pt>
                      <c:pt idx="17383">
                        <c:v>488.26328826349533</c:v>
                      </c:pt>
                      <c:pt idx="17384">
                        <c:v>488.26328826349533</c:v>
                      </c:pt>
                      <c:pt idx="17385">
                        <c:v>488.26328826349533</c:v>
                      </c:pt>
                      <c:pt idx="17386">
                        <c:v>488.26328826349533</c:v>
                      </c:pt>
                      <c:pt idx="17387">
                        <c:v>488.26328826349533</c:v>
                      </c:pt>
                      <c:pt idx="17388">
                        <c:v>488.26328826349533</c:v>
                      </c:pt>
                      <c:pt idx="17389">
                        <c:v>488.26328826349533</c:v>
                      </c:pt>
                      <c:pt idx="17390">
                        <c:v>488.26328826349533</c:v>
                      </c:pt>
                      <c:pt idx="17391">
                        <c:v>488.26328826349533</c:v>
                      </c:pt>
                      <c:pt idx="17392">
                        <c:v>488.26328826349533</c:v>
                      </c:pt>
                      <c:pt idx="17393">
                        <c:v>488.26328826349533</c:v>
                      </c:pt>
                      <c:pt idx="17394">
                        <c:v>488.26328826349533</c:v>
                      </c:pt>
                      <c:pt idx="17395">
                        <c:v>488.26328826349533</c:v>
                      </c:pt>
                      <c:pt idx="17396">
                        <c:v>488.26328826349533</c:v>
                      </c:pt>
                      <c:pt idx="17397">
                        <c:v>488.26328826349533</c:v>
                      </c:pt>
                      <c:pt idx="17398">
                        <c:v>488.26328826349533</c:v>
                      </c:pt>
                      <c:pt idx="17399">
                        <c:v>488.26328826349533</c:v>
                      </c:pt>
                      <c:pt idx="17400">
                        <c:v>488.26328826349533</c:v>
                      </c:pt>
                      <c:pt idx="17401">
                        <c:v>488.26328826349533</c:v>
                      </c:pt>
                      <c:pt idx="17402">
                        <c:v>488.26328826349533</c:v>
                      </c:pt>
                      <c:pt idx="17403">
                        <c:v>488.26328826349533</c:v>
                      </c:pt>
                      <c:pt idx="17404">
                        <c:v>488.26328826349533</c:v>
                      </c:pt>
                      <c:pt idx="17405">
                        <c:v>488.26328826349533</c:v>
                      </c:pt>
                      <c:pt idx="17406">
                        <c:v>488.26328826349533</c:v>
                      </c:pt>
                      <c:pt idx="17407">
                        <c:v>488.26328826349533</c:v>
                      </c:pt>
                      <c:pt idx="17408">
                        <c:v>488.26328826349533</c:v>
                      </c:pt>
                      <c:pt idx="17409">
                        <c:v>488.26328826349533</c:v>
                      </c:pt>
                      <c:pt idx="17410">
                        <c:v>488.26328826349533</c:v>
                      </c:pt>
                      <c:pt idx="17411">
                        <c:v>488.26328826349533</c:v>
                      </c:pt>
                      <c:pt idx="17412">
                        <c:v>488.26328826349533</c:v>
                      </c:pt>
                      <c:pt idx="17413">
                        <c:v>488.26328826349533</c:v>
                      </c:pt>
                      <c:pt idx="17414">
                        <c:v>488.26328826349533</c:v>
                      </c:pt>
                      <c:pt idx="17415">
                        <c:v>488.26328826349533</c:v>
                      </c:pt>
                      <c:pt idx="17416">
                        <c:v>488.26328826349533</c:v>
                      </c:pt>
                      <c:pt idx="17417">
                        <c:v>488.26328826349533</c:v>
                      </c:pt>
                      <c:pt idx="17418">
                        <c:v>488.26328826349533</c:v>
                      </c:pt>
                      <c:pt idx="17419">
                        <c:v>488.26328826349533</c:v>
                      </c:pt>
                      <c:pt idx="17420">
                        <c:v>488.26328826349533</c:v>
                      </c:pt>
                      <c:pt idx="17421">
                        <c:v>488.26328826349533</c:v>
                      </c:pt>
                      <c:pt idx="17422">
                        <c:v>488.26328826349533</c:v>
                      </c:pt>
                      <c:pt idx="17423">
                        <c:v>488.26328826349533</c:v>
                      </c:pt>
                      <c:pt idx="17424">
                        <c:v>488.26328826349533</c:v>
                      </c:pt>
                      <c:pt idx="17425">
                        <c:v>488.26328826349533</c:v>
                      </c:pt>
                      <c:pt idx="17426">
                        <c:v>488.26328826349533</c:v>
                      </c:pt>
                      <c:pt idx="17427">
                        <c:v>488.26328826349533</c:v>
                      </c:pt>
                      <c:pt idx="17428">
                        <c:v>488.26328826349533</c:v>
                      </c:pt>
                      <c:pt idx="17429">
                        <c:v>488.26328826349533</c:v>
                      </c:pt>
                      <c:pt idx="17430">
                        <c:v>488.26328826349533</c:v>
                      </c:pt>
                      <c:pt idx="17431">
                        <c:v>488.26328826349533</c:v>
                      </c:pt>
                      <c:pt idx="17432">
                        <c:v>488.26328826349533</c:v>
                      </c:pt>
                      <c:pt idx="17433">
                        <c:v>488.26328826349533</c:v>
                      </c:pt>
                      <c:pt idx="17434">
                        <c:v>488.26328826349533</c:v>
                      </c:pt>
                      <c:pt idx="17435">
                        <c:v>488.26328826349533</c:v>
                      </c:pt>
                      <c:pt idx="17436">
                        <c:v>488.26328826349533</c:v>
                      </c:pt>
                      <c:pt idx="17437">
                        <c:v>488.26328826349533</c:v>
                      </c:pt>
                      <c:pt idx="17438">
                        <c:v>488.26328826349533</c:v>
                      </c:pt>
                      <c:pt idx="17439">
                        <c:v>488.26328826349533</c:v>
                      </c:pt>
                      <c:pt idx="17440">
                        <c:v>488.26328826349533</c:v>
                      </c:pt>
                      <c:pt idx="17441">
                        <c:v>488.26328826349533</c:v>
                      </c:pt>
                      <c:pt idx="17442">
                        <c:v>488.26328826349533</c:v>
                      </c:pt>
                      <c:pt idx="17443">
                        <c:v>488.26328826349533</c:v>
                      </c:pt>
                      <c:pt idx="17444">
                        <c:v>488.26328826349533</c:v>
                      </c:pt>
                      <c:pt idx="17445">
                        <c:v>488.26328826349533</c:v>
                      </c:pt>
                      <c:pt idx="17446">
                        <c:v>488.26328826349533</c:v>
                      </c:pt>
                      <c:pt idx="17447">
                        <c:v>488.26328826349533</c:v>
                      </c:pt>
                      <c:pt idx="17448">
                        <c:v>488.26328826349533</c:v>
                      </c:pt>
                      <c:pt idx="17449">
                        <c:v>488.26328826349533</c:v>
                      </c:pt>
                      <c:pt idx="17450">
                        <c:v>488.26328826349533</c:v>
                      </c:pt>
                      <c:pt idx="17451">
                        <c:v>488.26328826349533</c:v>
                      </c:pt>
                      <c:pt idx="17452">
                        <c:v>488.26328826349533</c:v>
                      </c:pt>
                      <c:pt idx="17453">
                        <c:v>488.26328826349533</c:v>
                      </c:pt>
                      <c:pt idx="17454">
                        <c:v>488.26328826349533</c:v>
                      </c:pt>
                      <c:pt idx="17455">
                        <c:v>488.26328826349533</c:v>
                      </c:pt>
                      <c:pt idx="17456">
                        <c:v>488.26328826349533</c:v>
                      </c:pt>
                      <c:pt idx="17457">
                        <c:v>488.26328826349533</c:v>
                      </c:pt>
                      <c:pt idx="17458">
                        <c:v>488.26328826349533</c:v>
                      </c:pt>
                      <c:pt idx="17459">
                        <c:v>488.26328826349533</c:v>
                      </c:pt>
                      <c:pt idx="17460">
                        <c:v>488.26328826349533</c:v>
                      </c:pt>
                      <c:pt idx="17461">
                        <c:v>488.26328826349533</c:v>
                      </c:pt>
                      <c:pt idx="17462">
                        <c:v>488.26328826349533</c:v>
                      </c:pt>
                      <c:pt idx="17463">
                        <c:v>488.26328826349533</c:v>
                      </c:pt>
                      <c:pt idx="17464">
                        <c:v>488.26328826349533</c:v>
                      </c:pt>
                      <c:pt idx="17465">
                        <c:v>488.26328826349533</c:v>
                      </c:pt>
                      <c:pt idx="17466">
                        <c:v>488.26328826349533</c:v>
                      </c:pt>
                      <c:pt idx="17467">
                        <c:v>488.26328826349533</c:v>
                      </c:pt>
                      <c:pt idx="17468">
                        <c:v>488.26328826349533</c:v>
                      </c:pt>
                      <c:pt idx="17469">
                        <c:v>488.26328826349533</c:v>
                      </c:pt>
                      <c:pt idx="17470">
                        <c:v>488.26328826349533</c:v>
                      </c:pt>
                      <c:pt idx="17471">
                        <c:v>488.26328826349533</c:v>
                      </c:pt>
                      <c:pt idx="17472">
                        <c:v>488.26328826349533</c:v>
                      </c:pt>
                      <c:pt idx="17473">
                        <c:v>488.26328826349533</c:v>
                      </c:pt>
                      <c:pt idx="17474">
                        <c:v>488.26328826349533</c:v>
                      </c:pt>
                      <c:pt idx="17475">
                        <c:v>488.26328826349533</c:v>
                      </c:pt>
                      <c:pt idx="17476">
                        <c:v>488.26328826349533</c:v>
                      </c:pt>
                      <c:pt idx="17477">
                        <c:v>488.26328826349533</c:v>
                      </c:pt>
                      <c:pt idx="17478">
                        <c:v>488.26328826349533</c:v>
                      </c:pt>
                      <c:pt idx="17479">
                        <c:v>488.26328826349533</c:v>
                      </c:pt>
                      <c:pt idx="17480">
                        <c:v>488.26328826349533</c:v>
                      </c:pt>
                      <c:pt idx="17481">
                        <c:v>488.26328826349533</c:v>
                      </c:pt>
                      <c:pt idx="17482">
                        <c:v>488.26328826349533</c:v>
                      </c:pt>
                      <c:pt idx="17483">
                        <c:v>488.26328826349533</c:v>
                      </c:pt>
                      <c:pt idx="17484">
                        <c:v>488.26328826349533</c:v>
                      </c:pt>
                      <c:pt idx="17485">
                        <c:v>488.26328826349533</c:v>
                      </c:pt>
                      <c:pt idx="17486">
                        <c:v>488.26328826349533</c:v>
                      </c:pt>
                      <c:pt idx="17487">
                        <c:v>488.26328826349533</c:v>
                      </c:pt>
                      <c:pt idx="17488">
                        <c:v>488.26328826349533</c:v>
                      </c:pt>
                      <c:pt idx="17489">
                        <c:v>488.26328826349533</c:v>
                      </c:pt>
                      <c:pt idx="17490">
                        <c:v>488.26328826349533</c:v>
                      </c:pt>
                      <c:pt idx="17491">
                        <c:v>488.26328826349533</c:v>
                      </c:pt>
                      <c:pt idx="17492">
                        <c:v>488.26328826349533</c:v>
                      </c:pt>
                      <c:pt idx="17493">
                        <c:v>488.26328826349533</c:v>
                      </c:pt>
                      <c:pt idx="17494">
                        <c:v>488.26328826349533</c:v>
                      </c:pt>
                      <c:pt idx="17495">
                        <c:v>488.26328826349533</c:v>
                      </c:pt>
                      <c:pt idx="17496">
                        <c:v>488.26328826349533</c:v>
                      </c:pt>
                      <c:pt idx="17497">
                        <c:v>488.26328826349533</c:v>
                      </c:pt>
                      <c:pt idx="17498">
                        <c:v>488.26328826349533</c:v>
                      </c:pt>
                      <c:pt idx="17499">
                        <c:v>488.26328826349533</c:v>
                      </c:pt>
                      <c:pt idx="17500">
                        <c:v>488.26328826349533</c:v>
                      </c:pt>
                      <c:pt idx="17501">
                        <c:v>488.26328826349533</c:v>
                      </c:pt>
                      <c:pt idx="17502">
                        <c:v>488.26328826349533</c:v>
                      </c:pt>
                      <c:pt idx="17503">
                        <c:v>488.26328826349533</c:v>
                      </c:pt>
                      <c:pt idx="17504">
                        <c:v>488.26328826349533</c:v>
                      </c:pt>
                      <c:pt idx="17505">
                        <c:v>488.26328826349533</c:v>
                      </c:pt>
                      <c:pt idx="17506">
                        <c:v>488.26328826349533</c:v>
                      </c:pt>
                      <c:pt idx="17507">
                        <c:v>488.26328826349533</c:v>
                      </c:pt>
                      <c:pt idx="17508">
                        <c:v>488.26328826349533</c:v>
                      </c:pt>
                      <c:pt idx="17509">
                        <c:v>488.26328826349533</c:v>
                      </c:pt>
                      <c:pt idx="17510">
                        <c:v>488.26328826349533</c:v>
                      </c:pt>
                      <c:pt idx="17511">
                        <c:v>488.26328826349533</c:v>
                      </c:pt>
                      <c:pt idx="17512">
                        <c:v>488.26328826349533</c:v>
                      </c:pt>
                      <c:pt idx="17513">
                        <c:v>488.26328826349533</c:v>
                      </c:pt>
                      <c:pt idx="17514">
                        <c:v>488.26328826349533</c:v>
                      </c:pt>
                      <c:pt idx="17515">
                        <c:v>488.26328826349533</c:v>
                      </c:pt>
                      <c:pt idx="17516">
                        <c:v>488.26328826349533</c:v>
                      </c:pt>
                      <c:pt idx="17517">
                        <c:v>488.26328826349533</c:v>
                      </c:pt>
                      <c:pt idx="17518">
                        <c:v>488.26328826349533</c:v>
                      </c:pt>
                      <c:pt idx="17519">
                        <c:v>488.26328826349533</c:v>
                      </c:pt>
                      <c:pt idx="17520">
                        <c:v>488.26328826349533</c:v>
                      </c:pt>
                      <c:pt idx="17521">
                        <c:v>488.26328826349533</c:v>
                      </c:pt>
                      <c:pt idx="17522">
                        <c:v>488.26328826349533</c:v>
                      </c:pt>
                      <c:pt idx="17523">
                        <c:v>488.26328826349533</c:v>
                      </c:pt>
                      <c:pt idx="17524">
                        <c:v>488.26328826349533</c:v>
                      </c:pt>
                      <c:pt idx="17525">
                        <c:v>488.26328826349533</c:v>
                      </c:pt>
                      <c:pt idx="17526">
                        <c:v>488.26328826349533</c:v>
                      </c:pt>
                      <c:pt idx="17527">
                        <c:v>488.26328826349533</c:v>
                      </c:pt>
                      <c:pt idx="17528">
                        <c:v>488.26328826349533</c:v>
                      </c:pt>
                      <c:pt idx="17529">
                        <c:v>488.26328826349533</c:v>
                      </c:pt>
                      <c:pt idx="17530">
                        <c:v>488.26328826349533</c:v>
                      </c:pt>
                      <c:pt idx="17531">
                        <c:v>488.26328826349533</c:v>
                      </c:pt>
                      <c:pt idx="17532">
                        <c:v>488.26328826349533</c:v>
                      </c:pt>
                      <c:pt idx="17533">
                        <c:v>488.26328826349533</c:v>
                      </c:pt>
                      <c:pt idx="17534">
                        <c:v>488.26328826349533</c:v>
                      </c:pt>
                      <c:pt idx="17535">
                        <c:v>488.26328826349533</c:v>
                      </c:pt>
                      <c:pt idx="17536">
                        <c:v>488.26328826349533</c:v>
                      </c:pt>
                      <c:pt idx="17537">
                        <c:v>488.26328826349533</c:v>
                      </c:pt>
                      <c:pt idx="17538">
                        <c:v>488.26328826349533</c:v>
                      </c:pt>
                      <c:pt idx="17539">
                        <c:v>488.26328826349533</c:v>
                      </c:pt>
                      <c:pt idx="17540">
                        <c:v>488.26328826349533</c:v>
                      </c:pt>
                      <c:pt idx="17541">
                        <c:v>488.26328826349533</c:v>
                      </c:pt>
                      <c:pt idx="17542">
                        <c:v>488.26328826349533</c:v>
                      </c:pt>
                      <c:pt idx="17543">
                        <c:v>488.26328826349533</c:v>
                      </c:pt>
                      <c:pt idx="17544">
                        <c:v>488.26328826349533</c:v>
                      </c:pt>
                      <c:pt idx="17545">
                        <c:v>488.26328826349533</c:v>
                      </c:pt>
                      <c:pt idx="17546">
                        <c:v>488.26328826349533</c:v>
                      </c:pt>
                      <c:pt idx="17547">
                        <c:v>488.26328826349533</c:v>
                      </c:pt>
                      <c:pt idx="17548">
                        <c:v>488.26328826349533</c:v>
                      </c:pt>
                      <c:pt idx="17549">
                        <c:v>488.26328826349533</c:v>
                      </c:pt>
                      <c:pt idx="17550">
                        <c:v>488.26328826349533</c:v>
                      </c:pt>
                      <c:pt idx="17551">
                        <c:v>488.26328826349533</c:v>
                      </c:pt>
                      <c:pt idx="17552">
                        <c:v>488.26328826349533</c:v>
                      </c:pt>
                      <c:pt idx="17553">
                        <c:v>488.26328826349533</c:v>
                      </c:pt>
                      <c:pt idx="17554">
                        <c:v>488.26328826349533</c:v>
                      </c:pt>
                      <c:pt idx="17555">
                        <c:v>488.26328826349533</c:v>
                      </c:pt>
                      <c:pt idx="17556">
                        <c:v>488.26328826349533</c:v>
                      </c:pt>
                      <c:pt idx="17557">
                        <c:v>488.26328826349533</c:v>
                      </c:pt>
                      <c:pt idx="17558">
                        <c:v>488.26328826349533</c:v>
                      </c:pt>
                      <c:pt idx="17559">
                        <c:v>488.26328826349533</c:v>
                      </c:pt>
                      <c:pt idx="17560">
                        <c:v>488.26328826349533</c:v>
                      </c:pt>
                      <c:pt idx="17561">
                        <c:v>488.26328826349533</c:v>
                      </c:pt>
                      <c:pt idx="17562">
                        <c:v>488.26328826349533</c:v>
                      </c:pt>
                      <c:pt idx="17563">
                        <c:v>488.26328826349533</c:v>
                      </c:pt>
                      <c:pt idx="17564">
                        <c:v>488.26328826349533</c:v>
                      </c:pt>
                      <c:pt idx="17565">
                        <c:v>488.26328826349533</c:v>
                      </c:pt>
                      <c:pt idx="17566">
                        <c:v>488.26328826349533</c:v>
                      </c:pt>
                      <c:pt idx="17567">
                        <c:v>488.26328826349533</c:v>
                      </c:pt>
                      <c:pt idx="17568">
                        <c:v>488.26328826349533</c:v>
                      </c:pt>
                      <c:pt idx="17569">
                        <c:v>488.26328826349533</c:v>
                      </c:pt>
                      <c:pt idx="17570">
                        <c:v>488.26328826349533</c:v>
                      </c:pt>
                      <c:pt idx="17571">
                        <c:v>488.26328826349533</c:v>
                      </c:pt>
                      <c:pt idx="17572">
                        <c:v>488.26328826349533</c:v>
                      </c:pt>
                      <c:pt idx="17573">
                        <c:v>488.26328826349533</c:v>
                      </c:pt>
                      <c:pt idx="17574">
                        <c:v>488.26328826349533</c:v>
                      </c:pt>
                      <c:pt idx="17575">
                        <c:v>488.26328826349533</c:v>
                      </c:pt>
                      <c:pt idx="17576">
                        <c:v>488.26328826349533</c:v>
                      </c:pt>
                      <c:pt idx="17577">
                        <c:v>488.26328826349533</c:v>
                      </c:pt>
                      <c:pt idx="17578">
                        <c:v>488.26328826349533</c:v>
                      </c:pt>
                      <c:pt idx="17579">
                        <c:v>488.26328826349533</c:v>
                      </c:pt>
                      <c:pt idx="17580">
                        <c:v>488.26328826349533</c:v>
                      </c:pt>
                      <c:pt idx="17581">
                        <c:v>488.26328826349533</c:v>
                      </c:pt>
                      <c:pt idx="17582">
                        <c:v>488.26328826349533</c:v>
                      </c:pt>
                      <c:pt idx="17583">
                        <c:v>488.26328826349533</c:v>
                      </c:pt>
                      <c:pt idx="17584">
                        <c:v>488.26328826349533</c:v>
                      </c:pt>
                      <c:pt idx="17585">
                        <c:v>488.26328826349533</c:v>
                      </c:pt>
                      <c:pt idx="17586">
                        <c:v>488.26328826349533</c:v>
                      </c:pt>
                      <c:pt idx="17587">
                        <c:v>488.26328826349533</c:v>
                      </c:pt>
                      <c:pt idx="17588">
                        <c:v>488.26328826349533</c:v>
                      </c:pt>
                      <c:pt idx="17589">
                        <c:v>488.26328826349533</c:v>
                      </c:pt>
                      <c:pt idx="17590">
                        <c:v>488.26328826349533</c:v>
                      </c:pt>
                      <c:pt idx="17591">
                        <c:v>488.26328826349533</c:v>
                      </c:pt>
                      <c:pt idx="17592">
                        <c:v>488.26328826349533</c:v>
                      </c:pt>
                      <c:pt idx="17593">
                        <c:v>488.26328826349533</c:v>
                      </c:pt>
                      <c:pt idx="17594">
                        <c:v>488.26328826349533</c:v>
                      </c:pt>
                      <c:pt idx="17595">
                        <c:v>488.26328826349533</c:v>
                      </c:pt>
                      <c:pt idx="17596">
                        <c:v>488.26328826349533</c:v>
                      </c:pt>
                      <c:pt idx="17597">
                        <c:v>488.26328826349533</c:v>
                      </c:pt>
                      <c:pt idx="17598">
                        <c:v>488.26328826349533</c:v>
                      </c:pt>
                      <c:pt idx="17599">
                        <c:v>488.26328826349533</c:v>
                      </c:pt>
                      <c:pt idx="17600">
                        <c:v>488.26328826349533</c:v>
                      </c:pt>
                      <c:pt idx="17601">
                        <c:v>488.26328826349533</c:v>
                      </c:pt>
                      <c:pt idx="17602">
                        <c:v>488.26328826349533</c:v>
                      </c:pt>
                      <c:pt idx="17603">
                        <c:v>488.26328826349533</c:v>
                      </c:pt>
                      <c:pt idx="17604">
                        <c:v>488.26328826349533</c:v>
                      </c:pt>
                      <c:pt idx="17605">
                        <c:v>488.26328826349533</c:v>
                      </c:pt>
                      <c:pt idx="17606">
                        <c:v>488.26328826349533</c:v>
                      </c:pt>
                      <c:pt idx="17607">
                        <c:v>488.26328826349533</c:v>
                      </c:pt>
                      <c:pt idx="17608">
                        <c:v>488.26328826349533</c:v>
                      </c:pt>
                      <c:pt idx="17609">
                        <c:v>488.26328826349533</c:v>
                      </c:pt>
                      <c:pt idx="17610">
                        <c:v>488.26328826349533</c:v>
                      </c:pt>
                      <c:pt idx="17611">
                        <c:v>488.26328826349533</c:v>
                      </c:pt>
                      <c:pt idx="17612">
                        <c:v>488.26328826349533</c:v>
                      </c:pt>
                      <c:pt idx="17613">
                        <c:v>488.26328826349533</c:v>
                      </c:pt>
                      <c:pt idx="17614">
                        <c:v>488.26328826349533</c:v>
                      </c:pt>
                      <c:pt idx="17615">
                        <c:v>488.26328826349533</c:v>
                      </c:pt>
                      <c:pt idx="17616">
                        <c:v>488.26328826349533</c:v>
                      </c:pt>
                      <c:pt idx="17617">
                        <c:v>488.26328826349533</c:v>
                      </c:pt>
                      <c:pt idx="17618">
                        <c:v>488.26328826349533</c:v>
                      </c:pt>
                      <c:pt idx="17619">
                        <c:v>488.26328826349533</c:v>
                      </c:pt>
                      <c:pt idx="17620">
                        <c:v>488.26328826349533</c:v>
                      </c:pt>
                      <c:pt idx="17621">
                        <c:v>488.26328826349533</c:v>
                      </c:pt>
                      <c:pt idx="17622">
                        <c:v>488.26328826349533</c:v>
                      </c:pt>
                      <c:pt idx="17623">
                        <c:v>488.26328826349533</c:v>
                      </c:pt>
                      <c:pt idx="17624">
                        <c:v>488.26328826349533</c:v>
                      </c:pt>
                      <c:pt idx="17625">
                        <c:v>488.26328826349533</c:v>
                      </c:pt>
                      <c:pt idx="17626">
                        <c:v>488.26328826349533</c:v>
                      </c:pt>
                      <c:pt idx="17627">
                        <c:v>488.26328826349533</c:v>
                      </c:pt>
                      <c:pt idx="17628">
                        <c:v>488.26328826349533</c:v>
                      </c:pt>
                      <c:pt idx="17629">
                        <c:v>488.26328826349533</c:v>
                      </c:pt>
                      <c:pt idx="17630">
                        <c:v>488.26328826349533</c:v>
                      </c:pt>
                      <c:pt idx="17631">
                        <c:v>488.26328826349533</c:v>
                      </c:pt>
                      <c:pt idx="17632">
                        <c:v>488.26328826349533</c:v>
                      </c:pt>
                      <c:pt idx="17633">
                        <c:v>488.26328826349533</c:v>
                      </c:pt>
                      <c:pt idx="17634">
                        <c:v>488.26328826349533</c:v>
                      </c:pt>
                      <c:pt idx="17635">
                        <c:v>488.26328826349533</c:v>
                      </c:pt>
                      <c:pt idx="17636">
                        <c:v>488.26328826349533</c:v>
                      </c:pt>
                      <c:pt idx="17637">
                        <c:v>488.26328826349533</c:v>
                      </c:pt>
                      <c:pt idx="17638">
                        <c:v>488.26328826349533</c:v>
                      </c:pt>
                      <c:pt idx="17639">
                        <c:v>488.26328826349533</c:v>
                      </c:pt>
                      <c:pt idx="17640">
                        <c:v>488.26328826349533</c:v>
                      </c:pt>
                      <c:pt idx="17641">
                        <c:v>488.26328826349533</c:v>
                      </c:pt>
                      <c:pt idx="17642">
                        <c:v>488.26328826349533</c:v>
                      </c:pt>
                      <c:pt idx="17643">
                        <c:v>488.26328826349533</c:v>
                      </c:pt>
                      <c:pt idx="17644">
                        <c:v>488.26328826349533</c:v>
                      </c:pt>
                      <c:pt idx="17645">
                        <c:v>488.26328826349533</c:v>
                      </c:pt>
                      <c:pt idx="17646">
                        <c:v>488.26328826349533</c:v>
                      </c:pt>
                      <c:pt idx="17647">
                        <c:v>488.26328826349533</c:v>
                      </c:pt>
                      <c:pt idx="17648">
                        <c:v>488.26328826349533</c:v>
                      </c:pt>
                      <c:pt idx="17649">
                        <c:v>488.26328826349533</c:v>
                      </c:pt>
                      <c:pt idx="17650">
                        <c:v>488.26328826349533</c:v>
                      </c:pt>
                      <c:pt idx="17651">
                        <c:v>488.26328826349533</c:v>
                      </c:pt>
                      <c:pt idx="17652">
                        <c:v>488.26328826349533</c:v>
                      </c:pt>
                      <c:pt idx="17653">
                        <c:v>488.26328826349533</c:v>
                      </c:pt>
                      <c:pt idx="17654">
                        <c:v>488.26328826349533</c:v>
                      </c:pt>
                      <c:pt idx="17655">
                        <c:v>488.26328826349533</c:v>
                      </c:pt>
                      <c:pt idx="17656">
                        <c:v>488.26328826349533</c:v>
                      </c:pt>
                      <c:pt idx="17657">
                        <c:v>488.26328826349533</c:v>
                      </c:pt>
                      <c:pt idx="17658">
                        <c:v>488.26328826349533</c:v>
                      </c:pt>
                      <c:pt idx="17659">
                        <c:v>488.26328826349533</c:v>
                      </c:pt>
                      <c:pt idx="17660">
                        <c:v>488.26328826349533</c:v>
                      </c:pt>
                      <c:pt idx="17661">
                        <c:v>488.26328826349533</c:v>
                      </c:pt>
                      <c:pt idx="17662">
                        <c:v>488.26328826349533</c:v>
                      </c:pt>
                      <c:pt idx="17663">
                        <c:v>488.26328826349533</c:v>
                      </c:pt>
                      <c:pt idx="17664">
                        <c:v>488.26328826349533</c:v>
                      </c:pt>
                      <c:pt idx="17665">
                        <c:v>488.26328826349533</c:v>
                      </c:pt>
                      <c:pt idx="17666">
                        <c:v>488.26328826349533</c:v>
                      </c:pt>
                      <c:pt idx="17667">
                        <c:v>488.26328826349533</c:v>
                      </c:pt>
                      <c:pt idx="17668">
                        <c:v>488.26328826349533</c:v>
                      </c:pt>
                      <c:pt idx="17669">
                        <c:v>488.26328826349533</c:v>
                      </c:pt>
                      <c:pt idx="17670">
                        <c:v>488.26328826349533</c:v>
                      </c:pt>
                      <c:pt idx="17671">
                        <c:v>488.26328826349533</c:v>
                      </c:pt>
                      <c:pt idx="17672">
                        <c:v>488.26328826349533</c:v>
                      </c:pt>
                      <c:pt idx="17673">
                        <c:v>488.26328826349533</c:v>
                      </c:pt>
                      <c:pt idx="17674">
                        <c:v>488.26328826349533</c:v>
                      </c:pt>
                      <c:pt idx="17675">
                        <c:v>488.26328826349533</c:v>
                      </c:pt>
                      <c:pt idx="17676">
                        <c:v>488.26328826349533</c:v>
                      </c:pt>
                      <c:pt idx="17677">
                        <c:v>488.26328826349533</c:v>
                      </c:pt>
                      <c:pt idx="17678">
                        <c:v>488.26328826349533</c:v>
                      </c:pt>
                      <c:pt idx="17679">
                        <c:v>488.26328826349533</c:v>
                      </c:pt>
                      <c:pt idx="17680">
                        <c:v>488.26328826349533</c:v>
                      </c:pt>
                      <c:pt idx="17681">
                        <c:v>488.26328826349533</c:v>
                      </c:pt>
                      <c:pt idx="17682">
                        <c:v>488.26328826349533</c:v>
                      </c:pt>
                      <c:pt idx="17683">
                        <c:v>488.26328826349533</c:v>
                      </c:pt>
                      <c:pt idx="17684">
                        <c:v>488.26328826349533</c:v>
                      </c:pt>
                      <c:pt idx="17685">
                        <c:v>488.26328826349533</c:v>
                      </c:pt>
                      <c:pt idx="17686">
                        <c:v>488.26328826349533</c:v>
                      </c:pt>
                      <c:pt idx="17687">
                        <c:v>488.26328826349533</c:v>
                      </c:pt>
                      <c:pt idx="17688">
                        <c:v>488.26328826349533</c:v>
                      </c:pt>
                      <c:pt idx="17689">
                        <c:v>488.26328826349533</c:v>
                      </c:pt>
                      <c:pt idx="17690">
                        <c:v>488.26328826349533</c:v>
                      </c:pt>
                      <c:pt idx="17691">
                        <c:v>488.26328826349533</c:v>
                      </c:pt>
                      <c:pt idx="17692">
                        <c:v>488.26328826349533</c:v>
                      </c:pt>
                      <c:pt idx="17693">
                        <c:v>488.26328826349533</c:v>
                      </c:pt>
                      <c:pt idx="17694">
                        <c:v>488.26328826349533</c:v>
                      </c:pt>
                      <c:pt idx="17695">
                        <c:v>488.26328826349533</c:v>
                      </c:pt>
                      <c:pt idx="17696">
                        <c:v>488.26328826349533</c:v>
                      </c:pt>
                      <c:pt idx="17697">
                        <c:v>488.26328826349533</c:v>
                      </c:pt>
                      <c:pt idx="17698">
                        <c:v>488.26328826349533</c:v>
                      </c:pt>
                      <c:pt idx="17699">
                        <c:v>488.26328826349533</c:v>
                      </c:pt>
                      <c:pt idx="17700">
                        <c:v>488.26328826349533</c:v>
                      </c:pt>
                      <c:pt idx="17701">
                        <c:v>488.26328826349533</c:v>
                      </c:pt>
                      <c:pt idx="17702">
                        <c:v>488.26328826349533</c:v>
                      </c:pt>
                      <c:pt idx="17703">
                        <c:v>488.26328826349533</c:v>
                      </c:pt>
                      <c:pt idx="17704">
                        <c:v>488.26328826349533</c:v>
                      </c:pt>
                      <c:pt idx="17705">
                        <c:v>488.26328826349533</c:v>
                      </c:pt>
                      <c:pt idx="17706">
                        <c:v>488.26328826349533</c:v>
                      </c:pt>
                      <c:pt idx="17707">
                        <c:v>488.26328826349533</c:v>
                      </c:pt>
                      <c:pt idx="17708">
                        <c:v>488.26328826349533</c:v>
                      </c:pt>
                      <c:pt idx="17709">
                        <c:v>488.26328826349533</c:v>
                      </c:pt>
                      <c:pt idx="17710">
                        <c:v>488.26328826349533</c:v>
                      </c:pt>
                      <c:pt idx="17711">
                        <c:v>488.26328826349533</c:v>
                      </c:pt>
                      <c:pt idx="17712">
                        <c:v>488.26328826349533</c:v>
                      </c:pt>
                      <c:pt idx="17713">
                        <c:v>488.26328826349533</c:v>
                      </c:pt>
                      <c:pt idx="17714">
                        <c:v>488.26328826349533</c:v>
                      </c:pt>
                      <c:pt idx="17715">
                        <c:v>488.26328826349533</c:v>
                      </c:pt>
                      <c:pt idx="17716">
                        <c:v>488.26328826349533</c:v>
                      </c:pt>
                      <c:pt idx="17717">
                        <c:v>488.26328826349533</c:v>
                      </c:pt>
                      <c:pt idx="17718">
                        <c:v>488.26328826349533</c:v>
                      </c:pt>
                      <c:pt idx="17719">
                        <c:v>488.26328826349533</c:v>
                      </c:pt>
                      <c:pt idx="17720">
                        <c:v>488.26328826349533</c:v>
                      </c:pt>
                      <c:pt idx="17721">
                        <c:v>488.26328826349533</c:v>
                      </c:pt>
                      <c:pt idx="17722">
                        <c:v>488.26328826349533</c:v>
                      </c:pt>
                      <c:pt idx="17723">
                        <c:v>488.26328826349533</c:v>
                      </c:pt>
                      <c:pt idx="17724">
                        <c:v>488.26328826349533</c:v>
                      </c:pt>
                      <c:pt idx="17725">
                        <c:v>488.26328826349533</c:v>
                      </c:pt>
                      <c:pt idx="17726">
                        <c:v>488.26328826349533</c:v>
                      </c:pt>
                      <c:pt idx="17727">
                        <c:v>488.26328826349533</c:v>
                      </c:pt>
                      <c:pt idx="17728">
                        <c:v>488.26328826349533</c:v>
                      </c:pt>
                      <c:pt idx="17729">
                        <c:v>488.26328826349533</c:v>
                      </c:pt>
                      <c:pt idx="17730">
                        <c:v>488.26328826349533</c:v>
                      </c:pt>
                      <c:pt idx="17731">
                        <c:v>488.26328826349533</c:v>
                      </c:pt>
                      <c:pt idx="17732">
                        <c:v>488.26328826349533</c:v>
                      </c:pt>
                      <c:pt idx="17733">
                        <c:v>488.26328826349533</c:v>
                      </c:pt>
                      <c:pt idx="17734">
                        <c:v>488.26328826349533</c:v>
                      </c:pt>
                      <c:pt idx="17735">
                        <c:v>488.26328826349533</c:v>
                      </c:pt>
                      <c:pt idx="17736">
                        <c:v>488.26328826349533</c:v>
                      </c:pt>
                      <c:pt idx="17737">
                        <c:v>488.26328826349533</c:v>
                      </c:pt>
                      <c:pt idx="17738">
                        <c:v>488.26328826349533</c:v>
                      </c:pt>
                      <c:pt idx="17739">
                        <c:v>488.26328826349533</c:v>
                      </c:pt>
                      <c:pt idx="17740">
                        <c:v>488.26328826349533</c:v>
                      </c:pt>
                      <c:pt idx="17741">
                        <c:v>488.26328826349533</c:v>
                      </c:pt>
                      <c:pt idx="17742">
                        <c:v>488.26328826349533</c:v>
                      </c:pt>
                      <c:pt idx="17743">
                        <c:v>488.26328826349533</c:v>
                      </c:pt>
                      <c:pt idx="17744">
                        <c:v>488.26328826349533</c:v>
                      </c:pt>
                      <c:pt idx="17745">
                        <c:v>488.26328826349533</c:v>
                      </c:pt>
                      <c:pt idx="17746">
                        <c:v>488.26328826349533</c:v>
                      </c:pt>
                      <c:pt idx="17747">
                        <c:v>488.26328826349533</c:v>
                      </c:pt>
                      <c:pt idx="17748">
                        <c:v>488.26328826349533</c:v>
                      </c:pt>
                      <c:pt idx="17749">
                        <c:v>488.26328826349533</c:v>
                      </c:pt>
                      <c:pt idx="17750">
                        <c:v>488.26328826349533</c:v>
                      </c:pt>
                      <c:pt idx="17751">
                        <c:v>488.26328826349533</c:v>
                      </c:pt>
                      <c:pt idx="17752">
                        <c:v>488.26328826349533</c:v>
                      </c:pt>
                      <c:pt idx="17753">
                        <c:v>488.26328826349533</c:v>
                      </c:pt>
                      <c:pt idx="17754">
                        <c:v>488.26328826349533</c:v>
                      </c:pt>
                      <c:pt idx="17755">
                        <c:v>488.26328826349533</c:v>
                      </c:pt>
                      <c:pt idx="17756">
                        <c:v>488.26328826349533</c:v>
                      </c:pt>
                      <c:pt idx="17757">
                        <c:v>488.26328826349533</c:v>
                      </c:pt>
                      <c:pt idx="17758">
                        <c:v>488.26328826349533</c:v>
                      </c:pt>
                      <c:pt idx="17759">
                        <c:v>488.26328826349533</c:v>
                      </c:pt>
                      <c:pt idx="17760">
                        <c:v>488.26328826349533</c:v>
                      </c:pt>
                      <c:pt idx="17761">
                        <c:v>488.26328826349533</c:v>
                      </c:pt>
                      <c:pt idx="17762">
                        <c:v>488.26328826349533</c:v>
                      </c:pt>
                      <c:pt idx="17763">
                        <c:v>488.26328826349533</c:v>
                      </c:pt>
                      <c:pt idx="17764">
                        <c:v>488.26328826349533</c:v>
                      </c:pt>
                      <c:pt idx="17765">
                        <c:v>488.26328826349533</c:v>
                      </c:pt>
                      <c:pt idx="17766">
                        <c:v>488.26328826349533</c:v>
                      </c:pt>
                      <c:pt idx="17767">
                        <c:v>488.26328826349533</c:v>
                      </c:pt>
                      <c:pt idx="17768">
                        <c:v>488.26328826349533</c:v>
                      </c:pt>
                      <c:pt idx="17769">
                        <c:v>488.26328826349533</c:v>
                      </c:pt>
                      <c:pt idx="17770">
                        <c:v>488.26328826349533</c:v>
                      </c:pt>
                      <c:pt idx="17771">
                        <c:v>488.26328826349533</c:v>
                      </c:pt>
                      <c:pt idx="17772">
                        <c:v>488.26328826349533</c:v>
                      </c:pt>
                      <c:pt idx="17773">
                        <c:v>488.26328826349533</c:v>
                      </c:pt>
                      <c:pt idx="17774">
                        <c:v>488.26328826349533</c:v>
                      </c:pt>
                      <c:pt idx="17775">
                        <c:v>488.26328826349533</c:v>
                      </c:pt>
                      <c:pt idx="17776">
                        <c:v>488.26328826349533</c:v>
                      </c:pt>
                      <c:pt idx="17777">
                        <c:v>488.26328826349533</c:v>
                      </c:pt>
                      <c:pt idx="17778">
                        <c:v>488.26328826349533</c:v>
                      </c:pt>
                      <c:pt idx="17779">
                        <c:v>488.26328826349533</c:v>
                      </c:pt>
                      <c:pt idx="17780">
                        <c:v>488.26328826349533</c:v>
                      </c:pt>
                      <c:pt idx="17781">
                        <c:v>488.26328826349533</c:v>
                      </c:pt>
                      <c:pt idx="17782">
                        <c:v>488.26328826349533</c:v>
                      </c:pt>
                      <c:pt idx="17783">
                        <c:v>488.26328826349533</c:v>
                      </c:pt>
                      <c:pt idx="17784">
                        <c:v>488.26328826349533</c:v>
                      </c:pt>
                      <c:pt idx="17785">
                        <c:v>488.26328826349533</c:v>
                      </c:pt>
                      <c:pt idx="17786">
                        <c:v>488.26328826349533</c:v>
                      </c:pt>
                      <c:pt idx="17787">
                        <c:v>488.26328826349533</c:v>
                      </c:pt>
                      <c:pt idx="17788">
                        <c:v>488.26328826349533</c:v>
                      </c:pt>
                      <c:pt idx="17789">
                        <c:v>488.26328826349533</c:v>
                      </c:pt>
                      <c:pt idx="17790">
                        <c:v>488.26328826349533</c:v>
                      </c:pt>
                      <c:pt idx="17791">
                        <c:v>488.26328826349533</c:v>
                      </c:pt>
                      <c:pt idx="17792">
                        <c:v>488.26328826349533</c:v>
                      </c:pt>
                      <c:pt idx="17793">
                        <c:v>488.26328826349533</c:v>
                      </c:pt>
                      <c:pt idx="17794">
                        <c:v>488.26328826349533</c:v>
                      </c:pt>
                      <c:pt idx="17795">
                        <c:v>488.26328826349533</c:v>
                      </c:pt>
                      <c:pt idx="17796">
                        <c:v>488.26328826349533</c:v>
                      </c:pt>
                      <c:pt idx="17797">
                        <c:v>488.26328826349533</c:v>
                      </c:pt>
                      <c:pt idx="17798">
                        <c:v>488.26328826349533</c:v>
                      </c:pt>
                      <c:pt idx="17799">
                        <c:v>488.26328826349533</c:v>
                      </c:pt>
                      <c:pt idx="17800">
                        <c:v>488.26328826349533</c:v>
                      </c:pt>
                      <c:pt idx="17801">
                        <c:v>488.26328826349533</c:v>
                      </c:pt>
                      <c:pt idx="17802">
                        <c:v>488.26328826349533</c:v>
                      </c:pt>
                      <c:pt idx="17803">
                        <c:v>488.26328826349533</c:v>
                      </c:pt>
                      <c:pt idx="17804">
                        <c:v>488.26328826349533</c:v>
                      </c:pt>
                      <c:pt idx="17805">
                        <c:v>488.26328826349533</c:v>
                      </c:pt>
                      <c:pt idx="17806">
                        <c:v>488.26328826349533</c:v>
                      </c:pt>
                      <c:pt idx="17807">
                        <c:v>488.26328826349533</c:v>
                      </c:pt>
                      <c:pt idx="17808">
                        <c:v>488.26328826349533</c:v>
                      </c:pt>
                      <c:pt idx="17809">
                        <c:v>488.26328826349533</c:v>
                      </c:pt>
                      <c:pt idx="17810">
                        <c:v>488.26328826349533</c:v>
                      </c:pt>
                      <c:pt idx="17811">
                        <c:v>488.26328826349533</c:v>
                      </c:pt>
                      <c:pt idx="17812">
                        <c:v>488.26328826349533</c:v>
                      </c:pt>
                      <c:pt idx="17813">
                        <c:v>488.26328826349533</c:v>
                      </c:pt>
                      <c:pt idx="17814">
                        <c:v>488.26328826349533</c:v>
                      </c:pt>
                      <c:pt idx="17815">
                        <c:v>488.26328826349533</c:v>
                      </c:pt>
                      <c:pt idx="17816">
                        <c:v>488.26328826349533</c:v>
                      </c:pt>
                      <c:pt idx="17817">
                        <c:v>488.26328826349533</c:v>
                      </c:pt>
                      <c:pt idx="17818">
                        <c:v>488.26328826349533</c:v>
                      </c:pt>
                      <c:pt idx="17819">
                        <c:v>488.26328826349533</c:v>
                      </c:pt>
                      <c:pt idx="17820">
                        <c:v>488.26328826349533</c:v>
                      </c:pt>
                      <c:pt idx="17821">
                        <c:v>488.26328826349533</c:v>
                      </c:pt>
                      <c:pt idx="17822">
                        <c:v>488.26328826349533</c:v>
                      </c:pt>
                      <c:pt idx="17823">
                        <c:v>488.26328826349533</c:v>
                      </c:pt>
                      <c:pt idx="17824">
                        <c:v>488.26328826349533</c:v>
                      </c:pt>
                      <c:pt idx="17825">
                        <c:v>488.26328826349533</c:v>
                      </c:pt>
                      <c:pt idx="17826">
                        <c:v>488.26328826349533</c:v>
                      </c:pt>
                      <c:pt idx="17827">
                        <c:v>488.26328826349533</c:v>
                      </c:pt>
                      <c:pt idx="17828">
                        <c:v>488.26328826349533</c:v>
                      </c:pt>
                      <c:pt idx="17829">
                        <c:v>488.26328826349533</c:v>
                      </c:pt>
                      <c:pt idx="17830">
                        <c:v>488.26328826349533</c:v>
                      </c:pt>
                      <c:pt idx="17831">
                        <c:v>488.26328826349533</c:v>
                      </c:pt>
                      <c:pt idx="17832">
                        <c:v>488.26328826349533</c:v>
                      </c:pt>
                      <c:pt idx="17833">
                        <c:v>488.26328826349533</c:v>
                      </c:pt>
                      <c:pt idx="17834">
                        <c:v>488.26328826349533</c:v>
                      </c:pt>
                      <c:pt idx="17835">
                        <c:v>488.26328826349533</c:v>
                      </c:pt>
                      <c:pt idx="17836">
                        <c:v>488.26328826349533</c:v>
                      </c:pt>
                      <c:pt idx="17837">
                        <c:v>488.26328826349533</c:v>
                      </c:pt>
                      <c:pt idx="17838">
                        <c:v>488.26328826349533</c:v>
                      </c:pt>
                      <c:pt idx="17839">
                        <c:v>488.26328826349533</c:v>
                      </c:pt>
                      <c:pt idx="17840">
                        <c:v>488.26328826349533</c:v>
                      </c:pt>
                      <c:pt idx="17841">
                        <c:v>488.26328826349533</c:v>
                      </c:pt>
                      <c:pt idx="17842">
                        <c:v>488.26328826349533</c:v>
                      </c:pt>
                      <c:pt idx="17843">
                        <c:v>488.26328826349533</c:v>
                      </c:pt>
                      <c:pt idx="17844">
                        <c:v>488.26328826349533</c:v>
                      </c:pt>
                      <c:pt idx="17845">
                        <c:v>488.26328826349533</c:v>
                      </c:pt>
                      <c:pt idx="17846">
                        <c:v>488.26328826349533</c:v>
                      </c:pt>
                      <c:pt idx="17847">
                        <c:v>488.26328826349533</c:v>
                      </c:pt>
                      <c:pt idx="17848">
                        <c:v>488.26328826349533</c:v>
                      </c:pt>
                      <c:pt idx="17849">
                        <c:v>488.26328826349533</c:v>
                      </c:pt>
                      <c:pt idx="17850">
                        <c:v>488.26328826349533</c:v>
                      </c:pt>
                      <c:pt idx="17851">
                        <c:v>488.26328826349533</c:v>
                      </c:pt>
                      <c:pt idx="17852">
                        <c:v>488.26328826349533</c:v>
                      </c:pt>
                      <c:pt idx="17853">
                        <c:v>488.26328826349533</c:v>
                      </c:pt>
                      <c:pt idx="17854">
                        <c:v>488.26328826349533</c:v>
                      </c:pt>
                      <c:pt idx="17855">
                        <c:v>488.26328826349533</c:v>
                      </c:pt>
                      <c:pt idx="17856">
                        <c:v>488.26328826349533</c:v>
                      </c:pt>
                      <c:pt idx="17857">
                        <c:v>488.26328826349533</c:v>
                      </c:pt>
                      <c:pt idx="17858">
                        <c:v>488.26328826349533</c:v>
                      </c:pt>
                      <c:pt idx="17859">
                        <c:v>488.26328826349533</c:v>
                      </c:pt>
                      <c:pt idx="17860">
                        <c:v>488.26328826349533</c:v>
                      </c:pt>
                      <c:pt idx="17861">
                        <c:v>488.26328826349533</c:v>
                      </c:pt>
                      <c:pt idx="17862">
                        <c:v>488.26328826349533</c:v>
                      </c:pt>
                      <c:pt idx="17863">
                        <c:v>488.26328826349533</c:v>
                      </c:pt>
                      <c:pt idx="17864">
                        <c:v>488.26328826349533</c:v>
                      </c:pt>
                      <c:pt idx="17865">
                        <c:v>488.26328826349533</c:v>
                      </c:pt>
                      <c:pt idx="17866">
                        <c:v>488.26328826349533</c:v>
                      </c:pt>
                      <c:pt idx="17867">
                        <c:v>488.26328826349533</c:v>
                      </c:pt>
                      <c:pt idx="17868">
                        <c:v>488.26328826349533</c:v>
                      </c:pt>
                      <c:pt idx="17869">
                        <c:v>488.26328826349533</c:v>
                      </c:pt>
                      <c:pt idx="17870">
                        <c:v>488.26328826349533</c:v>
                      </c:pt>
                      <c:pt idx="17871">
                        <c:v>488.26328826349533</c:v>
                      </c:pt>
                      <c:pt idx="17872">
                        <c:v>488.26328826349533</c:v>
                      </c:pt>
                      <c:pt idx="17873">
                        <c:v>488.26328826349533</c:v>
                      </c:pt>
                      <c:pt idx="17874">
                        <c:v>488.26328826349533</c:v>
                      </c:pt>
                      <c:pt idx="17875">
                        <c:v>488.26328826349533</c:v>
                      </c:pt>
                      <c:pt idx="17876">
                        <c:v>488.26328826349533</c:v>
                      </c:pt>
                      <c:pt idx="17877">
                        <c:v>488.26328826349533</c:v>
                      </c:pt>
                      <c:pt idx="17878">
                        <c:v>488.26328826349533</c:v>
                      </c:pt>
                      <c:pt idx="17879">
                        <c:v>488.26328826349533</c:v>
                      </c:pt>
                      <c:pt idx="17880">
                        <c:v>488.26328826349533</c:v>
                      </c:pt>
                      <c:pt idx="17881">
                        <c:v>488.26328826349533</c:v>
                      </c:pt>
                      <c:pt idx="17882">
                        <c:v>488.26328826349533</c:v>
                      </c:pt>
                      <c:pt idx="17883">
                        <c:v>488.26328826349533</c:v>
                      </c:pt>
                      <c:pt idx="17884">
                        <c:v>488.26328826349533</c:v>
                      </c:pt>
                      <c:pt idx="17885">
                        <c:v>488.26328826349533</c:v>
                      </c:pt>
                      <c:pt idx="17886">
                        <c:v>488.26328826349533</c:v>
                      </c:pt>
                      <c:pt idx="17887">
                        <c:v>488.26328826349533</c:v>
                      </c:pt>
                      <c:pt idx="17888">
                        <c:v>488.26328826349533</c:v>
                      </c:pt>
                      <c:pt idx="17889">
                        <c:v>488.26328826349533</c:v>
                      </c:pt>
                      <c:pt idx="17890">
                        <c:v>488.26328826349533</c:v>
                      </c:pt>
                      <c:pt idx="17891">
                        <c:v>488.26328826349533</c:v>
                      </c:pt>
                      <c:pt idx="17892">
                        <c:v>488.26328826349533</c:v>
                      </c:pt>
                      <c:pt idx="17893">
                        <c:v>488.26328826349533</c:v>
                      </c:pt>
                      <c:pt idx="17894">
                        <c:v>488.26328826349533</c:v>
                      </c:pt>
                      <c:pt idx="17895">
                        <c:v>488.26328826349533</c:v>
                      </c:pt>
                      <c:pt idx="17896">
                        <c:v>488.26328826349533</c:v>
                      </c:pt>
                      <c:pt idx="17897">
                        <c:v>488.26328826349533</c:v>
                      </c:pt>
                      <c:pt idx="17898">
                        <c:v>488.26328826349533</c:v>
                      </c:pt>
                      <c:pt idx="17899">
                        <c:v>488.26328826349533</c:v>
                      </c:pt>
                      <c:pt idx="17900">
                        <c:v>488.26328826349533</c:v>
                      </c:pt>
                      <c:pt idx="17901">
                        <c:v>488.26328826349533</c:v>
                      </c:pt>
                      <c:pt idx="17902">
                        <c:v>488.26328826349533</c:v>
                      </c:pt>
                      <c:pt idx="17903">
                        <c:v>488.26328826349533</c:v>
                      </c:pt>
                      <c:pt idx="17904">
                        <c:v>488.26328826349533</c:v>
                      </c:pt>
                      <c:pt idx="17905">
                        <c:v>488.26328826349533</c:v>
                      </c:pt>
                      <c:pt idx="17906">
                        <c:v>488.26328826349533</c:v>
                      </c:pt>
                      <c:pt idx="17907">
                        <c:v>488.26328826349533</c:v>
                      </c:pt>
                      <c:pt idx="17908">
                        <c:v>488.26328826349533</c:v>
                      </c:pt>
                      <c:pt idx="17909">
                        <c:v>488.26328826349533</c:v>
                      </c:pt>
                      <c:pt idx="17910">
                        <c:v>488.26328826349533</c:v>
                      </c:pt>
                      <c:pt idx="17911">
                        <c:v>488.26328826349533</c:v>
                      </c:pt>
                      <c:pt idx="17912">
                        <c:v>488.26328826349533</c:v>
                      </c:pt>
                      <c:pt idx="17913">
                        <c:v>488.26328826349533</c:v>
                      </c:pt>
                      <c:pt idx="17914">
                        <c:v>488.26328826349533</c:v>
                      </c:pt>
                      <c:pt idx="17915">
                        <c:v>488.26328826349533</c:v>
                      </c:pt>
                      <c:pt idx="17916">
                        <c:v>488.26328826349533</c:v>
                      </c:pt>
                      <c:pt idx="17917">
                        <c:v>488.26328826349533</c:v>
                      </c:pt>
                      <c:pt idx="17918">
                        <c:v>488.26328826349533</c:v>
                      </c:pt>
                      <c:pt idx="17919">
                        <c:v>488.26328826349533</c:v>
                      </c:pt>
                      <c:pt idx="17920">
                        <c:v>488.26328826349533</c:v>
                      </c:pt>
                      <c:pt idx="17921">
                        <c:v>488.26328826349533</c:v>
                      </c:pt>
                      <c:pt idx="17922">
                        <c:v>488.26328826349533</c:v>
                      </c:pt>
                      <c:pt idx="17923">
                        <c:v>488.26328826349533</c:v>
                      </c:pt>
                      <c:pt idx="17924">
                        <c:v>488.26328826349533</c:v>
                      </c:pt>
                      <c:pt idx="17925">
                        <c:v>488.26328826349533</c:v>
                      </c:pt>
                      <c:pt idx="17926">
                        <c:v>488.26328826349533</c:v>
                      </c:pt>
                      <c:pt idx="17927">
                        <c:v>488.26328826349533</c:v>
                      </c:pt>
                      <c:pt idx="17928">
                        <c:v>488.26328826349533</c:v>
                      </c:pt>
                      <c:pt idx="17929">
                        <c:v>488.26328826349533</c:v>
                      </c:pt>
                      <c:pt idx="17930">
                        <c:v>488.26328826349533</c:v>
                      </c:pt>
                      <c:pt idx="17931">
                        <c:v>488.26328826349533</c:v>
                      </c:pt>
                      <c:pt idx="17932">
                        <c:v>488.26328826349533</c:v>
                      </c:pt>
                      <c:pt idx="17933">
                        <c:v>488.26328826349533</c:v>
                      </c:pt>
                      <c:pt idx="17934">
                        <c:v>488.26328826349533</c:v>
                      </c:pt>
                      <c:pt idx="17935">
                        <c:v>488.26328826349533</c:v>
                      </c:pt>
                      <c:pt idx="17936">
                        <c:v>488.26328826349533</c:v>
                      </c:pt>
                      <c:pt idx="17937">
                        <c:v>488.26328826349533</c:v>
                      </c:pt>
                      <c:pt idx="17938">
                        <c:v>488.26328826349533</c:v>
                      </c:pt>
                      <c:pt idx="17939">
                        <c:v>488.26328826349533</c:v>
                      </c:pt>
                      <c:pt idx="17940">
                        <c:v>488.26328826349533</c:v>
                      </c:pt>
                      <c:pt idx="17941">
                        <c:v>488.26328826349533</c:v>
                      </c:pt>
                      <c:pt idx="17942">
                        <c:v>488.26328826349533</c:v>
                      </c:pt>
                      <c:pt idx="17943">
                        <c:v>488.26328826349533</c:v>
                      </c:pt>
                      <c:pt idx="17944">
                        <c:v>488.26328826349533</c:v>
                      </c:pt>
                      <c:pt idx="17945">
                        <c:v>488.26328826349533</c:v>
                      </c:pt>
                      <c:pt idx="17946">
                        <c:v>488.26328826349533</c:v>
                      </c:pt>
                      <c:pt idx="17947">
                        <c:v>488.26328826349533</c:v>
                      </c:pt>
                      <c:pt idx="17948">
                        <c:v>488.26328826349533</c:v>
                      </c:pt>
                      <c:pt idx="17949">
                        <c:v>488.26328826349533</c:v>
                      </c:pt>
                      <c:pt idx="17950">
                        <c:v>488.26328826349533</c:v>
                      </c:pt>
                      <c:pt idx="17951">
                        <c:v>488.26328826349533</c:v>
                      </c:pt>
                      <c:pt idx="17952">
                        <c:v>488.26328826349533</c:v>
                      </c:pt>
                      <c:pt idx="17953">
                        <c:v>488.26328826349533</c:v>
                      </c:pt>
                      <c:pt idx="17954">
                        <c:v>488.26328826349533</c:v>
                      </c:pt>
                      <c:pt idx="17955">
                        <c:v>488.26328826349533</c:v>
                      </c:pt>
                      <c:pt idx="17956">
                        <c:v>488.26328826349533</c:v>
                      </c:pt>
                      <c:pt idx="17957">
                        <c:v>488.26328826349533</c:v>
                      </c:pt>
                      <c:pt idx="17958">
                        <c:v>488.26328826349533</c:v>
                      </c:pt>
                      <c:pt idx="17959">
                        <c:v>488.26328826349533</c:v>
                      </c:pt>
                      <c:pt idx="17960">
                        <c:v>488.26328826349533</c:v>
                      </c:pt>
                      <c:pt idx="17961">
                        <c:v>488.26328826349533</c:v>
                      </c:pt>
                      <c:pt idx="17962">
                        <c:v>488.26328826349533</c:v>
                      </c:pt>
                      <c:pt idx="17963">
                        <c:v>488.26328826349533</c:v>
                      </c:pt>
                      <c:pt idx="17964">
                        <c:v>488.26328826349533</c:v>
                      </c:pt>
                      <c:pt idx="17965">
                        <c:v>488.26328826349533</c:v>
                      </c:pt>
                      <c:pt idx="17966">
                        <c:v>488.26328826349533</c:v>
                      </c:pt>
                      <c:pt idx="17967">
                        <c:v>488.26328826349533</c:v>
                      </c:pt>
                      <c:pt idx="17968">
                        <c:v>488.26328826349533</c:v>
                      </c:pt>
                      <c:pt idx="17969">
                        <c:v>488.26328826349533</c:v>
                      </c:pt>
                      <c:pt idx="17970">
                        <c:v>488.26328826349533</c:v>
                      </c:pt>
                      <c:pt idx="17971">
                        <c:v>488.26328826349533</c:v>
                      </c:pt>
                      <c:pt idx="17972">
                        <c:v>488.26328826349533</c:v>
                      </c:pt>
                      <c:pt idx="17973">
                        <c:v>488.26328826349533</c:v>
                      </c:pt>
                      <c:pt idx="17974">
                        <c:v>488.26328826349533</c:v>
                      </c:pt>
                      <c:pt idx="17975">
                        <c:v>488.26328826349533</c:v>
                      </c:pt>
                      <c:pt idx="17976">
                        <c:v>488.26328826349533</c:v>
                      </c:pt>
                      <c:pt idx="17977">
                        <c:v>488.26328826349533</c:v>
                      </c:pt>
                      <c:pt idx="17978">
                        <c:v>488.26328826349533</c:v>
                      </c:pt>
                      <c:pt idx="17979">
                        <c:v>488.26328826349533</c:v>
                      </c:pt>
                      <c:pt idx="17980">
                        <c:v>488.26328826349533</c:v>
                      </c:pt>
                      <c:pt idx="17981">
                        <c:v>488.26328826349533</c:v>
                      </c:pt>
                      <c:pt idx="17982">
                        <c:v>488.26328826349533</c:v>
                      </c:pt>
                      <c:pt idx="17983">
                        <c:v>488.26328826349533</c:v>
                      </c:pt>
                      <c:pt idx="17984">
                        <c:v>488.26328826349533</c:v>
                      </c:pt>
                      <c:pt idx="17985">
                        <c:v>488.26328826349533</c:v>
                      </c:pt>
                      <c:pt idx="17986">
                        <c:v>488.26328826349533</c:v>
                      </c:pt>
                      <c:pt idx="17987">
                        <c:v>488.26328826349533</c:v>
                      </c:pt>
                      <c:pt idx="17988">
                        <c:v>488.26328826349533</c:v>
                      </c:pt>
                      <c:pt idx="17989">
                        <c:v>488.26328826349533</c:v>
                      </c:pt>
                      <c:pt idx="17990">
                        <c:v>488.26328826349533</c:v>
                      </c:pt>
                      <c:pt idx="17991">
                        <c:v>488.26328826349533</c:v>
                      </c:pt>
                      <c:pt idx="17992">
                        <c:v>488.26328826349533</c:v>
                      </c:pt>
                      <c:pt idx="17993">
                        <c:v>488.26328826349533</c:v>
                      </c:pt>
                      <c:pt idx="17994">
                        <c:v>488.26328826349533</c:v>
                      </c:pt>
                      <c:pt idx="17995">
                        <c:v>488.26328826349533</c:v>
                      </c:pt>
                      <c:pt idx="17996">
                        <c:v>488.26328826349533</c:v>
                      </c:pt>
                      <c:pt idx="17997">
                        <c:v>488.26328826349533</c:v>
                      </c:pt>
                      <c:pt idx="17998">
                        <c:v>488.26328826349533</c:v>
                      </c:pt>
                      <c:pt idx="17999">
                        <c:v>488.26328826349533</c:v>
                      </c:pt>
                      <c:pt idx="18000">
                        <c:v>488.26328826349533</c:v>
                      </c:pt>
                      <c:pt idx="18001">
                        <c:v>488.26328826349533</c:v>
                      </c:pt>
                      <c:pt idx="18002">
                        <c:v>488.26328826349533</c:v>
                      </c:pt>
                      <c:pt idx="18003">
                        <c:v>488.26328826349533</c:v>
                      </c:pt>
                      <c:pt idx="18004">
                        <c:v>488.26328826349533</c:v>
                      </c:pt>
                      <c:pt idx="18005">
                        <c:v>488.26328826349533</c:v>
                      </c:pt>
                      <c:pt idx="18006">
                        <c:v>488.26328826349533</c:v>
                      </c:pt>
                      <c:pt idx="18007">
                        <c:v>488.26328826349533</c:v>
                      </c:pt>
                      <c:pt idx="18008">
                        <c:v>488.26328826349533</c:v>
                      </c:pt>
                      <c:pt idx="18009">
                        <c:v>488.26328826349533</c:v>
                      </c:pt>
                      <c:pt idx="18010">
                        <c:v>488.26328826349533</c:v>
                      </c:pt>
                      <c:pt idx="18011">
                        <c:v>488.26328826349533</c:v>
                      </c:pt>
                      <c:pt idx="18012">
                        <c:v>488.26328826349533</c:v>
                      </c:pt>
                      <c:pt idx="18013">
                        <c:v>488.26328826349533</c:v>
                      </c:pt>
                      <c:pt idx="18014">
                        <c:v>488.26328826349533</c:v>
                      </c:pt>
                      <c:pt idx="18015">
                        <c:v>488.26328826349533</c:v>
                      </c:pt>
                      <c:pt idx="18016">
                        <c:v>488.26328826349533</c:v>
                      </c:pt>
                      <c:pt idx="18017">
                        <c:v>488.26328826349533</c:v>
                      </c:pt>
                      <c:pt idx="18018">
                        <c:v>488.26328826349533</c:v>
                      </c:pt>
                      <c:pt idx="18019">
                        <c:v>488.26328826349533</c:v>
                      </c:pt>
                      <c:pt idx="18020">
                        <c:v>488.26328826349533</c:v>
                      </c:pt>
                      <c:pt idx="18021">
                        <c:v>488.26328826349533</c:v>
                      </c:pt>
                      <c:pt idx="18022">
                        <c:v>488.26328826349533</c:v>
                      </c:pt>
                      <c:pt idx="18023">
                        <c:v>488.26328826349533</c:v>
                      </c:pt>
                      <c:pt idx="18024">
                        <c:v>488.26328826349533</c:v>
                      </c:pt>
                      <c:pt idx="18025">
                        <c:v>488.26328826349533</c:v>
                      </c:pt>
                      <c:pt idx="18026">
                        <c:v>488.26328826349533</c:v>
                      </c:pt>
                      <c:pt idx="18027">
                        <c:v>488.26328826349533</c:v>
                      </c:pt>
                      <c:pt idx="18028">
                        <c:v>488.26328826349533</c:v>
                      </c:pt>
                      <c:pt idx="18029">
                        <c:v>488.26328826349533</c:v>
                      </c:pt>
                      <c:pt idx="18030">
                        <c:v>488.26328826349533</c:v>
                      </c:pt>
                      <c:pt idx="18031">
                        <c:v>488.26328826349533</c:v>
                      </c:pt>
                      <c:pt idx="18032">
                        <c:v>488.26328826349533</c:v>
                      </c:pt>
                      <c:pt idx="18033">
                        <c:v>488.26328826349533</c:v>
                      </c:pt>
                      <c:pt idx="18034">
                        <c:v>488.26328826349533</c:v>
                      </c:pt>
                      <c:pt idx="18035">
                        <c:v>488.26328826349533</c:v>
                      </c:pt>
                      <c:pt idx="18036">
                        <c:v>488.26328826349533</c:v>
                      </c:pt>
                      <c:pt idx="18037">
                        <c:v>488.26328826349533</c:v>
                      </c:pt>
                      <c:pt idx="18038">
                        <c:v>488.26328826349533</c:v>
                      </c:pt>
                      <c:pt idx="18039">
                        <c:v>488.26328826349533</c:v>
                      </c:pt>
                      <c:pt idx="18040">
                        <c:v>488.26328826349533</c:v>
                      </c:pt>
                      <c:pt idx="18041">
                        <c:v>488.26328826349533</c:v>
                      </c:pt>
                      <c:pt idx="18042">
                        <c:v>488.26328826349533</c:v>
                      </c:pt>
                      <c:pt idx="18043">
                        <c:v>488.26328826349533</c:v>
                      </c:pt>
                      <c:pt idx="18044">
                        <c:v>488.26328826349533</c:v>
                      </c:pt>
                      <c:pt idx="18045">
                        <c:v>488.26328826349533</c:v>
                      </c:pt>
                      <c:pt idx="18046">
                        <c:v>488.26328826349533</c:v>
                      </c:pt>
                      <c:pt idx="18047">
                        <c:v>488.26328826349533</c:v>
                      </c:pt>
                      <c:pt idx="18048">
                        <c:v>488.26328826349533</c:v>
                      </c:pt>
                      <c:pt idx="18049">
                        <c:v>488.26328826349533</c:v>
                      </c:pt>
                      <c:pt idx="18050">
                        <c:v>488.26328826349533</c:v>
                      </c:pt>
                      <c:pt idx="18051">
                        <c:v>488.26328826349533</c:v>
                      </c:pt>
                      <c:pt idx="18052">
                        <c:v>488.26328826349533</c:v>
                      </c:pt>
                      <c:pt idx="18053">
                        <c:v>488.26328826349533</c:v>
                      </c:pt>
                      <c:pt idx="18054">
                        <c:v>488.26328826349533</c:v>
                      </c:pt>
                      <c:pt idx="18055">
                        <c:v>488.26328826349533</c:v>
                      </c:pt>
                      <c:pt idx="18056">
                        <c:v>488.26328826349533</c:v>
                      </c:pt>
                      <c:pt idx="18057">
                        <c:v>488.26328826349533</c:v>
                      </c:pt>
                      <c:pt idx="18058">
                        <c:v>488.26328826349533</c:v>
                      </c:pt>
                      <c:pt idx="18059">
                        <c:v>488.26328826349533</c:v>
                      </c:pt>
                      <c:pt idx="18060">
                        <c:v>488.26328826349533</c:v>
                      </c:pt>
                      <c:pt idx="18061">
                        <c:v>488.26328826349533</c:v>
                      </c:pt>
                      <c:pt idx="18062">
                        <c:v>488.26328826349533</c:v>
                      </c:pt>
                      <c:pt idx="18063">
                        <c:v>488.26328826349533</c:v>
                      </c:pt>
                      <c:pt idx="18064">
                        <c:v>488.26328826349533</c:v>
                      </c:pt>
                      <c:pt idx="18065">
                        <c:v>488.26328826349533</c:v>
                      </c:pt>
                      <c:pt idx="18066">
                        <c:v>488.26328826349533</c:v>
                      </c:pt>
                      <c:pt idx="18067">
                        <c:v>488.26328826349533</c:v>
                      </c:pt>
                      <c:pt idx="18068">
                        <c:v>488.26328826349533</c:v>
                      </c:pt>
                      <c:pt idx="18069">
                        <c:v>488.26328826349533</c:v>
                      </c:pt>
                      <c:pt idx="18070">
                        <c:v>488.26328826349533</c:v>
                      </c:pt>
                      <c:pt idx="18071">
                        <c:v>488.26328826349533</c:v>
                      </c:pt>
                      <c:pt idx="18072">
                        <c:v>488.26328826349533</c:v>
                      </c:pt>
                      <c:pt idx="18073">
                        <c:v>488.26328826349533</c:v>
                      </c:pt>
                      <c:pt idx="18074">
                        <c:v>488.26328826349533</c:v>
                      </c:pt>
                      <c:pt idx="18075">
                        <c:v>488.26328826349533</c:v>
                      </c:pt>
                      <c:pt idx="18076">
                        <c:v>488.26328826349533</c:v>
                      </c:pt>
                      <c:pt idx="18077">
                        <c:v>488.26328826349533</c:v>
                      </c:pt>
                      <c:pt idx="18078">
                        <c:v>488.26328826349533</c:v>
                      </c:pt>
                      <c:pt idx="18079">
                        <c:v>488.26328826349533</c:v>
                      </c:pt>
                      <c:pt idx="18080">
                        <c:v>488.26328826349533</c:v>
                      </c:pt>
                      <c:pt idx="18081">
                        <c:v>488.26328826349533</c:v>
                      </c:pt>
                      <c:pt idx="18082">
                        <c:v>488.26328826349533</c:v>
                      </c:pt>
                      <c:pt idx="18083">
                        <c:v>488.26328826349533</c:v>
                      </c:pt>
                      <c:pt idx="18084">
                        <c:v>488.26328826349533</c:v>
                      </c:pt>
                      <c:pt idx="18085">
                        <c:v>488.26328826349533</c:v>
                      </c:pt>
                      <c:pt idx="18086">
                        <c:v>488.26328826349533</c:v>
                      </c:pt>
                      <c:pt idx="18087">
                        <c:v>488.26328826349533</c:v>
                      </c:pt>
                      <c:pt idx="18088">
                        <c:v>488.26328826349533</c:v>
                      </c:pt>
                      <c:pt idx="18089">
                        <c:v>488.26328826349533</c:v>
                      </c:pt>
                      <c:pt idx="18090">
                        <c:v>488.26328826349533</c:v>
                      </c:pt>
                      <c:pt idx="18091">
                        <c:v>488.26328826349533</c:v>
                      </c:pt>
                      <c:pt idx="18092">
                        <c:v>488.26328826349533</c:v>
                      </c:pt>
                      <c:pt idx="18093">
                        <c:v>488.26328826349533</c:v>
                      </c:pt>
                      <c:pt idx="18094">
                        <c:v>488.26328826349533</c:v>
                      </c:pt>
                      <c:pt idx="18095">
                        <c:v>488.26328826349533</c:v>
                      </c:pt>
                      <c:pt idx="18096">
                        <c:v>488.26328826349533</c:v>
                      </c:pt>
                      <c:pt idx="18097">
                        <c:v>488.26328826349533</c:v>
                      </c:pt>
                      <c:pt idx="18098">
                        <c:v>488.26328826349533</c:v>
                      </c:pt>
                      <c:pt idx="18099">
                        <c:v>488.26328826349533</c:v>
                      </c:pt>
                      <c:pt idx="18100">
                        <c:v>488.26328826349533</c:v>
                      </c:pt>
                      <c:pt idx="18101">
                        <c:v>488.26328826349533</c:v>
                      </c:pt>
                      <c:pt idx="18102">
                        <c:v>488.26328826349533</c:v>
                      </c:pt>
                      <c:pt idx="18103">
                        <c:v>488.26328826349533</c:v>
                      </c:pt>
                      <c:pt idx="18104">
                        <c:v>488.26328826349533</c:v>
                      </c:pt>
                      <c:pt idx="18105">
                        <c:v>488.26328826349533</c:v>
                      </c:pt>
                      <c:pt idx="18106">
                        <c:v>488.26328826349533</c:v>
                      </c:pt>
                      <c:pt idx="18107">
                        <c:v>488.26328826349533</c:v>
                      </c:pt>
                      <c:pt idx="18108">
                        <c:v>488.26328826349533</c:v>
                      </c:pt>
                      <c:pt idx="18109">
                        <c:v>488.26328826349533</c:v>
                      </c:pt>
                      <c:pt idx="18110">
                        <c:v>488.26328826349533</c:v>
                      </c:pt>
                      <c:pt idx="18111">
                        <c:v>488.26328826349533</c:v>
                      </c:pt>
                      <c:pt idx="18112">
                        <c:v>488.26328826349533</c:v>
                      </c:pt>
                      <c:pt idx="18113">
                        <c:v>488.26328826349533</c:v>
                      </c:pt>
                      <c:pt idx="18114">
                        <c:v>488.26328826349533</c:v>
                      </c:pt>
                      <c:pt idx="18115">
                        <c:v>488.26328826349533</c:v>
                      </c:pt>
                      <c:pt idx="18116">
                        <c:v>488.26328826349533</c:v>
                      </c:pt>
                      <c:pt idx="18117">
                        <c:v>488.26328826349533</c:v>
                      </c:pt>
                      <c:pt idx="18118">
                        <c:v>488.26328826349533</c:v>
                      </c:pt>
                      <c:pt idx="18119">
                        <c:v>488.26328826349533</c:v>
                      </c:pt>
                      <c:pt idx="18120">
                        <c:v>488.26328826349533</c:v>
                      </c:pt>
                      <c:pt idx="18121">
                        <c:v>488.26328826349533</c:v>
                      </c:pt>
                      <c:pt idx="18122">
                        <c:v>488.26328826349533</c:v>
                      </c:pt>
                      <c:pt idx="18123">
                        <c:v>488.26328826349533</c:v>
                      </c:pt>
                      <c:pt idx="18124">
                        <c:v>488.26328826349533</c:v>
                      </c:pt>
                      <c:pt idx="18125">
                        <c:v>488.26328826349533</c:v>
                      </c:pt>
                      <c:pt idx="18126">
                        <c:v>488.26328826349533</c:v>
                      </c:pt>
                      <c:pt idx="18127">
                        <c:v>488.26328826349533</c:v>
                      </c:pt>
                      <c:pt idx="18128">
                        <c:v>488.26328826349533</c:v>
                      </c:pt>
                      <c:pt idx="18129">
                        <c:v>488.26328826349533</c:v>
                      </c:pt>
                      <c:pt idx="18130">
                        <c:v>488.26328826349533</c:v>
                      </c:pt>
                      <c:pt idx="18131">
                        <c:v>488.26328826349533</c:v>
                      </c:pt>
                      <c:pt idx="18132">
                        <c:v>488.26328826349533</c:v>
                      </c:pt>
                      <c:pt idx="18133">
                        <c:v>488.26328826349533</c:v>
                      </c:pt>
                      <c:pt idx="18134">
                        <c:v>488.26328826349533</c:v>
                      </c:pt>
                      <c:pt idx="18135">
                        <c:v>488.26328826349533</c:v>
                      </c:pt>
                      <c:pt idx="18136">
                        <c:v>488.26328826349533</c:v>
                      </c:pt>
                      <c:pt idx="18137">
                        <c:v>488.26328826349533</c:v>
                      </c:pt>
                      <c:pt idx="18138">
                        <c:v>488.26328826349533</c:v>
                      </c:pt>
                      <c:pt idx="18139">
                        <c:v>488.26328826349533</c:v>
                      </c:pt>
                      <c:pt idx="18140">
                        <c:v>488.26328826349533</c:v>
                      </c:pt>
                      <c:pt idx="18141">
                        <c:v>488.26328826349533</c:v>
                      </c:pt>
                      <c:pt idx="18142">
                        <c:v>488.26328826349533</c:v>
                      </c:pt>
                      <c:pt idx="18143">
                        <c:v>488.26328826349533</c:v>
                      </c:pt>
                      <c:pt idx="18144">
                        <c:v>488.26328826349533</c:v>
                      </c:pt>
                      <c:pt idx="18145">
                        <c:v>488.26328826349533</c:v>
                      </c:pt>
                      <c:pt idx="18146">
                        <c:v>488.26328826349533</c:v>
                      </c:pt>
                      <c:pt idx="18147">
                        <c:v>488.26328826349533</c:v>
                      </c:pt>
                      <c:pt idx="18148">
                        <c:v>488.26328826349533</c:v>
                      </c:pt>
                      <c:pt idx="18149">
                        <c:v>488.26328826349533</c:v>
                      </c:pt>
                      <c:pt idx="18150">
                        <c:v>488.26328826349533</c:v>
                      </c:pt>
                      <c:pt idx="18151">
                        <c:v>488.26328826349533</c:v>
                      </c:pt>
                      <c:pt idx="18152">
                        <c:v>488.26328826349533</c:v>
                      </c:pt>
                      <c:pt idx="18153">
                        <c:v>488.26328826349533</c:v>
                      </c:pt>
                      <c:pt idx="18154">
                        <c:v>488.26328826349533</c:v>
                      </c:pt>
                      <c:pt idx="18155">
                        <c:v>488.26328826349533</c:v>
                      </c:pt>
                      <c:pt idx="18156">
                        <c:v>488.26328826349533</c:v>
                      </c:pt>
                      <c:pt idx="18157">
                        <c:v>488.26328826349533</c:v>
                      </c:pt>
                      <c:pt idx="18158">
                        <c:v>488.26328826349533</c:v>
                      </c:pt>
                      <c:pt idx="18159">
                        <c:v>488.26328826349533</c:v>
                      </c:pt>
                      <c:pt idx="18160">
                        <c:v>488.26328826349533</c:v>
                      </c:pt>
                      <c:pt idx="18161">
                        <c:v>488.26328826349533</c:v>
                      </c:pt>
                      <c:pt idx="18162">
                        <c:v>488.26328826349533</c:v>
                      </c:pt>
                      <c:pt idx="18163">
                        <c:v>488.26328826349533</c:v>
                      </c:pt>
                      <c:pt idx="18164">
                        <c:v>488.26328826349533</c:v>
                      </c:pt>
                      <c:pt idx="18165">
                        <c:v>488.26328826349533</c:v>
                      </c:pt>
                      <c:pt idx="18166">
                        <c:v>488.26328826349533</c:v>
                      </c:pt>
                      <c:pt idx="18167">
                        <c:v>488.26328826349533</c:v>
                      </c:pt>
                      <c:pt idx="18168">
                        <c:v>488.26328826349533</c:v>
                      </c:pt>
                      <c:pt idx="18169">
                        <c:v>488.26328826349533</c:v>
                      </c:pt>
                      <c:pt idx="18170">
                        <c:v>488.26328826349533</c:v>
                      </c:pt>
                      <c:pt idx="18171">
                        <c:v>488.26328826349533</c:v>
                      </c:pt>
                      <c:pt idx="18172">
                        <c:v>488.26328826349533</c:v>
                      </c:pt>
                      <c:pt idx="18173">
                        <c:v>488.26328826349533</c:v>
                      </c:pt>
                      <c:pt idx="18174">
                        <c:v>488.26328826349533</c:v>
                      </c:pt>
                      <c:pt idx="18175">
                        <c:v>488.26328826349533</c:v>
                      </c:pt>
                      <c:pt idx="18176">
                        <c:v>488.26328826349533</c:v>
                      </c:pt>
                      <c:pt idx="18177">
                        <c:v>488.26328826349533</c:v>
                      </c:pt>
                      <c:pt idx="18178">
                        <c:v>488.26328826349533</c:v>
                      </c:pt>
                      <c:pt idx="18179">
                        <c:v>488.26328826349533</c:v>
                      </c:pt>
                      <c:pt idx="18180">
                        <c:v>488.26328826349533</c:v>
                      </c:pt>
                      <c:pt idx="18181">
                        <c:v>488.26328826349533</c:v>
                      </c:pt>
                      <c:pt idx="18182">
                        <c:v>488.26328826349533</c:v>
                      </c:pt>
                      <c:pt idx="18183">
                        <c:v>488.26328826349533</c:v>
                      </c:pt>
                      <c:pt idx="18184">
                        <c:v>488.26328826349533</c:v>
                      </c:pt>
                      <c:pt idx="18185">
                        <c:v>488.26328826349533</c:v>
                      </c:pt>
                      <c:pt idx="18186">
                        <c:v>488.26328826349533</c:v>
                      </c:pt>
                      <c:pt idx="18187">
                        <c:v>488.26328826349533</c:v>
                      </c:pt>
                      <c:pt idx="18188">
                        <c:v>488.26328826349533</c:v>
                      </c:pt>
                      <c:pt idx="18189">
                        <c:v>488.26328826349533</c:v>
                      </c:pt>
                      <c:pt idx="18190">
                        <c:v>488.26328826349533</c:v>
                      </c:pt>
                      <c:pt idx="18191">
                        <c:v>488.26328826349533</c:v>
                      </c:pt>
                      <c:pt idx="18192">
                        <c:v>488.26328826349533</c:v>
                      </c:pt>
                      <c:pt idx="18193">
                        <c:v>488.26328826349533</c:v>
                      </c:pt>
                      <c:pt idx="18194">
                        <c:v>488.26328826349533</c:v>
                      </c:pt>
                      <c:pt idx="18195">
                        <c:v>488.26328826349533</c:v>
                      </c:pt>
                      <c:pt idx="18196">
                        <c:v>488.26328826349533</c:v>
                      </c:pt>
                      <c:pt idx="18197">
                        <c:v>488.26328826349533</c:v>
                      </c:pt>
                      <c:pt idx="18198">
                        <c:v>488.26328826349533</c:v>
                      </c:pt>
                      <c:pt idx="18199">
                        <c:v>488.26328826349533</c:v>
                      </c:pt>
                      <c:pt idx="18200">
                        <c:v>488.26328826349533</c:v>
                      </c:pt>
                      <c:pt idx="18201">
                        <c:v>488.26328826349533</c:v>
                      </c:pt>
                      <c:pt idx="18202">
                        <c:v>488.26328826349533</c:v>
                      </c:pt>
                      <c:pt idx="18203">
                        <c:v>488.26328826349533</c:v>
                      </c:pt>
                      <c:pt idx="18204">
                        <c:v>488.26328826349533</c:v>
                      </c:pt>
                      <c:pt idx="18205">
                        <c:v>488.26328826349533</c:v>
                      </c:pt>
                      <c:pt idx="18206">
                        <c:v>488.26328826349533</c:v>
                      </c:pt>
                      <c:pt idx="18207">
                        <c:v>488.26328826349533</c:v>
                      </c:pt>
                      <c:pt idx="18208">
                        <c:v>488.26328826349533</c:v>
                      </c:pt>
                      <c:pt idx="18209">
                        <c:v>488.26328826349533</c:v>
                      </c:pt>
                      <c:pt idx="18210">
                        <c:v>488.26328826349533</c:v>
                      </c:pt>
                      <c:pt idx="18211">
                        <c:v>488.26328826349533</c:v>
                      </c:pt>
                      <c:pt idx="18212">
                        <c:v>488.26328826349533</c:v>
                      </c:pt>
                      <c:pt idx="18213">
                        <c:v>488.26328826349533</c:v>
                      </c:pt>
                      <c:pt idx="18214">
                        <c:v>488.26328826349533</c:v>
                      </c:pt>
                      <c:pt idx="18215">
                        <c:v>488.26328826349533</c:v>
                      </c:pt>
                      <c:pt idx="18216">
                        <c:v>488.26328826349533</c:v>
                      </c:pt>
                      <c:pt idx="18217">
                        <c:v>488.26328826349533</c:v>
                      </c:pt>
                      <c:pt idx="18218">
                        <c:v>488.26328826349533</c:v>
                      </c:pt>
                      <c:pt idx="18219">
                        <c:v>488.26328826349533</c:v>
                      </c:pt>
                      <c:pt idx="18220">
                        <c:v>488.26328826349533</c:v>
                      </c:pt>
                      <c:pt idx="18221">
                        <c:v>488.26328826349533</c:v>
                      </c:pt>
                      <c:pt idx="18222">
                        <c:v>488.26328826349533</c:v>
                      </c:pt>
                      <c:pt idx="18223">
                        <c:v>488.26328826349533</c:v>
                      </c:pt>
                      <c:pt idx="18224">
                        <c:v>488.26328826349533</c:v>
                      </c:pt>
                      <c:pt idx="18225">
                        <c:v>488.26328826349533</c:v>
                      </c:pt>
                      <c:pt idx="18226">
                        <c:v>488.26328826349533</c:v>
                      </c:pt>
                      <c:pt idx="18227">
                        <c:v>488.26328826349533</c:v>
                      </c:pt>
                      <c:pt idx="18228">
                        <c:v>488.26328826349533</c:v>
                      </c:pt>
                      <c:pt idx="18229">
                        <c:v>488.26328826349533</c:v>
                      </c:pt>
                      <c:pt idx="18230">
                        <c:v>488.26328826349533</c:v>
                      </c:pt>
                      <c:pt idx="18231">
                        <c:v>488.26328826349533</c:v>
                      </c:pt>
                      <c:pt idx="18232">
                        <c:v>488.26328826349533</c:v>
                      </c:pt>
                      <c:pt idx="18233">
                        <c:v>488.26328826349533</c:v>
                      </c:pt>
                      <c:pt idx="18234">
                        <c:v>488.26328826349533</c:v>
                      </c:pt>
                      <c:pt idx="18235">
                        <c:v>488.26328826349533</c:v>
                      </c:pt>
                      <c:pt idx="18236">
                        <c:v>488.26328826349533</c:v>
                      </c:pt>
                      <c:pt idx="18237">
                        <c:v>488.26328826349533</c:v>
                      </c:pt>
                      <c:pt idx="18238">
                        <c:v>488.26328826349533</c:v>
                      </c:pt>
                      <c:pt idx="18239">
                        <c:v>488.26328826349533</c:v>
                      </c:pt>
                      <c:pt idx="18240">
                        <c:v>488.26328826349533</c:v>
                      </c:pt>
                      <c:pt idx="18241">
                        <c:v>488.26328826349533</c:v>
                      </c:pt>
                      <c:pt idx="18242">
                        <c:v>488.26328826349533</c:v>
                      </c:pt>
                      <c:pt idx="18243">
                        <c:v>488.26328826349533</c:v>
                      </c:pt>
                      <c:pt idx="18244">
                        <c:v>488.26328826349533</c:v>
                      </c:pt>
                      <c:pt idx="18245">
                        <c:v>488.26328826349533</c:v>
                      </c:pt>
                      <c:pt idx="18246">
                        <c:v>488.26328826349533</c:v>
                      </c:pt>
                      <c:pt idx="18247">
                        <c:v>488.26328826349533</c:v>
                      </c:pt>
                      <c:pt idx="18248">
                        <c:v>488.26328826349533</c:v>
                      </c:pt>
                      <c:pt idx="18249">
                        <c:v>488.26328826349533</c:v>
                      </c:pt>
                      <c:pt idx="18250">
                        <c:v>488.26328826349533</c:v>
                      </c:pt>
                      <c:pt idx="18251">
                        <c:v>488.26328826349533</c:v>
                      </c:pt>
                      <c:pt idx="18252">
                        <c:v>488.26328826349533</c:v>
                      </c:pt>
                      <c:pt idx="18253">
                        <c:v>488.26328826349533</c:v>
                      </c:pt>
                      <c:pt idx="18254">
                        <c:v>488.26328826349533</c:v>
                      </c:pt>
                      <c:pt idx="18255">
                        <c:v>488.26328826349533</c:v>
                      </c:pt>
                      <c:pt idx="18256">
                        <c:v>488.26328826349533</c:v>
                      </c:pt>
                      <c:pt idx="18257">
                        <c:v>488.26328826349533</c:v>
                      </c:pt>
                      <c:pt idx="18258">
                        <c:v>488.26328826349533</c:v>
                      </c:pt>
                      <c:pt idx="18259">
                        <c:v>488.26328826349533</c:v>
                      </c:pt>
                      <c:pt idx="18260">
                        <c:v>488.26328826349533</c:v>
                      </c:pt>
                      <c:pt idx="18261">
                        <c:v>488.26328826349533</c:v>
                      </c:pt>
                      <c:pt idx="18262">
                        <c:v>488.26328826349533</c:v>
                      </c:pt>
                      <c:pt idx="18263">
                        <c:v>488.26328826349533</c:v>
                      </c:pt>
                      <c:pt idx="18264">
                        <c:v>488.26328826349533</c:v>
                      </c:pt>
                      <c:pt idx="18265">
                        <c:v>488.26328826349533</c:v>
                      </c:pt>
                      <c:pt idx="18266">
                        <c:v>488.26328826349533</c:v>
                      </c:pt>
                      <c:pt idx="18267">
                        <c:v>488.26328826349533</c:v>
                      </c:pt>
                      <c:pt idx="18268">
                        <c:v>488.26328826349533</c:v>
                      </c:pt>
                      <c:pt idx="18269">
                        <c:v>488.26328826349533</c:v>
                      </c:pt>
                      <c:pt idx="18270">
                        <c:v>488.26328826349533</c:v>
                      </c:pt>
                      <c:pt idx="18271">
                        <c:v>488.26328826349533</c:v>
                      </c:pt>
                      <c:pt idx="18272">
                        <c:v>488.26328826349533</c:v>
                      </c:pt>
                      <c:pt idx="18273">
                        <c:v>488.26328826349533</c:v>
                      </c:pt>
                      <c:pt idx="18274">
                        <c:v>488.26328826349533</c:v>
                      </c:pt>
                      <c:pt idx="18275">
                        <c:v>488.26328826349533</c:v>
                      </c:pt>
                      <c:pt idx="18276">
                        <c:v>488.26328826349533</c:v>
                      </c:pt>
                      <c:pt idx="18277">
                        <c:v>488.26328826349533</c:v>
                      </c:pt>
                      <c:pt idx="18278">
                        <c:v>488.26328826349533</c:v>
                      </c:pt>
                      <c:pt idx="18279">
                        <c:v>488.26328826349533</c:v>
                      </c:pt>
                      <c:pt idx="18280">
                        <c:v>488.26328826349533</c:v>
                      </c:pt>
                      <c:pt idx="18281">
                        <c:v>488.26328826349533</c:v>
                      </c:pt>
                      <c:pt idx="18282">
                        <c:v>488.26328826349533</c:v>
                      </c:pt>
                      <c:pt idx="18283">
                        <c:v>488.26328826349533</c:v>
                      </c:pt>
                      <c:pt idx="18284">
                        <c:v>488.26328826349533</c:v>
                      </c:pt>
                      <c:pt idx="18285">
                        <c:v>488.26328826349533</c:v>
                      </c:pt>
                      <c:pt idx="18286">
                        <c:v>488.26328826349533</c:v>
                      </c:pt>
                      <c:pt idx="18287">
                        <c:v>488.26328826349533</c:v>
                      </c:pt>
                      <c:pt idx="18288">
                        <c:v>488.26328826349533</c:v>
                      </c:pt>
                      <c:pt idx="18289">
                        <c:v>488.26328826349533</c:v>
                      </c:pt>
                      <c:pt idx="18290">
                        <c:v>488.26328826349533</c:v>
                      </c:pt>
                      <c:pt idx="18291">
                        <c:v>488.26328826349533</c:v>
                      </c:pt>
                      <c:pt idx="18292">
                        <c:v>488.26328826349533</c:v>
                      </c:pt>
                      <c:pt idx="18293">
                        <c:v>488.26328826349533</c:v>
                      </c:pt>
                      <c:pt idx="18294">
                        <c:v>488.26328826349533</c:v>
                      </c:pt>
                      <c:pt idx="18295">
                        <c:v>488.26328826349533</c:v>
                      </c:pt>
                      <c:pt idx="18296">
                        <c:v>488.26328826349533</c:v>
                      </c:pt>
                      <c:pt idx="18297">
                        <c:v>488.26328826349533</c:v>
                      </c:pt>
                      <c:pt idx="18298">
                        <c:v>488.26328826349533</c:v>
                      </c:pt>
                      <c:pt idx="18299">
                        <c:v>488.26328826349533</c:v>
                      </c:pt>
                      <c:pt idx="18300">
                        <c:v>488.26328826349533</c:v>
                      </c:pt>
                      <c:pt idx="18301">
                        <c:v>488.26328826349533</c:v>
                      </c:pt>
                      <c:pt idx="18302">
                        <c:v>488.26328826349533</c:v>
                      </c:pt>
                      <c:pt idx="18303">
                        <c:v>488.26328826349533</c:v>
                      </c:pt>
                      <c:pt idx="18304">
                        <c:v>488.26328826349533</c:v>
                      </c:pt>
                      <c:pt idx="18305">
                        <c:v>488.26328826349533</c:v>
                      </c:pt>
                      <c:pt idx="18306">
                        <c:v>488.26328826349533</c:v>
                      </c:pt>
                      <c:pt idx="18307">
                        <c:v>488.26328826349533</c:v>
                      </c:pt>
                      <c:pt idx="18308">
                        <c:v>488.26328826349533</c:v>
                      </c:pt>
                      <c:pt idx="18309">
                        <c:v>488.26328826349533</c:v>
                      </c:pt>
                      <c:pt idx="18310">
                        <c:v>488.26328826349533</c:v>
                      </c:pt>
                      <c:pt idx="18311">
                        <c:v>488.26328826349533</c:v>
                      </c:pt>
                      <c:pt idx="18312">
                        <c:v>488.26328826349533</c:v>
                      </c:pt>
                      <c:pt idx="18313">
                        <c:v>488.26328826349533</c:v>
                      </c:pt>
                      <c:pt idx="18314">
                        <c:v>488.26328826349533</c:v>
                      </c:pt>
                      <c:pt idx="18315">
                        <c:v>488.26328826349533</c:v>
                      </c:pt>
                      <c:pt idx="18316">
                        <c:v>488.26328826349533</c:v>
                      </c:pt>
                      <c:pt idx="18317">
                        <c:v>488.26328826349533</c:v>
                      </c:pt>
                      <c:pt idx="18318">
                        <c:v>488.26328826349533</c:v>
                      </c:pt>
                      <c:pt idx="18319">
                        <c:v>488.26328826349533</c:v>
                      </c:pt>
                      <c:pt idx="18320">
                        <c:v>488.26328826349533</c:v>
                      </c:pt>
                      <c:pt idx="18321">
                        <c:v>488.26328826349533</c:v>
                      </c:pt>
                      <c:pt idx="18322">
                        <c:v>488.26328826349533</c:v>
                      </c:pt>
                      <c:pt idx="18323">
                        <c:v>488.26328826349533</c:v>
                      </c:pt>
                      <c:pt idx="18324">
                        <c:v>488.26328826349533</c:v>
                      </c:pt>
                      <c:pt idx="18325">
                        <c:v>488.26328826349533</c:v>
                      </c:pt>
                      <c:pt idx="18326">
                        <c:v>488.26328826349533</c:v>
                      </c:pt>
                      <c:pt idx="18327">
                        <c:v>488.26328826349533</c:v>
                      </c:pt>
                      <c:pt idx="18328">
                        <c:v>488.26328826349533</c:v>
                      </c:pt>
                      <c:pt idx="18329">
                        <c:v>488.26328826349533</c:v>
                      </c:pt>
                      <c:pt idx="18330">
                        <c:v>488.26328826349533</c:v>
                      </c:pt>
                      <c:pt idx="18331">
                        <c:v>488.26328826349533</c:v>
                      </c:pt>
                      <c:pt idx="18332">
                        <c:v>488.26328826349533</c:v>
                      </c:pt>
                      <c:pt idx="18333">
                        <c:v>488.26328826349533</c:v>
                      </c:pt>
                      <c:pt idx="18334">
                        <c:v>488.26328826349533</c:v>
                      </c:pt>
                      <c:pt idx="18335">
                        <c:v>488.26328826349533</c:v>
                      </c:pt>
                      <c:pt idx="18336">
                        <c:v>488.26328826349533</c:v>
                      </c:pt>
                      <c:pt idx="18337">
                        <c:v>488.26328826349533</c:v>
                      </c:pt>
                      <c:pt idx="18338">
                        <c:v>488.26328826349533</c:v>
                      </c:pt>
                      <c:pt idx="18339">
                        <c:v>488.26328826349533</c:v>
                      </c:pt>
                      <c:pt idx="18340">
                        <c:v>488.26328826349533</c:v>
                      </c:pt>
                      <c:pt idx="18341">
                        <c:v>488.26328826349533</c:v>
                      </c:pt>
                      <c:pt idx="18342">
                        <c:v>488.26328826349533</c:v>
                      </c:pt>
                      <c:pt idx="18343">
                        <c:v>488.26328826349533</c:v>
                      </c:pt>
                      <c:pt idx="18344">
                        <c:v>488.26328826349533</c:v>
                      </c:pt>
                      <c:pt idx="18345">
                        <c:v>488.26328826349533</c:v>
                      </c:pt>
                      <c:pt idx="18346">
                        <c:v>488.26328826349533</c:v>
                      </c:pt>
                      <c:pt idx="18347">
                        <c:v>488.26328826349533</c:v>
                      </c:pt>
                      <c:pt idx="18348">
                        <c:v>488.26328826349533</c:v>
                      </c:pt>
                      <c:pt idx="18349">
                        <c:v>488.26328826349533</c:v>
                      </c:pt>
                      <c:pt idx="18350">
                        <c:v>488.26328826349533</c:v>
                      </c:pt>
                      <c:pt idx="18351">
                        <c:v>488.26328826349533</c:v>
                      </c:pt>
                      <c:pt idx="18352">
                        <c:v>488.26328826349533</c:v>
                      </c:pt>
                      <c:pt idx="18353">
                        <c:v>488.26328826349533</c:v>
                      </c:pt>
                      <c:pt idx="18354">
                        <c:v>488.26328826349533</c:v>
                      </c:pt>
                      <c:pt idx="18355">
                        <c:v>488.26328826349533</c:v>
                      </c:pt>
                      <c:pt idx="18356">
                        <c:v>488.26328826349533</c:v>
                      </c:pt>
                      <c:pt idx="18357">
                        <c:v>488.26328826349533</c:v>
                      </c:pt>
                      <c:pt idx="18358">
                        <c:v>488.26328826349533</c:v>
                      </c:pt>
                      <c:pt idx="18359">
                        <c:v>488.26328826349533</c:v>
                      </c:pt>
                      <c:pt idx="18360">
                        <c:v>488.26328826349533</c:v>
                      </c:pt>
                      <c:pt idx="18361">
                        <c:v>488.26328826349533</c:v>
                      </c:pt>
                      <c:pt idx="18362">
                        <c:v>488.26328826349533</c:v>
                      </c:pt>
                      <c:pt idx="18363">
                        <c:v>488.26328826349533</c:v>
                      </c:pt>
                      <c:pt idx="18364">
                        <c:v>488.26328826349533</c:v>
                      </c:pt>
                      <c:pt idx="18365">
                        <c:v>488.26328826349533</c:v>
                      </c:pt>
                      <c:pt idx="18366">
                        <c:v>488.26328826349533</c:v>
                      </c:pt>
                      <c:pt idx="18367">
                        <c:v>488.26328826349533</c:v>
                      </c:pt>
                      <c:pt idx="18368">
                        <c:v>488.26328826349533</c:v>
                      </c:pt>
                      <c:pt idx="18369">
                        <c:v>488.26328826349533</c:v>
                      </c:pt>
                      <c:pt idx="18370">
                        <c:v>488.26328826349533</c:v>
                      </c:pt>
                      <c:pt idx="18371">
                        <c:v>488.26328826349533</c:v>
                      </c:pt>
                      <c:pt idx="18372">
                        <c:v>488.26328826349533</c:v>
                      </c:pt>
                      <c:pt idx="18373">
                        <c:v>488.26328826349533</c:v>
                      </c:pt>
                      <c:pt idx="18374">
                        <c:v>488.26328826349533</c:v>
                      </c:pt>
                      <c:pt idx="18375">
                        <c:v>488.26328826349533</c:v>
                      </c:pt>
                      <c:pt idx="18376">
                        <c:v>488.26328826349533</c:v>
                      </c:pt>
                      <c:pt idx="18377">
                        <c:v>488.26328826349533</c:v>
                      </c:pt>
                      <c:pt idx="18378">
                        <c:v>488.26328826349533</c:v>
                      </c:pt>
                      <c:pt idx="18379">
                        <c:v>488.26328826349533</c:v>
                      </c:pt>
                      <c:pt idx="18380">
                        <c:v>488.26328826349533</c:v>
                      </c:pt>
                      <c:pt idx="18381">
                        <c:v>488.26328826349533</c:v>
                      </c:pt>
                      <c:pt idx="18382">
                        <c:v>488.26328826349533</c:v>
                      </c:pt>
                      <c:pt idx="18383">
                        <c:v>488.26328826349533</c:v>
                      </c:pt>
                      <c:pt idx="18384">
                        <c:v>488.26328826349533</c:v>
                      </c:pt>
                      <c:pt idx="18385">
                        <c:v>488.26328826349533</c:v>
                      </c:pt>
                      <c:pt idx="18386">
                        <c:v>488.26328826349533</c:v>
                      </c:pt>
                      <c:pt idx="18387">
                        <c:v>488.26328826349533</c:v>
                      </c:pt>
                      <c:pt idx="18388">
                        <c:v>488.26328826349533</c:v>
                      </c:pt>
                      <c:pt idx="18389">
                        <c:v>488.26328826349533</c:v>
                      </c:pt>
                      <c:pt idx="18390">
                        <c:v>488.26328826349533</c:v>
                      </c:pt>
                      <c:pt idx="18391">
                        <c:v>488.26328826349533</c:v>
                      </c:pt>
                      <c:pt idx="18392">
                        <c:v>488.26328826349533</c:v>
                      </c:pt>
                      <c:pt idx="18393">
                        <c:v>488.26328826349533</c:v>
                      </c:pt>
                      <c:pt idx="18394">
                        <c:v>488.26328826349533</c:v>
                      </c:pt>
                      <c:pt idx="18395">
                        <c:v>488.26328826349533</c:v>
                      </c:pt>
                      <c:pt idx="18396">
                        <c:v>488.26328826349533</c:v>
                      </c:pt>
                      <c:pt idx="18397">
                        <c:v>488.26328826349533</c:v>
                      </c:pt>
                      <c:pt idx="18398">
                        <c:v>488.26328826349533</c:v>
                      </c:pt>
                      <c:pt idx="18399">
                        <c:v>488.26328826349533</c:v>
                      </c:pt>
                      <c:pt idx="18400">
                        <c:v>488.26328826349533</c:v>
                      </c:pt>
                      <c:pt idx="18401">
                        <c:v>488.26328826349533</c:v>
                      </c:pt>
                      <c:pt idx="18402">
                        <c:v>488.26328826349533</c:v>
                      </c:pt>
                      <c:pt idx="18403">
                        <c:v>488.26328826349533</c:v>
                      </c:pt>
                      <c:pt idx="18404">
                        <c:v>488.26328826349533</c:v>
                      </c:pt>
                      <c:pt idx="18405">
                        <c:v>488.26328826349533</c:v>
                      </c:pt>
                      <c:pt idx="18406">
                        <c:v>488.26328826349533</c:v>
                      </c:pt>
                      <c:pt idx="18407">
                        <c:v>488.26328826349533</c:v>
                      </c:pt>
                      <c:pt idx="18408">
                        <c:v>488.26328826349533</c:v>
                      </c:pt>
                      <c:pt idx="18409">
                        <c:v>488.26328826349533</c:v>
                      </c:pt>
                      <c:pt idx="18410">
                        <c:v>488.26328826349533</c:v>
                      </c:pt>
                      <c:pt idx="18411">
                        <c:v>488.26328826349533</c:v>
                      </c:pt>
                      <c:pt idx="18412">
                        <c:v>488.26328826349533</c:v>
                      </c:pt>
                      <c:pt idx="18413">
                        <c:v>488.26328826349533</c:v>
                      </c:pt>
                      <c:pt idx="18414">
                        <c:v>488.26328826349533</c:v>
                      </c:pt>
                      <c:pt idx="18415">
                        <c:v>488.26328826349533</c:v>
                      </c:pt>
                      <c:pt idx="18416">
                        <c:v>488.26328826349533</c:v>
                      </c:pt>
                      <c:pt idx="18417">
                        <c:v>488.26328826349533</c:v>
                      </c:pt>
                      <c:pt idx="18418">
                        <c:v>488.26328826349533</c:v>
                      </c:pt>
                      <c:pt idx="18419">
                        <c:v>488.26328826349533</c:v>
                      </c:pt>
                      <c:pt idx="18420">
                        <c:v>488.26328826349533</c:v>
                      </c:pt>
                      <c:pt idx="18421">
                        <c:v>488.26328826349533</c:v>
                      </c:pt>
                      <c:pt idx="18422">
                        <c:v>488.26328826349533</c:v>
                      </c:pt>
                      <c:pt idx="18423">
                        <c:v>488.26328826349533</c:v>
                      </c:pt>
                      <c:pt idx="18424">
                        <c:v>488.26328826349533</c:v>
                      </c:pt>
                      <c:pt idx="18425">
                        <c:v>488.26328826349533</c:v>
                      </c:pt>
                      <c:pt idx="18426">
                        <c:v>488.26328826349533</c:v>
                      </c:pt>
                      <c:pt idx="18427">
                        <c:v>488.26328826349533</c:v>
                      </c:pt>
                      <c:pt idx="18428">
                        <c:v>488.26328826349533</c:v>
                      </c:pt>
                      <c:pt idx="18429">
                        <c:v>488.26328826349533</c:v>
                      </c:pt>
                      <c:pt idx="18430">
                        <c:v>488.26328826349533</c:v>
                      </c:pt>
                      <c:pt idx="18431">
                        <c:v>488.26328826349533</c:v>
                      </c:pt>
                      <c:pt idx="18432">
                        <c:v>488.26328826349533</c:v>
                      </c:pt>
                      <c:pt idx="18433">
                        <c:v>488.26328826349533</c:v>
                      </c:pt>
                      <c:pt idx="18434">
                        <c:v>488.26328826349533</c:v>
                      </c:pt>
                      <c:pt idx="18435">
                        <c:v>488.26328826349533</c:v>
                      </c:pt>
                      <c:pt idx="18436">
                        <c:v>488.26328826349533</c:v>
                      </c:pt>
                      <c:pt idx="18437">
                        <c:v>488.26328826349533</c:v>
                      </c:pt>
                      <c:pt idx="18438">
                        <c:v>488.26328826349533</c:v>
                      </c:pt>
                      <c:pt idx="18439">
                        <c:v>488.26328826349533</c:v>
                      </c:pt>
                      <c:pt idx="18440">
                        <c:v>488.26328826349533</c:v>
                      </c:pt>
                      <c:pt idx="18441">
                        <c:v>488.26328826349533</c:v>
                      </c:pt>
                      <c:pt idx="18442">
                        <c:v>488.26328826349533</c:v>
                      </c:pt>
                      <c:pt idx="18443">
                        <c:v>488.26328826349533</c:v>
                      </c:pt>
                      <c:pt idx="18444">
                        <c:v>488.26328826349533</c:v>
                      </c:pt>
                      <c:pt idx="18445">
                        <c:v>488.26328826349533</c:v>
                      </c:pt>
                      <c:pt idx="18446">
                        <c:v>488.26328826349533</c:v>
                      </c:pt>
                      <c:pt idx="18447">
                        <c:v>488.26328826349533</c:v>
                      </c:pt>
                      <c:pt idx="18448">
                        <c:v>488.26328826349533</c:v>
                      </c:pt>
                      <c:pt idx="18449">
                        <c:v>488.26328826349533</c:v>
                      </c:pt>
                      <c:pt idx="18450">
                        <c:v>488.26328826349533</c:v>
                      </c:pt>
                      <c:pt idx="18451">
                        <c:v>488.26328826349533</c:v>
                      </c:pt>
                      <c:pt idx="18452">
                        <c:v>488.26328826349533</c:v>
                      </c:pt>
                      <c:pt idx="18453">
                        <c:v>488.26328826349533</c:v>
                      </c:pt>
                      <c:pt idx="18454">
                        <c:v>488.26328826349533</c:v>
                      </c:pt>
                      <c:pt idx="18455">
                        <c:v>488.26328826349533</c:v>
                      </c:pt>
                      <c:pt idx="18456">
                        <c:v>488.26328826349533</c:v>
                      </c:pt>
                      <c:pt idx="18457">
                        <c:v>488.26328826349533</c:v>
                      </c:pt>
                      <c:pt idx="18458">
                        <c:v>488.26328826349533</c:v>
                      </c:pt>
                      <c:pt idx="18459">
                        <c:v>488.26328826349533</c:v>
                      </c:pt>
                      <c:pt idx="18460">
                        <c:v>488.26328826349533</c:v>
                      </c:pt>
                      <c:pt idx="18461">
                        <c:v>488.26328826349533</c:v>
                      </c:pt>
                      <c:pt idx="18462">
                        <c:v>488.26328826349533</c:v>
                      </c:pt>
                      <c:pt idx="18463">
                        <c:v>488.26328826349533</c:v>
                      </c:pt>
                      <c:pt idx="18464">
                        <c:v>488.26328826349533</c:v>
                      </c:pt>
                      <c:pt idx="18465">
                        <c:v>488.26328826349533</c:v>
                      </c:pt>
                      <c:pt idx="18466">
                        <c:v>488.26328826349533</c:v>
                      </c:pt>
                      <c:pt idx="18467">
                        <c:v>488.26328826349533</c:v>
                      </c:pt>
                      <c:pt idx="18468">
                        <c:v>488.26328826349533</c:v>
                      </c:pt>
                      <c:pt idx="18469">
                        <c:v>488.26328826349533</c:v>
                      </c:pt>
                      <c:pt idx="18470">
                        <c:v>488.26328826349533</c:v>
                      </c:pt>
                      <c:pt idx="18471">
                        <c:v>488.26328826349533</c:v>
                      </c:pt>
                      <c:pt idx="18472">
                        <c:v>488.26328826349533</c:v>
                      </c:pt>
                      <c:pt idx="18473">
                        <c:v>488.26328826349533</c:v>
                      </c:pt>
                      <c:pt idx="18474">
                        <c:v>488.26328826349533</c:v>
                      </c:pt>
                      <c:pt idx="18475">
                        <c:v>488.26328826349533</c:v>
                      </c:pt>
                      <c:pt idx="18476">
                        <c:v>488.26328826349533</c:v>
                      </c:pt>
                      <c:pt idx="18477">
                        <c:v>488.26328826349533</c:v>
                      </c:pt>
                      <c:pt idx="18478">
                        <c:v>488.26328826349533</c:v>
                      </c:pt>
                      <c:pt idx="18479">
                        <c:v>488.26328826349533</c:v>
                      </c:pt>
                      <c:pt idx="18480">
                        <c:v>488.26328826349533</c:v>
                      </c:pt>
                      <c:pt idx="18481">
                        <c:v>488.26328826349533</c:v>
                      </c:pt>
                      <c:pt idx="18482">
                        <c:v>488.26328826349533</c:v>
                      </c:pt>
                      <c:pt idx="18483">
                        <c:v>488.26328826349533</c:v>
                      </c:pt>
                      <c:pt idx="18484">
                        <c:v>488.26328826349533</c:v>
                      </c:pt>
                      <c:pt idx="18485">
                        <c:v>488.26328826349533</c:v>
                      </c:pt>
                      <c:pt idx="18486">
                        <c:v>488.26328826349533</c:v>
                      </c:pt>
                      <c:pt idx="18487">
                        <c:v>488.26328826349533</c:v>
                      </c:pt>
                      <c:pt idx="18488">
                        <c:v>488.26328826349533</c:v>
                      </c:pt>
                      <c:pt idx="18489">
                        <c:v>488.26328826349533</c:v>
                      </c:pt>
                      <c:pt idx="18490">
                        <c:v>488.26328826349533</c:v>
                      </c:pt>
                      <c:pt idx="18491">
                        <c:v>488.26328826349533</c:v>
                      </c:pt>
                      <c:pt idx="18492">
                        <c:v>488.26328826349533</c:v>
                      </c:pt>
                      <c:pt idx="18493">
                        <c:v>488.26328826349533</c:v>
                      </c:pt>
                      <c:pt idx="18494">
                        <c:v>488.26328826349533</c:v>
                      </c:pt>
                      <c:pt idx="18495">
                        <c:v>488.26328826349533</c:v>
                      </c:pt>
                      <c:pt idx="18496">
                        <c:v>488.26328826349533</c:v>
                      </c:pt>
                      <c:pt idx="18497">
                        <c:v>488.26328826349533</c:v>
                      </c:pt>
                      <c:pt idx="18498">
                        <c:v>488.26328826349533</c:v>
                      </c:pt>
                      <c:pt idx="18499">
                        <c:v>488.26328826349533</c:v>
                      </c:pt>
                      <c:pt idx="18500">
                        <c:v>488.26328826349533</c:v>
                      </c:pt>
                      <c:pt idx="18501">
                        <c:v>488.26328826349533</c:v>
                      </c:pt>
                      <c:pt idx="18502">
                        <c:v>488.26328826349533</c:v>
                      </c:pt>
                      <c:pt idx="18503">
                        <c:v>488.26328826349533</c:v>
                      </c:pt>
                      <c:pt idx="18504">
                        <c:v>488.26328826349533</c:v>
                      </c:pt>
                      <c:pt idx="18505">
                        <c:v>488.26328826349533</c:v>
                      </c:pt>
                      <c:pt idx="18506">
                        <c:v>488.26328826349533</c:v>
                      </c:pt>
                      <c:pt idx="18507">
                        <c:v>488.26328826349533</c:v>
                      </c:pt>
                      <c:pt idx="18508">
                        <c:v>488.26328826349533</c:v>
                      </c:pt>
                      <c:pt idx="18509">
                        <c:v>488.26328826349533</c:v>
                      </c:pt>
                      <c:pt idx="18510">
                        <c:v>488.26328826349533</c:v>
                      </c:pt>
                      <c:pt idx="18511">
                        <c:v>488.26328826349533</c:v>
                      </c:pt>
                      <c:pt idx="18512">
                        <c:v>488.26328826349533</c:v>
                      </c:pt>
                      <c:pt idx="18513">
                        <c:v>488.26328826349533</c:v>
                      </c:pt>
                      <c:pt idx="18514">
                        <c:v>488.26328826349533</c:v>
                      </c:pt>
                      <c:pt idx="18515">
                        <c:v>488.26328826349533</c:v>
                      </c:pt>
                      <c:pt idx="18516">
                        <c:v>488.26328826349533</c:v>
                      </c:pt>
                      <c:pt idx="18517">
                        <c:v>488.26328826349533</c:v>
                      </c:pt>
                      <c:pt idx="18518">
                        <c:v>488.26328826349533</c:v>
                      </c:pt>
                      <c:pt idx="18519">
                        <c:v>488.26328826349533</c:v>
                      </c:pt>
                      <c:pt idx="18520">
                        <c:v>488.26328826349533</c:v>
                      </c:pt>
                      <c:pt idx="18521">
                        <c:v>488.26328826349533</c:v>
                      </c:pt>
                      <c:pt idx="18522">
                        <c:v>488.26328826349533</c:v>
                      </c:pt>
                      <c:pt idx="18523">
                        <c:v>488.26328826349533</c:v>
                      </c:pt>
                      <c:pt idx="18524">
                        <c:v>488.26328826349533</c:v>
                      </c:pt>
                      <c:pt idx="18525">
                        <c:v>488.26328826349533</c:v>
                      </c:pt>
                      <c:pt idx="18526">
                        <c:v>488.26328826349533</c:v>
                      </c:pt>
                      <c:pt idx="18527">
                        <c:v>488.26328826349533</c:v>
                      </c:pt>
                      <c:pt idx="18528">
                        <c:v>488.26328826349533</c:v>
                      </c:pt>
                      <c:pt idx="18529">
                        <c:v>488.26328826349533</c:v>
                      </c:pt>
                      <c:pt idx="18530">
                        <c:v>488.26328826349533</c:v>
                      </c:pt>
                      <c:pt idx="18531">
                        <c:v>488.26328826349533</c:v>
                      </c:pt>
                      <c:pt idx="18532">
                        <c:v>488.26328826349533</c:v>
                      </c:pt>
                      <c:pt idx="18533">
                        <c:v>488.26328826349533</c:v>
                      </c:pt>
                      <c:pt idx="18534">
                        <c:v>488.26328826349533</c:v>
                      </c:pt>
                      <c:pt idx="18535">
                        <c:v>488.26328826349533</c:v>
                      </c:pt>
                      <c:pt idx="18536">
                        <c:v>488.26328826349533</c:v>
                      </c:pt>
                      <c:pt idx="18537">
                        <c:v>488.26328826349533</c:v>
                      </c:pt>
                      <c:pt idx="18538">
                        <c:v>488.26328826349533</c:v>
                      </c:pt>
                      <c:pt idx="18539">
                        <c:v>488.26328826349533</c:v>
                      </c:pt>
                      <c:pt idx="18540">
                        <c:v>488.26328826349533</c:v>
                      </c:pt>
                      <c:pt idx="18541">
                        <c:v>488.26328826349533</c:v>
                      </c:pt>
                      <c:pt idx="18542">
                        <c:v>488.26328826349533</c:v>
                      </c:pt>
                      <c:pt idx="18543">
                        <c:v>488.26328826349533</c:v>
                      </c:pt>
                      <c:pt idx="18544">
                        <c:v>488.26328826349533</c:v>
                      </c:pt>
                      <c:pt idx="18545">
                        <c:v>488.26328826349533</c:v>
                      </c:pt>
                      <c:pt idx="18546">
                        <c:v>488.26328826349533</c:v>
                      </c:pt>
                      <c:pt idx="18547">
                        <c:v>488.26328826349533</c:v>
                      </c:pt>
                      <c:pt idx="18548">
                        <c:v>488.26328826349533</c:v>
                      </c:pt>
                      <c:pt idx="18549">
                        <c:v>488.26328826349533</c:v>
                      </c:pt>
                      <c:pt idx="18550">
                        <c:v>488.26328826349533</c:v>
                      </c:pt>
                      <c:pt idx="18551">
                        <c:v>488.26328826349533</c:v>
                      </c:pt>
                      <c:pt idx="18552">
                        <c:v>488.26328826349533</c:v>
                      </c:pt>
                      <c:pt idx="18553">
                        <c:v>488.26328826349533</c:v>
                      </c:pt>
                      <c:pt idx="18554">
                        <c:v>488.26328826349533</c:v>
                      </c:pt>
                      <c:pt idx="18555">
                        <c:v>488.26328826349533</c:v>
                      </c:pt>
                      <c:pt idx="18556">
                        <c:v>488.26328826349533</c:v>
                      </c:pt>
                      <c:pt idx="18557">
                        <c:v>488.26328826349533</c:v>
                      </c:pt>
                      <c:pt idx="18558">
                        <c:v>488.26328826349533</c:v>
                      </c:pt>
                      <c:pt idx="18559">
                        <c:v>488.26328826349533</c:v>
                      </c:pt>
                      <c:pt idx="18560">
                        <c:v>488.26328826349533</c:v>
                      </c:pt>
                      <c:pt idx="18561">
                        <c:v>488.26328826349533</c:v>
                      </c:pt>
                      <c:pt idx="18562">
                        <c:v>488.26328826349533</c:v>
                      </c:pt>
                      <c:pt idx="18563">
                        <c:v>488.26328826349533</c:v>
                      </c:pt>
                      <c:pt idx="18564">
                        <c:v>488.26328826349533</c:v>
                      </c:pt>
                      <c:pt idx="18565">
                        <c:v>488.26328826349533</c:v>
                      </c:pt>
                      <c:pt idx="18566">
                        <c:v>488.26328826349533</c:v>
                      </c:pt>
                      <c:pt idx="18567">
                        <c:v>488.26328826349533</c:v>
                      </c:pt>
                      <c:pt idx="18568">
                        <c:v>488.26328826349533</c:v>
                      </c:pt>
                      <c:pt idx="18569">
                        <c:v>488.26328826349533</c:v>
                      </c:pt>
                      <c:pt idx="18570">
                        <c:v>488.26328826349533</c:v>
                      </c:pt>
                      <c:pt idx="18571">
                        <c:v>488.26328826349533</c:v>
                      </c:pt>
                      <c:pt idx="18572">
                        <c:v>488.26328826349533</c:v>
                      </c:pt>
                      <c:pt idx="18573">
                        <c:v>488.26328826349533</c:v>
                      </c:pt>
                      <c:pt idx="18574">
                        <c:v>488.26328826349533</c:v>
                      </c:pt>
                      <c:pt idx="18575">
                        <c:v>488.26328826349533</c:v>
                      </c:pt>
                      <c:pt idx="18576">
                        <c:v>488.26328826349533</c:v>
                      </c:pt>
                      <c:pt idx="18577">
                        <c:v>488.26328826349533</c:v>
                      </c:pt>
                      <c:pt idx="18578">
                        <c:v>488.26328826349533</c:v>
                      </c:pt>
                      <c:pt idx="18579">
                        <c:v>488.26328826349533</c:v>
                      </c:pt>
                      <c:pt idx="18580">
                        <c:v>488.26328826349533</c:v>
                      </c:pt>
                      <c:pt idx="18581">
                        <c:v>488.26328826349533</c:v>
                      </c:pt>
                      <c:pt idx="18582">
                        <c:v>488.26328826349533</c:v>
                      </c:pt>
                      <c:pt idx="18583">
                        <c:v>488.26328826349533</c:v>
                      </c:pt>
                      <c:pt idx="18584">
                        <c:v>488.26328826349533</c:v>
                      </c:pt>
                      <c:pt idx="18585">
                        <c:v>488.26328826349533</c:v>
                      </c:pt>
                      <c:pt idx="18586">
                        <c:v>488.26328826349533</c:v>
                      </c:pt>
                      <c:pt idx="18587">
                        <c:v>488.26328826349533</c:v>
                      </c:pt>
                      <c:pt idx="18588">
                        <c:v>488.26328826349533</c:v>
                      </c:pt>
                      <c:pt idx="18589">
                        <c:v>488.26328826349533</c:v>
                      </c:pt>
                      <c:pt idx="18590">
                        <c:v>488.26328826349533</c:v>
                      </c:pt>
                      <c:pt idx="18591">
                        <c:v>488.26328826349533</c:v>
                      </c:pt>
                      <c:pt idx="18592">
                        <c:v>488.26328826349533</c:v>
                      </c:pt>
                      <c:pt idx="18593">
                        <c:v>488.26328826349533</c:v>
                      </c:pt>
                      <c:pt idx="18594">
                        <c:v>488.26328826349533</c:v>
                      </c:pt>
                      <c:pt idx="18595">
                        <c:v>488.26328826349533</c:v>
                      </c:pt>
                      <c:pt idx="18596">
                        <c:v>488.26328826349533</c:v>
                      </c:pt>
                      <c:pt idx="18597">
                        <c:v>488.26328826349533</c:v>
                      </c:pt>
                      <c:pt idx="18598">
                        <c:v>488.26328826349533</c:v>
                      </c:pt>
                      <c:pt idx="18599">
                        <c:v>488.26328826349533</c:v>
                      </c:pt>
                      <c:pt idx="18600">
                        <c:v>488.26328826349533</c:v>
                      </c:pt>
                      <c:pt idx="18601">
                        <c:v>488.26328826349533</c:v>
                      </c:pt>
                      <c:pt idx="18602">
                        <c:v>488.26328826349533</c:v>
                      </c:pt>
                      <c:pt idx="18603">
                        <c:v>488.26328826349533</c:v>
                      </c:pt>
                      <c:pt idx="18604">
                        <c:v>488.26328826349533</c:v>
                      </c:pt>
                      <c:pt idx="18605">
                        <c:v>488.26328826349533</c:v>
                      </c:pt>
                      <c:pt idx="18606">
                        <c:v>488.26328826349533</c:v>
                      </c:pt>
                      <c:pt idx="18607">
                        <c:v>488.26328826349533</c:v>
                      </c:pt>
                      <c:pt idx="18608">
                        <c:v>488.26328826349533</c:v>
                      </c:pt>
                      <c:pt idx="18609">
                        <c:v>488.26328826349533</c:v>
                      </c:pt>
                      <c:pt idx="18610">
                        <c:v>488.26328826349533</c:v>
                      </c:pt>
                      <c:pt idx="18611">
                        <c:v>488.26328826349533</c:v>
                      </c:pt>
                      <c:pt idx="18612">
                        <c:v>488.26328826349533</c:v>
                      </c:pt>
                      <c:pt idx="18613">
                        <c:v>488.26328826349533</c:v>
                      </c:pt>
                      <c:pt idx="18614">
                        <c:v>488.26328826349533</c:v>
                      </c:pt>
                      <c:pt idx="18615">
                        <c:v>488.26328826349533</c:v>
                      </c:pt>
                      <c:pt idx="18616">
                        <c:v>488.26328826349533</c:v>
                      </c:pt>
                      <c:pt idx="18617">
                        <c:v>488.26328826349533</c:v>
                      </c:pt>
                      <c:pt idx="18618">
                        <c:v>488.26328826349533</c:v>
                      </c:pt>
                      <c:pt idx="18619">
                        <c:v>488.26328826349533</c:v>
                      </c:pt>
                      <c:pt idx="18620">
                        <c:v>488.26328826349533</c:v>
                      </c:pt>
                      <c:pt idx="18621">
                        <c:v>488.26328826349533</c:v>
                      </c:pt>
                      <c:pt idx="18622">
                        <c:v>488.26328826349533</c:v>
                      </c:pt>
                      <c:pt idx="18623">
                        <c:v>488.26328826349533</c:v>
                      </c:pt>
                      <c:pt idx="18624">
                        <c:v>488.26328826349533</c:v>
                      </c:pt>
                      <c:pt idx="18625">
                        <c:v>488.26328826349533</c:v>
                      </c:pt>
                      <c:pt idx="18626">
                        <c:v>488.26328826349533</c:v>
                      </c:pt>
                      <c:pt idx="18627">
                        <c:v>488.26328826349533</c:v>
                      </c:pt>
                      <c:pt idx="18628">
                        <c:v>488.26328826349533</c:v>
                      </c:pt>
                      <c:pt idx="18629">
                        <c:v>488.26328826349533</c:v>
                      </c:pt>
                      <c:pt idx="18630">
                        <c:v>488.26328826349533</c:v>
                      </c:pt>
                      <c:pt idx="18631">
                        <c:v>488.26328826349533</c:v>
                      </c:pt>
                      <c:pt idx="18632">
                        <c:v>488.26328826349533</c:v>
                      </c:pt>
                      <c:pt idx="18633">
                        <c:v>488.26328826349533</c:v>
                      </c:pt>
                      <c:pt idx="18634">
                        <c:v>488.26328826349533</c:v>
                      </c:pt>
                      <c:pt idx="18635">
                        <c:v>488.26328826349533</c:v>
                      </c:pt>
                      <c:pt idx="18636">
                        <c:v>488.26328826349533</c:v>
                      </c:pt>
                      <c:pt idx="18637">
                        <c:v>488.26328826349533</c:v>
                      </c:pt>
                      <c:pt idx="18638">
                        <c:v>488.26328826349533</c:v>
                      </c:pt>
                      <c:pt idx="18639">
                        <c:v>488.26328826349533</c:v>
                      </c:pt>
                      <c:pt idx="18640">
                        <c:v>488.26328826349533</c:v>
                      </c:pt>
                      <c:pt idx="18641">
                        <c:v>488.26328826349533</c:v>
                      </c:pt>
                      <c:pt idx="18642">
                        <c:v>488.26328826349533</c:v>
                      </c:pt>
                      <c:pt idx="18643">
                        <c:v>488.26328826349533</c:v>
                      </c:pt>
                      <c:pt idx="18644">
                        <c:v>488.26328826349533</c:v>
                      </c:pt>
                      <c:pt idx="18645">
                        <c:v>488.26328826349533</c:v>
                      </c:pt>
                      <c:pt idx="18646">
                        <c:v>488.26328826349533</c:v>
                      </c:pt>
                      <c:pt idx="18647">
                        <c:v>488.26328826349533</c:v>
                      </c:pt>
                      <c:pt idx="18648">
                        <c:v>488.26328826349533</c:v>
                      </c:pt>
                      <c:pt idx="18649">
                        <c:v>488.26328826349533</c:v>
                      </c:pt>
                      <c:pt idx="18650">
                        <c:v>488.26328826349533</c:v>
                      </c:pt>
                      <c:pt idx="18651">
                        <c:v>488.26328826349533</c:v>
                      </c:pt>
                      <c:pt idx="18652">
                        <c:v>488.26328826349533</c:v>
                      </c:pt>
                      <c:pt idx="18653">
                        <c:v>488.26328826349533</c:v>
                      </c:pt>
                      <c:pt idx="18654">
                        <c:v>488.26328826349533</c:v>
                      </c:pt>
                      <c:pt idx="18655">
                        <c:v>488.26328826349533</c:v>
                      </c:pt>
                      <c:pt idx="18656">
                        <c:v>488.26328826349533</c:v>
                      </c:pt>
                      <c:pt idx="18657">
                        <c:v>488.26328826349533</c:v>
                      </c:pt>
                      <c:pt idx="18658">
                        <c:v>488.26328826349533</c:v>
                      </c:pt>
                      <c:pt idx="18659">
                        <c:v>488.26328826349533</c:v>
                      </c:pt>
                      <c:pt idx="18660">
                        <c:v>488.26328826349533</c:v>
                      </c:pt>
                      <c:pt idx="18661">
                        <c:v>488.26328826349533</c:v>
                      </c:pt>
                      <c:pt idx="18662">
                        <c:v>488.26328826349533</c:v>
                      </c:pt>
                      <c:pt idx="18663">
                        <c:v>488.26328826349533</c:v>
                      </c:pt>
                      <c:pt idx="18664">
                        <c:v>488.26328826349533</c:v>
                      </c:pt>
                      <c:pt idx="18665">
                        <c:v>488.26328826349533</c:v>
                      </c:pt>
                      <c:pt idx="18666">
                        <c:v>488.26328826349533</c:v>
                      </c:pt>
                      <c:pt idx="18667">
                        <c:v>488.26328826349533</c:v>
                      </c:pt>
                      <c:pt idx="18668">
                        <c:v>488.26328826349533</c:v>
                      </c:pt>
                      <c:pt idx="18669">
                        <c:v>488.26328826349533</c:v>
                      </c:pt>
                      <c:pt idx="18670">
                        <c:v>488.26328826349533</c:v>
                      </c:pt>
                      <c:pt idx="18671">
                        <c:v>488.26328826349533</c:v>
                      </c:pt>
                      <c:pt idx="18672">
                        <c:v>488.26328826349533</c:v>
                      </c:pt>
                      <c:pt idx="18673">
                        <c:v>488.26328826349533</c:v>
                      </c:pt>
                      <c:pt idx="18674">
                        <c:v>488.26328826349533</c:v>
                      </c:pt>
                      <c:pt idx="18675">
                        <c:v>488.26328826349533</c:v>
                      </c:pt>
                      <c:pt idx="18676">
                        <c:v>488.26328826349533</c:v>
                      </c:pt>
                      <c:pt idx="18677">
                        <c:v>488.26328826349533</c:v>
                      </c:pt>
                      <c:pt idx="18678">
                        <c:v>488.26328826349533</c:v>
                      </c:pt>
                      <c:pt idx="18679">
                        <c:v>488.26328826349533</c:v>
                      </c:pt>
                      <c:pt idx="18680">
                        <c:v>488.26328826349533</c:v>
                      </c:pt>
                      <c:pt idx="18681">
                        <c:v>488.26328826349533</c:v>
                      </c:pt>
                      <c:pt idx="18682">
                        <c:v>488.26328826349533</c:v>
                      </c:pt>
                      <c:pt idx="18683">
                        <c:v>488.26328826349533</c:v>
                      </c:pt>
                      <c:pt idx="18684">
                        <c:v>488.26328826349533</c:v>
                      </c:pt>
                      <c:pt idx="18685">
                        <c:v>488.26328826349533</c:v>
                      </c:pt>
                      <c:pt idx="18686">
                        <c:v>488.26328826349533</c:v>
                      </c:pt>
                      <c:pt idx="18687">
                        <c:v>488.26328826349533</c:v>
                      </c:pt>
                      <c:pt idx="18688">
                        <c:v>488.26328826349533</c:v>
                      </c:pt>
                      <c:pt idx="18689">
                        <c:v>488.26328826349533</c:v>
                      </c:pt>
                      <c:pt idx="18690">
                        <c:v>488.26328826349533</c:v>
                      </c:pt>
                      <c:pt idx="18691">
                        <c:v>488.26328826349533</c:v>
                      </c:pt>
                      <c:pt idx="18692">
                        <c:v>488.26328826349533</c:v>
                      </c:pt>
                      <c:pt idx="18693">
                        <c:v>488.26328826349533</c:v>
                      </c:pt>
                      <c:pt idx="18694">
                        <c:v>488.26328826349533</c:v>
                      </c:pt>
                      <c:pt idx="18695">
                        <c:v>488.26328826349533</c:v>
                      </c:pt>
                      <c:pt idx="18696">
                        <c:v>488.26328826349533</c:v>
                      </c:pt>
                      <c:pt idx="18697">
                        <c:v>488.26328826349533</c:v>
                      </c:pt>
                      <c:pt idx="18698">
                        <c:v>488.26328826349533</c:v>
                      </c:pt>
                      <c:pt idx="18699">
                        <c:v>488.26328826349533</c:v>
                      </c:pt>
                      <c:pt idx="18700">
                        <c:v>488.26328826349533</c:v>
                      </c:pt>
                      <c:pt idx="18701">
                        <c:v>488.26328826349533</c:v>
                      </c:pt>
                      <c:pt idx="18702">
                        <c:v>488.26328826349533</c:v>
                      </c:pt>
                      <c:pt idx="18703">
                        <c:v>488.26328826349533</c:v>
                      </c:pt>
                      <c:pt idx="18704">
                        <c:v>488.26328826349533</c:v>
                      </c:pt>
                      <c:pt idx="18705">
                        <c:v>488.26328826349533</c:v>
                      </c:pt>
                      <c:pt idx="18706">
                        <c:v>488.26328826349533</c:v>
                      </c:pt>
                      <c:pt idx="18707">
                        <c:v>488.26328826349533</c:v>
                      </c:pt>
                      <c:pt idx="18708">
                        <c:v>488.26328826349533</c:v>
                      </c:pt>
                      <c:pt idx="18709">
                        <c:v>488.26328826349533</c:v>
                      </c:pt>
                      <c:pt idx="18710">
                        <c:v>488.26328826349533</c:v>
                      </c:pt>
                      <c:pt idx="18711">
                        <c:v>488.26328826349533</c:v>
                      </c:pt>
                      <c:pt idx="18712">
                        <c:v>488.26328826349533</c:v>
                      </c:pt>
                      <c:pt idx="18713">
                        <c:v>488.26328826349533</c:v>
                      </c:pt>
                      <c:pt idx="18714">
                        <c:v>488.26328826349533</c:v>
                      </c:pt>
                      <c:pt idx="18715">
                        <c:v>488.26328826349533</c:v>
                      </c:pt>
                      <c:pt idx="18716">
                        <c:v>488.26328826349533</c:v>
                      </c:pt>
                      <c:pt idx="18717">
                        <c:v>488.26328826349533</c:v>
                      </c:pt>
                      <c:pt idx="18718">
                        <c:v>488.26328826349533</c:v>
                      </c:pt>
                      <c:pt idx="18719">
                        <c:v>488.26328826349533</c:v>
                      </c:pt>
                      <c:pt idx="18720">
                        <c:v>488.26328826349533</c:v>
                      </c:pt>
                      <c:pt idx="18721">
                        <c:v>488.26328826349533</c:v>
                      </c:pt>
                      <c:pt idx="18722">
                        <c:v>488.26328826349533</c:v>
                      </c:pt>
                      <c:pt idx="18723">
                        <c:v>488.26328826349533</c:v>
                      </c:pt>
                      <c:pt idx="18724">
                        <c:v>488.26328826349533</c:v>
                      </c:pt>
                      <c:pt idx="18725">
                        <c:v>488.26328826349533</c:v>
                      </c:pt>
                      <c:pt idx="18726">
                        <c:v>488.26328826349533</c:v>
                      </c:pt>
                      <c:pt idx="18727">
                        <c:v>488.26328826349533</c:v>
                      </c:pt>
                      <c:pt idx="18728">
                        <c:v>488.26328826349533</c:v>
                      </c:pt>
                      <c:pt idx="18729">
                        <c:v>488.26328826349533</c:v>
                      </c:pt>
                      <c:pt idx="18730">
                        <c:v>488.26328826349533</c:v>
                      </c:pt>
                      <c:pt idx="18731">
                        <c:v>488.26328826349533</c:v>
                      </c:pt>
                      <c:pt idx="18732">
                        <c:v>488.26328826349533</c:v>
                      </c:pt>
                      <c:pt idx="18733">
                        <c:v>488.26328826349533</c:v>
                      </c:pt>
                      <c:pt idx="18734">
                        <c:v>488.26328826349533</c:v>
                      </c:pt>
                      <c:pt idx="18735">
                        <c:v>488.26328826349533</c:v>
                      </c:pt>
                      <c:pt idx="18736">
                        <c:v>488.26328826349533</c:v>
                      </c:pt>
                      <c:pt idx="18737">
                        <c:v>488.26328826349533</c:v>
                      </c:pt>
                      <c:pt idx="18738">
                        <c:v>488.26328826349533</c:v>
                      </c:pt>
                      <c:pt idx="18739">
                        <c:v>488.26328826349533</c:v>
                      </c:pt>
                      <c:pt idx="18740">
                        <c:v>488.26328826349533</c:v>
                      </c:pt>
                      <c:pt idx="18741">
                        <c:v>488.26328826349533</c:v>
                      </c:pt>
                      <c:pt idx="18742">
                        <c:v>488.26328826349533</c:v>
                      </c:pt>
                      <c:pt idx="18743">
                        <c:v>488.26328826349533</c:v>
                      </c:pt>
                      <c:pt idx="18744">
                        <c:v>488.26328826349533</c:v>
                      </c:pt>
                      <c:pt idx="18745">
                        <c:v>488.26328826349533</c:v>
                      </c:pt>
                      <c:pt idx="18746">
                        <c:v>488.26328826349533</c:v>
                      </c:pt>
                      <c:pt idx="18747">
                        <c:v>488.26328826349533</c:v>
                      </c:pt>
                      <c:pt idx="18748">
                        <c:v>488.26328826349533</c:v>
                      </c:pt>
                      <c:pt idx="18749">
                        <c:v>488.26328826349533</c:v>
                      </c:pt>
                      <c:pt idx="18750">
                        <c:v>488.26328826349533</c:v>
                      </c:pt>
                      <c:pt idx="18751">
                        <c:v>488.26328826349533</c:v>
                      </c:pt>
                      <c:pt idx="18752">
                        <c:v>488.26328826349533</c:v>
                      </c:pt>
                      <c:pt idx="18753">
                        <c:v>488.26328826349533</c:v>
                      </c:pt>
                      <c:pt idx="18754">
                        <c:v>488.26328826349533</c:v>
                      </c:pt>
                      <c:pt idx="18755">
                        <c:v>488.26328826349533</c:v>
                      </c:pt>
                      <c:pt idx="18756">
                        <c:v>488.26328826349533</c:v>
                      </c:pt>
                      <c:pt idx="18757">
                        <c:v>488.26328826349533</c:v>
                      </c:pt>
                      <c:pt idx="18758">
                        <c:v>488.26328826349533</c:v>
                      </c:pt>
                      <c:pt idx="18759">
                        <c:v>488.26328826349533</c:v>
                      </c:pt>
                      <c:pt idx="18760">
                        <c:v>488.26328826349533</c:v>
                      </c:pt>
                      <c:pt idx="18761">
                        <c:v>488.26328826349533</c:v>
                      </c:pt>
                      <c:pt idx="18762">
                        <c:v>488.26328826349533</c:v>
                      </c:pt>
                      <c:pt idx="18763">
                        <c:v>488.26328826349533</c:v>
                      </c:pt>
                      <c:pt idx="18764">
                        <c:v>488.26328826349533</c:v>
                      </c:pt>
                      <c:pt idx="18765">
                        <c:v>488.26328826349533</c:v>
                      </c:pt>
                      <c:pt idx="18766">
                        <c:v>488.26328826349533</c:v>
                      </c:pt>
                      <c:pt idx="18767">
                        <c:v>488.26328826349533</c:v>
                      </c:pt>
                      <c:pt idx="18768">
                        <c:v>488.26328826349533</c:v>
                      </c:pt>
                      <c:pt idx="18769">
                        <c:v>488.26328826349533</c:v>
                      </c:pt>
                      <c:pt idx="18770">
                        <c:v>488.26328826349533</c:v>
                      </c:pt>
                      <c:pt idx="18771">
                        <c:v>488.26328826349533</c:v>
                      </c:pt>
                      <c:pt idx="18772">
                        <c:v>488.26328826349533</c:v>
                      </c:pt>
                      <c:pt idx="18773">
                        <c:v>488.26328826349533</c:v>
                      </c:pt>
                      <c:pt idx="18774">
                        <c:v>488.26328826349533</c:v>
                      </c:pt>
                      <c:pt idx="18775">
                        <c:v>488.26328826349533</c:v>
                      </c:pt>
                      <c:pt idx="18776">
                        <c:v>488.26328826349533</c:v>
                      </c:pt>
                      <c:pt idx="18777">
                        <c:v>488.26328826349533</c:v>
                      </c:pt>
                      <c:pt idx="18778">
                        <c:v>488.26328826349533</c:v>
                      </c:pt>
                      <c:pt idx="18779">
                        <c:v>488.26328826349533</c:v>
                      </c:pt>
                      <c:pt idx="18780">
                        <c:v>488.26328826349533</c:v>
                      </c:pt>
                      <c:pt idx="18781">
                        <c:v>488.26328826349533</c:v>
                      </c:pt>
                      <c:pt idx="18782">
                        <c:v>488.26328826349533</c:v>
                      </c:pt>
                      <c:pt idx="18783">
                        <c:v>488.26328826349533</c:v>
                      </c:pt>
                      <c:pt idx="18784">
                        <c:v>488.26328826349533</c:v>
                      </c:pt>
                      <c:pt idx="18785">
                        <c:v>488.26328826349533</c:v>
                      </c:pt>
                      <c:pt idx="18786">
                        <c:v>488.26328826349533</c:v>
                      </c:pt>
                      <c:pt idx="18787">
                        <c:v>488.26328826349533</c:v>
                      </c:pt>
                      <c:pt idx="18788">
                        <c:v>488.26328826349533</c:v>
                      </c:pt>
                      <c:pt idx="18789">
                        <c:v>488.26328826349533</c:v>
                      </c:pt>
                      <c:pt idx="18790">
                        <c:v>488.26328826349533</c:v>
                      </c:pt>
                      <c:pt idx="18791">
                        <c:v>488.26328826349533</c:v>
                      </c:pt>
                      <c:pt idx="18792">
                        <c:v>488.26328826349533</c:v>
                      </c:pt>
                      <c:pt idx="18793">
                        <c:v>488.26328826349533</c:v>
                      </c:pt>
                      <c:pt idx="18794">
                        <c:v>488.26328826349533</c:v>
                      </c:pt>
                      <c:pt idx="18795">
                        <c:v>488.26328826349533</c:v>
                      </c:pt>
                      <c:pt idx="18796">
                        <c:v>488.26328826349533</c:v>
                      </c:pt>
                      <c:pt idx="18797">
                        <c:v>488.26328826349533</c:v>
                      </c:pt>
                      <c:pt idx="18798">
                        <c:v>488.26328826349533</c:v>
                      </c:pt>
                      <c:pt idx="18799">
                        <c:v>488.26328826349533</c:v>
                      </c:pt>
                      <c:pt idx="18800">
                        <c:v>488.26328826349533</c:v>
                      </c:pt>
                      <c:pt idx="18801">
                        <c:v>488.26328826349533</c:v>
                      </c:pt>
                      <c:pt idx="18802">
                        <c:v>488.26328826349533</c:v>
                      </c:pt>
                      <c:pt idx="18803">
                        <c:v>488.26328826349533</c:v>
                      </c:pt>
                      <c:pt idx="18804">
                        <c:v>488.26328826349533</c:v>
                      </c:pt>
                      <c:pt idx="18805">
                        <c:v>488.26328826349533</c:v>
                      </c:pt>
                      <c:pt idx="18806">
                        <c:v>488.26328826349533</c:v>
                      </c:pt>
                      <c:pt idx="18807">
                        <c:v>488.26328826349533</c:v>
                      </c:pt>
                      <c:pt idx="18808">
                        <c:v>488.26328826349533</c:v>
                      </c:pt>
                      <c:pt idx="18809">
                        <c:v>488.26328826349533</c:v>
                      </c:pt>
                      <c:pt idx="18810">
                        <c:v>488.26328826349533</c:v>
                      </c:pt>
                      <c:pt idx="18811">
                        <c:v>488.26328826349533</c:v>
                      </c:pt>
                      <c:pt idx="18812">
                        <c:v>488.26328826349533</c:v>
                      </c:pt>
                      <c:pt idx="18813">
                        <c:v>488.26328826349533</c:v>
                      </c:pt>
                      <c:pt idx="18814">
                        <c:v>488.26328826349533</c:v>
                      </c:pt>
                      <c:pt idx="18815">
                        <c:v>488.26328826349533</c:v>
                      </c:pt>
                      <c:pt idx="18816">
                        <c:v>488.26328826349533</c:v>
                      </c:pt>
                      <c:pt idx="18817">
                        <c:v>488.26328826349533</c:v>
                      </c:pt>
                      <c:pt idx="18818">
                        <c:v>488.26328826349533</c:v>
                      </c:pt>
                      <c:pt idx="18819">
                        <c:v>488.26328826349533</c:v>
                      </c:pt>
                      <c:pt idx="18820">
                        <c:v>488.26328826349533</c:v>
                      </c:pt>
                      <c:pt idx="18821">
                        <c:v>488.26328826349533</c:v>
                      </c:pt>
                      <c:pt idx="18822">
                        <c:v>488.26328826349533</c:v>
                      </c:pt>
                      <c:pt idx="18823">
                        <c:v>488.26328826349533</c:v>
                      </c:pt>
                      <c:pt idx="18824">
                        <c:v>488.26328826349533</c:v>
                      </c:pt>
                      <c:pt idx="18825">
                        <c:v>488.26328826349533</c:v>
                      </c:pt>
                      <c:pt idx="18826">
                        <c:v>488.26328826349533</c:v>
                      </c:pt>
                      <c:pt idx="18827">
                        <c:v>488.26328826349533</c:v>
                      </c:pt>
                      <c:pt idx="18828">
                        <c:v>488.26328826349533</c:v>
                      </c:pt>
                      <c:pt idx="18829">
                        <c:v>488.26328826349533</c:v>
                      </c:pt>
                      <c:pt idx="18830">
                        <c:v>488.26328826349533</c:v>
                      </c:pt>
                      <c:pt idx="18831">
                        <c:v>488.26328826349533</c:v>
                      </c:pt>
                      <c:pt idx="18832">
                        <c:v>488.26328826349533</c:v>
                      </c:pt>
                      <c:pt idx="18833">
                        <c:v>488.26328826349533</c:v>
                      </c:pt>
                      <c:pt idx="18834">
                        <c:v>488.26328826349533</c:v>
                      </c:pt>
                      <c:pt idx="18835">
                        <c:v>488.26328826349533</c:v>
                      </c:pt>
                      <c:pt idx="18836">
                        <c:v>488.26328826349533</c:v>
                      </c:pt>
                      <c:pt idx="18837">
                        <c:v>488.26328826349533</c:v>
                      </c:pt>
                      <c:pt idx="18838">
                        <c:v>488.26328826349533</c:v>
                      </c:pt>
                      <c:pt idx="18839">
                        <c:v>488.26328826349533</c:v>
                      </c:pt>
                      <c:pt idx="18840">
                        <c:v>488.26328826349533</c:v>
                      </c:pt>
                      <c:pt idx="18841">
                        <c:v>488.26328826349533</c:v>
                      </c:pt>
                      <c:pt idx="18842">
                        <c:v>488.26328826349533</c:v>
                      </c:pt>
                      <c:pt idx="18843">
                        <c:v>488.26328826349533</c:v>
                      </c:pt>
                      <c:pt idx="18844">
                        <c:v>488.26328826349533</c:v>
                      </c:pt>
                      <c:pt idx="18845">
                        <c:v>488.26328826349533</c:v>
                      </c:pt>
                      <c:pt idx="18846">
                        <c:v>488.26328826349533</c:v>
                      </c:pt>
                      <c:pt idx="18847">
                        <c:v>488.26328826349533</c:v>
                      </c:pt>
                      <c:pt idx="18848">
                        <c:v>488.26328826349533</c:v>
                      </c:pt>
                      <c:pt idx="18849">
                        <c:v>488.26328826349533</c:v>
                      </c:pt>
                      <c:pt idx="18850">
                        <c:v>488.26328826349533</c:v>
                      </c:pt>
                      <c:pt idx="18851">
                        <c:v>488.26328826349533</c:v>
                      </c:pt>
                      <c:pt idx="18852">
                        <c:v>488.26328826349533</c:v>
                      </c:pt>
                      <c:pt idx="18853">
                        <c:v>488.26328826349533</c:v>
                      </c:pt>
                      <c:pt idx="18854">
                        <c:v>488.26328826349533</c:v>
                      </c:pt>
                      <c:pt idx="18855">
                        <c:v>488.26328826349533</c:v>
                      </c:pt>
                      <c:pt idx="18856">
                        <c:v>488.26328826349533</c:v>
                      </c:pt>
                      <c:pt idx="18857">
                        <c:v>488.26328826349533</c:v>
                      </c:pt>
                      <c:pt idx="18858">
                        <c:v>488.26328826349533</c:v>
                      </c:pt>
                      <c:pt idx="18859">
                        <c:v>488.26328826349533</c:v>
                      </c:pt>
                      <c:pt idx="18860">
                        <c:v>488.26328826349533</c:v>
                      </c:pt>
                      <c:pt idx="18861">
                        <c:v>488.26328826349533</c:v>
                      </c:pt>
                      <c:pt idx="18862">
                        <c:v>488.26328826349533</c:v>
                      </c:pt>
                      <c:pt idx="18863">
                        <c:v>488.26328826349533</c:v>
                      </c:pt>
                      <c:pt idx="18864">
                        <c:v>488.26328826349533</c:v>
                      </c:pt>
                      <c:pt idx="18865">
                        <c:v>488.26328826349533</c:v>
                      </c:pt>
                      <c:pt idx="18866">
                        <c:v>488.26328826349533</c:v>
                      </c:pt>
                      <c:pt idx="18867">
                        <c:v>488.26328826349533</c:v>
                      </c:pt>
                      <c:pt idx="18868">
                        <c:v>488.26328826349533</c:v>
                      </c:pt>
                      <c:pt idx="18869">
                        <c:v>488.26328826349533</c:v>
                      </c:pt>
                      <c:pt idx="18870">
                        <c:v>488.26328826349533</c:v>
                      </c:pt>
                      <c:pt idx="18871">
                        <c:v>488.26328826349533</c:v>
                      </c:pt>
                      <c:pt idx="18872">
                        <c:v>488.26328826349533</c:v>
                      </c:pt>
                      <c:pt idx="18873">
                        <c:v>488.26328826349533</c:v>
                      </c:pt>
                      <c:pt idx="18874">
                        <c:v>488.26328826349533</c:v>
                      </c:pt>
                      <c:pt idx="18875">
                        <c:v>488.26328826349533</c:v>
                      </c:pt>
                      <c:pt idx="18876">
                        <c:v>488.26328826349533</c:v>
                      </c:pt>
                      <c:pt idx="18877">
                        <c:v>488.26328826349533</c:v>
                      </c:pt>
                      <c:pt idx="18878">
                        <c:v>488.26328826349533</c:v>
                      </c:pt>
                      <c:pt idx="18879">
                        <c:v>488.26328826349533</c:v>
                      </c:pt>
                      <c:pt idx="18880">
                        <c:v>488.26328826349533</c:v>
                      </c:pt>
                      <c:pt idx="18881">
                        <c:v>488.26328826349533</c:v>
                      </c:pt>
                      <c:pt idx="18882">
                        <c:v>488.26328826349533</c:v>
                      </c:pt>
                      <c:pt idx="18883">
                        <c:v>488.26328826349533</c:v>
                      </c:pt>
                      <c:pt idx="18884">
                        <c:v>488.26328826349533</c:v>
                      </c:pt>
                      <c:pt idx="18885">
                        <c:v>488.26328826349533</c:v>
                      </c:pt>
                      <c:pt idx="18886">
                        <c:v>488.26328826349533</c:v>
                      </c:pt>
                      <c:pt idx="18887">
                        <c:v>488.26328826349533</c:v>
                      </c:pt>
                      <c:pt idx="18888">
                        <c:v>488.26328826349533</c:v>
                      </c:pt>
                      <c:pt idx="18889">
                        <c:v>488.26328826349533</c:v>
                      </c:pt>
                      <c:pt idx="18890">
                        <c:v>488.26328826349533</c:v>
                      </c:pt>
                      <c:pt idx="18891">
                        <c:v>488.26328826349533</c:v>
                      </c:pt>
                      <c:pt idx="18892">
                        <c:v>488.26328826349533</c:v>
                      </c:pt>
                      <c:pt idx="18893">
                        <c:v>488.26328826349533</c:v>
                      </c:pt>
                      <c:pt idx="18894">
                        <c:v>488.26328826349533</c:v>
                      </c:pt>
                      <c:pt idx="18895">
                        <c:v>488.26328826349533</c:v>
                      </c:pt>
                      <c:pt idx="18896">
                        <c:v>488.26328826349533</c:v>
                      </c:pt>
                      <c:pt idx="18897">
                        <c:v>488.26328826349533</c:v>
                      </c:pt>
                      <c:pt idx="18898">
                        <c:v>488.26328826349533</c:v>
                      </c:pt>
                      <c:pt idx="18899">
                        <c:v>488.26328826349533</c:v>
                      </c:pt>
                      <c:pt idx="18900">
                        <c:v>488.26328826349533</c:v>
                      </c:pt>
                      <c:pt idx="18901">
                        <c:v>488.26328826349533</c:v>
                      </c:pt>
                      <c:pt idx="18902">
                        <c:v>488.26328826349533</c:v>
                      </c:pt>
                      <c:pt idx="18903">
                        <c:v>488.26328826349533</c:v>
                      </c:pt>
                      <c:pt idx="18904">
                        <c:v>488.26328826349533</c:v>
                      </c:pt>
                      <c:pt idx="18905">
                        <c:v>488.26328826349533</c:v>
                      </c:pt>
                      <c:pt idx="18906">
                        <c:v>488.26328826349533</c:v>
                      </c:pt>
                      <c:pt idx="18907">
                        <c:v>488.26328826349533</c:v>
                      </c:pt>
                      <c:pt idx="18908">
                        <c:v>488.26328826349533</c:v>
                      </c:pt>
                      <c:pt idx="18909">
                        <c:v>488.26328826349533</c:v>
                      </c:pt>
                      <c:pt idx="18910">
                        <c:v>488.26328826349533</c:v>
                      </c:pt>
                      <c:pt idx="18911">
                        <c:v>488.26328826349533</c:v>
                      </c:pt>
                      <c:pt idx="18912">
                        <c:v>488.26328826349533</c:v>
                      </c:pt>
                      <c:pt idx="18913">
                        <c:v>488.26328826349533</c:v>
                      </c:pt>
                      <c:pt idx="18914">
                        <c:v>488.26328826349533</c:v>
                      </c:pt>
                      <c:pt idx="18915">
                        <c:v>488.26328826349533</c:v>
                      </c:pt>
                      <c:pt idx="18916">
                        <c:v>488.26328826349533</c:v>
                      </c:pt>
                      <c:pt idx="18917">
                        <c:v>488.26328826349533</c:v>
                      </c:pt>
                      <c:pt idx="18918">
                        <c:v>488.26328826349533</c:v>
                      </c:pt>
                      <c:pt idx="18919">
                        <c:v>488.26328826349533</c:v>
                      </c:pt>
                      <c:pt idx="18920">
                        <c:v>488.26328826349533</c:v>
                      </c:pt>
                      <c:pt idx="18921">
                        <c:v>488.26328826349533</c:v>
                      </c:pt>
                      <c:pt idx="18922">
                        <c:v>488.26328826349533</c:v>
                      </c:pt>
                      <c:pt idx="18923">
                        <c:v>488.26328826349533</c:v>
                      </c:pt>
                      <c:pt idx="18924">
                        <c:v>488.26328826349533</c:v>
                      </c:pt>
                      <c:pt idx="18925">
                        <c:v>488.26328826349533</c:v>
                      </c:pt>
                      <c:pt idx="18926">
                        <c:v>488.26328826349533</c:v>
                      </c:pt>
                      <c:pt idx="18927">
                        <c:v>488.26328826349533</c:v>
                      </c:pt>
                      <c:pt idx="18928">
                        <c:v>488.26328826349533</c:v>
                      </c:pt>
                      <c:pt idx="18929">
                        <c:v>488.26328826349533</c:v>
                      </c:pt>
                      <c:pt idx="18930">
                        <c:v>488.26328826349533</c:v>
                      </c:pt>
                      <c:pt idx="18931">
                        <c:v>488.26328826349533</c:v>
                      </c:pt>
                      <c:pt idx="18932">
                        <c:v>488.26328826349533</c:v>
                      </c:pt>
                      <c:pt idx="18933">
                        <c:v>488.26328826349533</c:v>
                      </c:pt>
                      <c:pt idx="18934">
                        <c:v>488.26328826349533</c:v>
                      </c:pt>
                      <c:pt idx="18935">
                        <c:v>488.26328826349533</c:v>
                      </c:pt>
                      <c:pt idx="18936">
                        <c:v>488.26328826349533</c:v>
                      </c:pt>
                      <c:pt idx="18937">
                        <c:v>488.26328826349533</c:v>
                      </c:pt>
                      <c:pt idx="18938">
                        <c:v>488.26328826349533</c:v>
                      </c:pt>
                      <c:pt idx="18939">
                        <c:v>488.26328826349533</c:v>
                      </c:pt>
                      <c:pt idx="18940">
                        <c:v>488.26328826349533</c:v>
                      </c:pt>
                      <c:pt idx="18941">
                        <c:v>488.26328826349533</c:v>
                      </c:pt>
                      <c:pt idx="18942">
                        <c:v>488.26328826349533</c:v>
                      </c:pt>
                      <c:pt idx="18943">
                        <c:v>488.26328826349533</c:v>
                      </c:pt>
                      <c:pt idx="18944">
                        <c:v>488.26328826349533</c:v>
                      </c:pt>
                      <c:pt idx="18945">
                        <c:v>488.26328826349533</c:v>
                      </c:pt>
                      <c:pt idx="18946">
                        <c:v>488.26328826349533</c:v>
                      </c:pt>
                      <c:pt idx="18947">
                        <c:v>488.26328826349533</c:v>
                      </c:pt>
                      <c:pt idx="18948">
                        <c:v>488.26328826349533</c:v>
                      </c:pt>
                      <c:pt idx="18949">
                        <c:v>488.26328826349533</c:v>
                      </c:pt>
                      <c:pt idx="18950">
                        <c:v>488.26328826349533</c:v>
                      </c:pt>
                      <c:pt idx="18951">
                        <c:v>488.26328826349533</c:v>
                      </c:pt>
                      <c:pt idx="18952">
                        <c:v>488.26328826349533</c:v>
                      </c:pt>
                      <c:pt idx="18953">
                        <c:v>488.26328826349533</c:v>
                      </c:pt>
                      <c:pt idx="18954">
                        <c:v>488.26328826349533</c:v>
                      </c:pt>
                      <c:pt idx="18955">
                        <c:v>488.26328826349533</c:v>
                      </c:pt>
                      <c:pt idx="18956">
                        <c:v>488.26328826349533</c:v>
                      </c:pt>
                      <c:pt idx="18957">
                        <c:v>488.26328826349533</c:v>
                      </c:pt>
                      <c:pt idx="18958">
                        <c:v>488.26328826349533</c:v>
                      </c:pt>
                      <c:pt idx="18959">
                        <c:v>488.26328826349533</c:v>
                      </c:pt>
                      <c:pt idx="18960">
                        <c:v>488.26328826349533</c:v>
                      </c:pt>
                      <c:pt idx="18961">
                        <c:v>488.26328826349533</c:v>
                      </c:pt>
                      <c:pt idx="18962">
                        <c:v>488.26328826349533</c:v>
                      </c:pt>
                      <c:pt idx="18963">
                        <c:v>488.26328826349533</c:v>
                      </c:pt>
                      <c:pt idx="18964">
                        <c:v>488.26328826349533</c:v>
                      </c:pt>
                      <c:pt idx="18965">
                        <c:v>488.26328826349533</c:v>
                      </c:pt>
                      <c:pt idx="18966">
                        <c:v>488.26328826349533</c:v>
                      </c:pt>
                      <c:pt idx="18967">
                        <c:v>488.26328826349533</c:v>
                      </c:pt>
                      <c:pt idx="18968">
                        <c:v>488.26328826349533</c:v>
                      </c:pt>
                      <c:pt idx="18969">
                        <c:v>488.26328826349533</c:v>
                      </c:pt>
                      <c:pt idx="18970">
                        <c:v>488.26328826349533</c:v>
                      </c:pt>
                      <c:pt idx="18971">
                        <c:v>488.26328826349533</c:v>
                      </c:pt>
                      <c:pt idx="18972">
                        <c:v>488.26328826349533</c:v>
                      </c:pt>
                      <c:pt idx="18973">
                        <c:v>488.26328826349533</c:v>
                      </c:pt>
                      <c:pt idx="18974">
                        <c:v>488.26328826349533</c:v>
                      </c:pt>
                      <c:pt idx="18975">
                        <c:v>488.26328826349533</c:v>
                      </c:pt>
                      <c:pt idx="18976">
                        <c:v>488.26328826349533</c:v>
                      </c:pt>
                      <c:pt idx="18977">
                        <c:v>488.26328826349533</c:v>
                      </c:pt>
                      <c:pt idx="18978">
                        <c:v>488.26328826349533</c:v>
                      </c:pt>
                      <c:pt idx="18979">
                        <c:v>488.26328826349533</c:v>
                      </c:pt>
                      <c:pt idx="18980">
                        <c:v>488.26328826349533</c:v>
                      </c:pt>
                      <c:pt idx="18981">
                        <c:v>488.26328826349533</c:v>
                      </c:pt>
                      <c:pt idx="18982">
                        <c:v>488.26328826349533</c:v>
                      </c:pt>
                      <c:pt idx="18983">
                        <c:v>488.26328826349533</c:v>
                      </c:pt>
                      <c:pt idx="18984">
                        <c:v>488.26328826349533</c:v>
                      </c:pt>
                      <c:pt idx="18985">
                        <c:v>488.26328826349533</c:v>
                      </c:pt>
                      <c:pt idx="18986">
                        <c:v>488.26328826349533</c:v>
                      </c:pt>
                      <c:pt idx="18987">
                        <c:v>488.26328826349533</c:v>
                      </c:pt>
                      <c:pt idx="18988">
                        <c:v>488.26328826349533</c:v>
                      </c:pt>
                      <c:pt idx="18989">
                        <c:v>488.26328826349533</c:v>
                      </c:pt>
                      <c:pt idx="18990">
                        <c:v>488.26328826349533</c:v>
                      </c:pt>
                      <c:pt idx="18991">
                        <c:v>488.26328826349533</c:v>
                      </c:pt>
                      <c:pt idx="18992">
                        <c:v>488.26328826349533</c:v>
                      </c:pt>
                      <c:pt idx="18993">
                        <c:v>488.26328826349533</c:v>
                      </c:pt>
                      <c:pt idx="18994">
                        <c:v>488.26328826349533</c:v>
                      </c:pt>
                      <c:pt idx="18995">
                        <c:v>488.26328826349533</c:v>
                      </c:pt>
                      <c:pt idx="18996">
                        <c:v>488.26328826349533</c:v>
                      </c:pt>
                      <c:pt idx="18997">
                        <c:v>488.26328826349533</c:v>
                      </c:pt>
                      <c:pt idx="18998">
                        <c:v>488.26328826349533</c:v>
                      </c:pt>
                      <c:pt idx="18999">
                        <c:v>488.26328826349533</c:v>
                      </c:pt>
                      <c:pt idx="19000">
                        <c:v>488.26328826349533</c:v>
                      </c:pt>
                      <c:pt idx="19001">
                        <c:v>488.26328826349533</c:v>
                      </c:pt>
                      <c:pt idx="19002">
                        <c:v>488.26328826349533</c:v>
                      </c:pt>
                      <c:pt idx="19003">
                        <c:v>488.26328826349533</c:v>
                      </c:pt>
                      <c:pt idx="19004">
                        <c:v>488.26328826349533</c:v>
                      </c:pt>
                      <c:pt idx="19005">
                        <c:v>488.26328826349533</c:v>
                      </c:pt>
                      <c:pt idx="19006">
                        <c:v>488.26328826349533</c:v>
                      </c:pt>
                      <c:pt idx="19007">
                        <c:v>488.26328826349533</c:v>
                      </c:pt>
                      <c:pt idx="19008">
                        <c:v>488.26328826349533</c:v>
                      </c:pt>
                      <c:pt idx="19009">
                        <c:v>488.26328826349533</c:v>
                      </c:pt>
                      <c:pt idx="19010">
                        <c:v>488.26328826349533</c:v>
                      </c:pt>
                      <c:pt idx="19011">
                        <c:v>488.26328826349533</c:v>
                      </c:pt>
                      <c:pt idx="19012">
                        <c:v>488.26328826349533</c:v>
                      </c:pt>
                      <c:pt idx="19013">
                        <c:v>488.26328826349533</c:v>
                      </c:pt>
                      <c:pt idx="19014">
                        <c:v>488.26328826349533</c:v>
                      </c:pt>
                      <c:pt idx="19015">
                        <c:v>488.26328826349533</c:v>
                      </c:pt>
                      <c:pt idx="19016">
                        <c:v>488.26328826349533</c:v>
                      </c:pt>
                      <c:pt idx="19017">
                        <c:v>488.26328826349533</c:v>
                      </c:pt>
                      <c:pt idx="19018">
                        <c:v>488.26328826349533</c:v>
                      </c:pt>
                      <c:pt idx="19019">
                        <c:v>488.26328826349533</c:v>
                      </c:pt>
                      <c:pt idx="19020">
                        <c:v>488.26328826349533</c:v>
                      </c:pt>
                      <c:pt idx="19021">
                        <c:v>488.26328826349533</c:v>
                      </c:pt>
                      <c:pt idx="19022">
                        <c:v>488.26328826349533</c:v>
                      </c:pt>
                      <c:pt idx="19023">
                        <c:v>488.26328826349533</c:v>
                      </c:pt>
                      <c:pt idx="19024">
                        <c:v>488.26328826349533</c:v>
                      </c:pt>
                      <c:pt idx="19025">
                        <c:v>488.26328826349533</c:v>
                      </c:pt>
                      <c:pt idx="19026">
                        <c:v>488.26328826349533</c:v>
                      </c:pt>
                      <c:pt idx="19027">
                        <c:v>488.26328826349533</c:v>
                      </c:pt>
                      <c:pt idx="19028">
                        <c:v>488.26328826349533</c:v>
                      </c:pt>
                      <c:pt idx="19029">
                        <c:v>488.26328826349533</c:v>
                      </c:pt>
                      <c:pt idx="19030">
                        <c:v>488.26328826349533</c:v>
                      </c:pt>
                      <c:pt idx="19031">
                        <c:v>488.26328826349533</c:v>
                      </c:pt>
                      <c:pt idx="19032">
                        <c:v>488.26328826349533</c:v>
                      </c:pt>
                      <c:pt idx="19033">
                        <c:v>488.26328826349533</c:v>
                      </c:pt>
                      <c:pt idx="19034">
                        <c:v>488.26328826349533</c:v>
                      </c:pt>
                      <c:pt idx="19035">
                        <c:v>488.26328826349533</c:v>
                      </c:pt>
                      <c:pt idx="19036">
                        <c:v>488.26328826349533</c:v>
                      </c:pt>
                      <c:pt idx="19037">
                        <c:v>488.26328826349533</c:v>
                      </c:pt>
                      <c:pt idx="19038">
                        <c:v>488.26328826349533</c:v>
                      </c:pt>
                      <c:pt idx="19039">
                        <c:v>488.26328826349533</c:v>
                      </c:pt>
                      <c:pt idx="19040">
                        <c:v>488.26328826349533</c:v>
                      </c:pt>
                      <c:pt idx="19041">
                        <c:v>488.26328826349533</c:v>
                      </c:pt>
                      <c:pt idx="19042">
                        <c:v>488.26328826349533</c:v>
                      </c:pt>
                      <c:pt idx="19043">
                        <c:v>488.26328826349533</c:v>
                      </c:pt>
                      <c:pt idx="19044">
                        <c:v>488.26328826349533</c:v>
                      </c:pt>
                      <c:pt idx="19045">
                        <c:v>488.26328826349533</c:v>
                      </c:pt>
                      <c:pt idx="19046">
                        <c:v>488.26328826349533</c:v>
                      </c:pt>
                      <c:pt idx="19047">
                        <c:v>488.26328826349533</c:v>
                      </c:pt>
                      <c:pt idx="19048">
                        <c:v>488.26328826349533</c:v>
                      </c:pt>
                      <c:pt idx="19049">
                        <c:v>488.26328826349533</c:v>
                      </c:pt>
                      <c:pt idx="19050">
                        <c:v>488.26328826349533</c:v>
                      </c:pt>
                      <c:pt idx="19051">
                        <c:v>488.26328826349533</c:v>
                      </c:pt>
                      <c:pt idx="19052">
                        <c:v>488.26328826349533</c:v>
                      </c:pt>
                      <c:pt idx="19053">
                        <c:v>488.26328826349533</c:v>
                      </c:pt>
                      <c:pt idx="19054">
                        <c:v>488.26328826349533</c:v>
                      </c:pt>
                      <c:pt idx="19055">
                        <c:v>488.26328826349533</c:v>
                      </c:pt>
                      <c:pt idx="19056">
                        <c:v>488.26328826349533</c:v>
                      </c:pt>
                      <c:pt idx="19057">
                        <c:v>488.26328826349533</c:v>
                      </c:pt>
                      <c:pt idx="19058">
                        <c:v>488.26328826349533</c:v>
                      </c:pt>
                      <c:pt idx="19059">
                        <c:v>488.26328826349533</c:v>
                      </c:pt>
                      <c:pt idx="19060">
                        <c:v>488.26328826349533</c:v>
                      </c:pt>
                      <c:pt idx="19061">
                        <c:v>488.26328826349533</c:v>
                      </c:pt>
                      <c:pt idx="19062">
                        <c:v>488.26328826349533</c:v>
                      </c:pt>
                      <c:pt idx="19063">
                        <c:v>488.26328826349533</c:v>
                      </c:pt>
                      <c:pt idx="19064">
                        <c:v>488.26328826349533</c:v>
                      </c:pt>
                      <c:pt idx="19065">
                        <c:v>488.26328826349533</c:v>
                      </c:pt>
                      <c:pt idx="19066">
                        <c:v>488.26328826349533</c:v>
                      </c:pt>
                      <c:pt idx="19067">
                        <c:v>488.26328826349533</c:v>
                      </c:pt>
                      <c:pt idx="19068">
                        <c:v>488.26328826349533</c:v>
                      </c:pt>
                      <c:pt idx="19069">
                        <c:v>488.26328826349533</c:v>
                      </c:pt>
                      <c:pt idx="19070">
                        <c:v>488.26328826349533</c:v>
                      </c:pt>
                      <c:pt idx="19071">
                        <c:v>488.26328826349533</c:v>
                      </c:pt>
                      <c:pt idx="19072">
                        <c:v>488.26328826349533</c:v>
                      </c:pt>
                      <c:pt idx="19073">
                        <c:v>488.26328826349533</c:v>
                      </c:pt>
                      <c:pt idx="19074">
                        <c:v>488.26328826349533</c:v>
                      </c:pt>
                      <c:pt idx="19075">
                        <c:v>488.26328826349533</c:v>
                      </c:pt>
                      <c:pt idx="19076">
                        <c:v>488.26328826349533</c:v>
                      </c:pt>
                      <c:pt idx="19077">
                        <c:v>488.26328826349533</c:v>
                      </c:pt>
                      <c:pt idx="19078">
                        <c:v>488.26328826349533</c:v>
                      </c:pt>
                      <c:pt idx="19079">
                        <c:v>488.26328826349533</c:v>
                      </c:pt>
                      <c:pt idx="19080">
                        <c:v>488.26328826349533</c:v>
                      </c:pt>
                      <c:pt idx="19081">
                        <c:v>488.26328826349533</c:v>
                      </c:pt>
                      <c:pt idx="19082">
                        <c:v>488.26328826349533</c:v>
                      </c:pt>
                      <c:pt idx="19083">
                        <c:v>488.26328826349533</c:v>
                      </c:pt>
                      <c:pt idx="19084">
                        <c:v>488.26328826349533</c:v>
                      </c:pt>
                      <c:pt idx="19085">
                        <c:v>488.26328826349533</c:v>
                      </c:pt>
                      <c:pt idx="19086">
                        <c:v>488.26328826349533</c:v>
                      </c:pt>
                      <c:pt idx="19087">
                        <c:v>488.26328826349533</c:v>
                      </c:pt>
                      <c:pt idx="19088">
                        <c:v>488.26328826349533</c:v>
                      </c:pt>
                      <c:pt idx="19089">
                        <c:v>488.26328826349533</c:v>
                      </c:pt>
                      <c:pt idx="19090">
                        <c:v>488.26328826349533</c:v>
                      </c:pt>
                      <c:pt idx="19091">
                        <c:v>488.26328826349533</c:v>
                      </c:pt>
                      <c:pt idx="19092">
                        <c:v>488.26328826349533</c:v>
                      </c:pt>
                      <c:pt idx="19093">
                        <c:v>488.26328826349533</c:v>
                      </c:pt>
                      <c:pt idx="19094">
                        <c:v>488.26328826349533</c:v>
                      </c:pt>
                      <c:pt idx="19095">
                        <c:v>488.26328826349533</c:v>
                      </c:pt>
                      <c:pt idx="19096">
                        <c:v>488.26328826349533</c:v>
                      </c:pt>
                      <c:pt idx="19097">
                        <c:v>488.26328826349533</c:v>
                      </c:pt>
                      <c:pt idx="19098">
                        <c:v>488.26328826349533</c:v>
                      </c:pt>
                      <c:pt idx="19099">
                        <c:v>488.26328826349533</c:v>
                      </c:pt>
                      <c:pt idx="19100">
                        <c:v>488.26328826349533</c:v>
                      </c:pt>
                      <c:pt idx="19101">
                        <c:v>488.26328826349533</c:v>
                      </c:pt>
                      <c:pt idx="19102">
                        <c:v>488.26328826349533</c:v>
                      </c:pt>
                      <c:pt idx="19103">
                        <c:v>488.26328826349533</c:v>
                      </c:pt>
                      <c:pt idx="19104">
                        <c:v>488.26328826349533</c:v>
                      </c:pt>
                      <c:pt idx="19105">
                        <c:v>488.26328826349533</c:v>
                      </c:pt>
                      <c:pt idx="19106">
                        <c:v>488.26328826349533</c:v>
                      </c:pt>
                      <c:pt idx="19107">
                        <c:v>488.26328826349533</c:v>
                      </c:pt>
                      <c:pt idx="19108">
                        <c:v>488.26328826349533</c:v>
                      </c:pt>
                      <c:pt idx="19109">
                        <c:v>488.26328826349533</c:v>
                      </c:pt>
                      <c:pt idx="19110">
                        <c:v>488.26328826349533</c:v>
                      </c:pt>
                      <c:pt idx="19111">
                        <c:v>488.26328826349533</c:v>
                      </c:pt>
                      <c:pt idx="19112">
                        <c:v>488.26328826349533</c:v>
                      </c:pt>
                      <c:pt idx="19113">
                        <c:v>488.26328826349533</c:v>
                      </c:pt>
                      <c:pt idx="19114">
                        <c:v>488.26328826349533</c:v>
                      </c:pt>
                      <c:pt idx="19115">
                        <c:v>488.26328826349533</c:v>
                      </c:pt>
                      <c:pt idx="19116">
                        <c:v>488.26328826349533</c:v>
                      </c:pt>
                      <c:pt idx="19117">
                        <c:v>488.26328826349533</c:v>
                      </c:pt>
                      <c:pt idx="19118">
                        <c:v>488.26328826349533</c:v>
                      </c:pt>
                      <c:pt idx="19119">
                        <c:v>488.26328826349533</c:v>
                      </c:pt>
                      <c:pt idx="19120">
                        <c:v>488.26328826349533</c:v>
                      </c:pt>
                      <c:pt idx="19121">
                        <c:v>488.26328826349533</c:v>
                      </c:pt>
                      <c:pt idx="19122">
                        <c:v>488.26328826349533</c:v>
                      </c:pt>
                      <c:pt idx="19123">
                        <c:v>488.26328826349533</c:v>
                      </c:pt>
                      <c:pt idx="19124">
                        <c:v>488.26328826349533</c:v>
                      </c:pt>
                      <c:pt idx="19125">
                        <c:v>488.26328826349533</c:v>
                      </c:pt>
                      <c:pt idx="19126">
                        <c:v>488.26328826349533</c:v>
                      </c:pt>
                      <c:pt idx="19127">
                        <c:v>488.26328826349533</c:v>
                      </c:pt>
                      <c:pt idx="19128">
                        <c:v>488.26328826349533</c:v>
                      </c:pt>
                      <c:pt idx="19129">
                        <c:v>488.26328826349533</c:v>
                      </c:pt>
                      <c:pt idx="19130">
                        <c:v>488.26328826349533</c:v>
                      </c:pt>
                      <c:pt idx="19131">
                        <c:v>488.26328826349533</c:v>
                      </c:pt>
                      <c:pt idx="19132">
                        <c:v>488.26328826349533</c:v>
                      </c:pt>
                      <c:pt idx="19133">
                        <c:v>488.26328826349533</c:v>
                      </c:pt>
                      <c:pt idx="19134">
                        <c:v>488.26328826349533</c:v>
                      </c:pt>
                      <c:pt idx="19135">
                        <c:v>488.26328826349533</c:v>
                      </c:pt>
                      <c:pt idx="19136">
                        <c:v>488.26328826349533</c:v>
                      </c:pt>
                      <c:pt idx="19137">
                        <c:v>488.26328826349533</c:v>
                      </c:pt>
                      <c:pt idx="19138">
                        <c:v>488.26328826349533</c:v>
                      </c:pt>
                      <c:pt idx="19139">
                        <c:v>488.26328826349533</c:v>
                      </c:pt>
                      <c:pt idx="19140">
                        <c:v>488.26328826349533</c:v>
                      </c:pt>
                      <c:pt idx="19141">
                        <c:v>488.26328826349533</c:v>
                      </c:pt>
                      <c:pt idx="19142">
                        <c:v>488.26328826349533</c:v>
                      </c:pt>
                      <c:pt idx="19143">
                        <c:v>488.26328826349533</c:v>
                      </c:pt>
                      <c:pt idx="19144">
                        <c:v>488.26328826349533</c:v>
                      </c:pt>
                      <c:pt idx="19145">
                        <c:v>488.26328826349533</c:v>
                      </c:pt>
                      <c:pt idx="19146">
                        <c:v>488.26328826349533</c:v>
                      </c:pt>
                      <c:pt idx="19147">
                        <c:v>488.26328826349533</c:v>
                      </c:pt>
                      <c:pt idx="19148">
                        <c:v>488.26328826349533</c:v>
                      </c:pt>
                      <c:pt idx="19149">
                        <c:v>488.26328826349533</c:v>
                      </c:pt>
                      <c:pt idx="19150">
                        <c:v>488.26328826349533</c:v>
                      </c:pt>
                      <c:pt idx="19151">
                        <c:v>488.26328826349533</c:v>
                      </c:pt>
                      <c:pt idx="19152">
                        <c:v>488.26328826349533</c:v>
                      </c:pt>
                      <c:pt idx="19153">
                        <c:v>488.26328826349533</c:v>
                      </c:pt>
                      <c:pt idx="19154">
                        <c:v>488.26328826349533</c:v>
                      </c:pt>
                      <c:pt idx="19155">
                        <c:v>488.26328826349533</c:v>
                      </c:pt>
                      <c:pt idx="19156">
                        <c:v>488.26328826349533</c:v>
                      </c:pt>
                      <c:pt idx="19157">
                        <c:v>488.26328826349533</c:v>
                      </c:pt>
                      <c:pt idx="19158">
                        <c:v>488.26328826349533</c:v>
                      </c:pt>
                      <c:pt idx="19159">
                        <c:v>488.26328826349533</c:v>
                      </c:pt>
                      <c:pt idx="19160">
                        <c:v>488.26328826349533</c:v>
                      </c:pt>
                      <c:pt idx="19161">
                        <c:v>488.26328826349533</c:v>
                      </c:pt>
                      <c:pt idx="19162">
                        <c:v>488.26328826349533</c:v>
                      </c:pt>
                      <c:pt idx="19163">
                        <c:v>488.26328826349533</c:v>
                      </c:pt>
                      <c:pt idx="19164">
                        <c:v>488.26328826349533</c:v>
                      </c:pt>
                      <c:pt idx="19165">
                        <c:v>488.26328826349533</c:v>
                      </c:pt>
                      <c:pt idx="19166">
                        <c:v>488.26328826349533</c:v>
                      </c:pt>
                      <c:pt idx="19167">
                        <c:v>488.26328826349533</c:v>
                      </c:pt>
                      <c:pt idx="19168">
                        <c:v>488.26328826349533</c:v>
                      </c:pt>
                      <c:pt idx="19169">
                        <c:v>488.26328826349533</c:v>
                      </c:pt>
                      <c:pt idx="19170">
                        <c:v>488.26328826349533</c:v>
                      </c:pt>
                      <c:pt idx="19171">
                        <c:v>488.26328826349533</c:v>
                      </c:pt>
                      <c:pt idx="19172">
                        <c:v>488.26328826349533</c:v>
                      </c:pt>
                      <c:pt idx="19173">
                        <c:v>488.26328826349533</c:v>
                      </c:pt>
                      <c:pt idx="19174">
                        <c:v>488.26328826349533</c:v>
                      </c:pt>
                      <c:pt idx="19175">
                        <c:v>488.26328826349533</c:v>
                      </c:pt>
                      <c:pt idx="19176">
                        <c:v>488.26328826349533</c:v>
                      </c:pt>
                      <c:pt idx="19177">
                        <c:v>488.26328826349533</c:v>
                      </c:pt>
                      <c:pt idx="19178">
                        <c:v>488.26328826349533</c:v>
                      </c:pt>
                      <c:pt idx="19179">
                        <c:v>488.26328826349533</c:v>
                      </c:pt>
                      <c:pt idx="19180">
                        <c:v>488.26328826349533</c:v>
                      </c:pt>
                      <c:pt idx="19181">
                        <c:v>488.26328826349533</c:v>
                      </c:pt>
                      <c:pt idx="19182">
                        <c:v>488.26328826349533</c:v>
                      </c:pt>
                      <c:pt idx="19183">
                        <c:v>488.26328826349533</c:v>
                      </c:pt>
                      <c:pt idx="19184">
                        <c:v>488.26328826349533</c:v>
                      </c:pt>
                      <c:pt idx="19185">
                        <c:v>488.26328826349533</c:v>
                      </c:pt>
                      <c:pt idx="19186">
                        <c:v>488.26328826349533</c:v>
                      </c:pt>
                      <c:pt idx="19187">
                        <c:v>488.26328826349533</c:v>
                      </c:pt>
                      <c:pt idx="19188">
                        <c:v>488.26328826349533</c:v>
                      </c:pt>
                      <c:pt idx="19189">
                        <c:v>488.26328826349533</c:v>
                      </c:pt>
                      <c:pt idx="19190">
                        <c:v>488.26328826349533</c:v>
                      </c:pt>
                      <c:pt idx="19191">
                        <c:v>488.26328826349533</c:v>
                      </c:pt>
                      <c:pt idx="19192">
                        <c:v>488.26328826349533</c:v>
                      </c:pt>
                      <c:pt idx="19193">
                        <c:v>488.26328826349533</c:v>
                      </c:pt>
                      <c:pt idx="19194">
                        <c:v>488.26328826349533</c:v>
                      </c:pt>
                      <c:pt idx="19195">
                        <c:v>488.26328826349533</c:v>
                      </c:pt>
                      <c:pt idx="19196">
                        <c:v>488.26328826349533</c:v>
                      </c:pt>
                      <c:pt idx="19197">
                        <c:v>488.26328826349533</c:v>
                      </c:pt>
                      <c:pt idx="19198">
                        <c:v>488.26328826349533</c:v>
                      </c:pt>
                      <c:pt idx="19199">
                        <c:v>488.26328826349533</c:v>
                      </c:pt>
                      <c:pt idx="19200">
                        <c:v>488.26328826349533</c:v>
                      </c:pt>
                      <c:pt idx="19201">
                        <c:v>488.26328826349533</c:v>
                      </c:pt>
                      <c:pt idx="19202">
                        <c:v>488.26328826349533</c:v>
                      </c:pt>
                      <c:pt idx="19203">
                        <c:v>488.26328826349533</c:v>
                      </c:pt>
                      <c:pt idx="19204">
                        <c:v>488.26328826349533</c:v>
                      </c:pt>
                      <c:pt idx="19205">
                        <c:v>488.26328826349533</c:v>
                      </c:pt>
                      <c:pt idx="19206">
                        <c:v>488.26328826349533</c:v>
                      </c:pt>
                      <c:pt idx="19207">
                        <c:v>488.26328826349533</c:v>
                      </c:pt>
                      <c:pt idx="19208">
                        <c:v>488.26328826349533</c:v>
                      </c:pt>
                      <c:pt idx="19209">
                        <c:v>488.26328826349533</c:v>
                      </c:pt>
                      <c:pt idx="19210">
                        <c:v>488.26328826349533</c:v>
                      </c:pt>
                      <c:pt idx="19211">
                        <c:v>488.26328826349533</c:v>
                      </c:pt>
                      <c:pt idx="19212">
                        <c:v>488.26328826349533</c:v>
                      </c:pt>
                      <c:pt idx="19213">
                        <c:v>488.26328826349533</c:v>
                      </c:pt>
                      <c:pt idx="19214">
                        <c:v>488.26328826349533</c:v>
                      </c:pt>
                      <c:pt idx="19215">
                        <c:v>488.26328826349533</c:v>
                      </c:pt>
                      <c:pt idx="19216">
                        <c:v>488.26328826349533</c:v>
                      </c:pt>
                      <c:pt idx="19217">
                        <c:v>488.26328826349533</c:v>
                      </c:pt>
                      <c:pt idx="19218">
                        <c:v>488.26328826349533</c:v>
                      </c:pt>
                      <c:pt idx="19219">
                        <c:v>488.26328826349533</c:v>
                      </c:pt>
                      <c:pt idx="19220">
                        <c:v>488.26328826349533</c:v>
                      </c:pt>
                      <c:pt idx="19221">
                        <c:v>488.26328826349533</c:v>
                      </c:pt>
                      <c:pt idx="19222">
                        <c:v>488.26328826349533</c:v>
                      </c:pt>
                      <c:pt idx="19223">
                        <c:v>488.26328826349533</c:v>
                      </c:pt>
                      <c:pt idx="19224">
                        <c:v>488.26328826349533</c:v>
                      </c:pt>
                      <c:pt idx="19225">
                        <c:v>488.26328826349533</c:v>
                      </c:pt>
                      <c:pt idx="19226">
                        <c:v>488.26328826349533</c:v>
                      </c:pt>
                      <c:pt idx="19227">
                        <c:v>488.26328826349533</c:v>
                      </c:pt>
                      <c:pt idx="19228">
                        <c:v>488.26328826349533</c:v>
                      </c:pt>
                      <c:pt idx="19229">
                        <c:v>488.26328826349533</c:v>
                      </c:pt>
                      <c:pt idx="19230">
                        <c:v>488.26328826349533</c:v>
                      </c:pt>
                      <c:pt idx="19231">
                        <c:v>488.26328826349533</c:v>
                      </c:pt>
                      <c:pt idx="19232">
                        <c:v>488.26328826349533</c:v>
                      </c:pt>
                      <c:pt idx="19233">
                        <c:v>488.26328826349533</c:v>
                      </c:pt>
                      <c:pt idx="19234">
                        <c:v>488.26328826349533</c:v>
                      </c:pt>
                      <c:pt idx="19235">
                        <c:v>488.26328826349533</c:v>
                      </c:pt>
                      <c:pt idx="19236">
                        <c:v>488.26328826349533</c:v>
                      </c:pt>
                      <c:pt idx="19237">
                        <c:v>488.26328826349533</c:v>
                      </c:pt>
                      <c:pt idx="19238">
                        <c:v>488.26328826349533</c:v>
                      </c:pt>
                      <c:pt idx="19239">
                        <c:v>488.26328826349533</c:v>
                      </c:pt>
                      <c:pt idx="19240">
                        <c:v>488.26328826349533</c:v>
                      </c:pt>
                      <c:pt idx="19241">
                        <c:v>488.26328826349533</c:v>
                      </c:pt>
                      <c:pt idx="19242">
                        <c:v>488.26328826349533</c:v>
                      </c:pt>
                      <c:pt idx="19243">
                        <c:v>488.26328826349533</c:v>
                      </c:pt>
                      <c:pt idx="19244">
                        <c:v>488.26328826349533</c:v>
                      </c:pt>
                      <c:pt idx="19245">
                        <c:v>488.26328826349533</c:v>
                      </c:pt>
                      <c:pt idx="19246">
                        <c:v>488.26328826349533</c:v>
                      </c:pt>
                      <c:pt idx="19247">
                        <c:v>488.26328826349533</c:v>
                      </c:pt>
                      <c:pt idx="19248">
                        <c:v>488.26328826349533</c:v>
                      </c:pt>
                      <c:pt idx="19249">
                        <c:v>488.26328826349533</c:v>
                      </c:pt>
                      <c:pt idx="19250">
                        <c:v>488.26328826349533</c:v>
                      </c:pt>
                      <c:pt idx="19251">
                        <c:v>488.26328826349533</c:v>
                      </c:pt>
                      <c:pt idx="19252">
                        <c:v>488.26328826349533</c:v>
                      </c:pt>
                      <c:pt idx="19253">
                        <c:v>488.26328826349533</c:v>
                      </c:pt>
                      <c:pt idx="19254">
                        <c:v>488.26328826349533</c:v>
                      </c:pt>
                      <c:pt idx="19255">
                        <c:v>488.26328826349533</c:v>
                      </c:pt>
                      <c:pt idx="19256">
                        <c:v>488.26328826349533</c:v>
                      </c:pt>
                      <c:pt idx="19257">
                        <c:v>488.26328826349533</c:v>
                      </c:pt>
                      <c:pt idx="19258">
                        <c:v>488.26328826349533</c:v>
                      </c:pt>
                      <c:pt idx="19259">
                        <c:v>488.26328826349533</c:v>
                      </c:pt>
                      <c:pt idx="19260">
                        <c:v>488.26328826349533</c:v>
                      </c:pt>
                      <c:pt idx="19261">
                        <c:v>488.26328826349533</c:v>
                      </c:pt>
                      <c:pt idx="19262">
                        <c:v>488.26328826349533</c:v>
                      </c:pt>
                      <c:pt idx="19263">
                        <c:v>488.26328826349533</c:v>
                      </c:pt>
                      <c:pt idx="19264">
                        <c:v>488.26328826349533</c:v>
                      </c:pt>
                      <c:pt idx="19265">
                        <c:v>488.26328826349533</c:v>
                      </c:pt>
                      <c:pt idx="19266">
                        <c:v>488.26328826349533</c:v>
                      </c:pt>
                      <c:pt idx="19267">
                        <c:v>488.26328826349533</c:v>
                      </c:pt>
                      <c:pt idx="19268">
                        <c:v>488.26328826349533</c:v>
                      </c:pt>
                      <c:pt idx="19269">
                        <c:v>488.26328826349533</c:v>
                      </c:pt>
                      <c:pt idx="19270">
                        <c:v>488.26328826349533</c:v>
                      </c:pt>
                      <c:pt idx="19271">
                        <c:v>488.26328826349533</c:v>
                      </c:pt>
                      <c:pt idx="19272">
                        <c:v>488.26328826349533</c:v>
                      </c:pt>
                      <c:pt idx="19273">
                        <c:v>488.26328826349533</c:v>
                      </c:pt>
                      <c:pt idx="19274">
                        <c:v>488.26328826349533</c:v>
                      </c:pt>
                      <c:pt idx="19275">
                        <c:v>488.26328826349533</c:v>
                      </c:pt>
                      <c:pt idx="19276">
                        <c:v>488.26328826349533</c:v>
                      </c:pt>
                      <c:pt idx="19277">
                        <c:v>488.26328826349533</c:v>
                      </c:pt>
                      <c:pt idx="19278">
                        <c:v>488.26328826349533</c:v>
                      </c:pt>
                      <c:pt idx="19279">
                        <c:v>488.26328826349533</c:v>
                      </c:pt>
                      <c:pt idx="19280">
                        <c:v>488.26328826349533</c:v>
                      </c:pt>
                      <c:pt idx="19281">
                        <c:v>488.26328826349533</c:v>
                      </c:pt>
                      <c:pt idx="19282">
                        <c:v>488.26328826349533</c:v>
                      </c:pt>
                      <c:pt idx="19283">
                        <c:v>488.26328826349533</c:v>
                      </c:pt>
                      <c:pt idx="19284">
                        <c:v>488.26328826349533</c:v>
                      </c:pt>
                      <c:pt idx="19285">
                        <c:v>488.26328826349533</c:v>
                      </c:pt>
                      <c:pt idx="19286">
                        <c:v>488.26328826349533</c:v>
                      </c:pt>
                      <c:pt idx="19287">
                        <c:v>488.26328826349533</c:v>
                      </c:pt>
                      <c:pt idx="19288">
                        <c:v>488.26328826349533</c:v>
                      </c:pt>
                      <c:pt idx="19289">
                        <c:v>488.26328826349533</c:v>
                      </c:pt>
                      <c:pt idx="19290">
                        <c:v>488.26328826349533</c:v>
                      </c:pt>
                      <c:pt idx="19291">
                        <c:v>488.26328826349533</c:v>
                      </c:pt>
                      <c:pt idx="19292">
                        <c:v>488.26328826349533</c:v>
                      </c:pt>
                      <c:pt idx="19293">
                        <c:v>488.26328826349533</c:v>
                      </c:pt>
                      <c:pt idx="19294">
                        <c:v>488.26328826349533</c:v>
                      </c:pt>
                      <c:pt idx="19295">
                        <c:v>488.26328826349533</c:v>
                      </c:pt>
                      <c:pt idx="19296">
                        <c:v>488.26328826349533</c:v>
                      </c:pt>
                      <c:pt idx="19297">
                        <c:v>488.26328826349533</c:v>
                      </c:pt>
                      <c:pt idx="19298">
                        <c:v>488.26328826349533</c:v>
                      </c:pt>
                      <c:pt idx="19299">
                        <c:v>488.26328826349533</c:v>
                      </c:pt>
                      <c:pt idx="19300">
                        <c:v>488.26328826349533</c:v>
                      </c:pt>
                      <c:pt idx="19301">
                        <c:v>488.26328826349533</c:v>
                      </c:pt>
                      <c:pt idx="19302">
                        <c:v>488.26328826349533</c:v>
                      </c:pt>
                      <c:pt idx="19303">
                        <c:v>488.26328826349533</c:v>
                      </c:pt>
                      <c:pt idx="19304">
                        <c:v>488.26328826349533</c:v>
                      </c:pt>
                      <c:pt idx="19305">
                        <c:v>488.26328826349533</c:v>
                      </c:pt>
                      <c:pt idx="19306">
                        <c:v>488.26328826349533</c:v>
                      </c:pt>
                      <c:pt idx="19307">
                        <c:v>488.26328826349533</c:v>
                      </c:pt>
                      <c:pt idx="19308">
                        <c:v>488.26328826349533</c:v>
                      </c:pt>
                      <c:pt idx="19309">
                        <c:v>488.26328826349533</c:v>
                      </c:pt>
                      <c:pt idx="19310">
                        <c:v>488.26328826349533</c:v>
                      </c:pt>
                      <c:pt idx="19311">
                        <c:v>488.26328826349533</c:v>
                      </c:pt>
                      <c:pt idx="19312">
                        <c:v>488.26328826349533</c:v>
                      </c:pt>
                      <c:pt idx="19313">
                        <c:v>488.26328826349533</c:v>
                      </c:pt>
                      <c:pt idx="19314">
                        <c:v>488.26328826349533</c:v>
                      </c:pt>
                      <c:pt idx="19315">
                        <c:v>488.26328826349533</c:v>
                      </c:pt>
                      <c:pt idx="19316">
                        <c:v>488.26328826349533</c:v>
                      </c:pt>
                      <c:pt idx="19317">
                        <c:v>488.26328826349533</c:v>
                      </c:pt>
                      <c:pt idx="19318">
                        <c:v>488.26328826349533</c:v>
                      </c:pt>
                      <c:pt idx="19319">
                        <c:v>488.26328826349533</c:v>
                      </c:pt>
                      <c:pt idx="19320">
                        <c:v>488.26328826349533</c:v>
                      </c:pt>
                      <c:pt idx="19321">
                        <c:v>488.26328826349533</c:v>
                      </c:pt>
                      <c:pt idx="19322">
                        <c:v>488.26328826349533</c:v>
                      </c:pt>
                      <c:pt idx="19323">
                        <c:v>488.26328826349533</c:v>
                      </c:pt>
                      <c:pt idx="19324">
                        <c:v>488.26328826349533</c:v>
                      </c:pt>
                      <c:pt idx="19325">
                        <c:v>488.26328826349533</c:v>
                      </c:pt>
                      <c:pt idx="19326">
                        <c:v>488.26328826349533</c:v>
                      </c:pt>
                      <c:pt idx="19327">
                        <c:v>488.26328826349533</c:v>
                      </c:pt>
                      <c:pt idx="19328">
                        <c:v>488.26328826349533</c:v>
                      </c:pt>
                      <c:pt idx="19329">
                        <c:v>488.26328826349533</c:v>
                      </c:pt>
                      <c:pt idx="19330">
                        <c:v>488.26328826349533</c:v>
                      </c:pt>
                      <c:pt idx="19331">
                        <c:v>488.26328826349533</c:v>
                      </c:pt>
                      <c:pt idx="19332">
                        <c:v>488.26328826349533</c:v>
                      </c:pt>
                      <c:pt idx="19333">
                        <c:v>488.26328826349533</c:v>
                      </c:pt>
                      <c:pt idx="19334">
                        <c:v>488.26328826349533</c:v>
                      </c:pt>
                      <c:pt idx="19335">
                        <c:v>488.26328826349533</c:v>
                      </c:pt>
                      <c:pt idx="19336">
                        <c:v>488.26328826349533</c:v>
                      </c:pt>
                      <c:pt idx="19337">
                        <c:v>488.26328826349533</c:v>
                      </c:pt>
                      <c:pt idx="19338">
                        <c:v>488.26328826349533</c:v>
                      </c:pt>
                      <c:pt idx="19339">
                        <c:v>488.26328826349533</c:v>
                      </c:pt>
                      <c:pt idx="19340">
                        <c:v>488.26328826349533</c:v>
                      </c:pt>
                      <c:pt idx="19341">
                        <c:v>488.26328826349533</c:v>
                      </c:pt>
                      <c:pt idx="19342">
                        <c:v>488.26328826349533</c:v>
                      </c:pt>
                      <c:pt idx="19343">
                        <c:v>488.26328826349533</c:v>
                      </c:pt>
                      <c:pt idx="19344">
                        <c:v>488.26328826349533</c:v>
                      </c:pt>
                      <c:pt idx="19345">
                        <c:v>488.26328826349533</c:v>
                      </c:pt>
                      <c:pt idx="19346">
                        <c:v>488.26328826349533</c:v>
                      </c:pt>
                      <c:pt idx="19347">
                        <c:v>488.26328826349533</c:v>
                      </c:pt>
                      <c:pt idx="19348">
                        <c:v>488.26328826349533</c:v>
                      </c:pt>
                      <c:pt idx="19349">
                        <c:v>488.26328826349533</c:v>
                      </c:pt>
                      <c:pt idx="19350">
                        <c:v>488.26328826349533</c:v>
                      </c:pt>
                      <c:pt idx="19351">
                        <c:v>488.26328826349533</c:v>
                      </c:pt>
                      <c:pt idx="19352">
                        <c:v>488.26328826349533</c:v>
                      </c:pt>
                      <c:pt idx="19353">
                        <c:v>488.26328826349533</c:v>
                      </c:pt>
                      <c:pt idx="19354">
                        <c:v>488.26328826349533</c:v>
                      </c:pt>
                      <c:pt idx="19355">
                        <c:v>488.26328826349533</c:v>
                      </c:pt>
                      <c:pt idx="19356">
                        <c:v>488.26328826349533</c:v>
                      </c:pt>
                      <c:pt idx="19357">
                        <c:v>488.26328826349533</c:v>
                      </c:pt>
                      <c:pt idx="19358">
                        <c:v>488.26328826349533</c:v>
                      </c:pt>
                      <c:pt idx="19359">
                        <c:v>488.26328826349533</c:v>
                      </c:pt>
                      <c:pt idx="19360">
                        <c:v>488.26328826349533</c:v>
                      </c:pt>
                      <c:pt idx="19361">
                        <c:v>488.26328826349533</c:v>
                      </c:pt>
                      <c:pt idx="19362">
                        <c:v>488.26328826349533</c:v>
                      </c:pt>
                      <c:pt idx="19363">
                        <c:v>488.26328826349533</c:v>
                      </c:pt>
                      <c:pt idx="19364">
                        <c:v>488.26328826349533</c:v>
                      </c:pt>
                      <c:pt idx="19365">
                        <c:v>488.26328826349533</c:v>
                      </c:pt>
                      <c:pt idx="19366">
                        <c:v>488.26328826349533</c:v>
                      </c:pt>
                      <c:pt idx="19367">
                        <c:v>488.26328826349533</c:v>
                      </c:pt>
                      <c:pt idx="19368">
                        <c:v>488.26328826349533</c:v>
                      </c:pt>
                      <c:pt idx="19369">
                        <c:v>488.26328826349533</c:v>
                      </c:pt>
                      <c:pt idx="19370">
                        <c:v>488.26328826349533</c:v>
                      </c:pt>
                      <c:pt idx="19371">
                        <c:v>488.26328826349533</c:v>
                      </c:pt>
                      <c:pt idx="19372">
                        <c:v>488.26328826349533</c:v>
                      </c:pt>
                      <c:pt idx="19373">
                        <c:v>488.26328826349533</c:v>
                      </c:pt>
                      <c:pt idx="19374">
                        <c:v>488.26328826349533</c:v>
                      </c:pt>
                      <c:pt idx="19375">
                        <c:v>488.26328826349533</c:v>
                      </c:pt>
                      <c:pt idx="19376">
                        <c:v>488.26328826349533</c:v>
                      </c:pt>
                      <c:pt idx="19377">
                        <c:v>488.26328826349533</c:v>
                      </c:pt>
                      <c:pt idx="19378">
                        <c:v>488.26328826349533</c:v>
                      </c:pt>
                      <c:pt idx="19379">
                        <c:v>488.26328826349533</c:v>
                      </c:pt>
                      <c:pt idx="19380">
                        <c:v>488.26328826349533</c:v>
                      </c:pt>
                      <c:pt idx="19381">
                        <c:v>488.26328826349533</c:v>
                      </c:pt>
                      <c:pt idx="19382">
                        <c:v>488.26328826349533</c:v>
                      </c:pt>
                      <c:pt idx="19383">
                        <c:v>488.26328826349533</c:v>
                      </c:pt>
                      <c:pt idx="19384">
                        <c:v>488.26328826349533</c:v>
                      </c:pt>
                      <c:pt idx="19385">
                        <c:v>488.26328826349533</c:v>
                      </c:pt>
                      <c:pt idx="19386">
                        <c:v>488.26328826349533</c:v>
                      </c:pt>
                      <c:pt idx="19387">
                        <c:v>488.26328826349533</c:v>
                      </c:pt>
                      <c:pt idx="19388">
                        <c:v>488.26328826349533</c:v>
                      </c:pt>
                      <c:pt idx="19389">
                        <c:v>488.26328826349533</c:v>
                      </c:pt>
                      <c:pt idx="19390">
                        <c:v>488.26328826349533</c:v>
                      </c:pt>
                      <c:pt idx="19391">
                        <c:v>488.26328826349533</c:v>
                      </c:pt>
                      <c:pt idx="19392">
                        <c:v>488.26328826349533</c:v>
                      </c:pt>
                      <c:pt idx="19393">
                        <c:v>488.26328826349533</c:v>
                      </c:pt>
                      <c:pt idx="19394">
                        <c:v>488.26328826349533</c:v>
                      </c:pt>
                      <c:pt idx="19395">
                        <c:v>488.26328826349533</c:v>
                      </c:pt>
                      <c:pt idx="19396">
                        <c:v>488.26328826349533</c:v>
                      </c:pt>
                      <c:pt idx="19397">
                        <c:v>488.26328826349533</c:v>
                      </c:pt>
                      <c:pt idx="19398">
                        <c:v>488.26328826349533</c:v>
                      </c:pt>
                      <c:pt idx="19399">
                        <c:v>488.26328826349533</c:v>
                      </c:pt>
                      <c:pt idx="19400">
                        <c:v>488.26328826349533</c:v>
                      </c:pt>
                      <c:pt idx="19401">
                        <c:v>488.26328826349533</c:v>
                      </c:pt>
                      <c:pt idx="19402">
                        <c:v>488.26328826349533</c:v>
                      </c:pt>
                      <c:pt idx="19403">
                        <c:v>488.26328826349533</c:v>
                      </c:pt>
                      <c:pt idx="19404">
                        <c:v>488.26328826349533</c:v>
                      </c:pt>
                      <c:pt idx="19405">
                        <c:v>488.26328826349533</c:v>
                      </c:pt>
                      <c:pt idx="19406">
                        <c:v>488.26328826349533</c:v>
                      </c:pt>
                      <c:pt idx="19407">
                        <c:v>488.26328826349533</c:v>
                      </c:pt>
                      <c:pt idx="19408">
                        <c:v>488.26328826349533</c:v>
                      </c:pt>
                      <c:pt idx="19409">
                        <c:v>488.26328826349533</c:v>
                      </c:pt>
                      <c:pt idx="19410">
                        <c:v>488.26328826349533</c:v>
                      </c:pt>
                      <c:pt idx="19411">
                        <c:v>488.26328826349533</c:v>
                      </c:pt>
                      <c:pt idx="19412">
                        <c:v>488.26328826349533</c:v>
                      </c:pt>
                      <c:pt idx="19413">
                        <c:v>488.26328826349533</c:v>
                      </c:pt>
                      <c:pt idx="19414">
                        <c:v>488.26328826349533</c:v>
                      </c:pt>
                      <c:pt idx="19415">
                        <c:v>488.26328826349533</c:v>
                      </c:pt>
                      <c:pt idx="19416">
                        <c:v>488.26328826349533</c:v>
                      </c:pt>
                      <c:pt idx="19417">
                        <c:v>488.26328826349533</c:v>
                      </c:pt>
                      <c:pt idx="19418">
                        <c:v>488.26328826349533</c:v>
                      </c:pt>
                      <c:pt idx="19419">
                        <c:v>488.26328826349533</c:v>
                      </c:pt>
                      <c:pt idx="19420">
                        <c:v>488.26328826349533</c:v>
                      </c:pt>
                      <c:pt idx="19421">
                        <c:v>488.26328826349533</c:v>
                      </c:pt>
                      <c:pt idx="19422">
                        <c:v>488.26328826349533</c:v>
                      </c:pt>
                      <c:pt idx="19423">
                        <c:v>488.26328826349533</c:v>
                      </c:pt>
                      <c:pt idx="19424">
                        <c:v>488.26328826349533</c:v>
                      </c:pt>
                      <c:pt idx="19425">
                        <c:v>488.26328826349533</c:v>
                      </c:pt>
                      <c:pt idx="19426">
                        <c:v>488.26328826349533</c:v>
                      </c:pt>
                      <c:pt idx="19427">
                        <c:v>488.26328826349533</c:v>
                      </c:pt>
                      <c:pt idx="19428">
                        <c:v>488.26328826349533</c:v>
                      </c:pt>
                      <c:pt idx="19429">
                        <c:v>488.26328826349533</c:v>
                      </c:pt>
                      <c:pt idx="19430">
                        <c:v>488.26328826349533</c:v>
                      </c:pt>
                      <c:pt idx="19431">
                        <c:v>488.26328826349533</c:v>
                      </c:pt>
                      <c:pt idx="19432">
                        <c:v>488.26328826349533</c:v>
                      </c:pt>
                      <c:pt idx="19433">
                        <c:v>488.26328826349533</c:v>
                      </c:pt>
                      <c:pt idx="19434">
                        <c:v>488.26328826349533</c:v>
                      </c:pt>
                      <c:pt idx="19435">
                        <c:v>488.26328826349533</c:v>
                      </c:pt>
                      <c:pt idx="19436">
                        <c:v>488.26328826349533</c:v>
                      </c:pt>
                      <c:pt idx="19437">
                        <c:v>488.26328826349533</c:v>
                      </c:pt>
                      <c:pt idx="19438">
                        <c:v>488.26328826349533</c:v>
                      </c:pt>
                      <c:pt idx="19439">
                        <c:v>488.26328826349533</c:v>
                      </c:pt>
                      <c:pt idx="19440">
                        <c:v>488.26328826349533</c:v>
                      </c:pt>
                      <c:pt idx="19441">
                        <c:v>488.26328826349533</c:v>
                      </c:pt>
                      <c:pt idx="19442">
                        <c:v>488.26328826349533</c:v>
                      </c:pt>
                      <c:pt idx="19443">
                        <c:v>488.26328826349533</c:v>
                      </c:pt>
                      <c:pt idx="19444">
                        <c:v>488.26328826349533</c:v>
                      </c:pt>
                      <c:pt idx="19445">
                        <c:v>488.26328826349533</c:v>
                      </c:pt>
                      <c:pt idx="19446">
                        <c:v>488.26328826349533</c:v>
                      </c:pt>
                      <c:pt idx="19447">
                        <c:v>488.26328826349533</c:v>
                      </c:pt>
                      <c:pt idx="19448">
                        <c:v>488.26328826349533</c:v>
                      </c:pt>
                      <c:pt idx="19449">
                        <c:v>488.26328826349533</c:v>
                      </c:pt>
                      <c:pt idx="19450">
                        <c:v>488.26328826349533</c:v>
                      </c:pt>
                      <c:pt idx="19451">
                        <c:v>488.26328826349533</c:v>
                      </c:pt>
                      <c:pt idx="19452">
                        <c:v>488.26328826349533</c:v>
                      </c:pt>
                      <c:pt idx="19453">
                        <c:v>488.26328826349533</c:v>
                      </c:pt>
                      <c:pt idx="19454">
                        <c:v>488.26328826349533</c:v>
                      </c:pt>
                      <c:pt idx="19455">
                        <c:v>488.26328826349533</c:v>
                      </c:pt>
                      <c:pt idx="19456">
                        <c:v>488.26328826349533</c:v>
                      </c:pt>
                      <c:pt idx="19457">
                        <c:v>488.26328826349533</c:v>
                      </c:pt>
                      <c:pt idx="19458">
                        <c:v>488.26328826349533</c:v>
                      </c:pt>
                      <c:pt idx="19459">
                        <c:v>488.26328826349533</c:v>
                      </c:pt>
                      <c:pt idx="19460">
                        <c:v>488.26328826349533</c:v>
                      </c:pt>
                      <c:pt idx="19461">
                        <c:v>488.26328826349533</c:v>
                      </c:pt>
                      <c:pt idx="19462">
                        <c:v>488.26328826349533</c:v>
                      </c:pt>
                      <c:pt idx="19463">
                        <c:v>488.26328826349533</c:v>
                      </c:pt>
                      <c:pt idx="19464">
                        <c:v>488.26328826349533</c:v>
                      </c:pt>
                      <c:pt idx="19465">
                        <c:v>488.26328826349533</c:v>
                      </c:pt>
                      <c:pt idx="19466">
                        <c:v>488.26328826349533</c:v>
                      </c:pt>
                      <c:pt idx="19467">
                        <c:v>488.26328826349533</c:v>
                      </c:pt>
                      <c:pt idx="19468">
                        <c:v>488.26328826349533</c:v>
                      </c:pt>
                      <c:pt idx="19469">
                        <c:v>488.26328826349533</c:v>
                      </c:pt>
                      <c:pt idx="19470">
                        <c:v>488.26328826349533</c:v>
                      </c:pt>
                      <c:pt idx="19471">
                        <c:v>488.26328826349533</c:v>
                      </c:pt>
                      <c:pt idx="19472">
                        <c:v>488.26328826349533</c:v>
                      </c:pt>
                      <c:pt idx="19473">
                        <c:v>488.26328826349533</c:v>
                      </c:pt>
                      <c:pt idx="19474">
                        <c:v>488.26328826349533</c:v>
                      </c:pt>
                      <c:pt idx="19475">
                        <c:v>488.26328826349533</c:v>
                      </c:pt>
                      <c:pt idx="19476">
                        <c:v>488.26328826349533</c:v>
                      </c:pt>
                      <c:pt idx="19477">
                        <c:v>488.26328826349533</c:v>
                      </c:pt>
                      <c:pt idx="19478">
                        <c:v>488.26328826349533</c:v>
                      </c:pt>
                      <c:pt idx="19479">
                        <c:v>488.26328826349533</c:v>
                      </c:pt>
                      <c:pt idx="19480">
                        <c:v>488.26328826349533</c:v>
                      </c:pt>
                      <c:pt idx="19481">
                        <c:v>488.26328826349533</c:v>
                      </c:pt>
                      <c:pt idx="19482">
                        <c:v>488.26328826349533</c:v>
                      </c:pt>
                      <c:pt idx="19483">
                        <c:v>488.26328826349533</c:v>
                      </c:pt>
                      <c:pt idx="19484">
                        <c:v>488.26328826349533</c:v>
                      </c:pt>
                      <c:pt idx="19485">
                        <c:v>488.26328826349533</c:v>
                      </c:pt>
                      <c:pt idx="19486">
                        <c:v>488.26328826349533</c:v>
                      </c:pt>
                      <c:pt idx="19487">
                        <c:v>488.26328826349533</c:v>
                      </c:pt>
                      <c:pt idx="19488">
                        <c:v>488.26328826349533</c:v>
                      </c:pt>
                      <c:pt idx="19489">
                        <c:v>488.26328826349533</c:v>
                      </c:pt>
                      <c:pt idx="19490">
                        <c:v>488.26328826349533</c:v>
                      </c:pt>
                      <c:pt idx="19491">
                        <c:v>488.26328826349533</c:v>
                      </c:pt>
                      <c:pt idx="19492">
                        <c:v>488.26328826349533</c:v>
                      </c:pt>
                      <c:pt idx="19493">
                        <c:v>488.26328826349533</c:v>
                      </c:pt>
                      <c:pt idx="19494">
                        <c:v>488.26328826349533</c:v>
                      </c:pt>
                      <c:pt idx="19495">
                        <c:v>488.26328826349533</c:v>
                      </c:pt>
                      <c:pt idx="19496">
                        <c:v>488.26328826349533</c:v>
                      </c:pt>
                      <c:pt idx="19497">
                        <c:v>488.26328826349533</c:v>
                      </c:pt>
                      <c:pt idx="19498">
                        <c:v>488.26328826349533</c:v>
                      </c:pt>
                      <c:pt idx="19499">
                        <c:v>488.26328826349533</c:v>
                      </c:pt>
                      <c:pt idx="19500">
                        <c:v>488.26328826349533</c:v>
                      </c:pt>
                      <c:pt idx="19501">
                        <c:v>488.26328826349533</c:v>
                      </c:pt>
                      <c:pt idx="19502">
                        <c:v>488.26328826349533</c:v>
                      </c:pt>
                      <c:pt idx="19503">
                        <c:v>488.26328826349533</c:v>
                      </c:pt>
                      <c:pt idx="19504">
                        <c:v>488.26328826349533</c:v>
                      </c:pt>
                      <c:pt idx="19505">
                        <c:v>488.26328826349533</c:v>
                      </c:pt>
                      <c:pt idx="19506">
                        <c:v>488.26328826349533</c:v>
                      </c:pt>
                      <c:pt idx="19507">
                        <c:v>488.26328826349533</c:v>
                      </c:pt>
                      <c:pt idx="19508">
                        <c:v>488.26328826349533</c:v>
                      </c:pt>
                      <c:pt idx="19509">
                        <c:v>488.26328826349533</c:v>
                      </c:pt>
                      <c:pt idx="19510">
                        <c:v>488.26328826349533</c:v>
                      </c:pt>
                      <c:pt idx="19511">
                        <c:v>488.26328826349533</c:v>
                      </c:pt>
                      <c:pt idx="19512">
                        <c:v>488.26328826349533</c:v>
                      </c:pt>
                      <c:pt idx="19513">
                        <c:v>488.26328826349533</c:v>
                      </c:pt>
                      <c:pt idx="19514">
                        <c:v>488.26328826349533</c:v>
                      </c:pt>
                      <c:pt idx="19515">
                        <c:v>488.26328826349533</c:v>
                      </c:pt>
                      <c:pt idx="19516">
                        <c:v>488.26328826349533</c:v>
                      </c:pt>
                      <c:pt idx="19517">
                        <c:v>488.26328826349533</c:v>
                      </c:pt>
                      <c:pt idx="19518">
                        <c:v>488.26328826349533</c:v>
                      </c:pt>
                      <c:pt idx="19519">
                        <c:v>488.26328826349533</c:v>
                      </c:pt>
                      <c:pt idx="19520">
                        <c:v>488.26328826349533</c:v>
                      </c:pt>
                      <c:pt idx="19521">
                        <c:v>488.26328826349533</c:v>
                      </c:pt>
                      <c:pt idx="19522">
                        <c:v>488.26328826349533</c:v>
                      </c:pt>
                      <c:pt idx="19523">
                        <c:v>488.26328826349533</c:v>
                      </c:pt>
                      <c:pt idx="19524">
                        <c:v>488.26328826349533</c:v>
                      </c:pt>
                      <c:pt idx="19525">
                        <c:v>488.26328826349533</c:v>
                      </c:pt>
                      <c:pt idx="19526">
                        <c:v>488.26328826349533</c:v>
                      </c:pt>
                      <c:pt idx="19527">
                        <c:v>488.26328826349533</c:v>
                      </c:pt>
                      <c:pt idx="19528">
                        <c:v>488.26328826349533</c:v>
                      </c:pt>
                      <c:pt idx="19529">
                        <c:v>488.26328826349533</c:v>
                      </c:pt>
                      <c:pt idx="19530">
                        <c:v>488.26328826349533</c:v>
                      </c:pt>
                      <c:pt idx="19531">
                        <c:v>488.26328826349533</c:v>
                      </c:pt>
                      <c:pt idx="19532">
                        <c:v>488.26328826349533</c:v>
                      </c:pt>
                      <c:pt idx="19533">
                        <c:v>488.26328826349533</c:v>
                      </c:pt>
                      <c:pt idx="19534">
                        <c:v>488.26328826349533</c:v>
                      </c:pt>
                      <c:pt idx="19535">
                        <c:v>488.26328826349533</c:v>
                      </c:pt>
                      <c:pt idx="19536">
                        <c:v>488.26328826349533</c:v>
                      </c:pt>
                      <c:pt idx="19537">
                        <c:v>488.26328826349533</c:v>
                      </c:pt>
                      <c:pt idx="19538">
                        <c:v>488.26328826349533</c:v>
                      </c:pt>
                      <c:pt idx="19539">
                        <c:v>488.26328826349533</c:v>
                      </c:pt>
                      <c:pt idx="19540">
                        <c:v>488.26328826349533</c:v>
                      </c:pt>
                      <c:pt idx="19541">
                        <c:v>488.26328826349533</c:v>
                      </c:pt>
                      <c:pt idx="19542">
                        <c:v>488.26328826349533</c:v>
                      </c:pt>
                      <c:pt idx="19543">
                        <c:v>488.26328826349533</c:v>
                      </c:pt>
                      <c:pt idx="19544">
                        <c:v>488.26328826349533</c:v>
                      </c:pt>
                      <c:pt idx="19545">
                        <c:v>488.26328826349533</c:v>
                      </c:pt>
                      <c:pt idx="19546">
                        <c:v>488.26328826349533</c:v>
                      </c:pt>
                      <c:pt idx="19547">
                        <c:v>488.26328826349533</c:v>
                      </c:pt>
                      <c:pt idx="19548">
                        <c:v>488.26328826349533</c:v>
                      </c:pt>
                      <c:pt idx="19549">
                        <c:v>488.26328826349533</c:v>
                      </c:pt>
                      <c:pt idx="19550">
                        <c:v>488.26328826349533</c:v>
                      </c:pt>
                      <c:pt idx="19551">
                        <c:v>488.26328826349533</c:v>
                      </c:pt>
                      <c:pt idx="19552">
                        <c:v>488.26328826349533</c:v>
                      </c:pt>
                      <c:pt idx="19553">
                        <c:v>488.26328826349533</c:v>
                      </c:pt>
                      <c:pt idx="19554">
                        <c:v>488.26328826349533</c:v>
                      </c:pt>
                      <c:pt idx="19555">
                        <c:v>488.26328826349533</c:v>
                      </c:pt>
                      <c:pt idx="19556">
                        <c:v>488.26328826349533</c:v>
                      </c:pt>
                      <c:pt idx="19557">
                        <c:v>488.26328826349533</c:v>
                      </c:pt>
                      <c:pt idx="19558">
                        <c:v>488.26328826349533</c:v>
                      </c:pt>
                      <c:pt idx="19559">
                        <c:v>488.26328826349533</c:v>
                      </c:pt>
                      <c:pt idx="19560">
                        <c:v>488.26328826349533</c:v>
                      </c:pt>
                      <c:pt idx="19561">
                        <c:v>488.26328826349533</c:v>
                      </c:pt>
                      <c:pt idx="19562">
                        <c:v>488.26328826349533</c:v>
                      </c:pt>
                      <c:pt idx="19563">
                        <c:v>488.26328826349533</c:v>
                      </c:pt>
                      <c:pt idx="19564">
                        <c:v>488.26328826349533</c:v>
                      </c:pt>
                      <c:pt idx="19565">
                        <c:v>488.26328826349533</c:v>
                      </c:pt>
                      <c:pt idx="19566">
                        <c:v>488.26328826349533</c:v>
                      </c:pt>
                      <c:pt idx="19567">
                        <c:v>488.26328826349533</c:v>
                      </c:pt>
                      <c:pt idx="19568">
                        <c:v>488.26328826349533</c:v>
                      </c:pt>
                      <c:pt idx="19569">
                        <c:v>488.26328826349533</c:v>
                      </c:pt>
                      <c:pt idx="19570">
                        <c:v>488.26328826349533</c:v>
                      </c:pt>
                      <c:pt idx="19571">
                        <c:v>488.26328826349533</c:v>
                      </c:pt>
                      <c:pt idx="19572">
                        <c:v>488.26328826349533</c:v>
                      </c:pt>
                      <c:pt idx="19573">
                        <c:v>488.26328826349533</c:v>
                      </c:pt>
                      <c:pt idx="19574">
                        <c:v>488.26328826349533</c:v>
                      </c:pt>
                      <c:pt idx="19575">
                        <c:v>488.26328826349533</c:v>
                      </c:pt>
                      <c:pt idx="19576">
                        <c:v>488.26328826349533</c:v>
                      </c:pt>
                      <c:pt idx="19577">
                        <c:v>488.26328826349533</c:v>
                      </c:pt>
                      <c:pt idx="19578">
                        <c:v>488.26328826349533</c:v>
                      </c:pt>
                      <c:pt idx="19579">
                        <c:v>488.26328826349533</c:v>
                      </c:pt>
                      <c:pt idx="19580">
                        <c:v>488.26328826349533</c:v>
                      </c:pt>
                      <c:pt idx="19581">
                        <c:v>488.26328826349533</c:v>
                      </c:pt>
                      <c:pt idx="19582">
                        <c:v>488.26328826349533</c:v>
                      </c:pt>
                      <c:pt idx="19583">
                        <c:v>488.26328826349533</c:v>
                      </c:pt>
                      <c:pt idx="19584">
                        <c:v>488.26328826349533</c:v>
                      </c:pt>
                      <c:pt idx="19585">
                        <c:v>488.26328826349533</c:v>
                      </c:pt>
                      <c:pt idx="19586">
                        <c:v>488.26328826349533</c:v>
                      </c:pt>
                      <c:pt idx="19587">
                        <c:v>488.26328826349533</c:v>
                      </c:pt>
                      <c:pt idx="19588">
                        <c:v>488.26328826349533</c:v>
                      </c:pt>
                      <c:pt idx="19589">
                        <c:v>488.26328826349533</c:v>
                      </c:pt>
                      <c:pt idx="19590">
                        <c:v>488.26328826349533</c:v>
                      </c:pt>
                      <c:pt idx="19591">
                        <c:v>488.26328826349533</c:v>
                      </c:pt>
                      <c:pt idx="19592">
                        <c:v>488.26328826349533</c:v>
                      </c:pt>
                      <c:pt idx="19593">
                        <c:v>488.26328826349533</c:v>
                      </c:pt>
                      <c:pt idx="19594">
                        <c:v>488.26328826349533</c:v>
                      </c:pt>
                      <c:pt idx="19595">
                        <c:v>488.26328826349533</c:v>
                      </c:pt>
                      <c:pt idx="19596">
                        <c:v>488.26328826349533</c:v>
                      </c:pt>
                      <c:pt idx="19597">
                        <c:v>488.26328826349533</c:v>
                      </c:pt>
                      <c:pt idx="19598">
                        <c:v>488.26328826349533</c:v>
                      </c:pt>
                      <c:pt idx="19599">
                        <c:v>488.26328826349533</c:v>
                      </c:pt>
                      <c:pt idx="19600">
                        <c:v>488.26328826349533</c:v>
                      </c:pt>
                      <c:pt idx="19601">
                        <c:v>488.26328826349533</c:v>
                      </c:pt>
                      <c:pt idx="19602">
                        <c:v>488.26328826349533</c:v>
                      </c:pt>
                      <c:pt idx="19603">
                        <c:v>488.26328826349533</c:v>
                      </c:pt>
                      <c:pt idx="19604">
                        <c:v>488.26328826349533</c:v>
                      </c:pt>
                      <c:pt idx="19605">
                        <c:v>488.26328826349533</c:v>
                      </c:pt>
                      <c:pt idx="19606">
                        <c:v>488.26328826349533</c:v>
                      </c:pt>
                      <c:pt idx="19607">
                        <c:v>488.26328826349533</c:v>
                      </c:pt>
                      <c:pt idx="19608">
                        <c:v>488.26328826349533</c:v>
                      </c:pt>
                      <c:pt idx="19609">
                        <c:v>488.26328826349533</c:v>
                      </c:pt>
                      <c:pt idx="19610">
                        <c:v>488.26328826349533</c:v>
                      </c:pt>
                      <c:pt idx="19611">
                        <c:v>488.26328826349533</c:v>
                      </c:pt>
                      <c:pt idx="19612">
                        <c:v>488.26328826349533</c:v>
                      </c:pt>
                      <c:pt idx="19613">
                        <c:v>488.26328826349533</c:v>
                      </c:pt>
                      <c:pt idx="19614">
                        <c:v>488.26328826349533</c:v>
                      </c:pt>
                      <c:pt idx="19615">
                        <c:v>488.26328826349533</c:v>
                      </c:pt>
                      <c:pt idx="19616">
                        <c:v>488.26328826349533</c:v>
                      </c:pt>
                      <c:pt idx="19617">
                        <c:v>488.26328826349533</c:v>
                      </c:pt>
                      <c:pt idx="19618">
                        <c:v>488.26328826349533</c:v>
                      </c:pt>
                      <c:pt idx="19619">
                        <c:v>488.26328826349533</c:v>
                      </c:pt>
                      <c:pt idx="19620">
                        <c:v>488.26328826349533</c:v>
                      </c:pt>
                      <c:pt idx="19621">
                        <c:v>488.26328826349533</c:v>
                      </c:pt>
                      <c:pt idx="19622">
                        <c:v>488.26328826349533</c:v>
                      </c:pt>
                      <c:pt idx="19623">
                        <c:v>488.26328826349533</c:v>
                      </c:pt>
                      <c:pt idx="19624">
                        <c:v>488.26328826349533</c:v>
                      </c:pt>
                      <c:pt idx="19625">
                        <c:v>488.26328826349533</c:v>
                      </c:pt>
                      <c:pt idx="19626">
                        <c:v>488.26328826349533</c:v>
                      </c:pt>
                      <c:pt idx="19627">
                        <c:v>488.26328826349533</c:v>
                      </c:pt>
                      <c:pt idx="19628">
                        <c:v>488.26328826349533</c:v>
                      </c:pt>
                      <c:pt idx="19629">
                        <c:v>488.26328826349533</c:v>
                      </c:pt>
                      <c:pt idx="19630">
                        <c:v>488.26328826349533</c:v>
                      </c:pt>
                      <c:pt idx="19631">
                        <c:v>488.26328826349533</c:v>
                      </c:pt>
                      <c:pt idx="19632">
                        <c:v>488.26328826349533</c:v>
                      </c:pt>
                      <c:pt idx="19633">
                        <c:v>488.26328826349533</c:v>
                      </c:pt>
                      <c:pt idx="19634">
                        <c:v>488.26328826349533</c:v>
                      </c:pt>
                      <c:pt idx="19635">
                        <c:v>488.26328826349533</c:v>
                      </c:pt>
                      <c:pt idx="19636">
                        <c:v>488.26328826349533</c:v>
                      </c:pt>
                      <c:pt idx="19637">
                        <c:v>488.26328826349533</c:v>
                      </c:pt>
                      <c:pt idx="19638">
                        <c:v>488.26328826349533</c:v>
                      </c:pt>
                      <c:pt idx="19639">
                        <c:v>488.26328826349533</c:v>
                      </c:pt>
                      <c:pt idx="19640">
                        <c:v>488.26328826349533</c:v>
                      </c:pt>
                      <c:pt idx="19641">
                        <c:v>488.26328826349533</c:v>
                      </c:pt>
                      <c:pt idx="19642">
                        <c:v>488.26328826349533</c:v>
                      </c:pt>
                      <c:pt idx="19643">
                        <c:v>488.26328826349533</c:v>
                      </c:pt>
                      <c:pt idx="19644">
                        <c:v>488.26328826349533</c:v>
                      </c:pt>
                      <c:pt idx="19645">
                        <c:v>488.26328826349533</c:v>
                      </c:pt>
                      <c:pt idx="19646">
                        <c:v>488.26328826349533</c:v>
                      </c:pt>
                      <c:pt idx="19647">
                        <c:v>488.26328826349533</c:v>
                      </c:pt>
                      <c:pt idx="19648">
                        <c:v>488.26328826349533</c:v>
                      </c:pt>
                      <c:pt idx="19649">
                        <c:v>488.26328826349533</c:v>
                      </c:pt>
                      <c:pt idx="19650">
                        <c:v>488.26328826349533</c:v>
                      </c:pt>
                      <c:pt idx="19651">
                        <c:v>488.26328826349533</c:v>
                      </c:pt>
                      <c:pt idx="19652">
                        <c:v>488.26328826349533</c:v>
                      </c:pt>
                      <c:pt idx="19653">
                        <c:v>488.26328826349533</c:v>
                      </c:pt>
                      <c:pt idx="19654">
                        <c:v>488.26328826349533</c:v>
                      </c:pt>
                      <c:pt idx="19655">
                        <c:v>488.26328826349533</c:v>
                      </c:pt>
                      <c:pt idx="19656">
                        <c:v>488.26328826349533</c:v>
                      </c:pt>
                      <c:pt idx="19657">
                        <c:v>488.26328826349533</c:v>
                      </c:pt>
                      <c:pt idx="19658">
                        <c:v>488.26328826349533</c:v>
                      </c:pt>
                      <c:pt idx="19659">
                        <c:v>488.26328826349533</c:v>
                      </c:pt>
                      <c:pt idx="19660">
                        <c:v>488.26328826349533</c:v>
                      </c:pt>
                      <c:pt idx="19661">
                        <c:v>488.26328826349533</c:v>
                      </c:pt>
                      <c:pt idx="19662">
                        <c:v>488.26328826349533</c:v>
                      </c:pt>
                      <c:pt idx="19663">
                        <c:v>488.26328826349533</c:v>
                      </c:pt>
                      <c:pt idx="19664">
                        <c:v>488.26328826349533</c:v>
                      </c:pt>
                      <c:pt idx="19665">
                        <c:v>488.26328826349533</c:v>
                      </c:pt>
                      <c:pt idx="19666">
                        <c:v>488.26328826349533</c:v>
                      </c:pt>
                      <c:pt idx="19667">
                        <c:v>488.26328826349533</c:v>
                      </c:pt>
                      <c:pt idx="19668">
                        <c:v>488.26328826349533</c:v>
                      </c:pt>
                      <c:pt idx="19669">
                        <c:v>488.26328826349533</c:v>
                      </c:pt>
                      <c:pt idx="19670">
                        <c:v>488.26328826349533</c:v>
                      </c:pt>
                      <c:pt idx="19671">
                        <c:v>488.26328826349533</c:v>
                      </c:pt>
                      <c:pt idx="19672">
                        <c:v>488.26328826349533</c:v>
                      </c:pt>
                      <c:pt idx="19673">
                        <c:v>488.26328826349533</c:v>
                      </c:pt>
                      <c:pt idx="19674">
                        <c:v>488.26328826349533</c:v>
                      </c:pt>
                      <c:pt idx="19675">
                        <c:v>488.26328826349533</c:v>
                      </c:pt>
                      <c:pt idx="19676">
                        <c:v>488.26328826349533</c:v>
                      </c:pt>
                      <c:pt idx="19677">
                        <c:v>488.26328826349533</c:v>
                      </c:pt>
                      <c:pt idx="19678">
                        <c:v>488.26328826349533</c:v>
                      </c:pt>
                      <c:pt idx="19679">
                        <c:v>488.26328826349533</c:v>
                      </c:pt>
                      <c:pt idx="19680">
                        <c:v>488.26328826349533</c:v>
                      </c:pt>
                      <c:pt idx="19681">
                        <c:v>488.26328826349533</c:v>
                      </c:pt>
                      <c:pt idx="19682">
                        <c:v>488.26328826349533</c:v>
                      </c:pt>
                      <c:pt idx="19683">
                        <c:v>488.26328826349533</c:v>
                      </c:pt>
                      <c:pt idx="19684">
                        <c:v>488.26328826349533</c:v>
                      </c:pt>
                      <c:pt idx="19685">
                        <c:v>488.26328826349533</c:v>
                      </c:pt>
                      <c:pt idx="19686">
                        <c:v>488.26328826349533</c:v>
                      </c:pt>
                      <c:pt idx="19687">
                        <c:v>488.26328826349533</c:v>
                      </c:pt>
                      <c:pt idx="19688">
                        <c:v>488.26328826349533</c:v>
                      </c:pt>
                      <c:pt idx="19689">
                        <c:v>488.26328826349533</c:v>
                      </c:pt>
                      <c:pt idx="19690">
                        <c:v>488.26328826349533</c:v>
                      </c:pt>
                      <c:pt idx="19691">
                        <c:v>488.26328826349533</c:v>
                      </c:pt>
                      <c:pt idx="19692">
                        <c:v>488.26328826349533</c:v>
                      </c:pt>
                      <c:pt idx="19693">
                        <c:v>488.26328826349533</c:v>
                      </c:pt>
                      <c:pt idx="19694">
                        <c:v>488.26328826349533</c:v>
                      </c:pt>
                      <c:pt idx="19695">
                        <c:v>488.26328826349533</c:v>
                      </c:pt>
                      <c:pt idx="19696">
                        <c:v>488.26328826349533</c:v>
                      </c:pt>
                      <c:pt idx="19697">
                        <c:v>488.26328826349533</c:v>
                      </c:pt>
                      <c:pt idx="19698">
                        <c:v>488.26328826349533</c:v>
                      </c:pt>
                      <c:pt idx="19699">
                        <c:v>488.26328826349533</c:v>
                      </c:pt>
                      <c:pt idx="19700">
                        <c:v>488.26328826349533</c:v>
                      </c:pt>
                      <c:pt idx="19701">
                        <c:v>488.26328826349533</c:v>
                      </c:pt>
                      <c:pt idx="19702">
                        <c:v>488.26328826349533</c:v>
                      </c:pt>
                      <c:pt idx="19703">
                        <c:v>488.26328826349533</c:v>
                      </c:pt>
                      <c:pt idx="19704">
                        <c:v>488.26328826349533</c:v>
                      </c:pt>
                      <c:pt idx="19705">
                        <c:v>488.26328826349533</c:v>
                      </c:pt>
                      <c:pt idx="19706">
                        <c:v>488.26328826349533</c:v>
                      </c:pt>
                      <c:pt idx="19707">
                        <c:v>488.26328826349533</c:v>
                      </c:pt>
                      <c:pt idx="19708">
                        <c:v>488.26328826349533</c:v>
                      </c:pt>
                      <c:pt idx="19709">
                        <c:v>488.26328826349533</c:v>
                      </c:pt>
                      <c:pt idx="19710">
                        <c:v>488.26328826349533</c:v>
                      </c:pt>
                      <c:pt idx="19711">
                        <c:v>488.26328826349533</c:v>
                      </c:pt>
                      <c:pt idx="19712">
                        <c:v>488.26328826349533</c:v>
                      </c:pt>
                      <c:pt idx="19713">
                        <c:v>488.26328826349533</c:v>
                      </c:pt>
                      <c:pt idx="19714">
                        <c:v>488.26328826349533</c:v>
                      </c:pt>
                      <c:pt idx="19715">
                        <c:v>488.26328826349533</c:v>
                      </c:pt>
                      <c:pt idx="19716">
                        <c:v>488.26328826349533</c:v>
                      </c:pt>
                      <c:pt idx="19717">
                        <c:v>488.26328826349533</c:v>
                      </c:pt>
                      <c:pt idx="19718">
                        <c:v>488.26328826349533</c:v>
                      </c:pt>
                      <c:pt idx="19719">
                        <c:v>488.26328826349533</c:v>
                      </c:pt>
                      <c:pt idx="19720">
                        <c:v>488.26328826349533</c:v>
                      </c:pt>
                      <c:pt idx="19721">
                        <c:v>488.26328826349533</c:v>
                      </c:pt>
                      <c:pt idx="19722">
                        <c:v>488.26328826349533</c:v>
                      </c:pt>
                      <c:pt idx="19723">
                        <c:v>488.26328826349533</c:v>
                      </c:pt>
                      <c:pt idx="19724">
                        <c:v>488.26328826349533</c:v>
                      </c:pt>
                      <c:pt idx="19725">
                        <c:v>488.26328826349533</c:v>
                      </c:pt>
                      <c:pt idx="19726">
                        <c:v>488.26328826349533</c:v>
                      </c:pt>
                      <c:pt idx="19727">
                        <c:v>488.26328826349533</c:v>
                      </c:pt>
                      <c:pt idx="19728">
                        <c:v>488.26328826349533</c:v>
                      </c:pt>
                      <c:pt idx="19729">
                        <c:v>488.26328826349533</c:v>
                      </c:pt>
                      <c:pt idx="19730">
                        <c:v>488.26328826349533</c:v>
                      </c:pt>
                      <c:pt idx="19731">
                        <c:v>488.26328826349533</c:v>
                      </c:pt>
                      <c:pt idx="19732">
                        <c:v>488.26328826349533</c:v>
                      </c:pt>
                      <c:pt idx="19733">
                        <c:v>488.26328826349533</c:v>
                      </c:pt>
                      <c:pt idx="19734">
                        <c:v>488.26328826349533</c:v>
                      </c:pt>
                      <c:pt idx="19735">
                        <c:v>488.26328826349533</c:v>
                      </c:pt>
                      <c:pt idx="19736">
                        <c:v>488.26328826349533</c:v>
                      </c:pt>
                      <c:pt idx="19737">
                        <c:v>488.26328826349533</c:v>
                      </c:pt>
                      <c:pt idx="19738">
                        <c:v>488.26328826349533</c:v>
                      </c:pt>
                      <c:pt idx="19739">
                        <c:v>488.26328826349533</c:v>
                      </c:pt>
                      <c:pt idx="19740">
                        <c:v>488.26328826349533</c:v>
                      </c:pt>
                      <c:pt idx="19741">
                        <c:v>488.26328826349533</c:v>
                      </c:pt>
                      <c:pt idx="19742">
                        <c:v>488.26328826349533</c:v>
                      </c:pt>
                      <c:pt idx="19743">
                        <c:v>488.26328826349533</c:v>
                      </c:pt>
                      <c:pt idx="19744">
                        <c:v>488.26328826349533</c:v>
                      </c:pt>
                      <c:pt idx="19745">
                        <c:v>488.26328826349533</c:v>
                      </c:pt>
                      <c:pt idx="19746">
                        <c:v>488.26328826349533</c:v>
                      </c:pt>
                      <c:pt idx="19747">
                        <c:v>488.26328826349533</c:v>
                      </c:pt>
                      <c:pt idx="19748">
                        <c:v>488.26328826349533</c:v>
                      </c:pt>
                      <c:pt idx="19749">
                        <c:v>488.26328826349533</c:v>
                      </c:pt>
                      <c:pt idx="19750">
                        <c:v>488.26328826349533</c:v>
                      </c:pt>
                      <c:pt idx="19751">
                        <c:v>488.26328826349533</c:v>
                      </c:pt>
                      <c:pt idx="19752">
                        <c:v>488.26328826349533</c:v>
                      </c:pt>
                      <c:pt idx="19753">
                        <c:v>488.26328826349533</c:v>
                      </c:pt>
                      <c:pt idx="19754">
                        <c:v>488.26328826349533</c:v>
                      </c:pt>
                      <c:pt idx="19755">
                        <c:v>488.26328826349533</c:v>
                      </c:pt>
                      <c:pt idx="19756">
                        <c:v>488.26328826349533</c:v>
                      </c:pt>
                      <c:pt idx="19757">
                        <c:v>488.26328826349533</c:v>
                      </c:pt>
                      <c:pt idx="19758">
                        <c:v>488.26328826349533</c:v>
                      </c:pt>
                      <c:pt idx="19759">
                        <c:v>488.26328826349533</c:v>
                      </c:pt>
                      <c:pt idx="19760">
                        <c:v>488.26328826349533</c:v>
                      </c:pt>
                      <c:pt idx="19761">
                        <c:v>488.26328826349533</c:v>
                      </c:pt>
                      <c:pt idx="19762">
                        <c:v>488.26328826349533</c:v>
                      </c:pt>
                      <c:pt idx="19763">
                        <c:v>488.26328826349533</c:v>
                      </c:pt>
                      <c:pt idx="19764">
                        <c:v>488.26328826349533</c:v>
                      </c:pt>
                      <c:pt idx="19765">
                        <c:v>488.26328826349533</c:v>
                      </c:pt>
                      <c:pt idx="19766">
                        <c:v>488.26328826349533</c:v>
                      </c:pt>
                      <c:pt idx="19767">
                        <c:v>488.26328826349533</c:v>
                      </c:pt>
                      <c:pt idx="19768">
                        <c:v>488.26328826349533</c:v>
                      </c:pt>
                      <c:pt idx="19769">
                        <c:v>488.26328826349533</c:v>
                      </c:pt>
                      <c:pt idx="19770">
                        <c:v>488.26328826349533</c:v>
                      </c:pt>
                      <c:pt idx="19771">
                        <c:v>488.26328826349533</c:v>
                      </c:pt>
                      <c:pt idx="19772">
                        <c:v>488.26328826349533</c:v>
                      </c:pt>
                      <c:pt idx="19773">
                        <c:v>488.26328826349533</c:v>
                      </c:pt>
                      <c:pt idx="19774">
                        <c:v>488.26328826349533</c:v>
                      </c:pt>
                      <c:pt idx="19775">
                        <c:v>488.26328826349533</c:v>
                      </c:pt>
                      <c:pt idx="19776">
                        <c:v>488.26328826349533</c:v>
                      </c:pt>
                      <c:pt idx="19777">
                        <c:v>488.26328826349533</c:v>
                      </c:pt>
                      <c:pt idx="19778">
                        <c:v>488.26328826349533</c:v>
                      </c:pt>
                      <c:pt idx="19779">
                        <c:v>488.26328826349533</c:v>
                      </c:pt>
                      <c:pt idx="19780">
                        <c:v>488.26328826349533</c:v>
                      </c:pt>
                      <c:pt idx="19781">
                        <c:v>488.26328826349533</c:v>
                      </c:pt>
                      <c:pt idx="19782">
                        <c:v>488.26328826349533</c:v>
                      </c:pt>
                      <c:pt idx="19783">
                        <c:v>488.26328826349533</c:v>
                      </c:pt>
                      <c:pt idx="19784">
                        <c:v>488.26328826349533</c:v>
                      </c:pt>
                      <c:pt idx="19785">
                        <c:v>488.26328826349533</c:v>
                      </c:pt>
                      <c:pt idx="19786">
                        <c:v>488.26328826349533</c:v>
                      </c:pt>
                      <c:pt idx="19787">
                        <c:v>488.26328826349533</c:v>
                      </c:pt>
                      <c:pt idx="19788">
                        <c:v>488.26328826349533</c:v>
                      </c:pt>
                      <c:pt idx="19789">
                        <c:v>488.26328826349533</c:v>
                      </c:pt>
                      <c:pt idx="19790">
                        <c:v>488.26328826349533</c:v>
                      </c:pt>
                      <c:pt idx="19791">
                        <c:v>488.26328826349533</c:v>
                      </c:pt>
                      <c:pt idx="19792">
                        <c:v>488.26328826349533</c:v>
                      </c:pt>
                      <c:pt idx="19793">
                        <c:v>488.26328826349533</c:v>
                      </c:pt>
                      <c:pt idx="19794">
                        <c:v>488.26328826349533</c:v>
                      </c:pt>
                      <c:pt idx="19795">
                        <c:v>488.26328826349533</c:v>
                      </c:pt>
                      <c:pt idx="19796">
                        <c:v>488.26328826349533</c:v>
                      </c:pt>
                      <c:pt idx="19797">
                        <c:v>488.26328826349533</c:v>
                      </c:pt>
                      <c:pt idx="19798">
                        <c:v>488.26328826349533</c:v>
                      </c:pt>
                      <c:pt idx="19799">
                        <c:v>488.26328826349533</c:v>
                      </c:pt>
                      <c:pt idx="19800">
                        <c:v>488.26328826349533</c:v>
                      </c:pt>
                      <c:pt idx="19801">
                        <c:v>488.26328826349533</c:v>
                      </c:pt>
                      <c:pt idx="19802">
                        <c:v>488.26328826349533</c:v>
                      </c:pt>
                      <c:pt idx="19803">
                        <c:v>488.26328826349533</c:v>
                      </c:pt>
                      <c:pt idx="19804">
                        <c:v>488.26328826349533</c:v>
                      </c:pt>
                      <c:pt idx="19805">
                        <c:v>488.26328826349533</c:v>
                      </c:pt>
                      <c:pt idx="19806">
                        <c:v>488.26328826349533</c:v>
                      </c:pt>
                      <c:pt idx="19807">
                        <c:v>488.26328826349533</c:v>
                      </c:pt>
                      <c:pt idx="19808">
                        <c:v>488.26328826349533</c:v>
                      </c:pt>
                      <c:pt idx="19809">
                        <c:v>488.26328826349533</c:v>
                      </c:pt>
                      <c:pt idx="19810">
                        <c:v>488.26328826349533</c:v>
                      </c:pt>
                      <c:pt idx="19811">
                        <c:v>488.26328826349533</c:v>
                      </c:pt>
                      <c:pt idx="19812">
                        <c:v>488.26328826349533</c:v>
                      </c:pt>
                      <c:pt idx="19813">
                        <c:v>488.26328826349533</c:v>
                      </c:pt>
                      <c:pt idx="19814">
                        <c:v>488.26328826349533</c:v>
                      </c:pt>
                      <c:pt idx="19815">
                        <c:v>488.26328826349533</c:v>
                      </c:pt>
                      <c:pt idx="19816">
                        <c:v>488.26328826349533</c:v>
                      </c:pt>
                      <c:pt idx="19817">
                        <c:v>488.26328826349533</c:v>
                      </c:pt>
                      <c:pt idx="19818">
                        <c:v>488.26328826349533</c:v>
                      </c:pt>
                      <c:pt idx="19819">
                        <c:v>488.26328826349533</c:v>
                      </c:pt>
                      <c:pt idx="19820">
                        <c:v>488.26328826349533</c:v>
                      </c:pt>
                      <c:pt idx="19821">
                        <c:v>488.26328826349533</c:v>
                      </c:pt>
                      <c:pt idx="19822">
                        <c:v>488.26328826349533</c:v>
                      </c:pt>
                      <c:pt idx="19823">
                        <c:v>488.26328826349533</c:v>
                      </c:pt>
                      <c:pt idx="19824">
                        <c:v>488.26328826349533</c:v>
                      </c:pt>
                      <c:pt idx="19825">
                        <c:v>488.26328826349533</c:v>
                      </c:pt>
                      <c:pt idx="19826">
                        <c:v>488.26328826349533</c:v>
                      </c:pt>
                      <c:pt idx="19827">
                        <c:v>488.26328826349533</c:v>
                      </c:pt>
                      <c:pt idx="19828">
                        <c:v>488.26328826349533</c:v>
                      </c:pt>
                      <c:pt idx="19829">
                        <c:v>488.26328826349533</c:v>
                      </c:pt>
                      <c:pt idx="19830">
                        <c:v>488.26328826349533</c:v>
                      </c:pt>
                      <c:pt idx="19831">
                        <c:v>488.26328826349533</c:v>
                      </c:pt>
                      <c:pt idx="19832">
                        <c:v>488.26328826349533</c:v>
                      </c:pt>
                      <c:pt idx="19833">
                        <c:v>488.26328826349533</c:v>
                      </c:pt>
                      <c:pt idx="19834">
                        <c:v>488.26328826349533</c:v>
                      </c:pt>
                      <c:pt idx="19835">
                        <c:v>488.26328826349533</c:v>
                      </c:pt>
                      <c:pt idx="19836">
                        <c:v>488.26328826349533</c:v>
                      </c:pt>
                      <c:pt idx="19837">
                        <c:v>488.26328826349533</c:v>
                      </c:pt>
                      <c:pt idx="19838">
                        <c:v>488.26328826349533</c:v>
                      </c:pt>
                      <c:pt idx="19839">
                        <c:v>488.26328826349533</c:v>
                      </c:pt>
                      <c:pt idx="19840">
                        <c:v>488.26328826349533</c:v>
                      </c:pt>
                      <c:pt idx="19841">
                        <c:v>488.26328826349533</c:v>
                      </c:pt>
                      <c:pt idx="19842">
                        <c:v>488.26328826349533</c:v>
                      </c:pt>
                      <c:pt idx="19843">
                        <c:v>488.26328826349533</c:v>
                      </c:pt>
                      <c:pt idx="19844">
                        <c:v>488.26328826349533</c:v>
                      </c:pt>
                      <c:pt idx="19845">
                        <c:v>488.26328826349533</c:v>
                      </c:pt>
                      <c:pt idx="19846">
                        <c:v>488.26328826349533</c:v>
                      </c:pt>
                      <c:pt idx="19847">
                        <c:v>488.26328826349533</c:v>
                      </c:pt>
                      <c:pt idx="19848">
                        <c:v>488.26328826349533</c:v>
                      </c:pt>
                      <c:pt idx="19849">
                        <c:v>488.26328826349533</c:v>
                      </c:pt>
                      <c:pt idx="19850">
                        <c:v>488.26328826349533</c:v>
                      </c:pt>
                      <c:pt idx="19851">
                        <c:v>488.26328826349533</c:v>
                      </c:pt>
                      <c:pt idx="19852">
                        <c:v>488.26328826349533</c:v>
                      </c:pt>
                      <c:pt idx="19853">
                        <c:v>488.26328826349533</c:v>
                      </c:pt>
                      <c:pt idx="19854">
                        <c:v>488.26328826349533</c:v>
                      </c:pt>
                      <c:pt idx="19855">
                        <c:v>488.26328826349533</c:v>
                      </c:pt>
                      <c:pt idx="19856">
                        <c:v>488.26328826349533</c:v>
                      </c:pt>
                      <c:pt idx="19857">
                        <c:v>488.26328826349533</c:v>
                      </c:pt>
                      <c:pt idx="19858">
                        <c:v>488.26328826349533</c:v>
                      </c:pt>
                      <c:pt idx="19859">
                        <c:v>488.26328826349533</c:v>
                      </c:pt>
                      <c:pt idx="19860">
                        <c:v>488.26328826349533</c:v>
                      </c:pt>
                      <c:pt idx="19861">
                        <c:v>488.26328826349533</c:v>
                      </c:pt>
                      <c:pt idx="19862">
                        <c:v>488.26328826349533</c:v>
                      </c:pt>
                      <c:pt idx="19863">
                        <c:v>488.26328826349533</c:v>
                      </c:pt>
                      <c:pt idx="19864">
                        <c:v>488.26328826349533</c:v>
                      </c:pt>
                      <c:pt idx="19865">
                        <c:v>488.26328826349533</c:v>
                      </c:pt>
                      <c:pt idx="19866">
                        <c:v>488.26328826349533</c:v>
                      </c:pt>
                      <c:pt idx="19867">
                        <c:v>488.26328826349533</c:v>
                      </c:pt>
                      <c:pt idx="19868">
                        <c:v>488.26328826349533</c:v>
                      </c:pt>
                      <c:pt idx="19869">
                        <c:v>488.26328826349533</c:v>
                      </c:pt>
                      <c:pt idx="19870">
                        <c:v>488.26328826349533</c:v>
                      </c:pt>
                      <c:pt idx="19871">
                        <c:v>488.26328826349533</c:v>
                      </c:pt>
                      <c:pt idx="19872">
                        <c:v>488.26328826349533</c:v>
                      </c:pt>
                      <c:pt idx="19873">
                        <c:v>488.26328826349533</c:v>
                      </c:pt>
                      <c:pt idx="19874">
                        <c:v>488.26328826349533</c:v>
                      </c:pt>
                      <c:pt idx="19875">
                        <c:v>488.26328826349533</c:v>
                      </c:pt>
                      <c:pt idx="19876">
                        <c:v>488.26328826349533</c:v>
                      </c:pt>
                      <c:pt idx="19877">
                        <c:v>488.26328826349533</c:v>
                      </c:pt>
                      <c:pt idx="19878">
                        <c:v>488.26328826349533</c:v>
                      </c:pt>
                      <c:pt idx="19879">
                        <c:v>488.26328826349533</c:v>
                      </c:pt>
                      <c:pt idx="19880">
                        <c:v>488.26328826349533</c:v>
                      </c:pt>
                      <c:pt idx="19881">
                        <c:v>488.26328826349533</c:v>
                      </c:pt>
                      <c:pt idx="19882">
                        <c:v>488.26328826349533</c:v>
                      </c:pt>
                      <c:pt idx="19883">
                        <c:v>488.26328826349533</c:v>
                      </c:pt>
                      <c:pt idx="19884">
                        <c:v>488.26328826349533</c:v>
                      </c:pt>
                      <c:pt idx="19885">
                        <c:v>488.26328826349533</c:v>
                      </c:pt>
                      <c:pt idx="19886">
                        <c:v>488.26328826349533</c:v>
                      </c:pt>
                      <c:pt idx="19887">
                        <c:v>488.26328826349533</c:v>
                      </c:pt>
                      <c:pt idx="19888">
                        <c:v>488.26328826349533</c:v>
                      </c:pt>
                      <c:pt idx="19889">
                        <c:v>488.26328826349533</c:v>
                      </c:pt>
                      <c:pt idx="19890">
                        <c:v>488.26328826349533</c:v>
                      </c:pt>
                      <c:pt idx="19891">
                        <c:v>488.26328826349533</c:v>
                      </c:pt>
                      <c:pt idx="19892">
                        <c:v>488.26328826349533</c:v>
                      </c:pt>
                      <c:pt idx="19893">
                        <c:v>488.26328826349533</c:v>
                      </c:pt>
                      <c:pt idx="19894">
                        <c:v>488.26328826349533</c:v>
                      </c:pt>
                      <c:pt idx="19895">
                        <c:v>488.26328826349533</c:v>
                      </c:pt>
                      <c:pt idx="19896">
                        <c:v>488.26328826349533</c:v>
                      </c:pt>
                      <c:pt idx="19897">
                        <c:v>488.26328826349533</c:v>
                      </c:pt>
                      <c:pt idx="19898">
                        <c:v>488.26328826349533</c:v>
                      </c:pt>
                      <c:pt idx="19899">
                        <c:v>488.26328826349533</c:v>
                      </c:pt>
                      <c:pt idx="19900">
                        <c:v>488.26328826349533</c:v>
                      </c:pt>
                      <c:pt idx="19901">
                        <c:v>488.26328826349533</c:v>
                      </c:pt>
                      <c:pt idx="19902">
                        <c:v>488.26328826349533</c:v>
                      </c:pt>
                      <c:pt idx="19903">
                        <c:v>488.26328826349533</c:v>
                      </c:pt>
                      <c:pt idx="19904">
                        <c:v>488.26328826349533</c:v>
                      </c:pt>
                      <c:pt idx="19905">
                        <c:v>488.26328826349533</c:v>
                      </c:pt>
                      <c:pt idx="19906">
                        <c:v>488.26328826349533</c:v>
                      </c:pt>
                      <c:pt idx="19907">
                        <c:v>488.26328826349533</c:v>
                      </c:pt>
                      <c:pt idx="19908">
                        <c:v>488.26328826349533</c:v>
                      </c:pt>
                      <c:pt idx="19909">
                        <c:v>488.26328826349533</c:v>
                      </c:pt>
                      <c:pt idx="19910">
                        <c:v>488.26328826349533</c:v>
                      </c:pt>
                      <c:pt idx="19911">
                        <c:v>488.26328826349533</c:v>
                      </c:pt>
                      <c:pt idx="19912">
                        <c:v>488.26328826349533</c:v>
                      </c:pt>
                      <c:pt idx="19913">
                        <c:v>488.26328826349533</c:v>
                      </c:pt>
                      <c:pt idx="19914">
                        <c:v>488.26328826349533</c:v>
                      </c:pt>
                      <c:pt idx="19915">
                        <c:v>488.26328826349533</c:v>
                      </c:pt>
                      <c:pt idx="19916">
                        <c:v>488.26328826349533</c:v>
                      </c:pt>
                      <c:pt idx="19917">
                        <c:v>488.26328826349533</c:v>
                      </c:pt>
                      <c:pt idx="19918">
                        <c:v>488.26328826349533</c:v>
                      </c:pt>
                      <c:pt idx="19919">
                        <c:v>488.26328826349533</c:v>
                      </c:pt>
                      <c:pt idx="19920">
                        <c:v>488.26328826349533</c:v>
                      </c:pt>
                      <c:pt idx="19921">
                        <c:v>488.26328826349533</c:v>
                      </c:pt>
                      <c:pt idx="19922">
                        <c:v>488.26328826349533</c:v>
                      </c:pt>
                      <c:pt idx="19923">
                        <c:v>488.26328826349533</c:v>
                      </c:pt>
                      <c:pt idx="19924">
                        <c:v>488.26328826349533</c:v>
                      </c:pt>
                      <c:pt idx="19925">
                        <c:v>488.26328826349533</c:v>
                      </c:pt>
                      <c:pt idx="19926">
                        <c:v>488.26328826349533</c:v>
                      </c:pt>
                      <c:pt idx="19927">
                        <c:v>488.26328826349533</c:v>
                      </c:pt>
                      <c:pt idx="19928">
                        <c:v>488.26328826349533</c:v>
                      </c:pt>
                      <c:pt idx="19929">
                        <c:v>488.26328826349533</c:v>
                      </c:pt>
                      <c:pt idx="19930">
                        <c:v>488.26328826349533</c:v>
                      </c:pt>
                      <c:pt idx="19931">
                        <c:v>488.26328826349533</c:v>
                      </c:pt>
                      <c:pt idx="19932">
                        <c:v>488.26328826349533</c:v>
                      </c:pt>
                      <c:pt idx="19933">
                        <c:v>488.26328826349533</c:v>
                      </c:pt>
                      <c:pt idx="19934">
                        <c:v>488.26328826349533</c:v>
                      </c:pt>
                      <c:pt idx="19935">
                        <c:v>488.26328826349533</c:v>
                      </c:pt>
                      <c:pt idx="19936">
                        <c:v>488.26328826349533</c:v>
                      </c:pt>
                      <c:pt idx="19937">
                        <c:v>488.26328826349533</c:v>
                      </c:pt>
                      <c:pt idx="19938">
                        <c:v>488.26328826349533</c:v>
                      </c:pt>
                      <c:pt idx="19939">
                        <c:v>488.26328826349533</c:v>
                      </c:pt>
                      <c:pt idx="19940">
                        <c:v>488.26328826349533</c:v>
                      </c:pt>
                      <c:pt idx="19941">
                        <c:v>488.26328826349533</c:v>
                      </c:pt>
                      <c:pt idx="19942">
                        <c:v>488.26328826349533</c:v>
                      </c:pt>
                      <c:pt idx="19943">
                        <c:v>488.26328826349533</c:v>
                      </c:pt>
                      <c:pt idx="19944">
                        <c:v>488.26328826349533</c:v>
                      </c:pt>
                      <c:pt idx="19945">
                        <c:v>488.26328826349533</c:v>
                      </c:pt>
                      <c:pt idx="19946">
                        <c:v>488.26328826349533</c:v>
                      </c:pt>
                      <c:pt idx="19947">
                        <c:v>488.26328826349533</c:v>
                      </c:pt>
                      <c:pt idx="19948">
                        <c:v>488.26328826349533</c:v>
                      </c:pt>
                      <c:pt idx="19949">
                        <c:v>488.26328826349533</c:v>
                      </c:pt>
                      <c:pt idx="19950">
                        <c:v>488.26328826349533</c:v>
                      </c:pt>
                      <c:pt idx="19951">
                        <c:v>488.26328826349533</c:v>
                      </c:pt>
                      <c:pt idx="19952">
                        <c:v>488.26328826349533</c:v>
                      </c:pt>
                      <c:pt idx="19953">
                        <c:v>488.26328826349533</c:v>
                      </c:pt>
                      <c:pt idx="19954">
                        <c:v>488.26328826349533</c:v>
                      </c:pt>
                      <c:pt idx="19955">
                        <c:v>488.26328826349533</c:v>
                      </c:pt>
                      <c:pt idx="19956">
                        <c:v>488.26328826349533</c:v>
                      </c:pt>
                      <c:pt idx="19957">
                        <c:v>488.26328826349533</c:v>
                      </c:pt>
                      <c:pt idx="19958">
                        <c:v>488.26328826349533</c:v>
                      </c:pt>
                      <c:pt idx="19959">
                        <c:v>488.26328826349533</c:v>
                      </c:pt>
                      <c:pt idx="19960">
                        <c:v>488.26328826349533</c:v>
                      </c:pt>
                      <c:pt idx="19961">
                        <c:v>488.26328826349533</c:v>
                      </c:pt>
                      <c:pt idx="19962">
                        <c:v>488.26328826349533</c:v>
                      </c:pt>
                      <c:pt idx="19963">
                        <c:v>488.26328826349533</c:v>
                      </c:pt>
                      <c:pt idx="19964">
                        <c:v>488.26328826349533</c:v>
                      </c:pt>
                      <c:pt idx="19965">
                        <c:v>488.26328826349533</c:v>
                      </c:pt>
                      <c:pt idx="19966">
                        <c:v>488.26328826349533</c:v>
                      </c:pt>
                      <c:pt idx="19967">
                        <c:v>488.26328826349533</c:v>
                      </c:pt>
                      <c:pt idx="19968">
                        <c:v>488.26328826349533</c:v>
                      </c:pt>
                      <c:pt idx="19969">
                        <c:v>488.26328826349533</c:v>
                      </c:pt>
                      <c:pt idx="19970">
                        <c:v>488.26328826349533</c:v>
                      </c:pt>
                      <c:pt idx="19971">
                        <c:v>488.26328826349533</c:v>
                      </c:pt>
                      <c:pt idx="19972">
                        <c:v>488.26328826349533</c:v>
                      </c:pt>
                      <c:pt idx="19973">
                        <c:v>488.26328826349533</c:v>
                      </c:pt>
                      <c:pt idx="19974">
                        <c:v>488.26328826349533</c:v>
                      </c:pt>
                      <c:pt idx="19975">
                        <c:v>488.26328826349533</c:v>
                      </c:pt>
                      <c:pt idx="19976">
                        <c:v>488.26328826349533</c:v>
                      </c:pt>
                      <c:pt idx="19977">
                        <c:v>488.26328826349533</c:v>
                      </c:pt>
                      <c:pt idx="19978">
                        <c:v>488.26328826349533</c:v>
                      </c:pt>
                      <c:pt idx="19979">
                        <c:v>488.26328826349533</c:v>
                      </c:pt>
                      <c:pt idx="19980">
                        <c:v>488.26328826349533</c:v>
                      </c:pt>
                      <c:pt idx="19981">
                        <c:v>488.26328826349533</c:v>
                      </c:pt>
                      <c:pt idx="19982">
                        <c:v>488.26328826349533</c:v>
                      </c:pt>
                      <c:pt idx="19983">
                        <c:v>488.26328826349533</c:v>
                      </c:pt>
                      <c:pt idx="19984">
                        <c:v>488.26328826349533</c:v>
                      </c:pt>
                      <c:pt idx="19985">
                        <c:v>488.26328826349533</c:v>
                      </c:pt>
                      <c:pt idx="19986">
                        <c:v>488.26328826349533</c:v>
                      </c:pt>
                      <c:pt idx="19987">
                        <c:v>488.26328826349533</c:v>
                      </c:pt>
                      <c:pt idx="19988">
                        <c:v>488.26328826349533</c:v>
                      </c:pt>
                      <c:pt idx="19989">
                        <c:v>488.26328826349533</c:v>
                      </c:pt>
                      <c:pt idx="19990">
                        <c:v>488.26328826349533</c:v>
                      </c:pt>
                      <c:pt idx="19991">
                        <c:v>488.26328826349533</c:v>
                      </c:pt>
                      <c:pt idx="19992">
                        <c:v>488.26328826349533</c:v>
                      </c:pt>
                      <c:pt idx="19993">
                        <c:v>488.26328826349533</c:v>
                      </c:pt>
                      <c:pt idx="19994">
                        <c:v>488.26328826349533</c:v>
                      </c:pt>
                      <c:pt idx="19995">
                        <c:v>488.26328826349533</c:v>
                      </c:pt>
                      <c:pt idx="19996">
                        <c:v>488.26328826349533</c:v>
                      </c:pt>
                      <c:pt idx="19997">
                        <c:v>488.26328826349533</c:v>
                      </c:pt>
                      <c:pt idx="19998">
                        <c:v>488.26328826349533</c:v>
                      </c:pt>
                      <c:pt idx="19999">
                        <c:v>488.26328826349533</c:v>
                      </c:pt>
                      <c:pt idx="20000">
                        <c:v>488.26328826349533</c:v>
                      </c:pt>
                      <c:pt idx="20001">
                        <c:v>488.26328826349533</c:v>
                      </c:pt>
                      <c:pt idx="20002">
                        <c:v>488.26328826349533</c:v>
                      </c:pt>
                      <c:pt idx="20003">
                        <c:v>488.26328826349533</c:v>
                      </c:pt>
                      <c:pt idx="20004">
                        <c:v>488.26328826349533</c:v>
                      </c:pt>
                      <c:pt idx="20005">
                        <c:v>488.26328826349533</c:v>
                      </c:pt>
                      <c:pt idx="20006">
                        <c:v>488.26328826349533</c:v>
                      </c:pt>
                      <c:pt idx="20007">
                        <c:v>488.26328826349533</c:v>
                      </c:pt>
                      <c:pt idx="20008">
                        <c:v>488.26328826349533</c:v>
                      </c:pt>
                      <c:pt idx="20009">
                        <c:v>488.26328826349533</c:v>
                      </c:pt>
                      <c:pt idx="20010">
                        <c:v>488.26328826349533</c:v>
                      </c:pt>
                      <c:pt idx="20011">
                        <c:v>488.26328826349533</c:v>
                      </c:pt>
                      <c:pt idx="20012">
                        <c:v>488.26328826349533</c:v>
                      </c:pt>
                      <c:pt idx="20013">
                        <c:v>488.26328826349533</c:v>
                      </c:pt>
                      <c:pt idx="20014">
                        <c:v>488.26328826349533</c:v>
                      </c:pt>
                      <c:pt idx="20015">
                        <c:v>488.26328826349533</c:v>
                      </c:pt>
                      <c:pt idx="20016">
                        <c:v>488.26328826349533</c:v>
                      </c:pt>
                      <c:pt idx="20017">
                        <c:v>488.26328826349533</c:v>
                      </c:pt>
                      <c:pt idx="20018">
                        <c:v>488.26328826349533</c:v>
                      </c:pt>
                      <c:pt idx="20019">
                        <c:v>488.26328826349533</c:v>
                      </c:pt>
                      <c:pt idx="20020">
                        <c:v>488.26328826349533</c:v>
                      </c:pt>
                      <c:pt idx="20021">
                        <c:v>488.26328826349533</c:v>
                      </c:pt>
                      <c:pt idx="20022">
                        <c:v>488.26328826349533</c:v>
                      </c:pt>
                      <c:pt idx="20023">
                        <c:v>488.26328826349533</c:v>
                      </c:pt>
                      <c:pt idx="20024">
                        <c:v>488.26328826349533</c:v>
                      </c:pt>
                      <c:pt idx="20025">
                        <c:v>488.26328826349533</c:v>
                      </c:pt>
                      <c:pt idx="20026">
                        <c:v>488.26328826349533</c:v>
                      </c:pt>
                      <c:pt idx="20027">
                        <c:v>488.26328826349533</c:v>
                      </c:pt>
                      <c:pt idx="20028">
                        <c:v>488.26328826349533</c:v>
                      </c:pt>
                      <c:pt idx="20029">
                        <c:v>488.26328826349533</c:v>
                      </c:pt>
                      <c:pt idx="20030">
                        <c:v>488.26328826349533</c:v>
                      </c:pt>
                      <c:pt idx="20031">
                        <c:v>488.26328826349533</c:v>
                      </c:pt>
                      <c:pt idx="20032">
                        <c:v>488.26328826349533</c:v>
                      </c:pt>
                      <c:pt idx="20033">
                        <c:v>488.26328826349533</c:v>
                      </c:pt>
                      <c:pt idx="20034">
                        <c:v>488.26328826349533</c:v>
                      </c:pt>
                      <c:pt idx="20035">
                        <c:v>488.26328826349533</c:v>
                      </c:pt>
                      <c:pt idx="20036">
                        <c:v>488.26328826349533</c:v>
                      </c:pt>
                      <c:pt idx="20037">
                        <c:v>488.26328826349533</c:v>
                      </c:pt>
                      <c:pt idx="20038">
                        <c:v>488.26328826349533</c:v>
                      </c:pt>
                      <c:pt idx="20039">
                        <c:v>488.26328826349533</c:v>
                      </c:pt>
                      <c:pt idx="20040">
                        <c:v>488.26328826349533</c:v>
                      </c:pt>
                      <c:pt idx="20041">
                        <c:v>488.26328826349533</c:v>
                      </c:pt>
                      <c:pt idx="20042">
                        <c:v>488.26328826349533</c:v>
                      </c:pt>
                      <c:pt idx="20043">
                        <c:v>488.26328826349533</c:v>
                      </c:pt>
                      <c:pt idx="20044">
                        <c:v>488.26328826349533</c:v>
                      </c:pt>
                      <c:pt idx="20045">
                        <c:v>488.26328826349533</c:v>
                      </c:pt>
                      <c:pt idx="20046">
                        <c:v>488.26328826349533</c:v>
                      </c:pt>
                      <c:pt idx="20047">
                        <c:v>488.26328826349533</c:v>
                      </c:pt>
                      <c:pt idx="20048">
                        <c:v>488.26328826349533</c:v>
                      </c:pt>
                      <c:pt idx="20049">
                        <c:v>488.26328826349533</c:v>
                      </c:pt>
                      <c:pt idx="20050">
                        <c:v>488.26328826349533</c:v>
                      </c:pt>
                      <c:pt idx="20051">
                        <c:v>488.26328826349533</c:v>
                      </c:pt>
                      <c:pt idx="20052">
                        <c:v>488.26328826349533</c:v>
                      </c:pt>
                      <c:pt idx="20053">
                        <c:v>488.26328826349533</c:v>
                      </c:pt>
                      <c:pt idx="20054">
                        <c:v>488.26328826349533</c:v>
                      </c:pt>
                      <c:pt idx="20055">
                        <c:v>488.26328826349533</c:v>
                      </c:pt>
                      <c:pt idx="20056">
                        <c:v>488.26328826349533</c:v>
                      </c:pt>
                      <c:pt idx="20057">
                        <c:v>488.26328826349533</c:v>
                      </c:pt>
                      <c:pt idx="20058">
                        <c:v>488.26328826349533</c:v>
                      </c:pt>
                      <c:pt idx="20059">
                        <c:v>488.26328826349533</c:v>
                      </c:pt>
                      <c:pt idx="20060">
                        <c:v>488.26328826349533</c:v>
                      </c:pt>
                      <c:pt idx="20061">
                        <c:v>488.26328826349533</c:v>
                      </c:pt>
                      <c:pt idx="20062">
                        <c:v>488.26328826349533</c:v>
                      </c:pt>
                      <c:pt idx="20063">
                        <c:v>488.26328826349533</c:v>
                      </c:pt>
                      <c:pt idx="20064">
                        <c:v>488.26328826349533</c:v>
                      </c:pt>
                      <c:pt idx="20065">
                        <c:v>488.26328826349533</c:v>
                      </c:pt>
                      <c:pt idx="20066">
                        <c:v>488.26328826349533</c:v>
                      </c:pt>
                      <c:pt idx="20067">
                        <c:v>488.26328826349533</c:v>
                      </c:pt>
                      <c:pt idx="20068">
                        <c:v>488.26328826349533</c:v>
                      </c:pt>
                      <c:pt idx="20069">
                        <c:v>488.26328826349533</c:v>
                      </c:pt>
                      <c:pt idx="20070">
                        <c:v>488.26328826349533</c:v>
                      </c:pt>
                      <c:pt idx="20071">
                        <c:v>488.26328826349533</c:v>
                      </c:pt>
                      <c:pt idx="20072">
                        <c:v>488.26328826349533</c:v>
                      </c:pt>
                      <c:pt idx="20073">
                        <c:v>488.26328826349533</c:v>
                      </c:pt>
                      <c:pt idx="20074">
                        <c:v>488.26328826349533</c:v>
                      </c:pt>
                      <c:pt idx="20075">
                        <c:v>488.26328826349533</c:v>
                      </c:pt>
                      <c:pt idx="20076">
                        <c:v>488.26328826349533</c:v>
                      </c:pt>
                      <c:pt idx="20077">
                        <c:v>488.26328826349533</c:v>
                      </c:pt>
                      <c:pt idx="20078">
                        <c:v>488.26328826349533</c:v>
                      </c:pt>
                      <c:pt idx="20079">
                        <c:v>488.26328826349533</c:v>
                      </c:pt>
                      <c:pt idx="20080">
                        <c:v>488.26328826349533</c:v>
                      </c:pt>
                      <c:pt idx="20081">
                        <c:v>488.26328826349533</c:v>
                      </c:pt>
                      <c:pt idx="20082">
                        <c:v>488.26328826349533</c:v>
                      </c:pt>
                      <c:pt idx="20083">
                        <c:v>488.26328826349533</c:v>
                      </c:pt>
                      <c:pt idx="20084">
                        <c:v>488.26328826349533</c:v>
                      </c:pt>
                      <c:pt idx="20085">
                        <c:v>488.26328826349533</c:v>
                      </c:pt>
                      <c:pt idx="20086">
                        <c:v>488.26328826349533</c:v>
                      </c:pt>
                      <c:pt idx="20087">
                        <c:v>488.26328826349533</c:v>
                      </c:pt>
                      <c:pt idx="20088">
                        <c:v>488.26328826349533</c:v>
                      </c:pt>
                      <c:pt idx="20089">
                        <c:v>488.26328826349533</c:v>
                      </c:pt>
                      <c:pt idx="20090">
                        <c:v>488.26328826349533</c:v>
                      </c:pt>
                      <c:pt idx="20091">
                        <c:v>488.26328826349533</c:v>
                      </c:pt>
                      <c:pt idx="20092">
                        <c:v>488.26328826349533</c:v>
                      </c:pt>
                      <c:pt idx="20093">
                        <c:v>488.26328826349533</c:v>
                      </c:pt>
                      <c:pt idx="20094">
                        <c:v>488.26328826349533</c:v>
                      </c:pt>
                      <c:pt idx="20095">
                        <c:v>488.26328826349533</c:v>
                      </c:pt>
                      <c:pt idx="20096">
                        <c:v>488.26328826349533</c:v>
                      </c:pt>
                      <c:pt idx="20097">
                        <c:v>488.26328826349533</c:v>
                      </c:pt>
                      <c:pt idx="20098">
                        <c:v>488.26328826349533</c:v>
                      </c:pt>
                      <c:pt idx="20099">
                        <c:v>488.26328826349533</c:v>
                      </c:pt>
                      <c:pt idx="20100">
                        <c:v>488.26328826349533</c:v>
                      </c:pt>
                      <c:pt idx="20101">
                        <c:v>488.26328826349533</c:v>
                      </c:pt>
                      <c:pt idx="20102">
                        <c:v>488.26328826349533</c:v>
                      </c:pt>
                      <c:pt idx="20103">
                        <c:v>488.26328826349533</c:v>
                      </c:pt>
                      <c:pt idx="20104">
                        <c:v>488.26328826349533</c:v>
                      </c:pt>
                      <c:pt idx="20105">
                        <c:v>488.26328826349533</c:v>
                      </c:pt>
                      <c:pt idx="20106">
                        <c:v>488.26328826349533</c:v>
                      </c:pt>
                      <c:pt idx="20107">
                        <c:v>488.26328826349533</c:v>
                      </c:pt>
                      <c:pt idx="20108">
                        <c:v>488.26328826349533</c:v>
                      </c:pt>
                      <c:pt idx="20109">
                        <c:v>488.26328826349533</c:v>
                      </c:pt>
                      <c:pt idx="20110">
                        <c:v>488.26328826349533</c:v>
                      </c:pt>
                      <c:pt idx="20111">
                        <c:v>488.26328826349533</c:v>
                      </c:pt>
                      <c:pt idx="20112">
                        <c:v>488.26328826349533</c:v>
                      </c:pt>
                      <c:pt idx="20113">
                        <c:v>488.26328826349533</c:v>
                      </c:pt>
                      <c:pt idx="20114">
                        <c:v>488.26328826349533</c:v>
                      </c:pt>
                      <c:pt idx="20115">
                        <c:v>488.26328826349533</c:v>
                      </c:pt>
                      <c:pt idx="20116">
                        <c:v>488.26328826349533</c:v>
                      </c:pt>
                      <c:pt idx="20117">
                        <c:v>488.26328826349533</c:v>
                      </c:pt>
                      <c:pt idx="20118">
                        <c:v>488.26328826349533</c:v>
                      </c:pt>
                      <c:pt idx="20119">
                        <c:v>488.26328826349533</c:v>
                      </c:pt>
                      <c:pt idx="20120">
                        <c:v>488.26328826349533</c:v>
                      </c:pt>
                      <c:pt idx="20121">
                        <c:v>488.26328826349533</c:v>
                      </c:pt>
                      <c:pt idx="20122">
                        <c:v>488.26328826349533</c:v>
                      </c:pt>
                      <c:pt idx="20123">
                        <c:v>488.26328826349533</c:v>
                      </c:pt>
                      <c:pt idx="20124">
                        <c:v>488.26328826349533</c:v>
                      </c:pt>
                      <c:pt idx="20125">
                        <c:v>488.26328826349533</c:v>
                      </c:pt>
                      <c:pt idx="20126">
                        <c:v>488.26328826349533</c:v>
                      </c:pt>
                      <c:pt idx="20127">
                        <c:v>488.26328826349533</c:v>
                      </c:pt>
                      <c:pt idx="20128">
                        <c:v>488.26328826349533</c:v>
                      </c:pt>
                      <c:pt idx="20129">
                        <c:v>488.26328826349533</c:v>
                      </c:pt>
                      <c:pt idx="20130">
                        <c:v>488.26328826349533</c:v>
                      </c:pt>
                      <c:pt idx="20131">
                        <c:v>488.26328826349533</c:v>
                      </c:pt>
                      <c:pt idx="20132">
                        <c:v>488.26328826349533</c:v>
                      </c:pt>
                      <c:pt idx="20133">
                        <c:v>488.26328826349533</c:v>
                      </c:pt>
                      <c:pt idx="20134">
                        <c:v>488.26328826349533</c:v>
                      </c:pt>
                      <c:pt idx="20135">
                        <c:v>488.26328826349533</c:v>
                      </c:pt>
                      <c:pt idx="20136">
                        <c:v>488.26328826349533</c:v>
                      </c:pt>
                      <c:pt idx="20137">
                        <c:v>488.26328826349533</c:v>
                      </c:pt>
                      <c:pt idx="20138">
                        <c:v>488.26328826349533</c:v>
                      </c:pt>
                      <c:pt idx="20139">
                        <c:v>488.26328826349533</c:v>
                      </c:pt>
                      <c:pt idx="20140">
                        <c:v>488.26328826349533</c:v>
                      </c:pt>
                      <c:pt idx="20141">
                        <c:v>488.26328826349533</c:v>
                      </c:pt>
                      <c:pt idx="20142">
                        <c:v>488.26328826349533</c:v>
                      </c:pt>
                      <c:pt idx="20143">
                        <c:v>488.26328826349533</c:v>
                      </c:pt>
                      <c:pt idx="20144">
                        <c:v>488.26328826349533</c:v>
                      </c:pt>
                      <c:pt idx="20145">
                        <c:v>488.26328826349533</c:v>
                      </c:pt>
                      <c:pt idx="20146">
                        <c:v>488.26328826349533</c:v>
                      </c:pt>
                      <c:pt idx="20147">
                        <c:v>488.26328826349533</c:v>
                      </c:pt>
                      <c:pt idx="20148">
                        <c:v>488.26328826349533</c:v>
                      </c:pt>
                      <c:pt idx="20149">
                        <c:v>488.26328826349533</c:v>
                      </c:pt>
                      <c:pt idx="20150">
                        <c:v>488.26328826349533</c:v>
                      </c:pt>
                      <c:pt idx="20151">
                        <c:v>488.26328826349533</c:v>
                      </c:pt>
                      <c:pt idx="20152">
                        <c:v>488.26328826349533</c:v>
                      </c:pt>
                      <c:pt idx="20153">
                        <c:v>488.26328826349533</c:v>
                      </c:pt>
                      <c:pt idx="20154">
                        <c:v>488.26328826349533</c:v>
                      </c:pt>
                      <c:pt idx="20155">
                        <c:v>488.26328826349533</c:v>
                      </c:pt>
                      <c:pt idx="20156">
                        <c:v>488.26328826349533</c:v>
                      </c:pt>
                      <c:pt idx="20157">
                        <c:v>488.26328826349533</c:v>
                      </c:pt>
                      <c:pt idx="20158">
                        <c:v>488.26328826349533</c:v>
                      </c:pt>
                      <c:pt idx="20159">
                        <c:v>488.26328826349533</c:v>
                      </c:pt>
                      <c:pt idx="20160">
                        <c:v>488.26328826349533</c:v>
                      </c:pt>
                      <c:pt idx="20161">
                        <c:v>488.26328826349533</c:v>
                      </c:pt>
                      <c:pt idx="20162">
                        <c:v>488.26328826349533</c:v>
                      </c:pt>
                      <c:pt idx="20163">
                        <c:v>488.26328826349533</c:v>
                      </c:pt>
                      <c:pt idx="20164">
                        <c:v>488.26328826349533</c:v>
                      </c:pt>
                      <c:pt idx="20165">
                        <c:v>488.26328826349533</c:v>
                      </c:pt>
                      <c:pt idx="20166">
                        <c:v>488.26328826349533</c:v>
                      </c:pt>
                      <c:pt idx="20167">
                        <c:v>488.26328826349533</c:v>
                      </c:pt>
                      <c:pt idx="20168">
                        <c:v>488.26328826349533</c:v>
                      </c:pt>
                      <c:pt idx="20169">
                        <c:v>488.26328826349533</c:v>
                      </c:pt>
                      <c:pt idx="20170">
                        <c:v>488.26328826349533</c:v>
                      </c:pt>
                      <c:pt idx="20171">
                        <c:v>488.26328826349533</c:v>
                      </c:pt>
                      <c:pt idx="20172">
                        <c:v>488.26328826349533</c:v>
                      </c:pt>
                      <c:pt idx="20173">
                        <c:v>488.26328826349533</c:v>
                      </c:pt>
                      <c:pt idx="20174">
                        <c:v>488.26328826349533</c:v>
                      </c:pt>
                      <c:pt idx="20175">
                        <c:v>488.26328826349533</c:v>
                      </c:pt>
                      <c:pt idx="20176">
                        <c:v>488.26328826349533</c:v>
                      </c:pt>
                      <c:pt idx="20177">
                        <c:v>488.26328826349533</c:v>
                      </c:pt>
                      <c:pt idx="20178">
                        <c:v>488.26328826349533</c:v>
                      </c:pt>
                      <c:pt idx="20179">
                        <c:v>488.26328826349533</c:v>
                      </c:pt>
                      <c:pt idx="20180">
                        <c:v>488.26328826349533</c:v>
                      </c:pt>
                      <c:pt idx="20181">
                        <c:v>488.26328826349533</c:v>
                      </c:pt>
                      <c:pt idx="20182">
                        <c:v>488.26328826349533</c:v>
                      </c:pt>
                      <c:pt idx="20183">
                        <c:v>488.26328826349533</c:v>
                      </c:pt>
                      <c:pt idx="20184">
                        <c:v>488.26328826349533</c:v>
                      </c:pt>
                      <c:pt idx="20185">
                        <c:v>488.26328826349533</c:v>
                      </c:pt>
                      <c:pt idx="20186">
                        <c:v>488.26328826349533</c:v>
                      </c:pt>
                      <c:pt idx="20187">
                        <c:v>488.26328826349533</c:v>
                      </c:pt>
                      <c:pt idx="20188">
                        <c:v>488.26328826349533</c:v>
                      </c:pt>
                      <c:pt idx="20189">
                        <c:v>488.26328826349533</c:v>
                      </c:pt>
                      <c:pt idx="20190">
                        <c:v>488.26328826349533</c:v>
                      </c:pt>
                      <c:pt idx="20191">
                        <c:v>488.26328826349533</c:v>
                      </c:pt>
                      <c:pt idx="20192">
                        <c:v>488.26328826349533</c:v>
                      </c:pt>
                      <c:pt idx="20193">
                        <c:v>488.26328826349533</c:v>
                      </c:pt>
                      <c:pt idx="20194">
                        <c:v>488.26328826349533</c:v>
                      </c:pt>
                      <c:pt idx="20195">
                        <c:v>488.26328826349533</c:v>
                      </c:pt>
                      <c:pt idx="20196">
                        <c:v>488.26328826349533</c:v>
                      </c:pt>
                      <c:pt idx="20197">
                        <c:v>488.26328826349533</c:v>
                      </c:pt>
                      <c:pt idx="20198">
                        <c:v>488.26328826349533</c:v>
                      </c:pt>
                      <c:pt idx="20199">
                        <c:v>488.26328826349533</c:v>
                      </c:pt>
                      <c:pt idx="20200">
                        <c:v>488.26328826349533</c:v>
                      </c:pt>
                      <c:pt idx="20201">
                        <c:v>488.26328826349533</c:v>
                      </c:pt>
                      <c:pt idx="20202">
                        <c:v>488.26328826349533</c:v>
                      </c:pt>
                      <c:pt idx="20203">
                        <c:v>488.26328826349533</c:v>
                      </c:pt>
                      <c:pt idx="20204">
                        <c:v>488.26328826349533</c:v>
                      </c:pt>
                      <c:pt idx="20205">
                        <c:v>488.26328826349533</c:v>
                      </c:pt>
                      <c:pt idx="20206">
                        <c:v>488.26328826349533</c:v>
                      </c:pt>
                      <c:pt idx="20207">
                        <c:v>488.26328826349533</c:v>
                      </c:pt>
                      <c:pt idx="20208">
                        <c:v>488.26328826349533</c:v>
                      </c:pt>
                      <c:pt idx="20209">
                        <c:v>488.26328826349533</c:v>
                      </c:pt>
                      <c:pt idx="20210">
                        <c:v>488.26328826349533</c:v>
                      </c:pt>
                      <c:pt idx="20211">
                        <c:v>488.26328826349533</c:v>
                      </c:pt>
                      <c:pt idx="20212">
                        <c:v>488.26328826349533</c:v>
                      </c:pt>
                      <c:pt idx="20213">
                        <c:v>488.26328826349533</c:v>
                      </c:pt>
                      <c:pt idx="20214">
                        <c:v>488.26328826349533</c:v>
                      </c:pt>
                      <c:pt idx="20215">
                        <c:v>488.26328826349533</c:v>
                      </c:pt>
                      <c:pt idx="20216">
                        <c:v>488.26328826349533</c:v>
                      </c:pt>
                      <c:pt idx="20217">
                        <c:v>488.26328826349533</c:v>
                      </c:pt>
                      <c:pt idx="20218">
                        <c:v>488.26328826349533</c:v>
                      </c:pt>
                      <c:pt idx="20219">
                        <c:v>488.26328826349533</c:v>
                      </c:pt>
                      <c:pt idx="20220">
                        <c:v>488.26328826349533</c:v>
                      </c:pt>
                      <c:pt idx="20221">
                        <c:v>488.26328826349533</c:v>
                      </c:pt>
                      <c:pt idx="20222">
                        <c:v>488.26328826349533</c:v>
                      </c:pt>
                      <c:pt idx="20223">
                        <c:v>488.26328826349533</c:v>
                      </c:pt>
                      <c:pt idx="20224">
                        <c:v>488.26328826349533</c:v>
                      </c:pt>
                      <c:pt idx="20225">
                        <c:v>488.26328826349533</c:v>
                      </c:pt>
                      <c:pt idx="20226">
                        <c:v>488.26328826349533</c:v>
                      </c:pt>
                      <c:pt idx="20227">
                        <c:v>488.26328826349533</c:v>
                      </c:pt>
                      <c:pt idx="20228">
                        <c:v>488.26328826349533</c:v>
                      </c:pt>
                      <c:pt idx="20229">
                        <c:v>488.26328826349533</c:v>
                      </c:pt>
                      <c:pt idx="20230">
                        <c:v>488.26328826349533</c:v>
                      </c:pt>
                      <c:pt idx="20231">
                        <c:v>488.26328826349533</c:v>
                      </c:pt>
                      <c:pt idx="20232">
                        <c:v>488.26328826349533</c:v>
                      </c:pt>
                      <c:pt idx="20233">
                        <c:v>488.26328826349533</c:v>
                      </c:pt>
                      <c:pt idx="20234">
                        <c:v>488.26328826349533</c:v>
                      </c:pt>
                      <c:pt idx="20235">
                        <c:v>488.26328826349533</c:v>
                      </c:pt>
                      <c:pt idx="20236">
                        <c:v>488.26328826349533</c:v>
                      </c:pt>
                      <c:pt idx="20237">
                        <c:v>488.26328826349533</c:v>
                      </c:pt>
                      <c:pt idx="20238">
                        <c:v>488.26328826349533</c:v>
                      </c:pt>
                      <c:pt idx="20239">
                        <c:v>488.26328826349533</c:v>
                      </c:pt>
                      <c:pt idx="20240">
                        <c:v>488.26328826349533</c:v>
                      </c:pt>
                      <c:pt idx="20241">
                        <c:v>488.26328826349533</c:v>
                      </c:pt>
                      <c:pt idx="20242">
                        <c:v>488.26328826349533</c:v>
                      </c:pt>
                      <c:pt idx="20243">
                        <c:v>488.26328826349533</c:v>
                      </c:pt>
                      <c:pt idx="20244">
                        <c:v>488.26328826349533</c:v>
                      </c:pt>
                      <c:pt idx="20245">
                        <c:v>488.26328826349533</c:v>
                      </c:pt>
                      <c:pt idx="20246">
                        <c:v>488.26328826349533</c:v>
                      </c:pt>
                      <c:pt idx="20247">
                        <c:v>488.26328826349533</c:v>
                      </c:pt>
                      <c:pt idx="20248">
                        <c:v>488.26328826349533</c:v>
                      </c:pt>
                      <c:pt idx="20249">
                        <c:v>488.26328826349533</c:v>
                      </c:pt>
                      <c:pt idx="20250">
                        <c:v>488.26328826349533</c:v>
                      </c:pt>
                      <c:pt idx="20251">
                        <c:v>488.26328826349533</c:v>
                      </c:pt>
                      <c:pt idx="20252">
                        <c:v>488.26328826349533</c:v>
                      </c:pt>
                      <c:pt idx="20253">
                        <c:v>488.26328826349533</c:v>
                      </c:pt>
                      <c:pt idx="20254">
                        <c:v>488.26328826349533</c:v>
                      </c:pt>
                      <c:pt idx="20255">
                        <c:v>488.26328826349533</c:v>
                      </c:pt>
                      <c:pt idx="20256">
                        <c:v>488.26328826349533</c:v>
                      </c:pt>
                      <c:pt idx="20257">
                        <c:v>488.26328826349533</c:v>
                      </c:pt>
                      <c:pt idx="20258">
                        <c:v>488.26328826349533</c:v>
                      </c:pt>
                      <c:pt idx="20259">
                        <c:v>488.26328826349533</c:v>
                      </c:pt>
                      <c:pt idx="20260">
                        <c:v>488.26328826349533</c:v>
                      </c:pt>
                      <c:pt idx="20261">
                        <c:v>488.26328826349533</c:v>
                      </c:pt>
                      <c:pt idx="20262">
                        <c:v>488.26328826349533</c:v>
                      </c:pt>
                      <c:pt idx="20263">
                        <c:v>488.26328826349533</c:v>
                      </c:pt>
                      <c:pt idx="20264">
                        <c:v>488.26328826349533</c:v>
                      </c:pt>
                      <c:pt idx="20265">
                        <c:v>488.26328826349533</c:v>
                      </c:pt>
                      <c:pt idx="20266">
                        <c:v>488.26328826349533</c:v>
                      </c:pt>
                      <c:pt idx="20267">
                        <c:v>488.26328826349533</c:v>
                      </c:pt>
                      <c:pt idx="20268">
                        <c:v>488.26328826349533</c:v>
                      </c:pt>
                      <c:pt idx="20269">
                        <c:v>488.26328826349533</c:v>
                      </c:pt>
                      <c:pt idx="20270">
                        <c:v>488.26328826349533</c:v>
                      </c:pt>
                      <c:pt idx="20271">
                        <c:v>488.26328826349533</c:v>
                      </c:pt>
                      <c:pt idx="20272">
                        <c:v>488.26328826349533</c:v>
                      </c:pt>
                      <c:pt idx="20273">
                        <c:v>488.26328826349533</c:v>
                      </c:pt>
                      <c:pt idx="20274">
                        <c:v>488.26328826349533</c:v>
                      </c:pt>
                      <c:pt idx="20275">
                        <c:v>488.26328826349533</c:v>
                      </c:pt>
                      <c:pt idx="20276">
                        <c:v>488.26328826349533</c:v>
                      </c:pt>
                      <c:pt idx="20277">
                        <c:v>488.26328826349533</c:v>
                      </c:pt>
                      <c:pt idx="20278">
                        <c:v>488.26328826349533</c:v>
                      </c:pt>
                      <c:pt idx="20279">
                        <c:v>488.26328826349533</c:v>
                      </c:pt>
                      <c:pt idx="20280">
                        <c:v>488.26328826349533</c:v>
                      </c:pt>
                      <c:pt idx="20281">
                        <c:v>488.26328826349533</c:v>
                      </c:pt>
                      <c:pt idx="20282">
                        <c:v>488.26328826349533</c:v>
                      </c:pt>
                      <c:pt idx="20283">
                        <c:v>488.26328826349533</c:v>
                      </c:pt>
                      <c:pt idx="20284">
                        <c:v>488.26328826349533</c:v>
                      </c:pt>
                      <c:pt idx="20285">
                        <c:v>488.26328826349533</c:v>
                      </c:pt>
                      <c:pt idx="20286">
                        <c:v>488.26328826349533</c:v>
                      </c:pt>
                      <c:pt idx="20287">
                        <c:v>488.26328826349533</c:v>
                      </c:pt>
                      <c:pt idx="20288">
                        <c:v>488.26328826349533</c:v>
                      </c:pt>
                      <c:pt idx="20289">
                        <c:v>488.26328826349533</c:v>
                      </c:pt>
                      <c:pt idx="20290">
                        <c:v>488.26328826349533</c:v>
                      </c:pt>
                      <c:pt idx="20291">
                        <c:v>488.26328826349533</c:v>
                      </c:pt>
                      <c:pt idx="20292">
                        <c:v>488.26328826349533</c:v>
                      </c:pt>
                      <c:pt idx="20293">
                        <c:v>488.26328826349533</c:v>
                      </c:pt>
                      <c:pt idx="20294">
                        <c:v>488.26328826349533</c:v>
                      </c:pt>
                      <c:pt idx="20295">
                        <c:v>488.26328826349533</c:v>
                      </c:pt>
                      <c:pt idx="20296">
                        <c:v>488.26328826349533</c:v>
                      </c:pt>
                      <c:pt idx="20297">
                        <c:v>488.26328826349533</c:v>
                      </c:pt>
                      <c:pt idx="20298">
                        <c:v>488.26328826349533</c:v>
                      </c:pt>
                      <c:pt idx="20299">
                        <c:v>488.26328826349533</c:v>
                      </c:pt>
                      <c:pt idx="20300">
                        <c:v>488.26328826349533</c:v>
                      </c:pt>
                      <c:pt idx="20301">
                        <c:v>488.26328826349533</c:v>
                      </c:pt>
                      <c:pt idx="20302">
                        <c:v>488.26328826349533</c:v>
                      </c:pt>
                      <c:pt idx="20303">
                        <c:v>488.26328826349533</c:v>
                      </c:pt>
                      <c:pt idx="20304">
                        <c:v>488.26328826349533</c:v>
                      </c:pt>
                      <c:pt idx="20305">
                        <c:v>488.26328826349533</c:v>
                      </c:pt>
                      <c:pt idx="20306">
                        <c:v>488.26328826349533</c:v>
                      </c:pt>
                      <c:pt idx="20307">
                        <c:v>488.26328826349533</c:v>
                      </c:pt>
                      <c:pt idx="20308">
                        <c:v>488.26328826349533</c:v>
                      </c:pt>
                      <c:pt idx="20309">
                        <c:v>488.26328826349533</c:v>
                      </c:pt>
                      <c:pt idx="20310">
                        <c:v>488.26328826349533</c:v>
                      </c:pt>
                      <c:pt idx="20311">
                        <c:v>488.26328826349533</c:v>
                      </c:pt>
                      <c:pt idx="20312">
                        <c:v>488.26328826349533</c:v>
                      </c:pt>
                      <c:pt idx="20313">
                        <c:v>488.26328826349533</c:v>
                      </c:pt>
                      <c:pt idx="20314">
                        <c:v>488.26328826349533</c:v>
                      </c:pt>
                      <c:pt idx="20315">
                        <c:v>488.26328826349533</c:v>
                      </c:pt>
                      <c:pt idx="20316">
                        <c:v>488.26328826349533</c:v>
                      </c:pt>
                      <c:pt idx="20317">
                        <c:v>488.26328826349533</c:v>
                      </c:pt>
                      <c:pt idx="20318">
                        <c:v>488.26328826349533</c:v>
                      </c:pt>
                      <c:pt idx="20319">
                        <c:v>488.26328826349533</c:v>
                      </c:pt>
                      <c:pt idx="20320">
                        <c:v>488.26328826349533</c:v>
                      </c:pt>
                      <c:pt idx="20321">
                        <c:v>488.26328826349533</c:v>
                      </c:pt>
                      <c:pt idx="20322">
                        <c:v>488.26328826349533</c:v>
                      </c:pt>
                      <c:pt idx="20323">
                        <c:v>488.26328826349533</c:v>
                      </c:pt>
                      <c:pt idx="20324">
                        <c:v>488.26328826349533</c:v>
                      </c:pt>
                      <c:pt idx="20325">
                        <c:v>488.26328826349533</c:v>
                      </c:pt>
                      <c:pt idx="20326">
                        <c:v>488.26328826349533</c:v>
                      </c:pt>
                      <c:pt idx="20327">
                        <c:v>488.26328826349533</c:v>
                      </c:pt>
                      <c:pt idx="20328">
                        <c:v>488.26328826349533</c:v>
                      </c:pt>
                      <c:pt idx="20329">
                        <c:v>488.26328826349533</c:v>
                      </c:pt>
                      <c:pt idx="20330">
                        <c:v>488.26328826349533</c:v>
                      </c:pt>
                      <c:pt idx="20331">
                        <c:v>488.26328826349533</c:v>
                      </c:pt>
                      <c:pt idx="20332">
                        <c:v>488.26328826349533</c:v>
                      </c:pt>
                      <c:pt idx="20333">
                        <c:v>488.26328826349533</c:v>
                      </c:pt>
                      <c:pt idx="20334">
                        <c:v>488.26328826349533</c:v>
                      </c:pt>
                      <c:pt idx="20335">
                        <c:v>488.26328826349533</c:v>
                      </c:pt>
                      <c:pt idx="20336">
                        <c:v>488.26328826349533</c:v>
                      </c:pt>
                      <c:pt idx="20337">
                        <c:v>488.26328826349533</c:v>
                      </c:pt>
                      <c:pt idx="20338">
                        <c:v>488.26328826349533</c:v>
                      </c:pt>
                      <c:pt idx="20339">
                        <c:v>488.26328826349533</c:v>
                      </c:pt>
                      <c:pt idx="20340">
                        <c:v>488.26328826349533</c:v>
                      </c:pt>
                      <c:pt idx="20341">
                        <c:v>488.26328826349533</c:v>
                      </c:pt>
                      <c:pt idx="20342">
                        <c:v>488.26328826349533</c:v>
                      </c:pt>
                      <c:pt idx="20343">
                        <c:v>488.26328826349533</c:v>
                      </c:pt>
                      <c:pt idx="20344">
                        <c:v>488.26328826349533</c:v>
                      </c:pt>
                      <c:pt idx="20345">
                        <c:v>488.26328826349533</c:v>
                      </c:pt>
                      <c:pt idx="20346">
                        <c:v>488.26328826349533</c:v>
                      </c:pt>
                      <c:pt idx="20347">
                        <c:v>488.26328826349533</c:v>
                      </c:pt>
                      <c:pt idx="20348">
                        <c:v>488.26328826349533</c:v>
                      </c:pt>
                      <c:pt idx="20349">
                        <c:v>488.26328826349533</c:v>
                      </c:pt>
                      <c:pt idx="20350">
                        <c:v>488.26328826349533</c:v>
                      </c:pt>
                      <c:pt idx="20351">
                        <c:v>488.26328826349533</c:v>
                      </c:pt>
                      <c:pt idx="20352">
                        <c:v>488.26328826349533</c:v>
                      </c:pt>
                      <c:pt idx="20353">
                        <c:v>488.26328826349533</c:v>
                      </c:pt>
                      <c:pt idx="20354">
                        <c:v>488.26328826349533</c:v>
                      </c:pt>
                      <c:pt idx="20355">
                        <c:v>488.26328826349533</c:v>
                      </c:pt>
                      <c:pt idx="20356">
                        <c:v>488.26328826349533</c:v>
                      </c:pt>
                      <c:pt idx="20357">
                        <c:v>488.26328826349533</c:v>
                      </c:pt>
                      <c:pt idx="20358">
                        <c:v>488.26328826349533</c:v>
                      </c:pt>
                      <c:pt idx="20359">
                        <c:v>488.26328826349533</c:v>
                      </c:pt>
                      <c:pt idx="20360">
                        <c:v>488.26328826349533</c:v>
                      </c:pt>
                      <c:pt idx="20361">
                        <c:v>488.26328826349533</c:v>
                      </c:pt>
                      <c:pt idx="20362">
                        <c:v>488.26328826349533</c:v>
                      </c:pt>
                      <c:pt idx="20363">
                        <c:v>488.26328826349533</c:v>
                      </c:pt>
                      <c:pt idx="20364">
                        <c:v>488.26328826349533</c:v>
                      </c:pt>
                      <c:pt idx="20365">
                        <c:v>488.26328826349533</c:v>
                      </c:pt>
                      <c:pt idx="20366">
                        <c:v>488.26328826349533</c:v>
                      </c:pt>
                      <c:pt idx="20367">
                        <c:v>488.26328826349533</c:v>
                      </c:pt>
                      <c:pt idx="20368">
                        <c:v>488.26328826349533</c:v>
                      </c:pt>
                      <c:pt idx="20369">
                        <c:v>488.26328826349533</c:v>
                      </c:pt>
                      <c:pt idx="20370">
                        <c:v>488.26328826349533</c:v>
                      </c:pt>
                      <c:pt idx="20371">
                        <c:v>488.26328826349533</c:v>
                      </c:pt>
                      <c:pt idx="20372">
                        <c:v>488.26328826349533</c:v>
                      </c:pt>
                      <c:pt idx="20373">
                        <c:v>488.26328826349533</c:v>
                      </c:pt>
                      <c:pt idx="20374">
                        <c:v>488.26328826349533</c:v>
                      </c:pt>
                      <c:pt idx="20375">
                        <c:v>488.26328826349533</c:v>
                      </c:pt>
                      <c:pt idx="20376">
                        <c:v>488.26328826349533</c:v>
                      </c:pt>
                      <c:pt idx="20377">
                        <c:v>488.26328826349533</c:v>
                      </c:pt>
                      <c:pt idx="20378">
                        <c:v>488.26328826349533</c:v>
                      </c:pt>
                      <c:pt idx="20379">
                        <c:v>488.26328826349533</c:v>
                      </c:pt>
                      <c:pt idx="20380">
                        <c:v>488.26328826349533</c:v>
                      </c:pt>
                      <c:pt idx="20381">
                        <c:v>488.26328826349533</c:v>
                      </c:pt>
                      <c:pt idx="20382">
                        <c:v>488.26328826349533</c:v>
                      </c:pt>
                      <c:pt idx="20383">
                        <c:v>488.26328826349533</c:v>
                      </c:pt>
                      <c:pt idx="20384">
                        <c:v>488.26328826349533</c:v>
                      </c:pt>
                      <c:pt idx="20385">
                        <c:v>488.26328826349533</c:v>
                      </c:pt>
                      <c:pt idx="20386">
                        <c:v>488.26328826349533</c:v>
                      </c:pt>
                      <c:pt idx="20387">
                        <c:v>488.26328826349533</c:v>
                      </c:pt>
                      <c:pt idx="20388">
                        <c:v>488.26328826349533</c:v>
                      </c:pt>
                      <c:pt idx="20389">
                        <c:v>488.26328826349533</c:v>
                      </c:pt>
                      <c:pt idx="20390">
                        <c:v>488.26328826349533</c:v>
                      </c:pt>
                      <c:pt idx="20391">
                        <c:v>488.26328826349533</c:v>
                      </c:pt>
                      <c:pt idx="20392">
                        <c:v>488.26328826349533</c:v>
                      </c:pt>
                      <c:pt idx="20393">
                        <c:v>488.26328826349533</c:v>
                      </c:pt>
                      <c:pt idx="20394">
                        <c:v>488.26328826349533</c:v>
                      </c:pt>
                      <c:pt idx="20395">
                        <c:v>488.26328826349533</c:v>
                      </c:pt>
                      <c:pt idx="20396">
                        <c:v>488.26328826349533</c:v>
                      </c:pt>
                      <c:pt idx="20397">
                        <c:v>488.26328826349533</c:v>
                      </c:pt>
                      <c:pt idx="20398">
                        <c:v>488.26328826349533</c:v>
                      </c:pt>
                      <c:pt idx="20399">
                        <c:v>488.26328826349533</c:v>
                      </c:pt>
                      <c:pt idx="20400">
                        <c:v>488.26328826349533</c:v>
                      </c:pt>
                      <c:pt idx="20401">
                        <c:v>488.26328826349533</c:v>
                      </c:pt>
                      <c:pt idx="20402">
                        <c:v>488.26328826349533</c:v>
                      </c:pt>
                      <c:pt idx="20403">
                        <c:v>488.26328826349533</c:v>
                      </c:pt>
                      <c:pt idx="20404">
                        <c:v>488.26328826349533</c:v>
                      </c:pt>
                      <c:pt idx="20405">
                        <c:v>488.26328826349533</c:v>
                      </c:pt>
                      <c:pt idx="20406">
                        <c:v>488.26328826349533</c:v>
                      </c:pt>
                      <c:pt idx="20407">
                        <c:v>488.26328826349533</c:v>
                      </c:pt>
                      <c:pt idx="20408">
                        <c:v>488.26328826349533</c:v>
                      </c:pt>
                      <c:pt idx="20409">
                        <c:v>488.26328826349533</c:v>
                      </c:pt>
                      <c:pt idx="20410">
                        <c:v>488.26328826349533</c:v>
                      </c:pt>
                      <c:pt idx="20411">
                        <c:v>488.26328826349533</c:v>
                      </c:pt>
                      <c:pt idx="20412">
                        <c:v>488.26328826349533</c:v>
                      </c:pt>
                      <c:pt idx="20413">
                        <c:v>488.26328826349533</c:v>
                      </c:pt>
                      <c:pt idx="20414">
                        <c:v>488.26328826349533</c:v>
                      </c:pt>
                      <c:pt idx="20415">
                        <c:v>488.26328826349533</c:v>
                      </c:pt>
                      <c:pt idx="20416">
                        <c:v>488.26328826349533</c:v>
                      </c:pt>
                      <c:pt idx="20417">
                        <c:v>488.26328826349533</c:v>
                      </c:pt>
                      <c:pt idx="20418">
                        <c:v>488.26328826349533</c:v>
                      </c:pt>
                      <c:pt idx="20419">
                        <c:v>488.26328826349533</c:v>
                      </c:pt>
                      <c:pt idx="20420">
                        <c:v>488.26328826349533</c:v>
                      </c:pt>
                      <c:pt idx="20421">
                        <c:v>488.26328826349533</c:v>
                      </c:pt>
                      <c:pt idx="20422">
                        <c:v>488.26328826349533</c:v>
                      </c:pt>
                      <c:pt idx="20423">
                        <c:v>488.26328826349533</c:v>
                      </c:pt>
                      <c:pt idx="20424">
                        <c:v>488.26328826349533</c:v>
                      </c:pt>
                      <c:pt idx="20425">
                        <c:v>488.26328826349533</c:v>
                      </c:pt>
                      <c:pt idx="20426">
                        <c:v>488.26328826349533</c:v>
                      </c:pt>
                      <c:pt idx="20427">
                        <c:v>488.26328826349533</c:v>
                      </c:pt>
                      <c:pt idx="20428">
                        <c:v>488.26328826349533</c:v>
                      </c:pt>
                      <c:pt idx="20429">
                        <c:v>488.26328826349533</c:v>
                      </c:pt>
                      <c:pt idx="20430">
                        <c:v>488.26328826349533</c:v>
                      </c:pt>
                      <c:pt idx="20431">
                        <c:v>488.26328826349533</c:v>
                      </c:pt>
                      <c:pt idx="20432">
                        <c:v>488.26328826349533</c:v>
                      </c:pt>
                      <c:pt idx="20433">
                        <c:v>488.26328826349533</c:v>
                      </c:pt>
                      <c:pt idx="20434">
                        <c:v>488.26328826349533</c:v>
                      </c:pt>
                      <c:pt idx="20435">
                        <c:v>488.26328826349533</c:v>
                      </c:pt>
                      <c:pt idx="20436">
                        <c:v>488.26328826349533</c:v>
                      </c:pt>
                      <c:pt idx="20437">
                        <c:v>488.26328826349533</c:v>
                      </c:pt>
                      <c:pt idx="20438">
                        <c:v>488.26328826349533</c:v>
                      </c:pt>
                      <c:pt idx="20439">
                        <c:v>488.26328826349533</c:v>
                      </c:pt>
                      <c:pt idx="20440">
                        <c:v>488.26328826349533</c:v>
                      </c:pt>
                      <c:pt idx="20441">
                        <c:v>488.26328826349533</c:v>
                      </c:pt>
                      <c:pt idx="20442">
                        <c:v>488.26328826349533</c:v>
                      </c:pt>
                      <c:pt idx="20443">
                        <c:v>488.26328826349533</c:v>
                      </c:pt>
                      <c:pt idx="20444">
                        <c:v>488.26328826349533</c:v>
                      </c:pt>
                      <c:pt idx="20445">
                        <c:v>488.26328826349533</c:v>
                      </c:pt>
                      <c:pt idx="20446">
                        <c:v>488.26328826349533</c:v>
                      </c:pt>
                      <c:pt idx="20447">
                        <c:v>488.26328826349533</c:v>
                      </c:pt>
                      <c:pt idx="20448">
                        <c:v>488.26328826349533</c:v>
                      </c:pt>
                      <c:pt idx="20449">
                        <c:v>488.26328826349533</c:v>
                      </c:pt>
                      <c:pt idx="20450">
                        <c:v>488.26328826349533</c:v>
                      </c:pt>
                      <c:pt idx="20451">
                        <c:v>488.26328826349533</c:v>
                      </c:pt>
                      <c:pt idx="20452">
                        <c:v>488.26328826349533</c:v>
                      </c:pt>
                      <c:pt idx="20453">
                        <c:v>488.26328826349533</c:v>
                      </c:pt>
                      <c:pt idx="20454">
                        <c:v>488.26328826349533</c:v>
                      </c:pt>
                      <c:pt idx="20455">
                        <c:v>488.26328826349533</c:v>
                      </c:pt>
                      <c:pt idx="20456">
                        <c:v>488.26328826349533</c:v>
                      </c:pt>
                      <c:pt idx="20457">
                        <c:v>488.26328826349533</c:v>
                      </c:pt>
                      <c:pt idx="20458">
                        <c:v>488.26328826349533</c:v>
                      </c:pt>
                      <c:pt idx="20459">
                        <c:v>488.26328826349533</c:v>
                      </c:pt>
                      <c:pt idx="20460">
                        <c:v>488.26328826349533</c:v>
                      </c:pt>
                      <c:pt idx="20461">
                        <c:v>488.26328826349533</c:v>
                      </c:pt>
                      <c:pt idx="20462">
                        <c:v>488.26328826349533</c:v>
                      </c:pt>
                      <c:pt idx="20463">
                        <c:v>488.26328826349533</c:v>
                      </c:pt>
                      <c:pt idx="20464">
                        <c:v>488.26328826349533</c:v>
                      </c:pt>
                      <c:pt idx="20465">
                        <c:v>488.26328826349533</c:v>
                      </c:pt>
                      <c:pt idx="20466">
                        <c:v>488.26328826349533</c:v>
                      </c:pt>
                      <c:pt idx="20467">
                        <c:v>488.26328826349533</c:v>
                      </c:pt>
                      <c:pt idx="20468">
                        <c:v>488.26328826349533</c:v>
                      </c:pt>
                      <c:pt idx="20469">
                        <c:v>488.26328826349533</c:v>
                      </c:pt>
                      <c:pt idx="20470">
                        <c:v>488.26328826349533</c:v>
                      </c:pt>
                      <c:pt idx="20471">
                        <c:v>488.26328826349533</c:v>
                      </c:pt>
                      <c:pt idx="20472">
                        <c:v>488.26328826349533</c:v>
                      </c:pt>
                      <c:pt idx="20473">
                        <c:v>488.26328826349533</c:v>
                      </c:pt>
                      <c:pt idx="20474">
                        <c:v>488.26328826349533</c:v>
                      </c:pt>
                      <c:pt idx="20475">
                        <c:v>488.26328826349533</c:v>
                      </c:pt>
                      <c:pt idx="20476">
                        <c:v>488.26328826349533</c:v>
                      </c:pt>
                      <c:pt idx="20477">
                        <c:v>488.26328826349533</c:v>
                      </c:pt>
                      <c:pt idx="20478">
                        <c:v>488.26328826349533</c:v>
                      </c:pt>
                      <c:pt idx="20479">
                        <c:v>488.26328826349533</c:v>
                      </c:pt>
                      <c:pt idx="20480">
                        <c:v>488.26328826349533</c:v>
                      </c:pt>
                      <c:pt idx="20481">
                        <c:v>488.26328826349533</c:v>
                      </c:pt>
                      <c:pt idx="20482">
                        <c:v>488.26328826349533</c:v>
                      </c:pt>
                      <c:pt idx="20483">
                        <c:v>488.26328826349533</c:v>
                      </c:pt>
                      <c:pt idx="20484">
                        <c:v>488.26328826349533</c:v>
                      </c:pt>
                      <c:pt idx="20485">
                        <c:v>488.26328826349533</c:v>
                      </c:pt>
                      <c:pt idx="20486">
                        <c:v>488.26328826349533</c:v>
                      </c:pt>
                      <c:pt idx="20487">
                        <c:v>488.26328826349533</c:v>
                      </c:pt>
                      <c:pt idx="20488">
                        <c:v>488.26328826349533</c:v>
                      </c:pt>
                      <c:pt idx="20489">
                        <c:v>488.26328826349533</c:v>
                      </c:pt>
                      <c:pt idx="20490">
                        <c:v>488.26328826349533</c:v>
                      </c:pt>
                      <c:pt idx="20491">
                        <c:v>488.26328826349533</c:v>
                      </c:pt>
                      <c:pt idx="20492">
                        <c:v>488.26328826349533</c:v>
                      </c:pt>
                      <c:pt idx="20493">
                        <c:v>488.26328826349533</c:v>
                      </c:pt>
                      <c:pt idx="20494">
                        <c:v>488.26328826349533</c:v>
                      </c:pt>
                      <c:pt idx="20495">
                        <c:v>488.26328826349533</c:v>
                      </c:pt>
                      <c:pt idx="20496">
                        <c:v>488.26328826349533</c:v>
                      </c:pt>
                      <c:pt idx="20497">
                        <c:v>488.26328826349533</c:v>
                      </c:pt>
                      <c:pt idx="20498">
                        <c:v>488.26328826349533</c:v>
                      </c:pt>
                      <c:pt idx="20499">
                        <c:v>488.26328826349533</c:v>
                      </c:pt>
                      <c:pt idx="20500">
                        <c:v>488.26328826349533</c:v>
                      </c:pt>
                      <c:pt idx="20501">
                        <c:v>488.26328826349533</c:v>
                      </c:pt>
                      <c:pt idx="20502">
                        <c:v>488.26328826349533</c:v>
                      </c:pt>
                      <c:pt idx="20503">
                        <c:v>488.26328826349533</c:v>
                      </c:pt>
                      <c:pt idx="20504">
                        <c:v>488.26328826349533</c:v>
                      </c:pt>
                      <c:pt idx="20505">
                        <c:v>488.26328826349533</c:v>
                      </c:pt>
                      <c:pt idx="20506">
                        <c:v>488.26328826349533</c:v>
                      </c:pt>
                      <c:pt idx="20507">
                        <c:v>488.26328826349533</c:v>
                      </c:pt>
                      <c:pt idx="20508">
                        <c:v>488.26328826349533</c:v>
                      </c:pt>
                      <c:pt idx="20509">
                        <c:v>488.26328826349533</c:v>
                      </c:pt>
                      <c:pt idx="20510">
                        <c:v>488.26328826349533</c:v>
                      </c:pt>
                      <c:pt idx="20511">
                        <c:v>488.26328826349533</c:v>
                      </c:pt>
                      <c:pt idx="20512">
                        <c:v>488.26328826349533</c:v>
                      </c:pt>
                      <c:pt idx="20513">
                        <c:v>488.26328826349533</c:v>
                      </c:pt>
                      <c:pt idx="20514">
                        <c:v>488.26328826349533</c:v>
                      </c:pt>
                      <c:pt idx="20515">
                        <c:v>488.26328826349533</c:v>
                      </c:pt>
                      <c:pt idx="20516">
                        <c:v>488.26328826349533</c:v>
                      </c:pt>
                      <c:pt idx="20517">
                        <c:v>488.26328826349533</c:v>
                      </c:pt>
                      <c:pt idx="20518">
                        <c:v>488.26328826349533</c:v>
                      </c:pt>
                      <c:pt idx="20519">
                        <c:v>488.26328826349533</c:v>
                      </c:pt>
                      <c:pt idx="20520">
                        <c:v>488.26328826349533</c:v>
                      </c:pt>
                      <c:pt idx="20521">
                        <c:v>488.26328826349533</c:v>
                      </c:pt>
                      <c:pt idx="20522">
                        <c:v>488.26328826349533</c:v>
                      </c:pt>
                      <c:pt idx="20523">
                        <c:v>488.26328826349533</c:v>
                      </c:pt>
                      <c:pt idx="20524">
                        <c:v>488.26328826349533</c:v>
                      </c:pt>
                      <c:pt idx="20525">
                        <c:v>488.26328826349533</c:v>
                      </c:pt>
                      <c:pt idx="20526">
                        <c:v>488.26328826349533</c:v>
                      </c:pt>
                      <c:pt idx="20527">
                        <c:v>488.26328826349533</c:v>
                      </c:pt>
                      <c:pt idx="20528">
                        <c:v>488.26328826349533</c:v>
                      </c:pt>
                      <c:pt idx="20529">
                        <c:v>488.26328826349533</c:v>
                      </c:pt>
                      <c:pt idx="20530">
                        <c:v>488.26328826349533</c:v>
                      </c:pt>
                      <c:pt idx="20531">
                        <c:v>488.26328826349533</c:v>
                      </c:pt>
                      <c:pt idx="20532">
                        <c:v>488.26328826349533</c:v>
                      </c:pt>
                      <c:pt idx="20533">
                        <c:v>488.26328826349533</c:v>
                      </c:pt>
                      <c:pt idx="20534">
                        <c:v>488.26328826349533</c:v>
                      </c:pt>
                      <c:pt idx="20535">
                        <c:v>488.26328826349533</c:v>
                      </c:pt>
                      <c:pt idx="20536">
                        <c:v>488.26328826349533</c:v>
                      </c:pt>
                      <c:pt idx="20537">
                        <c:v>488.26328826349533</c:v>
                      </c:pt>
                      <c:pt idx="20538">
                        <c:v>488.26328826349533</c:v>
                      </c:pt>
                      <c:pt idx="20539">
                        <c:v>488.26328826349533</c:v>
                      </c:pt>
                      <c:pt idx="20540">
                        <c:v>488.26328826349533</c:v>
                      </c:pt>
                      <c:pt idx="20541">
                        <c:v>488.26328826349533</c:v>
                      </c:pt>
                      <c:pt idx="20542">
                        <c:v>488.26328826349533</c:v>
                      </c:pt>
                      <c:pt idx="20543">
                        <c:v>488.26328826349533</c:v>
                      </c:pt>
                      <c:pt idx="20544">
                        <c:v>488.26328826349533</c:v>
                      </c:pt>
                      <c:pt idx="20545">
                        <c:v>488.26328826349533</c:v>
                      </c:pt>
                      <c:pt idx="20546">
                        <c:v>488.26328826349533</c:v>
                      </c:pt>
                      <c:pt idx="20547">
                        <c:v>488.26328826349533</c:v>
                      </c:pt>
                      <c:pt idx="20548">
                        <c:v>488.26328826349533</c:v>
                      </c:pt>
                      <c:pt idx="20549">
                        <c:v>488.26328826349533</c:v>
                      </c:pt>
                      <c:pt idx="20550">
                        <c:v>488.26328826349533</c:v>
                      </c:pt>
                      <c:pt idx="20551">
                        <c:v>488.26328826349533</c:v>
                      </c:pt>
                      <c:pt idx="20552">
                        <c:v>488.26328826349533</c:v>
                      </c:pt>
                      <c:pt idx="20553">
                        <c:v>488.26328826349533</c:v>
                      </c:pt>
                      <c:pt idx="20554">
                        <c:v>488.26328826349533</c:v>
                      </c:pt>
                      <c:pt idx="20555">
                        <c:v>488.26328826349533</c:v>
                      </c:pt>
                      <c:pt idx="20556">
                        <c:v>488.26328826349533</c:v>
                      </c:pt>
                      <c:pt idx="20557">
                        <c:v>488.26328826349533</c:v>
                      </c:pt>
                      <c:pt idx="20558">
                        <c:v>488.26328826349533</c:v>
                      </c:pt>
                      <c:pt idx="20559">
                        <c:v>488.26328826349533</c:v>
                      </c:pt>
                      <c:pt idx="20560">
                        <c:v>488.26328826349533</c:v>
                      </c:pt>
                      <c:pt idx="20561">
                        <c:v>488.26328826349533</c:v>
                      </c:pt>
                      <c:pt idx="20562">
                        <c:v>488.26328826349533</c:v>
                      </c:pt>
                      <c:pt idx="20563">
                        <c:v>488.26328826349533</c:v>
                      </c:pt>
                      <c:pt idx="20564">
                        <c:v>488.26328826349533</c:v>
                      </c:pt>
                      <c:pt idx="20565">
                        <c:v>488.26328826349533</c:v>
                      </c:pt>
                      <c:pt idx="20566">
                        <c:v>488.26328826349533</c:v>
                      </c:pt>
                      <c:pt idx="20567">
                        <c:v>488.26328826349533</c:v>
                      </c:pt>
                      <c:pt idx="20568">
                        <c:v>488.26328826349533</c:v>
                      </c:pt>
                      <c:pt idx="20569">
                        <c:v>488.26328826349533</c:v>
                      </c:pt>
                      <c:pt idx="20570">
                        <c:v>488.26328826349533</c:v>
                      </c:pt>
                      <c:pt idx="20571">
                        <c:v>488.26328826349533</c:v>
                      </c:pt>
                      <c:pt idx="20572">
                        <c:v>488.26328826349533</c:v>
                      </c:pt>
                      <c:pt idx="20573">
                        <c:v>488.26328826349533</c:v>
                      </c:pt>
                      <c:pt idx="20574">
                        <c:v>488.26328826349533</c:v>
                      </c:pt>
                      <c:pt idx="20575">
                        <c:v>488.26328826349533</c:v>
                      </c:pt>
                      <c:pt idx="20576">
                        <c:v>488.26328826349533</c:v>
                      </c:pt>
                      <c:pt idx="20577">
                        <c:v>488.26328826349533</c:v>
                      </c:pt>
                      <c:pt idx="20578">
                        <c:v>488.26328826349533</c:v>
                      </c:pt>
                      <c:pt idx="20579">
                        <c:v>488.26328826349533</c:v>
                      </c:pt>
                      <c:pt idx="20580">
                        <c:v>488.26328826349533</c:v>
                      </c:pt>
                      <c:pt idx="20581">
                        <c:v>488.26328826349533</c:v>
                      </c:pt>
                      <c:pt idx="20582">
                        <c:v>488.26328826349533</c:v>
                      </c:pt>
                      <c:pt idx="20583">
                        <c:v>488.26328826349533</c:v>
                      </c:pt>
                      <c:pt idx="20584">
                        <c:v>488.26328826349533</c:v>
                      </c:pt>
                      <c:pt idx="20585">
                        <c:v>488.26328826349533</c:v>
                      </c:pt>
                      <c:pt idx="20586">
                        <c:v>488.26328826349533</c:v>
                      </c:pt>
                      <c:pt idx="20587">
                        <c:v>488.26328826349533</c:v>
                      </c:pt>
                      <c:pt idx="20588">
                        <c:v>488.26328826349533</c:v>
                      </c:pt>
                      <c:pt idx="20589">
                        <c:v>488.26328826349533</c:v>
                      </c:pt>
                      <c:pt idx="20590">
                        <c:v>488.26328826349533</c:v>
                      </c:pt>
                      <c:pt idx="20591">
                        <c:v>488.26328826349533</c:v>
                      </c:pt>
                      <c:pt idx="20592">
                        <c:v>488.26328826349533</c:v>
                      </c:pt>
                      <c:pt idx="20593">
                        <c:v>488.26328826349533</c:v>
                      </c:pt>
                      <c:pt idx="20594">
                        <c:v>488.26328826349533</c:v>
                      </c:pt>
                      <c:pt idx="20595">
                        <c:v>488.26328826349533</c:v>
                      </c:pt>
                      <c:pt idx="20596">
                        <c:v>488.26328826349533</c:v>
                      </c:pt>
                      <c:pt idx="20597">
                        <c:v>488.26328826349533</c:v>
                      </c:pt>
                      <c:pt idx="20598">
                        <c:v>488.26328826349533</c:v>
                      </c:pt>
                      <c:pt idx="20599">
                        <c:v>488.26328826349533</c:v>
                      </c:pt>
                      <c:pt idx="20600">
                        <c:v>488.26328826349533</c:v>
                      </c:pt>
                      <c:pt idx="20601">
                        <c:v>488.26328826349533</c:v>
                      </c:pt>
                      <c:pt idx="20602">
                        <c:v>488.26328826349533</c:v>
                      </c:pt>
                      <c:pt idx="20603">
                        <c:v>488.26328826349533</c:v>
                      </c:pt>
                      <c:pt idx="20604">
                        <c:v>488.26328826349533</c:v>
                      </c:pt>
                      <c:pt idx="20605">
                        <c:v>488.26328826349533</c:v>
                      </c:pt>
                      <c:pt idx="20606">
                        <c:v>488.26328826349533</c:v>
                      </c:pt>
                      <c:pt idx="20607">
                        <c:v>488.26328826349533</c:v>
                      </c:pt>
                      <c:pt idx="20608">
                        <c:v>488.26328826349533</c:v>
                      </c:pt>
                      <c:pt idx="20609">
                        <c:v>488.26328826349533</c:v>
                      </c:pt>
                      <c:pt idx="20610">
                        <c:v>488.26328826349533</c:v>
                      </c:pt>
                      <c:pt idx="20611">
                        <c:v>488.26328826349533</c:v>
                      </c:pt>
                      <c:pt idx="20612">
                        <c:v>488.26328826349533</c:v>
                      </c:pt>
                      <c:pt idx="20613">
                        <c:v>488.26328826349533</c:v>
                      </c:pt>
                      <c:pt idx="20614">
                        <c:v>488.26328826349533</c:v>
                      </c:pt>
                      <c:pt idx="20615">
                        <c:v>488.26328826349533</c:v>
                      </c:pt>
                      <c:pt idx="20616">
                        <c:v>488.26328826349533</c:v>
                      </c:pt>
                      <c:pt idx="20617">
                        <c:v>488.26328826349533</c:v>
                      </c:pt>
                      <c:pt idx="20618">
                        <c:v>488.26328826349533</c:v>
                      </c:pt>
                      <c:pt idx="20619">
                        <c:v>488.26328826349533</c:v>
                      </c:pt>
                      <c:pt idx="20620">
                        <c:v>488.26328826349533</c:v>
                      </c:pt>
                      <c:pt idx="20621">
                        <c:v>488.26328826349533</c:v>
                      </c:pt>
                      <c:pt idx="20622">
                        <c:v>488.26328826349533</c:v>
                      </c:pt>
                      <c:pt idx="20623">
                        <c:v>488.26328826349533</c:v>
                      </c:pt>
                      <c:pt idx="20624">
                        <c:v>488.26328826349533</c:v>
                      </c:pt>
                      <c:pt idx="20625">
                        <c:v>488.26328826349533</c:v>
                      </c:pt>
                      <c:pt idx="20626">
                        <c:v>488.26328826349533</c:v>
                      </c:pt>
                      <c:pt idx="20627">
                        <c:v>488.26328826349533</c:v>
                      </c:pt>
                      <c:pt idx="20628">
                        <c:v>488.26328826349533</c:v>
                      </c:pt>
                      <c:pt idx="20629">
                        <c:v>488.26328826349533</c:v>
                      </c:pt>
                      <c:pt idx="20630">
                        <c:v>488.26328826349533</c:v>
                      </c:pt>
                      <c:pt idx="20631">
                        <c:v>488.26328826349533</c:v>
                      </c:pt>
                      <c:pt idx="20632">
                        <c:v>488.26328826349533</c:v>
                      </c:pt>
                      <c:pt idx="20633">
                        <c:v>488.26328826349533</c:v>
                      </c:pt>
                      <c:pt idx="20634">
                        <c:v>488.26328826349533</c:v>
                      </c:pt>
                      <c:pt idx="20635">
                        <c:v>488.26328826349533</c:v>
                      </c:pt>
                      <c:pt idx="20636">
                        <c:v>488.26328826349533</c:v>
                      </c:pt>
                      <c:pt idx="20637">
                        <c:v>488.26328826349533</c:v>
                      </c:pt>
                      <c:pt idx="20638">
                        <c:v>488.26328826349533</c:v>
                      </c:pt>
                      <c:pt idx="20639">
                        <c:v>488.26328826349533</c:v>
                      </c:pt>
                      <c:pt idx="20640">
                        <c:v>488.26328826349533</c:v>
                      </c:pt>
                      <c:pt idx="20641">
                        <c:v>488.26328826349533</c:v>
                      </c:pt>
                      <c:pt idx="20642">
                        <c:v>488.26328826349533</c:v>
                      </c:pt>
                      <c:pt idx="20643">
                        <c:v>488.26328826349533</c:v>
                      </c:pt>
                      <c:pt idx="20644">
                        <c:v>488.26328826349533</c:v>
                      </c:pt>
                      <c:pt idx="20645">
                        <c:v>488.26328826349533</c:v>
                      </c:pt>
                      <c:pt idx="20646">
                        <c:v>488.26328826349533</c:v>
                      </c:pt>
                      <c:pt idx="20647">
                        <c:v>488.26328826349533</c:v>
                      </c:pt>
                      <c:pt idx="20648">
                        <c:v>488.26328826349533</c:v>
                      </c:pt>
                      <c:pt idx="20649">
                        <c:v>488.26328826349533</c:v>
                      </c:pt>
                      <c:pt idx="20650">
                        <c:v>488.26328826349533</c:v>
                      </c:pt>
                      <c:pt idx="20651">
                        <c:v>488.26328826349533</c:v>
                      </c:pt>
                      <c:pt idx="20652">
                        <c:v>488.26328826349533</c:v>
                      </c:pt>
                      <c:pt idx="20653">
                        <c:v>488.26328826349533</c:v>
                      </c:pt>
                      <c:pt idx="20654">
                        <c:v>488.26328826349533</c:v>
                      </c:pt>
                      <c:pt idx="20655">
                        <c:v>488.26328826349533</c:v>
                      </c:pt>
                      <c:pt idx="20656">
                        <c:v>488.26328826349533</c:v>
                      </c:pt>
                      <c:pt idx="20657">
                        <c:v>488.26328826349533</c:v>
                      </c:pt>
                      <c:pt idx="20658">
                        <c:v>488.26328826349533</c:v>
                      </c:pt>
                      <c:pt idx="20659">
                        <c:v>488.26328826349533</c:v>
                      </c:pt>
                      <c:pt idx="20660">
                        <c:v>488.26328826349533</c:v>
                      </c:pt>
                      <c:pt idx="20661">
                        <c:v>488.26328826349533</c:v>
                      </c:pt>
                      <c:pt idx="20662">
                        <c:v>488.26328826349533</c:v>
                      </c:pt>
                      <c:pt idx="20663">
                        <c:v>488.26328826349533</c:v>
                      </c:pt>
                      <c:pt idx="20664">
                        <c:v>488.26328826349533</c:v>
                      </c:pt>
                      <c:pt idx="20665">
                        <c:v>488.26328826349533</c:v>
                      </c:pt>
                      <c:pt idx="20666">
                        <c:v>488.26328826349533</c:v>
                      </c:pt>
                      <c:pt idx="20667">
                        <c:v>488.26328826349533</c:v>
                      </c:pt>
                      <c:pt idx="20668">
                        <c:v>488.26328826349533</c:v>
                      </c:pt>
                      <c:pt idx="20669">
                        <c:v>488.26328826349533</c:v>
                      </c:pt>
                      <c:pt idx="20670">
                        <c:v>488.26328826349533</c:v>
                      </c:pt>
                      <c:pt idx="20671">
                        <c:v>488.26328826349533</c:v>
                      </c:pt>
                      <c:pt idx="20672">
                        <c:v>488.26328826349533</c:v>
                      </c:pt>
                      <c:pt idx="20673">
                        <c:v>488.26328826349533</c:v>
                      </c:pt>
                      <c:pt idx="20674">
                        <c:v>488.26328826349533</c:v>
                      </c:pt>
                      <c:pt idx="20675">
                        <c:v>488.26328826349533</c:v>
                      </c:pt>
                      <c:pt idx="20676">
                        <c:v>488.26328826349533</c:v>
                      </c:pt>
                      <c:pt idx="20677">
                        <c:v>488.26328826349533</c:v>
                      </c:pt>
                      <c:pt idx="20678">
                        <c:v>488.26328826349533</c:v>
                      </c:pt>
                      <c:pt idx="20679">
                        <c:v>488.26328826349533</c:v>
                      </c:pt>
                      <c:pt idx="20680">
                        <c:v>488.26328826349533</c:v>
                      </c:pt>
                      <c:pt idx="20681">
                        <c:v>488.26328826349533</c:v>
                      </c:pt>
                      <c:pt idx="20682">
                        <c:v>488.26328826349533</c:v>
                      </c:pt>
                      <c:pt idx="20683">
                        <c:v>488.26328826349533</c:v>
                      </c:pt>
                      <c:pt idx="20684">
                        <c:v>488.26328826349533</c:v>
                      </c:pt>
                      <c:pt idx="20685">
                        <c:v>488.26328826349533</c:v>
                      </c:pt>
                      <c:pt idx="20686">
                        <c:v>488.26328826349533</c:v>
                      </c:pt>
                      <c:pt idx="20687">
                        <c:v>488.26328826349533</c:v>
                      </c:pt>
                      <c:pt idx="20688">
                        <c:v>488.26328826349533</c:v>
                      </c:pt>
                      <c:pt idx="20689">
                        <c:v>488.26328826349533</c:v>
                      </c:pt>
                      <c:pt idx="20690">
                        <c:v>488.26328826349533</c:v>
                      </c:pt>
                      <c:pt idx="20691">
                        <c:v>488.26328826349533</c:v>
                      </c:pt>
                      <c:pt idx="20692">
                        <c:v>488.26328826349533</c:v>
                      </c:pt>
                      <c:pt idx="20693">
                        <c:v>488.26328826349533</c:v>
                      </c:pt>
                      <c:pt idx="20694">
                        <c:v>488.26328826349533</c:v>
                      </c:pt>
                      <c:pt idx="20695">
                        <c:v>488.26328826349533</c:v>
                      </c:pt>
                      <c:pt idx="20696">
                        <c:v>488.26328826349533</c:v>
                      </c:pt>
                      <c:pt idx="20697">
                        <c:v>488.26328826349533</c:v>
                      </c:pt>
                      <c:pt idx="20698">
                        <c:v>488.26328826349533</c:v>
                      </c:pt>
                      <c:pt idx="20699">
                        <c:v>488.26328826349533</c:v>
                      </c:pt>
                      <c:pt idx="20700">
                        <c:v>488.26328826349533</c:v>
                      </c:pt>
                      <c:pt idx="20701">
                        <c:v>488.26328826349533</c:v>
                      </c:pt>
                      <c:pt idx="20702">
                        <c:v>488.26328826349533</c:v>
                      </c:pt>
                      <c:pt idx="20703">
                        <c:v>488.26328826349533</c:v>
                      </c:pt>
                      <c:pt idx="20704">
                        <c:v>488.26328826349533</c:v>
                      </c:pt>
                      <c:pt idx="20705">
                        <c:v>488.26328826349533</c:v>
                      </c:pt>
                      <c:pt idx="20706">
                        <c:v>488.26328826349533</c:v>
                      </c:pt>
                      <c:pt idx="20707">
                        <c:v>488.26328826349533</c:v>
                      </c:pt>
                      <c:pt idx="20708">
                        <c:v>488.26328826349533</c:v>
                      </c:pt>
                      <c:pt idx="20709">
                        <c:v>488.26328826349533</c:v>
                      </c:pt>
                      <c:pt idx="20710">
                        <c:v>488.26328826349533</c:v>
                      </c:pt>
                      <c:pt idx="20711">
                        <c:v>488.26328826349533</c:v>
                      </c:pt>
                      <c:pt idx="20712">
                        <c:v>488.26328826349533</c:v>
                      </c:pt>
                      <c:pt idx="20713">
                        <c:v>488.26328826349533</c:v>
                      </c:pt>
                      <c:pt idx="20714">
                        <c:v>488.26328826349533</c:v>
                      </c:pt>
                      <c:pt idx="20715">
                        <c:v>488.26328826349533</c:v>
                      </c:pt>
                      <c:pt idx="20716">
                        <c:v>488.26328826349533</c:v>
                      </c:pt>
                      <c:pt idx="20717">
                        <c:v>488.26328826349533</c:v>
                      </c:pt>
                      <c:pt idx="20718">
                        <c:v>488.26328826349533</c:v>
                      </c:pt>
                      <c:pt idx="20719">
                        <c:v>488.26328826349533</c:v>
                      </c:pt>
                      <c:pt idx="20720">
                        <c:v>488.26328826349533</c:v>
                      </c:pt>
                      <c:pt idx="20721">
                        <c:v>488.26328826349533</c:v>
                      </c:pt>
                      <c:pt idx="20722">
                        <c:v>488.26328826349533</c:v>
                      </c:pt>
                      <c:pt idx="20723">
                        <c:v>488.26328826349533</c:v>
                      </c:pt>
                      <c:pt idx="20724">
                        <c:v>488.26328826349533</c:v>
                      </c:pt>
                      <c:pt idx="20725">
                        <c:v>488.26328826349533</c:v>
                      </c:pt>
                      <c:pt idx="20726">
                        <c:v>488.26328826349533</c:v>
                      </c:pt>
                      <c:pt idx="20727">
                        <c:v>488.26328826349533</c:v>
                      </c:pt>
                      <c:pt idx="20728">
                        <c:v>488.26328826349533</c:v>
                      </c:pt>
                      <c:pt idx="20729">
                        <c:v>488.26328826349533</c:v>
                      </c:pt>
                      <c:pt idx="20730">
                        <c:v>488.26328826349533</c:v>
                      </c:pt>
                      <c:pt idx="20731">
                        <c:v>488.26328826349533</c:v>
                      </c:pt>
                      <c:pt idx="20732">
                        <c:v>488.26328826349533</c:v>
                      </c:pt>
                      <c:pt idx="20733">
                        <c:v>488.26328826349533</c:v>
                      </c:pt>
                      <c:pt idx="20734">
                        <c:v>488.26328826349533</c:v>
                      </c:pt>
                      <c:pt idx="20735">
                        <c:v>488.26328826349533</c:v>
                      </c:pt>
                      <c:pt idx="20736">
                        <c:v>488.26328826349533</c:v>
                      </c:pt>
                      <c:pt idx="20737">
                        <c:v>488.26328826349533</c:v>
                      </c:pt>
                      <c:pt idx="20738">
                        <c:v>488.26328826349533</c:v>
                      </c:pt>
                      <c:pt idx="20739">
                        <c:v>488.26328826349533</c:v>
                      </c:pt>
                      <c:pt idx="20740">
                        <c:v>488.26328826349533</c:v>
                      </c:pt>
                      <c:pt idx="20741">
                        <c:v>488.26328826349533</c:v>
                      </c:pt>
                      <c:pt idx="20742">
                        <c:v>488.26328826349533</c:v>
                      </c:pt>
                      <c:pt idx="20743">
                        <c:v>488.26328826349533</c:v>
                      </c:pt>
                      <c:pt idx="20744">
                        <c:v>488.26328826349533</c:v>
                      </c:pt>
                      <c:pt idx="20745">
                        <c:v>488.26328826349533</c:v>
                      </c:pt>
                      <c:pt idx="20746">
                        <c:v>488.26328826349533</c:v>
                      </c:pt>
                      <c:pt idx="20747">
                        <c:v>488.26328826349533</c:v>
                      </c:pt>
                      <c:pt idx="20748">
                        <c:v>488.26328826349533</c:v>
                      </c:pt>
                      <c:pt idx="20749">
                        <c:v>488.26328826349533</c:v>
                      </c:pt>
                      <c:pt idx="20750">
                        <c:v>488.26328826349533</c:v>
                      </c:pt>
                      <c:pt idx="20751">
                        <c:v>488.26328826349533</c:v>
                      </c:pt>
                      <c:pt idx="20752">
                        <c:v>488.26328826349533</c:v>
                      </c:pt>
                      <c:pt idx="20753">
                        <c:v>488.26328826349533</c:v>
                      </c:pt>
                      <c:pt idx="20754">
                        <c:v>488.26328826349533</c:v>
                      </c:pt>
                      <c:pt idx="20755">
                        <c:v>488.26328826349533</c:v>
                      </c:pt>
                      <c:pt idx="20756">
                        <c:v>488.26328826349533</c:v>
                      </c:pt>
                      <c:pt idx="20757">
                        <c:v>488.26328826349533</c:v>
                      </c:pt>
                      <c:pt idx="20758">
                        <c:v>488.26328826349533</c:v>
                      </c:pt>
                      <c:pt idx="20759">
                        <c:v>488.26328826349533</c:v>
                      </c:pt>
                      <c:pt idx="20760">
                        <c:v>488.26328826349533</c:v>
                      </c:pt>
                      <c:pt idx="20761">
                        <c:v>488.26328826349533</c:v>
                      </c:pt>
                      <c:pt idx="20762">
                        <c:v>488.26328826349533</c:v>
                      </c:pt>
                      <c:pt idx="20763">
                        <c:v>488.26328826349533</c:v>
                      </c:pt>
                      <c:pt idx="20764">
                        <c:v>488.26328826349533</c:v>
                      </c:pt>
                      <c:pt idx="20765">
                        <c:v>488.26328826349533</c:v>
                      </c:pt>
                      <c:pt idx="20766">
                        <c:v>488.26328826349533</c:v>
                      </c:pt>
                      <c:pt idx="20767">
                        <c:v>488.26328826349533</c:v>
                      </c:pt>
                      <c:pt idx="20768">
                        <c:v>488.26328826349533</c:v>
                      </c:pt>
                      <c:pt idx="20769">
                        <c:v>488.26328826349533</c:v>
                      </c:pt>
                      <c:pt idx="20770">
                        <c:v>488.26328826349533</c:v>
                      </c:pt>
                      <c:pt idx="20771">
                        <c:v>488.26328826349533</c:v>
                      </c:pt>
                      <c:pt idx="20772">
                        <c:v>488.26328826349533</c:v>
                      </c:pt>
                      <c:pt idx="20773">
                        <c:v>488.26328826349533</c:v>
                      </c:pt>
                      <c:pt idx="20774">
                        <c:v>488.26328826349533</c:v>
                      </c:pt>
                      <c:pt idx="20775">
                        <c:v>488.26328826349533</c:v>
                      </c:pt>
                      <c:pt idx="20776">
                        <c:v>488.26328826349533</c:v>
                      </c:pt>
                      <c:pt idx="20777">
                        <c:v>488.26328826349533</c:v>
                      </c:pt>
                      <c:pt idx="20778">
                        <c:v>488.26328826349533</c:v>
                      </c:pt>
                      <c:pt idx="20779">
                        <c:v>488.26328826349533</c:v>
                      </c:pt>
                      <c:pt idx="20780">
                        <c:v>488.26328826349533</c:v>
                      </c:pt>
                      <c:pt idx="20781">
                        <c:v>488.26328826349533</c:v>
                      </c:pt>
                      <c:pt idx="20782">
                        <c:v>488.26328826349533</c:v>
                      </c:pt>
                      <c:pt idx="20783">
                        <c:v>488.26328826349533</c:v>
                      </c:pt>
                      <c:pt idx="20784">
                        <c:v>488.26328826349533</c:v>
                      </c:pt>
                      <c:pt idx="20785">
                        <c:v>488.26328826349533</c:v>
                      </c:pt>
                      <c:pt idx="20786">
                        <c:v>488.26328826349533</c:v>
                      </c:pt>
                      <c:pt idx="20787">
                        <c:v>488.26328826349533</c:v>
                      </c:pt>
                      <c:pt idx="20788">
                        <c:v>488.26328826349533</c:v>
                      </c:pt>
                      <c:pt idx="20789">
                        <c:v>488.26328826349533</c:v>
                      </c:pt>
                      <c:pt idx="20790">
                        <c:v>488.26328826349533</c:v>
                      </c:pt>
                      <c:pt idx="20791">
                        <c:v>488.26328826349533</c:v>
                      </c:pt>
                      <c:pt idx="20792">
                        <c:v>488.26328826349533</c:v>
                      </c:pt>
                      <c:pt idx="20793">
                        <c:v>488.26328826349533</c:v>
                      </c:pt>
                      <c:pt idx="20794">
                        <c:v>488.26328826349533</c:v>
                      </c:pt>
                      <c:pt idx="20795">
                        <c:v>488.26328826349533</c:v>
                      </c:pt>
                      <c:pt idx="20796">
                        <c:v>488.26328826349533</c:v>
                      </c:pt>
                      <c:pt idx="20797">
                        <c:v>488.26328826349533</c:v>
                      </c:pt>
                      <c:pt idx="20798">
                        <c:v>488.26328826349533</c:v>
                      </c:pt>
                      <c:pt idx="20799">
                        <c:v>488.26328826349533</c:v>
                      </c:pt>
                      <c:pt idx="20800">
                        <c:v>488.26328826349533</c:v>
                      </c:pt>
                      <c:pt idx="20801">
                        <c:v>488.26328826349533</c:v>
                      </c:pt>
                      <c:pt idx="20802">
                        <c:v>488.26328826349533</c:v>
                      </c:pt>
                      <c:pt idx="20803">
                        <c:v>488.26328826349533</c:v>
                      </c:pt>
                      <c:pt idx="20804">
                        <c:v>488.26328826349533</c:v>
                      </c:pt>
                      <c:pt idx="20805">
                        <c:v>488.26328826349533</c:v>
                      </c:pt>
                      <c:pt idx="20806">
                        <c:v>488.26328826349533</c:v>
                      </c:pt>
                      <c:pt idx="20807">
                        <c:v>488.26328826349533</c:v>
                      </c:pt>
                      <c:pt idx="20808">
                        <c:v>488.26328826349533</c:v>
                      </c:pt>
                      <c:pt idx="20809">
                        <c:v>488.26328826349533</c:v>
                      </c:pt>
                      <c:pt idx="20810">
                        <c:v>488.26328826349533</c:v>
                      </c:pt>
                      <c:pt idx="20811">
                        <c:v>488.26328826349533</c:v>
                      </c:pt>
                      <c:pt idx="20812">
                        <c:v>488.26328826349533</c:v>
                      </c:pt>
                      <c:pt idx="20813">
                        <c:v>488.26328826349533</c:v>
                      </c:pt>
                      <c:pt idx="20814">
                        <c:v>488.26328826349533</c:v>
                      </c:pt>
                      <c:pt idx="20815">
                        <c:v>488.26328826349533</c:v>
                      </c:pt>
                      <c:pt idx="20816">
                        <c:v>488.26328826349533</c:v>
                      </c:pt>
                      <c:pt idx="20817">
                        <c:v>488.26328826349533</c:v>
                      </c:pt>
                      <c:pt idx="20818">
                        <c:v>488.26328826349533</c:v>
                      </c:pt>
                      <c:pt idx="20819">
                        <c:v>488.26328826349533</c:v>
                      </c:pt>
                      <c:pt idx="20820">
                        <c:v>488.26328826349533</c:v>
                      </c:pt>
                      <c:pt idx="20821">
                        <c:v>488.26328826349533</c:v>
                      </c:pt>
                      <c:pt idx="20822">
                        <c:v>488.26328826349533</c:v>
                      </c:pt>
                      <c:pt idx="20823">
                        <c:v>488.26328826349533</c:v>
                      </c:pt>
                      <c:pt idx="20824">
                        <c:v>488.26328826349533</c:v>
                      </c:pt>
                      <c:pt idx="20825">
                        <c:v>488.26328826349533</c:v>
                      </c:pt>
                      <c:pt idx="20826">
                        <c:v>488.26328826349533</c:v>
                      </c:pt>
                      <c:pt idx="20827">
                        <c:v>488.26328826349533</c:v>
                      </c:pt>
                      <c:pt idx="20828">
                        <c:v>488.26328826349533</c:v>
                      </c:pt>
                      <c:pt idx="20829">
                        <c:v>488.26328826349533</c:v>
                      </c:pt>
                      <c:pt idx="20830">
                        <c:v>488.26328826349533</c:v>
                      </c:pt>
                      <c:pt idx="20831">
                        <c:v>488.26328826349533</c:v>
                      </c:pt>
                      <c:pt idx="20832">
                        <c:v>488.26328826349533</c:v>
                      </c:pt>
                      <c:pt idx="20833">
                        <c:v>488.26328826349533</c:v>
                      </c:pt>
                      <c:pt idx="20834">
                        <c:v>488.26328826349533</c:v>
                      </c:pt>
                      <c:pt idx="20835">
                        <c:v>488.26328826349533</c:v>
                      </c:pt>
                      <c:pt idx="20836">
                        <c:v>488.26328826349533</c:v>
                      </c:pt>
                      <c:pt idx="20837">
                        <c:v>488.26328826349533</c:v>
                      </c:pt>
                      <c:pt idx="20838">
                        <c:v>488.26328826349533</c:v>
                      </c:pt>
                      <c:pt idx="20839">
                        <c:v>488.26328826349533</c:v>
                      </c:pt>
                      <c:pt idx="20840">
                        <c:v>488.26328826349533</c:v>
                      </c:pt>
                      <c:pt idx="20841">
                        <c:v>488.26328826349533</c:v>
                      </c:pt>
                      <c:pt idx="20842">
                        <c:v>488.26328826349533</c:v>
                      </c:pt>
                      <c:pt idx="20843">
                        <c:v>488.26328826349533</c:v>
                      </c:pt>
                      <c:pt idx="20844">
                        <c:v>488.26328826349533</c:v>
                      </c:pt>
                      <c:pt idx="20845">
                        <c:v>488.26328826349533</c:v>
                      </c:pt>
                      <c:pt idx="20846">
                        <c:v>488.26328826349533</c:v>
                      </c:pt>
                      <c:pt idx="20847">
                        <c:v>488.26328826349533</c:v>
                      </c:pt>
                      <c:pt idx="20848">
                        <c:v>488.26328826349533</c:v>
                      </c:pt>
                      <c:pt idx="20849">
                        <c:v>488.26328826349533</c:v>
                      </c:pt>
                      <c:pt idx="20850">
                        <c:v>488.26328826349533</c:v>
                      </c:pt>
                      <c:pt idx="20851">
                        <c:v>488.26328826349533</c:v>
                      </c:pt>
                      <c:pt idx="20852">
                        <c:v>488.26328826349533</c:v>
                      </c:pt>
                      <c:pt idx="20853">
                        <c:v>488.26328826349533</c:v>
                      </c:pt>
                      <c:pt idx="20854">
                        <c:v>488.26328826349533</c:v>
                      </c:pt>
                      <c:pt idx="20855">
                        <c:v>488.26328826349533</c:v>
                      </c:pt>
                      <c:pt idx="20856">
                        <c:v>488.26328826349533</c:v>
                      </c:pt>
                      <c:pt idx="20857">
                        <c:v>488.26328826349533</c:v>
                      </c:pt>
                      <c:pt idx="20858">
                        <c:v>488.26328826349533</c:v>
                      </c:pt>
                      <c:pt idx="20859">
                        <c:v>488.26328826349533</c:v>
                      </c:pt>
                      <c:pt idx="20860">
                        <c:v>488.26328826349533</c:v>
                      </c:pt>
                      <c:pt idx="20861">
                        <c:v>488.26328826349533</c:v>
                      </c:pt>
                      <c:pt idx="20862">
                        <c:v>488.26328826349533</c:v>
                      </c:pt>
                      <c:pt idx="20863">
                        <c:v>488.26328826349533</c:v>
                      </c:pt>
                      <c:pt idx="20864">
                        <c:v>488.26328826349533</c:v>
                      </c:pt>
                      <c:pt idx="20865">
                        <c:v>488.26328826349533</c:v>
                      </c:pt>
                      <c:pt idx="20866">
                        <c:v>488.26328826349533</c:v>
                      </c:pt>
                      <c:pt idx="20867">
                        <c:v>488.26328826349533</c:v>
                      </c:pt>
                      <c:pt idx="20868">
                        <c:v>488.26328826349533</c:v>
                      </c:pt>
                      <c:pt idx="20869">
                        <c:v>488.26328826349533</c:v>
                      </c:pt>
                      <c:pt idx="20870">
                        <c:v>488.26328826349533</c:v>
                      </c:pt>
                      <c:pt idx="20871">
                        <c:v>488.26328826349533</c:v>
                      </c:pt>
                      <c:pt idx="20872">
                        <c:v>488.26328826349533</c:v>
                      </c:pt>
                      <c:pt idx="20873">
                        <c:v>488.26328826349533</c:v>
                      </c:pt>
                      <c:pt idx="20874">
                        <c:v>488.26328826349533</c:v>
                      </c:pt>
                      <c:pt idx="20875">
                        <c:v>488.26328826349533</c:v>
                      </c:pt>
                      <c:pt idx="20876">
                        <c:v>488.26328826349533</c:v>
                      </c:pt>
                      <c:pt idx="20877">
                        <c:v>488.26328826349533</c:v>
                      </c:pt>
                      <c:pt idx="20878">
                        <c:v>488.26328826349533</c:v>
                      </c:pt>
                      <c:pt idx="20879">
                        <c:v>488.26328826349533</c:v>
                      </c:pt>
                      <c:pt idx="20880">
                        <c:v>488.26328826349533</c:v>
                      </c:pt>
                      <c:pt idx="20881">
                        <c:v>488.26328826349533</c:v>
                      </c:pt>
                      <c:pt idx="20882">
                        <c:v>488.26328826349533</c:v>
                      </c:pt>
                      <c:pt idx="20883">
                        <c:v>488.26328826349533</c:v>
                      </c:pt>
                      <c:pt idx="20884">
                        <c:v>488.26328826349533</c:v>
                      </c:pt>
                      <c:pt idx="20885">
                        <c:v>488.26328826349533</c:v>
                      </c:pt>
                      <c:pt idx="20886">
                        <c:v>488.26328826349533</c:v>
                      </c:pt>
                      <c:pt idx="20887">
                        <c:v>488.26328826349533</c:v>
                      </c:pt>
                      <c:pt idx="20888">
                        <c:v>488.26328826349533</c:v>
                      </c:pt>
                      <c:pt idx="20889">
                        <c:v>488.26328826349533</c:v>
                      </c:pt>
                      <c:pt idx="20890">
                        <c:v>488.26328826349533</c:v>
                      </c:pt>
                      <c:pt idx="20891">
                        <c:v>488.26328826349533</c:v>
                      </c:pt>
                      <c:pt idx="20892">
                        <c:v>488.26328826349533</c:v>
                      </c:pt>
                      <c:pt idx="20893">
                        <c:v>488.26328826349533</c:v>
                      </c:pt>
                      <c:pt idx="20894">
                        <c:v>488.26328826349533</c:v>
                      </c:pt>
                      <c:pt idx="20895">
                        <c:v>488.26328826349533</c:v>
                      </c:pt>
                      <c:pt idx="20896">
                        <c:v>488.26328826349533</c:v>
                      </c:pt>
                      <c:pt idx="20897">
                        <c:v>488.26328826349533</c:v>
                      </c:pt>
                      <c:pt idx="20898">
                        <c:v>488.26328826349533</c:v>
                      </c:pt>
                      <c:pt idx="20899">
                        <c:v>488.26328826349533</c:v>
                      </c:pt>
                      <c:pt idx="20900">
                        <c:v>488.26328826349533</c:v>
                      </c:pt>
                      <c:pt idx="20901">
                        <c:v>488.26328826349533</c:v>
                      </c:pt>
                      <c:pt idx="20902">
                        <c:v>488.26328826349533</c:v>
                      </c:pt>
                      <c:pt idx="20903">
                        <c:v>488.26328826349533</c:v>
                      </c:pt>
                      <c:pt idx="20904">
                        <c:v>488.26328826349533</c:v>
                      </c:pt>
                      <c:pt idx="20905">
                        <c:v>488.26328826349533</c:v>
                      </c:pt>
                      <c:pt idx="20906">
                        <c:v>488.26328826349533</c:v>
                      </c:pt>
                      <c:pt idx="20907">
                        <c:v>488.26328826349533</c:v>
                      </c:pt>
                      <c:pt idx="20908">
                        <c:v>488.26328826349533</c:v>
                      </c:pt>
                      <c:pt idx="20909">
                        <c:v>488.26328826349533</c:v>
                      </c:pt>
                      <c:pt idx="20910">
                        <c:v>488.26328826349533</c:v>
                      </c:pt>
                      <c:pt idx="20911">
                        <c:v>488.26328826349533</c:v>
                      </c:pt>
                      <c:pt idx="20912">
                        <c:v>488.26328826349533</c:v>
                      </c:pt>
                      <c:pt idx="20913">
                        <c:v>488.26328826349533</c:v>
                      </c:pt>
                      <c:pt idx="20914">
                        <c:v>488.26328826349533</c:v>
                      </c:pt>
                      <c:pt idx="20915">
                        <c:v>488.26328826349533</c:v>
                      </c:pt>
                      <c:pt idx="20916">
                        <c:v>488.26328826349533</c:v>
                      </c:pt>
                      <c:pt idx="20917">
                        <c:v>488.26328826349533</c:v>
                      </c:pt>
                      <c:pt idx="20918">
                        <c:v>488.26328826349533</c:v>
                      </c:pt>
                      <c:pt idx="20919">
                        <c:v>488.26328826349533</c:v>
                      </c:pt>
                      <c:pt idx="20920">
                        <c:v>488.26328826349533</c:v>
                      </c:pt>
                      <c:pt idx="20921">
                        <c:v>488.26328826349533</c:v>
                      </c:pt>
                      <c:pt idx="20922">
                        <c:v>488.26328826349533</c:v>
                      </c:pt>
                      <c:pt idx="20923">
                        <c:v>488.26328826349533</c:v>
                      </c:pt>
                      <c:pt idx="20924">
                        <c:v>488.26328826349533</c:v>
                      </c:pt>
                      <c:pt idx="20925">
                        <c:v>488.26328826349533</c:v>
                      </c:pt>
                      <c:pt idx="20926">
                        <c:v>488.26328826349533</c:v>
                      </c:pt>
                      <c:pt idx="20927">
                        <c:v>488.26328826349533</c:v>
                      </c:pt>
                      <c:pt idx="20928">
                        <c:v>488.26328826349533</c:v>
                      </c:pt>
                      <c:pt idx="20929">
                        <c:v>488.26328826349533</c:v>
                      </c:pt>
                      <c:pt idx="20930">
                        <c:v>488.26328826349533</c:v>
                      </c:pt>
                      <c:pt idx="20931">
                        <c:v>488.26328826349533</c:v>
                      </c:pt>
                      <c:pt idx="20932">
                        <c:v>488.26328826349533</c:v>
                      </c:pt>
                      <c:pt idx="20933">
                        <c:v>488.26328826349533</c:v>
                      </c:pt>
                      <c:pt idx="20934">
                        <c:v>488.26328826349533</c:v>
                      </c:pt>
                      <c:pt idx="20935">
                        <c:v>488.26328826349533</c:v>
                      </c:pt>
                      <c:pt idx="20936">
                        <c:v>488.26328826349533</c:v>
                      </c:pt>
                      <c:pt idx="20937">
                        <c:v>488.26328826349533</c:v>
                      </c:pt>
                      <c:pt idx="20938">
                        <c:v>488.26328826349533</c:v>
                      </c:pt>
                      <c:pt idx="20939">
                        <c:v>488.26328826349533</c:v>
                      </c:pt>
                      <c:pt idx="20940">
                        <c:v>488.26328826349533</c:v>
                      </c:pt>
                      <c:pt idx="20941">
                        <c:v>488.26328826349533</c:v>
                      </c:pt>
                      <c:pt idx="20942">
                        <c:v>488.26328826349533</c:v>
                      </c:pt>
                      <c:pt idx="20943">
                        <c:v>488.26328826349533</c:v>
                      </c:pt>
                      <c:pt idx="20944">
                        <c:v>488.26328826349533</c:v>
                      </c:pt>
                      <c:pt idx="20945">
                        <c:v>488.26328826349533</c:v>
                      </c:pt>
                      <c:pt idx="20946">
                        <c:v>488.26328826349533</c:v>
                      </c:pt>
                      <c:pt idx="20947">
                        <c:v>488.26328826349533</c:v>
                      </c:pt>
                      <c:pt idx="20948">
                        <c:v>488.26328826349533</c:v>
                      </c:pt>
                      <c:pt idx="20949">
                        <c:v>488.26328826349533</c:v>
                      </c:pt>
                      <c:pt idx="20950">
                        <c:v>488.26328826349533</c:v>
                      </c:pt>
                      <c:pt idx="20951">
                        <c:v>488.26328826349533</c:v>
                      </c:pt>
                      <c:pt idx="20952">
                        <c:v>488.26328826349533</c:v>
                      </c:pt>
                      <c:pt idx="20953">
                        <c:v>488.26328826349533</c:v>
                      </c:pt>
                      <c:pt idx="20954">
                        <c:v>488.26328826349533</c:v>
                      </c:pt>
                      <c:pt idx="20955">
                        <c:v>488.26328826349533</c:v>
                      </c:pt>
                      <c:pt idx="20956">
                        <c:v>488.26328826349533</c:v>
                      </c:pt>
                      <c:pt idx="20957">
                        <c:v>488.26328826349533</c:v>
                      </c:pt>
                      <c:pt idx="20958">
                        <c:v>488.26328826349533</c:v>
                      </c:pt>
                      <c:pt idx="20959">
                        <c:v>488.26328826349533</c:v>
                      </c:pt>
                      <c:pt idx="20960">
                        <c:v>488.26328826349533</c:v>
                      </c:pt>
                      <c:pt idx="20961">
                        <c:v>488.26328826349533</c:v>
                      </c:pt>
                      <c:pt idx="20962">
                        <c:v>488.26328826349533</c:v>
                      </c:pt>
                      <c:pt idx="20963">
                        <c:v>488.26328826349533</c:v>
                      </c:pt>
                      <c:pt idx="20964">
                        <c:v>488.26328826349533</c:v>
                      </c:pt>
                      <c:pt idx="20965">
                        <c:v>488.26328826349533</c:v>
                      </c:pt>
                      <c:pt idx="20966">
                        <c:v>488.26328826349533</c:v>
                      </c:pt>
                      <c:pt idx="20967">
                        <c:v>488.26328826349533</c:v>
                      </c:pt>
                      <c:pt idx="20968">
                        <c:v>488.26328826349533</c:v>
                      </c:pt>
                      <c:pt idx="20969">
                        <c:v>488.26328826349533</c:v>
                      </c:pt>
                      <c:pt idx="20970">
                        <c:v>488.26328826349533</c:v>
                      </c:pt>
                      <c:pt idx="20971">
                        <c:v>488.26328826349533</c:v>
                      </c:pt>
                      <c:pt idx="20972">
                        <c:v>488.26328826349533</c:v>
                      </c:pt>
                      <c:pt idx="20973">
                        <c:v>488.26328826349533</c:v>
                      </c:pt>
                      <c:pt idx="20974">
                        <c:v>488.26328826349533</c:v>
                      </c:pt>
                      <c:pt idx="20975">
                        <c:v>488.26328826349533</c:v>
                      </c:pt>
                      <c:pt idx="20976">
                        <c:v>488.26328826349533</c:v>
                      </c:pt>
                      <c:pt idx="20977">
                        <c:v>488.26328826349533</c:v>
                      </c:pt>
                      <c:pt idx="20978">
                        <c:v>488.26328826349533</c:v>
                      </c:pt>
                      <c:pt idx="20979">
                        <c:v>488.26328826349533</c:v>
                      </c:pt>
                      <c:pt idx="20980">
                        <c:v>488.26328826349533</c:v>
                      </c:pt>
                      <c:pt idx="20981">
                        <c:v>488.26328826349533</c:v>
                      </c:pt>
                      <c:pt idx="20982">
                        <c:v>488.26328826349533</c:v>
                      </c:pt>
                      <c:pt idx="20983">
                        <c:v>488.26328826349533</c:v>
                      </c:pt>
                      <c:pt idx="20984">
                        <c:v>488.26328826349533</c:v>
                      </c:pt>
                      <c:pt idx="20985">
                        <c:v>488.26328826349533</c:v>
                      </c:pt>
                      <c:pt idx="20986">
                        <c:v>488.26328826349533</c:v>
                      </c:pt>
                      <c:pt idx="20987">
                        <c:v>488.26328826349533</c:v>
                      </c:pt>
                      <c:pt idx="20988">
                        <c:v>488.26328826349533</c:v>
                      </c:pt>
                      <c:pt idx="20989">
                        <c:v>488.26328826349533</c:v>
                      </c:pt>
                      <c:pt idx="20990">
                        <c:v>488.26328826349533</c:v>
                      </c:pt>
                      <c:pt idx="20991">
                        <c:v>488.26328826349533</c:v>
                      </c:pt>
                      <c:pt idx="20992">
                        <c:v>488.26328826349533</c:v>
                      </c:pt>
                      <c:pt idx="20993">
                        <c:v>488.26328826349533</c:v>
                      </c:pt>
                      <c:pt idx="20994">
                        <c:v>488.26328826349533</c:v>
                      </c:pt>
                      <c:pt idx="20995">
                        <c:v>488.26328826349533</c:v>
                      </c:pt>
                      <c:pt idx="20996">
                        <c:v>488.26328826349533</c:v>
                      </c:pt>
                      <c:pt idx="20997">
                        <c:v>488.26328826349533</c:v>
                      </c:pt>
                      <c:pt idx="20998">
                        <c:v>488.26328826349533</c:v>
                      </c:pt>
                      <c:pt idx="20999">
                        <c:v>488.26328826349533</c:v>
                      </c:pt>
                      <c:pt idx="21000">
                        <c:v>488.26328826349533</c:v>
                      </c:pt>
                      <c:pt idx="21001">
                        <c:v>488.26328826349533</c:v>
                      </c:pt>
                      <c:pt idx="21002">
                        <c:v>488.26328826349533</c:v>
                      </c:pt>
                      <c:pt idx="21003">
                        <c:v>488.26328826349533</c:v>
                      </c:pt>
                      <c:pt idx="21004">
                        <c:v>488.26328826349533</c:v>
                      </c:pt>
                      <c:pt idx="21005">
                        <c:v>488.26328826349533</c:v>
                      </c:pt>
                      <c:pt idx="21006">
                        <c:v>488.26328826349533</c:v>
                      </c:pt>
                      <c:pt idx="21007">
                        <c:v>488.26328826349533</c:v>
                      </c:pt>
                      <c:pt idx="21008">
                        <c:v>488.26328826349533</c:v>
                      </c:pt>
                      <c:pt idx="21009">
                        <c:v>488.26328826349533</c:v>
                      </c:pt>
                      <c:pt idx="21010">
                        <c:v>488.26328826349533</c:v>
                      </c:pt>
                      <c:pt idx="21011">
                        <c:v>488.26328826349533</c:v>
                      </c:pt>
                      <c:pt idx="21012">
                        <c:v>488.26328826349533</c:v>
                      </c:pt>
                      <c:pt idx="21013">
                        <c:v>488.26328826349533</c:v>
                      </c:pt>
                      <c:pt idx="21014">
                        <c:v>488.26328826349533</c:v>
                      </c:pt>
                      <c:pt idx="21015">
                        <c:v>488.26328826349533</c:v>
                      </c:pt>
                      <c:pt idx="21016">
                        <c:v>488.26328826349533</c:v>
                      </c:pt>
                      <c:pt idx="21017">
                        <c:v>488.26328826349533</c:v>
                      </c:pt>
                      <c:pt idx="21018">
                        <c:v>488.26328826349533</c:v>
                      </c:pt>
                      <c:pt idx="21019">
                        <c:v>488.26328826349533</c:v>
                      </c:pt>
                      <c:pt idx="21020">
                        <c:v>488.26328826349533</c:v>
                      </c:pt>
                      <c:pt idx="21021">
                        <c:v>488.26328826349533</c:v>
                      </c:pt>
                      <c:pt idx="21022">
                        <c:v>488.26328826349533</c:v>
                      </c:pt>
                      <c:pt idx="21023">
                        <c:v>488.26328826349533</c:v>
                      </c:pt>
                      <c:pt idx="21024">
                        <c:v>488.26328826349533</c:v>
                      </c:pt>
                      <c:pt idx="21025">
                        <c:v>488.26328826349533</c:v>
                      </c:pt>
                      <c:pt idx="21026">
                        <c:v>488.26328826349533</c:v>
                      </c:pt>
                      <c:pt idx="21027">
                        <c:v>488.26328826349533</c:v>
                      </c:pt>
                      <c:pt idx="21028">
                        <c:v>488.26328826349533</c:v>
                      </c:pt>
                      <c:pt idx="21029">
                        <c:v>488.26328826349533</c:v>
                      </c:pt>
                      <c:pt idx="21030">
                        <c:v>488.26328826349533</c:v>
                      </c:pt>
                      <c:pt idx="21031">
                        <c:v>488.26328826349533</c:v>
                      </c:pt>
                      <c:pt idx="21032">
                        <c:v>488.26328826349533</c:v>
                      </c:pt>
                      <c:pt idx="21033">
                        <c:v>488.26328826349533</c:v>
                      </c:pt>
                      <c:pt idx="21034">
                        <c:v>488.26328826349533</c:v>
                      </c:pt>
                      <c:pt idx="21035">
                        <c:v>488.26328826349533</c:v>
                      </c:pt>
                      <c:pt idx="21036">
                        <c:v>488.26328826349533</c:v>
                      </c:pt>
                      <c:pt idx="21037">
                        <c:v>488.26328826349533</c:v>
                      </c:pt>
                      <c:pt idx="21038">
                        <c:v>488.26328826349533</c:v>
                      </c:pt>
                      <c:pt idx="21039">
                        <c:v>488.26328826349533</c:v>
                      </c:pt>
                      <c:pt idx="21040">
                        <c:v>488.26328826349533</c:v>
                      </c:pt>
                      <c:pt idx="21041">
                        <c:v>488.26328826349533</c:v>
                      </c:pt>
                      <c:pt idx="21042">
                        <c:v>488.26328826349533</c:v>
                      </c:pt>
                      <c:pt idx="21043">
                        <c:v>488.26328826349533</c:v>
                      </c:pt>
                      <c:pt idx="21044">
                        <c:v>488.26328826349533</c:v>
                      </c:pt>
                      <c:pt idx="21045">
                        <c:v>488.26328826349533</c:v>
                      </c:pt>
                      <c:pt idx="21046">
                        <c:v>488.26328826349533</c:v>
                      </c:pt>
                      <c:pt idx="21047">
                        <c:v>488.26328826349533</c:v>
                      </c:pt>
                      <c:pt idx="21048">
                        <c:v>488.26328826349533</c:v>
                      </c:pt>
                      <c:pt idx="21049">
                        <c:v>488.26328826349533</c:v>
                      </c:pt>
                      <c:pt idx="21050">
                        <c:v>488.26328826349533</c:v>
                      </c:pt>
                      <c:pt idx="21051">
                        <c:v>488.26328826349533</c:v>
                      </c:pt>
                      <c:pt idx="21052">
                        <c:v>488.26328826349533</c:v>
                      </c:pt>
                      <c:pt idx="21053">
                        <c:v>488.26328826349533</c:v>
                      </c:pt>
                      <c:pt idx="21054">
                        <c:v>488.26328826349533</c:v>
                      </c:pt>
                      <c:pt idx="21055">
                        <c:v>488.26328826349533</c:v>
                      </c:pt>
                      <c:pt idx="21056">
                        <c:v>488.26328826349533</c:v>
                      </c:pt>
                      <c:pt idx="21057">
                        <c:v>488.26328826349533</c:v>
                      </c:pt>
                      <c:pt idx="21058">
                        <c:v>488.26328826349533</c:v>
                      </c:pt>
                      <c:pt idx="21059">
                        <c:v>488.26328826349533</c:v>
                      </c:pt>
                      <c:pt idx="21060">
                        <c:v>488.26328826349533</c:v>
                      </c:pt>
                      <c:pt idx="21061">
                        <c:v>488.26328826349533</c:v>
                      </c:pt>
                      <c:pt idx="21062">
                        <c:v>488.26328826349533</c:v>
                      </c:pt>
                      <c:pt idx="21063">
                        <c:v>488.26328826349533</c:v>
                      </c:pt>
                      <c:pt idx="21064">
                        <c:v>488.26328826349533</c:v>
                      </c:pt>
                      <c:pt idx="21065">
                        <c:v>488.26328826349533</c:v>
                      </c:pt>
                      <c:pt idx="21066">
                        <c:v>488.26328826349533</c:v>
                      </c:pt>
                      <c:pt idx="21067">
                        <c:v>488.26328826349533</c:v>
                      </c:pt>
                      <c:pt idx="21068">
                        <c:v>488.26328826349533</c:v>
                      </c:pt>
                      <c:pt idx="21069">
                        <c:v>488.26328826349533</c:v>
                      </c:pt>
                      <c:pt idx="21070">
                        <c:v>488.26328826349533</c:v>
                      </c:pt>
                      <c:pt idx="21071">
                        <c:v>488.26328826349533</c:v>
                      </c:pt>
                      <c:pt idx="21072">
                        <c:v>488.26328826349533</c:v>
                      </c:pt>
                      <c:pt idx="21073">
                        <c:v>488.26328826349533</c:v>
                      </c:pt>
                      <c:pt idx="21074">
                        <c:v>488.26328826349533</c:v>
                      </c:pt>
                      <c:pt idx="21075">
                        <c:v>488.26328826349533</c:v>
                      </c:pt>
                      <c:pt idx="21076">
                        <c:v>488.26328826349533</c:v>
                      </c:pt>
                      <c:pt idx="21077">
                        <c:v>488.26328826349533</c:v>
                      </c:pt>
                      <c:pt idx="21078">
                        <c:v>488.26328826349533</c:v>
                      </c:pt>
                      <c:pt idx="21079">
                        <c:v>488.26328826349533</c:v>
                      </c:pt>
                      <c:pt idx="21080">
                        <c:v>488.26328826349533</c:v>
                      </c:pt>
                      <c:pt idx="21081">
                        <c:v>488.26328826349533</c:v>
                      </c:pt>
                      <c:pt idx="21082">
                        <c:v>488.26328826349533</c:v>
                      </c:pt>
                      <c:pt idx="21083">
                        <c:v>488.26328826349533</c:v>
                      </c:pt>
                      <c:pt idx="21084">
                        <c:v>488.26328826349533</c:v>
                      </c:pt>
                      <c:pt idx="21085">
                        <c:v>488.26328826349533</c:v>
                      </c:pt>
                      <c:pt idx="21086">
                        <c:v>488.26328826349533</c:v>
                      </c:pt>
                      <c:pt idx="21087">
                        <c:v>488.26328826349533</c:v>
                      </c:pt>
                      <c:pt idx="21088">
                        <c:v>488.26328826349533</c:v>
                      </c:pt>
                      <c:pt idx="21089">
                        <c:v>488.26328826349533</c:v>
                      </c:pt>
                      <c:pt idx="21090">
                        <c:v>488.26328826349533</c:v>
                      </c:pt>
                      <c:pt idx="21091">
                        <c:v>488.26328826349533</c:v>
                      </c:pt>
                      <c:pt idx="21092">
                        <c:v>488.26328826349533</c:v>
                      </c:pt>
                      <c:pt idx="21093">
                        <c:v>488.26328826349533</c:v>
                      </c:pt>
                      <c:pt idx="21094">
                        <c:v>488.26328826349533</c:v>
                      </c:pt>
                      <c:pt idx="21095">
                        <c:v>488.26328826349533</c:v>
                      </c:pt>
                      <c:pt idx="21096">
                        <c:v>488.26328826349533</c:v>
                      </c:pt>
                      <c:pt idx="21097">
                        <c:v>488.26328826349533</c:v>
                      </c:pt>
                      <c:pt idx="21098">
                        <c:v>488.26328826349533</c:v>
                      </c:pt>
                      <c:pt idx="21099">
                        <c:v>488.26328826349533</c:v>
                      </c:pt>
                      <c:pt idx="21100">
                        <c:v>488.26328826349533</c:v>
                      </c:pt>
                      <c:pt idx="21101">
                        <c:v>488.26328826349533</c:v>
                      </c:pt>
                      <c:pt idx="21102">
                        <c:v>488.26328826349533</c:v>
                      </c:pt>
                      <c:pt idx="21103">
                        <c:v>488.26328826349533</c:v>
                      </c:pt>
                      <c:pt idx="21104">
                        <c:v>488.26328826349533</c:v>
                      </c:pt>
                      <c:pt idx="21105">
                        <c:v>488.26328826349533</c:v>
                      </c:pt>
                      <c:pt idx="21106">
                        <c:v>488.26328826349533</c:v>
                      </c:pt>
                      <c:pt idx="21107">
                        <c:v>488.26328826349533</c:v>
                      </c:pt>
                      <c:pt idx="21108">
                        <c:v>488.26328826349533</c:v>
                      </c:pt>
                      <c:pt idx="21109">
                        <c:v>488.26328826349533</c:v>
                      </c:pt>
                      <c:pt idx="21110">
                        <c:v>488.26328826349533</c:v>
                      </c:pt>
                      <c:pt idx="21111">
                        <c:v>488.26328826349533</c:v>
                      </c:pt>
                      <c:pt idx="21112">
                        <c:v>488.26328826349533</c:v>
                      </c:pt>
                      <c:pt idx="21113">
                        <c:v>488.26328826349533</c:v>
                      </c:pt>
                      <c:pt idx="21114">
                        <c:v>488.26328826349533</c:v>
                      </c:pt>
                      <c:pt idx="21115">
                        <c:v>488.26328826349533</c:v>
                      </c:pt>
                      <c:pt idx="21116">
                        <c:v>488.26328826349533</c:v>
                      </c:pt>
                      <c:pt idx="21117">
                        <c:v>488.26328826349533</c:v>
                      </c:pt>
                      <c:pt idx="21118">
                        <c:v>488.26328826349533</c:v>
                      </c:pt>
                      <c:pt idx="21119">
                        <c:v>488.26328826349533</c:v>
                      </c:pt>
                      <c:pt idx="21120">
                        <c:v>488.26328826349533</c:v>
                      </c:pt>
                      <c:pt idx="21121">
                        <c:v>488.26328826349533</c:v>
                      </c:pt>
                      <c:pt idx="21122">
                        <c:v>488.26328826349533</c:v>
                      </c:pt>
                      <c:pt idx="21123">
                        <c:v>488.26328826349533</c:v>
                      </c:pt>
                      <c:pt idx="21124">
                        <c:v>488.26328826349533</c:v>
                      </c:pt>
                      <c:pt idx="21125">
                        <c:v>488.26328826349533</c:v>
                      </c:pt>
                      <c:pt idx="21126">
                        <c:v>488.26328826349533</c:v>
                      </c:pt>
                      <c:pt idx="21127">
                        <c:v>488.26328826349533</c:v>
                      </c:pt>
                      <c:pt idx="21128">
                        <c:v>488.26328826349533</c:v>
                      </c:pt>
                      <c:pt idx="21129">
                        <c:v>488.26328826349533</c:v>
                      </c:pt>
                      <c:pt idx="21130">
                        <c:v>488.26328826349533</c:v>
                      </c:pt>
                      <c:pt idx="21131">
                        <c:v>488.26328826349533</c:v>
                      </c:pt>
                      <c:pt idx="21132">
                        <c:v>488.26328826349533</c:v>
                      </c:pt>
                      <c:pt idx="21133">
                        <c:v>488.26328826349533</c:v>
                      </c:pt>
                      <c:pt idx="21134">
                        <c:v>488.26328826349533</c:v>
                      </c:pt>
                      <c:pt idx="21135">
                        <c:v>488.26328826349533</c:v>
                      </c:pt>
                      <c:pt idx="21136">
                        <c:v>488.26328826349533</c:v>
                      </c:pt>
                      <c:pt idx="21137">
                        <c:v>488.26328826349533</c:v>
                      </c:pt>
                      <c:pt idx="21138">
                        <c:v>488.26328826349533</c:v>
                      </c:pt>
                      <c:pt idx="21139">
                        <c:v>488.26328826349533</c:v>
                      </c:pt>
                      <c:pt idx="21140">
                        <c:v>488.26328826349533</c:v>
                      </c:pt>
                      <c:pt idx="21141">
                        <c:v>488.26328826349533</c:v>
                      </c:pt>
                      <c:pt idx="21142">
                        <c:v>488.26328826349533</c:v>
                      </c:pt>
                      <c:pt idx="21143">
                        <c:v>488.26328826349533</c:v>
                      </c:pt>
                      <c:pt idx="21144">
                        <c:v>488.26328826349533</c:v>
                      </c:pt>
                      <c:pt idx="21145">
                        <c:v>488.26328826349533</c:v>
                      </c:pt>
                      <c:pt idx="21146">
                        <c:v>488.26328826349533</c:v>
                      </c:pt>
                      <c:pt idx="21147">
                        <c:v>488.26328826349533</c:v>
                      </c:pt>
                      <c:pt idx="21148">
                        <c:v>488.26328826349533</c:v>
                      </c:pt>
                      <c:pt idx="21149">
                        <c:v>488.26328826349533</c:v>
                      </c:pt>
                      <c:pt idx="21150">
                        <c:v>488.26328826349533</c:v>
                      </c:pt>
                      <c:pt idx="21151">
                        <c:v>488.26328826349533</c:v>
                      </c:pt>
                      <c:pt idx="21152">
                        <c:v>488.26328826349533</c:v>
                      </c:pt>
                      <c:pt idx="21153">
                        <c:v>488.26328826349533</c:v>
                      </c:pt>
                      <c:pt idx="21154">
                        <c:v>488.26328826349533</c:v>
                      </c:pt>
                      <c:pt idx="21155">
                        <c:v>488.26328826349533</c:v>
                      </c:pt>
                      <c:pt idx="21156">
                        <c:v>488.26328826349533</c:v>
                      </c:pt>
                      <c:pt idx="21157">
                        <c:v>488.26328826349533</c:v>
                      </c:pt>
                      <c:pt idx="21158">
                        <c:v>488.26328826349533</c:v>
                      </c:pt>
                      <c:pt idx="21159">
                        <c:v>488.26328826349533</c:v>
                      </c:pt>
                      <c:pt idx="21160">
                        <c:v>488.26328826349533</c:v>
                      </c:pt>
                      <c:pt idx="21161">
                        <c:v>488.26328826349533</c:v>
                      </c:pt>
                      <c:pt idx="21162">
                        <c:v>488.26328826349533</c:v>
                      </c:pt>
                      <c:pt idx="21163">
                        <c:v>488.26328826349533</c:v>
                      </c:pt>
                      <c:pt idx="21164">
                        <c:v>488.26328826349533</c:v>
                      </c:pt>
                      <c:pt idx="21165">
                        <c:v>488.26328826349533</c:v>
                      </c:pt>
                      <c:pt idx="21166">
                        <c:v>488.26328826349533</c:v>
                      </c:pt>
                      <c:pt idx="21167">
                        <c:v>488.26328826349533</c:v>
                      </c:pt>
                      <c:pt idx="21168">
                        <c:v>488.26328826349533</c:v>
                      </c:pt>
                      <c:pt idx="21169">
                        <c:v>488.26328826349533</c:v>
                      </c:pt>
                      <c:pt idx="21170">
                        <c:v>488.26328826349533</c:v>
                      </c:pt>
                      <c:pt idx="21171">
                        <c:v>488.26328826349533</c:v>
                      </c:pt>
                      <c:pt idx="21172">
                        <c:v>488.26328826349533</c:v>
                      </c:pt>
                      <c:pt idx="21173">
                        <c:v>488.26328826349533</c:v>
                      </c:pt>
                      <c:pt idx="21174">
                        <c:v>488.26328826349533</c:v>
                      </c:pt>
                      <c:pt idx="21175">
                        <c:v>488.26328826349533</c:v>
                      </c:pt>
                      <c:pt idx="21176">
                        <c:v>488.26328826349533</c:v>
                      </c:pt>
                      <c:pt idx="21177">
                        <c:v>488.26328826349533</c:v>
                      </c:pt>
                      <c:pt idx="21178">
                        <c:v>488.26328826349533</c:v>
                      </c:pt>
                      <c:pt idx="21179">
                        <c:v>488.26328826349533</c:v>
                      </c:pt>
                      <c:pt idx="21180">
                        <c:v>488.26328826349533</c:v>
                      </c:pt>
                      <c:pt idx="21181">
                        <c:v>488.26328826349533</c:v>
                      </c:pt>
                      <c:pt idx="21182">
                        <c:v>488.26328826349533</c:v>
                      </c:pt>
                      <c:pt idx="21183">
                        <c:v>488.26328826349533</c:v>
                      </c:pt>
                      <c:pt idx="21184">
                        <c:v>488.26328826349533</c:v>
                      </c:pt>
                      <c:pt idx="21185">
                        <c:v>488.26328826349533</c:v>
                      </c:pt>
                      <c:pt idx="21186">
                        <c:v>488.26328826349533</c:v>
                      </c:pt>
                      <c:pt idx="21187">
                        <c:v>488.26328826349533</c:v>
                      </c:pt>
                      <c:pt idx="21188">
                        <c:v>488.26328826349533</c:v>
                      </c:pt>
                      <c:pt idx="21189">
                        <c:v>488.26328826349533</c:v>
                      </c:pt>
                      <c:pt idx="21190">
                        <c:v>488.26328826349533</c:v>
                      </c:pt>
                      <c:pt idx="21191">
                        <c:v>488.26328826349533</c:v>
                      </c:pt>
                      <c:pt idx="21192">
                        <c:v>488.26328826349533</c:v>
                      </c:pt>
                      <c:pt idx="21193">
                        <c:v>488.26328826349533</c:v>
                      </c:pt>
                      <c:pt idx="21194">
                        <c:v>488.26328826349533</c:v>
                      </c:pt>
                      <c:pt idx="21195">
                        <c:v>488.26328826349533</c:v>
                      </c:pt>
                      <c:pt idx="21196">
                        <c:v>488.26328826349533</c:v>
                      </c:pt>
                      <c:pt idx="21197">
                        <c:v>488.26328826349533</c:v>
                      </c:pt>
                      <c:pt idx="21198">
                        <c:v>488.26328826349533</c:v>
                      </c:pt>
                      <c:pt idx="21199">
                        <c:v>488.26328826349533</c:v>
                      </c:pt>
                      <c:pt idx="21200">
                        <c:v>488.26328826349533</c:v>
                      </c:pt>
                      <c:pt idx="21201">
                        <c:v>488.26328826349533</c:v>
                      </c:pt>
                      <c:pt idx="21202">
                        <c:v>488.26328826349533</c:v>
                      </c:pt>
                      <c:pt idx="21203">
                        <c:v>488.26328826349533</c:v>
                      </c:pt>
                      <c:pt idx="21204">
                        <c:v>488.26328826349533</c:v>
                      </c:pt>
                      <c:pt idx="21205">
                        <c:v>488.26328826349533</c:v>
                      </c:pt>
                      <c:pt idx="21206">
                        <c:v>488.26328826349533</c:v>
                      </c:pt>
                      <c:pt idx="21207">
                        <c:v>488.26328826349533</c:v>
                      </c:pt>
                      <c:pt idx="21208">
                        <c:v>488.26328826349533</c:v>
                      </c:pt>
                      <c:pt idx="21209">
                        <c:v>488.26328826349533</c:v>
                      </c:pt>
                      <c:pt idx="21210">
                        <c:v>488.26328826349533</c:v>
                      </c:pt>
                      <c:pt idx="21211">
                        <c:v>488.26328826349533</c:v>
                      </c:pt>
                      <c:pt idx="21212">
                        <c:v>488.26328826349533</c:v>
                      </c:pt>
                      <c:pt idx="21213">
                        <c:v>488.26328826349533</c:v>
                      </c:pt>
                      <c:pt idx="21214">
                        <c:v>488.26328826349533</c:v>
                      </c:pt>
                      <c:pt idx="21215">
                        <c:v>488.26328826349533</c:v>
                      </c:pt>
                      <c:pt idx="21216">
                        <c:v>488.26328826349533</c:v>
                      </c:pt>
                      <c:pt idx="21217">
                        <c:v>488.26328826349533</c:v>
                      </c:pt>
                      <c:pt idx="21218">
                        <c:v>488.26328826349533</c:v>
                      </c:pt>
                      <c:pt idx="21219">
                        <c:v>488.26328826349533</c:v>
                      </c:pt>
                      <c:pt idx="21220">
                        <c:v>488.26328826349533</c:v>
                      </c:pt>
                      <c:pt idx="21221">
                        <c:v>488.26328826349533</c:v>
                      </c:pt>
                      <c:pt idx="21222">
                        <c:v>488.26328826349533</c:v>
                      </c:pt>
                      <c:pt idx="21223">
                        <c:v>488.26328826349533</c:v>
                      </c:pt>
                      <c:pt idx="21224">
                        <c:v>488.26328826349533</c:v>
                      </c:pt>
                      <c:pt idx="21225">
                        <c:v>488.26328826349533</c:v>
                      </c:pt>
                      <c:pt idx="21226">
                        <c:v>488.26328826349533</c:v>
                      </c:pt>
                      <c:pt idx="21227">
                        <c:v>488.26328826349533</c:v>
                      </c:pt>
                      <c:pt idx="21228">
                        <c:v>488.26328826349533</c:v>
                      </c:pt>
                      <c:pt idx="21229">
                        <c:v>488.26328826349533</c:v>
                      </c:pt>
                      <c:pt idx="21230">
                        <c:v>488.26328826349533</c:v>
                      </c:pt>
                      <c:pt idx="21231">
                        <c:v>488.26328826349533</c:v>
                      </c:pt>
                      <c:pt idx="21232">
                        <c:v>488.26328826349533</c:v>
                      </c:pt>
                      <c:pt idx="21233">
                        <c:v>488.26328826349533</c:v>
                      </c:pt>
                      <c:pt idx="21234">
                        <c:v>488.26328826349533</c:v>
                      </c:pt>
                      <c:pt idx="21235">
                        <c:v>488.26328826349533</c:v>
                      </c:pt>
                      <c:pt idx="21236">
                        <c:v>488.26328826349533</c:v>
                      </c:pt>
                      <c:pt idx="21237">
                        <c:v>488.26328826349533</c:v>
                      </c:pt>
                      <c:pt idx="21238">
                        <c:v>488.26328826349533</c:v>
                      </c:pt>
                      <c:pt idx="21239">
                        <c:v>488.26328826349533</c:v>
                      </c:pt>
                      <c:pt idx="21240">
                        <c:v>488.26328826349533</c:v>
                      </c:pt>
                      <c:pt idx="21241">
                        <c:v>488.26328826349533</c:v>
                      </c:pt>
                      <c:pt idx="21242">
                        <c:v>488.26328826349533</c:v>
                      </c:pt>
                      <c:pt idx="21243">
                        <c:v>488.26328826349533</c:v>
                      </c:pt>
                      <c:pt idx="21244">
                        <c:v>488.26328826349533</c:v>
                      </c:pt>
                      <c:pt idx="21245">
                        <c:v>488.26328826349533</c:v>
                      </c:pt>
                      <c:pt idx="21246">
                        <c:v>488.26328826349533</c:v>
                      </c:pt>
                      <c:pt idx="21247">
                        <c:v>488.26328826349533</c:v>
                      </c:pt>
                      <c:pt idx="21248">
                        <c:v>488.26328826349533</c:v>
                      </c:pt>
                      <c:pt idx="21249">
                        <c:v>488.26328826349533</c:v>
                      </c:pt>
                      <c:pt idx="21250">
                        <c:v>488.26328826349533</c:v>
                      </c:pt>
                      <c:pt idx="21251">
                        <c:v>488.26328826349533</c:v>
                      </c:pt>
                      <c:pt idx="21252">
                        <c:v>488.26328826349533</c:v>
                      </c:pt>
                      <c:pt idx="21253">
                        <c:v>488.26328826349533</c:v>
                      </c:pt>
                      <c:pt idx="21254">
                        <c:v>488.26328826349533</c:v>
                      </c:pt>
                      <c:pt idx="21255">
                        <c:v>488.26328826349533</c:v>
                      </c:pt>
                      <c:pt idx="21256">
                        <c:v>488.26328826349533</c:v>
                      </c:pt>
                      <c:pt idx="21257">
                        <c:v>488.26328826349533</c:v>
                      </c:pt>
                      <c:pt idx="21258">
                        <c:v>488.26328826349533</c:v>
                      </c:pt>
                      <c:pt idx="21259">
                        <c:v>488.26328826349533</c:v>
                      </c:pt>
                      <c:pt idx="21260">
                        <c:v>488.26328826349533</c:v>
                      </c:pt>
                      <c:pt idx="21261">
                        <c:v>488.26328826349533</c:v>
                      </c:pt>
                      <c:pt idx="21262">
                        <c:v>488.26328826349533</c:v>
                      </c:pt>
                      <c:pt idx="21263">
                        <c:v>488.26328826349533</c:v>
                      </c:pt>
                      <c:pt idx="21264">
                        <c:v>488.26328826349533</c:v>
                      </c:pt>
                      <c:pt idx="21265">
                        <c:v>488.26328826349533</c:v>
                      </c:pt>
                      <c:pt idx="21266">
                        <c:v>488.26328826349533</c:v>
                      </c:pt>
                      <c:pt idx="21267">
                        <c:v>488.26328826349533</c:v>
                      </c:pt>
                      <c:pt idx="21268">
                        <c:v>488.26328826349533</c:v>
                      </c:pt>
                      <c:pt idx="21269">
                        <c:v>488.26328826349533</c:v>
                      </c:pt>
                      <c:pt idx="21270">
                        <c:v>488.26328826349533</c:v>
                      </c:pt>
                      <c:pt idx="21271">
                        <c:v>488.26328826349533</c:v>
                      </c:pt>
                      <c:pt idx="21272">
                        <c:v>488.26328826349533</c:v>
                      </c:pt>
                      <c:pt idx="21273">
                        <c:v>488.26328826349533</c:v>
                      </c:pt>
                      <c:pt idx="21274">
                        <c:v>488.26328826349533</c:v>
                      </c:pt>
                      <c:pt idx="21275">
                        <c:v>488.26328826349533</c:v>
                      </c:pt>
                      <c:pt idx="21276">
                        <c:v>488.26328826349533</c:v>
                      </c:pt>
                      <c:pt idx="21277">
                        <c:v>488.26328826349533</c:v>
                      </c:pt>
                      <c:pt idx="21278">
                        <c:v>488.26328826349533</c:v>
                      </c:pt>
                      <c:pt idx="21279">
                        <c:v>488.26328826349533</c:v>
                      </c:pt>
                      <c:pt idx="21280">
                        <c:v>488.26328826349533</c:v>
                      </c:pt>
                      <c:pt idx="21281">
                        <c:v>488.26328826349533</c:v>
                      </c:pt>
                      <c:pt idx="21282">
                        <c:v>488.26328826349533</c:v>
                      </c:pt>
                      <c:pt idx="21283">
                        <c:v>488.26328826349533</c:v>
                      </c:pt>
                      <c:pt idx="21284">
                        <c:v>488.26328826349533</c:v>
                      </c:pt>
                      <c:pt idx="21285">
                        <c:v>488.26328826349533</c:v>
                      </c:pt>
                      <c:pt idx="21286">
                        <c:v>488.26328826349533</c:v>
                      </c:pt>
                      <c:pt idx="21287">
                        <c:v>488.26328826349533</c:v>
                      </c:pt>
                      <c:pt idx="21288">
                        <c:v>488.26328826349533</c:v>
                      </c:pt>
                      <c:pt idx="21289">
                        <c:v>488.26328826349533</c:v>
                      </c:pt>
                      <c:pt idx="21290">
                        <c:v>488.26328826349533</c:v>
                      </c:pt>
                      <c:pt idx="21291">
                        <c:v>488.26328826349533</c:v>
                      </c:pt>
                      <c:pt idx="21292">
                        <c:v>488.26328826349533</c:v>
                      </c:pt>
                      <c:pt idx="21293">
                        <c:v>488.26328826349533</c:v>
                      </c:pt>
                      <c:pt idx="21294">
                        <c:v>488.26328826349533</c:v>
                      </c:pt>
                      <c:pt idx="21295">
                        <c:v>488.26328826349533</c:v>
                      </c:pt>
                      <c:pt idx="21296">
                        <c:v>488.26328826349533</c:v>
                      </c:pt>
                      <c:pt idx="21297">
                        <c:v>488.26328826349533</c:v>
                      </c:pt>
                      <c:pt idx="21298">
                        <c:v>488.26328826349533</c:v>
                      </c:pt>
                      <c:pt idx="21299">
                        <c:v>488.26328826349533</c:v>
                      </c:pt>
                      <c:pt idx="21300">
                        <c:v>488.26328826349533</c:v>
                      </c:pt>
                      <c:pt idx="21301">
                        <c:v>488.26328826349533</c:v>
                      </c:pt>
                      <c:pt idx="21302">
                        <c:v>488.26328826349533</c:v>
                      </c:pt>
                      <c:pt idx="21303">
                        <c:v>488.26328826349533</c:v>
                      </c:pt>
                      <c:pt idx="21304">
                        <c:v>488.26328826349533</c:v>
                      </c:pt>
                      <c:pt idx="21305">
                        <c:v>488.26328826349533</c:v>
                      </c:pt>
                      <c:pt idx="21306">
                        <c:v>488.26328826349533</c:v>
                      </c:pt>
                      <c:pt idx="21307">
                        <c:v>488.26328826349533</c:v>
                      </c:pt>
                      <c:pt idx="21308">
                        <c:v>488.26328826349533</c:v>
                      </c:pt>
                      <c:pt idx="21309">
                        <c:v>488.26328826349533</c:v>
                      </c:pt>
                      <c:pt idx="21310">
                        <c:v>488.26328826349533</c:v>
                      </c:pt>
                      <c:pt idx="21311">
                        <c:v>488.26328826349533</c:v>
                      </c:pt>
                      <c:pt idx="21312">
                        <c:v>488.26328826349533</c:v>
                      </c:pt>
                      <c:pt idx="21313">
                        <c:v>488.26328826349533</c:v>
                      </c:pt>
                      <c:pt idx="21314">
                        <c:v>488.26328826349533</c:v>
                      </c:pt>
                      <c:pt idx="21315">
                        <c:v>488.26328826349533</c:v>
                      </c:pt>
                      <c:pt idx="21316">
                        <c:v>488.26328826349533</c:v>
                      </c:pt>
                      <c:pt idx="21317">
                        <c:v>488.26328826349533</c:v>
                      </c:pt>
                      <c:pt idx="21318">
                        <c:v>488.26328826349533</c:v>
                      </c:pt>
                      <c:pt idx="21319">
                        <c:v>488.26328826349533</c:v>
                      </c:pt>
                      <c:pt idx="21320">
                        <c:v>488.26328826349533</c:v>
                      </c:pt>
                      <c:pt idx="21321">
                        <c:v>488.26328826349533</c:v>
                      </c:pt>
                      <c:pt idx="21322">
                        <c:v>488.26328826349533</c:v>
                      </c:pt>
                      <c:pt idx="21323">
                        <c:v>488.26328826349533</c:v>
                      </c:pt>
                      <c:pt idx="21324">
                        <c:v>488.26328826349533</c:v>
                      </c:pt>
                      <c:pt idx="21325">
                        <c:v>488.26328826349533</c:v>
                      </c:pt>
                      <c:pt idx="21326">
                        <c:v>488.26328826349533</c:v>
                      </c:pt>
                      <c:pt idx="21327">
                        <c:v>488.26328826349533</c:v>
                      </c:pt>
                      <c:pt idx="21328">
                        <c:v>488.26328826349533</c:v>
                      </c:pt>
                      <c:pt idx="21329">
                        <c:v>488.26328826349533</c:v>
                      </c:pt>
                      <c:pt idx="21330">
                        <c:v>488.26328826349533</c:v>
                      </c:pt>
                      <c:pt idx="21331">
                        <c:v>488.26328826349533</c:v>
                      </c:pt>
                      <c:pt idx="21332">
                        <c:v>488.26328826349533</c:v>
                      </c:pt>
                      <c:pt idx="21333">
                        <c:v>488.26328826349533</c:v>
                      </c:pt>
                      <c:pt idx="21334">
                        <c:v>488.26328826349533</c:v>
                      </c:pt>
                      <c:pt idx="21335">
                        <c:v>488.26328826349533</c:v>
                      </c:pt>
                      <c:pt idx="21336">
                        <c:v>488.26328826349533</c:v>
                      </c:pt>
                      <c:pt idx="21337">
                        <c:v>488.26328826349533</c:v>
                      </c:pt>
                      <c:pt idx="21338">
                        <c:v>488.26328826349533</c:v>
                      </c:pt>
                      <c:pt idx="21339">
                        <c:v>488.26328826349533</c:v>
                      </c:pt>
                      <c:pt idx="21340">
                        <c:v>488.26328826349533</c:v>
                      </c:pt>
                      <c:pt idx="21341">
                        <c:v>488.26328826349533</c:v>
                      </c:pt>
                      <c:pt idx="21342">
                        <c:v>488.26328826349533</c:v>
                      </c:pt>
                      <c:pt idx="21343">
                        <c:v>488.26328826349533</c:v>
                      </c:pt>
                      <c:pt idx="21344">
                        <c:v>488.26328826349533</c:v>
                      </c:pt>
                      <c:pt idx="21345">
                        <c:v>488.26328826349533</c:v>
                      </c:pt>
                      <c:pt idx="21346">
                        <c:v>488.26328826349533</c:v>
                      </c:pt>
                      <c:pt idx="21347">
                        <c:v>488.26328826349533</c:v>
                      </c:pt>
                      <c:pt idx="21348">
                        <c:v>488.26328826349533</c:v>
                      </c:pt>
                      <c:pt idx="21349">
                        <c:v>488.26328826349533</c:v>
                      </c:pt>
                      <c:pt idx="21350">
                        <c:v>488.26328826349533</c:v>
                      </c:pt>
                      <c:pt idx="21351">
                        <c:v>488.26328826349533</c:v>
                      </c:pt>
                      <c:pt idx="21352">
                        <c:v>488.26328826349533</c:v>
                      </c:pt>
                      <c:pt idx="21353">
                        <c:v>488.26328826349533</c:v>
                      </c:pt>
                      <c:pt idx="21354">
                        <c:v>488.26328826349533</c:v>
                      </c:pt>
                      <c:pt idx="21355">
                        <c:v>488.26328826349533</c:v>
                      </c:pt>
                      <c:pt idx="21356">
                        <c:v>488.26328826349533</c:v>
                      </c:pt>
                      <c:pt idx="21357">
                        <c:v>488.26328826349533</c:v>
                      </c:pt>
                      <c:pt idx="21358">
                        <c:v>488.26328826349533</c:v>
                      </c:pt>
                      <c:pt idx="21359">
                        <c:v>488.26328826349533</c:v>
                      </c:pt>
                      <c:pt idx="21360">
                        <c:v>488.26328826349533</c:v>
                      </c:pt>
                      <c:pt idx="21361">
                        <c:v>488.26328826349533</c:v>
                      </c:pt>
                      <c:pt idx="21362">
                        <c:v>488.26328826349533</c:v>
                      </c:pt>
                      <c:pt idx="21363">
                        <c:v>488.26328826349533</c:v>
                      </c:pt>
                      <c:pt idx="21364">
                        <c:v>488.26328826349533</c:v>
                      </c:pt>
                      <c:pt idx="21365">
                        <c:v>488.26328826349533</c:v>
                      </c:pt>
                      <c:pt idx="21366">
                        <c:v>488.26328826349533</c:v>
                      </c:pt>
                      <c:pt idx="21367">
                        <c:v>488.26328826349533</c:v>
                      </c:pt>
                      <c:pt idx="21368">
                        <c:v>488.26328826349533</c:v>
                      </c:pt>
                      <c:pt idx="21369">
                        <c:v>488.26328826349533</c:v>
                      </c:pt>
                      <c:pt idx="21370">
                        <c:v>488.26328826349533</c:v>
                      </c:pt>
                      <c:pt idx="21371">
                        <c:v>488.26328826349533</c:v>
                      </c:pt>
                      <c:pt idx="21372">
                        <c:v>488.26328826349533</c:v>
                      </c:pt>
                      <c:pt idx="21373">
                        <c:v>488.26328826349533</c:v>
                      </c:pt>
                      <c:pt idx="21374">
                        <c:v>488.26328826349533</c:v>
                      </c:pt>
                      <c:pt idx="21375">
                        <c:v>488.26328826349533</c:v>
                      </c:pt>
                      <c:pt idx="21376">
                        <c:v>488.26328826349533</c:v>
                      </c:pt>
                      <c:pt idx="21377">
                        <c:v>488.26328826349533</c:v>
                      </c:pt>
                      <c:pt idx="21378">
                        <c:v>488.26328826349533</c:v>
                      </c:pt>
                      <c:pt idx="21379">
                        <c:v>488.26328826349533</c:v>
                      </c:pt>
                      <c:pt idx="21380">
                        <c:v>488.26328826349533</c:v>
                      </c:pt>
                      <c:pt idx="21381">
                        <c:v>488.26328826349533</c:v>
                      </c:pt>
                      <c:pt idx="21382">
                        <c:v>488.26328826349533</c:v>
                      </c:pt>
                      <c:pt idx="21383">
                        <c:v>488.26328826349533</c:v>
                      </c:pt>
                      <c:pt idx="21384">
                        <c:v>488.26328826349533</c:v>
                      </c:pt>
                      <c:pt idx="21385">
                        <c:v>488.26328826349533</c:v>
                      </c:pt>
                      <c:pt idx="21386">
                        <c:v>488.26328826349533</c:v>
                      </c:pt>
                      <c:pt idx="21387">
                        <c:v>488.26328826349533</c:v>
                      </c:pt>
                      <c:pt idx="21388">
                        <c:v>488.26328826349533</c:v>
                      </c:pt>
                      <c:pt idx="21389">
                        <c:v>488.26328826349533</c:v>
                      </c:pt>
                      <c:pt idx="21390">
                        <c:v>488.26328826349533</c:v>
                      </c:pt>
                      <c:pt idx="21391">
                        <c:v>488.26328826349533</c:v>
                      </c:pt>
                      <c:pt idx="21392">
                        <c:v>488.26328826349533</c:v>
                      </c:pt>
                      <c:pt idx="21393">
                        <c:v>488.26328826349533</c:v>
                      </c:pt>
                      <c:pt idx="21394">
                        <c:v>488.26328826349533</c:v>
                      </c:pt>
                      <c:pt idx="21395">
                        <c:v>488.26328826349533</c:v>
                      </c:pt>
                      <c:pt idx="21396">
                        <c:v>488.26328826349533</c:v>
                      </c:pt>
                      <c:pt idx="21397">
                        <c:v>488.26328826349533</c:v>
                      </c:pt>
                      <c:pt idx="21398">
                        <c:v>488.26328826349533</c:v>
                      </c:pt>
                      <c:pt idx="21399">
                        <c:v>488.26328826349533</c:v>
                      </c:pt>
                      <c:pt idx="21400">
                        <c:v>488.26328826349533</c:v>
                      </c:pt>
                      <c:pt idx="21401">
                        <c:v>488.26328826349533</c:v>
                      </c:pt>
                      <c:pt idx="21402">
                        <c:v>488.26328826349533</c:v>
                      </c:pt>
                      <c:pt idx="21403">
                        <c:v>488.26328826349533</c:v>
                      </c:pt>
                      <c:pt idx="21404">
                        <c:v>488.26328826349533</c:v>
                      </c:pt>
                      <c:pt idx="21405">
                        <c:v>488.26328826349533</c:v>
                      </c:pt>
                      <c:pt idx="21406">
                        <c:v>488.26328826349533</c:v>
                      </c:pt>
                      <c:pt idx="21407">
                        <c:v>488.26328826349533</c:v>
                      </c:pt>
                      <c:pt idx="21408">
                        <c:v>488.26328826349533</c:v>
                      </c:pt>
                      <c:pt idx="21409">
                        <c:v>488.26328826349533</c:v>
                      </c:pt>
                      <c:pt idx="21410">
                        <c:v>488.26328826349533</c:v>
                      </c:pt>
                      <c:pt idx="21411">
                        <c:v>488.26328826349533</c:v>
                      </c:pt>
                      <c:pt idx="21412">
                        <c:v>488.26328826349533</c:v>
                      </c:pt>
                      <c:pt idx="21413">
                        <c:v>488.26328826349533</c:v>
                      </c:pt>
                      <c:pt idx="21414">
                        <c:v>488.26328826349533</c:v>
                      </c:pt>
                      <c:pt idx="21415">
                        <c:v>488.26328826349533</c:v>
                      </c:pt>
                      <c:pt idx="21416">
                        <c:v>488.26328826349533</c:v>
                      </c:pt>
                      <c:pt idx="21417">
                        <c:v>488.26328826349533</c:v>
                      </c:pt>
                      <c:pt idx="21418">
                        <c:v>488.26328826349533</c:v>
                      </c:pt>
                      <c:pt idx="21419">
                        <c:v>488.26328826349533</c:v>
                      </c:pt>
                      <c:pt idx="21420">
                        <c:v>488.26328826349533</c:v>
                      </c:pt>
                      <c:pt idx="21421">
                        <c:v>488.26328826349533</c:v>
                      </c:pt>
                      <c:pt idx="21422">
                        <c:v>488.26328826349533</c:v>
                      </c:pt>
                      <c:pt idx="21423">
                        <c:v>488.26328826349533</c:v>
                      </c:pt>
                      <c:pt idx="21424">
                        <c:v>488.26328826349533</c:v>
                      </c:pt>
                      <c:pt idx="21425">
                        <c:v>488.26328826349533</c:v>
                      </c:pt>
                      <c:pt idx="21426">
                        <c:v>488.26328826349533</c:v>
                      </c:pt>
                      <c:pt idx="21427">
                        <c:v>488.26328826349533</c:v>
                      </c:pt>
                      <c:pt idx="21428">
                        <c:v>488.26328826349533</c:v>
                      </c:pt>
                      <c:pt idx="21429">
                        <c:v>488.26328826349533</c:v>
                      </c:pt>
                      <c:pt idx="21430">
                        <c:v>488.26328826349533</c:v>
                      </c:pt>
                      <c:pt idx="21431">
                        <c:v>488.26328826349533</c:v>
                      </c:pt>
                      <c:pt idx="21432">
                        <c:v>488.26328826349533</c:v>
                      </c:pt>
                      <c:pt idx="21433">
                        <c:v>488.26328826349533</c:v>
                      </c:pt>
                      <c:pt idx="21434">
                        <c:v>488.26328826349533</c:v>
                      </c:pt>
                      <c:pt idx="21435">
                        <c:v>488.26328826349533</c:v>
                      </c:pt>
                      <c:pt idx="21436">
                        <c:v>488.26328826349533</c:v>
                      </c:pt>
                      <c:pt idx="21437">
                        <c:v>488.26328826349533</c:v>
                      </c:pt>
                      <c:pt idx="21438">
                        <c:v>488.26328826349533</c:v>
                      </c:pt>
                      <c:pt idx="21439">
                        <c:v>488.26328826349533</c:v>
                      </c:pt>
                      <c:pt idx="21440">
                        <c:v>488.26328826349533</c:v>
                      </c:pt>
                      <c:pt idx="21441">
                        <c:v>488.26328826349533</c:v>
                      </c:pt>
                      <c:pt idx="21442">
                        <c:v>488.26328826349533</c:v>
                      </c:pt>
                      <c:pt idx="21443">
                        <c:v>488.26328826349533</c:v>
                      </c:pt>
                      <c:pt idx="21444">
                        <c:v>488.26328826349533</c:v>
                      </c:pt>
                      <c:pt idx="21445">
                        <c:v>488.26328826349533</c:v>
                      </c:pt>
                      <c:pt idx="21446">
                        <c:v>488.26328826349533</c:v>
                      </c:pt>
                      <c:pt idx="21447">
                        <c:v>488.26328826349533</c:v>
                      </c:pt>
                      <c:pt idx="21448">
                        <c:v>488.26328826349533</c:v>
                      </c:pt>
                      <c:pt idx="21449">
                        <c:v>488.26328826349533</c:v>
                      </c:pt>
                      <c:pt idx="21450">
                        <c:v>488.26328826349533</c:v>
                      </c:pt>
                      <c:pt idx="21451">
                        <c:v>488.26328826349533</c:v>
                      </c:pt>
                      <c:pt idx="21452">
                        <c:v>488.26328826349533</c:v>
                      </c:pt>
                      <c:pt idx="21453">
                        <c:v>488.26328826349533</c:v>
                      </c:pt>
                      <c:pt idx="21454">
                        <c:v>488.26328826349533</c:v>
                      </c:pt>
                      <c:pt idx="21455">
                        <c:v>488.26328826349533</c:v>
                      </c:pt>
                      <c:pt idx="21456">
                        <c:v>488.26328826349533</c:v>
                      </c:pt>
                      <c:pt idx="21457">
                        <c:v>488.26328826349533</c:v>
                      </c:pt>
                      <c:pt idx="21458">
                        <c:v>488.26328826349533</c:v>
                      </c:pt>
                      <c:pt idx="21459">
                        <c:v>488.26328826349533</c:v>
                      </c:pt>
                      <c:pt idx="21460">
                        <c:v>488.26328826349533</c:v>
                      </c:pt>
                      <c:pt idx="21461">
                        <c:v>488.26328826349533</c:v>
                      </c:pt>
                      <c:pt idx="21462">
                        <c:v>488.26328826349533</c:v>
                      </c:pt>
                      <c:pt idx="21463">
                        <c:v>488.26328826349533</c:v>
                      </c:pt>
                      <c:pt idx="21464">
                        <c:v>488.26328826349533</c:v>
                      </c:pt>
                      <c:pt idx="21465">
                        <c:v>488.26328826349533</c:v>
                      </c:pt>
                      <c:pt idx="21466">
                        <c:v>488.26328826349533</c:v>
                      </c:pt>
                      <c:pt idx="21467">
                        <c:v>488.26328826349533</c:v>
                      </c:pt>
                      <c:pt idx="21468">
                        <c:v>488.26328826349533</c:v>
                      </c:pt>
                      <c:pt idx="21469">
                        <c:v>488.26328826349533</c:v>
                      </c:pt>
                      <c:pt idx="21470">
                        <c:v>488.26328826349533</c:v>
                      </c:pt>
                      <c:pt idx="21471">
                        <c:v>488.26328826349533</c:v>
                      </c:pt>
                      <c:pt idx="21472">
                        <c:v>488.26328826349533</c:v>
                      </c:pt>
                      <c:pt idx="21473">
                        <c:v>488.26328826349533</c:v>
                      </c:pt>
                      <c:pt idx="21474">
                        <c:v>488.26328826349533</c:v>
                      </c:pt>
                      <c:pt idx="21475">
                        <c:v>488.26328826349533</c:v>
                      </c:pt>
                      <c:pt idx="21476">
                        <c:v>488.26328826349533</c:v>
                      </c:pt>
                      <c:pt idx="21477">
                        <c:v>488.26328826349533</c:v>
                      </c:pt>
                      <c:pt idx="21478">
                        <c:v>488.26328826349533</c:v>
                      </c:pt>
                      <c:pt idx="21479">
                        <c:v>488.26328826349533</c:v>
                      </c:pt>
                      <c:pt idx="21480">
                        <c:v>488.26328826349533</c:v>
                      </c:pt>
                      <c:pt idx="21481">
                        <c:v>488.26328826349533</c:v>
                      </c:pt>
                      <c:pt idx="21482">
                        <c:v>488.26328826349533</c:v>
                      </c:pt>
                      <c:pt idx="21483">
                        <c:v>488.26328826349533</c:v>
                      </c:pt>
                      <c:pt idx="21484">
                        <c:v>488.26328826349533</c:v>
                      </c:pt>
                      <c:pt idx="21485">
                        <c:v>488.26328826349533</c:v>
                      </c:pt>
                      <c:pt idx="21486">
                        <c:v>488.26328826349533</c:v>
                      </c:pt>
                      <c:pt idx="21487">
                        <c:v>488.26328826349533</c:v>
                      </c:pt>
                      <c:pt idx="21488">
                        <c:v>488.26328826349533</c:v>
                      </c:pt>
                      <c:pt idx="21489">
                        <c:v>488.26328826349533</c:v>
                      </c:pt>
                      <c:pt idx="21490">
                        <c:v>488.26328826349533</c:v>
                      </c:pt>
                      <c:pt idx="21491">
                        <c:v>488.26328826349533</c:v>
                      </c:pt>
                      <c:pt idx="21492">
                        <c:v>488.26328826349533</c:v>
                      </c:pt>
                      <c:pt idx="21493">
                        <c:v>488.26328826349533</c:v>
                      </c:pt>
                      <c:pt idx="21494">
                        <c:v>488.26328826349533</c:v>
                      </c:pt>
                      <c:pt idx="21495">
                        <c:v>488.26328826349533</c:v>
                      </c:pt>
                      <c:pt idx="21496">
                        <c:v>488.26328826349533</c:v>
                      </c:pt>
                      <c:pt idx="21497">
                        <c:v>488.26328826349533</c:v>
                      </c:pt>
                      <c:pt idx="21498">
                        <c:v>488.26328826349533</c:v>
                      </c:pt>
                      <c:pt idx="21499">
                        <c:v>488.26328826349533</c:v>
                      </c:pt>
                      <c:pt idx="21500">
                        <c:v>488.26328826349533</c:v>
                      </c:pt>
                      <c:pt idx="21501">
                        <c:v>488.26328826349533</c:v>
                      </c:pt>
                      <c:pt idx="21502">
                        <c:v>488.26328826349533</c:v>
                      </c:pt>
                      <c:pt idx="21503">
                        <c:v>488.26328826349533</c:v>
                      </c:pt>
                      <c:pt idx="21504">
                        <c:v>488.26328826349533</c:v>
                      </c:pt>
                      <c:pt idx="21505">
                        <c:v>488.26328826349533</c:v>
                      </c:pt>
                      <c:pt idx="21506">
                        <c:v>488.26328826349533</c:v>
                      </c:pt>
                      <c:pt idx="21507">
                        <c:v>488.26328826349533</c:v>
                      </c:pt>
                      <c:pt idx="21508">
                        <c:v>488.26328826349533</c:v>
                      </c:pt>
                      <c:pt idx="21509">
                        <c:v>488.26328826349533</c:v>
                      </c:pt>
                      <c:pt idx="21510">
                        <c:v>488.26328826349533</c:v>
                      </c:pt>
                      <c:pt idx="21511">
                        <c:v>488.26328826349533</c:v>
                      </c:pt>
                      <c:pt idx="21512">
                        <c:v>488.26328826349533</c:v>
                      </c:pt>
                      <c:pt idx="21513">
                        <c:v>488.26328826349533</c:v>
                      </c:pt>
                      <c:pt idx="21514">
                        <c:v>488.26328826349533</c:v>
                      </c:pt>
                      <c:pt idx="21515">
                        <c:v>488.26328826349533</c:v>
                      </c:pt>
                      <c:pt idx="21516">
                        <c:v>488.26328826349533</c:v>
                      </c:pt>
                      <c:pt idx="21517">
                        <c:v>488.26328826349533</c:v>
                      </c:pt>
                      <c:pt idx="21518">
                        <c:v>488.26328826349533</c:v>
                      </c:pt>
                      <c:pt idx="21519">
                        <c:v>488.26328826349533</c:v>
                      </c:pt>
                      <c:pt idx="21520">
                        <c:v>488.26328826349533</c:v>
                      </c:pt>
                      <c:pt idx="21521">
                        <c:v>488.26328826349533</c:v>
                      </c:pt>
                      <c:pt idx="21522">
                        <c:v>488.26328826349533</c:v>
                      </c:pt>
                      <c:pt idx="21523">
                        <c:v>488.26328826349533</c:v>
                      </c:pt>
                      <c:pt idx="21524">
                        <c:v>488.26328826349533</c:v>
                      </c:pt>
                      <c:pt idx="21525">
                        <c:v>488.26328826349533</c:v>
                      </c:pt>
                      <c:pt idx="21526">
                        <c:v>488.26328826349533</c:v>
                      </c:pt>
                      <c:pt idx="21527">
                        <c:v>488.26328826349533</c:v>
                      </c:pt>
                      <c:pt idx="21528">
                        <c:v>488.26328826349533</c:v>
                      </c:pt>
                      <c:pt idx="21529">
                        <c:v>488.26328826349533</c:v>
                      </c:pt>
                      <c:pt idx="21530">
                        <c:v>488.26328826349533</c:v>
                      </c:pt>
                      <c:pt idx="21531">
                        <c:v>488.26328826349533</c:v>
                      </c:pt>
                      <c:pt idx="21532">
                        <c:v>488.26328826349533</c:v>
                      </c:pt>
                      <c:pt idx="21533">
                        <c:v>488.26328826349533</c:v>
                      </c:pt>
                      <c:pt idx="21534">
                        <c:v>488.26328826349533</c:v>
                      </c:pt>
                      <c:pt idx="21535">
                        <c:v>488.26328826349533</c:v>
                      </c:pt>
                      <c:pt idx="21536">
                        <c:v>488.26328826349533</c:v>
                      </c:pt>
                      <c:pt idx="21537">
                        <c:v>488.26328826349533</c:v>
                      </c:pt>
                      <c:pt idx="21538">
                        <c:v>488.26328826349533</c:v>
                      </c:pt>
                      <c:pt idx="21539">
                        <c:v>488.26328826349533</c:v>
                      </c:pt>
                      <c:pt idx="21540">
                        <c:v>488.26328826349533</c:v>
                      </c:pt>
                      <c:pt idx="21541">
                        <c:v>488.26328826349533</c:v>
                      </c:pt>
                      <c:pt idx="21542">
                        <c:v>488.26328826349533</c:v>
                      </c:pt>
                      <c:pt idx="21543">
                        <c:v>488.26328826349533</c:v>
                      </c:pt>
                      <c:pt idx="21544">
                        <c:v>488.26328826349533</c:v>
                      </c:pt>
                      <c:pt idx="21545">
                        <c:v>488.26328826349533</c:v>
                      </c:pt>
                      <c:pt idx="21546">
                        <c:v>488.26328826349533</c:v>
                      </c:pt>
                      <c:pt idx="21547">
                        <c:v>488.26328826349533</c:v>
                      </c:pt>
                      <c:pt idx="21548">
                        <c:v>488.26328826349533</c:v>
                      </c:pt>
                      <c:pt idx="21549">
                        <c:v>488.26328826349533</c:v>
                      </c:pt>
                      <c:pt idx="21550">
                        <c:v>488.26328826349533</c:v>
                      </c:pt>
                      <c:pt idx="21551">
                        <c:v>488.26328826349533</c:v>
                      </c:pt>
                      <c:pt idx="21552">
                        <c:v>488.26328826349533</c:v>
                      </c:pt>
                      <c:pt idx="21553">
                        <c:v>488.26328826349533</c:v>
                      </c:pt>
                      <c:pt idx="21554">
                        <c:v>488.26328826349533</c:v>
                      </c:pt>
                      <c:pt idx="21555">
                        <c:v>488.26328826349533</c:v>
                      </c:pt>
                      <c:pt idx="21556">
                        <c:v>488.26328826349533</c:v>
                      </c:pt>
                      <c:pt idx="21557">
                        <c:v>488.26328826349533</c:v>
                      </c:pt>
                      <c:pt idx="21558">
                        <c:v>488.26328826349533</c:v>
                      </c:pt>
                      <c:pt idx="21559">
                        <c:v>488.26328826349533</c:v>
                      </c:pt>
                      <c:pt idx="21560">
                        <c:v>488.26328826349533</c:v>
                      </c:pt>
                      <c:pt idx="21561">
                        <c:v>488.26328826349533</c:v>
                      </c:pt>
                      <c:pt idx="21562">
                        <c:v>488.26328826349533</c:v>
                      </c:pt>
                      <c:pt idx="21563">
                        <c:v>488.26328826349533</c:v>
                      </c:pt>
                      <c:pt idx="21564">
                        <c:v>488.26328826349533</c:v>
                      </c:pt>
                      <c:pt idx="21565">
                        <c:v>488.26328826349533</c:v>
                      </c:pt>
                      <c:pt idx="21566">
                        <c:v>488.26328826349533</c:v>
                      </c:pt>
                      <c:pt idx="21567">
                        <c:v>488.26328826349533</c:v>
                      </c:pt>
                      <c:pt idx="21568">
                        <c:v>488.26328826349533</c:v>
                      </c:pt>
                      <c:pt idx="21569">
                        <c:v>488.26328826349533</c:v>
                      </c:pt>
                      <c:pt idx="21570">
                        <c:v>488.26328826349533</c:v>
                      </c:pt>
                      <c:pt idx="21571">
                        <c:v>488.26328826349533</c:v>
                      </c:pt>
                      <c:pt idx="21572">
                        <c:v>488.26328826349533</c:v>
                      </c:pt>
                      <c:pt idx="21573">
                        <c:v>488.26328826349533</c:v>
                      </c:pt>
                      <c:pt idx="21574">
                        <c:v>488.26328826349533</c:v>
                      </c:pt>
                      <c:pt idx="21575">
                        <c:v>488.26328826349533</c:v>
                      </c:pt>
                      <c:pt idx="21576">
                        <c:v>488.26328826349533</c:v>
                      </c:pt>
                      <c:pt idx="21577">
                        <c:v>488.26328826349533</c:v>
                      </c:pt>
                      <c:pt idx="21578">
                        <c:v>488.26328826349533</c:v>
                      </c:pt>
                      <c:pt idx="21579">
                        <c:v>488.26328826349533</c:v>
                      </c:pt>
                      <c:pt idx="21580">
                        <c:v>488.26328826349533</c:v>
                      </c:pt>
                      <c:pt idx="21581">
                        <c:v>488.26328826349533</c:v>
                      </c:pt>
                      <c:pt idx="21582">
                        <c:v>488.26328826349533</c:v>
                      </c:pt>
                      <c:pt idx="21583">
                        <c:v>488.26328826349533</c:v>
                      </c:pt>
                      <c:pt idx="21584">
                        <c:v>488.26328826349533</c:v>
                      </c:pt>
                      <c:pt idx="21585">
                        <c:v>488.26328826349533</c:v>
                      </c:pt>
                      <c:pt idx="21586">
                        <c:v>488.26328826349533</c:v>
                      </c:pt>
                      <c:pt idx="21587">
                        <c:v>488.26328826349533</c:v>
                      </c:pt>
                      <c:pt idx="21588">
                        <c:v>488.26328826349533</c:v>
                      </c:pt>
                      <c:pt idx="21589">
                        <c:v>488.26328826349533</c:v>
                      </c:pt>
                      <c:pt idx="21590">
                        <c:v>488.26328826349533</c:v>
                      </c:pt>
                      <c:pt idx="21591">
                        <c:v>488.26328826349533</c:v>
                      </c:pt>
                      <c:pt idx="21592">
                        <c:v>488.26328826349533</c:v>
                      </c:pt>
                      <c:pt idx="21593">
                        <c:v>488.26328826349533</c:v>
                      </c:pt>
                      <c:pt idx="21594">
                        <c:v>488.26328826349533</c:v>
                      </c:pt>
                      <c:pt idx="21595">
                        <c:v>488.26328826349533</c:v>
                      </c:pt>
                      <c:pt idx="21596">
                        <c:v>488.26328826349533</c:v>
                      </c:pt>
                      <c:pt idx="21597">
                        <c:v>488.26328826349533</c:v>
                      </c:pt>
                      <c:pt idx="21598">
                        <c:v>488.26328826349533</c:v>
                      </c:pt>
                      <c:pt idx="21599">
                        <c:v>488.26328826349533</c:v>
                      </c:pt>
                      <c:pt idx="21600">
                        <c:v>488.26328826349533</c:v>
                      </c:pt>
                      <c:pt idx="21601">
                        <c:v>488.26328826349533</c:v>
                      </c:pt>
                      <c:pt idx="21602">
                        <c:v>488.26328826349533</c:v>
                      </c:pt>
                      <c:pt idx="21603">
                        <c:v>488.26328826349533</c:v>
                      </c:pt>
                      <c:pt idx="21604">
                        <c:v>488.26328826349533</c:v>
                      </c:pt>
                      <c:pt idx="21605">
                        <c:v>488.26328826349533</c:v>
                      </c:pt>
                      <c:pt idx="21606">
                        <c:v>488.26328826349533</c:v>
                      </c:pt>
                      <c:pt idx="21607">
                        <c:v>488.26328826349533</c:v>
                      </c:pt>
                      <c:pt idx="21608">
                        <c:v>488.26328826349533</c:v>
                      </c:pt>
                      <c:pt idx="21609">
                        <c:v>488.26328826349533</c:v>
                      </c:pt>
                      <c:pt idx="21610">
                        <c:v>488.26328826349533</c:v>
                      </c:pt>
                      <c:pt idx="21611">
                        <c:v>488.26328826349533</c:v>
                      </c:pt>
                      <c:pt idx="21612">
                        <c:v>488.26328826349533</c:v>
                      </c:pt>
                      <c:pt idx="21613">
                        <c:v>488.26328826349533</c:v>
                      </c:pt>
                      <c:pt idx="21614">
                        <c:v>488.26328826349533</c:v>
                      </c:pt>
                      <c:pt idx="21615">
                        <c:v>488.26328826349533</c:v>
                      </c:pt>
                      <c:pt idx="21616">
                        <c:v>488.26328826349533</c:v>
                      </c:pt>
                      <c:pt idx="21617">
                        <c:v>488.26328826349533</c:v>
                      </c:pt>
                      <c:pt idx="21618">
                        <c:v>488.26328826349533</c:v>
                      </c:pt>
                      <c:pt idx="21619">
                        <c:v>488.26328826349533</c:v>
                      </c:pt>
                      <c:pt idx="21620">
                        <c:v>488.26328826349533</c:v>
                      </c:pt>
                      <c:pt idx="21621">
                        <c:v>488.26328826349533</c:v>
                      </c:pt>
                      <c:pt idx="21622">
                        <c:v>488.26328826349533</c:v>
                      </c:pt>
                      <c:pt idx="21623">
                        <c:v>488.26328826349533</c:v>
                      </c:pt>
                      <c:pt idx="21624">
                        <c:v>488.26328826349533</c:v>
                      </c:pt>
                      <c:pt idx="21625">
                        <c:v>488.26328826349533</c:v>
                      </c:pt>
                      <c:pt idx="21626">
                        <c:v>488.26328826349533</c:v>
                      </c:pt>
                      <c:pt idx="21627">
                        <c:v>488.26328826349533</c:v>
                      </c:pt>
                      <c:pt idx="21628">
                        <c:v>488.26328826349533</c:v>
                      </c:pt>
                      <c:pt idx="21629">
                        <c:v>488.26328826349533</c:v>
                      </c:pt>
                      <c:pt idx="21630">
                        <c:v>488.26328826349533</c:v>
                      </c:pt>
                      <c:pt idx="21631">
                        <c:v>488.26328826349533</c:v>
                      </c:pt>
                      <c:pt idx="21632">
                        <c:v>488.26328826349533</c:v>
                      </c:pt>
                      <c:pt idx="21633">
                        <c:v>488.26328826349533</c:v>
                      </c:pt>
                      <c:pt idx="21634">
                        <c:v>488.26328826349533</c:v>
                      </c:pt>
                      <c:pt idx="21635">
                        <c:v>488.26328826349533</c:v>
                      </c:pt>
                      <c:pt idx="21636">
                        <c:v>488.26328826349533</c:v>
                      </c:pt>
                      <c:pt idx="21637">
                        <c:v>488.26328826349533</c:v>
                      </c:pt>
                      <c:pt idx="21638">
                        <c:v>488.26328826349533</c:v>
                      </c:pt>
                      <c:pt idx="21639">
                        <c:v>488.26328826349533</c:v>
                      </c:pt>
                      <c:pt idx="21640">
                        <c:v>488.26328826349533</c:v>
                      </c:pt>
                      <c:pt idx="21641">
                        <c:v>488.26328826349533</c:v>
                      </c:pt>
                      <c:pt idx="21642">
                        <c:v>488.26328826349533</c:v>
                      </c:pt>
                      <c:pt idx="21643">
                        <c:v>488.26328826349533</c:v>
                      </c:pt>
                      <c:pt idx="21644">
                        <c:v>488.26328826349533</c:v>
                      </c:pt>
                      <c:pt idx="21645">
                        <c:v>488.26328826349533</c:v>
                      </c:pt>
                      <c:pt idx="21646">
                        <c:v>488.26328826349533</c:v>
                      </c:pt>
                      <c:pt idx="21647">
                        <c:v>488.26328826349533</c:v>
                      </c:pt>
                      <c:pt idx="21648">
                        <c:v>488.26328826349533</c:v>
                      </c:pt>
                      <c:pt idx="21649">
                        <c:v>488.26328826349533</c:v>
                      </c:pt>
                      <c:pt idx="21650">
                        <c:v>488.26328826349533</c:v>
                      </c:pt>
                      <c:pt idx="21651">
                        <c:v>488.26328826349533</c:v>
                      </c:pt>
                      <c:pt idx="21652">
                        <c:v>488.26328826349533</c:v>
                      </c:pt>
                      <c:pt idx="21653">
                        <c:v>488.26328826349533</c:v>
                      </c:pt>
                      <c:pt idx="21654">
                        <c:v>488.26328826349533</c:v>
                      </c:pt>
                      <c:pt idx="21655">
                        <c:v>488.26328826349533</c:v>
                      </c:pt>
                      <c:pt idx="21656">
                        <c:v>488.26328826349533</c:v>
                      </c:pt>
                      <c:pt idx="21657">
                        <c:v>488.26328826349533</c:v>
                      </c:pt>
                      <c:pt idx="21658">
                        <c:v>488.26328826349533</c:v>
                      </c:pt>
                      <c:pt idx="21659">
                        <c:v>488.26328826349533</c:v>
                      </c:pt>
                      <c:pt idx="21660">
                        <c:v>488.26328826349533</c:v>
                      </c:pt>
                      <c:pt idx="21661">
                        <c:v>488.26328826349533</c:v>
                      </c:pt>
                      <c:pt idx="21662">
                        <c:v>488.26328826349533</c:v>
                      </c:pt>
                      <c:pt idx="21663">
                        <c:v>488.26328826349533</c:v>
                      </c:pt>
                      <c:pt idx="21664">
                        <c:v>488.26328826349533</c:v>
                      </c:pt>
                      <c:pt idx="21665">
                        <c:v>488.26328826349533</c:v>
                      </c:pt>
                      <c:pt idx="21666">
                        <c:v>488.26328826349533</c:v>
                      </c:pt>
                      <c:pt idx="21667">
                        <c:v>488.26328826349533</c:v>
                      </c:pt>
                      <c:pt idx="21668">
                        <c:v>488.26328826349533</c:v>
                      </c:pt>
                      <c:pt idx="21669">
                        <c:v>488.26328826349533</c:v>
                      </c:pt>
                      <c:pt idx="21670">
                        <c:v>488.26328826349533</c:v>
                      </c:pt>
                      <c:pt idx="21671">
                        <c:v>488.26328826349533</c:v>
                      </c:pt>
                      <c:pt idx="21672">
                        <c:v>488.26328826349533</c:v>
                      </c:pt>
                      <c:pt idx="21673">
                        <c:v>488.26328826349533</c:v>
                      </c:pt>
                      <c:pt idx="21674">
                        <c:v>488.26328826349533</c:v>
                      </c:pt>
                      <c:pt idx="21675">
                        <c:v>488.26328826349533</c:v>
                      </c:pt>
                      <c:pt idx="21676">
                        <c:v>488.26328826349533</c:v>
                      </c:pt>
                      <c:pt idx="21677">
                        <c:v>488.26328826349533</c:v>
                      </c:pt>
                      <c:pt idx="21678">
                        <c:v>488.26328826349533</c:v>
                      </c:pt>
                      <c:pt idx="21679">
                        <c:v>488.26328826349533</c:v>
                      </c:pt>
                      <c:pt idx="21680">
                        <c:v>488.26328826349533</c:v>
                      </c:pt>
                      <c:pt idx="21681">
                        <c:v>488.26328826349533</c:v>
                      </c:pt>
                      <c:pt idx="21682">
                        <c:v>488.26328826349533</c:v>
                      </c:pt>
                      <c:pt idx="21683">
                        <c:v>488.26328826349533</c:v>
                      </c:pt>
                      <c:pt idx="21684">
                        <c:v>488.26328826349533</c:v>
                      </c:pt>
                      <c:pt idx="21685">
                        <c:v>488.26328826349533</c:v>
                      </c:pt>
                      <c:pt idx="21686">
                        <c:v>488.26328826349533</c:v>
                      </c:pt>
                      <c:pt idx="21687">
                        <c:v>488.26328826349533</c:v>
                      </c:pt>
                      <c:pt idx="21688">
                        <c:v>488.26328826349533</c:v>
                      </c:pt>
                      <c:pt idx="21689">
                        <c:v>488.26328826349533</c:v>
                      </c:pt>
                      <c:pt idx="21690">
                        <c:v>488.26328826349533</c:v>
                      </c:pt>
                      <c:pt idx="21691">
                        <c:v>488.26328826349533</c:v>
                      </c:pt>
                      <c:pt idx="21692">
                        <c:v>488.26328826349533</c:v>
                      </c:pt>
                      <c:pt idx="21693">
                        <c:v>488.26328826349533</c:v>
                      </c:pt>
                      <c:pt idx="21694">
                        <c:v>488.26328826349533</c:v>
                      </c:pt>
                      <c:pt idx="21695">
                        <c:v>488.26328826349533</c:v>
                      </c:pt>
                      <c:pt idx="21696">
                        <c:v>488.26328826349533</c:v>
                      </c:pt>
                      <c:pt idx="21697">
                        <c:v>488.26328826349533</c:v>
                      </c:pt>
                      <c:pt idx="21698">
                        <c:v>488.26328826349533</c:v>
                      </c:pt>
                      <c:pt idx="21699">
                        <c:v>488.26328826349533</c:v>
                      </c:pt>
                      <c:pt idx="21700">
                        <c:v>488.26328826349533</c:v>
                      </c:pt>
                      <c:pt idx="21701">
                        <c:v>488.26328826349533</c:v>
                      </c:pt>
                      <c:pt idx="21702">
                        <c:v>488.26328826349533</c:v>
                      </c:pt>
                      <c:pt idx="21703">
                        <c:v>488.26328826349533</c:v>
                      </c:pt>
                      <c:pt idx="21704">
                        <c:v>488.26328826349533</c:v>
                      </c:pt>
                      <c:pt idx="21705">
                        <c:v>488.26328826349533</c:v>
                      </c:pt>
                      <c:pt idx="21706">
                        <c:v>488.26328826349533</c:v>
                      </c:pt>
                      <c:pt idx="21707">
                        <c:v>488.26328826349533</c:v>
                      </c:pt>
                      <c:pt idx="21708">
                        <c:v>488.26328826349533</c:v>
                      </c:pt>
                      <c:pt idx="21709">
                        <c:v>488.26328826349533</c:v>
                      </c:pt>
                      <c:pt idx="21710">
                        <c:v>488.26328826349533</c:v>
                      </c:pt>
                      <c:pt idx="21711">
                        <c:v>488.26328826349533</c:v>
                      </c:pt>
                      <c:pt idx="21712">
                        <c:v>488.26328826349533</c:v>
                      </c:pt>
                      <c:pt idx="21713">
                        <c:v>488.26328826349533</c:v>
                      </c:pt>
                      <c:pt idx="21714">
                        <c:v>488.26328826349533</c:v>
                      </c:pt>
                      <c:pt idx="21715">
                        <c:v>488.26328826349533</c:v>
                      </c:pt>
                      <c:pt idx="21716">
                        <c:v>488.26328826349533</c:v>
                      </c:pt>
                      <c:pt idx="21717">
                        <c:v>488.26328826349533</c:v>
                      </c:pt>
                      <c:pt idx="21718">
                        <c:v>488.26328826349533</c:v>
                      </c:pt>
                      <c:pt idx="21719">
                        <c:v>488.26328826349533</c:v>
                      </c:pt>
                      <c:pt idx="21720">
                        <c:v>488.26328826349533</c:v>
                      </c:pt>
                      <c:pt idx="21721">
                        <c:v>488.26328826349533</c:v>
                      </c:pt>
                      <c:pt idx="21722">
                        <c:v>488.26328826349533</c:v>
                      </c:pt>
                      <c:pt idx="21723">
                        <c:v>488.26328826349533</c:v>
                      </c:pt>
                      <c:pt idx="21724">
                        <c:v>488.26328826349533</c:v>
                      </c:pt>
                      <c:pt idx="21725">
                        <c:v>488.26328826349533</c:v>
                      </c:pt>
                      <c:pt idx="21726">
                        <c:v>488.26328826349533</c:v>
                      </c:pt>
                      <c:pt idx="21727">
                        <c:v>488.26328826349533</c:v>
                      </c:pt>
                      <c:pt idx="21728">
                        <c:v>488.26328826349533</c:v>
                      </c:pt>
                      <c:pt idx="21729">
                        <c:v>488.26328826349533</c:v>
                      </c:pt>
                      <c:pt idx="21730">
                        <c:v>488.26328826349533</c:v>
                      </c:pt>
                      <c:pt idx="21731">
                        <c:v>488.26328826349533</c:v>
                      </c:pt>
                      <c:pt idx="21732">
                        <c:v>488.26328826349533</c:v>
                      </c:pt>
                      <c:pt idx="21733">
                        <c:v>488.26328826349533</c:v>
                      </c:pt>
                      <c:pt idx="21734">
                        <c:v>488.26328826349533</c:v>
                      </c:pt>
                      <c:pt idx="21735">
                        <c:v>488.26328826349533</c:v>
                      </c:pt>
                      <c:pt idx="21736">
                        <c:v>488.26328826349533</c:v>
                      </c:pt>
                      <c:pt idx="21737">
                        <c:v>488.26328826349533</c:v>
                      </c:pt>
                      <c:pt idx="21738">
                        <c:v>488.26328826349533</c:v>
                      </c:pt>
                      <c:pt idx="21739">
                        <c:v>488.26328826349533</c:v>
                      </c:pt>
                      <c:pt idx="21740">
                        <c:v>488.26328826349533</c:v>
                      </c:pt>
                      <c:pt idx="21741">
                        <c:v>488.26328826349533</c:v>
                      </c:pt>
                      <c:pt idx="21742">
                        <c:v>488.26328826349533</c:v>
                      </c:pt>
                      <c:pt idx="21743">
                        <c:v>488.26328826349533</c:v>
                      </c:pt>
                      <c:pt idx="21744">
                        <c:v>488.26328826349533</c:v>
                      </c:pt>
                      <c:pt idx="21745">
                        <c:v>488.26328826349533</c:v>
                      </c:pt>
                      <c:pt idx="21746">
                        <c:v>488.26328826349533</c:v>
                      </c:pt>
                      <c:pt idx="21747">
                        <c:v>488.26328826349533</c:v>
                      </c:pt>
                      <c:pt idx="21748">
                        <c:v>488.26328826349533</c:v>
                      </c:pt>
                      <c:pt idx="21749">
                        <c:v>488.26328826349533</c:v>
                      </c:pt>
                      <c:pt idx="21750">
                        <c:v>488.26328826349533</c:v>
                      </c:pt>
                      <c:pt idx="21751">
                        <c:v>488.26328826349533</c:v>
                      </c:pt>
                      <c:pt idx="21752">
                        <c:v>488.26328826349533</c:v>
                      </c:pt>
                      <c:pt idx="21753">
                        <c:v>488.26328826349533</c:v>
                      </c:pt>
                      <c:pt idx="21754">
                        <c:v>488.26328826349533</c:v>
                      </c:pt>
                      <c:pt idx="21755">
                        <c:v>488.26328826349533</c:v>
                      </c:pt>
                      <c:pt idx="21756">
                        <c:v>488.26328826349533</c:v>
                      </c:pt>
                      <c:pt idx="21757">
                        <c:v>488.26328826349533</c:v>
                      </c:pt>
                      <c:pt idx="21758">
                        <c:v>488.26328826349533</c:v>
                      </c:pt>
                      <c:pt idx="21759">
                        <c:v>488.26328826349533</c:v>
                      </c:pt>
                      <c:pt idx="21760">
                        <c:v>488.26328826349533</c:v>
                      </c:pt>
                      <c:pt idx="21761">
                        <c:v>488.26328826349533</c:v>
                      </c:pt>
                      <c:pt idx="21762">
                        <c:v>488.26328826349533</c:v>
                      </c:pt>
                      <c:pt idx="21763">
                        <c:v>488.26328826349533</c:v>
                      </c:pt>
                      <c:pt idx="21764">
                        <c:v>488.26328826349533</c:v>
                      </c:pt>
                      <c:pt idx="21765">
                        <c:v>488.26328826349533</c:v>
                      </c:pt>
                      <c:pt idx="21766">
                        <c:v>488.26328826349533</c:v>
                      </c:pt>
                      <c:pt idx="21767">
                        <c:v>488.26328826349533</c:v>
                      </c:pt>
                      <c:pt idx="21768">
                        <c:v>488.26328826349533</c:v>
                      </c:pt>
                      <c:pt idx="21769">
                        <c:v>488.26328826349533</c:v>
                      </c:pt>
                      <c:pt idx="21770">
                        <c:v>488.26328826349533</c:v>
                      </c:pt>
                      <c:pt idx="21771">
                        <c:v>488.26328826349533</c:v>
                      </c:pt>
                      <c:pt idx="21772">
                        <c:v>488.26328826349533</c:v>
                      </c:pt>
                      <c:pt idx="21773">
                        <c:v>488.26328826349533</c:v>
                      </c:pt>
                      <c:pt idx="21774">
                        <c:v>488.26328826349533</c:v>
                      </c:pt>
                      <c:pt idx="21775">
                        <c:v>488.26328826349533</c:v>
                      </c:pt>
                      <c:pt idx="21776">
                        <c:v>488.26328826349533</c:v>
                      </c:pt>
                      <c:pt idx="21777">
                        <c:v>488.26328826349533</c:v>
                      </c:pt>
                      <c:pt idx="21778">
                        <c:v>488.26328826349533</c:v>
                      </c:pt>
                      <c:pt idx="21779">
                        <c:v>488.26328826349533</c:v>
                      </c:pt>
                      <c:pt idx="21780">
                        <c:v>488.26328826349533</c:v>
                      </c:pt>
                      <c:pt idx="21781">
                        <c:v>488.26328826349533</c:v>
                      </c:pt>
                      <c:pt idx="21782">
                        <c:v>488.26328826349533</c:v>
                      </c:pt>
                      <c:pt idx="21783">
                        <c:v>488.26328826349533</c:v>
                      </c:pt>
                      <c:pt idx="21784">
                        <c:v>488.26328826349533</c:v>
                      </c:pt>
                      <c:pt idx="21785">
                        <c:v>488.26328826349533</c:v>
                      </c:pt>
                      <c:pt idx="21786">
                        <c:v>488.26328826349533</c:v>
                      </c:pt>
                      <c:pt idx="21787">
                        <c:v>488.26328826349533</c:v>
                      </c:pt>
                      <c:pt idx="21788">
                        <c:v>488.26328826349533</c:v>
                      </c:pt>
                      <c:pt idx="21789">
                        <c:v>488.26328826349533</c:v>
                      </c:pt>
                      <c:pt idx="21790">
                        <c:v>488.26328826349533</c:v>
                      </c:pt>
                      <c:pt idx="21791">
                        <c:v>488.26328826349533</c:v>
                      </c:pt>
                      <c:pt idx="21792">
                        <c:v>488.26328826349533</c:v>
                      </c:pt>
                      <c:pt idx="21793">
                        <c:v>488.26328826349533</c:v>
                      </c:pt>
                      <c:pt idx="21794">
                        <c:v>488.26328826349533</c:v>
                      </c:pt>
                      <c:pt idx="21795">
                        <c:v>488.26328826349533</c:v>
                      </c:pt>
                      <c:pt idx="21796">
                        <c:v>488.26328826349533</c:v>
                      </c:pt>
                      <c:pt idx="21797">
                        <c:v>488.26328826349533</c:v>
                      </c:pt>
                      <c:pt idx="21798">
                        <c:v>488.26328826349533</c:v>
                      </c:pt>
                      <c:pt idx="21799">
                        <c:v>488.26328826349533</c:v>
                      </c:pt>
                      <c:pt idx="21800">
                        <c:v>488.26328826349533</c:v>
                      </c:pt>
                      <c:pt idx="21801">
                        <c:v>488.26328826349533</c:v>
                      </c:pt>
                      <c:pt idx="21802">
                        <c:v>488.26328826349533</c:v>
                      </c:pt>
                      <c:pt idx="21803">
                        <c:v>488.26328826349533</c:v>
                      </c:pt>
                      <c:pt idx="21804">
                        <c:v>488.26328826349533</c:v>
                      </c:pt>
                      <c:pt idx="21805">
                        <c:v>488.26328826349533</c:v>
                      </c:pt>
                      <c:pt idx="21806">
                        <c:v>488.26328826349533</c:v>
                      </c:pt>
                      <c:pt idx="21807">
                        <c:v>488.26328826349533</c:v>
                      </c:pt>
                      <c:pt idx="21808">
                        <c:v>488.26328826349533</c:v>
                      </c:pt>
                      <c:pt idx="21809">
                        <c:v>488.26328826349533</c:v>
                      </c:pt>
                      <c:pt idx="21810">
                        <c:v>488.26328826349533</c:v>
                      </c:pt>
                      <c:pt idx="21811">
                        <c:v>488.26328826349533</c:v>
                      </c:pt>
                      <c:pt idx="21812">
                        <c:v>488.26328826349533</c:v>
                      </c:pt>
                      <c:pt idx="21813">
                        <c:v>488.26328826349533</c:v>
                      </c:pt>
                      <c:pt idx="21814">
                        <c:v>488.26328826349533</c:v>
                      </c:pt>
                      <c:pt idx="21815">
                        <c:v>488.26328826349533</c:v>
                      </c:pt>
                      <c:pt idx="21816">
                        <c:v>488.26328826349533</c:v>
                      </c:pt>
                      <c:pt idx="21817">
                        <c:v>488.26328826349533</c:v>
                      </c:pt>
                      <c:pt idx="21818">
                        <c:v>488.26328826349533</c:v>
                      </c:pt>
                      <c:pt idx="21819">
                        <c:v>488.26328826349533</c:v>
                      </c:pt>
                      <c:pt idx="21820">
                        <c:v>488.26328826349533</c:v>
                      </c:pt>
                      <c:pt idx="21821">
                        <c:v>488.26328826349533</c:v>
                      </c:pt>
                      <c:pt idx="21822">
                        <c:v>488.26328826349533</c:v>
                      </c:pt>
                      <c:pt idx="21823">
                        <c:v>488.26328826349533</c:v>
                      </c:pt>
                      <c:pt idx="21824">
                        <c:v>488.26328826349533</c:v>
                      </c:pt>
                      <c:pt idx="21825">
                        <c:v>488.26328826349533</c:v>
                      </c:pt>
                      <c:pt idx="21826">
                        <c:v>488.26328826349533</c:v>
                      </c:pt>
                      <c:pt idx="21827">
                        <c:v>488.26328826349533</c:v>
                      </c:pt>
                      <c:pt idx="21828">
                        <c:v>488.26328826349533</c:v>
                      </c:pt>
                      <c:pt idx="21829">
                        <c:v>488.26328826349533</c:v>
                      </c:pt>
                      <c:pt idx="21830">
                        <c:v>488.26328826349533</c:v>
                      </c:pt>
                      <c:pt idx="21831">
                        <c:v>488.26328826349533</c:v>
                      </c:pt>
                      <c:pt idx="21832">
                        <c:v>488.26328826349533</c:v>
                      </c:pt>
                      <c:pt idx="21833">
                        <c:v>488.26328826349533</c:v>
                      </c:pt>
                      <c:pt idx="21834">
                        <c:v>488.26328826349533</c:v>
                      </c:pt>
                      <c:pt idx="21835">
                        <c:v>488.26328826349533</c:v>
                      </c:pt>
                      <c:pt idx="21836">
                        <c:v>488.26328826349533</c:v>
                      </c:pt>
                      <c:pt idx="21837">
                        <c:v>488.26328826349533</c:v>
                      </c:pt>
                      <c:pt idx="21838">
                        <c:v>488.26328826349533</c:v>
                      </c:pt>
                      <c:pt idx="21839">
                        <c:v>488.26328826349533</c:v>
                      </c:pt>
                      <c:pt idx="21840">
                        <c:v>488.26328826349533</c:v>
                      </c:pt>
                      <c:pt idx="21841">
                        <c:v>488.26328826349533</c:v>
                      </c:pt>
                      <c:pt idx="21842">
                        <c:v>488.26328826349533</c:v>
                      </c:pt>
                      <c:pt idx="21843">
                        <c:v>488.26328826349533</c:v>
                      </c:pt>
                      <c:pt idx="21844">
                        <c:v>488.26328826349533</c:v>
                      </c:pt>
                      <c:pt idx="21845">
                        <c:v>488.26328826349533</c:v>
                      </c:pt>
                      <c:pt idx="21846">
                        <c:v>488.26328826349533</c:v>
                      </c:pt>
                      <c:pt idx="21847">
                        <c:v>488.26328826349533</c:v>
                      </c:pt>
                      <c:pt idx="21848">
                        <c:v>488.26328826349533</c:v>
                      </c:pt>
                      <c:pt idx="21849">
                        <c:v>488.26328826349533</c:v>
                      </c:pt>
                      <c:pt idx="21850">
                        <c:v>488.26328826349533</c:v>
                      </c:pt>
                      <c:pt idx="21851">
                        <c:v>488.26328826349533</c:v>
                      </c:pt>
                      <c:pt idx="21852">
                        <c:v>488.26328826349533</c:v>
                      </c:pt>
                      <c:pt idx="21853">
                        <c:v>488.26328826349533</c:v>
                      </c:pt>
                      <c:pt idx="21854">
                        <c:v>488.26328826349533</c:v>
                      </c:pt>
                      <c:pt idx="21855">
                        <c:v>488.26328826349533</c:v>
                      </c:pt>
                      <c:pt idx="21856">
                        <c:v>488.26328826349533</c:v>
                      </c:pt>
                      <c:pt idx="21857">
                        <c:v>488.26328826349533</c:v>
                      </c:pt>
                      <c:pt idx="21858">
                        <c:v>488.26328826349533</c:v>
                      </c:pt>
                      <c:pt idx="21859">
                        <c:v>488.26328826349533</c:v>
                      </c:pt>
                      <c:pt idx="21860">
                        <c:v>488.26328826349533</c:v>
                      </c:pt>
                      <c:pt idx="21861">
                        <c:v>488.26328826349533</c:v>
                      </c:pt>
                      <c:pt idx="21862">
                        <c:v>488.26328826349533</c:v>
                      </c:pt>
                      <c:pt idx="21863">
                        <c:v>488.26328826349533</c:v>
                      </c:pt>
                      <c:pt idx="21864">
                        <c:v>488.26328826349533</c:v>
                      </c:pt>
                      <c:pt idx="21865">
                        <c:v>488.26328826349533</c:v>
                      </c:pt>
                      <c:pt idx="21866">
                        <c:v>488.26328826349533</c:v>
                      </c:pt>
                      <c:pt idx="21867">
                        <c:v>488.26328826349533</c:v>
                      </c:pt>
                      <c:pt idx="21868">
                        <c:v>488.26328826349533</c:v>
                      </c:pt>
                      <c:pt idx="21869">
                        <c:v>488.26328826349533</c:v>
                      </c:pt>
                      <c:pt idx="21870">
                        <c:v>488.26328826349533</c:v>
                      </c:pt>
                      <c:pt idx="21871">
                        <c:v>488.26328826349533</c:v>
                      </c:pt>
                      <c:pt idx="21872">
                        <c:v>488.26328826349533</c:v>
                      </c:pt>
                      <c:pt idx="21873">
                        <c:v>488.26328826349533</c:v>
                      </c:pt>
                      <c:pt idx="21874">
                        <c:v>488.26328826349533</c:v>
                      </c:pt>
                      <c:pt idx="21875">
                        <c:v>488.26328826349533</c:v>
                      </c:pt>
                      <c:pt idx="21876">
                        <c:v>488.26328826349533</c:v>
                      </c:pt>
                      <c:pt idx="21877">
                        <c:v>488.26328826349533</c:v>
                      </c:pt>
                      <c:pt idx="21878">
                        <c:v>488.26328826349533</c:v>
                      </c:pt>
                      <c:pt idx="21879">
                        <c:v>488.26328826349533</c:v>
                      </c:pt>
                      <c:pt idx="21880">
                        <c:v>488.26328826349533</c:v>
                      </c:pt>
                      <c:pt idx="21881">
                        <c:v>488.26328826349533</c:v>
                      </c:pt>
                      <c:pt idx="21882">
                        <c:v>488.26328826349533</c:v>
                      </c:pt>
                      <c:pt idx="21883">
                        <c:v>488.26328826349533</c:v>
                      </c:pt>
                      <c:pt idx="21884">
                        <c:v>488.26328826349533</c:v>
                      </c:pt>
                      <c:pt idx="21885">
                        <c:v>488.26328826349533</c:v>
                      </c:pt>
                      <c:pt idx="21886">
                        <c:v>488.26328826349533</c:v>
                      </c:pt>
                      <c:pt idx="21887">
                        <c:v>488.26328826349533</c:v>
                      </c:pt>
                      <c:pt idx="21888">
                        <c:v>488.26328826349533</c:v>
                      </c:pt>
                      <c:pt idx="21889">
                        <c:v>488.26328826349533</c:v>
                      </c:pt>
                      <c:pt idx="21890">
                        <c:v>488.26328826349533</c:v>
                      </c:pt>
                      <c:pt idx="21891">
                        <c:v>488.26328826349533</c:v>
                      </c:pt>
                      <c:pt idx="21892">
                        <c:v>488.26328826349533</c:v>
                      </c:pt>
                      <c:pt idx="21893">
                        <c:v>488.26328826349533</c:v>
                      </c:pt>
                      <c:pt idx="21894">
                        <c:v>488.26328826349533</c:v>
                      </c:pt>
                      <c:pt idx="21895">
                        <c:v>488.26328826349533</c:v>
                      </c:pt>
                      <c:pt idx="21896">
                        <c:v>488.26328826349533</c:v>
                      </c:pt>
                      <c:pt idx="21897">
                        <c:v>488.26328826349533</c:v>
                      </c:pt>
                      <c:pt idx="21898">
                        <c:v>488.26328826349533</c:v>
                      </c:pt>
                      <c:pt idx="21899">
                        <c:v>488.26328826349533</c:v>
                      </c:pt>
                      <c:pt idx="21900">
                        <c:v>488.26328826349533</c:v>
                      </c:pt>
                      <c:pt idx="21901">
                        <c:v>488.26328826349533</c:v>
                      </c:pt>
                      <c:pt idx="21902">
                        <c:v>488.26328826349533</c:v>
                      </c:pt>
                      <c:pt idx="21903">
                        <c:v>488.26328826349533</c:v>
                      </c:pt>
                      <c:pt idx="21904">
                        <c:v>488.26328826349533</c:v>
                      </c:pt>
                      <c:pt idx="21905">
                        <c:v>488.26328826349533</c:v>
                      </c:pt>
                      <c:pt idx="21906">
                        <c:v>488.26328826349533</c:v>
                      </c:pt>
                      <c:pt idx="21907">
                        <c:v>488.26328826349533</c:v>
                      </c:pt>
                      <c:pt idx="21908">
                        <c:v>488.26328826349533</c:v>
                      </c:pt>
                      <c:pt idx="21909">
                        <c:v>488.26328826349533</c:v>
                      </c:pt>
                      <c:pt idx="21910">
                        <c:v>488.26328826349533</c:v>
                      </c:pt>
                      <c:pt idx="21911">
                        <c:v>488.26328826349533</c:v>
                      </c:pt>
                      <c:pt idx="21912">
                        <c:v>488.26328826349533</c:v>
                      </c:pt>
                      <c:pt idx="21913">
                        <c:v>488.26328826349533</c:v>
                      </c:pt>
                      <c:pt idx="21914">
                        <c:v>488.26328826349533</c:v>
                      </c:pt>
                      <c:pt idx="21915">
                        <c:v>488.26328826349533</c:v>
                      </c:pt>
                      <c:pt idx="21916">
                        <c:v>488.26328826349533</c:v>
                      </c:pt>
                      <c:pt idx="21917">
                        <c:v>488.26328826349533</c:v>
                      </c:pt>
                      <c:pt idx="21918">
                        <c:v>488.26328826349533</c:v>
                      </c:pt>
                      <c:pt idx="21919">
                        <c:v>488.26328826349533</c:v>
                      </c:pt>
                      <c:pt idx="21920">
                        <c:v>488.26328826349533</c:v>
                      </c:pt>
                      <c:pt idx="21921">
                        <c:v>488.26328826349533</c:v>
                      </c:pt>
                      <c:pt idx="21922">
                        <c:v>488.26328826349533</c:v>
                      </c:pt>
                      <c:pt idx="21923">
                        <c:v>488.26328826349533</c:v>
                      </c:pt>
                      <c:pt idx="21924">
                        <c:v>488.26328826349533</c:v>
                      </c:pt>
                      <c:pt idx="21925">
                        <c:v>488.26328826349533</c:v>
                      </c:pt>
                      <c:pt idx="21926">
                        <c:v>488.26328826349533</c:v>
                      </c:pt>
                      <c:pt idx="21927">
                        <c:v>488.26328826349533</c:v>
                      </c:pt>
                      <c:pt idx="21928">
                        <c:v>488.26328826349533</c:v>
                      </c:pt>
                      <c:pt idx="21929">
                        <c:v>488.26328826349533</c:v>
                      </c:pt>
                      <c:pt idx="21930">
                        <c:v>488.26328826349533</c:v>
                      </c:pt>
                      <c:pt idx="21931">
                        <c:v>488.26328826349533</c:v>
                      </c:pt>
                      <c:pt idx="21932">
                        <c:v>488.26328826349533</c:v>
                      </c:pt>
                      <c:pt idx="21933">
                        <c:v>488.26328826349533</c:v>
                      </c:pt>
                      <c:pt idx="21934">
                        <c:v>488.26328826349533</c:v>
                      </c:pt>
                      <c:pt idx="21935">
                        <c:v>488.26328826349533</c:v>
                      </c:pt>
                      <c:pt idx="21936">
                        <c:v>488.26328826349533</c:v>
                      </c:pt>
                      <c:pt idx="21937">
                        <c:v>488.26328826349533</c:v>
                      </c:pt>
                      <c:pt idx="21938">
                        <c:v>488.26328826349533</c:v>
                      </c:pt>
                      <c:pt idx="21939">
                        <c:v>488.26328826349533</c:v>
                      </c:pt>
                      <c:pt idx="21940">
                        <c:v>488.26328826349533</c:v>
                      </c:pt>
                      <c:pt idx="21941">
                        <c:v>488.26328826349533</c:v>
                      </c:pt>
                      <c:pt idx="21942">
                        <c:v>488.26328826349533</c:v>
                      </c:pt>
                      <c:pt idx="21943">
                        <c:v>488.26328826349533</c:v>
                      </c:pt>
                      <c:pt idx="21944">
                        <c:v>488.26328826349533</c:v>
                      </c:pt>
                      <c:pt idx="21945">
                        <c:v>488.26328826349533</c:v>
                      </c:pt>
                      <c:pt idx="21946">
                        <c:v>488.26328826349533</c:v>
                      </c:pt>
                      <c:pt idx="21947">
                        <c:v>488.26328826349533</c:v>
                      </c:pt>
                      <c:pt idx="21948">
                        <c:v>488.26328826349533</c:v>
                      </c:pt>
                      <c:pt idx="21949">
                        <c:v>488.26328826349533</c:v>
                      </c:pt>
                      <c:pt idx="21950">
                        <c:v>488.26328826349533</c:v>
                      </c:pt>
                      <c:pt idx="21951">
                        <c:v>488.26328826349533</c:v>
                      </c:pt>
                      <c:pt idx="21952">
                        <c:v>488.26328826349533</c:v>
                      </c:pt>
                      <c:pt idx="21953">
                        <c:v>488.26328826349533</c:v>
                      </c:pt>
                      <c:pt idx="21954">
                        <c:v>488.26328826349533</c:v>
                      </c:pt>
                      <c:pt idx="21955">
                        <c:v>488.26328826349533</c:v>
                      </c:pt>
                      <c:pt idx="21956">
                        <c:v>488.26328826349533</c:v>
                      </c:pt>
                      <c:pt idx="21957">
                        <c:v>488.26328826349533</c:v>
                      </c:pt>
                      <c:pt idx="21958">
                        <c:v>488.26328826349533</c:v>
                      </c:pt>
                      <c:pt idx="21959">
                        <c:v>488.26328826349533</c:v>
                      </c:pt>
                      <c:pt idx="21960">
                        <c:v>488.26328826349533</c:v>
                      </c:pt>
                      <c:pt idx="21961">
                        <c:v>488.26328826349533</c:v>
                      </c:pt>
                      <c:pt idx="21962">
                        <c:v>488.26328826349533</c:v>
                      </c:pt>
                      <c:pt idx="21963">
                        <c:v>488.26328826349533</c:v>
                      </c:pt>
                      <c:pt idx="21964">
                        <c:v>488.26328826349533</c:v>
                      </c:pt>
                      <c:pt idx="21965">
                        <c:v>488.26328826349533</c:v>
                      </c:pt>
                      <c:pt idx="21966">
                        <c:v>488.26328826349533</c:v>
                      </c:pt>
                      <c:pt idx="21967">
                        <c:v>488.26328826349533</c:v>
                      </c:pt>
                      <c:pt idx="21968">
                        <c:v>488.26328826349533</c:v>
                      </c:pt>
                      <c:pt idx="21969">
                        <c:v>488.26328826349533</c:v>
                      </c:pt>
                      <c:pt idx="21970">
                        <c:v>488.26328826349533</c:v>
                      </c:pt>
                      <c:pt idx="21971">
                        <c:v>488.26328826349533</c:v>
                      </c:pt>
                      <c:pt idx="21972">
                        <c:v>488.26328826349533</c:v>
                      </c:pt>
                      <c:pt idx="21973">
                        <c:v>488.26328826349533</c:v>
                      </c:pt>
                      <c:pt idx="21974">
                        <c:v>488.26328826349533</c:v>
                      </c:pt>
                      <c:pt idx="21975">
                        <c:v>488.26328826349533</c:v>
                      </c:pt>
                      <c:pt idx="21976">
                        <c:v>488.26328826349533</c:v>
                      </c:pt>
                      <c:pt idx="21977">
                        <c:v>488.26328826349533</c:v>
                      </c:pt>
                      <c:pt idx="21978">
                        <c:v>488.26328826349533</c:v>
                      </c:pt>
                      <c:pt idx="21979">
                        <c:v>488.26328826349533</c:v>
                      </c:pt>
                      <c:pt idx="21980">
                        <c:v>488.26328826349533</c:v>
                      </c:pt>
                      <c:pt idx="21981">
                        <c:v>488.26328826349533</c:v>
                      </c:pt>
                      <c:pt idx="21982">
                        <c:v>488.26328826349533</c:v>
                      </c:pt>
                      <c:pt idx="21983">
                        <c:v>488.26328826349533</c:v>
                      </c:pt>
                      <c:pt idx="21984">
                        <c:v>488.26328826349533</c:v>
                      </c:pt>
                      <c:pt idx="21985">
                        <c:v>488.26328826349533</c:v>
                      </c:pt>
                      <c:pt idx="21986">
                        <c:v>488.26328826349533</c:v>
                      </c:pt>
                      <c:pt idx="21987">
                        <c:v>488.26328826349533</c:v>
                      </c:pt>
                      <c:pt idx="21988">
                        <c:v>488.26328826349533</c:v>
                      </c:pt>
                      <c:pt idx="21989">
                        <c:v>488.26328826349533</c:v>
                      </c:pt>
                      <c:pt idx="21990">
                        <c:v>488.26328826349533</c:v>
                      </c:pt>
                      <c:pt idx="21991">
                        <c:v>488.26328826349533</c:v>
                      </c:pt>
                      <c:pt idx="21992">
                        <c:v>488.26328826349533</c:v>
                      </c:pt>
                      <c:pt idx="21993">
                        <c:v>488.26328826349533</c:v>
                      </c:pt>
                      <c:pt idx="21994">
                        <c:v>488.26328826349533</c:v>
                      </c:pt>
                      <c:pt idx="21995">
                        <c:v>488.26328826349533</c:v>
                      </c:pt>
                      <c:pt idx="21996">
                        <c:v>488.26328826349533</c:v>
                      </c:pt>
                      <c:pt idx="21997">
                        <c:v>488.26328826349533</c:v>
                      </c:pt>
                      <c:pt idx="21998">
                        <c:v>488.26328826349533</c:v>
                      </c:pt>
                      <c:pt idx="21999">
                        <c:v>488.26328826349533</c:v>
                      </c:pt>
                      <c:pt idx="22000">
                        <c:v>488.26328826349533</c:v>
                      </c:pt>
                      <c:pt idx="22001">
                        <c:v>488.26328826349533</c:v>
                      </c:pt>
                      <c:pt idx="22002">
                        <c:v>488.26328826349533</c:v>
                      </c:pt>
                      <c:pt idx="22003">
                        <c:v>488.26328826349533</c:v>
                      </c:pt>
                      <c:pt idx="22004">
                        <c:v>488.26328826349533</c:v>
                      </c:pt>
                      <c:pt idx="22005">
                        <c:v>488.26328826349533</c:v>
                      </c:pt>
                      <c:pt idx="22006">
                        <c:v>488.26328826349533</c:v>
                      </c:pt>
                      <c:pt idx="22007">
                        <c:v>488.26328826349533</c:v>
                      </c:pt>
                      <c:pt idx="22008">
                        <c:v>488.26328826349533</c:v>
                      </c:pt>
                      <c:pt idx="22009">
                        <c:v>488.26328826349533</c:v>
                      </c:pt>
                      <c:pt idx="22010">
                        <c:v>488.26328826349533</c:v>
                      </c:pt>
                      <c:pt idx="22011">
                        <c:v>488.26328826349533</c:v>
                      </c:pt>
                      <c:pt idx="22012">
                        <c:v>488.26328826349533</c:v>
                      </c:pt>
                      <c:pt idx="22013">
                        <c:v>488.26328826349533</c:v>
                      </c:pt>
                      <c:pt idx="22014">
                        <c:v>488.26328826349533</c:v>
                      </c:pt>
                      <c:pt idx="22015">
                        <c:v>488.26328826349533</c:v>
                      </c:pt>
                      <c:pt idx="22016">
                        <c:v>488.26328826349533</c:v>
                      </c:pt>
                      <c:pt idx="22017">
                        <c:v>488.26328826349533</c:v>
                      </c:pt>
                      <c:pt idx="22018">
                        <c:v>488.26328826349533</c:v>
                      </c:pt>
                      <c:pt idx="22019">
                        <c:v>488.26328826349533</c:v>
                      </c:pt>
                      <c:pt idx="22020">
                        <c:v>488.26328826349533</c:v>
                      </c:pt>
                      <c:pt idx="22021">
                        <c:v>488.26328826349533</c:v>
                      </c:pt>
                      <c:pt idx="22022">
                        <c:v>488.26328826349533</c:v>
                      </c:pt>
                      <c:pt idx="22023">
                        <c:v>488.26328826349533</c:v>
                      </c:pt>
                      <c:pt idx="22024">
                        <c:v>488.26328826349533</c:v>
                      </c:pt>
                      <c:pt idx="22025">
                        <c:v>488.26328826349533</c:v>
                      </c:pt>
                      <c:pt idx="22026">
                        <c:v>488.26328826349533</c:v>
                      </c:pt>
                      <c:pt idx="22027">
                        <c:v>488.26328826349533</c:v>
                      </c:pt>
                      <c:pt idx="22028">
                        <c:v>488.26328826349533</c:v>
                      </c:pt>
                      <c:pt idx="22029">
                        <c:v>488.26328826349533</c:v>
                      </c:pt>
                      <c:pt idx="22030">
                        <c:v>488.26328826349533</c:v>
                      </c:pt>
                      <c:pt idx="22031">
                        <c:v>488.26328826349533</c:v>
                      </c:pt>
                      <c:pt idx="22032">
                        <c:v>488.26328826349533</c:v>
                      </c:pt>
                      <c:pt idx="22033">
                        <c:v>488.26328826349533</c:v>
                      </c:pt>
                      <c:pt idx="22034">
                        <c:v>488.26328826349533</c:v>
                      </c:pt>
                      <c:pt idx="22035">
                        <c:v>488.26328826349533</c:v>
                      </c:pt>
                      <c:pt idx="22036">
                        <c:v>488.26328826349533</c:v>
                      </c:pt>
                      <c:pt idx="22037">
                        <c:v>488.26328826349533</c:v>
                      </c:pt>
                      <c:pt idx="22038">
                        <c:v>488.26328826349533</c:v>
                      </c:pt>
                      <c:pt idx="22039">
                        <c:v>488.26328826349533</c:v>
                      </c:pt>
                      <c:pt idx="22040">
                        <c:v>488.26328826349533</c:v>
                      </c:pt>
                      <c:pt idx="22041">
                        <c:v>488.26328826349533</c:v>
                      </c:pt>
                      <c:pt idx="22042">
                        <c:v>488.26328826349533</c:v>
                      </c:pt>
                      <c:pt idx="22043">
                        <c:v>488.26328826349533</c:v>
                      </c:pt>
                      <c:pt idx="22044">
                        <c:v>488.26328826349533</c:v>
                      </c:pt>
                      <c:pt idx="22045">
                        <c:v>488.26328826349533</c:v>
                      </c:pt>
                      <c:pt idx="22046">
                        <c:v>488.26328826349533</c:v>
                      </c:pt>
                      <c:pt idx="22047">
                        <c:v>488.26328826349533</c:v>
                      </c:pt>
                      <c:pt idx="22048">
                        <c:v>488.26328826349533</c:v>
                      </c:pt>
                      <c:pt idx="22049">
                        <c:v>488.26328826349533</c:v>
                      </c:pt>
                      <c:pt idx="22050">
                        <c:v>488.26328826349533</c:v>
                      </c:pt>
                      <c:pt idx="22051">
                        <c:v>488.26328826349533</c:v>
                      </c:pt>
                      <c:pt idx="22052">
                        <c:v>488.26328826349533</c:v>
                      </c:pt>
                      <c:pt idx="22053">
                        <c:v>488.26328826349533</c:v>
                      </c:pt>
                      <c:pt idx="22054">
                        <c:v>488.26328826349533</c:v>
                      </c:pt>
                      <c:pt idx="22055">
                        <c:v>488.26328826349533</c:v>
                      </c:pt>
                      <c:pt idx="22056">
                        <c:v>488.26328826349533</c:v>
                      </c:pt>
                      <c:pt idx="22057">
                        <c:v>488.26328826349533</c:v>
                      </c:pt>
                      <c:pt idx="22058">
                        <c:v>488.26328826349533</c:v>
                      </c:pt>
                      <c:pt idx="22059">
                        <c:v>488.26328826349533</c:v>
                      </c:pt>
                      <c:pt idx="22060">
                        <c:v>488.26328826349533</c:v>
                      </c:pt>
                      <c:pt idx="22061">
                        <c:v>488.26328826349533</c:v>
                      </c:pt>
                      <c:pt idx="22062">
                        <c:v>488.26328826349533</c:v>
                      </c:pt>
                      <c:pt idx="22063">
                        <c:v>488.26328826349533</c:v>
                      </c:pt>
                      <c:pt idx="22064">
                        <c:v>488.26328826349533</c:v>
                      </c:pt>
                      <c:pt idx="22065">
                        <c:v>488.26328826349533</c:v>
                      </c:pt>
                      <c:pt idx="22066">
                        <c:v>488.26328826349533</c:v>
                      </c:pt>
                      <c:pt idx="22067">
                        <c:v>488.26328826349533</c:v>
                      </c:pt>
                      <c:pt idx="22068">
                        <c:v>488.26328826349533</c:v>
                      </c:pt>
                      <c:pt idx="22069">
                        <c:v>488.26328826349533</c:v>
                      </c:pt>
                      <c:pt idx="22070">
                        <c:v>488.26328826349533</c:v>
                      </c:pt>
                      <c:pt idx="22071">
                        <c:v>488.26328826349533</c:v>
                      </c:pt>
                      <c:pt idx="22072">
                        <c:v>488.26328826349533</c:v>
                      </c:pt>
                      <c:pt idx="22073">
                        <c:v>488.26328826349533</c:v>
                      </c:pt>
                      <c:pt idx="22074">
                        <c:v>488.26328826349533</c:v>
                      </c:pt>
                      <c:pt idx="22075">
                        <c:v>488.26328826349533</c:v>
                      </c:pt>
                      <c:pt idx="22076">
                        <c:v>488.26328826349533</c:v>
                      </c:pt>
                      <c:pt idx="22077">
                        <c:v>488.26328826349533</c:v>
                      </c:pt>
                      <c:pt idx="22078">
                        <c:v>488.26328826349533</c:v>
                      </c:pt>
                      <c:pt idx="22079">
                        <c:v>488.26328826349533</c:v>
                      </c:pt>
                      <c:pt idx="22080">
                        <c:v>488.26328826349533</c:v>
                      </c:pt>
                      <c:pt idx="22081">
                        <c:v>488.26328826349533</c:v>
                      </c:pt>
                      <c:pt idx="22082">
                        <c:v>488.26328826349533</c:v>
                      </c:pt>
                      <c:pt idx="22083">
                        <c:v>488.26328826349533</c:v>
                      </c:pt>
                      <c:pt idx="22084">
                        <c:v>488.26328826349533</c:v>
                      </c:pt>
                      <c:pt idx="22085">
                        <c:v>488.26328826349533</c:v>
                      </c:pt>
                      <c:pt idx="22086">
                        <c:v>488.26328826349533</c:v>
                      </c:pt>
                      <c:pt idx="22087">
                        <c:v>488.26328826349533</c:v>
                      </c:pt>
                      <c:pt idx="22088">
                        <c:v>488.26328826349533</c:v>
                      </c:pt>
                      <c:pt idx="22089">
                        <c:v>488.26328826349533</c:v>
                      </c:pt>
                      <c:pt idx="22090">
                        <c:v>488.26328826349533</c:v>
                      </c:pt>
                      <c:pt idx="22091">
                        <c:v>488.26328826349533</c:v>
                      </c:pt>
                      <c:pt idx="22092">
                        <c:v>488.26328826349533</c:v>
                      </c:pt>
                      <c:pt idx="22093">
                        <c:v>488.26328826349533</c:v>
                      </c:pt>
                      <c:pt idx="22094">
                        <c:v>488.26328826349533</c:v>
                      </c:pt>
                      <c:pt idx="22095">
                        <c:v>488.26328826349533</c:v>
                      </c:pt>
                      <c:pt idx="22096">
                        <c:v>488.26328826349533</c:v>
                      </c:pt>
                      <c:pt idx="22097">
                        <c:v>488.26328826349533</c:v>
                      </c:pt>
                      <c:pt idx="22098">
                        <c:v>488.26328826349533</c:v>
                      </c:pt>
                      <c:pt idx="22099">
                        <c:v>488.26328826349533</c:v>
                      </c:pt>
                      <c:pt idx="22100">
                        <c:v>488.26328826349533</c:v>
                      </c:pt>
                      <c:pt idx="22101">
                        <c:v>488.26328826349533</c:v>
                      </c:pt>
                      <c:pt idx="22102">
                        <c:v>488.26328826349533</c:v>
                      </c:pt>
                      <c:pt idx="22103">
                        <c:v>488.26328826349533</c:v>
                      </c:pt>
                      <c:pt idx="22104">
                        <c:v>488.26328826349533</c:v>
                      </c:pt>
                      <c:pt idx="22105">
                        <c:v>488.26328826349533</c:v>
                      </c:pt>
                      <c:pt idx="22106">
                        <c:v>488.26328826349533</c:v>
                      </c:pt>
                      <c:pt idx="22107">
                        <c:v>488.26328826349533</c:v>
                      </c:pt>
                      <c:pt idx="22108">
                        <c:v>488.26328826349533</c:v>
                      </c:pt>
                      <c:pt idx="22109">
                        <c:v>488.26328826349533</c:v>
                      </c:pt>
                      <c:pt idx="22110">
                        <c:v>488.26328826349533</c:v>
                      </c:pt>
                      <c:pt idx="22111">
                        <c:v>488.26328826349533</c:v>
                      </c:pt>
                      <c:pt idx="22112">
                        <c:v>488.26328826349533</c:v>
                      </c:pt>
                      <c:pt idx="22113">
                        <c:v>488.26328826349533</c:v>
                      </c:pt>
                      <c:pt idx="22114">
                        <c:v>488.26328826349533</c:v>
                      </c:pt>
                      <c:pt idx="22115">
                        <c:v>488.26328826349533</c:v>
                      </c:pt>
                      <c:pt idx="22116">
                        <c:v>488.26328826349533</c:v>
                      </c:pt>
                      <c:pt idx="22117">
                        <c:v>488.26328826349533</c:v>
                      </c:pt>
                      <c:pt idx="22118">
                        <c:v>488.26328826349533</c:v>
                      </c:pt>
                      <c:pt idx="22119">
                        <c:v>488.26328826349533</c:v>
                      </c:pt>
                      <c:pt idx="22120">
                        <c:v>488.26328826349533</c:v>
                      </c:pt>
                      <c:pt idx="22121">
                        <c:v>488.26328826349533</c:v>
                      </c:pt>
                      <c:pt idx="22122">
                        <c:v>488.26328826349533</c:v>
                      </c:pt>
                      <c:pt idx="22123">
                        <c:v>488.26328826349533</c:v>
                      </c:pt>
                      <c:pt idx="22124">
                        <c:v>488.26328826349533</c:v>
                      </c:pt>
                      <c:pt idx="22125">
                        <c:v>488.26328826349533</c:v>
                      </c:pt>
                      <c:pt idx="22126">
                        <c:v>488.26328826349533</c:v>
                      </c:pt>
                      <c:pt idx="22127">
                        <c:v>488.26328826349533</c:v>
                      </c:pt>
                      <c:pt idx="22128">
                        <c:v>488.26328826349533</c:v>
                      </c:pt>
                      <c:pt idx="22129">
                        <c:v>488.26328826349533</c:v>
                      </c:pt>
                      <c:pt idx="22130">
                        <c:v>488.26328826349533</c:v>
                      </c:pt>
                      <c:pt idx="22131">
                        <c:v>488.26328826349533</c:v>
                      </c:pt>
                      <c:pt idx="22132">
                        <c:v>488.26328826349533</c:v>
                      </c:pt>
                      <c:pt idx="22133">
                        <c:v>488.26328826349533</c:v>
                      </c:pt>
                      <c:pt idx="22134">
                        <c:v>488.26328826349533</c:v>
                      </c:pt>
                      <c:pt idx="22135">
                        <c:v>488.26328826349533</c:v>
                      </c:pt>
                      <c:pt idx="22136">
                        <c:v>488.26328826349533</c:v>
                      </c:pt>
                      <c:pt idx="22137">
                        <c:v>488.26328826349533</c:v>
                      </c:pt>
                      <c:pt idx="22138">
                        <c:v>488.26328826349533</c:v>
                      </c:pt>
                      <c:pt idx="22139">
                        <c:v>488.26328826349533</c:v>
                      </c:pt>
                      <c:pt idx="22140">
                        <c:v>488.26328826349533</c:v>
                      </c:pt>
                      <c:pt idx="22141">
                        <c:v>488.26328826349533</c:v>
                      </c:pt>
                      <c:pt idx="22142">
                        <c:v>488.26328826349533</c:v>
                      </c:pt>
                      <c:pt idx="22143">
                        <c:v>488.26328826349533</c:v>
                      </c:pt>
                      <c:pt idx="22144">
                        <c:v>488.26328826349533</c:v>
                      </c:pt>
                      <c:pt idx="22145">
                        <c:v>488.26328826349533</c:v>
                      </c:pt>
                      <c:pt idx="22146">
                        <c:v>488.26328826349533</c:v>
                      </c:pt>
                      <c:pt idx="22147">
                        <c:v>488.26328826349533</c:v>
                      </c:pt>
                      <c:pt idx="22148">
                        <c:v>488.26328826349533</c:v>
                      </c:pt>
                      <c:pt idx="22149">
                        <c:v>488.26328826349533</c:v>
                      </c:pt>
                      <c:pt idx="22150">
                        <c:v>488.26328826349533</c:v>
                      </c:pt>
                      <c:pt idx="22151">
                        <c:v>488.26328826349533</c:v>
                      </c:pt>
                      <c:pt idx="22152">
                        <c:v>488.26328826349533</c:v>
                      </c:pt>
                      <c:pt idx="22153">
                        <c:v>488.26328826349533</c:v>
                      </c:pt>
                      <c:pt idx="22154">
                        <c:v>488.26328826349533</c:v>
                      </c:pt>
                      <c:pt idx="22155">
                        <c:v>488.26328826349533</c:v>
                      </c:pt>
                      <c:pt idx="22156">
                        <c:v>488.26328826349533</c:v>
                      </c:pt>
                      <c:pt idx="22157">
                        <c:v>488.26328826349533</c:v>
                      </c:pt>
                      <c:pt idx="22158">
                        <c:v>488.26328826349533</c:v>
                      </c:pt>
                      <c:pt idx="22159">
                        <c:v>488.26328826349533</c:v>
                      </c:pt>
                      <c:pt idx="22160">
                        <c:v>488.26328826349533</c:v>
                      </c:pt>
                      <c:pt idx="22161">
                        <c:v>488.26328826349533</c:v>
                      </c:pt>
                      <c:pt idx="22162">
                        <c:v>488.26328826349533</c:v>
                      </c:pt>
                      <c:pt idx="22163">
                        <c:v>488.26328826349533</c:v>
                      </c:pt>
                      <c:pt idx="22164">
                        <c:v>488.26328826349533</c:v>
                      </c:pt>
                      <c:pt idx="22165">
                        <c:v>488.26328826349533</c:v>
                      </c:pt>
                      <c:pt idx="22166">
                        <c:v>488.26328826349533</c:v>
                      </c:pt>
                      <c:pt idx="22167">
                        <c:v>488.26328826349533</c:v>
                      </c:pt>
                      <c:pt idx="22168">
                        <c:v>488.26328826349533</c:v>
                      </c:pt>
                      <c:pt idx="22169">
                        <c:v>488.26328826349533</c:v>
                      </c:pt>
                      <c:pt idx="22170">
                        <c:v>488.26328826349533</c:v>
                      </c:pt>
                      <c:pt idx="22171">
                        <c:v>488.26328826349533</c:v>
                      </c:pt>
                      <c:pt idx="22172">
                        <c:v>488.26328826349533</c:v>
                      </c:pt>
                      <c:pt idx="22173">
                        <c:v>488.26328826349533</c:v>
                      </c:pt>
                      <c:pt idx="22174">
                        <c:v>488.26328826349533</c:v>
                      </c:pt>
                      <c:pt idx="22175">
                        <c:v>488.26328826349533</c:v>
                      </c:pt>
                      <c:pt idx="22176">
                        <c:v>488.26328826349533</c:v>
                      </c:pt>
                      <c:pt idx="22177">
                        <c:v>488.26328826349533</c:v>
                      </c:pt>
                      <c:pt idx="22178">
                        <c:v>488.26328826349533</c:v>
                      </c:pt>
                      <c:pt idx="22179">
                        <c:v>488.26328826349533</c:v>
                      </c:pt>
                      <c:pt idx="22180">
                        <c:v>488.26328826349533</c:v>
                      </c:pt>
                      <c:pt idx="22181">
                        <c:v>488.26328826349533</c:v>
                      </c:pt>
                      <c:pt idx="22182">
                        <c:v>488.26328826349533</c:v>
                      </c:pt>
                      <c:pt idx="22183">
                        <c:v>488.26328826349533</c:v>
                      </c:pt>
                      <c:pt idx="22184">
                        <c:v>488.26328826349533</c:v>
                      </c:pt>
                      <c:pt idx="22185">
                        <c:v>488.26328826349533</c:v>
                      </c:pt>
                      <c:pt idx="22186">
                        <c:v>488.26328826349533</c:v>
                      </c:pt>
                      <c:pt idx="22187">
                        <c:v>488.26328826349533</c:v>
                      </c:pt>
                      <c:pt idx="22188">
                        <c:v>488.26328826349533</c:v>
                      </c:pt>
                      <c:pt idx="22189">
                        <c:v>488.26328826349533</c:v>
                      </c:pt>
                      <c:pt idx="22190">
                        <c:v>488.26328826349533</c:v>
                      </c:pt>
                      <c:pt idx="22191">
                        <c:v>488.26328826349533</c:v>
                      </c:pt>
                      <c:pt idx="22192">
                        <c:v>488.26328826349533</c:v>
                      </c:pt>
                      <c:pt idx="22193">
                        <c:v>488.26328826349533</c:v>
                      </c:pt>
                      <c:pt idx="22194">
                        <c:v>488.26328826349533</c:v>
                      </c:pt>
                      <c:pt idx="22195">
                        <c:v>488.26328826349533</c:v>
                      </c:pt>
                      <c:pt idx="22196">
                        <c:v>488.26328826349533</c:v>
                      </c:pt>
                      <c:pt idx="22197">
                        <c:v>488.26328826349533</c:v>
                      </c:pt>
                      <c:pt idx="22198">
                        <c:v>488.26328826349533</c:v>
                      </c:pt>
                      <c:pt idx="22199">
                        <c:v>488.26328826349533</c:v>
                      </c:pt>
                      <c:pt idx="22200">
                        <c:v>488.26328826349533</c:v>
                      </c:pt>
                      <c:pt idx="22201">
                        <c:v>488.26328826349533</c:v>
                      </c:pt>
                      <c:pt idx="22202">
                        <c:v>488.26328826349533</c:v>
                      </c:pt>
                      <c:pt idx="22203">
                        <c:v>488.26328826349533</c:v>
                      </c:pt>
                      <c:pt idx="22204">
                        <c:v>488.26328826349533</c:v>
                      </c:pt>
                      <c:pt idx="22205">
                        <c:v>488.26328826349533</c:v>
                      </c:pt>
                      <c:pt idx="22206">
                        <c:v>488.26328826349533</c:v>
                      </c:pt>
                      <c:pt idx="22207">
                        <c:v>488.26328826349533</c:v>
                      </c:pt>
                      <c:pt idx="22208">
                        <c:v>488.26328826349533</c:v>
                      </c:pt>
                      <c:pt idx="22209">
                        <c:v>488.26328826349533</c:v>
                      </c:pt>
                      <c:pt idx="22210">
                        <c:v>488.26328826349533</c:v>
                      </c:pt>
                      <c:pt idx="22211">
                        <c:v>488.26328826349533</c:v>
                      </c:pt>
                      <c:pt idx="22212">
                        <c:v>488.26328826349533</c:v>
                      </c:pt>
                      <c:pt idx="22213">
                        <c:v>488.26328826349533</c:v>
                      </c:pt>
                      <c:pt idx="22214">
                        <c:v>488.26328826349533</c:v>
                      </c:pt>
                      <c:pt idx="22215">
                        <c:v>488.26328826349533</c:v>
                      </c:pt>
                      <c:pt idx="22216">
                        <c:v>488.26328826349533</c:v>
                      </c:pt>
                      <c:pt idx="22217">
                        <c:v>488.26328826349533</c:v>
                      </c:pt>
                      <c:pt idx="22218">
                        <c:v>488.26328826349533</c:v>
                      </c:pt>
                      <c:pt idx="22219">
                        <c:v>488.26328826349533</c:v>
                      </c:pt>
                      <c:pt idx="22220">
                        <c:v>488.26328826349533</c:v>
                      </c:pt>
                      <c:pt idx="22221">
                        <c:v>488.26328826349533</c:v>
                      </c:pt>
                      <c:pt idx="22222">
                        <c:v>488.26328826349533</c:v>
                      </c:pt>
                      <c:pt idx="22223">
                        <c:v>488.26328826349533</c:v>
                      </c:pt>
                      <c:pt idx="22224">
                        <c:v>488.26328826349533</c:v>
                      </c:pt>
                      <c:pt idx="22225">
                        <c:v>488.26328826349533</c:v>
                      </c:pt>
                      <c:pt idx="22226">
                        <c:v>488.26328826349533</c:v>
                      </c:pt>
                      <c:pt idx="22227">
                        <c:v>488.26328826349533</c:v>
                      </c:pt>
                      <c:pt idx="22228">
                        <c:v>488.26328826349533</c:v>
                      </c:pt>
                      <c:pt idx="22229">
                        <c:v>488.26328826349533</c:v>
                      </c:pt>
                      <c:pt idx="22230">
                        <c:v>488.26328826349533</c:v>
                      </c:pt>
                      <c:pt idx="22231">
                        <c:v>488.26328826349533</c:v>
                      </c:pt>
                      <c:pt idx="22232">
                        <c:v>488.26328826349533</c:v>
                      </c:pt>
                      <c:pt idx="22233">
                        <c:v>488.26328826349533</c:v>
                      </c:pt>
                      <c:pt idx="22234">
                        <c:v>488.26328826349533</c:v>
                      </c:pt>
                      <c:pt idx="22235">
                        <c:v>488.26328826349533</c:v>
                      </c:pt>
                      <c:pt idx="22236">
                        <c:v>488.26328826349533</c:v>
                      </c:pt>
                      <c:pt idx="22237">
                        <c:v>488.26328826349533</c:v>
                      </c:pt>
                      <c:pt idx="22238">
                        <c:v>488.26328826349533</c:v>
                      </c:pt>
                      <c:pt idx="22239">
                        <c:v>488.26328826349533</c:v>
                      </c:pt>
                      <c:pt idx="22240">
                        <c:v>488.26328826349533</c:v>
                      </c:pt>
                      <c:pt idx="22241">
                        <c:v>488.26328826349533</c:v>
                      </c:pt>
                      <c:pt idx="22242">
                        <c:v>488.26328826349533</c:v>
                      </c:pt>
                      <c:pt idx="22243">
                        <c:v>488.26328826349533</c:v>
                      </c:pt>
                      <c:pt idx="22244">
                        <c:v>488.26328826349533</c:v>
                      </c:pt>
                      <c:pt idx="22245">
                        <c:v>488.26328826349533</c:v>
                      </c:pt>
                      <c:pt idx="22246">
                        <c:v>488.26328826349533</c:v>
                      </c:pt>
                      <c:pt idx="22247">
                        <c:v>488.26328826349533</c:v>
                      </c:pt>
                      <c:pt idx="22248">
                        <c:v>488.26328826349533</c:v>
                      </c:pt>
                      <c:pt idx="22249">
                        <c:v>488.26328826349533</c:v>
                      </c:pt>
                      <c:pt idx="22250">
                        <c:v>488.26328826349533</c:v>
                      </c:pt>
                      <c:pt idx="22251">
                        <c:v>488.26328826349533</c:v>
                      </c:pt>
                      <c:pt idx="22252">
                        <c:v>488.26328826349533</c:v>
                      </c:pt>
                      <c:pt idx="22253">
                        <c:v>488.26328826349533</c:v>
                      </c:pt>
                      <c:pt idx="22254">
                        <c:v>488.26328826349533</c:v>
                      </c:pt>
                      <c:pt idx="22255">
                        <c:v>488.26328826349533</c:v>
                      </c:pt>
                      <c:pt idx="22256">
                        <c:v>488.26328826349533</c:v>
                      </c:pt>
                      <c:pt idx="22257">
                        <c:v>488.26328826349533</c:v>
                      </c:pt>
                      <c:pt idx="22258">
                        <c:v>488.26328826349533</c:v>
                      </c:pt>
                      <c:pt idx="22259">
                        <c:v>488.26328826349533</c:v>
                      </c:pt>
                      <c:pt idx="22260">
                        <c:v>488.26328826349533</c:v>
                      </c:pt>
                      <c:pt idx="22261">
                        <c:v>488.26328826349533</c:v>
                      </c:pt>
                      <c:pt idx="22262">
                        <c:v>488.26328826349533</c:v>
                      </c:pt>
                      <c:pt idx="22263">
                        <c:v>488.26328826349533</c:v>
                      </c:pt>
                      <c:pt idx="22264">
                        <c:v>488.26328826349533</c:v>
                      </c:pt>
                      <c:pt idx="22265">
                        <c:v>488.26328826349533</c:v>
                      </c:pt>
                      <c:pt idx="22266">
                        <c:v>488.26328826349533</c:v>
                      </c:pt>
                      <c:pt idx="22267">
                        <c:v>488.26328826349533</c:v>
                      </c:pt>
                      <c:pt idx="22268">
                        <c:v>488.26328826349533</c:v>
                      </c:pt>
                      <c:pt idx="22269">
                        <c:v>488.26328826349533</c:v>
                      </c:pt>
                      <c:pt idx="22270">
                        <c:v>488.26328826349533</c:v>
                      </c:pt>
                      <c:pt idx="22271">
                        <c:v>488.26328826349533</c:v>
                      </c:pt>
                      <c:pt idx="22272">
                        <c:v>488.26328826349533</c:v>
                      </c:pt>
                      <c:pt idx="22273">
                        <c:v>488.26328826349533</c:v>
                      </c:pt>
                      <c:pt idx="22274">
                        <c:v>488.26328826349533</c:v>
                      </c:pt>
                      <c:pt idx="22275">
                        <c:v>488.26328826349533</c:v>
                      </c:pt>
                      <c:pt idx="22276">
                        <c:v>488.26328826349533</c:v>
                      </c:pt>
                      <c:pt idx="22277">
                        <c:v>488.26328826349533</c:v>
                      </c:pt>
                      <c:pt idx="22278">
                        <c:v>488.26328826349533</c:v>
                      </c:pt>
                      <c:pt idx="22279">
                        <c:v>488.26328826349533</c:v>
                      </c:pt>
                      <c:pt idx="22280">
                        <c:v>488.26328826349533</c:v>
                      </c:pt>
                      <c:pt idx="22281">
                        <c:v>488.26328826349533</c:v>
                      </c:pt>
                      <c:pt idx="22282">
                        <c:v>488.26328826349533</c:v>
                      </c:pt>
                      <c:pt idx="22283">
                        <c:v>488.26328826349533</c:v>
                      </c:pt>
                      <c:pt idx="22284">
                        <c:v>488.26328826349533</c:v>
                      </c:pt>
                      <c:pt idx="22285">
                        <c:v>488.26328826349533</c:v>
                      </c:pt>
                      <c:pt idx="22286">
                        <c:v>488.26328826349533</c:v>
                      </c:pt>
                      <c:pt idx="22287">
                        <c:v>488.26328826349533</c:v>
                      </c:pt>
                      <c:pt idx="22288">
                        <c:v>488.26328826349533</c:v>
                      </c:pt>
                      <c:pt idx="22289">
                        <c:v>488.26328826349533</c:v>
                      </c:pt>
                      <c:pt idx="22290">
                        <c:v>488.26328826349533</c:v>
                      </c:pt>
                      <c:pt idx="22291">
                        <c:v>488.26328826349533</c:v>
                      </c:pt>
                      <c:pt idx="22292">
                        <c:v>488.26328826349533</c:v>
                      </c:pt>
                      <c:pt idx="22293">
                        <c:v>488.26328826349533</c:v>
                      </c:pt>
                      <c:pt idx="22294">
                        <c:v>488.26328826349533</c:v>
                      </c:pt>
                      <c:pt idx="22295">
                        <c:v>488.26328826349533</c:v>
                      </c:pt>
                      <c:pt idx="22296">
                        <c:v>488.26328826349533</c:v>
                      </c:pt>
                      <c:pt idx="22297">
                        <c:v>488.26328826349533</c:v>
                      </c:pt>
                      <c:pt idx="22298">
                        <c:v>488.26328826349533</c:v>
                      </c:pt>
                      <c:pt idx="22299">
                        <c:v>488.26328826349533</c:v>
                      </c:pt>
                      <c:pt idx="22300">
                        <c:v>488.26328826349533</c:v>
                      </c:pt>
                      <c:pt idx="22301">
                        <c:v>488.26328826349533</c:v>
                      </c:pt>
                      <c:pt idx="22302">
                        <c:v>488.26328826349533</c:v>
                      </c:pt>
                      <c:pt idx="22303">
                        <c:v>488.26328826349533</c:v>
                      </c:pt>
                      <c:pt idx="22304">
                        <c:v>488.26328826349533</c:v>
                      </c:pt>
                      <c:pt idx="22305">
                        <c:v>488.26328826349533</c:v>
                      </c:pt>
                      <c:pt idx="22306">
                        <c:v>488.26328826349533</c:v>
                      </c:pt>
                      <c:pt idx="22307">
                        <c:v>488.26328826349533</c:v>
                      </c:pt>
                      <c:pt idx="22308">
                        <c:v>488.26328826349533</c:v>
                      </c:pt>
                      <c:pt idx="22309">
                        <c:v>488.26328826349533</c:v>
                      </c:pt>
                      <c:pt idx="22310">
                        <c:v>488.26328826349533</c:v>
                      </c:pt>
                      <c:pt idx="22311">
                        <c:v>488.26328826349533</c:v>
                      </c:pt>
                      <c:pt idx="22312">
                        <c:v>488.26328826349533</c:v>
                      </c:pt>
                      <c:pt idx="22313">
                        <c:v>488.26328826349533</c:v>
                      </c:pt>
                      <c:pt idx="22314">
                        <c:v>488.26328826349533</c:v>
                      </c:pt>
                      <c:pt idx="22315">
                        <c:v>488.26328826349533</c:v>
                      </c:pt>
                      <c:pt idx="22316">
                        <c:v>488.26328826349533</c:v>
                      </c:pt>
                      <c:pt idx="22317">
                        <c:v>488.26328826349533</c:v>
                      </c:pt>
                      <c:pt idx="22318">
                        <c:v>488.26328826349533</c:v>
                      </c:pt>
                      <c:pt idx="22319">
                        <c:v>488.26328826349533</c:v>
                      </c:pt>
                      <c:pt idx="22320">
                        <c:v>488.26328826349533</c:v>
                      </c:pt>
                      <c:pt idx="22321">
                        <c:v>488.26328826349533</c:v>
                      </c:pt>
                      <c:pt idx="22322">
                        <c:v>488.26328826349533</c:v>
                      </c:pt>
                      <c:pt idx="22323">
                        <c:v>488.26328826349533</c:v>
                      </c:pt>
                      <c:pt idx="22324">
                        <c:v>488.26328826349533</c:v>
                      </c:pt>
                      <c:pt idx="22325">
                        <c:v>488.26328826349533</c:v>
                      </c:pt>
                      <c:pt idx="22326">
                        <c:v>488.26328826349533</c:v>
                      </c:pt>
                      <c:pt idx="22327">
                        <c:v>488.26328826349533</c:v>
                      </c:pt>
                      <c:pt idx="22328">
                        <c:v>488.26328826349533</c:v>
                      </c:pt>
                      <c:pt idx="22329">
                        <c:v>488.26328826349533</c:v>
                      </c:pt>
                      <c:pt idx="22330">
                        <c:v>488.26328826349533</c:v>
                      </c:pt>
                      <c:pt idx="22331">
                        <c:v>488.26328826349533</c:v>
                      </c:pt>
                      <c:pt idx="22332">
                        <c:v>488.26328826349533</c:v>
                      </c:pt>
                      <c:pt idx="22333">
                        <c:v>488.26328826349533</c:v>
                      </c:pt>
                      <c:pt idx="22334">
                        <c:v>488.26328826349533</c:v>
                      </c:pt>
                      <c:pt idx="22335">
                        <c:v>488.26328826349533</c:v>
                      </c:pt>
                      <c:pt idx="22336">
                        <c:v>488.26328826349533</c:v>
                      </c:pt>
                      <c:pt idx="22337">
                        <c:v>488.26328826349533</c:v>
                      </c:pt>
                      <c:pt idx="22338">
                        <c:v>488.26328826349533</c:v>
                      </c:pt>
                      <c:pt idx="22339">
                        <c:v>488.26328826349533</c:v>
                      </c:pt>
                      <c:pt idx="22340">
                        <c:v>488.26328826349533</c:v>
                      </c:pt>
                      <c:pt idx="22341">
                        <c:v>488.26328826349533</c:v>
                      </c:pt>
                      <c:pt idx="22342">
                        <c:v>488.26328826349533</c:v>
                      </c:pt>
                      <c:pt idx="22343">
                        <c:v>488.26328826349533</c:v>
                      </c:pt>
                      <c:pt idx="22344">
                        <c:v>488.26328826349533</c:v>
                      </c:pt>
                      <c:pt idx="22345">
                        <c:v>488.26328826349533</c:v>
                      </c:pt>
                      <c:pt idx="22346">
                        <c:v>488.26328826349533</c:v>
                      </c:pt>
                      <c:pt idx="22347">
                        <c:v>488.26328826349533</c:v>
                      </c:pt>
                      <c:pt idx="22348">
                        <c:v>488.26328826349533</c:v>
                      </c:pt>
                      <c:pt idx="22349">
                        <c:v>488.26328826349533</c:v>
                      </c:pt>
                      <c:pt idx="22350">
                        <c:v>488.26328826349533</c:v>
                      </c:pt>
                      <c:pt idx="22351">
                        <c:v>488.26328826349533</c:v>
                      </c:pt>
                      <c:pt idx="22352">
                        <c:v>488.26328826349533</c:v>
                      </c:pt>
                      <c:pt idx="22353">
                        <c:v>488.26328826349533</c:v>
                      </c:pt>
                      <c:pt idx="22354">
                        <c:v>488.26328826349533</c:v>
                      </c:pt>
                      <c:pt idx="22355">
                        <c:v>488.26328826349533</c:v>
                      </c:pt>
                      <c:pt idx="22356">
                        <c:v>488.26328826349533</c:v>
                      </c:pt>
                      <c:pt idx="22357">
                        <c:v>488.26328826349533</c:v>
                      </c:pt>
                      <c:pt idx="22358">
                        <c:v>488.26328826349533</c:v>
                      </c:pt>
                      <c:pt idx="22359">
                        <c:v>488.26328826349533</c:v>
                      </c:pt>
                      <c:pt idx="22360">
                        <c:v>488.26328826349533</c:v>
                      </c:pt>
                      <c:pt idx="22361">
                        <c:v>488.26328826349533</c:v>
                      </c:pt>
                      <c:pt idx="22362">
                        <c:v>488.26328826349533</c:v>
                      </c:pt>
                      <c:pt idx="22363">
                        <c:v>488.26328826349533</c:v>
                      </c:pt>
                      <c:pt idx="22364">
                        <c:v>488.26328826349533</c:v>
                      </c:pt>
                      <c:pt idx="22365">
                        <c:v>488.26328826349533</c:v>
                      </c:pt>
                      <c:pt idx="22366">
                        <c:v>488.26328826349533</c:v>
                      </c:pt>
                      <c:pt idx="22367">
                        <c:v>488.26328826349533</c:v>
                      </c:pt>
                      <c:pt idx="22368">
                        <c:v>488.26328826349533</c:v>
                      </c:pt>
                      <c:pt idx="22369">
                        <c:v>488.26328826349533</c:v>
                      </c:pt>
                      <c:pt idx="22370">
                        <c:v>488.26328826349533</c:v>
                      </c:pt>
                      <c:pt idx="22371">
                        <c:v>488.26328826349533</c:v>
                      </c:pt>
                      <c:pt idx="22372">
                        <c:v>488.26328826349533</c:v>
                      </c:pt>
                      <c:pt idx="22373">
                        <c:v>488.26328826349533</c:v>
                      </c:pt>
                      <c:pt idx="22374">
                        <c:v>488.26328826349533</c:v>
                      </c:pt>
                      <c:pt idx="22375">
                        <c:v>488.26328826349533</c:v>
                      </c:pt>
                      <c:pt idx="22376">
                        <c:v>488.26328826349533</c:v>
                      </c:pt>
                      <c:pt idx="22377">
                        <c:v>488.26328826349533</c:v>
                      </c:pt>
                      <c:pt idx="22378">
                        <c:v>488.26328826349533</c:v>
                      </c:pt>
                      <c:pt idx="22379">
                        <c:v>488.26328826349533</c:v>
                      </c:pt>
                      <c:pt idx="22380">
                        <c:v>488.26328826349533</c:v>
                      </c:pt>
                      <c:pt idx="22381">
                        <c:v>488.26328826349533</c:v>
                      </c:pt>
                      <c:pt idx="22382">
                        <c:v>488.26328826349533</c:v>
                      </c:pt>
                      <c:pt idx="22383">
                        <c:v>488.26328826349533</c:v>
                      </c:pt>
                      <c:pt idx="22384">
                        <c:v>488.26328826349533</c:v>
                      </c:pt>
                      <c:pt idx="22385">
                        <c:v>488.26328826349533</c:v>
                      </c:pt>
                      <c:pt idx="22386">
                        <c:v>488.26328826349533</c:v>
                      </c:pt>
                      <c:pt idx="22387">
                        <c:v>488.26328826349533</c:v>
                      </c:pt>
                      <c:pt idx="22388">
                        <c:v>488.26328826349533</c:v>
                      </c:pt>
                      <c:pt idx="22389">
                        <c:v>488.26328826349533</c:v>
                      </c:pt>
                      <c:pt idx="22390">
                        <c:v>488.26328826349533</c:v>
                      </c:pt>
                      <c:pt idx="22391">
                        <c:v>488.26328826349533</c:v>
                      </c:pt>
                      <c:pt idx="22392">
                        <c:v>488.26328826349533</c:v>
                      </c:pt>
                      <c:pt idx="22393">
                        <c:v>488.26328826349533</c:v>
                      </c:pt>
                      <c:pt idx="22394">
                        <c:v>488.26328826349533</c:v>
                      </c:pt>
                      <c:pt idx="22395">
                        <c:v>488.26328826349533</c:v>
                      </c:pt>
                      <c:pt idx="22396">
                        <c:v>488.26328826349533</c:v>
                      </c:pt>
                      <c:pt idx="22397">
                        <c:v>488.26328826349533</c:v>
                      </c:pt>
                      <c:pt idx="22398">
                        <c:v>488.26328826349533</c:v>
                      </c:pt>
                      <c:pt idx="22399">
                        <c:v>488.26328826349533</c:v>
                      </c:pt>
                      <c:pt idx="22400">
                        <c:v>488.26328826349533</c:v>
                      </c:pt>
                      <c:pt idx="22401">
                        <c:v>488.26328826349533</c:v>
                      </c:pt>
                      <c:pt idx="22402">
                        <c:v>488.26328826349533</c:v>
                      </c:pt>
                      <c:pt idx="22403">
                        <c:v>488.26328826349533</c:v>
                      </c:pt>
                      <c:pt idx="22404">
                        <c:v>488.26328826349533</c:v>
                      </c:pt>
                      <c:pt idx="22405">
                        <c:v>488.26328826349533</c:v>
                      </c:pt>
                      <c:pt idx="22406">
                        <c:v>488.26328826349533</c:v>
                      </c:pt>
                      <c:pt idx="22407">
                        <c:v>488.26328826349533</c:v>
                      </c:pt>
                      <c:pt idx="22408">
                        <c:v>488.26328826349533</c:v>
                      </c:pt>
                      <c:pt idx="22409">
                        <c:v>488.26328826349533</c:v>
                      </c:pt>
                      <c:pt idx="22410">
                        <c:v>488.26328826349533</c:v>
                      </c:pt>
                      <c:pt idx="22411">
                        <c:v>488.26328826349533</c:v>
                      </c:pt>
                      <c:pt idx="22412">
                        <c:v>488.26328826349533</c:v>
                      </c:pt>
                      <c:pt idx="22413">
                        <c:v>488.26328826349533</c:v>
                      </c:pt>
                      <c:pt idx="22414">
                        <c:v>488.26328826349533</c:v>
                      </c:pt>
                      <c:pt idx="22415">
                        <c:v>488.26328826349533</c:v>
                      </c:pt>
                      <c:pt idx="22416">
                        <c:v>488.26328826349533</c:v>
                      </c:pt>
                      <c:pt idx="22417">
                        <c:v>488.26328826349533</c:v>
                      </c:pt>
                      <c:pt idx="22418">
                        <c:v>488.26328826349533</c:v>
                      </c:pt>
                      <c:pt idx="22419">
                        <c:v>488.26328826349533</c:v>
                      </c:pt>
                      <c:pt idx="22420">
                        <c:v>488.26328826349533</c:v>
                      </c:pt>
                      <c:pt idx="22421">
                        <c:v>488.26328826349533</c:v>
                      </c:pt>
                      <c:pt idx="22422">
                        <c:v>488.26328826349533</c:v>
                      </c:pt>
                      <c:pt idx="22423">
                        <c:v>488.26328826349533</c:v>
                      </c:pt>
                      <c:pt idx="22424">
                        <c:v>488.26328826349533</c:v>
                      </c:pt>
                      <c:pt idx="22425">
                        <c:v>488.26328826349533</c:v>
                      </c:pt>
                      <c:pt idx="22426">
                        <c:v>488.26328826349533</c:v>
                      </c:pt>
                      <c:pt idx="22427">
                        <c:v>488.26328826349533</c:v>
                      </c:pt>
                      <c:pt idx="22428">
                        <c:v>488.26328826349533</c:v>
                      </c:pt>
                      <c:pt idx="22429">
                        <c:v>488.26328826349533</c:v>
                      </c:pt>
                      <c:pt idx="22430">
                        <c:v>488.26328826349533</c:v>
                      </c:pt>
                      <c:pt idx="22431">
                        <c:v>488.26328826349533</c:v>
                      </c:pt>
                      <c:pt idx="22432">
                        <c:v>488.26328826349533</c:v>
                      </c:pt>
                      <c:pt idx="22433">
                        <c:v>488.26328826349533</c:v>
                      </c:pt>
                      <c:pt idx="22434">
                        <c:v>488.26328826349533</c:v>
                      </c:pt>
                      <c:pt idx="22435">
                        <c:v>488.26328826349533</c:v>
                      </c:pt>
                      <c:pt idx="22436">
                        <c:v>488.26328826349533</c:v>
                      </c:pt>
                      <c:pt idx="22437">
                        <c:v>488.26328826349533</c:v>
                      </c:pt>
                      <c:pt idx="22438">
                        <c:v>488.26328826349533</c:v>
                      </c:pt>
                      <c:pt idx="22439">
                        <c:v>488.26328826349533</c:v>
                      </c:pt>
                      <c:pt idx="22440">
                        <c:v>488.26328826349533</c:v>
                      </c:pt>
                      <c:pt idx="22441">
                        <c:v>488.26328826349533</c:v>
                      </c:pt>
                      <c:pt idx="22442">
                        <c:v>488.26328826349533</c:v>
                      </c:pt>
                      <c:pt idx="22443">
                        <c:v>488.26328826349533</c:v>
                      </c:pt>
                      <c:pt idx="22444">
                        <c:v>488.26328826349533</c:v>
                      </c:pt>
                      <c:pt idx="22445">
                        <c:v>488.26328826349533</c:v>
                      </c:pt>
                      <c:pt idx="22446">
                        <c:v>488.26328826349533</c:v>
                      </c:pt>
                      <c:pt idx="22447">
                        <c:v>488.26328826349533</c:v>
                      </c:pt>
                      <c:pt idx="22448">
                        <c:v>488.26328826349533</c:v>
                      </c:pt>
                      <c:pt idx="22449">
                        <c:v>488.26328826349533</c:v>
                      </c:pt>
                      <c:pt idx="22450">
                        <c:v>488.26328826349533</c:v>
                      </c:pt>
                      <c:pt idx="22451">
                        <c:v>488.26328826349533</c:v>
                      </c:pt>
                      <c:pt idx="22452">
                        <c:v>488.26328826349533</c:v>
                      </c:pt>
                      <c:pt idx="22453">
                        <c:v>488.26328826349533</c:v>
                      </c:pt>
                      <c:pt idx="22454">
                        <c:v>488.26328826349533</c:v>
                      </c:pt>
                      <c:pt idx="22455">
                        <c:v>488.26328826349533</c:v>
                      </c:pt>
                      <c:pt idx="22456">
                        <c:v>488.26328826349533</c:v>
                      </c:pt>
                      <c:pt idx="22457">
                        <c:v>488.26328826349533</c:v>
                      </c:pt>
                      <c:pt idx="22458">
                        <c:v>488.26328826349533</c:v>
                      </c:pt>
                      <c:pt idx="22459">
                        <c:v>488.26328826349533</c:v>
                      </c:pt>
                      <c:pt idx="22460">
                        <c:v>488.26328826349533</c:v>
                      </c:pt>
                      <c:pt idx="22461">
                        <c:v>488.26328826349533</c:v>
                      </c:pt>
                      <c:pt idx="22462">
                        <c:v>488.26328826349533</c:v>
                      </c:pt>
                      <c:pt idx="22463">
                        <c:v>488.26328826349533</c:v>
                      </c:pt>
                      <c:pt idx="22464">
                        <c:v>488.26328826349533</c:v>
                      </c:pt>
                      <c:pt idx="22465">
                        <c:v>488.26328826349533</c:v>
                      </c:pt>
                      <c:pt idx="22466">
                        <c:v>488.26328826349533</c:v>
                      </c:pt>
                      <c:pt idx="22467">
                        <c:v>488.26328826349533</c:v>
                      </c:pt>
                      <c:pt idx="22468">
                        <c:v>488.26328826349533</c:v>
                      </c:pt>
                      <c:pt idx="22469">
                        <c:v>488.26328826349533</c:v>
                      </c:pt>
                      <c:pt idx="22470">
                        <c:v>488.26328826349533</c:v>
                      </c:pt>
                      <c:pt idx="22471">
                        <c:v>488.26328826349533</c:v>
                      </c:pt>
                      <c:pt idx="22472">
                        <c:v>488.26328826349533</c:v>
                      </c:pt>
                      <c:pt idx="22473">
                        <c:v>488.26328826349533</c:v>
                      </c:pt>
                      <c:pt idx="22474">
                        <c:v>488.26328826349533</c:v>
                      </c:pt>
                      <c:pt idx="22475">
                        <c:v>488.26328826349533</c:v>
                      </c:pt>
                      <c:pt idx="22476">
                        <c:v>488.26328826349533</c:v>
                      </c:pt>
                      <c:pt idx="22477">
                        <c:v>488.26328826349533</c:v>
                      </c:pt>
                      <c:pt idx="22478">
                        <c:v>488.26328826349533</c:v>
                      </c:pt>
                      <c:pt idx="22479">
                        <c:v>488.26328826349533</c:v>
                      </c:pt>
                      <c:pt idx="22480">
                        <c:v>488.26328826349533</c:v>
                      </c:pt>
                      <c:pt idx="22481">
                        <c:v>488.26328826349533</c:v>
                      </c:pt>
                      <c:pt idx="22482">
                        <c:v>488.26328826349533</c:v>
                      </c:pt>
                      <c:pt idx="22483">
                        <c:v>488.26328826349533</c:v>
                      </c:pt>
                      <c:pt idx="22484">
                        <c:v>488.26328826349533</c:v>
                      </c:pt>
                      <c:pt idx="22485">
                        <c:v>488.26328826349533</c:v>
                      </c:pt>
                      <c:pt idx="22486">
                        <c:v>488.26328826349533</c:v>
                      </c:pt>
                      <c:pt idx="22487">
                        <c:v>488.26328826349533</c:v>
                      </c:pt>
                      <c:pt idx="22488">
                        <c:v>488.26328826349533</c:v>
                      </c:pt>
                      <c:pt idx="22489">
                        <c:v>488.26328826349533</c:v>
                      </c:pt>
                      <c:pt idx="22490">
                        <c:v>488.26328826349533</c:v>
                      </c:pt>
                      <c:pt idx="22491">
                        <c:v>488.26328826349533</c:v>
                      </c:pt>
                      <c:pt idx="22492">
                        <c:v>488.26328826349533</c:v>
                      </c:pt>
                      <c:pt idx="22493">
                        <c:v>488.26328826349533</c:v>
                      </c:pt>
                      <c:pt idx="22494">
                        <c:v>488.26328826349533</c:v>
                      </c:pt>
                      <c:pt idx="22495">
                        <c:v>488.26328826349533</c:v>
                      </c:pt>
                      <c:pt idx="22496">
                        <c:v>488.26328826349533</c:v>
                      </c:pt>
                      <c:pt idx="22497">
                        <c:v>488.26328826349533</c:v>
                      </c:pt>
                      <c:pt idx="22498">
                        <c:v>488.26328826349533</c:v>
                      </c:pt>
                      <c:pt idx="22499">
                        <c:v>488.26328826349533</c:v>
                      </c:pt>
                      <c:pt idx="22500">
                        <c:v>488.26328826349533</c:v>
                      </c:pt>
                      <c:pt idx="22501">
                        <c:v>488.26328826349533</c:v>
                      </c:pt>
                      <c:pt idx="22502">
                        <c:v>488.26328826349533</c:v>
                      </c:pt>
                      <c:pt idx="22503">
                        <c:v>488.26328826349533</c:v>
                      </c:pt>
                      <c:pt idx="22504">
                        <c:v>488.26328826349533</c:v>
                      </c:pt>
                      <c:pt idx="22505">
                        <c:v>488.26328826349533</c:v>
                      </c:pt>
                      <c:pt idx="22506">
                        <c:v>488.26328826349533</c:v>
                      </c:pt>
                      <c:pt idx="22507">
                        <c:v>488.26328826349533</c:v>
                      </c:pt>
                      <c:pt idx="22508">
                        <c:v>488.26328826349533</c:v>
                      </c:pt>
                      <c:pt idx="22509">
                        <c:v>488.26328826349533</c:v>
                      </c:pt>
                      <c:pt idx="22510">
                        <c:v>488.26328826349533</c:v>
                      </c:pt>
                      <c:pt idx="22511">
                        <c:v>488.26328826349533</c:v>
                      </c:pt>
                      <c:pt idx="22512">
                        <c:v>488.26328826349533</c:v>
                      </c:pt>
                      <c:pt idx="22513">
                        <c:v>488.26328826349533</c:v>
                      </c:pt>
                      <c:pt idx="22514">
                        <c:v>488.26328826349533</c:v>
                      </c:pt>
                      <c:pt idx="22515">
                        <c:v>488.26328826349533</c:v>
                      </c:pt>
                      <c:pt idx="22516">
                        <c:v>488.26328826349533</c:v>
                      </c:pt>
                      <c:pt idx="22517">
                        <c:v>488.26328826349533</c:v>
                      </c:pt>
                      <c:pt idx="22518">
                        <c:v>488.26328826349533</c:v>
                      </c:pt>
                      <c:pt idx="22519">
                        <c:v>488.26328826349533</c:v>
                      </c:pt>
                      <c:pt idx="22520">
                        <c:v>488.26328826349533</c:v>
                      </c:pt>
                      <c:pt idx="22521">
                        <c:v>488.26328826349533</c:v>
                      </c:pt>
                      <c:pt idx="22522">
                        <c:v>488.26328826349533</c:v>
                      </c:pt>
                      <c:pt idx="22523">
                        <c:v>488.26328826349533</c:v>
                      </c:pt>
                      <c:pt idx="22524">
                        <c:v>488.26328826349533</c:v>
                      </c:pt>
                      <c:pt idx="22525">
                        <c:v>488.26328826349533</c:v>
                      </c:pt>
                      <c:pt idx="22526">
                        <c:v>488.26328826349533</c:v>
                      </c:pt>
                      <c:pt idx="22527">
                        <c:v>488.26328826349533</c:v>
                      </c:pt>
                      <c:pt idx="22528">
                        <c:v>488.26328826349533</c:v>
                      </c:pt>
                      <c:pt idx="22529">
                        <c:v>488.26328826349533</c:v>
                      </c:pt>
                      <c:pt idx="22530">
                        <c:v>488.26328826349533</c:v>
                      </c:pt>
                      <c:pt idx="22531">
                        <c:v>488.26328826349533</c:v>
                      </c:pt>
                      <c:pt idx="22532">
                        <c:v>488.26328826349533</c:v>
                      </c:pt>
                      <c:pt idx="22533">
                        <c:v>488.26328826349533</c:v>
                      </c:pt>
                      <c:pt idx="22534">
                        <c:v>488.26328826349533</c:v>
                      </c:pt>
                      <c:pt idx="22535">
                        <c:v>488.26328826349533</c:v>
                      </c:pt>
                      <c:pt idx="22536">
                        <c:v>488.26328826349533</c:v>
                      </c:pt>
                      <c:pt idx="22537">
                        <c:v>488.26328826349533</c:v>
                      </c:pt>
                      <c:pt idx="22538">
                        <c:v>488.26328826349533</c:v>
                      </c:pt>
                      <c:pt idx="22539">
                        <c:v>488.26328826349533</c:v>
                      </c:pt>
                      <c:pt idx="22540">
                        <c:v>488.26328826349533</c:v>
                      </c:pt>
                      <c:pt idx="22541">
                        <c:v>488.26328826349533</c:v>
                      </c:pt>
                      <c:pt idx="22542">
                        <c:v>488.26328826349533</c:v>
                      </c:pt>
                      <c:pt idx="22543">
                        <c:v>488.26328826349533</c:v>
                      </c:pt>
                      <c:pt idx="22544">
                        <c:v>488.26328826349533</c:v>
                      </c:pt>
                      <c:pt idx="22545">
                        <c:v>488.26328826349533</c:v>
                      </c:pt>
                      <c:pt idx="22546">
                        <c:v>488.26328826349533</c:v>
                      </c:pt>
                      <c:pt idx="22547">
                        <c:v>488.26328826349533</c:v>
                      </c:pt>
                      <c:pt idx="22548">
                        <c:v>488.26328826349533</c:v>
                      </c:pt>
                      <c:pt idx="22549">
                        <c:v>488.26328826349533</c:v>
                      </c:pt>
                      <c:pt idx="22550">
                        <c:v>488.26328826349533</c:v>
                      </c:pt>
                      <c:pt idx="22551">
                        <c:v>488.26328826349533</c:v>
                      </c:pt>
                      <c:pt idx="22552">
                        <c:v>488.26328826349533</c:v>
                      </c:pt>
                      <c:pt idx="22553">
                        <c:v>488.26328826349533</c:v>
                      </c:pt>
                      <c:pt idx="22554">
                        <c:v>488.26328826349533</c:v>
                      </c:pt>
                      <c:pt idx="22555">
                        <c:v>488.26328826349533</c:v>
                      </c:pt>
                      <c:pt idx="22556">
                        <c:v>488.26328826349533</c:v>
                      </c:pt>
                      <c:pt idx="22557">
                        <c:v>488.26328826349533</c:v>
                      </c:pt>
                      <c:pt idx="22558">
                        <c:v>488.26328826349533</c:v>
                      </c:pt>
                      <c:pt idx="22559">
                        <c:v>488.26328826349533</c:v>
                      </c:pt>
                      <c:pt idx="22560">
                        <c:v>488.26328826349533</c:v>
                      </c:pt>
                      <c:pt idx="22561">
                        <c:v>488.26328826349533</c:v>
                      </c:pt>
                      <c:pt idx="22562">
                        <c:v>488.26328826349533</c:v>
                      </c:pt>
                      <c:pt idx="22563">
                        <c:v>488.26328826349533</c:v>
                      </c:pt>
                      <c:pt idx="22564">
                        <c:v>488.26328826349533</c:v>
                      </c:pt>
                      <c:pt idx="22565">
                        <c:v>488.26328826349533</c:v>
                      </c:pt>
                      <c:pt idx="22566">
                        <c:v>488.26328826349533</c:v>
                      </c:pt>
                      <c:pt idx="22567">
                        <c:v>488.26328826349533</c:v>
                      </c:pt>
                      <c:pt idx="22568">
                        <c:v>488.26328826349533</c:v>
                      </c:pt>
                      <c:pt idx="22569">
                        <c:v>488.26328826349533</c:v>
                      </c:pt>
                      <c:pt idx="22570">
                        <c:v>488.26328826349533</c:v>
                      </c:pt>
                      <c:pt idx="22571">
                        <c:v>488.26328826349533</c:v>
                      </c:pt>
                      <c:pt idx="22572">
                        <c:v>488.26328826349533</c:v>
                      </c:pt>
                      <c:pt idx="22573">
                        <c:v>488.26328826349533</c:v>
                      </c:pt>
                      <c:pt idx="22574">
                        <c:v>488.26328826349533</c:v>
                      </c:pt>
                      <c:pt idx="22575">
                        <c:v>488.26328826349533</c:v>
                      </c:pt>
                      <c:pt idx="22576">
                        <c:v>488.26328826349533</c:v>
                      </c:pt>
                      <c:pt idx="22577">
                        <c:v>488.26328826349533</c:v>
                      </c:pt>
                      <c:pt idx="22578">
                        <c:v>488.26328826349533</c:v>
                      </c:pt>
                      <c:pt idx="22579">
                        <c:v>488.26328826349533</c:v>
                      </c:pt>
                      <c:pt idx="22580">
                        <c:v>488.26328826349533</c:v>
                      </c:pt>
                      <c:pt idx="22581">
                        <c:v>488.26328826349533</c:v>
                      </c:pt>
                      <c:pt idx="22582">
                        <c:v>488.26328826349533</c:v>
                      </c:pt>
                      <c:pt idx="22583">
                        <c:v>488.26328826349533</c:v>
                      </c:pt>
                      <c:pt idx="22584">
                        <c:v>488.26328826349533</c:v>
                      </c:pt>
                      <c:pt idx="22585">
                        <c:v>488.26328826349533</c:v>
                      </c:pt>
                      <c:pt idx="22586">
                        <c:v>488.26328826349533</c:v>
                      </c:pt>
                      <c:pt idx="22587">
                        <c:v>488.26328826349533</c:v>
                      </c:pt>
                      <c:pt idx="22588">
                        <c:v>488.26328826349533</c:v>
                      </c:pt>
                      <c:pt idx="22589">
                        <c:v>488.26328826349533</c:v>
                      </c:pt>
                      <c:pt idx="22590">
                        <c:v>488.26328826349533</c:v>
                      </c:pt>
                      <c:pt idx="22591">
                        <c:v>488.26328826349533</c:v>
                      </c:pt>
                      <c:pt idx="22592">
                        <c:v>488.26328826349533</c:v>
                      </c:pt>
                      <c:pt idx="22593">
                        <c:v>488.26328826349533</c:v>
                      </c:pt>
                      <c:pt idx="22594">
                        <c:v>488.26328826349533</c:v>
                      </c:pt>
                      <c:pt idx="22595">
                        <c:v>488.26328826349533</c:v>
                      </c:pt>
                      <c:pt idx="22596">
                        <c:v>488.26328826349533</c:v>
                      </c:pt>
                      <c:pt idx="22597">
                        <c:v>488.26328826349533</c:v>
                      </c:pt>
                      <c:pt idx="22598">
                        <c:v>488.26328826349533</c:v>
                      </c:pt>
                      <c:pt idx="22599">
                        <c:v>488.26328826349533</c:v>
                      </c:pt>
                      <c:pt idx="22600">
                        <c:v>488.26328826349533</c:v>
                      </c:pt>
                      <c:pt idx="22601">
                        <c:v>488.26328826349533</c:v>
                      </c:pt>
                      <c:pt idx="22602">
                        <c:v>488.26328826349533</c:v>
                      </c:pt>
                      <c:pt idx="22603">
                        <c:v>488.26328826349533</c:v>
                      </c:pt>
                      <c:pt idx="22604">
                        <c:v>488.26328826349533</c:v>
                      </c:pt>
                      <c:pt idx="22605">
                        <c:v>488.26328826349533</c:v>
                      </c:pt>
                      <c:pt idx="22606">
                        <c:v>488.26328826349533</c:v>
                      </c:pt>
                      <c:pt idx="22607">
                        <c:v>488.26328826349533</c:v>
                      </c:pt>
                      <c:pt idx="22608">
                        <c:v>488.26328826349533</c:v>
                      </c:pt>
                      <c:pt idx="22609">
                        <c:v>488.26328826349533</c:v>
                      </c:pt>
                      <c:pt idx="22610">
                        <c:v>488.26328826349533</c:v>
                      </c:pt>
                      <c:pt idx="22611">
                        <c:v>488.26328826349533</c:v>
                      </c:pt>
                      <c:pt idx="22612">
                        <c:v>488.26328826349533</c:v>
                      </c:pt>
                      <c:pt idx="22613">
                        <c:v>488.26328826349533</c:v>
                      </c:pt>
                      <c:pt idx="22614">
                        <c:v>488.26328826349533</c:v>
                      </c:pt>
                      <c:pt idx="22615">
                        <c:v>488.26328826349533</c:v>
                      </c:pt>
                      <c:pt idx="22616">
                        <c:v>488.26328826349533</c:v>
                      </c:pt>
                      <c:pt idx="22617">
                        <c:v>488.26328826349533</c:v>
                      </c:pt>
                      <c:pt idx="22618">
                        <c:v>488.26328826349533</c:v>
                      </c:pt>
                      <c:pt idx="22619">
                        <c:v>488.26328826349533</c:v>
                      </c:pt>
                      <c:pt idx="22620">
                        <c:v>488.26328826349533</c:v>
                      </c:pt>
                      <c:pt idx="22621">
                        <c:v>488.26328826349533</c:v>
                      </c:pt>
                      <c:pt idx="22622">
                        <c:v>488.26328826349533</c:v>
                      </c:pt>
                      <c:pt idx="22623">
                        <c:v>488.26328826349533</c:v>
                      </c:pt>
                      <c:pt idx="22624">
                        <c:v>488.26328826349533</c:v>
                      </c:pt>
                      <c:pt idx="22625">
                        <c:v>488.26328826349533</c:v>
                      </c:pt>
                      <c:pt idx="22626">
                        <c:v>488.26328826349533</c:v>
                      </c:pt>
                      <c:pt idx="22627">
                        <c:v>488.26328826349533</c:v>
                      </c:pt>
                      <c:pt idx="22628">
                        <c:v>488.26328826349533</c:v>
                      </c:pt>
                      <c:pt idx="22629">
                        <c:v>488.26328826349533</c:v>
                      </c:pt>
                      <c:pt idx="22630">
                        <c:v>488.26328826349533</c:v>
                      </c:pt>
                      <c:pt idx="22631">
                        <c:v>488.26328826349533</c:v>
                      </c:pt>
                      <c:pt idx="22632">
                        <c:v>488.26328826349533</c:v>
                      </c:pt>
                      <c:pt idx="22633">
                        <c:v>488.26328826349533</c:v>
                      </c:pt>
                      <c:pt idx="22634">
                        <c:v>488.26328826349533</c:v>
                      </c:pt>
                      <c:pt idx="22635">
                        <c:v>488.26328826349533</c:v>
                      </c:pt>
                      <c:pt idx="22636">
                        <c:v>488.26328826349533</c:v>
                      </c:pt>
                      <c:pt idx="22637">
                        <c:v>488.26328826349533</c:v>
                      </c:pt>
                      <c:pt idx="22638">
                        <c:v>488.26328826349533</c:v>
                      </c:pt>
                      <c:pt idx="22639">
                        <c:v>488.26328826349533</c:v>
                      </c:pt>
                      <c:pt idx="22640">
                        <c:v>488.26328826349533</c:v>
                      </c:pt>
                      <c:pt idx="22641">
                        <c:v>488.26328826349533</c:v>
                      </c:pt>
                      <c:pt idx="22642">
                        <c:v>488.26328826349533</c:v>
                      </c:pt>
                      <c:pt idx="22643">
                        <c:v>488.26328826349533</c:v>
                      </c:pt>
                      <c:pt idx="22644">
                        <c:v>488.26328826349533</c:v>
                      </c:pt>
                      <c:pt idx="22645">
                        <c:v>488.26328826349533</c:v>
                      </c:pt>
                      <c:pt idx="22646">
                        <c:v>488.26328826349533</c:v>
                      </c:pt>
                      <c:pt idx="22647">
                        <c:v>488.26328826349533</c:v>
                      </c:pt>
                      <c:pt idx="22648">
                        <c:v>488.26328826349533</c:v>
                      </c:pt>
                      <c:pt idx="22649">
                        <c:v>488.26328826349533</c:v>
                      </c:pt>
                      <c:pt idx="22650">
                        <c:v>488.26328826349533</c:v>
                      </c:pt>
                      <c:pt idx="22651">
                        <c:v>488.26328826349533</c:v>
                      </c:pt>
                      <c:pt idx="22652">
                        <c:v>488.26328826349533</c:v>
                      </c:pt>
                      <c:pt idx="22653">
                        <c:v>488.26328826349533</c:v>
                      </c:pt>
                      <c:pt idx="22654">
                        <c:v>488.26328826349533</c:v>
                      </c:pt>
                      <c:pt idx="22655">
                        <c:v>488.26328826349533</c:v>
                      </c:pt>
                      <c:pt idx="22656">
                        <c:v>488.26328826349533</c:v>
                      </c:pt>
                      <c:pt idx="22657">
                        <c:v>488.26328826349533</c:v>
                      </c:pt>
                      <c:pt idx="22658">
                        <c:v>488.26328826349533</c:v>
                      </c:pt>
                      <c:pt idx="22659">
                        <c:v>488.26328826349533</c:v>
                      </c:pt>
                      <c:pt idx="22660">
                        <c:v>488.26328826349533</c:v>
                      </c:pt>
                      <c:pt idx="22661">
                        <c:v>488.26328826349533</c:v>
                      </c:pt>
                      <c:pt idx="22662">
                        <c:v>488.26328826349533</c:v>
                      </c:pt>
                      <c:pt idx="22663">
                        <c:v>488.26328826349533</c:v>
                      </c:pt>
                      <c:pt idx="22664">
                        <c:v>488.26328826349533</c:v>
                      </c:pt>
                      <c:pt idx="22665">
                        <c:v>488.26328826349533</c:v>
                      </c:pt>
                      <c:pt idx="22666">
                        <c:v>488.26328826349533</c:v>
                      </c:pt>
                      <c:pt idx="22667">
                        <c:v>488.26328826349533</c:v>
                      </c:pt>
                      <c:pt idx="22668">
                        <c:v>488.26328826349533</c:v>
                      </c:pt>
                      <c:pt idx="22669">
                        <c:v>488.26328826349533</c:v>
                      </c:pt>
                      <c:pt idx="22670">
                        <c:v>488.26328826349533</c:v>
                      </c:pt>
                      <c:pt idx="22671">
                        <c:v>488.26328826349533</c:v>
                      </c:pt>
                      <c:pt idx="22672">
                        <c:v>488.26328826349533</c:v>
                      </c:pt>
                      <c:pt idx="22673">
                        <c:v>488.26328826349533</c:v>
                      </c:pt>
                      <c:pt idx="22674">
                        <c:v>488.26328826349533</c:v>
                      </c:pt>
                      <c:pt idx="22675">
                        <c:v>488.26328826349533</c:v>
                      </c:pt>
                      <c:pt idx="22676">
                        <c:v>488.26328826349533</c:v>
                      </c:pt>
                      <c:pt idx="22677">
                        <c:v>488.26328826349533</c:v>
                      </c:pt>
                      <c:pt idx="22678">
                        <c:v>488.26328826349533</c:v>
                      </c:pt>
                      <c:pt idx="22679">
                        <c:v>488.26328826349533</c:v>
                      </c:pt>
                      <c:pt idx="22680">
                        <c:v>488.26328826349533</c:v>
                      </c:pt>
                      <c:pt idx="22681">
                        <c:v>488.26328826349533</c:v>
                      </c:pt>
                      <c:pt idx="22682">
                        <c:v>488.26328826349533</c:v>
                      </c:pt>
                      <c:pt idx="22683">
                        <c:v>488.26328826349533</c:v>
                      </c:pt>
                      <c:pt idx="22684">
                        <c:v>488.26328826349533</c:v>
                      </c:pt>
                      <c:pt idx="22685">
                        <c:v>488.26328826349533</c:v>
                      </c:pt>
                      <c:pt idx="22686">
                        <c:v>488.26328826349533</c:v>
                      </c:pt>
                      <c:pt idx="22687">
                        <c:v>488.26328826349533</c:v>
                      </c:pt>
                      <c:pt idx="22688">
                        <c:v>488.26328826349533</c:v>
                      </c:pt>
                      <c:pt idx="22689">
                        <c:v>488.26328826349533</c:v>
                      </c:pt>
                      <c:pt idx="22690">
                        <c:v>488.26328826349533</c:v>
                      </c:pt>
                      <c:pt idx="22691">
                        <c:v>488.26328826349533</c:v>
                      </c:pt>
                      <c:pt idx="22692">
                        <c:v>488.26328826349533</c:v>
                      </c:pt>
                      <c:pt idx="22693">
                        <c:v>488.26328826349533</c:v>
                      </c:pt>
                      <c:pt idx="22694">
                        <c:v>488.26328826349533</c:v>
                      </c:pt>
                      <c:pt idx="22695">
                        <c:v>488.26328826349533</c:v>
                      </c:pt>
                      <c:pt idx="22696">
                        <c:v>488.26328826349533</c:v>
                      </c:pt>
                      <c:pt idx="22697">
                        <c:v>488.26328826349533</c:v>
                      </c:pt>
                      <c:pt idx="22698">
                        <c:v>488.26328826349533</c:v>
                      </c:pt>
                      <c:pt idx="22699">
                        <c:v>488.26328826349533</c:v>
                      </c:pt>
                      <c:pt idx="22700">
                        <c:v>488.26328826349533</c:v>
                      </c:pt>
                      <c:pt idx="22701">
                        <c:v>488.26328826349533</c:v>
                      </c:pt>
                      <c:pt idx="22702">
                        <c:v>488.26328826349533</c:v>
                      </c:pt>
                      <c:pt idx="22703">
                        <c:v>488.26328826349533</c:v>
                      </c:pt>
                      <c:pt idx="22704">
                        <c:v>488.26328826349533</c:v>
                      </c:pt>
                      <c:pt idx="22705">
                        <c:v>488.26328826349533</c:v>
                      </c:pt>
                      <c:pt idx="22706">
                        <c:v>488.26328826349533</c:v>
                      </c:pt>
                      <c:pt idx="22707">
                        <c:v>488.26328826349533</c:v>
                      </c:pt>
                      <c:pt idx="22708">
                        <c:v>488.26328826349533</c:v>
                      </c:pt>
                      <c:pt idx="22709">
                        <c:v>488.26328826349533</c:v>
                      </c:pt>
                      <c:pt idx="22710">
                        <c:v>488.26328826349533</c:v>
                      </c:pt>
                      <c:pt idx="22711">
                        <c:v>488.26328826349533</c:v>
                      </c:pt>
                      <c:pt idx="22712">
                        <c:v>488.26328826349533</c:v>
                      </c:pt>
                      <c:pt idx="22713">
                        <c:v>488.26328826349533</c:v>
                      </c:pt>
                      <c:pt idx="22714">
                        <c:v>488.26328826349533</c:v>
                      </c:pt>
                      <c:pt idx="22715">
                        <c:v>488.26328826349533</c:v>
                      </c:pt>
                      <c:pt idx="22716">
                        <c:v>488.26328826349533</c:v>
                      </c:pt>
                      <c:pt idx="22717">
                        <c:v>488.26328826349533</c:v>
                      </c:pt>
                      <c:pt idx="22718">
                        <c:v>488.26328826349533</c:v>
                      </c:pt>
                      <c:pt idx="22719">
                        <c:v>488.26328826349533</c:v>
                      </c:pt>
                      <c:pt idx="22720">
                        <c:v>488.26328826349533</c:v>
                      </c:pt>
                      <c:pt idx="22721">
                        <c:v>488.26328826349533</c:v>
                      </c:pt>
                      <c:pt idx="22722">
                        <c:v>488.26328826349533</c:v>
                      </c:pt>
                      <c:pt idx="22723">
                        <c:v>488.26328826349533</c:v>
                      </c:pt>
                      <c:pt idx="22724">
                        <c:v>488.26328826349533</c:v>
                      </c:pt>
                      <c:pt idx="22725">
                        <c:v>488.26328826349533</c:v>
                      </c:pt>
                      <c:pt idx="22726">
                        <c:v>488.26328826349533</c:v>
                      </c:pt>
                      <c:pt idx="22727">
                        <c:v>488.26328826349533</c:v>
                      </c:pt>
                      <c:pt idx="22728">
                        <c:v>488.26328826349533</c:v>
                      </c:pt>
                      <c:pt idx="22729">
                        <c:v>488.26328826349533</c:v>
                      </c:pt>
                      <c:pt idx="22730">
                        <c:v>488.26328826349533</c:v>
                      </c:pt>
                      <c:pt idx="22731">
                        <c:v>488.26328826349533</c:v>
                      </c:pt>
                      <c:pt idx="22732">
                        <c:v>488.26328826349533</c:v>
                      </c:pt>
                      <c:pt idx="22733">
                        <c:v>488.26328826349533</c:v>
                      </c:pt>
                      <c:pt idx="22734">
                        <c:v>488.26328826349533</c:v>
                      </c:pt>
                      <c:pt idx="22735">
                        <c:v>488.26328826349533</c:v>
                      </c:pt>
                      <c:pt idx="22736">
                        <c:v>488.26328826349533</c:v>
                      </c:pt>
                      <c:pt idx="22737">
                        <c:v>488.26328826349533</c:v>
                      </c:pt>
                      <c:pt idx="22738">
                        <c:v>488.26328826349533</c:v>
                      </c:pt>
                      <c:pt idx="22739">
                        <c:v>488.26328826349533</c:v>
                      </c:pt>
                      <c:pt idx="22740">
                        <c:v>488.26328826349533</c:v>
                      </c:pt>
                      <c:pt idx="22741">
                        <c:v>488.26328826349533</c:v>
                      </c:pt>
                      <c:pt idx="22742">
                        <c:v>488.26328826349533</c:v>
                      </c:pt>
                      <c:pt idx="22743">
                        <c:v>488.26328826349533</c:v>
                      </c:pt>
                      <c:pt idx="22744">
                        <c:v>488.26328826349533</c:v>
                      </c:pt>
                      <c:pt idx="22745">
                        <c:v>488.26328826349533</c:v>
                      </c:pt>
                      <c:pt idx="22746">
                        <c:v>488.26328826349533</c:v>
                      </c:pt>
                      <c:pt idx="22747">
                        <c:v>488.26328826349533</c:v>
                      </c:pt>
                      <c:pt idx="22748">
                        <c:v>488.26328826349533</c:v>
                      </c:pt>
                      <c:pt idx="22749">
                        <c:v>488.26328826349533</c:v>
                      </c:pt>
                      <c:pt idx="22750">
                        <c:v>488.26328826349533</c:v>
                      </c:pt>
                      <c:pt idx="22751">
                        <c:v>488.26328826349533</c:v>
                      </c:pt>
                      <c:pt idx="22752">
                        <c:v>488.26328826349533</c:v>
                      </c:pt>
                      <c:pt idx="22753">
                        <c:v>488.26328826349533</c:v>
                      </c:pt>
                      <c:pt idx="22754">
                        <c:v>488.26328826349533</c:v>
                      </c:pt>
                      <c:pt idx="22755">
                        <c:v>488.26328826349533</c:v>
                      </c:pt>
                      <c:pt idx="22756">
                        <c:v>488.26328826349533</c:v>
                      </c:pt>
                      <c:pt idx="22757">
                        <c:v>488.26328826349533</c:v>
                      </c:pt>
                      <c:pt idx="22758">
                        <c:v>488.26328826349533</c:v>
                      </c:pt>
                      <c:pt idx="22759">
                        <c:v>488.26328826349533</c:v>
                      </c:pt>
                      <c:pt idx="22760">
                        <c:v>488.26328826349533</c:v>
                      </c:pt>
                      <c:pt idx="22761">
                        <c:v>488.26328826349533</c:v>
                      </c:pt>
                      <c:pt idx="22762">
                        <c:v>488.26328826349533</c:v>
                      </c:pt>
                      <c:pt idx="22763">
                        <c:v>488.26328826349533</c:v>
                      </c:pt>
                      <c:pt idx="22764">
                        <c:v>488.26328826349533</c:v>
                      </c:pt>
                      <c:pt idx="22765">
                        <c:v>488.26328826349533</c:v>
                      </c:pt>
                      <c:pt idx="22766">
                        <c:v>488.26328826349533</c:v>
                      </c:pt>
                      <c:pt idx="22767">
                        <c:v>488.26328826349533</c:v>
                      </c:pt>
                      <c:pt idx="22768">
                        <c:v>488.26328826349533</c:v>
                      </c:pt>
                      <c:pt idx="22769">
                        <c:v>488.26328826349533</c:v>
                      </c:pt>
                      <c:pt idx="22770">
                        <c:v>488.26328826349533</c:v>
                      </c:pt>
                      <c:pt idx="22771">
                        <c:v>488.26328826349533</c:v>
                      </c:pt>
                      <c:pt idx="22772">
                        <c:v>488.26328826349533</c:v>
                      </c:pt>
                      <c:pt idx="22773">
                        <c:v>488.26328826349533</c:v>
                      </c:pt>
                      <c:pt idx="22774">
                        <c:v>488.26328826349533</c:v>
                      </c:pt>
                      <c:pt idx="22775">
                        <c:v>488.26328826349533</c:v>
                      </c:pt>
                      <c:pt idx="22776">
                        <c:v>488.26328826349533</c:v>
                      </c:pt>
                      <c:pt idx="22777">
                        <c:v>488.26328826349533</c:v>
                      </c:pt>
                      <c:pt idx="22778">
                        <c:v>488.26328826349533</c:v>
                      </c:pt>
                      <c:pt idx="22779">
                        <c:v>488.26328826349533</c:v>
                      </c:pt>
                      <c:pt idx="22780">
                        <c:v>488.26328826349533</c:v>
                      </c:pt>
                      <c:pt idx="22781">
                        <c:v>488.26328826349533</c:v>
                      </c:pt>
                      <c:pt idx="22782">
                        <c:v>488.26328826349533</c:v>
                      </c:pt>
                      <c:pt idx="22783">
                        <c:v>488.26328826349533</c:v>
                      </c:pt>
                      <c:pt idx="22784">
                        <c:v>488.26328826349533</c:v>
                      </c:pt>
                      <c:pt idx="22785">
                        <c:v>488.26328826349533</c:v>
                      </c:pt>
                      <c:pt idx="22786">
                        <c:v>488.26328826349533</c:v>
                      </c:pt>
                      <c:pt idx="22787">
                        <c:v>488.26328826349533</c:v>
                      </c:pt>
                      <c:pt idx="22788">
                        <c:v>488.26328826349533</c:v>
                      </c:pt>
                      <c:pt idx="22789">
                        <c:v>488.26328826349533</c:v>
                      </c:pt>
                      <c:pt idx="22790">
                        <c:v>488.26328826349533</c:v>
                      </c:pt>
                      <c:pt idx="22791">
                        <c:v>488.26328826349533</c:v>
                      </c:pt>
                      <c:pt idx="22792">
                        <c:v>488.26328826349533</c:v>
                      </c:pt>
                      <c:pt idx="22793">
                        <c:v>488.26328826349533</c:v>
                      </c:pt>
                      <c:pt idx="22794">
                        <c:v>488.26328826349533</c:v>
                      </c:pt>
                      <c:pt idx="22795">
                        <c:v>488.26328826349533</c:v>
                      </c:pt>
                      <c:pt idx="22796">
                        <c:v>488.26328826349533</c:v>
                      </c:pt>
                      <c:pt idx="22797">
                        <c:v>488.26328826349533</c:v>
                      </c:pt>
                      <c:pt idx="22798">
                        <c:v>488.26328826349533</c:v>
                      </c:pt>
                      <c:pt idx="22799">
                        <c:v>488.26328826349533</c:v>
                      </c:pt>
                      <c:pt idx="22800">
                        <c:v>488.26328826349533</c:v>
                      </c:pt>
                      <c:pt idx="22801">
                        <c:v>488.26328826349533</c:v>
                      </c:pt>
                      <c:pt idx="22802">
                        <c:v>488.26328826349533</c:v>
                      </c:pt>
                      <c:pt idx="22803">
                        <c:v>488.26328826349533</c:v>
                      </c:pt>
                      <c:pt idx="22804">
                        <c:v>488.26328826349533</c:v>
                      </c:pt>
                      <c:pt idx="22805">
                        <c:v>488.26328826349533</c:v>
                      </c:pt>
                      <c:pt idx="22806">
                        <c:v>488.26328826349533</c:v>
                      </c:pt>
                      <c:pt idx="22807">
                        <c:v>488.26328826349533</c:v>
                      </c:pt>
                      <c:pt idx="22808">
                        <c:v>488.26328826349533</c:v>
                      </c:pt>
                      <c:pt idx="22809">
                        <c:v>488.26328826349533</c:v>
                      </c:pt>
                      <c:pt idx="22810">
                        <c:v>488.26328826349533</c:v>
                      </c:pt>
                      <c:pt idx="22811">
                        <c:v>488.26328826349533</c:v>
                      </c:pt>
                      <c:pt idx="22812">
                        <c:v>488.26328826349533</c:v>
                      </c:pt>
                      <c:pt idx="22813">
                        <c:v>488.26328826349533</c:v>
                      </c:pt>
                      <c:pt idx="22814">
                        <c:v>488.26328826349533</c:v>
                      </c:pt>
                      <c:pt idx="22815">
                        <c:v>488.26328826349533</c:v>
                      </c:pt>
                      <c:pt idx="22816">
                        <c:v>488.26328826349533</c:v>
                      </c:pt>
                      <c:pt idx="22817">
                        <c:v>488.26328826349533</c:v>
                      </c:pt>
                      <c:pt idx="22818">
                        <c:v>488.26328826349533</c:v>
                      </c:pt>
                      <c:pt idx="22819">
                        <c:v>488.26328826349533</c:v>
                      </c:pt>
                      <c:pt idx="22820">
                        <c:v>488.26328826349533</c:v>
                      </c:pt>
                      <c:pt idx="22821">
                        <c:v>488.26328826349533</c:v>
                      </c:pt>
                      <c:pt idx="22822">
                        <c:v>488.26328826349533</c:v>
                      </c:pt>
                      <c:pt idx="22823">
                        <c:v>488.26328826349533</c:v>
                      </c:pt>
                      <c:pt idx="22824">
                        <c:v>488.26328826349533</c:v>
                      </c:pt>
                      <c:pt idx="22825">
                        <c:v>488.26328826349533</c:v>
                      </c:pt>
                      <c:pt idx="22826">
                        <c:v>488.26328826349533</c:v>
                      </c:pt>
                      <c:pt idx="22827">
                        <c:v>488.26328826349533</c:v>
                      </c:pt>
                      <c:pt idx="22828">
                        <c:v>488.26328826349533</c:v>
                      </c:pt>
                      <c:pt idx="22829">
                        <c:v>488.26328826349533</c:v>
                      </c:pt>
                      <c:pt idx="22830">
                        <c:v>488.26328826349533</c:v>
                      </c:pt>
                      <c:pt idx="22831">
                        <c:v>488.26328826349533</c:v>
                      </c:pt>
                      <c:pt idx="22832">
                        <c:v>488.26328826349533</c:v>
                      </c:pt>
                      <c:pt idx="22833">
                        <c:v>488.26328826349533</c:v>
                      </c:pt>
                      <c:pt idx="22834">
                        <c:v>488.26328826349533</c:v>
                      </c:pt>
                      <c:pt idx="22835">
                        <c:v>488.26328826349533</c:v>
                      </c:pt>
                      <c:pt idx="22836">
                        <c:v>488.26328826349533</c:v>
                      </c:pt>
                      <c:pt idx="22837">
                        <c:v>488.26328826349533</c:v>
                      </c:pt>
                      <c:pt idx="22838">
                        <c:v>488.26328826349533</c:v>
                      </c:pt>
                      <c:pt idx="22839">
                        <c:v>488.26328826349533</c:v>
                      </c:pt>
                      <c:pt idx="22840">
                        <c:v>488.26328826349533</c:v>
                      </c:pt>
                      <c:pt idx="22841">
                        <c:v>488.26328826349533</c:v>
                      </c:pt>
                      <c:pt idx="22842">
                        <c:v>488.26328826349533</c:v>
                      </c:pt>
                      <c:pt idx="22843">
                        <c:v>488.26328826349533</c:v>
                      </c:pt>
                      <c:pt idx="22844">
                        <c:v>488.26328826349533</c:v>
                      </c:pt>
                      <c:pt idx="22845">
                        <c:v>488.26328826349533</c:v>
                      </c:pt>
                      <c:pt idx="22846">
                        <c:v>488.26328826349533</c:v>
                      </c:pt>
                      <c:pt idx="22847">
                        <c:v>488.26328826349533</c:v>
                      </c:pt>
                      <c:pt idx="22848">
                        <c:v>488.26328826349533</c:v>
                      </c:pt>
                      <c:pt idx="22849">
                        <c:v>488.26328826349533</c:v>
                      </c:pt>
                      <c:pt idx="22850">
                        <c:v>488.26328826349533</c:v>
                      </c:pt>
                      <c:pt idx="22851">
                        <c:v>488.26328826349533</c:v>
                      </c:pt>
                      <c:pt idx="22852">
                        <c:v>488.26328826349533</c:v>
                      </c:pt>
                      <c:pt idx="22853">
                        <c:v>488.26328826349533</c:v>
                      </c:pt>
                      <c:pt idx="22854">
                        <c:v>488.26328826349533</c:v>
                      </c:pt>
                      <c:pt idx="22855">
                        <c:v>488.26328826349533</c:v>
                      </c:pt>
                      <c:pt idx="22856">
                        <c:v>488.26328826349533</c:v>
                      </c:pt>
                      <c:pt idx="22857">
                        <c:v>488.26328826349533</c:v>
                      </c:pt>
                      <c:pt idx="22858">
                        <c:v>488.26328826349533</c:v>
                      </c:pt>
                      <c:pt idx="22859">
                        <c:v>488.26328826349533</c:v>
                      </c:pt>
                      <c:pt idx="22860">
                        <c:v>488.26328826349533</c:v>
                      </c:pt>
                      <c:pt idx="22861">
                        <c:v>488.26328826349533</c:v>
                      </c:pt>
                      <c:pt idx="22862">
                        <c:v>488.26328826349533</c:v>
                      </c:pt>
                      <c:pt idx="22863">
                        <c:v>488.26328826349533</c:v>
                      </c:pt>
                      <c:pt idx="22864">
                        <c:v>488.26328826349533</c:v>
                      </c:pt>
                      <c:pt idx="22865">
                        <c:v>488.26328826349533</c:v>
                      </c:pt>
                      <c:pt idx="22866">
                        <c:v>488.26328826349533</c:v>
                      </c:pt>
                      <c:pt idx="22867">
                        <c:v>488.26328826349533</c:v>
                      </c:pt>
                      <c:pt idx="22868">
                        <c:v>488.26328826349533</c:v>
                      </c:pt>
                      <c:pt idx="22869">
                        <c:v>488.26328826349533</c:v>
                      </c:pt>
                      <c:pt idx="22870">
                        <c:v>488.26328826349533</c:v>
                      </c:pt>
                      <c:pt idx="22871">
                        <c:v>488.26328826349533</c:v>
                      </c:pt>
                      <c:pt idx="22872">
                        <c:v>488.26328826349533</c:v>
                      </c:pt>
                      <c:pt idx="22873">
                        <c:v>488.26328826349533</c:v>
                      </c:pt>
                      <c:pt idx="22874">
                        <c:v>488.26328826349533</c:v>
                      </c:pt>
                      <c:pt idx="22875">
                        <c:v>488.26328826349533</c:v>
                      </c:pt>
                      <c:pt idx="22876">
                        <c:v>488.26328826349533</c:v>
                      </c:pt>
                      <c:pt idx="22877">
                        <c:v>488.26328826349533</c:v>
                      </c:pt>
                      <c:pt idx="22878">
                        <c:v>488.26328826349533</c:v>
                      </c:pt>
                      <c:pt idx="22879">
                        <c:v>488.26328826349533</c:v>
                      </c:pt>
                      <c:pt idx="22880">
                        <c:v>488.26328826349533</c:v>
                      </c:pt>
                      <c:pt idx="22881">
                        <c:v>488.26328826349533</c:v>
                      </c:pt>
                      <c:pt idx="22882">
                        <c:v>488.26328826349533</c:v>
                      </c:pt>
                      <c:pt idx="22883">
                        <c:v>488.26328826349533</c:v>
                      </c:pt>
                      <c:pt idx="22884">
                        <c:v>488.26328826349533</c:v>
                      </c:pt>
                      <c:pt idx="22885">
                        <c:v>488.26328826349533</c:v>
                      </c:pt>
                      <c:pt idx="22886">
                        <c:v>488.26328826349533</c:v>
                      </c:pt>
                      <c:pt idx="22887">
                        <c:v>488.26328826349533</c:v>
                      </c:pt>
                      <c:pt idx="22888">
                        <c:v>488.26328826349533</c:v>
                      </c:pt>
                      <c:pt idx="22889">
                        <c:v>488.26328826349533</c:v>
                      </c:pt>
                      <c:pt idx="22890">
                        <c:v>488.26328826349533</c:v>
                      </c:pt>
                      <c:pt idx="22891">
                        <c:v>488.26328826349533</c:v>
                      </c:pt>
                      <c:pt idx="22892">
                        <c:v>488.26328826349533</c:v>
                      </c:pt>
                      <c:pt idx="22893">
                        <c:v>488.26328826349533</c:v>
                      </c:pt>
                      <c:pt idx="22894">
                        <c:v>488.26328826349533</c:v>
                      </c:pt>
                      <c:pt idx="22895">
                        <c:v>488.26328826349533</c:v>
                      </c:pt>
                      <c:pt idx="22896">
                        <c:v>488.26328826349533</c:v>
                      </c:pt>
                      <c:pt idx="22897">
                        <c:v>488.26328826349533</c:v>
                      </c:pt>
                      <c:pt idx="22898">
                        <c:v>488.26328826349533</c:v>
                      </c:pt>
                      <c:pt idx="22899">
                        <c:v>488.26328826349533</c:v>
                      </c:pt>
                      <c:pt idx="22900">
                        <c:v>488.26328826349533</c:v>
                      </c:pt>
                      <c:pt idx="22901">
                        <c:v>488.26328826349533</c:v>
                      </c:pt>
                      <c:pt idx="22902">
                        <c:v>488.26328826349533</c:v>
                      </c:pt>
                      <c:pt idx="22903">
                        <c:v>488.26328826349533</c:v>
                      </c:pt>
                      <c:pt idx="22904">
                        <c:v>488.26328826349533</c:v>
                      </c:pt>
                      <c:pt idx="22905">
                        <c:v>488.26328826349533</c:v>
                      </c:pt>
                      <c:pt idx="22906">
                        <c:v>488.26328826349533</c:v>
                      </c:pt>
                      <c:pt idx="22907">
                        <c:v>488.26328826349533</c:v>
                      </c:pt>
                      <c:pt idx="22908">
                        <c:v>488.26328826349533</c:v>
                      </c:pt>
                      <c:pt idx="22909">
                        <c:v>488.26328826349533</c:v>
                      </c:pt>
                      <c:pt idx="22910">
                        <c:v>488.26328826349533</c:v>
                      </c:pt>
                      <c:pt idx="22911">
                        <c:v>488.26328826349533</c:v>
                      </c:pt>
                      <c:pt idx="22912">
                        <c:v>488.26328826349533</c:v>
                      </c:pt>
                      <c:pt idx="22913">
                        <c:v>488.26328826349533</c:v>
                      </c:pt>
                      <c:pt idx="22914">
                        <c:v>488.26328826349533</c:v>
                      </c:pt>
                      <c:pt idx="22915">
                        <c:v>488.26328826349533</c:v>
                      </c:pt>
                      <c:pt idx="22916">
                        <c:v>488.26328826349533</c:v>
                      </c:pt>
                      <c:pt idx="22917">
                        <c:v>488.26328826349533</c:v>
                      </c:pt>
                      <c:pt idx="22918">
                        <c:v>488.26328826349533</c:v>
                      </c:pt>
                      <c:pt idx="22919">
                        <c:v>488.26328826349533</c:v>
                      </c:pt>
                      <c:pt idx="22920">
                        <c:v>488.26328826349533</c:v>
                      </c:pt>
                      <c:pt idx="22921">
                        <c:v>488.26328826349533</c:v>
                      </c:pt>
                      <c:pt idx="22922">
                        <c:v>488.26328826349533</c:v>
                      </c:pt>
                      <c:pt idx="22923">
                        <c:v>488.26328826349533</c:v>
                      </c:pt>
                      <c:pt idx="22924">
                        <c:v>488.26328826349533</c:v>
                      </c:pt>
                      <c:pt idx="22925">
                        <c:v>488.26328826349533</c:v>
                      </c:pt>
                      <c:pt idx="22926">
                        <c:v>488.26328826349533</c:v>
                      </c:pt>
                      <c:pt idx="22927">
                        <c:v>488.26328826349533</c:v>
                      </c:pt>
                      <c:pt idx="22928">
                        <c:v>488.26328826349533</c:v>
                      </c:pt>
                      <c:pt idx="22929">
                        <c:v>488.26328826349533</c:v>
                      </c:pt>
                      <c:pt idx="22930">
                        <c:v>488.26328826349533</c:v>
                      </c:pt>
                      <c:pt idx="22931">
                        <c:v>488.26328826349533</c:v>
                      </c:pt>
                      <c:pt idx="22932">
                        <c:v>488.26328826349533</c:v>
                      </c:pt>
                      <c:pt idx="22933">
                        <c:v>488.26328826349533</c:v>
                      </c:pt>
                      <c:pt idx="22934">
                        <c:v>488.26328826349533</c:v>
                      </c:pt>
                      <c:pt idx="22935">
                        <c:v>488.26328826349533</c:v>
                      </c:pt>
                      <c:pt idx="22936">
                        <c:v>488.26328826349533</c:v>
                      </c:pt>
                      <c:pt idx="22937">
                        <c:v>488.26328826349533</c:v>
                      </c:pt>
                      <c:pt idx="22938">
                        <c:v>488.26328826349533</c:v>
                      </c:pt>
                      <c:pt idx="22939">
                        <c:v>488.26328826349533</c:v>
                      </c:pt>
                      <c:pt idx="22940">
                        <c:v>488.26328826349533</c:v>
                      </c:pt>
                      <c:pt idx="22941">
                        <c:v>488.26328826349533</c:v>
                      </c:pt>
                      <c:pt idx="22942">
                        <c:v>488.26328826349533</c:v>
                      </c:pt>
                      <c:pt idx="22943">
                        <c:v>488.26328826349533</c:v>
                      </c:pt>
                      <c:pt idx="22944">
                        <c:v>488.26328826349533</c:v>
                      </c:pt>
                      <c:pt idx="22945">
                        <c:v>488.26328826349533</c:v>
                      </c:pt>
                      <c:pt idx="22946">
                        <c:v>488.26328826349533</c:v>
                      </c:pt>
                      <c:pt idx="22947">
                        <c:v>488.26328826349533</c:v>
                      </c:pt>
                      <c:pt idx="22948">
                        <c:v>488.26328826349533</c:v>
                      </c:pt>
                      <c:pt idx="22949">
                        <c:v>488.26328826349533</c:v>
                      </c:pt>
                      <c:pt idx="22950">
                        <c:v>488.26328826349533</c:v>
                      </c:pt>
                      <c:pt idx="22951">
                        <c:v>488.26328826349533</c:v>
                      </c:pt>
                      <c:pt idx="22952">
                        <c:v>488.26328826349533</c:v>
                      </c:pt>
                      <c:pt idx="22953">
                        <c:v>488.26328826349533</c:v>
                      </c:pt>
                      <c:pt idx="22954">
                        <c:v>488.26328826349533</c:v>
                      </c:pt>
                      <c:pt idx="22955">
                        <c:v>488.26328826349533</c:v>
                      </c:pt>
                      <c:pt idx="22956">
                        <c:v>488.26328826349533</c:v>
                      </c:pt>
                      <c:pt idx="22957">
                        <c:v>488.26328826349533</c:v>
                      </c:pt>
                      <c:pt idx="22958">
                        <c:v>488.26328826349533</c:v>
                      </c:pt>
                      <c:pt idx="22959">
                        <c:v>488.26328826349533</c:v>
                      </c:pt>
                      <c:pt idx="22960">
                        <c:v>488.26328826349533</c:v>
                      </c:pt>
                      <c:pt idx="22961">
                        <c:v>488.26328826349533</c:v>
                      </c:pt>
                      <c:pt idx="22962">
                        <c:v>488.26328826349533</c:v>
                      </c:pt>
                      <c:pt idx="22963">
                        <c:v>488.26328826349533</c:v>
                      </c:pt>
                      <c:pt idx="22964">
                        <c:v>488.26328826349533</c:v>
                      </c:pt>
                      <c:pt idx="22965">
                        <c:v>488.26328826349533</c:v>
                      </c:pt>
                      <c:pt idx="22966">
                        <c:v>488.26328826349533</c:v>
                      </c:pt>
                      <c:pt idx="22967">
                        <c:v>488.26328826349533</c:v>
                      </c:pt>
                      <c:pt idx="22968">
                        <c:v>488.26328826349533</c:v>
                      </c:pt>
                      <c:pt idx="22969">
                        <c:v>488.26328826349533</c:v>
                      </c:pt>
                      <c:pt idx="22970">
                        <c:v>488.26328826349533</c:v>
                      </c:pt>
                      <c:pt idx="22971">
                        <c:v>488.26328826349533</c:v>
                      </c:pt>
                      <c:pt idx="22972">
                        <c:v>488.26328826349533</c:v>
                      </c:pt>
                      <c:pt idx="22973">
                        <c:v>488.26328826349533</c:v>
                      </c:pt>
                      <c:pt idx="22974">
                        <c:v>488.26328826349533</c:v>
                      </c:pt>
                      <c:pt idx="22975">
                        <c:v>488.26328826349533</c:v>
                      </c:pt>
                      <c:pt idx="22976">
                        <c:v>488.26328826349533</c:v>
                      </c:pt>
                      <c:pt idx="22977">
                        <c:v>488.26328826349533</c:v>
                      </c:pt>
                      <c:pt idx="22978">
                        <c:v>488.26328826349533</c:v>
                      </c:pt>
                      <c:pt idx="22979">
                        <c:v>488.26328826349533</c:v>
                      </c:pt>
                      <c:pt idx="22980">
                        <c:v>488.26328826349533</c:v>
                      </c:pt>
                      <c:pt idx="22981">
                        <c:v>488.26328826349533</c:v>
                      </c:pt>
                      <c:pt idx="22982">
                        <c:v>488.26328826349533</c:v>
                      </c:pt>
                      <c:pt idx="22983">
                        <c:v>488.26328826349533</c:v>
                      </c:pt>
                      <c:pt idx="22984">
                        <c:v>488.26328826349533</c:v>
                      </c:pt>
                      <c:pt idx="22985">
                        <c:v>488.26328826349533</c:v>
                      </c:pt>
                      <c:pt idx="22986">
                        <c:v>488.26328826349533</c:v>
                      </c:pt>
                      <c:pt idx="22987">
                        <c:v>488.26328826349533</c:v>
                      </c:pt>
                      <c:pt idx="22988">
                        <c:v>488.26328826349533</c:v>
                      </c:pt>
                      <c:pt idx="22989">
                        <c:v>488.26328826349533</c:v>
                      </c:pt>
                      <c:pt idx="22990">
                        <c:v>488.26328826349533</c:v>
                      </c:pt>
                      <c:pt idx="22991">
                        <c:v>488.26328826349533</c:v>
                      </c:pt>
                      <c:pt idx="22992">
                        <c:v>488.26328826349533</c:v>
                      </c:pt>
                      <c:pt idx="22993">
                        <c:v>488.26328826349533</c:v>
                      </c:pt>
                      <c:pt idx="22994">
                        <c:v>488.26328826349533</c:v>
                      </c:pt>
                      <c:pt idx="22995">
                        <c:v>488.26328826349533</c:v>
                      </c:pt>
                      <c:pt idx="22996">
                        <c:v>488.26328826349533</c:v>
                      </c:pt>
                      <c:pt idx="22997">
                        <c:v>488.26328826349533</c:v>
                      </c:pt>
                      <c:pt idx="22998">
                        <c:v>488.26328826349533</c:v>
                      </c:pt>
                      <c:pt idx="22999">
                        <c:v>488.26328826349533</c:v>
                      </c:pt>
                      <c:pt idx="23000">
                        <c:v>488.26328826349533</c:v>
                      </c:pt>
                      <c:pt idx="23001">
                        <c:v>488.26328826349533</c:v>
                      </c:pt>
                      <c:pt idx="23002">
                        <c:v>488.26328826349533</c:v>
                      </c:pt>
                      <c:pt idx="23003">
                        <c:v>488.26328826349533</c:v>
                      </c:pt>
                      <c:pt idx="23004">
                        <c:v>488.26328826349533</c:v>
                      </c:pt>
                      <c:pt idx="23005">
                        <c:v>488.26328826349533</c:v>
                      </c:pt>
                      <c:pt idx="23006">
                        <c:v>488.26328826349533</c:v>
                      </c:pt>
                      <c:pt idx="23007">
                        <c:v>488.26328826349533</c:v>
                      </c:pt>
                      <c:pt idx="23008">
                        <c:v>488.26328826349533</c:v>
                      </c:pt>
                      <c:pt idx="23009">
                        <c:v>488.26328826349533</c:v>
                      </c:pt>
                      <c:pt idx="23010">
                        <c:v>488.26328826349533</c:v>
                      </c:pt>
                      <c:pt idx="23011">
                        <c:v>488.26328826349533</c:v>
                      </c:pt>
                      <c:pt idx="23012">
                        <c:v>488.26328826349533</c:v>
                      </c:pt>
                      <c:pt idx="23013">
                        <c:v>488.26328826349533</c:v>
                      </c:pt>
                      <c:pt idx="23014">
                        <c:v>488.26328826349533</c:v>
                      </c:pt>
                      <c:pt idx="23015">
                        <c:v>488.26328826349533</c:v>
                      </c:pt>
                      <c:pt idx="23016">
                        <c:v>488.26328826349533</c:v>
                      </c:pt>
                      <c:pt idx="23017">
                        <c:v>488.26328826349533</c:v>
                      </c:pt>
                      <c:pt idx="23018">
                        <c:v>488.26328826349533</c:v>
                      </c:pt>
                      <c:pt idx="23019">
                        <c:v>488.26328826349533</c:v>
                      </c:pt>
                      <c:pt idx="23020">
                        <c:v>488.26328826349533</c:v>
                      </c:pt>
                      <c:pt idx="23021">
                        <c:v>488.26328826349533</c:v>
                      </c:pt>
                      <c:pt idx="23022">
                        <c:v>488.26328826349533</c:v>
                      </c:pt>
                      <c:pt idx="23023">
                        <c:v>488.26328826349533</c:v>
                      </c:pt>
                      <c:pt idx="23024">
                        <c:v>488.26328826349533</c:v>
                      </c:pt>
                      <c:pt idx="23025">
                        <c:v>488.26328826349533</c:v>
                      </c:pt>
                      <c:pt idx="23026">
                        <c:v>488.26328826349533</c:v>
                      </c:pt>
                      <c:pt idx="23027">
                        <c:v>488.26328826349533</c:v>
                      </c:pt>
                      <c:pt idx="23028">
                        <c:v>488.26328826349533</c:v>
                      </c:pt>
                      <c:pt idx="23029">
                        <c:v>488.26328826349533</c:v>
                      </c:pt>
                      <c:pt idx="23030">
                        <c:v>488.26328826349533</c:v>
                      </c:pt>
                      <c:pt idx="23031">
                        <c:v>488.26328826349533</c:v>
                      </c:pt>
                      <c:pt idx="23032">
                        <c:v>488.26328826349533</c:v>
                      </c:pt>
                      <c:pt idx="23033">
                        <c:v>488.26328826349533</c:v>
                      </c:pt>
                      <c:pt idx="23034">
                        <c:v>488.26328826349533</c:v>
                      </c:pt>
                      <c:pt idx="23035">
                        <c:v>488.26328826349533</c:v>
                      </c:pt>
                      <c:pt idx="23036">
                        <c:v>488.26328826349533</c:v>
                      </c:pt>
                      <c:pt idx="23037">
                        <c:v>488.26328826349533</c:v>
                      </c:pt>
                      <c:pt idx="23038">
                        <c:v>488.26328826349533</c:v>
                      </c:pt>
                      <c:pt idx="23039">
                        <c:v>488.26328826349533</c:v>
                      </c:pt>
                      <c:pt idx="23040">
                        <c:v>488.26328826349533</c:v>
                      </c:pt>
                      <c:pt idx="23041">
                        <c:v>488.26328826349533</c:v>
                      </c:pt>
                      <c:pt idx="23042">
                        <c:v>488.26328826349533</c:v>
                      </c:pt>
                      <c:pt idx="23043">
                        <c:v>488.26328826349533</c:v>
                      </c:pt>
                      <c:pt idx="23044">
                        <c:v>488.26328826349533</c:v>
                      </c:pt>
                      <c:pt idx="23045">
                        <c:v>488.26328826349533</c:v>
                      </c:pt>
                      <c:pt idx="23046">
                        <c:v>488.26328826349533</c:v>
                      </c:pt>
                      <c:pt idx="23047">
                        <c:v>488.26328826349533</c:v>
                      </c:pt>
                      <c:pt idx="23048">
                        <c:v>488.26328826349533</c:v>
                      </c:pt>
                      <c:pt idx="23049">
                        <c:v>488.26328826349533</c:v>
                      </c:pt>
                      <c:pt idx="23050">
                        <c:v>488.26328826349533</c:v>
                      </c:pt>
                      <c:pt idx="23051">
                        <c:v>488.26328826349533</c:v>
                      </c:pt>
                      <c:pt idx="23052">
                        <c:v>488.26328826349533</c:v>
                      </c:pt>
                      <c:pt idx="23053">
                        <c:v>488.26328826349533</c:v>
                      </c:pt>
                      <c:pt idx="23054">
                        <c:v>488.26328826349533</c:v>
                      </c:pt>
                      <c:pt idx="23055">
                        <c:v>488.26328826349533</c:v>
                      </c:pt>
                      <c:pt idx="23056">
                        <c:v>488.26328826349533</c:v>
                      </c:pt>
                      <c:pt idx="23057">
                        <c:v>488.26328826349533</c:v>
                      </c:pt>
                      <c:pt idx="23058">
                        <c:v>488.26328826349533</c:v>
                      </c:pt>
                      <c:pt idx="23059">
                        <c:v>488.26328826349533</c:v>
                      </c:pt>
                      <c:pt idx="23060">
                        <c:v>488.26328826349533</c:v>
                      </c:pt>
                      <c:pt idx="23061">
                        <c:v>488.26328826349533</c:v>
                      </c:pt>
                      <c:pt idx="23062">
                        <c:v>488.26328826349533</c:v>
                      </c:pt>
                      <c:pt idx="23063">
                        <c:v>488.26328826349533</c:v>
                      </c:pt>
                      <c:pt idx="23064">
                        <c:v>488.26328826349533</c:v>
                      </c:pt>
                      <c:pt idx="23065">
                        <c:v>488.26328826349533</c:v>
                      </c:pt>
                      <c:pt idx="23066">
                        <c:v>488.26328826349533</c:v>
                      </c:pt>
                      <c:pt idx="23067">
                        <c:v>488.26328826349533</c:v>
                      </c:pt>
                      <c:pt idx="23068">
                        <c:v>488.26328826349533</c:v>
                      </c:pt>
                      <c:pt idx="23069">
                        <c:v>488.26328826349533</c:v>
                      </c:pt>
                      <c:pt idx="23070">
                        <c:v>488.26328826349533</c:v>
                      </c:pt>
                      <c:pt idx="23071">
                        <c:v>488.26328826349533</c:v>
                      </c:pt>
                      <c:pt idx="23072">
                        <c:v>488.26328826349533</c:v>
                      </c:pt>
                      <c:pt idx="23073">
                        <c:v>488.26328826349533</c:v>
                      </c:pt>
                      <c:pt idx="23074">
                        <c:v>488.26328826349533</c:v>
                      </c:pt>
                      <c:pt idx="23075">
                        <c:v>488.26328826349533</c:v>
                      </c:pt>
                      <c:pt idx="23076">
                        <c:v>488.26328826349533</c:v>
                      </c:pt>
                      <c:pt idx="23077">
                        <c:v>488.26328826349533</c:v>
                      </c:pt>
                      <c:pt idx="23078">
                        <c:v>488.26328826349533</c:v>
                      </c:pt>
                      <c:pt idx="23079">
                        <c:v>488.26328826349533</c:v>
                      </c:pt>
                      <c:pt idx="23080">
                        <c:v>488.26328826349533</c:v>
                      </c:pt>
                      <c:pt idx="23081">
                        <c:v>488.26328826349533</c:v>
                      </c:pt>
                      <c:pt idx="23082">
                        <c:v>488.26328826349533</c:v>
                      </c:pt>
                      <c:pt idx="23083">
                        <c:v>488.26328826349533</c:v>
                      </c:pt>
                      <c:pt idx="23084">
                        <c:v>488.26328826349533</c:v>
                      </c:pt>
                      <c:pt idx="23085">
                        <c:v>488.26328826349533</c:v>
                      </c:pt>
                      <c:pt idx="23086">
                        <c:v>488.26328826349533</c:v>
                      </c:pt>
                      <c:pt idx="23087">
                        <c:v>488.26328826349533</c:v>
                      </c:pt>
                      <c:pt idx="23088">
                        <c:v>488.26328826349533</c:v>
                      </c:pt>
                      <c:pt idx="23089">
                        <c:v>488.26328826349533</c:v>
                      </c:pt>
                      <c:pt idx="23090">
                        <c:v>488.26328826349533</c:v>
                      </c:pt>
                      <c:pt idx="23091">
                        <c:v>488.26328826349533</c:v>
                      </c:pt>
                      <c:pt idx="23092">
                        <c:v>488.26328826349533</c:v>
                      </c:pt>
                      <c:pt idx="23093">
                        <c:v>488.26328826349533</c:v>
                      </c:pt>
                      <c:pt idx="23094">
                        <c:v>488.26328826349533</c:v>
                      </c:pt>
                      <c:pt idx="23095">
                        <c:v>488.26328826349533</c:v>
                      </c:pt>
                      <c:pt idx="23096">
                        <c:v>488.26328826349533</c:v>
                      </c:pt>
                      <c:pt idx="23097">
                        <c:v>488.26328826349533</c:v>
                      </c:pt>
                      <c:pt idx="23098">
                        <c:v>488.26328826349533</c:v>
                      </c:pt>
                      <c:pt idx="23099">
                        <c:v>488.26328826349533</c:v>
                      </c:pt>
                      <c:pt idx="23100">
                        <c:v>488.26328826349533</c:v>
                      </c:pt>
                      <c:pt idx="23101">
                        <c:v>488.26328826349533</c:v>
                      </c:pt>
                      <c:pt idx="23102">
                        <c:v>488.26328826349533</c:v>
                      </c:pt>
                      <c:pt idx="23103">
                        <c:v>488.26328826349533</c:v>
                      </c:pt>
                      <c:pt idx="23104">
                        <c:v>488.26328826349533</c:v>
                      </c:pt>
                      <c:pt idx="23105">
                        <c:v>488.26328826349533</c:v>
                      </c:pt>
                      <c:pt idx="23106">
                        <c:v>488.26328826349533</c:v>
                      </c:pt>
                      <c:pt idx="23107">
                        <c:v>488.26328826349533</c:v>
                      </c:pt>
                      <c:pt idx="23108">
                        <c:v>488.26328826349533</c:v>
                      </c:pt>
                      <c:pt idx="23109">
                        <c:v>488.26328826349533</c:v>
                      </c:pt>
                      <c:pt idx="23110">
                        <c:v>488.26328826349533</c:v>
                      </c:pt>
                      <c:pt idx="23111">
                        <c:v>488.26328826349533</c:v>
                      </c:pt>
                      <c:pt idx="23112">
                        <c:v>488.26328826349533</c:v>
                      </c:pt>
                      <c:pt idx="23113">
                        <c:v>488.26328826349533</c:v>
                      </c:pt>
                      <c:pt idx="23114">
                        <c:v>488.26328826349533</c:v>
                      </c:pt>
                      <c:pt idx="23115">
                        <c:v>488.26328826349533</c:v>
                      </c:pt>
                      <c:pt idx="23116">
                        <c:v>488.26328826349533</c:v>
                      </c:pt>
                      <c:pt idx="23117">
                        <c:v>488.26328826349533</c:v>
                      </c:pt>
                      <c:pt idx="23118">
                        <c:v>488.26328826349533</c:v>
                      </c:pt>
                      <c:pt idx="23119">
                        <c:v>488.26328826349533</c:v>
                      </c:pt>
                      <c:pt idx="23120">
                        <c:v>488.26328826349533</c:v>
                      </c:pt>
                      <c:pt idx="23121">
                        <c:v>488.26328826349533</c:v>
                      </c:pt>
                      <c:pt idx="23122">
                        <c:v>488.26328826349533</c:v>
                      </c:pt>
                      <c:pt idx="23123">
                        <c:v>488.26328826349533</c:v>
                      </c:pt>
                      <c:pt idx="23124">
                        <c:v>488.26328826349533</c:v>
                      </c:pt>
                      <c:pt idx="23125">
                        <c:v>488.26328826349533</c:v>
                      </c:pt>
                      <c:pt idx="23126">
                        <c:v>488.26328826349533</c:v>
                      </c:pt>
                      <c:pt idx="23127">
                        <c:v>488.26328826349533</c:v>
                      </c:pt>
                      <c:pt idx="23128">
                        <c:v>488.26328826349533</c:v>
                      </c:pt>
                      <c:pt idx="23129">
                        <c:v>488.26328826349533</c:v>
                      </c:pt>
                      <c:pt idx="23130">
                        <c:v>488.26328826349533</c:v>
                      </c:pt>
                      <c:pt idx="23131">
                        <c:v>488.26328826349533</c:v>
                      </c:pt>
                      <c:pt idx="23132">
                        <c:v>488.26328826349533</c:v>
                      </c:pt>
                      <c:pt idx="23133">
                        <c:v>488.26328826349533</c:v>
                      </c:pt>
                      <c:pt idx="23134">
                        <c:v>488.26328826349533</c:v>
                      </c:pt>
                      <c:pt idx="23135">
                        <c:v>488.26328826349533</c:v>
                      </c:pt>
                      <c:pt idx="23136">
                        <c:v>488.26328826349533</c:v>
                      </c:pt>
                      <c:pt idx="23137">
                        <c:v>488.26328826349533</c:v>
                      </c:pt>
                      <c:pt idx="23138">
                        <c:v>488.26328826349533</c:v>
                      </c:pt>
                      <c:pt idx="23139">
                        <c:v>488.26328826349533</c:v>
                      </c:pt>
                      <c:pt idx="23140">
                        <c:v>488.26328826349533</c:v>
                      </c:pt>
                      <c:pt idx="23141">
                        <c:v>488.26328826349533</c:v>
                      </c:pt>
                      <c:pt idx="23142">
                        <c:v>488.26328826349533</c:v>
                      </c:pt>
                      <c:pt idx="23143">
                        <c:v>488.26328826349533</c:v>
                      </c:pt>
                      <c:pt idx="23144">
                        <c:v>488.26328826349533</c:v>
                      </c:pt>
                      <c:pt idx="23145">
                        <c:v>488.26328826349533</c:v>
                      </c:pt>
                      <c:pt idx="23146">
                        <c:v>488.26328826349533</c:v>
                      </c:pt>
                      <c:pt idx="23147">
                        <c:v>488.26328826349533</c:v>
                      </c:pt>
                      <c:pt idx="23148">
                        <c:v>488.26328826349533</c:v>
                      </c:pt>
                      <c:pt idx="23149">
                        <c:v>488.26328826349533</c:v>
                      </c:pt>
                      <c:pt idx="23150">
                        <c:v>488.26328826349533</c:v>
                      </c:pt>
                      <c:pt idx="23151">
                        <c:v>488.26328826349533</c:v>
                      </c:pt>
                      <c:pt idx="23152">
                        <c:v>488.26328826349533</c:v>
                      </c:pt>
                      <c:pt idx="23153">
                        <c:v>488.26328826349533</c:v>
                      </c:pt>
                      <c:pt idx="23154">
                        <c:v>488.26328826349533</c:v>
                      </c:pt>
                      <c:pt idx="23155">
                        <c:v>488.26328826349533</c:v>
                      </c:pt>
                      <c:pt idx="23156">
                        <c:v>488.26328826349533</c:v>
                      </c:pt>
                      <c:pt idx="23157">
                        <c:v>488.26328826349533</c:v>
                      </c:pt>
                      <c:pt idx="23158">
                        <c:v>488.26328826349533</c:v>
                      </c:pt>
                      <c:pt idx="23159">
                        <c:v>488.26328826349533</c:v>
                      </c:pt>
                      <c:pt idx="23160">
                        <c:v>488.26328826349533</c:v>
                      </c:pt>
                      <c:pt idx="23161">
                        <c:v>488.26328826349533</c:v>
                      </c:pt>
                      <c:pt idx="23162">
                        <c:v>488.26328826349533</c:v>
                      </c:pt>
                      <c:pt idx="23163">
                        <c:v>488.26328826349533</c:v>
                      </c:pt>
                      <c:pt idx="23164">
                        <c:v>488.26328826349533</c:v>
                      </c:pt>
                      <c:pt idx="23165">
                        <c:v>488.26328826349533</c:v>
                      </c:pt>
                      <c:pt idx="23166">
                        <c:v>488.26328826349533</c:v>
                      </c:pt>
                      <c:pt idx="23167">
                        <c:v>488.26328826349533</c:v>
                      </c:pt>
                      <c:pt idx="23168">
                        <c:v>488.26328826349533</c:v>
                      </c:pt>
                      <c:pt idx="23169">
                        <c:v>488.26328826349533</c:v>
                      </c:pt>
                      <c:pt idx="23170">
                        <c:v>488.26328826349533</c:v>
                      </c:pt>
                      <c:pt idx="23171">
                        <c:v>488.26328826349533</c:v>
                      </c:pt>
                      <c:pt idx="23172">
                        <c:v>488.26328826349533</c:v>
                      </c:pt>
                      <c:pt idx="23173">
                        <c:v>488.26328826349533</c:v>
                      </c:pt>
                      <c:pt idx="23174">
                        <c:v>488.26328826349533</c:v>
                      </c:pt>
                      <c:pt idx="23175">
                        <c:v>488.26328826349533</c:v>
                      </c:pt>
                      <c:pt idx="23176">
                        <c:v>488.26328826349533</c:v>
                      </c:pt>
                      <c:pt idx="23177">
                        <c:v>488.26328826349533</c:v>
                      </c:pt>
                      <c:pt idx="23178">
                        <c:v>488.26328826349533</c:v>
                      </c:pt>
                      <c:pt idx="23179">
                        <c:v>488.26328826349533</c:v>
                      </c:pt>
                      <c:pt idx="23180">
                        <c:v>488.26328826349533</c:v>
                      </c:pt>
                      <c:pt idx="23181">
                        <c:v>488.26328826349533</c:v>
                      </c:pt>
                      <c:pt idx="23182">
                        <c:v>488.26328826349533</c:v>
                      </c:pt>
                      <c:pt idx="23183">
                        <c:v>488.26328826349533</c:v>
                      </c:pt>
                      <c:pt idx="23184">
                        <c:v>488.26328826349533</c:v>
                      </c:pt>
                      <c:pt idx="23185">
                        <c:v>488.26328826349533</c:v>
                      </c:pt>
                      <c:pt idx="23186">
                        <c:v>488.26328826349533</c:v>
                      </c:pt>
                      <c:pt idx="23187">
                        <c:v>488.26328826349533</c:v>
                      </c:pt>
                      <c:pt idx="23188">
                        <c:v>488.26328826349533</c:v>
                      </c:pt>
                      <c:pt idx="23189">
                        <c:v>488.26328826349533</c:v>
                      </c:pt>
                      <c:pt idx="23190">
                        <c:v>488.26328826349533</c:v>
                      </c:pt>
                      <c:pt idx="23191">
                        <c:v>488.26328826349533</c:v>
                      </c:pt>
                      <c:pt idx="23192">
                        <c:v>488.26328826349533</c:v>
                      </c:pt>
                      <c:pt idx="23193">
                        <c:v>488.26328826349533</c:v>
                      </c:pt>
                      <c:pt idx="23194">
                        <c:v>488.26328826349533</c:v>
                      </c:pt>
                      <c:pt idx="23195">
                        <c:v>488.26328826349533</c:v>
                      </c:pt>
                      <c:pt idx="23196">
                        <c:v>488.26328826349533</c:v>
                      </c:pt>
                      <c:pt idx="23197">
                        <c:v>488.26328826349533</c:v>
                      </c:pt>
                      <c:pt idx="23198">
                        <c:v>488.26328826349533</c:v>
                      </c:pt>
                      <c:pt idx="23199">
                        <c:v>488.26328826349533</c:v>
                      </c:pt>
                      <c:pt idx="23200">
                        <c:v>488.26328826349533</c:v>
                      </c:pt>
                      <c:pt idx="23201">
                        <c:v>488.26328826349533</c:v>
                      </c:pt>
                      <c:pt idx="23202">
                        <c:v>488.26328826349533</c:v>
                      </c:pt>
                      <c:pt idx="23203">
                        <c:v>488.26328826349533</c:v>
                      </c:pt>
                      <c:pt idx="23204">
                        <c:v>488.26328826349533</c:v>
                      </c:pt>
                      <c:pt idx="23205">
                        <c:v>488.26328826349533</c:v>
                      </c:pt>
                      <c:pt idx="23206">
                        <c:v>488.26328826349533</c:v>
                      </c:pt>
                      <c:pt idx="23207">
                        <c:v>488.26328826349533</c:v>
                      </c:pt>
                      <c:pt idx="23208">
                        <c:v>488.26328826349533</c:v>
                      </c:pt>
                      <c:pt idx="23209">
                        <c:v>488.26328826349533</c:v>
                      </c:pt>
                      <c:pt idx="23210">
                        <c:v>488.26328826349533</c:v>
                      </c:pt>
                      <c:pt idx="23211">
                        <c:v>488.26328826349533</c:v>
                      </c:pt>
                      <c:pt idx="23212">
                        <c:v>488.26328826349533</c:v>
                      </c:pt>
                      <c:pt idx="23213">
                        <c:v>488.26328826349533</c:v>
                      </c:pt>
                      <c:pt idx="23214">
                        <c:v>488.26328826349533</c:v>
                      </c:pt>
                      <c:pt idx="23215">
                        <c:v>488.26328826349533</c:v>
                      </c:pt>
                      <c:pt idx="23216">
                        <c:v>488.26328826349533</c:v>
                      </c:pt>
                      <c:pt idx="23217">
                        <c:v>488.26328826349533</c:v>
                      </c:pt>
                      <c:pt idx="23218">
                        <c:v>488.26328826349533</c:v>
                      </c:pt>
                      <c:pt idx="23219">
                        <c:v>488.26328826349533</c:v>
                      </c:pt>
                      <c:pt idx="23220">
                        <c:v>488.26328826349533</c:v>
                      </c:pt>
                      <c:pt idx="23221">
                        <c:v>488.26328826349533</c:v>
                      </c:pt>
                      <c:pt idx="23222">
                        <c:v>488.26328826349533</c:v>
                      </c:pt>
                      <c:pt idx="23223">
                        <c:v>488.26328826349533</c:v>
                      </c:pt>
                      <c:pt idx="23224">
                        <c:v>488.26328826349533</c:v>
                      </c:pt>
                      <c:pt idx="23225">
                        <c:v>488.26328826349533</c:v>
                      </c:pt>
                      <c:pt idx="23226">
                        <c:v>488.26328826349533</c:v>
                      </c:pt>
                      <c:pt idx="23227">
                        <c:v>488.26328826349533</c:v>
                      </c:pt>
                      <c:pt idx="23228">
                        <c:v>488.26328826349533</c:v>
                      </c:pt>
                      <c:pt idx="23229">
                        <c:v>488.26328826349533</c:v>
                      </c:pt>
                      <c:pt idx="23230">
                        <c:v>488.26328826349533</c:v>
                      </c:pt>
                      <c:pt idx="23231">
                        <c:v>488.26328826349533</c:v>
                      </c:pt>
                      <c:pt idx="23232">
                        <c:v>488.26328826349533</c:v>
                      </c:pt>
                      <c:pt idx="23233">
                        <c:v>488.26328826349533</c:v>
                      </c:pt>
                      <c:pt idx="23234">
                        <c:v>488.26328826349533</c:v>
                      </c:pt>
                      <c:pt idx="23235">
                        <c:v>488.26328826349533</c:v>
                      </c:pt>
                      <c:pt idx="23236">
                        <c:v>488.26328826349533</c:v>
                      </c:pt>
                      <c:pt idx="23237">
                        <c:v>488.26328826349533</c:v>
                      </c:pt>
                      <c:pt idx="23238">
                        <c:v>488.26328826349533</c:v>
                      </c:pt>
                      <c:pt idx="23239">
                        <c:v>488.26328826349533</c:v>
                      </c:pt>
                      <c:pt idx="23240">
                        <c:v>488.26328826349533</c:v>
                      </c:pt>
                      <c:pt idx="23241">
                        <c:v>488.26328826349533</c:v>
                      </c:pt>
                      <c:pt idx="23242">
                        <c:v>488.26328826349533</c:v>
                      </c:pt>
                      <c:pt idx="23243">
                        <c:v>488.26328826349533</c:v>
                      </c:pt>
                      <c:pt idx="23244">
                        <c:v>488.26328826349533</c:v>
                      </c:pt>
                      <c:pt idx="23245">
                        <c:v>488.26328826349533</c:v>
                      </c:pt>
                      <c:pt idx="23246">
                        <c:v>488.26328826349533</c:v>
                      </c:pt>
                      <c:pt idx="23247">
                        <c:v>488.26328826349533</c:v>
                      </c:pt>
                      <c:pt idx="23248">
                        <c:v>488.26328826349533</c:v>
                      </c:pt>
                      <c:pt idx="23249">
                        <c:v>488.26328826349533</c:v>
                      </c:pt>
                      <c:pt idx="23250">
                        <c:v>488.26328826349533</c:v>
                      </c:pt>
                      <c:pt idx="23251">
                        <c:v>488.26328826349533</c:v>
                      </c:pt>
                      <c:pt idx="23252">
                        <c:v>488.26328826349533</c:v>
                      </c:pt>
                      <c:pt idx="23253">
                        <c:v>488.26328826349533</c:v>
                      </c:pt>
                      <c:pt idx="23254">
                        <c:v>488.26328826349533</c:v>
                      </c:pt>
                      <c:pt idx="23255">
                        <c:v>488.26328826349533</c:v>
                      </c:pt>
                      <c:pt idx="23256">
                        <c:v>488.26328826349533</c:v>
                      </c:pt>
                      <c:pt idx="23257">
                        <c:v>488.26328826349533</c:v>
                      </c:pt>
                      <c:pt idx="23258">
                        <c:v>488.26328826349533</c:v>
                      </c:pt>
                      <c:pt idx="23259">
                        <c:v>488.26328826349533</c:v>
                      </c:pt>
                      <c:pt idx="23260">
                        <c:v>488.26328826349533</c:v>
                      </c:pt>
                      <c:pt idx="23261">
                        <c:v>488.26328826349533</c:v>
                      </c:pt>
                      <c:pt idx="23262">
                        <c:v>488.26328826349533</c:v>
                      </c:pt>
                      <c:pt idx="23263">
                        <c:v>488.26328826349533</c:v>
                      </c:pt>
                      <c:pt idx="23264">
                        <c:v>488.26328826349533</c:v>
                      </c:pt>
                      <c:pt idx="23265">
                        <c:v>488.26328826349533</c:v>
                      </c:pt>
                      <c:pt idx="23266">
                        <c:v>488.26328826349533</c:v>
                      </c:pt>
                      <c:pt idx="23267">
                        <c:v>488.26328826349533</c:v>
                      </c:pt>
                      <c:pt idx="23268">
                        <c:v>488.26328826349533</c:v>
                      </c:pt>
                      <c:pt idx="23269">
                        <c:v>488.26328826349533</c:v>
                      </c:pt>
                      <c:pt idx="23270">
                        <c:v>488.26328826349533</c:v>
                      </c:pt>
                      <c:pt idx="23271">
                        <c:v>488.26328826349533</c:v>
                      </c:pt>
                      <c:pt idx="23272">
                        <c:v>488.26328826349533</c:v>
                      </c:pt>
                      <c:pt idx="23273">
                        <c:v>488.26328826349533</c:v>
                      </c:pt>
                      <c:pt idx="23274">
                        <c:v>488.26328826349533</c:v>
                      </c:pt>
                      <c:pt idx="23275">
                        <c:v>488.26328826349533</c:v>
                      </c:pt>
                      <c:pt idx="23276">
                        <c:v>488.26328826349533</c:v>
                      </c:pt>
                      <c:pt idx="23277">
                        <c:v>488.26328826349533</c:v>
                      </c:pt>
                      <c:pt idx="23278">
                        <c:v>488.26328826349533</c:v>
                      </c:pt>
                      <c:pt idx="23279">
                        <c:v>488.26328826349533</c:v>
                      </c:pt>
                      <c:pt idx="23280">
                        <c:v>488.26328826349533</c:v>
                      </c:pt>
                      <c:pt idx="23281">
                        <c:v>488.26328826349533</c:v>
                      </c:pt>
                      <c:pt idx="23282">
                        <c:v>488.26328826349533</c:v>
                      </c:pt>
                      <c:pt idx="23283">
                        <c:v>488.26328826349533</c:v>
                      </c:pt>
                      <c:pt idx="23284">
                        <c:v>488.26328826349533</c:v>
                      </c:pt>
                      <c:pt idx="23285">
                        <c:v>488.26328826349533</c:v>
                      </c:pt>
                      <c:pt idx="23286">
                        <c:v>488.26328826349533</c:v>
                      </c:pt>
                      <c:pt idx="23287">
                        <c:v>488.26328826349533</c:v>
                      </c:pt>
                      <c:pt idx="23288">
                        <c:v>488.26328826349533</c:v>
                      </c:pt>
                      <c:pt idx="23289">
                        <c:v>488.26328826349533</c:v>
                      </c:pt>
                      <c:pt idx="23290">
                        <c:v>488.26328826349533</c:v>
                      </c:pt>
                      <c:pt idx="23291">
                        <c:v>488.26328826349533</c:v>
                      </c:pt>
                      <c:pt idx="23292">
                        <c:v>488.26328826349533</c:v>
                      </c:pt>
                      <c:pt idx="23293">
                        <c:v>488.26328826349533</c:v>
                      </c:pt>
                      <c:pt idx="23294">
                        <c:v>488.26328826349533</c:v>
                      </c:pt>
                      <c:pt idx="23295">
                        <c:v>488.26328826349533</c:v>
                      </c:pt>
                      <c:pt idx="23296">
                        <c:v>488.26328826349533</c:v>
                      </c:pt>
                      <c:pt idx="23297">
                        <c:v>488.26328826349533</c:v>
                      </c:pt>
                      <c:pt idx="23298">
                        <c:v>488.26328826349533</c:v>
                      </c:pt>
                      <c:pt idx="23299">
                        <c:v>488.26328826349533</c:v>
                      </c:pt>
                      <c:pt idx="23300">
                        <c:v>488.26328826349533</c:v>
                      </c:pt>
                      <c:pt idx="23301">
                        <c:v>488.26328826349533</c:v>
                      </c:pt>
                      <c:pt idx="23302">
                        <c:v>488.26328826349533</c:v>
                      </c:pt>
                      <c:pt idx="23303">
                        <c:v>488.26328826349533</c:v>
                      </c:pt>
                      <c:pt idx="23304">
                        <c:v>488.26328826349533</c:v>
                      </c:pt>
                      <c:pt idx="23305">
                        <c:v>488.26328826349533</c:v>
                      </c:pt>
                      <c:pt idx="23306">
                        <c:v>488.26328826349533</c:v>
                      </c:pt>
                      <c:pt idx="23307">
                        <c:v>488.26328826349533</c:v>
                      </c:pt>
                      <c:pt idx="23308">
                        <c:v>488.26328826349533</c:v>
                      </c:pt>
                      <c:pt idx="23309">
                        <c:v>488.26328826349533</c:v>
                      </c:pt>
                      <c:pt idx="23310">
                        <c:v>488.26328826349533</c:v>
                      </c:pt>
                      <c:pt idx="23311">
                        <c:v>488.26328826349533</c:v>
                      </c:pt>
                      <c:pt idx="23312">
                        <c:v>488.26328826349533</c:v>
                      </c:pt>
                      <c:pt idx="23313">
                        <c:v>488.26328826349533</c:v>
                      </c:pt>
                      <c:pt idx="23314">
                        <c:v>488.26328826349533</c:v>
                      </c:pt>
                      <c:pt idx="23315">
                        <c:v>488.26328826349533</c:v>
                      </c:pt>
                      <c:pt idx="23316">
                        <c:v>488.26328826349533</c:v>
                      </c:pt>
                      <c:pt idx="23317">
                        <c:v>488.26328826349533</c:v>
                      </c:pt>
                      <c:pt idx="23318">
                        <c:v>488.26328826349533</c:v>
                      </c:pt>
                      <c:pt idx="23319">
                        <c:v>488.26328826349533</c:v>
                      </c:pt>
                      <c:pt idx="23320">
                        <c:v>488.26328826349533</c:v>
                      </c:pt>
                      <c:pt idx="23321">
                        <c:v>488.26328826349533</c:v>
                      </c:pt>
                      <c:pt idx="23322">
                        <c:v>488.26328826349533</c:v>
                      </c:pt>
                      <c:pt idx="23323">
                        <c:v>488.26328826349533</c:v>
                      </c:pt>
                      <c:pt idx="23324">
                        <c:v>488.26328826349533</c:v>
                      </c:pt>
                      <c:pt idx="23325">
                        <c:v>488.26328826349533</c:v>
                      </c:pt>
                      <c:pt idx="23326">
                        <c:v>488.26328826349533</c:v>
                      </c:pt>
                      <c:pt idx="23327">
                        <c:v>488.26328826349533</c:v>
                      </c:pt>
                      <c:pt idx="23328">
                        <c:v>488.26328826349533</c:v>
                      </c:pt>
                      <c:pt idx="23329">
                        <c:v>488.26328826349533</c:v>
                      </c:pt>
                      <c:pt idx="23330">
                        <c:v>488.26328826349533</c:v>
                      </c:pt>
                      <c:pt idx="23331">
                        <c:v>488.26328826349533</c:v>
                      </c:pt>
                      <c:pt idx="23332">
                        <c:v>488.26328826349533</c:v>
                      </c:pt>
                      <c:pt idx="23333">
                        <c:v>488.26328826349533</c:v>
                      </c:pt>
                      <c:pt idx="23334">
                        <c:v>488.26328826349533</c:v>
                      </c:pt>
                      <c:pt idx="23335">
                        <c:v>488.26328826349533</c:v>
                      </c:pt>
                      <c:pt idx="23336">
                        <c:v>488.26328826349533</c:v>
                      </c:pt>
                      <c:pt idx="23337">
                        <c:v>488.26328826349533</c:v>
                      </c:pt>
                      <c:pt idx="23338">
                        <c:v>488.26328826349533</c:v>
                      </c:pt>
                      <c:pt idx="23339">
                        <c:v>488.26328826349533</c:v>
                      </c:pt>
                      <c:pt idx="23340">
                        <c:v>488.26328826349533</c:v>
                      </c:pt>
                      <c:pt idx="23341">
                        <c:v>488.26328826349533</c:v>
                      </c:pt>
                      <c:pt idx="23342">
                        <c:v>488.26328826349533</c:v>
                      </c:pt>
                      <c:pt idx="23343">
                        <c:v>488.26328826349533</c:v>
                      </c:pt>
                      <c:pt idx="23344">
                        <c:v>488.26328826349533</c:v>
                      </c:pt>
                      <c:pt idx="23345">
                        <c:v>488.26328826349533</c:v>
                      </c:pt>
                      <c:pt idx="23346">
                        <c:v>488.26328826349533</c:v>
                      </c:pt>
                      <c:pt idx="23347">
                        <c:v>488.26328826349533</c:v>
                      </c:pt>
                      <c:pt idx="23348">
                        <c:v>488.26328826349533</c:v>
                      </c:pt>
                      <c:pt idx="23349">
                        <c:v>488.26328826349533</c:v>
                      </c:pt>
                      <c:pt idx="23350">
                        <c:v>488.26328826349533</c:v>
                      </c:pt>
                      <c:pt idx="23351">
                        <c:v>488.26328826349533</c:v>
                      </c:pt>
                      <c:pt idx="23352">
                        <c:v>488.26328826349533</c:v>
                      </c:pt>
                      <c:pt idx="23353">
                        <c:v>488.26328826349533</c:v>
                      </c:pt>
                      <c:pt idx="23354">
                        <c:v>488.26328826349533</c:v>
                      </c:pt>
                      <c:pt idx="23355">
                        <c:v>488.26328826349533</c:v>
                      </c:pt>
                      <c:pt idx="23356">
                        <c:v>488.26328826349533</c:v>
                      </c:pt>
                      <c:pt idx="23357">
                        <c:v>488.26328826349533</c:v>
                      </c:pt>
                      <c:pt idx="23358">
                        <c:v>488.26328826349533</c:v>
                      </c:pt>
                      <c:pt idx="23359">
                        <c:v>488.26328826349533</c:v>
                      </c:pt>
                      <c:pt idx="23360">
                        <c:v>488.26328826349533</c:v>
                      </c:pt>
                      <c:pt idx="23361">
                        <c:v>488.26328826349533</c:v>
                      </c:pt>
                      <c:pt idx="23362">
                        <c:v>488.26328826349533</c:v>
                      </c:pt>
                      <c:pt idx="23363">
                        <c:v>488.26328826349533</c:v>
                      </c:pt>
                      <c:pt idx="23364">
                        <c:v>488.26328826349533</c:v>
                      </c:pt>
                      <c:pt idx="23365">
                        <c:v>488.26328826349533</c:v>
                      </c:pt>
                      <c:pt idx="23366">
                        <c:v>488.26328826349533</c:v>
                      </c:pt>
                      <c:pt idx="23367">
                        <c:v>488.26328826349533</c:v>
                      </c:pt>
                      <c:pt idx="23368">
                        <c:v>488.26328826349533</c:v>
                      </c:pt>
                      <c:pt idx="23369">
                        <c:v>488.26328826349533</c:v>
                      </c:pt>
                      <c:pt idx="23370">
                        <c:v>488.26328826349533</c:v>
                      </c:pt>
                      <c:pt idx="23371">
                        <c:v>488.26328826349533</c:v>
                      </c:pt>
                      <c:pt idx="23372">
                        <c:v>488.26328826349533</c:v>
                      </c:pt>
                      <c:pt idx="23373">
                        <c:v>488.26328826349533</c:v>
                      </c:pt>
                      <c:pt idx="23374">
                        <c:v>488.26328826349533</c:v>
                      </c:pt>
                      <c:pt idx="23375">
                        <c:v>488.26328826349533</c:v>
                      </c:pt>
                      <c:pt idx="23376">
                        <c:v>488.26328826349533</c:v>
                      </c:pt>
                      <c:pt idx="23377">
                        <c:v>488.26328826349533</c:v>
                      </c:pt>
                      <c:pt idx="23378">
                        <c:v>488.26328826349533</c:v>
                      </c:pt>
                      <c:pt idx="23379">
                        <c:v>488.26328826349533</c:v>
                      </c:pt>
                      <c:pt idx="23380">
                        <c:v>488.26328826349533</c:v>
                      </c:pt>
                      <c:pt idx="23381">
                        <c:v>488.26328826349533</c:v>
                      </c:pt>
                      <c:pt idx="23382">
                        <c:v>488.26328826349533</c:v>
                      </c:pt>
                      <c:pt idx="23383">
                        <c:v>488.26328826349533</c:v>
                      </c:pt>
                      <c:pt idx="23384">
                        <c:v>488.26328826349533</c:v>
                      </c:pt>
                      <c:pt idx="23385">
                        <c:v>488.26328826349533</c:v>
                      </c:pt>
                      <c:pt idx="23386">
                        <c:v>488.26328826349533</c:v>
                      </c:pt>
                      <c:pt idx="23387">
                        <c:v>488.26328826349533</c:v>
                      </c:pt>
                      <c:pt idx="23388">
                        <c:v>488.26328826349533</c:v>
                      </c:pt>
                      <c:pt idx="23389">
                        <c:v>488.26328826349533</c:v>
                      </c:pt>
                      <c:pt idx="23390">
                        <c:v>488.26328826349533</c:v>
                      </c:pt>
                      <c:pt idx="23391">
                        <c:v>488.26328826349533</c:v>
                      </c:pt>
                      <c:pt idx="23392">
                        <c:v>488.26328826349533</c:v>
                      </c:pt>
                      <c:pt idx="23393">
                        <c:v>488.26328826349533</c:v>
                      </c:pt>
                      <c:pt idx="23394">
                        <c:v>488.26328826349533</c:v>
                      </c:pt>
                      <c:pt idx="23395">
                        <c:v>488.26328826349533</c:v>
                      </c:pt>
                      <c:pt idx="23396">
                        <c:v>488.26328826349533</c:v>
                      </c:pt>
                      <c:pt idx="23397">
                        <c:v>488.26328826349533</c:v>
                      </c:pt>
                      <c:pt idx="23398">
                        <c:v>488.26328826349533</c:v>
                      </c:pt>
                      <c:pt idx="23399">
                        <c:v>488.26328826349533</c:v>
                      </c:pt>
                      <c:pt idx="23400">
                        <c:v>488.26328826349533</c:v>
                      </c:pt>
                      <c:pt idx="23401">
                        <c:v>488.26328826349533</c:v>
                      </c:pt>
                      <c:pt idx="23402">
                        <c:v>488.26328826349533</c:v>
                      </c:pt>
                      <c:pt idx="23403">
                        <c:v>488.26328826349533</c:v>
                      </c:pt>
                      <c:pt idx="23404">
                        <c:v>488.26328826349533</c:v>
                      </c:pt>
                      <c:pt idx="23405">
                        <c:v>488.26328826349533</c:v>
                      </c:pt>
                      <c:pt idx="23406">
                        <c:v>488.26328826349533</c:v>
                      </c:pt>
                      <c:pt idx="23407">
                        <c:v>488.26328826349533</c:v>
                      </c:pt>
                      <c:pt idx="23408">
                        <c:v>488.26328826349533</c:v>
                      </c:pt>
                      <c:pt idx="23409">
                        <c:v>488.26328826349533</c:v>
                      </c:pt>
                      <c:pt idx="23410">
                        <c:v>488.26328826349533</c:v>
                      </c:pt>
                      <c:pt idx="23411">
                        <c:v>488.26328826349533</c:v>
                      </c:pt>
                      <c:pt idx="23412">
                        <c:v>488.26328826349533</c:v>
                      </c:pt>
                      <c:pt idx="23413">
                        <c:v>488.26328826349533</c:v>
                      </c:pt>
                      <c:pt idx="23414">
                        <c:v>488.26328826349533</c:v>
                      </c:pt>
                      <c:pt idx="23415">
                        <c:v>488.26328826349533</c:v>
                      </c:pt>
                      <c:pt idx="23416">
                        <c:v>488.26328826349533</c:v>
                      </c:pt>
                      <c:pt idx="23417">
                        <c:v>488.26328826349533</c:v>
                      </c:pt>
                      <c:pt idx="23418">
                        <c:v>488.26328826349533</c:v>
                      </c:pt>
                      <c:pt idx="23419">
                        <c:v>488.26328826349533</c:v>
                      </c:pt>
                      <c:pt idx="23420">
                        <c:v>488.26328826349533</c:v>
                      </c:pt>
                      <c:pt idx="23421">
                        <c:v>488.26328826349533</c:v>
                      </c:pt>
                      <c:pt idx="23422">
                        <c:v>488.26328826349533</c:v>
                      </c:pt>
                      <c:pt idx="23423">
                        <c:v>488.26328826349533</c:v>
                      </c:pt>
                      <c:pt idx="23424">
                        <c:v>488.26328826349533</c:v>
                      </c:pt>
                      <c:pt idx="23425">
                        <c:v>488.26328826349533</c:v>
                      </c:pt>
                      <c:pt idx="23426">
                        <c:v>488.26328826349533</c:v>
                      </c:pt>
                      <c:pt idx="23427">
                        <c:v>488.26328826349533</c:v>
                      </c:pt>
                      <c:pt idx="23428">
                        <c:v>488.26328826349533</c:v>
                      </c:pt>
                      <c:pt idx="23429">
                        <c:v>488.26328826349533</c:v>
                      </c:pt>
                      <c:pt idx="23430">
                        <c:v>488.26328826349533</c:v>
                      </c:pt>
                      <c:pt idx="23431">
                        <c:v>488.26328826349533</c:v>
                      </c:pt>
                      <c:pt idx="23432">
                        <c:v>488.26328826349533</c:v>
                      </c:pt>
                      <c:pt idx="23433">
                        <c:v>488.26328826349533</c:v>
                      </c:pt>
                      <c:pt idx="23434">
                        <c:v>488.26328826349533</c:v>
                      </c:pt>
                      <c:pt idx="23435">
                        <c:v>488.26328826349533</c:v>
                      </c:pt>
                      <c:pt idx="23436">
                        <c:v>488.26328826349533</c:v>
                      </c:pt>
                      <c:pt idx="23437">
                        <c:v>488.26328826349533</c:v>
                      </c:pt>
                      <c:pt idx="23438">
                        <c:v>488.26328826349533</c:v>
                      </c:pt>
                      <c:pt idx="23439">
                        <c:v>488.26328826349533</c:v>
                      </c:pt>
                      <c:pt idx="23440">
                        <c:v>488.26328826349533</c:v>
                      </c:pt>
                      <c:pt idx="23441">
                        <c:v>488.26328826349533</c:v>
                      </c:pt>
                      <c:pt idx="23442">
                        <c:v>488.26328826349533</c:v>
                      </c:pt>
                      <c:pt idx="23443">
                        <c:v>488.26328826349533</c:v>
                      </c:pt>
                      <c:pt idx="23444">
                        <c:v>488.26328826349533</c:v>
                      </c:pt>
                      <c:pt idx="23445">
                        <c:v>488.26328826349533</c:v>
                      </c:pt>
                      <c:pt idx="23446">
                        <c:v>488.26328826349533</c:v>
                      </c:pt>
                      <c:pt idx="23447">
                        <c:v>488.26328826349533</c:v>
                      </c:pt>
                      <c:pt idx="23448">
                        <c:v>488.26328826349533</c:v>
                      </c:pt>
                      <c:pt idx="23449">
                        <c:v>488.26328826349533</c:v>
                      </c:pt>
                      <c:pt idx="23450">
                        <c:v>488.26328826349533</c:v>
                      </c:pt>
                      <c:pt idx="23451">
                        <c:v>488.26328826349533</c:v>
                      </c:pt>
                      <c:pt idx="23452">
                        <c:v>488.26328826349533</c:v>
                      </c:pt>
                      <c:pt idx="23453">
                        <c:v>488.26328826349533</c:v>
                      </c:pt>
                      <c:pt idx="23454">
                        <c:v>488.26328826349533</c:v>
                      </c:pt>
                      <c:pt idx="23455">
                        <c:v>488.26328826349533</c:v>
                      </c:pt>
                      <c:pt idx="23456">
                        <c:v>488.26328826349533</c:v>
                      </c:pt>
                      <c:pt idx="23457">
                        <c:v>488.26328826349533</c:v>
                      </c:pt>
                      <c:pt idx="23458">
                        <c:v>488.26328826349533</c:v>
                      </c:pt>
                      <c:pt idx="23459">
                        <c:v>488.26328826349533</c:v>
                      </c:pt>
                      <c:pt idx="23460">
                        <c:v>488.26328826349533</c:v>
                      </c:pt>
                      <c:pt idx="23461">
                        <c:v>488.26328826349533</c:v>
                      </c:pt>
                      <c:pt idx="23462">
                        <c:v>488.26328826349533</c:v>
                      </c:pt>
                      <c:pt idx="23463">
                        <c:v>488.26328826349533</c:v>
                      </c:pt>
                      <c:pt idx="23464">
                        <c:v>488.26328826349533</c:v>
                      </c:pt>
                      <c:pt idx="23465">
                        <c:v>488.26328826349533</c:v>
                      </c:pt>
                      <c:pt idx="23466">
                        <c:v>488.26328826349533</c:v>
                      </c:pt>
                      <c:pt idx="23467">
                        <c:v>488.26328826349533</c:v>
                      </c:pt>
                      <c:pt idx="23468">
                        <c:v>488.26328826349533</c:v>
                      </c:pt>
                      <c:pt idx="23469">
                        <c:v>488.26328826349533</c:v>
                      </c:pt>
                      <c:pt idx="23470">
                        <c:v>488.26328826349533</c:v>
                      </c:pt>
                      <c:pt idx="23471">
                        <c:v>488.26328826349533</c:v>
                      </c:pt>
                      <c:pt idx="23472">
                        <c:v>488.26328826349533</c:v>
                      </c:pt>
                      <c:pt idx="23473">
                        <c:v>488.26328826349533</c:v>
                      </c:pt>
                      <c:pt idx="23474">
                        <c:v>488.26328826349533</c:v>
                      </c:pt>
                      <c:pt idx="23475">
                        <c:v>488.26328826349533</c:v>
                      </c:pt>
                      <c:pt idx="23476">
                        <c:v>488.26328826349533</c:v>
                      </c:pt>
                      <c:pt idx="23477">
                        <c:v>488.26328826349533</c:v>
                      </c:pt>
                      <c:pt idx="23478">
                        <c:v>488.26328826349533</c:v>
                      </c:pt>
                      <c:pt idx="23479">
                        <c:v>488.26328826349533</c:v>
                      </c:pt>
                      <c:pt idx="23480">
                        <c:v>488.26328826349533</c:v>
                      </c:pt>
                      <c:pt idx="23481">
                        <c:v>488.26328826349533</c:v>
                      </c:pt>
                      <c:pt idx="23482">
                        <c:v>488.26328826349533</c:v>
                      </c:pt>
                      <c:pt idx="23483">
                        <c:v>488.26328826349533</c:v>
                      </c:pt>
                      <c:pt idx="23484">
                        <c:v>488.26328826349533</c:v>
                      </c:pt>
                      <c:pt idx="23485">
                        <c:v>488.26328826349533</c:v>
                      </c:pt>
                      <c:pt idx="23486">
                        <c:v>488.26328826349533</c:v>
                      </c:pt>
                      <c:pt idx="23487">
                        <c:v>488.26328826349533</c:v>
                      </c:pt>
                      <c:pt idx="23488">
                        <c:v>488.26328826349533</c:v>
                      </c:pt>
                      <c:pt idx="23489">
                        <c:v>488.26328826349533</c:v>
                      </c:pt>
                      <c:pt idx="23490">
                        <c:v>488.26328826349533</c:v>
                      </c:pt>
                      <c:pt idx="23491">
                        <c:v>488.26328826349533</c:v>
                      </c:pt>
                      <c:pt idx="23492">
                        <c:v>488.26328826349533</c:v>
                      </c:pt>
                      <c:pt idx="23493">
                        <c:v>488.26328826349533</c:v>
                      </c:pt>
                      <c:pt idx="23494">
                        <c:v>488.26328826349533</c:v>
                      </c:pt>
                      <c:pt idx="23495">
                        <c:v>488.26328826349533</c:v>
                      </c:pt>
                      <c:pt idx="23496">
                        <c:v>488.26328826349533</c:v>
                      </c:pt>
                      <c:pt idx="23497">
                        <c:v>488.26328826349533</c:v>
                      </c:pt>
                      <c:pt idx="23498">
                        <c:v>488.26328826349533</c:v>
                      </c:pt>
                      <c:pt idx="23499">
                        <c:v>488.26328826349533</c:v>
                      </c:pt>
                      <c:pt idx="23500">
                        <c:v>488.26328826349533</c:v>
                      </c:pt>
                      <c:pt idx="23501">
                        <c:v>488.26328826349533</c:v>
                      </c:pt>
                      <c:pt idx="23502">
                        <c:v>488.26328826349533</c:v>
                      </c:pt>
                      <c:pt idx="23503">
                        <c:v>488.26328826349533</c:v>
                      </c:pt>
                      <c:pt idx="23504">
                        <c:v>488.26328826349533</c:v>
                      </c:pt>
                      <c:pt idx="23505">
                        <c:v>488.26328826349533</c:v>
                      </c:pt>
                      <c:pt idx="23506">
                        <c:v>488.26328826349533</c:v>
                      </c:pt>
                      <c:pt idx="23507">
                        <c:v>488.26328826349533</c:v>
                      </c:pt>
                      <c:pt idx="23508">
                        <c:v>488.26328826349533</c:v>
                      </c:pt>
                      <c:pt idx="23509">
                        <c:v>488.26328826349533</c:v>
                      </c:pt>
                      <c:pt idx="23510">
                        <c:v>488.26328826349533</c:v>
                      </c:pt>
                      <c:pt idx="23511">
                        <c:v>488.26328826349533</c:v>
                      </c:pt>
                      <c:pt idx="23512">
                        <c:v>488.26328826349533</c:v>
                      </c:pt>
                      <c:pt idx="23513">
                        <c:v>488.26328826349533</c:v>
                      </c:pt>
                      <c:pt idx="23514">
                        <c:v>488.26328826349533</c:v>
                      </c:pt>
                      <c:pt idx="23515">
                        <c:v>488.26328826349533</c:v>
                      </c:pt>
                      <c:pt idx="23516">
                        <c:v>488.26328826349533</c:v>
                      </c:pt>
                      <c:pt idx="23517">
                        <c:v>488.26328826349533</c:v>
                      </c:pt>
                      <c:pt idx="23518">
                        <c:v>488.26328826349533</c:v>
                      </c:pt>
                      <c:pt idx="23519">
                        <c:v>488.26328826349533</c:v>
                      </c:pt>
                      <c:pt idx="23520">
                        <c:v>488.26328826349533</c:v>
                      </c:pt>
                      <c:pt idx="23521">
                        <c:v>488.26328826349533</c:v>
                      </c:pt>
                      <c:pt idx="23522">
                        <c:v>488.26328826349533</c:v>
                      </c:pt>
                      <c:pt idx="23523">
                        <c:v>488.26328826349533</c:v>
                      </c:pt>
                      <c:pt idx="23524">
                        <c:v>488.26328826349533</c:v>
                      </c:pt>
                      <c:pt idx="23525">
                        <c:v>488.26328826349533</c:v>
                      </c:pt>
                      <c:pt idx="23526">
                        <c:v>488.26328826349533</c:v>
                      </c:pt>
                      <c:pt idx="23527">
                        <c:v>488.26328826349533</c:v>
                      </c:pt>
                      <c:pt idx="23528">
                        <c:v>488.26328826349533</c:v>
                      </c:pt>
                      <c:pt idx="23529">
                        <c:v>488.26328826349533</c:v>
                      </c:pt>
                      <c:pt idx="23530">
                        <c:v>488.26328826349533</c:v>
                      </c:pt>
                      <c:pt idx="23531">
                        <c:v>488.26328826349533</c:v>
                      </c:pt>
                      <c:pt idx="23532">
                        <c:v>488.26328826349533</c:v>
                      </c:pt>
                      <c:pt idx="23533">
                        <c:v>488.26328826349533</c:v>
                      </c:pt>
                      <c:pt idx="23534">
                        <c:v>488.26328826349533</c:v>
                      </c:pt>
                      <c:pt idx="23535">
                        <c:v>488.26328826349533</c:v>
                      </c:pt>
                      <c:pt idx="23536">
                        <c:v>488.26328826349533</c:v>
                      </c:pt>
                      <c:pt idx="23537">
                        <c:v>488.26328826349533</c:v>
                      </c:pt>
                      <c:pt idx="23538">
                        <c:v>488.26328826349533</c:v>
                      </c:pt>
                      <c:pt idx="23539">
                        <c:v>488.26328826349533</c:v>
                      </c:pt>
                      <c:pt idx="23540">
                        <c:v>488.26328826349533</c:v>
                      </c:pt>
                      <c:pt idx="23541">
                        <c:v>488.26328826349533</c:v>
                      </c:pt>
                      <c:pt idx="23542">
                        <c:v>488.26328826349533</c:v>
                      </c:pt>
                      <c:pt idx="23543">
                        <c:v>488.26328826349533</c:v>
                      </c:pt>
                      <c:pt idx="23544">
                        <c:v>488.26328826349533</c:v>
                      </c:pt>
                      <c:pt idx="23545">
                        <c:v>488.26328826349533</c:v>
                      </c:pt>
                      <c:pt idx="23546">
                        <c:v>488.26328826349533</c:v>
                      </c:pt>
                      <c:pt idx="23547">
                        <c:v>488.26328826349533</c:v>
                      </c:pt>
                      <c:pt idx="23548">
                        <c:v>488.26328826349533</c:v>
                      </c:pt>
                      <c:pt idx="23549">
                        <c:v>488.26328826349533</c:v>
                      </c:pt>
                      <c:pt idx="23550">
                        <c:v>488.26328826349533</c:v>
                      </c:pt>
                      <c:pt idx="23551">
                        <c:v>488.26328826349533</c:v>
                      </c:pt>
                      <c:pt idx="23552">
                        <c:v>488.26328826349533</c:v>
                      </c:pt>
                      <c:pt idx="23553">
                        <c:v>488.26328826349533</c:v>
                      </c:pt>
                      <c:pt idx="23554">
                        <c:v>488.26328826349533</c:v>
                      </c:pt>
                      <c:pt idx="23555">
                        <c:v>488.26328826349533</c:v>
                      </c:pt>
                      <c:pt idx="23556">
                        <c:v>488.26328826349533</c:v>
                      </c:pt>
                      <c:pt idx="23557">
                        <c:v>488.26328826349533</c:v>
                      </c:pt>
                      <c:pt idx="23558">
                        <c:v>488.26328826349533</c:v>
                      </c:pt>
                      <c:pt idx="23559">
                        <c:v>488.26328826349533</c:v>
                      </c:pt>
                      <c:pt idx="23560">
                        <c:v>488.26328826349533</c:v>
                      </c:pt>
                      <c:pt idx="23561">
                        <c:v>488.26328826349533</c:v>
                      </c:pt>
                      <c:pt idx="23562">
                        <c:v>488.26328826349533</c:v>
                      </c:pt>
                      <c:pt idx="23563">
                        <c:v>488.26328826349533</c:v>
                      </c:pt>
                      <c:pt idx="23564">
                        <c:v>488.26328826349533</c:v>
                      </c:pt>
                      <c:pt idx="23565">
                        <c:v>488.26328826349533</c:v>
                      </c:pt>
                      <c:pt idx="23566">
                        <c:v>488.26328826349533</c:v>
                      </c:pt>
                      <c:pt idx="23567">
                        <c:v>488.26328826349533</c:v>
                      </c:pt>
                      <c:pt idx="23568">
                        <c:v>488.26328826349533</c:v>
                      </c:pt>
                      <c:pt idx="23569">
                        <c:v>488.26328826349533</c:v>
                      </c:pt>
                      <c:pt idx="23570">
                        <c:v>488.26328826349533</c:v>
                      </c:pt>
                      <c:pt idx="23571">
                        <c:v>488.26328826349533</c:v>
                      </c:pt>
                      <c:pt idx="23572">
                        <c:v>488.26328826349533</c:v>
                      </c:pt>
                      <c:pt idx="23573">
                        <c:v>488.26328826349533</c:v>
                      </c:pt>
                      <c:pt idx="23574">
                        <c:v>488.26328826349533</c:v>
                      </c:pt>
                      <c:pt idx="23575">
                        <c:v>488.26328826349533</c:v>
                      </c:pt>
                      <c:pt idx="23576">
                        <c:v>488.26328826349533</c:v>
                      </c:pt>
                      <c:pt idx="23577">
                        <c:v>488.26328826349533</c:v>
                      </c:pt>
                      <c:pt idx="23578">
                        <c:v>488.26328826349533</c:v>
                      </c:pt>
                      <c:pt idx="23579">
                        <c:v>488.26328826349533</c:v>
                      </c:pt>
                      <c:pt idx="23580">
                        <c:v>488.26328826349533</c:v>
                      </c:pt>
                      <c:pt idx="23581">
                        <c:v>488.26328826349533</c:v>
                      </c:pt>
                      <c:pt idx="23582">
                        <c:v>488.26328826349533</c:v>
                      </c:pt>
                      <c:pt idx="23583">
                        <c:v>488.26328826349533</c:v>
                      </c:pt>
                      <c:pt idx="23584">
                        <c:v>488.26328826349533</c:v>
                      </c:pt>
                      <c:pt idx="23585">
                        <c:v>488.26328826349533</c:v>
                      </c:pt>
                      <c:pt idx="23586">
                        <c:v>488.26328826349533</c:v>
                      </c:pt>
                      <c:pt idx="23587">
                        <c:v>488.26328826349533</c:v>
                      </c:pt>
                      <c:pt idx="23588">
                        <c:v>488.26328826349533</c:v>
                      </c:pt>
                      <c:pt idx="23589">
                        <c:v>488.26328826349533</c:v>
                      </c:pt>
                      <c:pt idx="23590">
                        <c:v>488.26328826349533</c:v>
                      </c:pt>
                      <c:pt idx="23591">
                        <c:v>488.26328826349533</c:v>
                      </c:pt>
                      <c:pt idx="23592">
                        <c:v>488.26328826349533</c:v>
                      </c:pt>
                      <c:pt idx="23593">
                        <c:v>488.26328826349533</c:v>
                      </c:pt>
                      <c:pt idx="23594">
                        <c:v>488.26328826349533</c:v>
                      </c:pt>
                      <c:pt idx="23595">
                        <c:v>488.26328826349533</c:v>
                      </c:pt>
                      <c:pt idx="23596">
                        <c:v>488.26328826349533</c:v>
                      </c:pt>
                      <c:pt idx="23597">
                        <c:v>488.26328826349533</c:v>
                      </c:pt>
                      <c:pt idx="23598">
                        <c:v>488.26328826349533</c:v>
                      </c:pt>
                      <c:pt idx="23599">
                        <c:v>488.26328826349533</c:v>
                      </c:pt>
                      <c:pt idx="23600">
                        <c:v>488.26328826349533</c:v>
                      </c:pt>
                      <c:pt idx="23601">
                        <c:v>488.26328826349533</c:v>
                      </c:pt>
                      <c:pt idx="23602">
                        <c:v>488.26328826349533</c:v>
                      </c:pt>
                      <c:pt idx="23603">
                        <c:v>488.26328826349533</c:v>
                      </c:pt>
                      <c:pt idx="23604">
                        <c:v>488.26328826349533</c:v>
                      </c:pt>
                      <c:pt idx="23605">
                        <c:v>488.26328826349533</c:v>
                      </c:pt>
                      <c:pt idx="23606">
                        <c:v>488.26328826349533</c:v>
                      </c:pt>
                      <c:pt idx="23607">
                        <c:v>488.26328826349533</c:v>
                      </c:pt>
                      <c:pt idx="23608">
                        <c:v>488.26328826349533</c:v>
                      </c:pt>
                      <c:pt idx="23609">
                        <c:v>488.26328826349533</c:v>
                      </c:pt>
                      <c:pt idx="23610">
                        <c:v>488.26328826349533</c:v>
                      </c:pt>
                      <c:pt idx="23611">
                        <c:v>488.26328826349533</c:v>
                      </c:pt>
                      <c:pt idx="23612">
                        <c:v>488.26328826349533</c:v>
                      </c:pt>
                      <c:pt idx="23613">
                        <c:v>488.26328826349533</c:v>
                      </c:pt>
                      <c:pt idx="23614">
                        <c:v>488.26328826349533</c:v>
                      </c:pt>
                      <c:pt idx="23615">
                        <c:v>488.26328826349533</c:v>
                      </c:pt>
                      <c:pt idx="23616">
                        <c:v>488.26328826349533</c:v>
                      </c:pt>
                      <c:pt idx="23617">
                        <c:v>488.26328826349533</c:v>
                      </c:pt>
                      <c:pt idx="23618">
                        <c:v>488.26328826349533</c:v>
                      </c:pt>
                      <c:pt idx="23619">
                        <c:v>488.26328826349533</c:v>
                      </c:pt>
                      <c:pt idx="23620">
                        <c:v>488.26328826349533</c:v>
                      </c:pt>
                      <c:pt idx="23621">
                        <c:v>488.26328826349533</c:v>
                      </c:pt>
                      <c:pt idx="23622">
                        <c:v>488.26328826349533</c:v>
                      </c:pt>
                      <c:pt idx="23623">
                        <c:v>488.26328826349533</c:v>
                      </c:pt>
                      <c:pt idx="23624">
                        <c:v>488.26328826349533</c:v>
                      </c:pt>
                      <c:pt idx="23625">
                        <c:v>488.26328826349533</c:v>
                      </c:pt>
                      <c:pt idx="23626">
                        <c:v>488.26328826349533</c:v>
                      </c:pt>
                      <c:pt idx="23627">
                        <c:v>488.26328826349533</c:v>
                      </c:pt>
                      <c:pt idx="23628">
                        <c:v>488.26328826349533</c:v>
                      </c:pt>
                      <c:pt idx="23629">
                        <c:v>488.26328826349533</c:v>
                      </c:pt>
                      <c:pt idx="23630">
                        <c:v>488.26328826349533</c:v>
                      </c:pt>
                      <c:pt idx="23631">
                        <c:v>488.26328826349533</c:v>
                      </c:pt>
                      <c:pt idx="23632">
                        <c:v>488.26328826349533</c:v>
                      </c:pt>
                      <c:pt idx="23633">
                        <c:v>488.26328826349533</c:v>
                      </c:pt>
                      <c:pt idx="23634">
                        <c:v>488.26328826349533</c:v>
                      </c:pt>
                      <c:pt idx="23635">
                        <c:v>488.26328826349533</c:v>
                      </c:pt>
                      <c:pt idx="23636">
                        <c:v>488.26328826349533</c:v>
                      </c:pt>
                      <c:pt idx="23637">
                        <c:v>488.26328826349533</c:v>
                      </c:pt>
                      <c:pt idx="23638">
                        <c:v>488.26328826349533</c:v>
                      </c:pt>
                      <c:pt idx="23639">
                        <c:v>488.26328826349533</c:v>
                      </c:pt>
                      <c:pt idx="23640">
                        <c:v>488.26328826349533</c:v>
                      </c:pt>
                      <c:pt idx="23641">
                        <c:v>488.26328826349533</c:v>
                      </c:pt>
                      <c:pt idx="23642">
                        <c:v>488.26328826349533</c:v>
                      </c:pt>
                      <c:pt idx="23643">
                        <c:v>488.26328826349533</c:v>
                      </c:pt>
                      <c:pt idx="23644">
                        <c:v>488.26328826349533</c:v>
                      </c:pt>
                      <c:pt idx="23645">
                        <c:v>488.26328826349533</c:v>
                      </c:pt>
                      <c:pt idx="23646">
                        <c:v>488.26328826349533</c:v>
                      </c:pt>
                      <c:pt idx="23647">
                        <c:v>488.26328826349533</c:v>
                      </c:pt>
                      <c:pt idx="23648">
                        <c:v>488.26328826349533</c:v>
                      </c:pt>
                      <c:pt idx="23649">
                        <c:v>488.26328826349533</c:v>
                      </c:pt>
                      <c:pt idx="23650">
                        <c:v>488.26328826349533</c:v>
                      </c:pt>
                      <c:pt idx="23651">
                        <c:v>488.26328826349533</c:v>
                      </c:pt>
                      <c:pt idx="23652">
                        <c:v>488.26328826349533</c:v>
                      </c:pt>
                      <c:pt idx="23653">
                        <c:v>488.26328826349533</c:v>
                      </c:pt>
                      <c:pt idx="23654">
                        <c:v>488.26328826349533</c:v>
                      </c:pt>
                      <c:pt idx="23655">
                        <c:v>488.26328826349533</c:v>
                      </c:pt>
                      <c:pt idx="23656">
                        <c:v>488.26328826349533</c:v>
                      </c:pt>
                      <c:pt idx="23657">
                        <c:v>488.26328826349533</c:v>
                      </c:pt>
                      <c:pt idx="23658">
                        <c:v>488.26328826349533</c:v>
                      </c:pt>
                      <c:pt idx="23659">
                        <c:v>488.26328826349533</c:v>
                      </c:pt>
                      <c:pt idx="23660">
                        <c:v>488.26328826349533</c:v>
                      </c:pt>
                      <c:pt idx="23661">
                        <c:v>488.26328826349533</c:v>
                      </c:pt>
                      <c:pt idx="23662">
                        <c:v>488.26328826349533</c:v>
                      </c:pt>
                      <c:pt idx="23663">
                        <c:v>488.26328826349533</c:v>
                      </c:pt>
                      <c:pt idx="23664">
                        <c:v>488.26328826349533</c:v>
                      </c:pt>
                      <c:pt idx="23665">
                        <c:v>488.26328826349533</c:v>
                      </c:pt>
                      <c:pt idx="23666">
                        <c:v>488.26328826349533</c:v>
                      </c:pt>
                      <c:pt idx="23667">
                        <c:v>488.26328826349533</c:v>
                      </c:pt>
                      <c:pt idx="23668">
                        <c:v>488.26328826349533</c:v>
                      </c:pt>
                      <c:pt idx="23669">
                        <c:v>488.26328826349533</c:v>
                      </c:pt>
                      <c:pt idx="23670">
                        <c:v>488.26328826349533</c:v>
                      </c:pt>
                      <c:pt idx="23671">
                        <c:v>488.26328826349533</c:v>
                      </c:pt>
                      <c:pt idx="23672">
                        <c:v>488.26328826349533</c:v>
                      </c:pt>
                      <c:pt idx="23673">
                        <c:v>488.26328826349533</c:v>
                      </c:pt>
                      <c:pt idx="23674">
                        <c:v>488.26328826349533</c:v>
                      </c:pt>
                      <c:pt idx="23675">
                        <c:v>488.26328826349533</c:v>
                      </c:pt>
                      <c:pt idx="23676">
                        <c:v>488.26328826349533</c:v>
                      </c:pt>
                      <c:pt idx="23677">
                        <c:v>488.26328826349533</c:v>
                      </c:pt>
                      <c:pt idx="23678">
                        <c:v>488.26328826349533</c:v>
                      </c:pt>
                      <c:pt idx="23679">
                        <c:v>488.26328826349533</c:v>
                      </c:pt>
                      <c:pt idx="23680">
                        <c:v>488.26328826349533</c:v>
                      </c:pt>
                      <c:pt idx="23681">
                        <c:v>488.26328826349533</c:v>
                      </c:pt>
                      <c:pt idx="23682">
                        <c:v>488.26328826349533</c:v>
                      </c:pt>
                      <c:pt idx="23683">
                        <c:v>488.26328826349533</c:v>
                      </c:pt>
                      <c:pt idx="23684">
                        <c:v>488.26328826349533</c:v>
                      </c:pt>
                      <c:pt idx="23685">
                        <c:v>488.26328826349533</c:v>
                      </c:pt>
                      <c:pt idx="23686">
                        <c:v>488.26328826349533</c:v>
                      </c:pt>
                      <c:pt idx="23687">
                        <c:v>488.26328826349533</c:v>
                      </c:pt>
                      <c:pt idx="23688">
                        <c:v>488.26328826349533</c:v>
                      </c:pt>
                      <c:pt idx="23689">
                        <c:v>488.26328826349533</c:v>
                      </c:pt>
                      <c:pt idx="23690">
                        <c:v>488.26328826349533</c:v>
                      </c:pt>
                      <c:pt idx="23691">
                        <c:v>488.26328826349533</c:v>
                      </c:pt>
                      <c:pt idx="23692">
                        <c:v>488.26328826349533</c:v>
                      </c:pt>
                      <c:pt idx="23693">
                        <c:v>488.26328826349533</c:v>
                      </c:pt>
                      <c:pt idx="23694">
                        <c:v>488.26328826349533</c:v>
                      </c:pt>
                      <c:pt idx="23695">
                        <c:v>488.26328826349533</c:v>
                      </c:pt>
                      <c:pt idx="23696">
                        <c:v>488.26328826349533</c:v>
                      </c:pt>
                      <c:pt idx="23697">
                        <c:v>488.26328826349533</c:v>
                      </c:pt>
                      <c:pt idx="23698">
                        <c:v>488.26328826349533</c:v>
                      </c:pt>
                      <c:pt idx="23699">
                        <c:v>488.26328826349533</c:v>
                      </c:pt>
                      <c:pt idx="23700">
                        <c:v>488.26328826349533</c:v>
                      </c:pt>
                      <c:pt idx="23701">
                        <c:v>488.26328826349533</c:v>
                      </c:pt>
                      <c:pt idx="23702">
                        <c:v>488.26328826349533</c:v>
                      </c:pt>
                      <c:pt idx="23703">
                        <c:v>488.26328826349533</c:v>
                      </c:pt>
                      <c:pt idx="23704">
                        <c:v>488.26328826349533</c:v>
                      </c:pt>
                      <c:pt idx="23705">
                        <c:v>488.26328826349533</c:v>
                      </c:pt>
                      <c:pt idx="23706">
                        <c:v>488.26328826349533</c:v>
                      </c:pt>
                      <c:pt idx="23707">
                        <c:v>488.26328826349533</c:v>
                      </c:pt>
                      <c:pt idx="23708">
                        <c:v>488.26328826349533</c:v>
                      </c:pt>
                      <c:pt idx="23709">
                        <c:v>488.26328826349533</c:v>
                      </c:pt>
                      <c:pt idx="23710">
                        <c:v>488.26328826349533</c:v>
                      </c:pt>
                      <c:pt idx="23711">
                        <c:v>488.26328826349533</c:v>
                      </c:pt>
                      <c:pt idx="23712">
                        <c:v>488.26328826349533</c:v>
                      </c:pt>
                      <c:pt idx="23713">
                        <c:v>488.26328826349533</c:v>
                      </c:pt>
                      <c:pt idx="23714">
                        <c:v>488.26328826349533</c:v>
                      </c:pt>
                      <c:pt idx="23715">
                        <c:v>488.26328826349533</c:v>
                      </c:pt>
                      <c:pt idx="23716">
                        <c:v>488.26328826349533</c:v>
                      </c:pt>
                      <c:pt idx="23717">
                        <c:v>488.26328826349533</c:v>
                      </c:pt>
                      <c:pt idx="23718">
                        <c:v>488.26328826349533</c:v>
                      </c:pt>
                      <c:pt idx="23719">
                        <c:v>488.26328826349533</c:v>
                      </c:pt>
                      <c:pt idx="23720">
                        <c:v>488.26328826349533</c:v>
                      </c:pt>
                      <c:pt idx="23721">
                        <c:v>488.26328826349533</c:v>
                      </c:pt>
                      <c:pt idx="23722">
                        <c:v>488.26328826349533</c:v>
                      </c:pt>
                      <c:pt idx="23723">
                        <c:v>488.26328826349533</c:v>
                      </c:pt>
                      <c:pt idx="23724">
                        <c:v>488.26328826349533</c:v>
                      </c:pt>
                      <c:pt idx="23725">
                        <c:v>488.26328826349533</c:v>
                      </c:pt>
                      <c:pt idx="23726">
                        <c:v>488.26328826349533</c:v>
                      </c:pt>
                      <c:pt idx="23727">
                        <c:v>488.26328826349533</c:v>
                      </c:pt>
                      <c:pt idx="23728">
                        <c:v>488.26328826349533</c:v>
                      </c:pt>
                      <c:pt idx="23729">
                        <c:v>488.26328826349533</c:v>
                      </c:pt>
                      <c:pt idx="23730">
                        <c:v>488.26328826349533</c:v>
                      </c:pt>
                      <c:pt idx="23731">
                        <c:v>488.26328826349533</c:v>
                      </c:pt>
                      <c:pt idx="23732">
                        <c:v>488.26328826349533</c:v>
                      </c:pt>
                      <c:pt idx="23733">
                        <c:v>488.26328826349533</c:v>
                      </c:pt>
                      <c:pt idx="23734">
                        <c:v>488.26328826349533</c:v>
                      </c:pt>
                      <c:pt idx="23735">
                        <c:v>488.26328826349533</c:v>
                      </c:pt>
                      <c:pt idx="23736">
                        <c:v>488.26328826349533</c:v>
                      </c:pt>
                      <c:pt idx="23737">
                        <c:v>488.26328826349533</c:v>
                      </c:pt>
                      <c:pt idx="23738">
                        <c:v>488.26328826349533</c:v>
                      </c:pt>
                      <c:pt idx="23739">
                        <c:v>488.26328826349533</c:v>
                      </c:pt>
                      <c:pt idx="23740">
                        <c:v>488.26328826349533</c:v>
                      </c:pt>
                      <c:pt idx="23741">
                        <c:v>488.26328826349533</c:v>
                      </c:pt>
                      <c:pt idx="23742">
                        <c:v>488.26328826349533</c:v>
                      </c:pt>
                      <c:pt idx="23743">
                        <c:v>488.26328826349533</c:v>
                      </c:pt>
                      <c:pt idx="23744">
                        <c:v>488.26328826349533</c:v>
                      </c:pt>
                      <c:pt idx="23745">
                        <c:v>488.26328826349533</c:v>
                      </c:pt>
                      <c:pt idx="23746">
                        <c:v>488.26328826349533</c:v>
                      </c:pt>
                      <c:pt idx="23747">
                        <c:v>488.26328826349533</c:v>
                      </c:pt>
                      <c:pt idx="23748">
                        <c:v>488.26328826349533</c:v>
                      </c:pt>
                      <c:pt idx="23749">
                        <c:v>488.26328826349533</c:v>
                      </c:pt>
                      <c:pt idx="23750">
                        <c:v>488.26328826349533</c:v>
                      </c:pt>
                      <c:pt idx="23751">
                        <c:v>488.26328826349533</c:v>
                      </c:pt>
                      <c:pt idx="23752">
                        <c:v>488.26328826349533</c:v>
                      </c:pt>
                      <c:pt idx="23753">
                        <c:v>488.26328826349533</c:v>
                      </c:pt>
                      <c:pt idx="23754">
                        <c:v>488.26328826349533</c:v>
                      </c:pt>
                      <c:pt idx="23755">
                        <c:v>488.26328826349533</c:v>
                      </c:pt>
                      <c:pt idx="23756">
                        <c:v>488.26328826349533</c:v>
                      </c:pt>
                      <c:pt idx="23757">
                        <c:v>488.26328826349533</c:v>
                      </c:pt>
                      <c:pt idx="23758">
                        <c:v>488.26328826349533</c:v>
                      </c:pt>
                      <c:pt idx="23759">
                        <c:v>488.26328826349533</c:v>
                      </c:pt>
                      <c:pt idx="23760">
                        <c:v>488.26328826349533</c:v>
                      </c:pt>
                      <c:pt idx="23761">
                        <c:v>488.26328826349533</c:v>
                      </c:pt>
                      <c:pt idx="23762">
                        <c:v>488.26328826349533</c:v>
                      </c:pt>
                      <c:pt idx="23763">
                        <c:v>488.26328826349533</c:v>
                      </c:pt>
                      <c:pt idx="23764">
                        <c:v>488.26328826349533</c:v>
                      </c:pt>
                      <c:pt idx="23765">
                        <c:v>488.26328826349533</c:v>
                      </c:pt>
                      <c:pt idx="23766">
                        <c:v>488.26328826349533</c:v>
                      </c:pt>
                      <c:pt idx="23767">
                        <c:v>488.26328826349533</c:v>
                      </c:pt>
                      <c:pt idx="23768">
                        <c:v>488.26328826349533</c:v>
                      </c:pt>
                      <c:pt idx="23769">
                        <c:v>488.26328826349533</c:v>
                      </c:pt>
                      <c:pt idx="23770">
                        <c:v>488.26328826349533</c:v>
                      </c:pt>
                      <c:pt idx="23771">
                        <c:v>488.26328826349533</c:v>
                      </c:pt>
                      <c:pt idx="23772">
                        <c:v>488.26328826349533</c:v>
                      </c:pt>
                      <c:pt idx="23773">
                        <c:v>488.26328826349533</c:v>
                      </c:pt>
                      <c:pt idx="23774">
                        <c:v>488.26328826349533</c:v>
                      </c:pt>
                      <c:pt idx="23775">
                        <c:v>488.26328826349533</c:v>
                      </c:pt>
                      <c:pt idx="23776">
                        <c:v>488.26328826349533</c:v>
                      </c:pt>
                      <c:pt idx="23777">
                        <c:v>488.26328826349533</c:v>
                      </c:pt>
                      <c:pt idx="23778">
                        <c:v>488.26328826349533</c:v>
                      </c:pt>
                      <c:pt idx="23779">
                        <c:v>488.26328826349533</c:v>
                      </c:pt>
                      <c:pt idx="23780">
                        <c:v>488.26328826349533</c:v>
                      </c:pt>
                      <c:pt idx="23781">
                        <c:v>488.26328826349533</c:v>
                      </c:pt>
                      <c:pt idx="23782">
                        <c:v>488.26328826349533</c:v>
                      </c:pt>
                      <c:pt idx="23783">
                        <c:v>488.26328826349533</c:v>
                      </c:pt>
                      <c:pt idx="23784">
                        <c:v>488.26328826349533</c:v>
                      </c:pt>
                      <c:pt idx="23785">
                        <c:v>488.26328826349533</c:v>
                      </c:pt>
                      <c:pt idx="23786">
                        <c:v>488.26328826349533</c:v>
                      </c:pt>
                      <c:pt idx="23787">
                        <c:v>488.26328826349533</c:v>
                      </c:pt>
                      <c:pt idx="23788">
                        <c:v>488.26328826349533</c:v>
                      </c:pt>
                      <c:pt idx="23789">
                        <c:v>488.26328826349533</c:v>
                      </c:pt>
                      <c:pt idx="23790">
                        <c:v>488.26328826349533</c:v>
                      </c:pt>
                      <c:pt idx="23791">
                        <c:v>488.26328826349533</c:v>
                      </c:pt>
                      <c:pt idx="23792">
                        <c:v>488.26328826349533</c:v>
                      </c:pt>
                      <c:pt idx="23793">
                        <c:v>488.26328826349533</c:v>
                      </c:pt>
                      <c:pt idx="23794">
                        <c:v>488.26328826349533</c:v>
                      </c:pt>
                      <c:pt idx="23795">
                        <c:v>488.26328826349533</c:v>
                      </c:pt>
                      <c:pt idx="23796">
                        <c:v>488.26328826349533</c:v>
                      </c:pt>
                      <c:pt idx="23797">
                        <c:v>488.26328826349533</c:v>
                      </c:pt>
                      <c:pt idx="23798">
                        <c:v>488.26328826349533</c:v>
                      </c:pt>
                      <c:pt idx="23799">
                        <c:v>488.26328826349533</c:v>
                      </c:pt>
                      <c:pt idx="23800">
                        <c:v>488.26328826349533</c:v>
                      </c:pt>
                      <c:pt idx="23801">
                        <c:v>488.26328826349533</c:v>
                      </c:pt>
                      <c:pt idx="23802">
                        <c:v>488.26328826349533</c:v>
                      </c:pt>
                      <c:pt idx="23803">
                        <c:v>488.26328826349533</c:v>
                      </c:pt>
                      <c:pt idx="23804">
                        <c:v>488.26328826349533</c:v>
                      </c:pt>
                      <c:pt idx="23805">
                        <c:v>488.26328826349533</c:v>
                      </c:pt>
                      <c:pt idx="23806">
                        <c:v>488.26328826349533</c:v>
                      </c:pt>
                      <c:pt idx="23807">
                        <c:v>488.26328826349533</c:v>
                      </c:pt>
                      <c:pt idx="23808">
                        <c:v>488.26328826349533</c:v>
                      </c:pt>
                      <c:pt idx="23809">
                        <c:v>488.26328826349533</c:v>
                      </c:pt>
                      <c:pt idx="23810">
                        <c:v>488.26328826349533</c:v>
                      </c:pt>
                      <c:pt idx="23811">
                        <c:v>488.26328826349533</c:v>
                      </c:pt>
                      <c:pt idx="23812">
                        <c:v>488.26328826349533</c:v>
                      </c:pt>
                      <c:pt idx="23813">
                        <c:v>488.26328826349533</c:v>
                      </c:pt>
                      <c:pt idx="23814">
                        <c:v>488.26328826349533</c:v>
                      </c:pt>
                      <c:pt idx="23815">
                        <c:v>488.26328826349533</c:v>
                      </c:pt>
                      <c:pt idx="23816">
                        <c:v>488.26328826349533</c:v>
                      </c:pt>
                      <c:pt idx="23817">
                        <c:v>488.26328826349533</c:v>
                      </c:pt>
                      <c:pt idx="23818">
                        <c:v>488.26328826349533</c:v>
                      </c:pt>
                      <c:pt idx="23819">
                        <c:v>488.26328826349533</c:v>
                      </c:pt>
                      <c:pt idx="23820">
                        <c:v>488.26328826349533</c:v>
                      </c:pt>
                      <c:pt idx="23821">
                        <c:v>488.26328826349533</c:v>
                      </c:pt>
                      <c:pt idx="23822">
                        <c:v>488.26328826349533</c:v>
                      </c:pt>
                      <c:pt idx="23823">
                        <c:v>488.26328826349533</c:v>
                      </c:pt>
                      <c:pt idx="23824">
                        <c:v>488.26328826349533</c:v>
                      </c:pt>
                      <c:pt idx="23825">
                        <c:v>488.26328826349533</c:v>
                      </c:pt>
                      <c:pt idx="23826">
                        <c:v>488.26328826349533</c:v>
                      </c:pt>
                      <c:pt idx="23827">
                        <c:v>488.26328826349533</c:v>
                      </c:pt>
                      <c:pt idx="23828">
                        <c:v>488.26328826349533</c:v>
                      </c:pt>
                      <c:pt idx="23829">
                        <c:v>488.26328826349533</c:v>
                      </c:pt>
                      <c:pt idx="23830">
                        <c:v>488.26328826349533</c:v>
                      </c:pt>
                      <c:pt idx="23831">
                        <c:v>488.26328826349533</c:v>
                      </c:pt>
                      <c:pt idx="23832">
                        <c:v>488.26328826349533</c:v>
                      </c:pt>
                      <c:pt idx="23833">
                        <c:v>488.26328826349533</c:v>
                      </c:pt>
                      <c:pt idx="23834">
                        <c:v>488.26328826349533</c:v>
                      </c:pt>
                      <c:pt idx="23835">
                        <c:v>488.26328826349533</c:v>
                      </c:pt>
                      <c:pt idx="23836">
                        <c:v>488.26328826349533</c:v>
                      </c:pt>
                      <c:pt idx="23837">
                        <c:v>488.26328826349533</c:v>
                      </c:pt>
                      <c:pt idx="23838">
                        <c:v>488.26328826349533</c:v>
                      </c:pt>
                      <c:pt idx="23839">
                        <c:v>488.26328826349533</c:v>
                      </c:pt>
                      <c:pt idx="23840">
                        <c:v>488.26328826349533</c:v>
                      </c:pt>
                      <c:pt idx="23841">
                        <c:v>488.26328826349533</c:v>
                      </c:pt>
                      <c:pt idx="23842">
                        <c:v>488.26328826349533</c:v>
                      </c:pt>
                      <c:pt idx="23843">
                        <c:v>488.26328826349533</c:v>
                      </c:pt>
                      <c:pt idx="23844">
                        <c:v>488.26328826349533</c:v>
                      </c:pt>
                      <c:pt idx="23845">
                        <c:v>488.26328826349533</c:v>
                      </c:pt>
                      <c:pt idx="23846">
                        <c:v>488.26328826349533</c:v>
                      </c:pt>
                      <c:pt idx="23847">
                        <c:v>488.26328826349533</c:v>
                      </c:pt>
                      <c:pt idx="23848">
                        <c:v>488.26328826349533</c:v>
                      </c:pt>
                      <c:pt idx="23849">
                        <c:v>488.26328826349533</c:v>
                      </c:pt>
                      <c:pt idx="23850">
                        <c:v>488.26328826349533</c:v>
                      </c:pt>
                      <c:pt idx="23851">
                        <c:v>488.26328826349533</c:v>
                      </c:pt>
                      <c:pt idx="23852">
                        <c:v>488.26328826349533</c:v>
                      </c:pt>
                      <c:pt idx="23853">
                        <c:v>488.26328826349533</c:v>
                      </c:pt>
                      <c:pt idx="23854">
                        <c:v>488.26328826349533</c:v>
                      </c:pt>
                      <c:pt idx="23855">
                        <c:v>488.26328826349533</c:v>
                      </c:pt>
                      <c:pt idx="23856">
                        <c:v>488.26328826349533</c:v>
                      </c:pt>
                      <c:pt idx="23857">
                        <c:v>488.26328826349533</c:v>
                      </c:pt>
                      <c:pt idx="23858">
                        <c:v>488.26328826349533</c:v>
                      </c:pt>
                      <c:pt idx="23859">
                        <c:v>488.26328826349533</c:v>
                      </c:pt>
                      <c:pt idx="23860">
                        <c:v>488.26328826349533</c:v>
                      </c:pt>
                      <c:pt idx="23861">
                        <c:v>488.26328826349533</c:v>
                      </c:pt>
                      <c:pt idx="23862">
                        <c:v>488.26328826349533</c:v>
                      </c:pt>
                      <c:pt idx="23863">
                        <c:v>488.26328826349533</c:v>
                      </c:pt>
                      <c:pt idx="23864">
                        <c:v>488.26328826349533</c:v>
                      </c:pt>
                      <c:pt idx="23865">
                        <c:v>488.26328826349533</c:v>
                      </c:pt>
                      <c:pt idx="23866">
                        <c:v>488.26328826349533</c:v>
                      </c:pt>
                      <c:pt idx="23867">
                        <c:v>488.26328826349533</c:v>
                      </c:pt>
                      <c:pt idx="23868">
                        <c:v>488.26328826349533</c:v>
                      </c:pt>
                      <c:pt idx="23869">
                        <c:v>488.26328826349533</c:v>
                      </c:pt>
                      <c:pt idx="23870">
                        <c:v>488.26328826349533</c:v>
                      </c:pt>
                      <c:pt idx="23871">
                        <c:v>488.26328826349533</c:v>
                      </c:pt>
                      <c:pt idx="23872">
                        <c:v>488.26328826349533</c:v>
                      </c:pt>
                      <c:pt idx="23873">
                        <c:v>488.26328826349533</c:v>
                      </c:pt>
                      <c:pt idx="23874">
                        <c:v>488.26328826349533</c:v>
                      </c:pt>
                      <c:pt idx="23875">
                        <c:v>488.26328826349533</c:v>
                      </c:pt>
                      <c:pt idx="23876">
                        <c:v>488.26328826349533</c:v>
                      </c:pt>
                      <c:pt idx="23877">
                        <c:v>488.26328826349533</c:v>
                      </c:pt>
                      <c:pt idx="23878">
                        <c:v>488.26328826349533</c:v>
                      </c:pt>
                      <c:pt idx="23879">
                        <c:v>488.26328826349533</c:v>
                      </c:pt>
                      <c:pt idx="23880">
                        <c:v>488.26328826349533</c:v>
                      </c:pt>
                      <c:pt idx="23881">
                        <c:v>488.26328826349533</c:v>
                      </c:pt>
                      <c:pt idx="23882">
                        <c:v>488.26328826349533</c:v>
                      </c:pt>
                      <c:pt idx="23883">
                        <c:v>488.26328826349533</c:v>
                      </c:pt>
                      <c:pt idx="23884">
                        <c:v>488.26328826349533</c:v>
                      </c:pt>
                      <c:pt idx="23885">
                        <c:v>488.26328826349533</c:v>
                      </c:pt>
                      <c:pt idx="23886">
                        <c:v>488.26328826349533</c:v>
                      </c:pt>
                      <c:pt idx="23887">
                        <c:v>488.26328826349533</c:v>
                      </c:pt>
                      <c:pt idx="23888">
                        <c:v>488.26328826349533</c:v>
                      </c:pt>
                      <c:pt idx="23889">
                        <c:v>488.26328826349533</c:v>
                      </c:pt>
                      <c:pt idx="23890">
                        <c:v>488.26328826349533</c:v>
                      </c:pt>
                      <c:pt idx="23891">
                        <c:v>488.26328826349533</c:v>
                      </c:pt>
                      <c:pt idx="23892">
                        <c:v>488.26328826349533</c:v>
                      </c:pt>
                      <c:pt idx="23893">
                        <c:v>488.26328826349533</c:v>
                      </c:pt>
                      <c:pt idx="23894">
                        <c:v>488.26328826349533</c:v>
                      </c:pt>
                      <c:pt idx="23895">
                        <c:v>488.26328826349533</c:v>
                      </c:pt>
                      <c:pt idx="23896">
                        <c:v>488.26328826349533</c:v>
                      </c:pt>
                      <c:pt idx="23897">
                        <c:v>488.26328826349533</c:v>
                      </c:pt>
                      <c:pt idx="23898">
                        <c:v>488.26328826349533</c:v>
                      </c:pt>
                      <c:pt idx="23899">
                        <c:v>488.26328826349533</c:v>
                      </c:pt>
                      <c:pt idx="23900">
                        <c:v>488.26328826349533</c:v>
                      </c:pt>
                      <c:pt idx="23901">
                        <c:v>488.26328826349533</c:v>
                      </c:pt>
                      <c:pt idx="23902">
                        <c:v>488.26328826349533</c:v>
                      </c:pt>
                      <c:pt idx="23903">
                        <c:v>488.26328826349533</c:v>
                      </c:pt>
                      <c:pt idx="23904">
                        <c:v>488.26328826349533</c:v>
                      </c:pt>
                      <c:pt idx="23905">
                        <c:v>488.26328826349533</c:v>
                      </c:pt>
                      <c:pt idx="23906">
                        <c:v>488.26328826349533</c:v>
                      </c:pt>
                      <c:pt idx="23907">
                        <c:v>488.26328826349533</c:v>
                      </c:pt>
                      <c:pt idx="23908">
                        <c:v>488.26328826349533</c:v>
                      </c:pt>
                      <c:pt idx="23909">
                        <c:v>488.26328826349533</c:v>
                      </c:pt>
                      <c:pt idx="23910">
                        <c:v>488.26328826349533</c:v>
                      </c:pt>
                      <c:pt idx="23911">
                        <c:v>488.26328826349533</c:v>
                      </c:pt>
                      <c:pt idx="23912">
                        <c:v>488.26328826349533</c:v>
                      </c:pt>
                      <c:pt idx="23913">
                        <c:v>488.26328826349533</c:v>
                      </c:pt>
                      <c:pt idx="23914">
                        <c:v>488.26328826349533</c:v>
                      </c:pt>
                      <c:pt idx="23915">
                        <c:v>488.26328826349533</c:v>
                      </c:pt>
                      <c:pt idx="23916">
                        <c:v>488.26328826349533</c:v>
                      </c:pt>
                      <c:pt idx="23917">
                        <c:v>488.26328826349533</c:v>
                      </c:pt>
                      <c:pt idx="23918">
                        <c:v>488.26328826349533</c:v>
                      </c:pt>
                      <c:pt idx="23919">
                        <c:v>488.26328826349533</c:v>
                      </c:pt>
                      <c:pt idx="23920">
                        <c:v>488.26328826349533</c:v>
                      </c:pt>
                      <c:pt idx="23921">
                        <c:v>488.26328826349533</c:v>
                      </c:pt>
                      <c:pt idx="23922">
                        <c:v>488.26328826349533</c:v>
                      </c:pt>
                      <c:pt idx="23923">
                        <c:v>488.26328826349533</c:v>
                      </c:pt>
                      <c:pt idx="23924">
                        <c:v>488.26328826349533</c:v>
                      </c:pt>
                      <c:pt idx="23925">
                        <c:v>488.26328826349533</c:v>
                      </c:pt>
                      <c:pt idx="23926">
                        <c:v>488.26328826349533</c:v>
                      </c:pt>
                      <c:pt idx="23927">
                        <c:v>488.26328826349533</c:v>
                      </c:pt>
                      <c:pt idx="23928">
                        <c:v>488.26328826349533</c:v>
                      </c:pt>
                      <c:pt idx="23929">
                        <c:v>488.26328826349533</c:v>
                      </c:pt>
                      <c:pt idx="23930">
                        <c:v>488.26328826349533</c:v>
                      </c:pt>
                      <c:pt idx="23931">
                        <c:v>488.26328826349533</c:v>
                      </c:pt>
                      <c:pt idx="23932">
                        <c:v>488.26328826349533</c:v>
                      </c:pt>
                      <c:pt idx="23933">
                        <c:v>488.26328826349533</c:v>
                      </c:pt>
                      <c:pt idx="23934">
                        <c:v>488.26328826349533</c:v>
                      </c:pt>
                      <c:pt idx="23935">
                        <c:v>488.26328826349533</c:v>
                      </c:pt>
                      <c:pt idx="23936">
                        <c:v>488.26328826349533</c:v>
                      </c:pt>
                      <c:pt idx="23937">
                        <c:v>488.26328826349533</c:v>
                      </c:pt>
                      <c:pt idx="23938">
                        <c:v>488.26328826349533</c:v>
                      </c:pt>
                      <c:pt idx="23939">
                        <c:v>488.26328826349533</c:v>
                      </c:pt>
                      <c:pt idx="23940">
                        <c:v>488.26328826349533</c:v>
                      </c:pt>
                      <c:pt idx="23941">
                        <c:v>488.26328826349533</c:v>
                      </c:pt>
                      <c:pt idx="23942">
                        <c:v>488.26328826349533</c:v>
                      </c:pt>
                      <c:pt idx="23943">
                        <c:v>488.26328826349533</c:v>
                      </c:pt>
                      <c:pt idx="23944">
                        <c:v>488.26328826349533</c:v>
                      </c:pt>
                      <c:pt idx="23945">
                        <c:v>488.26328826349533</c:v>
                      </c:pt>
                      <c:pt idx="23946">
                        <c:v>488.26328826349533</c:v>
                      </c:pt>
                      <c:pt idx="23947">
                        <c:v>488.26328826349533</c:v>
                      </c:pt>
                      <c:pt idx="23948">
                        <c:v>488.26328826349533</c:v>
                      </c:pt>
                      <c:pt idx="23949">
                        <c:v>488.26328826349533</c:v>
                      </c:pt>
                      <c:pt idx="23950">
                        <c:v>488.26328826349533</c:v>
                      </c:pt>
                      <c:pt idx="23951">
                        <c:v>488.26328826349533</c:v>
                      </c:pt>
                      <c:pt idx="23952">
                        <c:v>488.26328826349533</c:v>
                      </c:pt>
                      <c:pt idx="23953">
                        <c:v>488.26328826349533</c:v>
                      </c:pt>
                      <c:pt idx="23954">
                        <c:v>488.26328826349533</c:v>
                      </c:pt>
                      <c:pt idx="23955">
                        <c:v>488.26328826349533</c:v>
                      </c:pt>
                      <c:pt idx="23956">
                        <c:v>488.26328826349533</c:v>
                      </c:pt>
                      <c:pt idx="23957">
                        <c:v>488.26328826349533</c:v>
                      </c:pt>
                      <c:pt idx="23958">
                        <c:v>488.26328826349533</c:v>
                      </c:pt>
                      <c:pt idx="23959">
                        <c:v>488.26328826349533</c:v>
                      </c:pt>
                      <c:pt idx="23960">
                        <c:v>488.26328826349533</c:v>
                      </c:pt>
                      <c:pt idx="23961">
                        <c:v>488.26328826349533</c:v>
                      </c:pt>
                      <c:pt idx="23962">
                        <c:v>488.26328826349533</c:v>
                      </c:pt>
                      <c:pt idx="23963">
                        <c:v>488.26328826349533</c:v>
                      </c:pt>
                      <c:pt idx="23964">
                        <c:v>488.26328826349533</c:v>
                      </c:pt>
                      <c:pt idx="23965">
                        <c:v>488.26328826349533</c:v>
                      </c:pt>
                      <c:pt idx="23966">
                        <c:v>488.26328826349533</c:v>
                      </c:pt>
                      <c:pt idx="23967">
                        <c:v>488.26328826349533</c:v>
                      </c:pt>
                      <c:pt idx="23968">
                        <c:v>488.26328826349533</c:v>
                      </c:pt>
                      <c:pt idx="23969">
                        <c:v>488.26328826349533</c:v>
                      </c:pt>
                      <c:pt idx="23970">
                        <c:v>488.26328826349533</c:v>
                      </c:pt>
                      <c:pt idx="23971">
                        <c:v>488.26328826349533</c:v>
                      </c:pt>
                      <c:pt idx="23972">
                        <c:v>488.26328826349533</c:v>
                      </c:pt>
                      <c:pt idx="23973">
                        <c:v>488.26328826349533</c:v>
                      </c:pt>
                      <c:pt idx="23974">
                        <c:v>488.26328826349533</c:v>
                      </c:pt>
                      <c:pt idx="23975">
                        <c:v>488.26328826349533</c:v>
                      </c:pt>
                      <c:pt idx="23976">
                        <c:v>488.26328826349533</c:v>
                      </c:pt>
                      <c:pt idx="23977">
                        <c:v>488.26328826349533</c:v>
                      </c:pt>
                      <c:pt idx="23978">
                        <c:v>488.26328826349533</c:v>
                      </c:pt>
                      <c:pt idx="23979">
                        <c:v>488.26328826349533</c:v>
                      </c:pt>
                      <c:pt idx="23980">
                        <c:v>488.26328826349533</c:v>
                      </c:pt>
                      <c:pt idx="23981">
                        <c:v>488.26328826349533</c:v>
                      </c:pt>
                      <c:pt idx="23982">
                        <c:v>488.26328826349533</c:v>
                      </c:pt>
                      <c:pt idx="23983">
                        <c:v>488.26328826349533</c:v>
                      </c:pt>
                      <c:pt idx="23984">
                        <c:v>488.26328826349533</c:v>
                      </c:pt>
                      <c:pt idx="23985">
                        <c:v>488.26328826349533</c:v>
                      </c:pt>
                      <c:pt idx="23986">
                        <c:v>488.26328826349533</c:v>
                      </c:pt>
                      <c:pt idx="23987">
                        <c:v>488.26328826349533</c:v>
                      </c:pt>
                      <c:pt idx="23988">
                        <c:v>488.26328826349533</c:v>
                      </c:pt>
                      <c:pt idx="23989">
                        <c:v>488.26328826349533</c:v>
                      </c:pt>
                      <c:pt idx="23990">
                        <c:v>488.26328826349533</c:v>
                      </c:pt>
                      <c:pt idx="23991">
                        <c:v>488.26328826349533</c:v>
                      </c:pt>
                      <c:pt idx="23992">
                        <c:v>488.26328826349533</c:v>
                      </c:pt>
                      <c:pt idx="23993">
                        <c:v>488.26328826349533</c:v>
                      </c:pt>
                      <c:pt idx="23994">
                        <c:v>488.26328826349533</c:v>
                      </c:pt>
                      <c:pt idx="23995">
                        <c:v>488.26328826349533</c:v>
                      </c:pt>
                      <c:pt idx="23996">
                        <c:v>488.26328826349533</c:v>
                      </c:pt>
                      <c:pt idx="23997">
                        <c:v>488.26328826349533</c:v>
                      </c:pt>
                      <c:pt idx="23998">
                        <c:v>488.26328826349533</c:v>
                      </c:pt>
                      <c:pt idx="23999">
                        <c:v>488.26328826349533</c:v>
                      </c:pt>
                      <c:pt idx="24000">
                        <c:v>488.26328826349533</c:v>
                      </c:pt>
                      <c:pt idx="24001">
                        <c:v>488.26328826349533</c:v>
                      </c:pt>
                      <c:pt idx="24002">
                        <c:v>488.26328826349533</c:v>
                      </c:pt>
                      <c:pt idx="24003">
                        <c:v>488.26328826349533</c:v>
                      </c:pt>
                      <c:pt idx="24004">
                        <c:v>488.26328826349533</c:v>
                      </c:pt>
                      <c:pt idx="24005">
                        <c:v>488.26328826349533</c:v>
                      </c:pt>
                      <c:pt idx="24006">
                        <c:v>488.26328826349533</c:v>
                      </c:pt>
                      <c:pt idx="24007">
                        <c:v>488.26328826349533</c:v>
                      </c:pt>
                      <c:pt idx="24008">
                        <c:v>488.26328826349533</c:v>
                      </c:pt>
                      <c:pt idx="24009">
                        <c:v>488.26328826349533</c:v>
                      </c:pt>
                      <c:pt idx="24010">
                        <c:v>488.26328826349533</c:v>
                      </c:pt>
                      <c:pt idx="24011">
                        <c:v>488.26328826349533</c:v>
                      </c:pt>
                      <c:pt idx="24012">
                        <c:v>488.26328826349533</c:v>
                      </c:pt>
                      <c:pt idx="24013">
                        <c:v>488.26328826349533</c:v>
                      </c:pt>
                      <c:pt idx="24014">
                        <c:v>488.26328826349533</c:v>
                      </c:pt>
                      <c:pt idx="24015">
                        <c:v>488.26328826349533</c:v>
                      </c:pt>
                      <c:pt idx="24016">
                        <c:v>488.26328826349533</c:v>
                      </c:pt>
                      <c:pt idx="24017">
                        <c:v>488.26328826349533</c:v>
                      </c:pt>
                      <c:pt idx="24018">
                        <c:v>488.26328826349533</c:v>
                      </c:pt>
                      <c:pt idx="24019">
                        <c:v>488.26328826349533</c:v>
                      </c:pt>
                      <c:pt idx="24020">
                        <c:v>488.26328826349533</c:v>
                      </c:pt>
                      <c:pt idx="24021">
                        <c:v>488.26328826349533</c:v>
                      </c:pt>
                      <c:pt idx="24022">
                        <c:v>488.26328826349533</c:v>
                      </c:pt>
                      <c:pt idx="24023">
                        <c:v>488.26328826349533</c:v>
                      </c:pt>
                      <c:pt idx="24024">
                        <c:v>488.26328826349533</c:v>
                      </c:pt>
                      <c:pt idx="24025">
                        <c:v>488.26328826349533</c:v>
                      </c:pt>
                      <c:pt idx="24026">
                        <c:v>488.26328826349533</c:v>
                      </c:pt>
                      <c:pt idx="24027">
                        <c:v>488.26328826349533</c:v>
                      </c:pt>
                      <c:pt idx="24028">
                        <c:v>488.26328826349533</c:v>
                      </c:pt>
                      <c:pt idx="24029">
                        <c:v>488.26328826349533</c:v>
                      </c:pt>
                      <c:pt idx="24030">
                        <c:v>488.26328826349533</c:v>
                      </c:pt>
                      <c:pt idx="24031">
                        <c:v>488.26328826349533</c:v>
                      </c:pt>
                      <c:pt idx="24032">
                        <c:v>488.26328826349533</c:v>
                      </c:pt>
                      <c:pt idx="24033">
                        <c:v>488.26328826349533</c:v>
                      </c:pt>
                      <c:pt idx="24034">
                        <c:v>488.26328826349533</c:v>
                      </c:pt>
                      <c:pt idx="24035">
                        <c:v>488.26328826349533</c:v>
                      </c:pt>
                      <c:pt idx="24036">
                        <c:v>488.26328826349533</c:v>
                      </c:pt>
                      <c:pt idx="24037">
                        <c:v>488.26328826349533</c:v>
                      </c:pt>
                      <c:pt idx="24038">
                        <c:v>488.26328826349533</c:v>
                      </c:pt>
                      <c:pt idx="24039">
                        <c:v>488.26328826349533</c:v>
                      </c:pt>
                      <c:pt idx="24040">
                        <c:v>488.26328826349533</c:v>
                      </c:pt>
                      <c:pt idx="24041">
                        <c:v>488.26328826349533</c:v>
                      </c:pt>
                      <c:pt idx="24042">
                        <c:v>488.26328826349533</c:v>
                      </c:pt>
                      <c:pt idx="24043">
                        <c:v>488.26328826349533</c:v>
                      </c:pt>
                      <c:pt idx="24044">
                        <c:v>488.26328826349533</c:v>
                      </c:pt>
                      <c:pt idx="24045">
                        <c:v>488.26328826349533</c:v>
                      </c:pt>
                      <c:pt idx="24046">
                        <c:v>488.26328826349533</c:v>
                      </c:pt>
                      <c:pt idx="24047">
                        <c:v>488.26328826349533</c:v>
                      </c:pt>
                      <c:pt idx="24048">
                        <c:v>488.26328826349533</c:v>
                      </c:pt>
                      <c:pt idx="24049">
                        <c:v>488.26328826349533</c:v>
                      </c:pt>
                      <c:pt idx="24050">
                        <c:v>488.26328826349533</c:v>
                      </c:pt>
                      <c:pt idx="24051">
                        <c:v>488.26328826349533</c:v>
                      </c:pt>
                      <c:pt idx="24052">
                        <c:v>488.26328826349533</c:v>
                      </c:pt>
                      <c:pt idx="24053">
                        <c:v>488.26328826349533</c:v>
                      </c:pt>
                      <c:pt idx="24054">
                        <c:v>488.26328826349533</c:v>
                      </c:pt>
                      <c:pt idx="24055">
                        <c:v>488.26328826349533</c:v>
                      </c:pt>
                      <c:pt idx="24056">
                        <c:v>488.26328826349533</c:v>
                      </c:pt>
                      <c:pt idx="24057">
                        <c:v>488.26328826349533</c:v>
                      </c:pt>
                      <c:pt idx="24058">
                        <c:v>488.26328826349533</c:v>
                      </c:pt>
                      <c:pt idx="24059">
                        <c:v>488.26328826349533</c:v>
                      </c:pt>
                      <c:pt idx="24060">
                        <c:v>488.26328826349533</c:v>
                      </c:pt>
                      <c:pt idx="24061">
                        <c:v>488.26328826349533</c:v>
                      </c:pt>
                      <c:pt idx="24062">
                        <c:v>488.26328826349533</c:v>
                      </c:pt>
                      <c:pt idx="24063">
                        <c:v>488.26328826349533</c:v>
                      </c:pt>
                      <c:pt idx="24064">
                        <c:v>488.26328826349533</c:v>
                      </c:pt>
                      <c:pt idx="24065">
                        <c:v>488.26328826349533</c:v>
                      </c:pt>
                      <c:pt idx="24066">
                        <c:v>488.26328826349533</c:v>
                      </c:pt>
                      <c:pt idx="24067">
                        <c:v>488.26328826349533</c:v>
                      </c:pt>
                      <c:pt idx="24068">
                        <c:v>488.26328826349533</c:v>
                      </c:pt>
                      <c:pt idx="24069">
                        <c:v>488.26328826349533</c:v>
                      </c:pt>
                      <c:pt idx="24070">
                        <c:v>488.26328826349533</c:v>
                      </c:pt>
                      <c:pt idx="24071">
                        <c:v>488.26328826349533</c:v>
                      </c:pt>
                      <c:pt idx="24072">
                        <c:v>488.26328826349533</c:v>
                      </c:pt>
                      <c:pt idx="24073">
                        <c:v>488.26328826349533</c:v>
                      </c:pt>
                      <c:pt idx="24074">
                        <c:v>488.26328826349533</c:v>
                      </c:pt>
                      <c:pt idx="24075">
                        <c:v>488.26328826349533</c:v>
                      </c:pt>
                      <c:pt idx="24076">
                        <c:v>488.26328826349533</c:v>
                      </c:pt>
                      <c:pt idx="24077">
                        <c:v>488.26328826349533</c:v>
                      </c:pt>
                      <c:pt idx="24078">
                        <c:v>488.26328826349533</c:v>
                      </c:pt>
                      <c:pt idx="24079">
                        <c:v>488.26328826349533</c:v>
                      </c:pt>
                      <c:pt idx="24080">
                        <c:v>488.26328826349533</c:v>
                      </c:pt>
                      <c:pt idx="24081">
                        <c:v>488.26328826349533</c:v>
                      </c:pt>
                      <c:pt idx="24082">
                        <c:v>488.26328826349533</c:v>
                      </c:pt>
                      <c:pt idx="24083">
                        <c:v>488.26328826349533</c:v>
                      </c:pt>
                      <c:pt idx="24084">
                        <c:v>488.26328826349533</c:v>
                      </c:pt>
                      <c:pt idx="24085">
                        <c:v>488.26328826349533</c:v>
                      </c:pt>
                      <c:pt idx="24086">
                        <c:v>488.26328826349533</c:v>
                      </c:pt>
                      <c:pt idx="24087">
                        <c:v>488.26328826349533</c:v>
                      </c:pt>
                      <c:pt idx="24088">
                        <c:v>488.26328826349533</c:v>
                      </c:pt>
                      <c:pt idx="24089">
                        <c:v>488.26328826349533</c:v>
                      </c:pt>
                      <c:pt idx="24090">
                        <c:v>488.26328826349533</c:v>
                      </c:pt>
                      <c:pt idx="24091">
                        <c:v>488.26328826349533</c:v>
                      </c:pt>
                      <c:pt idx="24092">
                        <c:v>488.26328826349533</c:v>
                      </c:pt>
                      <c:pt idx="24093">
                        <c:v>488.26328826349533</c:v>
                      </c:pt>
                      <c:pt idx="24094">
                        <c:v>488.26328826349533</c:v>
                      </c:pt>
                      <c:pt idx="24095">
                        <c:v>488.26328826349533</c:v>
                      </c:pt>
                      <c:pt idx="24096">
                        <c:v>488.26328826349533</c:v>
                      </c:pt>
                      <c:pt idx="24097">
                        <c:v>488.26328826349533</c:v>
                      </c:pt>
                      <c:pt idx="24098">
                        <c:v>488.26328826349533</c:v>
                      </c:pt>
                      <c:pt idx="24099">
                        <c:v>488.26328826349533</c:v>
                      </c:pt>
                      <c:pt idx="24100">
                        <c:v>488.26328826349533</c:v>
                      </c:pt>
                      <c:pt idx="24101">
                        <c:v>488.26328826349533</c:v>
                      </c:pt>
                      <c:pt idx="24102">
                        <c:v>488.26328826349533</c:v>
                      </c:pt>
                      <c:pt idx="24103">
                        <c:v>488.26328826349533</c:v>
                      </c:pt>
                      <c:pt idx="24104">
                        <c:v>488.26328826349533</c:v>
                      </c:pt>
                      <c:pt idx="24105">
                        <c:v>488.26328826349533</c:v>
                      </c:pt>
                      <c:pt idx="24106">
                        <c:v>488.26328826349533</c:v>
                      </c:pt>
                      <c:pt idx="24107">
                        <c:v>488.26328826349533</c:v>
                      </c:pt>
                      <c:pt idx="24108">
                        <c:v>488.26328826349533</c:v>
                      </c:pt>
                      <c:pt idx="24109">
                        <c:v>488.26328826349533</c:v>
                      </c:pt>
                      <c:pt idx="24110">
                        <c:v>488.26328826349533</c:v>
                      </c:pt>
                      <c:pt idx="24111">
                        <c:v>488.26328826349533</c:v>
                      </c:pt>
                      <c:pt idx="24112">
                        <c:v>488.26328826349533</c:v>
                      </c:pt>
                      <c:pt idx="24113">
                        <c:v>488.26328826349533</c:v>
                      </c:pt>
                      <c:pt idx="24114">
                        <c:v>488.26328826349533</c:v>
                      </c:pt>
                      <c:pt idx="24115">
                        <c:v>488.26328826349533</c:v>
                      </c:pt>
                      <c:pt idx="24116">
                        <c:v>488.26328826349533</c:v>
                      </c:pt>
                      <c:pt idx="24117">
                        <c:v>488.26328826349533</c:v>
                      </c:pt>
                      <c:pt idx="24118">
                        <c:v>488.26328826349533</c:v>
                      </c:pt>
                      <c:pt idx="24119">
                        <c:v>488.26328826349533</c:v>
                      </c:pt>
                      <c:pt idx="24120">
                        <c:v>488.26328826349533</c:v>
                      </c:pt>
                      <c:pt idx="24121">
                        <c:v>488.26328826349533</c:v>
                      </c:pt>
                      <c:pt idx="24122">
                        <c:v>488.26328826349533</c:v>
                      </c:pt>
                      <c:pt idx="24123">
                        <c:v>488.26328826349533</c:v>
                      </c:pt>
                      <c:pt idx="24124">
                        <c:v>488.26328826349533</c:v>
                      </c:pt>
                      <c:pt idx="24125">
                        <c:v>488.26328826349533</c:v>
                      </c:pt>
                      <c:pt idx="24126">
                        <c:v>488.26328826349533</c:v>
                      </c:pt>
                      <c:pt idx="24127">
                        <c:v>488.26328826349533</c:v>
                      </c:pt>
                      <c:pt idx="24128">
                        <c:v>488.26328826349533</c:v>
                      </c:pt>
                      <c:pt idx="24129">
                        <c:v>488.26328826349533</c:v>
                      </c:pt>
                      <c:pt idx="24130">
                        <c:v>488.26328826349533</c:v>
                      </c:pt>
                      <c:pt idx="24131">
                        <c:v>488.26328826349533</c:v>
                      </c:pt>
                      <c:pt idx="24132">
                        <c:v>488.26328826349533</c:v>
                      </c:pt>
                      <c:pt idx="24133">
                        <c:v>488.26328826349533</c:v>
                      </c:pt>
                      <c:pt idx="24134">
                        <c:v>488.26328826349533</c:v>
                      </c:pt>
                      <c:pt idx="24135">
                        <c:v>488.26328826349533</c:v>
                      </c:pt>
                      <c:pt idx="24136">
                        <c:v>488.26328826349533</c:v>
                      </c:pt>
                      <c:pt idx="24137">
                        <c:v>488.26328826349533</c:v>
                      </c:pt>
                      <c:pt idx="24138">
                        <c:v>488.26328826349533</c:v>
                      </c:pt>
                      <c:pt idx="24139">
                        <c:v>488.26328826349533</c:v>
                      </c:pt>
                      <c:pt idx="24140">
                        <c:v>488.26328826349533</c:v>
                      </c:pt>
                      <c:pt idx="24141">
                        <c:v>488.26328826349533</c:v>
                      </c:pt>
                      <c:pt idx="24142">
                        <c:v>488.26328826349533</c:v>
                      </c:pt>
                      <c:pt idx="24143">
                        <c:v>488.26328826349533</c:v>
                      </c:pt>
                      <c:pt idx="24144">
                        <c:v>488.26328826349533</c:v>
                      </c:pt>
                      <c:pt idx="24145">
                        <c:v>488.26328826349533</c:v>
                      </c:pt>
                      <c:pt idx="24146">
                        <c:v>488.26328826349533</c:v>
                      </c:pt>
                      <c:pt idx="24147">
                        <c:v>488.26328826349533</c:v>
                      </c:pt>
                      <c:pt idx="24148">
                        <c:v>488.26328826349533</c:v>
                      </c:pt>
                      <c:pt idx="24149">
                        <c:v>488.26328826349533</c:v>
                      </c:pt>
                      <c:pt idx="24150">
                        <c:v>488.26328826349533</c:v>
                      </c:pt>
                      <c:pt idx="24151">
                        <c:v>488.26328826349533</c:v>
                      </c:pt>
                      <c:pt idx="24152">
                        <c:v>488.26328826349533</c:v>
                      </c:pt>
                      <c:pt idx="24153">
                        <c:v>488.26328826349533</c:v>
                      </c:pt>
                      <c:pt idx="24154">
                        <c:v>488.26328826349533</c:v>
                      </c:pt>
                      <c:pt idx="24155">
                        <c:v>488.26328826349533</c:v>
                      </c:pt>
                      <c:pt idx="24156">
                        <c:v>488.26328826349533</c:v>
                      </c:pt>
                      <c:pt idx="24157">
                        <c:v>488.26328826349533</c:v>
                      </c:pt>
                      <c:pt idx="24158">
                        <c:v>488.26328826349533</c:v>
                      </c:pt>
                      <c:pt idx="24159">
                        <c:v>488.26328826349533</c:v>
                      </c:pt>
                      <c:pt idx="24160">
                        <c:v>488.26328826349533</c:v>
                      </c:pt>
                      <c:pt idx="24161">
                        <c:v>488.26328826349533</c:v>
                      </c:pt>
                      <c:pt idx="24162">
                        <c:v>488.26328826349533</c:v>
                      </c:pt>
                      <c:pt idx="24163">
                        <c:v>488.26328826349533</c:v>
                      </c:pt>
                      <c:pt idx="24164">
                        <c:v>488.26328826349533</c:v>
                      </c:pt>
                      <c:pt idx="24165">
                        <c:v>488.26328826349533</c:v>
                      </c:pt>
                      <c:pt idx="24166">
                        <c:v>488.26328826349533</c:v>
                      </c:pt>
                      <c:pt idx="24167">
                        <c:v>488.26328826349533</c:v>
                      </c:pt>
                      <c:pt idx="24168">
                        <c:v>488.26328826349533</c:v>
                      </c:pt>
                      <c:pt idx="24169">
                        <c:v>488.26328826349533</c:v>
                      </c:pt>
                      <c:pt idx="24170">
                        <c:v>488.26328826349533</c:v>
                      </c:pt>
                      <c:pt idx="24171">
                        <c:v>488.26328826349533</c:v>
                      </c:pt>
                      <c:pt idx="24172">
                        <c:v>488.26328826349533</c:v>
                      </c:pt>
                      <c:pt idx="24173">
                        <c:v>488.26328826349533</c:v>
                      </c:pt>
                      <c:pt idx="24174">
                        <c:v>488.26328826349533</c:v>
                      </c:pt>
                      <c:pt idx="24175">
                        <c:v>488.26328826349533</c:v>
                      </c:pt>
                      <c:pt idx="24176">
                        <c:v>488.26328826349533</c:v>
                      </c:pt>
                      <c:pt idx="24177">
                        <c:v>488.26328826349533</c:v>
                      </c:pt>
                      <c:pt idx="24178">
                        <c:v>488.26328826349533</c:v>
                      </c:pt>
                      <c:pt idx="24179">
                        <c:v>488.26328826349533</c:v>
                      </c:pt>
                      <c:pt idx="24180">
                        <c:v>488.26328826349533</c:v>
                      </c:pt>
                      <c:pt idx="24181">
                        <c:v>488.26328826349533</c:v>
                      </c:pt>
                      <c:pt idx="24182">
                        <c:v>488.26328826349533</c:v>
                      </c:pt>
                      <c:pt idx="24183">
                        <c:v>488.26328826349533</c:v>
                      </c:pt>
                      <c:pt idx="24184">
                        <c:v>488.26328826349533</c:v>
                      </c:pt>
                      <c:pt idx="24185">
                        <c:v>488.26328826349533</c:v>
                      </c:pt>
                      <c:pt idx="24186">
                        <c:v>488.26328826349533</c:v>
                      </c:pt>
                      <c:pt idx="24187">
                        <c:v>488.26328826349533</c:v>
                      </c:pt>
                      <c:pt idx="24188">
                        <c:v>488.26328826349533</c:v>
                      </c:pt>
                      <c:pt idx="24189">
                        <c:v>488.26328826349533</c:v>
                      </c:pt>
                      <c:pt idx="24190">
                        <c:v>488.26328826349533</c:v>
                      </c:pt>
                      <c:pt idx="24191">
                        <c:v>488.26328826349533</c:v>
                      </c:pt>
                      <c:pt idx="24192">
                        <c:v>488.26328826349533</c:v>
                      </c:pt>
                      <c:pt idx="24193">
                        <c:v>488.26328826349533</c:v>
                      </c:pt>
                      <c:pt idx="24194">
                        <c:v>488.26328826349533</c:v>
                      </c:pt>
                      <c:pt idx="24195">
                        <c:v>488.26328826349533</c:v>
                      </c:pt>
                      <c:pt idx="24196">
                        <c:v>488.26328826349533</c:v>
                      </c:pt>
                      <c:pt idx="24197">
                        <c:v>488.26328826349533</c:v>
                      </c:pt>
                      <c:pt idx="24198">
                        <c:v>488.26328826349533</c:v>
                      </c:pt>
                      <c:pt idx="24199">
                        <c:v>488.26328826349533</c:v>
                      </c:pt>
                      <c:pt idx="24200">
                        <c:v>488.26328826349533</c:v>
                      </c:pt>
                      <c:pt idx="24201">
                        <c:v>488.26328826349533</c:v>
                      </c:pt>
                      <c:pt idx="24202">
                        <c:v>488.26328826349533</c:v>
                      </c:pt>
                      <c:pt idx="24203">
                        <c:v>488.26328826349533</c:v>
                      </c:pt>
                      <c:pt idx="24204">
                        <c:v>488.26328826349533</c:v>
                      </c:pt>
                      <c:pt idx="24205">
                        <c:v>488.26328826349533</c:v>
                      </c:pt>
                      <c:pt idx="24206">
                        <c:v>488.26328826349533</c:v>
                      </c:pt>
                      <c:pt idx="24207">
                        <c:v>488.26328826349533</c:v>
                      </c:pt>
                      <c:pt idx="24208">
                        <c:v>488.26328826349533</c:v>
                      </c:pt>
                      <c:pt idx="24209">
                        <c:v>488.26328826349533</c:v>
                      </c:pt>
                      <c:pt idx="24210">
                        <c:v>488.26328826349533</c:v>
                      </c:pt>
                      <c:pt idx="24211">
                        <c:v>488.26328826349533</c:v>
                      </c:pt>
                      <c:pt idx="24212">
                        <c:v>488.26328826349533</c:v>
                      </c:pt>
                      <c:pt idx="24213">
                        <c:v>488.26328826349533</c:v>
                      </c:pt>
                      <c:pt idx="24214">
                        <c:v>488.26328826349533</c:v>
                      </c:pt>
                      <c:pt idx="24215">
                        <c:v>488.26328826349533</c:v>
                      </c:pt>
                      <c:pt idx="24216">
                        <c:v>488.26328826349533</c:v>
                      </c:pt>
                      <c:pt idx="24217">
                        <c:v>488.26328826349533</c:v>
                      </c:pt>
                      <c:pt idx="24218">
                        <c:v>488.26328826349533</c:v>
                      </c:pt>
                      <c:pt idx="24219">
                        <c:v>488.26328826349533</c:v>
                      </c:pt>
                      <c:pt idx="24220">
                        <c:v>488.26328826349533</c:v>
                      </c:pt>
                      <c:pt idx="24221">
                        <c:v>488.26328826349533</c:v>
                      </c:pt>
                      <c:pt idx="24222">
                        <c:v>488.26328826349533</c:v>
                      </c:pt>
                      <c:pt idx="24223">
                        <c:v>488.26328826349533</c:v>
                      </c:pt>
                      <c:pt idx="24224">
                        <c:v>488.26328826349533</c:v>
                      </c:pt>
                      <c:pt idx="24225">
                        <c:v>488.26328826349533</c:v>
                      </c:pt>
                      <c:pt idx="24226">
                        <c:v>488.26328826349533</c:v>
                      </c:pt>
                      <c:pt idx="24227">
                        <c:v>488.26328826349533</c:v>
                      </c:pt>
                      <c:pt idx="24228">
                        <c:v>488.26328826349533</c:v>
                      </c:pt>
                      <c:pt idx="24229">
                        <c:v>488.26328826349533</c:v>
                      </c:pt>
                      <c:pt idx="24230">
                        <c:v>488.26328826349533</c:v>
                      </c:pt>
                      <c:pt idx="24231">
                        <c:v>488.26328826349533</c:v>
                      </c:pt>
                      <c:pt idx="24232">
                        <c:v>488.26328826349533</c:v>
                      </c:pt>
                      <c:pt idx="24233">
                        <c:v>488.26328826349533</c:v>
                      </c:pt>
                      <c:pt idx="24234">
                        <c:v>488.26328826349533</c:v>
                      </c:pt>
                      <c:pt idx="24235">
                        <c:v>488.26328826349533</c:v>
                      </c:pt>
                      <c:pt idx="24236">
                        <c:v>488.26328826349533</c:v>
                      </c:pt>
                      <c:pt idx="24237">
                        <c:v>488.26328826349533</c:v>
                      </c:pt>
                      <c:pt idx="24238">
                        <c:v>488.26328826349533</c:v>
                      </c:pt>
                      <c:pt idx="24239">
                        <c:v>488.26328826349533</c:v>
                      </c:pt>
                      <c:pt idx="24240">
                        <c:v>488.26328826349533</c:v>
                      </c:pt>
                      <c:pt idx="24241">
                        <c:v>488.26328826349533</c:v>
                      </c:pt>
                      <c:pt idx="24242">
                        <c:v>488.26328826349533</c:v>
                      </c:pt>
                      <c:pt idx="24243">
                        <c:v>488.26328826349533</c:v>
                      </c:pt>
                      <c:pt idx="24244">
                        <c:v>488.26328826349533</c:v>
                      </c:pt>
                      <c:pt idx="24245">
                        <c:v>488.26328826349533</c:v>
                      </c:pt>
                      <c:pt idx="24246">
                        <c:v>488.26328826349533</c:v>
                      </c:pt>
                      <c:pt idx="24247">
                        <c:v>488.26328826349533</c:v>
                      </c:pt>
                      <c:pt idx="24248">
                        <c:v>488.26328826349533</c:v>
                      </c:pt>
                      <c:pt idx="24249">
                        <c:v>488.26328826349533</c:v>
                      </c:pt>
                      <c:pt idx="24250">
                        <c:v>488.26328826349533</c:v>
                      </c:pt>
                      <c:pt idx="24251">
                        <c:v>488.26328826349533</c:v>
                      </c:pt>
                      <c:pt idx="24252">
                        <c:v>488.26328826349533</c:v>
                      </c:pt>
                      <c:pt idx="24253">
                        <c:v>488.26328826349533</c:v>
                      </c:pt>
                      <c:pt idx="24254">
                        <c:v>488.26328826349533</c:v>
                      </c:pt>
                      <c:pt idx="24255">
                        <c:v>488.26328826349533</c:v>
                      </c:pt>
                      <c:pt idx="24256">
                        <c:v>488.26328826349533</c:v>
                      </c:pt>
                      <c:pt idx="24257">
                        <c:v>488.26328826349533</c:v>
                      </c:pt>
                      <c:pt idx="24258">
                        <c:v>488.26328826349533</c:v>
                      </c:pt>
                      <c:pt idx="24259">
                        <c:v>488.26328826349533</c:v>
                      </c:pt>
                      <c:pt idx="24260">
                        <c:v>488.26328826349533</c:v>
                      </c:pt>
                      <c:pt idx="24261">
                        <c:v>488.26328826349533</c:v>
                      </c:pt>
                      <c:pt idx="24262">
                        <c:v>488.26328826349533</c:v>
                      </c:pt>
                      <c:pt idx="24263">
                        <c:v>488.26328826349533</c:v>
                      </c:pt>
                      <c:pt idx="24264">
                        <c:v>488.26328826349533</c:v>
                      </c:pt>
                      <c:pt idx="24265">
                        <c:v>488.26328826349533</c:v>
                      </c:pt>
                      <c:pt idx="24266">
                        <c:v>488.26328826349533</c:v>
                      </c:pt>
                      <c:pt idx="24267">
                        <c:v>488.26328826349533</c:v>
                      </c:pt>
                      <c:pt idx="24268">
                        <c:v>488.26328826349533</c:v>
                      </c:pt>
                      <c:pt idx="24269">
                        <c:v>488.26328826349533</c:v>
                      </c:pt>
                      <c:pt idx="24270">
                        <c:v>488.26328826349533</c:v>
                      </c:pt>
                      <c:pt idx="24271">
                        <c:v>488.26328826349533</c:v>
                      </c:pt>
                      <c:pt idx="24272">
                        <c:v>488.26328826349533</c:v>
                      </c:pt>
                      <c:pt idx="24273">
                        <c:v>488.26328826349533</c:v>
                      </c:pt>
                      <c:pt idx="24274">
                        <c:v>488.26328826349533</c:v>
                      </c:pt>
                      <c:pt idx="24275">
                        <c:v>488.26328826349533</c:v>
                      </c:pt>
                      <c:pt idx="24276">
                        <c:v>488.26328826349533</c:v>
                      </c:pt>
                      <c:pt idx="24277">
                        <c:v>488.26328826349533</c:v>
                      </c:pt>
                      <c:pt idx="24278">
                        <c:v>488.26328826349533</c:v>
                      </c:pt>
                      <c:pt idx="24279">
                        <c:v>488.26328826349533</c:v>
                      </c:pt>
                      <c:pt idx="24280">
                        <c:v>488.26328826349533</c:v>
                      </c:pt>
                      <c:pt idx="24281">
                        <c:v>488.26328826349533</c:v>
                      </c:pt>
                      <c:pt idx="24282">
                        <c:v>488.26328826349533</c:v>
                      </c:pt>
                      <c:pt idx="24283">
                        <c:v>488.26328826349533</c:v>
                      </c:pt>
                      <c:pt idx="24284">
                        <c:v>488.26328826349533</c:v>
                      </c:pt>
                      <c:pt idx="24285">
                        <c:v>488.26328826349533</c:v>
                      </c:pt>
                      <c:pt idx="24286">
                        <c:v>488.26328826349533</c:v>
                      </c:pt>
                      <c:pt idx="24287">
                        <c:v>488.26328826349533</c:v>
                      </c:pt>
                      <c:pt idx="24288">
                        <c:v>488.26328826349533</c:v>
                      </c:pt>
                      <c:pt idx="24289">
                        <c:v>488.26328826349533</c:v>
                      </c:pt>
                      <c:pt idx="24290">
                        <c:v>488.26328826349533</c:v>
                      </c:pt>
                      <c:pt idx="24291">
                        <c:v>488.26328826349533</c:v>
                      </c:pt>
                      <c:pt idx="24292">
                        <c:v>488.26328826349533</c:v>
                      </c:pt>
                      <c:pt idx="24293">
                        <c:v>488.26328826349533</c:v>
                      </c:pt>
                      <c:pt idx="24294">
                        <c:v>488.26328826349533</c:v>
                      </c:pt>
                      <c:pt idx="24295">
                        <c:v>488.26328826349533</c:v>
                      </c:pt>
                      <c:pt idx="24296">
                        <c:v>488.26328826349533</c:v>
                      </c:pt>
                      <c:pt idx="24297">
                        <c:v>488.26328826349533</c:v>
                      </c:pt>
                      <c:pt idx="24298">
                        <c:v>488.26328826349533</c:v>
                      </c:pt>
                      <c:pt idx="24299">
                        <c:v>488.26328826349533</c:v>
                      </c:pt>
                      <c:pt idx="24300">
                        <c:v>488.26328826349533</c:v>
                      </c:pt>
                      <c:pt idx="24301">
                        <c:v>488.26328826349533</c:v>
                      </c:pt>
                      <c:pt idx="24302">
                        <c:v>488.26328826349533</c:v>
                      </c:pt>
                      <c:pt idx="24303">
                        <c:v>488.26328826349533</c:v>
                      </c:pt>
                      <c:pt idx="24304">
                        <c:v>488.26328826349533</c:v>
                      </c:pt>
                      <c:pt idx="24305">
                        <c:v>488.26328826349533</c:v>
                      </c:pt>
                      <c:pt idx="24306">
                        <c:v>488.26328826349533</c:v>
                      </c:pt>
                      <c:pt idx="24307">
                        <c:v>488.26328826349533</c:v>
                      </c:pt>
                      <c:pt idx="24308">
                        <c:v>488.26328826349533</c:v>
                      </c:pt>
                      <c:pt idx="24309">
                        <c:v>488.26328826349533</c:v>
                      </c:pt>
                      <c:pt idx="24310">
                        <c:v>488.26328826349533</c:v>
                      </c:pt>
                      <c:pt idx="24311">
                        <c:v>488.26328826349533</c:v>
                      </c:pt>
                      <c:pt idx="24312">
                        <c:v>488.26328826349533</c:v>
                      </c:pt>
                      <c:pt idx="24313">
                        <c:v>488.26328826349533</c:v>
                      </c:pt>
                      <c:pt idx="24314">
                        <c:v>488.26328826349533</c:v>
                      </c:pt>
                      <c:pt idx="24315">
                        <c:v>488.26328826349533</c:v>
                      </c:pt>
                      <c:pt idx="24316">
                        <c:v>488.26328826349533</c:v>
                      </c:pt>
                      <c:pt idx="24317">
                        <c:v>488.26328826349533</c:v>
                      </c:pt>
                      <c:pt idx="24318">
                        <c:v>488.26328826349533</c:v>
                      </c:pt>
                      <c:pt idx="24319">
                        <c:v>488.26328826349533</c:v>
                      </c:pt>
                      <c:pt idx="24320">
                        <c:v>488.26328826349533</c:v>
                      </c:pt>
                      <c:pt idx="24321">
                        <c:v>488.26328826349533</c:v>
                      </c:pt>
                      <c:pt idx="24322">
                        <c:v>488.26328826349533</c:v>
                      </c:pt>
                      <c:pt idx="24323">
                        <c:v>488.26328826349533</c:v>
                      </c:pt>
                      <c:pt idx="24324">
                        <c:v>488.26328826349533</c:v>
                      </c:pt>
                      <c:pt idx="24325">
                        <c:v>488.26328826349533</c:v>
                      </c:pt>
                      <c:pt idx="24326">
                        <c:v>488.26328826349533</c:v>
                      </c:pt>
                      <c:pt idx="24327">
                        <c:v>488.26328826349533</c:v>
                      </c:pt>
                      <c:pt idx="24328">
                        <c:v>488.26328826349533</c:v>
                      </c:pt>
                      <c:pt idx="24329">
                        <c:v>488.26328826349533</c:v>
                      </c:pt>
                      <c:pt idx="24330">
                        <c:v>488.26328826349533</c:v>
                      </c:pt>
                      <c:pt idx="24331">
                        <c:v>488.26328826349533</c:v>
                      </c:pt>
                      <c:pt idx="24332">
                        <c:v>488.26328826349533</c:v>
                      </c:pt>
                      <c:pt idx="24333">
                        <c:v>488.26328826349533</c:v>
                      </c:pt>
                      <c:pt idx="24334">
                        <c:v>488.26328826349533</c:v>
                      </c:pt>
                      <c:pt idx="24335">
                        <c:v>488.26328826349533</c:v>
                      </c:pt>
                      <c:pt idx="24336">
                        <c:v>488.26328826349533</c:v>
                      </c:pt>
                      <c:pt idx="24337">
                        <c:v>488.26328826349533</c:v>
                      </c:pt>
                      <c:pt idx="24338">
                        <c:v>488.26328826349533</c:v>
                      </c:pt>
                      <c:pt idx="24339">
                        <c:v>488.26328826349533</c:v>
                      </c:pt>
                      <c:pt idx="24340">
                        <c:v>488.26328826349533</c:v>
                      </c:pt>
                      <c:pt idx="24341">
                        <c:v>488.26328826349533</c:v>
                      </c:pt>
                      <c:pt idx="24342">
                        <c:v>488.26328826349533</c:v>
                      </c:pt>
                      <c:pt idx="24343">
                        <c:v>488.26328826349533</c:v>
                      </c:pt>
                      <c:pt idx="24344">
                        <c:v>488.26328826349533</c:v>
                      </c:pt>
                      <c:pt idx="24345">
                        <c:v>488.26328826349533</c:v>
                      </c:pt>
                      <c:pt idx="24346">
                        <c:v>488.26328826349533</c:v>
                      </c:pt>
                      <c:pt idx="24347">
                        <c:v>488.26328826349533</c:v>
                      </c:pt>
                      <c:pt idx="24348">
                        <c:v>488.26328826349533</c:v>
                      </c:pt>
                      <c:pt idx="24349">
                        <c:v>488.26328826349533</c:v>
                      </c:pt>
                      <c:pt idx="24350">
                        <c:v>488.26328826349533</c:v>
                      </c:pt>
                      <c:pt idx="24351">
                        <c:v>488.26328826349533</c:v>
                      </c:pt>
                      <c:pt idx="24352">
                        <c:v>488.26328826349533</c:v>
                      </c:pt>
                      <c:pt idx="24353">
                        <c:v>488.26328826349533</c:v>
                      </c:pt>
                      <c:pt idx="24354">
                        <c:v>488.26328826349533</c:v>
                      </c:pt>
                      <c:pt idx="24355">
                        <c:v>488.26328826349533</c:v>
                      </c:pt>
                      <c:pt idx="24356">
                        <c:v>488.26328826349533</c:v>
                      </c:pt>
                      <c:pt idx="24357">
                        <c:v>488.26328826349533</c:v>
                      </c:pt>
                      <c:pt idx="24358">
                        <c:v>488.26328826349533</c:v>
                      </c:pt>
                      <c:pt idx="24359">
                        <c:v>488.26328826349533</c:v>
                      </c:pt>
                      <c:pt idx="24360">
                        <c:v>488.26328826349533</c:v>
                      </c:pt>
                      <c:pt idx="24361">
                        <c:v>488.26328826349533</c:v>
                      </c:pt>
                      <c:pt idx="24362">
                        <c:v>488.26328826349533</c:v>
                      </c:pt>
                      <c:pt idx="24363">
                        <c:v>488.26328826349533</c:v>
                      </c:pt>
                      <c:pt idx="24364">
                        <c:v>488.26328826349533</c:v>
                      </c:pt>
                      <c:pt idx="24365">
                        <c:v>488.26328826349533</c:v>
                      </c:pt>
                      <c:pt idx="24366">
                        <c:v>488.26328826349533</c:v>
                      </c:pt>
                      <c:pt idx="24367">
                        <c:v>488.26328826349533</c:v>
                      </c:pt>
                      <c:pt idx="24368">
                        <c:v>488.26328826349533</c:v>
                      </c:pt>
                      <c:pt idx="24369">
                        <c:v>488.26328826349533</c:v>
                      </c:pt>
                      <c:pt idx="24370">
                        <c:v>488.26328826349533</c:v>
                      </c:pt>
                      <c:pt idx="24371">
                        <c:v>488.26328826349533</c:v>
                      </c:pt>
                      <c:pt idx="24372">
                        <c:v>488.26328826349533</c:v>
                      </c:pt>
                      <c:pt idx="24373">
                        <c:v>488.26328826349533</c:v>
                      </c:pt>
                      <c:pt idx="24374">
                        <c:v>488.26328826349533</c:v>
                      </c:pt>
                      <c:pt idx="24375">
                        <c:v>488.26328826349533</c:v>
                      </c:pt>
                      <c:pt idx="24376">
                        <c:v>488.26328826349533</c:v>
                      </c:pt>
                      <c:pt idx="24377">
                        <c:v>488.26328826349533</c:v>
                      </c:pt>
                      <c:pt idx="24378">
                        <c:v>488.26328826349533</c:v>
                      </c:pt>
                      <c:pt idx="24379">
                        <c:v>488.26328826349533</c:v>
                      </c:pt>
                      <c:pt idx="24380">
                        <c:v>488.26328826349533</c:v>
                      </c:pt>
                      <c:pt idx="24381">
                        <c:v>488.26328826349533</c:v>
                      </c:pt>
                      <c:pt idx="24382">
                        <c:v>488.26328826349533</c:v>
                      </c:pt>
                      <c:pt idx="24383">
                        <c:v>488.26328826349533</c:v>
                      </c:pt>
                      <c:pt idx="24384">
                        <c:v>488.26328826349533</c:v>
                      </c:pt>
                      <c:pt idx="24385">
                        <c:v>488.26328826349533</c:v>
                      </c:pt>
                      <c:pt idx="24386">
                        <c:v>488.26328826349533</c:v>
                      </c:pt>
                      <c:pt idx="24387">
                        <c:v>488.26328826349533</c:v>
                      </c:pt>
                      <c:pt idx="24388">
                        <c:v>488.26328826349533</c:v>
                      </c:pt>
                      <c:pt idx="24389">
                        <c:v>488.26328826349533</c:v>
                      </c:pt>
                      <c:pt idx="24390">
                        <c:v>488.26328826349533</c:v>
                      </c:pt>
                      <c:pt idx="24391">
                        <c:v>488.26328826349533</c:v>
                      </c:pt>
                      <c:pt idx="24392">
                        <c:v>488.26328826349533</c:v>
                      </c:pt>
                      <c:pt idx="24393">
                        <c:v>488.26328826349533</c:v>
                      </c:pt>
                      <c:pt idx="24394">
                        <c:v>488.26328826349533</c:v>
                      </c:pt>
                      <c:pt idx="24395">
                        <c:v>488.26328826349533</c:v>
                      </c:pt>
                      <c:pt idx="24396">
                        <c:v>488.26328826349533</c:v>
                      </c:pt>
                      <c:pt idx="24397">
                        <c:v>488.26328826349533</c:v>
                      </c:pt>
                      <c:pt idx="24398">
                        <c:v>488.26328826349533</c:v>
                      </c:pt>
                      <c:pt idx="24399">
                        <c:v>488.26328826349533</c:v>
                      </c:pt>
                      <c:pt idx="24400">
                        <c:v>488.26328826349533</c:v>
                      </c:pt>
                      <c:pt idx="24401">
                        <c:v>488.26328826349533</c:v>
                      </c:pt>
                      <c:pt idx="24402">
                        <c:v>488.26328826349533</c:v>
                      </c:pt>
                      <c:pt idx="24403">
                        <c:v>488.26328826349533</c:v>
                      </c:pt>
                      <c:pt idx="24404">
                        <c:v>488.26328826349533</c:v>
                      </c:pt>
                      <c:pt idx="24405">
                        <c:v>488.26328826349533</c:v>
                      </c:pt>
                      <c:pt idx="24406">
                        <c:v>488.26328826349533</c:v>
                      </c:pt>
                      <c:pt idx="24407">
                        <c:v>488.26328826349533</c:v>
                      </c:pt>
                      <c:pt idx="24408">
                        <c:v>488.26328826349533</c:v>
                      </c:pt>
                      <c:pt idx="24409">
                        <c:v>488.26328826349533</c:v>
                      </c:pt>
                      <c:pt idx="24410">
                        <c:v>488.26328826349533</c:v>
                      </c:pt>
                      <c:pt idx="24411">
                        <c:v>488.26328826349533</c:v>
                      </c:pt>
                      <c:pt idx="24412">
                        <c:v>488.26328826349533</c:v>
                      </c:pt>
                      <c:pt idx="24413">
                        <c:v>488.26328826349533</c:v>
                      </c:pt>
                      <c:pt idx="24414">
                        <c:v>488.26328826349533</c:v>
                      </c:pt>
                      <c:pt idx="24415">
                        <c:v>488.26328826349533</c:v>
                      </c:pt>
                      <c:pt idx="24416">
                        <c:v>488.26328826349533</c:v>
                      </c:pt>
                      <c:pt idx="24417">
                        <c:v>488.26328826349533</c:v>
                      </c:pt>
                      <c:pt idx="24418">
                        <c:v>488.26328826349533</c:v>
                      </c:pt>
                      <c:pt idx="24419">
                        <c:v>488.26328826349533</c:v>
                      </c:pt>
                      <c:pt idx="24420">
                        <c:v>488.26328826349533</c:v>
                      </c:pt>
                      <c:pt idx="24421">
                        <c:v>488.26328826349533</c:v>
                      </c:pt>
                      <c:pt idx="24422">
                        <c:v>488.26328826349533</c:v>
                      </c:pt>
                      <c:pt idx="24423">
                        <c:v>488.26328826349533</c:v>
                      </c:pt>
                      <c:pt idx="24424">
                        <c:v>488.26328826349533</c:v>
                      </c:pt>
                      <c:pt idx="24425">
                        <c:v>488.26328826349533</c:v>
                      </c:pt>
                      <c:pt idx="24426">
                        <c:v>488.26328826349533</c:v>
                      </c:pt>
                      <c:pt idx="24427">
                        <c:v>488.26328826349533</c:v>
                      </c:pt>
                      <c:pt idx="24428">
                        <c:v>488.26328826349533</c:v>
                      </c:pt>
                      <c:pt idx="24429">
                        <c:v>488.26328826349533</c:v>
                      </c:pt>
                      <c:pt idx="24430">
                        <c:v>488.26328826349533</c:v>
                      </c:pt>
                      <c:pt idx="24431">
                        <c:v>488.26328826349533</c:v>
                      </c:pt>
                      <c:pt idx="24432">
                        <c:v>488.26328826349533</c:v>
                      </c:pt>
                      <c:pt idx="24433">
                        <c:v>488.26328826349533</c:v>
                      </c:pt>
                      <c:pt idx="24434">
                        <c:v>488.26328826349533</c:v>
                      </c:pt>
                      <c:pt idx="24435">
                        <c:v>488.26328826349533</c:v>
                      </c:pt>
                      <c:pt idx="24436">
                        <c:v>488.26328826349533</c:v>
                      </c:pt>
                      <c:pt idx="24437">
                        <c:v>488.26328826349533</c:v>
                      </c:pt>
                      <c:pt idx="24438">
                        <c:v>488.26328826349533</c:v>
                      </c:pt>
                      <c:pt idx="24439">
                        <c:v>488.26328826349533</c:v>
                      </c:pt>
                      <c:pt idx="24440">
                        <c:v>488.26328826349533</c:v>
                      </c:pt>
                      <c:pt idx="24441">
                        <c:v>488.26328826349533</c:v>
                      </c:pt>
                      <c:pt idx="24442">
                        <c:v>488.26328826349533</c:v>
                      </c:pt>
                      <c:pt idx="24443">
                        <c:v>488.26328826349533</c:v>
                      </c:pt>
                      <c:pt idx="24444">
                        <c:v>488.26328826349533</c:v>
                      </c:pt>
                      <c:pt idx="24445">
                        <c:v>488.26328826349533</c:v>
                      </c:pt>
                      <c:pt idx="24446">
                        <c:v>488.26328826349533</c:v>
                      </c:pt>
                      <c:pt idx="24447">
                        <c:v>488.26328826349533</c:v>
                      </c:pt>
                      <c:pt idx="24448">
                        <c:v>488.26328826349533</c:v>
                      </c:pt>
                      <c:pt idx="24449">
                        <c:v>488.26328826349533</c:v>
                      </c:pt>
                      <c:pt idx="24450">
                        <c:v>488.26328826349533</c:v>
                      </c:pt>
                      <c:pt idx="24451">
                        <c:v>488.26328826349533</c:v>
                      </c:pt>
                      <c:pt idx="24452">
                        <c:v>488.26328826349533</c:v>
                      </c:pt>
                      <c:pt idx="24453">
                        <c:v>488.26328826349533</c:v>
                      </c:pt>
                      <c:pt idx="24454">
                        <c:v>488.26328826349533</c:v>
                      </c:pt>
                      <c:pt idx="24455">
                        <c:v>488.26328826349533</c:v>
                      </c:pt>
                      <c:pt idx="24456">
                        <c:v>488.26328826349533</c:v>
                      </c:pt>
                      <c:pt idx="24457">
                        <c:v>488.26328826349533</c:v>
                      </c:pt>
                      <c:pt idx="24458">
                        <c:v>488.26328826349533</c:v>
                      </c:pt>
                      <c:pt idx="24459">
                        <c:v>488.26328826349533</c:v>
                      </c:pt>
                      <c:pt idx="24460">
                        <c:v>488.26328826349533</c:v>
                      </c:pt>
                      <c:pt idx="24461">
                        <c:v>488.26328826349533</c:v>
                      </c:pt>
                      <c:pt idx="24462">
                        <c:v>488.26328826349533</c:v>
                      </c:pt>
                      <c:pt idx="24463">
                        <c:v>488.26328826349533</c:v>
                      </c:pt>
                      <c:pt idx="24464">
                        <c:v>488.26328826349533</c:v>
                      </c:pt>
                      <c:pt idx="24465">
                        <c:v>488.26328826349533</c:v>
                      </c:pt>
                      <c:pt idx="24466">
                        <c:v>488.26328826349533</c:v>
                      </c:pt>
                      <c:pt idx="24467">
                        <c:v>488.26328826349533</c:v>
                      </c:pt>
                      <c:pt idx="24468">
                        <c:v>488.26328826349533</c:v>
                      </c:pt>
                      <c:pt idx="24469">
                        <c:v>488.26328826349533</c:v>
                      </c:pt>
                      <c:pt idx="24470">
                        <c:v>488.26328826349533</c:v>
                      </c:pt>
                      <c:pt idx="24471">
                        <c:v>488.26328826349533</c:v>
                      </c:pt>
                      <c:pt idx="24472">
                        <c:v>488.26328826349533</c:v>
                      </c:pt>
                      <c:pt idx="24473">
                        <c:v>488.26328826349533</c:v>
                      </c:pt>
                      <c:pt idx="24474">
                        <c:v>488.26328826349533</c:v>
                      </c:pt>
                      <c:pt idx="24475">
                        <c:v>488.26328826349533</c:v>
                      </c:pt>
                      <c:pt idx="24476">
                        <c:v>488.26328826349533</c:v>
                      </c:pt>
                      <c:pt idx="24477">
                        <c:v>488.26328826349533</c:v>
                      </c:pt>
                      <c:pt idx="24478">
                        <c:v>488.26328826349533</c:v>
                      </c:pt>
                      <c:pt idx="24479">
                        <c:v>488.26328826349533</c:v>
                      </c:pt>
                      <c:pt idx="24480">
                        <c:v>488.26328826349533</c:v>
                      </c:pt>
                      <c:pt idx="24481">
                        <c:v>488.26328826349533</c:v>
                      </c:pt>
                      <c:pt idx="24482">
                        <c:v>488.26328826349533</c:v>
                      </c:pt>
                      <c:pt idx="24483">
                        <c:v>488.26328826349533</c:v>
                      </c:pt>
                      <c:pt idx="24484">
                        <c:v>488.26328826349533</c:v>
                      </c:pt>
                      <c:pt idx="24485">
                        <c:v>488.26328826349533</c:v>
                      </c:pt>
                      <c:pt idx="24486">
                        <c:v>488.26328826349533</c:v>
                      </c:pt>
                      <c:pt idx="24487">
                        <c:v>488.26328826349533</c:v>
                      </c:pt>
                      <c:pt idx="24488">
                        <c:v>488.26328826349533</c:v>
                      </c:pt>
                      <c:pt idx="24489">
                        <c:v>488.26328826349533</c:v>
                      </c:pt>
                      <c:pt idx="24490">
                        <c:v>488.26328826349533</c:v>
                      </c:pt>
                      <c:pt idx="24491">
                        <c:v>488.26328826349533</c:v>
                      </c:pt>
                      <c:pt idx="24492">
                        <c:v>488.26328826349533</c:v>
                      </c:pt>
                      <c:pt idx="24493">
                        <c:v>488.26328826349533</c:v>
                      </c:pt>
                      <c:pt idx="24494">
                        <c:v>488.26328826349533</c:v>
                      </c:pt>
                      <c:pt idx="24495">
                        <c:v>488.26328826349533</c:v>
                      </c:pt>
                      <c:pt idx="24496">
                        <c:v>488.26328826349533</c:v>
                      </c:pt>
                      <c:pt idx="24497">
                        <c:v>488.26328826349533</c:v>
                      </c:pt>
                      <c:pt idx="24498">
                        <c:v>488.26328826349533</c:v>
                      </c:pt>
                      <c:pt idx="24499">
                        <c:v>488.26328826349533</c:v>
                      </c:pt>
                      <c:pt idx="24500">
                        <c:v>488.26328826349533</c:v>
                      </c:pt>
                      <c:pt idx="24501">
                        <c:v>488.26328826349533</c:v>
                      </c:pt>
                      <c:pt idx="24502">
                        <c:v>488.26328826349533</c:v>
                      </c:pt>
                      <c:pt idx="24503">
                        <c:v>488.26328826349533</c:v>
                      </c:pt>
                      <c:pt idx="24504">
                        <c:v>488.26328826349533</c:v>
                      </c:pt>
                      <c:pt idx="24505">
                        <c:v>488.26328826349533</c:v>
                      </c:pt>
                      <c:pt idx="24506">
                        <c:v>488.26328826349533</c:v>
                      </c:pt>
                      <c:pt idx="24507">
                        <c:v>488.26328826349533</c:v>
                      </c:pt>
                      <c:pt idx="24508">
                        <c:v>488.26328826349533</c:v>
                      </c:pt>
                      <c:pt idx="24509">
                        <c:v>488.26328826349533</c:v>
                      </c:pt>
                      <c:pt idx="24510">
                        <c:v>488.26328826349533</c:v>
                      </c:pt>
                      <c:pt idx="24511">
                        <c:v>488.26328826349533</c:v>
                      </c:pt>
                      <c:pt idx="24512">
                        <c:v>488.26328826349533</c:v>
                      </c:pt>
                      <c:pt idx="24513">
                        <c:v>488.26328826349533</c:v>
                      </c:pt>
                      <c:pt idx="24514">
                        <c:v>488.26328826349533</c:v>
                      </c:pt>
                      <c:pt idx="24515">
                        <c:v>488.26328826349533</c:v>
                      </c:pt>
                      <c:pt idx="24516">
                        <c:v>488.26328826349533</c:v>
                      </c:pt>
                      <c:pt idx="24517">
                        <c:v>488.26328826349533</c:v>
                      </c:pt>
                      <c:pt idx="24518">
                        <c:v>488.26328826349533</c:v>
                      </c:pt>
                      <c:pt idx="24519">
                        <c:v>488.26328826349533</c:v>
                      </c:pt>
                      <c:pt idx="24520">
                        <c:v>488.26328826349533</c:v>
                      </c:pt>
                      <c:pt idx="24521">
                        <c:v>488.26328826349533</c:v>
                      </c:pt>
                      <c:pt idx="24522">
                        <c:v>488.26328826349533</c:v>
                      </c:pt>
                      <c:pt idx="24523">
                        <c:v>488.26328826349533</c:v>
                      </c:pt>
                      <c:pt idx="24524">
                        <c:v>488.26328826349533</c:v>
                      </c:pt>
                      <c:pt idx="24525">
                        <c:v>488.26328826349533</c:v>
                      </c:pt>
                      <c:pt idx="24526">
                        <c:v>488.26328826349533</c:v>
                      </c:pt>
                      <c:pt idx="24527">
                        <c:v>488.26328826349533</c:v>
                      </c:pt>
                      <c:pt idx="24528">
                        <c:v>488.26328826349533</c:v>
                      </c:pt>
                      <c:pt idx="24529">
                        <c:v>488.26328826349533</c:v>
                      </c:pt>
                      <c:pt idx="24530">
                        <c:v>488.26328826349533</c:v>
                      </c:pt>
                      <c:pt idx="24531">
                        <c:v>488.26328826349533</c:v>
                      </c:pt>
                      <c:pt idx="24532">
                        <c:v>488.26328826349533</c:v>
                      </c:pt>
                      <c:pt idx="24533">
                        <c:v>488.26328826349533</c:v>
                      </c:pt>
                      <c:pt idx="24534">
                        <c:v>488.26328826349533</c:v>
                      </c:pt>
                      <c:pt idx="24535">
                        <c:v>488.26328826349533</c:v>
                      </c:pt>
                      <c:pt idx="24536">
                        <c:v>488.26328826349533</c:v>
                      </c:pt>
                      <c:pt idx="24537">
                        <c:v>488.26328826349533</c:v>
                      </c:pt>
                      <c:pt idx="24538">
                        <c:v>488.26328826349533</c:v>
                      </c:pt>
                      <c:pt idx="24539">
                        <c:v>488.26328826349533</c:v>
                      </c:pt>
                      <c:pt idx="24540">
                        <c:v>488.26328826349533</c:v>
                      </c:pt>
                      <c:pt idx="24541">
                        <c:v>488.26328826349533</c:v>
                      </c:pt>
                      <c:pt idx="24542">
                        <c:v>488.26328826349533</c:v>
                      </c:pt>
                      <c:pt idx="24543">
                        <c:v>488.26328826349533</c:v>
                      </c:pt>
                      <c:pt idx="24544">
                        <c:v>488.26328826349533</c:v>
                      </c:pt>
                      <c:pt idx="24545">
                        <c:v>488.26328826349533</c:v>
                      </c:pt>
                      <c:pt idx="24546">
                        <c:v>488.26328826349533</c:v>
                      </c:pt>
                      <c:pt idx="24547">
                        <c:v>488.26328826349533</c:v>
                      </c:pt>
                      <c:pt idx="24548">
                        <c:v>488.26328826349533</c:v>
                      </c:pt>
                      <c:pt idx="24549">
                        <c:v>488.26328826349533</c:v>
                      </c:pt>
                      <c:pt idx="24550">
                        <c:v>488.26328826349533</c:v>
                      </c:pt>
                      <c:pt idx="24551">
                        <c:v>488.26328826349533</c:v>
                      </c:pt>
                      <c:pt idx="24552">
                        <c:v>488.26328826349533</c:v>
                      </c:pt>
                      <c:pt idx="24553">
                        <c:v>488.26328826349533</c:v>
                      </c:pt>
                      <c:pt idx="24554">
                        <c:v>488.26328826349533</c:v>
                      </c:pt>
                      <c:pt idx="24555">
                        <c:v>488.26328826349533</c:v>
                      </c:pt>
                      <c:pt idx="24556">
                        <c:v>488.26328826349533</c:v>
                      </c:pt>
                      <c:pt idx="24557">
                        <c:v>488.26328826349533</c:v>
                      </c:pt>
                      <c:pt idx="24558">
                        <c:v>488.26328826349533</c:v>
                      </c:pt>
                      <c:pt idx="24559">
                        <c:v>488.26328826349533</c:v>
                      </c:pt>
                      <c:pt idx="24560">
                        <c:v>488.26328826349533</c:v>
                      </c:pt>
                      <c:pt idx="24561">
                        <c:v>488.26328826349533</c:v>
                      </c:pt>
                      <c:pt idx="24562">
                        <c:v>488.26328826349533</c:v>
                      </c:pt>
                      <c:pt idx="24563">
                        <c:v>488.26328826349533</c:v>
                      </c:pt>
                      <c:pt idx="24564">
                        <c:v>488.26328826349533</c:v>
                      </c:pt>
                      <c:pt idx="24565">
                        <c:v>488.26328826349533</c:v>
                      </c:pt>
                      <c:pt idx="24566">
                        <c:v>488.26328826349533</c:v>
                      </c:pt>
                      <c:pt idx="24567">
                        <c:v>488.26328826349533</c:v>
                      </c:pt>
                      <c:pt idx="24568">
                        <c:v>488.26328826349533</c:v>
                      </c:pt>
                      <c:pt idx="24569">
                        <c:v>488.26328826349533</c:v>
                      </c:pt>
                      <c:pt idx="24570">
                        <c:v>488.26328826349533</c:v>
                      </c:pt>
                      <c:pt idx="24571">
                        <c:v>488.26328826349533</c:v>
                      </c:pt>
                      <c:pt idx="24572">
                        <c:v>488.26328826349533</c:v>
                      </c:pt>
                      <c:pt idx="24573">
                        <c:v>488.26328826349533</c:v>
                      </c:pt>
                      <c:pt idx="24574">
                        <c:v>488.26328826349533</c:v>
                      </c:pt>
                      <c:pt idx="24575">
                        <c:v>488.26328826349533</c:v>
                      </c:pt>
                      <c:pt idx="24576">
                        <c:v>488.26328826349533</c:v>
                      </c:pt>
                      <c:pt idx="24577">
                        <c:v>488.26328826349533</c:v>
                      </c:pt>
                      <c:pt idx="24578">
                        <c:v>488.26328826349533</c:v>
                      </c:pt>
                      <c:pt idx="24579">
                        <c:v>488.26328826349533</c:v>
                      </c:pt>
                      <c:pt idx="24580">
                        <c:v>488.26328826349533</c:v>
                      </c:pt>
                      <c:pt idx="24581">
                        <c:v>488.26328826349533</c:v>
                      </c:pt>
                      <c:pt idx="24582">
                        <c:v>488.26328826349533</c:v>
                      </c:pt>
                      <c:pt idx="24583">
                        <c:v>488.26328826349533</c:v>
                      </c:pt>
                      <c:pt idx="24584">
                        <c:v>488.26328826349533</c:v>
                      </c:pt>
                      <c:pt idx="24585">
                        <c:v>488.26328826349533</c:v>
                      </c:pt>
                      <c:pt idx="24586">
                        <c:v>488.26328826349533</c:v>
                      </c:pt>
                      <c:pt idx="24587">
                        <c:v>488.26328826349533</c:v>
                      </c:pt>
                      <c:pt idx="24588">
                        <c:v>488.26328826349533</c:v>
                      </c:pt>
                      <c:pt idx="24589">
                        <c:v>488.26328826349533</c:v>
                      </c:pt>
                      <c:pt idx="24590">
                        <c:v>488.26328826349533</c:v>
                      </c:pt>
                      <c:pt idx="24591">
                        <c:v>488.26328826349533</c:v>
                      </c:pt>
                      <c:pt idx="24592">
                        <c:v>488.26328826349533</c:v>
                      </c:pt>
                      <c:pt idx="24593">
                        <c:v>488.26328826349533</c:v>
                      </c:pt>
                      <c:pt idx="24594">
                        <c:v>488.26328826349533</c:v>
                      </c:pt>
                      <c:pt idx="24595">
                        <c:v>488.26328826349533</c:v>
                      </c:pt>
                      <c:pt idx="24596">
                        <c:v>488.26328826349533</c:v>
                      </c:pt>
                      <c:pt idx="24597">
                        <c:v>488.26328826349533</c:v>
                      </c:pt>
                      <c:pt idx="24598">
                        <c:v>488.26328826349533</c:v>
                      </c:pt>
                      <c:pt idx="24599">
                        <c:v>488.26328826349533</c:v>
                      </c:pt>
                      <c:pt idx="24600">
                        <c:v>488.26328826349533</c:v>
                      </c:pt>
                      <c:pt idx="24601">
                        <c:v>488.26328826349533</c:v>
                      </c:pt>
                      <c:pt idx="24602">
                        <c:v>488.26328826349533</c:v>
                      </c:pt>
                      <c:pt idx="24603">
                        <c:v>488.26328826349533</c:v>
                      </c:pt>
                      <c:pt idx="24604">
                        <c:v>488.26328826349533</c:v>
                      </c:pt>
                      <c:pt idx="24605">
                        <c:v>488.26328826349533</c:v>
                      </c:pt>
                      <c:pt idx="24606">
                        <c:v>488.26328826349533</c:v>
                      </c:pt>
                      <c:pt idx="24607">
                        <c:v>488.26328826349533</c:v>
                      </c:pt>
                      <c:pt idx="24608">
                        <c:v>488.26328826349533</c:v>
                      </c:pt>
                      <c:pt idx="24609">
                        <c:v>488.26328826349533</c:v>
                      </c:pt>
                      <c:pt idx="24610">
                        <c:v>488.26328826349533</c:v>
                      </c:pt>
                      <c:pt idx="24611">
                        <c:v>488.26328826349533</c:v>
                      </c:pt>
                      <c:pt idx="24612">
                        <c:v>488.26328826349533</c:v>
                      </c:pt>
                      <c:pt idx="24613">
                        <c:v>488.26328826349533</c:v>
                      </c:pt>
                      <c:pt idx="24614">
                        <c:v>488.26328826349533</c:v>
                      </c:pt>
                      <c:pt idx="24615">
                        <c:v>488.26328826349533</c:v>
                      </c:pt>
                      <c:pt idx="24616">
                        <c:v>488.26328826349533</c:v>
                      </c:pt>
                      <c:pt idx="24617">
                        <c:v>488.26328826349533</c:v>
                      </c:pt>
                      <c:pt idx="24618">
                        <c:v>488.26328826349533</c:v>
                      </c:pt>
                      <c:pt idx="24619">
                        <c:v>488.26328826349533</c:v>
                      </c:pt>
                      <c:pt idx="24620">
                        <c:v>488.26328826349533</c:v>
                      </c:pt>
                      <c:pt idx="24621">
                        <c:v>488.26328826349533</c:v>
                      </c:pt>
                      <c:pt idx="24622">
                        <c:v>488.26328826349533</c:v>
                      </c:pt>
                      <c:pt idx="24623">
                        <c:v>488.26328826349533</c:v>
                      </c:pt>
                      <c:pt idx="24624">
                        <c:v>488.26328826349533</c:v>
                      </c:pt>
                      <c:pt idx="24625">
                        <c:v>488.26328826349533</c:v>
                      </c:pt>
                      <c:pt idx="24626">
                        <c:v>488.26328826349533</c:v>
                      </c:pt>
                      <c:pt idx="24627">
                        <c:v>488.26328826349533</c:v>
                      </c:pt>
                      <c:pt idx="24628">
                        <c:v>488.26328826349533</c:v>
                      </c:pt>
                      <c:pt idx="24629">
                        <c:v>488.26328826349533</c:v>
                      </c:pt>
                      <c:pt idx="24630">
                        <c:v>488.26328826349533</c:v>
                      </c:pt>
                      <c:pt idx="24631">
                        <c:v>488.26328826349533</c:v>
                      </c:pt>
                      <c:pt idx="24632">
                        <c:v>488.26328826349533</c:v>
                      </c:pt>
                      <c:pt idx="24633">
                        <c:v>488.26328826349533</c:v>
                      </c:pt>
                      <c:pt idx="24634">
                        <c:v>488.26328826349533</c:v>
                      </c:pt>
                      <c:pt idx="24635">
                        <c:v>488.26328826349533</c:v>
                      </c:pt>
                      <c:pt idx="24636">
                        <c:v>488.26328826349533</c:v>
                      </c:pt>
                      <c:pt idx="24637">
                        <c:v>488.26328826349533</c:v>
                      </c:pt>
                      <c:pt idx="24638">
                        <c:v>488.26328826349533</c:v>
                      </c:pt>
                      <c:pt idx="24639">
                        <c:v>488.26328826349533</c:v>
                      </c:pt>
                      <c:pt idx="24640">
                        <c:v>488.26328826349533</c:v>
                      </c:pt>
                      <c:pt idx="24641">
                        <c:v>488.26328826349533</c:v>
                      </c:pt>
                      <c:pt idx="24642">
                        <c:v>488.26328826349533</c:v>
                      </c:pt>
                      <c:pt idx="24643">
                        <c:v>488.26328826349533</c:v>
                      </c:pt>
                      <c:pt idx="24644">
                        <c:v>488.26328826349533</c:v>
                      </c:pt>
                      <c:pt idx="24645">
                        <c:v>488.26328826349533</c:v>
                      </c:pt>
                      <c:pt idx="24646">
                        <c:v>488.26328826349533</c:v>
                      </c:pt>
                      <c:pt idx="24647">
                        <c:v>488.26328826349533</c:v>
                      </c:pt>
                      <c:pt idx="24648">
                        <c:v>488.26328826349533</c:v>
                      </c:pt>
                      <c:pt idx="24649">
                        <c:v>488.26328826349533</c:v>
                      </c:pt>
                      <c:pt idx="24650">
                        <c:v>488.26328826349533</c:v>
                      </c:pt>
                      <c:pt idx="24651">
                        <c:v>488.26328826349533</c:v>
                      </c:pt>
                      <c:pt idx="24652">
                        <c:v>488.26328826349533</c:v>
                      </c:pt>
                      <c:pt idx="24653">
                        <c:v>488.26328826349533</c:v>
                      </c:pt>
                      <c:pt idx="24654">
                        <c:v>488.26328826349533</c:v>
                      </c:pt>
                      <c:pt idx="24655">
                        <c:v>488.26328826349533</c:v>
                      </c:pt>
                      <c:pt idx="24656">
                        <c:v>488.26328826349533</c:v>
                      </c:pt>
                      <c:pt idx="24657">
                        <c:v>488.26328826349533</c:v>
                      </c:pt>
                      <c:pt idx="24658">
                        <c:v>488.26328826349533</c:v>
                      </c:pt>
                      <c:pt idx="24659">
                        <c:v>488.26328826349533</c:v>
                      </c:pt>
                      <c:pt idx="24660">
                        <c:v>488.26328826349533</c:v>
                      </c:pt>
                      <c:pt idx="24661">
                        <c:v>488.26328826349533</c:v>
                      </c:pt>
                      <c:pt idx="24662">
                        <c:v>488.26328826349533</c:v>
                      </c:pt>
                      <c:pt idx="24663">
                        <c:v>488.26328826349533</c:v>
                      </c:pt>
                      <c:pt idx="24664">
                        <c:v>488.26328826349533</c:v>
                      </c:pt>
                      <c:pt idx="24665">
                        <c:v>488.26328826349533</c:v>
                      </c:pt>
                      <c:pt idx="24666">
                        <c:v>488.26328826349533</c:v>
                      </c:pt>
                      <c:pt idx="24667">
                        <c:v>488.26328826349533</c:v>
                      </c:pt>
                      <c:pt idx="24668">
                        <c:v>488.26328826349533</c:v>
                      </c:pt>
                      <c:pt idx="24669">
                        <c:v>488.26328826349533</c:v>
                      </c:pt>
                      <c:pt idx="24670">
                        <c:v>488.26328826349533</c:v>
                      </c:pt>
                      <c:pt idx="24671">
                        <c:v>488.26328826349533</c:v>
                      </c:pt>
                      <c:pt idx="24672">
                        <c:v>488.26328826349533</c:v>
                      </c:pt>
                      <c:pt idx="24673">
                        <c:v>488.26328826349533</c:v>
                      </c:pt>
                      <c:pt idx="24674">
                        <c:v>488.26328826349533</c:v>
                      </c:pt>
                      <c:pt idx="24675">
                        <c:v>488.26328826349533</c:v>
                      </c:pt>
                      <c:pt idx="24676">
                        <c:v>488.26328826349533</c:v>
                      </c:pt>
                      <c:pt idx="24677">
                        <c:v>488.26328826349533</c:v>
                      </c:pt>
                      <c:pt idx="24678">
                        <c:v>488.26328826349533</c:v>
                      </c:pt>
                      <c:pt idx="24679">
                        <c:v>488.26328826349533</c:v>
                      </c:pt>
                      <c:pt idx="24680">
                        <c:v>488.26328826349533</c:v>
                      </c:pt>
                      <c:pt idx="24681">
                        <c:v>488.26328826349533</c:v>
                      </c:pt>
                      <c:pt idx="24682">
                        <c:v>488.26328826349533</c:v>
                      </c:pt>
                      <c:pt idx="24683">
                        <c:v>488.26328826349533</c:v>
                      </c:pt>
                      <c:pt idx="24684">
                        <c:v>488.26328826349533</c:v>
                      </c:pt>
                      <c:pt idx="24685">
                        <c:v>488.26328826349533</c:v>
                      </c:pt>
                      <c:pt idx="24686">
                        <c:v>488.26328826349533</c:v>
                      </c:pt>
                      <c:pt idx="24687">
                        <c:v>488.26328826349533</c:v>
                      </c:pt>
                      <c:pt idx="24688">
                        <c:v>488.26328826349533</c:v>
                      </c:pt>
                      <c:pt idx="24689">
                        <c:v>488.26328826349533</c:v>
                      </c:pt>
                      <c:pt idx="24690">
                        <c:v>488.26328826349533</c:v>
                      </c:pt>
                      <c:pt idx="24691">
                        <c:v>488.26328826349533</c:v>
                      </c:pt>
                      <c:pt idx="24692">
                        <c:v>488.26328826349533</c:v>
                      </c:pt>
                      <c:pt idx="24693">
                        <c:v>488.26328826349533</c:v>
                      </c:pt>
                      <c:pt idx="24694">
                        <c:v>488.26328826349533</c:v>
                      </c:pt>
                      <c:pt idx="24695">
                        <c:v>488.26328826349533</c:v>
                      </c:pt>
                      <c:pt idx="24696">
                        <c:v>488.26328826349533</c:v>
                      </c:pt>
                      <c:pt idx="24697">
                        <c:v>488.26328826349533</c:v>
                      </c:pt>
                      <c:pt idx="24698">
                        <c:v>488.26328826349533</c:v>
                      </c:pt>
                      <c:pt idx="24699">
                        <c:v>488.26328826349533</c:v>
                      </c:pt>
                      <c:pt idx="24700">
                        <c:v>488.26328826349533</c:v>
                      </c:pt>
                      <c:pt idx="24701">
                        <c:v>488.26328826349533</c:v>
                      </c:pt>
                      <c:pt idx="24702">
                        <c:v>488.26328826349533</c:v>
                      </c:pt>
                      <c:pt idx="24703">
                        <c:v>488.26328826349533</c:v>
                      </c:pt>
                      <c:pt idx="24704">
                        <c:v>488.26328826349533</c:v>
                      </c:pt>
                      <c:pt idx="24705">
                        <c:v>488.26328826349533</c:v>
                      </c:pt>
                      <c:pt idx="24706">
                        <c:v>488.26328826349533</c:v>
                      </c:pt>
                      <c:pt idx="24707">
                        <c:v>488.26328826349533</c:v>
                      </c:pt>
                      <c:pt idx="24708">
                        <c:v>488.26328826349533</c:v>
                      </c:pt>
                      <c:pt idx="24709">
                        <c:v>488.26328826349533</c:v>
                      </c:pt>
                      <c:pt idx="24710">
                        <c:v>488.26328826349533</c:v>
                      </c:pt>
                      <c:pt idx="24711">
                        <c:v>488.26328826349533</c:v>
                      </c:pt>
                      <c:pt idx="24712">
                        <c:v>488.26328826349533</c:v>
                      </c:pt>
                      <c:pt idx="24713">
                        <c:v>488.26328826349533</c:v>
                      </c:pt>
                      <c:pt idx="24714">
                        <c:v>488.26328826349533</c:v>
                      </c:pt>
                      <c:pt idx="24715">
                        <c:v>488.26328826349533</c:v>
                      </c:pt>
                      <c:pt idx="24716">
                        <c:v>488.26328826349533</c:v>
                      </c:pt>
                      <c:pt idx="24717">
                        <c:v>488.26328826349533</c:v>
                      </c:pt>
                      <c:pt idx="24718">
                        <c:v>488.26328826349533</c:v>
                      </c:pt>
                      <c:pt idx="24719">
                        <c:v>488.26328826349533</c:v>
                      </c:pt>
                      <c:pt idx="24720">
                        <c:v>488.26328826349533</c:v>
                      </c:pt>
                      <c:pt idx="24721">
                        <c:v>488.26328826349533</c:v>
                      </c:pt>
                      <c:pt idx="24722">
                        <c:v>488.26328826349533</c:v>
                      </c:pt>
                      <c:pt idx="24723">
                        <c:v>488.26328826349533</c:v>
                      </c:pt>
                      <c:pt idx="24724">
                        <c:v>488.26328826349533</c:v>
                      </c:pt>
                      <c:pt idx="24725">
                        <c:v>488.26328826349533</c:v>
                      </c:pt>
                      <c:pt idx="24726">
                        <c:v>488.26328826349533</c:v>
                      </c:pt>
                      <c:pt idx="24727">
                        <c:v>488.26328826349533</c:v>
                      </c:pt>
                      <c:pt idx="24728">
                        <c:v>488.26328826349533</c:v>
                      </c:pt>
                      <c:pt idx="24729">
                        <c:v>488.26328826349533</c:v>
                      </c:pt>
                      <c:pt idx="24730">
                        <c:v>488.26328826349533</c:v>
                      </c:pt>
                      <c:pt idx="24731">
                        <c:v>488.26328826349533</c:v>
                      </c:pt>
                      <c:pt idx="24732">
                        <c:v>488.26328826349533</c:v>
                      </c:pt>
                      <c:pt idx="24733">
                        <c:v>488.26328826349533</c:v>
                      </c:pt>
                      <c:pt idx="24734">
                        <c:v>488.26328826349533</c:v>
                      </c:pt>
                      <c:pt idx="24735">
                        <c:v>488.26328826349533</c:v>
                      </c:pt>
                      <c:pt idx="24736">
                        <c:v>488.26328826349533</c:v>
                      </c:pt>
                      <c:pt idx="24737">
                        <c:v>488.26328826349533</c:v>
                      </c:pt>
                      <c:pt idx="24738">
                        <c:v>488.26328826349533</c:v>
                      </c:pt>
                      <c:pt idx="24739">
                        <c:v>488.26328826349533</c:v>
                      </c:pt>
                      <c:pt idx="24740">
                        <c:v>488.26328826349533</c:v>
                      </c:pt>
                      <c:pt idx="24741">
                        <c:v>488.26328826349533</c:v>
                      </c:pt>
                      <c:pt idx="24742">
                        <c:v>488.26328826349533</c:v>
                      </c:pt>
                      <c:pt idx="24743">
                        <c:v>488.26328826349533</c:v>
                      </c:pt>
                      <c:pt idx="24744">
                        <c:v>488.26328826349533</c:v>
                      </c:pt>
                      <c:pt idx="24745">
                        <c:v>488.26328826349533</c:v>
                      </c:pt>
                      <c:pt idx="24746">
                        <c:v>488.26328826349533</c:v>
                      </c:pt>
                      <c:pt idx="24747">
                        <c:v>488.26328826349533</c:v>
                      </c:pt>
                      <c:pt idx="24748">
                        <c:v>488.26328826349533</c:v>
                      </c:pt>
                      <c:pt idx="24749">
                        <c:v>488.26328826349533</c:v>
                      </c:pt>
                      <c:pt idx="24750">
                        <c:v>488.26328826349533</c:v>
                      </c:pt>
                      <c:pt idx="24751">
                        <c:v>488.26328826349533</c:v>
                      </c:pt>
                      <c:pt idx="24752">
                        <c:v>488.26328826349533</c:v>
                      </c:pt>
                      <c:pt idx="24753">
                        <c:v>488.26328826349533</c:v>
                      </c:pt>
                      <c:pt idx="24754">
                        <c:v>488.26328826349533</c:v>
                      </c:pt>
                      <c:pt idx="24755">
                        <c:v>488.26328826349533</c:v>
                      </c:pt>
                      <c:pt idx="24756">
                        <c:v>488.26328826349533</c:v>
                      </c:pt>
                      <c:pt idx="24757">
                        <c:v>488.26328826349533</c:v>
                      </c:pt>
                      <c:pt idx="24758">
                        <c:v>488.26328826349533</c:v>
                      </c:pt>
                      <c:pt idx="24759">
                        <c:v>488.26328826349533</c:v>
                      </c:pt>
                      <c:pt idx="24760">
                        <c:v>488.26328826349533</c:v>
                      </c:pt>
                      <c:pt idx="24761">
                        <c:v>488.26328826349533</c:v>
                      </c:pt>
                      <c:pt idx="24762">
                        <c:v>488.26328826349533</c:v>
                      </c:pt>
                      <c:pt idx="24763">
                        <c:v>488.26328826349533</c:v>
                      </c:pt>
                      <c:pt idx="24764">
                        <c:v>488.26328826349533</c:v>
                      </c:pt>
                      <c:pt idx="24765">
                        <c:v>488.26328826349533</c:v>
                      </c:pt>
                      <c:pt idx="24766">
                        <c:v>488.26328826349533</c:v>
                      </c:pt>
                      <c:pt idx="24767">
                        <c:v>488.26328826349533</c:v>
                      </c:pt>
                      <c:pt idx="24768">
                        <c:v>488.26328826349533</c:v>
                      </c:pt>
                      <c:pt idx="24769">
                        <c:v>488.26328826349533</c:v>
                      </c:pt>
                      <c:pt idx="24770">
                        <c:v>488.26328826349533</c:v>
                      </c:pt>
                      <c:pt idx="24771">
                        <c:v>488.26328826349533</c:v>
                      </c:pt>
                      <c:pt idx="24772">
                        <c:v>488.26328826349533</c:v>
                      </c:pt>
                      <c:pt idx="24773">
                        <c:v>488.26328826349533</c:v>
                      </c:pt>
                      <c:pt idx="24774">
                        <c:v>488.26328826349533</c:v>
                      </c:pt>
                      <c:pt idx="24775">
                        <c:v>488.26328826349533</c:v>
                      </c:pt>
                      <c:pt idx="24776">
                        <c:v>488.26328826349533</c:v>
                      </c:pt>
                      <c:pt idx="24777">
                        <c:v>488.26328826349533</c:v>
                      </c:pt>
                      <c:pt idx="24778">
                        <c:v>488.26328826349533</c:v>
                      </c:pt>
                      <c:pt idx="24779">
                        <c:v>488.26328826349533</c:v>
                      </c:pt>
                      <c:pt idx="24780">
                        <c:v>488.26328826349533</c:v>
                      </c:pt>
                      <c:pt idx="24781">
                        <c:v>488.26328826349533</c:v>
                      </c:pt>
                      <c:pt idx="24782">
                        <c:v>488.26328826349533</c:v>
                      </c:pt>
                      <c:pt idx="24783">
                        <c:v>488.26328826349533</c:v>
                      </c:pt>
                      <c:pt idx="24784">
                        <c:v>488.26328826349533</c:v>
                      </c:pt>
                      <c:pt idx="24785">
                        <c:v>488.26328826349533</c:v>
                      </c:pt>
                      <c:pt idx="24786">
                        <c:v>488.26328826349533</c:v>
                      </c:pt>
                      <c:pt idx="24787">
                        <c:v>488.26328826349533</c:v>
                      </c:pt>
                      <c:pt idx="24788">
                        <c:v>488.26328826349533</c:v>
                      </c:pt>
                      <c:pt idx="24789">
                        <c:v>488.26328826349533</c:v>
                      </c:pt>
                      <c:pt idx="24790">
                        <c:v>488.26328826349533</c:v>
                      </c:pt>
                      <c:pt idx="24791">
                        <c:v>488.26328826349533</c:v>
                      </c:pt>
                      <c:pt idx="24792">
                        <c:v>488.26328826349533</c:v>
                      </c:pt>
                      <c:pt idx="24793">
                        <c:v>488.26328826349533</c:v>
                      </c:pt>
                      <c:pt idx="24794">
                        <c:v>488.26328826349533</c:v>
                      </c:pt>
                      <c:pt idx="24795">
                        <c:v>488.26328826349533</c:v>
                      </c:pt>
                      <c:pt idx="24796">
                        <c:v>488.26328826349533</c:v>
                      </c:pt>
                      <c:pt idx="24797">
                        <c:v>488.26328826349533</c:v>
                      </c:pt>
                      <c:pt idx="24798">
                        <c:v>488.26328826349533</c:v>
                      </c:pt>
                      <c:pt idx="24799">
                        <c:v>488.26328826349533</c:v>
                      </c:pt>
                      <c:pt idx="24800">
                        <c:v>488.26328826349533</c:v>
                      </c:pt>
                      <c:pt idx="24801">
                        <c:v>488.26328826349533</c:v>
                      </c:pt>
                      <c:pt idx="24802">
                        <c:v>488.26328826349533</c:v>
                      </c:pt>
                      <c:pt idx="24803">
                        <c:v>488.26328826349533</c:v>
                      </c:pt>
                      <c:pt idx="24804">
                        <c:v>488.26328826349533</c:v>
                      </c:pt>
                      <c:pt idx="24805">
                        <c:v>488.26328826349533</c:v>
                      </c:pt>
                      <c:pt idx="24806">
                        <c:v>488.26328826349533</c:v>
                      </c:pt>
                      <c:pt idx="24807">
                        <c:v>488.26328826349533</c:v>
                      </c:pt>
                      <c:pt idx="24808">
                        <c:v>488.26328826349533</c:v>
                      </c:pt>
                      <c:pt idx="24809">
                        <c:v>488.26328826349533</c:v>
                      </c:pt>
                      <c:pt idx="24810">
                        <c:v>488.26328826349533</c:v>
                      </c:pt>
                      <c:pt idx="24811">
                        <c:v>488.26328826349533</c:v>
                      </c:pt>
                      <c:pt idx="24812">
                        <c:v>488.26328826349533</c:v>
                      </c:pt>
                      <c:pt idx="24813">
                        <c:v>488.26328826349533</c:v>
                      </c:pt>
                      <c:pt idx="24814">
                        <c:v>488.26328826349533</c:v>
                      </c:pt>
                      <c:pt idx="24815">
                        <c:v>488.26328826349533</c:v>
                      </c:pt>
                      <c:pt idx="24816">
                        <c:v>488.26328826349533</c:v>
                      </c:pt>
                      <c:pt idx="24817">
                        <c:v>488.26328826349533</c:v>
                      </c:pt>
                      <c:pt idx="24818">
                        <c:v>488.26328826349533</c:v>
                      </c:pt>
                      <c:pt idx="24819">
                        <c:v>488.26328826349533</c:v>
                      </c:pt>
                      <c:pt idx="24820">
                        <c:v>488.26328826349533</c:v>
                      </c:pt>
                      <c:pt idx="24821">
                        <c:v>488.26328826349533</c:v>
                      </c:pt>
                      <c:pt idx="24822">
                        <c:v>488.26328826349533</c:v>
                      </c:pt>
                      <c:pt idx="24823">
                        <c:v>488.26328826349533</c:v>
                      </c:pt>
                      <c:pt idx="24824">
                        <c:v>488.26328826349533</c:v>
                      </c:pt>
                      <c:pt idx="24825">
                        <c:v>488.26328826349533</c:v>
                      </c:pt>
                      <c:pt idx="24826">
                        <c:v>488.26328826349533</c:v>
                      </c:pt>
                      <c:pt idx="24827">
                        <c:v>488.26328826349533</c:v>
                      </c:pt>
                      <c:pt idx="24828">
                        <c:v>488.26328826349533</c:v>
                      </c:pt>
                      <c:pt idx="24829">
                        <c:v>488.26328826349533</c:v>
                      </c:pt>
                      <c:pt idx="24830">
                        <c:v>488.26328826349533</c:v>
                      </c:pt>
                      <c:pt idx="24831">
                        <c:v>488.26328826349533</c:v>
                      </c:pt>
                      <c:pt idx="24832">
                        <c:v>488.26328826349533</c:v>
                      </c:pt>
                      <c:pt idx="24833">
                        <c:v>488.26328826349533</c:v>
                      </c:pt>
                      <c:pt idx="24834">
                        <c:v>488.26328826349533</c:v>
                      </c:pt>
                      <c:pt idx="24835">
                        <c:v>488.26328826349533</c:v>
                      </c:pt>
                      <c:pt idx="24836">
                        <c:v>488.26328826349533</c:v>
                      </c:pt>
                      <c:pt idx="24837">
                        <c:v>488.26328826349533</c:v>
                      </c:pt>
                      <c:pt idx="24838">
                        <c:v>488.26328826349533</c:v>
                      </c:pt>
                      <c:pt idx="24839">
                        <c:v>488.26328826349533</c:v>
                      </c:pt>
                      <c:pt idx="24840">
                        <c:v>488.26328826349533</c:v>
                      </c:pt>
                      <c:pt idx="24841">
                        <c:v>488.26328826349533</c:v>
                      </c:pt>
                      <c:pt idx="24842">
                        <c:v>488.26328826349533</c:v>
                      </c:pt>
                      <c:pt idx="24843">
                        <c:v>488.26328826349533</c:v>
                      </c:pt>
                      <c:pt idx="24844">
                        <c:v>488.26328826349533</c:v>
                      </c:pt>
                      <c:pt idx="24845">
                        <c:v>488.26328826349533</c:v>
                      </c:pt>
                      <c:pt idx="24846">
                        <c:v>488.26328826349533</c:v>
                      </c:pt>
                      <c:pt idx="24847">
                        <c:v>488.26328826349533</c:v>
                      </c:pt>
                      <c:pt idx="24848">
                        <c:v>488.26328826349533</c:v>
                      </c:pt>
                      <c:pt idx="24849">
                        <c:v>488.26328826349533</c:v>
                      </c:pt>
                      <c:pt idx="24850">
                        <c:v>488.26328826349533</c:v>
                      </c:pt>
                      <c:pt idx="24851">
                        <c:v>488.26328826349533</c:v>
                      </c:pt>
                      <c:pt idx="24852">
                        <c:v>488.26328826349533</c:v>
                      </c:pt>
                      <c:pt idx="24853">
                        <c:v>488.26328826349533</c:v>
                      </c:pt>
                      <c:pt idx="24854">
                        <c:v>488.26328826349533</c:v>
                      </c:pt>
                      <c:pt idx="24855">
                        <c:v>488.26328826349533</c:v>
                      </c:pt>
                      <c:pt idx="24856">
                        <c:v>488.26328826349533</c:v>
                      </c:pt>
                      <c:pt idx="24857">
                        <c:v>488.26328826349533</c:v>
                      </c:pt>
                      <c:pt idx="24858">
                        <c:v>488.26328826349533</c:v>
                      </c:pt>
                      <c:pt idx="24859">
                        <c:v>488.26328826349533</c:v>
                      </c:pt>
                      <c:pt idx="24860">
                        <c:v>488.26328826349533</c:v>
                      </c:pt>
                      <c:pt idx="24861">
                        <c:v>488.26328826349533</c:v>
                      </c:pt>
                      <c:pt idx="24862">
                        <c:v>488.26328826349533</c:v>
                      </c:pt>
                      <c:pt idx="24863">
                        <c:v>488.26328826349533</c:v>
                      </c:pt>
                      <c:pt idx="24864">
                        <c:v>488.26328826349533</c:v>
                      </c:pt>
                      <c:pt idx="24865">
                        <c:v>488.26328826349533</c:v>
                      </c:pt>
                      <c:pt idx="24866">
                        <c:v>488.26328826349533</c:v>
                      </c:pt>
                      <c:pt idx="24867">
                        <c:v>488.26328826349533</c:v>
                      </c:pt>
                      <c:pt idx="24868">
                        <c:v>488.26328826349533</c:v>
                      </c:pt>
                      <c:pt idx="24869">
                        <c:v>488.26328826349533</c:v>
                      </c:pt>
                      <c:pt idx="24870">
                        <c:v>488.26328826349533</c:v>
                      </c:pt>
                      <c:pt idx="24871">
                        <c:v>488.26328826349533</c:v>
                      </c:pt>
                      <c:pt idx="24872">
                        <c:v>488.26328826349533</c:v>
                      </c:pt>
                      <c:pt idx="24873">
                        <c:v>488.26328826349533</c:v>
                      </c:pt>
                      <c:pt idx="24874">
                        <c:v>488.26328826349533</c:v>
                      </c:pt>
                      <c:pt idx="24875">
                        <c:v>488.26328826349533</c:v>
                      </c:pt>
                      <c:pt idx="24876">
                        <c:v>488.26328826349533</c:v>
                      </c:pt>
                      <c:pt idx="24877">
                        <c:v>488.26328826349533</c:v>
                      </c:pt>
                      <c:pt idx="24878">
                        <c:v>488.26328826349533</c:v>
                      </c:pt>
                      <c:pt idx="24879">
                        <c:v>488.26328826349533</c:v>
                      </c:pt>
                      <c:pt idx="24880">
                        <c:v>488.26328826349533</c:v>
                      </c:pt>
                      <c:pt idx="24881">
                        <c:v>488.26328826349533</c:v>
                      </c:pt>
                      <c:pt idx="24882">
                        <c:v>488.26328826349533</c:v>
                      </c:pt>
                      <c:pt idx="24883">
                        <c:v>488.26328826349533</c:v>
                      </c:pt>
                      <c:pt idx="24884">
                        <c:v>488.26328826349533</c:v>
                      </c:pt>
                      <c:pt idx="24885">
                        <c:v>488.26328826349533</c:v>
                      </c:pt>
                      <c:pt idx="24886">
                        <c:v>488.26328826349533</c:v>
                      </c:pt>
                      <c:pt idx="24887">
                        <c:v>488.26328826349533</c:v>
                      </c:pt>
                      <c:pt idx="24888">
                        <c:v>488.26328826349533</c:v>
                      </c:pt>
                      <c:pt idx="24889">
                        <c:v>488.26328826349533</c:v>
                      </c:pt>
                      <c:pt idx="24890">
                        <c:v>488.26328826349533</c:v>
                      </c:pt>
                      <c:pt idx="24891">
                        <c:v>488.26328826349533</c:v>
                      </c:pt>
                      <c:pt idx="24892">
                        <c:v>488.26328826349533</c:v>
                      </c:pt>
                      <c:pt idx="24893">
                        <c:v>488.26328826349533</c:v>
                      </c:pt>
                      <c:pt idx="24894">
                        <c:v>488.26328826349533</c:v>
                      </c:pt>
                      <c:pt idx="24895">
                        <c:v>488.26328826349533</c:v>
                      </c:pt>
                      <c:pt idx="24896">
                        <c:v>488.26328826349533</c:v>
                      </c:pt>
                      <c:pt idx="24897">
                        <c:v>488.26328826349533</c:v>
                      </c:pt>
                      <c:pt idx="24898">
                        <c:v>488.26328826349533</c:v>
                      </c:pt>
                      <c:pt idx="24899">
                        <c:v>488.26328826349533</c:v>
                      </c:pt>
                      <c:pt idx="24900">
                        <c:v>488.26328826349533</c:v>
                      </c:pt>
                      <c:pt idx="24901">
                        <c:v>488.26328826349533</c:v>
                      </c:pt>
                      <c:pt idx="24902">
                        <c:v>488.26328826349533</c:v>
                      </c:pt>
                      <c:pt idx="24903">
                        <c:v>488.26328826349533</c:v>
                      </c:pt>
                      <c:pt idx="24904">
                        <c:v>488.26328826349533</c:v>
                      </c:pt>
                      <c:pt idx="24905">
                        <c:v>488.26328826349533</c:v>
                      </c:pt>
                      <c:pt idx="24906">
                        <c:v>488.26328826349533</c:v>
                      </c:pt>
                      <c:pt idx="24907">
                        <c:v>488.26328826349533</c:v>
                      </c:pt>
                      <c:pt idx="24908">
                        <c:v>488.26328826349533</c:v>
                      </c:pt>
                      <c:pt idx="24909">
                        <c:v>488.26328826349533</c:v>
                      </c:pt>
                      <c:pt idx="24910">
                        <c:v>488.26328826349533</c:v>
                      </c:pt>
                      <c:pt idx="24911">
                        <c:v>488.26328826349533</c:v>
                      </c:pt>
                      <c:pt idx="24912">
                        <c:v>488.26328826349533</c:v>
                      </c:pt>
                      <c:pt idx="24913">
                        <c:v>488.26328826349533</c:v>
                      </c:pt>
                      <c:pt idx="24914">
                        <c:v>488.26328826349533</c:v>
                      </c:pt>
                      <c:pt idx="24915">
                        <c:v>488.26328826349533</c:v>
                      </c:pt>
                      <c:pt idx="24916">
                        <c:v>488.26328826349533</c:v>
                      </c:pt>
                      <c:pt idx="24917">
                        <c:v>488.26328826349533</c:v>
                      </c:pt>
                      <c:pt idx="24918">
                        <c:v>488.26328826349533</c:v>
                      </c:pt>
                      <c:pt idx="24919">
                        <c:v>488.26328826349533</c:v>
                      </c:pt>
                      <c:pt idx="24920">
                        <c:v>488.26328826349533</c:v>
                      </c:pt>
                      <c:pt idx="24921">
                        <c:v>488.26328826349533</c:v>
                      </c:pt>
                      <c:pt idx="24922">
                        <c:v>488.26328826349533</c:v>
                      </c:pt>
                      <c:pt idx="24923">
                        <c:v>488.26328826349533</c:v>
                      </c:pt>
                      <c:pt idx="24924">
                        <c:v>488.26328826349533</c:v>
                      </c:pt>
                      <c:pt idx="24925">
                        <c:v>488.26328826349533</c:v>
                      </c:pt>
                      <c:pt idx="24926">
                        <c:v>488.26328826349533</c:v>
                      </c:pt>
                      <c:pt idx="24927">
                        <c:v>488.26328826349533</c:v>
                      </c:pt>
                      <c:pt idx="24928">
                        <c:v>488.26328826349533</c:v>
                      </c:pt>
                      <c:pt idx="24929">
                        <c:v>488.26328826349533</c:v>
                      </c:pt>
                      <c:pt idx="24930">
                        <c:v>488.26328826349533</c:v>
                      </c:pt>
                      <c:pt idx="24931">
                        <c:v>488.26328826349533</c:v>
                      </c:pt>
                      <c:pt idx="24932">
                        <c:v>488.26328826349533</c:v>
                      </c:pt>
                      <c:pt idx="24933">
                        <c:v>488.26328826349533</c:v>
                      </c:pt>
                      <c:pt idx="24934">
                        <c:v>488.26328826349533</c:v>
                      </c:pt>
                      <c:pt idx="24935">
                        <c:v>488.26328826349533</c:v>
                      </c:pt>
                      <c:pt idx="24936">
                        <c:v>488.26328826349533</c:v>
                      </c:pt>
                      <c:pt idx="24937">
                        <c:v>488.26328826349533</c:v>
                      </c:pt>
                      <c:pt idx="24938">
                        <c:v>488.26328826349533</c:v>
                      </c:pt>
                      <c:pt idx="24939">
                        <c:v>488.26328826349533</c:v>
                      </c:pt>
                      <c:pt idx="24940">
                        <c:v>488.26328826349533</c:v>
                      </c:pt>
                      <c:pt idx="24941">
                        <c:v>488.26328826349533</c:v>
                      </c:pt>
                      <c:pt idx="24942">
                        <c:v>488.26328826349533</c:v>
                      </c:pt>
                      <c:pt idx="24943">
                        <c:v>488.26328826349533</c:v>
                      </c:pt>
                      <c:pt idx="24944">
                        <c:v>488.26328826349533</c:v>
                      </c:pt>
                      <c:pt idx="24945">
                        <c:v>488.26328826349533</c:v>
                      </c:pt>
                      <c:pt idx="24946">
                        <c:v>488.26328826349533</c:v>
                      </c:pt>
                      <c:pt idx="24947">
                        <c:v>488.26328826349533</c:v>
                      </c:pt>
                      <c:pt idx="24948">
                        <c:v>488.26328826349533</c:v>
                      </c:pt>
                      <c:pt idx="24949">
                        <c:v>488.26328826349533</c:v>
                      </c:pt>
                      <c:pt idx="24950">
                        <c:v>488.26328826349533</c:v>
                      </c:pt>
                      <c:pt idx="24951">
                        <c:v>488.26328826349533</c:v>
                      </c:pt>
                      <c:pt idx="24952">
                        <c:v>488.26328826349533</c:v>
                      </c:pt>
                      <c:pt idx="24953">
                        <c:v>488.26328826349533</c:v>
                      </c:pt>
                      <c:pt idx="24954">
                        <c:v>488.26328826349533</c:v>
                      </c:pt>
                      <c:pt idx="24955">
                        <c:v>488.26328826349533</c:v>
                      </c:pt>
                      <c:pt idx="24956">
                        <c:v>488.26328826349533</c:v>
                      </c:pt>
                      <c:pt idx="24957">
                        <c:v>488.26328826349533</c:v>
                      </c:pt>
                      <c:pt idx="24958">
                        <c:v>488.26328826349533</c:v>
                      </c:pt>
                      <c:pt idx="24959">
                        <c:v>488.26328826349533</c:v>
                      </c:pt>
                      <c:pt idx="24960">
                        <c:v>488.26328826349533</c:v>
                      </c:pt>
                      <c:pt idx="24961">
                        <c:v>488.26328826349533</c:v>
                      </c:pt>
                      <c:pt idx="24962">
                        <c:v>488.26328826349533</c:v>
                      </c:pt>
                      <c:pt idx="24963">
                        <c:v>488.26328826349533</c:v>
                      </c:pt>
                      <c:pt idx="24964">
                        <c:v>488.26328826349533</c:v>
                      </c:pt>
                      <c:pt idx="24965">
                        <c:v>488.26328826349533</c:v>
                      </c:pt>
                      <c:pt idx="24966">
                        <c:v>488.26328826349533</c:v>
                      </c:pt>
                      <c:pt idx="24967">
                        <c:v>488.26328826349533</c:v>
                      </c:pt>
                      <c:pt idx="24968">
                        <c:v>488.26328826349533</c:v>
                      </c:pt>
                      <c:pt idx="24969">
                        <c:v>488.26328826349533</c:v>
                      </c:pt>
                      <c:pt idx="24970">
                        <c:v>488.26328826349533</c:v>
                      </c:pt>
                      <c:pt idx="24971">
                        <c:v>488.26328826349533</c:v>
                      </c:pt>
                      <c:pt idx="24972">
                        <c:v>488.26328826349533</c:v>
                      </c:pt>
                      <c:pt idx="24973">
                        <c:v>488.26328826349533</c:v>
                      </c:pt>
                      <c:pt idx="24974">
                        <c:v>488.26328826349533</c:v>
                      </c:pt>
                      <c:pt idx="24975">
                        <c:v>488.26328826349533</c:v>
                      </c:pt>
                      <c:pt idx="24976">
                        <c:v>488.26328826349533</c:v>
                      </c:pt>
                      <c:pt idx="24977">
                        <c:v>488.26328826349533</c:v>
                      </c:pt>
                      <c:pt idx="24978">
                        <c:v>488.26328826349533</c:v>
                      </c:pt>
                      <c:pt idx="24979">
                        <c:v>488.26328826349533</c:v>
                      </c:pt>
                      <c:pt idx="24980">
                        <c:v>488.26328826349533</c:v>
                      </c:pt>
                      <c:pt idx="24981">
                        <c:v>488.26328826349533</c:v>
                      </c:pt>
                      <c:pt idx="24982">
                        <c:v>488.26328826349533</c:v>
                      </c:pt>
                      <c:pt idx="24983">
                        <c:v>488.26328826349533</c:v>
                      </c:pt>
                      <c:pt idx="24984">
                        <c:v>488.26328826349533</c:v>
                      </c:pt>
                      <c:pt idx="24985">
                        <c:v>488.26328826349533</c:v>
                      </c:pt>
                      <c:pt idx="24986">
                        <c:v>488.26328826349533</c:v>
                      </c:pt>
                      <c:pt idx="24987">
                        <c:v>488.26328826349533</c:v>
                      </c:pt>
                      <c:pt idx="24988">
                        <c:v>488.26328826349533</c:v>
                      </c:pt>
                      <c:pt idx="24989">
                        <c:v>488.26328826349533</c:v>
                      </c:pt>
                      <c:pt idx="24990">
                        <c:v>488.26328826349533</c:v>
                      </c:pt>
                      <c:pt idx="24991">
                        <c:v>488.26328826349533</c:v>
                      </c:pt>
                      <c:pt idx="24992">
                        <c:v>488.26328826349533</c:v>
                      </c:pt>
                      <c:pt idx="24993">
                        <c:v>488.26328826349533</c:v>
                      </c:pt>
                      <c:pt idx="24994">
                        <c:v>488.26328826349533</c:v>
                      </c:pt>
                      <c:pt idx="24995">
                        <c:v>488.26328826349533</c:v>
                      </c:pt>
                      <c:pt idx="24996">
                        <c:v>488.26328826349533</c:v>
                      </c:pt>
                      <c:pt idx="24997">
                        <c:v>488.26328826349533</c:v>
                      </c:pt>
                      <c:pt idx="24998">
                        <c:v>488.26328826349533</c:v>
                      </c:pt>
                      <c:pt idx="24999">
                        <c:v>488.26328826349533</c:v>
                      </c:pt>
                      <c:pt idx="25000">
                        <c:v>488.26328826349533</c:v>
                      </c:pt>
                      <c:pt idx="25001">
                        <c:v>488.26328826349533</c:v>
                      </c:pt>
                      <c:pt idx="25002">
                        <c:v>488.26328826349533</c:v>
                      </c:pt>
                      <c:pt idx="25003">
                        <c:v>488.26328826349533</c:v>
                      </c:pt>
                      <c:pt idx="25004">
                        <c:v>488.26328826349533</c:v>
                      </c:pt>
                      <c:pt idx="25005">
                        <c:v>488.26328826349533</c:v>
                      </c:pt>
                      <c:pt idx="25006">
                        <c:v>488.26328826349533</c:v>
                      </c:pt>
                      <c:pt idx="25007">
                        <c:v>488.26328826349533</c:v>
                      </c:pt>
                      <c:pt idx="25008">
                        <c:v>488.26328826349533</c:v>
                      </c:pt>
                      <c:pt idx="25009">
                        <c:v>488.26328826349533</c:v>
                      </c:pt>
                      <c:pt idx="25010">
                        <c:v>488.26328826349533</c:v>
                      </c:pt>
                      <c:pt idx="25011">
                        <c:v>488.26328826349533</c:v>
                      </c:pt>
                      <c:pt idx="25012">
                        <c:v>488.26328826349533</c:v>
                      </c:pt>
                      <c:pt idx="25013">
                        <c:v>488.26328826349533</c:v>
                      </c:pt>
                      <c:pt idx="25014">
                        <c:v>488.26328826349533</c:v>
                      </c:pt>
                      <c:pt idx="25015">
                        <c:v>488.26328826349533</c:v>
                      </c:pt>
                      <c:pt idx="25016">
                        <c:v>488.26328826349533</c:v>
                      </c:pt>
                      <c:pt idx="25017">
                        <c:v>488.26328826349533</c:v>
                      </c:pt>
                      <c:pt idx="25018">
                        <c:v>488.26328826349533</c:v>
                      </c:pt>
                      <c:pt idx="25019">
                        <c:v>488.26328826349533</c:v>
                      </c:pt>
                      <c:pt idx="25020">
                        <c:v>488.26328826349533</c:v>
                      </c:pt>
                      <c:pt idx="25021">
                        <c:v>488.26328826349533</c:v>
                      </c:pt>
                      <c:pt idx="25022">
                        <c:v>488.26328826349533</c:v>
                      </c:pt>
                      <c:pt idx="25023">
                        <c:v>488.26328826349533</c:v>
                      </c:pt>
                      <c:pt idx="25024">
                        <c:v>488.26328826349533</c:v>
                      </c:pt>
                      <c:pt idx="25025">
                        <c:v>488.26328826349533</c:v>
                      </c:pt>
                      <c:pt idx="25026">
                        <c:v>488.26328826349533</c:v>
                      </c:pt>
                      <c:pt idx="25027">
                        <c:v>488.26328826349533</c:v>
                      </c:pt>
                      <c:pt idx="25028">
                        <c:v>488.26328826349533</c:v>
                      </c:pt>
                      <c:pt idx="25029">
                        <c:v>488.26328826349533</c:v>
                      </c:pt>
                      <c:pt idx="25030">
                        <c:v>488.26328826349533</c:v>
                      </c:pt>
                      <c:pt idx="25031">
                        <c:v>488.26328826349533</c:v>
                      </c:pt>
                      <c:pt idx="25032">
                        <c:v>488.26328826349533</c:v>
                      </c:pt>
                      <c:pt idx="25033">
                        <c:v>488.26328826349533</c:v>
                      </c:pt>
                      <c:pt idx="25034">
                        <c:v>488.26328826349533</c:v>
                      </c:pt>
                      <c:pt idx="25035">
                        <c:v>488.26328826349533</c:v>
                      </c:pt>
                      <c:pt idx="25036">
                        <c:v>488.26328826349533</c:v>
                      </c:pt>
                      <c:pt idx="25037">
                        <c:v>488.26328826349533</c:v>
                      </c:pt>
                      <c:pt idx="25038">
                        <c:v>488.26328826349533</c:v>
                      </c:pt>
                      <c:pt idx="25039">
                        <c:v>488.26328826349533</c:v>
                      </c:pt>
                      <c:pt idx="25040">
                        <c:v>488.26328826349533</c:v>
                      </c:pt>
                      <c:pt idx="25041">
                        <c:v>488.26328826349533</c:v>
                      </c:pt>
                      <c:pt idx="25042">
                        <c:v>488.26328826349533</c:v>
                      </c:pt>
                      <c:pt idx="25043">
                        <c:v>488.26328826349533</c:v>
                      </c:pt>
                      <c:pt idx="25044">
                        <c:v>488.26328826349533</c:v>
                      </c:pt>
                      <c:pt idx="25045">
                        <c:v>488.26328826349533</c:v>
                      </c:pt>
                      <c:pt idx="25046">
                        <c:v>488.26328826349533</c:v>
                      </c:pt>
                      <c:pt idx="25047">
                        <c:v>488.26328826349533</c:v>
                      </c:pt>
                      <c:pt idx="25048">
                        <c:v>488.26328826349533</c:v>
                      </c:pt>
                      <c:pt idx="25049">
                        <c:v>488.26328826349533</c:v>
                      </c:pt>
                      <c:pt idx="25050">
                        <c:v>488.26328826349533</c:v>
                      </c:pt>
                      <c:pt idx="25051">
                        <c:v>488.26328826349533</c:v>
                      </c:pt>
                      <c:pt idx="25052">
                        <c:v>488.26328826349533</c:v>
                      </c:pt>
                      <c:pt idx="25053">
                        <c:v>488.26328826349533</c:v>
                      </c:pt>
                      <c:pt idx="25054">
                        <c:v>488.26328826349533</c:v>
                      </c:pt>
                      <c:pt idx="25055">
                        <c:v>488.26328826349533</c:v>
                      </c:pt>
                      <c:pt idx="25056">
                        <c:v>488.26328826349533</c:v>
                      </c:pt>
                      <c:pt idx="25057">
                        <c:v>488.26328826349533</c:v>
                      </c:pt>
                      <c:pt idx="25058">
                        <c:v>488.26328826349533</c:v>
                      </c:pt>
                      <c:pt idx="25059">
                        <c:v>488.26328826349533</c:v>
                      </c:pt>
                      <c:pt idx="25060">
                        <c:v>488.26328826349533</c:v>
                      </c:pt>
                      <c:pt idx="25061">
                        <c:v>488.26328826349533</c:v>
                      </c:pt>
                      <c:pt idx="25062">
                        <c:v>488.26328826349533</c:v>
                      </c:pt>
                      <c:pt idx="25063">
                        <c:v>488.26328826349533</c:v>
                      </c:pt>
                      <c:pt idx="25064">
                        <c:v>488.26328826349533</c:v>
                      </c:pt>
                      <c:pt idx="25065">
                        <c:v>488.26328826349533</c:v>
                      </c:pt>
                      <c:pt idx="25066">
                        <c:v>488.26328826349533</c:v>
                      </c:pt>
                      <c:pt idx="25067">
                        <c:v>488.26328826349533</c:v>
                      </c:pt>
                      <c:pt idx="25068">
                        <c:v>488.26328826349533</c:v>
                      </c:pt>
                      <c:pt idx="25069">
                        <c:v>488.26328826349533</c:v>
                      </c:pt>
                      <c:pt idx="25070">
                        <c:v>488.26328826349533</c:v>
                      </c:pt>
                      <c:pt idx="25071">
                        <c:v>488.26328826349533</c:v>
                      </c:pt>
                      <c:pt idx="25072">
                        <c:v>488.26328826349533</c:v>
                      </c:pt>
                      <c:pt idx="25073">
                        <c:v>488.26328826349533</c:v>
                      </c:pt>
                      <c:pt idx="25074">
                        <c:v>488.26328826349533</c:v>
                      </c:pt>
                      <c:pt idx="25075">
                        <c:v>488.26328826349533</c:v>
                      </c:pt>
                      <c:pt idx="25076">
                        <c:v>488.26328826349533</c:v>
                      </c:pt>
                      <c:pt idx="25077">
                        <c:v>488.26328826349533</c:v>
                      </c:pt>
                      <c:pt idx="25078">
                        <c:v>488.26328826349533</c:v>
                      </c:pt>
                      <c:pt idx="25079">
                        <c:v>488.26328826349533</c:v>
                      </c:pt>
                      <c:pt idx="25080">
                        <c:v>488.26328826349533</c:v>
                      </c:pt>
                      <c:pt idx="25081">
                        <c:v>488.26328826349533</c:v>
                      </c:pt>
                      <c:pt idx="25082">
                        <c:v>488.26328826349533</c:v>
                      </c:pt>
                      <c:pt idx="25083">
                        <c:v>488.26328826349533</c:v>
                      </c:pt>
                      <c:pt idx="25084">
                        <c:v>488.26328826349533</c:v>
                      </c:pt>
                      <c:pt idx="25085">
                        <c:v>488.26328826349533</c:v>
                      </c:pt>
                      <c:pt idx="25086">
                        <c:v>488.26328826349533</c:v>
                      </c:pt>
                      <c:pt idx="25087">
                        <c:v>488.26328826349533</c:v>
                      </c:pt>
                      <c:pt idx="25088">
                        <c:v>488.26328826349533</c:v>
                      </c:pt>
                      <c:pt idx="25089">
                        <c:v>488.26328826349533</c:v>
                      </c:pt>
                      <c:pt idx="25090">
                        <c:v>488.26328826349533</c:v>
                      </c:pt>
                      <c:pt idx="25091">
                        <c:v>488.26328826349533</c:v>
                      </c:pt>
                      <c:pt idx="25092">
                        <c:v>488.26328826349533</c:v>
                      </c:pt>
                      <c:pt idx="25093">
                        <c:v>488.26328826349533</c:v>
                      </c:pt>
                      <c:pt idx="25094">
                        <c:v>488.26328826349533</c:v>
                      </c:pt>
                      <c:pt idx="25095">
                        <c:v>488.26328826349533</c:v>
                      </c:pt>
                      <c:pt idx="25096">
                        <c:v>488.26328826349533</c:v>
                      </c:pt>
                      <c:pt idx="25097">
                        <c:v>488.26328826349533</c:v>
                      </c:pt>
                      <c:pt idx="25098">
                        <c:v>488.26328826349533</c:v>
                      </c:pt>
                      <c:pt idx="25099">
                        <c:v>488.26328826349533</c:v>
                      </c:pt>
                      <c:pt idx="25100">
                        <c:v>488.26328826349533</c:v>
                      </c:pt>
                      <c:pt idx="25101">
                        <c:v>488.26328826349533</c:v>
                      </c:pt>
                      <c:pt idx="25102">
                        <c:v>488.26328826349533</c:v>
                      </c:pt>
                      <c:pt idx="25103">
                        <c:v>488.26328826349533</c:v>
                      </c:pt>
                      <c:pt idx="25104">
                        <c:v>488.26328826349533</c:v>
                      </c:pt>
                      <c:pt idx="25105">
                        <c:v>488.26328826349533</c:v>
                      </c:pt>
                      <c:pt idx="25106">
                        <c:v>488.26328826349533</c:v>
                      </c:pt>
                      <c:pt idx="25107">
                        <c:v>488.26328826349533</c:v>
                      </c:pt>
                      <c:pt idx="25108">
                        <c:v>488.26328826349533</c:v>
                      </c:pt>
                      <c:pt idx="25109">
                        <c:v>488.26328826349533</c:v>
                      </c:pt>
                      <c:pt idx="25110">
                        <c:v>488.26328826349533</c:v>
                      </c:pt>
                      <c:pt idx="25111">
                        <c:v>488.26328826349533</c:v>
                      </c:pt>
                      <c:pt idx="25112">
                        <c:v>488.26328826349533</c:v>
                      </c:pt>
                      <c:pt idx="25113">
                        <c:v>488.26328826349533</c:v>
                      </c:pt>
                      <c:pt idx="25114">
                        <c:v>488.26328826349533</c:v>
                      </c:pt>
                      <c:pt idx="25115">
                        <c:v>488.26328826349533</c:v>
                      </c:pt>
                      <c:pt idx="25116">
                        <c:v>488.26328826349533</c:v>
                      </c:pt>
                      <c:pt idx="25117">
                        <c:v>488.26328826349533</c:v>
                      </c:pt>
                      <c:pt idx="25118">
                        <c:v>488.26328826349533</c:v>
                      </c:pt>
                      <c:pt idx="25119">
                        <c:v>488.26328826349533</c:v>
                      </c:pt>
                      <c:pt idx="25120">
                        <c:v>488.26328826349533</c:v>
                      </c:pt>
                      <c:pt idx="25121">
                        <c:v>488.26328826349533</c:v>
                      </c:pt>
                      <c:pt idx="25122">
                        <c:v>488.26328826349533</c:v>
                      </c:pt>
                      <c:pt idx="25123">
                        <c:v>488.26328826349533</c:v>
                      </c:pt>
                      <c:pt idx="25124">
                        <c:v>488.26328826349533</c:v>
                      </c:pt>
                      <c:pt idx="25125">
                        <c:v>488.26328826349533</c:v>
                      </c:pt>
                      <c:pt idx="25126">
                        <c:v>488.26328826349533</c:v>
                      </c:pt>
                      <c:pt idx="25127">
                        <c:v>488.26328826349533</c:v>
                      </c:pt>
                      <c:pt idx="25128">
                        <c:v>488.26328826349533</c:v>
                      </c:pt>
                      <c:pt idx="25129">
                        <c:v>488.26328826349533</c:v>
                      </c:pt>
                      <c:pt idx="25130">
                        <c:v>488.26328826349533</c:v>
                      </c:pt>
                      <c:pt idx="25131">
                        <c:v>488.26328826349533</c:v>
                      </c:pt>
                      <c:pt idx="25132">
                        <c:v>488.26328826349533</c:v>
                      </c:pt>
                      <c:pt idx="25133">
                        <c:v>488.26328826349533</c:v>
                      </c:pt>
                      <c:pt idx="25134">
                        <c:v>488.26328826349533</c:v>
                      </c:pt>
                      <c:pt idx="25135">
                        <c:v>488.26328826349533</c:v>
                      </c:pt>
                      <c:pt idx="25136">
                        <c:v>488.26328826349533</c:v>
                      </c:pt>
                      <c:pt idx="25137">
                        <c:v>488.26328826349533</c:v>
                      </c:pt>
                      <c:pt idx="25138">
                        <c:v>488.26328826349533</c:v>
                      </c:pt>
                      <c:pt idx="25139">
                        <c:v>488.26328826349533</c:v>
                      </c:pt>
                      <c:pt idx="25140">
                        <c:v>488.26328826349533</c:v>
                      </c:pt>
                      <c:pt idx="25141">
                        <c:v>488.26328826349533</c:v>
                      </c:pt>
                      <c:pt idx="25142">
                        <c:v>488.26328826349533</c:v>
                      </c:pt>
                      <c:pt idx="25143">
                        <c:v>488.26328826349533</c:v>
                      </c:pt>
                      <c:pt idx="25144">
                        <c:v>488.26328826349533</c:v>
                      </c:pt>
                      <c:pt idx="25145">
                        <c:v>488.26328826349533</c:v>
                      </c:pt>
                      <c:pt idx="25146">
                        <c:v>488.26328826349533</c:v>
                      </c:pt>
                      <c:pt idx="25147">
                        <c:v>488.26328826349533</c:v>
                      </c:pt>
                      <c:pt idx="25148">
                        <c:v>488.26328826349533</c:v>
                      </c:pt>
                      <c:pt idx="25149">
                        <c:v>488.26328826349533</c:v>
                      </c:pt>
                      <c:pt idx="25150">
                        <c:v>488.26328826349533</c:v>
                      </c:pt>
                      <c:pt idx="25151">
                        <c:v>488.26328826349533</c:v>
                      </c:pt>
                      <c:pt idx="25152">
                        <c:v>488.26328826349533</c:v>
                      </c:pt>
                      <c:pt idx="25153">
                        <c:v>488.26328826349533</c:v>
                      </c:pt>
                      <c:pt idx="25154">
                        <c:v>488.26328826349533</c:v>
                      </c:pt>
                      <c:pt idx="25155">
                        <c:v>488.26328826349533</c:v>
                      </c:pt>
                      <c:pt idx="25156">
                        <c:v>488.26328826349533</c:v>
                      </c:pt>
                      <c:pt idx="25157">
                        <c:v>488.26328826349533</c:v>
                      </c:pt>
                      <c:pt idx="25158">
                        <c:v>488.26328826349533</c:v>
                      </c:pt>
                      <c:pt idx="25159">
                        <c:v>488.26328826349533</c:v>
                      </c:pt>
                      <c:pt idx="25160">
                        <c:v>488.26328826349533</c:v>
                      </c:pt>
                      <c:pt idx="25161">
                        <c:v>488.26328826349533</c:v>
                      </c:pt>
                      <c:pt idx="25162">
                        <c:v>488.26328826349533</c:v>
                      </c:pt>
                      <c:pt idx="25163">
                        <c:v>488.26328826349533</c:v>
                      </c:pt>
                      <c:pt idx="25164">
                        <c:v>488.26328826349533</c:v>
                      </c:pt>
                      <c:pt idx="25165">
                        <c:v>488.26328826349533</c:v>
                      </c:pt>
                      <c:pt idx="25166">
                        <c:v>488.26328826349533</c:v>
                      </c:pt>
                      <c:pt idx="25167">
                        <c:v>488.26328826349533</c:v>
                      </c:pt>
                      <c:pt idx="25168">
                        <c:v>488.26328826349533</c:v>
                      </c:pt>
                      <c:pt idx="25169">
                        <c:v>488.26328826349533</c:v>
                      </c:pt>
                      <c:pt idx="25170">
                        <c:v>488.26328826349533</c:v>
                      </c:pt>
                      <c:pt idx="25171">
                        <c:v>488.26328826349533</c:v>
                      </c:pt>
                      <c:pt idx="25172">
                        <c:v>488.26328826349533</c:v>
                      </c:pt>
                      <c:pt idx="25173">
                        <c:v>488.26328826349533</c:v>
                      </c:pt>
                      <c:pt idx="25174">
                        <c:v>488.26328826349533</c:v>
                      </c:pt>
                      <c:pt idx="25175">
                        <c:v>488.26328826349533</c:v>
                      </c:pt>
                      <c:pt idx="25176">
                        <c:v>488.26328826349533</c:v>
                      </c:pt>
                      <c:pt idx="25177">
                        <c:v>488.26328826349533</c:v>
                      </c:pt>
                      <c:pt idx="25178">
                        <c:v>488.26328826349533</c:v>
                      </c:pt>
                      <c:pt idx="25179">
                        <c:v>488.26328826349533</c:v>
                      </c:pt>
                      <c:pt idx="25180">
                        <c:v>488.26328826349533</c:v>
                      </c:pt>
                      <c:pt idx="25181">
                        <c:v>488.26328826349533</c:v>
                      </c:pt>
                      <c:pt idx="25182">
                        <c:v>488.26328826349533</c:v>
                      </c:pt>
                      <c:pt idx="25183">
                        <c:v>488.26328826349533</c:v>
                      </c:pt>
                      <c:pt idx="25184">
                        <c:v>488.26328826349533</c:v>
                      </c:pt>
                      <c:pt idx="25185">
                        <c:v>488.26328826349533</c:v>
                      </c:pt>
                      <c:pt idx="25186">
                        <c:v>488.26328826349533</c:v>
                      </c:pt>
                      <c:pt idx="25187">
                        <c:v>488.26328826349533</c:v>
                      </c:pt>
                      <c:pt idx="25188">
                        <c:v>488.26328826349533</c:v>
                      </c:pt>
                      <c:pt idx="25189">
                        <c:v>488.26328826349533</c:v>
                      </c:pt>
                      <c:pt idx="25190">
                        <c:v>488.26328826349533</c:v>
                      </c:pt>
                      <c:pt idx="25191">
                        <c:v>488.26328826349533</c:v>
                      </c:pt>
                      <c:pt idx="25192">
                        <c:v>488.26328826349533</c:v>
                      </c:pt>
                      <c:pt idx="25193">
                        <c:v>488.26328826349533</c:v>
                      </c:pt>
                      <c:pt idx="25194">
                        <c:v>488.26328826349533</c:v>
                      </c:pt>
                      <c:pt idx="25195">
                        <c:v>488.26328826349533</c:v>
                      </c:pt>
                      <c:pt idx="25196">
                        <c:v>488.26328826349533</c:v>
                      </c:pt>
                      <c:pt idx="25197">
                        <c:v>488.26328826349533</c:v>
                      </c:pt>
                      <c:pt idx="25198">
                        <c:v>488.26328826349533</c:v>
                      </c:pt>
                      <c:pt idx="25199">
                        <c:v>488.26328826349533</c:v>
                      </c:pt>
                      <c:pt idx="25200">
                        <c:v>488.26328826349533</c:v>
                      </c:pt>
                      <c:pt idx="25201">
                        <c:v>488.26328826349533</c:v>
                      </c:pt>
                      <c:pt idx="25202">
                        <c:v>488.26328826349533</c:v>
                      </c:pt>
                      <c:pt idx="25203">
                        <c:v>488.26328826349533</c:v>
                      </c:pt>
                      <c:pt idx="25204">
                        <c:v>488.26328826349533</c:v>
                      </c:pt>
                      <c:pt idx="25205">
                        <c:v>488.26328826349533</c:v>
                      </c:pt>
                      <c:pt idx="25206">
                        <c:v>488.26328826349533</c:v>
                      </c:pt>
                      <c:pt idx="25207">
                        <c:v>488.26328826349533</c:v>
                      </c:pt>
                      <c:pt idx="25208">
                        <c:v>488.26328826349533</c:v>
                      </c:pt>
                      <c:pt idx="25209">
                        <c:v>488.26328826349533</c:v>
                      </c:pt>
                      <c:pt idx="25210">
                        <c:v>488.26328826349533</c:v>
                      </c:pt>
                      <c:pt idx="25211">
                        <c:v>488.26328826349533</c:v>
                      </c:pt>
                      <c:pt idx="25212">
                        <c:v>488.26328826349533</c:v>
                      </c:pt>
                      <c:pt idx="25213">
                        <c:v>488.26328826349533</c:v>
                      </c:pt>
                      <c:pt idx="25214">
                        <c:v>488.26328826349533</c:v>
                      </c:pt>
                      <c:pt idx="25215">
                        <c:v>488.26328826349533</c:v>
                      </c:pt>
                      <c:pt idx="25216">
                        <c:v>488.26328826349533</c:v>
                      </c:pt>
                      <c:pt idx="25217">
                        <c:v>488.26328826349533</c:v>
                      </c:pt>
                      <c:pt idx="25218">
                        <c:v>488.26328826349533</c:v>
                      </c:pt>
                      <c:pt idx="25219">
                        <c:v>488.26328826349533</c:v>
                      </c:pt>
                      <c:pt idx="25220">
                        <c:v>488.26328826349533</c:v>
                      </c:pt>
                      <c:pt idx="25221">
                        <c:v>488.26328826349533</c:v>
                      </c:pt>
                      <c:pt idx="25222">
                        <c:v>488.26328826349533</c:v>
                      </c:pt>
                      <c:pt idx="25223">
                        <c:v>488.26328826349533</c:v>
                      </c:pt>
                      <c:pt idx="25224">
                        <c:v>488.26328826349533</c:v>
                      </c:pt>
                      <c:pt idx="25225">
                        <c:v>488.26328826349533</c:v>
                      </c:pt>
                      <c:pt idx="25226">
                        <c:v>488.26328826349533</c:v>
                      </c:pt>
                      <c:pt idx="25227">
                        <c:v>488.26328826349533</c:v>
                      </c:pt>
                      <c:pt idx="25228">
                        <c:v>488.26328826349533</c:v>
                      </c:pt>
                      <c:pt idx="25229">
                        <c:v>488.26328826349533</c:v>
                      </c:pt>
                      <c:pt idx="25230">
                        <c:v>488.26328826349533</c:v>
                      </c:pt>
                      <c:pt idx="25231">
                        <c:v>488.26328826349533</c:v>
                      </c:pt>
                      <c:pt idx="25232">
                        <c:v>488.26328826349533</c:v>
                      </c:pt>
                      <c:pt idx="25233">
                        <c:v>488.26328826349533</c:v>
                      </c:pt>
                      <c:pt idx="25234">
                        <c:v>488.26328826349533</c:v>
                      </c:pt>
                      <c:pt idx="25235">
                        <c:v>488.26328826349533</c:v>
                      </c:pt>
                      <c:pt idx="25236">
                        <c:v>488.26328826349533</c:v>
                      </c:pt>
                      <c:pt idx="25237">
                        <c:v>488.26328826349533</c:v>
                      </c:pt>
                      <c:pt idx="25238">
                        <c:v>488.26328826349533</c:v>
                      </c:pt>
                      <c:pt idx="25239">
                        <c:v>488.26328826349533</c:v>
                      </c:pt>
                      <c:pt idx="25240">
                        <c:v>488.26328826349533</c:v>
                      </c:pt>
                      <c:pt idx="25241">
                        <c:v>488.26328826349533</c:v>
                      </c:pt>
                      <c:pt idx="25242">
                        <c:v>488.26328826349533</c:v>
                      </c:pt>
                      <c:pt idx="25243">
                        <c:v>488.26328826349533</c:v>
                      </c:pt>
                      <c:pt idx="25244">
                        <c:v>488.26328826349533</c:v>
                      </c:pt>
                      <c:pt idx="25245">
                        <c:v>488.26328826349533</c:v>
                      </c:pt>
                      <c:pt idx="25246">
                        <c:v>488.26328826349533</c:v>
                      </c:pt>
                      <c:pt idx="25247">
                        <c:v>488.26328826349533</c:v>
                      </c:pt>
                      <c:pt idx="25248">
                        <c:v>488.26328826349533</c:v>
                      </c:pt>
                      <c:pt idx="25249">
                        <c:v>488.26328826349533</c:v>
                      </c:pt>
                      <c:pt idx="25250">
                        <c:v>488.26328826349533</c:v>
                      </c:pt>
                      <c:pt idx="25251">
                        <c:v>488.26328826349533</c:v>
                      </c:pt>
                      <c:pt idx="25252">
                        <c:v>488.26328826349533</c:v>
                      </c:pt>
                      <c:pt idx="25253">
                        <c:v>488.26328826349533</c:v>
                      </c:pt>
                      <c:pt idx="25254">
                        <c:v>488.26328826349533</c:v>
                      </c:pt>
                      <c:pt idx="25255">
                        <c:v>488.26328826349533</c:v>
                      </c:pt>
                      <c:pt idx="25256">
                        <c:v>488.26328826349533</c:v>
                      </c:pt>
                      <c:pt idx="25257">
                        <c:v>488.26328826349533</c:v>
                      </c:pt>
                      <c:pt idx="25258">
                        <c:v>488.26328826349533</c:v>
                      </c:pt>
                      <c:pt idx="25259">
                        <c:v>488.26328826349533</c:v>
                      </c:pt>
                      <c:pt idx="25260">
                        <c:v>488.26328826349533</c:v>
                      </c:pt>
                      <c:pt idx="25261">
                        <c:v>488.26328826349533</c:v>
                      </c:pt>
                      <c:pt idx="25262">
                        <c:v>488.26328826349533</c:v>
                      </c:pt>
                      <c:pt idx="25263">
                        <c:v>488.26328826349533</c:v>
                      </c:pt>
                      <c:pt idx="25264">
                        <c:v>488.26328826349533</c:v>
                      </c:pt>
                      <c:pt idx="25265">
                        <c:v>488.26328826349533</c:v>
                      </c:pt>
                      <c:pt idx="25266">
                        <c:v>488.26328826349533</c:v>
                      </c:pt>
                      <c:pt idx="25267">
                        <c:v>488.26328826349533</c:v>
                      </c:pt>
                      <c:pt idx="25268">
                        <c:v>488.26328826349533</c:v>
                      </c:pt>
                      <c:pt idx="25269">
                        <c:v>488.26328826349533</c:v>
                      </c:pt>
                      <c:pt idx="25270">
                        <c:v>488.26328826349533</c:v>
                      </c:pt>
                      <c:pt idx="25271">
                        <c:v>488.26328826349533</c:v>
                      </c:pt>
                      <c:pt idx="25272">
                        <c:v>488.26328826349533</c:v>
                      </c:pt>
                      <c:pt idx="25273">
                        <c:v>488.26328826349533</c:v>
                      </c:pt>
                      <c:pt idx="25274">
                        <c:v>488.26328826349533</c:v>
                      </c:pt>
                      <c:pt idx="25275">
                        <c:v>488.26328826349533</c:v>
                      </c:pt>
                      <c:pt idx="25276">
                        <c:v>488.26328826349533</c:v>
                      </c:pt>
                      <c:pt idx="25277">
                        <c:v>488.26328826349533</c:v>
                      </c:pt>
                      <c:pt idx="25278">
                        <c:v>488.26328826349533</c:v>
                      </c:pt>
                      <c:pt idx="25279">
                        <c:v>488.26328826349533</c:v>
                      </c:pt>
                      <c:pt idx="25280">
                        <c:v>488.26328826349533</c:v>
                      </c:pt>
                      <c:pt idx="25281">
                        <c:v>488.26328826349533</c:v>
                      </c:pt>
                      <c:pt idx="25282">
                        <c:v>488.26328826349533</c:v>
                      </c:pt>
                      <c:pt idx="25283">
                        <c:v>488.26328826349533</c:v>
                      </c:pt>
                      <c:pt idx="25284">
                        <c:v>488.26328826349533</c:v>
                      </c:pt>
                      <c:pt idx="25285">
                        <c:v>488.26328826349533</c:v>
                      </c:pt>
                      <c:pt idx="25286">
                        <c:v>488.26328826349533</c:v>
                      </c:pt>
                      <c:pt idx="25287">
                        <c:v>488.26328826349533</c:v>
                      </c:pt>
                      <c:pt idx="25288">
                        <c:v>488.26328826349533</c:v>
                      </c:pt>
                      <c:pt idx="25289">
                        <c:v>488.26328826349533</c:v>
                      </c:pt>
                      <c:pt idx="25290">
                        <c:v>488.26328826349533</c:v>
                      </c:pt>
                      <c:pt idx="25291">
                        <c:v>488.26328826349533</c:v>
                      </c:pt>
                      <c:pt idx="25292">
                        <c:v>488.26328826349533</c:v>
                      </c:pt>
                      <c:pt idx="25293">
                        <c:v>488.26328826349533</c:v>
                      </c:pt>
                      <c:pt idx="25294">
                        <c:v>488.26328826349533</c:v>
                      </c:pt>
                      <c:pt idx="25295">
                        <c:v>488.26328826349533</c:v>
                      </c:pt>
                      <c:pt idx="25296">
                        <c:v>488.26328826349533</c:v>
                      </c:pt>
                      <c:pt idx="25297">
                        <c:v>488.26328826349533</c:v>
                      </c:pt>
                      <c:pt idx="25298">
                        <c:v>488.26328826349533</c:v>
                      </c:pt>
                      <c:pt idx="25299">
                        <c:v>488.26328826349533</c:v>
                      </c:pt>
                      <c:pt idx="25300">
                        <c:v>488.26328826349533</c:v>
                      </c:pt>
                      <c:pt idx="25301">
                        <c:v>488.26328826349533</c:v>
                      </c:pt>
                      <c:pt idx="25302">
                        <c:v>488.26328826349533</c:v>
                      </c:pt>
                      <c:pt idx="25303">
                        <c:v>488.26328826349533</c:v>
                      </c:pt>
                      <c:pt idx="25304">
                        <c:v>488.26328826349533</c:v>
                      </c:pt>
                      <c:pt idx="25305">
                        <c:v>488.26328826349533</c:v>
                      </c:pt>
                      <c:pt idx="25306">
                        <c:v>488.26328826349533</c:v>
                      </c:pt>
                      <c:pt idx="25307">
                        <c:v>488.26328826349533</c:v>
                      </c:pt>
                      <c:pt idx="25308">
                        <c:v>488.26328826349533</c:v>
                      </c:pt>
                      <c:pt idx="25309">
                        <c:v>488.26328826349533</c:v>
                      </c:pt>
                      <c:pt idx="25310">
                        <c:v>488.26328826349533</c:v>
                      </c:pt>
                      <c:pt idx="25311">
                        <c:v>488.26328826349533</c:v>
                      </c:pt>
                      <c:pt idx="25312">
                        <c:v>488.26328826349533</c:v>
                      </c:pt>
                      <c:pt idx="25313">
                        <c:v>488.26328826349533</c:v>
                      </c:pt>
                      <c:pt idx="25314">
                        <c:v>488.26328826349533</c:v>
                      </c:pt>
                      <c:pt idx="25315">
                        <c:v>488.26328826349533</c:v>
                      </c:pt>
                      <c:pt idx="25316">
                        <c:v>488.26328826349533</c:v>
                      </c:pt>
                      <c:pt idx="25317">
                        <c:v>488.26328826349533</c:v>
                      </c:pt>
                      <c:pt idx="25318">
                        <c:v>488.26328826349533</c:v>
                      </c:pt>
                      <c:pt idx="25319">
                        <c:v>488.26328826349533</c:v>
                      </c:pt>
                      <c:pt idx="25320">
                        <c:v>488.26328826349533</c:v>
                      </c:pt>
                      <c:pt idx="25321">
                        <c:v>488.26328826349533</c:v>
                      </c:pt>
                      <c:pt idx="25322">
                        <c:v>488.26328826349533</c:v>
                      </c:pt>
                      <c:pt idx="25323">
                        <c:v>488.26328826349533</c:v>
                      </c:pt>
                      <c:pt idx="25324">
                        <c:v>488.26328826349533</c:v>
                      </c:pt>
                      <c:pt idx="25325">
                        <c:v>488.26328826349533</c:v>
                      </c:pt>
                      <c:pt idx="25326">
                        <c:v>488.26328826349533</c:v>
                      </c:pt>
                      <c:pt idx="25327">
                        <c:v>488.26328826349533</c:v>
                      </c:pt>
                      <c:pt idx="25328">
                        <c:v>488.26328826349533</c:v>
                      </c:pt>
                      <c:pt idx="25329">
                        <c:v>488.26328826349533</c:v>
                      </c:pt>
                      <c:pt idx="25330">
                        <c:v>488.26328826349533</c:v>
                      </c:pt>
                      <c:pt idx="25331">
                        <c:v>488.26328826349533</c:v>
                      </c:pt>
                      <c:pt idx="25332">
                        <c:v>488.26328826349533</c:v>
                      </c:pt>
                      <c:pt idx="25333">
                        <c:v>488.26328826349533</c:v>
                      </c:pt>
                      <c:pt idx="25334">
                        <c:v>488.26328826349533</c:v>
                      </c:pt>
                      <c:pt idx="25335">
                        <c:v>488.26328826349533</c:v>
                      </c:pt>
                      <c:pt idx="25336">
                        <c:v>488.26328826349533</c:v>
                      </c:pt>
                      <c:pt idx="25337">
                        <c:v>488.26328826349533</c:v>
                      </c:pt>
                      <c:pt idx="25338">
                        <c:v>488.26328826349533</c:v>
                      </c:pt>
                      <c:pt idx="25339">
                        <c:v>488.26328826349533</c:v>
                      </c:pt>
                      <c:pt idx="25340">
                        <c:v>488.26328826349533</c:v>
                      </c:pt>
                      <c:pt idx="25341">
                        <c:v>488.26328826349533</c:v>
                      </c:pt>
                      <c:pt idx="25342">
                        <c:v>488.26328826349533</c:v>
                      </c:pt>
                      <c:pt idx="25343">
                        <c:v>488.26328826349533</c:v>
                      </c:pt>
                      <c:pt idx="25344">
                        <c:v>488.26328826349533</c:v>
                      </c:pt>
                      <c:pt idx="25345">
                        <c:v>488.26328826349533</c:v>
                      </c:pt>
                      <c:pt idx="25346">
                        <c:v>488.26328826349533</c:v>
                      </c:pt>
                      <c:pt idx="25347">
                        <c:v>488.26328826349533</c:v>
                      </c:pt>
                      <c:pt idx="25348">
                        <c:v>488.26328826349533</c:v>
                      </c:pt>
                      <c:pt idx="25349">
                        <c:v>488.26328826349533</c:v>
                      </c:pt>
                      <c:pt idx="25350">
                        <c:v>488.26328826349533</c:v>
                      </c:pt>
                      <c:pt idx="25351">
                        <c:v>488.26328826349533</c:v>
                      </c:pt>
                      <c:pt idx="25352">
                        <c:v>488.26328826349533</c:v>
                      </c:pt>
                      <c:pt idx="25353">
                        <c:v>488.26328826349533</c:v>
                      </c:pt>
                      <c:pt idx="25354">
                        <c:v>488.26328826349533</c:v>
                      </c:pt>
                      <c:pt idx="25355">
                        <c:v>488.26328826349533</c:v>
                      </c:pt>
                      <c:pt idx="25356">
                        <c:v>488.26328826349533</c:v>
                      </c:pt>
                      <c:pt idx="25357">
                        <c:v>488.26328826349533</c:v>
                      </c:pt>
                      <c:pt idx="25358">
                        <c:v>488.26328826349533</c:v>
                      </c:pt>
                      <c:pt idx="25359">
                        <c:v>488.26328826349533</c:v>
                      </c:pt>
                      <c:pt idx="25360">
                        <c:v>488.26328826349533</c:v>
                      </c:pt>
                      <c:pt idx="25361">
                        <c:v>488.26328826349533</c:v>
                      </c:pt>
                      <c:pt idx="25362">
                        <c:v>488.26328826349533</c:v>
                      </c:pt>
                      <c:pt idx="25363">
                        <c:v>488.26328826349533</c:v>
                      </c:pt>
                      <c:pt idx="25364">
                        <c:v>488.26328826349533</c:v>
                      </c:pt>
                      <c:pt idx="25365">
                        <c:v>488.26328826349533</c:v>
                      </c:pt>
                      <c:pt idx="25366">
                        <c:v>488.26328826349533</c:v>
                      </c:pt>
                      <c:pt idx="25367">
                        <c:v>488.26328826349533</c:v>
                      </c:pt>
                      <c:pt idx="25368">
                        <c:v>488.26328826349533</c:v>
                      </c:pt>
                      <c:pt idx="25369">
                        <c:v>488.26328826349533</c:v>
                      </c:pt>
                      <c:pt idx="25370">
                        <c:v>488.26328826349533</c:v>
                      </c:pt>
                      <c:pt idx="25371">
                        <c:v>488.26328826349533</c:v>
                      </c:pt>
                      <c:pt idx="25372">
                        <c:v>488.26328826349533</c:v>
                      </c:pt>
                      <c:pt idx="25373">
                        <c:v>488.26328826349533</c:v>
                      </c:pt>
                      <c:pt idx="25374">
                        <c:v>488.26328826349533</c:v>
                      </c:pt>
                      <c:pt idx="25375">
                        <c:v>488.26328826349533</c:v>
                      </c:pt>
                      <c:pt idx="25376">
                        <c:v>488.26328826349533</c:v>
                      </c:pt>
                      <c:pt idx="25377">
                        <c:v>488.26328826349533</c:v>
                      </c:pt>
                      <c:pt idx="25378">
                        <c:v>488.26328826349533</c:v>
                      </c:pt>
                      <c:pt idx="25379">
                        <c:v>488.26328826349533</c:v>
                      </c:pt>
                      <c:pt idx="25380">
                        <c:v>488.26328826349533</c:v>
                      </c:pt>
                      <c:pt idx="25381">
                        <c:v>488.26328826349533</c:v>
                      </c:pt>
                      <c:pt idx="25382">
                        <c:v>488.26328826349533</c:v>
                      </c:pt>
                      <c:pt idx="25383">
                        <c:v>488.26328826349533</c:v>
                      </c:pt>
                      <c:pt idx="25384">
                        <c:v>488.26328826349533</c:v>
                      </c:pt>
                      <c:pt idx="25385">
                        <c:v>488.26328826349533</c:v>
                      </c:pt>
                      <c:pt idx="25386">
                        <c:v>488.26328826349533</c:v>
                      </c:pt>
                      <c:pt idx="25387">
                        <c:v>488.26328826349533</c:v>
                      </c:pt>
                      <c:pt idx="25388">
                        <c:v>488.26328826349533</c:v>
                      </c:pt>
                      <c:pt idx="25389">
                        <c:v>488.26328826349533</c:v>
                      </c:pt>
                      <c:pt idx="25390">
                        <c:v>488.26328826349533</c:v>
                      </c:pt>
                      <c:pt idx="25391">
                        <c:v>488.26328826349533</c:v>
                      </c:pt>
                      <c:pt idx="25392">
                        <c:v>488.26328826349533</c:v>
                      </c:pt>
                      <c:pt idx="25393">
                        <c:v>488.26328826349533</c:v>
                      </c:pt>
                      <c:pt idx="25394">
                        <c:v>488.26328826349533</c:v>
                      </c:pt>
                      <c:pt idx="25395">
                        <c:v>488.26328826349533</c:v>
                      </c:pt>
                      <c:pt idx="25396">
                        <c:v>488.26328826349533</c:v>
                      </c:pt>
                      <c:pt idx="25397">
                        <c:v>488.26328826349533</c:v>
                      </c:pt>
                      <c:pt idx="25398">
                        <c:v>488.26328826349533</c:v>
                      </c:pt>
                      <c:pt idx="25399">
                        <c:v>488.26328826349533</c:v>
                      </c:pt>
                      <c:pt idx="25400">
                        <c:v>488.26328826349533</c:v>
                      </c:pt>
                      <c:pt idx="25401">
                        <c:v>488.26328826349533</c:v>
                      </c:pt>
                      <c:pt idx="25402">
                        <c:v>488.26328826349533</c:v>
                      </c:pt>
                      <c:pt idx="25403">
                        <c:v>488.26328826349533</c:v>
                      </c:pt>
                      <c:pt idx="25404">
                        <c:v>488.26328826349533</c:v>
                      </c:pt>
                      <c:pt idx="25405">
                        <c:v>488.26328826349533</c:v>
                      </c:pt>
                      <c:pt idx="25406">
                        <c:v>488.26328826349533</c:v>
                      </c:pt>
                      <c:pt idx="25407">
                        <c:v>488.26328826349533</c:v>
                      </c:pt>
                      <c:pt idx="25408">
                        <c:v>488.26328826349533</c:v>
                      </c:pt>
                      <c:pt idx="25409">
                        <c:v>488.26328826349533</c:v>
                      </c:pt>
                      <c:pt idx="25410">
                        <c:v>488.26328826349533</c:v>
                      </c:pt>
                      <c:pt idx="25411">
                        <c:v>488.26328826349533</c:v>
                      </c:pt>
                      <c:pt idx="25412">
                        <c:v>488.26328826349533</c:v>
                      </c:pt>
                      <c:pt idx="25413">
                        <c:v>488.26328826349533</c:v>
                      </c:pt>
                      <c:pt idx="25414">
                        <c:v>488.26328826349533</c:v>
                      </c:pt>
                      <c:pt idx="25415">
                        <c:v>488.26328826349533</c:v>
                      </c:pt>
                      <c:pt idx="25416">
                        <c:v>488.26328826349533</c:v>
                      </c:pt>
                      <c:pt idx="25417">
                        <c:v>488.26328826349533</c:v>
                      </c:pt>
                      <c:pt idx="25418">
                        <c:v>488.26328826349533</c:v>
                      </c:pt>
                      <c:pt idx="25419">
                        <c:v>488.26328826349533</c:v>
                      </c:pt>
                      <c:pt idx="25420">
                        <c:v>488.26328826349533</c:v>
                      </c:pt>
                      <c:pt idx="25421">
                        <c:v>488.26328826349533</c:v>
                      </c:pt>
                      <c:pt idx="25422">
                        <c:v>488.26328826349533</c:v>
                      </c:pt>
                      <c:pt idx="25423">
                        <c:v>488.26328826349533</c:v>
                      </c:pt>
                      <c:pt idx="25424">
                        <c:v>488.26328826349533</c:v>
                      </c:pt>
                      <c:pt idx="25425">
                        <c:v>488.26328826349533</c:v>
                      </c:pt>
                      <c:pt idx="25426">
                        <c:v>488.26328826349533</c:v>
                      </c:pt>
                      <c:pt idx="25427">
                        <c:v>488.26328826349533</c:v>
                      </c:pt>
                      <c:pt idx="25428">
                        <c:v>488.26328826349533</c:v>
                      </c:pt>
                      <c:pt idx="25429">
                        <c:v>488.26328826349533</c:v>
                      </c:pt>
                      <c:pt idx="25430">
                        <c:v>488.26328826349533</c:v>
                      </c:pt>
                      <c:pt idx="25431">
                        <c:v>488.26328826349533</c:v>
                      </c:pt>
                      <c:pt idx="25432">
                        <c:v>488.26328826349533</c:v>
                      </c:pt>
                      <c:pt idx="25433">
                        <c:v>488.26328826349533</c:v>
                      </c:pt>
                      <c:pt idx="25434">
                        <c:v>488.26328826349533</c:v>
                      </c:pt>
                      <c:pt idx="25435">
                        <c:v>488.26328826349533</c:v>
                      </c:pt>
                      <c:pt idx="25436">
                        <c:v>488.26328826349533</c:v>
                      </c:pt>
                      <c:pt idx="25437">
                        <c:v>488.26328826349533</c:v>
                      </c:pt>
                      <c:pt idx="25438">
                        <c:v>488.26328826349533</c:v>
                      </c:pt>
                      <c:pt idx="25439">
                        <c:v>488.26328826349533</c:v>
                      </c:pt>
                      <c:pt idx="25440">
                        <c:v>488.26328826349533</c:v>
                      </c:pt>
                      <c:pt idx="25441">
                        <c:v>488.26328826349533</c:v>
                      </c:pt>
                      <c:pt idx="25442">
                        <c:v>488.26328826349533</c:v>
                      </c:pt>
                      <c:pt idx="25443">
                        <c:v>488.26328826349533</c:v>
                      </c:pt>
                      <c:pt idx="25444">
                        <c:v>488.26328826349533</c:v>
                      </c:pt>
                      <c:pt idx="25445">
                        <c:v>488.26328826349533</c:v>
                      </c:pt>
                      <c:pt idx="25446">
                        <c:v>488.26328826349533</c:v>
                      </c:pt>
                      <c:pt idx="25447">
                        <c:v>488.26328826349533</c:v>
                      </c:pt>
                      <c:pt idx="25448">
                        <c:v>488.26328826349533</c:v>
                      </c:pt>
                      <c:pt idx="25449">
                        <c:v>488.26328826349533</c:v>
                      </c:pt>
                      <c:pt idx="25450">
                        <c:v>488.26328826349533</c:v>
                      </c:pt>
                      <c:pt idx="25451">
                        <c:v>488.26328826349533</c:v>
                      </c:pt>
                      <c:pt idx="25452">
                        <c:v>488.26328826349533</c:v>
                      </c:pt>
                      <c:pt idx="25453">
                        <c:v>488.26328826349533</c:v>
                      </c:pt>
                      <c:pt idx="25454">
                        <c:v>488.26328826349533</c:v>
                      </c:pt>
                      <c:pt idx="25455">
                        <c:v>488.26328826349533</c:v>
                      </c:pt>
                      <c:pt idx="25456">
                        <c:v>488.26328826349533</c:v>
                      </c:pt>
                      <c:pt idx="25457">
                        <c:v>488.26328826349533</c:v>
                      </c:pt>
                      <c:pt idx="25458">
                        <c:v>488.26328826349533</c:v>
                      </c:pt>
                      <c:pt idx="25459">
                        <c:v>488.26328826349533</c:v>
                      </c:pt>
                      <c:pt idx="25460">
                        <c:v>488.26328826349533</c:v>
                      </c:pt>
                      <c:pt idx="25461">
                        <c:v>488.26328826349533</c:v>
                      </c:pt>
                      <c:pt idx="25462">
                        <c:v>488.26328826349533</c:v>
                      </c:pt>
                      <c:pt idx="25463">
                        <c:v>488.26328826349533</c:v>
                      </c:pt>
                      <c:pt idx="25464">
                        <c:v>488.26328826349533</c:v>
                      </c:pt>
                      <c:pt idx="25465">
                        <c:v>488.26328826349533</c:v>
                      </c:pt>
                      <c:pt idx="25466">
                        <c:v>488.26328826349533</c:v>
                      </c:pt>
                      <c:pt idx="25467">
                        <c:v>488.26328826349533</c:v>
                      </c:pt>
                      <c:pt idx="25468">
                        <c:v>488.26328826349533</c:v>
                      </c:pt>
                      <c:pt idx="25469">
                        <c:v>488.26328826349533</c:v>
                      </c:pt>
                      <c:pt idx="25470">
                        <c:v>488.26328826349533</c:v>
                      </c:pt>
                      <c:pt idx="25471">
                        <c:v>488.26328826349533</c:v>
                      </c:pt>
                      <c:pt idx="25472">
                        <c:v>488.26328826349533</c:v>
                      </c:pt>
                      <c:pt idx="25473">
                        <c:v>488.26328826349533</c:v>
                      </c:pt>
                      <c:pt idx="25474">
                        <c:v>488.26328826349533</c:v>
                      </c:pt>
                      <c:pt idx="25475">
                        <c:v>488.26328826349533</c:v>
                      </c:pt>
                      <c:pt idx="25476">
                        <c:v>488.26328826349533</c:v>
                      </c:pt>
                      <c:pt idx="25477">
                        <c:v>488.26328826349533</c:v>
                      </c:pt>
                      <c:pt idx="25478">
                        <c:v>488.26328826349533</c:v>
                      </c:pt>
                      <c:pt idx="25479">
                        <c:v>488.26328826349533</c:v>
                      </c:pt>
                      <c:pt idx="25480">
                        <c:v>488.26328826349533</c:v>
                      </c:pt>
                      <c:pt idx="25481">
                        <c:v>488.26328826349533</c:v>
                      </c:pt>
                      <c:pt idx="25482">
                        <c:v>488.26328826349533</c:v>
                      </c:pt>
                      <c:pt idx="25483">
                        <c:v>488.26328826349533</c:v>
                      </c:pt>
                      <c:pt idx="25484">
                        <c:v>488.26328826349533</c:v>
                      </c:pt>
                      <c:pt idx="25485">
                        <c:v>488.26328826349533</c:v>
                      </c:pt>
                      <c:pt idx="25486">
                        <c:v>488.26328826349533</c:v>
                      </c:pt>
                      <c:pt idx="25487">
                        <c:v>488.26328826349533</c:v>
                      </c:pt>
                      <c:pt idx="25488">
                        <c:v>488.26328826349533</c:v>
                      </c:pt>
                      <c:pt idx="25489">
                        <c:v>488.26328826349533</c:v>
                      </c:pt>
                      <c:pt idx="25490">
                        <c:v>488.26328826349533</c:v>
                      </c:pt>
                      <c:pt idx="25491">
                        <c:v>488.26328826349533</c:v>
                      </c:pt>
                      <c:pt idx="25492">
                        <c:v>488.26328826349533</c:v>
                      </c:pt>
                      <c:pt idx="25493">
                        <c:v>488.26328826349533</c:v>
                      </c:pt>
                      <c:pt idx="25494">
                        <c:v>488.26328826349533</c:v>
                      </c:pt>
                      <c:pt idx="25495">
                        <c:v>488.26328826349533</c:v>
                      </c:pt>
                      <c:pt idx="25496">
                        <c:v>488.26328826349533</c:v>
                      </c:pt>
                      <c:pt idx="25497">
                        <c:v>488.26328826349533</c:v>
                      </c:pt>
                      <c:pt idx="25498">
                        <c:v>488.26328826349533</c:v>
                      </c:pt>
                      <c:pt idx="25499">
                        <c:v>488.26328826349533</c:v>
                      </c:pt>
                      <c:pt idx="25500">
                        <c:v>488.26328826349533</c:v>
                      </c:pt>
                      <c:pt idx="25501">
                        <c:v>488.26328826349533</c:v>
                      </c:pt>
                      <c:pt idx="25502">
                        <c:v>488.26328826349533</c:v>
                      </c:pt>
                      <c:pt idx="25503">
                        <c:v>488.26328826349533</c:v>
                      </c:pt>
                      <c:pt idx="25504">
                        <c:v>488.26328826349533</c:v>
                      </c:pt>
                      <c:pt idx="25505">
                        <c:v>488.26328826349533</c:v>
                      </c:pt>
                      <c:pt idx="25506">
                        <c:v>488.26328826349533</c:v>
                      </c:pt>
                      <c:pt idx="25507">
                        <c:v>488.26328826349533</c:v>
                      </c:pt>
                      <c:pt idx="25508">
                        <c:v>488.26328826349533</c:v>
                      </c:pt>
                      <c:pt idx="25509">
                        <c:v>488.26328826349533</c:v>
                      </c:pt>
                      <c:pt idx="25510">
                        <c:v>488.26328826349533</c:v>
                      </c:pt>
                      <c:pt idx="25511">
                        <c:v>488.26328826349533</c:v>
                      </c:pt>
                      <c:pt idx="25512">
                        <c:v>488.26328826349533</c:v>
                      </c:pt>
                      <c:pt idx="25513">
                        <c:v>488.26328826349533</c:v>
                      </c:pt>
                      <c:pt idx="25514">
                        <c:v>488.26328826349533</c:v>
                      </c:pt>
                      <c:pt idx="25515">
                        <c:v>488.26328826349533</c:v>
                      </c:pt>
                      <c:pt idx="25516">
                        <c:v>488.26328826349533</c:v>
                      </c:pt>
                      <c:pt idx="25517">
                        <c:v>488.26328826349533</c:v>
                      </c:pt>
                      <c:pt idx="25518">
                        <c:v>488.26328826349533</c:v>
                      </c:pt>
                      <c:pt idx="25519">
                        <c:v>488.26328826349533</c:v>
                      </c:pt>
                      <c:pt idx="25520">
                        <c:v>488.26328826349533</c:v>
                      </c:pt>
                      <c:pt idx="25521">
                        <c:v>488.26328826349533</c:v>
                      </c:pt>
                      <c:pt idx="25522">
                        <c:v>488.26328826349533</c:v>
                      </c:pt>
                      <c:pt idx="25523">
                        <c:v>488.26328826349533</c:v>
                      </c:pt>
                      <c:pt idx="25524">
                        <c:v>488.26328826349533</c:v>
                      </c:pt>
                      <c:pt idx="25525">
                        <c:v>488.26328826349533</c:v>
                      </c:pt>
                      <c:pt idx="25526">
                        <c:v>488.26328826349533</c:v>
                      </c:pt>
                      <c:pt idx="25527">
                        <c:v>488.26328826349533</c:v>
                      </c:pt>
                      <c:pt idx="25528">
                        <c:v>488.26328826349533</c:v>
                      </c:pt>
                      <c:pt idx="25529">
                        <c:v>488.26328826349533</c:v>
                      </c:pt>
                      <c:pt idx="25530">
                        <c:v>488.26328826349533</c:v>
                      </c:pt>
                      <c:pt idx="25531">
                        <c:v>488.26328826349533</c:v>
                      </c:pt>
                      <c:pt idx="25532">
                        <c:v>488.26328826349533</c:v>
                      </c:pt>
                      <c:pt idx="25533">
                        <c:v>488.26328826349533</c:v>
                      </c:pt>
                      <c:pt idx="25534">
                        <c:v>488.26328826349533</c:v>
                      </c:pt>
                      <c:pt idx="25535">
                        <c:v>488.26328826349533</c:v>
                      </c:pt>
                      <c:pt idx="25536">
                        <c:v>488.26328826349533</c:v>
                      </c:pt>
                      <c:pt idx="25537">
                        <c:v>488.26328826349533</c:v>
                      </c:pt>
                      <c:pt idx="25538">
                        <c:v>488.26328826349533</c:v>
                      </c:pt>
                      <c:pt idx="25539">
                        <c:v>488.26328826349533</c:v>
                      </c:pt>
                      <c:pt idx="25540">
                        <c:v>488.26328826349533</c:v>
                      </c:pt>
                      <c:pt idx="25541">
                        <c:v>488.26328826349533</c:v>
                      </c:pt>
                      <c:pt idx="25542">
                        <c:v>488.26328826349533</c:v>
                      </c:pt>
                      <c:pt idx="25543">
                        <c:v>488.26328826349533</c:v>
                      </c:pt>
                      <c:pt idx="25544">
                        <c:v>488.26328826349533</c:v>
                      </c:pt>
                      <c:pt idx="25545">
                        <c:v>488.26328826349533</c:v>
                      </c:pt>
                      <c:pt idx="25546">
                        <c:v>488.26328826349533</c:v>
                      </c:pt>
                      <c:pt idx="25547">
                        <c:v>488.26328826349533</c:v>
                      </c:pt>
                      <c:pt idx="25548">
                        <c:v>488.26328826349533</c:v>
                      </c:pt>
                      <c:pt idx="25549">
                        <c:v>488.26328826349533</c:v>
                      </c:pt>
                      <c:pt idx="25550">
                        <c:v>488.26328826349533</c:v>
                      </c:pt>
                      <c:pt idx="25551">
                        <c:v>488.26328826349533</c:v>
                      </c:pt>
                      <c:pt idx="25552">
                        <c:v>488.26328826349533</c:v>
                      </c:pt>
                      <c:pt idx="25553">
                        <c:v>488.26328826349533</c:v>
                      </c:pt>
                      <c:pt idx="25554">
                        <c:v>488.26328826349533</c:v>
                      </c:pt>
                      <c:pt idx="25555">
                        <c:v>488.26328826349533</c:v>
                      </c:pt>
                      <c:pt idx="25556">
                        <c:v>488.26328826349533</c:v>
                      </c:pt>
                      <c:pt idx="25557">
                        <c:v>488.26328826349533</c:v>
                      </c:pt>
                      <c:pt idx="25558">
                        <c:v>488.26328826349533</c:v>
                      </c:pt>
                      <c:pt idx="25559">
                        <c:v>488.26328826349533</c:v>
                      </c:pt>
                      <c:pt idx="25560">
                        <c:v>488.26328826349533</c:v>
                      </c:pt>
                      <c:pt idx="25561">
                        <c:v>488.26328826349533</c:v>
                      </c:pt>
                      <c:pt idx="25562">
                        <c:v>488.26328826349533</c:v>
                      </c:pt>
                      <c:pt idx="25563">
                        <c:v>488.26328826349533</c:v>
                      </c:pt>
                      <c:pt idx="25564">
                        <c:v>488.26328826349533</c:v>
                      </c:pt>
                      <c:pt idx="25565">
                        <c:v>488.26328826349533</c:v>
                      </c:pt>
                      <c:pt idx="25566">
                        <c:v>488.26328826349533</c:v>
                      </c:pt>
                      <c:pt idx="25567">
                        <c:v>488.26328826349533</c:v>
                      </c:pt>
                      <c:pt idx="25568">
                        <c:v>488.26328826349533</c:v>
                      </c:pt>
                      <c:pt idx="25569">
                        <c:v>488.26328826349533</c:v>
                      </c:pt>
                      <c:pt idx="25570">
                        <c:v>488.26328826349533</c:v>
                      </c:pt>
                      <c:pt idx="25571">
                        <c:v>488.26328826349533</c:v>
                      </c:pt>
                      <c:pt idx="25572">
                        <c:v>488.26328826349533</c:v>
                      </c:pt>
                      <c:pt idx="25573">
                        <c:v>488.26328826349533</c:v>
                      </c:pt>
                      <c:pt idx="25574">
                        <c:v>488.26328826349533</c:v>
                      </c:pt>
                      <c:pt idx="25575">
                        <c:v>488.26328826349533</c:v>
                      </c:pt>
                      <c:pt idx="25576">
                        <c:v>488.26328826349533</c:v>
                      </c:pt>
                      <c:pt idx="25577">
                        <c:v>488.26328826349533</c:v>
                      </c:pt>
                      <c:pt idx="25578">
                        <c:v>488.26328826349533</c:v>
                      </c:pt>
                      <c:pt idx="25579">
                        <c:v>488.26328826349533</c:v>
                      </c:pt>
                      <c:pt idx="25580">
                        <c:v>488.26328826349533</c:v>
                      </c:pt>
                      <c:pt idx="25581">
                        <c:v>488.26328826349533</c:v>
                      </c:pt>
                      <c:pt idx="25582">
                        <c:v>488.26328826349533</c:v>
                      </c:pt>
                      <c:pt idx="25583">
                        <c:v>488.26328826349533</c:v>
                      </c:pt>
                      <c:pt idx="25584">
                        <c:v>488.26328826349533</c:v>
                      </c:pt>
                      <c:pt idx="25585">
                        <c:v>488.26328826349533</c:v>
                      </c:pt>
                      <c:pt idx="25586">
                        <c:v>488.26328826349533</c:v>
                      </c:pt>
                      <c:pt idx="25587">
                        <c:v>488.26328826349533</c:v>
                      </c:pt>
                      <c:pt idx="25588">
                        <c:v>488.26328826349533</c:v>
                      </c:pt>
                      <c:pt idx="25589">
                        <c:v>488.26328826349533</c:v>
                      </c:pt>
                      <c:pt idx="25590">
                        <c:v>488.26328826349533</c:v>
                      </c:pt>
                      <c:pt idx="25591">
                        <c:v>488.26328826349533</c:v>
                      </c:pt>
                      <c:pt idx="25592">
                        <c:v>488.26328826349533</c:v>
                      </c:pt>
                      <c:pt idx="25593">
                        <c:v>488.26328826349533</c:v>
                      </c:pt>
                      <c:pt idx="25594">
                        <c:v>488.26328826349533</c:v>
                      </c:pt>
                      <c:pt idx="25595">
                        <c:v>488.26328826349533</c:v>
                      </c:pt>
                      <c:pt idx="25596">
                        <c:v>488.26328826349533</c:v>
                      </c:pt>
                      <c:pt idx="25597">
                        <c:v>488.26328826349533</c:v>
                      </c:pt>
                      <c:pt idx="25598">
                        <c:v>488.26328826349533</c:v>
                      </c:pt>
                      <c:pt idx="25599">
                        <c:v>488.26328826349533</c:v>
                      </c:pt>
                      <c:pt idx="25600">
                        <c:v>488.26328826349533</c:v>
                      </c:pt>
                      <c:pt idx="25601">
                        <c:v>488.26328826349533</c:v>
                      </c:pt>
                      <c:pt idx="25602">
                        <c:v>488.26328826349533</c:v>
                      </c:pt>
                      <c:pt idx="25603">
                        <c:v>488.26328826349533</c:v>
                      </c:pt>
                      <c:pt idx="25604">
                        <c:v>488.26328826349533</c:v>
                      </c:pt>
                      <c:pt idx="25605">
                        <c:v>488.26328826349533</c:v>
                      </c:pt>
                      <c:pt idx="25606">
                        <c:v>488.26328826349533</c:v>
                      </c:pt>
                      <c:pt idx="25607">
                        <c:v>488.26328826349533</c:v>
                      </c:pt>
                      <c:pt idx="25608">
                        <c:v>488.26328826349533</c:v>
                      </c:pt>
                      <c:pt idx="25609">
                        <c:v>488.26328826349533</c:v>
                      </c:pt>
                      <c:pt idx="25610">
                        <c:v>488.26328826349533</c:v>
                      </c:pt>
                      <c:pt idx="25611">
                        <c:v>488.26328826349533</c:v>
                      </c:pt>
                      <c:pt idx="25612">
                        <c:v>488.26328826349533</c:v>
                      </c:pt>
                      <c:pt idx="25613">
                        <c:v>488.26328826349533</c:v>
                      </c:pt>
                      <c:pt idx="25614">
                        <c:v>488.26328826349533</c:v>
                      </c:pt>
                      <c:pt idx="25615">
                        <c:v>488.26328826349533</c:v>
                      </c:pt>
                      <c:pt idx="25616">
                        <c:v>488.26328826349533</c:v>
                      </c:pt>
                      <c:pt idx="25617">
                        <c:v>488.26328826349533</c:v>
                      </c:pt>
                      <c:pt idx="25618">
                        <c:v>488.26328826349533</c:v>
                      </c:pt>
                      <c:pt idx="25619">
                        <c:v>488.26328826349533</c:v>
                      </c:pt>
                      <c:pt idx="25620">
                        <c:v>488.26328826349533</c:v>
                      </c:pt>
                      <c:pt idx="25621">
                        <c:v>488.26328826349533</c:v>
                      </c:pt>
                      <c:pt idx="25622">
                        <c:v>488.26328826349533</c:v>
                      </c:pt>
                      <c:pt idx="25623">
                        <c:v>488.26328826349533</c:v>
                      </c:pt>
                      <c:pt idx="25624">
                        <c:v>488.26328826349533</c:v>
                      </c:pt>
                      <c:pt idx="25625">
                        <c:v>488.26328826349533</c:v>
                      </c:pt>
                      <c:pt idx="25626">
                        <c:v>488.26328826349533</c:v>
                      </c:pt>
                      <c:pt idx="25627">
                        <c:v>488.26328826349533</c:v>
                      </c:pt>
                      <c:pt idx="25628">
                        <c:v>488.26328826349533</c:v>
                      </c:pt>
                      <c:pt idx="25629">
                        <c:v>488.26328826349533</c:v>
                      </c:pt>
                      <c:pt idx="25630">
                        <c:v>488.26328826349533</c:v>
                      </c:pt>
                      <c:pt idx="25631">
                        <c:v>488.26328826349533</c:v>
                      </c:pt>
                      <c:pt idx="25632">
                        <c:v>488.26328826349533</c:v>
                      </c:pt>
                      <c:pt idx="25633">
                        <c:v>488.26328826349533</c:v>
                      </c:pt>
                      <c:pt idx="25634">
                        <c:v>488.26328826349533</c:v>
                      </c:pt>
                      <c:pt idx="25635">
                        <c:v>488.26328826349533</c:v>
                      </c:pt>
                      <c:pt idx="25636">
                        <c:v>488.26328826349533</c:v>
                      </c:pt>
                      <c:pt idx="25637">
                        <c:v>488.26328826349533</c:v>
                      </c:pt>
                      <c:pt idx="25638">
                        <c:v>488.26328826349533</c:v>
                      </c:pt>
                      <c:pt idx="25639">
                        <c:v>488.26328826349533</c:v>
                      </c:pt>
                      <c:pt idx="25640">
                        <c:v>488.26328826349533</c:v>
                      </c:pt>
                      <c:pt idx="25641">
                        <c:v>488.26328826349533</c:v>
                      </c:pt>
                      <c:pt idx="25642">
                        <c:v>488.26328826349533</c:v>
                      </c:pt>
                      <c:pt idx="25643">
                        <c:v>488.26328826349533</c:v>
                      </c:pt>
                      <c:pt idx="25644">
                        <c:v>488.26328826349533</c:v>
                      </c:pt>
                      <c:pt idx="25645">
                        <c:v>488.26328826349533</c:v>
                      </c:pt>
                      <c:pt idx="25646">
                        <c:v>488.26328826349533</c:v>
                      </c:pt>
                      <c:pt idx="25647">
                        <c:v>488.26328826349533</c:v>
                      </c:pt>
                      <c:pt idx="25648">
                        <c:v>488.26328826349533</c:v>
                      </c:pt>
                      <c:pt idx="25649">
                        <c:v>488.26328826349533</c:v>
                      </c:pt>
                      <c:pt idx="25650">
                        <c:v>488.26328826349533</c:v>
                      </c:pt>
                      <c:pt idx="25651">
                        <c:v>488.26328826349533</c:v>
                      </c:pt>
                      <c:pt idx="25652">
                        <c:v>488.26328826349533</c:v>
                      </c:pt>
                      <c:pt idx="25653">
                        <c:v>488.26328826349533</c:v>
                      </c:pt>
                      <c:pt idx="25654">
                        <c:v>488.26328826349533</c:v>
                      </c:pt>
                      <c:pt idx="25655">
                        <c:v>488.26328826349533</c:v>
                      </c:pt>
                      <c:pt idx="25656">
                        <c:v>488.26328826349533</c:v>
                      </c:pt>
                      <c:pt idx="25657">
                        <c:v>488.26328826349533</c:v>
                      </c:pt>
                      <c:pt idx="25658">
                        <c:v>488.26328826349533</c:v>
                      </c:pt>
                      <c:pt idx="25659">
                        <c:v>488.26328826349533</c:v>
                      </c:pt>
                      <c:pt idx="25660">
                        <c:v>488.26328826349533</c:v>
                      </c:pt>
                      <c:pt idx="25661">
                        <c:v>488.26328826349533</c:v>
                      </c:pt>
                      <c:pt idx="25662">
                        <c:v>488.26328826349533</c:v>
                      </c:pt>
                      <c:pt idx="25663">
                        <c:v>488.26328826349533</c:v>
                      </c:pt>
                      <c:pt idx="25664">
                        <c:v>488.26328826349533</c:v>
                      </c:pt>
                      <c:pt idx="25665">
                        <c:v>488.26328826349533</c:v>
                      </c:pt>
                      <c:pt idx="25666">
                        <c:v>488.26328826349533</c:v>
                      </c:pt>
                      <c:pt idx="25667">
                        <c:v>488.26328826349533</c:v>
                      </c:pt>
                      <c:pt idx="25668">
                        <c:v>488.26328826349533</c:v>
                      </c:pt>
                      <c:pt idx="25669">
                        <c:v>488.26328826349533</c:v>
                      </c:pt>
                      <c:pt idx="25670">
                        <c:v>488.26328826349533</c:v>
                      </c:pt>
                      <c:pt idx="25671">
                        <c:v>488.26328826349533</c:v>
                      </c:pt>
                      <c:pt idx="25672">
                        <c:v>488.26328826349533</c:v>
                      </c:pt>
                      <c:pt idx="25673">
                        <c:v>488.26328826349533</c:v>
                      </c:pt>
                      <c:pt idx="25674">
                        <c:v>488.26328826349533</c:v>
                      </c:pt>
                      <c:pt idx="25675">
                        <c:v>488.26328826349533</c:v>
                      </c:pt>
                      <c:pt idx="25676">
                        <c:v>488.26328826349533</c:v>
                      </c:pt>
                      <c:pt idx="25677">
                        <c:v>488.26328826349533</c:v>
                      </c:pt>
                      <c:pt idx="25678">
                        <c:v>488.26328826349533</c:v>
                      </c:pt>
                      <c:pt idx="25679">
                        <c:v>488.26328826349533</c:v>
                      </c:pt>
                      <c:pt idx="25680">
                        <c:v>488.26328826349533</c:v>
                      </c:pt>
                      <c:pt idx="25681">
                        <c:v>488.26328826349533</c:v>
                      </c:pt>
                      <c:pt idx="25682">
                        <c:v>488.26328826349533</c:v>
                      </c:pt>
                      <c:pt idx="25683">
                        <c:v>488.26328826349533</c:v>
                      </c:pt>
                      <c:pt idx="25684">
                        <c:v>488.26328826349533</c:v>
                      </c:pt>
                      <c:pt idx="25685">
                        <c:v>488.26328826349533</c:v>
                      </c:pt>
                      <c:pt idx="25686">
                        <c:v>488.26328826349533</c:v>
                      </c:pt>
                      <c:pt idx="25687">
                        <c:v>488.26328826349533</c:v>
                      </c:pt>
                      <c:pt idx="25688">
                        <c:v>488.26328826349533</c:v>
                      </c:pt>
                      <c:pt idx="25689">
                        <c:v>488.26328826349533</c:v>
                      </c:pt>
                      <c:pt idx="25690">
                        <c:v>488.26328826349533</c:v>
                      </c:pt>
                      <c:pt idx="25691">
                        <c:v>488.26328826349533</c:v>
                      </c:pt>
                      <c:pt idx="25692">
                        <c:v>488.26328826349533</c:v>
                      </c:pt>
                      <c:pt idx="25693">
                        <c:v>488.26328826349533</c:v>
                      </c:pt>
                      <c:pt idx="25694">
                        <c:v>488.26328826349533</c:v>
                      </c:pt>
                      <c:pt idx="25695">
                        <c:v>488.26328826349533</c:v>
                      </c:pt>
                      <c:pt idx="25696">
                        <c:v>488.26328826349533</c:v>
                      </c:pt>
                      <c:pt idx="25697">
                        <c:v>488.26328826349533</c:v>
                      </c:pt>
                      <c:pt idx="25698">
                        <c:v>488.26328826349533</c:v>
                      </c:pt>
                      <c:pt idx="25699">
                        <c:v>488.26328826349533</c:v>
                      </c:pt>
                      <c:pt idx="25700">
                        <c:v>488.26328826349533</c:v>
                      </c:pt>
                      <c:pt idx="25701">
                        <c:v>488.26328826349533</c:v>
                      </c:pt>
                      <c:pt idx="25702">
                        <c:v>488.26328826349533</c:v>
                      </c:pt>
                      <c:pt idx="25703">
                        <c:v>488.26328826349533</c:v>
                      </c:pt>
                      <c:pt idx="25704">
                        <c:v>488.26328826349533</c:v>
                      </c:pt>
                      <c:pt idx="25705">
                        <c:v>488.26328826349533</c:v>
                      </c:pt>
                      <c:pt idx="25706">
                        <c:v>488.26328826349533</c:v>
                      </c:pt>
                      <c:pt idx="25707">
                        <c:v>488.26328826349533</c:v>
                      </c:pt>
                      <c:pt idx="25708">
                        <c:v>488.26328826349533</c:v>
                      </c:pt>
                      <c:pt idx="25709">
                        <c:v>488.26328826349533</c:v>
                      </c:pt>
                      <c:pt idx="25710">
                        <c:v>488.26328826349533</c:v>
                      </c:pt>
                      <c:pt idx="25711">
                        <c:v>488.26328826349533</c:v>
                      </c:pt>
                      <c:pt idx="25712">
                        <c:v>488.26328826349533</c:v>
                      </c:pt>
                      <c:pt idx="25713">
                        <c:v>488.26328826349533</c:v>
                      </c:pt>
                      <c:pt idx="25714">
                        <c:v>488.26328826349533</c:v>
                      </c:pt>
                      <c:pt idx="25715">
                        <c:v>488.26328826349533</c:v>
                      </c:pt>
                      <c:pt idx="25716">
                        <c:v>488.26328826349533</c:v>
                      </c:pt>
                      <c:pt idx="25717">
                        <c:v>488.26328826349533</c:v>
                      </c:pt>
                      <c:pt idx="25718">
                        <c:v>488.26328826349533</c:v>
                      </c:pt>
                      <c:pt idx="25719">
                        <c:v>488.26328826349533</c:v>
                      </c:pt>
                      <c:pt idx="25720">
                        <c:v>488.26328826349533</c:v>
                      </c:pt>
                      <c:pt idx="25721">
                        <c:v>488.26328826349533</c:v>
                      </c:pt>
                      <c:pt idx="25722">
                        <c:v>488.26328826349533</c:v>
                      </c:pt>
                      <c:pt idx="25723">
                        <c:v>488.26328826349533</c:v>
                      </c:pt>
                      <c:pt idx="25724">
                        <c:v>488.26328826349533</c:v>
                      </c:pt>
                      <c:pt idx="25725">
                        <c:v>488.26328826349533</c:v>
                      </c:pt>
                      <c:pt idx="25726">
                        <c:v>488.26328826349533</c:v>
                      </c:pt>
                      <c:pt idx="25727">
                        <c:v>488.26328826349533</c:v>
                      </c:pt>
                      <c:pt idx="25728">
                        <c:v>488.26328826349533</c:v>
                      </c:pt>
                      <c:pt idx="25729">
                        <c:v>488.26328826349533</c:v>
                      </c:pt>
                      <c:pt idx="25730">
                        <c:v>488.26328826349533</c:v>
                      </c:pt>
                      <c:pt idx="25731">
                        <c:v>488.26328826349533</c:v>
                      </c:pt>
                      <c:pt idx="25732">
                        <c:v>488.26328826349533</c:v>
                      </c:pt>
                      <c:pt idx="25733">
                        <c:v>488.26328826349533</c:v>
                      </c:pt>
                      <c:pt idx="25734">
                        <c:v>488.26328826349533</c:v>
                      </c:pt>
                      <c:pt idx="25735">
                        <c:v>488.26328826349533</c:v>
                      </c:pt>
                      <c:pt idx="25736">
                        <c:v>488.26328826349533</c:v>
                      </c:pt>
                      <c:pt idx="25737">
                        <c:v>488.26328826349533</c:v>
                      </c:pt>
                      <c:pt idx="25738">
                        <c:v>488.26328826349533</c:v>
                      </c:pt>
                      <c:pt idx="25739">
                        <c:v>488.26328826349533</c:v>
                      </c:pt>
                      <c:pt idx="25740">
                        <c:v>488.26328826349533</c:v>
                      </c:pt>
                      <c:pt idx="25741">
                        <c:v>488.26328826349533</c:v>
                      </c:pt>
                      <c:pt idx="25742">
                        <c:v>488.26328826349533</c:v>
                      </c:pt>
                      <c:pt idx="25743">
                        <c:v>488.26328826349533</c:v>
                      </c:pt>
                      <c:pt idx="25744">
                        <c:v>488.26328826349533</c:v>
                      </c:pt>
                      <c:pt idx="25745">
                        <c:v>488.26328826349533</c:v>
                      </c:pt>
                      <c:pt idx="25746">
                        <c:v>488.26328826349533</c:v>
                      </c:pt>
                      <c:pt idx="25747">
                        <c:v>488.26328826349533</c:v>
                      </c:pt>
                      <c:pt idx="25748">
                        <c:v>488.26328826349533</c:v>
                      </c:pt>
                      <c:pt idx="25749">
                        <c:v>488.26328826349533</c:v>
                      </c:pt>
                      <c:pt idx="25750">
                        <c:v>488.26328826349533</c:v>
                      </c:pt>
                      <c:pt idx="25751">
                        <c:v>488.26328826349533</c:v>
                      </c:pt>
                      <c:pt idx="25752">
                        <c:v>488.26328826349533</c:v>
                      </c:pt>
                      <c:pt idx="25753">
                        <c:v>488.26328826349533</c:v>
                      </c:pt>
                      <c:pt idx="25754">
                        <c:v>488.26328826349533</c:v>
                      </c:pt>
                      <c:pt idx="25755">
                        <c:v>488.26328826349533</c:v>
                      </c:pt>
                      <c:pt idx="25756">
                        <c:v>488.26328826349533</c:v>
                      </c:pt>
                      <c:pt idx="25757">
                        <c:v>488.26328826349533</c:v>
                      </c:pt>
                      <c:pt idx="25758">
                        <c:v>488.26328826349533</c:v>
                      </c:pt>
                      <c:pt idx="25759">
                        <c:v>488.26328826349533</c:v>
                      </c:pt>
                      <c:pt idx="25760">
                        <c:v>488.26328826349533</c:v>
                      </c:pt>
                      <c:pt idx="25761">
                        <c:v>488.26328826349533</c:v>
                      </c:pt>
                      <c:pt idx="25762">
                        <c:v>488.26328826349533</c:v>
                      </c:pt>
                      <c:pt idx="25763">
                        <c:v>488.26328826349533</c:v>
                      </c:pt>
                      <c:pt idx="25764">
                        <c:v>488.26328826349533</c:v>
                      </c:pt>
                      <c:pt idx="25765">
                        <c:v>488.26328826349533</c:v>
                      </c:pt>
                      <c:pt idx="25766">
                        <c:v>488.26328826349533</c:v>
                      </c:pt>
                      <c:pt idx="25767">
                        <c:v>488.26328826349533</c:v>
                      </c:pt>
                      <c:pt idx="25768">
                        <c:v>488.26328826349533</c:v>
                      </c:pt>
                      <c:pt idx="25769">
                        <c:v>488.26328826349533</c:v>
                      </c:pt>
                      <c:pt idx="25770">
                        <c:v>488.26328826349533</c:v>
                      </c:pt>
                      <c:pt idx="25771">
                        <c:v>488.26328826349533</c:v>
                      </c:pt>
                      <c:pt idx="25772">
                        <c:v>488.26328826349533</c:v>
                      </c:pt>
                      <c:pt idx="25773">
                        <c:v>488.26328826349533</c:v>
                      </c:pt>
                      <c:pt idx="25774">
                        <c:v>488.26328826349533</c:v>
                      </c:pt>
                      <c:pt idx="25775">
                        <c:v>488.26328826349533</c:v>
                      </c:pt>
                      <c:pt idx="25776">
                        <c:v>488.26328826349533</c:v>
                      </c:pt>
                      <c:pt idx="25777">
                        <c:v>488.26328826349533</c:v>
                      </c:pt>
                      <c:pt idx="25778">
                        <c:v>488.26328826349533</c:v>
                      </c:pt>
                      <c:pt idx="25779">
                        <c:v>488.26328826349533</c:v>
                      </c:pt>
                      <c:pt idx="25780">
                        <c:v>488.26328826349533</c:v>
                      </c:pt>
                      <c:pt idx="25781">
                        <c:v>488.26328826349533</c:v>
                      </c:pt>
                      <c:pt idx="25782">
                        <c:v>488.26328826349533</c:v>
                      </c:pt>
                      <c:pt idx="25783">
                        <c:v>488.26328826349533</c:v>
                      </c:pt>
                      <c:pt idx="25784">
                        <c:v>488.26328826349533</c:v>
                      </c:pt>
                      <c:pt idx="25785">
                        <c:v>488.26328826349533</c:v>
                      </c:pt>
                      <c:pt idx="25786">
                        <c:v>488.26328826349533</c:v>
                      </c:pt>
                      <c:pt idx="25787">
                        <c:v>488.26328826349533</c:v>
                      </c:pt>
                      <c:pt idx="25788">
                        <c:v>488.26328826349533</c:v>
                      </c:pt>
                      <c:pt idx="25789">
                        <c:v>488.26328826349533</c:v>
                      </c:pt>
                      <c:pt idx="25790">
                        <c:v>488.26328826349533</c:v>
                      </c:pt>
                      <c:pt idx="25791">
                        <c:v>488.26328826349533</c:v>
                      </c:pt>
                      <c:pt idx="25792">
                        <c:v>488.26328826349533</c:v>
                      </c:pt>
                      <c:pt idx="25793">
                        <c:v>488.26328826349533</c:v>
                      </c:pt>
                      <c:pt idx="25794">
                        <c:v>488.26328826349533</c:v>
                      </c:pt>
                      <c:pt idx="25795">
                        <c:v>488.26328826349533</c:v>
                      </c:pt>
                      <c:pt idx="25796">
                        <c:v>488.26328826349533</c:v>
                      </c:pt>
                      <c:pt idx="25797">
                        <c:v>488.26328826349533</c:v>
                      </c:pt>
                      <c:pt idx="25798">
                        <c:v>488.26328826349533</c:v>
                      </c:pt>
                      <c:pt idx="25799">
                        <c:v>488.26328826349533</c:v>
                      </c:pt>
                      <c:pt idx="25800">
                        <c:v>488.26328826349533</c:v>
                      </c:pt>
                      <c:pt idx="25801">
                        <c:v>488.26328826349533</c:v>
                      </c:pt>
                      <c:pt idx="25802">
                        <c:v>488.26328826349533</c:v>
                      </c:pt>
                      <c:pt idx="25803">
                        <c:v>488.26328826349533</c:v>
                      </c:pt>
                      <c:pt idx="25804">
                        <c:v>488.26328826349533</c:v>
                      </c:pt>
                      <c:pt idx="25805">
                        <c:v>488.26328826349533</c:v>
                      </c:pt>
                      <c:pt idx="25806">
                        <c:v>488.26328826349533</c:v>
                      </c:pt>
                      <c:pt idx="25807">
                        <c:v>488.26328826349533</c:v>
                      </c:pt>
                      <c:pt idx="25808">
                        <c:v>488.26328826349533</c:v>
                      </c:pt>
                      <c:pt idx="25809">
                        <c:v>488.26328826349533</c:v>
                      </c:pt>
                      <c:pt idx="25810">
                        <c:v>488.26328826349533</c:v>
                      </c:pt>
                      <c:pt idx="25811">
                        <c:v>488.26328826349533</c:v>
                      </c:pt>
                      <c:pt idx="25812">
                        <c:v>488.26328826349533</c:v>
                      </c:pt>
                      <c:pt idx="25813">
                        <c:v>488.26328826349533</c:v>
                      </c:pt>
                      <c:pt idx="25814">
                        <c:v>488.26328826349533</c:v>
                      </c:pt>
                      <c:pt idx="25815">
                        <c:v>488.26328826349533</c:v>
                      </c:pt>
                      <c:pt idx="25816">
                        <c:v>488.26328826349533</c:v>
                      </c:pt>
                      <c:pt idx="25817">
                        <c:v>488.26328826349533</c:v>
                      </c:pt>
                      <c:pt idx="25818">
                        <c:v>488.26328826349533</c:v>
                      </c:pt>
                      <c:pt idx="25819">
                        <c:v>488.26328826349533</c:v>
                      </c:pt>
                      <c:pt idx="25820">
                        <c:v>488.26328826349533</c:v>
                      </c:pt>
                      <c:pt idx="25821">
                        <c:v>488.26328826349533</c:v>
                      </c:pt>
                      <c:pt idx="25822">
                        <c:v>488.26328826349533</c:v>
                      </c:pt>
                      <c:pt idx="25823">
                        <c:v>488.26328826349533</c:v>
                      </c:pt>
                      <c:pt idx="25824">
                        <c:v>488.26328826349533</c:v>
                      </c:pt>
                      <c:pt idx="25825">
                        <c:v>488.26328826349533</c:v>
                      </c:pt>
                      <c:pt idx="25826">
                        <c:v>488.26328826349533</c:v>
                      </c:pt>
                      <c:pt idx="25827">
                        <c:v>488.26328826349533</c:v>
                      </c:pt>
                      <c:pt idx="25828">
                        <c:v>488.26328826349533</c:v>
                      </c:pt>
                      <c:pt idx="25829">
                        <c:v>488.26328826349533</c:v>
                      </c:pt>
                      <c:pt idx="25830">
                        <c:v>488.26328826349533</c:v>
                      </c:pt>
                      <c:pt idx="25831">
                        <c:v>488.26328826349533</c:v>
                      </c:pt>
                      <c:pt idx="25832">
                        <c:v>488.26328826349533</c:v>
                      </c:pt>
                      <c:pt idx="25833">
                        <c:v>488.26328826349533</c:v>
                      </c:pt>
                      <c:pt idx="25834">
                        <c:v>488.26328826349533</c:v>
                      </c:pt>
                      <c:pt idx="25835">
                        <c:v>488.26328826349533</c:v>
                      </c:pt>
                      <c:pt idx="25836">
                        <c:v>488.26328826349533</c:v>
                      </c:pt>
                      <c:pt idx="25837">
                        <c:v>488.26328826349533</c:v>
                      </c:pt>
                      <c:pt idx="25838">
                        <c:v>488.26328826349533</c:v>
                      </c:pt>
                      <c:pt idx="25839">
                        <c:v>488.26328826349533</c:v>
                      </c:pt>
                      <c:pt idx="25840">
                        <c:v>488.26328826349533</c:v>
                      </c:pt>
                      <c:pt idx="25841">
                        <c:v>488.26328826349533</c:v>
                      </c:pt>
                      <c:pt idx="25842">
                        <c:v>488.26328826349533</c:v>
                      </c:pt>
                      <c:pt idx="25843">
                        <c:v>488.26328826349533</c:v>
                      </c:pt>
                      <c:pt idx="25844">
                        <c:v>488.26328826349533</c:v>
                      </c:pt>
                      <c:pt idx="25845">
                        <c:v>488.26328826349533</c:v>
                      </c:pt>
                      <c:pt idx="25846">
                        <c:v>488.26328826349533</c:v>
                      </c:pt>
                      <c:pt idx="25847">
                        <c:v>488.26328826349533</c:v>
                      </c:pt>
                      <c:pt idx="25848">
                        <c:v>488.26328826349533</c:v>
                      </c:pt>
                      <c:pt idx="25849">
                        <c:v>488.26328826349533</c:v>
                      </c:pt>
                      <c:pt idx="25850">
                        <c:v>488.26328826349533</c:v>
                      </c:pt>
                      <c:pt idx="25851">
                        <c:v>488.26328826349533</c:v>
                      </c:pt>
                      <c:pt idx="25852">
                        <c:v>488.26328826349533</c:v>
                      </c:pt>
                      <c:pt idx="25853">
                        <c:v>488.26328826349533</c:v>
                      </c:pt>
                      <c:pt idx="25854">
                        <c:v>488.26328826349533</c:v>
                      </c:pt>
                      <c:pt idx="25855">
                        <c:v>488.26328826349533</c:v>
                      </c:pt>
                      <c:pt idx="25856">
                        <c:v>488.26328826349533</c:v>
                      </c:pt>
                      <c:pt idx="25857">
                        <c:v>488.26328826349533</c:v>
                      </c:pt>
                      <c:pt idx="25858">
                        <c:v>488.26328826349533</c:v>
                      </c:pt>
                      <c:pt idx="25859">
                        <c:v>488.26328826349533</c:v>
                      </c:pt>
                      <c:pt idx="25860">
                        <c:v>488.26328826349533</c:v>
                      </c:pt>
                      <c:pt idx="25861">
                        <c:v>488.26328826349533</c:v>
                      </c:pt>
                      <c:pt idx="25862">
                        <c:v>488.26328826349533</c:v>
                      </c:pt>
                      <c:pt idx="25863">
                        <c:v>488.26328826349533</c:v>
                      </c:pt>
                      <c:pt idx="25864">
                        <c:v>488.26328826349533</c:v>
                      </c:pt>
                      <c:pt idx="25865">
                        <c:v>488.26328826349533</c:v>
                      </c:pt>
                      <c:pt idx="25866">
                        <c:v>488.26328826349533</c:v>
                      </c:pt>
                      <c:pt idx="25867">
                        <c:v>488.26328826349533</c:v>
                      </c:pt>
                      <c:pt idx="25868">
                        <c:v>488.26328826349533</c:v>
                      </c:pt>
                      <c:pt idx="25869">
                        <c:v>488.26328826349533</c:v>
                      </c:pt>
                      <c:pt idx="25870">
                        <c:v>488.26328826349533</c:v>
                      </c:pt>
                      <c:pt idx="25871">
                        <c:v>488.26328826349533</c:v>
                      </c:pt>
                      <c:pt idx="25872">
                        <c:v>488.26328826349533</c:v>
                      </c:pt>
                      <c:pt idx="25873">
                        <c:v>488.26328826349533</c:v>
                      </c:pt>
                      <c:pt idx="25874">
                        <c:v>488.26328826349533</c:v>
                      </c:pt>
                      <c:pt idx="25875">
                        <c:v>488.26328826349533</c:v>
                      </c:pt>
                      <c:pt idx="25876">
                        <c:v>488.26328826349533</c:v>
                      </c:pt>
                      <c:pt idx="25877">
                        <c:v>488.26328826349533</c:v>
                      </c:pt>
                      <c:pt idx="25878">
                        <c:v>488.26328826349533</c:v>
                      </c:pt>
                      <c:pt idx="25879">
                        <c:v>488.26328826349533</c:v>
                      </c:pt>
                      <c:pt idx="25880">
                        <c:v>488.26328826349533</c:v>
                      </c:pt>
                      <c:pt idx="25881">
                        <c:v>488.26328826349533</c:v>
                      </c:pt>
                      <c:pt idx="25882">
                        <c:v>488.26328826349533</c:v>
                      </c:pt>
                      <c:pt idx="25883">
                        <c:v>488.26328826349533</c:v>
                      </c:pt>
                      <c:pt idx="25884">
                        <c:v>488.26328826349533</c:v>
                      </c:pt>
                      <c:pt idx="25885">
                        <c:v>488.26328826349533</c:v>
                      </c:pt>
                      <c:pt idx="25886">
                        <c:v>488.26328826349533</c:v>
                      </c:pt>
                      <c:pt idx="25887">
                        <c:v>488.26328826349533</c:v>
                      </c:pt>
                      <c:pt idx="25888">
                        <c:v>488.26328826349533</c:v>
                      </c:pt>
                      <c:pt idx="25889">
                        <c:v>488.26328826349533</c:v>
                      </c:pt>
                      <c:pt idx="25890">
                        <c:v>488.26328826349533</c:v>
                      </c:pt>
                      <c:pt idx="25891">
                        <c:v>488.26328826349533</c:v>
                      </c:pt>
                      <c:pt idx="25892">
                        <c:v>488.26328826349533</c:v>
                      </c:pt>
                      <c:pt idx="25893">
                        <c:v>488.26328826349533</c:v>
                      </c:pt>
                      <c:pt idx="25894">
                        <c:v>488.26328826349533</c:v>
                      </c:pt>
                      <c:pt idx="25895">
                        <c:v>488.26328826349533</c:v>
                      </c:pt>
                      <c:pt idx="25896">
                        <c:v>488.26328826349533</c:v>
                      </c:pt>
                      <c:pt idx="25897">
                        <c:v>488.26328826349533</c:v>
                      </c:pt>
                      <c:pt idx="25898">
                        <c:v>488.26328826349533</c:v>
                      </c:pt>
                      <c:pt idx="25899">
                        <c:v>488.26328826349533</c:v>
                      </c:pt>
                      <c:pt idx="25900">
                        <c:v>488.26328826349533</c:v>
                      </c:pt>
                      <c:pt idx="25901">
                        <c:v>488.26328826349533</c:v>
                      </c:pt>
                      <c:pt idx="25902">
                        <c:v>488.26328826349533</c:v>
                      </c:pt>
                      <c:pt idx="25903">
                        <c:v>488.26328826349533</c:v>
                      </c:pt>
                      <c:pt idx="25904">
                        <c:v>488.26328826349533</c:v>
                      </c:pt>
                      <c:pt idx="25905">
                        <c:v>488.26328826349533</c:v>
                      </c:pt>
                      <c:pt idx="25906">
                        <c:v>488.26328826349533</c:v>
                      </c:pt>
                      <c:pt idx="25907">
                        <c:v>488.26328826349533</c:v>
                      </c:pt>
                      <c:pt idx="25908">
                        <c:v>488.26328826349533</c:v>
                      </c:pt>
                      <c:pt idx="25909">
                        <c:v>488.26328826349533</c:v>
                      </c:pt>
                      <c:pt idx="25910">
                        <c:v>488.26328826349533</c:v>
                      </c:pt>
                      <c:pt idx="25911">
                        <c:v>488.26328826349533</c:v>
                      </c:pt>
                      <c:pt idx="25912">
                        <c:v>488.26328826349533</c:v>
                      </c:pt>
                      <c:pt idx="25913">
                        <c:v>488.26328826349533</c:v>
                      </c:pt>
                      <c:pt idx="25914">
                        <c:v>488.26328826349533</c:v>
                      </c:pt>
                      <c:pt idx="25915">
                        <c:v>488.26328826349533</c:v>
                      </c:pt>
                      <c:pt idx="25916">
                        <c:v>488.26328826349533</c:v>
                      </c:pt>
                      <c:pt idx="25917">
                        <c:v>488.26328826349533</c:v>
                      </c:pt>
                      <c:pt idx="25918">
                        <c:v>488.26328826349533</c:v>
                      </c:pt>
                      <c:pt idx="25919">
                        <c:v>488.26328826349533</c:v>
                      </c:pt>
                      <c:pt idx="25920">
                        <c:v>488.26328826349533</c:v>
                      </c:pt>
                      <c:pt idx="25921">
                        <c:v>488.26328826349533</c:v>
                      </c:pt>
                      <c:pt idx="25922">
                        <c:v>488.26328826349533</c:v>
                      </c:pt>
                      <c:pt idx="25923">
                        <c:v>488.26328826349533</c:v>
                      </c:pt>
                      <c:pt idx="25924">
                        <c:v>488.26328826349533</c:v>
                      </c:pt>
                      <c:pt idx="25925">
                        <c:v>488.26328826349533</c:v>
                      </c:pt>
                      <c:pt idx="25926">
                        <c:v>488.26328826349533</c:v>
                      </c:pt>
                      <c:pt idx="25927">
                        <c:v>488.26328826349533</c:v>
                      </c:pt>
                      <c:pt idx="25928">
                        <c:v>488.26328826349533</c:v>
                      </c:pt>
                      <c:pt idx="25929">
                        <c:v>488.26328826349533</c:v>
                      </c:pt>
                      <c:pt idx="25930">
                        <c:v>488.26328826349533</c:v>
                      </c:pt>
                      <c:pt idx="25931">
                        <c:v>488.26328826349533</c:v>
                      </c:pt>
                      <c:pt idx="25932">
                        <c:v>488.26328826349533</c:v>
                      </c:pt>
                      <c:pt idx="25933">
                        <c:v>488.26328826349533</c:v>
                      </c:pt>
                      <c:pt idx="25934">
                        <c:v>488.26328826349533</c:v>
                      </c:pt>
                      <c:pt idx="25935">
                        <c:v>488.26328826349533</c:v>
                      </c:pt>
                      <c:pt idx="25936">
                        <c:v>488.26328826349533</c:v>
                      </c:pt>
                      <c:pt idx="25937">
                        <c:v>488.26328826349533</c:v>
                      </c:pt>
                      <c:pt idx="25938">
                        <c:v>488.26328826349533</c:v>
                      </c:pt>
                      <c:pt idx="25939">
                        <c:v>488.26328826349533</c:v>
                      </c:pt>
                      <c:pt idx="25940">
                        <c:v>488.26328826349533</c:v>
                      </c:pt>
                      <c:pt idx="25941">
                        <c:v>488.26328826349533</c:v>
                      </c:pt>
                      <c:pt idx="25942">
                        <c:v>488.26328826349533</c:v>
                      </c:pt>
                      <c:pt idx="25943">
                        <c:v>488.26328826349533</c:v>
                      </c:pt>
                      <c:pt idx="25944">
                        <c:v>488.26328826349533</c:v>
                      </c:pt>
                      <c:pt idx="25945">
                        <c:v>488.26328826349533</c:v>
                      </c:pt>
                      <c:pt idx="25946">
                        <c:v>488.26328826349533</c:v>
                      </c:pt>
                      <c:pt idx="25947">
                        <c:v>488.26328826349533</c:v>
                      </c:pt>
                      <c:pt idx="25948">
                        <c:v>488.26328826349533</c:v>
                      </c:pt>
                      <c:pt idx="25949">
                        <c:v>488.26328826349533</c:v>
                      </c:pt>
                      <c:pt idx="25950">
                        <c:v>488.26328826349533</c:v>
                      </c:pt>
                      <c:pt idx="25951">
                        <c:v>488.26328826349533</c:v>
                      </c:pt>
                      <c:pt idx="25952">
                        <c:v>488.26328826349533</c:v>
                      </c:pt>
                      <c:pt idx="25953">
                        <c:v>488.26328826349533</c:v>
                      </c:pt>
                      <c:pt idx="25954">
                        <c:v>488.26328826349533</c:v>
                      </c:pt>
                      <c:pt idx="25955">
                        <c:v>488.26328826349533</c:v>
                      </c:pt>
                      <c:pt idx="25956">
                        <c:v>488.26328826349533</c:v>
                      </c:pt>
                      <c:pt idx="25957">
                        <c:v>488.26328826349533</c:v>
                      </c:pt>
                      <c:pt idx="25958">
                        <c:v>488.26328826349533</c:v>
                      </c:pt>
                      <c:pt idx="25959">
                        <c:v>488.26328826349533</c:v>
                      </c:pt>
                      <c:pt idx="25960">
                        <c:v>488.26328826349533</c:v>
                      </c:pt>
                      <c:pt idx="25961">
                        <c:v>488.26328826349533</c:v>
                      </c:pt>
                      <c:pt idx="25962">
                        <c:v>488.26328826349533</c:v>
                      </c:pt>
                      <c:pt idx="25963">
                        <c:v>488.26328826349533</c:v>
                      </c:pt>
                      <c:pt idx="25964">
                        <c:v>488.26328826349533</c:v>
                      </c:pt>
                      <c:pt idx="25965">
                        <c:v>488.26328826349533</c:v>
                      </c:pt>
                      <c:pt idx="25966">
                        <c:v>488.26328826349533</c:v>
                      </c:pt>
                      <c:pt idx="25967">
                        <c:v>488.26328826349533</c:v>
                      </c:pt>
                      <c:pt idx="25968">
                        <c:v>488.26328826349533</c:v>
                      </c:pt>
                      <c:pt idx="25969">
                        <c:v>488.26328826349533</c:v>
                      </c:pt>
                      <c:pt idx="25970">
                        <c:v>488.26328826349533</c:v>
                      </c:pt>
                      <c:pt idx="25971">
                        <c:v>488.26328826349533</c:v>
                      </c:pt>
                      <c:pt idx="25972">
                        <c:v>488.26328826349533</c:v>
                      </c:pt>
                      <c:pt idx="25973">
                        <c:v>488.26328826349533</c:v>
                      </c:pt>
                      <c:pt idx="25974">
                        <c:v>488.26328826349533</c:v>
                      </c:pt>
                      <c:pt idx="25975">
                        <c:v>488.26328826349533</c:v>
                      </c:pt>
                      <c:pt idx="25976">
                        <c:v>488.26328826349533</c:v>
                      </c:pt>
                      <c:pt idx="25977">
                        <c:v>488.26328826349533</c:v>
                      </c:pt>
                      <c:pt idx="25978">
                        <c:v>488.26328826349533</c:v>
                      </c:pt>
                      <c:pt idx="25979">
                        <c:v>488.26328826349533</c:v>
                      </c:pt>
                      <c:pt idx="25980">
                        <c:v>488.26328826349533</c:v>
                      </c:pt>
                      <c:pt idx="25981">
                        <c:v>488.26328826349533</c:v>
                      </c:pt>
                      <c:pt idx="25982">
                        <c:v>488.26328826349533</c:v>
                      </c:pt>
                      <c:pt idx="25983">
                        <c:v>488.26328826349533</c:v>
                      </c:pt>
                      <c:pt idx="25984">
                        <c:v>488.26328826349533</c:v>
                      </c:pt>
                      <c:pt idx="25985">
                        <c:v>488.26328826349533</c:v>
                      </c:pt>
                      <c:pt idx="25986">
                        <c:v>488.26328826349533</c:v>
                      </c:pt>
                      <c:pt idx="25987">
                        <c:v>488.26328826349533</c:v>
                      </c:pt>
                      <c:pt idx="25988">
                        <c:v>488.26328826349533</c:v>
                      </c:pt>
                      <c:pt idx="25989">
                        <c:v>488.26328826349533</c:v>
                      </c:pt>
                      <c:pt idx="25990">
                        <c:v>488.26328826349533</c:v>
                      </c:pt>
                      <c:pt idx="25991">
                        <c:v>488.26328826349533</c:v>
                      </c:pt>
                      <c:pt idx="25992">
                        <c:v>488.26328826349533</c:v>
                      </c:pt>
                      <c:pt idx="25993">
                        <c:v>488.26328826349533</c:v>
                      </c:pt>
                      <c:pt idx="25994">
                        <c:v>488.26328826349533</c:v>
                      </c:pt>
                      <c:pt idx="25995">
                        <c:v>488.26328826349533</c:v>
                      </c:pt>
                      <c:pt idx="25996">
                        <c:v>488.26328826349533</c:v>
                      </c:pt>
                      <c:pt idx="25997">
                        <c:v>488.26328826349533</c:v>
                      </c:pt>
                      <c:pt idx="25998">
                        <c:v>488.26328826349533</c:v>
                      </c:pt>
                      <c:pt idx="25999">
                        <c:v>488.26328826349533</c:v>
                      </c:pt>
                      <c:pt idx="26000">
                        <c:v>488.26328826349533</c:v>
                      </c:pt>
                      <c:pt idx="26001">
                        <c:v>488.26328826349533</c:v>
                      </c:pt>
                      <c:pt idx="26002">
                        <c:v>488.26328826349533</c:v>
                      </c:pt>
                      <c:pt idx="26003">
                        <c:v>488.26328826349533</c:v>
                      </c:pt>
                      <c:pt idx="26004">
                        <c:v>488.26328826349533</c:v>
                      </c:pt>
                      <c:pt idx="26005">
                        <c:v>488.26328826349533</c:v>
                      </c:pt>
                      <c:pt idx="26006">
                        <c:v>488.26328826349533</c:v>
                      </c:pt>
                      <c:pt idx="26007">
                        <c:v>488.26328826349533</c:v>
                      </c:pt>
                      <c:pt idx="26008">
                        <c:v>488.26328826349533</c:v>
                      </c:pt>
                      <c:pt idx="26009">
                        <c:v>488.26328826349533</c:v>
                      </c:pt>
                      <c:pt idx="26010">
                        <c:v>488.26328826349533</c:v>
                      </c:pt>
                      <c:pt idx="26011">
                        <c:v>488.26328826349533</c:v>
                      </c:pt>
                      <c:pt idx="26012">
                        <c:v>488.26328826349533</c:v>
                      </c:pt>
                      <c:pt idx="26013">
                        <c:v>488.26328826349533</c:v>
                      </c:pt>
                      <c:pt idx="26014">
                        <c:v>488.26328826349533</c:v>
                      </c:pt>
                      <c:pt idx="26015">
                        <c:v>488.26328826349533</c:v>
                      </c:pt>
                      <c:pt idx="26016">
                        <c:v>488.26328826349533</c:v>
                      </c:pt>
                      <c:pt idx="26017">
                        <c:v>488.26328826349533</c:v>
                      </c:pt>
                      <c:pt idx="26018">
                        <c:v>488.26328826349533</c:v>
                      </c:pt>
                      <c:pt idx="26019">
                        <c:v>488.26328826349533</c:v>
                      </c:pt>
                      <c:pt idx="26020">
                        <c:v>488.26328826349533</c:v>
                      </c:pt>
                      <c:pt idx="26021">
                        <c:v>488.26328826349533</c:v>
                      </c:pt>
                      <c:pt idx="26022">
                        <c:v>488.26328826349533</c:v>
                      </c:pt>
                      <c:pt idx="26023">
                        <c:v>488.26328826349533</c:v>
                      </c:pt>
                      <c:pt idx="26024">
                        <c:v>488.26328826349533</c:v>
                      </c:pt>
                      <c:pt idx="26025">
                        <c:v>488.26328826349533</c:v>
                      </c:pt>
                      <c:pt idx="26026">
                        <c:v>488.26328826349533</c:v>
                      </c:pt>
                      <c:pt idx="26027">
                        <c:v>488.26328826349533</c:v>
                      </c:pt>
                      <c:pt idx="26028">
                        <c:v>488.26328826349533</c:v>
                      </c:pt>
                      <c:pt idx="26029">
                        <c:v>488.26328826349533</c:v>
                      </c:pt>
                      <c:pt idx="26030">
                        <c:v>488.26328826349533</c:v>
                      </c:pt>
                      <c:pt idx="26031">
                        <c:v>488.26328826349533</c:v>
                      </c:pt>
                      <c:pt idx="26032">
                        <c:v>488.26328826349533</c:v>
                      </c:pt>
                      <c:pt idx="26033">
                        <c:v>488.26328826349533</c:v>
                      </c:pt>
                      <c:pt idx="26034">
                        <c:v>488.26328826349533</c:v>
                      </c:pt>
                      <c:pt idx="26035">
                        <c:v>488.26328826349533</c:v>
                      </c:pt>
                      <c:pt idx="26036">
                        <c:v>488.26328826349533</c:v>
                      </c:pt>
                      <c:pt idx="26037">
                        <c:v>488.26328826349533</c:v>
                      </c:pt>
                      <c:pt idx="26038">
                        <c:v>488.26328826349533</c:v>
                      </c:pt>
                      <c:pt idx="26039">
                        <c:v>488.26328826349533</c:v>
                      </c:pt>
                      <c:pt idx="26040">
                        <c:v>488.26328826349533</c:v>
                      </c:pt>
                      <c:pt idx="26041">
                        <c:v>488.26328826349533</c:v>
                      </c:pt>
                      <c:pt idx="26042">
                        <c:v>488.26328826349533</c:v>
                      </c:pt>
                      <c:pt idx="26043">
                        <c:v>488.26328826349533</c:v>
                      </c:pt>
                      <c:pt idx="26044">
                        <c:v>488.26328826349533</c:v>
                      </c:pt>
                      <c:pt idx="26045">
                        <c:v>488.26328826349533</c:v>
                      </c:pt>
                      <c:pt idx="26046">
                        <c:v>488.26328826349533</c:v>
                      </c:pt>
                      <c:pt idx="26047">
                        <c:v>488.26328826349533</c:v>
                      </c:pt>
                      <c:pt idx="26048">
                        <c:v>488.26328826349533</c:v>
                      </c:pt>
                      <c:pt idx="26049">
                        <c:v>488.26328826349533</c:v>
                      </c:pt>
                      <c:pt idx="26050">
                        <c:v>488.26328826349533</c:v>
                      </c:pt>
                      <c:pt idx="26051">
                        <c:v>488.26328826349533</c:v>
                      </c:pt>
                      <c:pt idx="26052">
                        <c:v>488.26328826349533</c:v>
                      </c:pt>
                      <c:pt idx="26053">
                        <c:v>488.26328826349533</c:v>
                      </c:pt>
                      <c:pt idx="26054">
                        <c:v>488.26328826349533</c:v>
                      </c:pt>
                      <c:pt idx="26055">
                        <c:v>488.26328826349533</c:v>
                      </c:pt>
                      <c:pt idx="26056">
                        <c:v>488.26328826349533</c:v>
                      </c:pt>
                      <c:pt idx="26057">
                        <c:v>488.26328826349533</c:v>
                      </c:pt>
                      <c:pt idx="26058">
                        <c:v>488.26328826349533</c:v>
                      </c:pt>
                      <c:pt idx="26059">
                        <c:v>488.26328826349533</c:v>
                      </c:pt>
                      <c:pt idx="26060">
                        <c:v>488.26328826349533</c:v>
                      </c:pt>
                      <c:pt idx="26061">
                        <c:v>488.26328826349533</c:v>
                      </c:pt>
                      <c:pt idx="26062">
                        <c:v>488.26328826349533</c:v>
                      </c:pt>
                      <c:pt idx="26063">
                        <c:v>488.26328826349533</c:v>
                      </c:pt>
                      <c:pt idx="26064">
                        <c:v>488.26328826349533</c:v>
                      </c:pt>
                      <c:pt idx="26065">
                        <c:v>488.26328826349533</c:v>
                      </c:pt>
                      <c:pt idx="26066">
                        <c:v>488.26328826349533</c:v>
                      </c:pt>
                      <c:pt idx="26067">
                        <c:v>488.26328826349533</c:v>
                      </c:pt>
                      <c:pt idx="26068">
                        <c:v>488.26328826349533</c:v>
                      </c:pt>
                      <c:pt idx="26069">
                        <c:v>488.26328826349533</c:v>
                      </c:pt>
                      <c:pt idx="26070">
                        <c:v>488.26328826349533</c:v>
                      </c:pt>
                      <c:pt idx="26071">
                        <c:v>488.26328826349533</c:v>
                      </c:pt>
                      <c:pt idx="26072">
                        <c:v>488.26328826349533</c:v>
                      </c:pt>
                      <c:pt idx="26073">
                        <c:v>488.26328826349533</c:v>
                      </c:pt>
                      <c:pt idx="26074">
                        <c:v>488.26328826349533</c:v>
                      </c:pt>
                      <c:pt idx="26075">
                        <c:v>488.26328826349533</c:v>
                      </c:pt>
                      <c:pt idx="26076">
                        <c:v>488.26328826349533</c:v>
                      </c:pt>
                      <c:pt idx="26077">
                        <c:v>488.26328826349533</c:v>
                      </c:pt>
                      <c:pt idx="26078">
                        <c:v>488.26328826349533</c:v>
                      </c:pt>
                      <c:pt idx="26079">
                        <c:v>488.26328826349533</c:v>
                      </c:pt>
                      <c:pt idx="26080">
                        <c:v>488.26328826349533</c:v>
                      </c:pt>
                      <c:pt idx="26081">
                        <c:v>488.26328826349533</c:v>
                      </c:pt>
                      <c:pt idx="26082">
                        <c:v>488.26328826349533</c:v>
                      </c:pt>
                      <c:pt idx="26083">
                        <c:v>488.26328826349533</c:v>
                      </c:pt>
                      <c:pt idx="26084">
                        <c:v>488.26328826349533</c:v>
                      </c:pt>
                      <c:pt idx="26085">
                        <c:v>488.26328826349533</c:v>
                      </c:pt>
                      <c:pt idx="26086">
                        <c:v>488.26328826349533</c:v>
                      </c:pt>
                      <c:pt idx="26087">
                        <c:v>488.26328826349533</c:v>
                      </c:pt>
                      <c:pt idx="26088">
                        <c:v>488.26328826349533</c:v>
                      </c:pt>
                      <c:pt idx="26089">
                        <c:v>488.26328826349533</c:v>
                      </c:pt>
                      <c:pt idx="26090">
                        <c:v>488.26328826349533</c:v>
                      </c:pt>
                      <c:pt idx="26091">
                        <c:v>488.26328826349533</c:v>
                      </c:pt>
                      <c:pt idx="26092">
                        <c:v>488.26328826349533</c:v>
                      </c:pt>
                      <c:pt idx="26093">
                        <c:v>488.26328826349533</c:v>
                      </c:pt>
                      <c:pt idx="26094">
                        <c:v>488.26328826349533</c:v>
                      </c:pt>
                      <c:pt idx="26095">
                        <c:v>488.26328826349533</c:v>
                      </c:pt>
                      <c:pt idx="26096">
                        <c:v>488.26328826349533</c:v>
                      </c:pt>
                      <c:pt idx="26097">
                        <c:v>488.26328826349533</c:v>
                      </c:pt>
                      <c:pt idx="26098">
                        <c:v>488.26328826349533</c:v>
                      </c:pt>
                      <c:pt idx="26099">
                        <c:v>488.26328826349533</c:v>
                      </c:pt>
                      <c:pt idx="26100">
                        <c:v>488.26328826349533</c:v>
                      </c:pt>
                      <c:pt idx="26101">
                        <c:v>488.26328826349533</c:v>
                      </c:pt>
                      <c:pt idx="26102">
                        <c:v>488.26328826349533</c:v>
                      </c:pt>
                      <c:pt idx="26103">
                        <c:v>488.26328826349533</c:v>
                      </c:pt>
                      <c:pt idx="26104">
                        <c:v>488.26328826349533</c:v>
                      </c:pt>
                      <c:pt idx="26105">
                        <c:v>488.26328826349533</c:v>
                      </c:pt>
                      <c:pt idx="26106">
                        <c:v>488.26328826349533</c:v>
                      </c:pt>
                      <c:pt idx="26107">
                        <c:v>488.26328826349533</c:v>
                      </c:pt>
                      <c:pt idx="26108">
                        <c:v>488.26328826349533</c:v>
                      </c:pt>
                      <c:pt idx="26109">
                        <c:v>488.26328826349533</c:v>
                      </c:pt>
                      <c:pt idx="26110">
                        <c:v>488.26328826349533</c:v>
                      </c:pt>
                      <c:pt idx="26111">
                        <c:v>488.26328826349533</c:v>
                      </c:pt>
                      <c:pt idx="26112">
                        <c:v>488.26328826349533</c:v>
                      </c:pt>
                      <c:pt idx="26113">
                        <c:v>488.26328826349533</c:v>
                      </c:pt>
                      <c:pt idx="26114">
                        <c:v>488.26328826349533</c:v>
                      </c:pt>
                      <c:pt idx="26115">
                        <c:v>488.26328826349533</c:v>
                      </c:pt>
                      <c:pt idx="26116">
                        <c:v>488.26328826349533</c:v>
                      </c:pt>
                      <c:pt idx="26117">
                        <c:v>488.26328826349533</c:v>
                      </c:pt>
                      <c:pt idx="26118">
                        <c:v>488.26328826349533</c:v>
                      </c:pt>
                      <c:pt idx="26119">
                        <c:v>488.26328826349533</c:v>
                      </c:pt>
                      <c:pt idx="26120">
                        <c:v>488.26328826349533</c:v>
                      </c:pt>
                      <c:pt idx="26121">
                        <c:v>488.26328826349533</c:v>
                      </c:pt>
                      <c:pt idx="26122">
                        <c:v>488.26328826349533</c:v>
                      </c:pt>
                      <c:pt idx="26123">
                        <c:v>488.26328826349533</c:v>
                      </c:pt>
                      <c:pt idx="26124">
                        <c:v>488.26328826349533</c:v>
                      </c:pt>
                      <c:pt idx="26125">
                        <c:v>488.26328826349533</c:v>
                      </c:pt>
                      <c:pt idx="26126">
                        <c:v>488.26328826349533</c:v>
                      </c:pt>
                      <c:pt idx="26127">
                        <c:v>488.26328826349533</c:v>
                      </c:pt>
                      <c:pt idx="26128">
                        <c:v>488.26328826349533</c:v>
                      </c:pt>
                      <c:pt idx="26129">
                        <c:v>488.26328826349533</c:v>
                      </c:pt>
                      <c:pt idx="26130">
                        <c:v>488.26328826349533</c:v>
                      </c:pt>
                      <c:pt idx="26131">
                        <c:v>488.26328826349533</c:v>
                      </c:pt>
                      <c:pt idx="26132">
                        <c:v>488.26328826349533</c:v>
                      </c:pt>
                      <c:pt idx="26133">
                        <c:v>488.26328826349533</c:v>
                      </c:pt>
                      <c:pt idx="26134">
                        <c:v>488.26328826349533</c:v>
                      </c:pt>
                      <c:pt idx="26135">
                        <c:v>488.26328826349533</c:v>
                      </c:pt>
                      <c:pt idx="26136">
                        <c:v>488.26328826349533</c:v>
                      </c:pt>
                      <c:pt idx="26137">
                        <c:v>488.26328826349533</c:v>
                      </c:pt>
                      <c:pt idx="26138">
                        <c:v>488.26328826349533</c:v>
                      </c:pt>
                      <c:pt idx="26139">
                        <c:v>488.26328826349533</c:v>
                      </c:pt>
                      <c:pt idx="26140">
                        <c:v>488.26328826349533</c:v>
                      </c:pt>
                      <c:pt idx="26141">
                        <c:v>488.26328826349533</c:v>
                      </c:pt>
                      <c:pt idx="26142">
                        <c:v>488.26328826349533</c:v>
                      </c:pt>
                      <c:pt idx="26143">
                        <c:v>488.26328826349533</c:v>
                      </c:pt>
                      <c:pt idx="26144">
                        <c:v>488.26328826349533</c:v>
                      </c:pt>
                      <c:pt idx="26145">
                        <c:v>488.26328826349533</c:v>
                      </c:pt>
                      <c:pt idx="26146">
                        <c:v>488.26328826349533</c:v>
                      </c:pt>
                      <c:pt idx="26147">
                        <c:v>488.26328826349533</c:v>
                      </c:pt>
                      <c:pt idx="26148">
                        <c:v>488.26328826349533</c:v>
                      </c:pt>
                      <c:pt idx="26149">
                        <c:v>488.26328826349533</c:v>
                      </c:pt>
                      <c:pt idx="26150">
                        <c:v>488.26328826349533</c:v>
                      </c:pt>
                      <c:pt idx="26151">
                        <c:v>488.26328826349533</c:v>
                      </c:pt>
                      <c:pt idx="26152">
                        <c:v>488.26328826349533</c:v>
                      </c:pt>
                      <c:pt idx="26153">
                        <c:v>488.26328826349533</c:v>
                      </c:pt>
                      <c:pt idx="26154">
                        <c:v>488.26328826349533</c:v>
                      </c:pt>
                      <c:pt idx="26155">
                        <c:v>488.26328826349533</c:v>
                      </c:pt>
                      <c:pt idx="26156">
                        <c:v>488.26328826349533</c:v>
                      </c:pt>
                      <c:pt idx="26157">
                        <c:v>488.26328826349533</c:v>
                      </c:pt>
                      <c:pt idx="26158">
                        <c:v>488.26328826349533</c:v>
                      </c:pt>
                      <c:pt idx="26159">
                        <c:v>488.26328826349533</c:v>
                      </c:pt>
                      <c:pt idx="26160">
                        <c:v>488.26328826349533</c:v>
                      </c:pt>
                      <c:pt idx="26161">
                        <c:v>488.26328826349533</c:v>
                      </c:pt>
                      <c:pt idx="26162">
                        <c:v>488.26328826349533</c:v>
                      </c:pt>
                      <c:pt idx="26163">
                        <c:v>488.26328826349533</c:v>
                      </c:pt>
                      <c:pt idx="26164">
                        <c:v>488.26328826349533</c:v>
                      </c:pt>
                      <c:pt idx="26165">
                        <c:v>488.26328826349533</c:v>
                      </c:pt>
                      <c:pt idx="26166">
                        <c:v>488.26328826349533</c:v>
                      </c:pt>
                      <c:pt idx="26167">
                        <c:v>488.26328826349533</c:v>
                      </c:pt>
                      <c:pt idx="26168">
                        <c:v>488.26328826349533</c:v>
                      </c:pt>
                      <c:pt idx="26169">
                        <c:v>488.26328826349533</c:v>
                      </c:pt>
                      <c:pt idx="26170">
                        <c:v>488.26328826349533</c:v>
                      </c:pt>
                      <c:pt idx="26171">
                        <c:v>488.26328826349533</c:v>
                      </c:pt>
                      <c:pt idx="26172">
                        <c:v>488.26328826349533</c:v>
                      </c:pt>
                      <c:pt idx="26173">
                        <c:v>488.26328826349533</c:v>
                      </c:pt>
                      <c:pt idx="26174">
                        <c:v>488.26328826349533</c:v>
                      </c:pt>
                      <c:pt idx="26175">
                        <c:v>488.26328826349533</c:v>
                      </c:pt>
                      <c:pt idx="26176">
                        <c:v>488.26328826349533</c:v>
                      </c:pt>
                      <c:pt idx="26177">
                        <c:v>488.26328826349533</c:v>
                      </c:pt>
                      <c:pt idx="26178">
                        <c:v>488.26328826349533</c:v>
                      </c:pt>
                      <c:pt idx="26179">
                        <c:v>488.26328826349533</c:v>
                      </c:pt>
                      <c:pt idx="26180">
                        <c:v>488.26328826349533</c:v>
                      </c:pt>
                      <c:pt idx="26181">
                        <c:v>488.26328826349533</c:v>
                      </c:pt>
                      <c:pt idx="26182">
                        <c:v>488.26328826349533</c:v>
                      </c:pt>
                      <c:pt idx="26183">
                        <c:v>488.26328826349533</c:v>
                      </c:pt>
                      <c:pt idx="26184">
                        <c:v>488.26328826349533</c:v>
                      </c:pt>
                      <c:pt idx="26185">
                        <c:v>488.26328826349533</c:v>
                      </c:pt>
                      <c:pt idx="26186">
                        <c:v>488.26328826349533</c:v>
                      </c:pt>
                      <c:pt idx="26187">
                        <c:v>488.26328826349533</c:v>
                      </c:pt>
                      <c:pt idx="26188">
                        <c:v>488.26328826349533</c:v>
                      </c:pt>
                      <c:pt idx="26189">
                        <c:v>488.26328826349533</c:v>
                      </c:pt>
                      <c:pt idx="26190">
                        <c:v>488.26328826349533</c:v>
                      </c:pt>
                      <c:pt idx="26191">
                        <c:v>488.26328826349533</c:v>
                      </c:pt>
                      <c:pt idx="26192">
                        <c:v>488.26328826349533</c:v>
                      </c:pt>
                      <c:pt idx="26193">
                        <c:v>488.26328826349533</c:v>
                      </c:pt>
                      <c:pt idx="26194">
                        <c:v>488.26328826349533</c:v>
                      </c:pt>
                      <c:pt idx="26195">
                        <c:v>488.26328826349533</c:v>
                      </c:pt>
                      <c:pt idx="26196">
                        <c:v>488.26328826349533</c:v>
                      </c:pt>
                      <c:pt idx="26197">
                        <c:v>488.26328826349533</c:v>
                      </c:pt>
                      <c:pt idx="26198">
                        <c:v>488.26328826349533</c:v>
                      </c:pt>
                      <c:pt idx="26199">
                        <c:v>488.26328826349533</c:v>
                      </c:pt>
                      <c:pt idx="26200">
                        <c:v>488.26328826349533</c:v>
                      </c:pt>
                      <c:pt idx="26201">
                        <c:v>488.26328826349533</c:v>
                      </c:pt>
                      <c:pt idx="26202">
                        <c:v>488.26328826349533</c:v>
                      </c:pt>
                      <c:pt idx="26203">
                        <c:v>488.26328826349533</c:v>
                      </c:pt>
                      <c:pt idx="26204">
                        <c:v>488.26328826349533</c:v>
                      </c:pt>
                      <c:pt idx="26205">
                        <c:v>488.26328826349533</c:v>
                      </c:pt>
                      <c:pt idx="26206">
                        <c:v>488.26328826349533</c:v>
                      </c:pt>
                      <c:pt idx="26207">
                        <c:v>488.26328826349533</c:v>
                      </c:pt>
                      <c:pt idx="26208">
                        <c:v>488.26328826349533</c:v>
                      </c:pt>
                      <c:pt idx="26209">
                        <c:v>488.26328826349533</c:v>
                      </c:pt>
                      <c:pt idx="26210">
                        <c:v>488.26328826349533</c:v>
                      </c:pt>
                      <c:pt idx="26211">
                        <c:v>488.26328826349533</c:v>
                      </c:pt>
                      <c:pt idx="26212">
                        <c:v>488.26328826349533</c:v>
                      </c:pt>
                      <c:pt idx="26213">
                        <c:v>488.26328826349533</c:v>
                      </c:pt>
                      <c:pt idx="26214">
                        <c:v>488.26328826349533</c:v>
                      </c:pt>
                      <c:pt idx="26215">
                        <c:v>488.26328826349533</c:v>
                      </c:pt>
                      <c:pt idx="26216">
                        <c:v>488.26328826349533</c:v>
                      </c:pt>
                      <c:pt idx="26217">
                        <c:v>488.26328826349533</c:v>
                      </c:pt>
                      <c:pt idx="26218">
                        <c:v>488.26328826349533</c:v>
                      </c:pt>
                      <c:pt idx="26219">
                        <c:v>488.26328826349533</c:v>
                      </c:pt>
                      <c:pt idx="26220">
                        <c:v>488.26328826349533</c:v>
                      </c:pt>
                      <c:pt idx="26221">
                        <c:v>488.26328826349533</c:v>
                      </c:pt>
                      <c:pt idx="26222">
                        <c:v>488.26328826349533</c:v>
                      </c:pt>
                      <c:pt idx="26223">
                        <c:v>488.26328826349533</c:v>
                      </c:pt>
                      <c:pt idx="26224">
                        <c:v>488.26328826349533</c:v>
                      </c:pt>
                      <c:pt idx="26225">
                        <c:v>488.26328826349533</c:v>
                      </c:pt>
                      <c:pt idx="26226">
                        <c:v>488.26328826349533</c:v>
                      </c:pt>
                      <c:pt idx="26227">
                        <c:v>488.26328826349533</c:v>
                      </c:pt>
                      <c:pt idx="26228">
                        <c:v>488.26328826349533</c:v>
                      </c:pt>
                      <c:pt idx="26229">
                        <c:v>488.26328826349533</c:v>
                      </c:pt>
                      <c:pt idx="26230">
                        <c:v>488.26328826349533</c:v>
                      </c:pt>
                      <c:pt idx="26231">
                        <c:v>488.26328826349533</c:v>
                      </c:pt>
                      <c:pt idx="26232">
                        <c:v>488.26328826349533</c:v>
                      </c:pt>
                      <c:pt idx="26233">
                        <c:v>488.26328826349533</c:v>
                      </c:pt>
                      <c:pt idx="26234">
                        <c:v>488.26328826349533</c:v>
                      </c:pt>
                      <c:pt idx="26235">
                        <c:v>488.26328826349533</c:v>
                      </c:pt>
                      <c:pt idx="26236">
                        <c:v>488.26328826349533</c:v>
                      </c:pt>
                      <c:pt idx="26237">
                        <c:v>488.26328826349533</c:v>
                      </c:pt>
                      <c:pt idx="26238">
                        <c:v>488.26328826349533</c:v>
                      </c:pt>
                      <c:pt idx="26239">
                        <c:v>488.26328826349533</c:v>
                      </c:pt>
                      <c:pt idx="26240">
                        <c:v>488.26328826349533</c:v>
                      </c:pt>
                      <c:pt idx="26241">
                        <c:v>488.26328826349533</c:v>
                      </c:pt>
                      <c:pt idx="26242">
                        <c:v>488.26328826349533</c:v>
                      </c:pt>
                      <c:pt idx="26243">
                        <c:v>488.26328826349533</c:v>
                      </c:pt>
                      <c:pt idx="26244">
                        <c:v>488.26328826349533</c:v>
                      </c:pt>
                      <c:pt idx="26245">
                        <c:v>488.26328826349533</c:v>
                      </c:pt>
                      <c:pt idx="26246">
                        <c:v>488.26328826349533</c:v>
                      </c:pt>
                      <c:pt idx="26247">
                        <c:v>488.26328826349533</c:v>
                      </c:pt>
                      <c:pt idx="26248">
                        <c:v>488.26328826349533</c:v>
                      </c:pt>
                      <c:pt idx="26249">
                        <c:v>488.26328826349533</c:v>
                      </c:pt>
                      <c:pt idx="26250">
                        <c:v>488.26328826349533</c:v>
                      </c:pt>
                      <c:pt idx="26251">
                        <c:v>488.26328826349533</c:v>
                      </c:pt>
                      <c:pt idx="26252">
                        <c:v>488.26328826349533</c:v>
                      </c:pt>
                      <c:pt idx="26253">
                        <c:v>488.26328826349533</c:v>
                      </c:pt>
                      <c:pt idx="26254">
                        <c:v>488.26328826349533</c:v>
                      </c:pt>
                      <c:pt idx="26255">
                        <c:v>488.26328826349533</c:v>
                      </c:pt>
                      <c:pt idx="26256">
                        <c:v>488.26328826349533</c:v>
                      </c:pt>
                      <c:pt idx="26257">
                        <c:v>488.26328826349533</c:v>
                      </c:pt>
                      <c:pt idx="26258">
                        <c:v>488.26328826349533</c:v>
                      </c:pt>
                      <c:pt idx="26259">
                        <c:v>488.26328826349533</c:v>
                      </c:pt>
                      <c:pt idx="26260">
                        <c:v>488.26328826349533</c:v>
                      </c:pt>
                      <c:pt idx="26261">
                        <c:v>488.26328826349533</c:v>
                      </c:pt>
                      <c:pt idx="26262">
                        <c:v>488.26328826349533</c:v>
                      </c:pt>
                      <c:pt idx="26263">
                        <c:v>488.26328826349533</c:v>
                      </c:pt>
                      <c:pt idx="26264">
                        <c:v>488.26328826349533</c:v>
                      </c:pt>
                      <c:pt idx="26265">
                        <c:v>488.26328826349533</c:v>
                      </c:pt>
                      <c:pt idx="26266">
                        <c:v>488.26328826349533</c:v>
                      </c:pt>
                      <c:pt idx="26267">
                        <c:v>488.26328826349533</c:v>
                      </c:pt>
                      <c:pt idx="26268">
                        <c:v>488.26328826349533</c:v>
                      </c:pt>
                      <c:pt idx="26269">
                        <c:v>488.26328826349533</c:v>
                      </c:pt>
                      <c:pt idx="26270">
                        <c:v>488.26328826349533</c:v>
                      </c:pt>
                      <c:pt idx="26271">
                        <c:v>488.26328826349533</c:v>
                      </c:pt>
                      <c:pt idx="26272">
                        <c:v>488.26328826349533</c:v>
                      </c:pt>
                      <c:pt idx="26273">
                        <c:v>488.26328826349533</c:v>
                      </c:pt>
                      <c:pt idx="26274">
                        <c:v>488.26328826349533</c:v>
                      </c:pt>
                      <c:pt idx="26275">
                        <c:v>488.26328826349533</c:v>
                      </c:pt>
                      <c:pt idx="26276">
                        <c:v>488.26328826349533</c:v>
                      </c:pt>
                      <c:pt idx="26277">
                        <c:v>488.26328826349533</c:v>
                      </c:pt>
                      <c:pt idx="26278">
                        <c:v>488.26328826349533</c:v>
                      </c:pt>
                      <c:pt idx="26279">
                        <c:v>488.26328826349533</c:v>
                      </c:pt>
                      <c:pt idx="26280">
                        <c:v>488.26328826349533</c:v>
                      </c:pt>
                      <c:pt idx="26281">
                        <c:v>488.26328826349533</c:v>
                      </c:pt>
                      <c:pt idx="26282">
                        <c:v>488.26328826349533</c:v>
                      </c:pt>
                      <c:pt idx="26283">
                        <c:v>488.26328826349533</c:v>
                      </c:pt>
                      <c:pt idx="26284">
                        <c:v>488.26328826349533</c:v>
                      </c:pt>
                      <c:pt idx="26285">
                        <c:v>488.26328826349533</c:v>
                      </c:pt>
                      <c:pt idx="26286">
                        <c:v>488.26328826349533</c:v>
                      </c:pt>
                      <c:pt idx="26287">
                        <c:v>488.26328826349533</c:v>
                      </c:pt>
                      <c:pt idx="26288">
                        <c:v>488.26328826349533</c:v>
                      </c:pt>
                      <c:pt idx="26289">
                        <c:v>488.26328826349533</c:v>
                      </c:pt>
                      <c:pt idx="26290">
                        <c:v>488.26328826349533</c:v>
                      </c:pt>
                      <c:pt idx="26291">
                        <c:v>488.26328826349533</c:v>
                      </c:pt>
                      <c:pt idx="26292">
                        <c:v>488.26328826349533</c:v>
                      </c:pt>
                      <c:pt idx="26293">
                        <c:v>488.26328826349533</c:v>
                      </c:pt>
                      <c:pt idx="26294">
                        <c:v>488.26328826349533</c:v>
                      </c:pt>
                      <c:pt idx="26295">
                        <c:v>488.26328826349533</c:v>
                      </c:pt>
                      <c:pt idx="26296">
                        <c:v>488.26328826349533</c:v>
                      </c:pt>
                      <c:pt idx="26297">
                        <c:v>488.26328826349533</c:v>
                      </c:pt>
                      <c:pt idx="26298">
                        <c:v>488.26328826349533</c:v>
                      </c:pt>
                      <c:pt idx="26299">
                        <c:v>488.26328826349533</c:v>
                      </c:pt>
                      <c:pt idx="26300">
                        <c:v>488.26328826349533</c:v>
                      </c:pt>
                      <c:pt idx="26301">
                        <c:v>488.26328826349533</c:v>
                      </c:pt>
                      <c:pt idx="26302">
                        <c:v>488.26328826349533</c:v>
                      </c:pt>
                      <c:pt idx="26303">
                        <c:v>488.26328826349533</c:v>
                      </c:pt>
                      <c:pt idx="26304">
                        <c:v>488.26328826349533</c:v>
                      </c:pt>
                      <c:pt idx="26305">
                        <c:v>488.26328826349533</c:v>
                      </c:pt>
                      <c:pt idx="26306">
                        <c:v>488.26328826349533</c:v>
                      </c:pt>
                      <c:pt idx="26307">
                        <c:v>488.26328826349533</c:v>
                      </c:pt>
                      <c:pt idx="26308">
                        <c:v>488.26328826349533</c:v>
                      </c:pt>
                      <c:pt idx="26309">
                        <c:v>488.26328826349533</c:v>
                      </c:pt>
                      <c:pt idx="26310">
                        <c:v>488.26328826349533</c:v>
                      </c:pt>
                      <c:pt idx="26311">
                        <c:v>488.26328826349533</c:v>
                      </c:pt>
                      <c:pt idx="26312">
                        <c:v>488.26328826349533</c:v>
                      </c:pt>
                      <c:pt idx="26313">
                        <c:v>488.26328826349533</c:v>
                      </c:pt>
                      <c:pt idx="26314">
                        <c:v>488.26328826349533</c:v>
                      </c:pt>
                      <c:pt idx="26315">
                        <c:v>488.26328826349533</c:v>
                      </c:pt>
                      <c:pt idx="26316">
                        <c:v>488.26328826349533</c:v>
                      </c:pt>
                      <c:pt idx="26317">
                        <c:v>488.26328826349533</c:v>
                      </c:pt>
                      <c:pt idx="26318">
                        <c:v>488.26328826349533</c:v>
                      </c:pt>
                      <c:pt idx="26319">
                        <c:v>488.26328826349533</c:v>
                      </c:pt>
                      <c:pt idx="26320">
                        <c:v>488.26328826349533</c:v>
                      </c:pt>
                      <c:pt idx="26321">
                        <c:v>488.26328826349533</c:v>
                      </c:pt>
                      <c:pt idx="26322">
                        <c:v>488.26328826349533</c:v>
                      </c:pt>
                      <c:pt idx="26323">
                        <c:v>488.26328826349533</c:v>
                      </c:pt>
                      <c:pt idx="26324">
                        <c:v>488.26328826349533</c:v>
                      </c:pt>
                      <c:pt idx="26325">
                        <c:v>488.26328826349533</c:v>
                      </c:pt>
                      <c:pt idx="26326">
                        <c:v>488.26328826349533</c:v>
                      </c:pt>
                      <c:pt idx="26327">
                        <c:v>488.26328826349533</c:v>
                      </c:pt>
                      <c:pt idx="26328">
                        <c:v>488.26328826349533</c:v>
                      </c:pt>
                      <c:pt idx="26329">
                        <c:v>488.26328826349533</c:v>
                      </c:pt>
                      <c:pt idx="26330">
                        <c:v>488.26328826349533</c:v>
                      </c:pt>
                      <c:pt idx="26331">
                        <c:v>488.26328826349533</c:v>
                      </c:pt>
                      <c:pt idx="26332">
                        <c:v>488.26328826349533</c:v>
                      </c:pt>
                      <c:pt idx="26333">
                        <c:v>488.26328826349533</c:v>
                      </c:pt>
                      <c:pt idx="26334">
                        <c:v>488.26328826349533</c:v>
                      </c:pt>
                      <c:pt idx="26335">
                        <c:v>488.26328826349533</c:v>
                      </c:pt>
                      <c:pt idx="26336">
                        <c:v>488.26328826349533</c:v>
                      </c:pt>
                      <c:pt idx="26337">
                        <c:v>488.26328826349533</c:v>
                      </c:pt>
                      <c:pt idx="26338">
                        <c:v>488.26328826349533</c:v>
                      </c:pt>
                      <c:pt idx="26339">
                        <c:v>488.26328826349533</c:v>
                      </c:pt>
                      <c:pt idx="26340">
                        <c:v>488.26328826349533</c:v>
                      </c:pt>
                      <c:pt idx="26341">
                        <c:v>488.26328826349533</c:v>
                      </c:pt>
                      <c:pt idx="26342">
                        <c:v>488.26328826349533</c:v>
                      </c:pt>
                      <c:pt idx="26343">
                        <c:v>488.26328826349533</c:v>
                      </c:pt>
                      <c:pt idx="26344">
                        <c:v>488.26328826349533</c:v>
                      </c:pt>
                      <c:pt idx="26345">
                        <c:v>488.26328826349533</c:v>
                      </c:pt>
                      <c:pt idx="26346">
                        <c:v>488.26328826349533</c:v>
                      </c:pt>
                      <c:pt idx="26347">
                        <c:v>488.26328826349533</c:v>
                      </c:pt>
                      <c:pt idx="26348">
                        <c:v>488.26328826349533</c:v>
                      </c:pt>
                      <c:pt idx="26349">
                        <c:v>488.26328826349533</c:v>
                      </c:pt>
                      <c:pt idx="26350">
                        <c:v>488.26328826349533</c:v>
                      </c:pt>
                      <c:pt idx="26351">
                        <c:v>488.26328826349533</c:v>
                      </c:pt>
                      <c:pt idx="26352">
                        <c:v>488.26328826349533</c:v>
                      </c:pt>
                      <c:pt idx="26353">
                        <c:v>488.26328826349533</c:v>
                      </c:pt>
                      <c:pt idx="26354">
                        <c:v>488.26328826349533</c:v>
                      </c:pt>
                      <c:pt idx="26355">
                        <c:v>488.26328826349533</c:v>
                      </c:pt>
                      <c:pt idx="26356">
                        <c:v>488.26328826349533</c:v>
                      </c:pt>
                      <c:pt idx="26357">
                        <c:v>488.26328826349533</c:v>
                      </c:pt>
                      <c:pt idx="26358">
                        <c:v>488.26328826349533</c:v>
                      </c:pt>
                      <c:pt idx="26359">
                        <c:v>488.26328826349533</c:v>
                      </c:pt>
                      <c:pt idx="26360">
                        <c:v>488.26328826349533</c:v>
                      </c:pt>
                      <c:pt idx="26361">
                        <c:v>488.26328826349533</c:v>
                      </c:pt>
                      <c:pt idx="26362">
                        <c:v>488.26328826349533</c:v>
                      </c:pt>
                      <c:pt idx="26363">
                        <c:v>488.26328826349533</c:v>
                      </c:pt>
                      <c:pt idx="26364">
                        <c:v>488.26328826349533</c:v>
                      </c:pt>
                      <c:pt idx="26365">
                        <c:v>488.26328826349533</c:v>
                      </c:pt>
                      <c:pt idx="26366">
                        <c:v>488.26328826349533</c:v>
                      </c:pt>
                      <c:pt idx="26367">
                        <c:v>488.26328826349533</c:v>
                      </c:pt>
                      <c:pt idx="26368">
                        <c:v>488.26328826349533</c:v>
                      </c:pt>
                      <c:pt idx="26369">
                        <c:v>488.26328826349533</c:v>
                      </c:pt>
                      <c:pt idx="26370">
                        <c:v>488.26328826349533</c:v>
                      </c:pt>
                      <c:pt idx="26371">
                        <c:v>488.26328826349533</c:v>
                      </c:pt>
                      <c:pt idx="26372">
                        <c:v>488.26328826349533</c:v>
                      </c:pt>
                      <c:pt idx="26373">
                        <c:v>488.26328826349533</c:v>
                      </c:pt>
                      <c:pt idx="26374">
                        <c:v>488.26328826349533</c:v>
                      </c:pt>
                      <c:pt idx="26375">
                        <c:v>488.26328826349533</c:v>
                      </c:pt>
                      <c:pt idx="26376">
                        <c:v>488.26328826349533</c:v>
                      </c:pt>
                      <c:pt idx="26377">
                        <c:v>488.26328826349533</c:v>
                      </c:pt>
                      <c:pt idx="26378">
                        <c:v>488.26328826349533</c:v>
                      </c:pt>
                      <c:pt idx="26379">
                        <c:v>488.26328826349533</c:v>
                      </c:pt>
                      <c:pt idx="26380">
                        <c:v>488.26328826349533</c:v>
                      </c:pt>
                      <c:pt idx="26381">
                        <c:v>488.26328826349533</c:v>
                      </c:pt>
                      <c:pt idx="26382">
                        <c:v>488.26328826349533</c:v>
                      </c:pt>
                      <c:pt idx="26383">
                        <c:v>488.26328826349533</c:v>
                      </c:pt>
                      <c:pt idx="26384">
                        <c:v>488.26328826349533</c:v>
                      </c:pt>
                      <c:pt idx="26385">
                        <c:v>488.26328826349533</c:v>
                      </c:pt>
                      <c:pt idx="26386">
                        <c:v>488.26328826349533</c:v>
                      </c:pt>
                      <c:pt idx="26387">
                        <c:v>488.26328826349533</c:v>
                      </c:pt>
                      <c:pt idx="26388">
                        <c:v>488.26328826349533</c:v>
                      </c:pt>
                      <c:pt idx="26389">
                        <c:v>488.26328826349533</c:v>
                      </c:pt>
                      <c:pt idx="26390">
                        <c:v>488.26328826349533</c:v>
                      </c:pt>
                      <c:pt idx="26391">
                        <c:v>488.26328826349533</c:v>
                      </c:pt>
                      <c:pt idx="26392">
                        <c:v>488.26328826349533</c:v>
                      </c:pt>
                      <c:pt idx="26393">
                        <c:v>488.26328826349533</c:v>
                      </c:pt>
                      <c:pt idx="26394">
                        <c:v>488.26328826349533</c:v>
                      </c:pt>
                      <c:pt idx="26395">
                        <c:v>488.26328826349533</c:v>
                      </c:pt>
                      <c:pt idx="26396">
                        <c:v>488.26328826349533</c:v>
                      </c:pt>
                      <c:pt idx="26397">
                        <c:v>488.26328826349533</c:v>
                      </c:pt>
                      <c:pt idx="26398">
                        <c:v>488.26328826349533</c:v>
                      </c:pt>
                      <c:pt idx="26399">
                        <c:v>488.26328826349533</c:v>
                      </c:pt>
                      <c:pt idx="26400">
                        <c:v>488.26328826349533</c:v>
                      </c:pt>
                      <c:pt idx="26401">
                        <c:v>488.26328826349533</c:v>
                      </c:pt>
                      <c:pt idx="26402">
                        <c:v>488.26328826349533</c:v>
                      </c:pt>
                      <c:pt idx="26403">
                        <c:v>488.26328826349533</c:v>
                      </c:pt>
                      <c:pt idx="26404">
                        <c:v>488.26328826349533</c:v>
                      </c:pt>
                      <c:pt idx="26405">
                        <c:v>488.26328826349533</c:v>
                      </c:pt>
                      <c:pt idx="26406">
                        <c:v>488.26328826349533</c:v>
                      </c:pt>
                      <c:pt idx="26407">
                        <c:v>488.26328826349533</c:v>
                      </c:pt>
                      <c:pt idx="26408">
                        <c:v>488.26328826349533</c:v>
                      </c:pt>
                      <c:pt idx="26409">
                        <c:v>488.26328826349533</c:v>
                      </c:pt>
                      <c:pt idx="26410">
                        <c:v>488.26328826349533</c:v>
                      </c:pt>
                      <c:pt idx="26411">
                        <c:v>488.26328826349533</c:v>
                      </c:pt>
                      <c:pt idx="26412">
                        <c:v>488.26328826349533</c:v>
                      </c:pt>
                      <c:pt idx="26413">
                        <c:v>488.26328826349533</c:v>
                      </c:pt>
                      <c:pt idx="26414">
                        <c:v>488.26328826349533</c:v>
                      </c:pt>
                      <c:pt idx="26415">
                        <c:v>488.26328826349533</c:v>
                      </c:pt>
                      <c:pt idx="26416">
                        <c:v>488.26328826349533</c:v>
                      </c:pt>
                      <c:pt idx="26417">
                        <c:v>488.26328826349533</c:v>
                      </c:pt>
                      <c:pt idx="26418">
                        <c:v>488.26328826349533</c:v>
                      </c:pt>
                      <c:pt idx="26419">
                        <c:v>488.26328826349533</c:v>
                      </c:pt>
                      <c:pt idx="26420">
                        <c:v>488.26328826349533</c:v>
                      </c:pt>
                      <c:pt idx="26421">
                        <c:v>488.26328826349533</c:v>
                      </c:pt>
                      <c:pt idx="26422">
                        <c:v>488.26328826349533</c:v>
                      </c:pt>
                      <c:pt idx="26423">
                        <c:v>488.26328826349533</c:v>
                      </c:pt>
                      <c:pt idx="26424">
                        <c:v>488.26328826349533</c:v>
                      </c:pt>
                      <c:pt idx="26425">
                        <c:v>488.26328826349533</c:v>
                      </c:pt>
                      <c:pt idx="26426">
                        <c:v>488.26328826349533</c:v>
                      </c:pt>
                      <c:pt idx="26427">
                        <c:v>488.26328826349533</c:v>
                      </c:pt>
                      <c:pt idx="26428">
                        <c:v>488.26328826349533</c:v>
                      </c:pt>
                      <c:pt idx="26429">
                        <c:v>488.26328826349533</c:v>
                      </c:pt>
                      <c:pt idx="26430">
                        <c:v>488.26328826349533</c:v>
                      </c:pt>
                      <c:pt idx="26431">
                        <c:v>488.26328826349533</c:v>
                      </c:pt>
                      <c:pt idx="26432">
                        <c:v>488.26328826349533</c:v>
                      </c:pt>
                      <c:pt idx="26433">
                        <c:v>488.26328826349533</c:v>
                      </c:pt>
                      <c:pt idx="26434">
                        <c:v>488.26328826349533</c:v>
                      </c:pt>
                      <c:pt idx="26435">
                        <c:v>488.26328826349533</c:v>
                      </c:pt>
                      <c:pt idx="26436">
                        <c:v>488.26328826349533</c:v>
                      </c:pt>
                      <c:pt idx="26437">
                        <c:v>488.26328826349533</c:v>
                      </c:pt>
                      <c:pt idx="26438">
                        <c:v>488.26328826349533</c:v>
                      </c:pt>
                      <c:pt idx="26439">
                        <c:v>488.26328826349533</c:v>
                      </c:pt>
                      <c:pt idx="26440">
                        <c:v>488.26328826349533</c:v>
                      </c:pt>
                      <c:pt idx="26441">
                        <c:v>488.26328826349533</c:v>
                      </c:pt>
                      <c:pt idx="26442">
                        <c:v>488.26328826349533</c:v>
                      </c:pt>
                      <c:pt idx="26443">
                        <c:v>488.26328826349533</c:v>
                      </c:pt>
                      <c:pt idx="26444">
                        <c:v>488.26328826349533</c:v>
                      </c:pt>
                      <c:pt idx="26445">
                        <c:v>488.26328826349533</c:v>
                      </c:pt>
                      <c:pt idx="26446">
                        <c:v>488.26328826349533</c:v>
                      </c:pt>
                      <c:pt idx="26447">
                        <c:v>488.26328826349533</c:v>
                      </c:pt>
                      <c:pt idx="26448">
                        <c:v>488.26328826349533</c:v>
                      </c:pt>
                      <c:pt idx="26449">
                        <c:v>488.26328826349533</c:v>
                      </c:pt>
                      <c:pt idx="26450">
                        <c:v>488.26328826349533</c:v>
                      </c:pt>
                      <c:pt idx="26451">
                        <c:v>488.26328826349533</c:v>
                      </c:pt>
                      <c:pt idx="26452">
                        <c:v>488.26328826349533</c:v>
                      </c:pt>
                      <c:pt idx="26453">
                        <c:v>488.26328826349533</c:v>
                      </c:pt>
                      <c:pt idx="26454">
                        <c:v>488.26328826349533</c:v>
                      </c:pt>
                      <c:pt idx="26455">
                        <c:v>488.26328826349533</c:v>
                      </c:pt>
                      <c:pt idx="26456">
                        <c:v>488.26328826349533</c:v>
                      </c:pt>
                      <c:pt idx="26457">
                        <c:v>488.26328826349533</c:v>
                      </c:pt>
                      <c:pt idx="26458">
                        <c:v>488.26328826349533</c:v>
                      </c:pt>
                      <c:pt idx="26459">
                        <c:v>488.26328826349533</c:v>
                      </c:pt>
                      <c:pt idx="26460">
                        <c:v>488.26328826349533</c:v>
                      </c:pt>
                      <c:pt idx="26461">
                        <c:v>488.26328826349533</c:v>
                      </c:pt>
                      <c:pt idx="26462">
                        <c:v>488.26328826349533</c:v>
                      </c:pt>
                      <c:pt idx="26463">
                        <c:v>488.26328826349533</c:v>
                      </c:pt>
                      <c:pt idx="26464">
                        <c:v>488.26328826349533</c:v>
                      </c:pt>
                      <c:pt idx="26465">
                        <c:v>488.26328826349533</c:v>
                      </c:pt>
                      <c:pt idx="26466">
                        <c:v>488.26328826349533</c:v>
                      </c:pt>
                      <c:pt idx="26467">
                        <c:v>488.26328826349533</c:v>
                      </c:pt>
                      <c:pt idx="26468">
                        <c:v>488.26328826349533</c:v>
                      </c:pt>
                      <c:pt idx="26469">
                        <c:v>488.26328826349533</c:v>
                      </c:pt>
                      <c:pt idx="26470">
                        <c:v>488.26328826349533</c:v>
                      </c:pt>
                      <c:pt idx="26471">
                        <c:v>488.26328826349533</c:v>
                      </c:pt>
                      <c:pt idx="26472">
                        <c:v>488.26328826349533</c:v>
                      </c:pt>
                      <c:pt idx="26473">
                        <c:v>488.26328826349533</c:v>
                      </c:pt>
                      <c:pt idx="26474">
                        <c:v>488.26328826349533</c:v>
                      </c:pt>
                      <c:pt idx="26475">
                        <c:v>488.26328826349533</c:v>
                      </c:pt>
                      <c:pt idx="26476">
                        <c:v>488.26328826349533</c:v>
                      </c:pt>
                      <c:pt idx="26477">
                        <c:v>488.26328826349533</c:v>
                      </c:pt>
                      <c:pt idx="26478">
                        <c:v>488.26328826349533</c:v>
                      </c:pt>
                      <c:pt idx="26479">
                        <c:v>488.26328826349533</c:v>
                      </c:pt>
                      <c:pt idx="26480">
                        <c:v>488.26328826349533</c:v>
                      </c:pt>
                      <c:pt idx="26481">
                        <c:v>488.26328826349533</c:v>
                      </c:pt>
                      <c:pt idx="26482">
                        <c:v>488.26328826349533</c:v>
                      </c:pt>
                      <c:pt idx="26483">
                        <c:v>488.26328826349533</c:v>
                      </c:pt>
                      <c:pt idx="26484">
                        <c:v>488.26328826349533</c:v>
                      </c:pt>
                      <c:pt idx="26485">
                        <c:v>488.26328826349533</c:v>
                      </c:pt>
                      <c:pt idx="26486">
                        <c:v>488.26328826349533</c:v>
                      </c:pt>
                      <c:pt idx="26487">
                        <c:v>488.26328826349533</c:v>
                      </c:pt>
                      <c:pt idx="26488">
                        <c:v>488.26328826349533</c:v>
                      </c:pt>
                      <c:pt idx="26489">
                        <c:v>488.26328826349533</c:v>
                      </c:pt>
                      <c:pt idx="26490">
                        <c:v>488.26328826349533</c:v>
                      </c:pt>
                      <c:pt idx="26491">
                        <c:v>488.26328826349533</c:v>
                      </c:pt>
                      <c:pt idx="26492">
                        <c:v>488.26328826349533</c:v>
                      </c:pt>
                      <c:pt idx="26493">
                        <c:v>488.26328826349533</c:v>
                      </c:pt>
                      <c:pt idx="26494">
                        <c:v>488.26328826349533</c:v>
                      </c:pt>
                      <c:pt idx="26495">
                        <c:v>488.26328826349533</c:v>
                      </c:pt>
                      <c:pt idx="26496">
                        <c:v>488.26328826349533</c:v>
                      </c:pt>
                      <c:pt idx="26497">
                        <c:v>488.26328826349533</c:v>
                      </c:pt>
                      <c:pt idx="26498">
                        <c:v>488.26328826349533</c:v>
                      </c:pt>
                      <c:pt idx="26499">
                        <c:v>488.26328826349533</c:v>
                      </c:pt>
                      <c:pt idx="26500">
                        <c:v>488.26328826349533</c:v>
                      </c:pt>
                      <c:pt idx="26501">
                        <c:v>488.26328826349533</c:v>
                      </c:pt>
                      <c:pt idx="26502">
                        <c:v>488.26328826349533</c:v>
                      </c:pt>
                      <c:pt idx="26503">
                        <c:v>488.26328826349533</c:v>
                      </c:pt>
                      <c:pt idx="26504">
                        <c:v>488.26328826349533</c:v>
                      </c:pt>
                      <c:pt idx="26505">
                        <c:v>488.26328826349533</c:v>
                      </c:pt>
                      <c:pt idx="26506">
                        <c:v>488.26328826349533</c:v>
                      </c:pt>
                      <c:pt idx="26507">
                        <c:v>488.26328826349533</c:v>
                      </c:pt>
                      <c:pt idx="26508">
                        <c:v>488.26328826349533</c:v>
                      </c:pt>
                      <c:pt idx="26509">
                        <c:v>488.26328826349533</c:v>
                      </c:pt>
                      <c:pt idx="26510">
                        <c:v>488.26328826349533</c:v>
                      </c:pt>
                      <c:pt idx="26511">
                        <c:v>488.26328826349533</c:v>
                      </c:pt>
                      <c:pt idx="26512">
                        <c:v>488.26328826349533</c:v>
                      </c:pt>
                      <c:pt idx="26513">
                        <c:v>488.26328826349533</c:v>
                      </c:pt>
                      <c:pt idx="26514">
                        <c:v>488.26328826349533</c:v>
                      </c:pt>
                      <c:pt idx="26515">
                        <c:v>488.26328826349533</c:v>
                      </c:pt>
                      <c:pt idx="26516">
                        <c:v>488.26328826349533</c:v>
                      </c:pt>
                      <c:pt idx="26517">
                        <c:v>488.26328826349533</c:v>
                      </c:pt>
                      <c:pt idx="26518">
                        <c:v>488.26328826349533</c:v>
                      </c:pt>
                      <c:pt idx="26519">
                        <c:v>488.26328826349533</c:v>
                      </c:pt>
                      <c:pt idx="26520">
                        <c:v>488.26328826349533</c:v>
                      </c:pt>
                      <c:pt idx="26521">
                        <c:v>488.26328826349533</c:v>
                      </c:pt>
                      <c:pt idx="26522">
                        <c:v>488.26328826349533</c:v>
                      </c:pt>
                      <c:pt idx="26523">
                        <c:v>488.26328826349533</c:v>
                      </c:pt>
                      <c:pt idx="26524">
                        <c:v>488.26328826349533</c:v>
                      </c:pt>
                      <c:pt idx="26525">
                        <c:v>488.26328826349533</c:v>
                      </c:pt>
                      <c:pt idx="26526">
                        <c:v>488.26328826349533</c:v>
                      </c:pt>
                      <c:pt idx="26527">
                        <c:v>488.26328826349533</c:v>
                      </c:pt>
                      <c:pt idx="26528">
                        <c:v>488.26328826349533</c:v>
                      </c:pt>
                      <c:pt idx="26529">
                        <c:v>488.26328826349533</c:v>
                      </c:pt>
                      <c:pt idx="26530">
                        <c:v>488.26328826349533</c:v>
                      </c:pt>
                      <c:pt idx="26531">
                        <c:v>488.26328826349533</c:v>
                      </c:pt>
                      <c:pt idx="26532">
                        <c:v>488.26328826349533</c:v>
                      </c:pt>
                      <c:pt idx="26533">
                        <c:v>488.26328826349533</c:v>
                      </c:pt>
                      <c:pt idx="26534">
                        <c:v>488.26328826349533</c:v>
                      </c:pt>
                      <c:pt idx="26535">
                        <c:v>488.26328826349533</c:v>
                      </c:pt>
                      <c:pt idx="26536">
                        <c:v>488.26328826349533</c:v>
                      </c:pt>
                      <c:pt idx="26537">
                        <c:v>488.26328826349533</c:v>
                      </c:pt>
                      <c:pt idx="26538">
                        <c:v>488.26328826349533</c:v>
                      </c:pt>
                      <c:pt idx="26539">
                        <c:v>488.26328826349533</c:v>
                      </c:pt>
                      <c:pt idx="26540">
                        <c:v>488.26328826349533</c:v>
                      </c:pt>
                      <c:pt idx="26541">
                        <c:v>488.26328826349533</c:v>
                      </c:pt>
                      <c:pt idx="26542">
                        <c:v>488.26328826349533</c:v>
                      </c:pt>
                      <c:pt idx="26543">
                        <c:v>488.26328826349533</c:v>
                      </c:pt>
                      <c:pt idx="26544">
                        <c:v>488.26328826349533</c:v>
                      </c:pt>
                      <c:pt idx="26545">
                        <c:v>488.26328826349533</c:v>
                      </c:pt>
                      <c:pt idx="26546">
                        <c:v>488.26328826349533</c:v>
                      </c:pt>
                      <c:pt idx="26547">
                        <c:v>488.26328826349533</c:v>
                      </c:pt>
                      <c:pt idx="26548">
                        <c:v>488.26328826349533</c:v>
                      </c:pt>
                      <c:pt idx="26549">
                        <c:v>488.26328826349533</c:v>
                      </c:pt>
                      <c:pt idx="26550">
                        <c:v>488.26328826349533</c:v>
                      </c:pt>
                      <c:pt idx="26551">
                        <c:v>488.26328826349533</c:v>
                      </c:pt>
                      <c:pt idx="26552">
                        <c:v>488.26328826349533</c:v>
                      </c:pt>
                      <c:pt idx="26553">
                        <c:v>488.26328826349533</c:v>
                      </c:pt>
                      <c:pt idx="26554">
                        <c:v>488.26328826349533</c:v>
                      </c:pt>
                      <c:pt idx="26555">
                        <c:v>488.26328826349533</c:v>
                      </c:pt>
                      <c:pt idx="26556">
                        <c:v>488.26328826349533</c:v>
                      </c:pt>
                      <c:pt idx="26557">
                        <c:v>488.26328826349533</c:v>
                      </c:pt>
                      <c:pt idx="26558">
                        <c:v>488.26328826349533</c:v>
                      </c:pt>
                      <c:pt idx="26559">
                        <c:v>488.26328826349533</c:v>
                      </c:pt>
                      <c:pt idx="26560">
                        <c:v>488.26328826349533</c:v>
                      </c:pt>
                      <c:pt idx="26561">
                        <c:v>488.26328826349533</c:v>
                      </c:pt>
                      <c:pt idx="26562">
                        <c:v>488.26328826349533</c:v>
                      </c:pt>
                      <c:pt idx="26563">
                        <c:v>488.26328826349533</c:v>
                      </c:pt>
                      <c:pt idx="26564">
                        <c:v>488.26328826349533</c:v>
                      </c:pt>
                      <c:pt idx="26565">
                        <c:v>488.26328826349533</c:v>
                      </c:pt>
                      <c:pt idx="26566">
                        <c:v>488.26328826349533</c:v>
                      </c:pt>
                      <c:pt idx="26567">
                        <c:v>488.26328826349533</c:v>
                      </c:pt>
                      <c:pt idx="26568">
                        <c:v>488.26328826349533</c:v>
                      </c:pt>
                      <c:pt idx="26569">
                        <c:v>488.26328826349533</c:v>
                      </c:pt>
                      <c:pt idx="26570">
                        <c:v>488.26328826349533</c:v>
                      </c:pt>
                      <c:pt idx="26571">
                        <c:v>488.26328826349533</c:v>
                      </c:pt>
                      <c:pt idx="26572">
                        <c:v>488.26328826349533</c:v>
                      </c:pt>
                      <c:pt idx="26573">
                        <c:v>488.26328826349533</c:v>
                      </c:pt>
                      <c:pt idx="26574">
                        <c:v>488.26328826349533</c:v>
                      </c:pt>
                      <c:pt idx="26575">
                        <c:v>488.26328826349533</c:v>
                      </c:pt>
                      <c:pt idx="26576">
                        <c:v>488.26328826349533</c:v>
                      </c:pt>
                      <c:pt idx="26577">
                        <c:v>488.26328826349533</c:v>
                      </c:pt>
                      <c:pt idx="26578">
                        <c:v>488.26328826349533</c:v>
                      </c:pt>
                      <c:pt idx="26579">
                        <c:v>488.26328826349533</c:v>
                      </c:pt>
                      <c:pt idx="26580">
                        <c:v>488.26328826349533</c:v>
                      </c:pt>
                      <c:pt idx="26581">
                        <c:v>488.26328826349533</c:v>
                      </c:pt>
                      <c:pt idx="26582">
                        <c:v>488.26328826349533</c:v>
                      </c:pt>
                      <c:pt idx="26583">
                        <c:v>488.26328826349533</c:v>
                      </c:pt>
                      <c:pt idx="26584">
                        <c:v>488.26328826349533</c:v>
                      </c:pt>
                      <c:pt idx="26585">
                        <c:v>488.26328826349533</c:v>
                      </c:pt>
                      <c:pt idx="26586">
                        <c:v>488.26328826349533</c:v>
                      </c:pt>
                      <c:pt idx="26587">
                        <c:v>488.26328826349533</c:v>
                      </c:pt>
                      <c:pt idx="26588">
                        <c:v>488.26328826349533</c:v>
                      </c:pt>
                      <c:pt idx="26589">
                        <c:v>488.26328826349533</c:v>
                      </c:pt>
                      <c:pt idx="26590">
                        <c:v>488.26328826349533</c:v>
                      </c:pt>
                      <c:pt idx="26591">
                        <c:v>488.26328826349533</c:v>
                      </c:pt>
                      <c:pt idx="26592">
                        <c:v>488.26328826349533</c:v>
                      </c:pt>
                      <c:pt idx="26593">
                        <c:v>488.26328826349533</c:v>
                      </c:pt>
                      <c:pt idx="26594">
                        <c:v>488.26328826349533</c:v>
                      </c:pt>
                      <c:pt idx="26595">
                        <c:v>488.26328826349533</c:v>
                      </c:pt>
                      <c:pt idx="26596">
                        <c:v>488.26328826349533</c:v>
                      </c:pt>
                      <c:pt idx="26597">
                        <c:v>488.26328826349533</c:v>
                      </c:pt>
                      <c:pt idx="26598">
                        <c:v>488.26328826349533</c:v>
                      </c:pt>
                      <c:pt idx="26599">
                        <c:v>488.26328826349533</c:v>
                      </c:pt>
                      <c:pt idx="26600">
                        <c:v>488.26328826349533</c:v>
                      </c:pt>
                      <c:pt idx="26601">
                        <c:v>488.26328826349533</c:v>
                      </c:pt>
                      <c:pt idx="26602">
                        <c:v>488.26328826349533</c:v>
                      </c:pt>
                      <c:pt idx="26603">
                        <c:v>488.26328826349533</c:v>
                      </c:pt>
                      <c:pt idx="26604">
                        <c:v>488.26328826349533</c:v>
                      </c:pt>
                      <c:pt idx="26605">
                        <c:v>488.26328826349533</c:v>
                      </c:pt>
                      <c:pt idx="26606">
                        <c:v>488.26328826349533</c:v>
                      </c:pt>
                      <c:pt idx="26607">
                        <c:v>488.26328826349533</c:v>
                      </c:pt>
                      <c:pt idx="26608">
                        <c:v>488.26328826349533</c:v>
                      </c:pt>
                      <c:pt idx="26609">
                        <c:v>488.26328826349533</c:v>
                      </c:pt>
                      <c:pt idx="26610">
                        <c:v>488.26328826349533</c:v>
                      </c:pt>
                      <c:pt idx="26611">
                        <c:v>488.26328826349533</c:v>
                      </c:pt>
                      <c:pt idx="26612">
                        <c:v>488.26328826349533</c:v>
                      </c:pt>
                      <c:pt idx="26613">
                        <c:v>488.26328826349533</c:v>
                      </c:pt>
                      <c:pt idx="26614">
                        <c:v>488.26328826349533</c:v>
                      </c:pt>
                      <c:pt idx="26615">
                        <c:v>488.26328826349533</c:v>
                      </c:pt>
                      <c:pt idx="26616">
                        <c:v>488.26328826349533</c:v>
                      </c:pt>
                      <c:pt idx="26617">
                        <c:v>488.26328826349533</c:v>
                      </c:pt>
                      <c:pt idx="26618">
                        <c:v>488.26328826349533</c:v>
                      </c:pt>
                      <c:pt idx="26619">
                        <c:v>488.26328826349533</c:v>
                      </c:pt>
                      <c:pt idx="26620">
                        <c:v>488.26328826349533</c:v>
                      </c:pt>
                      <c:pt idx="26621">
                        <c:v>488.26328826349533</c:v>
                      </c:pt>
                      <c:pt idx="26622">
                        <c:v>488.26328826349533</c:v>
                      </c:pt>
                      <c:pt idx="26623">
                        <c:v>488.26328826349533</c:v>
                      </c:pt>
                      <c:pt idx="26624">
                        <c:v>488.26328826349533</c:v>
                      </c:pt>
                      <c:pt idx="26625">
                        <c:v>488.26328826349533</c:v>
                      </c:pt>
                      <c:pt idx="26626">
                        <c:v>488.26328826349533</c:v>
                      </c:pt>
                      <c:pt idx="26627">
                        <c:v>488.26328826349533</c:v>
                      </c:pt>
                      <c:pt idx="26628">
                        <c:v>488.26328826349533</c:v>
                      </c:pt>
                      <c:pt idx="26629">
                        <c:v>488.26328826349533</c:v>
                      </c:pt>
                      <c:pt idx="26630">
                        <c:v>488.26328826349533</c:v>
                      </c:pt>
                      <c:pt idx="26631">
                        <c:v>488.26328826349533</c:v>
                      </c:pt>
                      <c:pt idx="26632">
                        <c:v>488.26328826349533</c:v>
                      </c:pt>
                      <c:pt idx="26633">
                        <c:v>488.26328826349533</c:v>
                      </c:pt>
                      <c:pt idx="26634">
                        <c:v>488.26328826349533</c:v>
                      </c:pt>
                      <c:pt idx="26635">
                        <c:v>488.26328826349533</c:v>
                      </c:pt>
                      <c:pt idx="26636">
                        <c:v>488.26328826349533</c:v>
                      </c:pt>
                      <c:pt idx="26637">
                        <c:v>488.26328826349533</c:v>
                      </c:pt>
                      <c:pt idx="26638">
                        <c:v>488.26328826349533</c:v>
                      </c:pt>
                      <c:pt idx="26639">
                        <c:v>488.26328826349533</c:v>
                      </c:pt>
                      <c:pt idx="26640">
                        <c:v>488.26328826349533</c:v>
                      </c:pt>
                      <c:pt idx="26641">
                        <c:v>488.26328826349533</c:v>
                      </c:pt>
                      <c:pt idx="26642">
                        <c:v>488.26328826349533</c:v>
                      </c:pt>
                      <c:pt idx="26643">
                        <c:v>488.26328826349533</c:v>
                      </c:pt>
                      <c:pt idx="26644">
                        <c:v>488.26328826349533</c:v>
                      </c:pt>
                      <c:pt idx="26645">
                        <c:v>488.26328826349533</c:v>
                      </c:pt>
                      <c:pt idx="26646">
                        <c:v>488.26328826349533</c:v>
                      </c:pt>
                      <c:pt idx="26647">
                        <c:v>488.26328826349533</c:v>
                      </c:pt>
                      <c:pt idx="26648">
                        <c:v>488.26328826349533</c:v>
                      </c:pt>
                      <c:pt idx="26649">
                        <c:v>488.26328826349533</c:v>
                      </c:pt>
                      <c:pt idx="26650">
                        <c:v>488.26328826349533</c:v>
                      </c:pt>
                      <c:pt idx="26651">
                        <c:v>488.26328826349533</c:v>
                      </c:pt>
                      <c:pt idx="26652">
                        <c:v>488.26328826349533</c:v>
                      </c:pt>
                      <c:pt idx="26653">
                        <c:v>488.26328826349533</c:v>
                      </c:pt>
                      <c:pt idx="26654">
                        <c:v>488.26328826349533</c:v>
                      </c:pt>
                      <c:pt idx="26655">
                        <c:v>488.26328826349533</c:v>
                      </c:pt>
                      <c:pt idx="26656">
                        <c:v>488.26328826349533</c:v>
                      </c:pt>
                      <c:pt idx="26657">
                        <c:v>488.26328826349533</c:v>
                      </c:pt>
                      <c:pt idx="26658">
                        <c:v>488.26328826349533</c:v>
                      </c:pt>
                      <c:pt idx="26659">
                        <c:v>488.26328826349533</c:v>
                      </c:pt>
                      <c:pt idx="26660">
                        <c:v>488.26328826349533</c:v>
                      </c:pt>
                      <c:pt idx="26661">
                        <c:v>488.26328826349533</c:v>
                      </c:pt>
                      <c:pt idx="26662">
                        <c:v>488.26328826349533</c:v>
                      </c:pt>
                      <c:pt idx="26663">
                        <c:v>488.26328826349533</c:v>
                      </c:pt>
                      <c:pt idx="26664">
                        <c:v>488.26328826349533</c:v>
                      </c:pt>
                      <c:pt idx="26665">
                        <c:v>488.26328826349533</c:v>
                      </c:pt>
                      <c:pt idx="26666">
                        <c:v>488.26328826349533</c:v>
                      </c:pt>
                      <c:pt idx="26667">
                        <c:v>488.26328826349533</c:v>
                      </c:pt>
                      <c:pt idx="26668">
                        <c:v>488.26328826349533</c:v>
                      </c:pt>
                      <c:pt idx="26669">
                        <c:v>488.26328826349533</c:v>
                      </c:pt>
                      <c:pt idx="26670">
                        <c:v>488.26328826349533</c:v>
                      </c:pt>
                      <c:pt idx="26671">
                        <c:v>488.26328826349533</c:v>
                      </c:pt>
                      <c:pt idx="26672">
                        <c:v>488.26328826349533</c:v>
                      </c:pt>
                      <c:pt idx="26673">
                        <c:v>488.26328826349533</c:v>
                      </c:pt>
                      <c:pt idx="26674">
                        <c:v>488.26328826349533</c:v>
                      </c:pt>
                      <c:pt idx="26675">
                        <c:v>488.26328826349533</c:v>
                      </c:pt>
                      <c:pt idx="26676">
                        <c:v>488.26328826349533</c:v>
                      </c:pt>
                      <c:pt idx="26677">
                        <c:v>488.26328826349533</c:v>
                      </c:pt>
                      <c:pt idx="26678">
                        <c:v>488.26328826349533</c:v>
                      </c:pt>
                      <c:pt idx="26679">
                        <c:v>488.26328826349533</c:v>
                      </c:pt>
                      <c:pt idx="26680">
                        <c:v>488.26328826349533</c:v>
                      </c:pt>
                      <c:pt idx="26681">
                        <c:v>488.26328826349533</c:v>
                      </c:pt>
                      <c:pt idx="26682">
                        <c:v>488.26328826349533</c:v>
                      </c:pt>
                      <c:pt idx="26683">
                        <c:v>488.26328826349533</c:v>
                      </c:pt>
                      <c:pt idx="26684">
                        <c:v>488.26328826349533</c:v>
                      </c:pt>
                      <c:pt idx="26685">
                        <c:v>488.26328826349533</c:v>
                      </c:pt>
                      <c:pt idx="26686">
                        <c:v>488.26328826349533</c:v>
                      </c:pt>
                      <c:pt idx="26687">
                        <c:v>488.26328826349533</c:v>
                      </c:pt>
                      <c:pt idx="26688">
                        <c:v>488.26328826349533</c:v>
                      </c:pt>
                      <c:pt idx="26689">
                        <c:v>488.26328826349533</c:v>
                      </c:pt>
                      <c:pt idx="26690">
                        <c:v>488.26328826349533</c:v>
                      </c:pt>
                      <c:pt idx="26691">
                        <c:v>488.26328826349533</c:v>
                      </c:pt>
                      <c:pt idx="26692">
                        <c:v>488.26328826349533</c:v>
                      </c:pt>
                      <c:pt idx="26693">
                        <c:v>488.26328826349533</c:v>
                      </c:pt>
                      <c:pt idx="26694">
                        <c:v>488.26328826349533</c:v>
                      </c:pt>
                      <c:pt idx="26695">
                        <c:v>488.26328826349533</c:v>
                      </c:pt>
                      <c:pt idx="26696">
                        <c:v>488.26328826349533</c:v>
                      </c:pt>
                      <c:pt idx="26697">
                        <c:v>488.26328826349533</c:v>
                      </c:pt>
                      <c:pt idx="26698">
                        <c:v>488.26328826349533</c:v>
                      </c:pt>
                      <c:pt idx="26699">
                        <c:v>488.26328826349533</c:v>
                      </c:pt>
                      <c:pt idx="26700">
                        <c:v>488.26328826349533</c:v>
                      </c:pt>
                      <c:pt idx="26701">
                        <c:v>488.26328826349533</c:v>
                      </c:pt>
                      <c:pt idx="26702">
                        <c:v>488.26328826349533</c:v>
                      </c:pt>
                      <c:pt idx="26703">
                        <c:v>488.26328826349533</c:v>
                      </c:pt>
                      <c:pt idx="26704">
                        <c:v>488.26328826349533</c:v>
                      </c:pt>
                      <c:pt idx="26705">
                        <c:v>488.26328826349533</c:v>
                      </c:pt>
                      <c:pt idx="26706">
                        <c:v>488.26328826349533</c:v>
                      </c:pt>
                      <c:pt idx="26707">
                        <c:v>488.26328826349533</c:v>
                      </c:pt>
                      <c:pt idx="26708">
                        <c:v>488.26328826349533</c:v>
                      </c:pt>
                      <c:pt idx="26709">
                        <c:v>488.26328826349533</c:v>
                      </c:pt>
                      <c:pt idx="26710">
                        <c:v>488.26328826349533</c:v>
                      </c:pt>
                      <c:pt idx="26711">
                        <c:v>488.26328826349533</c:v>
                      </c:pt>
                      <c:pt idx="26712">
                        <c:v>488.26328826349533</c:v>
                      </c:pt>
                      <c:pt idx="26713">
                        <c:v>488.26328826349533</c:v>
                      </c:pt>
                      <c:pt idx="26714">
                        <c:v>488.26328826349533</c:v>
                      </c:pt>
                      <c:pt idx="26715">
                        <c:v>488.26328826349533</c:v>
                      </c:pt>
                      <c:pt idx="26716">
                        <c:v>488.26328826349533</c:v>
                      </c:pt>
                      <c:pt idx="26717">
                        <c:v>488.26328826349533</c:v>
                      </c:pt>
                      <c:pt idx="26718">
                        <c:v>488.26328826349533</c:v>
                      </c:pt>
                      <c:pt idx="26719">
                        <c:v>488.26328826349533</c:v>
                      </c:pt>
                      <c:pt idx="26720">
                        <c:v>488.26328826349533</c:v>
                      </c:pt>
                      <c:pt idx="26721">
                        <c:v>488.26328826349533</c:v>
                      </c:pt>
                      <c:pt idx="26722">
                        <c:v>488.26328826349533</c:v>
                      </c:pt>
                      <c:pt idx="26723">
                        <c:v>488.26328826349533</c:v>
                      </c:pt>
                      <c:pt idx="26724">
                        <c:v>488.26328826349533</c:v>
                      </c:pt>
                      <c:pt idx="26725">
                        <c:v>488.26328826349533</c:v>
                      </c:pt>
                      <c:pt idx="26726">
                        <c:v>488.26328826349533</c:v>
                      </c:pt>
                      <c:pt idx="26727">
                        <c:v>488.26328826349533</c:v>
                      </c:pt>
                      <c:pt idx="26728">
                        <c:v>488.26328826349533</c:v>
                      </c:pt>
                      <c:pt idx="26729">
                        <c:v>488.26328826349533</c:v>
                      </c:pt>
                      <c:pt idx="26730">
                        <c:v>488.26328826349533</c:v>
                      </c:pt>
                      <c:pt idx="26731">
                        <c:v>488.26328826349533</c:v>
                      </c:pt>
                      <c:pt idx="26732">
                        <c:v>488.26328826349533</c:v>
                      </c:pt>
                      <c:pt idx="26733">
                        <c:v>488.26328826349533</c:v>
                      </c:pt>
                      <c:pt idx="26734">
                        <c:v>488.26328826349533</c:v>
                      </c:pt>
                      <c:pt idx="26735">
                        <c:v>488.26328826349533</c:v>
                      </c:pt>
                      <c:pt idx="26736">
                        <c:v>488.26328826349533</c:v>
                      </c:pt>
                      <c:pt idx="26737">
                        <c:v>488.26328826349533</c:v>
                      </c:pt>
                      <c:pt idx="26738">
                        <c:v>488.26328826349533</c:v>
                      </c:pt>
                      <c:pt idx="26739">
                        <c:v>488.26328826349533</c:v>
                      </c:pt>
                      <c:pt idx="26740">
                        <c:v>488.26328826349533</c:v>
                      </c:pt>
                      <c:pt idx="26741">
                        <c:v>488.26328826349533</c:v>
                      </c:pt>
                      <c:pt idx="26742">
                        <c:v>488.26328826349533</c:v>
                      </c:pt>
                      <c:pt idx="26743">
                        <c:v>488.26328826349533</c:v>
                      </c:pt>
                      <c:pt idx="26744">
                        <c:v>488.26328826349533</c:v>
                      </c:pt>
                      <c:pt idx="26745">
                        <c:v>488.26328826349533</c:v>
                      </c:pt>
                      <c:pt idx="26746">
                        <c:v>488.26328826349533</c:v>
                      </c:pt>
                      <c:pt idx="26747">
                        <c:v>488.26328826349533</c:v>
                      </c:pt>
                      <c:pt idx="26748">
                        <c:v>488.26328826349533</c:v>
                      </c:pt>
                      <c:pt idx="26749">
                        <c:v>488.26328826349533</c:v>
                      </c:pt>
                      <c:pt idx="26750">
                        <c:v>488.26328826349533</c:v>
                      </c:pt>
                      <c:pt idx="26751">
                        <c:v>488.26328826349533</c:v>
                      </c:pt>
                      <c:pt idx="26752">
                        <c:v>488.26328826349533</c:v>
                      </c:pt>
                      <c:pt idx="26753">
                        <c:v>488.26328826349533</c:v>
                      </c:pt>
                      <c:pt idx="26754">
                        <c:v>488.26328826349533</c:v>
                      </c:pt>
                      <c:pt idx="26755">
                        <c:v>488.26328826349533</c:v>
                      </c:pt>
                      <c:pt idx="26756">
                        <c:v>488.26328826349533</c:v>
                      </c:pt>
                      <c:pt idx="26757">
                        <c:v>488.26328826349533</c:v>
                      </c:pt>
                      <c:pt idx="26758">
                        <c:v>488.26328826349533</c:v>
                      </c:pt>
                      <c:pt idx="26759">
                        <c:v>488.26328826349533</c:v>
                      </c:pt>
                      <c:pt idx="26760">
                        <c:v>488.26328826349533</c:v>
                      </c:pt>
                      <c:pt idx="26761">
                        <c:v>488.26328826349533</c:v>
                      </c:pt>
                      <c:pt idx="26762">
                        <c:v>488.26328826349533</c:v>
                      </c:pt>
                      <c:pt idx="26763">
                        <c:v>488.26328826349533</c:v>
                      </c:pt>
                      <c:pt idx="26764">
                        <c:v>488.26328826349533</c:v>
                      </c:pt>
                      <c:pt idx="26765">
                        <c:v>488.26328826349533</c:v>
                      </c:pt>
                      <c:pt idx="26766">
                        <c:v>488.26328826349533</c:v>
                      </c:pt>
                      <c:pt idx="26767">
                        <c:v>488.26328826349533</c:v>
                      </c:pt>
                      <c:pt idx="26768">
                        <c:v>488.26328826349533</c:v>
                      </c:pt>
                      <c:pt idx="26769">
                        <c:v>488.26328826349533</c:v>
                      </c:pt>
                      <c:pt idx="26770">
                        <c:v>488.26328826349533</c:v>
                      </c:pt>
                      <c:pt idx="26771">
                        <c:v>488.26328826349533</c:v>
                      </c:pt>
                      <c:pt idx="26772">
                        <c:v>488.26328826349533</c:v>
                      </c:pt>
                      <c:pt idx="26773">
                        <c:v>488.26328826349533</c:v>
                      </c:pt>
                      <c:pt idx="26774">
                        <c:v>488.26328826349533</c:v>
                      </c:pt>
                      <c:pt idx="26775">
                        <c:v>488.26328826349533</c:v>
                      </c:pt>
                      <c:pt idx="26776">
                        <c:v>488.26328826349533</c:v>
                      </c:pt>
                      <c:pt idx="26777">
                        <c:v>488.26328826349533</c:v>
                      </c:pt>
                      <c:pt idx="26778">
                        <c:v>488.26328826349533</c:v>
                      </c:pt>
                      <c:pt idx="26779">
                        <c:v>488.26328826349533</c:v>
                      </c:pt>
                      <c:pt idx="26780">
                        <c:v>488.26328826349533</c:v>
                      </c:pt>
                      <c:pt idx="26781">
                        <c:v>488.26328826349533</c:v>
                      </c:pt>
                      <c:pt idx="26782">
                        <c:v>488.26328826349533</c:v>
                      </c:pt>
                      <c:pt idx="26783">
                        <c:v>488.26328826349533</c:v>
                      </c:pt>
                      <c:pt idx="26784">
                        <c:v>488.26328826349533</c:v>
                      </c:pt>
                      <c:pt idx="26785">
                        <c:v>488.26328826349533</c:v>
                      </c:pt>
                      <c:pt idx="26786">
                        <c:v>488.26328826349533</c:v>
                      </c:pt>
                      <c:pt idx="26787">
                        <c:v>488.26328826349533</c:v>
                      </c:pt>
                      <c:pt idx="26788">
                        <c:v>488.26328826349533</c:v>
                      </c:pt>
                      <c:pt idx="26789">
                        <c:v>488.26328826349533</c:v>
                      </c:pt>
                      <c:pt idx="26790">
                        <c:v>488.26328826349533</c:v>
                      </c:pt>
                      <c:pt idx="26791">
                        <c:v>488.26328826349533</c:v>
                      </c:pt>
                      <c:pt idx="26792">
                        <c:v>488.26328826349533</c:v>
                      </c:pt>
                      <c:pt idx="26793">
                        <c:v>488.26328826349533</c:v>
                      </c:pt>
                      <c:pt idx="26794">
                        <c:v>488.26328826349533</c:v>
                      </c:pt>
                      <c:pt idx="26795">
                        <c:v>488.26328826349533</c:v>
                      </c:pt>
                      <c:pt idx="26796">
                        <c:v>488.26328826349533</c:v>
                      </c:pt>
                      <c:pt idx="26797">
                        <c:v>488.26328826349533</c:v>
                      </c:pt>
                      <c:pt idx="26798">
                        <c:v>488.26328826349533</c:v>
                      </c:pt>
                      <c:pt idx="26799">
                        <c:v>488.26328826349533</c:v>
                      </c:pt>
                      <c:pt idx="26800">
                        <c:v>488.26328826349533</c:v>
                      </c:pt>
                      <c:pt idx="26801">
                        <c:v>488.26328826349533</c:v>
                      </c:pt>
                      <c:pt idx="26802">
                        <c:v>488.26328826349533</c:v>
                      </c:pt>
                      <c:pt idx="26803">
                        <c:v>488.26328826349533</c:v>
                      </c:pt>
                      <c:pt idx="26804">
                        <c:v>488.26328826349533</c:v>
                      </c:pt>
                      <c:pt idx="26805">
                        <c:v>488.26328826349533</c:v>
                      </c:pt>
                      <c:pt idx="26806">
                        <c:v>488.26328826349533</c:v>
                      </c:pt>
                      <c:pt idx="26807">
                        <c:v>488.26328826349533</c:v>
                      </c:pt>
                      <c:pt idx="26808">
                        <c:v>488.26328826349533</c:v>
                      </c:pt>
                      <c:pt idx="26809">
                        <c:v>488.26328826349533</c:v>
                      </c:pt>
                      <c:pt idx="26810">
                        <c:v>488.26328826349533</c:v>
                      </c:pt>
                      <c:pt idx="26811">
                        <c:v>488.26328826349533</c:v>
                      </c:pt>
                      <c:pt idx="26812">
                        <c:v>488.26328826349533</c:v>
                      </c:pt>
                      <c:pt idx="26813">
                        <c:v>488.26328826349533</c:v>
                      </c:pt>
                      <c:pt idx="26814">
                        <c:v>488.26328826349533</c:v>
                      </c:pt>
                      <c:pt idx="26815">
                        <c:v>488.26328826349533</c:v>
                      </c:pt>
                      <c:pt idx="26816">
                        <c:v>488.26328826349533</c:v>
                      </c:pt>
                      <c:pt idx="26817">
                        <c:v>488.26328826349533</c:v>
                      </c:pt>
                      <c:pt idx="26818">
                        <c:v>488.26328826349533</c:v>
                      </c:pt>
                      <c:pt idx="26819">
                        <c:v>488.26328826349533</c:v>
                      </c:pt>
                      <c:pt idx="26820">
                        <c:v>488.26328826349533</c:v>
                      </c:pt>
                      <c:pt idx="26821">
                        <c:v>488.26328826349533</c:v>
                      </c:pt>
                      <c:pt idx="26822">
                        <c:v>488.26328826349533</c:v>
                      </c:pt>
                      <c:pt idx="26823">
                        <c:v>488.26328826349533</c:v>
                      </c:pt>
                      <c:pt idx="26824">
                        <c:v>488.26328826349533</c:v>
                      </c:pt>
                      <c:pt idx="26825">
                        <c:v>488.26328826349533</c:v>
                      </c:pt>
                      <c:pt idx="26826">
                        <c:v>488.26328826349533</c:v>
                      </c:pt>
                      <c:pt idx="26827">
                        <c:v>488.26328826349533</c:v>
                      </c:pt>
                      <c:pt idx="26828">
                        <c:v>488.26328826349533</c:v>
                      </c:pt>
                      <c:pt idx="26829">
                        <c:v>488.26328826349533</c:v>
                      </c:pt>
                      <c:pt idx="26830">
                        <c:v>488.26328826349533</c:v>
                      </c:pt>
                      <c:pt idx="26831">
                        <c:v>488.26328826349533</c:v>
                      </c:pt>
                      <c:pt idx="26832">
                        <c:v>488.26328826349533</c:v>
                      </c:pt>
                      <c:pt idx="26833">
                        <c:v>488.26328826349533</c:v>
                      </c:pt>
                      <c:pt idx="26834">
                        <c:v>488.26328826349533</c:v>
                      </c:pt>
                      <c:pt idx="26835">
                        <c:v>488.26328826349533</c:v>
                      </c:pt>
                      <c:pt idx="26836">
                        <c:v>488.26328826349533</c:v>
                      </c:pt>
                      <c:pt idx="26837">
                        <c:v>488.26328826349533</c:v>
                      </c:pt>
                      <c:pt idx="26838">
                        <c:v>488.26328826349533</c:v>
                      </c:pt>
                      <c:pt idx="26839">
                        <c:v>488.26328826349533</c:v>
                      </c:pt>
                      <c:pt idx="26840">
                        <c:v>488.26328826349533</c:v>
                      </c:pt>
                      <c:pt idx="26841">
                        <c:v>488.26328826349533</c:v>
                      </c:pt>
                      <c:pt idx="26842">
                        <c:v>488.26328826349533</c:v>
                      </c:pt>
                      <c:pt idx="26843">
                        <c:v>488.26328826349533</c:v>
                      </c:pt>
                      <c:pt idx="26844">
                        <c:v>488.26328826349533</c:v>
                      </c:pt>
                      <c:pt idx="26845">
                        <c:v>488.26328826349533</c:v>
                      </c:pt>
                      <c:pt idx="26846">
                        <c:v>488.26328826349533</c:v>
                      </c:pt>
                      <c:pt idx="26847">
                        <c:v>488.26328826349533</c:v>
                      </c:pt>
                      <c:pt idx="26848">
                        <c:v>488.26328826349533</c:v>
                      </c:pt>
                      <c:pt idx="26849">
                        <c:v>488.26328826349533</c:v>
                      </c:pt>
                      <c:pt idx="26850">
                        <c:v>488.26328826349533</c:v>
                      </c:pt>
                      <c:pt idx="26851">
                        <c:v>488.26328826349533</c:v>
                      </c:pt>
                      <c:pt idx="26852">
                        <c:v>488.26328826349533</c:v>
                      </c:pt>
                      <c:pt idx="26853">
                        <c:v>488.26328826349533</c:v>
                      </c:pt>
                      <c:pt idx="26854">
                        <c:v>488.26328826349533</c:v>
                      </c:pt>
                      <c:pt idx="26855">
                        <c:v>488.26328826349533</c:v>
                      </c:pt>
                      <c:pt idx="26856">
                        <c:v>488.26328826349533</c:v>
                      </c:pt>
                      <c:pt idx="26857">
                        <c:v>488.26328826349533</c:v>
                      </c:pt>
                      <c:pt idx="26858">
                        <c:v>488.26328826349533</c:v>
                      </c:pt>
                      <c:pt idx="26859">
                        <c:v>488.26328826349533</c:v>
                      </c:pt>
                      <c:pt idx="26860">
                        <c:v>488.26328826349533</c:v>
                      </c:pt>
                      <c:pt idx="26861">
                        <c:v>488.26328826349533</c:v>
                      </c:pt>
                      <c:pt idx="26862">
                        <c:v>488.26328826349533</c:v>
                      </c:pt>
                      <c:pt idx="26863">
                        <c:v>488.26328826349533</c:v>
                      </c:pt>
                      <c:pt idx="26864">
                        <c:v>488.26328826349533</c:v>
                      </c:pt>
                      <c:pt idx="26865">
                        <c:v>488.26328826349533</c:v>
                      </c:pt>
                      <c:pt idx="26866">
                        <c:v>488.26328826349533</c:v>
                      </c:pt>
                      <c:pt idx="26867">
                        <c:v>488.26328826349533</c:v>
                      </c:pt>
                      <c:pt idx="26868">
                        <c:v>488.26328826349533</c:v>
                      </c:pt>
                      <c:pt idx="26869">
                        <c:v>488.26328826349533</c:v>
                      </c:pt>
                      <c:pt idx="26870">
                        <c:v>488.26328826349533</c:v>
                      </c:pt>
                      <c:pt idx="26871">
                        <c:v>488.26328826349533</c:v>
                      </c:pt>
                      <c:pt idx="26872">
                        <c:v>488.26328826349533</c:v>
                      </c:pt>
                      <c:pt idx="26873">
                        <c:v>488.26328826349533</c:v>
                      </c:pt>
                      <c:pt idx="26874">
                        <c:v>488.26328826349533</c:v>
                      </c:pt>
                      <c:pt idx="26875">
                        <c:v>488.26328826349533</c:v>
                      </c:pt>
                      <c:pt idx="26876">
                        <c:v>488.26328826349533</c:v>
                      </c:pt>
                      <c:pt idx="26877">
                        <c:v>488.26328826349533</c:v>
                      </c:pt>
                      <c:pt idx="26878">
                        <c:v>488.26328826349533</c:v>
                      </c:pt>
                      <c:pt idx="26879">
                        <c:v>488.26328826349533</c:v>
                      </c:pt>
                      <c:pt idx="26880">
                        <c:v>488.26328826349533</c:v>
                      </c:pt>
                      <c:pt idx="26881">
                        <c:v>488.26328826349533</c:v>
                      </c:pt>
                      <c:pt idx="26882">
                        <c:v>488.26328826349533</c:v>
                      </c:pt>
                      <c:pt idx="26883">
                        <c:v>488.26328826349533</c:v>
                      </c:pt>
                      <c:pt idx="26884">
                        <c:v>488.26328826349533</c:v>
                      </c:pt>
                      <c:pt idx="26885">
                        <c:v>488.26328826349533</c:v>
                      </c:pt>
                      <c:pt idx="26886">
                        <c:v>488.26328826349533</c:v>
                      </c:pt>
                      <c:pt idx="26887">
                        <c:v>488.26328826349533</c:v>
                      </c:pt>
                      <c:pt idx="26888">
                        <c:v>488.26328826349533</c:v>
                      </c:pt>
                      <c:pt idx="26889">
                        <c:v>488.26328826349533</c:v>
                      </c:pt>
                      <c:pt idx="26890">
                        <c:v>488.26328826349533</c:v>
                      </c:pt>
                      <c:pt idx="26891">
                        <c:v>488.26328826349533</c:v>
                      </c:pt>
                      <c:pt idx="26892">
                        <c:v>488.26328826349533</c:v>
                      </c:pt>
                      <c:pt idx="26893">
                        <c:v>488.26328826349533</c:v>
                      </c:pt>
                      <c:pt idx="26894">
                        <c:v>488.26328826349533</c:v>
                      </c:pt>
                      <c:pt idx="26895">
                        <c:v>488.26328826349533</c:v>
                      </c:pt>
                      <c:pt idx="26896">
                        <c:v>488.26328826349533</c:v>
                      </c:pt>
                      <c:pt idx="26897">
                        <c:v>488.26328826349533</c:v>
                      </c:pt>
                      <c:pt idx="26898">
                        <c:v>488.26328826349533</c:v>
                      </c:pt>
                      <c:pt idx="26899">
                        <c:v>488.26328826349533</c:v>
                      </c:pt>
                      <c:pt idx="26900">
                        <c:v>488.26328826349533</c:v>
                      </c:pt>
                      <c:pt idx="26901">
                        <c:v>488.26328826349533</c:v>
                      </c:pt>
                      <c:pt idx="26902">
                        <c:v>488.26328826349533</c:v>
                      </c:pt>
                      <c:pt idx="26903">
                        <c:v>488.26328826349533</c:v>
                      </c:pt>
                      <c:pt idx="26904">
                        <c:v>488.26328826349533</c:v>
                      </c:pt>
                      <c:pt idx="26905">
                        <c:v>488.26328826349533</c:v>
                      </c:pt>
                      <c:pt idx="26906">
                        <c:v>488.26328826349533</c:v>
                      </c:pt>
                      <c:pt idx="26907">
                        <c:v>488.26328826349533</c:v>
                      </c:pt>
                      <c:pt idx="26908">
                        <c:v>488.26328826349533</c:v>
                      </c:pt>
                      <c:pt idx="26909">
                        <c:v>488.26328826349533</c:v>
                      </c:pt>
                      <c:pt idx="26910">
                        <c:v>488.26328826349533</c:v>
                      </c:pt>
                      <c:pt idx="26911">
                        <c:v>488.26328826349533</c:v>
                      </c:pt>
                      <c:pt idx="26912">
                        <c:v>488.26328826349533</c:v>
                      </c:pt>
                      <c:pt idx="26913">
                        <c:v>488.26328826349533</c:v>
                      </c:pt>
                      <c:pt idx="26914">
                        <c:v>488.26328826349533</c:v>
                      </c:pt>
                      <c:pt idx="26915">
                        <c:v>488.26328826349533</c:v>
                      </c:pt>
                      <c:pt idx="26916">
                        <c:v>488.26328826349533</c:v>
                      </c:pt>
                      <c:pt idx="26917">
                        <c:v>488.26328826349533</c:v>
                      </c:pt>
                      <c:pt idx="26918">
                        <c:v>488.26328826349533</c:v>
                      </c:pt>
                      <c:pt idx="26919">
                        <c:v>488.26328826349533</c:v>
                      </c:pt>
                      <c:pt idx="26920">
                        <c:v>488.26328826349533</c:v>
                      </c:pt>
                      <c:pt idx="26921">
                        <c:v>488.26328826349533</c:v>
                      </c:pt>
                      <c:pt idx="26922">
                        <c:v>488.26328826349533</c:v>
                      </c:pt>
                      <c:pt idx="26923">
                        <c:v>488.26328826349533</c:v>
                      </c:pt>
                      <c:pt idx="26924">
                        <c:v>488.26328826349533</c:v>
                      </c:pt>
                      <c:pt idx="26925">
                        <c:v>488.26328826349533</c:v>
                      </c:pt>
                      <c:pt idx="26926">
                        <c:v>488.26328826349533</c:v>
                      </c:pt>
                      <c:pt idx="26927">
                        <c:v>488.26328826349533</c:v>
                      </c:pt>
                      <c:pt idx="26928">
                        <c:v>488.26328826349533</c:v>
                      </c:pt>
                      <c:pt idx="26929">
                        <c:v>488.26328826349533</c:v>
                      </c:pt>
                      <c:pt idx="26930">
                        <c:v>488.26328826349533</c:v>
                      </c:pt>
                      <c:pt idx="26931">
                        <c:v>488.26328826349533</c:v>
                      </c:pt>
                      <c:pt idx="26932">
                        <c:v>488.26328826349533</c:v>
                      </c:pt>
                      <c:pt idx="26933">
                        <c:v>488.26328826349533</c:v>
                      </c:pt>
                      <c:pt idx="26934">
                        <c:v>488.26328826349533</c:v>
                      </c:pt>
                      <c:pt idx="26935">
                        <c:v>488.26328826349533</c:v>
                      </c:pt>
                      <c:pt idx="26936">
                        <c:v>488.26328826349533</c:v>
                      </c:pt>
                      <c:pt idx="26937">
                        <c:v>488.26328826349533</c:v>
                      </c:pt>
                      <c:pt idx="26938">
                        <c:v>488.26328826349533</c:v>
                      </c:pt>
                      <c:pt idx="26939">
                        <c:v>488.26328826349533</c:v>
                      </c:pt>
                      <c:pt idx="26940">
                        <c:v>488.26328826349533</c:v>
                      </c:pt>
                      <c:pt idx="26941">
                        <c:v>488.26328826349533</c:v>
                      </c:pt>
                      <c:pt idx="26942">
                        <c:v>488.26328826349533</c:v>
                      </c:pt>
                      <c:pt idx="26943">
                        <c:v>488.26328826349533</c:v>
                      </c:pt>
                      <c:pt idx="26944">
                        <c:v>488.26328826349533</c:v>
                      </c:pt>
                      <c:pt idx="26945">
                        <c:v>488.26328826349533</c:v>
                      </c:pt>
                      <c:pt idx="26946">
                        <c:v>488.26328826349533</c:v>
                      </c:pt>
                      <c:pt idx="26947">
                        <c:v>488.26328826349533</c:v>
                      </c:pt>
                      <c:pt idx="26948">
                        <c:v>488.26328826349533</c:v>
                      </c:pt>
                      <c:pt idx="26949">
                        <c:v>488.26328826349533</c:v>
                      </c:pt>
                      <c:pt idx="26950">
                        <c:v>488.26328826349533</c:v>
                      </c:pt>
                      <c:pt idx="26951">
                        <c:v>488.26328826349533</c:v>
                      </c:pt>
                      <c:pt idx="26952">
                        <c:v>488.26328826349533</c:v>
                      </c:pt>
                      <c:pt idx="26953">
                        <c:v>488.26328826349533</c:v>
                      </c:pt>
                      <c:pt idx="26954">
                        <c:v>488.26328826349533</c:v>
                      </c:pt>
                      <c:pt idx="26955">
                        <c:v>488.26328826349533</c:v>
                      </c:pt>
                      <c:pt idx="26956">
                        <c:v>488.26328826349533</c:v>
                      </c:pt>
                      <c:pt idx="26957">
                        <c:v>488.26328826349533</c:v>
                      </c:pt>
                      <c:pt idx="26958">
                        <c:v>488.26328826349533</c:v>
                      </c:pt>
                      <c:pt idx="26959">
                        <c:v>488.26328826349533</c:v>
                      </c:pt>
                      <c:pt idx="26960">
                        <c:v>488.26328826349533</c:v>
                      </c:pt>
                      <c:pt idx="26961">
                        <c:v>488.26328826349533</c:v>
                      </c:pt>
                      <c:pt idx="26962">
                        <c:v>488.26328826349533</c:v>
                      </c:pt>
                      <c:pt idx="26963">
                        <c:v>488.26328826349533</c:v>
                      </c:pt>
                      <c:pt idx="26964">
                        <c:v>488.26328826349533</c:v>
                      </c:pt>
                      <c:pt idx="26965">
                        <c:v>488.26328826349533</c:v>
                      </c:pt>
                      <c:pt idx="26966">
                        <c:v>488.26328826349533</c:v>
                      </c:pt>
                      <c:pt idx="26967">
                        <c:v>488.26328826349533</c:v>
                      </c:pt>
                      <c:pt idx="26968">
                        <c:v>488.26328826349533</c:v>
                      </c:pt>
                      <c:pt idx="26969">
                        <c:v>488.26328826349533</c:v>
                      </c:pt>
                      <c:pt idx="26970">
                        <c:v>488.26328826349533</c:v>
                      </c:pt>
                      <c:pt idx="26971">
                        <c:v>488.26328826349533</c:v>
                      </c:pt>
                      <c:pt idx="26972">
                        <c:v>488.26328826349533</c:v>
                      </c:pt>
                      <c:pt idx="26973">
                        <c:v>488.26328826349533</c:v>
                      </c:pt>
                      <c:pt idx="26974">
                        <c:v>488.26328826349533</c:v>
                      </c:pt>
                      <c:pt idx="26975">
                        <c:v>488.26328826349533</c:v>
                      </c:pt>
                      <c:pt idx="26976">
                        <c:v>488.26328826349533</c:v>
                      </c:pt>
                      <c:pt idx="26977">
                        <c:v>488.26328826349533</c:v>
                      </c:pt>
                      <c:pt idx="26978">
                        <c:v>488.26328826349533</c:v>
                      </c:pt>
                      <c:pt idx="26979">
                        <c:v>488.26328826349533</c:v>
                      </c:pt>
                      <c:pt idx="26980">
                        <c:v>488.26328826349533</c:v>
                      </c:pt>
                      <c:pt idx="26981">
                        <c:v>488.26328826349533</c:v>
                      </c:pt>
                      <c:pt idx="26982">
                        <c:v>488.26328826349533</c:v>
                      </c:pt>
                      <c:pt idx="26983">
                        <c:v>488.26328826349533</c:v>
                      </c:pt>
                      <c:pt idx="26984">
                        <c:v>488.26328826349533</c:v>
                      </c:pt>
                      <c:pt idx="26985">
                        <c:v>488.26328826349533</c:v>
                      </c:pt>
                      <c:pt idx="26986">
                        <c:v>488.26328826349533</c:v>
                      </c:pt>
                      <c:pt idx="26987">
                        <c:v>488.26328826349533</c:v>
                      </c:pt>
                      <c:pt idx="26988">
                        <c:v>488.26328826349533</c:v>
                      </c:pt>
                      <c:pt idx="26989">
                        <c:v>488.26328826349533</c:v>
                      </c:pt>
                      <c:pt idx="26990">
                        <c:v>488.26328826349533</c:v>
                      </c:pt>
                      <c:pt idx="26991">
                        <c:v>488.26328826349533</c:v>
                      </c:pt>
                      <c:pt idx="26992">
                        <c:v>488.26328826349533</c:v>
                      </c:pt>
                      <c:pt idx="26993">
                        <c:v>488.26328826349533</c:v>
                      </c:pt>
                      <c:pt idx="26994">
                        <c:v>488.26328826349533</c:v>
                      </c:pt>
                      <c:pt idx="26995">
                        <c:v>488.26328826349533</c:v>
                      </c:pt>
                      <c:pt idx="26996">
                        <c:v>488.26328826349533</c:v>
                      </c:pt>
                      <c:pt idx="26997">
                        <c:v>488.26328826349533</c:v>
                      </c:pt>
                      <c:pt idx="26998">
                        <c:v>488.26328826349533</c:v>
                      </c:pt>
                      <c:pt idx="26999">
                        <c:v>488.26328826349533</c:v>
                      </c:pt>
                      <c:pt idx="27000">
                        <c:v>488.26328826349533</c:v>
                      </c:pt>
                      <c:pt idx="27001">
                        <c:v>488.26328826349533</c:v>
                      </c:pt>
                      <c:pt idx="27002">
                        <c:v>488.26328826349533</c:v>
                      </c:pt>
                      <c:pt idx="27003">
                        <c:v>488.26328826349533</c:v>
                      </c:pt>
                      <c:pt idx="27004">
                        <c:v>488.26328826349533</c:v>
                      </c:pt>
                      <c:pt idx="27005">
                        <c:v>488.26328826349533</c:v>
                      </c:pt>
                      <c:pt idx="27006">
                        <c:v>488.26328826349533</c:v>
                      </c:pt>
                      <c:pt idx="27007">
                        <c:v>488.26328826349533</c:v>
                      </c:pt>
                      <c:pt idx="27008">
                        <c:v>488.26328826349533</c:v>
                      </c:pt>
                      <c:pt idx="27009">
                        <c:v>488.26328826349533</c:v>
                      </c:pt>
                      <c:pt idx="27010">
                        <c:v>488.26328826349533</c:v>
                      </c:pt>
                      <c:pt idx="27011">
                        <c:v>488.26328826349533</c:v>
                      </c:pt>
                      <c:pt idx="27012">
                        <c:v>488.26328826349533</c:v>
                      </c:pt>
                      <c:pt idx="27013">
                        <c:v>488.26328826349533</c:v>
                      </c:pt>
                      <c:pt idx="27014">
                        <c:v>488.26328826349533</c:v>
                      </c:pt>
                      <c:pt idx="27015">
                        <c:v>488.26328826349533</c:v>
                      </c:pt>
                      <c:pt idx="27016">
                        <c:v>488.26328826349533</c:v>
                      </c:pt>
                      <c:pt idx="27017">
                        <c:v>488.26328826349533</c:v>
                      </c:pt>
                      <c:pt idx="27018">
                        <c:v>488.26328826349533</c:v>
                      </c:pt>
                      <c:pt idx="27019">
                        <c:v>488.26328826349533</c:v>
                      </c:pt>
                      <c:pt idx="27020">
                        <c:v>488.26328826349533</c:v>
                      </c:pt>
                      <c:pt idx="27021">
                        <c:v>488.26328826349533</c:v>
                      </c:pt>
                      <c:pt idx="27022">
                        <c:v>488.26328826349533</c:v>
                      </c:pt>
                      <c:pt idx="27023">
                        <c:v>488.26328826349533</c:v>
                      </c:pt>
                      <c:pt idx="27024">
                        <c:v>488.26328826349533</c:v>
                      </c:pt>
                      <c:pt idx="27025">
                        <c:v>488.26328826349533</c:v>
                      </c:pt>
                      <c:pt idx="27026">
                        <c:v>488.26328826349533</c:v>
                      </c:pt>
                      <c:pt idx="27027">
                        <c:v>488.26328826349533</c:v>
                      </c:pt>
                      <c:pt idx="27028">
                        <c:v>488.26328826349533</c:v>
                      </c:pt>
                      <c:pt idx="27029">
                        <c:v>488.26328826349533</c:v>
                      </c:pt>
                      <c:pt idx="27030">
                        <c:v>488.26328826349533</c:v>
                      </c:pt>
                      <c:pt idx="27031">
                        <c:v>488.26328826349533</c:v>
                      </c:pt>
                      <c:pt idx="27032">
                        <c:v>488.26328826349533</c:v>
                      </c:pt>
                      <c:pt idx="27033">
                        <c:v>488.26328826349533</c:v>
                      </c:pt>
                      <c:pt idx="27034">
                        <c:v>488.26328826349533</c:v>
                      </c:pt>
                      <c:pt idx="27035">
                        <c:v>488.26328826349533</c:v>
                      </c:pt>
                      <c:pt idx="27036">
                        <c:v>488.26328826349533</c:v>
                      </c:pt>
                      <c:pt idx="27037">
                        <c:v>488.26328826349533</c:v>
                      </c:pt>
                      <c:pt idx="27038">
                        <c:v>488.26328826349533</c:v>
                      </c:pt>
                      <c:pt idx="27039">
                        <c:v>488.26328826349533</c:v>
                      </c:pt>
                      <c:pt idx="27040">
                        <c:v>488.26328826349533</c:v>
                      </c:pt>
                      <c:pt idx="27041">
                        <c:v>488.26328826349533</c:v>
                      </c:pt>
                      <c:pt idx="27042">
                        <c:v>488.26328826349533</c:v>
                      </c:pt>
                      <c:pt idx="27043">
                        <c:v>488.26328826349533</c:v>
                      </c:pt>
                      <c:pt idx="27044">
                        <c:v>488.26328826349533</c:v>
                      </c:pt>
                      <c:pt idx="27045">
                        <c:v>488.26328826349533</c:v>
                      </c:pt>
                      <c:pt idx="27046">
                        <c:v>488.26328826349533</c:v>
                      </c:pt>
                      <c:pt idx="27047">
                        <c:v>488.26328826349533</c:v>
                      </c:pt>
                      <c:pt idx="27048">
                        <c:v>488.26328826349533</c:v>
                      </c:pt>
                      <c:pt idx="27049">
                        <c:v>488.26328826349533</c:v>
                      </c:pt>
                      <c:pt idx="27050">
                        <c:v>488.26328826349533</c:v>
                      </c:pt>
                      <c:pt idx="27051">
                        <c:v>488.26328826349533</c:v>
                      </c:pt>
                      <c:pt idx="27052">
                        <c:v>488.26328826349533</c:v>
                      </c:pt>
                      <c:pt idx="27053">
                        <c:v>488.26328826349533</c:v>
                      </c:pt>
                      <c:pt idx="27054">
                        <c:v>488.26328826349533</c:v>
                      </c:pt>
                      <c:pt idx="27055">
                        <c:v>488.26328826349533</c:v>
                      </c:pt>
                      <c:pt idx="27056">
                        <c:v>488.26328826349533</c:v>
                      </c:pt>
                      <c:pt idx="27057">
                        <c:v>488.26328826349533</c:v>
                      </c:pt>
                      <c:pt idx="27058">
                        <c:v>488.26328826349533</c:v>
                      </c:pt>
                      <c:pt idx="27059">
                        <c:v>488.26328826349533</c:v>
                      </c:pt>
                      <c:pt idx="27060">
                        <c:v>488.26328826349533</c:v>
                      </c:pt>
                      <c:pt idx="27061">
                        <c:v>488.26328826349533</c:v>
                      </c:pt>
                      <c:pt idx="27062">
                        <c:v>488.26328826349533</c:v>
                      </c:pt>
                      <c:pt idx="27063">
                        <c:v>488.26328826349533</c:v>
                      </c:pt>
                      <c:pt idx="27064">
                        <c:v>488.26328826349533</c:v>
                      </c:pt>
                      <c:pt idx="27065">
                        <c:v>488.26328826349533</c:v>
                      </c:pt>
                      <c:pt idx="27066">
                        <c:v>488.26328826349533</c:v>
                      </c:pt>
                      <c:pt idx="27067">
                        <c:v>488.26328826349533</c:v>
                      </c:pt>
                      <c:pt idx="27068">
                        <c:v>488.26328826349533</c:v>
                      </c:pt>
                      <c:pt idx="27069">
                        <c:v>488.26328826349533</c:v>
                      </c:pt>
                      <c:pt idx="27070">
                        <c:v>488.26328826349533</c:v>
                      </c:pt>
                      <c:pt idx="27071">
                        <c:v>488.26328826349533</c:v>
                      </c:pt>
                      <c:pt idx="27072">
                        <c:v>488.26328826349533</c:v>
                      </c:pt>
                      <c:pt idx="27073">
                        <c:v>488.26328826349533</c:v>
                      </c:pt>
                      <c:pt idx="27074">
                        <c:v>488.26328826349533</c:v>
                      </c:pt>
                      <c:pt idx="27075">
                        <c:v>488.26328826349533</c:v>
                      </c:pt>
                      <c:pt idx="27076">
                        <c:v>488.26328826349533</c:v>
                      </c:pt>
                      <c:pt idx="27077">
                        <c:v>488.26328826349533</c:v>
                      </c:pt>
                      <c:pt idx="27078">
                        <c:v>488.26328826349533</c:v>
                      </c:pt>
                      <c:pt idx="27079">
                        <c:v>488.26328826349533</c:v>
                      </c:pt>
                      <c:pt idx="27080">
                        <c:v>488.26328826349533</c:v>
                      </c:pt>
                      <c:pt idx="27081">
                        <c:v>488.26328826349533</c:v>
                      </c:pt>
                      <c:pt idx="27082">
                        <c:v>488.26328826349533</c:v>
                      </c:pt>
                      <c:pt idx="27083">
                        <c:v>488.26328826349533</c:v>
                      </c:pt>
                      <c:pt idx="27084">
                        <c:v>488.26328826349533</c:v>
                      </c:pt>
                      <c:pt idx="27085">
                        <c:v>488.26328826349533</c:v>
                      </c:pt>
                      <c:pt idx="27086">
                        <c:v>488.26328826349533</c:v>
                      </c:pt>
                      <c:pt idx="27087">
                        <c:v>488.26328826349533</c:v>
                      </c:pt>
                      <c:pt idx="27088">
                        <c:v>488.26328826349533</c:v>
                      </c:pt>
                      <c:pt idx="27089">
                        <c:v>488.26328826349533</c:v>
                      </c:pt>
                      <c:pt idx="27090">
                        <c:v>488.26328826349533</c:v>
                      </c:pt>
                      <c:pt idx="27091">
                        <c:v>488.26328826349533</c:v>
                      </c:pt>
                      <c:pt idx="27092">
                        <c:v>488.26328826349533</c:v>
                      </c:pt>
                      <c:pt idx="27093">
                        <c:v>488.26328826349533</c:v>
                      </c:pt>
                      <c:pt idx="27094">
                        <c:v>488.26328826349533</c:v>
                      </c:pt>
                      <c:pt idx="27095">
                        <c:v>488.26328826349533</c:v>
                      </c:pt>
                      <c:pt idx="27096">
                        <c:v>488.26328826349533</c:v>
                      </c:pt>
                      <c:pt idx="27097">
                        <c:v>488.26328826349533</c:v>
                      </c:pt>
                      <c:pt idx="27098">
                        <c:v>488.26328826349533</c:v>
                      </c:pt>
                      <c:pt idx="27099">
                        <c:v>488.26328826349533</c:v>
                      </c:pt>
                      <c:pt idx="27100">
                        <c:v>488.26328826349533</c:v>
                      </c:pt>
                      <c:pt idx="27101">
                        <c:v>488.26328826349533</c:v>
                      </c:pt>
                      <c:pt idx="27102">
                        <c:v>488.26328826349533</c:v>
                      </c:pt>
                      <c:pt idx="27103">
                        <c:v>488.26328826349533</c:v>
                      </c:pt>
                      <c:pt idx="27104">
                        <c:v>488.26328826349533</c:v>
                      </c:pt>
                      <c:pt idx="27105">
                        <c:v>488.26328826349533</c:v>
                      </c:pt>
                      <c:pt idx="27106">
                        <c:v>488.26328826349533</c:v>
                      </c:pt>
                      <c:pt idx="27107">
                        <c:v>488.26328826349533</c:v>
                      </c:pt>
                      <c:pt idx="27108">
                        <c:v>488.26328826349533</c:v>
                      </c:pt>
                      <c:pt idx="27109">
                        <c:v>488.26328826349533</c:v>
                      </c:pt>
                      <c:pt idx="27110">
                        <c:v>488.26328826349533</c:v>
                      </c:pt>
                      <c:pt idx="27111">
                        <c:v>488.26328826349533</c:v>
                      </c:pt>
                      <c:pt idx="27112">
                        <c:v>488.26328826349533</c:v>
                      </c:pt>
                      <c:pt idx="27113">
                        <c:v>488.26328826349533</c:v>
                      </c:pt>
                      <c:pt idx="27114">
                        <c:v>488.26328826349533</c:v>
                      </c:pt>
                      <c:pt idx="27115">
                        <c:v>488.26328826349533</c:v>
                      </c:pt>
                      <c:pt idx="27116">
                        <c:v>488.26328826349533</c:v>
                      </c:pt>
                      <c:pt idx="27117">
                        <c:v>488.26328826349533</c:v>
                      </c:pt>
                      <c:pt idx="27118">
                        <c:v>488.26328826349533</c:v>
                      </c:pt>
                      <c:pt idx="27119">
                        <c:v>488.26328826349533</c:v>
                      </c:pt>
                      <c:pt idx="27120">
                        <c:v>488.26328826349533</c:v>
                      </c:pt>
                      <c:pt idx="27121">
                        <c:v>488.26328826349533</c:v>
                      </c:pt>
                      <c:pt idx="27122">
                        <c:v>488.26328826349533</c:v>
                      </c:pt>
                      <c:pt idx="27123">
                        <c:v>488.26328826349533</c:v>
                      </c:pt>
                      <c:pt idx="27124">
                        <c:v>488.26328826349533</c:v>
                      </c:pt>
                      <c:pt idx="27125">
                        <c:v>488.26328826349533</c:v>
                      </c:pt>
                      <c:pt idx="27126">
                        <c:v>488.26328826349533</c:v>
                      </c:pt>
                      <c:pt idx="27127">
                        <c:v>488.26328826349533</c:v>
                      </c:pt>
                      <c:pt idx="27128">
                        <c:v>488.26328826349533</c:v>
                      </c:pt>
                      <c:pt idx="27129">
                        <c:v>488.26328826349533</c:v>
                      </c:pt>
                      <c:pt idx="27130">
                        <c:v>488.26328826349533</c:v>
                      </c:pt>
                      <c:pt idx="27131">
                        <c:v>488.26328826349533</c:v>
                      </c:pt>
                      <c:pt idx="27132">
                        <c:v>488.26328826349533</c:v>
                      </c:pt>
                      <c:pt idx="27133">
                        <c:v>488.26328826349533</c:v>
                      </c:pt>
                      <c:pt idx="27134">
                        <c:v>488.26328826349533</c:v>
                      </c:pt>
                      <c:pt idx="27135">
                        <c:v>488.26328826349533</c:v>
                      </c:pt>
                      <c:pt idx="27136">
                        <c:v>488.26328826349533</c:v>
                      </c:pt>
                      <c:pt idx="27137">
                        <c:v>488.26328826349533</c:v>
                      </c:pt>
                      <c:pt idx="27138">
                        <c:v>488.26328826349533</c:v>
                      </c:pt>
                      <c:pt idx="27139">
                        <c:v>488.26328826349533</c:v>
                      </c:pt>
                      <c:pt idx="27140">
                        <c:v>488.26328826349533</c:v>
                      </c:pt>
                      <c:pt idx="27141">
                        <c:v>488.26328826349533</c:v>
                      </c:pt>
                      <c:pt idx="27142">
                        <c:v>488.26328826349533</c:v>
                      </c:pt>
                      <c:pt idx="27143">
                        <c:v>488.26328826349533</c:v>
                      </c:pt>
                      <c:pt idx="27144">
                        <c:v>488.26328826349533</c:v>
                      </c:pt>
                      <c:pt idx="27145">
                        <c:v>488.26328826349533</c:v>
                      </c:pt>
                      <c:pt idx="27146">
                        <c:v>488.26328826349533</c:v>
                      </c:pt>
                      <c:pt idx="27147">
                        <c:v>488.26328826349533</c:v>
                      </c:pt>
                      <c:pt idx="27148">
                        <c:v>488.26328826349533</c:v>
                      </c:pt>
                      <c:pt idx="27149">
                        <c:v>488.26328826349533</c:v>
                      </c:pt>
                      <c:pt idx="27150">
                        <c:v>488.26328826349533</c:v>
                      </c:pt>
                      <c:pt idx="27151">
                        <c:v>488.26328826349533</c:v>
                      </c:pt>
                      <c:pt idx="27152">
                        <c:v>488.26328826349533</c:v>
                      </c:pt>
                      <c:pt idx="27153">
                        <c:v>488.26328826349533</c:v>
                      </c:pt>
                      <c:pt idx="27154">
                        <c:v>488.26328826349533</c:v>
                      </c:pt>
                      <c:pt idx="27155">
                        <c:v>488.26328826349533</c:v>
                      </c:pt>
                      <c:pt idx="27156">
                        <c:v>488.26328826349533</c:v>
                      </c:pt>
                      <c:pt idx="27157">
                        <c:v>488.26328826349533</c:v>
                      </c:pt>
                      <c:pt idx="27158">
                        <c:v>488.26328826349533</c:v>
                      </c:pt>
                      <c:pt idx="27159">
                        <c:v>488.26328826349533</c:v>
                      </c:pt>
                      <c:pt idx="27160">
                        <c:v>488.26328826349533</c:v>
                      </c:pt>
                      <c:pt idx="27161">
                        <c:v>488.26328826349533</c:v>
                      </c:pt>
                      <c:pt idx="27162">
                        <c:v>488.26328826349533</c:v>
                      </c:pt>
                      <c:pt idx="27163">
                        <c:v>488.26328826349533</c:v>
                      </c:pt>
                      <c:pt idx="27164">
                        <c:v>488.26328826349533</c:v>
                      </c:pt>
                      <c:pt idx="27165">
                        <c:v>488.26328826349533</c:v>
                      </c:pt>
                      <c:pt idx="27166">
                        <c:v>488.26328826349533</c:v>
                      </c:pt>
                      <c:pt idx="27167">
                        <c:v>488.26328826349533</c:v>
                      </c:pt>
                      <c:pt idx="27168">
                        <c:v>488.26328826349533</c:v>
                      </c:pt>
                      <c:pt idx="27169">
                        <c:v>488.26328826349533</c:v>
                      </c:pt>
                      <c:pt idx="27170">
                        <c:v>488.26328826349533</c:v>
                      </c:pt>
                      <c:pt idx="27171">
                        <c:v>488.26328826349533</c:v>
                      </c:pt>
                      <c:pt idx="27172">
                        <c:v>488.26328826349533</c:v>
                      </c:pt>
                      <c:pt idx="27173">
                        <c:v>488.26328826349533</c:v>
                      </c:pt>
                      <c:pt idx="27174">
                        <c:v>488.26328826349533</c:v>
                      </c:pt>
                      <c:pt idx="27175">
                        <c:v>488.26328826349533</c:v>
                      </c:pt>
                      <c:pt idx="27176">
                        <c:v>488.26328826349533</c:v>
                      </c:pt>
                      <c:pt idx="27177">
                        <c:v>488.26328826349533</c:v>
                      </c:pt>
                      <c:pt idx="27178">
                        <c:v>488.26328826349533</c:v>
                      </c:pt>
                      <c:pt idx="27179">
                        <c:v>488.26328826349533</c:v>
                      </c:pt>
                      <c:pt idx="27180">
                        <c:v>488.26328826349533</c:v>
                      </c:pt>
                      <c:pt idx="27181">
                        <c:v>488.26328826349533</c:v>
                      </c:pt>
                      <c:pt idx="27182">
                        <c:v>488.26328826349533</c:v>
                      </c:pt>
                      <c:pt idx="27183">
                        <c:v>488.26328826349533</c:v>
                      </c:pt>
                      <c:pt idx="27184">
                        <c:v>488.26328826349533</c:v>
                      </c:pt>
                      <c:pt idx="27185">
                        <c:v>488.26328826349533</c:v>
                      </c:pt>
                      <c:pt idx="27186">
                        <c:v>488.26328826349533</c:v>
                      </c:pt>
                      <c:pt idx="27187">
                        <c:v>488.26328826349533</c:v>
                      </c:pt>
                      <c:pt idx="27188">
                        <c:v>488.26328826349533</c:v>
                      </c:pt>
                      <c:pt idx="27189">
                        <c:v>488.26328826349533</c:v>
                      </c:pt>
                      <c:pt idx="27190">
                        <c:v>488.26328826349533</c:v>
                      </c:pt>
                      <c:pt idx="27191">
                        <c:v>488.26328826349533</c:v>
                      </c:pt>
                      <c:pt idx="27192">
                        <c:v>488.26328826349533</c:v>
                      </c:pt>
                      <c:pt idx="27193">
                        <c:v>488.26328826349533</c:v>
                      </c:pt>
                      <c:pt idx="27194">
                        <c:v>488.26328826349533</c:v>
                      </c:pt>
                      <c:pt idx="27195">
                        <c:v>488.26328826349533</c:v>
                      </c:pt>
                      <c:pt idx="27196">
                        <c:v>488.26328826349533</c:v>
                      </c:pt>
                      <c:pt idx="27197">
                        <c:v>488.26328826349533</c:v>
                      </c:pt>
                      <c:pt idx="27198">
                        <c:v>488.26328826349533</c:v>
                      </c:pt>
                      <c:pt idx="27199">
                        <c:v>488.26328826349533</c:v>
                      </c:pt>
                      <c:pt idx="27200">
                        <c:v>488.26328826349533</c:v>
                      </c:pt>
                      <c:pt idx="27201">
                        <c:v>488.26328826349533</c:v>
                      </c:pt>
                      <c:pt idx="27202">
                        <c:v>488.26328826349533</c:v>
                      </c:pt>
                      <c:pt idx="27203">
                        <c:v>488.26328826349533</c:v>
                      </c:pt>
                      <c:pt idx="27204">
                        <c:v>488.26328826349533</c:v>
                      </c:pt>
                      <c:pt idx="27205">
                        <c:v>488.26328826349533</c:v>
                      </c:pt>
                      <c:pt idx="27206">
                        <c:v>488.26328826349533</c:v>
                      </c:pt>
                      <c:pt idx="27207">
                        <c:v>488.26328826349533</c:v>
                      </c:pt>
                      <c:pt idx="27208">
                        <c:v>488.26328826349533</c:v>
                      </c:pt>
                      <c:pt idx="27209">
                        <c:v>488.26328826349533</c:v>
                      </c:pt>
                      <c:pt idx="27210">
                        <c:v>488.26328826349533</c:v>
                      </c:pt>
                      <c:pt idx="27211">
                        <c:v>488.26328826349533</c:v>
                      </c:pt>
                      <c:pt idx="27212">
                        <c:v>488.26328826349533</c:v>
                      </c:pt>
                      <c:pt idx="27213">
                        <c:v>488.26328826349533</c:v>
                      </c:pt>
                      <c:pt idx="27214">
                        <c:v>488.26328826349533</c:v>
                      </c:pt>
                      <c:pt idx="27215">
                        <c:v>488.26328826349533</c:v>
                      </c:pt>
                      <c:pt idx="27216">
                        <c:v>488.26328826349533</c:v>
                      </c:pt>
                      <c:pt idx="27217">
                        <c:v>488.26328826349533</c:v>
                      </c:pt>
                      <c:pt idx="27218">
                        <c:v>488.26328826349533</c:v>
                      </c:pt>
                      <c:pt idx="27219">
                        <c:v>488.26328826349533</c:v>
                      </c:pt>
                      <c:pt idx="27220">
                        <c:v>488.26328826349533</c:v>
                      </c:pt>
                      <c:pt idx="27221">
                        <c:v>488.26328826349533</c:v>
                      </c:pt>
                      <c:pt idx="27222">
                        <c:v>488.26328826349533</c:v>
                      </c:pt>
                      <c:pt idx="27223">
                        <c:v>488.26328826349533</c:v>
                      </c:pt>
                      <c:pt idx="27224">
                        <c:v>488.26328826349533</c:v>
                      </c:pt>
                      <c:pt idx="27225">
                        <c:v>488.26328826349533</c:v>
                      </c:pt>
                      <c:pt idx="27226">
                        <c:v>488.26328826349533</c:v>
                      </c:pt>
                      <c:pt idx="27227">
                        <c:v>488.26328826349533</c:v>
                      </c:pt>
                      <c:pt idx="27228">
                        <c:v>488.26328826349533</c:v>
                      </c:pt>
                      <c:pt idx="27229">
                        <c:v>488.26328826349533</c:v>
                      </c:pt>
                      <c:pt idx="27230">
                        <c:v>488.26328826349533</c:v>
                      </c:pt>
                      <c:pt idx="27231">
                        <c:v>488.26328826349533</c:v>
                      </c:pt>
                      <c:pt idx="27232">
                        <c:v>488.26328826349533</c:v>
                      </c:pt>
                      <c:pt idx="27233">
                        <c:v>488.26328826349533</c:v>
                      </c:pt>
                      <c:pt idx="27234">
                        <c:v>488.26328826349533</c:v>
                      </c:pt>
                      <c:pt idx="27235">
                        <c:v>488.26328826349533</c:v>
                      </c:pt>
                      <c:pt idx="27236">
                        <c:v>488.26328826349533</c:v>
                      </c:pt>
                      <c:pt idx="27237">
                        <c:v>488.26328826349533</c:v>
                      </c:pt>
                      <c:pt idx="27238">
                        <c:v>488.26328826349533</c:v>
                      </c:pt>
                      <c:pt idx="27239">
                        <c:v>488.26328826349533</c:v>
                      </c:pt>
                      <c:pt idx="27240">
                        <c:v>488.26328826349533</c:v>
                      </c:pt>
                      <c:pt idx="27241">
                        <c:v>488.26328826349533</c:v>
                      </c:pt>
                      <c:pt idx="27242">
                        <c:v>488.26328826349533</c:v>
                      </c:pt>
                      <c:pt idx="27243">
                        <c:v>488.26328826349533</c:v>
                      </c:pt>
                      <c:pt idx="27244">
                        <c:v>488.26328826349533</c:v>
                      </c:pt>
                      <c:pt idx="27245">
                        <c:v>488.26328826349533</c:v>
                      </c:pt>
                      <c:pt idx="27246">
                        <c:v>488.26328826349533</c:v>
                      </c:pt>
                      <c:pt idx="27247">
                        <c:v>488.26328826349533</c:v>
                      </c:pt>
                      <c:pt idx="27248">
                        <c:v>488.26328826349533</c:v>
                      </c:pt>
                      <c:pt idx="27249">
                        <c:v>488.26328826349533</c:v>
                      </c:pt>
                      <c:pt idx="27250">
                        <c:v>488.26328826349533</c:v>
                      </c:pt>
                      <c:pt idx="27251">
                        <c:v>488.26328826349533</c:v>
                      </c:pt>
                      <c:pt idx="27252">
                        <c:v>488.26328826349533</c:v>
                      </c:pt>
                      <c:pt idx="27253">
                        <c:v>488.26328826349533</c:v>
                      </c:pt>
                      <c:pt idx="27254">
                        <c:v>488.26328826349533</c:v>
                      </c:pt>
                      <c:pt idx="27255">
                        <c:v>488.26328826349533</c:v>
                      </c:pt>
                      <c:pt idx="27256">
                        <c:v>488.26328826349533</c:v>
                      </c:pt>
                      <c:pt idx="27257">
                        <c:v>488.26328826349533</c:v>
                      </c:pt>
                      <c:pt idx="27258">
                        <c:v>488.26328826349533</c:v>
                      </c:pt>
                      <c:pt idx="27259">
                        <c:v>488.26328826349533</c:v>
                      </c:pt>
                      <c:pt idx="27260">
                        <c:v>488.26328826349533</c:v>
                      </c:pt>
                      <c:pt idx="27261">
                        <c:v>488.26328826349533</c:v>
                      </c:pt>
                      <c:pt idx="27262">
                        <c:v>488.26328826349533</c:v>
                      </c:pt>
                      <c:pt idx="27263">
                        <c:v>488.26328826349533</c:v>
                      </c:pt>
                      <c:pt idx="27264">
                        <c:v>488.26328826349533</c:v>
                      </c:pt>
                      <c:pt idx="27265">
                        <c:v>488.26328826349533</c:v>
                      </c:pt>
                      <c:pt idx="27266">
                        <c:v>488.26328826349533</c:v>
                      </c:pt>
                      <c:pt idx="27267">
                        <c:v>488.26328826349533</c:v>
                      </c:pt>
                      <c:pt idx="27268">
                        <c:v>488.26328826349533</c:v>
                      </c:pt>
                      <c:pt idx="27269">
                        <c:v>488.26328826349533</c:v>
                      </c:pt>
                      <c:pt idx="27270">
                        <c:v>488.26328826349533</c:v>
                      </c:pt>
                      <c:pt idx="27271">
                        <c:v>488.26328826349533</c:v>
                      </c:pt>
                      <c:pt idx="27272">
                        <c:v>488.26328826349533</c:v>
                      </c:pt>
                      <c:pt idx="27273">
                        <c:v>488.26328826349533</c:v>
                      </c:pt>
                      <c:pt idx="27274">
                        <c:v>488.26328826349533</c:v>
                      </c:pt>
                      <c:pt idx="27275">
                        <c:v>488.26328826349533</c:v>
                      </c:pt>
                      <c:pt idx="27276">
                        <c:v>488.26328826349533</c:v>
                      </c:pt>
                      <c:pt idx="27277">
                        <c:v>488.26328826349533</c:v>
                      </c:pt>
                      <c:pt idx="27278">
                        <c:v>488.26328826349533</c:v>
                      </c:pt>
                      <c:pt idx="27279">
                        <c:v>488.26328826349533</c:v>
                      </c:pt>
                      <c:pt idx="27280">
                        <c:v>488.26328826349533</c:v>
                      </c:pt>
                      <c:pt idx="27281">
                        <c:v>488.26328826349533</c:v>
                      </c:pt>
                      <c:pt idx="27282">
                        <c:v>488.26328826349533</c:v>
                      </c:pt>
                      <c:pt idx="27283">
                        <c:v>488.26328826349533</c:v>
                      </c:pt>
                      <c:pt idx="27284">
                        <c:v>488.26328826349533</c:v>
                      </c:pt>
                      <c:pt idx="27285">
                        <c:v>488.26328826349533</c:v>
                      </c:pt>
                      <c:pt idx="27286">
                        <c:v>488.26328826349533</c:v>
                      </c:pt>
                      <c:pt idx="27287">
                        <c:v>488.26328826349533</c:v>
                      </c:pt>
                      <c:pt idx="27288">
                        <c:v>488.26328826349533</c:v>
                      </c:pt>
                      <c:pt idx="27289">
                        <c:v>488.26328826349533</c:v>
                      </c:pt>
                      <c:pt idx="27290">
                        <c:v>488.26328826349533</c:v>
                      </c:pt>
                      <c:pt idx="27291">
                        <c:v>488.26328826349533</c:v>
                      </c:pt>
                      <c:pt idx="27292">
                        <c:v>488.26328826349533</c:v>
                      </c:pt>
                      <c:pt idx="27293">
                        <c:v>488.26328826349533</c:v>
                      </c:pt>
                      <c:pt idx="27294">
                        <c:v>488.26328826349533</c:v>
                      </c:pt>
                      <c:pt idx="27295">
                        <c:v>488.26328826349533</c:v>
                      </c:pt>
                      <c:pt idx="27296">
                        <c:v>488.26328826349533</c:v>
                      </c:pt>
                      <c:pt idx="27297">
                        <c:v>488.26328826349533</c:v>
                      </c:pt>
                      <c:pt idx="27298">
                        <c:v>488.26328826349533</c:v>
                      </c:pt>
                      <c:pt idx="27299">
                        <c:v>488.26328826349533</c:v>
                      </c:pt>
                      <c:pt idx="27300">
                        <c:v>488.26328826349533</c:v>
                      </c:pt>
                      <c:pt idx="27301">
                        <c:v>488.26328826349533</c:v>
                      </c:pt>
                      <c:pt idx="27302">
                        <c:v>488.26328826349533</c:v>
                      </c:pt>
                      <c:pt idx="27303">
                        <c:v>488.26328826349533</c:v>
                      </c:pt>
                      <c:pt idx="27304">
                        <c:v>488.26328826349533</c:v>
                      </c:pt>
                      <c:pt idx="27305">
                        <c:v>488.26328826349533</c:v>
                      </c:pt>
                      <c:pt idx="27306">
                        <c:v>488.26328826349533</c:v>
                      </c:pt>
                      <c:pt idx="27307">
                        <c:v>488.26328826349533</c:v>
                      </c:pt>
                      <c:pt idx="27308">
                        <c:v>488.26328826349533</c:v>
                      </c:pt>
                      <c:pt idx="27309">
                        <c:v>488.26328826349533</c:v>
                      </c:pt>
                      <c:pt idx="27310">
                        <c:v>488.26328826349533</c:v>
                      </c:pt>
                      <c:pt idx="27311">
                        <c:v>488.26328826349533</c:v>
                      </c:pt>
                      <c:pt idx="27312">
                        <c:v>488.26328826349533</c:v>
                      </c:pt>
                      <c:pt idx="27313">
                        <c:v>488.26328826349533</c:v>
                      </c:pt>
                      <c:pt idx="27314">
                        <c:v>488.26328826349533</c:v>
                      </c:pt>
                      <c:pt idx="27315">
                        <c:v>488.26328826349533</c:v>
                      </c:pt>
                      <c:pt idx="27316">
                        <c:v>488.26328826349533</c:v>
                      </c:pt>
                      <c:pt idx="27317">
                        <c:v>488.26328826349533</c:v>
                      </c:pt>
                      <c:pt idx="27318">
                        <c:v>488.26328826349533</c:v>
                      </c:pt>
                      <c:pt idx="27319">
                        <c:v>488.26328826349533</c:v>
                      </c:pt>
                      <c:pt idx="27320">
                        <c:v>488.26328826349533</c:v>
                      </c:pt>
                      <c:pt idx="27321">
                        <c:v>488.26328826349533</c:v>
                      </c:pt>
                      <c:pt idx="27322">
                        <c:v>488.26328826349533</c:v>
                      </c:pt>
                      <c:pt idx="27323">
                        <c:v>488.26328826349533</c:v>
                      </c:pt>
                      <c:pt idx="27324">
                        <c:v>488.26328826349533</c:v>
                      </c:pt>
                      <c:pt idx="27325">
                        <c:v>488.26328826349533</c:v>
                      </c:pt>
                      <c:pt idx="27326">
                        <c:v>488.26328826349533</c:v>
                      </c:pt>
                      <c:pt idx="27327">
                        <c:v>488.26328826349533</c:v>
                      </c:pt>
                      <c:pt idx="27328">
                        <c:v>488.26328826349533</c:v>
                      </c:pt>
                      <c:pt idx="27329">
                        <c:v>488.26328826349533</c:v>
                      </c:pt>
                      <c:pt idx="27330">
                        <c:v>488.26328826349533</c:v>
                      </c:pt>
                      <c:pt idx="27331">
                        <c:v>488.26328826349533</c:v>
                      </c:pt>
                      <c:pt idx="27332">
                        <c:v>488.26328826349533</c:v>
                      </c:pt>
                      <c:pt idx="27333">
                        <c:v>488.26328826349533</c:v>
                      </c:pt>
                      <c:pt idx="27334">
                        <c:v>488.26328826349533</c:v>
                      </c:pt>
                      <c:pt idx="27335">
                        <c:v>488.26328826349533</c:v>
                      </c:pt>
                      <c:pt idx="27336">
                        <c:v>488.26328826349533</c:v>
                      </c:pt>
                      <c:pt idx="27337">
                        <c:v>488.26328826349533</c:v>
                      </c:pt>
                      <c:pt idx="27338">
                        <c:v>488.26328826349533</c:v>
                      </c:pt>
                      <c:pt idx="27339">
                        <c:v>488.26328826349533</c:v>
                      </c:pt>
                      <c:pt idx="27340">
                        <c:v>488.26328826349533</c:v>
                      </c:pt>
                      <c:pt idx="27341">
                        <c:v>488.26328826349533</c:v>
                      </c:pt>
                      <c:pt idx="27342">
                        <c:v>488.26328826349533</c:v>
                      </c:pt>
                      <c:pt idx="27343">
                        <c:v>488.26328826349533</c:v>
                      </c:pt>
                      <c:pt idx="27344">
                        <c:v>488.26328826349533</c:v>
                      </c:pt>
                      <c:pt idx="27345">
                        <c:v>488.26328826349533</c:v>
                      </c:pt>
                      <c:pt idx="27346">
                        <c:v>488.26328826349533</c:v>
                      </c:pt>
                      <c:pt idx="27347">
                        <c:v>488.26328826349533</c:v>
                      </c:pt>
                      <c:pt idx="27348">
                        <c:v>488.26328826349533</c:v>
                      </c:pt>
                      <c:pt idx="27349">
                        <c:v>488.26328826349533</c:v>
                      </c:pt>
                      <c:pt idx="27350">
                        <c:v>488.26328826349533</c:v>
                      </c:pt>
                      <c:pt idx="27351">
                        <c:v>488.26328826349533</c:v>
                      </c:pt>
                      <c:pt idx="27352">
                        <c:v>488.26328826349533</c:v>
                      </c:pt>
                      <c:pt idx="27353">
                        <c:v>488.26328826349533</c:v>
                      </c:pt>
                      <c:pt idx="27354">
                        <c:v>488.26328826349533</c:v>
                      </c:pt>
                      <c:pt idx="27355">
                        <c:v>488.26328826349533</c:v>
                      </c:pt>
                      <c:pt idx="27356">
                        <c:v>488.26328826349533</c:v>
                      </c:pt>
                      <c:pt idx="27357">
                        <c:v>488.26328826349533</c:v>
                      </c:pt>
                      <c:pt idx="27358">
                        <c:v>488.26328826349533</c:v>
                      </c:pt>
                      <c:pt idx="27359">
                        <c:v>488.26328826349533</c:v>
                      </c:pt>
                      <c:pt idx="27360">
                        <c:v>488.26328826349533</c:v>
                      </c:pt>
                      <c:pt idx="27361">
                        <c:v>488.26328826349533</c:v>
                      </c:pt>
                      <c:pt idx="27362">
                        <c:v>488.26328826349533</c:v>
                      </c:pt>
                      <c:pt idx="27363">
                        <c:v>488.26328826349533</c:v>
                      </c:pt>
                      <c:pt idx="27364">
                        <c:v>488.26328826349533</c:v>
                      </c:pt>
                      <c:pt idx="27365">
                        <c:v>488.26328826349533</c:v>
                      </c:pt>
                      <c:pt idx="27366">
                        <c:v>488.26328826349533</c:v>
                      </c:pt>
                      <c:pt idx="27367">
                        <c:v>488.26328826349533</c:v>
                      </c:pt>
                      <c:pt idx="27368">
                        <c:v>488.26328826349533</c:v>
                      </c:pt>
                      <c:pt idx="27369">
                        <c:v>488.26328826349533</c:v>
                      </c:pt>
                      <c:pt idx="27370">
                        <c:v>488.26328826349533</c:v>
                      </c:pt>
                      <c:pt idx="27371">
                        <c:v>488.26328826349533</c:v>
                      </c:pt>
                      <c:pt idx="27372">
                        <c:v>488.26328826349533</c:v>
                      </c:pt>
                      <c:pt idx="27373">
                        <c:v>488.26328826349533</c:v>
                      </c:pt>
                      <c:pt idx="27374">
                        <c:v>488.26328826349533</c:v>
                      </c:pt>
                      <c:pt idx="27375">
                        <c:v>488.26328826349533</c:v>
                      </c:pt>
                      <c:pt idx="27376">
                        <c:v>488.26328826349533</c:v>
                      </c:pt>
                      <c:pt idx="27377">
                        <c:v>488.26328826349533</c:v>
                      </c:pt>
                      <c:pt idx="27378">
                        <c:v>488.26328826349533</c:v>
                      </c:pt>
                      <c:pt idx="27379">
                        <c:v>488.26328826349533</c:v>
                      </c:pt>
                      <c:pt idx="27380">
                        <c:v>488.26328826349533</c:v>
                      </c:pt>
                      <c:pt idx="27381">
                        <c:v>488.26328826349533</c:v>
                      </c:pt>
                      <c:pt idx="27382">
                        <c:v>488.26328826349533</c:v>
                      </c:pt>
                      <c:pt idx="27383">
                        <c:v>488.26328826349533</c:v>
                      </c:pt>
                      <c:pt idx="27384">
                        <c:v>488.26328826349533</c:v>
                      </c:pt>
                      <c:pt idx="27385">
                        <c:v>488.26328826349533</c:v>
                      </c:pt>
                      <c:pt idx="27386">
                        <c:v>488.26328826349533</c:v>
                      </c:pt>
                      <c:pt idx="27387">
                        <c:v>488.26328826349533</c:v>
                      </c:pt>
                      <c:pt idx="27388">
                        <c:v>488.26328826349533</c:v>
                      </c:pt>
                      <c:pt idx="27389">
                        <c:v>488.26328826349533</c:v>
                      </c:pt>
                      <c:pt idx="27390">
                        <c:v>488.26328826349533</c:v>
                      </c:pt>
                      <c:pt idx="27391">
                        <c:v>488.26328826349533</c:v>
                      </c:pt>
                      <c:pt idx="27392">
                        <c:v>488.26328826349533</c:v>
                      </c:pt>
                      <c:pt idx="27393">
                        <c:v>488.26328826349533</c:v>
                      </c:pt>
                      <c:pt idx="27394">
                        <c:v>488.26328826349533</c:v>
                      </c:pt>
                      <c:pt idx="27395">
                        <c:v>488.26328826349533</c:v>
                      </c:pt>
                      <c:pt idx="27396">
                        <c:v>488.26328826349533</c:v>
                      </c:pt>
                      <c:pt idx="27397">
                        <c:v>488.26328826349533</c:v>
                      </c:pt>
                      <c:pt idx="27398">
                        <c:v>488.26328826349533</c:v>
                      </c:pt>
                      <c:pt idx="27399">
                        <c:v>488.26328826349533</c:v>
                      </c:pt>
                      <c:pt idx="27400">
                        <c:v>488.26328826349533</c:v>
                      </c:pt>
                      <c:pt idx="27401">
                        <c:v>488.26328826349533</c:v>
                      </c:pt>
                      <c:pt idx="27402">
                        <c:v>488.26328826349533</c:v>
                      </c:pt>
                      <c:pt idx="27403">
                        <c:v>488.26328826349533</c:v>
                      </c:pt>
                      <c:pt idx="27404">
                        <c:v>488.26328826349533</c:v>
                      </c:pt>
                      <c:pt idx="27405">
                        <c:v>488.26328826349533</c:v>
                      </c:pt>
                      <c:pt idx="27406">
                        <c:v>488.26328826349533</c:v>
                      </c:pt>
                      <c:pt idx="27407">
                        <c:v>488.26328826349533</c:v>
                      </c:pt>
                      <c:pt idx="27408">
                        <c:v>488.26328826349533</c:v>
                      </c:pt>
                      <c:pt idx="27409">
                        <c:v>488.26328826349533</c:v>
                      </c:pt>
                      <c:pt idx="27410">
                        <c:v>488.26328826349533</c:v>
                      </c:pt>
                      <c:pt idx="27411">
                        <c:v>488.26328826349533</c:v>
                      </c:pt>
                      <c:pt idx="27412">
                        <c:v>488.26328826349533</c:v>
                      </c:pt>
                      <c:pt idx="27413">
                        <c:v>488.26328826349533</c:v>
                      </c:pt>
                      <c:pt idx="27414">
                        <c:v>488.26328826349533</c:v>
                      </c:pt>
                      <c:pt idx="27415">
                        <c:v>488.26328826349533</c:v>
                      </c:pt>
                      <c:pt idx="27416">
                        <c:v>488.26328826349533</c:v>
                      </c:pt>
                      <c:pt idx="27417">
                        <c:v>488.26328826349533</c:v>
                      </c:pt>
                      <c:pt idx="27418">
                        <c:v>488.26328826349533</c:v>
                      </c:pt>
                      <c:pt idx="27419">
                        <c:v>488.26328826349533</c:v>
                      </c:pt>
                      <c:pt idx="27420">
                        <c:v>488.26328826349533</c:v>
                      </c:pt>
                      <c:pt idx="27421">
                        <c:v>488.26328826349533</c:v>
                      </c:pt>
                      <c:pt idx="27422">
                        <c:v>488.26328826349533</c:v>
                      </c:pt>
                      <c:pt idx="27423">
                        <c:v>488.26328826349533</c:v>
                      </c:pt>
                      <c:pt idx="27424">
                        <c:v>488.26328826349533</c:v>
                      </c:pt>
                      <c:pt idx="27425">
                        <c:v>488.26328826349533</c:v>
                      </c:pt>
                      <c:pt idx="27426">
                        <c:v>488.26328826349533</c:v>
                      </c:pt>
                      <c:pt idx="27427">
                        <c:v>488.26328826349533</c:v>
                      </c:pt>
                      <c:pt idx="27428">
                        <c:v>488.26328826349533</c:v>
                      </c:pt>
                      <c:pt idx="27429">
                        <c:v>488.26328826349533</c:v>
                      </c:pt>
                      <c:pt idx="27430">
                        <c:v>488.26328826349533</c:v>
                      </c:pt>
                      <c:pt idx="27431">
                        <c:v>488.26328826349533</c:v>
                      </c:pt>
                      <c:pt idx="27432">
                        <c:v>488.26328826349533</c:v>
                      </c:pt>
                      <c:pt idx="27433">
                        <c:v>488.26328826349533</c:v>
                      </c:pt>
                      <c:pt idx="27434">
                        <c:v>488.26328826349533</c:v>
                      </c:pt>
                      <c:pt idx="27435">
                        <c:v>488.26328826349533</c:v>
                      </c:pt>
                      <c:pt idx="27436">
                        <c:v>488.26328826349533</c:v>
                      </c:pt>
                      <c:pt idx="27437">
                        <c:v>488.26328826349533</c:v>
                      </c:pt>
                      <c:pt idx="27438">
                        <c:v>488.26328826349533</c:v>
                      </c:pt>
                      <c:pt idx="27439">
                        <c:v>488.26328826349533</c:v>
                      </c:pt>
                      <c:pt idx="27440">
                        <c:v>488.26328826349533</c:v>
                      </c:pt>
                      <c:pt idx="27441">
                        <c:v>488.26328826349533</c:v>
                      </c:pt>
                      <c:pt idx="27442">
                        <c:v>488.26328826349533</c:v>
                      </c:pt>
                      <c:pt idx="27443">
                        <c:v>488.26328826349533</c:v>
                      </c:pt>
                      <c:pt idx="27444">
                        <c:v>488.26328826349533</c:v>
                      </c:pt>
                      <c:pt idx="27445">
                        <c:v>488.26328826349533</c:v>
                      </c:pt>
                      <c:pt idx="27446">
                        <c:v>488.26328826349533</c:v>
                      </c:pt>
                      <c:pt idx="27447">
                        <c:v>488.26328826349533</c:v>
                      </c:pt>
                      <c:pt idx="27448">
                        <c:v>488.26328826349533</c:v>
                      </c:pt>
                      <c:pt idx="27449">
                        <c:v>488.26328826349533</c:v>
                      </c:pt>
                      <c:pt idx="27450">
                        <c:v>488.26328826349533</c:v>
                      </c:pt>
                      <c:pt idx="27451">
                        <c:v>488.26328826349533</c:v>
                      </c:pt>
                      <c:pt idx="27452">
                        <c:v>488.26328826349533</c:v>
                      </c:pt>
                      <c:pt idx="27453">
                        <c:v>488.26328826349533</c:v>
                      </c:pt>
                      <c:pt idx="27454">
                        <c:v>488.26328826349533</c:v>
                      </c:pt>
                      <c:pt idx="27455">
                        <c:v>488.26328826349533</c:v>
                      </c:pt>
                      <c:pt idx="27456">
                        <c:v>488.26328826349533</c:v>
                      </c:pt>
                      <c:pt idx="27457">
                        <c:v>488.26328826349533</c:v>
                      </c:pt>
                      <c:pt idx="27458">
                        <c:v>488.26328826349533</c:v>
                      </c:pt>
                      <c:pt idx="27459">
                        <c:v>488.26328826349533</c:v>
                      </c:pt>
                      <c:pt idx="27460">
                        <c:v>488.26328826349533</c:v>
                      </c:pt>
                      <c:pt idx="27461">
                        <c:v>488.26328826349533</c:v>
                      </c:pt>
                      <c:pt idx="27462">
                        <c:v>488.26328826349533</c:v>
                      </c:pt>
                      <c:pt idx="27463">
                        <c:v>488.26328826349533</c:v>
                      </c:pt>
                      <c:pt idx="27464">
                        <c:v>488.26328826349533</c:v>
                      </c:pt>
                      <c:pt idx="27465">
                        <c:v>488.26328826349533</c:v>
                      </c:pt>
                      <c:pt idx="27466">
                        <c:v>488.26328826349533</c:v>
                      </c:pt>
                      <c:pt idx="27467">
                        <c:v>488.26328826349533</c:v>
                      </c:pt>
                      <c:pt idx="27468">
                        <c:v>488.26328826349533</c:v>
                      </c:pt>
                      <c:pt idx="27469">
                        <c:v>488.26328826349533</c:v>
                      </c:pt>
                      <c:pt idx="27470">
                        <c:v>488.26328826349533</c:v>
                      </c:pt>
                      <c:pt idx="27471">
                        <c:v>488.26328826349533</c:v>
                      </c:pt>
                      <c:pt idx="27472">
                        <c:v>488.26328826349533</c:v>
                      </c:pt>
                      <c:pt idx="27473">
                        <c:v>488.26328826349533</c:v>
                      </c:pt>
                      <c:pt idx="27474">
                        <c:v>488.26328826349533</c:v>
                      </c:pt>
                      <c:pt idx="27475">
                        <c:v>488.26328826349533</c:v>
                      </c:pt>
                      <c:pt idx="27476">
                        <c:v>488.26328826349533</c:v>
                      </c:pt>
                      <c:pt idx="27477">
                        <c:v>488.26328826349533</c:v>
                      </c:pt>
                      <c:pt idx="27478">
                        <c:v>488.26328826349533</c:v>
                      </c:pt>
                      <c:pt idx="27479">
                        <c:v>488.26328826349533</c:v>
                      </c:pt>
                      <c:pt idx="27480">
                        <c:v>488.26328826349533</c:v>
                      </c:pt>
                      <c:pt idx="27481">
                        <c:v>488.26328826349533</c:v>
                      </c:pt>
                      <c:pt idx="27482">
                        <c:v>488.26328826349533</c:v>
                      </c:pt>
                      <c:pt idx="27483">
                        <c:v>488.26328826349533</c:v>
                      </c:pt>
                      <c:pt idx="27484">
                        <c:v>488.26328826349533</c:v>
                      </c:pt>
                      <c:pt idx="27485">
                        <c:v>488.26328826349533</c:v>
                      </c:pt>
                      <c:pt idx="27486">
                        <c:v>488.26328826349533</c:v>
                      </c:pt>
                      <c:pt idx="27487">
                        <c:v>488.26328826349533</c:v>
                      </c:pt>
                      <c:pt idx="27488">
                        <c:v>488.26328826349533</c:v>
                      </c:pt>
                      <c:pt idx="27489">
                        <c:v>488.26328826349533</c:v>
                      </c:pt>
                      <c:pt idx="27490">
                        <c:v>488.26328826349533</c:v>
                      </c:pt>
                      <c:pt idx="27491">
                        <c:v>488.26328826349533</c:v>
                      </c:pt>
                      <c:pt idx="27492">
                        <c:v>488.26328826349533</c:v>
                      </c:pt>
                      <c:pt idx="27493">
                        <c:v>488.26328826349533</c:v>
                      </c:pt>
                      <c:pt idx="27494">
                        <c:v>488.26328826349533</c:v>
                      </c:pt>
                      <c:pt idx="27495">
                        <c:v>488.26328826349533</c:v>
                      </c:pt>
                      <c:pt idx="27496">
                        <c:v>488.26328826349533</c:v>
                      </c:pt>
                      <c:pt idx="27497">
                        <c:v>488.26328826349533</c:v>
                      </c:pt>
                      <c:pt idx="27498">
                        <c:v>488.26328826349533</c:v>
                      </c:pt>
                      <c:pt idx="27499">
                        <c:v>488.26328826349533</c:v>
                      </c:pt>
                      <c:pt idx="27500">
                        <c:v>488.26328826349533</c:v>
                      </c:pt>
                      <c:pt idx="27501">
                        <c:v>488.26328826349533</c:v>
                      </c:pt>
                      <c:pt idx="27502">
                        <c:v>488.26328826349533</c:v>
                      </c:pt>
                      <c:pt idx="27503">
                        <c:v>488.26328826349533</c:v>
                      </c:pt>
                      <c:pt idx="27504">
                        <c:v>488.26328826349533</c:v>
                      </c:pt>
                      <c:pt idx="27505">
                        <c:v>488.26328826349533</c:v>
                      </c:pt>
                      <c:pt idx="27506">
                        <c:v>488.26328826349533</c:v>
                      </c:pt>
                      <c:pt idx="27507">
                        <c:v>488.26328826349533</c:v>
                      </c:pt>
                      <c:pt idx="27508">
                        <c:v>488.26328826349533</c:v>
                      </c:pt>
                      <c:pt idx="27509">
                        <c:v>488.26328826349533</c:v>
                      </c:pt>
                      <c:pt idx="27510">
                        <c:v>488.26328826349533</c:v>
                      </c:pt>
                      <c:pt idx="27511">
                        <c:v>488.26328826349533</c:v>
                      </c:pt>
                      <c:pt idx="27512">
                        <c:v>488.26328826349533</c:v>
                      </c:pt>
                      <c:pt idx="27513">
                        <c:v>488.26328826349533</c:v>
                      </c:pt>
                      <c:pt idx="27514">
                        <c:v>488.26328826349533</c:v>
                      </c:pt>
                      <c:pt idx="27515">
                        <c:v>488.26328826349533</c:v>
                      </c:pt>
                      <c:pt idx="27516">
                        <c:v>488.26328826349533</c:v>
                      </c:pt>
                      <c:pt idx="27517">
                        <c:v>488.26328826349533</c:v>
                      </c:pt>
                      <c:pt idx="27518">
                        <c:v>488.26328826349533</c:v>
                      </c:pt>
                      <c:pt idx="27519">
                        <c:v>488.26328826349533</c:v>
                      </c:pt>
                      <c:pt idx="27520">
                        <c:v>488.26328826349533</c:v>
                      </c:pt>
                      <c:pt idx="27521">
                        <c:v>488.26328826349533</c:v>
                      </c:pt>
                      <c:pt idx="27522">
                        <c:v>488.26328826349533</c:v>
                      </c:pt>
                      <c:pt idx="27523">
                        <c:v>488.26328826349533</c:v>
                      </c:pt>
                      <c:pt idx="27524">
                        <c:v>488.26328826349533</c:v>
                      </c:pt>
                      <c:pt idx="27525">
                        <c:v>488.26328826349533</c:v>
                      </c:pt>
                      <c:pt idx="27526">
                        <c:v>488.26328826349533</c:v>
                      </c:pt>
                      <c:pt idx="27527">
                        <c:v>488.26328826349533</c:v>
                      </c:pt>
                      <c:pt idx="27528">
                        <c:v>488.26328826349533</c:v>
                      </c:pt>
                      <c:pt idx="27529">
                        <c:v>488.26328826349533</c:v>
                      </c:pt>
                      <c:pt idx="27530">
                        <c:v>488.26328826349533</c:v>
                      </c:pt>
                      <c:pt idx="27531">
                        <c:v>488.26328826349533</c:v>
                      </c:pt>
                      <c:pt idx="27532">
                        <c:v>488.26328826349533</c:v>
                      </c:pt>
                      <c:pt idx="27533">
                        <c:v>488.26328826349533</c:v>
                      </c:pt>
                      <c:pt idx="27534">
                        <c:v>488.26328826349533</c:v>
                      </c:pt>
                      <c:pt idx="27535">
                        <c:v>488.26328826349533</c:v>
                      </c:pt>
                      <c:pt idx="27536">
                        <c:v>488.26328826349533</c:v>
                      </c:pt>
                      <c:pt idx="27537">
                        <c:v>488.26328826349533</c:v>
                      </c:pt>
                      <c:pt idx="27538">
                        <c:v>488.26328826349533</c:v>
                      </c:pt>
                      <c:pt idx="27539">
                        <c:v>488.26328826349533</c:v>
                      </c:pt>
                      <c:pt idx="27540">
                        <c:v>488.26328826349533</c:v>
                      </c:pt>
                      <c:pt idx="27541">
                        <c:v>488.26328826349533</c:v>
                      </c:pt>
                      <c:pt idx="27542">
                        <c:v>488.26328826349533</c:v>
                      </c:pt>
                      <c:pt idx="27543">
                        <c:v>488.26328826349533</c:v>
                      </c:pt>
                      <c:pt idx="27544">
                        <c:v>488.26328826349533</c:v>
                      </c:pt>
                      <c:pt idx="27545">
                        <c:v>488.26328826349533</c:v>
                      </c:pt>
                      <c:pt idx="27546">
                        <c:v>488.26328826349533</c:v>
                      </c:pt>
                      <c:pt idx="27547">
                        <c:v>488.26328826349533</c:v>
                      </c:pt>
                      <c:pt idx="27548">
                        <c:v>488.26328826349533</c:v>
                      </c:pt>
                      <c:pt idx="27549">
                        <c:v>488.26328826349533</c:v>
                      </c:pt>
                      <c:pt idx="27550">
                        <c:v>488.26328826349533</c:v>
                      </c:pt>
                      <c:pt idx="27551">
                        <c:v>488.26328826349533</c:v>
                      </c:pt>
                      <c:pt idx="27552">
                        <c:v>488.26328826349533</c:v>
                      </c:pt>
                      <c:pt idx="27553">
                        <c:v>488.26328826349533</c:v>
                      </c:pt>
                      <c:pt idx="27554">
                        <c:v>488.26328826349533</c:v>
                      </c:pt>
                      <c:pt idx="27555">
                        <c:v>488.26328826349533</c:v>
                      </c:pt>
                      <c:pt idx="27556">
                        <c:v>488.26328826349533</c:v>
                      </c:pt>
                      <c:pt idx="27557">
                        <c:v>488.26328826349533</c:v>
                      </c:pt>
                      <c:pt idx="27558">
                        <c:v>488.26328826349533</c:v>
                      </c:pt>
                      <c:pt idx="27559">
                        <c:v>488.26328826349533</c:v>
                      </c:pt>
                      <c:pt idx="27560">
                        <c:v>488.26328826349533</c:v>
                      </c:pt>
                      <c:pt idx="27561">
                        <c:v>488.26328826349533</c:v>
                      </c:pt>
                      <c:pt idx="27562">
                        <c:v>488.26328826349533</c:v>
                      </c:pt>
                      <c:pt idx="27563">
                        <c:v>488.26328826349533</c:v>
                      </c:pt>
                      <c:pt idx="27564">
                        <c:v>488.26328826349533</c:v>
                      </c:pt>
                      <c:pt idx="27565">
                        <c:v>488.26328826349533</c:v>
                      </c:pt>
                      <c:pt idx="27566">
                        <c:v>488.26328826349533</c:v>
                      </c:pt>
                      <c:pt idx="27567">
                        <c:v>488.26328826349533</c:v>
                      </c:pt>
                      <c:pt idx="27568">
                        <c:v>488.26328826349533</c:v>
                      </c:pt>
                      <c:pt idx="27569">
                        <c:v>488.26328826349533</c:v>
                      </c:pt>
                      <c:pt idx="27570">
                        <c:v>488.26328826349533</c:v>
                      </c:pt>
                      <c:pt idx="27571">
                        <c:v>488.26328826349533</c:v>
                      </c:pt>
                      <c:pt idx="27572">
                        <c:v>488.26328826349533</c:v>
                      </c:pt>
                      <c:pt idx="27573">
                        <c:v>488.26328826349533</c:v>
                      </c:pt>
                      <c:pt idx="27574">
                        <c:v>488.26328826349533</c:v>
                      </c:pt>
                      <c:pt idx="27575">
                        <c:v>488.26328826349533</c:v>
                      </c:pt>
                      <c:pt idx="27576">
                        <c:v>488.26328826349533</c:v>
                      </c:pt>
                      <c:pt idx="27577">
                        <c:v>488.26328826349533</c:v>
                      </c:pt>
                      <c:pt idx="27578">
                        <c:v>488.26328826349533</c:v>
                      </c:pt>
                      <c:pt idx="27579">
                        <c:v>488.26328826349533</c:v>
                      </c:pt>
                      <c:pt idx="27580">
                        <c:v>488.26328826349533</c:v>
                      </c:pt>
                      <c:pt idx="27581">
                        <c:v>488.26328826349533</c:v>
                      </c:pt>
                      <c:pt idx="27582">
                        <c:v>488.26328826349533</c:v>
                      </c:pt>
                      <c:pt idx="27583">
                        <c:v>488.26328826349533</c:v>
                      </c:pt>
                      <c:pt idx="27584">
                        <c:v>488.26328826349533</c:v>
                      </c:pt>
                      <c:pt idx="27585">
                        <c:v>488.26328826349533</c:v>
                      </c:pt>
                      <c:pt idx="27586">
                        <c:v>488.26328826349533</c:v>
                      </c:pt>
                      <c:pt idx="27587">
                        <c:v>488.26328826349533</c:v>
                      </c:pt>
                      <c:pt idx="27588">
                        <c:v>488.26328826349533</c:v>
                      </c:pt>
                      <c:pt idx="27589">
                        <c:v>488.26328826349533</c:v>
                      </c:pt>
                      <c:pt idx="27590">
                        <c:v>488.26328826349533</c:v>
                      </c:pt>
                      <c:pt idx="27591">
                        <c:v>488.26328826349533</c:v>
                      </c:pt>
                      <c:pt idx="27592">
                        <c:v>488.26328826349533</c:v>
                      </c:pt>
                      <c:pt idx="27593">
                        <c:v>488.26328826349533</c:v>
                      </c:pt>
                      <c:pt idx="27594">
                        <c:v>488.26328826349533</c:v>
                      </c:pt>
                      <c:pt idx="27595">
                        <c:v>488.26328826349533</c:v>
                      </c:pt>
                      <c:pt idx="27596">
                        <c:v>488.26328826349533</c:v>
                      </c:pt>
                      <c:pt idx="27597">
                        <c:v>488.26328826349533</c:v>
                      </c:pt>
                      <c:pt idx="27598">
                        <c:v>488.26328826349533</c:v>
                      </c:pt>
                      <c:pt idx="27599">
                        <c:v>488.26328826349533</c:v>
                      </c:pt>
                      <c:pt idx="27600">
                        <c:v>488.26328826349533</c:v>
                      </c:pt>
                      <c:pt idx="27601">
                        <c:v>488.26328826349533</c:v>
                      </c:pt>
                      <c:pt idx="27602">
                        <c:v>488.26328826349533</c:v>
                      </c:pt>
                      <c:pt idx="27603">
                        <c:v>488.26328826349533</c:v>
                      </c:pt>
                      <c:pt idx="27604">
                        <c:v>488.26328826349533</c:v>
                      </c:pt>
                      <c:pt idx="27605">
                        <c:v>488.26328826349533</c:v>
                      </c:pt>
                      <c:pt idx="27606">
                        <c:v>488.26328826349533</c:v>
                      </c:pt>
                      <c:pt idx="27607">
                        <c:v>488.26328826349533</c:v>
                      </c:pt>
                      <c:pt idx="27608">
                        <c:v>488.26328826349533</c:v>
                      </c:pt>
                      <c:pt idx="27609">
                        <c:v>488.26328826349533</c:v>
                      </c:pt>
                      <c:pt idx="27610">
                        <c:v>488.26328826349533</c:v>
                      </c:pt>
                      <c:pt idx="27611">
                        <c:v>488.26328826349533</c:v>
                      </c:pt>
                      <c:pt idx="27612">
                        <c:v>488.26328826349533</c:v>
                      </c:pt>
                      <c:pt idx="27613">
                        <c:v>488.26328826349533</c:v>
                      </c:pt>
                      <c:pt idx="27614">
                        <c:v>488.26328826349533</c:v>
                      </c:pt>
                      <c:pt idx="27615">
                        <c:v>488.26328826349533</c:v>
                      </c:pt>
                      <c:pt idx="27616">
                        <c:v>488.26328826349533</c:v>
                      </c:pt>
                      <c:pt idx="27617">
                        <c:v>488.26328826349533</c:v>
                      </c:pt>
                      <c:pt idx="27618">
                        <c:v>488.26328826349533</c:v>
                      </c:pt>
                      <c:pt idx="27619">
                        <c:v>488.26328826349533</c:v>
                      </c:pt>
                      <c:pt idx="27620">
                        <c:v>488.26328826349533</c:v>
                      </c:pt>
                      <c:pt idx="27621">
                        <c:v>488.26328826349533</c:v>
                      </c:pt>
                      <c:pt idx="27622">
                        <c:v>488.26328826349533</c:v>
                      </c:pt>
                      <c:pt idx="27623">
                        <c:v>488.26328826349533</c:v>
                      </c:pt>
                      <c:pt idx="27624">
                        <c:v>488.26328826349533</c:v>
                      </c:pt>
                      <c:pt idx="27625">
                        <c:v>488.26328826349533</c:v>
                      </c:pt>
                      <c:pt idx="27626">
                        <c:v>488.26328826349533</c:v>
                      </c:pt>
                      <c:pt idx="27627">
                        <c:v>488.26328826349533</c:v>
                      </c:pt>
                      <c:pt idx="27628">
                        <c:v>488.26328826349533</c:v>
                      </c:pt>
                      <c:pt idx="27629">
                        <c:v>488.26328826349533</c:v>
                      </c:pt>
                      <c:pt idx="27630">
                        <c:v>488.26328826349533</c:v>
                      </c:pt>
                      <c:pt idx="27631">
                        <c:v>488.26328826349533</c:v>
                      </c:pt>
                      <c:pt idx="27632">
                        <c:v>488.26328826349533</c:v>
                      </c:pt>
                      <c:pt idx="27633">
                        <c:v>488.26328826349533</c:v>
                      </c:pt>
                      <c:pt idx="27634">
                        <c:v>488.26328826349533</c:v>
                      </c:pt>
                      <c:pt idx="27635">
                        <c:v>488.26328826349533</c:v>
                      </c:pt>
                      <c:pt idx="27636">
                        <c:v>488.26328826349533</c:v>
                      </c:pt>
                      <c:pt idx="27637">
                        <c:v>488.26328826349533</c:v>
                      </c:pt>
                      <c:pt idx="27638">
                        <c:v>488.26328826349533</c:v>
                      </c:pt>
                      <c:pt idx="27639">
                        <c:v>488.26328826349533</c:v>
                      </c:pt>
                      <c:pt idx="27640">
                        <c:v>488.26328826349533</c:v>
                      </c:pt>
                      <c:pt idx="27641">
                        <c:v>488.26328826349533</c:v>
                      </c:pt>
                      <c:pt idx="27642">
                        <c:v>488.26328826349533</c:v>
                      </c:pt>
                      <c:pt idx="27643">
                        <c:v>488.26328826349533</c:v>
                      </c:pt>
                      <c:pt idx="27644">
                        <c:v>488.26328826349533</c:v>
                      </c:pt>
                      <c:pt idx="27645">
                        <c:v>488.26328826349533</c:v>
                      </c:pt>
                      <c:pt idx="27646">
                        <c:v>488.26328826349533</c:v>
                      </c:pt>
                      <c:pt idx="27647">
                        <c:v>488.26328826349533</c:v>
                      </c:pt>
                      <c:pt idx="27648">
                        <c:v>488.26328826349533</c:v>
                      </c:pt>
                      <c:pt idx="27649">
                        <c:v>488.26328826349533</c:v>
                      </c:pt>
                      <c:pt idx="27650">
                        <c:v>488.26328826349533</c:v>
                      </c:pt>
                      <c:pt idx="27651">
                        <c:v>488.26328826349533</c:v>
                      </c:pt>
                      <c:pt idx="27652">
                        <c:v>488.26328826349533</c:v>
                      </c:pt>
                      <c:pt idx="27653">
                        <c:v>488.26328826349533</c:v>
                      </c:pt>
                      <c:pt idx="27654">
                        <c:v>488.26328826349533</c:v>
                      </c:pt>
                      <c:pt idx="27655">
                        <c:v>488.26328826349533</c:v>
                      </c:pt>
                      <c:pt idx="27656">
                        <c:v>488.26328826349533</c:v>
                      </c:pt>
                      <c:pt idx="27657">
                        <c:v>488.26328826349533</c:v>
                      </c:pt>
                      <c:pt idx="27658">
                        <c:v>488.26328826349533</c:v>
                      </c:pt>
                      <c:pt idx="27659">
                        <c:v>488.26328826349533</c:v>
                      </c:pt>
                      <c:pt idx="27660">
                        <c:v>488.26328826349533</c:v>
                      </c:pt>
                      <c:pt idx="27661">
                        <c:v>488.26328826349533</c:v>
                      </c:pt>
                      <c:pt idx="27662">
                        <c:v>488.26328826349533</c:v>
                      </c:pt>
                      <c:pt idx="27663">
                        <c:v>488.26328826349533</c:v>
                      </c:pt>
                      <c:pt idx="27664">
                        <c:v>488.26328826349533</c:v>
                      </c:pt>
                      <c:pt idx="27665">
                        <c:v>488.26328826349533</c:v>
                      </c:pt>
                      <c:pt idx="27666">
                        <c:v>488.26328826349533</c:v>
                      </c:pt>
                      <c:pt idx="27667">
                        <c:v>488.26328826349533</c:v>
                      </c:pt>
                      <c:pt idx="27668">
                        <c:v>488.26328826349533</c:v>
                      </c:pt>
                      <c:pt idx="27669">
                        <c:v>488.26328826349533</c:v>
                      </c:pt>
                      <c:pt idx="27670">
                        <c:v>488.26328826349533</c:v>
                      </c:pt>
                      <c:pt idx="27671">
                        <c:v>488.26328826349533</c:v>
                      </c:pt>
                      <c:pt idx="27672">
                        <c:v>488.26328826349533</c:v>
                      </c:pt>
                      <c:pt idx="27673">
                        <c:v>488.26328826349533</c:v>
                      </c:pt>
                      <c:pt idx="27674">
                        <c:v>488.26328826349533</c:v>
                      </c:pt>
                      <c:pt idx="27675">
                        <c:v>488.26328826349533</c:v>
                      </c:pt>
                      <c:pt idx="27676">
                        <c:v>488.26328826349533</c:v>
                      </c:pt>
                      <c:pt idx="27677">
                        <c:v>488.26328826349533</c:v>
                      </c:pt>
                      <c:pt idx="27678">
                        <c:v>488.26328826349533</c:v>
                      </c:pt>
                      <c:pt idx="27679">
                        <c:v>488.26328826349533</c:v>
                      </c:pt>
                      <c:pt idx="27680">
                        <c:v>488.26328826349533</c:v>
                      </c:pt>
                      <c:pt idx="27681">
                        <c:v>488.26328826349533</c:v>
                      </c:pt>
                      <c:pt idx="27682">
                        <c:v>488.26328826349533</c:v>
                      </c:pt>
                      <c:pt idx="27683">
                        <c:v>488.26328826349533</c:v>
                      </c:pt>
                      <c:pt idx="27684">
                        <c:v>488.26328826349533</c:v>
                      </c:pt>
                      <c:pt idx="27685">
                        <c:v>488.26328826349533</c:v>
                      </c:pt>
                      <c:pt idx="27686">
                        <c:v>488.26328826349533</c:v>
                      </c:pt>
                      <c:pt idx="27687">
                        <c:v>488.26328826349533</c:v>
                      </c:pt>
                      <c:pt idx="27688">
                        <c:v>488.26328826349533</c:v>
                      </c:pt>
                      <c:pt idx="27689">
                        <c:v>488.26328826349533</c:v>
                      </c:pt>
                      <c:pt idx="27690">
                        <c:v>488.26328826349533</c:v>
                      </c:pt>
                      <c:pt idx="27691">
                        <c:v>488.26328826349533</c:v>
                      </c:pt>
                      <c:pt idx="27692">
                        <c:v>488.26328826349533</c:v>
                      </c:pt>
                      <c:pt idx="27693">
                        <c:v>488.26328826349533</c:v>
                      </c:pt>
                      <c:pt idx="27694">
                        <c:v>488.26328826349533</c:v>
                      </c:pt>
                      <c:pt idx="27695">
                        <c:v>488.26328826349533</c:v>
                      </c:pt>
                      <c:pt idx="27696">
                        <c:v>488.26328826349533</c:v>
                      </c:pt>
                      <c:pt idx="27697">
                        <c:v>488.26328826349533</c:v>
                      </c:pt>
                      <c:pt idx="27698">
                        <c:v>488.26328826349533</c:v>
                      </c:pt>
                      <c:pt idx="27699">
                        <c:v>488.26328826349533</c:v>
                      </c:pt>
                      <c:pt idx="27700">
                        <c:v>488.26328826349533</c:v>
                      </c:pt>
                      <c:pt idx="27701">
                        <c:v>488.26328826349533</c:v>
                      </c:pt>
                      <c:pt idx="27702">
                        <c:v>488.26328826349533</c:v>
                      </c:pt>
                      <c:pt idx="27703">
                        <c:v>488.26328826349533</c:v>
                      </c:pt>
                      <c:pt idx="27704">
                        <c:v>488.26328826349533</c:v>
                      </c:pt>
                      <c:pt idx="27705">
                        <c:v>488.26328826349533</c:v>
                      </c:pt>
                      <c:pt idx="27706">
                        <c:v>488.26328826349533</c:v>
                      </c:pt>
                      <c:pt idx="27707">
                        <c:v>488.26328826349533</c:v>
                      </c:pt>
                      <c:pt idx="27708">
                        <c:v>488.26328826349533</c:v>
                      </c:pt>
                      <c:pt idx="27709">
                        <c:v>488.26328826349533</c:v>
                      </c:pt>
                      <c:pt idx="27710">
                        <c:v>488.26328826349533</c:v>
                      </c:pt>
                      <c:pt idx="27711">
                        <c:v>488.26328826349533</c:v>
                      </c:pt>
                      <c:pt idx="27712">
                        <c:v>488.26328826349533</c:v>
                      </c:pt>
                      <c:pt idx="27713">
                        <c:v>488.26328826349533</c:v>
                      </c:pt>
                      <c:pt idx="27714">
                        <c:v>488.26328826349533</c:v>
                      </c:pt>
                      <c:pt idx="27715">
                        <c:v>488.26328826349533</c:v>
                      </c:pt>
                      <c:pt idx="27716">
                        <c:v>488.26328826349533</c:v>
                      </c:pt>
                      <c:pt idx="27717">
                        <c:v>488.26328826349533</c:v>
                      </c:pt>
                      <c:pt idx="27718">
                        <c:v>488.26328826349533</c:v>
                      </c:pt>
                      <c:pt idx="27719">
                        <c:v>488.26328826349533</c:v>
                      </c:pt>
                      <c:pt idx="27720">
                        <c:v>488.26328826349533</c:v>
                      </c:pt>
                      <c:pt idx="27721">
                        <c:v>488.26328826349533</c:v>
                      </c:pt>
                      <c:pt idx="27722">
                        <c:v>488.26328826349533</c:v>
                      </c:pt>
                      <c:pt idx="27723">
                        <c:v>488.26328826349533</c:v>
                      </c:pt>
                      <c:pt idx="27724">
                        <c:v>488.26328826349533</c:v>
                      </c:pt>
                      <c:pt idx="27725">
                        <c:v>488.26328826349533</c:v>
                      </c:pt>
                      <c:pt idx="27726">
                        <c:v>488.26328826349533</c:v>
                      </c:pt>
                      <c:pt idx="27727">
                        <c:v>488.26328826349533</c:v>
                      </c:pt>
                      <c:pt idx="27728">
                        <c:v>488.26328826349533</c:v>
                      </c:pt>
                      <c:pt idx="27729">
                        <c:v>488.26328826349533</c:v>
                      </c:pt>
                      <c:pt idx="27730">
                        <c:v>488.26328826349533</c:v>
                      </c:pt>
                      <c:pt idx="27731">
                        <c:v>488.26328826349533</c:v>
                      </c:pt>
                      <c:pt idx="27732">
                        <c:v>488.26328826349533</c:v>
                      </c:pt>
                      <c:pt idx="27733">
                        <c:v>488.26328826349533</c:v>
                      </c:pt>
                      <c:pt idx="27734">
                        <c:v>488.26328826349533</c:v>
                      </c:pt>
                      <c:pt idx="27735">
                        <c:v>488.26328826349533</c:v>
                      </c:pt>
                      <c:pt idx="27736">
                        <c:v>488.26328826349533</c:v>
                      </c:pt>
                      <c:pt idx="27737">
                        <c:v>488.26328826349533</c:v>
                      </c:pt>
                      <c:pt idx="27738">
                        <c:v>488.26328826349533</c:v>
                      </c:pt>
                      <c:pt idx="27739">
                        <c:v>488.26328826349533</c:v>
                      </c:pt>
                      <c:pt idx="27740">
                        <c:v>488.26328826349533</c:v>
                      </c:pt>
                      <c:pt idx="27741">
                        <c:v>488.26328826349533</c:v>
                      </c:pt>
                      <c:pt idx="27742">
                        <c:v>488.26328826349533</c:v>
                      </c:pt>
                      <c:pt idx="27743">
                        <c:v>488.26328826349533</c:v>
                      </c:pt>
                      <c:pt idx="27744">
                        <c:v>488.26328826349533</c:v>
                      </c:pt>
                      <c:pt idx="27745">
                        <c:v>488.26328826349533</c:v>
                      </c:pt>
                      <c:pt idx="27746">
                        <c:v>488.26328826349533</c:v>
                      </c:pt>
                      <c:pt idx="27747">
                        <c:v>488.26328826349533</c:v>
                      </c:pt>
                      <c:pt idx="27748">
                        <c:v>488.26328826349533</c:v>
                      </c:pt>
                      <c:pt idx="27749">
                        <c:v>488.26328826349533</c:v>
                      </c:pt>
                      <c:pt idx="27750">
                        <c:v>488.26328826349533</c:v>
                      </c:pt>
                      <c:pt idx="27751">
                        <c:v>488.26328826349533</c:v>
                      </c:pt>
                      <c:pt idx="27752">
                        <c:v>488.26328826349533</c:v>
                      </c:pt>
                      <c:pt idx="27753">
                        <c:v>488.26328826349533</c:v>
                      </c:pt>
                      <c:pt idx="27754">
                        <c:v>488.26328826349533</c:v>
                      </c:pt>
                      <c:pt idx="27755">
                        <c:v>488.26328826349533</c:v>
                      </c:pt>
                      <c:pt idx="27756">
                        <c:v>488.26328826349533</c:v>
                      </c:pt>
                      <c:pt idx="27757">
                        <c:v>488.26328826349533</c:v>
                      </c:pt>
                      <c:pt idx="27758">
                        <c:v>488.26328826349533</c:v>
                      </c:pt>
                      <c:pt idx="27759">
                        <c:v>488.26328826349533</c:v>
                      </c:pt>
                      <c:pt idx="27760">
                        <c:v>488.26328826349533</c:v>
                      </c:pt>
                      <c:pt idx="27761">
                        <c:v>488.26328826349533</c:v>
                      </c:pt>
                      <c:pt idx="27762">
                        <c:v>488.26328826349533</c:v>
                      </c:pt>
                      <c:pt idx="27763">
                        <c:v>488.26328826349533</c:v>
                      </c:pt>
                      <c:pt idx="27764">
                        <c:v>488.26328826349533</c:v>
                      </c:pt>
                      <c:pt idx="27765">
                        <c:v>488.26328826349533</c:v>
                      </c:pt>
                      <c:pt idx="27766">
                        <c:v>488.26328826349533</c:v>
                      </c:pt>
                      <c:pt idx="27767">
                        <c:v>488.26328826349533</c:v>
                      </c:pt>
                      <c:pt idx="27768">
                        <c:v>488.26328826349533</c:v>
                      </c:pt>
                      <c:pt idx="27769">
                        <c:v>488.26328826349533</c:v>
                      </c:pt>
                      <c:pt idx="27770">
                        <c:v>488.26328826349533</c:v>
                      </c:pt>
                      <c:pt idx="27771">
                        <c:v>488.26328826349533</c:v>
                      </c:pt>
                      <c:pt idx="27772">
                        <c:v>488.26328826349533</c:v>
                      </c:pt>
                      <c:pt idx="27773">
                        <c:v>488.26328826349533</c:v>
                      </c:pt>
                      <c:pt idx="27774">
                        <c:v>488.26328826349533</c:v>
                      </c:pt>
                      <c:pt idx="27775">
                        <c:v>488.26328826349533</c:v>
                      </c:pt>
                      <c:pt idx="27776">
                        <c:v>488.26328826349533</c:v>
                      </c:pt>
                      <c:pt idx="27777">
                        <c:v>488.26328826349533</c:v>
                      </c:pt>
                      <c:pt idx="27778">
                        <c:v>488.26328826349533</c:v>
                      </c:pt>
                      <c:pt idx="27779">
                        <c:v>488.26328826349533</c:v>
                      </c:pt>
                      <c:pt idx="27780">
                        <c:v>488.26328826349533</c:v>
                      </c:pt>
                      <c:pt idx="27781">
                        <c:v>488.26328826349533</c:v>
                      </c:pt>
                      <c:pt idx="27782">
                        <c:v>488.26328826349533</c:v>
                      </c:pt>
                      <c:pt idx="27783">
                        <c:v>488.26328826349533</c:v>
                      </c:pt>
                      <c:pt idx="27784">
                        <c:v>488.26328826349533</c:v>
                      </c:pt>
                      <c:pt idx="27785">
                        <c:v>488.26328826349533</c:v>
                      </c:pt>
                      <c:pt idx="27786">
                        <c:v>488.26328826349533</c:v>
                      </c:pt>
                      <c:pt idx="27787">
                        <c:v>488.26328826349533</c:v>
                      </c:pt>
                      <c:pt idx="27788">
                        <c:v>488.26328826349533</c:v>
                      </c:pt>
                      <c:pt idx="27789">
                        <c:v>488.26328826349533</c:v>
                      </c:pt>
                      <c:pt idx="27790">
                        <c:v>488.26328826349533</c:v>
                      </c:pt>
                      <c:pt idx="27791">
                        <c:v>488.26328826349533</c:v>
                      </c:pt>
                      <c:pt idx="27792">
                        <c:v>488.26328826349533</c:v>
                      </c:pt>
                      <c:pt idx="27793">
                        <c:v>488.26328826349533</c:v>
                      </c:pt>
                      <c:pt idx="27794">
                        <c:v>488.26328826349533</c:v>
                      </c:pt>
                      <c:pt idx="27795">
                        <c:v>488.26328826349533</c:v>
                      </c:pt>
                      <c:pt idx="27796">
                        <c:v>488.26328826349533</c:v>
                      </c:pt>
                      <c:pt idx="27797">
                        <c:v>488.26328826349533</c:v>
                      </c:pt>
                      <c:pt idx="27798">
                        <c:v>488.26328826349533</c:v>
                      </c:pt>
                      <c:pt idx="27799">
                        <c:v>488.26328826349533</c:v>
                      </c:pt>
                      <c:pt idx="27800">
                        <c:v>488.26328826349533</c:v>
                      </c:pt>
                      <c:pt idx="27801">
                        <c:v>488.26328826349533</c:v>
                      </c:pt>
                      <c:pt idx="27802">
                        <c:v>488.26328826349533</c:v>
                      </c:pt>
                      <c:pt idx="27803">
                        <c:v>488.26328826349533</c:v>
                      </c:pt>
                      <c:pt idx="27804">
                        <c:v>488.26328826349533</c:v>
                      </c:pt>
                      <c:pt idx="27805">
                        <c:v>488.26328826349533</c:v>
                      </c:pt>
                      <c:pt idx="27806">
                        <c:v>488.26328826349533</c:v>
                      </c:pt>
                      <c:pt idx="27807">
                        <c:v>488.26328826349533</c:v>
                      </c:pt>
                      <c:pt idx="27808">
                        <c:v>488.26328826349533</c:v>
                      </c:pt>
                      <c:pt idx="27809">
                        <c:v>488.26328826349533</c:v>
                      </c:pt>
                      <c:pt idx="27810">
                        <c:v>488.26328826349533</c:v>
                      </c:pt>
                      <c:pt idx="27811">
                        <c:v>488.26328826349533</c:v>
                      </c:pt>
                      <c:pt idx="27812">
                        <c:v>488.26328826349533</c:v>
                      </c:pt>
                      <c:pt idx="27813">
                        <c:v>488.26328826349533</c:v>
                      </c:pt>
                      <c:pt idx="27814">
                        <c:v>488.26328826349533</c:v>
                      </c:pt>
                      <c:pt idx="27815">
                        <c:v>488.26328826349533</c:v>
                      </c:pt>
                      <c:pt idx="27816">
                        <c:v>488.26328826349533</c:v>
                      </c:pt>
                      <c:pt idx="27817">
                        <c:v>488.26328826349533</c:v>
                      </c:pt>
                      <c:pt idx="27818">
                        <c:v>488.26328826349533</c:v>
                      </c:pt>
                      <c:pt idx="27819">
                        <c:v>488.26328826349533</c:v>
                      </c:pt>
                      <c:pt idx="27820">
                        <c:v>488.26328826349533</c:v>
                      </c:pt>
                      <c:pt idx="27821">
                        <c:v>488.26328826349533</c:v>
                      </c:pt>
                      <c:pt idx="27822">
                        <c:v>488.26328826349533</c:v>
                      </c:pt>
                      <c:pt idx="27823">
                        <c:v>488.26328826349533</c:v>
                      </c:pt>
                      <c:pt idx="27824">
                        <c:v>488.26328826349533</c:v>
                      </c:pt>
                      <c:pt idx="27825">
                        <c:v>488.26328826349533</c:v>
                      </c:pt>
                      <c:pt idx="27826">
                        <c:v>488.26328826349533</c:v>
                      </c:pt>
                      <c:pt idx="27827">
                        <c:v>488.26328826349533</c:v>
                      </c:pt>
                      <c:pt idx="27828">
                        <c:v>488.26328826349533</c:v>
                      </c:pt>
                      <c:pt idx="27829">
                        <c:v>488.26328826349533</c:v>
                      </c:pt>
                      <c:pt idx="27830">
                        <c:v>488.26328826349533</c:v>
                      </c:pt>
                      <c:pt idx="27831">
                        <c:v>488.26328826349533</c:v>
                      </c:pt>
                      <c:pt idx="27832">
                        <c:v>488.26328826349533</c:v>
                      </c:pt>
                      <c:pt idx="27833">
                        <c:v>488.26328826349533</c:v>
                      </c:pt>
                      <c:pt idx="27834">
                        <c:v>488.26328826349533</c:v>
                      </c:pt>
                      <c:pt idx="27835">
                        <c:v>488.26328826349533</c:v>
                      </c:pt>
                      <c:pt idx="27836">
                        <c:v>488.26328826349533</c:v>
                      </c:pt>
                      <c:pt idx="27837">
                        <c:v>488.26328826349533</c:v>
                      </c:pt>
                      <c:pt idx="27838">
                        <c:v>488.26328826349533</c:v>
                      </c:pt>
                      <c:pt idx="27839">
                        <c:v>488.26328826349533</c:v>
                      </c:pt>
                      <c:pt idx="27840">
                        <c:v>488.26328826349533</c:v>
                      </c:pt>
                      <c:pt idx="27841">
                        <c:v>488.26328826349533</c:v>
                      </c:pt>
                      <c:pt idx="27842">
                        <c:v>488.26328826349533</c:v>
                      </c:pt>
                      <c:pt idx="27843">
                        <c:v>488.26328826349533</c:v>
                      </c:pt>
                      <c:pt idx="27844">
                        <c:v>488.26328826349533</c:v>
                      </c:pt>
                      <c:pt idx="27845">
                        <c:v>488.26328826349533</c:v>
                      </c:pt>
                      <c:pt idx="27846">
                        <c:v>488.26328826349533</c:v>
                      </c:pt>
                      <c:pt idx="27847">
                        <c:v>488.26328826349533</c:v>
                      </c:pt>
                      <c:pt idx="27848">
                        <c:v>488.26328826349533</c:v>
                      </c:pt>
                      <c:pt idx="27849">
                        <c:v>488.26328826349533</c:v>
                      </c:pt>
                      <c:pt idx="27850">
                        <c:v>488.26328826349533</c:v>
                      </c:pt>
                      <c:pt idx="27851">
                        <c:v>488.26328826349533</c:v>
                      </c:pt>
                      <c:pt idx="27852">
                        <c:v>488.26328826349533</c:v>
                      </c:pt>
                      <c:pt idx="27853">
                        <c:v>488.26328826349533</c:v>
                      </c:pt>
                      <c:pt idx="27854">
                        <c:v>488.26328826349533</c:v>
                      </c:pt>
                      <c:pt idx="27855">
                        <c:v>488.26328826349533</c:v>
                      </c:pt>
                      <c:pt idx="27856">
                        <c:v>488.26328826349533</c:v>
                      </c:pt>
                      <c:pt idx="27857">
                        <c:v>488.26328826349533</c:v>
                      </c:pt>
                      <c:pt idx="27858">
                        <c:v>488.26328826349533</c:v>
                      </c:pt>
                      <c:pt idx="27859">
                        <c:v>488.26328826349533</c:v>
                      </c:pt>
                      <c:pt idx="27860">
                        <c:v>488.26328826349533</c:v>
                      </c:pt>
                      <c:pt idx="27861">
                        <c:v>488.26328826349533</c:v>
                      </c:pt>
                      <c:pt idx="27862">
                        <c:v>488.26328826349533</c:v>
                      </c:pt>
                      <c:pt idx="27863">
                        <c:v>488.26328826349533</c:v>
                      </c:pt>
                      <c:pt idx="27864">
                        <c:v>488.26328826349533</c:v>
                      </c:pt>
                      <c:pt idx="27865">
                        <c:v>488.26328826349533</c:v>
                      </c:pt>
                      <c:pt idx="27866">
                        <c:v>488.26328826349533</c:v>
                      </c:pt>
                      <c:pt idx="27867">
                        <c:v>488.26328826349533</c:v>
                      </c:pt>
                      <c:pt idx="27868">
                        <c:v>488.26328826349533</c:v>
                      </c:pt>
                      <c:pt idx="27869">
                        <c:v>488.26328826349533</c:v>
                      </c:pt>
                      <c:pt idx="27870">
                        <c:v>488.26328826349533</c:v>
                      </c:pt>
                      <c:pt idx="27871">
                        <c:v>488.26328826349533</c:v>
                      </c:pt>
                      <c:pt idx="27872">
                        <c:v>488.26328826349533</c:v>
                      </c:pt>
                      <c:pt idx="27873">
                        <c:v>488.26328826349533</c:v>
                      </c:pt>
                      <c:pt idx="27874">
                        <c:v>488.26328826349533</c:v>
                      </c:pt>
                      <c:pt idx="27875">
                        <c:v>488.26328826349533</c:v>
                      </c:pt>
                      <c:pt idx="27876">
                        <c:v>488.26328826349533</c:v>
                      </c:pt>
                      <c:pt idx="27877">
                        <c:v>488.26328826349533</c:v>
                      </c:pt>
                      <c:pt idx="27878">
                        <c:v>488.26328826349533</c:v>
                      </c:pt>
                      <c:pt idx="27879">
                        <c:v>488.26328826349533</c:v>
                      </c:pt>
                      <c:pt idx="27880">
                        <c:v>488.26328826349533</c:v>
                      </c:pt>
                      <c:pt idx="27881">
                        <c:v>488.26328826349533</c:v>
                      </c:pt>
                      <c:pt idx="27882">
                        <c:v>488.26328826349533</c:v>
                      </c:pt>
                      <c:pt idx="27883">
                        <c:v>488.26328826349533</c:v>
                      </c:pt>
                      <c:pt idx="27884">
                        <c:v>488.26328826349533</c:v>
                      </c:pt>
                      <c:pt idx="27885">
                        <c:v>488.26328826349533</c:v>
                      </c:pt>
                      <c:pt idx="27886">
                        <c:v>488.26328826349533</c:v>
                      </c:pt>
                      <c:pt idx="27887">
                        <c:v>488.26328826349533</c:v>
                      </c:pt>
                      <c:pt idx="27888">
                        <c:v>488.26328826349533</c:v>
                      </c:pt>
                      <c:pt idx="27889">
                        <c:v>488.26328826349533</c:v>
                      </c:pt>
                      <c:pt idx="27890">
                        <c:v>488.26328826349533</c:v>
                      </c:pt>
                      <c:pt idx="27891">
                        <c:v>488.26328826349533</c:v>
                      </c:pt>
                      <c:pt idx="27892">
                        <c:v>488.26328826349533</c:v>
                      </c:pt>
                      <c:pt idx="27893">
                        <c:v>488.26328826349533</c:v>
                      </c:pt>
                      <c:pt idx="27894">
                        <c:v>488.26328826349533</c:v>
                      </c:pt>
                      <c:pt idx="27895">
                        <c:v>488.26328826349533</c:v>
                      </c:pt>
                      <c:pt idx="27896">
                        <c:v>488.26328826349533</c:v>
                      </c:pt>
                      <c:pt idx="27897">
                        <c:v>488.26328826349533</c:v>
                      </c:pt>
                      <c:pt idx="27898">
                        <c:v>488.26328826349533</c:v>
                      </c:pt>
                      <c:pt idx="27899">
                        <c:v>488.26328826349533</c:v>
                      </c:pt>
                      <c:pt idx="27900">
                        <c:v>488.26328826349533</c:v>
                      </c:pt>
                      <c:pt idx="27901">
                        <c:v>488.26328826349533</c:v>
                      </c:pt>
                      <c:pt idx="27902">
                        <c:v>488.26328826349533</c:v>
                      </c:pt>
                      <c:pt idx="27903">
                        <c:v>488.26328826349533</c:v>
                      </c:pt>
                      <c:pt idx="27904">
                        <c:v>488.26328826349533</c:v>
                      </c:pt>
                      <c:pt idx="27905">
                        <c:v>488.26328826349533</c:v>
                      </c:pt>
                      <c:pt idx="27906">
                        <c:v>488.26328826349533</c:v>
                      </c:pt>
                      <c:pt idx="27907">
                        <c:v>488.26328826349533</c:v>
                      </c:pt>
                      <c:pt idx="27908">
                        <c:v>488.26328826349533</c:v>
                      </c:pt>
                      <c:pt idx="27909">
                        <c:v>488.26328826349533</c:v>
                      </c:pt>
                      <c:pt idx="27910">
                        <c:v>488.26328826349533</c:v>
                      </c:pt>
                      <c:pt idx="27911">
                        <c:v>488.26328826349533</c:v>
                      </c:pt>
                      <c:pt idx="27912">
                        <c:v>488.26328826349533</c:v>
                      </c:pt>
                      <c:pt idx="27913">
                        <c:v>488.26328826349533</c:v>
                      </c:pt>
                      <c:pt idx="27914">
                        <c:v>488.26328826349533</c:v>
                      </c:pt>
                      <c:pt idx="27915">
                        <c:v>488.26328826349533</c:v>
                      </c:pt>
                      <c:pt idx="27916">
                        <c:v>488.26328826349533</c:v>
                      </c:pt>
                      <c:pt idx="27917">
                        <c:v>488.26328826349533</c:v>
                      </c:pt>
                      <c:pt idx="27918">
                        <c:v>488.26328826349533</c:v>
                      </c:pt>
                      <c:pt idx="27919">
                        <c:v>488.26328826349533</c:v>
                      </c:pt>
                      <c:pt idx="27920">
                        <c:v>488.26328826349533</c:v>
                      </c:pt>
                      <c:pt idx="27921">
                        <c:v>488.26328826349533</c:v>
                      </c:pt>
                      <c:pt idx="27922">
                        <c:v>488.26328826349533</c:v>
                      </c:pt>
                      <c:pt idx="27923">
                        <c:v>488.26328826349533</c:v>
                      </c:pt>
                      <c:pt idx="27924">
                        <c:v>488.26328826349533</c:v>
                      </c:pt>
                      <c:pt idx="27925">
                        <c:v>488.26328826349533</c:v>
                      </c:pt>
                      <c:pt idx="27926">
                        <c:v>488.26328826349533</c:v>
                      </c:pt>
                      <c:pt idx="27927">
                        <c:v>488.26328826349533</c:v>
                      </c:pt>
                      <c:pt idx="27928">
                        <c:v>488.26328826349533</c:v>
                      </c:pt>
                      <c:pt idx="27929">
                        <c:v>488.26328826349533</c:v>
                      </c:pt>
                      <c:pt idx="27930">
                        <c:v>488.26328826349533</c:v>
                      </c:pt>
                      <c:pt idx="27931">
                        <c:v>488.26328826349533</c:v>
                      </c:pt>
                      <c:pt idx="27932">
                        <c:v>488.26328826349533</c:v>
                      </c:pt>
                      <c:pt idx="27933">
                        <c:v>488.26328826349533</c:v>
                      </c:pt>
                      <c:pt idx="27934">
                        <c:v>488.26328826349533</c:v>
                      </c:pt>
                      <c:pt idx="27935">
                        <c:v>488.26328826349533</c:v>
                      </c:pt>
                      <c:pt idx="27936">
                        <c:v>488.26328826349533</c:v>
                      </c:pt>
                      <c:pt idx="27937">
                        <c:v>488.26328826349533</c:v>
                      </c:pt>
                      <c:pt idx="27938">
                        <c:v>488.26328826349533</c:v>
                      </c:pt>
                      <c:pt idx="27939">
                        <c:v>488.26328826349533</c:v>
                      </c:pt>
                      <c:pt idx="27940">
                        <c:v>488.26328826349533</c:v>
                      </c:pt>
                      <c:pt idx="27941">
                        <c:v>488.26328826349533</c:v>
                      </c:pt>
                      <c:pt idx="27942">
                        <c:v>488.26328826349533</c:v>
                      </c:pt>
                      <c:pt idx="27943">
                        <c:v>488.26328826349533</c:v>
                      </c:pt>
                      <c:pt idx="27944">
                        <c:v>488.26328826349533</c:v>
                      </c:pt>
                      <c:pt idx="27945">
                        <c:v>488.26328826349533</c:v>
                      </c:pt>
                      <c:pt idx="27946">
                        <c:v>488.26328826349533</c:v>
                      </c:pt>
                      <c:pt idx="27947">
                        <c:v>488.26328826349533</c:v>
                      </c:pt>
                      <c:pt idx="27948">
                        <c:v>488.26328826349533</c:v>
                      </c:pt>
                      <c:pt idx="27949">
                        <c:v>488.26328826349533</c:v>
                      </c:pt>
                      <c:pt idx="27950">
                        <c:v>488.26328826349533</c:v>
                      </c:pt>
                      <c:pt idx="27951">
                        <c:v>488.26328826349533</c:v>
                      </c:pt>
                      <c:pt idx="27952">
                        <c:v>488.26328826349533</c:v>
                      </c:pt>
                      <c:pt idx="27953">
                        <c:v>488.26328826349533</c:v>
                      </c:pt>
                      <c:pt idx="27954">
                        <c:v>488.26328826349533</c:v>
                      </c:pt>
                      <c:pt idx="27955">
                        <c:v>488.26328826349533</c:v>
                      </c:pt>
                      <c:pt idx="27956">
                        <c:v>488.26328826349533</c:v>
                      </c:pt>
                      <c:pt idx="27957">
                        <c:v>488.26328826349533</c:v>
                      </c:pt>
                      <c:pt idx="27958">
                        <c:v>488.26328826349533</c:v>
                      </c:pt>
                      <c:pt idx="27959">
                        <c:v>488.26328826349533</c:v>
                      </c:pt>
                      <c:pt idx="27960">
                        <c:v>488.26328826349533</c:v>
                      </c:pt>
                      <c:pt idx="27961">
                        <c:v>488.26328826349533</c:v>
                      </c:pt>
                      <c:pt idx="27962">
                        <c:v>488.26328826349533</c:v>
                      </c:pt>
                      <c:pt idx="27963">
                        <c:v>488.26328826349533</c:v>
                      </c:pt>
                      <c:pt idx="27964">
                        <c:v>488.26328826349533</c:v>
                      </c:pt>
                      <c:pt idx="27965">
                        <c:v>488.26328826349533</c:v>
                      </c:pt>
                      <c:pt idx="27966">
                        <c:v>488.26328826349533</c:v>
                      </c:pt>
                      <c:pt idx="27967">
                        <c:v>488.26328826349533</c:v>
                      </c:pt>
                      <c:pt idx="27968">
                        <c:v>488.26328826349533</c:v>
                      </c:pt>
                      <c:pt idx="27969">
                        <c:v>488.26328826349533</c:v>
                      </c:pt>
                      <c:pt idx="27970">
                        <c:v>488.26328826349533</c:v>
                      </c:pt>
                      <c:pt idx="27971">
                        <c:v>488.26328826349533</c:v>
                      </c:pt>
                      <c:pt idx="27972">
                        <c:v>488.26328826349533</c:v>
                      </c:pt>
                      <c:pt idx="27973">
                        <c:v>488.26328826349533</c:v>
                      </c:pt>
                      <c:pt idx="27974">
                        <c:v>488.26328826349533</c:v>
                      </c:pt>
                      <c:pt idx="27975">
                        <c:v>488.26328826349533</c:v>
                      </c:pt>
                      <c:pt idx="27976">
                        <c:v>488.26328826349533</c:v>
                      </c:pt>
                      <c:pt idx="27977">
                        <c:v>488.26328826349533</c:v>
                      </c:pt>
                      <c:pt idx="27978">
                        <c:v>488.26328826349533</c:v>
                      </c:pt>
                      <c:pt idx="27979">
                        <c:v>488.26328826349533</c:v>
                      </c:pt>
                      <c:pt idx="27980">
                        <c:v>488.26328826349533</c:v>
                      </c:pt>
                      <c:pt idx="27981">
                        <c:v>488.26328826349533</c:v>
                      </c:pt>
                      <c:pt idx="27982">
                        <c:v>488.26328826349533</c:v>
                      </c:pt>
                      <c:pt idx="27983">
                        <c:v>488.26328826349533</c:v>
                      </c:pt>
                      <c:pt idx="27984">
                        <c:v>488.26328826349533</c:v>
                      </c:pt>
                      <c:pt idx="27985">
                        <c:v>488.26328826349533</c:v>
                      </c:pt>
                      <c:pt idx="27986">
                        <c:v>488.26328826349533</c:v>
                      </c:pt>
                      <c:pt idx="27987">
                        <c:v>488.26328826349533</c:v>
                      </c:pt>
                      <c:pt idx="27988">
                        <c:v>488.26328826349533</c:v>
                      </c:pt>
                      <c:pt idx="27989">
                        <c:v>488.26328826349533</c:v>
                      </c:pt>
                      <c:pt idx="27990">
                        <c:v>488.26328826349533</c:v>
                      </c:pt>
                      <c:pt idx="27991">
                        <c:v>488.26328826349533</c:v>
                      </c:pt>
                      <c:pt idx="27992">
                        <c:v>488.26328826349533</c:v>
                      </c:pt>
                      <c:pt idx="27993">
                        <c:v>488.26328826349533</c:v>
                      </c:pt>
                      <c:pt idx="27994">
                        <c:v>488.26328826349533</c:v>
                      </c:pt>
                      <c:pt idx="27995">
                        <c:v>488.26328826349533</c:v>
                      </c:pt>
                      <c:pt idx="27996">
                        <c:v>488.26328826349533</c:v>
                      </c:pt>
                      <c:pt idx="27997">
                        <c:v>488.26328826349533</c:v>
                      </c:pt>
                      <c:pt idx="27998">
                        <c:v>488.26328826349533</c:v>
                      </c:pt>
                      <c:pt idx="27999">
                        <c:v>488.26328826349533</c:v>
                      </c:pt>
                      <c:pt idx="28000">
                        <c:v>488.26328826349533</c:v>
                      </c:pt>
                      <c:pt idx="28001">
                        <c:v>488.26328826349533</c:v>
                      </c:pt>
                      <c:pt idx="28002">
                        <c:v>488.26328826349533</c:v>
                      </c:pt>
                      <c:pt idx="28003">
                        <c:v>488.26328826349533</c:v>
                      </c:pt>
                      <c:pt idx="28004">
                        <c:v>488.26328826349533</c:v>
                      </c:pt>
                      <c:pt idx="28005">
                        <c:v>488.26328826349533</c:v>
                      </c:pt>
                      <c:pt idx="28006">
                        <c:v>488.26328826349533</c:v>
                      </c:pt>
                      <c:pt idx="28007">
                        <c:v>488.26328826349533</c:v>
                      </c:pt>
                      <c:pt idx="28008">
                        <c:v>488.26328826349533</c:v>
                      </c:pt>
                      <c:pt idx="28009">
                        <c:v>488.26328826349533</c:v>
                      </c:pt>
                      <c:pt idx="28010">
                        <c:v>488.26328826349533</c:v>
                      </c:pt>
                      <c:pt idx="28011">
                        <c:v>488.26328826349533</c:v>
                      </c:pt>
                      <c:pt idx="28012">
                        <c:v>488.26328826349533</c:v>
                      </c:pt>
                      <c:pt idx="28013">
                        <c:v>488.26328826349533</c:v>
                      </c:pt>
                      <c:pt idx="28014">
                        <c:v>488.26328826349533</c:v>
                      </c:pt>
                      <c:pt idx="28015">
                        <c:v>488.26328826349533</c:v>
                      </c:pt>
                      <c:pt idx="28016">
                        <c:v>488.26328826349533</c:v>
                      </c:pt>
                      <c:pt idx="28017">
                        <c:v>488.26328826349533</c:v>
                      </c:pt>
                      <c:pt idx="28018">
                        <c:v>488.26328826349533</c:v>
                      </c:pt>
                      <c:pt idx="28019">
                        <c:v>488.26328826349533</c:v>
                      </c:pt>
                      <c:pt idx="28020">
                        <c:v>488.26328826349533</c:v>
                      </c:pt>
                      <c:pt idx="28021">
                        <c:v>488.26328826349533</c:v>
                      </c:pt>
                      <c:pt idx="28022">
                        <c:v>488.26328826349533</c:v>
                      </c:pt>
                      <c:pt idx="28023">
                        <c:v>488.26328826349533</c:v>
                      </c:pt>
                      <c:pt idx="28024">
                        <c:v>488.26328826349533</c:v>
                      </c:pt>
                      <c:pt idx="28025">
                        <c:v>488.26328826349533</c:v>
                      </c:pt>
                      <c:pt idx="28026">
                        <c:v>488.26328826349533</c:v>
                      </c:pt>
                      <c:pt idx="28027">
                        <c:v>488.26328826349533</c:v>
                      </c:pt>
                      <c:pt idx="28028">
                        <c:v>488.26328826349533</c:v>
                      </c:pt>
                      <c:pt idx="28029">
                        <c:v>488.26328826349533</c:v>
                      </c:pt>
                      <c:pt idx="28030">
                        <c:v>488.26328826349533</c:v>
                      </c:pt>
                      <c:pt idx="28031">
                        <c:v>488.26328826349533</c:v>
                      </c:pt>
                      <c:pt idx="28032">
                        <c:v>488.26328826349533</c:v>
                      </c:pt>
                      <c:pt idx="28033">
                        <c:v>488.26328826349533</c:v>
                      </c:pt>
                      <c:pt idx="28034">
                        <c:v>488.26328826349533</c:v>
                      </c:pt>
                      <c:pt idx="28035">
                        <c:v>488.26328826349533</c:v>
                      </c:pt>
                      <c:pt idx="28036">
                        <c:v>488.26328826349533</c:v>
                      </c:pt>
                      <c:pt idx="28037">
                        <c:v>488.26328826349533</c:v>
                      </c:pt>
                      <c:pt idx="28038">
                        <c:v>488.26328826349533</c:v>
                      </c:pt>
                      <c:pt idx="28039">
                        <c:v>488.26328826349533</c:v>
                      </c:pt>
                      <c:pt idx="28040">
                        <c:v>488.26328826349533</c:v>
                      </c:pt>
                      <c:pt idx="28041">
                        <c:v>488.26328826349533</c:v>
                      </c:pt>
                      <c:pt idx="28042">
                        <c:v>488.26328826349533</c:v>
                      </c:pt>
                      <c:pt idx="28043">
                        <c:v>488.26328826349533</c:v>
                      </c:pt>
                      <c:pt idx="28044">
                        <c:v>488.26328826349533</c:v>
                      </c:pt>
                      <c:pt idx="28045">
                        <c:v>488.26328826349533</c:v>
                      </c:pt>
                      <c:pt idx="28046">
                        <c:v>488.26328826349533</c:v>
                      </c:pt>
                      <c:pt idx="28047">
                        <c:v>488.26328826349533</c:v>
                      </c:pt>
                      <c:pt idx="28048">
                        <c:v>488.26328826349533</c:v>
                      </c:pt>
                      <c:pt idx="28049">
                        <c:v>488.26328826349533</c:v>
                      </c:pt>
                      <c:pt idx="28050">
                        <c:v>488.26328826349533</c:v>
                      </c:pt>
                      <c:pt idx="28051">
                        <c:v>488.26328826349533</c:v>
                      </c:pt>
                      <c:pt idx="28052">
                        <c:v>488.26328826349533</c:v>
                      </c:pt>
                      <c:pt idx="28053">
                        <c:v>488.26328826349533</c:v>
                      </c:pt>
                      <c:pt idx="28054">
                        <c:v>488.26328826349533</c:v>
                      </c:pt>
                      <c:pt idx="28055">
                        <c:v>488.26328826349533</c:v>
                      </c:pt>
                      <c:pt idx="28056">
                        <c:v>488.26328826349533</c:v>
                      </c:pt>
                      <c:pt idx="28057">
                        <c:v>488.26328826349533</c:v>
                      </c:pt>
                      <c:pt idx="28058">
                        <c:v>488.26328826349533</c:v>
                      </c:pt>
                      <c:pt idx="28059">
                        <c:v>488.26328826349533</c:v>
                      </c:pt>
                      <c:pt idx="28060">
                        <c:v>488.26328826349533</c:v>
                      </c:pt>
                      <c:pt idx="28061">
                        <c:v>488.26328826349533</c:v>
                      </c:pt>
                      <c:pt idx="28062">
                        <c:v>488.26328826349533</c:v>
                      </c:pt>
                      <c:pt idx="28063">
                        <c:v>488.26328826349533</c:v>
                      </c:pt>
                      <c:pt idx="28064">
                        <c:v>488.26328826349533</c:v>
                      </c:pt>
                      <c:pt idx="28065">
                        <c:v>488.26328826349533</c:v>
                      </c:pt>
                      <c:pt idx="28066">
                        <c:v>488.26328826349533</c:v>
                      </c:pt>
                      <c:pt idx="28067">
                        <c:v>488.26328826349533</c:v>
                      </c:pt>
                      <c:pt idx="28068">
                        <c:v>488.26328826349533</c:v>
                      </c:pt>
                      <c:pt idx="28069">
                        <c:v>488.26328826349533</c:v>
                      </c:pt>
                      <c:pt idx="28070">
                        <c:v>488.26328826349533</c:v>
                      </c:pt>
                      <c:pt idx="28071">
                        <c:v>488.26328826349533</c:v>
                      </c:pt>
                      <c:pt idx="28072">
                        <c:v>488.26328826349533</c:v>
                      </c:pt>
                      <c:pt idx="28073">
                        <c:v>488.26328826349533</c:v>
                      </c:pt>
                      <c:pt idx="28074">
                        <c:v>488.26328826349533</c:v>
                      </c:pt>
                      <c:pt idx="28075">
                        <c:v>488.26328826349533</c:v>
                      </c:pt>
                      <c:pt idx="28076">
                        <c:v>488.26328826349533</c:v>
                      </c:pt>
                      <c:pt idx="28077">
                        <c:v>488.26328826349533</c:v>
                      </c:pt>
                      <c:pt idx="28078">
                        <c:v>488.26328826349533</c:v>
                      </c:pt>
                      <c:pt idx="28079">
                        <c:v>488.26328826349533</c:v>
                      </c:pt>
                      <c:pt idx="28080">
                        <c:v>488.26328826349533</c:v>
                      </c:pt>
                      <c:pt idx="28081">
                        <c:v>488.26328826349533</c:v>
                      </c:pt>
                      <c:pt idx="28082">
                        <c:v>488.26328826349533</c:v>
                      </c:pt>
                      <c:pt idx="28083">
                        <c:v>488.26328826349533</c:v>
                      </c:pt>
                      <c:pt idx="28084">
                        <c:v>488.26328826349533</c:v>
                      </c:pt>
                      <c:pt idx="28085">
                        <c:v>488.26328826349533</c:v>
                      </c:pt>
                      <c:pt idx="28086">
                        <c:v>488.26328826349533</c:v>
                      </c:pt>
                      <c:pt idx="28087">
                        <c:v>488.26328826349533</c:v>
                      </c:pt>
                      <c:pt idx="28088">
                        <c:v>488.26328826349533</c:v>
                      </c:pt>
                      <c:pt idx="28089">
                        <c:v>488.26328826349533</c:v>
                      </c:pt>
                      <c:pt idx="28090">
                        <c:v>488.26328826349533</c:v>
                      </c:pt>
                      <c:pt idx="28091">
                        <c:v>488.26328826349533</c:v>
                      </c:pt>
                      <c:pt idx="28092">
                        <c:v>488.26328826349533</c:v>
                      </c:pt>
                      <c:pt idx="28093">
                        <c:v>488.26328826349533</c:v>
                      </c:pt>
                      <c:pt idx="28094">
                        <c:v>488.26328826349533</c:v>
                      </c:pt>
                      <c:pt idx="28095">
                        <c:v>488.26328826349533</c:v>
                      </c:pt>
                      <c:pt idx="28096">
                        <c:v>488.26328826349533</c:v>
                      </c:pt>
                      <c:pt idx="28097">
                        <c:v>488.26328826349533</c:v>
                      </c:pt>
                      <c:pt idx="28098">
                        <c:v>488.26328826349533</c:v>
                      </c:pt>
                      <c:pt idx="28099">
                        <c:v>488.26328826349533</c:v>
                      </c:pt>
                      <c:pt idx="28100">
                        <c:v>488.26328826349533</c:v>
                      </c:pt>
                      <c:pt idx="28101">
                        <c:v>488.26328826349533</c:v>
                      </c:pt>
                      <c:pt idx="28102">
                        <c:v>488.26328826349533</c:v>
                      </c:pt>
                      <c:pt idx="28103">
                        <c:v>488.26328826349533</c:v>
                      </c:pt>
                      <c:pt idx="28104">
                        <c:v>488.26328826349533</c:v>
                      </c:pt>
                      <c:pt idx="28105">
                        <c:v>488.26328826349533</c:v>
                      </c:pt>
                      <c:pt idx="28106">
                        <c:v>488.26328826349533</c:v>
                      </c:pt>
                      <c:pt idx="28107">
                        <c:v>488.26328826349533</c:v>
                      </c:pt>
                      <c:pt idx="28108">
                        <c:v>488.26328826349533</c:v>
                      </c:pt>
                      <c:pt idx="28109">
                        <c:v>488.26328826349533</c:v>
                      </c:pt>
                      <c:pt idx="28110">
                        <c:v>488.26328826349533</c:v>
                      </c:pt>
                      <c:pt idx="28111">
                        <c:v>488.26328826349533</c:v>
                      </c:pt>
                      <c:pt idx="28112">
                        <c:v>488.26328826349533</c:v>
                      </c:pt>
                      <c:pt idx="28113">
                        <c:v>488.26328826349533</c:v>
                      </c:pt>
                      <c:pt idx="28114">
                        <c:v>488.26328826349533</c:v>
                      </c:pt>
                      <c:pt idx="28115">
                        <c:v>488.26328826349533</c:v>
                      </c:pt>
                      <c:pt idx="28116">
                        <c:v>488.26328826349533</c:v>
                      </c:pt>
                      <c:pt idx="28117">
                        <c:v>488.26328826349533</c:v>
                      </c:pt>
                      <c:pt idx="28118">
                        <c:v>488.26328826349533</c:v>
                      </c:pt>
                      <c:pt idx="28119">
                        <c:v>488.26328826349533</c:v>
                      </c:pt>
                      <c:pt idx="28120">
                        <c:v>488.26328826349533</c:v>
                      </c:pt>
                      <c:pt idx="28121">
                        <c:v>488.26328826349533</c:v>
                      </c:pt>
                      <c:pt idx="28122">
                        <c:v>488.26328826349533</c:v>
                      </c:pt>
                      <c:pt idx="28123">
                        <c:v>488.26328826349533</c:v>
                      </c:pt>
                      <c:pt idx="28124">
                        <c:v>488.26328826349533</c:v>
                      </c:pt>
                      <c:pt idx="28125">
                        <c:v>488.26328826349533</c:v>
                      </c:pt>
                      <c:pt idx="28126">
                        <c:v>488.26328826349533</c:v>
                      </c:pt>
                      <c:pt idx="28127">
                        <c:v>488.26328826349533</c:v>
                      </c:pt>
                      <c:pt idx="28128">
                        <c:v>488.26328826349533</c:v>
                      </c:pt>
                      <c:pt idx="28129">
                        <c:v>488.26328826349533</c:v>
                      </c:pt>
                      <c:pt idx="28130">
                        <c:v>488.26328826349533</c:v>
                      </c:pt>
                      <c:pt idx="28131">
                        <c:v>488.26328826349533</c:v>
                      </c:pt>
                      <c:pt idx="28132">
                        <c:v>488.26328826349533</c:v>
                      </c:pt>
                      <c:pt idx="28133">
                        <c:v>488.26328826349533</c:v>
                      </c:pt>
                      <c:pt idx="28134">
                        <c:v>488.26328826349533</c:v>
                      </c:pt>
                      <c:pt idx="28135">
                        <c:v>488.26328826349533</c:v>
                      </c:pt>
                      <c:pt idx="28136">
                        <c:v>488.26328826349533</c:v>
                      </c:pt>
                      <c:pt idx="28137">
                        <c:v>488.26328826349533</c:v>
                      </c:pt>
                      <c:pt idx="28138">
                        <c:v>488.26328826349533</c:v>
                      </c:pt>
                      <c:pt idx="28139">
                        <c:v>488.26328826349533</c:v>
                      </c:pt>
                      <c:pt idx="28140">
                        <c:v>488.26328826349533</c:v>
                      </c:pt>
                      <c:pt idx="28141">
                        <c:v>488.26328826349533</c:v>
                      </c:pt>
                      <c:pt idx="28142">
                        <c:v>488.26328826349533</c:v>
                      </c:pt>
                      <c:pt idx="28143">
                        <c:v>488.26328826349533</c:v>
                      </c:pt>
                      <c:pt idx="28144">
                        <c:v>488.26328826349533</c:v>
                      </c:pt>
                      <c:pt idx="28145">
                        <c:v>488.26328826349533</c:v>
                      </c:pt>
                      <c:pt idx="28146">
                        <c:v>488.26328826349533</c:v>
                      </c:pt>
                      <c:pt idx="28147">
                        <c:v>488.26328826349533</c:v>
                      </c:pt>
                      <c:pt idx="28148">
                        <c:v>488.26328826349533</c:v>
                      </c:pt>
                      <c:pt idx="28149">
                        <c:v>488.26328826349533</c:v>
                      </c:pt>
                      <c:pt idx="28150">
                        <c:v>488.26328826349533</c:v>
                      </c:pt>
                      <c:pt idx="28151">
                        <c:v>488.26328826349533</c:v>
                      </c:pt>
                      <c:pt idx="28152">
                        <c:v>488.26328826349533</c:v>
                      </c:pt>
                      <c:pt idx="28153">
                        <c:v>488.26328826349533</c:v>
                      </c:pt>
                      <c:pt idx="28154">
                        <c:v>488.26328826349533</c:v>
                      </c:pt>
                      <c:pt idx="28155">
                        <c:v>488.26328826349533</c:v>
                      </c:pt>
                      <c:pt idx="28156">
                        <c:v>488.26328826349533</c:v>
                      </c:pt>
                      <c:pt idx="28157">
                        <c:v>488.26328826349533</c:v>
                      </c:pt>
                      <c:pt idx="28158">
                        <c:v>488.26328826349533</c:v>
                      </c:pt>
                      <c:pt idx="28159">
                        <c:v>488.26328826349533</c:v>
                      </c:pt>
                      <c:pt idx="28160">
                        <c:v>488.26328826349533</c:v>
                      </c:pt>
                      <c:pt idx="28161">
                        <c:v>488.26328826349533</c:v>
                      </c:pt>
                      <c:pt idx="28162">
                        <c:v>488.26328826349533</c:v>
                      </c:pt>
                      <c:pt idx="28163">
                        <c:v>488.26328826349533</c:v>
                      </c:pt>
                      <c:pt idx="28164">
                        <c:v>488.26328826349533</c:v>
                      </c:pt>
                      <c:pt idx="28165">
                        <c:v>488.26328826349533</c:v>
                      </c:pt>
                      <c:pt idx="28166">
                        <c:v>488.26328826349533</c:v>
                      </c:pt>
                      <c:pt idx="28167">
                        <c:v>488.26328826349533</c:v>
                      </c:pt>
                      <c:pt idx="28168">
                        <c:v>488.26328826349533</c:v>
                      </c:pt>
                      <c:pt idx="28169">
                        <c:v>488.26328826349533</c:v>
                      </c:pt>
                      <c:pt idx="28170">
                        <c:v>488.26328826349533</c:v>
                      </c:pt>
                      <c:pt idx="28171">
                        <c:v>488.26328826349533</c:v>
                      </c:pt>
                      <c:pt idx="28172">
                        <c:v>488.26328826349533</c:v>
                      </c:pt>
                      <c:pt idx="28173">
                        <c:v>488.26328826349533</c:v>
                      </c:pt>
                      <c:pt idx="28174">
                        <c:v>488.26328826349533</c:v>
                      </c:pt>
                      <c:pt idx="28175">
                        <c:v>488.26328826349533</c:v>
                      </c:pt>
                      <c:pt idx="28176">
                        <c:v>488.26328826349533</c:v>
                      </c:pt>
                      <c:pt idx="28177">
                        <c:v>488.26328826349533</c:v>
                      </c:pt>
                      <c:pt idx="28178">
                        <c:v>488.26328826349533</c:v>
                      </c:pt>
                      <c:pt idx="28179">
                        <c:v>488.26328826349533</c:v>
                      </c:pt>
                      <c:pt idx="28180">
                        <c:v>488.26328826349533</c:v>
                      </c:pt>
                      <c:pt idx="28181">
                        <c:v>488.26328826349533</c:v>
                      </c:pt>
                      <c:pt idx="28182">
                        <c:v>488.26328826349533</c:v>
                      </c:pt>
                      <c:pt idx="28183">
                        <c:v>488.26328826349533</c:v>
                      </c:pt>
                      <c:pt idx="28184">
                        <c:v>488.26328826349533</c:v>
                      </c:pt>
                      <c:pt idx="28185">
                        <c:v>488.26328826349533</c:v>
                      </c:pt>
                      <c:pt idx="28186">
                        <c:v>488.26328826349533</c:v>
                      </c:pt>
                      <c:pt idx="28187">
                        <c:v>488.26328826349533</c:v>
                      </c:pt>
                      <c:pt idx="28188">
                        <c:v>488.26328826349533</c:v>
                      </c:pt>
                      <c:pt idx="28189">
                        <c:v>488.26328826349533</c:v>
                      </c:pt>
                      <c:pt idx="28190">
                        <c:v>488.26328826349533</c:v>
                      </c:pt>
                      <c:pt idx="28191">
                        <c:v>488.26328826349533</c:v>
                      </c:pt>
                      <c:pt idx="28192">
                        <c:v>488.26328826349533</c:v>
                      </c:pt>
                      <c:pt idx="28193">
                        <c:v>488.26328826349533</c:v>
                      </c:pt>
                      <c:pt idx="28194">
                        <c:v>488.26328826349533</c:v>
                      </c:pt>
                      <c:pt idx="28195">
                        <c:v>488.26328826349533</c:v>
                      </c:pt>
                      <c:pt idx="28196">
                        <c:v>488.26328826349533</c:v>
                      </c:pt>
                      <c:pt idx="28197">
                        <c:v>488.26328826349533</c:v>
                      </c:pt>
                      <c:pt idx="28198">
                        <c:v>488.26328826349533</c:v>
                      </c:pt>
                      <c:pt idx="28199">
                        <c:v>488.26328826349533</c:v>
                      </c:pt>
                      <c:pt idx="28200">
                        <c:v>488.26328826349533</c:v>
                      </c:pt>
                      <c:pt idx="28201">
                        <c:v>488.26328826349533</c:v>
                      </c:pt>
                      <c:pt idx="28202">
                        <c:v>488.26328826349533</c:v>
                      </c:pt>
                      <c:pt idx="28203">
                        <c:v>488.26328826349533</c:v>
                      </c:pt>
                      <c:pt idx="28204">
                        <c:v>488.26328826349533</c:v>
                      </c:pt>
                      <c:pt idx="28205">
                        <c:v>488.26328826349533</c:v>
                      </c:pt>
                      <c:pt idx="28206">
                        <c:v>488.26328826349533</c:v>
                      </c:pt>
                      <c:pt idx="28207">
                        <c:v>488.26328826349533</c:v>
                      </c:pt>
                      <c:pt idx="28208">
                        <c:v>488.26328826349533</c:v>
                      </c:pt>
                      <c:pt idx="28209">
                        <c:v>488.26328826349533</c:v>
                      </c:pt>
                      <c:pt idx="28210">
                        <c:v>488.26328826349533</c:v>
                      </c:pt>
                      <c:pt idx="28211">
                        <c:v>488.26328826349533</c:v>
                      </c:pt>
                      <c:pt idx="28212">
                        <c:v>488.26328826349533</c:v>
                      </c:pt>
                      <c:pt idx="28213">
                        <c:v>488.26328826349533</c:v>
                      </c:pt>
                      <c:pt idx="28214">
                        <c:v>488.26328826349533</c:v>
                      </c:pt>
                      <c:pt idx="28215">
                        <c:v>488.26328826349533</c:v>
                      </c:pt>
                      <c:pt idx="28216">
                        <c:v>488.26328826349533</c:v>
                      </c:pt>
                      <c:pt idx="28217">
                        <c:v>488.26328826349533</c:v>
                      </c:pt>
                      <c:pt idx="28218">
                        <c:v>488.26328826349533</c:v>
                      </c:pt>
                      <c:pt idx="28219">
                        <c:v>488.26328826349533</c:v>
                      </c:pt>
                      <c:pt idx="28220">
                        <c:v>488.26328826349533</c:v>
                      </c:pt>
                      <c:pt idx="28221">
                        <c:v>488.26328826349533</c:v>
                      </c:pt>
                      <c:pt idx="28222">
                        <c:v>488.26328826349533</c:v>
                      </c:pt>
                      <c:pt idx="28223">
                        <c:v>488.26328826349533</c:v>
                      </c:pt>
                      <c:pt idx="28224">
                        <c:v>488.26328826349533</c:v>
                      </c:pt>
                      <c:pt idx="28225">
                        <c:v>488.26328826349533</c:v>
                      </c:pt>
                      <c:pt idx="28226">
                        <c:v>488.26328826349533</c:v>
                      </c:pt>
                      <c:pt idx="28227">
                        <c:v>488.26328826349533</c:v>
                      </c:pt>
                      <c:pt idx="28228">
                        <c:v>488.26328826349533</c:v>
                      </c:pt>
                      <c:pt idx="28229">
                        <c:v>488.26328826349533</c:v>
                      </c:pt>
                      <c:pt idx="28230">
                        <c:v>488.26328826349533</c:v>
                      </c:pt>
                      <c:pt idx="28231">
                        <c:v>488.26328826349533</c:v>
                      </c:pt>
                      <c:pt idx="28232">
                        <c:v>488.26328826349533</c:v>
                      </c:pt>
                      <c:pt idx="28233">
                        <c:v>488.26328826349533</c:v>
                      </c:pt>
                      <c:pt idx="28234">
                        <c:v>488.26328826349533</c:v>
                      </c:pt>
                      <c:pt idx="28235">
                        <c:v>488.26328826349533</c:v>
                      </c:pt>
                      <c:pt idx="28236">
                        <c:v>488.26328826349533</c:v>
                      </c:pt>
                      <c:pt idx="28237">
                        <c:v>488.26328826349533</c:v>
                      </c:pt>
                      <c:pt idx="28238">
                        <c:v>488.26328826349533</c:v>
                      </c:pt>
                      <c:pt idx="28239">
                        <c:v>488.26328826349533</c:v>
                      </c:pt>
                      <c:pt idx="28240">
                        <c:v>488.26328826349533</c:v>
                      </c:pt>
                      <c:pt idx="28241">
                        <c:v>488.26328826349533</c:v>
                      </c:pt>
                      <c:pt idx="28242">
                        <c:v>488.26328826349533</c:v>
                      </c:pt>
                      <c:pt idx="28243">
                        <c:v>488.26328826349533</c:v>
                      </c:pt>
                      <c:pt idx="28244">
                        <c:v>488.26328826349533</c:v>
                      </c:pt>
                      <c:pt idx="28245">
                        <c:v>488.26328826349533</c:v>
                      </c:pt>
                      <c:pt idx="28246">
                        <c:v>488.26328826349533</c:v>
                      </c:pt>
                      <c:pt idx="28247">
                        <c:v>488.26328826349533</c:v>
                      </c:pt>
                      <c:pt idx="28248">
                        <c:v>488.26328826349533</c:v>
                      </c:pt>
                      <c:pt idx="28249">
                        <c:v>488.26328826349533</c:v>
                      </c:pt>
                      <c:pt idx="28250">
                        <c:v>488.26328826349533</c:v>
                      </c:pt>
                      <c:pt idx="28251">
                        <c:v>488.26328826349533</c:v>
                      </c:pt>
                      <c:pt idx="28252">
                        <c:v>488.26328826349533</c:v>
                      </c:pt>
                      <c:pt idx="28253">
                        <c:v>488.26328826349533</c:v>
                      </c:pt>
                      <c:pt idx="28254">
                        <c:v>488.26328826349533</c:v>
                      </c:pt>
                      <c:pt idx="28255">
                        <c:v>488.26328826349533</c:v>
                      </c:pt>
                      <c:pt idx="28256">
                        <c:v>488.26328826349533</c:v>
                      </c:pt>
                      <c:pt idx="28257">
                        <c:v>488.26328826349533</c:v>
                      </c:pt>
                      <c:pt idx="28258">
                        <c:v>488.26328826349533</c:v>
                      </c:pt>
                      <c:pt idx="28259">
                        <c:v>488.26328826349533</c:v>
                      </c:pt>
                      <c:pt idx="28260">
                        <c:v>488.26328826349533</c:v>
                      </c:pt>
                      <c:pt idx="28261">
                        <c:v>488.26328826349533</c:v>
                      </c:pt>
                      <c:pt idx="28262">
                        <c:v>488.26328826349533</c:v>
                      </c:pt>
                      <c:pt idx="28263">
                        <c:v>488.26328826349533</c:v>
                      </c:pt>
                      <c:pt idx="28264">
                        <c:v>488.26328826349533</c:v>
                      </c:pt>
                      <c:pt idx="28265">
                        <c:v>488.26328826349533</c:v>
                      </c:pt>
                      <c:pt idx="28266">
                        <c:v>488.26328826349533</c:v>
                      </c:pt>
                      <c:pt idx="28267">
                        <c:v>488.26328826349533</c:v>
                      </c:pt>
                      <c:pt idx="28268">
                        <c:v>488.26328826349533</c:v>
                      </c:pt>
                      <c:pt idx="28269">
                        <c:v>488.26328826349533</c:v>
                      </c:pt>
                      <c:pt idx="28270">
                        <c:v>488.26328826349533</c:v>
                      </c:pt>
                      <c:pt idx="28271">
                        <c:v>488.26328826349533</c:v>
                      </c:pt>
                      <c:pt idx="28272">
                        <c:v>488.26328826349533</c:v>
                      </c:pt>
                      <c:pt idx="28273">
                        <c:v>488.26328826349533</c:v>
                      </c:pt>
                      <c:pt idx="28274">
                        <c:v>488.26328826349533</c:v>
                      </c:pt>
                      <c:pt idx="28275">
                        <c:v>488.26328826349533</c:v>
                      </c:pt>
                      <c:pt idx="28276">
                        <c:v>488.26328826349533</c:v>
                      </c:pt>
                      <c:pt idx="28277">
                        <c:v>488.26328826349533</c:v>
                      </c:pt>
                      <c:pt idx="28278">
                        <c:v>488.26328826349533</c:v>
                      </c:pt>
                      <c:pt idx="28279">
                        <c:v>488.26328826349533</c:v>
                      </c:pt>
                      <c:pt idx="28280">
                        <c:v>488.26328826349533</c:v>
                      </c:pt>
                      <c:pt idx="28281">
                        <c:v>488.26328826349533</c:v>
                      </c:pt>
                      <c:pt idx="28282">
                        <c:v>488.26328826349533</c:v>
                      </c:pt>
                      <c:pt idx="28283">
                        <c:v>488.26328826349533</c:v>
                      </c:pt>
                      <c:pt idx="28284">
                        <c:v>488.26328826349533</c:v>
                      </c:pt>
                      <c:pt idx="28285">
                        <c:v>488.26328826349533</c:v>
                      </c:pt>
                      <c:pt idx="28286">
                        <c:v>488.26328826349533</c:v>
                      </c:pt>
                      <c:pt idx="28287">
                        <c:v>488.26328826349533</c:v>
                      </c:pt>
                      <c:pt idx="28288">
                        <c:v>488.26328826349533</c:v>
                      </c:pt>
                      <c:pt idx="28289">
                        <c:v>488.26328826349533</c:v>
                      </c:pt>
                      <c:pt idx="28290">
                        <c:v>488.26328826349533</c:v>
                      </c:pt>
                      <c:pt idx="28291">
                        <c:v>488.26328826349533</c:v>
                      </c:pt>
                      <c:pt idx="28292">
                        <c:v>488.26328826349533</c:v>
                      </c:pt>
                      <c:pt idx="28293">
                        <c:v>488.26328826349533</c:v>
                      </c:pt>
                      <c:pt idx="28294">
                        <c:v>488.26328826349533</c:v>
                      </c:pt>
                      <c:pt idx="28295">
                        <c:v>488.26328826349533</c:v>
                      </c:pt>
                      <c:pt idx="28296">
                        <c:v>488.26328826349533</c:v>
                      </c:pt>
                      <c:pt idx="28297">
                        <c:v>488.26328826349533</c:v>
                      </c:pt>
                      <c:pt idx="28298">
                        <c:v>488.26328826349533</c:v>
                      </c:pt>
                      <c:pt idx="28299">
                        <c:v>488.26328826349533</c:v>
                      </c:pt>
                      <c:pt idx="28300">
                        <c:v>488.26328826349533</c:v>
                      </c:pt>
                      <c:pt idx="28301">
                        <c:v>488.26328826349533</c:v>
                      </c:pt>
                      <c:pt idx="28302">
                        <c:v>488.26328826349533</c:v>
                      </c:pt>
                      <c:pt idx="28303">
                        <c:v>488.26328826349533</c:v>
                      </c:pt>
                      <c:pt idx="28304">
                        <c:v>488.26328826349533</c:v>
                      </c:pt>
                      <c:pt idx="28305">
                        <c:v>488.26328826349533</c:v>
                      </c:pt>
                      <c:pt idx="28306">
                        <c:v>488.26328826349533</c:v>
                      </c:pt>
                      <c:pt idx="28307">
                        <c:v>488.26328826349533</c:v>
                      </c:pt>
                      <c:pt idx="28308">
                        <c:v>488.26328826349533</c:v>
                      </c:pt>
                      <c:pt idx="28309">
                        <c:v>488.26328826349533</c:v>
                      </c:pt>
                      <c:pt idx="28310">
                        <c:v>488.26328826349533</c:v>
                      </c:pt>
                      <c:pt idx="28311">
                        <c:v>488.26328826349533</c:v>
                      </c:pt>
                      <c:pt idx="28312">
                        <c:v>488.26328826349533</c:v>
                      </c:pt>
                      <c:pt idx="28313">
                        <c:v>488.26328826349533</c:v>
                      </c:pt>
                      <c:pt idx="28314">
                        <c:v>488.26328826349533</c:v>
                      </c:pt>
                      <c:pt idx="28315">
                        <c:v>488.26328826349533</c:v>
                      </c:pt>
                      <c:pt idx="28316">
                        <c:v>488.26328826349533</c:v>
                      </c:pt>
                      <c:pt idx="28317">
                        <c:v>488.26328826349533</c:v>
                      </c:pt>
                      <c:pt idx="28318">
                        <c:v>488.26328826349533</c:v>
                      </c:pt>
                      <c:pt idx="28319">
                        <c:v>488.26328826349533</c:v>
                      </c:pt>
                      <c:pt idx="28320">
                        <c:v>488.26328826349533</c:v>
                      </c:pt>
                      <c:pt idx="28321">
                        <c:v>488.26328826349533</c:v>
                      </c:pt>
                      <c:pt idx="28322">
                        <c:v>488.26328826349533</c:v>
                      </c:pt>
                      <c:pt idx="28323">
                        <c:v>488.26328826349533</c:v>
                      </c:pt>
                      <c:pt idx="28324">
                        <c:v>488.26328826349533</c:v>
                      </c:pt>
                      <c:pt idx="28325">
                        <c:v>488.26328826349533</c:v>
                      </c:pt>
                      <c:pt idx="28326">
                        <c:v>488.26328826349533</c:v>
                      </c:pt>
                      <c:pt idx="28327">
                        <c:v>488.26328826349533</c:v>
                      </c:pt>
                      <c:pt idx="28328">
                        <c:v>488.26328826349533</c:v>
                      </c:pt>
                      <c:pt idx="28329">
                        <c:v>488.26328826349533</c:v>
                      </c:pt>
                      <c:pt idx="28330">
                        <c:v>488.26328826349533</c:v>
                      </c:pt>
                      <c:pt idx="28331">
                        <c:v>488.26328826349533</c:v>
                      </c:pt>
                      <c:pt idx="28332">
                        <c:v>488.26328826349533</c:v>
                      </c:pt>
                      <c:pt idx="28333">
                        <c:v>488.26328826349533</c:v>
                      </c:pt>
                      <c:pt idx="28334">
                        <c:v>488.26328826349533</c:v>
                      </c:pt>
                      <c:pt idx="28335">
                        <c:v>488.26328826349533</c:v>
                      </c:pt>
                      <c:pt idx="28336">
                        <c:v>488.26328826349533</c:v>
                      </c:pt>
                      <c:pt idx="28337">
                        <c:v>488.26328826349533</c:v>
                      </c:pt>
                      <c:pt idx="28338">
                        <c:v>488.26328826349533</c:v>
                      </c:pt>
                      <c:pt idx="28339">
                        <c:v>488.26328826349533</c:v>
                      </c:pt>
                      <c:pt idx="28340">
                        <c:v>488.26328826349533</c:v>
                      </c:pt>
                      <c:pt idx="28341">
                        <c:v>488.26328826349533</c:v>
                      </c:pt>
                      <c:pt idx="28342">
                        <c:v>488.26328826349533</c:v>
                      </c:pt>
                      <c:pt idx="28343">
                        <c:v>488.26328826349533</c:v>
                      </c:pt>
                      <c:pt idx="28344">
                        <c:v>488.26328826349533</c:v>
                      </c:pt>
                      <c:pt idx="28345">
                        <c:v>488.26328826349533</c:v>
                      </c:pt>
                      <c:pt idx="28346">
                        <c:v>488.26328826349533</c:v>
                      </c:pt>
                      <c:pt idx="28347">
                        <c:v>488.26328826349533</c:v>
                      </c:pt>
                      <c:pt idx="28348">
                        <c:v>488.26328826349533</c:v>
                      </c:pt>
                      <c:pt idx="28349">
                        <c:v>488.26328826349533</c:v>
                      </c:pt>
                      <c:pt idx="28350">
                        <c:v>488.26328826349533</c:v>
                      </c:pt>
                      <c:pt idx="28351">
                        <c:v>488.26328826349533</c:v>
                      </c:pt>
                      <c:pt idx="28352">
                        <c:v>488.26328826349533</c:v>
                      </c:pt>
                      <c:pt idx="28353">
                        <c:v>488.26328826349533</c:v>
                      </c:pt>
                      <c:pt idx="28354">
                        <c:v>488.26328826349533</c:v>
                      </c:pt>
                      <c:pt idx="28355">
                        <c:v>488.26328826349533</c:v>
                      </c:pt>
                      <c:pt idx="28356">
                        <c:v>488.26328826349533</c:v>
                      </c:pt>
                      <c:pt idx="28357">
                        <c:v>488.26328826349533</c:v>
                      </c:pt>
                      <c:pt idx="28358">
                        <c:v>488.26328826349533</c:v>
                      </c:pt>
                      <c:pt idx="28359">
                        <c:v>488.26328826349533</c:v>
                      </c:pt>
                      <c:pt idx="28360">
                        <c:v>488.26328826349533</c:v>
                      </c:pt>
                      <c:pt idx="28361">
                        <c:v>488.26328826349533</c:v>
                      </c:pt>
                      <c:pt idx="28362">
                        <c:v>488.26328826349533</c:v>
                      </c:pt>
                      <c:pt idx="28363">
                        <c:v>488.26328826349533</c:v>
                      </c:pt>
                      <c:pt idx="28364">
                        <c:v>488.26328826349533</c:v>
                      </c:pt>
                      <c:pt idx="28365">
                        <c:v>488.26328826349533</c:v>
                      </c:pt>
                      <c:pt idx="28366">
                        <c:v>488.26328826349533</c:v>
                      </c:pt>
                      <c:pt idx="28367">
                        <c:v>488.26328826349533</c:v>
                      </c:pt>
                      <c:pt idx="28368">
                        <c:v>488.26328826349533</c:v>
                      </c:pt>
                      <c:pt idx="28369">
                        <c:v>488.26328826349533</c:v>
                      </c:pt>
                      <c:pt idx="28370">
                        <c:v>488.26328826349533</c:v>
                      </c:pt>
                      <c:pt idx="28371">
                        <c:v>488.26328826349533</c:v>
                      </c:pt>
                      <c:pt idx="28372">
                        <c:v>488.26328826349533</c:v>
                      </c:pt>
                      <c:pt idx="28373">
                        <c:v>488.26328826349533</c:v>
                      </c:pt>
                      <c:pt idx="28374">
                        <c:v>488.26328826349533</c:v>
                      </c:pt>
                      <c:pt idx="28375">
                        <c:v>488.26328826349533</c:v>
                      </c:pt>
                      <c:pt idx="28376">
                        <c:v>488.26328826349533</c:v>
                      </c:pt>
                      <c:pt idx="28377">
                        <c:v>488.26328826349533</c:v>
                      </c:pt>
                      <c:pt idx="28378">
                        <c:v>488.26328826349533</c:v>
                      </c:pt>
                      <c:pt idx="28379">
                        <c:v>488.26328826349533</c:v>
                      </c:pt>
                      <c:pt idx="28380">
                        <c:v>488.26328826349533</c:v>
                      </c:pt>
                      <c:pt idx="28381">
                        <c:v>488.26328826349533</c:v>
                      </c:pt>
                      <c:pt idx="28382">
                        <c:v>488.26328826349533</c:v>
                      </c:pt>
                      <c:pt idx="28383">
                        <c:v>488.26328826349533</c:v>
                      </c:pt>
                      <c:pt idx="28384">
                        <c:v>488.26328826349533</c:v>
                      </c:pt>
                      <c:pt idx="28385">
                        <c:v>488.26328826349533</c:v>
                      </c:pt>
                      <c:pt idx="28386">
                        <c:v>488.26328826349533</c:v>
                      </c:pt>
                      <c:pt idx="28387">
                        <c:v>488.26328826349533</c:v>
                      </c:pt>
                      <c:pt idx="28388">
                        <c:v>488.26328826349533</c:v>
                      </c:pt>
                      <c:pt idx="28389">
                        <c:v>488.26328826349533</c:v>
                      </c:pt>
                      <c:pt idx="28390">
                        <c:v>488.26328826349533</c:v>
                      </c:pt>
                      <c:pt idx="28391">
                        <c:v>488.26328826349533</c:v>
                      </c:pt>
                      <c:pt idx="28392">
                        <c:v>488.26328826349533</c:v>
                      </c:pt>
                      <c:pt idx="28393">
                        <c:v>488.26328826349533</c:v>
                      </c:pt>
                      <c:pt idx="28394">
                        <c:v>488.26328826349533</c:v>
                      </c:pt>
                      <c:pt idx="28395">
                        <c:v>488.26328826349533</c:v>
                      </c:pt>
                      <c:pt idx="28396">
                        <c:v>488.26328826349533</c:v>
                      </c:pt>
                      <c:pt idx="28397">
                        <c:v>488.26328826349533</c:v>
                      </c:pt>
                      <c:pt idx="28398">
                        <c:v>488.26328826349533</c:v>
                      </c:pt>
                      <c:pt idx="28399">
                        <c:v>488.26328826349533</c:v>
                      </c:pt>
                      <c:pt idx="28400">
                        <c:v>488.26328826349533</c:v>
                      </c:pt>
                      <c:pt idx="28401">
                        <c:v>488.26328826349533</c:v>
                      </c:pt>
                      <c:pt idx="28402">
                        <c:v>488.26328826349533</c:v>
                      </c:pt>
                      <c:pt idx="28403">
                        <c:v>488.26328826349533</c:v>
                      </c:pt>
                      <c:pt idx="28404">
                        <c:v>488.26328826349533</c:v>
                      </c:pt>
                      <c:pt idx="28405">
                        <c:v>488.26328826349533</c:v>
                      </c:pt>
                      <c:pt idx="28406">
                        <c:v>488.26328826349533</c:v>
                      </c:pt>
                      <c:pt idx="28407">
                        <c:v>488.26328826349533</c:v>
                      </c:pt>
                      <c:pt idx="28408">
                        <c:v>488.26328826349533</c:v>
                      </c:pt>
                      <c:pt idx="28409">
                        <c:v>488.26328826349533</c:v>
                      </c:pt>
                      <c:pt idx="28410">
                        <c:v>488.26328826349533</c:v>
                      </c:pt>
                      <c:pt idx="28411">
                        <c:v>488.26328826349533</c:v>
                      </c:pt>
                      <c:pt idx="28412">
                        <c:v>488.26328826349533</c:v>
                      </c:pt>
                      <c:pt idx="28413">
                        <c:v>488.26328826349533</c:v>
                      </c:pt>
                      <c:pt idx="28414">
                        <c:v>488.26328826349533</c:v>
                      </c:pt>
                      <c:pt idx="28415">
                        <c:v>488.26328826349533</c:v>
                      </c:pt>
                      <c:pt idx="28416">
                        <c:v>488.26328826349533</c:v>
                      </c:pt>
                      <c:pt idx="28417">
                        <c:v>488.26328826349533</c:v>
                      </c:pt>
                      <c:pt idx="28418">
                        <c:v>488.26328826349533</c:v>
                      </c:pt>
                      <c:pt idx="28419">
                        <c:v>488.26328826349533</c:v>
                      </c:pt>
                      <c:pt idx="28420">
                        <c:v>488.26328826349533</c:v>
                      </c:pt>
                      <c:pt idx="28421">
                        <c:v>488.26328826349533</c:v>
                      </c:pt>
                      <c:pt idx="28422">
                        <c:v>488.26328826349533</c:v>
                      </c:pt>
                      <c:pt idx="28423">
                        <c:v>488.26328826349533</c:v>
                      </c:pt>
                      <c:pt idx="28424">
                        <c:v>488.26328826349533</c:v>
                      </c:pt>
                      <c:pt idx="28425">
                        <c:v>488.26328826349533</c:v>
                      </c:pt>
                      <c:pt idx="28426">
                        <c:v>488.26328826349533</c:v>
                      </c:pt>
                      <c:pt idx="28427">
                        <c:v>488.26328826349533</c:v>
                      </c:pt>
                      <c:pt idx="28428">
                        <c:v>488.26328826349533</c:v>
                      </c:pt>
                      <c:pt idx="28429">
                        <c:v>488.26328826349533</c:v>
                      </c:pt>
                      <c:pt idx="28430">
                        <c:v>488.26328826349533</c:v>
                      </c:pt>
                      <c:pt idx="28431">
                        <c:v>488.26328826349533</c:v>
                      </c:pt>
                      <c:pt idx="28432">
                        <c:v>488.26328826349533</c:v>
                      </c:pt>
                      <c:pt idx="28433">
                        <c:v>488.26328826349533</c:v>
                      </c:pt>
                      <c:pt idx="28434">
                        <c:v>488.26328826349533</c:v>
                      </c:pt>
                      <c:pt idx="28435">
                        <c:v>488.26328826349533</c:v>
                      </c:pt>
                      <c:pt idx="28436">
                        <c:v>488.26328826349533</c:v>
                      </c:pt>
                      <c:pt idx="28437">
                        <c:v>488.26328826349533</c:v>
                      </c:pt>
                      <c:pt idx="28438">
                        <c:v>488.26328826349533</c:v>
                      </c:pt>
                      <c:pt idx="28439">
                        <c:v>488.26328826349533</c:v>
                      </c:pt>
                      <c:pt idx="28440">
                        <c:v>488.26328826349533</c:v>
                      </c:pt>
                      <c:pt idx="28441">
                        <c:v>488.26328826349533</c:v>
                      </c:pt>
                      <c:pt idx="28442">
                        <c:v>488.26328826349533</c:v>
                      </c:pt>
                      <c:pt idx="28443">
                        <c:v>488.26328826349533</c:v>
                      </c:pt>
                      <c:pt idx="28444">
                        <c:v>488.26328826349533</c:v>
                      </c:pt>
                      <c:pt idx="28445">
                        <c:v>488.26328826349533</c:v>
                      </c:pt>
                      <c:pt idx="28446">
                        <c:v>488.26328826349533</c:v>
                      </c:pt>
                      <c:pt idx="28447">
                        <c:v>488.26328826349533</c:v>
                      </c:pt>
                      <c:pt idx="28448">
                        <c:v>488.26328826349533</c:v>
                      </c:pt>
                      <c:pt idx="28449">
                        <c:v>488.26328826349533</c:v>
                      </c:pt>
                      <c:pt idx="28450">
                        <c:v>488.26328826349533</c:v>
                      </c:pt>
                      <c:pt idx="28451">
                        <c:v>488.26328826349533</c:v>
                      </c:pt>
                      <c:pt idx="28452">
                        <c:v>488.26328826349533</c:v>
                      </c:pt>
                      <c:pt idx="28453">
                        <c:v>488.26328826349533</c:v>
                      </c:pt>
                      <c:pt idx="28454">
                        <c:v>488.26328826349533</c:v>
                      </c:pt>
                      <c:pt idx="28455">
                        <c:v>488.26328826349533</c:v>
                      </c:pt>
                      <c:pt idx="28456">
                        <c:v>488.26328826349533</c:v>
                      </c:pt>
                      <c:pt idx="28457">
                        <c:v>488.26328826349533</c:v>
                      </c:pt>
                      <c:pt idx="28458">
                        <c:v>488.26328826349533</c:v>
                      </c:pt>
                      <c:pt idx="28459">
                        <c:v>488.26328826349533</c:v>
                      </c:pt>
                      <c:pt idx="28460">
                        <c:v>488.26328826349533</c:v>
                      </c:pt>
                      <c:pt idx="28461">
                        <c:v>488.26328826349533</c:v>
                      </c:pt>
                      <c:pt idx="28462">
                        <c:v>488.26328826349533</c:v>
                      </c:pt>
                      <c:pt idx="28463">
                        <c:v>488.26328826349533</c:v>
                      </c:pt>
                      <c:pt idx="28464">
                        <c:v>488.26328826349533</c:v>
                      </c:pt>
                      <c:pt idx="28465">
                        <c:v>488.26328826349533</c:v>
                      </c:pt>
                      <c:pt idx="28466">
                        <c:v>488.26328826349533</c:v>
                      </c:pt>
                      <c:pt idx="28467">
                        <c:v>488.26328826349533</c:v>
                      </c:pt>
                      <c:pt idx="28468">
                        <c:v>488.26328826349533</c:v>
                      </c:pt>
                      <c:pt idx="28469">
                        <c:v>488.26328826349533</c:v>
                      </c:pt>
                      <c:pt idx="28470">
                        <c:v>488.26328826349533</c:v>
                      </c:pt>
                      <c:pt idx="28471">
                        <c:v>488.26328826349533</c:v>
                      </c:pt>
                      <c:pt idx="28472">
                        <c:v>488.26328826349533</c:v>
                      </c:pt>
                      <c:pt idx="28473">
                        <c:v>488.26328826349533</c:v>
                      </c:pt>
                      <c:pt idx="28474">
                        <c:v>488.26328826349533</c:v>
                      </c:pt>
                      <c:pt idx="28475">
                        <c:v>488.26328826349533</c:v>
                      </c:pt>
                      <c:pt idx="28476">
                        <c:v>488.26328826349533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F1-47CD-BB11-4AC4B2C70B27}"/>
                  </c:ext>
                </c:extLst>
              </c15:ser>
            </c15:filteredLineSeries>
          </c:ext>
        </c:extLst>
      </c:lineChart>
      <c:catAx>
        <c:axId val="19207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26640"/>
        <c:crosses val="autoZero"/>
        <c:auto val="1"/>
        <c:lblAlgn val="ctr"/>
        <c:lblOffset val="100"/>
        <c:noMultiLvlLbl val="0"/>
      </c:catAx>
      <c:valAx>
        <c:axId val="12672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7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152175</xdr:rowOff>
    </xdr:from>
    <xdr:to>
      <xdr:col>24</xdr:col>
      <xdr:colOff>491441</xdr:colOff>
      <xdr:row>58</xdr:row>
      <xdr:rowOff>90945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477"/>
  <sheetViews>
    <sheetView tabSelected="1" zoomScale="130" zoomScaleNormal="130" workbookViewId="0">
      <pane ySplit="1" topLeftCell="A2" activePane="bottomLeft" state="frozen"/>
      <selection pane="bottomLeft" activeCell="A2" sqref="A2:XFD2"/>
    </sheetView>
  </sheetViews>
  <sheetFormatPr defaultRowHeight="15" x14ac:dyDescent="0.25"/>
  <sheetData>
    <row r="1" spans="1:3" ht="15.75" thickBot="1" x14ac:dyDescent="0.3">
      <c r="A1" s="2"/>
      <c r="B1" s="3" t="s">
        <v>0</v>
      </c>
      <c r="C1" s="3" t="s">
        <v>1</v>
      </c>
    </row>
    <row r="2" spans="1:3" x14ac:dyDescent="0.25">
      <c r="A2" s="1">
        <v>2</v>
      </c>
      <c r="B2" t="s">
        <v>2</v>
      </c>
      <c r="C2">
        <v>487.89</v>
      </c>
    </row>
    <row r="3" spans="1:3" x14ac:dyDescent="0.25">
      <c r="A3" s="1">
        <v>3</v>
      </c>
      <c r="B3" t="s">
        <v>3</v>
      </c>
      <c r="C3">
        <v>487.83</v>
      </c>
    </row>
    <row r="4" spans="1:3" x14ac:dyDescent="0.25">
      <c r="A4" s="1">
        <v>4</v>
      </c>
      <c r="B4" t="s">
        <v>4</v>
      </c>
      <c r="C4">
        <v>487.86</v>
      </c>
    </row>
    <row r="5" spans="1:3" x14ac:dyDescent="0.25">
      <c r="A5" s="1">
        <v>5</v>
      </c>
      <c r="B5" t="s">
        <v>4</v>
      </c>
      <c r="C5">
        <v>487.86</v>
      </c>
    </row>
    <row r="6" spans="1:3" x14ac:dyDescent="0.25">
      <c r="A6" s="1">
        <v>6</v>
      </c>
      <c r="B6" t="s">
        <v>5</v>
      </c>
      <c r="C6">
        <v>487.86</v>
      </c>
    </row>
    <row r="7" spans="1:3" x14ac:dyDescent="0.25">
      <c r="A7" s="1">
        <v>7</v>
      </c>
      <c r="B7" t="s">
        <v>5</v>
      </c>
      <c r="C7">
        <v>487.86</v>
      </c>
    </row>
    <row r="8" spans="1:3" x14ac:dyDescent="0.25">
      <c r="A8" s="1">
        <v>8</v>
      </c>
      <c r="B8" t="s">
        <v>5</v>
      </c>
      <c r="C8">
        <v>487.88</v>
      </c>
    </row>
    <row r="9" spans="1:3" x14ac:dyDescent="0.25">
      <c r="A9" s="1">
        <v>9</v>
      </c>
      <c r="B9" t="s">
        <v>6</v>
      </c>
      <c r="C9">
        <v>487.88</v>
      </c>
    </row>
    <row r="10" spans="1:3" x14ac:dyDescent="0.25">
      <c r="A10" s="1">
        <v>10</v>
      </c>
      <c r="B10" t="s">
        <v>6</v>
      </c>
      <c r="C10">
        <v>487.87</v>
      </c>
    </row>
    <row r="11" spans="1:3" x14ac:dyDescent="0.25">
      <c r="A11" s="1">
        <v>11</v>
      </c>
      <c r="B11" t="s">
        <v>6</v>
      </c>
      <c r="C11">
        <v>487.87</v>
      </c>
    </row>
    <row r="12" spans="1:3" x14ac:dyDescent="0.25">
      <c r="A12" s="1">
        <v>12</v>
      </c>
      <c r="B12" t="s">
        <v>7</v>
      </c>
      <c r="C12">
        <v>487.87</v>
      </c>
    </row>
    <row r="13" spans="1:3" x14ac:dyDescent="0.25">
      <c r="A13" s="1">
        <v>13</v>
      </c>
      <c r="B13" t="s">
        <v>7</v>
      </c>
      <c r="C13">
        <v>487.87</v>
      </c>
    </row>
    <row r="14" spans="1:3" x14ac:dyDescent="0.25">
      <c r="A14" s="1">
        <v>14</v>
      </c>
      <c r="B14" t="s">
        <v>7</v>
      </c>
      <c r="C14">
        <v>487.9</v>
      </c>
    </row>
    <row r="15" spans="1:3" x14ac:dyDescent="0.25">
      <c r="A15" s="1">
        <v>15</v>
      </c>
      <c r="B15" t="s">
        <v>8</v>
      </c>
      <c r="C15">
        <v>487.9</v>
      </c>
    </row>
    <row r="16" spans="1:3" x14ac:dyDescent="0.25">
      <c r="A16" s="1">
        <v>16</v>
      </c>
      <c r="B16" t="s">
        <v>8</v>
      </c>
      <c r="C16">
        <v>487.89</v>
      </c>
    </row>
    <row r="17" spans="1:3" x14ac:dyDescent="0.25">
      <c r="A17" s="1">
        <v>17</v>
      </c>
      <c r="B17" t="s">
        <v>8</v>
      </c>
      <c r="C17">
        <v>487.89</v>
      </c>
    </row>
    <row r="18" spans="1:3" x14ac:dyDescent="0.25">
      <c r="A18" s="1">
        <v>18</v>
      </c>
      <c r="B18" t="s">
        <v>9</v>
      </c>
      <c r="C18">
        <v>487.89</v>
      </c>
    </row>
    <row r="19" spans="1:3" x14ac:dyDescent="0.25">
      <c r="A19" s="1">
        <v>19</v>
      </c>
      <c r="B19" t="s">
        <v>9</v>
      </c>
      <c r="C19">
        <v>487.89</v>
      </c>
    </row>
    <row r="20" spans="1:3" x14ac:dyDescent="0.25">
      <c r="A20" s="1">
        <v>20</v>
      </c>
      <c r="B20" t="s">
        <v>9</v>
      </c>
      <c r="C20">
        <v>487.89</v>
      </c>
    </row>
    <row r="21" spans="1:3" x14ac:dyDescent="0.25">
      <c r="A21" s="1">
        <v>21</v>
      </c>
      <c r="B21" t="s">
        <v>10</v>
      </c>
      <c r="C21">
        <v>487.89</v>
      </c>
    </row>
    <row r="22" spans="1:3" x14ac:dyDescent="0.25">
      <c r="A22" s="1">
        <v>22</v>
      </c>
      <c r="B22" t="s">
        <v>10</v>
      </c>
      <c r="C22">
        <v>487.89</v>
      </c>
    </row>
    <row r="23" spans="1:3" x14ac:dyDescent="0.25">
      <c r="A23" s="1">
        <v>23</v>
      </c>
      <c r="B23" t="s">
        <v>10</v>
      </c>
      <c r="C23">
        <v>487.89</v>
      </c>
    </row>
    <row r="24" spans="1:3" x14ac:dyDescent="0.25">
      <c r="A24" s="1">
        <v>24</v>
      </c>
      <c r="B24" t="s">
        <v>11</v>
      </c>
      <c r="C24">
        <v>487.89</v>
      </c>
    </row>
    <row r="25" spans="1:3" x14ac:dyDescent="0.25">
      <c r="A25" s="1">
        <v>25</v>
      </c>
      <c r="B25" t="s">
        <v>11</v>
      </c>
      <c r="C25">
        <v>487.9</v>
      </c>
    </row>
    <row r="26" spans="1:3" x14ac:dyDescent="0.25">
      <c r="A26" s="1">
        <v>26</v>
      </c>
      <c r="B26" t="s">
        <v>11</v>
      </c>
      <c r="C26">
        <v>487.9</v>
      </c>
    </row>
    <row r="27" spans="1:3" x14ac:dyDescent="0.25">
      <c r="A27" s="1">
        <v>27</v>
      </c>
      <c r="B27" t="s">
        <v>11</v>
      </c>
      <c r="C27">
        <v>487.93</v>
      </c>
    </row>
    <row r="28" spans="1:3" x14ac:dyDescent="0.25">
      <c r="A28" s="1">
        <v>28</v>
      </c>
      <c r="B28" t="s">
        <v>12</v>
      </c>
      <c r="C28">
        <v>487.93</v>
      </c>
    </row>
    <row r="29" spans="1:3" x14ac:dyDescent="0.25">
      <c r="A29" s="1">
        <v>29</v>
      </c>
      <c r="B29" t="s">
        <v>12</v>
      </c>
      <c r="C29">
        <v>487.89</v>
      </c>
    </row>
    <row r="30" spans="1:3" x14ac:dyDescent="0.25">
      <c r="A30" s="1">
        <v>30</v>
      </c>
      <c r="B30" t="s">
        <v>12</v>
      </c>
      <c r="C30">
        <v>487.89</v>
      </c>
    </row>
    <row r="31" spans="1:3" x14ac:dyDescent="0.25">
      <c r="A31" s="1">
        <v>31</v>
      </c>
      <c r="B31" t="s">
        <v>13</v>
      </c>
      <c r="C31">
        <v>487.89</v>
      </c>
    </row>
    <row r="32" spans="1:3" x14ac:dyDescent="0.25">
      <c r="A32" s="1">
        <v>32</v>
      </c>
      <c r="B32" t="s">
        <v>13</v>
      </c>
      <c r="C32">
        <v>487.89</v>
      </c>
    </row>
    <row r="33" spans="1:3" x14ac:dyDescent="0.25">
      <c r="A33" s="1">
        <v>33</v>
      </c>
      <c r="B33" t="s">
        <v>13</v>
      </c>
      <c r="C33">
        <v>487.89</v>
      </c>
    </row>
    <row r="34" spans="1:3" x14ac:dyDescent="0.25">
      <c r="A34" s="1">
        <v>34</v>
      </c>
      <c r="B34" t="s">
        <v>14</v>
      </c>
      <c r="C34">
        <v>487.89</v>
      </c>
    </row>
    <row r="35" spans="1:3" x14ac:dyDescent="0.25">
      <c r="A35" s="1">
        <v>35</v>
      </c>
      <c r="B35" t="s">
        <v>14</v>
      </c>
      <c r="C35">
        <v>487.89</v>
      </c>
    </row>
    <row r="36" spans="1:3" x14ac:dyDescent="0.25">
      <c r="A36" s="1">
        <v>36</v>
      </c>
      <c r="B36" t="s">
        <v>14</v>
      </c>
      <c r="C36">
        <v>487.89</v>
      </c>
    </row>
    <row r="37" spans="1:3" x14ac:dyDescent="0.25">
      <c r="A37" s="1">
        <v>37</v>
      </c>
      <c r="B37" t="s">
        <v>15</v>
      </c>
      <c r="C37">
        <v>487.89</v>
      </c>
    </row>
    <row r="38" spans="1:3" x14ac:dyDescent="0.25">
      <c r="A38" s="1">
        <v>38</v>
      </c>
      <c r="B38" t="s">
        <v>15</v>
      </c>
      <c r="C38">
        <v>487.89</v>
      </c>
    </row>
    <row r="39" spans="1:3" x14ac:dyDescent="0.25">
      <c r="A39" s="1">
        <v>39</v>
      </c>
      <c r="B39" t="s">
        <v>15</v>
      </c>
      <c r="C39">
        <v>487.89</v>
      </c>
    </row>
    <row r="40" spans="1:3" x14ac:dyDescent="0.25">
      <c r="A40" s="1">
        <v>40</v>
      </c>
      <c r="B40" t="s">
        <v>16</v>
      </c>
      <c r="C40">
        <v>487.89</v>
      </c>
    </row>
    <row r="41" spans="1:3" x14ac:dyDescent="0.25">
      <c r="A41" s="1">
        <v>41</v>
      </c>
      <c r="B41" t="s">
        <v>16</v>
      </c>
      <c r="C41">
        <v>487.89</v>
      </c>
    </row>
    <row r="42" spans="1:3" x14ac:dyDescent="0.25">
      <c r="A42" s="1">
        <v>42</v>
      </c>
      <c r="B42" t="s">
        <v>16</v>
      </c>
      <c r="C42">
        <v>487.89</v>
      </c>
    </row>
    <row r="43" spans="1:3" x14ac:dyDescent="0.25">
      <c r="A43" s="1">
        <v>43</v>
      </c>
      <c r="B43" t="s">
        <v>17</v>
      </c>
      <c r="C43">
        <v>487.89</v>
      </c>
    </row>
    <row r="44" spans="1:3" x14ac:dyDescent="0.25">
      <c r="A44" s="1">
        <v>44</v>
      </c>
      <c r="B44" t="s">
        <v>17</v>
      </c>
      <c r="C44">
        <v>487.89</v>
      </c>
    </row>
    <row r="45" spans="1:3" x14ac:dyDescent="0.25">
      <c r="A45" s="1">
        <v>45</v>
      </c>
      <c r="B45" t="s">
        <v>17</v>
      </c>
      <c r="C45">
        <v>487.89</v>
      </c>
    </row>
    <row r="46" spans="1:3" x14ac:dyDescent="0.25">
      <c r="A46" s="1">
        <v>46</v>
      </c>
      <c r="B46" t="s">
        <v>17</v>
      </c>
      <c r="C46">
        <v>487.89</v>
      </c>
    </row>
    <row r="47" spans="1:3" x14ac:dyDescent="0.25">
      <c r="A47" s="1">
        <v>47</v>
      </c>
      <c r="B47" t="s">
        <v>18</v>
      </c>
      <c r="C47">
        <v>487.89</v>
      </c>
    </row>
    <row r="48" spans="1:3" x14ac:dyDescent="0.25">
      <c r="A48" s="1">
        <v>48</v>
      </c>
      <c r="B48" t="s">
        <v>18</v>
      </c>
      <c r="C48">
        <v>487.89</v>
      </c>
    </row>
    <row r="49" spans="1:3" x14ac:dyDescent="0.25">
      <c r="A49" s="1">
        <v>49</v>
      </c>
      <c r="B49" t="s">
        <v>18</v>
      </c>
      <c r="C49">
        <v>487.89</v>
      </c>
    </row>
    <row r="50" spans="1:3" x14ac:dyDescent="0.25">
      <c r="A50" s="1">
        <v>50</v>
      </c>
      <c r="B50" t="s">
        <v>19</v>
      </c>
      <c r="C50">
        <v>487.89</v>
      </c>
    </row>
    <row r="51" spans="1:3" x14ac:dyDescent="0.25">
      <c r="A51" s="1">
        <v>51</v>
      </c>
      <c r="B51" t="s">
        <v>19</v>
      </c>
      <c r="C51">
        <v>487.89</v>
      </c>
    </row>
    <row r="52" spans="1:3" x14ac:dyDescent="0.25">
      <c r="A52" s="1">
        <v>52</v>
      </c>
      <c r="B52" t="s">
        <v>19</v>
      </c>
      <c r="C52">
        <v>487.89</v>
      </c>
    </row>
    <row r="53" spans="1:3" x14ac:dyDescent="0.25">
      <c r="A53" s="1">
        <v>53</v>
      </c>
      <c r="B53" t="s">
        <v>20</v>
      </c>
      <c r="C53">
        <v>487.89</v>
      </c>
    </row>
    <row r="54" spans="1:3" x14ac:dyDescent="0.25">
      <c r="A54" s="1">
        <v>54</v>
      </c>
      <c r="B54" t="s">
        <v>20</v>
      </c>
      <c r="C54">
        <v>487.89</v>
      </c>
    </row>
    <row r="55" spans="1:3" x14ac:dyDescent="0.25">
      <c r="A55" s="1">
        <v>55</v>
      </c>
      <c r="B55" t="s">
        <v>20</v>
      </c>
      <c r="C55">
        <v>487.89</v>
      </c>
    </row>
    <row r="56" spans="1:3" x14ac:dyDescent="0.25">
      <c r="A56" s="1">
        <v>56</v>
      </c>
      <c r="B56" t="s">
        <v>21</v>
      </c>
      <c r="C56">
        <v>487.88</v>
      </c>
    </row>
    <row r="57" spans="1:3" x14ac:dyDescent="0.25">
      <c r="A57" s="1">
        <v>57</v>
      </c>
      <c r="B57" t="s">
        <v>21</v>
      </c>
      <c r="C57">
        <v>487.88</v>
      </c>
    </row>
    <row r="58" spans="1:3" x14ac:dyDescent="0.25">
      <c r="A58" s="1">
        <v>58</v>
      </c>
      <c r="B58" t="s">
        <v>21</v>
      </c>
      <c r="C58">
        <v>487.88</v>
      </c>
    </row>
    <row r="59" spans="1:3" x14ac:dyDescent="0.25">
      <c r="A59" s="1">
        <v>59</v>
      </c>
      <c r="B59" t="s">
        <v>22</v>
      </c>
      <c r="C59">
        <v>487.88</v>
      </c>
    </row>
    <row r="60" spans="1:3" x14ac:dyDescent="0.25">
      <c r="A60" s="1">
        <v>60</v>
      </c>
      <c r="B60" t="s">
        <v>22</v>
      </c>
      <c r="C60">
        <v>487.87</v>
      </c>
    </row>
    <row r="61" spans="1:3" x14ac:dyDescent="0.25">
      <c r="A61" s="1">
        <v>61</v>
      </c>
      <c r="B61" t="s">
        <v>22</v>
      </c>
      <c r="C61">
        <v>487.87</v>
      </c>
    </row>
    <row r="62" spans="1:3" x14ac:dyDescent="0.25">
      <c r="A62" s="1">
        <v>62</v>
      </c>
      <c r="B62" t="s">
        <v>23</v>
      </c>
      <c r="C62">
        <v>487.88</v>
      </c>
    </row>
    <row r="63" spans="1:3" x14ac:dyDescent="0.25">
      <c r="A63" s="1">
        <v>63</v>
      </c>
      <c r="B63" t="s">
        <v>23</v>
      </c>
      <c r="C63">
        <v>487.88</v>
      </c>
    </row>
    <row r="64" spans="1:3" x14ac:dyDescent="0.25">
      <c r="A64" s="1">
        <v>64</v>
      </c>
      <c r="B64" t="s">
        <v>23</v>
      </c>
      <c r="C64">
        <v>487.88</v>
      </c>
    </row>
    <row r="65" spans="1:3" x14ac:dyDescent="0.25">
      <c r="A65" s="1">
        <v>65</v>
      </c>
      <c r="B65" t="s">
        <v>23</v>
      </c>
      <c r="C65">
        <v>487.88</v>
      </c>
    </row>
    <row r="66" spans="1:3" x14ac:dyDescent="0.25">
      <c r="A66" s="1">
        <v>66</v>
      </c>
      <c r="B66" t="s">
        <v>24</v>
      </c>
      <c r="C66">
        <v>487.88</v>
      </c>
    </row>
    <row r="67" spans="1:3" x14ac:dyDescent="0.25">
      <c r="A67" s="1">
        <v>67</v>
      </c>
      <c r="B67" t="s">
        <v>24</v>
      </c>
      <c r="C67">
        <v>487.88</v>
      </c>
    </row>
    <row r="68" spans="1:3" x14ac:dyDescent="0.25">
      <c r="A68" s="1">
        <v>68</v>
      </c>
      <c r="B68" t="s">
        <v>24</v>
      </c>
      <c r="C68">
        <v>487.88</v>
      </c>
    </row>
    <row r="69" spans="1:3" x14ac:dyDescent="0.25">
      <c r="A69" s="1">
        <v>69</v>
      </c>
      <c r="B69" t="s">
        <v>25</v>
      </c>
      <c r="C69">
        <v>487.87</v>
      </c>
    </row>
    <row r="70" spans="1:3" x14ac:dyDescent="0.25">
      <c r="A70" s="1">
        <v>70</v>
      </c>
      <c r="B70" t="s">
        <v>25</v>
      </c>
      <c r="C70">
        <v>487.87</v>
      </c>
    </row>
    <row r="71" spans="1:3" x14ac:dyDescent="0.25">
      <c r="A71" s="1">
        <v>71</v>
      </c>
      <c r="B71" t="s">
        <v>25</v>
      </c>
      <c r="C71">
        <v>487.87</v>
      </c>
    </row>
    <row r="72" spans="1:3" x14ac:dyDescent="0.25">
      <c r="A72" s="1">
        <v>72</v>
      </c>
      <c r="B72" t="s">
        <v>25</v>
      </c>
      <c r="C72">
        <v>487.87</v>
      </c>
    </row>
    <row r="73" spans="1:3" x14ac:dyDescent="0.25">
      <c r="A73" s="1">
        <v>73</v>
      </c>
      <c r="B73" t="s">
        <v>26</v>
      </c>
      <c r="C73">
        <v>487.87</v>
      </c>
    </row>
    <row r="74" spans="1:3" x14ac:dyDescent="0.25">
      <c r="A74" s="1">
        <v>74</v>
      </c>
      <c r="B74" t="s">
        <v>26</v>
      </c>
      <c r="C74">
        <v>487.87</v>
      </c>
    </row>
    <row r="75" spans="1:3" x14ac:dyDescent="0.25">
      <c r="A75" s="1">
        <v>75</v>
      </c>
      <c r="B75" t="s">
        <v>26</v>
      </c>
      <c r="C75">
        <v>487.87</v>
      </c>
    </row>
    <row r="76" spans="1:3" x14ac:dyDescent="0.25">
      <c r="A76" s="1">
        <v>76</v>
      </c>
      <c r="B76" t="s">
        <v>27</v>
      </c>
      <c r="C76">
        <v>487.86</v>
      </c>
    </row>
    <row r="77" spans="1:3" x14ac:dyDescent="0.25">
      <c r="A77" s="1">
        <v>77</v>
      </c>
      <c r="B77" t="s">
        <v>27</v>
      </c>
      <c r="C77">
        <v>487.86</v>
      </c>
    </row>
    <row r="78" spans="1:3" x14ac:dyDescent="0.25">
      <c r="A78" s="1">
        <v>78</v>
      </c>
      <c r="B78" t="s">
        <v>27</v>
      </c>
      <c r="C78">
        <v>487.86</v>
      </c>
    </row>
    <row r="79" spans="1:3" x14ac:dyDescent="0.25">
      <c r="A79" s="1">
        <v>79</v>
      </c>
      <c r="B79" t="s">
        <v>28</v>
      </c>
      <c r="C79">
        <v>487.87</v>
      </c>
    </row>
    <row r="80" spans="1:3" x14ac:dyDescent="0.25">
      <c r="A80" s="1">
        <v>80</v>
      </c>
      <c r="B80" t="s">
        <v>28</v>
      </c>
      <c r="C80">
        <v>487.87</v>
      </c>
    </row>
    <row r="81" spans="1:3" x14ac:dyDescent="0.25">
      <c r="A81" s="1">
        <v>81</v>
      </c>
      <c r="B81" t="s">
        <v>28</v>
      </c>
      <c r="C81">
        <v>487.87</v>
      </c>
    </row>
    <row r="82" spans="1:3" x14ac:dyDescent="0.25">
      <c r="A82" s="1">
        <v>82</v>
      </c>
      <c r="B82" t="s">
        <v>29</v>
      </c>
      <c r="C82">
        <v>487.87</v>
      </c>
    </row>
    <row r="83" spans="1:3" x14ac:dyDescent="0.25">
      <c r="A83" s="1">
        <v>83</v>
      </c>
      <c r="B83" t="s">
        <v>29</v>
      </c>
      <c r="C83">
        <v>487.87</v>
      </c>
    </row>
    <row r="84" spans="1:3" x14ac:dyDescent="0.25">
      <c r="A84" s="1">
        <v>84</v>
      </c>
      <c r="B84" t="s">
        <v>29</v>
      </c>
      <c r="C84">
        <v>487.87</v>
      </c>
    </row>
    <row r="85" spans="1:3" x14ac:dyDescent="0.25">
      <c r="A85" s="1">
        <v>85</v>
      </c>
      <c r="B85" t="s">
        <v>29</v>
      </c>
      <c r="C85">
        <v>487.87</v>
      </c>
    </row>
    <row r="86" spans="1:3" x14ac:dyDescent="0.25">
      <c r="A86" s="1">
        <v>86</v>
      </c>
      <c r="B86" t="s">
        <v>30</v>
      </c>
      <c r="C86">
        <v>487.87</v>
      </c>
    </row>
    <row r="87" spans="1:3" x14ac:dyDescent="0.25">
      <c r="A87" s="1">
        <v>87</v>
      </c>
      <c r="B87" t="s">
        <v>30</v>
      </c>
      <c r="C87">
        <v>487.87</v>
      </c>
    </row>
    <row r="88" spans="1:3" x14ac:dyDescent="0.25">
      <c r="A88" s="1">
        <v>88</v>
      </c>
      <c r="B88" t="s">
        <v>30</v>
      </c>
      <c r="C88">
        <v>487.87</v>
      </c>
    </row>
    <row r="89" spans="1:3" x14ac:dyDescent="0.25">
      <c r="A89" s="1">
        <v>89</v>
      </c>
      <c r="B89" t="s">
        <v>31</v>
      </c>
      <c r="C89">
        <v>487.87</v>
      </c>
    </row>
    <row r="90" spans="1:3" x14ac:dyDescent="0.25">
      <c r="A90" s="1">
        <v>90</v>
      </c>
      <c r="B90" t="s">
        <v>31</v>
      </c>
      <c r="C90">
        <v>487.87</v>
      </c>
    </row>
    <row r="91" spans="1:3" x14ac:dyDescent="0.25">
      <c r="A91" s="1">
        <v>91</v>
      </c>
      <c r="B91" t="s">
        <v>31</v>
      </c>
      <c r="C91">
        <v>487.87</v>
      </c>
    </row>
    <row r="92" spans="1:3" x14ac:dyDescent="0.25">
      <c r="A92" s="1">
        <v>92</v>
      </c>
      <c r="B92" t="s">
        <v>32</v>
      </c>
      <c r="C92">
        <v>487.85</v>
      </c>
    </row>
    <row r="93" spans="1:3" x14ac:dyDescent="0.25">
      <c r="A93" s="1">
        <v>93</v>
      </c>
      <c r="B93" t="s">
        <v>32</v>
      </c>
      <c r="C93">
        <v>487.85</v>
      </c>
    </row>
    <row r="94" spans="1:3" x14ac:dyDescent="0.25">
      <c r="A94" s="1">
        <v>94</v>
      </c>
      <c r="B94" t="s">
        <v>32</v>
      </c>
      <c r="C94">
        <v>487.85</v>
      </c>
    </row>
    <row r="95" spans="1:3" x14ac:dyDescent="0.25">
      <c r="A95" s="1">
        <v>95</v>
      </c>
      <c r="B95" t="s">
        <v>33</v>
      </c>
      <c r="C95">
        <v>487.85</v>
      </c>
    </row>
    <row r="96" spans="1:3" x14ac:dyDescent="0.25">
      <c r="A96" s="1">
        <v>96</v>
      </c>
      <c r="B96" t="s">
        <v>33</v>
      </c>
      <c r="C96">
        <v>487.85</v>
      </c>
    </row>
    <row r="97" spans="1:3" x14ac:dyDescent="0.25">
      <c r="A97" s="1">
        <v>97</v>
      </c>
      <c r="B97" t="s">
        <v>33</v>
      </c>
      <c r="C97">
        <v>487.85</v>
      </c>
    </row>
    <row r="98" spans="1:3" x14ac:dyDescent="0.25">
      <c r="A98" s="1">
        <v>98</v>
      </c>
      <c r="B98" t="s">
        <v>33</v>
      </c>
      <c r="C98">
        <v>487.85</v>
      </c>
    </row>
    <row r="99" spans="1:3" x14ac:dyDescent="0.25">
      <c r="A99" s="1">
        <v>99</v>
      </c>
      <c r="B99" t="s">
        <v>34</v>
      </c>
      <c r="C99">
        <v>487.85</v>
      </c>
    </row>
    <row r="100" spans="1:3" x14ac:dyDescent="0.25">
      <c r="A100" s="1">
        <v>100</v>
      </c>
      <c r="B100" t="s">
        <v>34</v>
      </c>
      <c r="C100">
        <v>487.85</v>
      </c>
    </row>
    <row r="101" spans="1:3" x14ac:dyDescent="0.25">
      <c r="A101" s="1">
        <v>101</v>
      </c>
      <c r="B101" t="s">
        <v>34</v>
      </c>
      <c r="C101">
        <v>487.85</v>
      </c>
    </row>
    <row r="102" spans="1:3" x14ac:dyDescent="0.25">
      <c r="A102" s="1">
        <v>102</v>
      </c>
      <c r="B102" t="s">
        <v>35</v>
      </c>
      <c r="C102">
        <v>487.85</v>
      </c>
    </row>
    <row r="103" spans="1:3" x14ac:dyDescent="0.25">
      <c r="A103" s="1">
        <v>103</v>
      </c>
      <c r="B103" t="s">
        <v>35</v>
      </c>
      <c r="C103">
        <v>487.83</v>
      </c>
    </row>
    <row r="104" spans="1:3" x14ac:dyDescent="0.25">
      <c r="A104" s="1">
        <v>104</v>
      </c>
      <c r="B104" t="s">
        <v>35</v>
      </c>
      <c r="C104">
        <v>487.83</v>
      </c>
    </row>
    <row r="105" spans="1:3" x14ac:dyDescent="0.25">
      <c r="A105" s="1">
        <v>105</v>
      </c>
      <c r="B105" t="s">
        <v>36</v>
      </c>
      <c r="C105">
        <v>487.83</v>
      </c>
    </row>
    <row r="106" spans="1:3" x14ac:dyDescent="0.25">
      <c r="A106" s="1">
        <v>106</v>
      </c>
      <c r="B106" t="s">
        <v>36</v>
      </c>
      <c r="C106">
        <v>487.83</v>
      </c>
    </row>
    <row r="107" spans="1:3" x14ac:dyDescent="0.25">
      <c r="A107" s="1">
        <v>107</v>
      </c>
      <c r="B107" t="s">
        <v>36</v>
      </c>
      <c r="C107">
        <v>487.83</v>
      </c>
    </row>
    <row r="108" spans="1:3" x14ac:dyDescent="0.25">
      <c r="A108" s="1">
        <v>108</v>
      </c>
      <c r="B108" t="s">
        <v>37</v>
      </c>
      <c r="C108">
        <v>487.83</v>
      </c>
    </row>
    <row r="109" spans="1:3" x14ac:dyDescent="0.25">
      <c r="A109" s="1">
        <v>109</v>
      </c>
      <c r="B109" t="s">
        <v>37</v>
      </c>
      <c r="C109">
        <v>487.83</v>
      </c>
    </row>
    <row r="110" spans="1:3" x14ac:dyDescent="0.25">
      <c r="A110" s="1">
        <v>110</v>
      </c>
      <c r="B110" t="s">
        <v>37</v>
      </c>
      <c r="C110">
        <v>487.83</v>
      </c>
    </row>
    <row r="111" spans="1:3" x14ac:dyDescent="0.25">
      <c r="A111" s="1">
        <v>111</v>
      </c>
      <c r="B111" t="s">
        <v>38</v>
      </c>
      <c r="C111">
        <v>487.82</v>
      </c>
    </row>
    <row r="112" spans="1:3" x14ac:dyDescent="0.25">
      <c r="A112" s="1">
        <v>112</v>
      </c>
      <c r="B112" t="s">
        <v>38</v>
      </c>
      <c r="C112">
        <v>487.82</v>
      </c>
    </row>
    <row r="113" spans="1:3" x14ac:dyDescent="0.25">
      <c r="A113" s="1">
        <v>113</v>
      </c>
      <c r="B113" t="s">
        <v>38</v>
      </c>
      <c r="C113">
        <v>487.82</v>
      </c>
    </row>
    <row r="114" spans="1:3" x14ac:dyDescent="0.25">
      <c r="A114" s="1">
        <v>114</v>
      </c>
      <c r="B114" t="s">
        <v>39</v>
      </c>
      <c r="C114">
        <v>487.82</v>
      </c>
    </row>
    <row r="115" spans="1:3" x14ac:dyDescent="0.25">
      <c r="A115" s="1">
        <v>115</v>
      </c>
      <c r="B115" t="s">
        <v>39</v>
      </c>
      <c r="C115">
        <v>487.82</v>
      </c>
    </row>
    <row r="116" spans="1:3" x14ac:dyDescent="0.25">
      <c r="A116" s="1">
        <v>116</v>
      </c>
      <c r="B116" t="s">
        <v>39</v>
      </c>
      <c r="C116">
        <v>487.82</v>
      </c>
    </row>
    <row r="117" spans="1:3" x14ac:dyDescent="0.25">
      <c r="A117" s="1">
        <v>117</v>
      </c>
      <c r="B117" t="s">
        <v>39</v>
      </c>
      <c r="C117">
        <v>487.82</v>
      </c>
    </row>
    <row r="118" spans="1:3" x14ac:dyDescent="0.25">
      <c r="A118" s="1">
        <v>118</v>
      </c>
      <c r="B118" t="s">
        <v>40</v>
      </c>
      <c r="C118">
        <v>487.82</v>
      </c>
    </row>
    <row r="119" spans="1:3" x14ac:dyDescent="0.25">
      <c r="A119" s="1">
        <v>119</v>
      </c>
      <c r="B119" t="s">
        <v>40</v>
      </c>
      <c r="C119">
        <v>487.82</v>
      </c>
    </row>
    <row r="120" spans="1:3" x14ac:dyDescent="0.25">
      <c r="A120" s="1">
        <v>120</v>
      </c>
      <c r="B120" t="s">
        <v>40</v>
      </c>
      <c r="C120">
        <v>487.82</v>
      </c>
    </row>
    <row r="121" spans="1:3" x14ac:dyDescent="0.25">
      <c r="A121" s="1">
        <v>121</v>
      </c>
      <c r="B121" t="s">
        <v>41</v>
      </c>
      <c r="C121">
        <v>487.82</v>
      </c>
    </row>
    <row r="122" spans="1:3" x14ac:dyDescent="0.25">
      <c r="A122" s="1">
        <v>122</v>
      </c>
      <c r="B122" t="s">
        <v>41</v>
      </c>
      <c r="C122">
        <v>487.82</v>
      </c>
    </row>
    <row r="123" spans="1:3" x14ac:dyDescent="0.25">
      <c r="A123" s="1">
        <v>123</v>
      </c>
      <c r="B123" t="s">
        <v>41</v>
      </c>
      <c r="C123">
        <v>487.85</v>
      </c>
    </row>
    <row r="124" spans="1:3" x14ac:dyDescent="0.25">
      <c r="A124" s="1">
        <v>124</v>
      </c>
      <c r="B124" t="s">
        <v>42</v>
      </c>
      <c r="C124">
        <v>487.85</v>
      </c>
    </row>
    <row r="125" spans="1:3" x14ac:dyDescent="0.25">
      <c r="A125" s="1">
        <v>125</v>
      </c>
      <c r="B125" t="s">
        <v>42</v>
      </c>
      <c r="C125">
        <v>487.85</v>
      </c>
    </row>
    <row r="126" spans="1:3" x14ac:dyDescent="0.25">
      <c r="A126" s="1">
        <v>126</v>
      </c>
      <c r="B126" t="s">
        <v>42</v>
      </c>
      <c r="C126">
        <v>487.85</v>
      </c>
    </row>
    <row r="127" spans="1:3" x14ac:dyDescent="0.25">
      <c r="A127" s="1">
        <v>127</v>
      </c>
      <c r="B127" t="s">
        <v>43</v>
      </c>
      <c r="C127">
        <v>487.86</v>
      </c>
    </row>
    <row r="128" spans="1:3" x14ac:dyDescent="0.25">
      <c r="A128" s="1">
        <v>128</v>
      </c>
      <c r="B128" t="s">
        <v>43</v>
      </c>
      <c r="C128">
        <v>487.86</v>
      </c>
    </row>
    <row r="129" spans="1:3" x14ac:dyDescent="0.25">
      <c r="A129" s="1">
        <v>129</v>
      </c>
      <c r="B129" t="s">
        <v>43</v>
      </c>
      <c r="C129">
        <v>487.86</v>
      </c>
    </row>
    <row r="130" spans="1:3" x14ac:dyDescent="0.25">
      <c r="A130" s="1">
        <v>130</v>
      </c>
      <c r="B130" t="s">
        <v>43</v>
      </c>
      <c r="C130">
        <v>487.86</v>
      </c>
    </row>
    <row r="131" spans="1:3" x14ac:dyDescent="0.25">
      <c r="A131" s="1">
        <v>131</v>
      </c>
      <c r="B131" t="s">
        <v>44</v>
      </c>
      <c r="C131">
        <v>487.86</v>
      </c>
    </row>
    <row r="132" spans="1:3" x14ac:dyDescent="0.25">
      <c r="A132" s="1">
        <v>132</v>
      </c>
      <c r="B132" t="s">
        <v>44</v>
      </c>
      <c r="C132">
        <v>487.86</v>
      </c>
    </row>
    <row r="133" spans="1:3" x14ac:dyDescent="0.25">
      <c r="A133" s="1">
        <v>133</v>
      </c>
      <c r="B133" t="s">
        <v>44</v>
      </c>
      <c r="C133">
        <v>487.86</v>
      </c>
    </row>
    <row r="134" spans="1:3" x14ac:dyDescent="0.25">
      <c r="A134" s="1">
        <v>134</v>
      </c>
      <c r="B134" t="s">
        <v>45</v>
      </c>
      <c r="C134">
        <v>487.86</v>
      </c>
    </row>
    <row r="135" spans="1:3" x14ac:dyDescent="0.25">
      <c r="A135" s="1">
        <v>135</v>
      </c>
      <c r="B135" t="s">
        <v>45</v>
      </c>
      <c r="C135">
        <v>487.86</v>
      </c>
    </row>
    <row r="136" spans="1:3" x14ac:dyDescent="0.25">
      <c r="A136" s="1">
        <v>136</v>
      </c>
      <c r="B136" t="s">
        <v>45</v>
      </c>
      <c r="C136">
        <v>487.86</v>
      </c>
    </row>
    <row r="137" spans="1:3" x14ac:dyDescent="0.25">
      <c r="A137" s="1">
        <v>137</v>
      </c>
      <c r="B137" t="s">
        <v>46</v>
      </c>
      <c r="C137">
        <v>487.86</v>
      </c>
    </row>
    <row r="138" spans="1:3" x14ac:dyDescent="0.25">
      <c r="A138" s="1">
        <v>138</v>
      </c>
      <c r="B138" t="s">
        <v>46</v>
      </c>
      <c r="C138">
        <v>487.85</v>
      </c>
    </row>
    <row r="139" spans="1:3" x14ac:dyDescent="0.25">
      <c r="A139" s="1">
        <v>139</v>
      </c>
      <c r="B139" t="s">
        <v>46</v>
      </c>
      <c r="C139">
        <v>487.85</v>
      </c>
    </row>
    <row r="140" spans="1:3" x14ac:dyDescent="0.25">
      <c r="A140" s="1">
        <v>140</v>
      </c>
      <c r="B140" t="s">
        <v>47</v>
      </c>
      <c r="C140">
        <v>487.84</v>
      </c>
    </row>
    <row r="141" spans="1:3" x14ac:dyDescent="0.25">
      <c r="A141" s="1">
        <v>141</v>
      </c>
      <c r="B141" t="s">
        <v>47</v>
      </c>
      <c r="C141">
        <v>487.84</v>
      </c>
    </row>
    <row r="142" spans="1:3" x14ac:dyDescent="0.25">
      <c r="A142" s="1">
        <v>142</v>
      </c>
      <c r="B142" t="s">
        <v>47</v>
      </c>
      <c r="C142">
        <v>487.84</v>
      </c>
    </row>
    <row r="143" spans="1:3" x14ac:dyDescent="0.25">
      <c r="A143" s="1">
        <v>143</v>
      </c>
      <c r="B143" t="s">
        <v>47</v>
      </c>
      <c r="C143">
        <v>487.85</v>
      </c>
    </row>
    <row r="144" spans="1:3" x14ac:dyDescent="0.25">
      <c r="A144" s="1">
        <v>144</v>
      </c>
      <c r="B144" t="s">
        <v>48</v>
      </c>
      <c r="C144">
        <v>487.85</v>
      </c>
    </row>
    <row r="145" spans="1:3" x14ac:dyDescent="0.25">
      <c r="A145" s="1">
        <v>145</v>
      </c>
      <c r="B145" t="s">
        <v>48</v>
      </c>
      <c r="C145">
        <v>487.85</v>
      </c>
    </row>
    <row r="146" spans="1:3" x14ac:dyDescent="0.25">
      <c r="A146" s="1">
        <v>146</v>
      </c>
      <c r="B146" t="s">
        <v>48</v>
      </c>
      <c r="C146">
        <v>487.84</v>
      </c>
    </row>
    <row r="147" spans="1:3" x14ac:dyDescent="0.25">
      <c r="A147" s="1">
        <v>147</v>
      </c>
      <c r="B147" t="s">
        <v>49</v>
      </c>
      <c r="C147">
        <v>487.84</v>
      </c>
    </row>
    <row r="148" spans="1:3" x14ac:dyDescent="0.25">
      <c r="A148" s="1">
        <v>148</v>
      </c>
      <c r="B148" t="s">
        <v>49</v>
      </c>
      <c r="C148">
        <v>487.84</v>
      </c>
    </row>
    <row r="149" spans="1:3" x14ac:dyDescent="0.25">
      <c r="A149" s="1">
        <v>149</v>
      </c>
      <c r="B149" t="s">
        <v>49</v>
      </c>
      <c r="C149">
        <v>487.84</v>
      </c>
    </row>
    <row r="150" spans="1:3" x14ac:dyDescent="0.25">
      <c r="A150" s="1">
        <v>150</v>
      </c>
      <c r="B150" t="s">
        <v>50</v>
      </c>
      <c r="C150">
        <v>487.84</v>
      </c>
    </row>
    <row r="151" spans="1:3" x14ac:dyDescent="0.25">
      <c r="A151" s="1">
        <v>151</v>
      </c>
      <c r="B151" t="s">
        <v>50</v>
      </c>
      <c r="C151">
        <v>487.84</v>
      </c>
    </row>
    <row r="152" spans="1:3" x14ac:dyDescent="0.25">
      <c r="A152" s="1">
        <v>152</v>
      </c>
      <c r="B152" t="s">
        <v>50</v>
      </c>
      <c r="C152">
        <v>487.84</v>
      </c>
    </row>
    <row r="153" spans="1:3" x14ac:dyDescent="0.25">
      <c r="A153" s="1">
        <v>153</v>
      </c>
      <c r="B153" t="s">
        <v>51</v>
      </c>
      <c r="C153">
        <v>487.84</v>
      </c>
    </row>
    <row r="154" spans="1:3" x14ac:dyDescent="0.25">
      <c r="A154" s="1">
        <v>154</v>
      </c>
      <c r="B154" t="s">
        <v>51</v>
      </c>
      <c r="C154">
        <v>487.84</v>
      </c>
    </row>
    <row r="155" spans="1:3" x14ac:dyDescent="0.25">
      <c r="A155" s="1">
        <v>155</v>
      </c>
      <c r="B155" t="s">
        <v>51</v>
      </c>
      <c r="C155">
        <v>487.84</v>
      </c>
    </row>
    <row r="156" spans="1:3" x14ac:dyDescent="0.25">
      <c r="A156" s="1">
        <v>156</v>
      </c>
      <c r="B156" t="s">
        <v>52</v>
      </c>
      <c r="C156">
        <v>487.84</v>
      </c>
    </row>
    <row r="157" spans="1:3" x14ac:dyDescent="0.25">
      <c r="A157" s="1">
        <v>157</v>
      </c>
      <c r="B157" t="s">
        <v>52</v>
      </c>
      <c r="C157">
        <v>487.84</v>
      </c>
    </row>
    <row r="158" spans="1:3" x14ac:dyDescent="0.25">
      <c r="A158" s="1">
        <v>158</v>
      </c>
      <c r="B158" t="s">
        <v>52</v>
      </c>
      <c r="C158">
        <v>487.84</v>
      </c>
    </row>
    <row r="159" spans="1:3" x14ac:dyDescent="0.25">
      <c r="A159" s="1">
        <v>159</v>
      </c>
      <c r="B159" t="s">
        <v>53</v>
      </c>
      <c r="C159">
        <v>487.84</v>
      </c>
    </row>
    <row r="160" spans="1:3" x14ac:dyDescent="0.25">
      <c r="A160" s="1">
        <v>160</v>
      </c>
      <c r="B160" t="s">
        <v>53</v>
      </c>
      <c r="C160">
        <v>487.84</v>
      </c>
    </row>
    <row r="161" spans="1:3" x14ac:dyDescent="0.25">
      <c r="A161" s="1">
        <v>161</v>
      </c>
      <c r="B161" t="s">
        <v>53</v>
      </c>
      <c r="C161">
        <v>487.84</v>
      </c>
    </row>
    <row r="162" spans="1:3" x14ac:dyDescent="0.25">
      <c r="A162" s="1">
        <v>162</v>
      </c>
      <c r="B162" t="s">
        <v>54</v>
      </c>
      <c r="C162">
        <v>487.84</v>
      </c>
    </row>
    <row r="163" spans="1:3" x14ac:dyDescent="0.25">
      <c r="A163" s="1">
        <v>163</v>
      </c>
      <c r="B163" t="s">
        <v>54</v>
      </c>
      <c r="C163">
        <v>487.84</v>
      </c>
    </row>
    <row r="164" spans="1:3" x14ac:dyDescent="0.25">
      <c r="A164" s="1">
        <v>164</v>
      </c>
      <c r="B164" t="s">
        <v>54</v>
      </c>
      <c r="C164">
        <v>487.84</v>
      </c>
    </row>
    <row r="165" spans="1:3" x14ac:dyDescent="0.25">
      <c r="A165" s="1">
        <v>165</v>
      </c>
      <c r="B165" t="s">
        <v>54</v>
      </c>
      <c r="C165">
        <v>487.84</v>
      </c>
    </row>
    <row r="166" spans="1:3" x14ac:dyDescent="0.25">
      <c r="A166" s="1">
        <v>166</v>
      </c>
      <c r="B166" t="s">
        <v>55</v>
      </c>
      <c r="C166">
        <v>487.84</v>
      </c>
    </row>
    <row r="167" spans="1:3" x14ac:dyDescent="0.25">
      <c r="A167" s="1">
        <v>167</v>
      </c>
      <c r="B167" t="s">
        <v>55</v>
      </c>
      <c r="C167">
        <v>487.8</v>
      </c>
    </row>
    <row r="168" spans="1:3" x14ac:dyDescent="0.25">
      <c r="A168" s="1">
        <v>168</v>
      </c>
      <c r="B168" t="s">
        <v>56</v>
      </c>
      <c r="C168">
        <v>487.8</v>
      </c>
    </row>
    <row r="169" spans="1:3" x14ac:dyDescent="0.25">
      <c r="A169" s="1">
        <v>169</v>
      </c>
      <c r="B169" t="s">
        <v>56</v>
      </c>
      <c r="C169">
        <v>487.8</v>
      </c>
    </row>
    <row r="170" spans="1:3" x14ac:dyDescent="0.25">
      <c r="A170" s="1">
        <v>170</v>
      </c>
      <c r="B170" t="s">
        <v>56</v>
      </c>
      <c r="C170">
        <v>487.8</v>
      </c>
    </row>
    <row r="171" spans="1:3" x14ac:dyDescent="0.25">
      <c r="A171" s="1">
        <v>171</v>
      </c>
      <c r="B171" t="s">
        <v>57</v>
      </c>
      <c r="C171">
        <v>487.8</v>
      </c>
    </row>
    <row r="172" spans="1:3" x14ac:dyDescent="0.25">
      <c r="A172" s="1">
        <v>172</v>
      </c>
      <c r="B172" t="s">
        <v>57</v>
      </c>
      <c r="C172">
        <v>487.8</v>
      </c>
    </row>
    <row r="173" spans="1:3" x14ac:dyDescent="0.25">
      <c r="A173" s="1">
        <v>173</v>
      </c>
      <c r="B173" t="s">
        <v>57</v>
      </c>
      <c r="C173">
        <v>487.8</v>
      </c>
    </row>
    <row r="174" spans="1:3" x14ac:dyDescent="0.25">
      <c r="A174" s="1">
        <v>174</v>
      </c>
      <c r="B174" t="s">
        <v>58</v>
      </c>
      <c r="C174">
        <v>487.81</v>
      </c>
    </row>
    <row r="175" spans="1:3" x14ac:dyDescent="0.25">
      <c r="A175" s="1">
        <v>175</v>
      </c>
      <c r="B175" t="s">
        <v>58</v>
      </c>
      <c r="C175">
        <v>487.81</v>
      </c>
    </row>
    <row r="176" spans="1:3" x14ac:dyDescent="0.25">
      <c r="A176" s="1">
        <v>176</v>
      </c>
      <c r="B176" t="s">
        <v>58</v>
      </c>
      <c r="C176">
        <v>487.83</v>
      </c>
    </row>
    <row r="177" spans="1:3" x14ac:dyDescent="0.25">
      <c r="A177" s="1">
        <v>177</v>
      </c>
      <c r="B177" t="s">
        <v>58</v>
      </c>
      <c r="C177">
        <v>487.83</v>
      </c>
    </row>
    <row r="178" spans="1:3" x14ac:dyDescent="0.25">
      <c r="A178" s="1">
        <v>178</v>
      </c>
      <c r="B178" t="s">
        <v>59</v>
      </c>
      <c r="C178">
        <v>487.83</v>
      </c>
    </row>
    <row r="179" spans="1:3" x14ac:dyDescent="0.25">
      <c r="A179" s="1">
        <v>179</v>
      </c>
      <c r="B179" t="s">
        <v>59</v>
      </c>
      <c r="C179">
        <v>487.83</v>
      </c>
    </row>
    <row r="180" spans="1:3" x14ac:dyDescent="0.25">
      <c r="A180" s="1">
        <v>180</v>
      </c>
      <c r="B180" t="s">
        <v>59</v>
      </c>
      <c r="C180">
        <v>487.83</v>
      </c>
    </row>
    <row r="181" spans="1:3" x14ac:dyDescent="0.25">
      <c r="A181" s="1">
        <v>181</v>
      </c>
      <c r="B181" t="s">
        <v>60</v>
      </c>
      <c r="C181">
        <v>487.83</v>
      </c>
    </row>
    <row r="182" spans="1:3" x14ac:dyDescent="0.25">
      <c r="A182" s="1">
        <v>182</v>
      </c>
      <c r="B182" t="s">
        <v>60</v>
      </c>
      <c r="C182">
        <v>487.83</v>
      </c>
    </row>
    <row r="183" spans="1:3" x14ac:dyDescent="0.25">
      <c r="A183" s="1">
        <v>183</v>
      </c>
      <c r="B183" t="s">
        <v>60</v>
      </c>
      <c r="C183">
        <v>487.83</v>
      </c>
    </row>
    <row r="184" spans="1:3" x14ac:dyDescent="0.25">
      <c r="A184" s="1">
        <v>184</v>
      </c>
      <c r="B184" t="s">
        <v>61</v>
      </c>
      <c r="C184">
        <v>487.83</v>
      </c>
    </row>
    <row r="185" spans="1:3" x14ac:dyDescent="0.25">
      <c r="A185" s="1">
        <v>185</v>
      </c>
      <c r="B185" t="s">
        <v>61</v>
      </c>
      <c r="C185">
        <v>487.83</v>
      </c>
    </row>
    <row r="186" spans="1:3" x14ac:dyDescent="0.25">
      <c r="A186" s="1">
        <v>186</v>
      </c>
      <c r="B186" t="s">
        <v>61</v>
      </c>
      <c r="C186">
        <v>487.8</v>
      </c>
    </row>
    <row r="187" spans="1:3" x14ac:dyDescent="0.25">
      <c r="A187" s="1">
        <v>187</v>
      </c>
      <c r="B187" t="s">
        <v>61</v>
      </c>
      <c r="C187">
        <v>487.8</v>
      </c>
    </row>
    <row r="188" spans="1:3" x14ac:dyDescent="0.25">
      <c r="A188" s="1">
        <v>188</v>
      </c>
      <c r="B188" t="s">
        <v>62</v>
      </c>
      <c r="C188">
        <v>487.8</v>
      </c>
    </row>
    <row r="189" spans="1:3" x14ac:dyDescent="0.25">
      <c r="A189" s="1">
        <v>189</v>
      </c>
      <c r="B189" t="s">
        <v>62</v>
      </c>
      <c r="C189">
        <v>487.8</v>
      </c>
    </row>
    <row r="190" spans="1:3" x14ac:dyDescent="0.25">
      <c r="A190" s="1">
        <v>190</v>
      </c>
      <c r="B190" t="s">
        <v>62</v>
      </c>
      <c r="C190">
        <v>487.8</v>
      </c>
    </row>
    <row r="191" spans="1:3" x14ac:dyDescent="0.25">
      <c r="A191" s="1">
        <v>191</v>
      </c>
      <c r="B191" t="s">
        <v>63</v>
      </c>
      <c r="C191">
        <v>487.8</v>
      </c>
    </row>
    <row r="192" spans="1:3" x14ac:dyDescent="0.25">
      <c r="A192" s="1">
        <v>192</v>
      </c>
      <c r="B192" t="s">
        <v>63</v>
      </c>
      <c r="C192">
        <v>487.8</v>
      </c>
    </row>
    <row r="193" spans="1:3" x14ac:dyDescent="0.25">
      <c r="A193" s="1">
        <v>193</v>
      </c>
      <c r="B193" t="s">
        <v>63</v>
      </c>
      <c r="C193">
        <v>487.8</v>
      </c>
    </row>
    <row r="194" spans="1:3" x14ac:dyDescent="0.25">
      <c r="A194" s="1">
        <v>194</v>
      </c>
      <c r="B194" t="s">
        <v>64</v>
      </c>
      <c r="C194">
        <v>487.8</v>
      </c>
    </row>
    <row r="195" spans="1:3" x14ac:dyDescent="0.25">
      <c r="A195" s="1">
        <v>195</v>
      </c>
      <c r="B195" t="s">
        <v>64</v>
      </c>
      <c r="C195">
        <v>487.8</v>
      </c>
    </row>
    <row r="196" spans="1:3" x14ac:dyDescent="0.25">
      <c r="A196" s="1">
        <v>196</v>
      </c>
      <c r="B196" t="s">
        <v>64</v>
      </c>
      <c r="C196">
        <v>487.8</v>
      </c>
    </row>
    <row r="197" spans="1:3" x14ac:dyDescent="0.25">
      <c r="A197" s="1">
        <v>197</v>
      </c>
      <c r="B197" t="s">
        <v>65</v>
      </c>
      <c r="C197">
        <v>487.8</v>
      </c>
    </row>
    <row r="198" spans="1:3" x14ac:dyDescent="0.25">
      <c r="A198" s="1">
        <v>198</v>
      </c>
      <c r="B198" t="s">
        <v>65</v>
      </c>
      <c r="C198">
        <v>487.81</v>
      </c>
    </row>
    <row r="199" spans="1:3" x14ac:dyDescent="0.25">
      <c r="A199" s="1">
        <v>199</v>
      </c>
      <c r="B199" t="s">
        <v>65</v>
      </c>
      <c r="C199">
        <v>487.8</v>
      </c>
    </row>
    <row r="200" spans="1:3" x14ac:dyDescent="0.25">
      <c r="A200" s="1">
        <v>200</v>
      </c>
      <c r="B200" t="s">
        <v>66</v>
      </c>
      <c r="C200">
        <v>487.8</v>
      </c>
    </row>
    <row r="201" spans="1:3" x14ac:dyDescent="0.25">
      <c r="A201" s="1">
        <v>201</v>
      </c>
      <c r="B201" t="s">
        <v>66</v>
      </c>
      <c r="C201">
        <v>487.8</v>
      </c>
    </row>
    <row r="202" spans="1:3" x14ac:dyDescent="0.25">
      <c r="A202" s="1">
        <v>202</v>
      </c>
      <c r="B202" t="s">
        <v>66</v>
      </c>
      <c r="C202">
        <v>487.8</v>
      </c>
    </row>
    <row r="203" spans="1:3" x14ac:dyDescent="0.25">
      <c r="A203" s="1">
        <v>203</v>
      </c>
      <c r="B203" t="s">
        <v>67</v>
      </c>
      <c r="C203">
        <v>487.83</v>
      </c>
    </row>
    <row r="204" spans="1:3" x14ac:dyDescent="0.25">
      <c r="A204" s="1">
        <v>204</v>
      </c>
      <c r="B204" t="s">
        <v>67</v>
      </c>
      <c r="C204">
        <v>487.83</v>
      </c>
    </row>
    <row r="205" spans="1:3" x14ac:dyDescent="0.25">
      <c r="A205" s="1">
        <v>205</v>
      </c>
      <c r="B205" t="s">
        <v>67</v>
      </c>
      <c r="C205">
        <v>487.81</v>
      </c>
    </row>
    <row r="206" spans="1:3" x14ac:dyDescent="0.25">
      <c r="A206" s="1">
        <v>206</v>
      </c>
      <c r="B206" t="s">
        <v>68</v>
      </c>
      <c r="C206">
        <v>487.81</v>
      </c>
    </row>
    <row r="207" spans="1:3" x14ac:dyDescent="0.25">
      <c r="A207" s="1">
        <v>207</v>
      </c>
      <c r="B207" t="s">
        <v>68</v>
      </c>
      <c r="C207">
        <v>487.83</v>
      </c>
    </row>
    <row r="208" spans="1:3" x14ac:dyDescent="0.25">
      <c r="A208" s="1">
        <v>208</v>
      </c>
      <c r="B208" t="s">
        <v>68</v>
      </c>
      <c r="C208">
        <v>487.83</v>
      </c>
    </row>
    <row r="209" spans="1:3" x14ac:dyDescent="0.25">
      <c r="A209" s="1">
        <v>209</v>
      </c>
      <c r="B209" t="s">
        <v>69</v>
      </c>
      <c r="C209">
        <v>487.83</v>
      </c>
    </row>
    <row r="210" spans="1:3" x14ac:dyDescent="0.25">
      <c r="A210" s="1">
        <v>210</v>
      </c>
      <c r="B210" t="s">
        <v>69</v>
      </c>
      <c r="C210">
        <v>487.83</v>
      </c>
    </row>
    <row r="211" spans="1:3" x14ac:dyDescent="0.25">
      <c r="A211" s="1">
        <v>211</v>
      </c>
      <c r="B211" t="s">
        <v>69</v>
      </c>
      <c r="C211">
        <v>487.83</v>
      </c>
    </row>
    <row r="212" spans="1:3" x14ac:dyDescent="0.25">
      <c r="A212" s="1">
        <v>212</v>
      </c>
      <c r="B212" t="s">
        <v>69</v>
      </c>
      <c r="C212">
        <v>487.83</v>
      </c>
    </row>
    <row r="213" spans="1:3" x14ac:dyDescent="0.25">
      <c r="A213" s="1">
        <v>213</v>
      </c>
      <c r="B213" t="s">
        <v>70</v>
      </c>
      <c r="C213">
        <v>487.83</v>
      </c>
    </row>
    <row r="214" spans="1:3" x14ac:dyDescent="0.25">
      <c r="A214" s="1">
        <v>214</v>
      </c>
      <c r="B214" t="s">
        <v>70</v>
      </c>
      <c r="C214">
        <v>487.83</v>
      </c>
    </row>
    <row r="215" spans="1:3" x14ac:dyDescent="0.25">
      <c r="A215" s="1">
        <v>215</v>
      </c>
      <c r="B215" t="s">
        <v>70</v>
      </c>
      <c r="C215">
        <v>487.83</v>
      </c>
    </row>
    <row r="216" spans="1:3" x14ac:dyDescent="0.25">
      <c r="A216" s="1">
        <v>216</v>
      </c>
      <c r="B216" t="s">
        <v>71</v>
      </c>
      <c r="C216">
        <v>487.83</v>
      </c>
    </row>
    <row r="217" spans="1:3" x14ac:dyDescent="0.25">
      <c r="A217" s="1">
        <v>217</v>
      </c>
      <c r="B217" t="s">
        <v>71</v>
      </c>
      <c r="C217">
        <v>487.83</v>
      </c>
    </row>
    <row r="218" spans="1:3" x14ac:dyDescent="0.25">
      <c r="A218" s="1">
        <v>218</v>
      </c>
      <c r="B218" t="s">
        <v>71</v>
      </c>
      <c r="C218">
        <v>487.8</v>
      </c>
    </row>
    <row r="219" spans="1:3" x14ac:dyDescent="0.25">
      <c r="A219" s="1">
        <v>219</v>
      </c>
      <c r="B219" t="s">
        <v>72</v>
      </c>
      <c r="C219">
        <v>487.8</v>
      </c>
    </row>
    <row r="220" spans="1:3" x14ac:dyDescent="0.25">
      <c r="A220" s="1">
        <v>220</v>
      </c>
      <c r="B220" t="s">
        <v>72</v>
      </c>
      <c r="C220">
        <v>487.79</v>
      </c>
    </row>
    <row r="221" spans="1:3" x14ac:dyDescent="0.25">
      <c r="A221" s="1">
        <v>221</v>
      </c>
      <c r="B221" t="s">
        <v>72</v>
      </c>
      <c r="C221">
        <v>487.79</v>
      </c>
    </row>
    <row r="222" spans="1:3" x14ac:dyDescent="0.25">
      <c r="A222" s="1">
        <v>222</v>
      </c>
      <c r="B222" t="s">
        <v>72</v>
      </c>
      <c r="C222">
        <v>487.79</v>
      </c>
    </row>
    <row r="223" spans="1:3" x14ac:dyDescent="0.25">
      <c r="A223" s="1">
        <v>223</v>
      </c>
      <c r="B223" t="s">
        <v>73</v>
      </c>
      <c r="C223">
        <v>487.79</v>
      </c>
    </row>
    <row r="224" spans="1:3" x14ac:dyDescent="0.25">
      <c r="A224" s="1">
        <v>224</v>
      </c>
      <c r="B224" t="s">
        <v>73</v>
      </c>
      <c r="C224">
        <v>487.79</v>
      </c>
    </row>
    <row r="225" spans="1:3" x14ac:dyDescent="0.25">
      <c r="A225" s="1">
        <v>225</v>
      </c>
      <c r="B225" t="s">
        <v>73</v>
      </c>
      <c r="C225">
        <v>487.79</v>
      </c>
    </row>
    <row r="226" spans="1:3" x14ac:dyDescent="0.25">
      <c r="A226" s="1">
        <v>226</v>
      </c>
      <c r="B226" t="s">
        <v>74</v>
      </c>
      <c r="C226">
        <v>487.79</v>
      </c>
    </row>
    <row r="227" spans="1:3" x14ac:dyDescent="0.25">
      <c r="A227" s="1">
        <v>227</v>
      </c>
      <c r="B227" t="s">
        <v>74</v>
      </c>
      <c r="C227">
        <v>487.79</v>
      </c>
    </row>
    <row r="228" spans="1:3" x14ac:dyDescent="0.25">
      <c r="A228" s="1">
        <v>228</v>
      </c>
      <c r="B228" t="s">
        <v>74</v>
      </c>
      <c r="C228">
        <v>487.79</v>
      </c>
    </row>
    <row r="229" spans="1:3" x14ac:dyDescent="0.25">
      <c r="A229" s="1">
        <v>229</v>
      </c>
      <c r="B229" t="s">
        <v>75</v>
      </c>
      <c r="C229">
        <v>487.79</v>
      </c>
    </row>
    <row r="230" spans="1:3" x14ac:dyDescent="0.25">
      <c r="A230" s="1">
        <v>230</v>
      </c>
      <c r="B230" t="s">
        <v>75</v>
      </c>
      <c r="C230">
        <v>487.79</v>
      </c>
    </row>
    <row r="231" spans="1:3" x14ac:dyDescent="0.25">
      <c r="A231" s="1">
        <v>231</v>
      </c>
      <c r="B231" t="s">
        <v>75</v>
      </c>
      <c r="C231">
        <v>487.79</v>
      </c>
    </row>
    <row r="232" spans="1:3" x14ac:dyDescent="0.25">
      <c r="A232" s="1">
        <v>232</v>
      </c>
      <c r="B232" t="s">
        <v>76</v>
      </c>
      <c r="C232">
        <v>487.77</v>
      </c>
    </row>
    <row r="233" spans="1:3" x14ac:dyDescent="0.25">
      <c r="A233" s="1">
        <v>233</v>
      </c>
      <c r="B233" t="s">
        <v>76</v>
      </c>
      <c r="C233">
        <v>487.77</v>
      </c>
    </row>
    <row r="234" spans="1:3" x14ac:dyDescent="0.25">
      <c r="A234" s="1">
        <v>234</v>
      </c>
      <c r="B234" t="s">
        <v>76</v>
      </c>
      <c r="C234">
        <v>487.79</v>
      </c>
    </row>
    <row r="235" spans="1:3" x14ac:dyDescent="0.25">
      <c r="A235" s="1">
        <v>235</v>
      </c>
      <c r="B235" t="s">
        <v>77</v>
      </c>
      <c r="C235">
        <v>487.79</v>
      </c>
    </row>
    <row r="236" spans="1:3" x14ac:dyDescent="0.25">
      <c r="A236" s="1">
        <v>236</v>
      </c>
      <c r="B236" t="s">
        <v>77</v>
      </c>
      <c r="C236">
        <v>487.78</v>
      </c>
    </row>
    <row r="237" spans="1:3" x14ac:dyDescent="0.25">
      <c r="A237" s="1">
        <v>237</v>
      </c>
      <c r="B237" t="s">
        <v>77</v>
      </c>
      <c r="C237">
        <v>487.78</v>
      </c>
    </row>
    <row r="238" spans="1:3" x14ac:dyDescent="0.25">
      <c r="A238" s="1">
        <v>238</v>
      </c>
      <c r="B238" t="s">
        <v>77</v>
      </c>
      <c r="C238">
        <v>487.77</v>
      </c>
    </row>
    <row r="239" spans="1:3" x14ac:dyDescent="0.25">
      <c r="A239" s="1">
        <v>239</v>
      </c>
      <c r="B239" t="s">
        <v>78</v>
      </c>
      <c r="C239">
        <v>487.77</v>
      </c>
    </row>
    <row r="240" spans="1:3" x14ac:dyDescent="0.25">
      <c r="A240" s="1">
        <v>240</v>
      </c>
      <c r="B240" t="s">
        <v>78</v>
      </c>
      <c r="C240">
        <v>487.78</v>
      </c>
    </row>
    <row r="241" spans="1:3" x14ac:dyDescent="0.25">
      <c r="A241" s="1">
        <v>241</v>
      </c>
      <c r="B241" t="s">
        <v>78</v>
      </c>
      <c r="C241">
        <v>487.78</v>
      </c>
    </row>
    <row r="242" spans="1:3" x14ac:dyDescent="0.25">
      <c r="A242" s="1">
        <v>242</v>
      </c>
      <c r="B242" t="s">
        <v>79</v>
      </c>
      <c r="C242">
        <v>487.78</v>
      </c>
    </row>
    <row r="243" spans="1:3" x14ac:dyDescent="0.25">
      <c r="A243" s="1">
        <v>243</v>
      </c>
      <c r="B243" t="s">
        <v>79</v>
      </c>
      <c r="C243">
        <v>487.78</v>
      </c>
    </row>
    <row r="244" spans="1:3" x14ac:dyDescent="0.25">
      <c r="A244" s="1">
        <v>244</v>
      </c>
      <c r="B244" t="s">
        <v>79</v>
      </c>
      <c r="C244">
        <v>487.78</v>
      </c>
    </row>
    <row r="245" spans="1:3" x14ac:dyDescent="0.25">
      <c r="A245" s="1">
        <v>245</v>
      </c>
      <c r="B245" t="s">
        <v>80</v>
      </c>
      <c r="C245">
        <v>487.78</v>
      </c>
    </row>
    <row r="246" spans="1:3" x14ac:dyDescent="0.25">
      <c r="A246" s="1">
        <v>246</v>
      </c>
      <c r="B246" t="s">
        <v>80</v>
      </c>
      <c r="C246">
        <v>487.78</v>
      </c>
    </row>
    <row r="247" spans="1:3" x14ac:dyDescent="0.25">
      <c r="A247" s="1">
        <v>247</v>
      </c>
      <c r="B247" t="s">
        <v>80</v>
      </c>
      <c r="C247">
        <v>487.78</v>
      </c>
    </row>
    <row r="248" spans="1:3" x14ac:dyDescent="0.25">
      <c r="A248" s="1">
        <v>248</v>
      </c>
      <c r="B248" t="s">
        <v>80</v>
      </c>
      <c r="C248">
        <v>487.78</v>
      </c>
    </row>
    <row r="249" spans="1:3" x14ac:dyDescent="0.25">
      <c r="A249" s="1">
        <v>249</v>
      </c>
      <c r="B249" t="s">
        <v>81</v>
      </c>
      <c r="C249">
        <v>487.78</v>
      </c>
    </row>
    <row r="250" spans="1:3" x14ac:dyDescent="0.25">
      <c r="A250" s="1">
        <v>250</v>
      </c>
      <c r="B250" t="s">
        <v>81</v>
      </c>
      <c r="C250">
        <v>487.77</v>
      </c>
    </row>
    <row r="251" spans="1:3" x14ac:dyDescent="0.25">
      <c r="A251" s="1">
        <v>251</v>
      </c>
      <c r="B251" t="s">
        <v>81</v>
      </c>
      <c r="C251">
        <v>487.77</v>
      </c>
    </row>
    <row r="252" spans="1:3" x14ac:dyDescent="0.25">
      <c r="A252" s="1">
        <v>252</v>
      </c>
      <c r="B252" t="s">
        <v>82</v>
      </c>
      <c r="C252">
        <v>487.77</v>
      </c>
    </row>
    <row r="253" spans="1:3" x14ac:dyDescent="0.25">
      <c r="A253" s="1">
        <v>253</v>
      </c>
      <c r="B253" t="s">
        <v>82</v>
      </c>
      <c r="C253">
        <v>487.77</v>
      </c>
    </row>
    <row r="254" spans="1:3" x14ac:dyDescent="0.25">
      <c r="A254" s="1">
        <v>254</v>
      </c>
      <c r="B254" t="s">
        <v>82</v>
      </c>
      <c r="C254">
        <v>487.77</v>
      </c>
    </row>
    <row r="255" spans="1:3" x14ac:dyDescent="0.25">
      <c r="A255" s="1">
        <v>255</v>
      </c>
      <c r="B255" t="s">
        <v>83</v>
      </c>
      <c r="C255">
        <v>487.77</v>
      </c>
    </row>
    <row r="256" spans="1:3" x14ac:dyDescent="0.25">
      <c r="A256" s="1">
        <v>256</v>
      </c>
      <c r="B256" t="s">
        <v>83</v>
      </c>
      <c r="C256">
        <v>487.77</v>
      </c>
    </row>
    <row r="257" spans="1:3" x14ac:dyDescent="0.25">
      <c r="A257" s="1">
        <v>257</v>
      </c>
      <c r="B257" t="s">
        <v>83</v>
      </c>
      <c r="C257">
        <v>487.77</v>
      </c>
    </row>
    <row r="258" spans="1:3" x14ac:dyDescent="0.25">
      <c r="A258" s="1">
        <v>258</v>
      </c>
      <c r="B258" t="s">
        <v>84</v>
      </c>
      <c r="C258">
        <v>487.77</v>
      </c>
    </row>
    <row r="259" spans="1:3" x14ac:dyDescent="0.25">
      <c r="A259" s="1">
        <v>259</v>
      </c>
      <c r="B259" t="s">
        <v>84</v>
      </c>
      <c r="C259">
        <v>487.77</v>
      </c>
    </row>
    <row r="260" spans="1:3" x14ac:dyDescent="0.25">
      <c r="A260" s="1">
        <v>260</v>
      </c>
      <c r="B260" t="s">
        <v>84</v>
      </c>
      <c r="C260">
        <v>487.77</v>
      </c>
    </row>
    <row r="261" spans="1:3" x14ac:dyDescent="0.25">
      <c r="A261" s="1">
        <v>261</v>
      </c>
      <c r="B261" t="s">
        <v>85</v>
      </c>
      <c r="C261">
        <v>487.77</v>
      </c>
    </row>
    <row r="262" spans="1:3" x14ac:dyDescent="0.25">
      <c r="A262" s="1">
        <v>262</v>
      </c>
      <c r="B262" t="s">
        <v>85</v>
      </c>
      <c r="C262">
        <v>487.77</v>
      </c>
    </row>
    <row r="263" spans="1:3" x14ac:dyDescent="0.25">
      <c r="A263" s="1">
        <v>263</v>
      </c>
      <c r="B263" t="s">
        <v>85</v>
      </c>
      <c r="C263">
        <v>487.77</v>
      </c>
    </row>
    <row r="264" spans="1:3" x14ac:dyDescent="0.25">
      <c r="A264" s="1">
        <v>264</v>
      </c>
      <c r="B264" t="s">
        <v>86</v>
      </c>
      <c r="C264">
        <v>487.77</v>
      </c>
    </row>
    <row r="265" spans="1:3" x14ac:dyDescent="0.25">
      <c r="A265" s="1">
        <v>265</v>
      </c>
      <c r="B265" t="s">
        <v>86</v>
      </c>
      <c r="C265">
        <v>487.77</v>
      </c>
    </row>
    <row r="266" spans="1:3" x14ac:dyDescent="0.25">
      <c r="A266" s="1">
        <v>266</v>
      </c>
      <c r="B266" t="s">
        <v>86</v>
      </c>
      <c r="C266">
        <v>487.77</v>
      </c>
    </row>
    <row r="267" spans="1:3" x14ac:dyDescent="0.25">
      <c r="A267" s="1">
        <v>267</v>
      </c>
      <c r="B267" t="s">
        <v>87</v>
      </c>
      <c r="C267">
        <v>487.77</v>
      </c>
    </row>
    <row r="268" spans="1:3" x14ac:dyDescent="0.25">
      <c r="A268" s="1">
        <v>268</v>
      </c>
      <c r="B268" t="s">
        <v>87</v>
      </c>
      <c r="C268">
        <v>487.77</v>
      </c>
    </row>
    <row r="269" spans="1:3" x14ac:dyDescent="0.25">
      <c r="A269" s="1">
        <v>269</v>
      </c>
      <c r="B269" t="s">
        <v>87</v>
      </c>
      <c r="C269">
        <v>487.77</v>
      </c>
    </row>
    <row r="270" spans="1:3" x14ac:dyDescent="0.25">
      <c r="A270" s="1">
        <v>270</v>
      </c>
      <c r="B270" t="s">
        <v>87</v>
      </c>
      <c r="C270">
        <v>487.78</v>
      </c>
    </row>
    <row r="271" spans="1:3" x14ac:dyDescent="0.25">
      <c r="A271" s="1">
        <v>271</v>
      </c>
      <c r="B271" t="s">
        <v>88</v>
      </c>
      <c r="C271">
        <v>487.78</v>
      </c>
    </row>
    <row r="272" spans="1:3" x14ac:dyDescent="0.25">
      <c r="A272" s="1">
        <v>272</v>
      </c>
      <c r="B272" t="s">
        <v>88</v>
      </c>
      <c r="C272">
        <v>487.78</v>
      </c>
    </row>
    <row r="273" spans="1:3" x14ac:dyDescent="0.25">
      <c r="A273" s="1">
        <v>273</v>
      </c>
      <c r="B273" t="s">
        <v>88</v>
      </c>
      <c r="C273">
        <v>487.78</v>
      </c>
    </row>
    <row r="274" spans="1:3" x14ac:dyDescent="0.25">
      <c r="A274" s="1">
        <v>274</v>
      </c>
      <c r="B274" t="s">
        <v>89</v>
      </c>
      <c r="C274">
        <v>487.78</v>
      </c>
    </row>
    <row r="275" spans="1:3" x14ac:dyDescent="0.25">
      <c r="A275" s="1">
        <v>275</v>
      </c>
      <c r="B275" t="s">
        <v>89</v>
      </c>
      <c r="C275">
        <v>487.78</v>
      </c>
    </row>
    <row r="276" spans="1:3" x14ac:dyDescent="0.25">
      <c r="A276" s="1">
        <v>276</v>
      </c>
      <c r="B276" t="s">
        <v>89</v>
      </c>
      <c r="C276">
        <v>487.78</v>
      </c>
    </row>
    <row r="277" spans="1:3" x14ac:dyDescent="0.25">
      <c r="A277" s="1">
        <v>277</v>
      </c>
      <c r="B277" t="s">
        <v>90</v>
      </c>
      <c r="C277">
        <v>487.78</v>
      </c>
    </row>
    <row r="278" spans="1:3" x14ac:dyDescent="0.25">
      <c r="A278" s="1">
        <v>278</v>
      </c>
      <c r="B278" t="s">
        <v>90</v>
      </c>
      <c r="C278">
        <v>487.78</v>
      </c>
    </row>
    <row r="279" spans="1:3" x14ac:dyDescent="0.25">
      <c r="A279" s="1">
        <v>279</v>
      </c>
      <c r="B279" t="s">
        <v>90</v>
      </c>
      <c r="C279">
        <v>487.78</v>
      </c>
    </row>
    <row r="280" spans="1:3" x14ac:dyDescent="0.25">
      <c r="A280" s="1">
        <v>280</v>
      </c>
      <c r="B280" t="s">
        <v>91</v>
      </c>
      <c r="C280">
        <v>487.78</v>
      </c>
    </row>
    <row r="281" spans="1:3" x14ac:dyDescent="0.25">
      <c r="A281" s="1">
        <v>281</v>
      </c>
      <c r="B281" t="s">
        <v>91</v>
      </c>
      <c r="C281">
        <v>487.78</v>
      </c>
    </row>
    <row r="282" spans="1:3" x14ac:dyDescent="0.25">
      <c r="A282" s="1">
        <v>282</v>
      </c>
      <c r="B282" t="s">
        <v>91</v>
      </c>
      <c r="C282">
        <v>487.77</v>
      </c>
    </row>
    <row r="283" spans="1:3" x14ac:dyDescent="0.25">
      <c r="A283" s="1">
        <v>283</v>
      </c>
      <c r="B283" t="s">
        <v>91</v>
      </c>
      <c r="C283">
        <v>487.77</v>
      </c>
    </row>
    <row r="284" spans="1:3" x14ac:dyDescent="0.25">
      <c r="A284" s="1">
        <v>284</v>
      </c>
      <c r="B284" t="s">
        <v>92</v>
      </c>
      <c r="C284">
        <v>487.78</v>
      </c>
    </row>
    <row r="285" spans="1:3" x14ac:dyDescent="0.25">
      <c r="A285" s="1">
        <v>285</v>
      </c>
      <c r="B285" t="s">
        <v>92</v>
      </c>
      <c r="C285">
        <v>487.78</v>
      </c>
    </row>
    <row r="286" spans="1:3" x14ac:dyDescent="0.25">
      <c r="A286" s="1">
        <v>286</v>
      </c>
      <c r="B286" t="s">
        <v>92</v>
      </c>
      <c r="C286">
        <v>487.78</v>
      </c>
    </row>
    <row r="287" spans="1:3" x14ac:dyDescent="0.25">
      <c r="A287" s="1">
        <v>287</v>
      </c>
      <c r="B287" t="s">
        <v>93</v>
      </c>
      <c r="C287">
        <v>487.78</v>
      </c>
    </row>
    <row r="288" spans="1:3" x14ac:dyDescent="0.25">
      <c r="A288" s="1">
        <v>288</v>
      </c>
      <c r="B288" t="s">
        <v>93</v>
      </c>
      <c r="C288">
        <v>487.78</v>
      </c>
    </row>
    <row r="289" spans="1:3" x14ac:dyDescent="0.25">
      <c r="A289" s="1">
        <v>289</v>
      </c>
      <c r="B289" t="s">
        <v>93</v>
      </c>
      <c r="C289">
        <v>487.78</v>
      </c>
    </row>
    <row r="290" spans="1:3" x14ac:dyDescent="0.25">
      <c r="A290" s="1">
        <v>290</v>
      </c>
      <c r="B290" t="s">
        <v>94</v>
      </c>
      <c r="C290">
        <v>487.78</v>
      </c>
    </row>
    <row r="291" spans="1:3" x14ac:dyDescent="0.25">
      <c r="A291" s="1">
        <v>291</v>
      </c>
      <c r="B291" t="s">
        <v>94</v>
      </c>
      <c r="C291">
        <v>487.78</v>
      </c>
    </row>
    <row r="292" spans="1:3" x14ac:dyDescent="0.25">
      <c r="A292" s="1">
        <v>292</v>
      </c>
      <c r="B292" t="s">
        <v>94</v>
      </c>
      <c r="C292">
        <v>487.78</v>
      </c>
    </row>
    <row r="293" spans="1:3" x14ac:dyDescent="0.25">
      <c r="A293" s="1">
        <v>293</v>
      </c>
      <c r="B293" t="s">
        <v>95</v>
      </c>
      <c r="C293">
        <v>487.78</v>
      </c>
    </row>
    <row r="294" spans="1:3" x14ac:dyDescent="0.25">
      <c r="A294" s="1">
        <v>294</v>
      </c>
      <c r="B294" t="s">
        <v>95</v>
      </c>
      <c r="C294">
        <v>487.78</v>
      </c>
    </row>
    <row r="295" spans="1:3" x14ac:dyDescent="0.25">
      <c r="A295" s="1">
        <v>295</v>
      </c>
      <c r="B295" t="s">
        <v>95</v>
      </c>
      <c r="C295">
        <v>487.78</v>
      </c>
    </row>
    <row r="296" spans="1:3" x14ac:dyDescent="0.25">
      <c r="A296" s="1">
        <v>296</v>
      </c>
      <c r="B296" t="s">
        <v>96</v>
      </c>
      <c r="C296">
        <v>487.78</v>
      </c>
    </row>
    <row r="297" spans="1:3" x14ac:dyDescent="0.25">
      <c r="A297" s="1">
        <v>297</v>
      </c>
      <c r="B297" t="s">
        <v>96</v>
      </c>
      <c r="C297">
        <v>487.78</v>
      </c>
    </row>
    <row r="298" spans="1:3" x14ac:dyDescent="0.25">
      <c r="A298" s="1">
        <v>298</v>
      </c>
      <c r="B298" t="s">
        <v>96</v>
      </c>
      <c r="C298">
        <v>487.78</v>
      </c>
    </row>
    <row r="299" spans="1:3" x14ac:dyDescent="0.25">
      <c r="A299" s="1">
        <v>299</v>
      </c>
      <c r="B299" t="s">
        <v>96</v>
      </c>
      <c r="C299">
        <v>487.78</v>
      </c>
    </row>
    <row r="300" spans="1:3" x14ac:dyDescent="0.25">
      <c r="A300" s="1">
        <v>300</v>
      </c>
      <c r="B300" t="s">
        <v>97</v>
      </c>
      <c r="C300">
        <v>487.78</v>
      </c>
    </row>
    <row r="301" spans="1:3" x14ac:dyDescent="0.25">
      <c r="A301" s="1">
        <v>301</v>
      </c>
      <c r="B301" t="s">
        <v>97</v>
      </c>
      <c r="C301">
        <v>487.78</v>
      </c>
    </row>
    <row r="302" spans="1:3" x14ac:dyDescent="0.25">
      <c r="A302" s="1">
        <v>302</v>
      </c>
      <c r="B302" t="s">
        <v>97</v>
      </c>
      <c r="C302">
        <v>487.78</v>
      </c>
    </row>
    <row r="303" spans="1:3" x14ac:dyDescent="0.25">
      <c r="A303" s="1">
        <v>303</v>
      </c>
      <c r="B303" t="s">
        <v>98</v>
      </c>
      <c r="C303">
        <v>487.79</v>
      </c>
    </row>
    <row r="304" spans="1:3" x14ac:dyDescent="0.25">
      <c r="A304" s="1">
        <v>304</v>
      </c>
      <c r="B304" t="s">
        <v>98</v>
      </c>
      <c r="C304">
        <v>487.79</v>
      </c>
    </row>
    <row r="305" spans="1:3" x14ac:dyDescent="0.25">
      <c r="A305" s="1">
        <v>305</v>
      </c>
      <c r="B305" t="s">
        <v>98</v>
      </c>
      <c r="C305">
        <v>487.79</v>
      </c>
    </row>
    <row r="306" spans="1:3" x14ac:dyDescent="0.25">
      <c r="A306" s="1">
        <v>306</v>
      </c>
      <c r="B306" t="s">
        <v>99</v>
      </c>
      <c r="C306">
        <v>487.79</v>
      </c>
    </row>
    <row r="307" spans="1:3" x14ac:dyDescent="0.25">
      <c r="A307" s="1">
        <v>307</v>
      </c>
      <c r="B307" t="s">
        <v>99</v>
      </c>
      <c r="C307">
        <v>487.79</v>
      </c>
    </row>
    <row r="308" spans="1:3" x14ac:dyDescent="0.25">
      <c r="A308" s="1">
        <v>308</v>
      </c>
      <c r="B308" t="s">
        <v>99</v>
      </c>
      <c r="C308">
        <v>487.79</v>
      </c>
    </row>
    <row r="309" spans="1:3" x14ac:dyDescent="0.25">
      <c r="A309" s="1">
        <v>309</v>
      </c>
      <c r="B309" t="s">
        <v>100</v>
      </c>
      <c r="C309">
        <v>487.79</v>
      </c>
    </row>
    <row r="310" spans="1:3" x14ac:dyDescent="0.25">
      <c r="A310" s="1">
        <v>310</v>
      </c>
      <c r="B310" t="s">
        <v>100</v>
      </c>
      <c r="C310">
        <v>487.79</v>
      </c>
    </row>
    <row r="311" spans="1:3" x14ac:dyDescent="0.25">
      <c r="A311" s="1">
        <v>311</v>
      </c>
      <c r="B311" t="s">
        <v>100</v>
      </c>
      <c r="C311">
        <v>487.79</v>
      </c>
    </row>
    <row r="312" spans="1:3" x14ac:dyDescent="0.25">
      <c r="A312" s="1">
        <v>312</v>
      </c>
      <c r="B312" t="s">
        <v>100</v>
      </c>
      <c r="C312">
        <v>487.79</v>
      </c>
    </row>
    <row r="313" spans="1:3" x14ac:dyDescent="0.25">
      <c r="A313" s="1">
        <v>313</v>
      </c>
      <c r="B313" t="s">
        <v>101</v>
      </c>
      <c r="C313">
        <v>487.82</v>
      </c>
    </row>
    <row r="314" spans="1:3" x14ac:dyDescent="0.25">
      <c r="A314" s="1">
        <v>314</v>
      </c>
      <c r="B314" t="s">
        <v>101</v>
      </c>
      <c r="C314">
        <v>487.82</v>
      </c>
    </row>
    <row r="315" spans="1:3" x14ac:dyDescent="0.25">
      <c r="A315" s="1">
        <v>315</v>
      </c>
      <c r="B315" t="s">
        <v>101</v>
      </c>
      <c r="C315">
        <v>487.82</v>
      </c>
    </row>
    <row r="316" spans="1:3" x14ac:dyDescent="0.25">
      <c r="A316" s="1">
        <v>316</v>
      </c>
      <c r="B316" t="s">
        <v>102</v>
      </c>
      <c r="C316">
        <v>487.82</v>
      </c>
    </row>
    <row r="317" spans="1:3" x14ac:dyDescent="0.25">
      <c r="A317" s="1">
        <v>317</v>
      </c>
      <c r="B317" t="s">
        <v>102</v>
      </c>
      <c r="C317">
        <v>487.82</v>
      </c>
    </row>
    <row r="318" spans="1:3" x14ac:dyDescent="0.25">
      <c r="A318" s="1">
        <v>318</v>
      </c>
      <c r="B318" t="s">
        <v>102</v>
      </c>
      <c r="C318">
        <v>487.82</v>
      </c>
    </row>
    <row r="319" spans="1:3" x14ac:dyDescent="0.25">
      <c r="A319" s="1">
        <v>319</v>
      </c>
      <c r="B319" t="s">
        <v>103</v>
      </c>
      <c r="C319">
        <v>487.82</v>
      </c>
    </row>
    <row r="320" spans="1:3" x14ac:dyDescent="0.25">
      <c r="A320" s="1">
        <v>320</v>
      </c>
      <c r="B320" t="s">
        <v>103</v>
      </c>
      <c r="C320">
        <v>487.82</v>
      </c>
    </row>
    <row r="321" spans="1:3" x14ac:dyDescent="0.25">
      <c r="A321" s="1">
        <v>321</v>
      </c>
      <c r="B321" t="s">
        <v>103</v>
      </c>
      <c r="C321">
        <v>487.82</v>
      </c>
    </row>
    <row r="322" spans="1:3" x14ac:dyDescent="0.25">
      <c r="A322" s="1">
        <v>322</v>
      </c>
      <c r="B322" t="s">
        <v>104</v>
      </c>
      <c r="C322">
        <v>487.82</v>
      </c>
    </row>
    <row r="323" spans="1:3" x14ac:dyDescent="0.25">
      <c r="A323" s="1">
        <v>323</v>
      </c>
      <c r="B323" t="s">
        <v>104</v>
      </c>
      <c r="C323">
        <v>487.82</v>
      </c>
    </row>
    <row r="324" spans="1:3" x14ac:dyDescent="0.25">
      <c r="A324" s="1">
        <v>324</v>
      </c>
      <c r="B324" t="s">
        <v>104</v>
      </c>
      <c r="C324">
        <v>487.82</v>
      </c>
    </row>
    <row r="325" spans="1:3" x14ac:dyDescent="0.25">
      <c r="A325" s="1">
        <v>325</v>
      </c>
      <c r="B325" t="s">
        <v>105</v>
      </c>
      <c r="C325">
        <v>487.82</v>
      </c>
    </row>
    <row r="326" spans="1:3" x14ac:dyDescent="0.25">
      <c r="A326" s="1">
        <v>326</v>
      </c>
      <c r="B326" t="s">
        <v>105</v>
      </c>
      <c r="C326">
        <v>487.84</v>
      </c>
    </row>
    <row r="327" spans="1:3" x14ac:dyDescent="0.25">
      <c r="A327" s="1">
        <v>327</v>
      </c>
      <c r="B327" t="s">
        <v>105</v>
      </c>
      <c r="C327">
        <v>487.84</v>
      </c>
    </row>
    <row r="328" spans="1:3" x14ac:dyDescent="0.25">
      <c r="A328" s="1">
        <v>328</v>
      </c>
      <c r="B328" t="s">
        <v>106</v>
      </c>
      <c r="C328">
        <v>487.83</v>
      </c>
    </row>
    <row r="329" spans="1:3" x14ac:dyDescent="0.25">
      <c r="A329" s="1">
        <v>329</v>
      </c>
      <c r="B329" t="s">
        <v>106</v>
      </c>
      <c r="C329">
        <v>487.83</v>
      </c>
    </row>
    <row r="330" spans="1:3" x14ac:dyDescent="0.25">
      <c r="A330" s="1">
        <v>330</v>
      </c>
      <c r="B330" t="s">
        <v>106</v>
      </c>
      <c r="C330">
        <v>487.84</v>
      </c>
    </row>
    <row r="331" spans="1:3" x14ac:dyDescent="0.25">
      <c r="A331" s="1">
        <v>331</v>
      </c>
      <c r="B331" t="s">
        <v>106</v>
      </c>
      <c r="C331">
        <v>487.84</v>
      </c>
    </row>
    <row r="332" spans="1:3" x14ac:dyDescent="0.25">
      <c r="A332" s="1">
        <v>332</v>
      </c>
      <c r="B332" t="s">
        <v>107</v>
      </c>
      <c r="C332">
        <v>487.83</v>
      </c>
    </row>
    <row r="333" spans="1:3" x14ac:dyDescent="0.25">
      <c r="A333" s="1">
        <v>333</v>
      </c>
      <c r="B333" t="s">
        <v>107</v>
      </c>
      <c r="C333">
        <v>487.83</v>
      </c>
    </row>
    <row r="334" spans="1:3" x14ac:dyDescent="0.25">
      <c r="A334" s="1">
        <v>334</v>
      </c>
      <c r="B334" t="s">
        <v>107</v>
      </c>
      <c r="C334">
        <v>487.84</v>
      </c>
    </row>
    <row r="335" spans="1:3" x14ac:dyDescent="0.25">
      <c r="A335" s="1">
        <v>335</v>
      </c>
      <c r="B335" t="s">
        <v>108</v>
      </c>
      <c r="C335">
        <v>487.84</v>
      </c>
    </row>
    <row r="336" spans="1:3" x14ac:dyDescent="0.25">
      <c r="A336" s="1">
        <v>336</v>
      </c>
      <c r="B336" t="s">
        <v>108</v>
      </c>
      <c r="C336">
        <v>487.85</v>
      </c>
    </row>
    <row r="337" spans="1:3" x14ac:dyDescent="0.25">
      <c r="A337" s="1">
        <v>337</v>
      </c>
      <c r="B337" t="s">
        <v>108</v>
      </c>
      <c r="C337">
        <v>487.85</v>
      </c>
    </row>
    <row r="338" spans="1:3" x14ac:dyDescent="0.25">
      <c r="A338" s="1">
        <v>338</v>
      </c>
      <c r="B338" t="s">
        <v>109</v>
      </c>
      <c r="C338">
        <v>487.85</v>
      </c>
    </row>
    <row r="339" spans="1:3" x14ac:dyDescent="0.25">
      <c r="A339" s="1">
        <v>339</v>
      </c>
      <c r="B339" t="s">
        <v>109</v>
      </c>
      <c r="C339">
        <v>487.85</v>
      </c>
    </row>
    <row r="340" spans="1:3" x14ac:dyDescent="0.25">
      <c r="A340" s="1">
        <v>340</v>
      </c>
      <c r="B340" t="s">
        <v>109</v>
      </c>
      <c r="C340">
        <v>487.85</v>
      </c>
    </row>
    <row r="341" spans="1:3" x14ac:dyDescent="0.25">
      <c r="A341" s="1">
        <v>341</v>
      </c>
      <c r="B341" t="s">
        <v>110</v>
      </c>
      <c r="C341">
        <v>487.85</v>
      </c>
    </row>
    <row r="342" spans="1:3" x14ac:dyDescent="0.25">
      <c r="A342" s="1">
        <v>342</v>
      </c>
      <c r="B342" t="s">
        <v>110</v>
      </c>
      <c r="C342">
        <v>487.85</v>
      </c>
    </row>
    <row r="343" spans="1:3" x14ac:dyDescent="0.25">
      <c r="A343" s="1">
        <v>343</v>
      </c>
      <c r="B343" t="s">
        <v>110</v>
      </c>
      <c r="C343">
        <v>487.85</v>
      </c>
    </row>
    <row r="344" spans="1:3" x14ac:dyDescent="0.25">
      <c r="A344" s="1">
        <v>344</v>
      </c>
      <c r="B344" t="s">
        <v>111</v>
      </c>
      <c r="C344">
        <v>487.85</v>
      </c>
    </row>
    <row r="345" spans="1:3" x14ac:dyDescent="0.25">
      <c r="A345" s="1">
        <v>345</v>
      </c>
      <c r="B345" t="s">
        <v>111</v>
      </c>
      <c r="C345">
        <v>487.83</v>
      </c>
    </row>
    <row r="346" spans="1:3" x14ac:dyDescent="0.25">
      <c r="A346" s="1">
        <v>346</v>
      </c>
      <c r="B346" t="s">
        <v>111</v>
      </c>
      <c r="C346">
        <v>487.83</v>
      </c>
    </row>
    <row r="347" spans="1:3" x14ac:dyDescent="0.25">
      <c r="A347" s="1">
        <v>347</v>
      </c>
      <c r="B347" t="s">
        <v>112</v>
      </c>
      <c r="C347">
        <v>487.84</v>
      </c>
    </row>
    <row r="348" spans="1:3" x14ac:dyDescent="0.25">
      <c r="A348" s="1">
        <v>348</v>
      </c>
      <c r="B348" t="s">
        <v>112</v>
      </c>
      <c r="C348">
        <v>487.84</v>
      </c>
    </row>
    <row r="349" spans="1:3" x14ac:dyDescent="0.25">
      <c r="A349" s="1">
        <v>349</v>
      </c>
      <c r="B349" t="s">
        <v>112</v>
      </c>
      <c r="C349">
        <v>487.83</v>
      </c>
    </row>
    <row r="350" spans="1:3" x14ac:dyDescent="0.25">
      <c r="A350" s="1">
        <v>350</v>
      </c>
      <c r="B350" t="s">
        <v>113</v>
      </c>
      <c r="C350">
        <v>487.83</v>
      </c>
    </row>
    <row r="351" spans="1:3" x14ac:dyDescent="0.25">
      <c r="A351" s="1">
        <v>351</v>
      </c>
      <c r="B351" t="s">
        <v>113</v>
      </c>
      <c r="C351">
        <v>487.82</v>
      </c>
    </row>
    <row r="352" spans="1:3" x14ac:dyDescent="0.25">
      <c r="A352" s="1">
        <v>352</v>
      </c>
      <c r="B352" t="s">
        <v>113</v>
      </c>
      <c r="C352">
        <v>487.82</v>
      </c>
    </row>
    <row r="353" spans="1:3" x14ac:dyDescent="0.25">
      <c r="A353" s="1">
        <v>353</v>
      </c>
      <c r="B353" t="s">
        <v>113</v>
      </c>
      <c r="C353">
        <v>487.82</v>
      </c>
    </row>
    <row r="354" spans="1:3" x14ac:dyDescent="0.25">
      <c r="A354" s="1">
        <v>354</v>
      </c>
      <c r="B354" t="s">
        <v>114</v>
      </c>
      <c r="C354">
        <v>487.82</v>
      </c>
    </row>
    <row r="355" spans="1:3" x14ac:dyDescent="0.25">
      <c r="A355" s="1">
        <v>355</v>
      </c>
      <c r="B355" t="s">
        <v>114</v>
      </c>
      <c r="C355">
        <v>487.82</v>
      </c>
    </row>
    <row r="356" spans="1:3" x14ac:dyDescent="0.25">
      <c r="A356" s="1">
        <v>356</v>
      </c>
      <c r="B356" t="s">
        <v>114</v>
      </c>
      <c r="C356">
        <v>487.82</v>
      </c>
    </row>
    <row r="357" spans="1:3" x14ac:dyDescent="0.25">
      <c r="A357" s="1">
        <v>357</v>
      </c>
      <c r="B357" t="s">
        <v>115</v>
      </c>
      <c r="C357">
        <v>487.82</v>
      </c>
    </row>
    <row r="358" spans="1:3" x14ac:dyDescent="0.25">
      <c r="A358" s="1">
        <v>358</v>
      </c>
      <c r="B358" t="s">
        <v>115</v>
      </c>
      <c r="C358">
        <v>487.82</v>
      </c>
    </row>
    <row r="359" spans="1:3" x14ac:dyDescent="0.25">
      <c r="A359" s="1">
        <v>359</v>
      </c>
      <c r="B359" t="s">
        <v>115</v>
      </c>
      <c r="C359">
        <v>487.81</v>
      </c>
    </row>
    <row r="360" spans="1:3" x14ac:dyDescent="0.25">
      <c r="A360" s="1">
        <v>360</v>
      </c>
      <c r="B360" t="s">
        <v>116</v>
      </c>
      <c r="C360">
        <v>487.81</v>
      </c>
    </row>
    <row r="361" spans="1:3" x14ac:dyDescent="0.25">
      <c r="A361" s="1">
        <v>361</v>
      </c>
      <c r="B361" t="s">
        <v>116</v>
      </c>
      <c r="C361">
        <v>487.81</v>
      </c>
    </row>
    <row r="362" spans="1:3" x14ac:dyDescent="0.25">
      <c r="A362" s="1">
        <v>362</v>
      </c>
      <c r="B362" t="s">
        <v>116</v>
      </c>
      <c r="C362">
        <v>487.81</v>
      </c>
    </row>
    <row r="363" spans="1:3" x14ac:dyDescent="0.25">
      <c r="A363" s="1">
        <v>363</v>
      </c>
      <c r="B363" t="s">
        <v>117</v>
      </c>
      <c r="C363">
        <v>487.81</v>
      </c>
    </row>
    <row r="364" spans="1:3" x14ac:dyDescent="0.25">
      <c r="A364" s="1">
        <v>364</v>
      </c>
      <c r="B364" t="s">
        <v>117</v>
      </c>
      <c r="C364">
        <v>487.81</v>
      </c>
    </row>
    <row r="365" spans="1:3" x14ac:dyDescent="0.25">
      <c r="A365" s="1">
        <v>365</v>
      </c>
      <c r="B365" t="s">
        <v>117</v>
      </c>
      <c r="C365">
        <v>487.81</v>
      </c>
    </row>
    <row r="366" spans="1:3" x14ac:dyDescent="0.25">
      <c r="A366" s="1">
        <v>366</v>
      </c>
      <c r="B366" t="s">
        <v>118</v>
      </c>
      <c r="C366">
        <v>487.81</v>
      </c>
    </row>
    <row r="367" spans="1:3" x14ac:dyDescent="0.25">
      <c r="A367" s="1">
        <v>367</v>
      </c>
      <c r="B367" t="s">
        <v>118</v>
      </c>
      <c r="C367">
        <v>487.81</v>
      </c>
    </row>
    <row r="368" spans="1:3" x14ac:dyDescent="0.25">
      <c r="A368" s="1">
        <v>368</v>
      </c>
      <c r="B368" t="s">
        <v>118</v>
      </c>
      <c r="C368">
        <v>487.81</v>
      </c>
    </row>
    <row r="369" spans="1:3" x14ac:dyDescent="0.25">
      <c r="A369" s="1">
        <v>369</v>
      </c>
      <c r="B369" t="s">
        <v>119</v>
      </c>
      <c r="C369">
        <v>487.81</v>
      </c>
    </row>
    <row r="370" spans="1:3" x14ac:dyDescent="0.25">
      <c r="A370" s="1">
        <v>370</v>
      </c>
      <c r="B370" t="s">
        <v>119</v>
      </c>
      <c r="C370">
        <v>487.81</v>
      </c>
    </row>
    <row r="371" spans="1:3" x14ac:dyDescent="0.25">
      <c r="A371" s="1">
        <v>371</v>
      </c>
      <c r="B371" t="s">
        <v>119</v>
      </c>
      <c r="C371">
        <v>487.81</v>
      </c>
    </row>
    <row r="372" spans="1:3" x14ac:dyDescent="0.25">
      <c r="A372" s="1">
        <v>372</v>
      </c>
      <c r="B372" t="s">
        <v>119</v>
      </c>
      <c r="C372">
        <v>487.81</v>
      </c>
    </row>
    <row r="373" spans="1:3" x14ac:dyDescent="0.25">
      <c r="A373" s="1">
        <v>373</v>
      </c>
      <c r="B373" t="s">
        <v>120</v>
      </c>
      <c r="C373">
        <v>487.81</v>
      </c>
    </row>
    <row r="374" spans="1:3" x14ac:dyDescent="0.25">
      <c r="A374" s="1">
        <v>374</v>
      </c>
      <c r="B374" t="s">
        <v>120</v>
      </c>
      <c r="C374">
        <v>487.81</v>
      </c>
    </row>
    <row r="375" spans="1:3" x14ac:dyDescent="0.25">
      <c r="A375" s="1">
        <v>375</v>
      </c>
      <c r="B375" t="s">
        <v>120</v>
      </c>
      <c r="C375">
        <v>487.81</v>
      </c>
    </row>
    <row r="376" spans="1:3" x14ac:dyDescent="0.25">
      <c r="A376" s="1">
        <v>376</v>
      </c>
      <c r="B376" t="s">
        <v>121</v>
      </c>
      <c r="C376">
        <v>487.82</v>
      </c>
    </row>
    <row r="377" spans="1:3" x14ac:dyDescent="0.25">
      <c r="A377" s="1">
        <v>377</v>
      </c>
      <c r="B377" t="s">
        <v>121</v>
      </c>
      <c r="C377">
        <v>487.82</v>
      </c>
    </row>
    <row r="378" spans="1:3" x14ac:dyDescent="0.25">
      <c r="A378" s="1">
        <v>378</v>
      </c>
      <c r="B378" t="s">
        <v>121</v>
      </c>
      <c r="C378">
        <v>487.82</v>
      </c>
    </row>
    <row r="379" spans="1:3" x14ac:dyDescent="0.25">
      <c r="A379" s="1">
        <v>379</v>
      </c>
      <c r="B379" t="s">
        <v>122</v>
      </c>
      <c r="C379">
        <v>487.82</v>
      </c>
    </row>
    <row r="380" spans="1:3" x14ac:dyDescent="0.25">
      <c r="A380" s="1">
        <v>380</v>
      </c>
      <c r="B380" t="s">
        <v>122</v>
      </c>
      <c r="C380">
        <v>487.82</v>
      </c>
    </row>
    <row r="381" spans="1:3" x14ac:dyDescent="0.25">
      <c r="A381" s="1">
        <v>381</v>
      </c>
      <c r="B381" t="s">
        <v>122</v>
      </c>
      <c r="C381">
        <v>487.83</v>
      </c>
    </row>
    <row r="382" spans="1:3" x14ac:dyDescent="0.25">
      <c r="A382" s="1">
        <v>382</v>
      </c>
      <c r="B382" t="s">
        <v>123</v>
      </c>
      <c r="C382">
        <v>487.83</v>
      </c>
    </row>
    <row r="383" spans="1:3" x14ac:dyDescent="0.25">
      <c r="A383" s="1">
        <v>383</v>
      </c>
      <c r="B383" t="s">
        <v>123</v>
      </c>
      <c r="C383">
        <v>487.83</v>
      </c>
    </row>
    <row r="384" spans="1:3" x14ac:dyDescent="0.25">
      <c r="A384" s="1">
        <v>384</v>
      </c>
      <c r="B384" t="s">
        <v>123</v>
      </c>
      <c r="C384">
        <v>487.83</v>
      </c>
    </row>
    <row r="385" spans="1:3" x14ac:dyDescent="0.25">
      <c r="A385" s="1">
        <v>385</v>
      </c>
      <c r="B385" t="s">
        <v>124</v>
      </c>
      <c r="C385">
        <v>487.83</v>
      </c>
    </row>
    <row r="386" spans="1:3" x14ac:dyDescent="0.25">
      <c r="A386" s="1">
        <v>386</v>
      </c>
      <c r="B386" t="s">
        <v>124</v>
      </c>
      <c r="C386">
        <v>487.83</v>
      </c>
    </row>
    <row r="387" spans="1:3" x14ac:dyDescent="0.25">
      <c r="A387" s="1">
        <v>387</v>
      </c>
      <c r="B387" t="s">
        <v>124</v>
      </c>
      <c r="C387">
        <v>487.83</v>
      </c>
    </row>
    <row r="388" spans="1:3" x14ac:dyDescent="0.25">
      <c r="A388" s="1">
        <v>388</v>
      </c>
      <c r="B388" t="s">
        <v>124</v>
      </c>
      <c r="C388">
        <v>487.83</v>
      </c>
    </row>
    <row r="389" spans="1:3" x14ac:dyDescent="0.25">
      <c r="A389" s="1">
        <v>389</v>
      </c>
      <c r="B389" t="s">
        <v>125</v>
      </c>
      <c r="C389">
        <v>487.83</v>
      </c>
    </row>
    <row r="390" spans="1:3" x14ac:dyDescent="0.25">
      <c r="A390" s="1">
        <v>390</v>
      </c>
      <c r="B390" t="s">
        <v>125</v>
      </c>
      <c r="C390">
        <v>487.83</v>
      </c>
    </row>
    <row r="391" spans="1:3" x14ac:dyDescent="0.25">
      <c r="A391" s="1">
        <v>391</v>
      </c>
      <c r="B391" t="s">
        <v>125</v>
      </c>
      <c r="C391">
        <v>487.83</v>
      </c>
    </row>
    <row r="392" spans="1:3" x14ac:dyDescent="0.25">
      <c r="A392" s="1">
        <v>392</v>
      </c>
      <c r="B392" t="s">
        <v>126</v>
      </c>
      <c r="C392">
        <v>487.83</v>
      </c>
    </row>
    <row r="393" spans="1:3" x14ac:dyDescent="0.25">
      <c r="A393" s="1">
        <v>393</v>
      </c>
      <c r="B393" t="s">
        <v>126</v>
      </c>
      <c r="C393">
        <v>487.83</v>
      </c>
    </row>
    <row r="394" spans="1:3" x14ac:dyDescent="0.25">
      <c r="A394" s="1">
        <v>394</v>
      </c>
      <c r="B394" t="s">
        <v>126</v>
      </c>
      <c r="C394">
        <v>487.83</v>
      </c>
    </row>
    <row r="395" spans="1:3" x14ac:dyDescent="0.25">
      <c r="A395" s="1">
        <v>395</v>
      </c>
      <c r="B395" t="s">
        <v>127</v>
      </c>
      <c r="C395">
        <v>487.83</v>
      </c>
    </row>
    <row r="396" spans="1:3" x14ac:dyDescent="0.25">
      <c r="A396" s="1">
        <v>396</v>
      </c>
      <c r="B396" t="s">
        <v>127</v>
      </c>
      <c r="C396">
        <v>487.83</v>
      </c>
    </row>
    <row r="397" spans="1:3" x14ac:dyDescent="0.25">
      <c r="A397" s="1">
        <v>397</v>
      </c>
      <c r="B397" t="s">
        <v>127</v>
      </c>
      <c r="C397">
        <v>487.83</v>
      </c>
    </row>
    <row r="398" spans="1:3" x14ac:dyDescent="0.25">
      <c r="A398" s="1">
        <v>398</v>
      </c>
      <c r="B398" t="s">
        <v>128</v>
      </c>
      <c r="C398">
        <v>487.83</v>
      </c>
    </row>
    <row r="399" spans="1:3" x14ac:dyDescent="0.25">
      <c r="A399" s="1">
        <v>399</v>
      </c>
      <c r="B399" t="s">
        <v>128</v>
      </c>
      <c r="C399">
        <v>487.83</v>
      </c>
    </row>
    <row r="400" spans="1:3" x14ac:dyDescent="0.25">
      <c r="A400" s="1">
        <v>400</v>
      </c>
      <c r="B400" t="s">
        <v>128</v>
      </c>
      <c r="C400">
        <v>487.83</v>
      </c>
    </row>
    <row r="401" spans="1:3" x14ac:dyDescent="0.25">
      <c r="A401" s="1">
        <v>401</v>
      </c>
      <c r="B401" t="s">
        <v>129</v>
      </c>
      <c r="C401">
        <v>487.83</v>
      </c>
    </row>
    <row r="402" spans="1:3" x14ac:dyDescent="0.25">
      <c r="A402" s="1">
        <v>402</v>
      </c>
      <c r="B402" t="s">
        <v>129</v>
      </c>
      <c r="C402">
        <v>487.83</v>
      </c>
    </row>
    <row r="403" spans="1:3" x14ac:dyDescent="0.25">
      <c r="A403" s="1">
        <v>403</v>
      </c>
      <c r="B403" t="s">
        <v>129</v>
      </c>
      <c r="C403">
        <v>487.83</v>
      </c>
    </row>
    <row r="404" spans="1:3" x14ac:dyDescent="0.25">
      <c r="A404" s="1">
        <v>404</v>
      </c>
      <c r="B404" t="s">
        <v>129</v>
      </c>
      <c r="C404">
        <v>487.83</v>
      </c>
    </row>
    <row r="405" spans="1:3" x14ac:dyDescent="0.25">
      <c r="A405" s="1">
        <v>405</v>
      </c>
      <c r="B405" t="s">
        <v>130</v>
      </c>
      <c r="C405">
        <v>487.83</v>
      </c>
    </row>
    <row r="406" spans="1:3" x14ac:dyDescent="0.25">
      <c r="A406" s="1">
        <v>406</v>
      </c>
      <c r="B406" t="s">
        <v>130</v>
      </c>
      <c r="C406">
        <v>487.83</v>
      </c>
    </row>
    <row r="407" spans="1:3" x14ac:dyDescent="0.25">
      <c r="A407" s="1">
        <v>407</v>
      </c>
      <c r="B407" t="s">
        <v>130</v>
      </c>
      <c r="C407">
        <v>487.83</v>
      </c>
    </row>
    <row r="408" spans="1:3" x14ac:dyDescent="0.25">
      <c r="A408" s="1">
        <v>408</v>
      </c>
      <c r="B408" t="s">
        <v>131</v>
      </c>
      <c r="C408">
        <v>487.83</v>
      </c>
    </row>
    <row r="409" spans="1:3" x14ac:dyDescent="0.25">
      <c r="A409" s="1">
        <v>409</v>
      </c>
      <c r="B409" t="s">
        <v>131</v>
      </c>
      <c r="C409">
        <v>487.85</v>
      </c>
    </row>
    <row r="410" spans="1:3" x14ac:dyDescent="0.25">
      <c r="A410" s="1">
        <v>410</v>
      </c>
      <c r="B410" t="s">
        <v>131</v>
      </c>
      <c r="C410">
        <v>487.84</v>
      </c>
    </row>
    <row r="411" spans="1:3" x14ac:dyDescent="0.25">
      <c r="A411" s="1">
        <v>411</v>
      </c>
      <c r="B411" t="s">
        <v>132</v>
      </c>
      <c r="C411">
        <v>487.84</v>
      </c>
    </row>
    <row r="412" spans="1:3" x14ac:dyDescent="0.25">
      <c r="A412" s="1">
        <v>412</v>
      </c>
      <c r="B412" t="s">
        <v>132</v>
      </c>
      <c r="C412">
        <v>487.85</v>
      </c>
    </row>
    <row r="413" spans="1:3" x14ac:dyDescent="0.25">
      <c r="A413" s="1">
        <v>413</v>
      </c>
      <c r="B413" t="s">
        <v>132</v>
      </c>
      <c r="C413">
        <v>487.85</v>
      </c>
    </row>
    <row r="414" spans="1:3" x14ac:dyDescent="0.25">
      <c r="A414" s="1">
        <v>414</v>
      </c>
      <c r="B414" t="s">
        <v>132</v>
      </c>
      <c r="C414">
        <v>487.85</v>
      </c>
    </row>
    <row r="415" spans="1:3" x14ac:dyDescent="0.25">
      <c r="A415" s="1">
        <v>415</v>
      </c>
      <c r="B415" t="s">
        <v>133</v>
      </c>
      <c r="C415">
        <v>487.85</v>
      </c>
    </row>
    <row r="416" spans="1:3" x14ac:dyDescent="0.25">
      <c r="A416" s="1">
        <v>416</v>
      </c>
      <c r="B416" t="s">
        <v>133</v>
      </c>
      <c r="C416">
        <v>487.85</v>
      </c>
    </row>
    <row r="417" spans="1:3" x14ac:dyDescent="0.25">
      <c r="A417" s="1">
        <v>417</v>
      </c>
      <c r="B417" t="s">
        <v>133</v>
      </c>
      <c r="C417">
        <v>487.85</v>
      </c>
    </row>
    <row r="418" spans="1:3" x14ac:dyDescent="0.25">
      <c r="A418" s="1">
        <v>418</v>
      </c>
      <c r="B418" t="s">
        <v>134</v>
      </c>
      <c r="C418">
        <v>487.85</v>
      </c>
    </row>
    <row r="419" spans="1:3" x14ac:dyDescent="0.25">
      <c r="A419" s="1">
        <v>419</v>
      </c>
      <c r="B419" t="s">
        <v>134</v>
      </c>
      <c r="C419">
        <v>487.85</v>
      </c>
    </row>
    <row r="420" spans="1:3" x14ac:dyDescent="0.25">
      <c r="A420" s="1">
        <v>420</v>
      </c>
      <c r="B420" t="s">
        <v>134</v>
      </c>
      <c r="C420">
        <v>487.85</v>
      </c>
    </row>
    <row r="421" spans="1:3" x14ac:dyDescent="0.25">
      <c r="A421" s="1">
        <v>421</v>
      </c>
      <c r="B421" t="s">
        <v>135</v>
      </c>
      <c r="C421">
        <v>487.85</v>
      </c>
    </row>
    <row r="422" spans="1:3" x14ac:dyDescent="0.25">
      <c r="A422" s="1">
        <v>422</v>
      </c>
      <c r="B422" t="s">
        <v>135</v>
      </c>
      <c r="C422">
        <v>487.85</v>
      </c>
    </row>
    <row r="423" spans="1:3" x14ac:dyDescent="0.25">
      <c r="A423" s="1">
        <v>423</v>
      </c>
      <c r="B423" t="s">
        <v>135</v>
      </c>
      <c r="C423">
        <v>487.85</v>
      </c>
    </row>
    <row r="424" spans="1:3" x14ac:dyDescent="0.25">
      <c r="A424" s="1">
        <v>424</v>
      </c>
      <c r="B424" t="s">
        <v>136</v>
      </c>
      <c r="C424">
        <v>487.85</v>
      </c>
    </row>
    <row r="425" spans="1:3" x14ac:dyDescent="0.25">
      <c r="A425" s="1">
        <v>425</v>
      </c>
      <c r="B425" t="s">
        <v>136</v>
      </c>
      <c r="C425">
        <v>487.85</v>
      </c>
    </row>
    <row r="426" spans="1:3" x14ac:dyDescent="0.25">
      <c r="A426" s="1">
        <v>426</v>
      </c>
      <c r="B426" t="s">
        <v>136</v>
      </c>
      <c r="C426">
        <v>487.87</v>
      </c>
    </row>
    <row r="427" spans="1:3" x14ac:dyDescent="0.25">
      <c r="A427" s="1">
        <v>427</v>
      </c>
      <c r="B427" t="s">
        <v>137</v>
      </c>
      <c r="C427">
        <v>487.87</v>
      </c>
    </row>
    <row r="428" spans="1:3" x14ac:dyDescent="0.25">
      <c r="A428" s="1">
        <v>428</v>
      </c>
      <c r="B428" t="s">
        <v>137</v>
      </c>
      <c r="C428">
        <v>487.87</v>
      </c>
    </row>
    <row r="429" spans="1:3" x14ac:dyDescent="0.25">
      <c r="A429" s="1">
        <v>429</v>
      </c>
      <c r="B429" t="s">
        <v>137</v>
      </c>
      <c r="C429">
        <v>487.87</v>
      </c>
    </row>
    <row r="430" spans="1:3" x14ac:dyDescent="0.25">
      <c r="A430" s="1">
        <v>430</v>
      </c>
      <c r="B430" t="s">
        <v>138</v>
      </c>
      <c r="C430">
        <v>487.87</v>
      </c>
    </row>
    <row r="431" spans="1:3" x14ac:dyDescent="0.25">
      <c r="A431" s="1">
        <v>431</v>
      </c>
      <c r="B431" t="s">
        <v>138</v>
      </c>
      <c r="C431">
        <v>487.87</v>
      </c>
    </row>
    <row r="432" spans="1:3" x14ac:dyDescent="0.25">
      <c r="A432" s="1">
        <v>432</v>
      </c>
      <c r="B432" t="s">
        <v>138</v>
      </c>
      <c r="C432">
        <v>487.87</v>
      </c>
    </row>
    <row r="433" spans="1:3" x14ac:dyDescent="0.25">
      <c r="A433" s="1">
        <v>433</v>
      </c>
      <c r="B433" t="s">
        <v>138</v>
      </c>
      <c r="C433">
        <v>487.87</v>
      </c>
    </row>
    <row r="434" spans="1:3" x14ac:dyDescent="0.25">
      <c r="A434" s="1">
        <v>434</v>
      </c>
      <c r="B434" t="s">
        <v>139</v>
      </c>
      <c r="C434">
        <v>487.87</v>
      </c>
    </row>
    <row r="435" spans="1:3" x14ac:dyDescent="0.25">
      <c r="A435" s="1">
        <v>435</v>
      </c>
      <c r="B435" t="s">
        <v>139</v>
      </c>
      <c r="C435">
        <v>487.87</v>
      </c>
    </row>
    <row r="436" spans="1:3" x14ac:dyDescent="0.25">
      <c r="A436" s="1">
        <v>436</v>
      </c>
      <c r="B436" t="s">
        <v>139</v>
      </c>
      <c r="C436">
        <v>487.87</v>
      </c>
    </row>
    <row r="437" spans="1:3" x14ac:dyDescent="0.25">
      <c r="A437" s="1">
        <v>437</v>
      </c>
      <c r="B437" t="s">
        <v>140</v>
      </c>
      <c r="C437">
        <v>487.87</v>
      </c>
    </row>
    <row r="438" spans="1:3" x14ac:dyDescent="0.25">
      <c r="A438" s="1">
        <v>438</v>
      </c>
      <c r="B438" t="s">
        <v>140</v>
      </c>
      <c r="C438">
        <v>487.87</v>
      </c>
    </row>
    <row r="439" spans="1:3" x14ac:dyDescent="0.25">
      <c r="A439" s="1">
        <v>439</v>
      </c>
      <c r="B439" t="s">
        <v>140</v>
      </c>
      <c r="C439">
        <v>487.84</v>
      </c>
    </row>
    <row r="440" spans="1:3" x14ac:dyDescent="0.25">
      <c r="A440" s="1">
        <v>440</v>
      </c>
      <c r="B440" t="s">
        <v>141</v>
      </c>
      <c r="C440">
        <v>487.84</v>
      </c>
    </row>
    <row r="441" spans="1:3" x14ac:dyDescent="0.25">
      <c r="A441" s="1">
        <v>441</v>
      </c>
      <c r="B441" t="s">
        <v>141</v>
      </c>
      <c r="C441">
        <v>487.84</v>
      </c>
    </row>
    <row r="442" spans="1:3" x14ac:dyDescent="0.25">
      <c r="A442" s="1">
        <v>442</v>
      </c>
      <c r="B442" t="s">
        <v>141</v>
      </c>
      <c r="C442">
        <v>487.84</v>
      </c>
    </row>
    <row r="443" spans="1:3" x14ac:dyDescent="0.25">
      <c r="A443" s="1">
        <v>443</v>
      </c>
      <c r="B443" t="s">
        <v>142</v>
      </c>
      <c r="C443">
        <v>487.84</v>
      </c>
    </row>
    <row r="444" spans="1:3" x14ac:dyDescent="0.25">
      <c r="A444" s="1">
        <v>444</v>
      </c>
      <c r="B444" t="s">
        <v>142</v>
      </c>
      <c r="C444">
        <v>487.84</v>
      </c>
    </row>
    <row r="445" spans="1:3" x14ac:dyDescent="0.25">
      <c r="A445" s="1">
        <v>445</v>
      </c>
      <c r="B445" t="s">
        <v>142</v>
      </c>
      <c r="C445">
        <v>487.84</v>
      </c>
    </row>
    <row r="446" spans="1:3" x14ac:dyDescent="0.25">
      <c r="A446" s="1">
        <v>446</v>
      </c>
      <c r="B446" t="s">
        <v>143</v>
      </c>
      <c r="C446">
        <v>487.84</v>
      </c>
    </row>
    <row r="447" spans="1:3" x14ac:dyDescent="0.25">
      <c r="A447" s="1">
        <v>447</v>
      </c>
      <c r="B447" t="s">
        <v>143</v>
      </c>
      <c r="C447">
        <v>487.84</v>
      </c>
    </row>
    <row r="448" spans="1:3" x14ac:dyDescent="0.25">
      <c r="A448" s="1">
        <v>448</v>
      </c>
      <c r="B448" t="s">
        <v>143</v>
      </c>
      <c r="C448">
        <v>487.84</v>
      </c>
    </row>
    <row r="449" spans="1:3" x14ac:dyDescent="0.25">
      <c r="A449" s="1">
        <v>449</v>
      </c>
      <c r="B449" t="s">
        <v>143</v>
      </c>
      <c r="C449">
        <v>487.84</v>
      </c>
    </row>
    <row r="450" spans="1:3" x14ac:dyDescent="0.25">
      <c r="A450" s="1">
        <v>450</v>
      </c>
      <c r="B450" t="s">
        <v>144</v>
      </c>
      <c r="C450">
        <v>487.84</v>
      </c>
    </row>
    <row r="451" spans="1:3" x14ac:dyDescent="0.25">
      <c r="A451" s="1">
        <v>451</v>
      </c>
      <c r="B451" t="s">
        <v>144</v>
      </c>
      <c r="C451">
        <v>487.84</v>
      </c>
    </row>
    <row r="452" spans="1:3" x14ac:dyDescent="0.25">
      <c r="A452" s="1">
        <v>452</v>
      </c>
      <c r="B452" t="s">
        <v>144</v>
      </c>
      <c r="C452">
        <v>487.84</v>
      </c>
    </row>
    <row r="453" spans="1:3" x14ac:dyDescent="0.25">
      <c r="A453" s="1">
        <v>453</v>
      </c>
      <c r="B453" t="s">
        <v>145</v>
      </c>
      <c r="C453">
        <v>487.84</v>
      </c>
    </row>
    <row r="454" spans="1:3" x14ac:dyDescent="0.25">
      <c r="A454" s="1">
        <v>454</v>
      </c>
      <c r="B454" t="s">
        <v>145</v>
      </c>
      <c r="C454">
        <v>487.84</v>
      </c>
    </row>
    <row r="455" spans="1:3" x14ac:dyDescent="0.25">
      <c r="A455" s="1">
        <v>455</v>
      </c>
      <c r="B455" t="s">
        <v>145</v>
      </c>
      <c r="C455">
        <v>487.84</v>
      </c>
    </row>
    <row r="456" spans="1:3" x14ac:dyDescent="0.25">
      <c r="A456" s="1">
        <v>456</v>
      </c>
      <c r="B456" t="s">
        <v>146</v>
      </c>
      <c r="C456">
        <v>487.84</v>
      </c>
    </row>
    <row r="457" spans="1:3" x14ac:dyDescent="0.25">
      <c r="A457" s="1">
        <v>457</v>
      </c>
      <c r="B457" t="s">
        <v>146</v>
      </c>
      <c r="C457">
        <v>487.83</v>
      </c>
    </row>
    <row r="458" spans="1:3" x14ac:dyDescent="0.25">
      <c r="A458" s="1">
        <v>458</v>
      </c>
      <c r="B458" t="s">
        <v>146</v>
      </c>
      <c r="C458">
        <v>487.83</v>
      </c>
    </row>
    <row r="459" spans="1:3" x14ac:dyDescent="0.25">
      <c r="A459" s="1">
        <v>459</v>
      </c>
      <c r="B459" t="s">
        <v>147</v>
      </c>
      <c r="C459">
        <v>487.83</v>
      </c>
    </row>
    <row r="460" spans="1:3" x14ac:dyDescent="0.25">
      <c r="A460" s="1">
        <v>460</v>
      </c>
      <c r="B460" t="s">
        <v>147</v>
      </c>
      <c r="C460">
        <v>487.83</v>
      </c>
    </row>
    <row r="461" spans="1:3" x14ac:dyDescent="0.25">
      <c r="A461" s="1">
        <v>461</v>
      </c>
      <c r="B461" t="s">
        <v>147</v>
      </c>
      <c r="C461">
        <v>487.83</v>
      </c>
    </row>
    <row r="462" spans="1:3" x14ac:dyDescent="0.25">
      <c r="A462" s="1">
        <v>462</v>
      </c>
      <c r="B462" t="s">
        <v>148</v>
      </c>
      <c r="C462">
        <v>487.84</v>
      </c>
    </row>
    <row r="463" spans="1:3" x14ac:dyDescent="0.25">
      <c r="A463" s="1">
        <v>463</v>
      </c>
      <c r="B463" t="s">
        <v>148</v>
      </c>
      <c r="C463">
        <v>487.84</v>
      </c>
    </row>
    <row r="464" spans="1:3" x14ac:dyDescent="0.25">
      <c r="A464" s="1">
        <v>464</v>
      </c>
      <c r="B464" t="s">
        <v>148</v>
      </c>
      <c r="C464">
        <v>487.84</v>
      </c>
    </row>
    <row r="465" spans="1:3" x14ac:dyDescent="0.25">
      <c r="A465" s="1">
        <v>465</v>
      </c>
      <c r="B465" t="s">
        <v>148</v>
      </c>
      <c r="C465">
        <v>487.84</v>
      </c>
    </row>
    <row r="466" spans="1:3" x14ac:dyDescent="0.25">
      <c r="A466" s="1">
        <v>466</v>
      </c>
      <c r="B466" t="s">
        <v>149</v>
      </c>
      <c r="C466">
        <v>487.84</v>
      </c>
    </row>
    <row r="467" spans="1:3" x14ac:dyDescent="0.25">
      <c r="A467" s="1">
        <v>467</v>
      </c>
      <c r="B467" t="s">
        <v>149</v>
      </c>
      <c r="C467">
        <v>487.84</v>
      </c>
    </row>
    <row r="468" spans="1:3" x14ac:dyDescent="0.25">
      <c r="A468" s="1">
        <v>468</v>
      </c>
      <c r="B468" t="s">
        <v>149</v>
      </c>
      <c r="C468">
        <v>487.84</v>
      </c>
    </row>
    <row r="469" spans="1:3" x14ac:dyDescent="0.25">
      <c r="A469" s="1">
        <v>469</v>
      </c>
      <c r="B469" t="s">
        <v>150</v>
      </c>
      <c r="C469">
        <v>487.84</v>
      </c>
    </row>
    <row r="470" spans="1:3" x14ac:dyDescent="0.25">
      <c r="A470" s="1">
        <v>470</v>
      </c>
      <c r="B470" t="s">
        <v>150</v>
      </c>
      <c r="C470">
        <v>487.84</v>
      </c>
    </row>
    <row r="471" spans="1:3" x14ac:dyDescent="0.25">
      <c r="A471" s="1">
        <v>471</v>
      </c>
      <c r="B471" t="s">
        <v>150</v>
      </c>
      <c r="C471">
        <v>487.84</v>
      </c>
    </row>
    <row r="472" spans="1:3" x14ac:dyDescent="0.25">
      <c r="A472" s="1">
        <v>472</v>
      </c>
      <c r="B472" t="s">
        <v>151</v>
      </c>
      <c r="C472">
        <v>487.84</v>
      </c>
    </row>
    <row r="473" spans="1:3" x14ac:dyDescent="0.25">
      <c r="A473" s="1">
        <v>473</v>
      </c>
      <c r="B473" t="s">
        <v>151</v>
      </c>
      <c r="C473">
        <v>487.84</v>
      </c>
    </row>
    <row r="474" spans="1:3" x14ac:dyDescent="0.25">
      <c r="A474" s="1">
        <v>474</v>
      </c>
      <c r="B474" t="s">
        <v>151</v>
      </c>
      <c r="C474">
        <v>487.83</v>
      </c>
    </row>
    <row r="475" spans="1:3" x14ac:dyDescent="0.25">
      <c r="A475" s="1">
        <v>475</v>
      </c>
      <c r="B475" t="s">
        <v>151</v>
      </c>
      <c r="C475">
        <v>487.83</v>
      </c>
    </row>
    <row r="476" spans="1:3" x14ac:dyDescent="0.25">
      <c r="A476" s="1">
        <v>476</v>
      </c>
      <c r="B476" t="s">
        <v>152</v>
      </c>
      <c r="C476">
        <v>487.83</v>
      </c>
    </row>
    <row r="477" spans="1:3" x14ac:dyDescent="0.25">
      <c r="A477" s="1">
        <v>477</v>
      </c>
      <c r="B477" t="s">
        <v>152</v>
      </c>
      <c r="C477">
        <v>487.83</v>
      </c>
    </row>
    <row r="478" spans="1:3" x14ac:dyDescent="0.25">
      <c r="A478" s="1">
        <v>478</v>
      </c>
      <c r="B478" t="s">
        <v>152</v>
      </c>
      <c r="C478">
        <v>487.83</v>
      </c>
    </row>
    <row r="479" spans="1:3" x14ac:dyDescent="0.25">
      <c r="A479" s="1">
        <v>479</v>
      </c>
      <c r="B479" t="s">
        <v>153</v>
      </c>
      <c r="C479">
        <v>487.83</v>
      </c>
    </row>
    <row r="480" spans="1:3" x14ac:dyDescent="0.25">
      <c r="A480" s="1">
        <v>480</v>
      </c>
      <c r="B480" t="s">
        <v>153</v>
      </c>
      <c r="C480">
        <v>487.83</v>
      </c>
    </row>
    <row r="481" spans="1:3" x14ac:dyDescent="0.25">
      <c r="A481" s="1">
        <v>481</v>
      </c>
      <c r="B481" t="s">
        <v>153</v>
      </c>
      <c r="C481">
        <v>487.83</v>
      </c>
    </row>
    <row r="482" spans="1:3" x14ac:dyDescent="0.25">
      <c r="A482" s="1">
        <v>482</v>
      </c>
      <c r="B482" t="s">
        <v>153</v>
      </c>
      <c r="C482">
        <v>487.83</v>
      </c>
    </row>
    <row r="483" spans="1:3" x14ac:dyDescent="0.25">
      <c r="A483" s="1">
        <v>483</v>
      </c>
      <c r="B483" t="s">
        <v>154</v>
      </c>
      <c r="C483">
        <v>487.83</v>
      </c>
    </row>
    <row r="484" spans="1:3" x14ac:dyDescent="0.25">
      <c r="A484" s="1">
        <v>484</v>
      </c>
      <c r="B484" t="s">
        <v>154</v>
      </c>
      <c r="C484">
        <v>487.83</v>
      </c>
    </row>
    <row r="485" spans="1:3" x14ac:dyDescent="0.25">
      <c r="A485" s="1">
        <v>485</v>
      </c>
      <c r="B485" t="s">
        <v>154</v>
      </c>
      <c r="C485">
        <v>487.83</v>
      </c>
    </row>
    <row r="486" spans="1:3" x14ac:dyDescent="0.25">
      <c r="A486" s="1">
        <v>486</v>
      </c>
      <c r="B486" t="s">
        <v>155</v>
      </c>
      <c r="C486">
        <v>487.83</v>
      </c>
    </row>
    <row r="487" spans="1:3" x14ac:dyDescent="0.25">
      <c r="A487" s="1">
        <v>487</v>
      </c>
      <c r="B487" t="s">
        <v>155</v>
      </c>
      <c r="C487">
        <v>487.83</v>
      </c>
    </row>
    <row r="488" spans="1:3" x14ac:dyDescent="0.25">
      <c r="A488" s="1">
        <v>488</v>
      </c>
      <c r="B488" t="s">
        <v>155</v>
      </c>
      <c r="C488">
        <v>487.83</v>
      </c>
    </row>
    <row r="489" spans="1:3" x14ac:dyDescent="0.25">
      <c r="A489" s="1">
        <v>489</v>
      </c>
      <c r="B489" t="s">
        <v>156</v>
      </c>
      <c r="C489">
        <v>487.83</v>
      </c>
    </row>
    <row r="490" spans="1:3" x14ac:dyDescent="0.25">
      <c r="A490" s="1">
        <v>490</v>
      </c>
      <c r="B490" t="s">
        <v>156</v>
      </c>
      <c r="C490">
        <v>487.83</v>
      </c>
    </row>
    <row r="491" spans="1:3" x14ac:dyDescent="0.25">
      <c r="A491" s="1">
        <v>491</v>
      </c>
      <c r="B491" t="s">
        <v>156</v>
      </c>
      <c r="C491">
        <v>487.85</v>
      </c>
    </row>
    <row r="492" spans="1:3" x14ac:dyDescent="0.25">
      <c r="A492" s="1">
        <v>492</v>
      </c>
      <c r="B492" t="s">
        <v>156</v>
      </c>
      <c r="C492">
        <v>487.85</v>
      </c>
    </row>
    <row r="493" spans="1:3" x14ac:dyDescent="0.25">
      <c r="A493" s="1">
        <v>493</v>
      </c>
      <c r="B493" t="s">
        <v>157</v>
      </c>
      <c r="C493">
        <v>487.85</v>
      </c>
    </row>
    <row r="494" spans="1:3" x14ac:dyDescent="0.25">
      <c r="A494" s="1">
        <v>494</v>
      </c>
      <c r="B494" t="s">
        <v>157</v>
      </c>
      <c r="C494">
        <v>487.85</v>
      </c>
    </row>
    <row r="495" spans="1:3" x14ac:dyDescent="0.25">
      <c r="A495" s="1">
        <v>495</v>
      </c>
      <c r="B495" t="s">
        <v>157</v>
      </c>
      <c r="C495">
        <v>487.85</v>
      </c>
    </row>
    <row r="496" spans="1:3" x14ac:dyDescent="0.25">
      <c r="A496" s="1">
        <v>496</v>
      </c>
      <c r="B496" t="s">
        <v>158</v>
      </c>
      <c r="C496">
        <v>487.85</v>
      </c>
    </row>
    <row r="497" spans="1:3" x14ac:dyDescent="0.25">
      <c r="A497" s="1">
        <v>497</v>
      </c>
      <c r="B497" t="s">
        <v>158</v>
      </c>
      <c r="C497">
        <v>487.85</v>
      </c>
    </row>
    <row r="498" spans="1:3" x14ac:dyDescent="0.25">
      <c r="A498" s="1">
        <v>498</v>
      </c>
      <c r="B498" t="s">
        <v>158</v>
      </c>
      <c r="C498">
        <v>487.85</v>
      </c>
    </row>
    <row r="499" spans="1:3" x14ac:dyDescent="0.25">
      <c r="A499" s="1">
        <v>499</v>
      </c>
      <c r="B499" t="s">
        <v>159</v>
      </c>
      <c r="C499">
        <v>487.85</v>
      </c>
    </row>
    <row r="500" spans="1:3" x14ac:dyDescent="0.25">
      <c r="A500" s="1">
        <v>500</v>
      </c>
      <c r="B500" t="s">
        <v>159</v>
      </c>
      <c r="C500">
        <v>487.85</v>
      </c>
    </row>
    <row r="501" spans="1:3" x14ac:dyDescent="0.25">
      <c r="A501" s="1">
        <v>501</v>
      </c>
      <c r="B501" t="s">
        <v>159</v>
      </c>
      <c r="C501">
        <v>487.85</v>
      </c>
    </row>
    <row r="502" spans="1:3" x14ac:dyDescent="0.25">
      <c r="A502" s="1">
        <v>502</v>
      </c>
      <c r="B502" t="s">
        <v>160</v>
      </c>
      <c r="C502">
        <v>487.85</v>
      </c>
    </row>
    <row r="503" spans="1:3" x14ac:dyDescent="0.25">
      <c r="A503" s="1">
        <v>503</v>
      </c>
      <c r="B503" t="s">
        <v>160</v>
      </c>
      <c r="C503">
        <v>487.85</v>
      </c>
    </row>
    <row r="504" spans="1:3" x14ac:dyDescent="0.25">
      <c r="A504" s="1">
        <v>504</v>
      </c>
      <c r="B504" t="s">
        <v>160</v>
      </c>
      <c r="C504">
        <v>487.85</v>
      </c>
    </row>
    <row r="505" spans="1:3" x14ac:dyDescent="0.25">
      <c r="A505" s="1">
        <v>505</v>
      </c>
      <c r="B505" t="s">
        <v>160</v>
      </c>
      <c r="C505">
        <v>487.85</v>
      </c>
    </row>
    <row r="506" spans="1:3" x14ac:dyDescent="0.25">
      <c r="A506" s="1">
        <v>506</v>
      </c>
      <c r="B506" t="s">
        <v>161</v>
      </c>
      <c r="C506">
        <v>487.85</v>
      </c>
    </row>
    <row r="507" spans="1:3" x14ac:dyDescent="0.25">
      <c r="A507" s="1">
        <v>507</v>
      </c>
      <c r="B507" t="s">
        <v>161</v>
      </c>
      <c r="C507">
        <v>487.85</v>
      </c>
    </row>
    <row r="508" spans="1:3" x14ac:dyDescent="0.25">
      <c r="A508" s="1">
        <v>508</v>
      </c>
      <c r="B508" t="s">
        <v>161</v>
      </c>
      <c r="C508">
        <v>487.85</v>
      </c>
    </row>
    <row r="509" spans="1:3" x14ac:dyDescent="0.25">
      <c r="A509" s="1">
        <v>509</v>
      </c>
      <c r="B509" t="s">
        <v>162</v>
      </c>
      <c r="C509">
        <v>487.88</v>
      </c>
    </row>
    <row r="510" spans="1:3" x14ac:dyDescent="0.25">
      <c r="A510" s="1">
        <v>510</v>
      </c>
      <c r="B510" t="s">
        <v>162</v>
      </c>
      <c r="C510">
        <v>487.88</v>
      </c>
    </row>
    <row r="511" spans="1:3" x14ac:dyDescent="0.25">
      <c r="A511" s="1">
        <v>511</v>
      </c>
      <c r="B511" t="s">
        <v>162</v>
      </c>
      <c r="C511">
        <v>487.88</v>
      </c>
    </row>
    <row r="512" spans="1:3" x14ac:dyDescent="0.25">
      <c r="A512" s="1">
        <v>512</v>
      </c>
      <c r="B512" t="s">
        <v>163</v>
      </c>
      <c r="C512">
        <v>487.88</v>
      </c>
    </row>
    <row r="513" spans="1:3" x14ac:dyDescent="0.25">
      <c r="A513" s="1">
        <v>513</v>
      </c>
      <c r="B513" t="s">
        <v>163</v>
      </c>
      <c r="C513">
        <v>487.88</v>
      </c>
    </row>
    <row r="514" spans="1:3" x14ac:dyDescent="0.25">
      <c r="A514" s="1">
        <v>514</v>
      </c>
      <c r="B514" t="s">
        <v>163</v>
      </c>
      <c r="C514">
        <v>487.88</v>
      </c>
    </row>
    <row r="515" spans="1:3" x14ac:dyDescent="0.25">
      <c r="A515" s="1">
        <v>515</v>
      </c>
      <c r="B515" t="s">
        <v>164</v>
      </c>
      <c r="C515">
        <v>487.88</v>
      </c>
    </row>
    <row r="516" spans="1:3" x14ac:dyDescent="0.25">
      <c r="A516" s="1">
        <v>516</v>
      </c>
      <c r="B516" t="s">
        <v>164</v>
      </c>
      <c r="C516">
        <v>487.88</v>
      </c>
    </row>
    <row r="517" spans="1:3" x14ac:dyDescent="0.25">
      <c r="A517" s="1">
        <v>517</v>
      </c>
      <c r="B517" t="s">
        <v>164</v>
      </c>
      <c r="C517">
        <v>487.88</v>
      </c>
    </row>
    <row r="518" spans="1:3" x14ac:dyDescent="0.25">
      <c r="A518" s="1">
        <v>518</v>
      </c>
      <c r="B518" t="s">
        <v>164</v>
      </c>
      <c r="C518">
        <v>487.88</v>
      </c>
    </row>
    <row r="519" spans="1:3" x14ac:dyDescent="0.25">
      <c r="A519" s="1">
        <v>519</v>
      </c>
      <c r="B519" t="s">
        <v>165</v>
      </c>
      <c r="C519">
        <v>487.88</v>
      </c>
    </row>
    <row r="520" spans="1:3" x14ac:dyDescent="0.25">
      <c r="A520" s="1">
        <v>520</v>
      </c>
      <c r="B520" t="s">
        <v>165</v>
      </c>
      <c r="C520">
        <v>487.88</v>
      </c>
    </row>
    <row r="521" spans="1:3" x14ac:dyDescent="0.25">
      <c r="A521" s="1">
        <v>521</v>
      </c>
      <c r="B521" t="s">
        <v>166</v>
      </c>
      <c r="C521">
        <v>487.88</v>
      </c>
    </row>
    <row r="522" spans="1:3" x14ac:dyDescent="0.25">
      <c r="A522" s="1">
        <v>522</v>
      </c>
      <c r="B522" t="s">
        <v>166</v>
      </c>
      <c r="C522">
        <v>487.88</v>
      </c>
    </row>
    <row r="523" spans="1:3" x14ac:dyDescent="0.25">
      <c r="A523" s="1">
        <v>523</v>
      </c>
      <c r="B523" t="s">
        <v>166</v>
      </c>
      <c r="C523">
        <v>487.88</v>
      </c>
    </row>
    <row r="524" spans="1:3" x14ac:dyDescent="0.25">
      <c r="A524" s="1">
        <v>524</v>
      </c>
      <c r="B524" t="s">
        <v>166</v>
      </c>
      <c r="C524">
        <v>487.88</v>
      </c>
    </row>
    <row r="525" spans="1:3" x14ac:dyDescent="0.25">
      <c r="A525" s="1">
        <v>525</v>
      </c>
      <c r="B525" t="s">
        <v>167</v>
      </c>
      <c r="C525">
        <v>487.88</v>
      </c>
    </row>
    <row r="526" spans="1:3" x14ac:dyDescent="0.25">
      <c r="A526" s="1">
        <v>526</v>
      </c>
      <c r="B526" t="s">
        <v>167</v>
      </c>
      <c r="C526">
        <v>487.88</v>
      </c>
    </row>
    <row r="527" spans="1:3" x14ac:dyDescent="0.25">
      <c r="A527" s="1">
        <v>527</v>
      </c>
      <c r="B527" t="s">
        <v>167</v>
      </c>
      <c r="C527">
        <v>487.88</v>
      </c>
    </row>
    <row r="528" spans="1:3" x14ac:dyDescent="0.25">
      <c r="A528" s="1">
        <v>528</v>
      </c>
      <c r="B528" t="s">
        <v>168</v>
      </c>
      <c r="C528">
        <v>487.89</v>
      </c>
    </row>
    <row r="529" spans="1:3" x14ac:dyDescent="0.25">
      <c r="A529" s="1">
        <v>529</v>
      </c>
      <c r="B529" t="s">
        <v>168</v>
      </c>
      <c r="C529">
        <v>487.89</v>
      </c>
    </row>
    <row r="530" spans="1:3" x14ac:dyDescent="0.25">
      <c r="A530" s="1">
        <v>530</v>
      </c>
      <c r="B530" t="s">
        <v>168</v>
      </c>
      <c r="C530">
        <v>487.89</v>
      </c>
    </row>
    <row r="531" spans="1:3" x14ac:dyDescent="0.25">
      <c r="A531" s="1">
        <v>531</v>
      </c>
      <c r="B531" t="s">
        <v>169</v>
      </c>
      <c r="C531">
        <v>487.89</v>
      </c>
    </row>
    <row r="532" spans="1:3" x14ac:dyDescent="0.25">
      <c r="A532" s="1">
        <v>532</v>
      </c>
      <c r="B532" t="s">
        <v>169</v>
      </c>
      <c r="C532">
        <v>487.89</v>
      </c>
    </row>
    <row r="533" spans="1:3" x14ac:dyDescent="0.25">
      <c r="A533" s="1">
        <v>533</v>
      </c>
      <c r="B533" t="s">
        <v>169</v>
      </c>
      <c r="C533">
        <v>487.89</v>
      </c>
    </row>
    <row r="534" spans="1:3" x14ac:dyDescent="0.25">
      <c r="A534" s="1">
        <v>534</v>
      </c>
      <c r="B534" t="s">
        <v>169</v>
      </c>
      <c r="C534">
        <v>487.89</v>
      </c>
    </row>
    <row r="535" spans="1:3" x14ac:dyDescent="0.25">
      <c r="A535" s="1">
        <v>535</v>
      </c>
      <c r="B535" t="s">
        <v>170</v>
      </c>
      <c r="C535">
        <v>487.89</v>
      </c>
    </row>
    <row r="536" spans="1:3" x14ac:dyDescent="0.25">
      <c r="A536" s="1">
        <v>536</v>
      </c>
      <c r="B536" t="s">
        <v>170</v>
      </c>
      <c r="C536">
        <v>487.89</v>
      </c>
    </row>
    <row r="537" spans="1:3" x14ac:dyDescent="0.25">
      <c r="A537" s="1">
        <v>537</v>
      </c>
      <c r="B537" t="s">
        <v>170</v>
      </c>
      <c r="C537">
        <v>487.89</v>
      </c>
    </row>
    <row r="538" spans="1:3" x14ac:dyDescent="0.25">
      <c r="A538" s="1">
        <v>538</v>
      </c>
      <c r="B538" t="s">
        <v>171</v>
      </c>
      <c r="C538">
        <v>487.87</v>
      </c>
    </row>
    <row r="539" spans="1:3" x14ac:dyDescent="0.25">
      <c r="A539" s="1">
        <v>539</v>
      </c>
      <c r="B539" t="s">
        <v>171</v>
      </c>
      <c r="C539">
        <v>487.87</v>
      </c>
    </row>
    <row r="540" spans="1:3" x14ac:dyDescent="0.25">
      <c r="A540" s="1">
        <v>540</v>
      </c>
      <c r="B540" t="s">
        <v>171</v>
      </c>
      <c r="C540">
        <v>487.87</v>
      </c>
    </row>
    <row r="541" spans="1:3" x14ac:dyDescent="0.25">
      <c r="A541" s="1">
        <v>541</v>
      </c>
      <c r="B541" t="s">
        <v>172</v>
      </c>
      <c r="C541">
        <v>487.87</v>
      </c>
    </row>
    <row r="542" spans="1:3" x14ac:dyDescent="0.25">
      <c r="A542" s="1">
        <v>542</v>
      </c>
      <c r="B542" t="s">
        <v>172</v>
      </c>
      <c r="C542">
        <v>487.87</v>
      </c>
    </row>
    <row r="543" spans="1:3" x14ac:dyDescent="0.25">
      <c r="A543" s="1">
        <v>543</v>
      </c>
      <c r="B543" t="s">
        <v>172</v>
      </c>
      <c r="C543">
        <v>487.87</v>
      </c>
    </row>
    <row r="544" spans="1:3" x14ac:dyDescent="0.25">
      <c r="A544" s="1">
        <v>544</v>
      </c>
      <c r="B544" t="s">
        <v>173</v>
      </c>
      <c r="C544">
        <v>487.87</v>
      </c>
    </row>
    <row r="545" spans="1:3" x14ac:dyDescent="0.25">
      <c r="A545" s="1">
        <v>545</v>
      </c>
      <c r="B545" t="s">
        <v>173</v>
      </c>
      <c r="C545">
        <v>487.87</v>
      </c>
    </row>
    <row r="546" spans="1:3" x14ac:dyDescent="0.25">
      <c r="A546" s="1">
        <v>546</v>
      </c>
      <c r="B546" t="s">
        <v>173</v>
      </c>
      <c r="C546">
        <v>487.87</v>
      </c>
    </row>
    <row r="547" spans="1:3" x14ac:dyDescent="0.25">
      <c r="A547" s="1">
        <v>547</v>
      </c>
      <c r="B547" t="s">
        <v>173</v>
      </c>
      <c r="C547">
        <v>487.87</v>
      </c>
    </row>
    <row r="548" spans="1:3" x14ac:dyDescent="0.25">
      <c r="A548" s="1">
        <v>548</v>
      </c>
      <c r="B548" t="s">
        <v>174</v>
      </c>
      <c r="C548">
        <v>487.87</v>
      </c>
    </row>
    <row r="549" spans="1:3" x14ac:dyDescent="0.25">
      <c r="A549" s="1">
        <v>549</v>
      </c>
      <c r="B549" t="s">
        <v>174</v>
      </c>
      <c r="C549">
        <v>487.87</v>
      </c>
    </row>
    <row r="550" spans="1:3" x14ac:dyDescent="0.25">
      <c r="A550" s="1">
        <v>550</v>
      </c>
      <c r="B550" t="s">
        <v>174</v>
      </c>
      <c r="C550">
        <v>487.87</v>
      </c>
    </row>
    <row r="551" spans="1:3" x14ac:dyDescent="0.25">
      <c r="A551" s="1">
        <v>551</v>
      </c>
      <c r="B551" t="s">
        <v>175</v>
      </c>
      <c r="C551">
        <v>487.87</v>
      </c>
    </row>
    <row r="552" spans="1:3" x14ac:dyDescent="0.25">
      <c r="A552" s="1">
        <v>552</v>
      </c>
      <c r="B552" t="s">
        <v>175</v>
      </c>
      <c r="C552">
        <v>487.86</v>
      </c>
    </row>
    <row r="553" spans="1:3" x14ac:dyDescent="0.25">
      <c r="A553" s="1">
        <v>553</v>
      </c>
      <c r="B553" t="s">
        <v>175</v>
      </c>
      <c r="C553">
        <v>487.86</v>
      </c>
    </row>
    <row r="554" spans="1:3" x14ac:dyDescent="0.25">
      <c r="A554" s="1">
        <v>554</v>
      </c>
      <c r="B554" t="s">
        <v>176</v>
      </c>
      <c r="C554">
        <v>487.86</v>
      </c>
    </row>
    <row r="555" spans="1:3" x14ac:dyDescent="0.25">
      <c r="A555" s="1">
        <v>555</v>
      </c>
      <c r="B555" t="s">
        <v>176</v>
      </c>
      <c r="C555">
        <v>487.87</v>
      </c>
    </row>
    <row r="556" spans="1:3" x14ac:dyDescent="0.25">
      <c r="A556" s="1">
        <v>556</v>
      </c>
      <c r="B556" t="s">
        <v>176</v>
      </c>
      <c r="C556">
        <v>487.87</v>
      </c>
    </row>
    <row r="557" spans="1:3" x14ac:dyDescent="0.25">
      <c r="A557" s="1">
        <v>557</v>
      </c>
      <c r="B557" t="s">
        <v>176</v>
      </c>
      <c r="C557">
        <v>487.87</v>
      </c>
    </row>
    <row r="558" spans="1:3" x14ac:dyDescent="0.25">
      <c r="A558" s="1">
        <v>558</v>
      </c>
      <c r="B558" t="s">
        <v>177</v>
      </c>
      <c r="C558">
        <v>487.87</v>
      </c>
    </row>
    <row r="559" spans="1:3" x14ac:dyDescent="0.25">
      <c r="A559" s="1">
        <v>559</v>
      </c>
      <c r="B559" t="s">
        <v>177</v>
      </c>
      <c r="C559">
        <v>487.87</v>
      </c>
    </row>
    <row r="560" spans="1:3" x14ac:dyDescent="0.25">
      <c r="A560" s="1">
        <v>560</v>
      </c>
      <c r="B560" t="s">
        <v>177</v>
      </c>
      <c r="C560">
        <v>487.87</v>
      </c>
    </row>
    <row r="561" spans="1:3" x14ac:dyDescent="0.25">
      <c r="A561" s="1">
        <v>561</v>
      </c>
      <c r="B561" t="s">
        <v>178</v>
      </c>
      <c r="C561">
        <v>487.87</v>
      </c>
    </row>
    <row r="562" spans="1:3" x14ac:dyDescent="0.25">
      <c r="A562" s="1">
        <v>562</v>
      </c>
      <c r="B562" t="s">
        <v>178</v>
      </c>
      <c r="C562">
        <v>487.87</v>
      </c>
    </row>
    <row r="563" spans="1:3" x14ac:dyDescent="0.25">
      <c r="A563" s="1">
        <v>563</v>
      </c>
      <c r="B563" t="s">
        <v>178</v>
      </c>
      <c r="C563">
        <v>487.87</v>
      </c>
    </row>
    <row r="564" spans="1:3" x14ac:dyDescent="0.25">
      <c r="A564" s="1">
        <v>564</v>
      </c>
      <c r="B564" t="s">
        <v>179</v>
      </c>
      <c r="C564">
        <v>487.87</v>
      </c>
    </row>
    <row r="565" spans="1:3" x14ac:dyDescent="0.25">
      <c r="A565" s="1">
        <v>565</v>
      </c>
      <c r="B565" t="s">
        <v>179</v>
      </c>
      <c r="C565">
        <v>487.87</v>
      </c>
    </row>
    <row r="566" spans="1:3" x14ac:dyDescent="0.25">
      <c r="A566" s="1">
        <v>566</v>
      </c>
      <c r="B566" t="s">
        <v>179</v>
      </c>
      <c r="C566">
        <v>487.87</v>
      </c>
    </row>
    <row r="567" spans="1:3" x14ac:dyDescent="0.25">
      <c r="A567" s="1">
        <v>567</v>
      </c>
      <c r="B567" t="s">
        <v>179</v>
      </c>
      <c r="C567">
        <v>487.87</v>
      </c>
    </row>
    <row r="568" spans="1:3" x14ac:dyDescent="0.25">
      <c r="A568" s="1">
        <v>568</v>
      </c>
      <c r="B568" t="s">
        <v>180</v>
      </c>
      <c r="C568">
        <v>487.87</v>
      </c>
    </row>
    <row r="569" spans="1:3" x14ac:dyDescent="0.25">
      <c r="A569" s="1">
        <v>569</v>
      </c>
      <c r="B569" t="s">
        <v>180</v>
      </c>
      <c r="C569">
        <v>487.87</v>
      </c>
    </row>
    <row r="570" spans="1:3" x14ac:dyDescent="0.25">
      <c r="A570" s="1">
        <v>570</v>
      </c>
      <c r="B570" t="s">
        <v>180</v>
      </c>
      <c r="C570">
        <v>487.87</v>
      </c>
    </row>
    <row r="571" spans="1:3" x14ac:dyDescent="0.25">
      <c r="A571" s="1">
        <v>571</v>
      </c>
      <c r="B571" t="s">
        <v>181</v>
      </c>
      <c r="C571">
        <v>487.87</v>
      </c>
    </row>
    <row r="572" spans="1:3" x14ac:dyDescent="0.25">
      <c r="A572" s="1">
        <v>572</v>
      </c>
      <c r="B572" t="s">
        <v>181</v>
      </c>
      <c r="C572">
        <v>487.85</v>
      </c>
    </row>
    <row r="573" spans="1:3" x14ac:dyDescent="0.25">
      <c r="A573" s="1">
        <v>573</v>
      </c>
      <c r="B573" t="s">
        <v>181</v>
      </c>
      <c r="C573">
        <v>487.85</v>
      </c>
    </row>
    <row r="574" spans="1:3" x14ac:dyDescent="0.25">
      <c r="A574" s="1">
        <v>574</v>
      </c>
      <c r="B574" t="s">
        <v>181</v>
      </c>
      <c r="C574">
        <v>487.85</v>
      </c>
    </row>
    <row r="575" spans="1:3" x14ac:dyDescent="0.25">
      <c r="A575" s="1">
        <v>575</v>
      </c>
      <c r="B575" t="s">
        <v>182</v>
      </c>
      <c r="C575">
        <v>487.85</v>
      </c>
    </row>
    <row r="576" spans="1:3" x14ac:dyDescent="0.25">
      <c r="A576" s="1">
        <v>576</v>
      </c>
      <c r="B576" t="s">
        <v>182</v>
      </c>
      <c r="C576">
        <v>487.85</v>
      </c>
    </row>
    <row r="577" spans="1:3" x14ac:dyDescent="0.25">
      <c r="A577" s="1">
        <v>577</v>
      </c>
      <c r="B577" t="s">
        <v>182</v>
      </c>
      <c r="C577">
        <v>487.85</v>
      </c>
    </row>
    <row r="578" spans="1:3" x14ac:dyDescent="0.25">
      <c r="A578" s="1">
        <v>578</v>
      </c>
      <c r="B578" t="s">
        <v>183</v>
      </c>
      <c r="C578">
        <v>487.85</v>
      </c>
    </row>
    <row r="579" spans="1:3" x14ac:dyDescent="0.25">
      <c r="A579" s="1">
        <v>579</v>
      </c>
      <c r="B579" t="s">
        <v>183</v>
      </c>
      <c r="C579">
        <v>487.85</v>
      </c>
    </row>
    <row r="580" spans="1:3" x14ac:dyDescent="0.25">
      <c r="A580" s="1">
        <v>580</v>
      </c>
      <c r="B580" t="s">
        <v>183</v>
      </c>
      <c r="C580">
        <v>487.85</v>
      </c>
    </row>
    <row r="581" spans="1:3" x14ac:dyDescent="0.25">
      <c r="A581" s="1">
        <v>581</v>
      </c>
      <c r="B581" t="s">
        <v>184</v>
      </c>
      <c r="C581">
        <v>487.85</v>
      </c>
    </row>
    <row r="582" spans="1:3" x14ac:dyDescent="0.25">
      <c r="A582" s="1">
        <v>582</v>
      </c>
      <c r="B582" t="s">
        <v>184</v>
      </c>
      <c r="C582">
        <v>487.85</v>
      </c>
    </row>
    <row r="583" spans="1:3" x14ac:dyDescent="0.25">
      <c r="A583" s="1">
        <v>583</v>
      </c>
      <c r="B583" t="s">
        <v>184</v>
      </c>
      <c r="C583">
        <v>487.85</v>
      </c>
    </row>
    <row r="584" spans="1:3" x14ac:dyDescent="0.25">
      <c r="A584" s="1">
        <v>584</v>
      </c>
      <c r="B584" t="s">
        <v>185</v>
      </c>
      <c r="C584">
        <v>487.85</v>
      </c>
    </row>
    <row r="585" spans="1:3" x14ac:dyDescent="0.25">
      <c r="A585" s="1">
        <v>585</v>
      </c>
      <c r="B585" t="s">
        <v>185</v>
      </c>
      <c r="C585">
        <v>487.83</v>
      </c>
    </row>
    <row r="586" spans="1:3" x14ac:dyDescent="0.25">
      <c r="A586" s="1">
        <v>586</v>
      </c>
      <c r="B586" t="s">
        <v>185</v>
      </c>
      <c r="C586">
        <v>487.83</v>
      </c>
    </row>
    <row r="587" spans="1:3" x14ac:dyDescent="0.25">
      <c r="A587" s="1">
        <v>587</v>
      </c>
      <c r="B587" t="s">
        <v>185</v>
      </c>
      <c r="C587">
        <v>487.83</v>
      </c>
    </row>
    <row r="588" spans="1:3" x14ac:dyDescent="0.25">
      <c r="A588" s="1">
        <v>588</v>
      </c>
      <c r="B588" t="s">
        <v>186</v>
      </c>
      <c r="C588">
        <v>487.83</v>
      </c>
    </row>
    <row r="589" spans="1:3" x14ac:dyDescent="0.25">
      <c r="A589" s="1">
        <v>589</v>
      </c>
      <c r="B589" t="s">
        <v>186</v>
      </c>
      <c r="C589">
        <v>487.83</v>
      </c>
    </row>
    <row r="590" spans="1:3" x14ac:dyDescent="0.25">
      <c r="A590" s="1">
        <v>590</v>
      </c>
      <c r="B590" t="s">
        <v>186</v>
      </c>
      <c r="C590">
        <v>487.83</v>
      </c>
    </row>
    <row r="591" spans="1:3" x14ac:dyDescent="0.25">
      <c r="A591" s="1">
        <v>591</v>
      </c>
      <c r="B591" t="s">
        <v>187</v>
      </c>
      <c r="C591">
        <v>487.83</v>
      </c>
    </row>
    <row r="592" spans="1:3" x14ac:dyDescent="0.25">
      <c r="A592" s="1">
        <v>592</v>
      </c>
      <c r="B592" t="s">
        <v>187</v>
      </c>
      <c r="C592">
        <v>487.83</v>
      </c>
    </row>
    <row r="593" spans="1:3" x14ac:dyDescent="0.25">
      <c r="A593" s="1">
        <v>593</v>
      </c>
      <c r="B593" t="s">
        <v>187</v>
      </c>
      <c r="C593">
        <v>487.83</v>
      </c>
    </row>
    <row r="594" spans="1:3" x14ac:dyDescent="0.25">
      <c r="A594" s="1">
        <v>594</v>
      </c>
      <c r="B594" t="s">
        <v>188</v>
      </c>
      <c r="C594">
        <v>487.83</v>
      </c>
    </row>
    <row r="595" spans="1:3" x14ac:dyDescent="0.25">
      <c r="A595" s="1">
        <v>595</v>
      </c>
      <c r="B595" t="s">
        <v>188</v>
      </c>
      <c r="C595">
        <v>487.83</v>
      </c>
    </row>
    <row r="596" spans="1:3" x14ac:dyDescent="0.25">
      <c r="A596" s="1">
        <v>596</v>
      </c>
      <c r="B596" t="s">
        <v>188</v>
      </c>
      <c r="C596">
        <v>487.83</v>
      </c>
    </row>
    <row r="597" spans="1:3" x14ac:dyDescent="0.25">
      <c r="A597" s="1">
        <v>597</v>
      </c>
      <c r="B597" t="s">
        <v>188</v>
      </c>
      <c r="C597">
        <v>487.83</v>
      </c>
    </row>
    <row r="598" spans="1:3" x14ac:dyDescent="0.25">
      <c r="A598" s="1">
        <v>598</v>
      </c>
      <c r="B598" t="s">
        <v>189</v>
      </c>
      <c r="C598">
        <v>487.85</v>
      </c>
    </row>
    <row r="599" spans="1:3" x14ac:dyDescent="0.25">
      <c r="A599" s="1">
        <v>599</v>
      </c>
      <c r="B599" t="s">
        <v>189</v>
      </c>
      <c r="C599">
        <v>487.85</v>
      </c>
    </row>
    <row r="600" spans="1:3" x14ac:dyDescent="0.25">
      <c r="A600" s="1">
        <v>600</v>
      </c>
      <c r="B600" t="s">
        <v>189</v>
      </c>
      <c r="C600">
        <v>487.85</v>
      </c>
    </row>
    <row r="601" spans="1:3" x14ac:dyDescent="0.25">
      <c r="A601" s="1">
        <v>601</v>
      </c>
      <c r="B601" t="s">
        <v>190</v>
      </c>
      <c r="C601">
        <v>487.85</v>
      </c>
    </row>
    <row r="602" spans="1:3" x14ac:dyDescent="0.25">
      <c r="A602" s="1">
        <v>602</v>
      </c>
      <c r="B602" t="s">
        <v>190</v>
      </c>
      <c r="C602">
        <v>487.85</v>
      </c>
    </row>
    <row r="603" spans="1:3" x14ac:dyDescent="0.25">
      <c r="A603" s="1">
        <v>603</v>
      </c>
      <c r="B603" t="s">
        <v>190</v>
      </c>
      <c r="C603">
        <v>487.85</v>
      </c>
    </row>
    <row r="604" spans="1:3" x14ac:dyDescent="0.25">
      <c r="A604" s="1">
        <v>604</v>
      </c>
      <c r="B604" t="s">
        <v>191</v>
      </c>
      <c r="C604">
        <v>487.84</v>
      </c>
    </row>
    <row r="605" spans="1:3" x14ac:dyDescent="0.25">
      <c r="A605" s="1">
        <v>605</v>
      </c>
      <c r="B605" t="s">
        <v>191</v>
      </c>
      <c r="C605">
        <v>487.84</v>
      </c>
    </row>
    <row r="606" spans="1:3" x14ac:dyDescent="0.25">
      <c r="A606" s="1">
        <v>606</v>
      </c>
      <c r="B606" t="s">
        <v>191</v>
      </c>
      <c r="C606">
        <v>487.84</v>
      </c>
    </row>
    <row r="607" spans="1:3" x14ac:dyDescent="0.25">
      <c r="A607" s="1">
        <v>607</v>
      </c>
      <c r="B607" t="s">
        <v>191</v>
      </c>
      <c r="C607">
        <v>487.84</v>
      </c>
    </row>
    <row r="608" spans="1:3" x14ac:dyDescent="0.25">
      <c r="A608" s="1">
        <v>608</v>
      </c>
      <c r="B608" t="s">
        <v>192</v>
      </c>
      <c r="C608">
        <v>487.84</v>
      </c>
    </row>
    <row r="609" spans="1:3" x14ac:dyDescent="0.25">
      <c r="A609" s="1">
        <v>609</v>
      </c>
      <c r="B609" t="s">
        <v>192</v>
      </c>
      <c r="C609">
        <v>487.85</v>
      </c>
    </row>
    <row r="610" spans="1:3" x14ac:dyDescent="0.25">
      <c r="A610" s="1">
        <v>610</v>
      </c>
      <c r="B610" t="s">
        <v>192</v>
      </c>
      <c r="C610">
        <v>487.85</v>
      </c>
    </row>
    <row r="611" spans="1:3" x14ac:dyDescent="0.25">
      <c r="A611" s="1">
        <v>611</v>
      </c>
      <c r="B611" t="s">
        <v>193</v>
      </c>
      <c r="C611">
        <v>487.85</v>
      </c>
    </row>
    <row r="612" spans="1:3" x14ac:dyDescent="0.25">
      <c r="A612" s="1">
        <v>612</v>
      </c>
      <c r="B612" t="s">
        <v>193</v>
      </c>
      <c r="C612">
        <v>487.85</v>
      </c>
    </row>
    <row r="613" spans="1:3" x14ac:dyDescent="0.25">
      <c r="A613" s="1">
        <v>613</v>
      </c>
      <c r="B613" t="s">
        <v>193</v>
      </c>
      <c r="C613">
        <v>487.85</v>
      </c>
    </row>
    <row r="614" spans="1:3" x14ac:dyDescent="0.25">
      <c r="A614" s="1">
        <v>614</v>
      </c>
      <c r="B614" t="s">
        <v>193</v>
      </c>
      <c r="C614">
        <v>487.85</v>
      </c>
    </row>
    <row r="615" spans="1:3" x14ac:dyDescent="0.25">
      <c r="A615" s="1">
        <v>615</v>
      </c>
      <c r="B615" t="s">
        <v>194</v>
      </c>
      <c r="C615">
        <v>487.85</v>
      </c>
    </row>
    <row r="616" spans="1:3" x14ac:dyDescent="0.25">
      <c r="A616" s="1">
        <v>616</v>
      </c>
      <c r="B616" t="s">
        <v>194</v>
      </c>
      <c r="C616">
        <v>487.85</v>
      </c>
    </row>
    <row r="617" spans="1:3" x14ac:dyDescent="0.25">
      <c r="A617" s="1">
        <v>617</v>
      </c>
      <c r="B617" t="s">
        <v>194</v>
      </c>
      <c r="C617">
        <v>487.85</v>
      </c>
    </row>
    <row r="618" spans="1:3" x14ac:dyDescent="0.25">
      <c r="A618" s="1">
        <v>618</v>
      </c>
      <c r="B618" t="s">
        <v>195</v>
      </c>
      <c r="C618">
        <v>487.85</v>
      </c>
    </row>
    <row r="619" spans="1:3" x14ac:dyDescent="0.25">
      <c r="A619" s="1">
        <v>619</v>
      </c>
      <c r="B619" t="s">
        <v>195</v>
      </c>
      <c r="C619">
        <v>487.85</v>
      </c>
    </row>
    <row r="620" spans="1:3" x14ac:dyDescent="0.25">
      <c r="A620" s="1">
        <v>620</v>
      </c>
      <c r="B620" t="s">
        <v>195</v>
      </c>
      <c r="C620">
        <v>487.85</v>
      </c>
    </row>
    <row r="621" spans="1:3" x14ac:dyDescent="0.25">
      <c r="A621" s="1">
        <v>621</v>
      </c>
      <c r="B621" t="s">
        <v>196</v>
      </c>
      <c r="C621">
        <v>487.85</v>
      </c>
    </row>
    <row r="622" spans="1:3" x14ac:dyDescent="0.25">
      <c r="A622" s="1">
        <v>622</v>
      </c>
      <c r="B622" t="s">
        <v>196</v>
      </c>
      <c r="C622">
        <v>487.89</v>
      </c>
    </row>
    <row r="623" spans="1:3" x14ac:dyDescent="0.25">
      <c r="A623" s="1">
        <v>623</v>
      </c>
      <c r="B623" t="s">
        <v>196</v>
      </c>
      <c r="C623">
        <v>487.89</v>
      </c>
    </row>
    <row r="624" spans="1:3" x14ac:dyDescent="0.25">
      <c r="A624" s="1">
        <v>624</v>
      </c>
      <c r="B624" t="s">
        <v>197</v>
      </c>
      <c r="C624">
        <v>487.89</v>
      </c>
    </row>
    <row r="625" spans="1:3" x14ac:dyDescent="0.25">
      <c r="A625" s="1">
        <v>625</v>
      </c>
      <c r="B625" t="s">
        <v>197</v>
      </c>
      <c r="C625">
        <v>487.89</v>
      </c>
    </row>
    <row r="626" spans="1:3" x14ac:dyDescent="0.25">
      <c r="A626" s="1">
        <v>626</v>
      </c>
      <c r="B626" t="s">
        <v>197</v>
      </c>
      <c r="C626">
        <v>487.89</v>
      </c>
    </row>
    <row r="627" spans="1:3" x14ac:dyDescent="0.25">
      <c r="A627" s="1">
        <v>627</v>
      </c>
      <c r="B627" t="s">
        <v>197</v>
      </c>
      <c r="C627">
        <v>487.86</v>
      </c>
    </row>
    <row r="628" spans="1:3" x14ac:dyDescent="0.25">
      <c r="A628" s="1">
        <v>628</v>
      </c>
      <c r="B628" t="s">
        <v>198</v>
      </c>
      <c r="C628">
        <v>487.86</v>
      </c>
    </row>
    <row r="629" spans="1:3" x14ac:dyDescent="0.25">
      <c r="A629" s="1">
        <v>629</v>
      </c>
      <c r="B629" t="s">
        <v>198</v>
      </c>
      <c r="C629">
        <v>487.86</v>
      </c>
    </row>
    <row r="630" spans="1:3" x14ac:dyDescent="0.25">
      <c r="A630" s="1">
        <v>630</v>
      </c>
      <c r="B630" t="s">
        <v>198</v>
      </c>
      <c r="C630">
        <v>487.86</v>
      </c>
    </row>
    <row r="631" spans="1:3" x14ac:dyDescent="0.25">
      <c r="A631" s="1">
        <v>631</v>
      </c>
      <c r="B631" t="s">
        <v>199</v>
      </c>
      <c r="C631">
        <v>487.86</v>
      </c>
    </row>
    <row r="632" spans="1:3" x14ac:dyDescent="0.25">
      <c r="A632" s="1">
        <v>632</v>
      </c>
      <c r="B632" t="s">
        <v>199</v>
      </c>
      <c r="C632">
        <v>487.86</v>
      </c>
    </row>
    <row r="633" spans="1:3" x14ac:dyDescent="0.25">
      <c r="A633" s="1">
        <v>633</v>
      </c>
      <c r="B633" t="s">
        <v>199</v>
      </c>
      <c r="C633">
        <v>487.86</v>
      </c>
    </row>
    <row r="634" spans="1:3" x14ac:dyDescent="0.25">
      <c r="A634" s="1">
        <v>634</v>
      </c>
      <c r="B634" t="s">
        <v>200</v>
      </c>
      <c r="C634">
        <v>487.86</v>
      </c>
    </row>
    <row r="635" spans="1:3" x14ac:dyDescent="0.25">
      <c r="A635" s="1">
        <v>635</v>
      </c>
      <c r="B635" t="s">
        <v>200</v>
      </c>
      <c r="C635">
        <v>487.86</v>
      </c>
    </row>
    <row r="636" spans="1:3" x14ac:dyDescent="0.25">
      <c r="A636" s="1">
        <v>636</v>
      </c>
      <c r="B636" t="s">
        <v>200</v>
      </c>
      <c r="C636">
        <v>487.86</v>
      </c>
    </row>
    <row r="637" spans="1:3" x14ac:dyDescent="0.25">
      <c r="A637" s="1">
        <v>637</v>
      </c>
      <c r="B637" t="s">
        <v>201</v>
      </c>
      <c r="C637">
        <v>487.85</v>
      </c>
    </row>
    <row r="638" spans="1:3" x14ac:dyDescent="0.25">
      <c r="A638" s="1">
        <v>638</v>
      </c>
      <c r="B638" t="s">
        <v>201</v>
      </c>
      <c r="C638">
        <v>487.85</v>
      </c>
    </row>
    <row r="639" spans="1:3" x14ac:dyDescent="0.25">
      <c r="A639" s="1">
        <v>639</v>
      </c>
      <c r="B639" t="s">
        <v>201</v>
      </c>
      <c r="C639">
        <v>487.85</v>
      </c>
    </row>
    <row r="640" spans="1:3" x14ac:dyDescent="0.25">
      <c r="A640" s="1">
        <v>640</v>
      </c>
      <c r="B640" t="s">
        <v>202</v>
      </c>
      <c r="C640">
        <v>487.85</v>
      </c>
    </row>
    <row r="641" spans="1:3" x14ac:dyDescent="0.25">
      <c r="A641" s="1">
        <v>641</v>
      </c>
      <c r="B641" t="s">
        <v>202</v>
      </c>
      <c r="C641">
        <v>487.85</v>
      </c>
    </row>
    <row r="642" spans="1:3" x14ac:dyDescent="0.25">
      <c r="A642" s="1">
        <v>642</v>
      </c>
      <c r="B642" t="s">
        <v>202</v>
      </c>
      <c r="C642">
        <v>487.85</v>
      </c>
    </row>
    <row r="643" spans="1:3" x14ac:dyDescent="0.25">
      <c r="A643" s="1">
        <v>643</v>
      </c>
      <c r="B643" t="s">
        <v>202</v>
      </c>
      <c r="C643">
        <v>487.85</v>
      </c>
    </row>
    <row r="644" spans="1:3" x14ac:dyDescent="0.25">
      <c r="A644" s="1">
        <v>644</v>
      </c>
      <c r="B644" t="s">
        <v>203</v>
      </c>
      <c r="C644">
        <v>487.85</v>
      </c>
    </row>
    <row r="645" spans="1:3" x14ac:dyDescent="0.25">
      <c r="A645" s="1">
        <v>645</v>
      </c>
      <c r="B645" t="s">
        <v>203</v>
      </c>
      <c r="C645">
        <v>487.85</v>
      </c>
    </row>
    <row r="646" spans="1:3" x14ac:dyDescent="0.25">
      <c r="A646" s="1">
        <v>646</v>
      </c>
      <c r="B646" t="s">
        <v>203</v>
      </c>
      <c r="C646">
        <v>487.85</v>
      </c>
    </row>
    <row r="647" spans="1:3" x14ac:dyDescent="0.25">
      <c r="A647" s="1">
        <v>647</v>
      </c>
      <c r="B647" t="s">
        <v>204</v>
      </c>
      <c r="C647">
        <v>487.85</v>
      </c>
    </row>
    <row r="648" spans="1:3" x14ac:dyDescent="0.25">
      <c r="A648" s="1">
        <v>648</v>
      </c>
      <c r="B648" t="s">
        <v>204</v>
      </c>
      <c r="C648">
        <v>487.85</v>
      </c>
    </row>
    <row r="649" spans="1:3" x14ac:dyDescent="0.25">
      <c r="A649" s="1">
        <v>649</v>
      </c>
      <c r="B649" t="s">
        <v>204</v>
      </c>
      <c r="C649">
        <v>487.85</v>
      </c>
    </row>
    <row r="650" spans="1:3" x14ac:dyDescent="0.25">
      <c r="A650" s="1">
        <v>650</v>
      </c>
      <c r="B650" t="s">
        <v>205</v>
      </c>
      <c r="C650">
        <v>487.85</v>
      </c>
    </row>
    <row r="651" spans="1:3" x14ac:dyDescent="0.25">
      <c r="A651" s="1">
        <v>651</v>
      </c>
      <c r="B651" t="s">
        <v>205</v>
      </c>
      <c r="C651">
        <v>487.85</v>
      </c>
    </row>
    <row r="652" spans="1:3" x14ac:dyDescent="0.25">
      <c r="A652" s="1">
        <v>652</v>
      </c>
      <c r="B652" t="s">
        <v>205</v>
      </c>
      <c r="C652">
        <v>487.85</v>
      </c>
    </row>
    <row r="653" spans="1:3" x14ac:dyDescent="0.25">
      <c r="A653" s="1">
        <v>653</v>
      </c>
      <c r="B653" t="s">
        <v>206</v>
      </c>
      <c r="C653">
        <v>487.84</v>
      </c>
    </row>
    <row r="654" spans="1:3" x14ac:dyDescent="0.25">
      <c r="A654" s="1">
        <v>654</v>
      </c>
      <c r="B654" t="s">
        <v>206</v>
      </c>
      <c r="C654">
        <v>487.84</v>
      </c>
    </row>
    <row r="655" spans="1:3" x14ac:dyDescent="0.25">
      <c r="A655" s="1">
        <v>655</v>
      </c>
      <c r="B655" t="s">
        <v>206</v>
      </c>
      <c r="C655">
        <v>487.84</v>
      </c>
    </row>
    <row r="656" spans="1:3" x14ac:dyDescent="0.25">
      <c r="A656" s="1">
        <v>656</v>
      </c>
      <c r="B656" t="s">
        <v>207</v>
      </c>
      <c r="C656">
        <v>487.84</v>
      </c>
    </row>
    <row r="657" spans="1:3" x14ac:dyDescent="0.25">
      <c r="A657" s="1">
        <v>657</v>
      </c>
      <c r="B657" t="s">
        <v>207</v>
      </c>
      <c r="C657">
        <v>487.84</v>
      </c>
    </row>
    <row r="658" spans="1:3" x14ac:dyDescent="0.25">
      <c r="A658" s="1">
        <v>658</v>
      </c>
      <c r="B658" t="s">
        <v>207</v>
      </c>
      <c r="C658">
        <v>487.85</v>
      </c>
    </row>
    <row r="659" spans="1:3" x14ac:dyDescent="0.25">
      <c r="A659" s="1">
        <v>659</v>
      </c>
      <c r="B659" t="s">
        <v>208</v>
      </c>
      <c r="C659">
        <v>487.85</v>
      </c>
    </row>
    <row r="660" spans="1:3" x14ac:dyDescent="0.25">
      <c r="A660" s="1">
        <v>660</v>
      </c>
      <c r="B660" t="s">
        <v>208</v>
      </c>
      <c r="C660">
        <v>487.85</v>
      </c>
    </row>
    <row r="661" spans="1:3" x14ac:dyDescent="0.25">
      <c r="A661" s="1">
        <v>661</v>
      </c>
      <c r="B661" t="s">
        <v>208</v>
      </c>
      <c r="C661">
        <v>487.85</v>
      </c>
    </row>
    <row r="662" spans="1:3" x14ac:dyDescent="0.25">
      <c r="A662" s="1">
        <v>662</v>
      </c>
      <c r="B662" t="s">
        <v>209</v>
      </c>
      <c r="C662">
        <v>487.84</v>
      </c>
    </row>
    <row r="663" spans="1:3" x14ac:dyDescent="0.25">
      <c r="A663" s="1">
        <v>663</v>
      </c>
      <c r="B663" t="s">
        <v>209</v>
      </c>
      <c r="C663">
        <v>487.84</v>
      </c>
    </row>
    <row r="664" spans="1:3" x14ac:dyDescent="0.25">
      <c r="A664" s="1">
        <v>664</v>
      </c>
      <c r="B664" t="s">
        <v>209</v>
      </c>
      <c r="C664">
        <v>487.84</v>
      </c>
    </row>
    <row r="665" spans="1:3" x14ac:dyDescent="0.25">
      <c r="A665" s="1">
        <v>665</v>
      </c>
      <c r="B665" t="s">
        <v>210</v>
      </c>
      <c r="C665">
        <v>487.84</v>
      </c>
    </row>
    <row r="666" spans="1:3" x14ac:dyDescent="0.25">
      <c r="A666" s="1">
        <v>666</v>
      </c>
      <c r="B666" t="s">
        <v>210</v>
      </c>
      <c r="C666">
        <v>487.84</v>
      </c>
    </row>
    <row r="667" spans="1:3" x14ac:dyDescent="0.25">
      <c r="A667" s="1">
        <v>667</v>
      </c>
      <c r="B667" t="s">
        <v>210</v>
      </c>
      <c r="C667">
        <v>487.84</v>
      </c>
    </row>
    <row r="668" spans="1:3" x14ac:dyDescent="0.25">
      <c r="A668" s="1">
        <v>668</v>
      </c>
      <c r="B668" t="s">
        <v>210</v>
      </c>
      <c r="C668">
        <v>487.84</v>
      </c>
    </row>
    <row r="669" spans="1:3" x14ac:dyDescent="0.25">
      <c r="A669" s="1">
        <v>669</v>
      </c>
      <c r="B669" t="s">
        <v>211</v>
      </c>
      <c r="C669">
        <v>487.84</v>
      </c>
    </row>
    <row r="670" spans="1:3" x14ac:dyDescent="0.25">
      <c r="A670" s="1">
        <v>670</v>
      </c>
      <c r="B670" t="s">
        <v>211</v>
      </c>
      <c r="C670">
        <v>487.85</v>
      </c>
    </row>
    <row r="671" spans="1:3" x14ac:dyDescent="0.25">
      <c r="A671" s="1">
        <v>671</v>
      </c>
      <c r="B671" t="s">
        <v>211</v>
      </c>
      <c r="C671">
        <v>487.85</v>
      </c>
    </row>
    <row r="672" spans="1:3" x14ac:dyDescent="0.25">
      <c r="A672" s="1">
        <v>672</v>
      </c>
      <c r="B672" t="s">
        <v>212</v>
      </c>
      <c r="C672">
        <v>487.85</v>
      </c>
    </row>
    <row r="673" spans="1:3" x14ac:dyDescent="0.25">
      <c r="A673" s="1">
        <v>673</v>
      </c>
      <c r="B673" t="s">
        <v>212</v>
      </c>
      <c r="C673">
        <v>487.85</v>
      </c>
    </row>
    <row r="674" spans="1:3" x14ac:dyDescent="0.25">
      <c r="A674" s="1">
        <v>674</v>
      </c>
      <c r="B674" t="s">
        <v>212</v>
      </c>
      <c r="C674">
        <v>487.85</v>
      </c>
    </row>
    <row r="675" spans="1:3" x14ac:dyDescent="0.25">
      <c r="A675" s="1">
        <v>675</v>
      </c>
      <c r="B675" t="s">
        <v>213</v>
      </c>
      <c r="C675">
        <v>487.85</v>
      </c>
    </row>
    <row r="676" spans="1:3" x14ac:dyDescent="0.25">
      <c r="A676" s="1">
        <v>676</v>
      </c>
      <c r="B676" t="s">
        <v>213</v>
      </c>
      <c r="C676">
        <v>487.85</v>
      </c>
    </row>
    <row r="677" spans="1:3" x14ac:dyDescent="0.25">
      <c r="A677" s="1">
        <v>677</v>
      </c>
      <c r="B677" t="s">
        <v>213</v>
      </c>
      <c r="C677">
        <v>487.85</v>
      </c>
    </row>
    <row r="678" spans="1:3" x14ac:dyDescent="0.25">
      <c r="A678" s="1">
        <v>678</v>
      </c>
      <c r="B678" t="s">
        <v>213</v>
      </c>
      <c r="C678">
        <v>487.85</v>
      </c>
    </row>
    <row r="679" spans="1:3" x14ac:dyDescent="0.25">
      <c r="A679" s="1">
        <v>679</v>
      </c>
      <c r="B679" t="s">
        <v>214</v>
      </c>
      <c r="C679">
        <v>487.85</v>
      </c>
    </row>
    <row r="680" spans="1:3" x14ac:dyDescent="0.25">
      <c r="A680" s="1">
        <v>680</v>
      </c>
      <c r="B680" t="s">
        <v>214</v>
      </c>
      <c r="C680">
        <v>487.85</v>
      </c>
    </row>
    <row r="681" spans="1:3" x14ac:dyDescent="0.25">
      <c r="A681" s="1">
        <v>681</v>
      </c>
      <c r="B681" t="s">
        <v>214</v>
      </c>
      <c r="C681">
        <v>487.85</v>
      </c>
    </row>
    <row r="682" spans="1:3" x14ac:dyDescent="0.25">
      <c r="A682" s="1">
        <v>682</v>
      </c>
      <c r="B682" t="s">
        <v>215</v>
      </c>
      <c r="C682">
        <v>487.85</v>
      </c>
    </row>
    <row r="683" spans="1:3" x14ac:dyDescent="0.25">
      <c r="A683" s="1">
        <v>683</v>
      </c>
      <c r="B683" t="s">
        <v>215</v>
      </c>
      <c r="C683">
        <v>487.85</v>
      </c>
    </row>
    <row r="684" spans="1:3" x14ac:dyDescent="0.25">
      <c r="A684" s="1">
        <v>684</v>
      </c>
      <c r="B684" t="s">
        <v>215</v>
      </c>
      <c r="C684">
        <v>487.85</v>
      </c>
    </row>
    <row r="685" spans="1:3" x14ac:dyDescent="0.25">
      <c r="A685" s="1">
        <v>685</v>
      </c>
      <c r="B685" t="s">
        <v>216</v>
      </c>
      <c r="C685">
        <v>487.85</v>
      </c>
    </row>
    <row r="686" spans="1:3" x14ac:dyDescent="0.25">
      <c r="A686" s="1">
        <v>686</v>
      </c>
      <c r="B686" t="s">
        <v>216</v>
      </c>
      <c r="C686">
        <v>487.88</v>
      </c>
    </row>
    <row r="687" spans="1:3" x14ac:dyDescent="0.25">
      <c r="A687" s="1">
        <v>687</v>
      </c>
      <c r="B687" t="s">
        <v>216</v>
      </c>
      <c r="C687">
        <v>487.88</v>
      </c>
    </row>
    <row r="688" spans="1:3" x14ac:dyDescent="0.25">
      <c r="A688" s="1">
        <v>688</v>
      </c>
      <c r="B688" t="s">
        <v>216</v>
      </c>
      <c r="C688">
        <v>487.85</v>
      </c>
    </row>
    <row r="689" spans="1:3" x14ac:dyDescent="0.25">
      <c r="A689" s="1">
        <v>689</v>
      </c>
      <c r="B689" t="s">
        <v>217</v>
      </c>
      <c r="C689">
        <v>487.85</v>
      </c>
    </row>
    <row r="690" spans="1:3" x14ac:dyDescent="0.25">
      <c r="A690" s="1">
        <v>690</v>
      </c>
      <c r="B690" t="s">
        <v>217</v>
      </c>
      <c r="C690">
        <v>487.85</v>
      </c>
    </row>
    <row r="691" spans="1:3" x14ac:dyDescent="0.25">
      <c r="A691" s="1">
        <v>691</v>
      </c>
      <c r="B691" t="s">
        <v>217</v>
      </c>
      <c r="C691">
        <v>487.85</v>
      </c>
    </row>
    <row r="692" spans="1:3" x14ac:dyDescent="0.25">
      <c r="A692" s="1">
        <v>692</v>
      </c>
      <c r="B692" t="s">
        <v>218</v>
      </c>
      <c r="C692">
        <v>487.84</v>
      </c>
    </row>
    <row r="693" spans="1:3" x14ac:dyDescent="0.25">
      <c r="A693" s="1">
        <v>693</v>
      </c>
      <c r="B693" t="s">
        <v>218</v>
      </c>
      <c r="C693">
        <v>487.84</v>
      </c>
    </row>
    <row r="694" spans="1:3" x14ac:dyDescent="0.25">
      <c r="A694" s="1">
        <v>694</v>
      </c>
      <c r="B694" t="s">
        <v>218</v>
      </c>
      <c r="C694">
        <v>487.84</v>
      </c>
    </row>
    <row r="695" spans="1:3" x14ac:dyDescent="0.25">
      <c r="A695" s="1">
        <v>695</v>
      </c>
      <c r="B695" t="s">
        <v>219</v>
      </c>
      <c r="C695">
        <v>487.84</v>
      </c>
    </row>
    <row r="696" spans="1:3" x14ac:dyDescent="0.25">
      <c r="A696" s="1">
        <v>696</v>
      </c>
      <c r="B696" t="s">
        <v>219</v>
      </c>
      <c r="C696">
        <v>487.84</v>
      </c>
    </row>
    <row r="697" spans="1:3" x14ac:dyDescent="0.25">
      <c r="A697" s="1">
        <v>697</v>
      </c>
      <c r="B697" t="s">
        <v>219</v>
      </c>
      <c r="C697">
        <v>487.84</v>
      </c>
    </row>
    <row r="698" spans="1:3" x14ac:dyDescent="0.25">
      <c r="A698" s="1">
        <v>698</v>
      </c>
      <c r="B698" t="s">
        <v>220</v>
      </c>
      <c r="C698">
        <v>487.84</v>
      </c>
    </row>
    <row r="699" spans="1:3" x14ac:dyDescent="0.25">
      <c r="A699" s="1">
        <v>699</v>
      </c>
      <c r="B699" t="s">
        <v>220</v>
      </c>
      <c r="C699">
        <v>487.84</v>
      </c>
    </row>
    <row r="700" spans="1:3" x14ac:dyDescent="0.25">
      <c r="A700" s="1">
        <v>700</v>
      </c>
      <c r="B700" t="s">
        <v>220</v>
      </c>
      <c r="C700">
        <v>487.84</v>
      </c>
    </row>
    <row r="701" spans="1:3" x14ac:dyDescent="0.25">
      <c r="A701" s="1">
        <v>701</v>
      </c>
      <c r="B701" t="s">
        <v>220</v>
      </c>
      <c r="C701">
        <v>487.85</v>
      </c>
    </row>
    <row r="702" spans="1:3" x14ac:dyDescent="0.25">
      <c r="A702" s="1">
        <v>702</v>
      </c>
      <c r="B702" t="s">
        <v>221</v>
      </c>
      <c r="C702">
        <v>487.85</v>
      </c>
    </row>
    <row r="703" spans="1:3" x14ac:dyDescent="0.25">
      <c r="A703" s="1">
        <v>703</v>
      </c>
      <c r="B703" t="s">
        <v>221</v>
      </c>
      <c r="C703">
        <v>487.85</v>
      </c>
    </row>
    <row r="704" spans="1:3" x14ac:dyDescent="0.25">
      <c r="A704" s="1">
        <v>704</v>
      </c>
      <c r="B704" t="s">
        <v>221</v>
      </c>
      <c r="C704">
        <v>487.85</v>
      </c>
    </row>
    <row r="705" spans="1:3" x14ac:dyDescent="0.25">
      <c r="A705" s="1">
        <v>705</v>
      </c>
      <c r="B705" t="s">
        <v>222</v>
      </c>
      <c r="C705">
        <v>487.85</v>
      </c>
    </row>
    <row r="706" spans="1:3" x14ac:dyDescent="0.25">
      <c r="A706" s="1">
        <v>706</v>
      </c>
      <c r="B706" t="s">
        <v>222</v>
      </c>
      <c r="C706">
        <v>487.85</v>
      </c>
    </row>
    <row r="707" spans="1:3" x14ac:dyDescent="0.25">
      <c r="A707" s="1">
        <v>707</v>
      </c>
      <c r="B707" t="s">
        <v>222</v>
      </c>
      <c r="C707">
        <v>487.85</v>
      </c>
    </row>
    <row r="708" spans="1:3" x14ac:dyDescent="0.25">
      <c r="A708" s="1">
        <v>708</v>
      </c>
      <c r="B708" t="s">
        <v>223</v>
      </c>
      <c r="C708">
        <v>487.85</v>
      </c>
    </row>
    <row r="709" spans="1:3" x14ac:dyDescent="0.25">
      <c r="A709" s="1">
        <v>709</v>
      </c>
      <c r="B709" t="s">
        <v>223</v>
      </c>
      <c r="C709">
        <v>487.85</v>
      </c>
    </row>
    <row r="710" spans="1:3" x14ac:dyDescent="0.25">
      <c r="A710" s="1">
        <v>710</v>
      </c>
      <c r="B710" t="s">
        <v>223</v>
      </c>
      <c r="C710">
        <v>487.85</v>
      </c>
    </row>
    <row r="711" spans="1:3" x14ac:dyDescent="0.25">
      <c r="A711" s="1">
        <v>711</v>
      </c>
      <c r="B711" t="s">
        <v>224</v>
      </c>
      <c r="C711">
        <v>487.85</v>
      </c>
    </row>
    <row r="712" spans="1:3" x14ac:dyDescent="0.25">
      <c r="A712" s="1">
        <v>712</v>
      </c>
      <c r="B712" t="s">
        <v>224</v>
      </c>
      <c r="C712">
        <v>487.85</v>
      </c>
    </row>
    <row r="713" spans="1:3" x14ac:dyDescent="0.25">
      <c r="A713" s="1">
        <v>713</v>
      </c>
      <c r="B713" t="s">
        <v>224</v>
      </c>
      <c r="C713">
        <v>487.85</v>
      </c>
    </row>
    <row r="714" spans="1:3" x14ac:dyDescent="0.25">
      <c r="A714" s="1">
        <v>714</v>
      </c>
      <c r="B714" t="s">
        <v>225</v>
      </c>
      <c r="C714">
        <v>487.85</v>
      </c>
    </row>
    <row r="715" spans="1:3" x14ac:dyDescent="0.25">
      <c r="A715" s="1">
        <v>715</v>
      </c>
      <c r="B715" t="s">
        <v>225</v>
      </c>
      <c r="C715">
        <v>487.87</v>
      </c>
    </row>
    <row r="716" spans="1:3" x14ac:dyDescent="0.25">
      <c r="A716" s="1">
        <v>716</v>
      </c>
      <c r="B716" t="s">
        <v>225</v>
      </c>
      <c r="C716">
        <v>487.87</v>
      </c>
    </row>
    <row r="717" spans="1:3" x14ac:dyDescent="0.25">
      <c r="A717" s="1">
        <v>717</v>
      </c>
      <c r="B717" t="s">
        <v>226</v>
      </c>
      <c r="C717">
        <v>487.87</v>
      </c>
    </row>
    <row r="718" spans="1:3" x14ac:dyDescent="0.25">
      <c r="A718" s="1">
        <v>718</v>
      </c>
      <c r="B718" t="s">
        <v>226</v>
      </c>
      <c r="C718">
        <v>487.87</v>
      </c>
    </row>
    <row r="719" spans="1:3" x14ac:dyDescent="0.25">
      <c r="A719" s="1">
        <v>719</v>
      </c>
      <c r="B719" t="s">
        <v>226</v>
      </c>
      <c r="C719">
        <v>487.87</v>
      </c>
    </row>
    <row r="720" spans="1:3" x14ac:dyDescent="0.25">
      <c r="A720" s="1">
        <v>720</v>
      </c>
      <c r="B720" t="s">
        <v>226</v>
      </c>
      <c r="C720">
        <v>487.87</v>
      </c>
    </row>
    <row r="721" spans="1:3" x14ac:dyDescent="0.25">
      <c r="A721" s="1">
        <v>721</v>
      </c>
      <c r="B721" t="s">
        <v>227</v>
      </c>
      <c r="C721">
        <v>487.87</v>
      </c>
    </row>
    <row r="722" spans="1:3" x14ac:dyDescent="0.25">
      <c r="A722" s="1">
        <v>722</v>
      </c>
      <c r="B722" t="s">
        <v>227</v>
      </c>
      <c r="C722">
        <v>487.87</v>
      </c>
    </row>
    <row r="723" spans="1:3" x14ac:dyDescent="0.25">
      <c r="A723" s="1">
        <v>723</v>
      </c>
      <c r="B723" t="s">
        <v>227</v>
      </c>
      <c r="C723">
        <v>487.87</v>
      </c>
    </row>
    <row r="724" spans="1:3" x14ac:dyDescent="0.25">
      <c r="A724" s="1">
        <v>724</v>
      </c>
      <c r="B724" t="s">
        <v>228</v>
      </c>
      <c r="C724">
        <v>487.87</v>
      </c>
    </row>
    <row r="725" spans="1:3" x14ac:dyDescent="0.25">
      <c r="A725" s="1">
        <v>725</v>
      </c>
      <c r="B725" t="s">
        <v>228</v>
      </c>
      <c r="C725">
        <v>487.87</v>
      </c>
    </row>
    <row r="726" spans="1:3" x14ac:dyDescent="0.25">
      <c r="A726" s="1">
        <v>726</v>
      </c>
      <c r="B726" t="s">
        <v>228</v>
      </c>
      <c r="C726">
        <v>487.87</v>
      </c>
    </row>
    <row r="727" spans="1:3" x14ac:dyDescent="0.25">
      <c r="A727" s="1">
        <v>727</v>
      </c>
      <c r="B727" t="s">
        <v>229</v>
      </c>
      <c r="C727">
        <v>487.88</v>
      </c>
    </row>
    <row r="728" spans="1:3" x14ac:dyDescent="0.25">
      <c r="A728" s="1">
        <v>728</v>
      </c>
      <c r="B728" t="s">
        <v>229</v>
      </c>
      <c r="C728">
        <v>487.88</v>
      </c>
    </row>
    <row r="729" spans="1:3" x14ac:dyDescent="0.25">
      <c r="A729" s="1">
        <v>729</v>
      </c>
      <c r="B729" t="s">
        <v>229</v>
      </c>
      <c r="C729">
        <v>487.88</v>
      </c>
    </row>
    <row r="730" spans="1:3" x14ac:dyDescent="0.25">
      <c r="A730" s="1">
        <v>730</v>
      </c>
      <c r="B730" t="s">
        <v>229</v>
      </c>
      <c r="C730">
        <v>487.88</v>
      </c>
    </row>
    <row r="731" spans="1:3" x14ac:dyDescent="0.25">
      <c r="A731" s="1">
        <v>731</v>
      </c>
      <c r="B731" t="s">
        <v>230</v>
      </c>
      <c r="C731">
        <v>487.88</v>
      </c>
    </row>
    <row r="732" spans="1:3" x14ac:dyDescent="0.25">
      <c r="A732" s="1">
        <v>732</v>
      </c>
      <c r="B732" t="s">
        <v>230</v>
      </c>
      <c r="C732">
        <v>487.85</v>
      </c>
    </row>
    <row r="733" spans="1:3" x14ac:dyDescent="0.25">
      <c r="A733" s="1">
        <v>733</v>
      </c>
      <c r="B733" t="s">
        <v>230</v>
      </c>
      <c r="C733">
        <v>487.85</v>
      </c>
    </row>
    <row r="734" spans="1:3" x14ac:dyDescent="0.25">
      <c r="A734" s="1">
        <v>734</v>
      </c>
      <c r="B734" t="s">
        <v>231</v>
      </c>
      <c r="C734">
        <v>487.85</v>
      </c>
    </row>
    <row r="735" spans="1:3" x14ac:dyDescent="0.25">
      <c r="A735" s="1">
        <v>735</v>
      </c>
      <c r="B735" t="s">
        <v>231</v>
      </c>
      <c r="C735">
        <v>487.85</v>
      </c>
    </row>
    <row r="736" spans="1:3" x14ac:dyDescent="0.25">
      <c r="A736" s="1">
        <v>736</v>
      </c>
      <c r="B736" t="s">
        <v>231</v>
      </c>
      <c r="C736">
        <v>487.85</v>
      </c>
    </row>
    <row r="737" spans="1:3" x14ac:dyDescent="0.25">
      <c r="A737" s="1">
        <v>737</v>
      </c>
      <c r="B737" t="s">
        <v>232</v>
      </c>
      <c r="C737">
        <v>487.85</v>
      </c>
    </row>
    <row r="738" spans="1:3" x14ac:dyDescent="0.25">
      <c r="A738" s="1">
        <v>738</v>
      </c>
      <c r="B738" t="s">
        <v>232</v>
      </c>
      <c r="C738">
        <v>487.85</v>
      </c>
    </row>
    <row r="739" spans="1:3" x14ac:dyDescent="0.25">
      <c r="A739" s="1">
        <v>739</v>
      </c>
      <c r="B739" t="s">
        <v>232</v>
      </c>
      <c r="C739">
        <v>487.85</v>
      </c>
    </row>
    <row r="740" spans="1:3" x14ac:dyDescent="0.25">
      <c r="A740" s="1">
        <v>740</v>
      </c>
      <c r="B740" t="s">
        <v>232</v>
      </c>
      <c r="C740">
        <v>487.85</v>
      </c>
    </row>
    <row r="741" spans="1:3" x14ac:dyDescent="0.25">
      <c r="A741" s="1">
        <v>741</v>
      </c>
      <c r="B741" t="s">
        <v>233</v>
      </c>
      <c r="C741">
        <v>487.85</v>
      </c>
    </row>
    <row r="742" spans="1:3" x14ac:dyDescent="0.25">
      <c r="A742" s="1">
        <v>742</v>
      </c>
      <c r="B742" t="s">
        <v>233</v>
      </c>
      <c r="C742">
        <v>487.85</v>
      </c>
    </row>
    <row r="743" spans="1:3" x14ac:dyDescent="0.25">
      <c r="A743" s="1">
        <v>743</v>
      </c>
      <c r="B743" t="s">
        <v>233</v>
      </c>
      <c r="C743">
        <v>487.85</v>
      </c>
    </row>
    <row r="744" spans="1:3" x14ac:dyDescent="0.25">
      <c r="A744" s="1">
        <v>744</v>
      </c>
      <c r="B744" t="s">
        <v>234</v>
      </c>
      <c r="C744">
        <v>487.85</v>
      </c>
    </row>
    <row r="745" spans="1:3" x14ac:dyDescent="0.25">
      <c r="A745" s="1">
        <v>745</v>
      </c>
      <c r="B745" t="s">
        <v>234</v>
      </c>
      <c r="C745">
        <v>487.85</v>
      </c>
    </row>
    <row r="746" spans="1:3" x14ac:dyDescent="0.25">
      <c r="A746" s="1">
        <v>746</v>
      </c>
      <c r="B746" t="s">
        <v>234</v>
      </c>
      <c r="C746">
        <v>487.85</v>
      </c>
    </row>
    <row r="747" spans="1:3" x14ac:dyDescent="0.25">
      <c r="A747" s="1">
        <v>747</v>
      </c>
      <c r="B747" t="s">
        <v>235</v>
      </c>
      <c r="C747">
        <v>487.85</v>
      </c>
    </row>
    <row r="748" spans="1:3" x14ac:dyDescent="0.25">
      <c r="A748" s="1">
        <v>748</v>
      </c>
      <c r="B748" t="s">
        <v>235</v>
      </c>
      <c r="C748">
        <v>487.9</v>
      </c>
    </row>
    <row r="749" spans="1:3" x14ac:dyDescent="0.25">
      <c r="A749" s="1">
        <v>749</v>
      </c>
      <c r="B749" t="s">
        <v>235</v>
      </c>
      <c r="C749">
        <v>487.9</v>
      </c>
    </row>
    <row r="750" spans="1:3" x14ac:dyDescent="0.25">
      <c r="A750" s="1">
        <v>750</v>
      </c>
      <c r="B750" t="s">
        <v>236</v>
      </c>
      <c r="C750">
        <v>487.9</v>
      </c>
    </row>
    <row r="751" spans="1:3" x14ac:dyDescent="0.25">
      <c r="A751" s="1">
        <v>751</v>
      </c>
      <c r="B751" t="s">
        <v>236</v>
      </c>
      <c r="C751">
        <v>487.9</v>
      </c>
    </row>
    <row r="752" spans="1:3" x14ac:dyDescent="0.25">
      <c r="A752" s="1">
        <v>752</v>
      </c>
      <c r="B752" t="s">
        <v>236</v>
      </c>
      <c r="C752">
        <v>487.91</v>
      </c>
    </row>
    <row r="753" spans="1:3" x14ac:dyDescent="0.25">
      <c r="A753" s="1">
        <v>753</v>
      </c>
      <c r="B753" t="s">
        <v>237</v>
      </c>
      <c r="C753">
        <v>487.91</v>
      </c>
    </row>
    <row r="754" spans="1:3" x14ac:dyDescent="0.25">
      <c r="A754" s="1">
        <v>754</v>
      </c>
      <c r="B754" t="s">
        <v>237</v>
      </c>
      <c r="C754">
        <v>487.9</v>
      </c>
    </row>
    <row r="755" spans="1:3" x14ac:dyDescent="0.25">
      <c r="A755" s="1">
        <v>755</v>
      </c>
      <c r="B755" t="s">
        <v>237</v>
      </c>
      <c r="C755">
        <v>487.9</v>
      </c>
    </row>
    <row r="756" spans="1:3" x14ac:dyDescent="0.25">
      <c r="A756" s="1">
        <v>756</v>
      </c>
      <c r="B756" t="s">
        <v>238</v>
      </c>
      <c r="C756">
        <v>487.9</v>
      </c>
    </row>
    <row r="757" spans="1:3" x14ac:dyDescent="0.25">
      <c r="A757" s="1">
        <v>757</v>
      </c>
      <c r="B757" t="s">
        <v>238</v>
      </c>
      <c r="C757">
        <v>487.9</v>
      </c>
    </row>
    <row r="758" spans="1:3" x14ac:dyDescent="0.25">
      <c r="A758" s="1">
        <v>758</v>
      </c>
      <c r="B758" t="s">
        <v>238</v>
      </c>
      <c r="C758">
        <v>487.9</v>
      </c>
    </row>
    <row r="759" spans="1:3" x14ac:dyDescent="0.25">
      <c r="A759" s="1">
        <v>759</v>
      </c>
      <c r="B759" t="s">
        <v>238</v>
      </c>
      <c r="C759">
        <v>487.9</v>
      </c>
    </row>
    <row r="760" spans="1:3" x14ac:dyDescent="0.25">
      <c r="A760" s="1">
        <v>760</v>
      </c>
      <c r="B760" t="s">
        <v>239</v>
      </c>
      <c r="C760">
        <v>487.9</v>
      </c>
    </row>
    <row r="761" spans="1:3" x14ac:dyDescent="0.25">
      <c r="A761" s="1">
        <v>761</v>
      </c>
      <c r="B761" t="s">
        <v>239</v>
      </c>
      <c r="C761">
        <v>487.9</v>
      </c>
    </row>
    <row r="762" spans="1:3" x14ac:dyDescent="0.25">
      <c r="A762" s="1">
        <v>762</v>
      </c>
      <c r="B762" t="s">
        <v>239</v>
      </c>
      <c r="C762">
        <v>487.9</v>
      </c>
    </row>
    <row r="763" spans="1:3" x14ac:dyDescent="0.25">
      <c r="A763" s="1">
        <v>763</v>
      </c>
      <c r="B763" t="s">
        <v>240</v>
      </c>
      <c r="C763">
        <v>487.9</v>
      </c>
    </row>
    <row r="764" spans="1:3" x14ac:dyDescent="0.25">
      <c r="A764" s="1">
        <v>764</v>
      </c>
      <c r="B764" t="s">
        <v>240</v>
      </c>
      <c r="C764">
        <v>487.9</v>
      </c>
    </row>
    <row r="765" spans="1:3" x14ac:dyDescent="0.25">
      <c r="A765" s="1">
        <v>765</v>
      </c>
      <c r="B765" t="s">
        <v>240</v>
      </c>
      <c r="C765">
        <v>487.9</v>
      </c>
    </row>
    <row r="766" spans="1:3" x14ac:dyDescent="0.25">
      <c r="A766" s="1">
        <v>766</v>
      </c>
      <c r="B766" t="s">
        <v>241</v>
      </c>
      <c r="C766">
        <v>487.9</v>
      </c>
    </row>
    <row r="767" spans="1:3" x14ac:dyDescent="0.25">
      <c r="A767" s="1">
        <v>767</v>
      </c>
      <c r="B767" t="s">
        <v>241</v>
      </c>
      <c r="C767">
        <v>487.93</v>
      </c>
    </row>
    <row r="768" spans="1:3" x14ac:dyDescent="0.25">
      <c r="A768" s="1">
        <v>768</v>
      </c>
      <c r="B768" t="s">
        <v>241</v>
      </c>
      <c r="C768">
        <v>487.93</v>
      </c>
    </row>
    <row r="769" spans="1:3" x14ac:dyDescent="0.25">
      <c r="A769" s="1">
        <v>769</v>
      </c>
      <c r="B769" t="s">
        <v>242</v>
      </c>
      <c r="C769">
        <v>487.92</v>
      </c>
    </row>
    <row r="770" spans="1:3" x14ac:dyDescent="0.25">
      <c r="A770" s="1">
        <v>770</v>
      </c>
      <c r="B770" t="s">
        <v>242</v>
      </c>
      <c r="C770">
        <v>487.92</v>
      </c>
    </row>
    <row r="771" spans="1:3" x14ac:dyDescent="0.25">
      <c r="A771" s="1">
        <v>771</v>
      </c>
      <c r="B771" t="s">
        <v>242</v>
      </c>
      <c r="C771">
        <v>487.93</v>
      </c>
    </row>
    <row r="772" spans="1:3" x14ac:dyDescent="0.25">
      <c r="A772" s="1">
        <v>772</v>
      </c>
      <c r="B772" t="s">
        <v>242</v>
      </c>
      <c r="C772">
        <v>487.93</v>
      </c>
    </row>
    <row r="773" spans="1:3" x14ac:dyDescent="0.25">
      <c r="A773" s="1">
        <v>773</v>
      </c>
      <c r="B773" t="s">
        <v>243</v>
      </c>
      <c r="C773">
        <v>487.93</v>
      </c>
    </row>
    <row r="774" spans="1:3" x14ac:dyDescent="0.25">
      <c r="A774" s="1">
        <v>774</v>
      </c>
      <c r="B774" t="s">
        <v>243</v>
      </c>
      <c r="C774">
        <v>487.93</v>
      </c>
    </row>
    <row r="775" spans="1:3" x14ac:dyDescent="0.25">
      <c r="A775" s="1">
        <v>775</v>
      </c>
      <c r="B775" t="s">
        <v>243</v>
      </c>
      <c r="C775">
        <v>487.93</v>
      </c>
    </row>
    <row r="776" spans="1:3" x14ac:dyDescent="0.25">
      <c r="A776" s="1">
        <v>776</v>
      </c>
      <c r="B776" t="s">
        <v>244</v>
      </c>
      <c r="C776">
        <v>487.93</v>
      </c>
    </row>
    <row r="777" spans="1:3" x14ac:dyDescent="0.25">
      <c r="A777" s="1">
        <v>777</v>
      </c>
      <c r="B777" t="s">
        <v>244</v>
      </c>
      <c r="C777">
        <v>487.93</v>
      </c>
    </row>
    <row r="778" spans="1:3" x14ac:dyDescent="0.25">
      <c r="A778" s="1">
        <v>778</v>
      </c>
      <c r="B778" t="s">
        <v>244</v>
      </c>
      <c r="C778">
        <v>487.93</v>
      </c>
    </row>
    <row r="779" spans="1:3" x14ac:dyDescent="0.25">
      <c r="A779" s="1">
        <v>779</v>
      </c>
      <c r="B779" t="s">
        <v>245</v>
      </c>
      <c r="C779">
        <v>487.93</v>
      </c>
    </row>
    <row r="780" spans="1:3" x14ac:dyDescent="0.25">
      <c r="A780" s="1">
        <v>780</v>
      </c>
      <c r="B780" t="s">
        <v>245</v>
      </c>
      <c r="C780">
        <v>487.95</v>
      </c>
    </row>
    <row r="781" spans="1:3" x14ac:dyDescent="0.25">
      <c r="A781" s="1">
        <v>781</v>
      </c>
      <c r="B781" t="s">
        <v>245</v>
      </c>
      <c r="C781">
        <v>487.95</v>
      </c>
    </row>
    <row r="782" spans="1:3" x14ac:dyDescent="0.25">
      <c r="A782" s="1">
        <v>782</v>
      </c>
      <c r="B782" t="s">
        <v>246</v>
      </c>
      <c r="C782">
        <v>487.96</v>
      </c>
    </row>
    <row r="783" spans="1:3" x14ac:dyDescent="0.25">
      <c r="A783" s="1">
        <v>783</v>
      </c>
      <c r="B783" t="s">
        <v>246</v>
      </c>
      <c r="C783">
        <v>487.95</v>
      </c>
    </row>
    <row r="784" spans="1:3" x14ac:dyDescent="0.25">
      <c r="A784" s="1">
        <v>784</v>
      </c>
      <c r="B784" t="s">
        <v>246</v>
      </c>
      <c r="C784">
        <v>487.95</v>
      </c>
    </row>
    <row r="785" spans="1:3" x14ac:dyDescent="0.25">
      <c r="A785" s="1">
        <v>785</v>
      </c>
      <c r="B785" t="s">
        <v>247</v>
      </c>
      <c r="C785">
        <v>487.95</v>
      </c>
    </row>
    <row r="786" spans="1:3" x14ac:dyDescent="0.25">
      <c r="A786" s="1">
        <v>786</v>
      </c>
      <c r="B786" t="s">
        <v>247</v>
      </c>
      <c r="C786">
        <v>487.95</v>
      </c>
    </row>
    <row r="787" spans="1:3" x14ac:dyDescent="0.25">
      <c r="A787" s="1">
        <v>787</v>
      </c>
      <c r="B787" t="s">
        <v>247</v>
      </c>
      <c r="C787">
        <v>487.95</v>
      </c>
    </row>
    <row r="788" spans="1:3" x14ac:dyDescent="0.25">
      <c r="A788" s="1">
        <v>788</v>
      </c>
      <c r="B788" t="s">
        <v>248</v>
      </c>
      <c r="C788">
        <v>487.95</v>
      </c>
    </row>
    <row r="789" spans="1:3" x14ac:dyDescent="0.25">
      <c r="A789" s="1">
        <v>789</v>
      </c>
      <c r="B789" t="s">
        <v>248</v>
      </c>
      <c r="C789">
        <v>487.96</v>
      </c>
    </row>
    <row r="790" spans="1:3" x14ac:dyDescent="0.25">
      <c r="A790" s="1">
        <v>790</v>
      </c>
      <c r="B790" t="s">
        <v>248</v>
      </c>
      <c r="C790">
        <v>487.96</v>
      </c>
    </row>
    <row r="791" spans="1:3" x14ac:dyDescent="0.25">
      <c r="A791" s="1">
        <v>791</v>
      </c>
      <c r="B791" t="s">
        <v>249</v>
      </c>
      <c r="C791">
        <v>487.96</v>
      </c>
    </row>
    <row r="792" spans="1:3" x14ac:dyDescent="0.25">
      <c r="A792" s="1">
        <v>792</v>
      </c>
      <c r="B792" t="s">
        <v>249</v>
      </c>
      <c r="C792">
        <v>487.96</v>
      </c>
    </row>
    <row r="793" spans="1:3" x14ac:dyDescent="0.25">
      <c r="A793" s="1">
        <v>793</v>
      </c>
      <c r="B793" t="s">
        <v>249</v>
      </c>
      <c r="C793">
        <v>487.96</v>
      </c>
    </row>
    <row r="794" spans="1:3" x14ac:dyDescent="0.25">
      <c r="A794" s="1">
        <v>794</v>
      </c>
      <c r="B794" t="s">
        <v>249</v>
      </c>
      <c r="C794">
        <v>487.96</v>
      </c>
    </row>
    <row r="795" spans="1:3" x14ac:dyDescent="0.25">
      <c r="A795" s="1">
        <v>795</v>
      </c>
      <c r="B795" t="s">
        <v>250</v>
      </c>
      <c r="C795">
        <v>487.96</v>
      </c>
    </row>
    <row r="796" spans="1:3" x14ac:dyDescent="0.25">
      <c r="A796" s="1">
        <v>796</v>
      </c>
      <c r="B796" t="s">
        <v>250</v>
      </c>
      <c r="C796">
        <v>487.96</v>
      </c>
    </row>
    <row r="797" spans="1:3" x14ac:dyDescent="0.25">
      <c r="A797" s="1">
        <v>797</v>
      </c>
      <c r="B797" t="s">
        <v>250</v>
      </c>
      <c r="C797">
        <v>487.98</v>
      </c>
    </row>
    <row r="798" spans="1:3" x14ac:dyDescent="0.25">
      <c r="A798" s="1">
        <v>798</v>
      </c>
      <c r="B798" t="s">
        <v>251</v>
      </c>
      <c r="C798">
        <v>487.98</v>
      </c>
    </row>
    <row r="799" spans="1:3" x14ac:dyDescent="0.25">
      <c r="A799" s="1">
        <v>799</v>
      </c>
      <c r="B799" t="s">
        <v>251</v>
      </c>
      <c r="C799">
        <v>487.98</v>
      </c>
    </row>
    <row r="800" spans="1:3" x14ac:dyDescent="0.25">
      <c r="A800" s="1">
        <v>800</v>
      </c>
      <c r="B800" t="s">
        <v>251</v>
      </c>
      <c r="C800">
        <v>487.98</v>
      </c>
    </row>
    <row r="801" spans="1:3" x14ac:dyDescent="0.25">
      <c r="A801" s="1">
        <v>801</v>
      </c>
      <c r="B801" t="s">
        <v>252</v>
      </c>
      <c r="C801">
        <v>487.98</v>
      </c>
    </row>
    <row r="802" spans="1:3" x14ac:dyDescent="0.25">
      <c r="A802" s="1">
        <v>802</v>
      </c>
      <c r="B802" t="s">
        <v>252</v>
      </c>
      <c r="C802">
        <v>487.99</v>
      </c>
    </row>
    <row r="803" spans="1:3" x14ac:dyDescent="0.25">
      <c r="A803" s="1">
        <v>803</v>
      </c>
      <c r="B803" t="s">
        <v>252</v>
      </c>
      <c r="C803">
        <v>487.99</v>
      </c>
    </row>
    <row r="804" spans="1:3" x14ac:dyDescent="0.25">
      <c r="A804" s="1">
        <v>804</v>
      </c>
      <c r="B804" t="s">
        <v>253</v>
      </c>
      <c r="C804">
        <v>487.99</v>
      </c>
    </row>
    <row r="805" spans="1:3" x14ac:dyDescent="0.25">
      <c r="A805" s="1">
        <v>805</v>
      </c>
      <c r="B805" t="s">
        <v>253</v>
      </c>
      <c r="C805">
        <v>487.99</v>
      </c>
    </row>
    <row r="806" spans="1:3" x14ac:dyDescent="0.25">
      <c r="A806" s="1">
        <v>806</v>
      </c>
      <c r="B806" t="s">
        <v>253</v>
      </c>
      <c r="C806">
        <v>487.99</v>
      </c>
    </row>
    <row r="807" spans="1:3" x14ac:dyDescent="0.25">
      <c r="A807" s="1">
        <v>807</v>
      </c>
      <c r="B807" t="s">
        <v>254</v>
      </c>
      <c r="C807">
        <v>487.99</v>
      </c>
    </row>
    <row r="808" spans="1:3" x14ac:dyDescent="0.25">
      <c r="A808" s="1">
        <v>808</v>
      </c>
      <c r="B808" t="s">
        <v>254</v>
      </c>
      <c r="C808">
        <v>487.99</v>
      </c>
    </row>
    <row r="809" spans="1:3" x14ac:dyDescent="0.25">
      <c r="A809" s="1">
        <v>809</v>
      </c>
      <c r="B809" t="s">
        <v>254</v>
      </c>
      <c r="C809">
        <v>487.99</v>
      </c>
    </row>
    <row r="810" spans="1:3" x14ac:dyDescent="0.25">
      <c r="A810" s="1">
        <v>810</v>
      </c>
      <c r="B810" t="s">
        <v>254</v>
      </c>
      <c r="C810">
        <v>487.99</v>
      </c>
    </row>
    <row r="811" spans="1:3" x14ac:dyDescent="0.25">
      <c r="A811" s="1">
        <v>811</v>
      </c>
      <c r="B811" t="s">
        <v>255</v>
      </c>
      <c r="C811">
        <v>487.99</v>
      </c>
    </row>
    <row r="812" spans="1:3" x14ac:dyDescent="0.25">
      <c r="A812" s="1">
        <v>812</v>
      </c>
      <c r="B812" t="s">
        <v>255</v>
      </c>
      <c r="C812">
        <v>487.99</v>
      </c>
    </row>
    <row r="813" spans="1:3" x14ac:dyDescent="0.25">
      <c r="A813" s="1">
        <v>813</v>
      </c>
      <c r="B813" t="s">
        <v>255</v>
      </c>
      <c r="C813">
        <v>487.98</v>
      </c>
    </row>
    <row r="814" spans="1:3" x14ac:dyDescent="0.25">
      <c r="A814" s="1">
        <v>814</v>
      </c>
      <c r="B814" t="s">
        <v>256</v>
      </c>
      <c r="C814">
        <v>487.98</v>
      </c>
    </row>
    <row r="815" spans="1:3" x14ac:dyDescent="0.25">
      <c r="A815" s="1">
        <v>815</v>
      </c>
      <c r="B815" t="s">
        <v>256</v>
      </c>
      <c r="C815">
        <v>487.98</v>
      </c>
    </row>
    <row r="816" spans="1:3" x14ac:dyDescent="0.25">
      <c r="A816" s="1">
        <v>816</v>
      </c>
      <c r="B816" t="s">
        <v>256</v>
      </c>
      <c r="C816">
        <v>487.98</v>
      </c>
    </row>
    <row r="817" spans="1:3" x14ac:dyDescent="0.25">
      <c r="A817" s="1">
        <v>817</v>
      </c>
      <c r="B817" t="s">
        <v>257</v>
      </c>
      <c r="C817">
        <v>487.98</v>
      </c>
    </row>
    <row r="818" spans="1:3" x14ac:dyDescent="0.25">
      <c r="A818" s="1">
        <v>818</v>
      </c>
      <c r="B818" t="s">
        <v>257</v>
      </c>
      <c r="C818">
        <v>487.98</v>
      </c>
    </row>
    <row r="819" spans="1:3" x14ac:dyDescent="0.25">
      <c r="A819" s="1">
        <v>819</v>
      </c>
      <c r="B819" t="s">
        <v>257</v>
      </c>
      <c r="C819">
        <v>487.98</v>
      </c>
    </row>
    <row r="820" spans="1:3" x14ac:dyDescent="0.25">
      <c r="A820" s="1">
        <v>820</v>
      </c>
      <c r="B820" t="s">
        <v>258</v>
      </c>
      <c r="C820">
        <v>487.98</v>
      </c>
    </row>
    <row r="821" spans="1:3" x14ac:dyDescent="0.25">
      <c r="A821" s="1">
        <v>821</v>
      </c>
      <c r="B821" t="s">
        <v>258</v>
      </c>
      <c r="C821">
        <v>487.98</v>
      </c>
    </row>
    <row r="822" spans="1:3" x14ac:dyDescent="0.25">
      <c r="A822" s="1">
        <v>822</v>
      </c>
      <c r="B822" t="s">
        <v>258</v>
      </c>
      <c r="C822">
        <v>487.98</v>
      </c>
    </row>
    <row r="823" spans="1:3" x14ac:dyDescent="0.25">
      <c r="A823" s="1">
        <v>823</v>
      </c>
      <c r="B823" t="s">
        <v>259</v>
      </c>
      <c r="C823">
        <v>487.98</v>
      </c>
    </row>
    <row r="824" spans="1:3" x14ac:dyDescent="0.25">
      <c r="A824" s="1">
        <v>824</v>
      </c>
      <c r="B824" t="s">
        <v>259</v>
      </c>
      <c r="C824">
        <v>487.98</v>
      </c>
    </row>
    <row r="825" spans="1:3" x14ac:dyDescent="0.25">
      <c r="A825" s="1">
        <v>825</v>
      </c>
      <c r="B825" t="s">
        <v>259</v>
      </c>
      <c r="C825">
        <v>487.98</v>
      </c>
    </row>
    <row r="826" spans="1:3" x14ac:dyDescent="0.25">
      <c r="A826" s="1">
        <v>826</v>
      </c>
      <c r="B826" t="s">
        <v>259</v>
      </c>
      <c r="C826">
        <v>487.98</v>
      </c>
    </row>
    <row r="827" spans="1:3" x14ac:dyDescent="0.25">
      <c r="A827" s="1">
        <v>827</v>
      </c>
      <c r="B827" t="s">
        <v>260</v>
      </c>
      <c r="C827">
        <v>487.98</v>
      </c>
    </row>
    <row r="828" spans="1:3" x14ac:dyDescent="0.25">
      <c r="A828" s="1">
        <v>828</v>
      </c>
      <c r="B828" t="s">
        <v>260</v>
      </c>
      <c r="C828">
        <v>487.98</v>
      </c>
    </row>
    <row r="829" spans="1:3" x14ac:dyDescent="0.25">
      <c r="A829" s="1">
        <v>829</v>
      </c>
      <c r="B829" t="s">
        <v>260</v>
      </c>
      <c r="C829">
        <v>487.98</v>
      </c>
    </row>
    <row r="830" spans="1:3" x14ac:dyDescent="0.25">
      <c r="A830" s="1">
        <v>830</v>
      </c>
      <c r="B830" t="s">
        <v>261</v>
      </c>
      <c r="C830">
        <v>487.98</v>
      </c>
    </row>
    <row r="831" spans="1:3" x14ac:dyDescent="0.25">
      <c r="A831" s="1">
        <v>831</v>
      </c>
      <c r="B831" t="s">
        <v>261</v>
      </c>
      <c r="C831">
        <v>487.94</v>
      </c>
    </row>
    <row r="832" spans="1:3" x14ac:dyDescent="0.25">
      <c r="A832" s="1">
        <v>832</v>
      </c>
      <c r="B832" t="s">
        <v>261</v>
      </c>
      <c r="C832">
        <v>487.94</v>
      </c>
    </row>
    <row r="833" spans="1:3" x14ac:dyDescent="0.25">
      <c r="A833" s="1">
        <v>833</v>
      </c>
      <c r="B833" t="s">
        <v>262</v>
      </c>
      <c r="C833">
        <v>487.95</v>
      </c>
    </row>
    <row r="834" spans="1:3" x14ac:dyDescent="0.25">
      <c r="A834" s="1">
        <v>834</v>
      </c>
      <c r="B834" t="s">
        <v>262</v>
      </c>
      <c r="C834">
        <v>487.95</v>
      </c>
    </row>
    <row r="835" spans="1:3" x14ac:dyDescent="0.25">
      <c r="A835" s="1">
        <v>835</v>
      </c>
      <c r="B835" t="s">
        <v>262</v>
      </c>
      <c r="C835">
        <v>487.95</v>
      </c>
    </row>
    <row r="836" spans="1:3" x14ac:dyDescent="0.25">
      <c r="A836" s="1">
        <v>836</v>
      </c>
      <c r="B836" t="s">
        <v>262</v>
      </c>
      <c r="C836">
        <v>487.95</v>
      </c>
    </row>
    <row r="837" spans="1:3" x14ac:dyDescent="0.25">
      <c r="A837" s="1">
        <v>837</v>
      </c>
      <c r="B837" t="s">
        <v>263</v>
      </c>
      <c r="C837">
        <v>487.95</v>
      </c>
    </row>
    <row r="838" spans="1:3" x14ac:dyDescent="0.25">
      <c r="A838" s="1">
        <v>838</v>
      </c>
      <c r="B838" t="s">
        <v>263</v>
      </c>
      <c r="C838">
        <v>487.95</v>
      </c>
    </row>
    <row r="839" spans="1:3" x14ac:dyDescent="0.25">
      <c r="A839" s="1">
        <v>839</v>
      </c>
      <c r="B839" t="s">
        <v>263</v>
      </c>
      <c r="C839">
        <v>487.95</v>
      </c>
    </row>
    <row r="840" spans="1:3" x14ac:dyDescent="0.25">
      <c r="A840" s="1">
        <v>840</v>
      </c>
      <c r="B840" t="s">
        <v>264</v>
      </c>
      <c r="C840">
        <v>487.95</v>
      </c>
    </row>
    <row r="841" spans="1:3" x14ac:dyDescent="0.25">
      <c r="A841" s="1">
        <v>841</v>
      </c>
      <c r="B841" t="s">
        <v>264</v>
      </c>
      <c r="C841">
        <v>487.95</v>
      </c>
    </row>
    <row r="842" spans="1:3" x14ac:dyDescent="0.25">
      <c r="A842" s="1">
        <v>842</v>
      </c>
      <c r="B842" t="s">
        <v>264</v>
      </c>
      <c r="C842">
        <v>487.95</v>
      </c>
    </row>
    <row r="843" spans="1:3" x14ac:dyDescent="0.25">
      <c r="A843" s="1">
        <v>843</v>
      </c>
      <c r="B843" t="s">
        <v>265</v>
      </c>
      <c r="C843">
        <v>487.95</v>
      </c>
    </row>
    <row r="844" spans="1:3" x14ac:dyDescent="0.25">
      <c r="A844" s="1">
        <v>844</v>
      </c>
      <c r="B844" t="s">
        <v>265</v>
      </c>
      <c r="C844">
        <v>487.95</v>
      </c>
    </row>
    <row r="845" spans="1:3" x14ac:dyDescent="0.25">
      <c r="A845" s="1">
        <v>845</v>
      </c>
      <c r="B845" t="s">
        <v>265</v>
      </c>
      <c r="C845">
        <v>487.95</v>
      </c>
    </row>
    <row r="846" spans="1:3" x14ac:dyDescent="0.25">
      <c r="A846" s="1">
        <v>846</v>
      </c>
      <c r="B846" t="s">
        <v>266</v>
      </c>
      <c r="C846">
        <v>487.95</v>
      </c>
    </row>
    <row r="847" spans="1:3" x14ac:dyDescent="0.25">
      <c r="A847" s="1">
        <v>847</v>
      </c>
      <c r="B847" t="s">
        <v>266</v>
      </c>
      <c r="C847">
        <v>487.93</v>
      </c>
    </row>
    <row r="848" spans="1:3" x14ac:dyDescent="0.25">
      <c r="A848" s="1">
        <v>848</v>
      </c>
      <c r="B848" t="s">
        <v>266</v>
      </c>
      <c r="C848">
        <v>487.93</v>
      </c>
    </row>
    <row r="849" spans="1:3" x14ac:dyDescent="0.25">
      <c r="A849" s="1">
        <v>849</v>
      </c>
      <c r="B849" t="s">
        <v>266</v>
      </c>
      <c r="C849">
        <v>487.92</v>
      </c>
    </row>
    <row r="850" spans="1:3" x14ac:dyDescent="0.25">
      <c r="A850" s="1">
        <v>850</v>
      </c>
      <c r="B850" t="s">
        <v>267</v>
      </c>
      <c r="C850">
        <v>487.92</v>
      </c>
    </row>
    <row r="851" spans="1:3" x14ac:dyDescent="0.25">
      <c r="A851" s="1">
        <v>851</v>
      </c>
      <c r="B851" t="s">
        <v>267</v>
      </c>
      <c r="C851">
        <v>487.93</v>
      </c>
    </row>
    <row r="852" spans="1:3" x14ac:dyDescent="0.25">
      <c r="A852" s="1">
        <v>852</v>
      </c>
      <c r="B852" t="s">
        <v>267</v>
      </c>
      <c r="C852">
        <v>487.93</v>
      </c>
    </row>
    <row r="853" spans="1:3" x14ac:dyDescent="0.25">
      <c r="A853" s="1">
        <v>853</v>
      </c>
      <c r="B853" t="s">
        <v>268</v>
      </c>
      <c r="C853">
        <v>487.92</v>
      </c>
    </row>
    <row r="854" spans="1:3" x14ac:dyDescent="0.25">
      <c r="A854" s="1">
        <v>854</v>
      </c>
      <c r="B854" t="s">
        <v>268</v>
      </c>
      <c r="C854">
        <v>487.92</v>
      </c>
    </row>
    <row r="855" spans="1:3" x14ac:dyDescent="0.25">
      <c r="A855" s="1">
        <v>855</v>
      </c>
      <c r="B855" t="s">
        <v>268</v>
      </c>
      <c r="C855">
        <v>487.92</v>
      </c>
    </row>
    <row r="856" spans="1:3" x14ac:dyDescent="0.25">
      <c r="A856" s="1">
        <v>856</v>
      </c>
      <c r="B856" t="s">
        <v>269</v>
      </c>
      <c r="C856">
        <v>487.92</v>
      </c>
    </row>
    <row r="857" spans="1:3" x14ac:dyDescent="0.25">
      <c r="A857" s="1">
        <v>857</v>
      </c>
      <c r="B857" t="s">
        <v>269</v>
      </c>
      <c r="C857">
        <v>487.92</v>
      </c>
    </row>
    <row r="858" spans="1:3" x14ac:dyDescent="0.25">
      <c r="A858" s="1">
        <v>858</v>
      </c>
      <c r="B858" t="s">
        <v>269</v>
      </c>
      <c r="C858">
        <v>487.92</v>
      </c>
    </row>
    <row r="859" spans="1:3" x14ac:dyDescent="0.25">
      <c r="A859" s="1">
        <v>859</v>
      </c>
      <c r="B859" t="s">
        <v>270</v>
      </c>
      <c r="C859">
        <v>487.92</v>
      </c>
    </row>
    <row r="860" spans="1:3" x14ac:dyDescent="0.25">
      <c r="A860" s="1">
        <v>860</v>
      </c>
      <c r="B860" t="s">
        <v>270</v>
      </c>
      <c r="C860">
        <v>487.92</v>
      </c>
    </row>
    <row r="861" spans="1:3" x14ac:dyDescent="0.25">
      <c r="A861" s="1">
        <v>861</v>
      </c>
      <c r="B861" t="s">
        <v>270</v>
      </c>
      <c r="C861">
        <v>487.93</v>
      </c>
    </row>
    <row r="862" spans="1:3" x14ac:dyDescent="0.25">
      <c r="A862" s="1">
        <v>862</v>
      </c>
      <c r="B862" t="s">
        <v>270</v>
      </c>
      <c r="C862">
        <v>487.93</v>
      </c>
    </row>
    <row r="863" spans="1:3" x14ac:dyDescent="0.25">
      <c r="A863" s="1">
        <v>863</v>
      </c>
      <c r="B863" t="s">
        <v>271</v>
      </c>
      <c r="C863">
        <v>487.9</v>
      </c>
    </row>
    <row r="864" spans="1:3" x14ac:dyDescent="0.25">
      <c r="A864" s="1">
        <v>864</v>
      </c>
      <c r="B864" t="s">
        <v>271</v>
      </c>
      <c r="C864">
        <v>487.9</v>
      </c>
    </row>
    <row r="865" spans="1:3" x14ac:dyDescent="0.25">
      <c r="A865" s="1">
        <v>865</v>
      </c>
      <c r="B865" t="s">
        <v>271</v>
      </c>
      <c r="C865">
        <v>487.9</v>
      </c>
    </row>
    <row r="866" spans="1:3" x14ac:dyDescent="0.25">
      <c r="A866" s="1">
        <v>866</v>
      </c>
      <c r="B866" t="s">
        <v>272</v>
      </c>
      <c r="C866">
        <v>487.9</v>
      </c>
    </row>
    <row r="867" spans="1:3" x14ac:dyDescent="0.25">
      <c r="A867" s="1">
        <v>867</v>
      </c>
      <c r="B867" t="s">
        <v>272</v>
      </c>
      <c r="C867">
        <v>487.9</v>
      </c>
    </row>
    <row r="868" spans="1:3" x14ac:dyDescent="0.25">
      <c r="A868" s="1">
        <v>868</v>
      </c>
      <c r="B868" t="s">
        <v>272</v>
      </c>
      <c r="C868">
        <v>487.9</v>
      </c>
    </row>
    <row r="869" spans="1:3" x14ac:dyDescent="0.25">
      <c r="A869" s="1">
        <v>869</v>
      </c>
      <c r="B869" t="s">
        <v>273</v>
      </c>
      <c r="C869">
        <v>487.9</v>
      </c>
    </row>
    <row r="870" spans="1:3" x14ac:dyDescent="0.25">
      <c r="A870" s="1">
        <v>870</v>
      </c>
      <c r="B870" t="s">
        <v>273</v>
      </c>
      <c r="C870">
        <v>487.9</v>
      </c>
    </row>
    <row r="871" spans="1:3" x14ac:dyDescent="0.25">
      <c r="A871" s="1">
        <v>871</v>
      </c>
      <c r="B871" t="s">
        <v>273</v>
      </c>
      <c r="C871">
        <v>487.9</v>
      </c>
    </row>
    <row r="872" spans="1:3" x14ac:dyDescent="0.25">
      <c r="A872" s="1">
        <v>872</v>
      </c>
      <c r="B872" t="s">
        <v>273</v>
      </c>
      <c r="C872">
        <v>487.9</v>
      </c>
    </row>
    <row r="873" spans="1:3" x14ac:dyDescent="0.25">
      <c r="A873" s="1">
        <v>873</v>
      </c>
      <c r="B873" t="s">
        <v>274</v>
      </c>
      <c r="C873">
        <v>487.9</v>
      </c>
    </row>
    <row r="874" spans="1:3" x14ac:dyDescent="0.25">
      <c r="A874" s="1">
        <v>874</v>
      </c>
      <c r="B874" t="s">
        <v>274</v>
      </c>
      <c r="C874">
        <v>487.9</v>
      </c>
    </row>
    <row r="875" spans="1:3" x14ac:dyDescent="0.25">
      <c r="A875" s="1">
        <v>875</v>
      </c>
      <c r="B875" t="s">
        <v>274</v>
      </c>
      <c r="C875">
        <v>487.9</v>
      </c>
    </row>
    <row r="876" spans="1:3" x14ac:dyDescent="0.25">
      <c r="A876" s="1">
        <v>876</v>
      </c>
      <c r="B876" t="s">
        <v>275</v>
      </c>
      <c r="C876">
        <v>487.9</v>
      </c>
    </row>
    <row r="877" spans="1:3" x14ac:dyDescent="0.25">
      <c r="A877" s="1">
        <v>877</v>
      </c>
      <c r="B877" t="s">
        <v>275</v>
      </c>
      <c r="C877">
        <v>487.9</v>
      </c>
    </row>
    <row r="878" spans="1:3" x14ac:dyDescent="0.25">
      <c r="A878" s="1">
        <v>878</v>
      </c>
      <c r="B878" t="s">
        <v>275</v>
      </c>
      <c r="C878">
        <v>487.9</v>
      </c>
    </row>
    <row r="879" spans="1:3" x14ac:dyDescent="0.25">
      <c r="A879" s="1">
        <v>879</v>
      </c>
      <c r="B879" t="s">
        <v>276</v>
      </c>
      <c r="C879">
        <v>487.9</v>
      </c>
    </row>
    <row r="880" spans="1:3" x14ac:dyDescent="0.25">
      <c r="A880" s="1">
        <v>880</v>
      </c>
      <c r="B880" t="s">
        <v>276</v>
      </c>
      <c r="C880">
        <v>487.91</v>
      </c>
    </row>
    <row r="881" spans="1:3" x14ac:dyDescent="0.25">
      <c r="A881" s="1">
        <v>881</v>
      </c>
      <c r="B881" t="s">
        <v>276</v>
      </c>
      <c r="C881">
        <v>487.91</v>
      </c>
    </row>
    <row r="882" spans="1:3" x14ac:dyDescent="0.25">
      <c r="A882" s="1">
        <v>882</v>
      </c>
      <c r="B882" t="s">
        <v>277</v>
      </c>
      <c r="C882">
        <v>487.91</v>
      </c>
    </row>
    <row r="883" spans="1:3" x14ac:dyDescent="0.25">
      <c r="A883" s="1">
        <v>883</v>
      </c>
      <c r="B883" t="s">
        <v>277</v>
      </c>
      <c r="C883">
        <v>487.91</v>
      </c>
    </row>
    <row r="884" spans="1:3" x14ac:dyDescent="0.25">
      <c r="A884" s="1">
        <v>884</v>
      </c>
      <c r="B884" t="s">
        <v>277</v>
      </c>
      <c r="C884">
        <v>487.9</v>
      </c>
    </row>
    <row r="885" spans="1:3" x14ac:dyDescent="0.25">
      <c r="A885" s="1">
        <v>885</v>
      </c>
      <c r="B885" t="s">
        <v>278</v>
      </c>
      <c r="C885">
        <v>487.9</v>
      </c>
    </row>
    <row r="886" spans="1:3" x14ac:dyDescent="0.25">
      <c r="A886" s="1">
        <v>886</v>
      </c>
      <c r="B886" t="s">
        <v>278</v>
      </c>
      <c r="C886">
        <v>487.9</v>
      </c>
    </row>
    <row r="887" spans="1:3" x14ac:dyDescent="0.25">
      <c r="A887" s="1">
        <v>887</v>
      </c>
      <c r="B887" t="s">
        <v>278</v>
      </c>
      <c r="C887">
        <v>487.9</v>
      </c>
    </row>
    <row r="888" spans="1:3" x14ac:dyDescent="0.25">
      <c r="A888" s="1">
        <v>888</v>
      </c>
      <c r="B888" t="s">
        <v>279</v>
      </c>
      <c r="C888">
        <v>487.9</v>
      </c>
    </row>
    <row r="889" spans="1:3" x14ac:dyDescent="0.25">
      <c r="A889" s="1">
        <v>889</v>
      </c>
      <c r="B889" t="s">
        <v>279</v>
      </c>
      <c r="C889">
        <v>487.9</v>
      </c>
    </row>
    <row r="890" spans="1:3" x14ac:dyDescent="0.25">
      <c r="A890" s="1">
        <v>890</v>
      </c>
      <c r="B890" t="s">
        <v>279</v>
      </c>
      <c r="C890">
        <v>487.9</v>
      </c>
    </row>
    <row r="891" spans="1:3" x14ac:dyDescent="0.25">
      <c r="A891" s="1">
        <v>891</v>
      </c>
      <c r="B891" t="s">
        <v>279</v>
      </c>
      <c r="C891">
        <v>487.9</v>
      </c>
    </row>
    <row r="892" spans="1:3" x14ac:dyDescent="0.25">
      <c r="A892" s="1">
        <v>892</v>
      </c>
      <c r="B892" t="s">
        <v>280</v>
      </c>
      <c r="C892">
        <v>487.9</v>
      </c>
    </row>
    <row r="893" spans="1:3" x14ac:dyDescent="0.25">
      <c r="A893" s="1">
        <v>893</v>
      </c>
      <c r="B893" t="s">
        <v>280</v>
      </c>
      <c r="C893">
        <v>487.9</v>
      </c>
    </row>
    <row r="894" spans="1:3" x14ac:dyDescent="0.25">
      <c r="A894" s="1">
        <v>894</v>
      </c>
      <c r="B894" t="s">
        <v>280</v>
      </c>
      <c r="C894">
        <v>487.9</v>
      </c>
    </row>
    <row r="895" spans="1:3" x14ac:dyDescent="0.25">
      <c r="A895" s="1">
        <v>895</v>
      </c>
      <c r="B895" t="s">
        <v>281</v>
      </c>
      <c r="C895">
        <v>487.9</v>
      </c>
    </row>
    <row r="896" spans="1:3" x14ac:dyDescent="0.25">
      <c r="A896" s="1">
        <v>896</v>
      </c>
      <c r="B896" t="s">
        <v>281</v>
      </c>
      <c r="C896">
        <v>487.9</v>
      </c>
    </row>
    <row r="897" spans="1:3" x14ac:dyDescent="0.25">
      <c r="A897" s="1">
        <v>897</v>
      </c>
      <c r="B897" t="s">
        <v>281</v>
      </c>
      <c r="C897">
        <v>487.9</v>
      </c>
    </row>
    <row r="898" spans="1:3" x14ac:dyDescent="0.25">
      <c r="A898" s="1">
        <v>898</v>
      </c>
      <c r="B898" t="s">
        <v>282</v>
      </c>
      <c r="C898">
        <v>487.9</v>
      </c>
    </row>
    <row r="899" spans="1:3" x14ac:dyDescent="0.25">
      <c r="A899" s="1">
        <v>899</v>
      </c>
      <c r="B899" t="s">
        <v>282</v>
      </c>
      <c r="C899">
        <v>487.9</v>
      </c>
    </row>
    <row r="900" spans="1:3" x14ac:dyDescent="0.25">
      <c r="A900" s="1">
        <v>900</v>
      </c>
      <c r="B900" t="s">
        <v>282</v>
      </c>
      <c r="C900">
        <v>487.9</v>
      </c>
    </row>
    <row r="901" spans="1:3" x14ac:dyDescent="0.25">
      <c r="A901" s="1">
        <v>901</v>
      </c>
      <c r="B901" t="s">
        <v>283</v>
      </c>
      <c r="C901">
        <v>487.9</v>
      </c>
    </row>
    <row r="902" spans="1:3" x14ac:dyDescent="0.25">
      <c r="A902" s="1">
        <v>902</v>
      </c>
      <c r="B902" t="s">
        <v>283</v>
      </c>
      <c r="C902">
        <v>487.9</v>
      </c>
    </row>
    <row r="903" spans="1:3" x14ac:dyDescent="0.25">
      <c r="A903" s="1">
        <v>903</v>
      </c>
      <c r="B903" t="s">
        <v>283</v>
      </c>
      <c r="C903">
        <v>487.9</v>
      </c>
    </row>
    <row r="904" spans="1:3" x14ac:dyDescent="0.25">
      <c r="A904" s="1">
        <v>904</v>
      </c>
      <c r="B904" t="s">
        <v>283</v>
      </c>
      <c r="C904">
        <v>487.9</v>
      </c>
    </row>
    <row r="905" spans="1:3" x14ac:dyDescent="0.25">
      <c r="A905" s="1">
        <v>905</v>
      </c>
      <c r="B905" t="s">
        <v>284</v>
      </c>
      <c r="C905">
        <v>487.9</v>
      </c>
    </row>
    <row r="906" spans="1:3" x14ac:dyDescent="0.25">
      <c r="A906" s="1">
        <v>906</v>
      </c>
      <c r="B906" t="s">
        <v>284</v>
      </c>
      <c r="C906">
        <v>487.9</v>
      </c>
    </row>
    <row r="907" spans="1:3" x14ac:dyDescent="0.25">
      <c r="A907" s="1">
        <v>907</v>
      </c>
      <c r="B907" t="s">
        <v>284</v>
      </c>
      <c r="C907">
        <v>487.9</v>
      </c>
    </row>
    <row r="908" spans="1:3" x14ac:dyDescent="0.25">
      <c r="A908" s="1">
        <v>908</v>
      </c>
      <c r="B908" t="s">
        <v>285</v>
      </c>
      <c r="C908">
        <v>487.9</v>
      </c>
    </row>
    <row r="909" spans="1:3" x14ac:dyDescent="0.25">
      <c r="A909" s="1">
        <v>909</v>
      </c>
      <c r="B909" t="s">
        <v>285</v>
      </c>
      <c r="C909">
        <v>487.9</v>
      </c>
    </row>
    <row r="910" spans="1:3" x14ac:dyDescent="0.25">
      <c r="A910" s="1">
        <v>910</v>
      </c>
      <c r="B910" t="s">
        <v>285</v>
      </c>
      <c r="C910">
        <v>487.9</v>
      </c>
    </row>
    <row r="911" spans="1:3" x14ac:dyDescent="0.25">
      <c r="A911" s="1">
        <v>911</v>
      </c>
      <c r="B911" t="s">
        <v>286</v>
      </c>
      <c r="C911">
        <v>487.9</v>
      </c>
    </row>
    <row r="912" spans="1:3" x14ac:dyDescent="0.25">
      <c r="A912" s="1">
        <v>912</v>
      </c>
      <c r="B912" t="s">
        <v>286</v>
      </c>
      <c r="C912">
        <v>487.9</v>
      </c>
    </row>
    <row r="913" spans="1:3" x14ac:dyDescent="0.25">
      <c r="A913" s="1">
        <v>913</v>
      </c>
      <c r="B913" t="s">
        <v>286</v>
      </c>
      <c r="C913">
        <v>487.9</v>
      </c>
    </row>
    <row r="914" spans="1:3" x14ac:dyDescent="0.25">
      <c r="A914" s="1">
        <v>914</v>
      </c>
      <c r="B914" t="s">
        <v>287</v>
      </c>
      <c r="C914">
        <v>487.9</v>
      </c>
    </row>
    <row r="915" spans="1:3" x14ac:dyDescent="0.25">
      <c r="A915" s="1">
        <v>915</v>
      </c>
      <c r="B915" t="s">
        <v>287</v>
      </c>
      <c r="C915">
        <v>487.9</v>
      </c>
    </row>
    <row r="916" spans="1:3" x14ac:dyDescent="0.25">
      <c r="A916" s="1">
        <v>916</v>
      </c>
      <c r="B916" t="s">
        <v>287</v>
      </c>
      <c r="C916">
        <v>487.9</v>
      </c>
    </row>
    <row r="917" spans="1:3" x14ac:dyDescent="0.25">
      <c r="A917" s="1">
        <v>917</v>
      </c>
      <c r="B917" t="s">
        <v>288</v>
      </c>
      <c r="C917">
        <v>487.9</v>
      </c>
    </row>
    <row r="918" spans="1:3" x14ac:dyDescent="0.25">
      <c r="A918" s="1">
        <v>918</v>
      </c>
      <c r="B918" t="s">
        <v>288</v>
      </c>
      <c r="C918">
        <v>487.9</v>
      </c>
    </row>
    <row r="919" spans="1:3" x14ac:dyDescent="0.25">
      <c r="A919" s="1">
        <v>919</v>
      </c>
      <c r="B919" t="s">
        <v>288</v>
      </c>
      <c r="C919">
        <v>487.9</v>
      </c>
    </row>
    <row r="920" spans="1:3" x14ac:dyDescent="0.25">
      <c r="A920" s="1">
        <v>920</v>
      </c>
      <c r="B920" t="s">
        <v>289</v>
      </c>
      <c r="C920">
        <v>487.9</v>
      </c>
    </row>
    <row r="921" spans="1:3" x14ac:dyDescent="0.25">
      <c r="A921" s="1">
        <v>921</v>
      </c>
      <c r="B921" t="s">
        <v>289</v>
      </c>
      <c r="C921">
        <v>487.9</v>
      </c>
    </row>
    <row r="922" spans="1:3" x14ac:dyDescent="0.25">
      <c r="A922" s="1">
        <v>922</v>
      </c>
      <c r="B922" t="s">
        <v>289</v>
      </c>
      <c r="C922">
        <v>487.9</v>
      </c>
    </row>
    <row r="923" spans="1:3" x14ac:dyDescent="0.25">
      <c r="A923" s="1">
        <v>923</v>
      </c>
      <c r="B923" t="s">
        <v>289</v>
      </c>
      <c r="C923">
        <v>487.9</v>
      </c>
    </row>
    <row r="924" spans="1:3" x14ac:dyDescent="0.25">
      <c r="A924" s="1">
        <v>924</v>
      </c>
      <c r="B924" t="s">
        <v>290</v>
      </c>
      <c r="C924">
        <v>487.9</v>
      </c>
    </row>
    <row r="925" spans="1:3" x14ac:dyDescent="0.25">
      <c r="A925" s="1">
        <v>925</v>
      </c>
      <c r="B925" t="s">
        <v>290</v>
      </c>
      <c r="C925">
        <v>487.9</v>
      </c>
    </row>
    <row r="926" spans="1:3" x14ac:dyDescent="0.25">
      <c r="A926" s="1">
        <v>926</v>
      </c>
      <c r="B926" t="s">
        <v>290</v>
      </c>
      <c r="C926">
        <v>487.9</v>
      </c>
    </row>
    <row r="927" spans="1:3" x14ac:dyDescent="0.25">
      <c r="A927" s="1">
        <v>927</v>
      </c>
      <c r="B927" t="s">
        <v>291</v>
      </c>
      <c r="C927">
        <v>487.9</v>
      </c>
    </row>
    <row r="928" spans="1:3" x14ac:dyDescent="0.25">
      <c r="A928" s="1">
        <v>928</v>
      </c>
      <c r="B928" t="s">
        <v>291</v>
      </c>
      <c r="C928">
        <v>487.9</v>
      </c>
    </row>
    <row r="929" spans="1:3" x14ac:dyDescent="0.25">
      <c r="A929" s="1">
        <v>929</v>
      </c>
      <c r="B929" t="s">
        <v>291</v>
      </c>
      <c r="C929">
        <v>487.88</v>
      </c>
    </row>
    <row r="930" spans="1:3" x14ac:dyDescent="0.25">
      <c r="A930" s="1">
        <v>930</v>
      </c>
      <c r="B930" t="s">
        <v>292</v>
      </c>
      <c r="C930">
        <v>487.88</v>
      </c>
    </row>
    <row r="931" spans="1:3" x14ac:dyDescent="0.25">
      <c r="A931" s="1">
        <v>931</v>
      </c>
      <c r="B931" t="s">
        <v>292</v>
      </c>
      <c r="C931">
        <v>487.88</v>
      </c>
    </row>
    <row r="932" spans="1:3" x14ac:dyDescent="0.25">
      <c r="A932" s="1">
        <v>932</v>
      </c>
      <c r="B932" t="s">
        <v>292</v>
      </c>
      <c r="C932">
        <v>487.88</v>
      </c>
    </row>
    <row r="933" spans="1:3" x14ac:dyDescent="0.25">
      <c r="A933" s="1">
        <v>933</v>
      </c>
      <c r="B933" t="s">
        <v>293</v>
      </c>
      <c r="C933">
        <v>487.88</v>
      </c>
    </row>
    <row r="934" spans="1:3" x14ac:dyDescent="0.25">
      <c r="A934" s="1">
        <v>934</v>
      </c>
      <c r="B934" t="s">
        <v>293</v>
      </c>
      <c r="C934">
        <v>487.88</v>
      </c>
    </row>
    <row r="935" spans="1:3" x14ac:dyDescent="0.25">
      <c r="A935" s="1">
        <v>935</v>
      </c>
      <c r="B935" t="s">
        <v>293</v>
      </c>
      <c r="C935">
        <v>487.88</v>
      </c>
    </row>
    <row r="936" spans="1:3" x14ac:dyDescent="0.25">
      <c r="A936" s="1">
        <v>936</v>
      </c>
      <c r="B936" t="s">
        <v>293</v>
      </c>
      <c r="C936">
        <v>487.88</v>
      </c>
    </row>
    <row r="937" spans="1:3" x14ac:dyDescent="0.25">
      <c r="A937" s="1">
        <v>937</v>
      </c>
      <c r="B937" t="s">
        <v>294</v>
      </c>
      <c r="C937">
        <v>487.88</v>
      </c>
    </row>
    <row r="938" spans="1:3" x14ac:dyDescent="0.25">
      <c r="A938" s="1">
        <v>938</v>
      </c>
      <c r="B938" t="s">
        <v>294</v>
      </c>
      <c r="C938">
        <v>487.88</v>
      </c>
    </row>
    <row r="939" spans="1:3" x14ac:dyDescent="0.25">
      <c r="A939" s="1">
        <v>939</v>
      </c>
      <c r="B939" t="s">
        <v>294</v>
      </c>
      <c r="C939">
        <v>487.88</v>
      </c>
    </row>
    <row r="940" spans="1:3" x14ac:dyDescent="0.25">
      <c r="A940" s="1">
        <v>940</v>
      </c>
      <c r="B940" t="s">
        <v>295</v>
      </c>
      <c r="C940">
        <v>487.88</v>
      </c>
    </row>
    <row r="941" spans="1:3" x14ac:dyDescent="0.25">
      <c r="A941" s="1">
        <v>941</v>
      </c>
      <c r="B941" t="s">
        <v>295</v>
      </c>
      <c r="C941">
        <v>487.88</v>
      </c>
    </row>
    <row r="942" spans="1:3" x14ac:dyDescent="0.25">
      <c r="A942" s="1">
        <v>942</v>
      </c>
      <c r="B942" t="s">
        <v>295</v>
      </c>
      <c r="C942">
        <v>487.88</v>
      </c>
    </row>
    <row r="943" spans="1:3" x14ac:dyDescent="0.25">
      <c r="A943" s="1">
        <v>943</v>
      </c>
      <c r="B943" t="s">
        <v>296</v>
      </c>
      <c r="C943">
        <v>487.88</v>
      </c>
    </row>
    <row r="944" spans="1:3" x14ac:dyDescent="0.25">
      <c r="A944" s="1">
        <v>944</v>
      </c>
      <c r="B944" t="s">
        <v>296</v>
      </c>
      <c r="C944">
        <v>487.88</v>
      </c>
    </row>
    <row r="945" spans="1:3" x14ac:dyDescent="0.25">
      <c r="A945" s="1">
        <v>945</v>
      </c>
      <c r="B945" t="s">
        <v>296</v>
      </c>
      <c r="C945">
        <v>487.88</v>
      </c>
    </row>
    <row r="946" spans="1:3" x14ac:dyDescent="0.25">
      <c r="A946" s="1">
        <v>946</v>
      </c>
      <c r="B946" t="s">
        <v>297</v>
      </c>
      <c r="C946">
        <v>487.88</v>
      </c>
    </row>
    <row r="947" spans="1:3" x14ac:dyDescent="0.25">
      <c r="A947" s="1">
        <v>947</v>
      </c>
      <c r="B947" t="s">
        <v>297</v>
      </c>
      <c r="C947">
        <v>487.88</v>
      </c>
    </row>
    <row r="948" spans="1:3" x14ac:dyDescent="0.25">
      <c r="A948" s="1">
        <v>948</v>
      </c>
      <c r="B948" t="s">
        <v>297</v>
      </c>
      <c r="C948">
        <v>487.88</v>
      </c>
    </row>
    <row r="949" spans="1:3" x14ac:dyDescent="0.25">
      <c r="A949" s="1">
        <v>949</v>
      </c>
      <c r="B949" t="s">
        <v>298</v>
      </c>
      <c r="C949">
        <v>487.87</v>
      </c>
    </row>
    <row r="950" spans="1:3" x14ac:dyDescent="0.25">
      <c r="A950" s="1">
        <v>950</v>
      </c>
      <c r="B950" t="s">
        <v>298</v>
      </c>
      <c r="C950">
        <v>487.87</v>
      </c>
    </row>
    <row r="951" spans="1:3" x14ac:dyDescent="0.25">
      <c r="A951" s="1">
        <v>951</v>
      </c>
      <c r="B951" t="s">
        <v>298</v>
      </c>
      <c r="C951">
        <v>487.87</v>
      </c>
    </row>
    <row r="952" spans="1:3" x14ac:dyDescent="0.25">
      <c r="A952" s="1">
        <v>952</v>
      </c>
      <c r="B952" t="s">
        <v>299</v>
      </c>
      <c r="C952">
        <v>487.87</v>
      </c>
    </row>
    <row r="953" spans="1:3" x14ac:dyDescent="0.25">
      <c r="A953" s="1">
        <v>953</v>
      </c>
      <c r="B953" t="s">
        <v>299</v>
      </c>
      <c r="C953">
        <v>487.87</v>
      </c>
    </row>
    <row r="954" spans="1:3" x14ac:dyDescent="0.25">
      <c r="A954" s="1">
        <v>954</v>
      </c>
      <c r="B954" t="s">
        <v>299</v>
      </c>
      <c r="C954">
        <v>487.87</v>
      </c>
    </row>
    <row r="955" spans="1:3" x14ac:dyDescent="0.25">
      <c r="A955" s="1">
        <v>955</v>
      </c>
      <c r="B955" t="s">
        <v>299</v>
      </c>
      <c r="C955">
        <v>487.87</v>
      </c>
    </row>
    <row r="956" spans="1:3" x14ac:dyDescent="0.25">
      <c r="A956" s="1">
        <v>956</v>
      </c>
      <c r="B956" t="s">
        <v>300</v>
      </c>
      <c r="C956">
        <v>487.87</v>
      </c>
    </row>
    <row r="957" spans="1:3" x14ac:dyDescent="0.25">
      <c r="A957" s="1">
        <v>957</v>
      </c>
      <c r="B957" t="s">
        <v>300</v>
      </c>
      <c r="C957">
        <v>487.87</v>
      </c>
    </row>
    <row r="958" spans="1:3" x14ac:dyDescent="0.25">
      <c r="A958" s="1">
        <v>958</v>
      </c>
      <c r="B958" t="s">
        <v>300</v>
      </c>
      <c r="C958">
        <v>487.87</v>
      </c>
    </row>
    <row r="959" spans="1:3" x14ac:dyDescent="0.25">
      <c r="A959" s="1">
        <v>959</v>
      </c>
      <c r="B959" t="s">
        <v>301</v>
      </c>
      <c r="C959">
        <v>487.86</v>
      </c>
    </row>
    <row r="960" spans="1:3" x14ac:dyDescent="0.25">
      <c r="A960" s="1">
        <v>960</v>
      </c>
      <c r="B960" t="s">
        <v>301</v>
      </c>
      <c r="C960">
        <v>487.86</v>
      </c>
    </row>
    <row r="961" spans="1:3" x14ac:dyDescent="0.25">
      <c r="A961" s="1">
        <v>961</v>
      </c>
      <c r="B961" t="s">
        <v>301</v>
      </c>
      <c r="C961">
        <v>487.88</v>
      </c>
    </row>
    <row r="962" spans="1:3" x14ac:dyDescent="0.25">
      <c r="A962" s="1">
        <v>962</v>
      </c>
      <c r="B962" t="s">
        <v>302</v>
      </c>
      <c r="C962">
        <v>487.88</v>
      </c>
    </row>
    <row r="963" spans="1:3" x14ac:dyDescent="0.25">
      <c r="A963" s="1">
        <v>963</v>
      </c>
      <c r="B963" t="s">
        <v>302</v>
      </c>
      <c r="C963">
        <v>487.88</v>
      </c>
    </row>
    <row r="964" spans="1:3" x14ac:dyDescent="0.25">
      <c r="A964" s="1">
        <v>964</v>
      </c>
      <c r="B964" t="s">
        <v>302</v>
      </c>
      <c r="C964">
        <v>487.88</v>
      </c>
    </row>
    <row r="965" spans="1:3" x14ac:dyDescent="0.25">
      <c r="A965" s="1">
        <v>965</v>
      </c>
      <c r="B965" t="s">
        <v>303</v>
      </c>
      <c r="C965">
        <v>487.88</v>
      </c>
    </row>
    <row r="966" spans="1:3" x14ac:dyDescent="0.25">
      <c r="A966" s="1">
        <v>966</v>
      </c>
      <c r="B966" t="s">
        <v>303</v>
      </c>
      <c r="C966">
        <v>487.88</v>
      </c>
    </row>
    <row r="967" spans="1:3" x14ac:dyDescent="0.25">
      <c r="A967" s="1">
        <v>967</v>
      </c>
      <c r="B967" t="s">
        <v>303</v>
      </c>
      <c r="C967">
        <v>487.88</v>
      </c>
    </row>
    <row r="968" spans="1:3" x14ac:dyDescent="0.25">
      <c r="A968" s="1">
        <v>968</v>
      </c>
      <c r="B968" t="s">
        <v>303</v>
      </c>
      <c r="C968">
        <v>487.88</v>
      </c>
    </row>
    <row r="969" spans="1:3" x14ac:dyDescent="0.25">
      <c r="A969" s="1">
        <v>969</v>
      </c>
      <c r="B969" t="s">
        <v>304</v>
      </c>
      <c r="C969">
        <v>487.88</v>
      </c>
    </row>
    <row r="970" spans="1:3" x14ac:dyDescent="0.25">
      <c r="A970" s="1">
        <v>970</v>
      </c>
      <c r="B970" t="s">
        <v>304</v>
      </c>
      <c r="C970">
        <v>487.88</v>
      </c>
    </row>
    <row r="971" spans="1:3" x14ac:dyDescent="0.25">
      <c r="A971" s="1">
        <v>971</v>
      </c>
      <c r="B971" t="s">
        <v>304</v>
      </c>
      <c r="C971">
        <v>487.88</v>
      </c>
    </row>
    <row r="972" spans="1:3" x14ac:dyDescent="0.25">
      <c r="A972" s="1">
        <v>972</v>
      </c>
      <c r="B972" t="s">
        <v>305</v>
      </c>
      <c r="C972">
        <v>487.88</v>
      </c>
    </row>
    <row r="973" spans="1:3" x14ac:dyDescent="0.25">
      <c r="A973" s="1">
        <v>973</v>
      </c>
      <c r="B973" t="s">
        <v>305</v>
      </c>
      <c r="C973">
        <v>487.88</v>
      </c>
    </row>
    <row r="974" spans="1:3" x14ac:dyDescent="0.25">
      <c r="A974" s="1">
        <v>974</v>
      </c>
      <c r="B974" t="s">
        <v>305</v>
      </c>
      <c r="C974">
        <v>487.88</v>
      </c>
    </row>
    <row r="975" spans="1:3" x14ac:dyDescent="0.25">
      <c r="A975" s="1">
        <v>975</v>
      </c>
      <c r="B975" t="s">
        <v>306</v>
      </c>
      <c r="C975">
        <v>487.88</v>
      </c>
    </row>
    <row r="976" spans="1:3" x14ac:dyDescent="0.25">
      <c r="A976" s="1">
        <v>976</v>
      </c>
      <c r="B976" t="s">
        <v>306</v>
      </c>
      <c r="C976">
        <v>487.88</v>
      </c>
    </row>
    <row r="977" spans="1:3" x14ac:dyDescent="0.25">
      <c r="A977" s="1">
        <v>977</v>
      </c>
      <c r="B977" t="s">
        <v>306</v>
      </c>
      <c r="C977">
        <v>487.88</v>
      </c>
    </row>
    <row r="978" spans="1:3" x14ac:dyDescent="0.25">
      <c r="A978" s="1">
        <v>978</v>
      </c>
      <c r="B978" t="s">
        <v>306</v>
      </c>
      <c r="C978">
        <v>487.88</v>
      </c>
    </row>
    <row r="979" spans="1:3" x14ac:dyDescent="0.25">
      <c r="A979" s="1">
        <v>979</v>
      </c>
      <c r="B979" t="s">
        <v>307</v>
      </c>
      <c r="C979">
        <v>487.88</v>
      </c>
    </row>
    <row r="980" spans="1:3" x14ac:dyDescent="0.25">
      <c r="A980" s="1">
        <v>980</v>
      </c>
      <c r="B980" t="s">
        <v>307</v>
      </c>
      <c r="C980">
        <v>487.88</v>
      </c>
    </row>
    <row r="981" spans="1:3" x14ac:dyDescent="0.25">
      <c r="A981" s="1">
        <v>981</v>
      </c>
      <c r="B981" t="s">
        <v>307</v>
      </c>
      <c r="C981">
        <v>487.9</v>
      </c>
    </row>
    <row r="982" spans="1:3" x14ac:dyDescent="0.25">
      <c r="A982" s="1">
        <v>982</v>
      </c>
      <c r="B982" t="s">
        <v>308</v>
      </c>
      <c r="C982">
        <v>487.9</v>
      </c>
    </row>
    <row r="983" spans="1:3" x14ac:dyDescent="0.25">
      <c r="A983" s="1">
        <v>983</v>
      </c>
      <c r="B983" t="s">
        <v>308</v>
      </c>
      <c r="C983">
        <v>487.9</v>
      </c>
    </row>
    <row r="984" spans="1:3" x14ac:dyDescent="0.25">
      <c r="A984" s="1">
        <v>984</v>
      </c>
      <c r="B984" t="s">
        <v>308</v>
      </c>
      <c r="C984">
        <v>487.9</v>
      </c>
    </row>
    <row r="985" spans="1:3" x14ac:dyDescent="0.25">
      <c r="A985" s="1">
        <v>985</v>
      </c>
      <c r="B985" t="s">
        <v>309</v>
      </c>
      <c r="C985">
        <v>487.9</v>
      </c>
    </row>
    <row r="986" spans="1:3" x14ac:dyDescent="0.25">
      <c r="A986" s="1">
        <v>986</v>
      </c>
      <c r="B986" t="s">
        <v>309</v>
      </c>
      <c r="C986">
        <v>487.9</v>
      </c>
    </row>
    <row r="987" spans="1:3" x14ac:dyDescent="0.25">
      <c r="A987" s="1">
        <v>987</v>
      </c>
      <c r="B987" t="s">
        <v>309</v>
      </c>
      <c r="C987">
        <v>487.9</v>
      </c>
    </row>
    <row r="988" spans="1:3" x14ac:dyDescent="0.25">
      <c r="A988" s="1">
        <v>988</v>
      </c>
      <c r="B988" t="s">
        <v>309</v>
      </c>
      <c r="C988">
        <v>487.9</v>
      </c>
    </row>
    <row r="989" spans="1:3" x14ac:dyDescent="0.25">
      <c r="A989" s="1">
        <v>989</v>
      </c>
      <c r="B989" t="s">
        <v>310</v>
      </c>
      <c r="C989">
        <v>487.9</v>
      </c>
    </row>
    <row r="990" spans="1:3" x14ac:dyDescent="0.25">
      <c r="A990" s="1">
        <v>990</v>
      </c>
      <c r="B990" t="s">
        <v>310</v>
      </c>
      <c r="C990">
        <v>487.9</v>
      </c>
    </row>
    <row r="991" spans="1:3" x14ac:dyDescent="0.25">
      <c r="A991" s="1">
        <v>991</v>
      </c>
      <c r="B991" t="s">
        <v>310</v>
      </c>
      <c r="C991">
        <v>487.9</v>
      </c>
    </row>
    <row r="992" spans="1:3" x14ac:dyDescent="0.25">
      <c r="A992" s="1">
        <v>992</v>
      </c>
      <c r="B992" t="s">
        <v>311</v>
      </c>
      <c r="C992">
        <v>487.9</v>
      </c>
    </row>
    <row r="993" spans="1:3" x14ac:dyDescent="0.25">
      <c r="A993" s="1">
        <v>993</v>
      </c>
      <c r="B993" t="s">
        <v>311</v>
      </c>
      <c r="C993">
        <v>487.9</v>
      </c>
    </row>
    <row r="994" spans="1:3" x14ac:dyDescent="0.25">
      <c r="A994" s="1">
        <v>994</v>
      </c>
      <c r="B994" t="s">
        <v>311</v>
      </c>
      <c r="C994">
        <v>487.9</v>
      </c>
    </row>
    <row r="995" spans="1:3" x14ac:dyDescent="0.25">
      <c r="A995" s="1">
        <v>995</v>
      </c>
      <c r="B995" t="s">
        <v>312</v>
      </c>
      <c r="C995">
        <v>487.88</v>
      </c>
    </row>
    <row r="996" spans="1:3" x14ac:dyDescent="0.25">
      <c r="A996" s="1">
        <v>996</v>
      </c>
      <c r="B996" t="s">
        <v>312</v>
      </c>
      <c r="C996">
        <v>487.87</v>
      </c>
    </row>
    <row r="997" spans="1:3" x14ac:dyDescent="0.25">
      <c r="A997" s="1">
        <v>997</v>
      </c>
      <c r="B997" t="s">
        <v>312</v>
      </c>
      <c r="C997">
        <v>487.87</v>
      </c>
    </row>
    <row r="998" spans="1:3" x14ac:dyDescent="0.25">
      <c r="A998" s="1">
        <v>998</v>
      </c>
      <c r="B998" t="s">
        <v>313</v>
      </c>
      <c r="C998">
        <v>487.85</v>
      </c>
    </row>
    <row r="999" spans="1:3" x14ac:dyDescent="0.25">
      <c r="A999" s="1">
        <v>999</v>
      </c>
      <c r="B999" t="s">
        <v>313</v>
      </c>
      <c r="C999">
        <v>487.85</v>
      </c>
    </row>
    <row r="1000" spans="1:3" x14ac:dyDescent="0.25">
      <c r="A1000" s="1">
        <v>1000</v>
      </c>
      <c r="B1000" t="s">
        <v>313</v>
      </c>
      <c r="C1000">
        <v>487.85</v>
      </c>
    </row>
    <row r="1001" spans="1:3" x14ac:dyDescent="0.25">
      <c r="A1001" s="1">
        <v>1001</v>
      </c>
      <c r="B1001" t="s">
        <v>314</v>
      </c>
      <c r="C1001">
        <v>487.85</v>
      </c>
    </row>
    <row r="1002" spans="1:3" x14ac:dyDescent="0.25">
      <c r="A1002" s="1">
        <v>1002</v>
      </c>
      <c r="B1002" t="s">
        <v>314</v>
      </c>
      <c r="C1002">
        <v>487.85</v>
      </c>
    </row>
    <row r="1003" spans="1:3" x14ac:dyDescent="0.25">
      <c r="A1003" s="1">
        <v>1003</v>
      </c>
      <c r="B1003" t="s">
        <v>314</v>
      </c>
      <c r="C1003">
        <v>487.85</v>
      </c>
    </row>
    <row r="1004" spans="1:3" x14ac:dyDescent="0.25">
      <c r="A1004" s="1">
        <v>1004</v>
      </c>
      <c r="B1004" t="s">
        <v>314</v>
      </c>
      <c r="C1004">
        <v>487.85</v>
      </c>
    </row>
    <row r="1005" spans="1:3" x14ac:dyDescent="0.25">
      <c r="A1005" s="1">
        <v>1005</v>
      </c>
      <c r="B1005" t="s">
        <v>315</v>
      </c>
      <c r="C1005">
        <v>487.85</v>
      </c>
    </row>
    <row r="1006" spans="1:3" x14ac:dyDescent="0.25">
      <c r="A1006" s="1">
        <v>1006</v>
      </c>
      <c r="B1006" t="s">
        <v>315</v>
      </c>
      <c r="C1006">
        <v>487.88</v>
      </c>
    </row>
    <row r="1007" spans="1:3" x14ac:dyDescent="0.25">
      <c r="A1007" s="1">
        <v>1007</v>
      </c>
      <c r="B1007" t="s">
        <v>315</v>
      </c>
      <c r="C1007">
        <v>487.88</v>
      </c>
    </row>
    <row r="1008" spans="1:3" x14ac:dyDescent="0.25">
      <c r="A1008" s="1">
        <v>1008</v>
      </c>
      <c r="B1008" t="s">
        <v>316</v>
      </c>
      <c r="C1008">
        <v>487.88</v>
      </c>
    </row>
    <row r="1009" spans="1:3" x14ac:dyDescent="0.25">
      <c r="A1009" s="1">
        <v>1009</v>
      </c>
      <c r="B1009" t="s">
        <v>316</v>
      </c>
      <c r="C1009">
        <v>487.88</v>
      </c>
    </row>
    <row r="1010" spans="1:3" x14ac:dyDescent="0.25">
      <c r="A1010" s="1">
        <v>1010</v>
      </c>
      <c r="B1010" t="s">
        <v>316</v>
      </c>
      <c r="C1010">
        <v>487.88</v>
      </c>
    </row>
    <row r="1011" spans="1:3" x14ac:dyDescent="0.25">
      <c r="A1011" s="1">
        <v>1011</v>
      </c>
      <c r="B1011" t="s">
        <v>317</v>
      </c>
      <c r="C1011">
        <v>487.88</v>
      </c>
    </row>
    <row r="1012" spans="1:3" x14ac:dyDescent="0.25">
      <c r="A1012" s="1">
        <v>1012</v>
      </c>
      <c r="B1012" t="s">
        <v>317</v>
      </c>
      <c r="C1012">
        <v>487.88</v>
      </c>
    </row>
    <row r="1013" spans="1:3" x14ac:dyDescent="0.25">
      <c r="A1013" s="1">
        <v>1013</v>
      </c>
      <c r="B1013" t="s">
        <v>317</v>
      </c>
      <c r="C1013">
        <v>487.88</v>
      </c>
    </row>
    <row r="1014" spans="1:3" x14ac:dyDescent="0.25">
      <c r="A1014" s="1">
        <v>1014</v>
      </c>
      <c r="B1014" t="s">
        <v>317</v>
      </c>
      <c r="C1014">
        <v>487.87</v>
      </c>
    </row>
    <row r="1015" spans="1:3" x14ac:dyDescent="0.25">
      <c r="A1015" s="1">
        <v>1015</v>
      </c>
      <c r="B1015" t="s">
        <v>318</v>
      </c>
      <c r="C1015">
        <v>487.87</v>
      </c>
    </row>
    <row r="1016" spans="1:3" x14ac:dyDescent="0.25">
      <c r="A1016" s="1">
        <v>1016</v>
      </c>
      <c r="B1016" t="s">
        <v>318</v>
      </c>
      <c r="C1016">
        <v>487.86</v>
      </c>
    </row>
    <row r="1017" spans="1:3" x14ac:dyDescent="0.25">
      <c r="A1017" s="1">
        <v>1017</v>
      </c>
      <c r="B1017" t="s">
        <v>318</v>
      </c>
      <c r="C1017">
        <v>487.86</v>
      </c>
    </row>
    <row r="1018" spans="1:3" x14ac:dyDescent="0.25">
      <c r="A1018" s="1">
        <v>1018</v>
      </c>
      <c r="B1018" t="s">
        <v>319</v>
      </c>
      <c r="C1018">
        <v>487.86</v>
      </c>
    </row>
    <row r="1019" spans="1:3" x14ac:dyDescent="0.25">
      <c r="A1019" s="1">
        <v>1019</v>
      </c>
      <c r="B1019" t="s">
        <v>319</v>
      </c>
      <c r="C1019">
        <v>487.86</v>
      </c>
    </row>
    <row r="1020" spans="1:3" x14ac:dyDescent="0.25">
      <c r="A1020" s="1">
        <v>1020</v>
      </c>
      <c r="B1020" t="s">
        <v>319</v>
      </c>
      <c r="C1020">
        <v>487.86</v>
      </c>
    </row>
    <row r="1021" spans="1:3" x14ac:dyDescent="0.25">
      <c r="A1021" s="1">
        <v>1021</v>
      </c>
      <c r="B1021" t="s">
        <v>320</v>
      </c>
      <c r="C1021">
        <v>487.86</v>
      </c>
    </row>
    <row r="1022" spans="1:3" x14ac:dyDescent="0.25">
      <c r="A1022" s="1">
        <v>1022</v>
      </c>
      <c r="B1022" t="s">
        <v>320</v>
      </c>
      <c r="C1022">
        <v>487.86</v>
      </c>
    </row>
    <row r="1023" spans="1:3" x14ac:dyDescent="0.25">
      <c r="A1023" s="1">
        <v>1023</v>
      </c>
      <c r="B1023" t="s">
        <v>320</v>
      </c>
      <c r="C1023">
        <v>487.86</v>
      </c>
    </row>
    <row r="1024" spans="1:3" x14ac:dyDescent="0.25">
      <c r="A1024" s="1">
        <v>1024</v>
      </c>
      <c r="B1024" t="s">
        <v>321</v>
      </c>
      <c r="C1024">
        <v>487.86</v>
      </c>
    </row>
    <row r="1025" spans="1:3" x14ac:dyDescent="0.25">
      <c r="A1025" s="1">
        <v>1025</v>
      </c>
      <c r="B1025" t="s">
        <v>321</v>
      </c>
      <c r="C1025">
        <v>487.86</v>
      </c>
    </row>
    <row r="1026" spans="1:3" x14ac:dyDescent="0.25">
      <c r="A1026" s="1">
        <v>1026</v>
      </c>
      <c r="B1026" t="s">
        <v>321</v>
      </c>
      <c r="C1026">
        <v>487.86</v>
      </c>
    </row>
    <row r="1027" spans="1:3" x14ac:dyDescent="0.25">
      <c r="A1027" s="1">
        <v>1027</v>
      </c>
      <c r="B1027" t="s">
        <v>322</v>
      </c>
      <c r="C1027">
        <v>487.85</v>
      </c>
    </row>
    <row r="1028" spans="1:3" x14ac:dyDescent="0.25">
      <c r="A1028" s="1">
        <v>1028</v>
      </c>
      <c r="B1028" t="s">
        <v>322</v>
      </c>
      <c r="C1028">
        <v>487.85</v>
      </c>
    </row>
    <row r="1029" spans="1:3" x14ac:dyDescent="0.25">
      <c r="A1029" s="1">
        <v>1029</v>
      </c>
      <c r="B1029" t="s">
        <v>322</v>
      </c>
      <c r="C1029">
        <v>487.85</v>
      </c>
    </row>
    <row r="1030" spans="1:3" x14ac:dyDescent="0.25">
      <c r="A1030" s="1">
        <v>1030</v>
      </c>
      <c r="B1030" t="s">
        <v>323</v>
      </c>
      <c r="C1030">
        <v>487.85</v>
      </c>
    </row>
    <row r="1031" spans="1:3" x14ac:dyDescent="0.25">
      <c r="A1031" s="1">
        <v>1031</v>
      </c>
      <c r="B1031" t="s">
        <v>323</v>
      </c>
      <c r="C1031">
        <v>487.85</v>
      </c>
    </row>
    <row r="1032" spans="1:3" x14ac:dyDescent="0.25">
      <c r="A1032" s="1">
        <v>1032</v>
      </c>
      <c r="B1032" t="s">
        <v>323</v>
      </c>
      <c r="C1032">
        <v>487.85</v>
      </c>
    </row>
    <row r="1033" spans="1:3" x14ac:dyDescent="0.25">
      <c r="A1033" s="1">
        <v>1033</v>
      </c>
      <c r="B1033" t="s">
        <v>324</v>
      </c>
      <c r="C1033">
        <v>487.85</v>
      </c>
    </row>
    <row r="1034" spans="1:3" x14ac:dyDescent="0.25">
      <c r="A1034" s="1">
        <v>1034</v>
      </c>
      <c r="B1034" t="s">
        <v>324</v>
      </c>
      <c r="C1034">
        <v>487.85</v>
      </c>
    </row>
    <row r="1035" spans="1:3" x14ac:dyDescent="0.25">
      <c r="A1035" s="1">
        <v>1035</v>
      </c>
      <c r="B1035" t="s">
        <v>324</v>
      </c>
      <c r="C1035">
        <v>487.85</v>
      </c>
    </row>
    <row r="1036" spans="1:3" x14ac:dyDescent="0.25">
      <c r="A1036" s="1">
        <v>1036</v>
      </c>
      <c r="B1036" t="s">
        <v>324</v>
      </c>
      <c r="C1036">
        <v>487.85</v>
      </c>
    </row>
    <row r="1037" spans="1:3" x14ac:dyDescent="0.25">
      <c r="A1037" s="1">
        <v>1037</v>
      </c>
      <c r="B1037" t="s">
        <v>325</v>
      </c>
      <c r="C1037">
        <v>487.85</v>
      </c>
    </row>
    <row r="1038" spans="1:3" x14ac:dyDescent="0.25">
      <c r="A1038" s="1">
        <v>1038</v>
      </c>
      <c r="B1038" t="s">
        <v>325</v>
      </c>
      <c r="C1038">
        <v>487.84</v>
      </c>
    </row>
    <row r="1039" spans="1:3" x14ac:dyDescent="0.25">
      <c r="A1039" s="1">
        <v>1039</v>
      </c>
      <c r="B1039" t="s">
        <v>325</v>
      </c>
      <c r="C1039">
        <v>487.84</v>
      </c>
    </row>
    <row r="1040" spans="1:3" x14ac:dyDescent="0.25">
      <c r="A1040" s="1">
        <v>1040</v>
      </c>
      <c r="B1040" t="s">
        <v>326</v>
      </c>
      <c r="C1040">
        <v>487.84</v>
      </c>
    </row>
    <row r="1041" spans="1:3" x14ac:dyDescent="0.25">
      <c r="A1041" s="1">
        <v>1041</v>
      </c>
      <c r="B1041" t="s">
        <v>326</v>
      </c>
      <c r="C1041">
        <v>487.84</v>
      </c>
    </row>
    <row r="1042" spans="1:3" x14ac:dyDescent="0.25">
      <c r="A1042" s="1">
        <v>1042</v>
      </c>
      <c r="B1042" t="s">
        <v>326</v>
      </c>
      <c r="C1042">
        <v>487.84</v>
      </c>
    </row>
    <row r="1043" spans="1:3" x14ac:dyDescent="0.25">
      <c r="A1043" s="1">
        <v>1043</v>
      </c>
      <c r="B1043" t="s">
        <v>327</v>
      </c>
      <c r="C1043">
        <v>487.84</v>
      </c>
    </row>
    <row r="1044" spans="1:3" x14ac:dyDescent="0.25">
      <c r="A1044" s="1">
        <v>1044</v>
      </c>
      <c r="B1044" t="s">
        <v>327</v>
      </c>
      <c r="C1044">
        <v>487.81</v>
      </c>
    </row>
    <row r="1045" spans="1:3" x14ac:dyDescent="0.25">
      <c r="A1045" s="1">
        <v>1045</v>
      </c>
      <c r="B1045" t="s">
        <v>327</v>
      </c>
      <c r="C1045">
        <v>487.81</v>
      </c>
    </row>
    <row r="1046" spans="1:3" x14ac:dyDescent="0.25">
      <c r="A1046" s="1">
        <v>1046</v>
      </c>
      <c r="B1046" t="s">
        <v>327</v>
      </c>
      <c r="C1046">
        <v>487.79</v>
      </c>
    </row>
    <row r="1047" spans="1:3" x14ac:dyDescent="0.25">
      <c r="A1047" s="1">
        <v>1047</v>
      </c>
      <c r="B1047" t="s">
        <v>328</v>
      </c>
      <c r="C1047">
        <v>487.79</v>
      </c>
    </row>
    <row r="1048" spans="1:3" x14ac:dyDescent="0.25">
      <c r="A1048" s="1">
        <v>1048</v>
      </c>
      <c r="B1048" t="s">
        <v>328</v>
      </c>
      <c r="C1048">
        <v>487.79</v>
      </c>
    </row>
    <row r="1049" spans="1:3" x14ac:dyDescent="0.25">
      <c r="A1049" s="1">
        <v>1049</v>
      </c>
      <c r="B1049" t="s">
        <v>328</v>
      </c>
      <c r="C1049">
        <v>487.79</v>
      </c>
    </row>
    <row r="1050" spans="1:3" x14ac:dyDescent="0.25">
      <c r="A1050" s="1">
        <v>1050</v>
      </c>
      <c r="B1050" t="s">
        <v>329</v>
      </c>
      <c r="C1050">
        <v>487.79</v>
      </c>
    </row>
    <row r="1051" spans="1:3" x14ac:dyDescent="0.25">
      <c r="A1051" s="1">
        <v>1051</v>
      </c>
      <c r="B1051" t="s">
        <v>329</v>
      </c>
      <c r="C1051">
        <v>487.79</v>
      </c>
    </row>
    <row r="1052" spans="1:3" x14ac:dyDescent="0.25">
      <c r="A1052" s="1">
        <v>1052</v>
      </c>
      <c r="B1052" t="s">
        <v>329</v>
      </c>
      <c r="C1052">
        <v>487.79</v>
      </c>
    </row>
    <row r="1053" spans="1:3" x14ac:dyDescent="0.25">
      <c r="A1053" s="1">
        <v>1053</v>
      </c>
      <c r="B1053" t="s">
        <v>330</v>
      </c>
      <c r="C1053">
        <v>487.79</v>
      </c>
    </row>
    <row r="1054" spans="1:3" x14ac:dyDescent="0.25">
      <c r="A1054" s="1">
        <v>1054</v>
      </c>
      <c r="B1054" t="s">
        <v>330</v>
      </c>
      <c r="C1054">
        <v>487.79</v>
      </c>
    </row>
    <row r="1055" spans="1:3" x14ac:dyDescent="0.25">
      <c r="A1055" s="1">
        <v>1055</v>
      </c>
      <c r="B1055" t="s">
        <v>330</v>
      </c>
      <c r="C1055">
        <v>487.79</v>
      </c>
    </row>
    <row r="1056" spans="1:3" x14ac:dyDescent="0.25">
      <c r="A1056" s="1">
        <v>1056</v>
      </c>
      <c r="B1056" t="s">
        <v>331</v>
      </c>
      <c r="C1056">
        <v>487.81</v>
      </c>
    </row>
    <row r="1057" spans="1:3" x14ac:dyDescent="0.25">
      <c r="A1057" s="1">
        <v>1057</v>
      </c>
      <c r="B1057" t="s">
        <v>331</v>
      </c>
      <c r="C1057">
        <v>487.81</v>
      </c>
    </row>
    <row r="1058" spans="1:3" x14ac:dyDescent="0.25">
      <c r="A1058" s="1">
        <v>1058</v>
      </c>
      <c r="B1058" t="s">
        <v>331</v>
      </c>
      <c r="C1058">
        <v>487.81</v>
      </c>
    </row>
    <row r="1059" spans="1:3" x14ac:dyDescent="0.25">
      <c r="A1059" s="1">
        <v>1059</v>
      </c>
      <c r="B1059" t="s">
        <v>331</v>
      </c>
      <c r="C1059">
        <v>487.81</v>
      </c>
    </row>
    <row r="1060" spans="1:3" x14ac:dyDescent="0.25">
      <c r="A1060" s="1">
        <v>1060</v>
      </c>
      <c r="B1060" t="s">
        <v>332</v>
      </c>
      <c r="C1060">
        <v>487.82</v>
      </c>
    </row>
    <row r="1061" spans="1:3" x14ac:dyDescent="0.25">
      <c r="A1061" s="1">
        <v>1061</v>
      </c>
      <c r="B1061" t="s">
        <v>332</v>
      </c>
      <c r="C1061">
        <v>487.82</v>
      </c>
    </row>
    <row r="1062" spans="1:3" x14ac:dyDescent="0.25">
      <c r="A1062" s="1">
        <v>1062</v>
      </c>
      <c r="B1062" t="s">
        <v>332</v>
      </c>
      <c r="C1062">
        <v>487.82</v>
      </c>
    </row>
    <row r="1063" spans="1:3" x14ac:dyDescent="0.25">
      <c r="A1063" s="1">
        <v>1063</v>
      </c>
      <c r="B1063" t="s">
        <v>333</v>
      </c>
      <c r="C1063">
        <v>487.82</v>
      </c>
    </row>
    <row r="1064" spans="1:3" x14ac:dyDescent="0.25">
      <c r="A1064" s="1">
        <v>1064</v>
      </c>
      <c r="B1064" t="s">
        <v>333</v>
      </c>
      <c r="C1064">
        <v>487.81</v>
      </c>
    </row>
    <row r="1065" spans="1:3" x14ac:dyDescent="0.25">
      <c r="A1065" s="1">
        <v>1065</v>
      </c>
      <c r="B1065" t="s">
        <v>333</v>
      </c>
      <c r="C1065">
        <v>487.81</v>
      </c>
    </row>
    <row r="1066" spans="1:3" x14ac:dyDescent="0.25">
      <c r="A1066" s="1">
        <v>1066</v>
      </c>
      <c r="B1066" t="s">
        <v>334</v>
      </c>
      <c r="C1066">
        <v>487.81</v>
      </c>
    </row>
    <row r="1067" spans="1:3" x14ac:dyDescent="0.25">
      <c r="A1067" s="1">
        <v>1067</v>
      </c>
      <c r="B1067" t="s">
        <v>334</v>
      </c>
      <c r="C1067">
        <v>487.81</v>
      </c>
    </row>
    <row r="1068" spans="1:3" x14ac:dyDescent="0.25">
      <c r="A1068" s="1">
        <v>1068</v>
      </c>
      <c r="B1068" t="s">
        <v>334</v>
      </c>
      <c r="C1068">
        <v>487.81</v>
      </c>
    </row>
    <row r="1069" spans="1:3" x14ac:dyDescent="0.25">
      <c r="A1069" s="1">
        <v>1069</v>
      </c>
      <c r="B1069" t="s">
        <v>335</v>
      </c>
      <c r="C1069">
        <v>487.81</v>
      </c>
    </row>
    <row r="1070" spans="1:3" x14ac:dyDescent="0.25">
      <c r="A1070" s="1">
        <v>1070</v>
      </c>
      <c r="B1070" t="s">
        <v>335</v>
      </c>
      <c r="C1070">
        <v>487.81</v>
      </c>
    </row>
    <row r="1071" spans="1:3" x14ac:dyDescent="0.25">
      <c r="A1071" s="1">
        <v>1071</v>
      </c>
      <c r="B1071" t="s">
        <v>335</v>
      </c>
      <c r="C1071">
        <v>487.81</v>
      </c>
    </row>
    <row r="1072" spans="1:3" x14ac:dyDescent="0.25">
      <c r="A1072" s="1">
        <v>1072</v>
      </c>
      <c r="B1072" t="s">
        <v>335</v>
      </c>
      <c r="C1072">
        <v>487.81</v>
      </c>
    </row>
    <row r="1073" spans="1:3" x14ac:dyDescent="0.25">
      <c r="A1073" s="1">
        <v>1073</v>
      </c>
      <c r="B1073" t="s">
        <v>336</v>
      </c>
      <c r="C1073">
        <v>487.81</v>
      </c>
    </row>
    <row r="1074" spans="1:3" x14ac:dyDescent="0.25">
      <c r="A1074" s="1">
        <v>1074</v>
      </c>
      <c r="B1074" t="s">
        <v>336</v>
      </c>
      <c r="C1074">
        <v>487.8</v>
      </c>
    </row>
    <row r="1075" spans="1:3" x14ac:dyDescent="0.25">
      <c r="A1075" s="1">
        <v>1075</v>
      </c>
      <c r="B1075" t="s">
        <v>336</v>
      </c>
      <c r="C1075">
        <v>487.8</v>
      </c>
    </row>
    <row r="1076" spans="1:3" x14ac:dyDescent="0.25">
      <c r="A1076" s="1">
        <v>1076</v>
      </c>
      <c r="B1076" t="s">
        <v>337</v>
      </c>
      <c r="C1076">
        <v>487.81</v>
      </c>
    </row>
    <row r="1077" spans="1:3" x14ac:dyDescent="0.25">
      <c r="A1077" s="1">
        <v>1077</v>
      </c>
      <c r="B1077" t="s">
        <v>337</v>
      </c>
      <c r="C1077">
        <v>487.81</v>
      </c>
    </row>
    <row r="1078" spans="1:3" x14ac:dyDescent="0.25">
      <c r="A1078" s="1">
        <v>1078</v>
      </c>
      <c r="B1078" t="s">
        <v>337</v>
      </c>
      <c r="C1078">
        <v>487.81</v>
      </c>
    </row>
    <row r="1079" spans="1:3" x14ac:dyDescent="0.25">
      <c r="A1079" s="1">
        <v>1079</v>
      </c>
      <c r="B1079" t="s">
        <v>338</v>
      </c>
      <c r="C1079">
        <v>487.81</v>
      </c>
    </row>
    <row r="1080" spans="1:3" x14ac:dyDescent="0.25">
      <c r="A1080" s="1">
        <v>1080</v>
      </c>
      <c r="B1080" t="s">
        <v>338</v>
      </c>
      <c r="C1080">
        <v>487.81</v>
      </c>
    </row>
    <row r="1081" spans="1:3" x14ac:dyDescent="0.25">
      <c r="A1081" s="1">
        <v>1081</v>
      </c>
      <c r="B1081" t="s">
        <v>338</v>
      </c>
      <c r="C1081">
        <v>487.81</v>
      </c>
    </row>
    <row r="1082" spans="1:3" x14ac:dyDescent="0.25">
      <c r="A1082" s="1">
        <v>1082</v>
      </c>
      <c r="B1082" t="s">
        <v>339</v>
      </c>
      <c r="C1082">
        <v>487.81</v>
      </c>
    </row>
    <row r="1083" spans="1:3" x14ac:dyDescent="0.25">
      <c r="A1083" s="1">
        <v>1083</v>
      </c>
      <c r="B1083" t="s">
        <v>339</v>
      </c>
      <c r="C1083">
        <v>487.81</v>
      </c>
    </row>
    <row r="1084" spans="1:3" x14ac:dyDescent="0.25">
      <c r="A1084" s="1">
        <v>1084</v>
      </c>
      <c r="B1084" t="s">
        <v>339</v>
      </c>
      <c r="C1084">
        <v>487.81</v>
      </c>
    </row>
    <row r="1085" spans="1:3" x14ac:dyDescent="0.25">
      <c r="A1085" s="1">
        <v>1085</v>
      </c>
      <c r="B1085" t="s">
        <v>339</v>
      </c>
      <c r="C1085">
        <v>487.81</v>
      </c>
    </row>
    <row r="1086" spans="1:3" x14ac:dyDescent="0.25">
      <c r="A1086" s="1">
        <v>1086</v>
      </c>
      <c r="B1086" t="s">
        <v>340</v>
      </c>
      <c r="C1086">
        <v>487.81</v>
      </c>
    </row>
    <row r="1087" spans="1:3" x14ac:dyDescent="0.25">
      <c r="A1087" s="1">
        <v>1087</v>
      </c>
      <c r="B1087" t="s">
        <v>340</v>
      </c>
      <c r="C1087">
        <v>487.81</v>
      </c>
    </row>
    <row r="1088" spans="1:3" x14ac:dyDescent="0.25">
      <c r="A1088" s="1">
        <v>1088</v>
      </c>
      <c r="B1088" t="s">
        <v>340</v>
      </c>
      <c r="C1088">
        <v>487.81</v>
      </c>
    </row>
    <row r="1089" spans="1:3" x14ac:dyDescent="0.25">
      <c r="A1089" s="1">
        <v>1089</v>
      </c>
      <c r="B1089" t="s">
        <v>341</v>
      </c>
      <c r="C1089">
        <v>487.8</v>
      </c>
    </row>
    <row r="1090" spans="1:3" x14ac:dyDescent="0.25">
      <c r="A1090" s="1">
        <v>1090</v>
      </c>
      <c r="B1090" t="s">
        <v>341</v>
      </c>
      <c r="C1090">
        <v>487.8</v>
      </c>
    </row>
    <row r="1091" spans="1:3" x14ac:dyDescent="0.25">
      <c r="A1091" s="1">
        <v>1091</v>
      </c>
      <c r="B1091" t="s">
        <v>341</v>
      </c>
      <c r="C1091">
        <v>487.8</v>
      </c>
    </row>
    <row r="1092" spans="1:3" x14ac:dyDescent="0.25">
      <c r="A1092" s="1">
        <v>1092</v>
      </c>
      <c r="B1092" t="s">
        <v>342</v>
      </c>
      <c r="C1092">
        <v>487.8</v>
      </c>
    </row>
    <row r="1093" spans="1:3" x14ac:dyDescent="0.25">
      <c r="A1093" s="1">
        <v>1093</v>
      </c>
      <c r="B1093" t="s">
        <v>342</v>
      </c>
      <c r="C1093">
        <v>487.8</v>
      </c>
    </row>
    <row r="1094" spans="1:3" x14ac:dyDescent="0.25">
      <c r="A1094" s="1">
        <v>1094</v>
      </c>
      <c r="B1094" t="s">
        <v>342</v>
      </c>
      <c r="C1094">
        <v>487.79</v>
      </c>
    </row>
    <row r="1095" spans="1:3" x14ac:dyDescent="0.25">
      <c r="A1095" s="1">
        <v>1095</v>
      </c>
      <c r="B1095" t="s">
        <v>342</v>
      </c>
      <c r="C1095">
        <v>487.79</v>
      </c>
    </row>
    <row r="1096" spans="1:3" x14ac:dyDescent="0.25">
      <c r="A1096" s="1">
        <v>1096</v>
      </c>
      <c r="B1096" t="s">
        <v>343</v>
      </c>
      <c r="C1096">
        <v>487.79</v>
      </c>
    </row>
    <row r="1097" spans="1:3" x14ac:dyDescent="0.25">
      <c r="A1097" s="1">
        <v>1097</v>
      </c>
      <c r="B1097" t="s">
        <v>343</v>
      </c>
      <c r="C1097">
        <v>487.79</v>
      </c>
    </row>
    <row r="1098" spans="1:3" x14ac:dyDescent="0.25">
      <c r="A1098" s="1">
        <v>1098</v>
      </c>
      <c r="B1098" t="s">
        <v>343</v>
      </c>
      <c r="C1098">
        <v>487.79</v>
      </c>
    </row>
    <row r="1099" spans="1:3" x14ac:dyDescent="0.25">
      <c r="A1099" s="1">
        <v>1099</v>
      </c>
      <c r="B1099" t="s">
        <v>344</v>
      </c>
      <c r="C1099">
        <v>487.79</v>
      </c>
    </row>
    <row r="1100" spans="1:3" x14ac:dyDescent="0.25">
      <c r="A1100" s="1">
        <v>1100</v>
      </c>
      <c r="B1100" t="s">
        <v>344</v>
      </c>
      <c r="C1100">
        <v>487.79</v>
      </c>
    </row>
    <row r="1101" spans="1:3" x14ac:dyDescent="0.25">
      <c r="A1101" s="1">
        <v>1101</v>
      </c>
      <c r="B1101" t="s">
        <v>344</v>
      </c>
      <c r="C1101">
        <v>487.79</v>
      </c>
    </row>
    <row r="1102" spans="1:3" x14ac:dyDescent="0.25">
      <c r="A1102" s="1">
        <v>1102</v>
      </c>
      <c r="B1102" t="s">
        <v>345</v>
      </c>
      <c r="C1102">
        <v>487.79</v>
      </c>
    </row>
    <row r="1103" spans="1:3" x14ac:dyDescent="0.25">
      <c r="A1103" s="1">
        <v>1103</v>
      </c>
      <c r="B1103" t="s">
        <v>345</v>
      </c>
      <c r="C1103">
        <v>487.79</v>
      </c>
    </row>
    <row r="1104" spans="1:3" x14ac:dyDescent="0.25">
      <c r="A1104" s="1">
        <v>1104</v>
      </c>
      <c r="B1104" t="s">
        <v>345</v>
      </c>
      <c r="C1104">
        <v>487.78</v>
      </c>
    </row>
    <row r="1105" spans="1:3" x14ac:dyDescent="0.25">
      <c r="A1105" s="1">
        <v>1105</v>
      </c>
      <c r="B1105" t="s">
        <v>346</v>
      </c>
      <c r="C1105">
        <v>487.78</v>
      </c>
    </row>
    <row r="1106" spans="1:3" x14ac:dyDescent="0.25">
      <c r="A1106" s="1">
        <v>1106</v>
      </c>
      <c r="B1106" t="s">
        <v>346</v>
      </c>
      <c r="C1106">
        <v>487.79</v>
      </c>
    </row>
    <row r="1107" spans="1:3" x14ac:dyDescent="0.25">
      <c r="A1107" s="1">
        <v>1107</v>
      </c>
      <c r="B1107" t="s">
        <v>346</v>
      </c>
      <c r="C1107">
        <v>487.79</v>
      </c>
    </row>
    <row r="1108" spans="1:3" x14ac:dyDescent="0.25">
      <c r="A1108" s="1">
        <v>1108</v>
      </c>
      <c r="B1108" t="s">
        <v>346</v>
      </c>
      <c r="C1108">
        <v>487.79</v>
      </c>
    </row>
    <row r="1109" spans="1:3" x14ac:dyDescent="0.25">
      <c r="A1109" s="1">
        <v>1109</v>
      </c>
      <c r="B1109" t="s">
        <v>347</v>
      </c>
      <c r="C1109">
        <v>487.79</v>
      </c>
    </row>
    <row r="1110" spans="1:3" x14ac:dyDescent="0.25">
      <c r="A1110" s="1">
        <v>1110</v>
      </c>
      <c r="B1110" t="s">
        <v>347</v>
      </c>
      <c r="C1110">
        <v>487.79</v>
      </c>
    </row>
    <row r="1111" spans="1:3" x14ac:dyDescent="0.25">
      <c r="A1111" s="1">
        <v>1111</v>
      </c>
      <c r="B1111" t="s">
        <v>347</v>
      </c>
      <c r="C1111">
        <v>487.79</v>
      </c>
    </row>
    <row r="1112" spans="1:3" x14ac:dyDescent="0.25">
      <c r="A1112" s="1">
        <v>1112</v>
      </c>
      <c r="B1112" t="s">
        <v>348</v>
      </c>
      <c r="C1112">
        <v>487.78</v>
      </c>
    </row>
    <row r="1113" spans="1:3" x14ac:dyDescent="0.25">
      <c r="A1113" s="1">
        <v>1113</v>
      </c>
      <c r="B1113" t="s">
        <v>348</v>
      </c>
      <c r="C1113">
        <v>487.78</v>
      </c>
    </row>
    <row r="1114" spans="1:3" x14ac:dyDescent="0.25">
      <c r="A1114" s="1">
        <v>1114</v>
      </c>
      <c r="B1114" t="s">
        <v>348</v>
      </c>
      <c r="C1114">
        <v>487.79</v>
      </c>
    </row>
    <row r="1115" spans="1:3" x14ac:dyDescent="0.25">
      <c r="A1115" s="1">
        <v>1115</v>
      </c>
      <c r="B1115" t="s">
        <v>349</v>
      </c>
      <c r="C1115">
        <v>487.79</v>
      </c>
    </row>
    <row r="1116" spans="1:3" x14ac:dyDescent="0.25">
      <c r="A1116" s="1">
        <v>1116</v>
      </c>
      <c r="B1116" t="s">
        <v>349</v>
      </c>
      <c r="C1116">
        <v>487.79</v>
      </c>
    </row>
    <row r="1117" spans="1:3" x14ac:dyDescent="0.25">
      <c r="A1117" s="1">
        <v>1117</v>
      </c>
      <c r="B1117" t="s">
        <v>349</v>
      </c>
      <c r="C1117">
        <v>487.79</v>
      </c>
    </row>
    <row r="1118" spans="1:3" x14ac:dyDescent="0.25">
      <c r="A1118" s="1">
        <v>1118</v>
      </c>
      <c r="B1118" t="s">
        <v>349</v>
      </c>
      <c r="C1118">
        <v>487.79</v>
      </c>
    </row>
    <row r="1119" spans="1:3" x14ac:dyDescent="0.25">
      <c r="A1119" s="1">
        <v>1119</v>
      </c>
      <c r="B1119" t="s">
        <v>350</v>
      </c>
      <c r="C1119">
        <v>487.79</v>
      </c>
    </row>
    <row r="1120" spans="1:3" x14ac:dyDescent="0.25">
      <c r="A1120" s="1">
        <v>1120</v>
      </c>
      <c r="B1120" t="s">
        <v>350</v>
      </c>
      <c r="C1120">
        <v>487.8</v>
      </c>
    </row>
    <row r="1121" spans="1:3" x14ac:dyDescent="0.25">
      <c r="A1121" s="1">
        <v>1121</v>
      </c>
      <c r="B1121" t="s">
        <v>350</v>
      </c>
      <c r="C1121">
        <v>487.8</v>
      </c>
    </row>
    <row r="1122" spans="1:3" x14ac:dyDescent="0.25">
      <c r="A1122" s="1">
        <v>1122</v>
      </c>
      <c r="B1122" t="s">
        <v>351</v>
      </c>
      <c r="C1122">
        <v>487.8</v>
      </c>
    </row>
    <row r="1123" spans="1:3" x14ac:dyDescent="0.25">
      <c r="A1123" s="1">
        <v>1123</v>
      </c>
      <c r="B1123" t="s">
        <v>351</v>
      </c>
      <c r="C1123">
        <v>487.8</v>
      </c>
    </row>
    <row r="1124" spans="1:3" x14ac:dyDescent="0.25">
      <c r="A1124" s="1">
        <v>1124</v>
      </c>
      <c r="B1124" t="s">
        <v>351</v>
      </c>
      <c r="C1124">
        <v>487.8</v>
      </c>
    </row>
    <row r="1125" spans="1:3" x14ac:dyDescent="0.25">
      <c r="A1125" s="1">
        <v>1125</v>
      </c>
      <c r="B1125" t="s">
        <v>352</v>
      </c>
      <c r="C1125">
        <v>487.8</v>
      </c>
    </row>
    <row r="1126" spans="1:3" x14ac:dyDescent="0.25">
      <c r="A1126" s="1">
        <v>1126</v>
      </c>
      <c r="B1126" t="s">
        <v>352</v>
      </c>
      <c r="C1126">
        <v>487.8</v>
      </c>
    </row>
    <row r="1127" spans="1:3" x14ac:dyDescent="0.25">
      <c r="A1127" s="1">
        <v>1127</v>
      </c>
      <c r="B1127" t="s">
        <v>352</v>
      </c>
      <c r="C1127">
        <v>487.81</v>
      </c>
    </row>
    <row r="1128" spans="1:3" x14ac:dyDescent="0.25">
      <c r="A1128" s="1">
        <v>1128</v>
      </c>
      <c r="B1128" t="s">
        <v>353</v>
      </c>
      <c r="C1128">
        <v>487.81</v>
      </c>
    </row>
    <row r="1129" spans="1:3" x14ac:dyDescent="0.25">
      <c r="A1129" s="1">
        <v>1129</v>
      </c>
      <c r="B1129" t="s">
        <v>353</v>
      </c>
      <c r="C1129">
        <v>487.81</v>
      </c>
    </row>
    <row r="1130" spans="1:3" x14ac:dyDescent="0.25">
      <c r="A1130" s="1">
        <v>1130</v>
      </c>
      <c r="B1130" t="s">
        <v>353</v>
      </c>
      <c r="C1130">
        <v>487.81</v>
      </c>
    </row>
    <row r="1131" spans="1:3" x14ac:dyDescent="0.25">
      <c r="A1131" s="1">
        <v>1131</v>
      </c>
      <c r="B1131" t="s">
        <v>354</v>
      </c>
      <c r="C1131">
        <v>487.81</v>
      </c>
    </row>
    <row r="1132" spans="1:3" x14ac:dyDescent="0.25">
      <c r="A1132" s="1">
        <v>1132</v>
      </c>
      <c r="B1132" t="s">
        <v>354</v>
      </c>
      <c r="C1132">
        <v>487.81</v>
      </c>
    </row>
    <row r="1133" spans="1:3" x14ac:dyDescent="0.25">
      <c r="A1133" s="1">
        <v>1133</v>
      </c>
      <c r="B1133" t="s">
        <v>354</v>
      </c>
      <c r="C1133">
        <v>487.81</v>
      </c>
    </row>
    <row r="1134" spans="1:3" x14ac:dyDescent="0.25">
      <c r="A1134" s="1">
        <v>1134</v>
      </c>
      <c r="B1134" t="s">
        <v>354</v>
      </c>
      <c r="C1134">
        <v>487.81</v>
      </c>
    </row>
    <row r="1135" spans="1:3" x14ac:dyDescent="0.25">
      <c r="A1135" s="1">
        <v>1135</v>
      </c>
      <c r="B1135" t="s">
        <v>355</v>
      </c>
      <c r="C1135">
        <v>487.81</v>
      </c>
    </row>
    <row r="1136" spans="1:3" x14ac:dyDescent="0.25">
      <c r="A1136" s="1">
        <v>1136</v>
      </c>
      <c r="B1136" t="s">
        <v>355</v>
      </c>
      <c r="C1136">
        <v>487.81</v>
      </c>
    </row>
    <row r="1137" spans="1:3" x14ac:dyDescent="0.25">
      <c r="A1137" s="1">
        <v>1137</v>
      </c>
      <c r="B1137" t="s">
        <v>355</v>
      </c>
      <c r="C1137">
        <v>487.83</v>
      </c>
    </row>
    <row r="1138" spans="1:3" x14ac:dyDescent="0.25">
      <c r="A1138" s="1">
        <v>1138</v>
      </c>
      <c r="B1138" t="s">
        <v>356</v>
      </c>
      <c r="C1138">
        <v>487.83</v>
      </c>
    </row>
    <row r="1139" spans="1:3" x14ac:dyDescent="0.25">
      <c r="A1139" s="1">
        <v>1139</v>
      </c>
      <c r="B1139" t="s">
        <v>356</v>
      </c>
      <c r="C1139">
        <v>487.85</v>
      </c>
    </row>
    <row r="1140" spans="1:3" x14ac:dyDescent="0.25">
      <c r="A1140" s="1">
        <v>1140</v>
      </c>
      <c r="B1140" t="s">
        <v>356</v>
      </c>
      <c r="C1140">
        <v>487.85</v>
      </c>
    </row>
    <row r="1141" spans="1:3" x14ac:dyDescent="0.25">
      <c r="A1141" s="1">
        <v>1141</v>
      </c>
      <c r="B1141" t="s">
        <v>357</v>
      </c>
      <c r="C1141">
        <v>487.85</v>
      </c>
    </row>
    <row r="1142" spans="1:3" x14ac:dyDescent="0.25">
      <c r="A1142" s="1">
        <v>1142</v>
      </c>
      <c r="B1142" t="s">
        <v>357</v>
      </c>
      <c r="C1142">
        <v>487.85</v>
      </c>
    </row>
    <row r="1143" spans="1:3" x14ac:dyDescent="0.25">
      <c r="A1143" s="1">
        <v>1143</v>
      </c>
      <c r="B1143" t="s">
        <v>357</v>
      </c>
      <c r="C1143">
        <v>487.8</v>
      </c>
    </row>
    <row r="1144" spans="1:3" x14ac:dyDescent="0.25">
      <c r="A1144" s="1">
        <v>1144</v>
      </c>
      <c r="B1144" t="s">
        <v>358</v>
      </c>
      <c r="C1144">
        <v>487.8</v>
      </c>
    </row>
    <row r="1145" spans="1:3" x14ac:dyDescent="0.25">
      <c r="A1145" s="1">
        <v>1145</v>
      </c>
      <c r="B1145" t="s">
        <v>358</v>
      </c>
      <c r="C1145">
        <v>487.83</v>
      </c>
    </row>
    <row r="1146" spans="1:3" x14ac:dyDescent="0.25">
      <c r="A1146" s="1">
        <v>1146</v>
      </c>
      <c r="B1146" t="s">
        <v>358</v>
      </c>
      <c r="C1146">
        <v>487.83</v>
      </c>
    </row>
    <row r="1147" spans="1:3" x14ac:dyDescent="0.25">
      <c r="A1147" s="1">
        <v>1147</v>
      </c>
      <c r="B1147" t="s">
        <v>359</v>
      </c>
      <c r="C1147">
        <v>487.83</v>
      </c>
    </row>
    <row r="1148" spans="1:3" x14ac:dyDescent="0.25">
      <c r="A1148" s="1">
        <v>1148</v>
      </c>
      <c r="B1148" t="s">
        <v>359</v>
      </c>
      <c r="C1148">
        <v>487.83</v>
      </c>
    </row>
    <row r="1149" spans="1:3" x14ac:dyDescent="0.25">
      <c r="A1149" s="1">
        <v>1149</v>
      </c>
      <c r="B1149" t="s">
        <v>359</v>
      </c>
      <c r="C1149">
        <v>487.83</v>
      </c>
    </row>
    <row r="1150" spans="1:3" x14ac:dyDescent="0.25">
      <c r="A1150" s="1">
        <v>1150</v>
      </c>
      <c r="B1150" t="s">
        <v>360</v>
      </c>
      <c r="C1150">
        <v>487.83</v>
      </c>
    </row>
    <row r="1151" spans="1:3" x14ac:dyDescent="0.25">
      <c r="A1151" s="1">
        <v>1151</v>
      </c>
      <c r="B1151" t="s">
        <v>360</v>
      </c>
      <c r="C1151">
        <v>487.83</v>
      </c>
    </row>
    <row r="1152" spans="1:3" x14ac:dyDescent="0.25">
      <c r="A1152" s="1">
        <v>1152</v>
      </c>
      <c r="B1152" t="s">
        <v>360</v>
      </c>
      <c r="C1152">
        <v>487.83</v>
      </c>
    </row>
    <row r="1153" spans="1:3" x14ac:dyDescent="0.25">
      <c r="A1153" s="1">
        <v>1153</v>
      </c>
      <c r="B1153" t="s">
        <v>360</v>
      </c>
      <c r="C1153">
        <v>487.83</v>
      </c>
    </row>
    <row r="1154" spans="1:3" x14ac:dyDescent="0.25">
      <c r="A1154" s="1">
        <v>1154</v>
      </c>
      <c r="B1154" t="s">
        <v>361</v>
      </c>
      <c r="C1154">
        <v>487.83</v>
      </c>
    </row>
    <row r="1155" spans="1:3" x14ac:dyDescent="0.25">
      <c r="A1155" s="1">
        <v>1155</v>
      </c>
      <c r="B1155" t="s">
        <v>361</v>
      </c>
      <c r="C1155">
        <v>487.84</v>
      </c>
    </row>
    <row r="1156" spans="1:3" x14ac:dyDescent="0.25">
      <c r="A1156" s="1">
        <v>1156</v>
      </c>
      <c r="B1156" t="s">
        <v>361</v>
      </c>
      <c r="C1156">
        <v>487.84</v>
      </c>
    </row>
    <row r="1157" spans="1:3" x14ac:dyDescent="0.25">
      <c r="A1157" s="1">
        <v>1157</v>
      </c>
      <c r="B1157" t="s">
        <v>362</v>
      </c>
      <c r="C1157">
        <v>487.84</v>
      </c>
    </row>
    <row r="1158" spans="1:3" x14ac:dyDescent="0.25">
      <c r="A1158" s="1">
        <v>1158</v>
      </c>
      <c r="B1158" t="s">
        <v>362</v>
      </c>
      <c r="C1158">
        <v>487.84</v>
      </c>
    </row>
    <row r="1159" spans="1:3" x14ac:dyDescent="0.25">
      <c r="A1159" s="1">
        <v>1159</v>
      </c>
      <c r="B1159" t="s">
        <v>362</v>
      </c>
      <c r="C1159">
        <v>487.88</v>
      </c>
    </row>
    <row r="1160" spans="1:3" x14ac:dyDescent="0.25">
      <c r="A1160" s="1">
        <v>1160</v>
      </c>
      <c r="B1160" t="s">
        <v>362</v>
      </c>
      <c r="C1160">
        <v>487.88</v>
      </c>
    </row>
    <row r="1161" spans="1:3" x14ac:dyDescent="0.25">
      <c r="A1161" s="1">
        <v>1161</v>
      </c>
      <c r="B1161" t="s">
        <v>363</v>
      </c>
      <c r="C1161">
        <v>487.89</v>
      </c>
    </row>
    <row r="1162" spans="1:3" x14ac:dyDescent="0.25">
      <c r="A1162" s="1">
        <v>1162</v>
      </c>
      <c r="B1162" t="s">
        <v>363</v>
      </c>
      <c r="C1162">
        <v>487.89</v>
      </c>
    </row>
    <row r="1163" spans="1:3" x14ac:dyDescent="0.25">
      <c r="A1163" s="1">
        <v>1163</v>
      </c>
      <c r="B1163" t="s">
        <v>363</v>
      </c>
      <c r="C1163">
        <v>487.89</v>
      </c>
    </row>
    <row r="1164" spans="1:3" x14ac:dyDescent="0.25">
      <c r="A1164" s="1">
        <v>1164</v>
      </c>
      <c r="B1164" t="s">
        <v>364</v>
      </c>
      <c r="C1164">
        <v>487.89</v>
      </c>
    </row>
    <row r="1165" spans="1:3" x14ac:dyDescent="0.25">
      <c r="A1165" s="1">
        <v>1165</v>
      </c>
      <c r="B1165" t="s">
        <v>364</v>
      </c>
      <c r="C1165">
        <v>487.89</v>
      </c>
    </row>
    <row r="1166" spans="1:3" x14ac:dyDescent="0.25">
      <c r="A1166" s="1">
        <v>1166</v>
      </c>
      <c r="B1166" t="s">
        <v>364</v>
      </c>
      <c r="C1166">
        <v>487.89</v>
      </c>
    </row>
    <row r="1167" spans="1:3" x14ac:dyDescent="0.25">
      <c r="A1167" s="1">
        <v>1167</v>
      </c>
      <c r="B1167" t="s">
        <v>365</v>
      </c>
      <c r="C1167">
        <v>487.89</v>
      </c>
    </row>
    <row r="1168" spans="1:3" x14ac:dyDescent="0.25">
      <c r="A1168" s="1">
        <v>1168</v>
      </c>
      <c r="B1168" t="s">
        <v>365</v>
      </c>
      <c r="C1168">
        <v>487.89</v>
      </c>
    </row>
    <row r="1169" spans="1:3" x14ac:dyDescent="0.25">
      <c r="A1169" s="1">
        <v>1169</v>
      </c>
      <c r="B1169" t="s">
        <v>365</v>
      </c>
      <c r="C1169">
        <v>487.89</v>
      </c>
    </row>
    <row r="1170" spans="1:3" x14ac:dyDescent="0.25">
      <c r="A1170" s="1">
        <v>1170</v>
      </c>
      <c r="B1170" t="s">
        <v>366</v>
      </c>
      <c r="C1170">
        <v>487.86</v>
      </c>
    </row>
    <row r="1171" spans="1:3" x14ac:dyDescent="0.25">
      <c r="A1171" s="1">
        <v>1171</v>
      </c>
      <c r="B1171" t="s">
        <v>366</v>
      </c>
      <c r="C1171">
        <v>487.86</v>
      </c>
    </row>
    <row r="1172" spans="1:3" x14ac:dyDescent="0.25">
      <c r="A1172" s="1">
        <v>1172</v>
      </c>
      <c r="B1172" t="s">
        <v>366</v>
      </c>
      <c r="C1172">
        <v>487.85</v>
      </c>
    </row>
    <row r="1173" spans="1:3" x14ac:dyDescent="0.25">
      <c r="A1173" s="1">
        <v>1173</v>
      </c>
      <c r="B1173" t="s">
        <v>367</v>
      </c>
      <c r="C1173">
        <v>487.85</v>
      </c>
    </row>
    <row r="1174" spans="1:3" x14ac:dyDescent="0.25">
      <c r="A1174" s="1">
        <v>1174</v>
      </c>
      <c r="B1174" t="s">
        <v>367</v>
      </c>
      <c r="C1174">
        <v>487.85</v>
      </c>
    </row>
    <row r="1175" spans="1:3" x14ac:dyDescent="0.25">
      <c r="A1175" s="1">
        <v>1175</v>
      </c>
      <c r="B1175" t="s">
        <v>367</v>
      </c>
      <c r="C1175">
        <v>487.85</v>
      </c>
    </row>
    <row r="1176" spans="1:3" x14ac:dyDescent="0.25">
      <c r="A1176" s="1">
        <v>1176</v>
      </c>
      <c r="B1176" t="s">
        <v>368</v>
      </c>
      <c r="C1176">
        <v>487.86</v>
      </c>
    </row>
    <row r="1177" spans="1:3" x14ac:dyDescent="0.25">
      <c r="A1177" s="1">
        <v>1177</v>
      </c>
      <c r="B1177" t="s">
        <v>368</v>
      </c>
      <c r="C1177">
        <v>487.86</v>
      </c>
    </row>
    <row r="1178" spans="1:3" x14ac:dyDescent="0.25">
      <c r="A1178" s="1">
        <v>1178</v>
      </c>
      <c r="B1178" t="s">
        <v>368</v>
      </c>
      <c r="C1178">
        <v>487.86</v>
      </c>
    </row>
    <row r="1179" spans="1:3" x14ac:dyDescent="0.25">
      <c r="A1179" s="1">
        <v>1179</v>
      </c>
      <c r="B1179" t="s">
        <v>368</v>
      </c>
      <c r="C1179">
        <v>487.86</v>
      </c>
    </row>
    <row r="1180" spans="1:3" x14ac:dyDescent="0.25">
      <c r="A1180" s="1">
        <v>1180</v>
      </c>
      <c r="B1180" t="s">
        <v>369</v>
      </c>
      <c r="C1180">
        <v>487.86</v>
      </c>
    </row>
    <row r="1181" spans="1:3" x14ac:dyDescent="0.25">
      <c r="A1181" s="1">
        <v>1181</v>
      </c>
      <c r="B1181" t="s">
        <v>369</v>
      </c>
      <c r="C1181">
        <v>487.86</v>
      </c>
    </row>
    <row r="1182" spans="1:3" x14ac:dyDescent="0.25">
      <c r="A1182" s="1">
        <v>1182</v>
      </c>
      <c r="B1182" t="s">
        <v>369</v>
      </c>
      <c r="C1182">
        <v>487.86</v>
      </c>
    </row>
    <row r="1183" spans="1:3" x14ac:dyDescent="0.25">
      <c r="A1183" s="1">
        <v>1183</v>
      </c>
      <c r="B1183" t="s">
        <v>370</v>
      </c>
      <c r="C1183">
        <v>487.86</v>
      </c>
    </row>
    <row r="1184" spans="1:3" x14ac:dyDescent="0.25">
      <c r="A1184" s="1">
        <v>1184</v>
      </c>
      <c r="B1184" t="s">
        <v>370</v>
      </c>
      <c r="C1184">
        <v>487.86</v>
      </c>
    </row>
    <row r="1185" spans="1:3" x14ac:dyDescent="0.25">
      <c r="A1185" s="1">
        <v>1185</v>
      </c>
      <c r="B1185" t="s">
        <v>370</v>
      </c>
      <c r="C1185">
        <v>487.86</v>
      </c>
    </row>
    <row r="1186" spans="1:3" x14ac:dyDescent="0.25">
      <c r="A1186" s="1">
        <v>1186</v>
      </c>
      <c r="B1186" t="s">
        <v>370</v>
      </c>
      <c r="C1186">
        <v>487.86</v>
      </c>
    </row>
    <row r="1187" spans="1:3" x14ac:dyDescent="0.25">
      <c r="A1187" s="1">
        <v>1187</v>
      </c>
      <c r="B1187" t="s">
        <v>371</v>
      </c>
      <c r="C1187">
        <v>487.86</v>
      </c>
    </row>
    <row r="1188" spans="1:3" x14ac:dyDescent="0.25">
      <c r="A1188" s="1">
        <v>1188</v>
      </c>
      <c r="B1188" t="s">
        <v>371</v>
      </c>
      <c r="C1188">
        <v>487.85</v>
      </c>
    </row>
    <row r="1189" spans="1:3" x14ac:dyDescent="0.25">
      <c r="A1189" s="1">
        <v>1189</v>
      </c>
      <c r="B1189" t="s">
        <v>371</v>
      </c>
      <c r="C1189">
        <v>487.85</v>
      </c>
    </row>
    <row r="1190" spans="1:3" x14ac:dyDescent="0.25">
      <c r="A1190" s="1">
        <v>1190</v>
      </c>
      <c r="B1190" t="s">
        <v>372</v>
      </c>
      <c r="C1190">
        <v>487.85</v>
      </c>
    </row>
    <row r="1191" spans="1:3" x14ac:dyDescent="0.25">
      <c r="A1191" s="1">
        <v>1191</v>
      </c>
      <c r="B1191" t="s">
        <v>372</v>
      </c>
      <c r="C1191">
        <v>487.85</v>
      </c>
    </row>
    <row r="1192" spans="1:3" x14ac:dyDescent="0.25">
      <c r="A1192" s="1">
        <v>1192</v>
      </c>
      <c r="B1192" t="s">
        <v>372</v>
      </c>
      <c r="C1192">
        <v>487.85</v>
      </c>
    </row>
    <row r="1193" spans="1:3" x14ac:dyDescent="0.25">
      <c r="A1193" s="1">
        <v>1193</v>
      </c>
      <c r="B1193" t="s">
        <v>373</v>
      </c>
      <c r="C1193">
        <v>487.85</v>
      </c>
    </row>
    <row r="1194" spans="1:3" x14ac:dyDescent="0.25">
      <c r="A1194" s="1">
        <v>1194</v>
      </c>
      <c r="B1194" t="s">
        <v>373</v>
      </c>
      <c r="C1194">
        <v>487.85</v>
      </c>
    </row>
    <row r="1195" spans="1:3" x14ac:dyDescent="0.25">
      <c r="A1195" s="1">
        <v>1195</v>
      </c>
      <c r="B1195" t="s">
        <v>373</v>
      </c>
      <c r="C1195">
        <v>487.85</v>
      </c>
    </row>
    <row r="1196" spans="1:3" x14ac:dyDescent="0.25">
      <c r="A1196" s="1">
        <v>1196</v>
      </c>
      <c r="B1196" t="s">
        <v>374</v>
      </c>
      <c r="C1196">
        <v>487.85</v>
      </c>
    </row>
    <row r="1197" spans="1:3" x14ac:dyDescent="0.25">
      <c r="A1197" s="1">
        <v>1197</v>
      </c>
      <c r="B1197" t="s">
        <v>374</v>
      </c>
      <c r="C1197">
        <v>487.85</v>
      </c>
    </row>
    <row r="1198" spans="1:3" x14ac:dyDescent="0.25">
      <c r="A1198" s="1">
        <v>1198</v>
      </c>
      <c r="B1198" t="s">
        <v>374</v>
      </c>
      <c r="C1198">
        <v>487.85</v>
      </c>
    </row>
    <row r="1199" spans="1:3" x14ac:dyDescent="0.25">
      <c r="A1199" s="1">
        <v>1199</v>
      </c>
      <c r="B1199" t="s">
        <v>374</v>
      </c>
      <c r="C1199">
        <v>487.85</v>
      </c>
    </row>
    <row r="1200" spans="1:3" x14ac:dyDescent="0.25">
      <c r="A1200" s="1">
        <v>1200</v>
      </c>
      <c r="B1200" t="s">
        <v>375</v>
      </c>
      <c r="C1200">
        <v>487.85</v>
      </c>
    </row>
    <row r="1201" spans="1:3" x14ac:dyDescent="0.25">
      <c r="A1201" s="1">
        <v>1201</v>
      </c>
      <c r="B1201" t="s">
        <v>375</v>
      </c>
      <c r="C1201">
        <v>487.85</v>
      </c>
    </row>
    <row r="1202" spans="1:3" x14ac:dyDescent="0.25">
      <c r="A1202" s="1">
        <v>1202</v>
      </c>
      <c r="B1202" t="s">
        <v>375</v>
      </c>
      <c r="C1202">
        <v>487.85</v>
      </c>
    </row>
    <row r="1203" spans="1:3" x14ac:dyDescent="0.25">
      <c r="A1203" s="1">
        <v>1203</v>
      </c>
      <c r="B1203" t="s">
        <v>376</v>
      </c>
      <c r="C1203">
        <v>487.85</v>
      </c>
    </row>
    <row r="1204" spans="1:3" x14ac:dyDescent="0.25">
      <c r="A1204" s="1">
        <v>1204</v>
      </c>
      <c r="B1204" t="s">
        <v>376</v>
      </c>
      <c r="C1204">
        <v>487.86</v>
      </c>
    </row>
    <row r="1205" spans="1:3" x14ac:dyDescent="0.25">
      <c r="A1205" s="1">
        <v>1205</v>
      </c>
      <c r="B1205" t="s">
        <v>376</v>
      </c>
      <c r="C1205">
        <v>487.86</v>
      </c>
    </row>
    <row r="1206" spans="1:3" x14ac:dyDescent="0.25">
      <c r="A1206" s="1">
        <v>1206</v>
      </c>
      <c r="B1206" t="s">
        <v>377</v>
      </c>
      <c r="C1206">
        <v>487.86</v>
      </c>
    </row>
    <row r="1207" spans="1:3" x14ac:dyDescent="0.25">
      <c r="A1207" s="1">
        <v>1207</v>
      </c>
      <c r="B1207" t="s">
        <v>377</v>
      </c>
      <c r="C1207">
        <v>487.86</v>
      </c>
    </row>
    <row r="1208" spans="1:3" x14ac:dyDescent="0.25">
      <c r="A1208" s="1">
        <v>1208</v>
      </c>
      <c r="B1208" t="s">
        <v>377</v>
      </c>
      <c r="C1208">
        <v>487.86</v>
      </c>
    </row>
    <row r="1209" spans="1:3" x14ac:dyDescent="0.25">
      <c r="A1209" s="1">
        <v>1209</v>
      </c>
      <c r="B1209" t="s">
        <v>378</v>
      </c>
      <c r="C1209">
        <v>487.86</v>
      </c>
    </row>
    <row r="1210" spans="1:3" x14ac:dyDescent="0.25">
      <c r="A1210" s="1">
        <v>1210</v>
      </c>
      <c r="B1210" t="s">
        <v>378</v>
      </c>
      <c r="C1210">
        <v>487.85</v>
      </c>
    </row>
    <row r="1211" spans="1:3" x14ac:dyDescent="0.25">
      <c r="A1211" s="1">
        <v>1211</v>
      </c>
      <c r="B1211" t="s">
        <v>378</v>
      </c>
      <c r="C1211">
        <v>487.85</v>
      </c>
    </row>
    <row r="1212" spans="1:3" x14ac:dyDescent="0.25">
      <c r="A1212" s="1">
        <v>1212</v>
      </c>
      <c r="B1212" t="s">
        <v>378</v>
      </c>
      <c r="C1212">
        <v>487.85</v>
      </c>
    </row>
    <row r="1213" spans="1:3" x14ac:dyDescent="0.25">
      <c r="A1213" s="1">
        <v>1213</v>
      </c>
      <c r="B1213" t="s">
        <v>379</v>
      </c>
      <c r="C1213">
        <v>487.85</v>
      </c>
    </row>
    <row r="1214" spans="1:3" x14ac:dyDescent="0.25">
      <c r="A1214" s="1">
        <v>1214</v>
      </c>
      <c r="B1214" t="s">
        <v>379</v>
      </c>
      <c r="C1214">
        <v>487.85</v>
      </c>
    </row>
    <row r="1215" spans="1:3" x14ac:dyDescent="0.25">
      <c r="A1215" s="1">
        <v>1215</v>
      </c>
      <c r="B1215" t="s">
        <v>379</v>
      </c>
      <c r="C1215">
        <v>487.85</v>
      </c>
    </row>
    <row r="1216" spans="1:3" x14ac:dyDescent="0.25">
      <c r="A1216" s="1">
        <v>1216</v>
      </c>
      <c r="B1216" t="s">
        <v>380</v>
      </c>
      <c r="C1216">
        <v>487.85</v>
      </c>
    </row>
    <row r="1217" spans="1:3" x14ac:dyDescent="0.25">
      <c r="A1217" s="1">
        <v>1217</v>
      </c>
      <c r="B1217" t="s">
        <v>380</v>
      </c>
      <c r="C1217">
        <v>487.85</v>
      </c>
    </row>
    <row r="1218" spans="1:3" x14ac:dyDescent="0.25">
      <c r="A1218" s="1">
        <v>1218</v>
      </c>
      <c r="B1218" t="s">
        <v>380</v>
      </c>
      <c r="C1218">
        <v>487.85</v>
      </c>
    </row>
    <row r="1219" spans="1:3" x14ac:dyDescent="0.25">
      <c r="A1219" s="1">
        <v>1219</v>
      </c>
      <c r="B1219" t="s">
        <v>381</v>
      </c>
      <c r="C1219">
        <v>487.85</v>
      </c>
    </row>
    <row r="1220" spans="1:3" x14ac:dyDescent="0.25">
      <c r="A1220" s="1">
        <v>1220</v>
      </c>
      <c r="B1220" t="s">
        <v>381</v>
      </c>
      <c r="C1220">
        <v>487.85</v>
      </c>
    </row>
    <row r="1221" spans="1:3" x14ac:dyDescent="0.25">
      <c r="A1221" s="1">
        <v>1221</v>
      </c>
      <c r="B1221" t="s">
        <v>381</v>
      </c>
      <c r="C1221">
        <v>487.85</v>
      </c>
    </row>
    <row r="1222" spans="1:3" x14ac:dyDescent="0.25">
      <c r="A1222" s="1">
        <v>1222</v>
      </c>
      <c r="B1222" t="s">
        <v>382</v>
      </c>
      <c r="C1222">
        <v>487.85</v>
      </c>
    </row>
    <row r="1223" spans="1:3" x14ac:dyDescent="0.25">
      <c r="A1223" s="1">
        <v>1223</v>
      </c>
      <c r="B1223" t="s">
        <v>382</v>
      </c>
      <c r="C1223">
        <v>487.85</v>
      </c>
    </row>
    <row r="1224" spans="1:3" x14ac:dyDescent="0.25">
      <c r="A1224" s="1">
        <v>1224</v>
      </c>
      <c r="B1224" t="s">
        <v>382</v>
      </c>
      <c r="C1224">
        <v>487.85</v>
      </c>
    </row>
    <row r="1225" spans="1:3" x14ac:dyDescent="0.25">
      <c r="A1225" s="1">
        <v>1225</v>
      </c>
      <c r="B1225" t="s">
        <v>382</v>
      </c>
      <c r="C1225">
        <v>487.86</v>
      </c>
    </row>
    <row r="1226" spans="1:3" x14ac:dyDescent="0.25">
      <c r="A1226" s="1">
        <v>1226</v>
      </c>
      <c r="B1226" t="s">
        <v>383</v>
      </c>
      <c r="C1226">
        <v>487.86</v>
      </c>
    </row>
    <row r="1227" spans="1:3" x14ac:dyDescent="0.25">
      <c r="A1227" s="1">
        <v>1227</v>
      </c>
      <c r="B1227" t="s">
        <v>383</v>
      </c>
      <c r="C1227">
        <v>487.86</v>
      </c>
    </row>
    <row r="1228" spans="1:3" x14ac:dyDescent="0.25">
      <c r="A1228" s="1">
        <v>1228</v>
      </c>
      <c r="B1228" t="s">
        <v>383</v>
      </c>
      <c r="C1228">
        <v>487.86</v>
      </c>
    </row>
    <row r="1229" spans="1:3" x14ac:dyDescent="0.25">
      <c r="A1229" s="1">
        <v>1229</v>
      </c>
      <c r="B1229" t="s">
        <v>384</v>
      </c>
      <c r="C1229">
        <v>487.86</v>
      </c>
    </row>
    <row r="1230" spans="1:3" x14ac:dyDescent="0.25">
      <c r="A1230" s="1">
        <v>1230</v>
      </c>
      <c r="B1230" t="s">
        <v>384</v>
      </c>
      <c r="C1230">
        <v>487.86</v>
      </c>
    </row>
    <row r="1231" spans="1:3" x14ac:dyDescent="0.25">
      <c r="A1231" s="1">
        <v>1231</v>
      </c>
      <c r="B1231" t="s">
        <v>384</v>
      </c>
      <c r="C1231">
        <v>487.86</v>
      </c>
    </row>
    <row r="1232" spans="1:3" x14ac:dyDescent="0.25">
      <c r="A1232" s="1">
        <v>1232</v>
      </c>
      <c r="B1232" t="s">
        <v>385</v>
      </c>
      <c r="C1232">
        <v>487.86</v>
      </c>
    </row>
    <row r="1233" spans="1:3" x14ac:dyDescent="0.25">
      <c r="A1233" s="1">
        <v>1233</v>
      </c>
      <c r="B1233" t="s">
        <v>385</v>
      </c>
      <c r="C1233">
        <v>487.85</v>
      </c>
    </row>
    <row r="1234" spans="1:3" x14ac:dyDescent="0.25">
      <c r="A1234" s="1">
        <v>1234</v>
      </c>
      <c r="B1234" t="s">
        <v>385</v>
      </c>
      <c r="C1234">
        <v>487.85</v>
      </c>
    </row>
    <row r="1235" spans="1:3" x14ac:dyDescent="0.25">
      <c r="A1235" s="1">
        <v>1235</v>
      </c>
      <c r="B1235" t="s">
        <v>386</v>
      </c>
      <c r="C1235">
        <v>487.85</v>
      </c>
    </row>
    <row r="1236" spans="1:3" x14ac:dyDescent="0.25">
      <c r="A1236" s="1">
        <v>1236</v>
      </c>
      <c r="B1236" t="s">
        <v>386</v>
      </c>
      <c r="C1236">
        <v>487.85</v>
      </c>
    </row>
    <row r="1237" spans="1:3" x14ac:dyDescent="0.25">
      <c r="A1237" s="1">
        <v>1237</v>
      </c>
      <c r="B1237" t="s">
        <v>386</v>
      </c>
      <c r="C1237">
        <v>487.85</v>
      </c>
    </row>
    <row r="1238" spans="1:3" x14ac:dyDescent="0.25">
      <c r="A1238" s="1">
        <v>1238</v>
      </c>
      <c r="B1238" t="s">
        <v>387</v>
      </c>
      <c r="C1238">
        <v>487.78</v>
      </c>
    </row>
    <row r="1239" spans="1:3" x14ac:dyDescent="0.25">
      <c r="A1239" s="1">
        <v>1239</v>
      </c>
      <c r="B1239" t="s">
        <v>387</v>
      </c>
      <c r="C1239">
        <v>487.78</v>
      </c>
    </row>
    <row r="1240" spans="1:3" x14ac:dyDescent="0.25">
      <c r="A1240" s="1">
        <v>1240</v>
      </c>
      <c r="B1240" t="s">
        <v>387</v>
      </c>
      <c r="C1240">
        <v>487.78</v>
      </c>
    </row>
    <row r="1241" spans="1:3" x14ac:dyDescent="0.25">
      <c r="A1241" s="1">
        <v>1241</v>
      </c>
      <c r="B1241" t="s">
        <v>387</v>
      </c>
      <c r="C1241">
        <v>487.79</v>
      </c>
    </row>
    <row r="1242" spans="1:3" x14ac:dyDescent="0.25">
      <c r="A1242" s="1">
        <v>1242</v>
      </c>
      <c r="B1242" t="s">
        <v>388</v>
      </c>
      <c r="C1242">
        <v>487.79</v>
      </c>
    </row>
    <row r="1243" spans="1:3" x14ac:dyDescent="0.25">
      <c r="A1243" s="1">
        <v>1243</v>
      </c>
      <c r="B1243" t="s">
        <v>388</v>
      </c>
      <c r="C1243">
        <v>487.79</v>
      </c>
    </row>
    <row r="1244" spans="1:3" x14ac:dyDescent="0.25">
      <c r="A1244" s="1">
        <v>1244</v>
      </c>
      <c r="B1244" t="s">
        <v>388</v>
      </c>
      <c r="C1244">
        <v>487.79</v>
      </c>
    </row>
    <row r="1245" spans="1:3" x14ac:dyDescent="0.25">
      <c r="A1245" s="1">
        <v>1245</v>
      </c>
      <c r="B1245" t="s">
        <v>389</v>
      </c>
      <c r="C1245">
        <v>487.79</v>
      </c>
    </row>
    <row r="1246" spans="1:3" x14ac:dyDescent="0.25">
      <c r="A1246" s="1">
        <v>1246</v>
      </c>
      <c r="B1246" t="s">
        <v>389</v>
      </c>
      <c r="C1246">
        <v>487.79</v>
      </c>
    </row>
    <row r="1247" spans="1:3" x14ac:dyDescent="0.25">
      <c r="A1247" s="1">
        <v>1247</v>
      </c>
      <c r="B1247" t="s">
        <v>389</v>
      </c>
      <c r="C1247">
        <v>487.79</v>
      </c>
    </row>
    <row r="1248" spans="1:3" x14ac:dyDescent="0.25">
      <c r="A1248" s="1">
        <v>1248</v>
      </c>
      <c r="B1248" t="s">
        <v>389</v>
      </c>
      <c r="C1248">
        <v>487.79</v>
      </c>
    </row>
    <row r="1249" spans="1:3" x14ac:dyDescent="0.25">
      <c r="A1249" s="1">
        <v>1249</v>
      </c>
      <c r="B1249" t="s">
        <v>390</v>
      </c>
      <c r="C1249">
        <v>487.79</v>
      </c>
    </row>
    <row r="1250" spans="1:3" x14ac:dyDescent="0.25">
      <c r="A1250" s="1">
        <v>1250</v>
      </c>
      <c r="B1250" t="s">
        <v>390</v>
      </c>
      <c r="C1250">
        <v>487.79</v>
      </c>
    </row>
    <row r="1251" spans="1:3" x14ac:dyDescent="0.25">
      <c r="A1251" s="1">
        <v>1251</v>
      </c>
      <c r="B1251" t="s">
        <v>390</v>
      </c>
      <c r="C1251">
        <v>487.79</v>
      </c>
    </row>
    <row r="1252" spans="1:3" x14ac:dyDescent="0.25">
      <c r="A1252" s="1">
        <v>1252</v>
      </c>
      <c r="B1252" t="s">
        <v>391</v>
      </c>
      <c r="C1252">
        <v>487.82</v>
      </c>
    </row>
    <row r="1253" spans="1:3" x14ac:dyDescent="0.25">
      <c r="A1253" s="1">
        <v>1253</v>
      </c>
      <c r="B1253" t="s">
        <v>391</v>
      </c>
      <c r="C1253">
        <v>487.82</v>
      </c>
    </row>
    <row r="1254" spans="1:3" x14ac:dyDescent="0.25">
      <c r="A1254" s="1">
        <v>1254</v>
      </c>
      <c r="B1254" t="s">
        <v>391</v>
      </c>
      <c r="C1254">
        <v>487.82</v>
      </c>
    </row>
    <row r="1255" spans="1:3" x14ac:dyDescent="0.25">
      <c r="A1255" s="1">
        <v>1255</v>
      </c>
      <c r="B1255" t="s">
        <v>392</v>
      </c>
      <c r="C1255">
        <v>487.82</v>
      </c>
    </row>
    <row r="1256" spans="1:3" x14ac:dyDescent="0.25">
      <c r="A1256" s="1">
        <v>1256</v>
      </c>
      <c r="B1256" t="s">
        <v>392</v>
      </c>
      <c r="C1256">
        <v>487.82</v>
      </c>
    </row>
    <row r="1257" spans="1:3" x14ac:dyDescent="0.25">
      <c r="A1257" s="1">
        <v>1257</v>
      </c>
      <c r="B1257" t="s">
        <v>392</v>
      </c>
      <c r="C1257">
        <v>487.82</v>
      </c>
    </row>
    <row r="1258" spans="1:3" x14ac:dyDescent="0.25">
      <c r="A1258" s="1">
        <v>1258</v>
      </c>
      <c r="B1258" t="s">
        <v>393</v>
      </c>
      <c r="C1258">
        <v>487.82</v>
      </c>
    </row>
    <row r="1259" spans="1:3" x14ac:dyDescent="0.25">
      <c r="A1259" s="1">
        <v>1259</v>
      </c>
      <c r="B1259" t="s">
        <v>393</v>
      </c>
      <c r="C1259">
        <v>487.82</v>
      </c>
    </row>
    <row r="1260" spans="1:3" x14ac:dyDescent="0.25">
      <c r="A1260" s="1">
        <v>1260</v>
      </c>
      <c r="B1260" t="s">
        <v>393</v>
      </c>
      <c r="C1260">
        <v>487.82</v>
      </c>
    </row>
    <row r="1261" spans="1:3" x14ac:dyDescent="0.25">
      <c r="A1261" s="1">
        <v>1261</v>
      </c>
      <c r="B1261" t="s">
        <v>394</v>
      </c>
      <c r="C1261">
        <v>487.82</v>
      </c>
    </row>
    <row r="1262" spans="1:3" x14ac:dyDescent="0.25">
      <c r="A1262" s="1">
        <v>1262</v>
      </c>
      <c r="B1262" t="s">
        <v>394</v>
      </c>
      <c r="C1262">
        <v>487.82</v>
      </c>
    </row>
    <row r="1263" spans="1:3" x14ac:dyDescent="0.25">
      <c r="A1263" s="1">
        <v>1263</v>
      </c>
      <c r="B1263" t="s">
        <v>394</v>
      </c>
      <c r="C1263">
        <v>487.82</v>
      </c>
    </row>
    <row r="1264" spans="1:3" x14ac:dyDescent="0.25">
      <c r="A1264" s="1">
        <v>1264</v>
      </c>
      <c r="B1264" t="s">
        <v>395</v>
      </c>
      <c r="C1264">
        <v>487.82</v>
      </c>
    </row>
    <row r="1265" spans="1:3" x14ac:dyDescent="0.25">
      <c r="A1265" s="1">
        <v>1265</v>
      </c>
      <c r="B1265" t="s">
        <v>395</v>
      </c>
      <c r="C1265">
        <v>487.82</v>
      </c>
    </row>
    <row r="1266" spans="1:3" x14ac:dyDescent="0.25">
      <c r="A1266" s="1">
        <v>1266</v>
      </c>
      <c r="B1266" t="s">
        <v>395</v>
      </c>
      <c r="C1266">
        <v>487.82</v>
      </c>
    </row>
    <row r="1267" spans="1:3" x14ac:dyDescent="0.25">
      <c r="A1267" s="1">
        <v>1267</v>
      </c>
      <c r="B1267" t="s">
        <v>395</v>
      </c>
      <c r="C1267">
        <v>487.82</v>
      </c>
    </row>
    <row r="1268" spans="1:3" x14ac:dyDescent="0.25">
      <c r="A1268" s="1">
        <v>1268</v>
      </c>
      <c r="B1268" t="s">
        <v>396</v>
      </c>
      <c r="C1268">
        <v>487.81</v>
      </c>
    </row>
    <row r="1269" spans="1:3" x14ac:dyDescent="0.25">
      <c r="A1269" s="1">
        <v>1269</v>
      </c>
      <c r="B1269" t="s">
        <v>396</v>
      </c>
      <c r="C1269">
        <v>487.8</v>
      </c>
    </row>
    <row r="1270" spans="1:3" x14ac:dyDescent="0.25">
      <c r="A1270" s="1">
        <v>1270</v>
      </c>
      <c r="B1270" t="s">
        <v>396</v>
      </c>
      <c r="C1270">
        <v>487.8</v>
      </c>
    </row>
    <row r="1271" spans="1:3" x14ac:dyDescent="0.25">
      <c r="A1271" s="1">
        <v>1271</v>
      </c>
      <c r="B1271" t="s">
        <v>397</v>
      </c>
      <c r="C1271">
        <v>487.8</v>
      </c>
    </row>
    <row r="1272" spans="1:3" x14ac:dyDescent="0.25">
      <c r="A1272" s="1">
        <v>1272</v>
      </c>
      <c r="B1272" t="s">
        <v>397</v>
      </c>
      <c r="C1272">
        <v>487.8</v>
      </c>
    </row>
    <row r="1273" spans="1:3" x14ac:dyDescent="0.25">
      <c r="A1273" s="1">
        <v>1273</v>
      </c>
      <c r="B1273" t="s">
        <v>397</v>
      </c>
      <c r="C1273">
        <v>487.8</v>
      </c>
    </row>
    <row r="1274" spans="1:3" x14ac:dyDescent="0.25">
      <c r="A1274" s="1">
        <v>1274</v>
      </c>
      <c r="B1274" t="s">
        <v>398</v>
      </c>
      <c r="C1274">
        <v>487.8</v>
      </c>
    </row>
    <row r="1275" spans="1:3" x14ac:dyDescent="0.25">
      <c r="A1275" s="1">
        <v>1275</v>
      </c>
      <c r="B1275" t="s">
        <v>398</v>
      </c>
      <c r="C1275">
        <v>487.8</v>
      </c>
    </row>
    <row r="1276" spans="1:3" x14ac:dyDescent="0.25">
      <c r="A1276" s="1">
        <v>1276</v>
      </c>
      <c r="B1276" t="s">
        <v>398</v>
      </c>
      <c r="C1276">
        <v>487.8</v>
      </c>
    </row>
    <row r="1277" spans="1:3" x14ac:dyDescent="0.25">
      <c r="A1277" s="1">
        <v>1277</v>
      </c>
      <c r="B1277" t="s">
        <v>398</v>
      </c>
      <c r="C1277">
        <v>487.8</v>
      </c>
    </row>
    <row r="1278" spans="1:3" x14ac:dyDescent="0.25">
      <c r="A1278" s="1">
        <v>1278</v>
      </c>
      <c r="B1278" t="s">
        <v>399</v>
      </c>
      <c r="C1278">
        <v>487.8</v>
      </c>
    </row>
    <row r="1279" spans="1:3" x14ac:dyDescent="0.25">
      <c r="A1279" s="1">
        <v>1279</v>
      </c>
      <c r="B1279" t="s">
        <v>399</v>
      </c>
      <c r="C1279">
        <v>487.8</v>
      </c>
    </row>
    <row r="1280" spans="1:3" x14ac:dyDescent="0.25">
      <c r="A1280" s="1">
        <v>1280</v>
      </c>
      <c r="B1280" t="s">
        <v>399</v>
      </c>
      <c r="C1280">
        <v>487.8</v>
      </c>
    </row>
    <row r="1281" spans="1:3" x14ac:dyDescent="0.25">
      <c r="A1281" s="1">
        <v>1281</v>
      </c>
      <c r="B1281" t="s">
        <v>400</v>
      </c>
      <c r="C1281">
        <v>487.8</v>
      </c>
    </row>
    <row r="1282" spans="1:3" x14ac:dyDescent="0.25">
      <c r="A1282" s="1">
        <v>1282</v>
      </c>
      <c r="B1282" t="s">
        <v>400</v>
      </c>
      <c r="C1282">
        <v>487.8</v>
      </c>
    </row>
    <row r="1283" spans="1:3" x14ac:dyDescent="0.25">
      <c r="A1283" s="1">
        <v>1283</v>
      </c>
      <c r="B1283" t="s">
        <v>400</v>
      </c>
      <c r="C1283">
        <v>487.8</v>
      </c>
    </row>
    <row r="1284" spans="1:3" x14ac:dyDescent="0.25">
      <c r="A1284" s="1">
        <v>1284</v>
      </c>
      <c r="B1284" t="s">
        <v>400</v>
      </c>
      <c r="C1284">
        <v>487.8</v>
      </c>
    </row>
    <row r="1285" spans="1:3" x14ac:dyDescent="0.25">
      <c r="A1285" s="1">
        <v>1285</v>
      </c>
      <c r="B1285" t="s">
        <v>401</v>
      </c>
      <c r="C1285">
        <v>487.8</v>
      </c>
    </row>
    <row r="1286" spans="1:3" x14ac:dyDescent="0.25">
      <c r="A1286" s="1">
        <v>1286</v>
      </c>
      <c r="B1286" t="s">
        <v>401</v>
      </c>
      <c r="C1286">
        <v>487.81</v>
      </c>
    </row>
    <row r="1287" spans="1:3" x14ac:dyDescent="0.25">
      <c r="A1287" s="1">
        <v>1287</v>
      </c>
      <c r="B1287" t="s">
        <v>401</v>
      </c>
      <c r="C1287">
        <v>487.81</v>
      </c>
    </row>
    <row r="1288" spans="1:3" x14ac:dyDescent="0.25">
      <c r="A1288" s="1">
        <v>1288</v>
      </c>
      <c r="B1288" t="s">
        <v>402</v>
      </c>
      <c r="C1288">
        <v>487.81</v>
      </c>
    </row>
    <row r="1289" spans="1:3" x14ac:dyDescent="0.25">
      <c r="A1289" s="1">
        <v>1289</v>
      </c>
      <c r="B1289" t="s">
        <v>402</v>
      </c>
      <c r="C1289">
        <v>487.81</v>
      </c>
    </row>
    <row r="1290" spans="1:3" x14ac:dyDescent="0.25">
      <c r="A1290" s="1">
        <v>1290</v>
      </c>
      <c r="B1290" t="s">
        <v>402</v>
      </c>
      <c r="C1290">
        <v>487.81</v>
      </c>
    </row>
    <row r="1291" spans="1:3" x14ac:dyDescent="0.25">
      <c r="A1291" s="1">
        <v>1291</v>
      </c>
      <c r="B1291" t="s">
        <v>403</v>
      </c>
      <c r="C1291">
        <v>487.81</v>
      </c>
    </row>
    <row r="1292" spans="1:3" x14ac:dyDescent="0.25">
      <c r="A1292" s="1">
        <v>1292</v>
      </c>
      <c r="B1292" t="s">
        <v>403</v>
      </c>
      <c r="C1292">
        <v>487.81</v>
      </c>
    </row>
    <row r="1293" spans="1:3" x14ac:dyDescent="0.25">
      <c r="A1293" s="1">
        <v>1293</v>
      </c>
      <c r="B1293" t="s">
        <v>403</v>
      </c>
      <c r="C1293">
        <v>487.81</v>
      </c>
    </row>
    <row r="1294" spans="1:3" x14ac:dyDescent="0.25">
      <c r="A1294" s="1">
        <v>1294</v>
      </c>
      <c r="B1294" t="s">
        <v>403</v>
      </c>
      <c r="C1294">
        <v>487.81</v>
      </c>
    </row>
    <row r="1295" spans="1:3" x14ac:dyDescent="0.25">
      <c r="A1295" s="1">
        <v>1295</v>
      </c>
      <c r="B1295" t="s">
        <v>404</v>
      </c>
      <c r="C1295">
        <v>487.81</v>
      </c>
    </row>
    <row r="1296" spans="1:3" x14ac:dyDescent="0.25">
      <c r="A1296" s="1">
        <v>1296</v>
      </c>
      <c r="B1296" t="s">
        <v>404</v>
      </c>
      <c r="C1296">
        <v>487.81</v>
      </c>
    </row>
    <row r="1297" spans="1:3" x14ac:dyDescent="0.25">
      <c r="A1297" s="1">
        <v>1297</v>
      </c>
      <c r="B1297" t="s">
        <v>404</v>
      </c>
      <c r="C1297">
        <v>487.81</v>
      </c>
    </row>
    <row r="1298" spans="1:3" x14ac:dyDescent="0.25">
      <c r="A1298" s="1">
        <v>1298</v>
      </c>
      <c r="B1298" t="s">
        <v>405</v>
      </c>
      <c r="C1298">
        <v>487.81</v>
      </c>
    </row>
    <row r="1299" spans="1:3" x14ac:dyDescent="0.25">
      <c r="A1299" s="1">
        <v>1299</v>
      </c>
      <c r="B1299" t="s">
        <v>405</v>
      </c>
      <c r="C1299">
        <v>487.81</v>
      </c>
    </row>
    <row r="1300" spans="1:3" x14ac:dyDescent="0.25">
      <c r="A1300" s="1">
        <v>1300</v>
      </c>
      <c r="B1300" t="s">
        <v>405</v>
      </c>
      <c r="C1300">
        <v>487.81</v>
      </c>
    </row>
    <row r="1301" spans="1:3" x14ac:dyDescent="0.25">
      <c r="A1301" s="1">
        <v>1301</v>
      </c>
      <c r="B1301" t="s">
        <v>405</v>
      </c>
      <c r="C1301">
        <v>487.81</v>
      </c>
    </row>
    <row r="1302" spans="1:3" x14ac:dyDescent="0.25">
      <c r="A1302" s="1">
        <v>1302</v>
      </c>
      <c r="B1302" t="s">
        <v>406</v>
      </c>
      <c r="C1302">
        <v>487.83</v>
      </c>
    </row>
    <row r="1303" spans="1:3" x14ac:dyDescent="0.25">
      <c r="A1303" s="1">
        <v>1303</v>
      </c>
      <c r="B1303" t="s">
        <v>406</v>
      </c>
      <c r="C1303">
        <v>487.83</v>
      </c>
    </row>
    <row r="1304" spans="1:3" x14ac:dyDescent="0.25">
      <c r="A1304" s="1">
        <v>1304</v>
      </c>
      <c r="B1304" t="s">
        <v>406</v>
      </c>
      <c r="C1304">
        <v>487.83</v>
      </c>
    </row>
    <row r="1305" spans="1:3" x14ac:dyDescent="0.25">
      <c r="A1305" s="1">
        <v>1305</v>
      </c>
      <c r="B1305" t="s">
        <v>407</v>
      </c>
      <c r="C1305">
        <v>487.83</v>
      </c>
    </row>
    <row r="1306" spans="1:3" x14ac:dyDescent="0.25">
      <c r="A1306" s="1">
        <v>1306</v>
      </c>
      <c r="B1306" t="s">
        <v>407</v>
      </c>
      <c r="C1306">
        <v>487.83</v>
      </c>
    </row>
    <row r="1307" spans="1:3" x14ac:dyDescent="0.25">
      <c r="A1307" s="1">
        <v>1307</v>
      </c>
      <c r="B1307" t="s">
        <v>407</v>
      </c>
      <c r="C1307">
        <v>487.81</v>
      </c>
    </row>
    <row r="1308" spans="1:3" x14ac:dyDescent="0.25">
      <c r="A1308" s="1">
        <v>1308</v>
      </c>
      <c r="B1308" t="s">
        <v>408</v>
      </c>
      <c r="C1308">
        <v>487.81</v>
      </c>
    </row>
    <row r="1309" spans="1:3" x14ac:dyDescent="0.25">
      <c r="A1309" s="1">
        <v>1309</v>
      </c>
      <c r="B1309" t="s">
        <v>408</v>
      </c>
      <c r="C1309">
        <v>487.8</v>
      </c>
    </row>
    <row r="1310" spans="1:3" x14ac:dyDescent="0.25">
      <c r="A1310" s="1">
        <v>1310</v>
      </c>
      <c r="B1310" t="s">
        <v>408</v>
      </c>
      <c r="C1310">
        <v>487.8</v>
      </c>
    </row>
    <row r="1311" spans="1:3" x14ac:dyDescent="0.25">
      <c r="A1311" s="1">
        <v>1311</v>
      </c>
      <c r="B1311" t="s">
        <v>408</v>
      </c>
      <c r="C1311">
        <v>487.8</v>
      </c>
    </row>
    <row r="1312" spans="1:3" x14ac:dyDescent="0.25">
      <c r="A1312" s="1">
        <v>1312</v>
      </c>
      <c r="B1312" t="s">
        <v>409</v>
      </c>
      <c r="C1312">
        <v>487.8</v>
      </c>
    </row>
    <row r="1313" spans="1:3" x14ac:dyDescent="0.25">
      <c r="A1313" s="1">
        <v>1313</v>
      </c>
      <c r="B1313" t="s">
        <v>409</v>
      </c>
      <c r="C1313">
        <v>487.8</v>
      </c>
    </row>
    <row r="1314" spans="1:3" x14ac:dyDescent="0.25">
      <c r="A1314" s="1">
        <v>1314</v>
      </c>
      <c r="B1314" t="s">
        <v>409</v>
      </c>
      <c r="C1314">
        <v>487.8</v>
      </c>
    </row>
    <row r="1315" spans="1:3" x14ac:dyDescent="0.25">
      <c r="A1315" s="1">
        <v>1315</v>
      </c>
      <c r="B1315" t="s">
        <v>410</v>
      </c>
      <c r="C1315">
        <v>487.8</v>
      </c>
    </row>
    <row r="1316" spans="1:3" x14ac:dyDescent="0.25">
      <c r="A1316" s="1">
        <v>1316</v>
      </c>
      <c r="B1316" t="s">
        <v>410</v>
      </c>
      <c r="C1316">
        <v>487.8</v>
      </c>
    </row>
    <row r="1317" spans="1:3" x14ac:dyDescent="0.25">
      <c r="A1317" s="1">
        <v>1317</v>
      </c>
      <c r="B1317" t="s">
        <v>410</v>
      </c>
      <c r="C1317">
        <v>487.8</v>
      </c>
    </row>
    <row r="1318" spans="1:3" x14ac:dyDescent="0.25">
      <c r="A1318" s="1">
        <v>1318</v>
      </c>
      <c r="B1318" t="s">
        <v>411</v>
      </c>
      <c r="C1318">
        <v>487.8</v>
      </c>
    </row>
    <row r="1319" spans="1:3" x14ac:dyDescent="0.25">
      <c r="A1319" s="1">
        <v>1319</v>
      </c>
      <c r="B1319" t="s">
        <v>411</v>
      </c>
      <c r="C1319">
        <v>487.8</v>
      </c>
    </row>
    <row r="1320" spans="1:3" x14ac:dyDescent="0.25">
      <c r="A1320" s="1">
        <v>1320</v>
      </c>
      <c r="B1320" t="s">
        <v>411</v>
      </c>
      <c r="C1320">
        <v>487.8</v>
      </c>
    </row>
    <row r="1321" spans="1:3" x14ac:dyDescent="0.25">
      <c r="A1321" s="1">
        <v>1321</v>
      </c>
      <c r="B1321" t="s">
        <v>411</v>
      </c>
      <c r="C1321">
        <v>487.81</v>
      </c>
    </row>
    <row r="1322" spans="1:3" x14ac:dyDescent="0.25">
      <c r="A1322" s="1">
        <v>1322</v>
      </c>
      <c r="B1322" t="s">
        <v>412</v>
      </c>
      <c r="C1322">
        <v>487.81</v>
      </c>
    </row>
    <row r="1323" spans="1:3" x14ac:dyDescent="0.25">
      <c r="A1323" s="1">
        <v>1323</v>
      </c>
      <c r="B1323" t="s">
        <v>412</v>
      </c>
      <c r="C1323">
        <v>487.81</v>
      </c>
    </row>
    <row r="1324" spans="1:3" x14ac:dyDescent="0.25">
      <c r="A1324" s="1">
        <v>1324</v>
      </c>
      <c r="B1324" t="s">
        <v>412</v>
      </c>
      <c r="C1324">
        <v>487.81</v>
      </c>
    </row>
    <row r="1325" spans="1:3" x14ac:dyDescent="0.25">
      <c r="A1325" s="1">
        <v>1325</v>
      </c>
      <c r="B1325" t="s">
        <v>413</v>
      </c>
      <c r="C1325">
        <v>487.81</v>
      </c>
    </row>
    <row r="1326" spans="1:3" x14ac:dyDescent="0.25">
      <c r="A1326" s="1">
        <v>1326</v>
      </c>
      <c r="B1326" t="s">
        <v>413</v>
      </c>
      <c r="C1326">
        <v>487.81</v>
      </c>
    </row>
    <row r="1327" spans="1:3" x14ac:dyDescent="0.25">
      <c r="A1327" s="1">
        <v>1327</v>
      </c>
      <c r="B1327" t="s">
        <v>413</v>
      </c>
      <c r="C1327">
        <v>487.81</v>
      </c>
    </row>
    <row r="1328" spans="1:3" x14ac:dyDescent="0.25">
      <c r="A1328" s="1">
        <v>1328</v>
      </c>
      <c r="B1328" t="s">
        <v>414</v>
      </c>
      <c r="C1328">
        <v>487.81</v>
      </c>
    </row>
    <row r="1329" spans="1:3" x14ac:dyDescent="0.25">
      <c r="A1329" s="1">
        <v>1329</v>
      </c>
      <c r="B1329" t="s">
        <v>414</v>
      </c>
      <c r="C1329">
        <v>487.81</v>
      </c>
    </row>
    <row r="1330" spans="1:3" x14ac:dyDescent="0.25">
      <c r="A1330" s="1">
        <v>1330</v>
      </c>
      <c r="B1330" t="s">
        <v>414</v>
      </c>
      <c r="C1330">
        <v>487.81</v>
      </c>
    </row>
    <row r="1331" spans="1:3" x14ac:dyDescent="0.25">
      <c r="A1331" s="1">
        <v>1331</v>
      </c>
      <c r="B1331" t="s">
        <v>415</v>
      </c>
      <c r="C1331">
        <v>487.81</v>
      </c>
    </row>
    <row r="1332" spans="1:3" x14ac:dyDescent="0.25">
      <c r="A1332" s="1">
        <v>1332</v>
      </c>
      <c r="B1332" t="s">
        <v>415</v>
      </c>
      <c r="C1332">
        <v>487.81</v>
      </c>
    </row>
    <row r="1333" spans="1:3" x14ac:dyDescent="0.25">
      <c r="A1333" s="1">
        <v>1333</v>
      </c>
      <c r="B1333" t="s">
        <v>415</v>
      </c>
      <c r="C1333">
        <v>487.82</v>
      </c>
    </row>
    <row r="1334" spans="1:3" x14ac:dyDescent="0.25">
      <c r="A1334" s="1">
        <v>1334</v>
      </c>
      <c r="B1334" t="s">
        <v>416</v>
      </c>
      <c r="C1334">
        <v>487.8</v>
      </c>
    </row>
    <row r="1335" spans="1:3" x14ac:dyDescent="0.25">
      <c r="A1335" s="1">
        <v>1335</v>
      </c>
      <c r="B1335" t="s">
        <v>416</v>
      </c>
      <c r="C1335">
        <v>487.8</v>
      </c>
    </row>
    <row r="1336" spans="1:3" x14ac:dyDescent="0.25">
      <c r="A1336" s="1">
        <v>1336</v>
      </c>
      <c r="B1336" t="s">
        <v>416</v>
      </c>
      <c r="C1336">
        <v>487.81</v>
      </c>
    </row>
    <row r="1337" spans="1:3" x14ac:dyDescent="0.25">
      <c r="A1337" s="1">
        <v>1337</v>
      </c>
      <c r="B1337" t="s">
        <v>417</v>
      </c>
      <c r="C1337">
        <v>487.81</v>
      </c>
    </row>
    <row r="1338" spans="1:3" x14ac:dyDescent="0.25">
      <c r="A1338" s="1">
        <v>1338</v>
      </c>
      <c r="B1338" t="s">
        <v>417</v>
      </c>
      <c r="C1338">
        <v>487.81</v>
      </c>
    </row>
    <row r="1339" spans="1:3" x14ac:dyDescent="0.25">
      <c r="A1339" s="1">
        <v>1339</v>
      </c>
      <c r="B1339" t="s">
        <v>417</v>
      </c>
      <c r="C1339">
        <v>487.81</v>
      </c>
    </row>
    <row r="1340" spans="1:3" x14ac:dyDescent="0.25">
      <c r="A1340" s="1">
        <v>1340</v>
      </c>
      <c r="B1340" t="s">
        <v>418</v>
      </c>
      <c r="C1340">
        <v>487.81</v>
      </c>
    </row>
    <row r="1341" spans="1:3" x14ac:dyDescent="0.25">
      <c r="A1341" s="1">
        <v>1341</v>
      </c>
      <c r="B1341" t="s">
        <v>418</v>
      </c>
      <c r="C1341">
        <v>487.81</v>
      </c>
    </row>
    <row r="1342" spans="1:3" x14ac:dyDescent="0.25">
      <c r="A1342" s="1">
        <v>1342</v>
      </c>
      <c r="B1342" t="s">
        <v>418</v>
      </c>
      <c r="C1342">
        <v>487.84</v>
      </c>
    </row>
    <row r="1343" spans="1:3" x14ac:dyDescent="0.25">
      <c r="A1343" s="1">
        <v>1343</v>
      </c>
      <c r="B1343" t="s">
        <v>418</v>
      </c>
      <c r="C1343">
        <v>487.84</v>
      </c>
    </row>
    <row r="1344" spans="1:3" x14ac:dyDescent="0.25">
      <c r="A1344" s="1">
        <v>1344</v>
      </c>
      <c r="B1344" t="s">
        <v>419</v>
      </c>
      <c r="C1344">
        <v>487.84</v>
      </c>
    </row>
    <row r="1345" spans="1:3" x14ac:dyDescent="0.25">
      <c r="A1345" s="1">
        <v>1345</v>
      </c>
      <c r="B1345" t="s">
        <v>419</v>
      </c>
      <c r="C1345">
        <v>487.84</v>
      </c>
    </row>
    <row r="1346" spans="1:3" x14ac:dyDescent="0.25">
      <c r="A1346" s="1">
        <v>1346</v>
      </c>
      <c r="B1346" t="s">
        <v>419</v>
      </c>
      <c r="C1346">
        <v>487.84</v>
      </c>
    </row>
    <row r="1347" spans="1:3" x14ac:dyDescent="0.25">
      <c r="A1347" s="1">
        <v>1347</v>
      </c>
      <c r="B1347" t="s">
        <v>420</v>
      </c>
      <c r="C1347">
        <v>487.84</v>
      </c>
    </row>
    <row r="1348" spans="1:3" x14ac:dyDescent="0.25">
      <c r="A1348" s="1">
        <v>1348</v>
      </c>
      <c r="B1348" t="s">
        <v>420</v>
      </c>
      <c r="C1348">
        <v>487.84</v>
      </c>
    </row>
    <row r="1349" spans="1:3" x14ac:dyDescent="0.25">
      <c r="A1349" s="1">
        <v>1349</v>
      </c>
      <c r="B1349" t="s">
        <v>420</v>
      </c>
      <c r="C1349">
        <v>487.84</v>
      </c>
    </row>
    <row r="1350" spans="1:3" x14ac:dyDescent="0.25">
      <c r="A1350" s="1">
        <v>1350</v>
      </c>
      <c r="B1350" t="s">
        <v>421</v>
      </c>
      <c r="C1350">
        <v>487.85</v>
      </c>
    </row>
    <row r="1351" spans="1:3" x14ac:dyDescent="0.25">
      <c r="A1351" s="1">
        <v>1351</v>
      </c>
      <c r="B1351" t="s">
        <v>421</v>
      </c>
      <c r="C1351">
        <v>487.85</v>
      </c>
    </row>
    <row r="1352" spans="1:3" x14ac:dyDescent="0.25">
      <c r="A1352" s="1">
        <v>1352</v>
      </c>
      <c r="B1352" t="s">
        <v>421</v>
      </c>
      <c r="C1352">
        <v>487.85</v>
      </c>
    </row>
    <row r="1353" spans="1:3" x14ac:dyDescent="0.25">
      <c r="A1353" s="1">
        <v>1353</v>
      </c>
      <c r="B1353" t="s">
        <v>422</v>
      </c>
      <c r="C1353">
        <v>487.85</v>
      </c>
    </row>
    <row r="1354" spans="1:3" x14ac:dyDescent="0.25">
      <c r="A1354" s="1">
        <v>1354</v>
      </c>
      <c r="B1354" t="s">
        <v>422</v>
      </c>
      <c r="C1354">
        <v>487.85</v>
      </c>
    </row>
    <row r="1355" spans="1:3" x14ac:dyDescent="0.25">
      <c r="A1355" s="1">
        <v>1355</v>
      </c>
      <c r="B1355" t="s">
        <v>422</v>
      </c>
      <c r="C1355">
        <v>487.85</v>
      </c>
    </row>
    <row r="1356" spans="1:3" x14ac:dyDescent="0.25">
      <c r="A1356" s="1">
        <v>1356</v>
      </c>
      <c r="B1356" t="s">
        <v>422</v>
      </c>
      <c r="C1356">
        <v>487.85</v>
      </c>
    </row>
    <row r="1357" spans="1:3" x14ac:dyDescent="0.25">
      <c r="A1357" s="1">
        <v>1357</v>
      </c>
      <c r="B1357" t="s">
        <v>423</v>
      </c>
      <c r="C1357">
        <v>487.85</v>
      </c>
    </row>
    <row r="1358" spans="1:3" x14ac:dyDescent="0.25">
      <c r="A1358" s="1">
        <v>1358</v>
      </c>
      <c r="B1358" t="s">
        <v>423</v>
      </c>
      <c r="C1358">
        <v>487.85</v>
      </c>
    </row>
    <row r="1359" spans="1:3" x14ac:dyDescent="0.25">
      <c r="A1359" s="1">
        <v>1359</v>
      </c>
      <c r="B1359" t="s">
        <v>423</v>
      </c>
      <c r="C1359">
        <v>487.85</v>
      </c>
    </row>
    <row r="1360" spans="1:3" x14ac:dyDescent="0.25">
      <c r="A1360" s="1">
        <v>1360</v>
      </c>
      <c r="B1360" t="s">
        <v>424</v>
      </c>
      <c r="C1360">
        <v>487.85</v>
      </c>
    </row>
    <row r="1361" spans="1:3" x14ac:dyDescent="0.25">
      <c r="A1361" s="1">
        <v>1361</v>
      </c>
      <c r="B1361" t="s">
        <v>424</v>
      </c>
      <c r="C1361">
        <v>487.85</v>
      </c>
    </row>
    <row r="1362" spans="1:3" x14ac:dyDescent="0.25">
      <c r="A1362" s="1">
        <v>1362</v>
      </c>
      <c r="B1362" t="s">
        <v>424</v>
      </c>
      <c r="C1362">
        <v>487.85</v>
      </c>
    </row>
    <row r="1363" spans="1:3" x14ac:dyDescent="0.25">
      <c r="A1363" s="1">
        <v>1363</v>
      </c>
      <c r="B1363" t="s">
        <v>425</v>
      </c>
      <c r="C1363">
        <v>487.85</v>
      </c>
    </row>
    <row r="1364" spans="1:3" x14ac:dyDescent="0.25">
      <c r="A1364" s="1">
        <v>1364</v>
      </c>
      <c r="B1364" t="s">
        <v>425</v>
      </c>
      <c r="C1364">
        <v>487.85</v>
      </c>
    </row>
    <row r="1365" spans="1:3" x14ac:dyDescent="0.25">
      <c r="A1365" s="1">
        <v>1365</v>
      </c>
      <c r="B1365" t="s">
        <v>425</v>
      </c>
      <c r="C1365">
        <v>487.85</v>
      </c>
    </row>
    <row r="1366" spans="1:3" x14ac:dyDescent="0.25">
      <c r="A1366" s="1">
        <v>1366</v>
      </c>
      <c r="B1366" t="s">
        <v>425</v>
      </c>
      <c r="C1366">
        <v>487.85</v>
      </c>
    </row>
    <row r="1367" spans="1:3" x14ac:dyDescent="0.25">
      <c r="A1367" s="1">
        <v>1367</v>
      </c>
      <c r="B1367" t="s">
        <v>426</v>
      </c>
      <c r="C1367">
        <v>487.85</v>
      </c>
    </row>
    <row r="1368" spans="1:3" x14ac:dyDescent="0.25">
      <c r="A1368" s="1">
        <v>1368</v>
      </c>
      <c r="B1368" t="s">
        <v>426</v>
      </c>
      <c r="C1368">
        <v>487.85</v>
      </c>
    </row>
    <row r="1369" spans="1:3" x14ac:dyDescent="0.25">
      <c r="A1369" s="1">
        <v>1369</v>
      </c>
      <c r="B1369" t="s">
        <v>426</v>
      </c>
      <c r="C1369">
        <v>487.85</v>
      </c>
    </row>
    <row r="1370" spans="1:3" x14ac:dyDescent="0.25">
      <c r="A1370" s="1">
        <v>1370</v>
      </c>
      <c r="B1370" t="s">
        <v>427</v>
      </c>
      <c r="C1370">
        <v>487.85</v>
      </c>
    </row>
    <row r="1371" spans="1:3" x14ac:dyDescent="0.25">
      <c r="A1371" s="1">
        <v>1371</v>
      </c>
      <c r="B1371" t="s">
        <v>427</v>
      </c>
      <c r="C1371">
        <v>487.85</v>
      </c>
    </row>
    <row r="1372" spans="1:3" x14ac:dyDescent="0.25">
      <c r="A1372" s="1">
        <v>1372</v>
      </c>
      <c r="B1372" t="s">
        <v>427</v>
      </c>
      <c r="C1372">
        <v>487.85</v>
      </c>
    </row>
    <row r="1373" spans="1:3" x14ac:dyDescent="0.25">
      <c r="A1373" s="1">
        <v>1373</v>
      </c>
      <c r="B1373" t="s">
        <v>428</v>
      </c>
      <c r="C1373">
        <v>487.86</v>
      </c>
    </row>
    <row r="1374" spans="1:3" x14ac:dyDescent="0.25">
      <c r="A1374" s="1">
        <v>1374</v>
      </c>
      <c r="B1374" t="s">
        <v>428</v>
      </c>
      <c r="C1374">
        <v>487.86</v>
      </c>
    </row>
    <row r="1375" spans="1:3" x14ac:dyDescent="0.25">
      <c r="A1375" s="1">
        <v>1375</v>
      </c>
      <c r="B1375" t="s">
        <v>428</v>
      </c>
      <c r="C1375">
        <v>487.86</v>
      </c>
    </row>
    <row r="1376" spans="1:3" x14ac:dyDescent="0.25">
      <c r="A1376" s="1">
        <v>1376</v>
      </c>
      <c r="B1376" t="s">
        <v>429</v>
      </c>
      <c r="C1376">
        <v>487.86</v>
      </c>
    </row>
    <row r="1377" spans="1:3" x14ac:dyDescent="0.25">
      <c r="A1377" s="1">
        <v>1377</v>
      </c>
      <c r="B1377" t="s">
        <v>429</v>
      </c>
      <c r="C1377">
        <v>487.86</v>
      </c>
    </row>
    <row r="1378" spans="1:3" x14ac:dyDescent="0.25">
      <c r="A1378" s="1">
        <v>1378</v>
      </c>
      <c r="B1378" t="s">
        <v>429</v>
      </c>
      <c r="C1378">
        <v>487.86</v>
      </c>
    </row>
    <row r="1379" spans="1:3" x14ac:dyDescent="0.25">
      <c r="A1379" s="1">
        <v>1379</v>
      </c>
      <c r="B1379" t="s">
        <v>430</v>
      </c>
      <c r="C1379">
        <v>487.86</v>
      </c>
    </row>
    <row r="1380" spans="1:3" x14ac:dyDescent="0.25">
      <c r="A1380" s="1">
        <v>1380</v>
      </c>
      <c r="B1380" t="s">
        <v>430</v>
      </c>
      <c r="C1380">
        <v>487.86</v>
      </c>
    </row>
    <row r="1381" spans="1:3" x14ac:dyDescent="0.25">
      <c r="A1381" s="1">
        <v>1381</v>
      </c>
      <c r="B1381" t="s">
        <v>430</v>
      </c>
      <c r="C1381">
        <v>487.85</v>
      </c>
    </row>
    <row r="1382" spans="1:3" x14ac:dyDescent="0.25">
      <c r="A1382" s="1">
        <v>1382</v>
      </c>
      <c r="B1382" t="s">
        <v>430</v>
      </c>
      <c r="C1382">
        <v>487.85</v>
      </c>
    </row>
    <row r="1383" spans="1:3" x14ac:dyDescent="0.25">
      <c r="A1383" s="1">
        <v>1383</v>
      </c>
      <c r="B1383" t="s">
        <v>431</v>
      </c>
      <c r="C1383">
        <v>487.85</v>
      </c>
    </row>
    <row r="1384" spans="1:3" x14ac:dyDescent="0.25">
      <c r="A1384" s="1">
        <v>1384</v>
      </c>
      <c r="B1384" t="s">
        <v>431</v>
      </c>
      <c r="C1384">
        <v>487.85</v>
      </c>
    </row>
    <row r="1385" spans="1:3" x14ac:dyDescent="0.25">
      <c r="A1385" s="1">
        <v>1385</v>
      </c>
      <c r="B1385" t="s">
        <v>431</v>
      </c>
      <c r="C1385">
        <v>487.85</v>
      </c>
    </row>
    <row r="1386" spans="1:3" x14ac:dyDescent="0.25">
      <c r="A1386" s="1">
        <v>1386</v>
      </c>
      <c r="B1386" t="s">
        <v>432</v>
      </c>
      <c r="C1386">
        <v>487.85</v>
      </c>
    </row>
    <row r="1387" spans="1:3" x14ac:dyDescent="0.25">
      <c r="A1387" s="1">
        <v>1387</v>
      </c>
      <c r="B1387" t="s">
        <v>432</v>
      </c>
      <c r="C1387">
        <v>487.85</v>
      </c>
    </row>
    <row r="1388" spans="1:3" x14ac:dyDescent="0.25">
      <c r="A1388" s="1">
        <v>1388</v>
      </c>
      <c r="B1388" t="s">
        <v>432</v>
      </c>
      <c r="C1388">
        <v>487.85</v>
      </c>
    </row>
    <row r="1389" spans="1:3" x14ac:dyDescent="0.25">
      <c r="A1389" s="1">
        <v>1389</v>
      </c>
      <c r="B1389" t="s">
        <v>432</v>
      </c>
      <c r="C1389">
        <v>487.86</v>
      </c>
    </row>
    <row r="1390" spans="1:3" x14ac:dyDescent="0.25">
      <c r="A1390" s="1">
        <v>1390</v>
      </c>
      <c r="B1390" t="s">
        <v>433</v>
      </c>
      <c r="C1390">
        <v>487.86</v>
      </c>
    </row>
    <row r="1391" spans="1:3" x14ac:dyDescent="0.25">
      <c r="A1391" s="1">
        <v>1391</v>
      </c>
      <c r="B1391" t="s">
        <v>433</v>
      </c>
      <c r="C1391">
        <v>487.86</v>
      </c>
    </row>
    <row r="1392" spans="1:3" x14ac:dyDescent="0.25">
      <c r="A1392" s="1">
        <v>1392</v>
      </c>
      <c r="B1392" t="s">
        <v>433</v>
      </c>
      <c r="C1392">
        <v>487.86</v>
      </c>
    </row>
    <row r="1393" spans="1:3" x14ac:dyDescent="0.25">
      <c r="A1393" s="1">
        <v>1393</v>
      </c>
      <c r="B1393" t="s">
        <v>434</v>
      </c>
      <c r="C1393">
        <v>487.86</v>
      </c>
    </row>
    <row r="1394" spans="1:3" x14ac:dyDescent="0.25">
      <c r="A1394" s="1">
        <v>1394</v>
      </c>
      <c r="B1394" t="s">
        <v>434</v>
      </c>
      <c r="C1394">
        <v>487.86</v>
      </c>
    </row>
    <row r="1395" spans="1:3" x14ac:dyDescent="0.25">
      <c r="A1395" s="1">
        <v>1395</v>
      </c>
      <c r="B1395" t="s">
        <v>434</v>
      </c>
      <c r="C1395">
        <v>487.86</v>
      </c>
    </row>
    <row r="1396" spans="1:3" x14ac:dyDescent="0.25">
      <c r="A1396" s="1">
        <v>1396</v>
      </c>
      <c r="B1396" t="s">
        <v>435</v>
      </c>
      <c r="C1396">
        <v>487.86</v>
      </c>
    </row>
    <row r="1397" spans="1:3" x14ac:dyDescent="0.25">
      <c r="A1397" s="1">
        <v>1397</v>
      </c>
      <c r="B1397" t="s">
        <v>435</v>
      </c>
      <c r="C1397">
        <v>487.86</v>
      </c>
    </row>
    <row r="1398" spans="1:3" x14ac:dyDescent="0.25">
      <c r="A1398" s="1">
        <v>1398</v>
      </c>
      <c r="B1398" t="s">
        <v>435</v>
      </c>
      <c r="C1398">
        <v>487.86</v>
      </c>
    </row>
    <row r="1399" spans="1:3" x14ac:dyDescent="0.25">
      <c r="A1399" s="1">
        <v>1399</v>
      </c>
      <c r="B1399" t="s">
        <v>435</v>
      </c>
      <c r="C1399">
        <v>487.86</v>
      </c>
    </row>
    <row r="1400" spans="1:3" x14ac:dyDescent="0.25">
      <c r="A1400" s="1">
        <v>1400</v>
      </c>
      <c r="B1400" t="s">
        <v>436</v>
      </c>
      <c r="C1400">
        <v>487.86</v>
      </c>
    </row>
    <row r="1401" spans="1:3" x14ac:dyDescent="0.25">
      <c r="A1401" s="1">
        <v>1401</v>
      </c>
      <c r="B1401" t="s">
        <v>436</v>
      </c>
      <c r="C1401">
        <v>487.85</v>
      </c>
    </row>
    <row r="1402" spans="1:3" x14ac:dyDescent="0.25">
      <c r="A1402" s="1">
        <v>1402</v>
      </c>
      <c r="B1402" t="s">
        <v>436</v>
      </c>
      <c r="C1402">
        <v>487.85</v>
      </c>
    </row>
    <row r="1403" spans="1:3" x14ac:dyDescent="0.25">
      <c r="A1403" s="1">
        <v>1403</v>
      </c>
      <c r="B1403" t="s">
        <v>437</v>
      </c>
      <c r="C1403">
        <v>487.85</v>
      </c>
    </row>
    <row r="1404" spans="1:3" x14ac:dyDescent="0.25">
      <c r="A1404" s="1">
        <v>1404</v>
      </c>
      <c r="B1404" t="s">
        <v>437</v>
      </c>
      <c r="C1404">
        <v>487.85</v>
      </c>
    </row>
    <row r="1405" spans="1:3" x14ac:dyDescent="0.25">
      <c r="A1405" s="1">
        <v>1405</v>
      </c>
      <c r="B1405" t="s">
        <v>437</v>
      </c>
      <c r="C1405">
        <v>487.85</v>
      </c>
    </row>
    <row r="1406" spans="1:3" x14ac:dyDescent="0.25">
      <c r="A1406" s="1">
        <v>1406</v>
      </c>
      <c r="B1406" t="s">
        <v>438</v>
      </c>
      <c r="C1406">
        <v>487.84</v>
      </c>
    </row>
    <row r="1407" spans="1:3" x14ac:dyDescent="0.25">
      <c r="A1407" s="1">
        <v>1407</v>
      </c>
      <c r="B1407" t="s">
        <v>438</v>
      </c>
      <c r="C1407">
        <v>487.84</v>
      </c>
    </row>
    <row r="1408" spans="1:3" x14ac:dyDescent="0.25">
      <c r="A1408" s="1">
        <v>1408</v>
      </c>
      <c r="B1408" t="s">
        <v>438</v>
      </c>
      <c r="C1408">
        <v>487.84</v>
      </c>
    </row>
    <row r="1409" spans="1:3" x14ac:dyDescent="0.25">
      <c r="A1409" s="1">
        <v>1409</v>
      </c>
      <c r="B1409" t="s">
        <v>439</v>
      </c>
      <c r="C1409">
        <v>487.84</v>
      </c>
    </row>
    <row r="1410" spans="1:3" x14ac:dyDescent="0.25">
      <c r="A1410" s="1">
        <v>1410</v>
      </c>
      <c r="B1410" t="s">
        <v>439</v>
      </c>
      <c r="C1410">
        <v>487.84</v>
      </c>
    </row>
    <row r="1411" spans="1:3" x14ac:dyDescent="0.25">
      <c r="A1411" s="1">
        <v>1411</v>
      </c>
      <c r="B1411" t="s">
        <v>439</v>
      </c>
      <c r="C1411">
        <v>487.84</v>
      </c>
    </row>
    <row r="1412" spans="1:3" x14ac:dyDescent="0.25">
      <c r="A1412" s="1">
        <v>1412</v>
      </c>
      <c r="B1412" t="s">
        <v>439</v>
      </c>
      <c r="C1412">
        <v>487.84</v>
      </c>
    </row>
    <row r="1413" spans="1:3" x14ac:dyDescent="0.25">
      <c r="A1413" s="1">
        <v>1413</v>
      </c>
      <c r="B1413" t="s">
        <v>440</v>
      </c>
      <c r="C1413">
        <v>487.84</v>
      </c>
    </row>
    <row r="1414" spans="1:3" x14ac:dyDescent="0.25">
      <c r="A1414" s="1">
        <v>1414</v>
      </c>
      <c r="B1414" t="s">
        <v>440</v>
      </c>
      <c r="C1414">
        <v>487.84</v>
      </c>
    </row>
    <row r="1415" spans="1:3" x14ac:dyDescent="0.25">
      <c r="A1415" s="1">
        <v>1415</v>
      </c>
      <c r="B1415" t="s">
        <v>440</v>
      </c>
      <c r="C1415">
        <v>487.84</v>
      </c>
    </row>
    <row r="1416" spans="1:3" x14ac:dyDescent="0.25">
      <c r="A1416" s="1">
        <v>1416</v>
      </c>
      <c r="B1416" t="s">
        <v>441</v>
      </c>
      <c r="C1416">
        <v>487.84</v>
      </c>
    </row>
    <row r="1417" spans="1:3" x14ac:dyDescent="0.25">
      <c r="A1417" s="1">
        <v>1417</v>
      </c>
      <c r="B1417" t="s">
        <v>441</v>
      </c>
      <c r="C1417">
        <v>487.84</v>
      </c>
    </row>
    <row r="1418" spans="1:3" x14ac:dyDescent="0.25">
      <c r="A1418" s="1">
        <v>1418</v>
      </c>
      <c r="B1418" t="s">
        <v>441</v>
      </c>
      <c r="C1418">
        <v>487.84</v>
      </c>
    </row>
    <row r="1419" spans="1:3" x14ac:dyDescent="0.25">
      <c r="A1419" s="1">
        <v>1419</v>
      </c>
      <c r="B1419" t="s">
        <v>441</v>
      </c>
      <c r="C1419">
        <v>487.84</v>
      </c>
    </row>
    <row r="1420" spans="1:3" x14ac:dyDescent="0.25">
      <c r="A1420" s="1">
        <v>1420</v>
      </c>
      <c r="B1420" t="s">
        <v>442</v>
      </c>
      <c r="C1420">
        <v>487.84</v>
      </c>
    </row>
    <row r="1421" spans="1:3" x14ac:dyDescent="0.25">
      <c r="A1421" s="1">
        <v>1421</v>
      </c>
      <c r="B1421" t="s">
        <v>442</v>
      </c>
      <c r="C1421">
        <v>487.84</v>
      </c>
    </row>
    <row r="1422" spans="1:3" x14ac:dyDescent="0.25">
      <c r="A1422" s="1">
        <v>1422</v>
      </c>
      <c r="B1422" t="s">
        <v>442</v>
      </c>
      <c r="C1422">
        <v>487.85</v>
      </c>
    </row>
    <row r="1423" spans="1:3" x14ac:dyDescent="0.25">
      <c r="A1423" s="1">
        <v>1423</v>
      </c>
      <c r="B1423" t="s">
        <v>443</v>
      </c>
      <c r="C1423">
        <v>487.85</v>
      </c>
    </row>
    <row r="1424" spans="1:3" x14ac:dyDescent="0.25">
      <c r="A1424" s="1">
        <v>1424</v>
      </c>
      <c r="B1424" t="s">
        <v>443</v>
      </c>
      <c r="C1424">
        <v>487.86</v>
      </c>
    </row>
    <row r="1425" spans="1:3" x14ac:dyDescent="0.25">
      <c r="A1425" s="1">
        <v>1425</v>
      </c>
      <c r="B1425" t="s">
        <v>443</v>
      </c>
      <c r="C1425">
        <v>487.86</v>
      </c>
    </row>
    <row r="1426" spans="1:3" x14ac:dyDescent="0.25">
      <c r="A1426" s="1">
        <v>1426</v>
      </c>
      <c r="B1426" t="s">
        <v>444</v>
      </c>
      <c r="C1426">
        <v>487.86</v>
      </c>
    </row>
    <row r="1427" spans="1:3" x14ac:dyDescent="0.25">
      <c r="A1427" s="1">
        <v>1427</v>
      </c>
      <c r="B1427" t="s">
        <v>444</v>
      </c>
      <c r="C1427">
        <v>487.86</v>
      </c>
    </row>
    <row r="1428" spans="1:3" x14ac:dyDescent="0.25">
      <c r="A1428" s="1">
        <v>1428</v>
      </c>
      <c r="B1428" t="s">
        <v>444</v>
      </c>
      <c r="C1428">
        <v>487.86</v>
      </c>
    </row>
    <row r="1429" spans="1:3" x14ac:dyDescent="0.25">
      <c r="A1429" s="1">
        <v>1429</v>
      </c>
      <c r="B1429" t="s">
        <v>444</v>
      </c>
      <c r="C1429">
        <v>487.86</v>
      </c>
    </row>
    <row r="1430" spans="1:3" x14ac:dyDescent="0.25">
      <c r="A1430" s="1">
        <v>1430</v>
      </c>
      <c r="B1430" t="s">
        <v>445</v>
      </c>
      <c r="C1430">
        <v>487.86</v>
      </c>
    </row>
    <row r="1431" spans="1:3" x14ac:dyDescent="0.25">
      <c r="A1431" s="1">
        <v>1431</v>
      </c>
      <c r="B1431" t="s">
        <v>445</v>
      </c>
      <c r="C1431">
        <v>487.86</v>
      </c>
    </row>
    <row r="1432" spans="1:3" x14ac:dyDescent="0.25">
      <c r="A1432" s="1">
        <v>1432</v>
      </c>
      <c r="B1432" t="s">
        <v>445</v>
      </c>
      <c r="C1432">
        <v>487.86</v>
      </c>
    </row>
    <row r="1433" spans="1:3" x14ac:dyDescent="0.25">
      <c r="A1433" s="1">
        <v>1433</v>
      </c>
      <c r="B1433" t="s">
        <v>446</v>
      </c>
      <c r="C1433">
        <v>487.86</v>
      </c>
    </row>
    <row r="1434" spans="1:3" x14ac:dyDescent="0.25">
      <c r="A1434" s="1">
        <v>1434</v>
      </c>
      <c r="B1434" t="s">
        <v>446</v>
      </c>
      <c r="C1434">
        <v>487.86</v>
      </c>
    </row>
    <row r="1435" spans="1:3" x14ac:dyDescent="0.25">
      <c r="A1435" s="1">
        <v>1435</v>
      </c>
      <c r="B1435" t="s">
        <v>446</v>
      </c>
      <c r="C1435">
        <v>487.86</v>
      </c>
    </row>
    <row r="1436" spans="1:3" x14ac:dyDescent="0.25">
      <c r="A1436" s="1">
        <v>1436</v>
      </c>
      <c r="B1436" t="s">
        <v>447</v>
      </c>
      <c r="C1436">
        <v>487.86</v>
      </c>
    </row>
    <row r="1437" spans="1:3" x14ac:dyDescent="0.25">
      <c r="A1437" s="1">
        <v>1437</v>
      </c>
      <c r="B1437" t="s">
        <v>447</v>
      </c>
      <c r="C1437">
        <v>487.86</v>
      </c>
    </row>
    <row r="1438" spans="1:3" x14ac:dyDescent="0.25">
      <c r="A1438" s="1">
        <v>1438</v>
      </c>
      <c r="B1438" t="s">
        <v>447</v>
      </c>
      <c r="C1438">
        <v>487.84</v>
      </c>
    </row>
    <row r="1439" spans="1:3" x14ac:dyDescent="0.25">
      <c r="A1439" s="1">
        <v>1439</v>
      </c>
      <c r="B1439" t="s">
        <v>448</v>
      </c>
      <c r="C1439">
        <v>487.84</v>
      </c>
    </row>
    <row r="1440" spans="1:3" x14ac:dyDescent="0.25">
      <c r="A1440" s="1">
        <v>1440</v>
      </c>
      <c r="B1440" t="s">
        <v>448</v>
      </c>
      <c r="C1440">
        <v>487.85</v>
      </c>
    </row>
    <row r="1441" spans="1:3" x14ac:dyDescent="0.25">
      <c r="A1441" s="1">
        <v>1441</v>
      </c>
      <c r="B1441" t="s">
        <v>448</v>
      </c>
      <c r="C1441">
        <v>487.85</v>
      </c>
    </row>
    <row r="1442" spans="1:3" x14ac:dyDescent="0.25">
      <c r="A1442" s="1">
        <v>1442</v>
      </c>
      <c r="B1442" t="s">
        <v>448</v>
      </c>
      <c r="C1442">
        <v>487.85</v>
      </c>
    </row>
    <row r="1443" spans="1:3" x14ac:dyDescent="0.25">
      <c r="A1443" s="1">
        <v>1443</v>
      </c>
      <c r="B1443" t="s">
        <v>449</v>
      </c>
      <c r="C1443">
        <v>487.85</v>
      </c>
    </row>
    <row r="1444" spans="1:3" x14ac:dyDescent="0.25">
      <c r="A1444" s="1">
        <v>1444</v>
      </c>
      <c r="B1444" t="s">
        <v>449</v>
      </c>
      <c r="C1444">
        <v>487.85</v>
      </c>
    </row>
    <row r="1445" spans="1:3" x14ac:dyDescent="0.25">
      <c r="A1445" s="1">
        <v>1445</v>
      </c>
      <c r="B1445" t="s">
        <v>449</v>
      </c>
      <c r="C1445">
        <v>487.85</v>
      </c>
    </row>
    <row r="1446" spans="1:3" x14ac:dyDescent="0.25">
      <c r="A1446" s="1">
        <v>1446</v>
      </c>
      <c r="B1446" t="s">
        <v>450</v>
      </c>
      <c r="C1446">
        <v>487.85</v>
      </c>
    </row>
    <row r="1447" spans="1:3" x14ac:dyDescent="0.25">
      <c r="A1447" s="1">
        <v>1447</v>
      </c>
      <c r="B1447" t="s">
        <v>450</v>
      </c>
      <c r="C1447">
        <v>487.85</v>
      </c>
    </row>
    <row r="1448" spans="1:3" x14ac:dyDescent="0.25">
      <c r="A1448" s="1">
        <v>1448</v>
      </c>
      <c r="B1448" t="s">
        <v>450</v>
      </c>
      <c r="C1448">
        <v>487.84</v>
      </c>
    </row>
    <row r="1449" spans="1:3" x14ac:dyDescent="0.25">
      <c r="A1449" s="1">
        <v>1449</v>
      </c>
      <c r="B1449" t="s">
        <v>451</v>
      </c>
      <c r="C1449">
        <v>487.84</v>
      </c>
    </row>
    <row r="1450" spans="1:3" x14ac:dyDescent="0.25">
      <c r="A1450" s="1">
        <v>1450</v>
      </c>
      <c r="B1450" t="s">
        <v>451</v>
      </c>
      <c r="C1450">
        <v>487.84</v>
      </c>
    </row>
    <row r="1451" spans="1:3" x14ac:dyDescent="0.25">
      <c r="A1451" s="1">
        <v>1451</v>
      </c>
      <c r="B1451" t="s">
        <v>451</v>
      </c>
      <c r="C1451">
        <v>487.84</v>
      </c>
    </row>
    <row r="1452" spans="1:3" x14ac:dyDescent="0.25">
      <c r="A1452" s="1">
        <v>1452</v>
      </c>
      <c r="B1452" t="s">
        <v>451</v>
      </c>
      <c r="C1452">
        <v>487.85</v>
      </c>
    </row>
    <row r="1453" spans="1:3" x14ac:dyDescent="0.25">
      <c r="A1453" s="1">
        <v>1453</v>
      </c>
      <c r="B1453" t="s">
        <v>452</v>
      </c>
      <c r="C1453">
        <v>487.85</v>
      </c>
    </row>
    <row r="1454" spans="1:3" x14ac:dyDescent="0.25">
      <c r="A1454" s="1">
        <v>1454</v>
      </c>
      <c r="B1454" t="s">
        <v>452</v>
      </c>
      <c r="C1454">
        <v>487.85</v>
      </c>
    </row>
    <row r="1455" spans="1:3" x14ac:dyDescent="0.25">
      <c r="A1455" s="1">
        <v>1455</v>
      </c>
      <c r="B1455" t="s">
        <v>452</v>
      </c>
      <c r="C1455">
        <v>487.85</v>
      </c>
    </row>
    <row r="1456" spans="1:3" x14ac:dyDescent="0.25">
      <c r="A1456" s="1">
        <v>1456</v>
      </c>
      <c r="B1456" t="s">
        <v>453</v>
      </c>
      <c r="C1456">
        <v>487.85</v>
      </c>
    </row>
    <row r="1457" spans="1:3" x14ac:dyDescent="0.25">
      <c r="A1457" s="1">
        <v>1457</v>
      </c>
      <c r="B1457" t="s">
        <v>453</v>
      </c>
      <c r="C1457">
        <v>487.85</v>
      </c>
    </row>
    <row r="1458" spans="1:3" x14ac:dyDescent="0.25">
      <c r="A1458" s="1">
        <v>1458</v>
      </c>
      <c r="B1458" t="s">
        <v>453</v>
      </c>
      <c r="C1458">
        <v>487.85</v>
      </c>
    </row>
    <row r="1459" spans="1:3" x14ac:dyDescent="0.25">
      <c r="A1459" s="1">
        <v>1459</v>
      </c>
      <c r="B1459" t="s">
        <v>453</v>
      </c>
      <c r="C1459">
        <v>487.85</v>
      </c>
    </row>
    <row r="1460" spans="1:3" x14ac:dyDescent="0.25">
      <c r="A1460" s="1">
        <v>1460</v>
      </c>
      <c r="B1460" t="s">
        <v>454</v>
      </c>
      <c r="C1460">
        <v>487.85</v>
      </c>
    </row>
    <row r="1461" spans="1:3" x14ac:dyDescent="0.25">
      <c r="A1461" s="1">
        <v>1461</v>
      </c>
      <c r="B1461" t="s">
        <v>454</v>
      </c>
      <c r="C1461">
        <v>487.85</v>
      </c>
    </row>
    <row r="1462" spans="1:3" x14ac:dyDescent="0.25">
      <c r="A1462" s="1">
        <v>1462</v>
      </c>
      <c r="B1462" t="s">
        <v>454</v>
      </c>
      <c r="C1462">
        <v>487.85</v>
      </c>
    </row>
    <row r="1463" spans="1:3" x14ac:dyDescent="0.25">
      <c r="A1463" s="1">
        <v>1463</v>
      </c>
      <c r="B1463" t="s">
        <v>455</v>
      </c>
      <c r="C1463">
        <v>487.85</v>
      </c>
    </row>
    <row r="1464" spans="1:3" x14ac:dyDescent="0.25">
      <c r="A1464" s="1">
        <v>1464</v>
      </c>
      <c r="B1464" t="s">
        <v>455</v>
      </c>
      <c r="C1464">
        <v>487.85</v>
      </c>
    </row>
    <row r="1465" spans="1:3" x14ac:dyDescent="0.25">
      <c r="A1465" s="1">
        <v>1465</v>
      </c>
      <c r="B1465" t="s">
        <v>455</v>
      </c>
      <c r="C1465">
        <v>487.85</v>
      </c>
    </row>
    <row r="1466" spans="1:3" x14ac:dyDescent="0.25">
      <c r="A1466" s="1">
        <v>1466</v>
      </c>
      <c r="B1466" t="s">
        <v>456</v>
      </c>
      <c r="C1466">
        <v>487.84</v>
      </c>
    </row>
    <row r="1467" spans="1:3" x14ac:dyDescent="0.25">
      <c r="A1467" s="1">
        <v>1467</v>
      </c>
      <c r="B1467" t="s">
        <v>456</v>
      </c>
      <c r="C1467">
        <v>487.84</v>
      </c>
    </row>
    <row r="1468" spans="1:3" x14ac:dyDescent="0.25">
      <c r="A1468" s="1">
        <v>1468</v>
      </c>
      <c r="B1468" t="s">
        <v>456</v>
      </c>
      <c r="C1468">
        <v>487.85</v>
      </c>
    </row>
    <row r="1469" spans="1:3" x14ac:dyDescent="0.25">
      <c r="A1469" s="1">
        <v>1469</v>
      </c>
      <c r="B1469" t="s">
        <v>456</v>
      </c>
      <c r="C1469">
        <v>487.85</v>
      </c>
    </row>
    <row r="1470" spans="1:3" x14ac:dyDescent="0.25">
      <c r="A1470" s="1">
        <v>1470</v>
      </c>
      <c r="B1470" t="s">
        <v>457</v>
      </c>
      <c r="C1470">
        <v>487.86</v>
      </c>
    </row>
    <row r="1471" spans="1:3" x14ac:dyDescent="0.25">
      <c r="A1471" s="1">
        <v>1471</v>
      </c>
      <c r="B1471" t="s">
        <v>457</v>
      </c>
      <c r="C1471">
        <v>487.86</v>
      </c>
    </row>
    <row r="1472" spans="1:3" x14ac:dyDescent="0.25">
      <c r="A1472" s="1">
        <v>1472</v>
      </c>
      <c r="B1472" t="s">
        <v>457</v>
      </c>
      <c r="C1472">
        <v>487.86</v>
      </c>
    </row>
    <row r="1473" spans="1:3" x14ac:dyDescent="0.25">
      <c r="A1473" s="1">
        <v>1473</v>
      </c>
      <c r="B1473" t="s">
        <v>458</v>
      </c>
      <c r="C1473">
        <v>487.86</v>
      </c>
    </row>
    <row r="1474" spans="1:3" x14ac:dyDescent="0.25">
      <c r="A1474" s="1">
        <v>1474</v>
      </c>
      <c r="B1474" t="s">
        <v>458</v>
      </c>
      <c r="C1474">
        <v>487.84</v>
      </c>
    </row>
    <row r="1475" spans="1:3" x14ac:dyDescent="0.25">
      <c r="A1475" s="1">
        <v>1475</v>
      </c>
      <c r="B1475" t="s">
        <v>458</v>
      </c>
      <c r="C1475">
        <v>487.84</v>
      </c>
    </row>
    <row r="1476" spans="1:3" x14ac:dyDescent="0.25">
      <c r="A1476" s="1">
        <v>1476</v>
      </c>
      <c r="B1476" t="s">
        <v>459</v>
      </c>
      <c r="C1476">
        <v>487.86</v>
      </c>
    </row>
    <row r="1477" spans="1:3" x14ac:dyDescent="0.25">
      <c r="A1477" s="1">
        <v>1477</v>
      </c>
      <c r="B1477" t="s">
        <v>459</v>
      </c>
      <c r="C1477">
        <v>487.86</v>
      </c>
    </row>
    <row r="1478" spans="1:3" x14ac:dyDescent="0.25">
      <c r="A1478" s="1">
        <v>1478</v>
      </c>
      <c r="B1478" t="s">
        <v>459</v>
      </c>
      <c r="C1478">
        <v>487.86</v>
      </c>
    </row>
    <row r="1479" spans="1:3" x14ac:dyDescent="0.25">
      <c r="A1479" s="1">
        <v>1479</v>
      </c>
      <c r="B1479" t="s">
        <v>459</v>
      </c>
      <c r="C1479">
        <v>487.86</v>
      </c>
    </row>
    <row r="1480" spans="1:3" x14ac:dyDescent="0.25">
      <c r="A1480" s="1">
        <v>1480</v>
      </c>
      <c r="B1480" t="s">
        <v>460</v>
      </c>
      <c r="C1480">
        <v>487.86</v>
      </c>
    </row>
    <row r="1481" spans="1:3" x14ac:dyDescent="0.25">
      <c r="A1481" s="1">
        <v>1481</v>
      </c>
      <c r="B1481" t="s">
        <v>460</v>
      </c>
      <c r="C1481">
        <v>487.86</v>
      </c>
    </row>
    <row r="1482" spans="1:3" x14ac:dyDescent="0.25">
      <c r="A1482" s="1">
        <v>1482</v>
      </c>
      <c r="B1482" t="s">
        <v>460</v>
      </c>
      <c r="C1482">
        <v>487.88</v>
      </c>
    </row>
    <row r="1483" spans="1:3" x14ac:dyDescent="0.25">
      <c r="A1483" s="1">
        <v>1483</v>
      </c>
      <c r="B1483" t="s">
        <v>461</v>
      </c>
      <c r="C1483">
        <v>487.88</v>
      </c>
    </row>
    <row r="1484" spans="1:3" x14ac:dyDescent="0.25">
      <c r="A1484" s="1">
        <v>1484</v>
      </c>
      <c r="B1484" t="s">
        <v>461</v>
      </c>
      <c r="C1484">
        <v>487.88</v>
      </c>
    </row>
    <row r="1485" spans="1:3" x14ac:dyDescent="0.25">
      <c r="A1485" s="1">
        <v>1485</v>
      </c>
      <c r="B1485" t="s">
        <v>461</v>
      </c>
      <c r="C1485">
        <v>487.88</v>
      </c>
    </row>
    <row r="1486" spans="1:3" x14ac:dyDescent="0.25">
      <c r="A1486" s="1">
        <v>1486</v>
      </c>
      <c r="B1486" t="s">
        <v>462</v>
      </c>
      <c r="C1486">
        <v>487.87</v>
      </c>
    </row>
    <row r="1487" spans="1:3" x14ac:dyDescent="0.25">
      <c r="A1487" s="1">
        <v>1487</v>
      </c>
      <c r="B1487" t="s">
        <v>462</v>
      </c>
      <c r="C1487">
        <v>487.87</v>
      </c>
    </row>
    <row r="1488" spans="1:3" x14ac:dyDescent="0.25">
      <c r="A1488" s="1">
        <v>1488</v>
      </c>
      <c r="B1488" t="s">
        <v>462</v>
      </c>
      <c r="C1488">
        <v>487.87</v>
      </c>
    </row>
    <row r="1489" spans="1:3" x14ac:dyDescent="0.25">
      <c r="A1489" s="1">
        <v>1489</v>
      </c>
      <c r="B1489" t="s">
        <v>462</v>
      </c>
      <c r="C1489">
        <v>487.87</v>
      </c>
    </row>
    <row r="1490" spans="1:3" x14ac:dyDescent="0.25">
      <c r="A1490" s="1">
        <v>1490</v>
      </c>
      <c r="B1490" t="s">
        <v>463</v>
      </c>
      <c r="C1490">
        <v>487.87</v>
      </c>
    </row>
    <row r="1491" spans="1:3" x14ac:dyDescent="0.25">
      <c r="A1491" s="1">
        <v>1491</v>
      </c>
      <c r="B1491" t="s">
        <v>463</v>
      </c>
      <c r="C1491">
        <v>487.87</v>
      </c>
    </row>
    <row r="1492" spans="1:3" x14ac:dyDescent="0.25">
      <c r="A1492" s="1">
        <v>1492</v>
      </c>
      <c r="B1492" t="s">
        <v>464</v>
      </c>
      <c r="C1492">
        <v>487.87</v>
      </c>
    </row>
    <row r="1493" spans="1:3" x14ac:dyDescent="0.25">
      <c r="A1493" s="1">
        <v>1493</v>
      </c>
      <c r="B1493" t="s">
        <v>464</v>
      </c>
      <c r="C1493">
        <v>487.87</v>
      </c>
    </row>
    <row r="1494" spans="1:3" x14ac:dyDescent="0.25">
      <c r="A1494" s="1">
        <v>1494</v>
      </c>
      <c r="B1494" t="s">
        <v>464</v>
      </c>
      <c r="C1494">
        <v>487.87</v>
      </c>
    </row>
    <row r="1495" spans="1:3" x14ac:dyDescent="0.25">
      <c r="A1495" s="1">
        <v>1495</v>
      </c>
      <c r="B1495" t="s">
        <v>464</v>
      </c>
      <c r="C1495">
        <v>487.87</v>
      </c>
    </row>
    <row r="1496" spans="1:3" x14ac:dyDescent="0.25">
      <c r="A1496" s="1">
        <v>1496</v>
      </c>
      <c r="B1496" t="s">
        <v>465</v>
      </c>
      <c r="C1496">
        <v>487.87</v>
      </c>
    </row>
    <row r="1497" spans="1:3" x14ac:dyDescent="0.25">
      <c r="A1497" s="1">
        <v>1497</v>
      </c>
      <c r="B1497" t="s">
        <v>465</v>
      </c>
      <c r="C1497">
        <v>487.87</v>
      </c>
    </row>
    <row r="1498" spans="1:3" x14ac:dyDescent="0.25">
      <c r="A1498" s="1">
        <v>1498</v>
      </c>
      <c r="B1498" t="s">
        <v>465</v>
      </c>
      <c r="C1498">
        <v>487.87</v>
      </c>
    </row>
    <row r="1499" spans="1:3" x14ac:dyDescent="0.25">
      <c r="A1499" s="1">
        <v>1499</v>
      </c>
      <c r="B1499" t="s">
        <v>466</v>
      </c>
      <c r="C1499">
        <v>487.9</v>
      </c>
    </row>
    <row r="1500" spans="1:3" x14ac:dyDescent="0.25">
      <c r="A1500" s="1">
        <v>1500</v>
      </c>
      <c r="B1500" t="s">
        <v>466</v>
      </c>
      <c r="C1500">
        <v>487.9</v>
      </c>
    </row>
    <row r="1501" spans="1:3" x14ac:dyDescent="0.25">
      <c r="A1501" s="1">
        <v>1501</v>
      </c>
      <c r="B1501" t="s">
        <v>466</v>
      </c>
      <c r="C1501">
        <v>487.9</v>
      </c>
    </row>
    <row r="1502" spans="1:3" x14ac:dyDescent="0.25">
      <c r="A1502" s="1">
        <v>1502</v>
      </c>
      <c r="B1502" t="s">
        <v>467</v>
      </c>
      <c r="C1502">
        <v>487.9</v>
      </c>
    </row>
    <row r="1503" spans="1:3" x14ac:dyDescent="0.25">
      <c r="A1503" s="1">
        <v>1503</v>
      </c>
      <c r="B1503" t="s">
        <v>467</v>
      </c>
      <c r="C1503">
        <v>487.9</v>
      </c>
    </row>
    <row r="1504" spans="1:3" x14ac:dyDescent="0.25">
      <c r="A1504" s="1">
        <v>1504</v>
      </c>
      <c r="B1504" t="s">
        <v>467</v>
      </c>
      <c r="C1504">
        <v>487.9</v>
      </c>
    </row>
    <row r="1505" spans="1:3" x14ac:dyDescent="0.25">
      <c r="A1505" s="1">
        <v>1505</v>
      </c>
      <c r="B1505" t="s">
        <v>468</v>
      </c>
      <c r="C1505">
        <v>487.9</v>
      </c>
    </row>
    <row r="1506" spans="1:3" x14ac:dyDescent="0.25">
      <c r="A1506" s="1">
        <v>1506</v>
      </c>
      <c r="B1506" t="s">
        <v>468</v>
      </c>
      <c r="C1506">
        <v>487.9</v>
      </c>
    </row>
    <row r="1507" spans="1:3" x14ac:dyDescent="0.25">
      <c r="A1507" s="1">
        <v>1507</v>
      </c>
      <c r="B1507" t="s">
        <v>468</v>
      </c>
      <c r="C1507">
        <v>487.9</v>
      </c>
    </row>
    <row r="1508" spans="1:3" x14ac:dyDescent="0.25">
      <c r="A1508" s="1">
        <v>1508</v>
      </c>
      <c r="B1508" t="s">
        <v>468</v>
      </c>
      <c r="C1508">
        <v>487.9</v>
      </c>
    </row>
    <row r="1509" spans="1:3" x14ac:dyDescent="0.25">
      <c r="A1509" s="1">
        <v>1509</v>
      </c>
      <c r="B1509" t="s">
        <v>469</v>
      </c>
      <c r="C1509">
        <v>487.9</v>
      </c>
    </row>
    <row r="1510" spans="1:3" x14ac:dyDescent="0.25">
      <c r="A1510" s="1">
        <v>1510</v>
      </c>
      <c r="B1510" t="s">
        <v>469</v>
      </c>
      <c r="C1510">
        <v>487.9</v>
      </c>
    </row>
    <row r="1511" spans="1:3" x14ac:dyDescent="0.25">
      <c r="A1511" s="1">
        <v>1511</v>
      </c>
      <c r="B1511" t="s">
        <v>469</v>
      </c>
      <c r="C1511">
        <v>487.9</v>
      </c>
    </row>
    <row r="1512" spans="1:3" x14ac:dyDescent="0.25">
      <c r="A1512" s="1">
        <v>1512</v>
      </c>
      <c r="B1512" t="s">
        <v>470</v>
      </c>
      <c r="C1512">
        <v>487.9</v>
      </c>
    </row>
    <row r="1513" spans="1:3" x14ac:dyDescent="0.25">
      <c r="A1513" s="1">
        <v>1513</v>
      </c>
      <c r="B1513" t="s">
        <v>470</v>
      </c>
      <c r="C1513">
        <v>487.9</v>
      </c>
    </row>
    <row r="1514" spans="1:3" x14ac:dyDescent="0.25">
      <c r="A1514" s="1">
        <v>1514</v>
      </c>
      <c r="B1514" t="s">
        <v>470</v>
      </c>
      <c r="C1514">
        <v>487.9</v>
      </c>
    </row>
    <row r="1515" spans="1:3" x14ac:dyDescent="0.25">
      <c r="A1515" s="1">
        <v>1515</v>
      </c>
      <c r="B1515" t="s">
        <v>471</v>
      </c>
      <c r="C1515">
        <v>487.9</v>
      </c>
    </row>
    <row r="1516" spans="1:3" x14ac:dyDescent="0.25">
      <c r="A1516" s="1">
        <v>1516</v>
      </c>
      <c r="B1516" t="s">
        <v>471</v>
      </c>
      <c r="C1516">
        <v>487.9</v>
      </c>
    </row>
    <row r="1517" spans="1:3" x14ac:dyDescent="0.25">
      <c r="A1517" s="1">
        <v>1517</v>
      </c>
      <c r="B1517" t="s">
        <v>471</v>
      </c>
      <c r="C1517">
        <v>487.9</v>
      </c>
    </row>
    <row r="1518" spans="1:3" x14ac:dyDescent="0.25">
      <c r="A1518" s="1">
        <v>1518</v>
      </c>
      <c r="B1518" t="s">
        <v>472</v>
      </c>
      <c r="C1518">
        <v>487.9</v>
      </c>
    </row>
    <row r="1519" spans="1:3" x14ac:dyDescent="0.25">
      <c r="A1519" s="1">
        <v>1519</v>
      </c>
      <c r="B1519" t="s">
        <v>472</v>
      </c>
      <c r="C1519">
        <v>487.89</v>
      </c>
    </row>
    <row r="1520" spans="1:3" x14ac:dyDescent="0.25">
      <c r="A1520" s="1">
        <v>1520</v>
      </c>
      <c r="B1520" t="s">
        <v>472</v>
      </c>
      <c r="C1520">
        <v>487.89</v>
      </c>
    </row>
    <row r="1521" spans="1:3" x14ac:dyDescent="0.25">
      <c r="A1521" s="1">
        <v>1521</v>
      </c>
      <c r="B1521" t="s">
        <v>472</v>
      </c>
      <c r="C1521">
        <v>487.89</v>
      </c>
    </row>
    <row r="1522" spans="1:3" x14ac:dyDescent="0.25">
      <c r="A1522" s="1">
        <v>1522</v>
      </c>
      <c r="B1522" t="s">
        <v>473</v>
      </c>
      <c r="C1522">
        <v>487.89</v>
      </c>
    </row>
    <row r="1523" spans="1:3" x14ac:dyDescent="0.25">
      <c r="A1523" s="1">
        <v>1523</v>
      </c>
      <c r="B1523" t="s">
        <v>473</v>
      </c>
      <c r="C1523">
        <v>487.89</v>
      </c>
    </row>
    <row r="1524" spans="1:3" x14ac:dyDescent="0.25">
      <c r="A1524" s="1">
        <v>1524</v>
      </c>
      <c r="B1524" t="s">
        <v>473</v>
      </c>
      <c r="C1524">
        <v>487.89</v>
      </c>
    </row>
    <row r="1525" spans="1:3" x14ac:dyDescent="0.25">
      <c r="A1525" s="1">
        <v>1525</v>
      </c>
      <c r="B1525" t="s">
        <v>474</v>
      </c>
      <c r="C1525">
        <v>487.89</v>
      </c>
    </row>
    <row r="1526" spans="1:3" x14ac:dyDescent="0.25">
      <c r="A1526" s="1">
        <v>1526</v>
      </c>
      <c r="B1526" t="s">
        <v>474</v>
      </c>
      <c r="C1526">
        <v>487.89</v>
      </c>
    </row>
    <row r="1527" spans="1:3" x14ac:dyDescent="0.25">
      <c r="A1527" s="1">
        <v>1527</v>
      </c>
      <c r="B1527" t="s">
        <v>474</v>
      </c>
      <c r="C1527">
        <v>487.89</v>
      </c>
    </row>
    <row r="1528" spans="1:3" x14ac:dyDescent="0.25">
      <c r="A1528" s="1">
        <v>1528</v>
      </c>
      <c r="B1528" t="s">
        <v>475</v>
      </c>
      <c r="C1528">
        <v>487.89</v>
      </c>
    </row>
    <row r="1529" spans="1:3" x14ac:dyDescent="0.25">
      <c r="A1529" s="1">
        <v>1529</v>
      </c>
      <c r="B1529" t="s">
        <v>475</v>
      </c>
      <c r="C1529">
        <v>487.9</v>
      </c>
    </row>
    <row r="1530" spans="1:3" x14ac:dyDescent="0.25">
      <c r="A1530" s="1">
        <v>1530</v>
      </c>
      <c r="B1530" t="s">
        <v>475</v>
      </c>
      <c r="C1530">
        <v>487.9</v>
      </c>
    </row>
    <row r="1531" spans="1:3" x14ac:dyDescent="0.25">
      <c r="A1531" s="1">
        <v>1531</v>
      </c>
      <c r="B1531" t="s">
        <v>475</v>
      </c>
      <c r="C1531">
        <v>487.9</v>
      </c>
    </row>
    <row r="1532" spans="1:3" x14ac:dyDescent="0.25">
      <c r="A1532" s="1">
        <v>1532</v>
      </c>
      <c r="B1532" t="s">
        <v>476</v>
      </c>
      <c r="C1532">
        <v>487.9</v>
      </c>
    </row>
    <row r="1533" spans="1:3" x14ac:dyDescent="0.25">
      <c r="A1533" s="1">
        <v>1533</v>
      </c>
      <c r="B1533" t="s">
        <v>476</v>
      </c>
      <c r="C1533">
        <v>487.9</v>
      </c>
    </row>
    <row r="1534" spans="1:3" x14ac:dyDescent="0.25">
      <c r="A1534" s="1">
        <v>1534</v>
      </c>
      <c r="B1534" t="s">
        <v>476</v>
      </c>
      <c r="C1534">
        <v>487.9</v>
      </c>
    </row>
    <row r="1535" spans="1:3" x14ac:dyDescent="0.25">
      <c r="A1535" s="1">
        <v>1535</v>
      </c>
      <c r="B1535" t="s">
        <v>477</v>
      </c>
      <c r="C1535">
        <v>487.9</v>
      </c>
    </row>
    <row r="1536" spans="1:3" x14ac:dyDescent="0.25">
      <c r="A1536" s="1">
        <v>1536</v>
      </c>
      <c r="B1536" t="s">
        <v>477</v>
      </c>
      <c r="C1536">
        <v>487.9</v>
      </c>
    </row>
    <row r="1537" spans="1:3" x14ac:dyDescent="0.25">
      <c r="A1537" s="1">
        <v>1537</v>
      </c>
      <c r="B1537" t="s">
        <v>477</v>
      </c>
      <c r="C1537">
        <v>487.9</v>
      </c>
    </row>
    <row r="1538" spans="1:3" x14ac:dyDescent="0.25">
      <c r="A1538" s="1">
        <v>1538</v>
      </c>
      <c r="B1538" t="s">
        <v>478</v>
      </c>
      <c r="C1538">
        <v>487.9</v>
      </c>
    </row>
    <row r="1539" spans="1:3" x14ac:dyDescent="0.25">
      <c r="A1539" s="1">
        <v>1539</v>
      </c>
      <c r="B1539" t="s">
        <v>478</v>
      </c>
      <c r="C1539">
        <v>487.9</v>
      </c>
    </row>
    <row r="1540" spans="1:3" x14ac:dyDescent="0.25">
      <c r="A1540" s="1">
        <v>1540</v>
      </c>
      <c r="B1540" t="s">
        <v>478</v>
      </c>
      <c r="C1540">
        <v>487.9</v>
      </c>
    </row>
    <row r="1541" spans="1:3" x14ac:dyDescent="0.25">
      <c r="A1541" s="1">
        <v>1541</v>
      </c>
      <c r="B1541" t="s">
        <v>479</v>
      </c>
      <c r="C1541">
        <v>487.9</v>
      </c>
    </row>
    <row r="1542" spans="1:3" x14ac:dyDescent="0.25">
      <c r="A1542" s="1">
        <v>1542</v>
      </c>
      <c r="B1542" t="s">
        <v>479</v>
      </c>
      <c r="C1542">
        <v>487.9</v>
      </c>
    </row>
    <row r="1543" spans="1:3" x14ac:dyDescent="0.25">
      <c r="A1543" s="1">
        <v>1543</v>
      </c>
      <c r="B1543" t="s">
        <v>479</v>
      </c>
      <c r="C1543">
        <v>487.9</v>
      </c>
    </row>
    <row r="1544" spans="1:3" x14ac:dyDescent="0.25">
      <c r="A1544" s="1">
        <v>1544</v>
      </c>
      <c r="B1544" t="s">
        <v>479</v>
      </c>
      <c r="C1544">
        <v>487.9</v>
      </c>
    </row>
    <row r="1545" spans="1:3" x14ac:dyDescent="0.25">
      <c r="A1545" s="1">
        <v>1545</v>
      </c>
      <c r="B1545" t="s">
        <v>480</v>
      </c>
      <c r="C1545">
        <v>487.9</v>
      </c>
    </row>
    <row r="1546" spans="1:3" x14ac:dyDescent="0.25">
      <c r="A1546" s="1">
        <v>1546</v>
      </c>
      <c r="B1546" t="s">
        <v>480</v>
      </c>
      <c r="C1546">
        <v>487.9</v>
      </c>
    </row>
    <row r="1547" spans="1:3" x14ac:dyDescent="0.25">
      <c r="A1547" s="1">
        <v>1547</v>
      </c>
      <c r="B1547" t="s">
        <v>480</v>
      </c>
      <c r="C1547">
        <v>487.9</v>
      </c>
    </row>
    <row r="1548" spans="1:3" x14ac:dyDescent="0.25">
      <c r="A1548" s="1">
        <v>1548</v>
      </c>
      <c r="B1548" t="s">
        <v>481</v>
      </c>
      <c r="C1548">
        <v>487.9</v>
      </c>
    </row>
    <row r="1549" spans="1:3" x14ac:dyDescent="0.25">
      <c r="A1549" s="1">
        <v>1549</v>
      </c>
      <c r="B1549" t="s">
        <v>481</v>
      </c>
      <c r="C1549">
        <v>487.9</v>
      </c>
    </row>
    <row r="1550" spans="1:3" x14ac:dyDescent="0.25">
      <c r="A1550" s="1">
        <v>1550</v>
      </c>
      <c r="B1550" t="s">
        <v>481</v>
      </c>
      <c r="C1550">
        <v>487.9</v>
      </c>
    </row>
    <row r="1551" spans="1:3" x14ac:dyDescent="0.25">
      <c r="A1551" s="1">
        <v>1551</v>
      </c>
      <c r="B1551" t="s">
        <v>482</v>
      </c>
      <c r="C1551">
        <v>487.9</v>
      </c>
    </row>
    <row r="1552" spans="1:3" x14ac:dyDescent="0.25">
      <c r="A1552" s="1">
        <v>1552</v>
      </c>
      <c r="B1552" t="s">
        <v>482</v>
      </c>
      <c r="C1552">
        <v>487.9</v>
      </c>
    </row>
    <row r="1553" spans="1:3" x14ac:dyDescent="0.25">
      <c r="A1553" s="1">
        <v>1553</v>
      </c>
      <c r="B1553" t="s">
        <v>482</v>
      </c>
      <c r="C1553">
        <v>487.9</v>
      </c>
    </row>
    <row r="1554" spans="1:3" x14ac:dyDescent="0.25">
      <c r="A1554" s="1">
        <v>1554</v>
      </c>
      <c r="B1554" t="s">
        <v>483</v>
      </c>
      <c r="C1554">
        <v>487.9</v>
      </c>
    </row>
    <row r="1555" spans="1:3" x14ac:dyDescent="0.25">
      <c r="A1555" s="1">
        <v>1555</v>
      </c>
      <c r="B1555" t="s">
        <v>483</v>
      </c>
      <c r="C1555">
        <v>487.9</v>
      </c>
    </row>
    <row r="1556" spans="1:3" x14ac:dyDescent="0.25">
      <c r="A1556" s="1">
        <v>1556</v>
      </c>
      <c r="B1556" t="s">
        <v>483</v>
      </c>
      <c r="C1556">
        <v>487.9</v>
      </c>
    </row>
    <row r="1557" spans="1:3" x14ac:dyDescent="0.25">
      <c r="A1557" s="1">
        <v>1557</v>
      </c>
      <c r="B1557" t="s">
        <v>484</v>
      </c>
      <c r="C1557">
        <v>487.9</v>
      </c>
    </row>
    <row r="1558" spans="1:3" x14ac:dyDescent="0.25">
      <c r="A1558" s="1">
        <v>1558</v>
      </c>
      <c r="B1558" t="s">
        <v>484</v>
      </c>
      <c r="C1558">
        <v>487.9</v>
      </c>
    </row>
    <row r="1559" spans="1:3" x14ac:dyDescent="0.25">
      <c r="A1559" s="1">
        <v>1559</v>
      </c>
      <c r="B1559" t="s">
        <v>484</v>
      </c>
      <c r="C1559">
        <v>487.9</v>
      </c>
    </row>
    <row r="1560" spans="1:3" x14ac:dyDescent="0.25">
      <c r="A1560" s="1">
        <v>1560</v>
      </c>
      <c r="B1560" t="s">
        <v>484</v>
      </c>
      <c r="C1560">
        <v>487.9</v>
      </c>
    </row>
    <row r="1561" spans="1:3" x14ac:dyDescent="0.25">
      <c r="A1561" s="1">
        <v>1561</v>
      </c>
      <c r="B1561" t="s">
        <v>485</v>
      </c>
      <c r="C1561">
        <v>487.9</v>
      </c>
    </row>
    <row r="1562" spans="1:3" x14ac:dyDescent="0.25">
      <c r="A1562" s="1">
        <v>1562</v>
      </c>
      <c r="B1562" t="s">
        <v>485</v>
      </c>
      <c r="C1562">
        <v>487.86</v>
      </c>
    </row>
    <row r="1563" spans="1:3" x14ac:dyDescent="0.25">
      <c r="A1563" s="1">
        <v>1563</v>
      </c>
      <c r="B1563" t="s">
        <v>485</v>
      </c>
      <c r="C1563">
        <v>487.86</v>
      </c>
    </row>
    <row r="1564" spans="1:3" x14ac:dyDescent="0.25">
      <c r="A1564" s="1">
        <v>1564</v>
      </c>
      <c r="B1564" t="s">
        <v>486</v>
      </c>
      <c r="C1564">
        <v>487.86</v>
      </c>
    </row>
    <row r="1565" spans="1:3" x14ac:dyDescent="0.25">
      <c r="A1565" s="1">
        <v>1565</v>
      </c>
      <c r="B1565" t="s">
        <v>486</v>
      </c>
      <c r="C1565">
        <v>487.86</v>
      </c>
    </row>
    <row r="1566" spans="1:3" x14ac:dyDescent="0.25">
      <c r="A1566" s="1">
        <v>1566</v>
      </c>
      <c r="B1566" t="s">
        <v>486</v>
      </c>
      <c r="C1566">
        <v>487.86</v>
      </c>
    </row>
    <row r="1567" spans="1:3" x14ac:dyDescent="0.25">
      <c r="A1567" s="1">
        <v>1567</v>
      </c>
      <c r="B1567" t="s">
        <v>487</v>
      </c>
      <c r="C1567">
        <v>487.86</v>
      </c>
    </row>
    <row r="1568" spans="1:3" x14ac:dyDescent="0.25">
      <c r="A1568" s="1">
        <v>1568</v>
      </c>
      <c r="B1568" t="s">
        <v>487</v>
      </c>
      <c r="C1568">
        <v>487.86</v>
      </c>
    </row>
    <row r="1569" spans="1:3" x14ac:dyDescent="0.25">
      <c r="A1569" s="1">
        <v>1569</v>
      </c>
      <c r="B1569" t="s">
        <v>487</v>
      </c>
      <c r="C1569">
        <v>487.86</v>
      </c>
    </row>
    <row r="1570" spans="1:3" x14ac:dyDescent="0.25">
      <c r="A1570" s="1">
        <v>1570</v>
      </c>
      <c r="B1570" t="s">
        <v>487</v>
      </c>
      <c r="C1570">
        <v>487.84</v>
      </c>
    </row>
    <row r="1571" spans="1:3" x14ac:dyDescent="0.25">
      <c r="A1571" s="1">
        <v>1571</v>
      </c>
      <c r="B1571" t="s">
        <v>488</v>
      </c>
      <c r="C1571">
        <v>487.84</v>
      </c>
    </row>
    <row r="1572" spans="1:3" x14ac:dyDescent="0.25">
      <c r="A1572" s="1">
        <v>1572</v>
      </c>
      <c r="B1572" t="s">
        <v>488</v>
      </c>
      <c r="C1572">
        <v>487.85</v>
      </c>
    </row>
    <row r="1573" spans="1:3" x14ac:dyDescent="0.25">
      <c r="A1573" s="1">
        <v>1573</v>
      </c>
      <c r="B1573" t="s">
        <v>488</v>
      </c>
      <c r="C1573">
        <v>487.85</v>
      </c>
    </row>
    <row r="1574" spans="1:3" x14ac:dyDescent="0.25">
      <c r="A1574" s="1">
        <v>1574</v>
      </c>
      <c r="B1574" t="s">
        <v>489</v>
      </c>
      <c r="C1574">
        <v>487.85</v>
      </c>
    </row>
    <row r="1575" spans="1:3" x14ac:dyDescent="0.25">
      <c r="A1575" s="1">
        <v>1575</v>
      </c>
      <c r="B1575" t="s">
        <v>489</v>
      </c>
      <c r="C1575">
        <v>487.85</v>
      </c>
    </row>
    <row r="1576" spans="1:3" x14ac:dyDescent="0.25">
      <c r="A1576" s="1">
        <v>1576</v>
      </c>
      <c r="B1576" t="s">
        <v>489</v>
      </c>
      <c r="C1576">
        <v>487.85</v>
      </c>
    </row>
    <row r="1577" spans="1:3" x14ac:dyDescent="0.25">
      <c r="A1577" s="1">
        <v>1577</v>
      </c>
      <c r="B1577" t="s">
        <v>490</v>
      </c>
      <c r="C1577">
        <v>487.85</v>
      </c>
    </row>
    <row r="1578" spans="1:3" x14ac:dyDescent="0.25">
      <c r="A1578" s="1">
        <v>1578</v>
      </c>
      <c r="B1578" t="s">
        <v>490</v>
      </c>
      <c r="C1578">
        <v>487.85</v>
      </c>
    </row>
    <row r="1579" spans="1:3" x14ac:dyDescent="0.25">
      <c r="A1579" s="1">
        <v>1579</v>
      </c>
      <c r="B1579" t="s">
        <v>490</v>
      </c>
      <c r="C1579">
        <v>487.85</v>
      </c>
    </row>
    <row r="1580" spans="1:3" x14ac:dyDescent="0.25">
      <c r="A1580" s="1">
        <v>1580</v>
      </c>
      <c r="B1580" t="s">
        <v>490</v>
      </c>
      <c r="C1580">
        <v>487.87</v>
      </c>
    </row>
    <row r="1581" spans="1:3" x14ac:dyDescent="0.25">
      <c r="A1581" s="1">
        <v>1581</v>
      </c>
      <c r="B1581" t="s">
        <v>491</v>
      </c>
      <c r="C1581">
        <v>487.87</v>
      </c>
    </row>
    <row r="1582" spans="1:3" x14ac:dyDescent="0.25">
      <c r="A1582" s="1">
        <v>1582</v>
      </c>
      <c r="B1582" t="s">
        <v>491</v>
      </c>
      <c r="C1582">
        <v>487.86</v>
      </c>
    </row>
    <row r="1583" spans="1:3" x14ac:dyDescent="0.25">
      <c r="A1583" s="1">
        <v>1583</v>
      </c>
      <c r="B1583" t="s">
        <v>491</v>
      </c>
      <c r="C1583">
        <v>487.86</v>
      </c>
    </row>
    <row r="1584" spans="1:3" x14ac:dyDescent="0.25">
      <c r="A1584" s="1">
        <v>1584</v>
      </c>
      <c r="B1584" t="s">
        <v>492</v>
      </c>
      <c r="C1584">
        <v>487.86</v>
      </c>
    </row>
    <row r="1585" spans="1:3" x14ac:dyDescent="0.25">
      <c r="A1585" s="1">
        <v>1585</v>
      </c>
      <c r="B1585" t="s">
        <v>492</v>
      </c>
      <c r="C1585">
        <v>487.86</v>
      </c>
    </row>
    <row r="1586" spans="1:3" x14ac:dyDescent="0.25">
      <c r="A1586" s="1">
        <v>1586</v>
      </c>
      <c r="B1586" t="s">
        <v>492</v>
      </c>
      <c r="C1586">
        <v>487.86</v>
      </c>
    </row>
    <row r="1587" spans="1:3" x14ac:dyDescent="0.25">
      <c r="A1587" s="1">
        <v>1587</v>
      </c>
      <c r="B1587" t="s">
        <v>493</v>
      </c>
      <c r="C1587">
        <v>487.86</v>
      </c>
    </row>
    <row r="1588" spans="1:3" x14ac:dyDescent="0.25">
      <c r="A1588" s="1">
        <v>1588</v>
      </c>
      <c r="B1588" t="s">
        <v>493</v>
      </c>
      <c r="C1588">
        <v>487.86</v>
      </c>
    </row>
    <row r="1589" spans="1:3" x14ac:dyDescent="0.25">
      <c r="A1589" s="1">
        <v>1589</v>
      </c>
      <c r="B1589" t="s">
        <v>493</v>
      </c>
      <c r="C1589">
        <v>487.86</v>
      </c>
    </row>
    <row r="1590" spans="1:3" x14ac:dyDescent="0.25">
      <c r="A1590" s="1">
        <v>1590</v>
      </c>
      <c r="B1590" t="s">
        <v>494</v>
      </c>
      <c r="C1590">
        <v>487.86</v>
      </c>
    </row>
    <row r="1591" spans="1:3" x14ac:dyDescent="0.25">
      <c r="A1591" s="1">
        <v>1591</v>
      </c>
      <c r="B1591" t="s">
        <v>494</v>
      </c>
      <c r="C1591">
        <v>487.86</v>
      </c>
    </row>
    <row r="1592" spans="1:3" x14ac:dyDescent="0.25">
      <c r="A1592" s="1">
        <v>1592</v>
      </c>
      <c r="B1592" t="s">
        <v>494</v>
      </c>
      <c r="C1592">
        <v>487.86</v>
      </c>
    </row>
    <row r="1593" spans="1:3" x14ac:dyDescent="0.25">
      <c r="A1593" s="1">
        <v>1593</v>
      </c>
      <c r="B1593" t="s">
        <v>495</v>
      </c>
      <c r="C1593">
        <v>487.88</v>
      </c>
    </row>
    <row r="1594" spans="1:3" x14ac:dyDescent="0.25">
      <c r="A1594" s="1">
        <v>1594</v>
      </c>
      <c r="B1594" t="s">
        <v>495</v>
      </c>
      <c r="C1594">
        <v>487.88</v>
      </c>
    </row>
    <row r="1595" spans="1:3" x14ac:dyDescent="0.25">
      <c r="A1595" s="1">
        <v>1595</v>
      </c>
      <c r="B1595" t="s">
        <v>495</v>
      </c>
      <c r="C1595">
        <v>487.87</v>
      </c>
    </row>
    <row r="1596" spans="1:3" x14ac:dyDescent="0.25">
      <c r="A1596" s="1">
        <v>1596</v>
      </c>
      <c r="B1596" t="s">
        <v>495</v>
      </c>
      <c r="C1596">
        <v>487.87</v>
      </c>
    </row>
    <row r="1597" spans="1:3" x14ac:dyDescent="0.25">
      <c r="A1597" s="1">
        <v>1597</v>
      </c>
      <c r="B1597" t="s">
        <v>496</v>
      </c>
      <c r="C1597">
        <v>487.87</v>
      </c>
    </row>
    <row r="1598" spans="1:3" x14ac:dyDescent="0.25">
      <c r="A1598" s="1">
        <v>1598</v>
      </c>
      <c r="B1598" t="s">
        <v>496</v>
      </c>
      <c r="C1598">
        <v>487.87</v>
      </c>
    </row>
    <row r="1599" spans="1:3" x14ac:dyDescent="0.25">
      <c r="A1599" s="1">
        <v>1599</v>
      </c>
      <c r="B1599" t="s">
        <v>496</v>
      </c>
      <c r="C1599">
        <v>487.87</v>
      </c>
    </row>
    <row r="1600" spans="1:3" x14ac:dyDescent="0.25">
      <c r="A1600" s="1">
        <v>1600</v>
      </c>
      <c r="B1600" t="s">
        <v>497</v>
      </c>
      <c r="C1600">
        <v>487.87</v>
      </c>
    </row>
    <row r="1601" spans="1:3" x14ac:dyDescent="0.25">
      <c r="A1601" s="1">
        <v>1601</v>
      </c>
      <c r="B1601" t="s">
        <v>497</v>
      </c>
      <c r="C1601">
        <v>487.88</v>
      </c>
    </row>
    <row r="1602" spans="1:3" x14ac:dyDescent="0.25">
      <c r="A1602" s="1">
        <v>1602</v>
      </c>
      <c r="B1602" t="s">
        <v>497</v>
      </c>
      <c r="C1602">
        <v>487.88</v>
      </c>
    </row>
    <row r="1603" spans="1:3" x14ac:dyDescent="0.25">
      <c r="A1603" s="1">
        <v>1603</v>
      </c>
      <c r="B1603" t="s">
        <v>498</v>
      </c>
      <c r="C1603">
        <v>487.88</v>
      </c>
    </row>
    <row r="1604" spans="1:3" x14ac:dyDescent="0.25">
      <c r="A1604" s="1">
        <v>1604</v>
      </c>
      <c r="B1604" t="s">
        <v>498</v>
      </c>
      <c r="C1604">
        <v>487.88</v>
      </c>
    </row>
    <row r="1605" spans="1:3" x14ac:dyDescent="0.25">
      <c r="A1605" s="1">
        <v>1605</v>
      </c>
      <c r="B1605" t="s">
        <v>498</v>
      </c>
      <c r="C1605">
        <v>487.88</v>
      </c>
    </row>
    <row r="1606" spans="1:3" x14ac:dyDescent="0.25">
      <c r="A1606" s="1">
        <v>1606</v>
      </c>
      <c r="B1606" t="s">
        <v>499</v>
      </c>
      <c r="C1606">
        <v>487.88</v>
      </c>
    </row>
    <row r="1607" spans="1:3" x14ac:dyDescent="0.25">
      <c r="A1607" s="1">
        <v>1607</v>
      </c>
      <c r="B1607" t="s">
        <v>499</v>
      </c>
      <c r="C1607">
        <v>487.88</v>
      </c>
    </row>
    <row r="1608" spans="1:3" x14ac:dyDescent="0.25">
      <c r="A1608" s="1">
        <v>1608</v>
      </c>
      <c r="B1608" t="s">
        <v>499</v>
      </c>
      <c r="C1608">
        <v>487.88</v>
      </c>
    </row>
    <row r="1609" spans="1:3" x14ac:dyDescent="0.25">
      <c r="A1609" s="1">
        <v>1609</v>
      </c>
      <c r="B1609" t="s">
        <v>499</v>
      </c>
      <c r="C1609">
        <v>487.88</v>
      </c>
    </row>
    <row r="1610" spans="1:3" x14ac:dyDescent="0.25">
      <c r="A1610" s="1">
        <v>1610</v>
      </c>
      <c r="B1610" t="s">
        <v>500</v>
      </c>
      <c r="C1610">
        <v>487.88</v>
      </c>
    </row>
    <row r="1611" spans="1:3" x14ac:dyDescent="0.25">
      <c r="A1611" s="1">
        <v>1611</v>
      </c>
      <c r="B1611" t="s">
        <v>500</v>
      </c>
      <c r="C1611">
        <v>487.88</v>
      </c>
    </row>
    <row r="1612" spans="1:3" x14ac:dyDescent="0.25">
      <c r="A1612" s="1">
        <v>1612</v>
      </c>
      <c r="B1612" t="s">
        <v>500</v>
      </c>
      <c r="C1612">
        <v>487.88</v>
      </c>
    </row>
    <row r="1613" spans="1:3" x14ac:dyDescent="0.25">
      <c r="A1613" s="1">
        <v>1613</v>
      </c>
      <c r="B1613" t="s">
        <v>501</v>
      </c>
      <c r="C1613">
        <v>487.88</v>
      </c>
    </row>
    <row r="1614" spans="1:3" x14ac:dyDescent="0.25">
      <c r="A1614" s="1">
        <v>1614</v>
      </c>
      <c r="B1614" t="s">
        <v>501</v>
      </c>
      <c r="C1614">
        <v>487.88</v>
      </c>
    </row>
    <row r="1615" spans="1:3" x14ac:dyDescent="0.25">
      <c r="A1615" s="1">
        <v>1615</v>
      </c>
      <c r="B1615" t="s">
        <v>501</v>
      </c>
      <c r="C1615">
        <v>487.9</v>
      </c>
    </row>
    <row r="1616" spans="1:3" x14ac:dyDescent="0.25">
      <c r="A1616" s="1">
        <v>1616</v>
      </c>
      <c r="B1616" t="s">
        <v>502</v>
      </c>
      <c r="C1616">
        <v>487.9</v>
      </c>
    </row>
    <row r="1617" spans="1:3" x14ac:dyDescent="0.25">
      <c r="A1617" s="1">
        <v>1617</v>
      </c>
      <c r="B1617" t="s">
        <v>502</v>
      </c>
      <c r="C1617">
        <v>487.9</v>
      </c>
    </row>
    <row r="1618" spans="1:3" x14ac:dyDescent="0.25">
      <c r="A1618" s="1">
        <v>1618</v>
      </c>
      <c r="B1618" t="s">
        <v>502</v>
      </c>
      <c r="C1618">
        <v>487.9</v>
      </c>
    </row>
    <row r="1619" spans="1:3" x14ac:dyDescent="0.25">
      <c r="A1619" s="1">
        <v>1619</v>
      </c>
      <c r="B1619" t="s">
        <v>503</v>
      </c>
      <c r="C1619">
        <v>487.9</v>
      </c>
    </row>
    <row r="1620" spans="1:3" x14ac:dyDescent="0.25">
      <c r="A1620" s="1">
        <v>1620</v>
      </c>
      <c r="B1620" t="s">
        <v>503</v>
      </c>
      <c r="C1620">
        <v>487.9</v>
      </c>
    </row>
    <row r="1621" spans="1:3" x14ac:dyDescent="0.25">
      <c r="A1621" s="1">
        <v>1621</v>
      </c>
      <c r="B1621" t="s">
        <v>503</v>
      </c>
      <c r="C1621">
        <v>487.9</v>
      </c>
    </row>
    <row r="1622" spans="1:3" x14ac:dyDescent="0.25">
      <c r="A1622" s="1">
        <v>1622</v>
      </c>
      <c r="B1622" t="s">
        <v>503</v>
      </c>
      <c r="C1622">
        <v>487.9</v>
      </c>
    </row>
    <row r="1623" spans="1:3" x14ac:dyDescent="0.25">
      <c r="A1623" s="1">
        <v>1623</v>
      </c>
      <c r="B1623" t="s">
        <v>504</v>
      </c>
      <c r="C1623">
        <v>487.9</v>
      </c>
    </row>
    <row r="1624" spans="1:3" x14ac:dyDescent="0.25">
      <c r="A1624" s="1">
        <v>1624</v>
      </c>
      <c r="B1624" t="s">
        <v>504</v>
      </c>
      <c r="C1624">
        <v>487.9</v>
      </c>
    </row>
    <row r="1625" spans="1:3" x14ac:dyDescent="0.25">
      <c r="A1625" s="1">
        <v>1625</v>
      </c>
      <c r="B1625" t="s">
        <v>504</v>
      </c>
      <c r="C1625">
        <v>487.9</v>
      </c>
    </row>
    <row r="1626" spans="1:3" x14ac:dyDescent="0.25">
      <c r="A1626" s="1">
        <v>1626</v>
      </c>
      <c r="B1626" t="s">
        <v>505</v>
      </c>
      <c r="C1626">
        <v>487.9</v>
      </c>
    </row>
    <row r="1627" spans="1:3" x14ac:dyDescent="0.25">
      <c r="A1627" s="1">
        <v>1627</v>
      </c>
      <c r="B1627" t="s">
        <v>505</v>
      </c>
      <c r="C1627">
        <v>487.9</v>
      </c>
    </row>
    <row r="1628" spans="1:3" x14ac:dyDescent="0.25">
      <c r="A1628" s="1">
        <v>1628</v>
      </c>
      <c r="B1628" t="s">
        <v>505</v>
      </c>
      <c r="C1628">
        <v>487.9</v>
      </c>
    </row>
    <row r="1629" spans="1:3" x14ac:dyDescent="0.25">
      <c r="A1629" s="1">
        <v>1629</v>
      </c>
      <c r="B1629" t="s">
        <v>506</v>
      </c>
      <c r="C1629">
        <v>487.9</v>
      </c>
    </row>
    <row r="1630" spans="1:3" x14ac:dyDescent="0.25">
      <c r="A1630" s="1">
        <v>1630</v>
      </c>
      <c r="B1630" t="s">
        <v>506</v>
      </c>
      <c r="C1630">
        <v>487.9</v>
      </c>
    </row>
    <row r="1631" spans="1:3" x14ac:dyDescent="0.25">
      <c r="A1631" s="1">
        <v>1631</v>
      </c>
      <c r="B1631" t="s">
        <v>506</v>
      </c>
      <c r="C1631">
        <v>487.91</v>
      </c>
    </row>
    <row r="1632" spans="1:3" x14ac:dyDescent="0.25">
      <c r="A1632" s="1">
        <v>1632</v>
      </c>
      <c r="B1632" t="s">
        <v>506</v>
      </c>
      <c r="C1632">
        <v>487.92</v>
      </c>
    </row>
    <row r="1633" spans="1:3" x14ac:dyDescent="0.25">
      <c r="A1633" s="1">
        <v>1633</v>
      </c>
      <c r="B1633" t="s">
        <v>507</v>
      </c>
      <c r="C1633">
        <v>487.92</v>
      </c>
    </row>
    <row r="1634" spans="1:3" x14ac:dyDescent="0.25">
      <c r="A1634" s="1">
        <v>1634</v>
      </c>
      <c r="B1634" t="s">
        <v>507</v>
      </c>
      <c r="C1634">
        <v>487.9</v>
      </c>
    </row>
    <row r="1635" spans="1:3" x14ac:dyDescent="0.25">
      <c r="A1635" s="1">
        <v>1635</v>
      </c>
      <c r="B1635" t="s">
        <v>507</v>
      </c>
      <c r="C1635">
        <v>487.9</v>
      </c>
    </row>
    <row r="1636" spans="1:3" x14ac:dyDescent="0.25">
      <c r="A1636" s="1">
        <v>1636</v>
      </c>
      <c r="B1636" t="s">
        <v>508</v>
      </c>
      <c r="C1636">
        <v>487.9</v>
      </c>
    </row>
    <row r="1637" spans="1:3" x14ac:dyDescent="0.25">
      <c r="A1637" s="1">
        <v>1637</v>
      </c>
      <c r="B1637" t="s">
        <v>508</v>
      </c>
      <c r="C1637">
        <v>487.9</v>
      </c>
    </row>
    <row r="1638" spans="1:3" x14ac:dyDescent="0.25">
      <c r="A1638" s="1">
        <v>1638</v>
      </c>
      <c r="B1638" t="s">
        <v>508</v>
      </c>
      <c r="C1638">
        <v>487.9</v>
      </c>
    </row>
    <row r="1639" spans="1:3" x14ac:dyDescent="0.25">
      <c r="A1639" s="1">
        <v>1639</v>
      </c>
      <c r="B1639" t="s">
        <v>509</v>
      </c>
      <c r="C1639">
        <v>487.9</v>
      </c>
    </row>
    <row r="1640" spans="1:3" x14ac:dyDescent="0.25">
      <c r="A1640" s="1">
        <v>1640</v>
      </c>
      <c r="B1640" t="s">
        <v>509</v>
      </c>
      <c r="C1640">
        <v>487.9</v>
      </c>
    </row>
    <row r="1641" spans="1:3" x14ac:dyDescent="0.25">
      <c r="A1641" s="1">
        <v>1641</v>
      </c>
      <c r="B1641" t="s">
        <v>509</v>
      </c>
      <c r="C1641">
        <v>487.9</v>
      </c>
    </row>
    <row r="1642" spans="1:3" x14ac:dyDescent="0.25">
      <c r="A1642" s="1">
        <v>1642</v>
      </c>
      <c r="B1642" t="s">
        <v>510</v>
      </c>
      <c r="C1642">
        <v>487.9</v>
      </c>
    </row>
    <row r="1643" spans="1:3" x14ac:dyDescent="0.25">
      <c r="A1643" s="1">
        <v>1643</v>
      </c>
      <c r="B1643" t="s">
        <v>510</v>
      </c>
      <c r="C1643">
        <v>487.9</v>
      </c>
    </row>
    <row r="1644" spans="1:3" x14ac:dyDescent="0.25">
      <c r="A1644" s="1">
        <v>1644</v>
      </c>
      <c r="B1644" t="s">
        <v>510</v>
      </c>
      <c r="C1644">
        <v>487.9</v>
      </c>
    </row>
    <row r="1645" spans="1:3" x14ac:dyDescent="0.25">
      <c r="A1645" s="1">
        <v>1645</v>
      </c>
      <c r="B1645" t="s">
        <v>510</v>
      </c>
      <c r="C1645">
        <v>487.9</v>
      </c>
    </row>
    <row r="1646" spans="1:3" x14ac:dyDescent="0.25">
      <c r="A1646" s="1">
        <v>1646</v>
      </c>
      <c r="B1646" t="s">
        <v>511</v>
      </c>
      <c r="C1646">
        <v>487.89</v>
      </c>
    </row>
    <row r="1647" spans="1:3" x14ac:dyDescent="0.25">
      <c r="A1647" s="1">
        <v>1647</v>
      </c>
      <c r="B1647" t="s">
        <v>511</v>
      </c>
      <c r="C1647">
        <v>487.89</v>
      </c>
    </row>
    <row r="1648" spans="1:3" x14ac:dyDescent="0.25">
      <c r="A1648" s="1">
        <v>1648</v>
      </c>
      <c r="B1648" t="s">
        <v>511</v>
      </c>
      <c r="C1648">
        <v>487.89</v>
      </c>
    </row>
    <row r="1649" spans="1:3" x14ac:dyDescent="0.25">
      <c r="A1649" s="1">
        <v>1649</v>
      </c>
      <c r="B1649" t="s">
        <v>512</v>
      </c>
      <c r="C1649">
        <v>487.89</v>
      </c>
    </row>
    <row r="1650" spans="1:3" x14ac:dyDescent="0.25">
      <c r="A1650" s="1">
        <v>1650</v>
      </c>
      <c r="B1650" t="s">
        <v>512</v>
      </c>
      <c r="C1650">
        <v>487.89</v>
      </c>
    </row>
    <row r="1651" spans="1:3" x14ac:dyDescent="0.25">
      <c r="A1651" s="1">
        <v>1651</v>
      </c>
      <c r="B1651" t="s">
        <v>512</v>
      </c>
      <c r="C1651">
        <v>487.89</v>
      </c>
    </row>
    <row r="1652" spans="1:3" x14ac:dyDescent="0.25">
      <c r="A1652" s="1">
        <v>1652</v>
      </c>
      <c r="B1652" t="s">
        <v>513</v>
      </c>
      <c r="C1652">
        <v>487.89</v>
      </c>
    </row>
    <row r="1653" spans="1:3" x14ac:dyDescent="0.25">
      <c r="A1653" s="1">
        <v>1653</v>
      </c>
      <c r="B1653" t="s">
        <v>513</v>
      </c>
      <c r="C1653">
        <v>487.89</v>
      </c>
    </row>
    <row r="1654" spans="1:3" x14ac:dyDescent="0.25">
      <c r="A1654" s="1">
        <v>1654</v>
      </c>
      <c r="B1654" t="s">
        <v>513</v>
      </c>
      <c r="C1654">
        <v>487.89</v>
      </c>
    </row>
    <row r="1655" spans="1:3" x14ac:dyDescent="0.25">
      <c r="A1655" s="1">
        <v>1655</v>
      </c>
      <c r="B1655" t="s">
        <v>513</v>
      </c>
      <c r="C1655">
        <v>487.89</v>
      </c>
    </row>
    <row r="1656" spans="1:3" x14ac:dyDescent="0.25">
      <c r="A1656" s="1">
        <v>1656</v>
      </c>
      <c r="B1656" t="s">
        <v>514</v>
      </c>
      <c r="C1656">
        <v>487.89</v>
      </c>
    </row>
    <row r="1657" spans="1:3" x14ac:dyDescent="0.25">
      <c r="A1657" s="1">
        <v>1657</v>
      </c>
      <c r="B1657" t="s">
        <v>514</v>
      </c>
      <c r="C1657">
        <v>487.89</v>
      </c>
    </row>
    <row r="1658" spans="1:3" x14ac:dyDescent="0.25">
      <c r="A1658" s="1">
        <v>1658</v>
      </c>
      <c r="B1658" t="s">
        <v>514</v>
      </c>
      <c r="C1658">
        <v>487.89</v>
      </c>
    </row>
    <row r="1659" spans="1:3" x14ac:dyDescent="0.25">
      <c r="A1659" s="1">
        <v>1659</v>
      </c>
      <c r="B1659" t="s">
        <v>515</v>
      </c>
      <c r="C1659">
        <v>487.89</v>
      </c>
    </row>
    <row r="1660" spans="1:3" x14ac:dyDescent="0.25">
      <c r="A1660" s="1">
        <v>1660</v>
      </c>
      <c r="B1660" t="s">
        <v>515</v>
      </c>
      <c r="C1660">
        <v>487.89</v>
      </c>
    </row>
    <row r="1661" spans="1:3" x14ac:dyDescent="0.25">
      <c r="A1661" s="1">
        <v>1661</v>
      </c>
      <c r="B1661" t="s">
        <v>515</v>
      </c>
      <c r="C1661">
        <v>487.89</v>
      </c>
    </row>
    <row r="1662" spans="1:3" x14ac:dyDescent="0.25">
      <c r="A1662" s="1">
        <v>1662</v>
      </c>
      <c r="B1662" t="s">
        <v>516</v>
      </c>
      <c r="C1662">
        <v>487.9</v>
      </c>
    </row>
    <row r="1663" spans="1:3" x14ac:dyDescent="0.25">
      <c r="A1663" s="1">
        <v>1663</v>
      </c>
      <c r="B1663" t="s">
        <v>516</v>
      </c>
      <c r="C1663">
        <v>487.9</v>
      </c>
    </row>
    <row r="1664" spans="1:3" x14ac:dyDescent="0.25">
      <c r="A1664" s="1">
        <v>1664</v>
      </c>
      <c r="B1664" t="s">
        <v>516</v>
      </c>
      <c r="C1664">
        <v>487.9</v>
      </c>
    </row>
    <row r="1665" spans="1:3" x14ac:dyDescent="0.25">
      <c r="A1665" s="1">
        <v>1665</v>
      </c>
      <c r="B1665" t="s">
        <v>516</v>
      </c>
      <c r="C1665">
        <v>487.9</v>
      </c>
    </row>
    <row r="1666" spans="1:3" x14ac:dyDescent="0.25">
      <c r="A1666" s="1">
        <v>1666</v>
      </c>
      <c r="B1666" t="s">
        <v>517</v>
      </c>
      <c r="C1666">
        <v>487.91</v>
      </c>
    </row>
    <row r="1667" spans="1:3" x14ac:dyDescent="0.25">
      <c r="A1667" s="1">
        <v>1667</v>
      </c>
      <c r="B1667" t="s">
        <v>517</v>
      </c>
      <c r="C1667">
        <v>487.91</v>
      </c>
    </row>
    <row r="1668" spans="1:3" x14ac:dyDescent="0.25">
      <c r="A1668" s="1">
        <v>1668</v>
      </c>
      <c r="B1668" t="s">
        <v>517</v>
      </c>
      <c r="C1668">
        <v>487.9</v>
      </c>
    </row>
    <row r="1669" spans="1:3" x14ac:dyDescent="0.25">
      <c r="A1669" s="1">
        <v>1669</v>
      </c>
      <c r="B1669" t="s">
        <v>518</v>
      </c>
      <c r="C1669">
        <v>487.9</v>
      </c>
    </row>
    <row r="1670" spans="1:3" x14ac:dyDescent="0.25">
      <c r="A1670" s="1">
        <v>1670</v>
      </c>
      <c r="B1670" t="s">
        <v>518</v>
      </c>
      <c r="C1670">
        <v>487.9</v>
      </c>
    </row>
    <row r="1671" spans="1:3" x14ac:dyDescent="0.25">
      <c r="A1671" s="1">
        <v>1671</v>
      </c>
      <c r="B1671" t="s">
        <v>518</v>
      </c>
      <c r="C1671">
        <v>487.9</v>
      </c>
    </row>
    <row r="1672" spans="1:3" x14ac:dyDescent="0.25">
      <c r="A1672" s="1">
        <v>1672</v>
      </c>
      <c r="B1672" t="s">
        <v>519</v>
      </c>
      <c r="C1672">
        <v>487.9</v>
      </c>
    </row>
    <row r="1673" spans="1:3" x14ac:dyDescent="0.25">
      <c r="A1673" s="1">
        <v>1673</v>
      </c>
      <c r="B1673" t="s">
        <v>519</v>
      </c>
      <c r="C1673">
        <v>487.9</v>
      </c>
    </row>
    <row r="1674" spans="1:3" x14ac:dyDescent="0.25">
      <c r="A1674" s="1">
        <v>1674</v>
      </c>
      <c r="B1674" t="s">
        <v>519</v>
      </c>
      <c r="C1674">
        <v>487.9</v>
      </c>
    </row>
    <row r="1675" spans="1:3" x14ac:dyDescent="0.25">
      <c r="A1675" s="1">
        <v>1675</v>
      </c>
      <c r="B1675" t="s">
        <v>519</v>
      </c>
      <c r="C1675">
        <v>487.9</v>
      </c>
    </row>
    <row r="1676" spans="1:3" x14ac:dyDescent="0.25">
      <c r="A1676" s="1">
        <v>1676</v>
      </c>
      <c r="B1676" t="s">
        <v>520</v>
      </c>
      <c r="C1676">
        <v>487.9</v>
      </c>
    </row>
    <row r="1677" spans="1:3" x14ac:dyDescent="0.25">
      <c r="A1677" s="1">
        <v>1677</v>
      </c>
      <c r="B1677" t="s">
        <v>520</v>
      </c>
      <c r="C1677">
        <v>487.9</v>
      </c>
    </row>
    <row r="1678" spans="1:3" x14ac:dyDescent="0.25">
      <c r="A1678" s="1">
        <v>1678</v>
      </c>
      <c r="B1678" t="s">
        <v>520</v>
      </c>
      <c r="C1678">
        <v>487.9</v>
      </c>
    </row>
    <row r="1679" spans="1:3" x14ac:dyDescent="0.25">
      <c r="A1679" s="1">
        <v>1679</v>
      </c>
      <c r="B1679" t="s">
        <v>521</v>
      </c>
      <c r="C1679">
        <v>487.9</v>
      </c>
    </row>
    <row r="1680" spans="1:3" x14ac:dyDescent="0.25">
      <c r="A1680" s="1">
        <v>1680</v>
      </c>
      <c r="B1680" t="s">
        <v>521</v>
      </c>
      <c r="C1680">
        <v>487.92</v>
      </c>
    </row>
    <row r="1681" spans="1:3" x14ac:dyDescent="0.25">
      <c r="A1681" s="1">
        <v>1681</v>
      </c>
      <c r="B1681" t="s">
        <v>521</v>
      </c>
      <c r="C1681">
        <v>487.92</v>
      </c>
    </row>
    <row r="1682" spans="1:3" x14ac:dyDescent="0.25">
      <c r="A1682" s="1">
        <v>1682</v>
      </c>
      <c r="B1682" t="s">
        <v>522</v>
      </c>
      <c r="C1682">
        <v>487.91</v>
      </c>
    </row>
    <row r="1683" spans="1:3" x14ac:dyDescent="0.25">
      <c r="A1683" s="1">
        <v>1683</v>
      </c>
      <c r="B1683" t="s">
        <v>522</v>
      </c>
      <c r="C1683">
        <v>487.91</v>
      </c>
    </row>
    <row r="1684" spans="1:3" x14ac:dyDescent="0.25">
      <c r="A1684" s="1">
        <v>1684</v>
      </c>
      <c r="B1684" t="s">
        <v>522</v>
      </c>
      <c r="C1684">
        <v>487.93</v>
      </c>
    </row>
    <row r="1685" spans="1:3" x14ac:dyDescent="0.25">
      <c r="A1685" s="1">
        <v>1685</v>
      </c>
      <c r="B1685" t="s">
        <v>522</v>
      </c>
      <c r="C1685">
        <v>487.93</v>
      </c>
    </row>
    <row r="1686" spans="1:3" x14ac:dyDescent="0.25">
      <c r="A1686" s="1">
        <v>1686</v>
      </c>
      <c r="B1686" t="s">
        <v>523</v>
      </c>
      <c r="C1686">
        <v>487.93</v>
      </c>
    </row>
    <row r="1687" spans="1:3" x14ac:dyDescent="0.25">
      <c r="A1687" s="1">
        <v>1687</v>
      </c>
      <c r="B1687" t="s">
        <v>523</v>
      </c>
      <c r="C1687">
        <v>487.93</v>
      </c>
    </row>
    <row r="1688" spans="1:3" x14ac:dyDescent="0.25">
      <c r="A1688" s="1">
        <v>1688</v>
      </c>
      <c r="B1688" t="s">
        <v>523</v>
      </c>
      <c r="C1688">
        <v>487.93</v>
      </c>
    </row>
    <row r="1689" spans="1:3" x14ac:dyDescent="0.25">
      <c r="A1689" s="1">
        <v>1689</v>
      </c>
      <c r="B1689" t="s">
        <v>524</v>
      </c>
      <c r="C1689">
        <v>487.93</v>
      </c>
    </row>
    <row r="1690" spans="1:3" x14ac:dyDescent="0.25">
      <c r="A1690" s="1">
        <v>1690</v>
      </c>
      <c r="B1690" t="s">
        <v>524</v>
      </c>
      <c r="C1690">
        <v>487.93</v>
      </c>
    </row>
    <row r="1691" spans="1:3" x14ac:dyDescent="0.25">
      <c r="A1691" s="1">
        <v>1691</v>
      </c>
      <c r="B1691" t="s">
        <v>524</v>
      </c>
      <c r="C1691">
        <v>487.93</v>
      </c>
    </row>
    <row r="1692" spans="1:3" x14ac:dyDescent="0.25">
      <c r="A1692" s="1">
        <v>1692</v>
      </c>
      <c r="B1692" t="s">
        <v>525</v>
      </c>
      <c r="C1692">
        <v>487.93</v>
      </c>
    </row>
    <row r="1693" spans="1:3" x14ac:dyDescent="0.25">
      <c r="A1693" s="1">
        <v>1693</v>
      </c>
      <c r="B1693" t="s">
        <v>525</v>
      </c>
      <c r="C1693">
        <v>487.93</v>
      </c>
    </row>
    <row r="1694" spans="1:3" x14ac:dyDescent="0.25">
      <c r="A1694" s="1">
        <v>1694</v>
      </c>
      <c r="B1694" t="s">
        <v>525</v>
      </c>
      <c r="C1694">
        <v>487.93</v>
      </c>
    </row>
    <row r="1695" spans="1:3" x14ac:dyDescent="0.25">
      <c r="A1695" s="1">
        <v>1695</v>
      </c>
      <c r="B1695" t="s">
        <v>526</v>
      </c>
      <c r="C1695">
        <v>487.93</v>
      </c>
    </row>
    <row r="1696" spans="1:3" x14ac:dyDescent="0.25">
      <c r="A1696" s="1">
        <v>1696</v>
      </c>
      <c r="B1696" t="s">
        <v>526</v>
      </c>
      <c r="C1696">
        <v>487.93</v>
      </c>
    </row>
    <row r="1697" spans="1:3" x14ac:dyDescent="0.25">
      <c r="A1697" s="1">
        <v>1697</v>
      </c>
      <c r="B1697" t="s">
        <v>526</v>
      </c>
      <c r="C1697">
        <v>487.93</v>
      </c>
    </row>
    <row r="1698" spans="1:3" x14ac:dyDescent="0.25">
      <c r="A1698" s="1">
        <v>1698</v>
      </c>
      <c r="B1698" t="s">
        <v>526</v>
      </c>
      <c r="C1698">
        <v>487.93</v>
      </c>
    </row>
    <row r="1699" spans="1:3" x14ac:dyDescent="0.25">
      <c r="A1699" s="1">
        <v>1699</v>
      </c>
      <c r="B1699" t="s">
        <v>527</v>
      </c>
      <c r="C1699">
        <v>487.93</v>
      </c>
    </row>
    <row r="1700" spans="1:3" x14ac:dyDescent="0.25">
      <c r="A1700" s="1">
        <v>1700</v>
      </c>
      <c r="B1700" t="s">
        <v>527</v>
      </c>
      <c r="C1700">
        <v>487.93</v>
      </c>
    </row>
    <row r="1701" spans="1:3" x14ac:dyDescent="0.25">
      <c r="A1701" s="1">
        <v>1701</v>
      </c>
      <c r="B1701" t="s">
        <v>527</v>
      </c>
      <c r="C1701">
        <v>487.93</v>
      </c>
    </row>
    <row r="1702" spans="1:3" x14ac:dyDescent="0.25">
      <c r="A1702" s="1">
        <v>1702</v>
      </c>
      <c r="B1702" t="s">
        <v>528</v>
      </c>
      <c r="C1702">
        <v>487.93</v>
      </c>
    </row>
    <row r="1703" spans="1:3" x14ac:dyDescent="0.25">
      <c r="A1703" s="1">
        <v>1703</v>
      </c>
      <c r="B1703" t="s">
        <v>528</v>
      </c>
      <c r="C1703">
        <v>487.93</v>
      </c>
    </row>
    <row r="1704" spans="1:3" x14ac:dyDescent="0.25">
      <c r="A1704" s="1">
        <v>1704</v>
      </c>
      <c r="B1704" t="s">
        <v>528</v>
      </c>
      <c r="C1704">
        <v>487.93</v>
      </c>
    </row>
    <row r="1705" spans="1:3" x14ac:dyDescent="0.25">
      <c r="A1705" s="1">
        <v>1705</v>
      </c>
      <c r="B1705" t="s">
        <v>529</v>
      </c>
      <c r="C1705">
        <v>487.93</v>
      </c>
    </row>
    <row r="1706" spans="1:3" x14ac:dyDescent="0.25">
      <c r="A1706" s="1">
        <v>1706</v>
      </c>
      <c r="B1706" t="s">
        <v>529</v>
      </c>
      <c r="C1706">
        <v>487.93</v>
      </c>
    </row>
    <row r="1707" spans="1:3" x14ac:dyDescent="0.25">
      <c r="A1707" s="1">
        <v>1707</v>
      </c>
      <c r="B1707" t="s">
        <v>529</v>
      </c>
      <c r="C1707">
        <v>487.93</v>
      </c>
    </row>
    <row r="1708" spans="1:3" x14ac:dyDescent="0.25">
      <c r="A1708" s="1">
        <v>1708</v>
      </c>
      <c r="B1708" t="s">
        <v>530</v>
      </c>
      <c r="C1708">
        <v>487.93</v>
      </c>
    </row>
    <row r="1709" spans="1:3" x14ac:dyDescent="0.25">
      <c r="A1709" s="1">
        <v>1709</v>
      </c>
      <c r="B1709" t="s">
        <v>530</v>
      </c>
      <c r="C1709">
        <v>487.93</v>
      </c>
    </row>
    <row r="1710" spans="1:3" x14ac:dyDescent="0.25">
      <c r="A1710" s="1">
        <v>1710</v>
      </c>
      <c r="B1710" t="s">
        <v>530</v>
      </c>
      <c r="C1710">
        <v>487.93</v>
      </c>
    </row>
    <row r="1711" spans="1:3" x14ac:dyDescent="0.25">
      <c r="A1711" s="1">
        <v>1711</v>
      </c>
      <c r="B1711" t="s">
        <v>531</v>
      </c>
      <c r="C1711">
        <v>487.93</v>
      </c>
    </row>
    <row r="1712" spans="1:3" x14ac:dyDescent="0.25">
      <c r="A1712" s="1">
        <v>1712</v>
      </c>
      <c r="B1712" t="s">
        <v>531</v>
      </c>
      <c r="C1712">
        <v>487.92</v>
      </c>
    </row>
    <row r="1713" spans="1:3" x14ac:dyDescent="0.25">
      <c r="A1713" s="1">
        <v>1713</v>
      </c>
      <c r="B1713" t="s">
        <v>531</v>
      </c>
      <c r="C1713">
        <v>487.92</v>
      </c>
    </row>
    <row r="1714" spans="1:3" x14ac:dyDescent="0.25">
      <c r="A1714" s="1">
        <v>1714</v>
      </c>
      <c r="B1714" t="s">
        <v>531</v>
      </c>
      <c r="C1714">
        <v>487.92</v>
      </c>
    </row>
    <row r="1715" spans="1:3" x14ac:dyDescent="0.25">
      <c r="A1715" s="1">
        <v>1715</v>
      </c>
      <c r="B1715" t="s">
        <v>532</v>
      </c>
      <c r="C1715">
        <v>487.92</v>
      </c>
    </row>
    <row r="1716" spans="1:3" x14ac:dyDescent="0.25">
      <c r="A1716" s="1">
        <v>1716</v>
      </c>
      <c r="B1716" t="s">
        <v>532</v>
      </c>
      <c r="C1716">
        <v>487.91</v>
      </c>
    </row>
    <row r="1717" spans="1:3" x14ac:dyDescent="0.25">
      <c r="A1717" s="1">
        <v>1717</v>
      </c>
      <c r="B1717" t="s">
        <v>532</v>
      </c>
      <c r="C1717">
        <v>487.91</v>
      </c>
    </row>
    <row r="1718" spans="1:3" x14ac:dyDescent="0.25">
      <c r="A1718" s="1">
        <v>1718</v>
      </c>
      <c r="B1718" t="s">
        <v>533</v>
      </c>
      <c r="C1718">
        <v>487.92</v>
      </c>
    </row>
    <row r="1719" spans="1:3" x14ac:dyDescent="0.25">
      <c r="A1719" s="1">
        <v>1719</v>
      </c>
      <c r="B1719" t="s">
        <v>533</v>
      </c>
      <c r="C1719">
        <v>487.92</v>
      </c>
    </row>
    <row r="1720" spans="1:3" x14ac:dyDescent="0.25">
      <c r="A1720" s="1">
        <v>1720</v>
      </c>
      <c r="B1720" t="s">
        <v>533</v>
      </c>
      <c r="C1720">
        <v>487.92</v>
      </c>
    </row>
    <row r="1721" spans="1:3" x14ac:dyDescent="0.25">
      <c r="A1721" s="1">
        <v>1721</v>
      </c>
      <c r="B1721" t="s">
        <v>534</v>
      </c>
      <c r="C1721">
        <v>487.92</v>
      </c>
    </row>
    <row r="1722" spans="1:3" x14ac:dyDescent="0.25">
      <c r="A1722" s="1">
        <v>1722</v>
      </c>
      <c r="B1722" t="s">
        <v>534</v>
      </c>
      <c r="C1722">
        <v>487.92</v>
      </c>
    </row>
    <row r="1723" spans="1:3" x14ac:dyDescent="0.25">
      <c r="A1723" s="1">
        <v>1723</v>
      </c>
      <c r="B1723" t="s">
        <v>534</v>
      </c>
      <c r="C1723">
        <v>487.92</v>
      </c>
    </row>
    <row r="1724" spans="1:3" x14ac:dyDescent="0.25">
      <c r="A1724" s="1">
        <v>1724</v>
      </c>
      <c r="B1724" t="s">
        <v>535</v>
      </c>
      <c r="C1724">
        <v>487.92</v>
      </c>
    </row>
    <row r="1725" spans="1:3" x14ac:dyDescent="0.25">
      <c r="A1725" s="1">
        <v>1725</v>
      </c>
      <c r="B1725" t="s">
        <v>535</v>
      </c>
      <c r="C1725">
        <v>487.92</v>
      </c>
    </row>
    <row r="1726" spans="1:3" x14ac:dyDescent="0.25">
      <c r="A1726" s="1">
        <v>1726</v>
      </c>
      <c r="B1726" t="s">
        <v>535</v>
      </c>
      <c r="C1726">
        <v>487.92</v>
      </c>
    </row>
    <row r="1727" spans="1:3" x14ac:dyDescent="0.25">
      <c r="A1727" s="1">
        <v>1727</v>
      </c>
      <c r="B1727" t="s">
        <v>536</v>
      </c>
      <c r="C1727">
        <v>487.92</v>
      </c>
    </row>
    <row r="1728" spans="1:3" x14ac:dyDescent="0.25">
      <c r="A1728" s="1">
        <v>1728</v>
      </c>
      <c r="B1728" t="s">
        <v>536</v>
      </c>
      <c r="C1728">
        <v>487.92</v>
      </c>
    </row>
    <row r="1729" spans="1:3" x14ac:dyDescent="0.25">
      <c r="A1729" s="1">
        <v>1729</v>
      </c>
      <c r="B1729" t="s">
        <v>536</v>
      </c>
      <c r="C1729">
        <v>487.92</v>
      </c>
    </row>
    <row r="1730" spans="1:3" x14ac:dyDescent="0.25">
      <c r="A1730" s="1">
        <v>1730</v>
      </c>
      <c r="B1730" t="s">
        <v>537</v>
      </c>
      <c r="C1730">
        <v>487.92</v>
      </c>
    </row>
    <row r="1731" spans="1:3" x14ac:dyDescent="0.25">
      <c r="A1731" s="1">
        <v>1731</v>
      </c>
      <c r="B1731" t="s">
        <v>537</v>
      </c>
      <c r="C1731">
        <v>487.91</v>
      </c>
    </row>
    <row r="1732" spans="1:3" x14ac:dyDescent="0.25">
      <c r="A1732" s="1">
        <v>1732</v>
      </c>
      <c r="B1732" t="s">
        <v>537</v>
      </c>
      <c r="C1732">
        <v>487.91</v>
      </c>
    </row>
    <row r="1733" spans="1:3" x14ac:dyDescent="0.25">
      <c r="A1733" s="1">
        <v>1733</v>
      </c>
      <c r="B1733" t="s">
        <v>538</v>
      </c>
      <c r="C1733">
        <v>487.91</v>
      </c>
    </row>
    <row r="1734" spans="1:3" x14ac:dyDescent="0.25">
      <c r="A1734" s="1">
        <v>1734</v>
      </c>
      <c r="B1734" t="s">
        <v>538</v>
      </c>
      <c r="C1734">
        <v>487.91</v>
      </c>
    </row>
    <row r="1735" spans="1:3" x14ac:dyDescent="0.25">
      <c r="A1735" s="1">
        <v>1735</v>
      </c>
      <c r="B1735" t="s">
        <v>538</v>
      </c>
      <c r="C1735">
        <v>487.91</v>
      </c>
    </row>
    <row r="1736" spans="1:3" x14ac:dyDescent="0.25">
      <c r="A1736" s="1">
        <v>1736</v>
      </c>
      <c r="B1736" t="s">
        <v>539</v>
      </c>
      <c r="C1736">
        <v>487.91</v>
      </c>
    </row>
    <row r="1737" spans="1:3" x14ac:dyDescent="0.25">
      <c r="A1737" s="1">
        <v>1737</v>
      </c>
      <c r="B1737" t="s">
        <v>539</v>
      </c>
      <c r="C1737">
        <v>487.91</v>
      </c>
    </row>
    <row r="1738" spans="1:3" x14ac:dyDescent="0.25">
      <c r="A1738" s="1">
        <v>1738</v>
      </c>
      <c r="B1738" t="s">
        <v>539</v>
      </c>
      <c r="C1738">
        <v>487.91</v>
      </c>
    </row>
    <row r="1739" spans="1:3" x14ac:dyDescent="0.25">
      <c r="A1739" s="1">
        <v>1739</v>
      </c>
      <c r="B1739" t="s">
        <v>539</v>
      </c>
      <c r="C1739">
        <v>487.91</v>
      </c>
    </row>
    <row r="1740" spans="1:3" x14ac:dyDescent="0.25">
      <c r="A1740" s="1">
        <v>1740</v>
      </c>
      <c r="B1740" t="s">
        <v>540</v>
      </c>
      <c r="C1740">
        <v>487.91</v>
      </c>
    </row>
    <row r="1741" spans="1:3" x14ac:dyDescent="0.25">
      <c r="A1741" s="1">
        <v>1741</v>
      </c>
      <c r="B1741" t="s">
        <v>540</v>
      </c>
      <c r="C1741">
        <v>487.91</v>
      </c>
    </row>
    <row r="1742" spans="1:3" x14ac:dyDescent="0.25">
      <c r="A1742" s="1">
        <v>1742</v>
      </c>
      <c r="B1742" t="s">
        <v>540</v>
      </c>
      <c r="C1742">
        <v>487.91</v>
      </c>
    </row>
    <row r="1743" spans="1:3" x14ac:dyDescent="0.25">
      <c r="A1743" s="1">
        <v>1743</v>
      </c>
      <c r="B1743" t="s">
        <v>541</v>
      </c>
      <c r="C1743">
        <v>487.91</v>
      </c>
    </row>
    <row r="1744" spans="1:3" x14ac:dyDescent="0.25">
      <c r="A1744" s="1">
        <v>1744</v>
      </c>
      <c r="B1744" t="s">
        <v>541</v>
      </c>
      <c r="C1744">
        <v>487.91</v>
      </c>
    </row>
    <row r="1745" spans="1:3" x14ac:dyDescent="0.25">
      <c r="A1745" s="1">
        <v>1745</v>
      </c>
      <c r="B1745" t="s">
        <v>541</v>
      </c>
      <c r="C1745">
        <v>487.91</v>
      </c>
    </row>
    <row r="1746" spans="1:3" x14ac:dyDescent="0.25">
      <c r="A1746" s="1">
        <v>1746</v>
      </c>
      <c r="B1746" t="s">
        <v>542</v>
      </c>
      <c r="C1746">
        <v>487.91</v>
      </c>
    </row>
    <row r="1747" spans="1:3" x14ac:dyDescent="0.25">
      <c r="A1747" s="1">
        <v>1747</v>
      </c>
      <c r="B1747" t="s">
        <v>542</v>
      </c>
      <c r="C1747">
        <v>487.91</v>
      </c>
    </row>
    <row r="1748" spans="1:3" x14ac:dyDescent="0.25">
      <c r="A1748" s="1">
        <v>1748</v>
      </c>
      <c r="B1748" t="s">
        <v>542</v>
      </c>
      <c r="C1748">
        <v>487.91</v>
      </c>
    </row>
    <row r="1749" spans="1:3" x14ac:dyDescent="0.25">
      <c r="A1749" s="1">
        <v>1749</v>
      </c>
      <c r="B1749" t="s">
        <v>543</v>
      </c>
      <c r="C1749">
        <v>487.91</v>
      </c>
    </row>
    <row r="1750" spans="1:3" x14ac:dyDescent="0.25">
      <c r="A1750" s="1">
        <v>1750</v>
      </c>
      <c r="B1750" t="s">
        <v>543</v>
      </c>
      <c r="C1750">
        <v>487.91</v>
      </c>
    </row>
    <row r="1751" spans="1:3" x14ac:dyDescent="0.25">
      <c r="A1751" s="1">
        <v>1751</v>
      </c>
      <c r="B1751" t="s">
        <v>543</v>
      </c>
      <c r="C1751">
        <v>487.91</v>
      </c>
    </row>
    <row r="1752" spans="1:3" x14ac:dyDescent="0.25">
      <c r="A1752" s="1">
        <v>1752</v>
      </c>
      <c r="B1752" t="s">
        <v>543</v>
      </c>
      <c r="C1752">
        <v>487.91</v>
      </c>
    </row>
    <row r="1753" spans="1:3" x14ac:dyDescent="0.25">
      <c r="A1753" s="1">
        <v>1753</v>
      </c>
      <c r="B1753" t="s">
        <v>544</v>
      </c>
      <c r="C1753">
        <v>487.91</v>
      </c>
    </row>
    <row r="1754" spans="1:3" x14ac:dyDescent="0.25">
      <c r="A1754" s="1">
        <v>1754</v>
      </c>
      <c r="B1754" t="s">
        <v>544</v>
      </c>
      <c r="C1754">
        <v>487.91</v>
      </c>
    </row>
    <row r="1755" spans="1:3" x14ac:dyDescent="0.25">
      <c r="A1755" s="1">
        <v>1755</v>
      </c>
      <c r="B1755" t="s">
        <v>544</v>
      </c>
      <c r="C1755">
        <v>487.91</v>
      </c>
    </row>
    <row r="1756" spans="1:3" x14ac:dyDescent="0.25">
      <c r="A1756" s="1">
        <v>1756</v>
      </c>
      <c r="B1756" t="s">
        <v>545</v>
      </c>
      <c r="C1756">
        <v>487.91</v>
      </c>
    </row>
    <row r="1757" spans="1:3" x14ac:dyDescent="0.25">
      <c r="A1757" s="1">
        <v>1757</v>
      </c>
      <c r="B1757" t="s">
        <v>545</v>
      </c>
      <c r="C1757">
        <v>487.91</v>
      </c>
    </row>
    <row r="1758" spans="1:3" x14ac:dyDescent="0.25">
      <c r="A1758" s="1">
        <v>1758</v>
      </c>
      <c r="B1758" t="s">
        <v>545</v>
      </c>
      <c r="C1758">
        <v>487.91</v>
      </c>
    </row>
    <row r="1759" spans="1:3" x14ac:dyDescent="0.25">
      <c r="A1759" s="1">
        <v>1759</v>
      </c>
      <c r="B1759" t="s">
        <v>546</v>
      </c>
      <c r="C1759">
        <v>487.9</v>
      </c>
    </row>
    <row r="1760" spans="1:3" x14ac:dyDescent="0.25">
      <c r="A1760" s="1">
        <v>1760</v>
      </c>
      <c r="B1760" t="s">
        <v>546</v>
      </c>
      <c r="C1760">
        <v>487.9</v>
      </c>
    </row>
    <row r="1761" spans="1:3" x14ac:dyDescent="0.25">
      <c r="A1761" s="1">
        <v>1761</v>
      </c>
      <c r="B1761" t="s">
        <v>546</v>
      </c>
      <c r="C1761">
        <v>487.9</v>
      </c>
    </row>
    <row r="1762" spans="1:3" x14ac:dyDescent="0.25">
      <c r="A1762" s="1">
        <v>1762</v>
      </c>
      <c r="B1762" t="s">
        <v>546</v>
      </c>
      <c r="C1762">
        <v>487.9</v>
      </c>
    </row>
    <row r="1763" spans="1:3" x14ac:dyDescent="0.25">
      <c r="A1763" s="1">
        <v>1763</v>
      </c>
      <c r="B1763" t="s">
        <v>547</v>
      </c>
      <c r="C1763">
        <v>487.9</v>
      </c>
    </row>
    <row r="1764" spans="1:3" x14ac:dyDescent="0.25">
      <c r="A1764" s="1">
        <v>1764</v>
      </c>
      <c r="B1764" t="s">
        <v>547</v>
      </c>
      <c r="C1764">
        <v>487.9</v>
      </c>
    </row>
    <row r="1765" spans="1:3" x14ac:dyDescent="0.25">
      <c r="A1765" s="1">
        <v>1765</v>
      </c>
      <c r="B1765" t="s">
        <v>547</v>
      </c>
      <c r="C1765">
        <v>487.9</v>
      </c>
    </row>
    <row r="1766" spans="1:3" x14ac:dyDescent="0.25">
      <c r="A1766" s="1">
        <v>1766</v>
      </c>
      <c r="B1766" t="s">
        <v>548</v>
      </c>
      <c r="C1766">
        <v>487.9</v>
      </c>
    </row>
    <row r="1767" spans="1:3" x14ac:dyDescent="0.25">
      <c r="A1767" s="1">
        <v>1767</v>
      </c>
      <c r="B1767" t="s">
        <v>548</v>
      </c>
      <c r="C1767">
        <v>487.9</v>
      </c>
    </row>
    <row r="1768" spans="1:3" x14ac:dyDescent="0.25">
      <c r="A1768" s="1">
        <v>1768</v>
      </c>
      <c r="B1768" t="s">
        <v>548</v>
      </c>
      <c r="C1768">
        <v>487.9</v>
      </c>
    </row>
    <row r="1769" spans="1:3" x14ac:dyDescent="0.25">
      <c r="A1769" s="1">
        <v>1769</v>
      </c>
      <c r="B1769" t="s">
        <v>549</v>
      </c>
      <c r="C1769">
        <v>487.9</v>
      </c>
    </row>
    <row r="1770" spans="1:3" x14ac:dyDescent="0.25">
      <c r="A1770" s="1">
        <v>1770</v>
      </c>
      <c r="B1770" t="s">
        <v>549</v>
      </c>
      <c r="C1770">
        <v>487.9</v>
      </c>
    </row>
    <row r="1771" spans="1:3" x14ac:dyDescent="0.25">
      <c r="A1771" s="1">
        <v>1771</v>
      </c>
      <c r="B1771" t="s">
        <v>549</v>
      </c>
      <c r="C1771">
        <v>487.9</v>
      </c>
    </row>
    <row r="1772" spans="1:3" x14ac:dyDescent="0.25">
      <c r="A1772" s="1">
        <v>1772</v>
      </c>
      <c r="B1772" t="s">
        <v>549</v>
      </c>
      <c r="C1772">
        <v>487.9</v>
      </c>
    </row>
    <row r="1773" spans="1:3" x14ac:dyDescent="0.25">
      <c r="A1773" s="1">
        <v>1773</v>
      </c>
      <c r="B1773" t="s">
        <v>550</v>
      </c>
      <c r="C1773">
        <v>487.9</v>
      </c>
    </row>
    <row r="1774" spans="1:3" x14ac:dyDescent="0.25">
      <c r="A1774" s="1">
        <v>1774</v>
      </c>
      <c r="B1774" t="s">
        <v>550</v>
      </c>
      <c r="C1774">
        <v>487.88</v>
      </c>
    </row>
    <row r="1775" spans="1:3" x14ac:dyDescent="0.25">
      <c r="A1775" s="1">
        <v>1775</v>
      </c>
      <c r="B1775" t="s">
        <v>550</v>
      </c>
      <c r="C1775">
        <v>487.88</v>
      </c>
    </row>
    <row r="1776" spans="1:3" x14ac:dyDescent="0.25">
      <c r="A1776" s="1">
        <v>1776</v>
      </c>
      <c r="B1776" t="s">
        <v>551</v>
      </c>
      <c r="C1776">
        <v>487.9</v>
      </c>
    </row>
    <row r="1777" spans="1:3" x14ac:dyDescent="0.25">
      <c r="A1777" s="1">
        <v>1777</v>
      </c>
      <c r="B1777" t="s">
        <v>551</v>
      </c>
      <c r="C1777">
        <v>487.9</v>
      </c>
    </row>
    <row r="1778" spans="1:3" x14ac:dyDescent="0.25">
      <c r="A1778" s="1">
        <v>1778</v>
      </c>
      <c r="B1778" t="s">
        <v>551</v>
      </c>
      <c r="C1778">
        <v>487.9</v>
      </c>
    </row>
    <row r="1779" spans="1:3" x14ac:dyDescent="0.25">
      <c r="A1779" s="1">
        <v>1779</v>
      </c>
      <c r="B1779" t="s">
        <v>552</v>
      </c>
      <c r="C1779">
        <v>487.9</v>
      </c>
    </row>
    <row r="1780" spans="1:3" x14ac:dyDescent="0.25">
      <c r="A1780" s="1">
        <v>1780</v>
      </c>
      <c r="B1780" t="s">
        <v>552</v>
      </c>
      <c r="C1780">
        <v>487.9</v>
      </c>
    </row>
    <row r="1781" spans="1:3" x14ac:dyDescent="0.25">
      <c r="A1781" s="1">
        <v>1781</v>
      </c>
      <c r="B1781" t="s">
        <v>552</v>
      </c>
      <c r="C1781">
        <v>487.9</v>
      </c>
    </row>
    <row r="1782" spans="1:3" x14ac:dyDescent="0.25">
      <c r="A1782" s="1">
        <v>1782</v>
      </c>
      <c r="B1782" t="s">
        <v>553</v>
      </c>
      <c r="C1782">
        <v>487.9</v>
      </c>
    </row>
    <row r="1783" spans="1:3" x14ac:dyDescent="0.25">
      <c r="A1783" s="1">
        <v>1783</v>
      </c>
      <c r="B1783" t="s">
        <v>553</v>
      </c>
      <c r="C1783">
        <v>487.9</v>
      </c>
    </row>
    <row r="1784" spans="1:3" x14ac:dyDescent="0.25">
      <c r="A1784" s="1">
        <v>1784</v>
      </c>
      <c r="B1784" t="s">
        <v>553</v>
      </c>
      <c r="C1784">
        <v>487.9</v>
      </c>
    </row>
    <row r="1785" spans="1:3" x14ac:dyDescent="0.25">
      <c r="A1785" s="1">
        <v>1785</v>
      </c>
      <c r="B1785" t="s">
        <v>553</v>
      </c>
      <c r="C1785">
        <v>487.9</v>
      </c>
    </row>
    <row r="1786" spans="1:3" x14ac:dyDescent="0.25">
      <c r="A1786" s="1">
        <v>1786</v>
      </c>
      <c r="B1786" t="s">
        <v>554</v>
      </c>
      <c r="C1786">
        <v>487.9</v>
      </c>
    </row>
    <row r="1787" spans="1:3" x14ac:dyDescent="0.25">
      <c r="A1787" s="1">
        <v>1787</v>
      </c>
      <c r="B1787" t="s">
        <v>554</v>
      </c>
      <c r="C1787">
        <v>487.9</v>
      </c>
    </row>
    <row r="1788" spans="1:3" x14ac:dyDescent="0.25">
      <c r="A1788" s="1">
        <v>1788</v>
      </c>
      <c r="B1788" t="s">
        <v>554</v>
      </c>
      <c r="C1788">
        <v>487.9</v>
      </c>
    </row>
    <row r="1789" spans="1:3" x14ac:dyDescent="0.25">
      <c r="A1789" s="1">
        <v>1789</v>
      </c>
      <c r="B1789" t="s">
        <v>555</v>
      </c>
      <c r="C1789">
        <v>487.9</v>
      </c>
    </row>
    <row r="1790" spans="1:3" x14ac:dyDescent="0.25">
      <c r="A1790" s="1">
        <v>1790</v>
      </c>
      <c r="B1790" t="s">
        <v>555</v>
      </c>
      <c r="C1790">
        <v>487.9</v>
      </c>
    </row>
    <row r="1791" spans="1:3" x14ac:dyDescent="0.25">
      <c r="A1791" s="1">
        <v>1791</v>
      </c>
      <c r="B1791" t="s">
        <v>555</v>
      </c>
      <c r="C1791">
        <v>487.9</v>
      </c>
    </row>
    <row r="1792" spans="1:3" x14ac:dyDescent="0.25">
      <c r="A1792" s="1">
        <v>1792</v>
      </c>
      <c r="B1792" t="s">
        <v>556</v>
      </c>
      <c r="C1792">
        <v>487.9</v>
      </c>
    </row>
    <row r="1793" spans="1:3" x14ac:dyDescent="0.25">
      <c r="A1793" s="1">
        <v>1793</v>
      </c>
      <c r="B1793" t="s">
        <v>556</v>
      </c>
      <c r="C1793">
        <v>487.9</v>
      </c>
    </row>
    <row r="1794" spans="1:3" x14ac:dyDescent="0.25">
      <c r="A1794" s="1">
        <v>1794</v>
      </c>
      <c r="B1794" t="s">
        <v>556</v>
      </c>
      <c r="C1794">
        <v>487.9</v>
      </c>
    </row>
    <row r="1795" spans="1:3" x14ac:dyDescent="0.25">
      <c r="A1795" s="1">
        <v>1795</v>
      </c>
      <c r="B1795" t="s">
        <v>557</v>
      </c>
      <c r="C1795">
        <v>487.9</v>
      </c>
    </row>
    <row r="1796" spans="1:3" x14ac:dyDescent="0.25">
      <c r="A1796" s="1">
        <v>1796</v>
      </c>
      <c r="B1796" t="s">
        <v>557</v>
      </c>
      <c r="C1796">
        <v>487.9</v>
      </c>
    </row>
    <row r="1797" spans="1:3" x14ac:dyDescent="0.25">
      <c r="A1797" s="1">
        <v>1797</v>
      </c>
      <c r="B1797" t="s">
        <v>557</v>
      </c>
      <c r="C1797">
        <v>487.9</v>
      </c>
    </row>
    <row r="1798" spans="1:3" x14ac:dyDescent="0.25">
      <c r="A1798" s="1">
        <v>1798</v>
      </c>
      <c r="B1798" t="s">
        <v>558</v>
      </c>
      <c r="C1798">
        <v>487.9</v>
      </c>
    </row>
    <row r="1799" spans="1:3" x14ac:dyDescent="0.25">
      <c r="A1799" s="1">
        <v>1799</v>
      </c>
      <c r="B1799" t="s">
        <v>558</v>
      </c>
      <c r="C1799">
        <v>487.9</v>
      </c>
    </row>
    <row r="1800" spans="1:3" x14ac:dyDescent="0.25">
      <c r="A1800" s="1">
        <v>1800</v>
      </c>
      <c r="B1800" t="s">
        <v>558</v>
      </c>
      <c r="C1800">
        <v>487.9</v>
      </c>
    </row>
    <row r="1801" spans="1:3" x14ac:dyDescent="0.25">
      <c r="A1801" s="1">
        <v>1801</v>
      </c>
      <c r="B1801" t="s">
        <v>558</v>
      </c>
      <c r="C1801">
        <v>487.9</v>
      </c>
    </row>
    <row r="1802" spans="1:3" x14ac:dyDescent="0.25">
      <c r="A1802" s="1">
        <v>1802</v>
      </c>
      <c r="B1802" t="s">
        <v>559</v>
      </c>
      <c r="C1802">
        <v>487.9</v>
      </c>
    </row>
    <row r="1803" spans="1:3" x14ac:dyDescent="0.25">
      <c r="A1803" s="1">
        <v>1803</v>
      </c>
      <c r="B1803" t="s">
        <v>559</v>
      </c>
      <c r="C1803">
        <v>487.9</v>
      </c>
    </row>
    <row r="1804" spans="1:3" x14ac:dyDescent="0.25">
      <c r="A1804" s="1">
        <v>1804</v>
      </c>
      <c r="B1804" t="s">
        <v>559</v>
      </c>
      <c r="C1804">
        <v>487.9</v>
      </c>
    </row>
    <row r="1805" spans="1:3" x14ac:dyDescent="0.25">
      <c r="A1805" s="1">
        <v>1805</v>
      </c>
      <c r="B1805" t="s">
        <v>560</v>
      </c>
      <c r="C1805">
        <v>487.9</v>
      </c>
    </row>
    <row r="1806" spans="1:3" x14ac:dyDescent="0.25">
      <c r="A1806" s="1">
        <v>1806</v>
      </c>
      <c r="B1806" t="s">
        <v>560</v>
      </c>
      <c r="C1806">
        <v>487.9</v>
      </c>
    </row>
    <row r="1807" spans="1:3" x14ac:dyDescent="0.25">
      <c r="A1807" s="1">
        <v>1807</v>
      </c>
      <c r="B1807" t="s">
        <v>560</v>
      </c>
      <c r="C1807">
        <v>487.9</v>
      </c>
    </row>
    <row r="1808" spans="1:3" x14ac:dyDescent="0.25">
      <c r="A1808" s="1">
        <v>1808</v>
      </c>
      <c r="B1808" t="s">
        <v>561</v>
      </c>
      <c r="C1808">
        <v>487.9</v>
      </c>
    </row>
    <row r="1809" spans="1:3" x14ac:dyDescent="0.25">
      <c r="A1809" s="1">
        <v>1809</v>
      </c>
      <c r="B1809" t="s">
        <v>561</v>
      </c>
      <c r="C1809">
        <v>487.9</v>
      </c>
    </row>
    <row r="1810" spans="1:3" x14ac:dyDescent="0.25">
      <c r="A1810" s="1">
        <v>1810</v>
      </c>
      <c r="B1810" t="s">
        <v>561</v>
      </c>
      <c r="C1810">
        <v>487.9</v>
      </c>
    </row>
    <row r="1811" spans="1:3" x14ac:dyDescent="0.25">
      <c r="A1811" s="1">
        <v>1811</v>
      </c>
      <c r="B1811" t="s">
        <v>561</v>
      </c>
      <c r="C1811">
        <v>487.9</v>
      </c>
    </row>
    <row r="1812" spans="1:3" x14ac:dyDescent="0.25">
      <c r="A1812" s="1">
        <v>1812</v>
      </c>
      <c r="B1812" t="s">
        <v>562</v>
      </c>
      <c r="C1812">
        <v>487.91</v>
      </c>
    </row>
    <row r="1813" spans="1:3" x14ac:dyDescent="0.25">
      <c r="A1813" s="1">
        <v>1813</v>
      </c>
      <c r="B1813" t="s">
        <v>562</v>
      </c>
      <c r="C1813">
        <v>487.91</v>
      </c>
    </row>
    <row r="1814" spans="1:3" x14ac:dyDescent="0.25">
      <c r="A1814" s="1">
        <v>1814</v>
      </c>
      <c r="B1814" t="s">
        <v>562</v>
      </c>
      <c r="C1814">
        <v>487.91</v>
      </c>
    </row>
    <row r="1815" spans="1:3" x14ac:dyDescent="0.25">
      <c r="A1815" s="1">
        <v>1815</v>
      </c>
      <c r="B1815" t="s">
        <v>563</v>
      </c>
      <c r="C1815">
        <v>487.91</v>
      </c>
    </row>
    <row r="1816" spans="1:3" x14ac:dyDescent="0.25">
      <c r="A1816" s="1">
        <v>1816</v>
      </c>
      <c r="B1816" t="s">
        <v>563</v>
      </c>
      <c r="C1816">
        <v>487.91</v>
      </c>
    </row>
    <row r="1817" spans="1:3" x14ac:dyDescent="0.25">
      <c r="A1817" s="1">
        <v>1817</v>
      </c>
      <c r="B1817" t="s">
        <v>563</v>
      </c>
      <c r="C1817">
        <v>487.91</v>
      </c>
    </row>
    <row r="1818" spans="1:3" x14ac:dyDescent="0.25">
      <c r="A1818" s="1">
        <v>1818</v>
      </c>
      <c r="B1818" t="s">
        <v>564</v>
      </c>
      <c r="C1818">
        <v>487.91</v>
      </c>
    </row>
    <row r="1819" spans="1:3" x14ac:dyDescent="0.25">
      <c r="A1819" s="1">
        <v>1819</v>
      </c>
      <c r="B1819" t="s">
        <v>564</v>
      </c>
      <c r="C1819">
        <v>487.91</v>
      </c>
    </row>
    <row r="1820" spans="1:3" x14ac:dyDescent="0.25">
      <c r="A1820" s="1">
        <v>1820</v>
      </c>
      <c r="B1820" t="s">
        <v>564</v>
      </c>
      <c r="C1820">
        <v>487.91</v>
      </c>
    </row>
    <row r="1821" spans="1:3" x14ac:dyDescent="0.25">
      <c r="A1821" s="1">
        <v>1821</v>
      </c>
      <c r="B1821" t="s">
        <v>564</v>
      </c>
      <c r="C1821">
        <v>487.91</v>
      </c>
    </row>
    <row r="1822" spans="1:3" x14ac:dyDescent="0.25">
      <c r="A1822" s="1">
        <v>1822</v>
      </c>
      <c r="B1822" t="s">
        <v>565</v>
      </c>
      <c r="C1822">
        <v>487.91</v>
      </c>
    </row>
    <row r="1823" spans="1:3" x14ac:dyDescent="0.25">
      <c r="A1823" s="1">
        <v>1823</v>
      </c>
      <c r="B1823" t="s">
        <v>565</v>
      </c>
      <c r="C1823">
        <v>487.91</v>
      </c>
    </row>
    <row r="1824" spans="1:3" x14ac:dyDescent="0.25">
      <c r="A1824" s="1">
        <v>1824</v>
      </c>
      <c r="B1824" t="s">
        <v>565</v>
      </c>
      <c r="C1824">
        <v>487.91</v>
      </c>
    </row>
    <row r="1825" spans="1:3" x14ac:dyDescent="0.25">
      <c r="A1825" s="1">
        <v>1825</v>
      </c>
      <c r="B1825" t="s">
        <v>566</v>
      </c>
      <c r="C1825">
        <v>487.91</v>
      </c>
    </row>
    <row r="1826" spans="1:3" x14ac:dyDescent="0.25">
      <c r="A1826" s="1">
        <v>1826</v>
      </c>
      <c r="B1826" t="s">
        <v>566</v>
      </c>
      <c r="C1826">
        <v>487.91</v>
      </c>
    </row>
    <row r="1827" spans="1:3" x14ac:dyDescent="0.25">
      <c r="A1827" s="1">
        <v>1827</v>
      </c>
      <c r="B1827" t="s">
        <v>566</v>
      </c>
      <c r="C1827">
        <v>487.91</v>
      </c>
    </row>
    <row r="1828" spans="1:3" x14ac:dyDescent="0.25">
      <c r="A1828" s="1">
        <v>1828</v>
      </c>
      <c r="B1828" t="s">
        <v>566</v>
      </c>
      <c r="C1828">
        <v>487.9</v>
      </c>
    </row>
    <row r="1829" spans="1:3" x14ac:dyDescent="0.25">
      <c r="A1829" s="1">
        <v>1829</v>
      </c>
      <c r="B1829" t="s">
        <v>567</v>
      </c>
      <c r="C1829">
        <v>487.91</v>
      </c>
    </row>
    <row r="1830" spans="1:3" x14ac:dyDescent="0.25">
      <c r="A1830" s="1">
        <v>1830</v>
      </c>
      <c r="B1830" t="s">
        <v>567</v>
      </c>
      <c r="C1830">
        <v>487.91</v>
      </c>
    </row>
    <row r="1831" spans="1:3" x14ac:dyDescent="0.25">
      <c r="A1831" s="1">
        <v>1831</v>
      </c>
      <c r="B1831" t="s">
        <v>567</v>
      </c>
      <c r="C1831">
        <v>487.91</v>
      </c>
    </row>
    <row r="1832" spans="1:3" x14ac:dyDescent="0.25">
      <c r="A1832" s="1">
        <v>1832</v>
      </c>
      <c r="B1832" t="s">
        <v>568</v>
      </c>
      <c r="C1832">
        <v>487.91</v>
      </c>
    </row>
    <row r="1833" spans="1:3" x14ac:dyDescent="0.25">
      <c r="A1833" s="1">
        <v>1833</v>
      </c>
      <c r="B1833" t="s">
        <v>568</v>
      </c>
      <c r="C1833">
        <v>487.9</v>
      </c>
    </row>
    <row r="1834" spans="1:3" x14ac:dyDescent="0.25">
      <c r="A1834" s="1">
        <v>1834</v>
      </c>
      <c r="B1834" t="s">
        <v>568</v>
      </c>
      <c r="C1834">
        <v>487.9</v>
      </c>
    </row>
    <row r="1835" spans="1:3" x14ac:dyDescent="0.25">
      <c r="A1835" s="1">
        <v>1835</v>
      </c>
      <c r="B1835" t="s">
        <v>569</v>
      </c>
      <c r="C1835">
        <v>487.9</v>
      </c>
    </row>
    <row r="1836" spans="1:3" x14ac:dyDescent="0.25">
      <c r="A1836" s="1">
        <v>1836</v>
      </c>
      <c r="B1836" t="s">
        <v>569</v>
      </c>
      <c r="C1836">
        <v>487.9</v>
      </c>
    </row>
    <row r="1837" spans="1:3" x14ac:dyDescent="0.25">
      <c r="A1837" s="1">
        <v>1837</v>
      </c>
      <c r="B1837" t="s">
        <v>569</v>
      </c>
      <c r="C1837">
        <v>487.9</v>
      </c>
    </row>
    <row r="1838" spans="1:3" x14ac:dyDescent="0.25">
      <c r="A1838" s="1">
        <v>1838</v>
      </c>
      <c r="B1838" t="s">
        <v>569</v>
      </c>
      <c r="C1838">
        <v>487.9</v>
      </c>
    </row>
    <row r="1839" spans="1:3" x14ac:dyDescent="0.25">
      <c r="A1839" s="1">
        <v>1839</v>
      </c>
      <c r="B1839" t="s">
        <v>570</v>
      </c>
      <c r="C1839">
        <v>487.9</v>
      </c>
    </row>
    <row r="1840" spans="1:3" x14ac:dyDescent="0.25">
      <c r="A1840" s="1">
        <v>1840</v>
      </c>
      <c r="B1840" t="s">
        <v>570</v>
      </c>
      <c r="C1840">
        <v>487.9</v>
      </c>
    </row>
    <row r="1841" spans="1:3" x14ac:dyDescent="0.25">
      <c r="A1841" s="1">
        <v>1841</v>
      </c>
      <c r="B1841" t="s">
        <v>570</v>
      </c>
      <c r="C1841">
        <v>487.9</v>
      </c>
    </row>
    <row r="1842" spans="1:3" x14ac:dyDescent="0.25">
      <c r="A1842" s="1">
        <v>1842</v>
      </c>
      <c r="B1842" t="s">
        <v>571</v>
      </c>
      <c r="C1842">
        <v>487.9</v>
      </c>
    </row>
    <row r="1843" spans="1:3" x14ac:dyDescent="0.25">
      <c r="A1843" s="1">
        <v>1843</v>
      </c>
      <c r="B1843" t="s">
        <v>571</v>
      </c>
      <c r="C1843">
        <v>487.91</v>
      </c>
    </row>
    <row r="1844" spans="1:3" x14ac:dyDescent="0.25">
      <c r="A1844" s="1">
        <v>1844</v>
      </c>
      <c r="B1844" t="s">
        <v>571</v>
      </c>
      <c r="C1844">
        <v>487.91</v>
      </c>
    </row>
    <row r="1845" spans="1:3" x14ac:dyDescent="0.25">
      <c r="A1845" s="1">
        <v>1845</v>
      </c>
      <c r="B1845" t="s">
        <v>572</v>
      </c>
      <c r="C1845">
        <v>487.91</v>
      </c>
    </row>
    <row r="1846" spans="1:3" x14ac:dyDescent="0.25">
      <c r="A1846" s="1">
        <v>1846</v>
      </c>
      <c r="B1846" t="s">
        <v>572</v>
      </c>
      <c r="C1846">
        <v>487.91</v>
      </c>
    </row>
    <row r="1847" spans="1:3" x14ac:dyDescent="0.25">
      <c r="A1847" s="1">
        <v>1847</v>
      </c>
      <c r="B1847" t="s">
        <v>572</v>
      </c>
      <c r="C1847">
        <v>487.91</v>
      </c>
    </row>
    <row r="1848" spans="1:3" x14ac:dyDescent="0.25">
      <c r="A1848" s="1">
        <v>1848</v>
      </c>
      <c r="B1848" t="s">
        <v>573</v>
      </c>
      <c r="C1848">
        <v>487.91</v>
      </c>
    </row>
    <row r="1849" spans="1:3" x14ac:dyDescent="0.25">
      <c r="A1849" s="1">
        <v>1849</v>
      </c>
      <c r="B1849" t="s">
        <v>573</v>
      </c>
      <c r="C1849">
        <v>487.91</v>
      </c>
    </row>
    <row r="1850" spans="1:3" x14ac:dyDescent="0.25">
      <c r="A1850" s="1">
        <v>1850</v>
      </c>
      <c r="B1850" t="s">
        <v>573</v>
      </c>
      <c r="C1850">
        <v>487.91</v>
      </c>
    </row>
    <row r="1851" spans="1:3" x14ac:dyDescent="0.25">
      <c r="A1851" s="1">
        <v>1851</v>
      </c>
      <c r="B1851" t="s">
        <v>573</v>
      </c>
      <c r="C1851">
        <v>487.91</v>
      </c>
    </row>
    <row r="1852" spans="1:3" x14ac:dyDescent="0.25">
      <c r="A1852" s="1">
        <v>1852</v>
      </c>
      <c r="B1852" t="s">
        <v>574</v>
      </c>
      <c r="C1852">
        <v>487.91</v>
      </c>
    </row>
    <row r="1853" spans="1:3" x14ac:dyDescent="0.25">
      <c r="A1853" s="1">
        <v>1853</v>
      </c>
      <c r="B1853" t="s">
        <v>574</v>
      </c>
      <c r="C1853">
        <v>487.91</v>
      </c>
    </row>
    <row r="1854" spans="1:3" x14ac:dyDescent="0.25">
      <c r="A1854" s="1">
        <v>1854</v>
      </c>
      <c r="B1854" t="s">
        <v>574</v>
      </c>
      <c r="C1854">
        <v>487.91</v>
      </c>
    </row>
    <row r="1855" spans="1:3" x14ac:dyDescent="0.25">
      <c r="A1855" s="1">
        <v>1855</v>
      </c>
      <c r="B1855" t="s">
        <v>575</v>
      </c>
      <c r="C1855">
        <v>487.91</v>
      </c>
    </row>
    <row r="1856" spans="1:3" x14ac:dyDescent="0.25">
      <c r="A1856" s="1">
        <v>1856</v>
      </c>
      <c r="B1856" t="s">
        <v>575</v>
      </c>
      <c r="C1856">
        <v>487.91</v>
      </c>
    </row>
    <row r="1857" spans="1:3" x14ac:dyDescent="0.25">
      <c r="A1857" s="1">
        <v>1857</v>
      </c>
      <c r="B1857" t="s">
        <v>575</v>
      </c>
      <c r="C1857">
        <v>487.88</v>
      </c>
    </row>
    <row r="1858" spans="1:3" x14ac:dyDescent="0.25">
      <c r="A1858" s="1">
        <v>1858</v>
      </c>
      <c r="B1858" t="s">
        <v>576</v>
      </c>
      <c r="C1858">
        <v>487.88</v>
      </c>
    </row>
    <row r="1859" spans="1:3" x14ac:dyDescent="0.25">
      <c r="A1859" s="1">
        <v>1859</v>
      </c>
      <c r="B1859" t="s">
        <v>576</v>
      </c>
      <c r="C1859">
        <v>487.88</v>
      </c>
    </row>
    <row r="1860" spans="1:3" x14ac:dyDescent="0.25">
      <c r="A1860" s="1">
        <v>1860</v>
      </c>
      <c r="B1860" t="s">
        <v>576</v>
      </c>
      <c r="C1860">
        <v>487.88</v>
      </c>
    </row>
    <row r="1861" spans="1:3" x14ac:dyDescent="0.25">
      <c r="A1861" s="1">
        <v>1861</v>
      </c>
      <c r="B1861" t="s">
        <v>576</v>
      </c>
      <c r="C1861">
        <v>487.88</v>
      </c>
    </row>
    <row r="1862" spans="1:3" x14ac:dyDescent="0.25">
      <c r="A1862" s="1">
        <v>1862</v>
      </c>
      <c r="B1862" t="s">
        <v>577</v>
      </c>
      <c r="C1862">
        <v>487.88</v>
      </c>
    </row>
    <row r="1863" spans="1:3" x14ac:dyDescent="0.25">
      <c r="A1863" s="1">
        <v>1863</v>
      </c>
      <c r="B1863" t="s">
        <v>577</v>
      </c>
      <c r="C1863">
        <v>487.88</v>
      </c>
    </row>
    <row r="1864" spans="1:3" x14ac:dyDescent="0.25">
      <c r="A1864" s="1">
        <v>1864</v>
      </c>
      <c r="B1864" t="s">
        <v>577</v>
      </c>
      <c r="C1864">
        <v>487.88</v>
      </c>
    </row>
    <row r="1865" spans="1:3" x14ac:dyDescent="0.25">
      <c r="A1865" s="1">
        <v>1865</v>
      </c>
      <c r="B1865" t="s">
        <v>578</v>
      </c>
      <c r="C1865">
        <v>487.87</v>
      </c>
    </row>
    <row r="1866" spans="1:3" x14ac:dyDescent="0.25">
      <c r="A1866" s="1">
        <v>1866</v>
      </c>
      <c r="B1866" t="s">
        <v>578</v>
      </c>
      <c r="C1866">
        <v>487.87</v>
      </c>
    </row>
    <row r="1867" spans="1:3" x14ac:dyDescent="0.25">
      <c r="A1867" s="1">
        <v>1867</v>
      </c>
      <c r="B1867" t="s">
        <v>578</v>
      </c>
      <c r="C1867">
        <v>487.87</v>
      </c>
    </row>
    <row r="1868" spans="1:3" x14ac:dyDescent="0.25">
      <c r="A1868" s="1">
        <v>1868</v>
      </c>
      <c r="B1868" t="s">
        <v>579</v>
      </c>
      <c r="C1868">
        <v>487.87</v>
      </c>
    </row>
    <row r="1869" spans="1:3" x14ac:dyDescent="0.25">
      <c r="A1869" s="1">
        <v>1869</v>
      </c>
      <c r="B1869" t="s">
        <v>579</v>
      </c>
      <c r="C1869">
        <v>487.87</v>
      </c>
    </row>
    <row r="1870" spans="1:3" x14ac:dyDescent="0.25">
      <c r="A1870" s="1">
        <v>1870</v>
      </c>
      <c r="B1870" t="s">
        <v>579</v>
      </c>
      <c r="C1870">
        <v>487.87</v>
      </c>
    </row>
    <row r="1871" spans="1:3" x14ac:dyDescent="0.25">
      <c r="A1871" s="1">
        <v>1871</v>
      </c>
      <c r="B1871" t="s">
        <v>580</v>
      </c>
      <c r="C1871">
        <v>487.87</v>
      </c>
    </row>
    <row r="1872" spans="1:3" x14ac:dyDescent="0.25">
      <c r="A1872" s="1">
        <v>1872</v>
      </c>
      <c r="B1872" t="s">
        <v>580</v>
      </c>
      <c r="C1872">
        <v>487.87</v>
      </c>
    </row>
    <row r="1873" spans="1:3" x14ac:dyDescent="0.25">
      <c r="A1873" s="1">
        <v>1873</v>
      </c>
      <c r="B1873" t="s">
        <v>580</v>
      </c>
      <c r="C1873">
        <v>487.87</v>
      </c>
    </row>
    <row r="1874" spans="1:3" x14ac:dyDescent="0.25">
      <c r="A1874" s="1">
        <v>1874</v>
      </c>
      <c r="B1874" t="s">
        <v>580</v>
      </c>
      <c r="C1874">
        <v>487.87</v>
      </c>
    </row>
    <row r="1875" spans="1:3" x14ac:dyDescent="0.25">
      <c r="A1875" s="1">
        <v>1875</v>
      </c>
      <c r="B1875" t="s">
        <v>581</v>
      </c>
      <c r="C1875">
        <v>487.87</v>
      </c>
    </row>
    <row r="1876" spans="1:3" x14ac:dyDescent="0.25">
      <c r="A1876" s="1">
        <v>1876</v>
      </c>
      <c r="B1876" t="s">
        <v>581</v>
      </c>
      <c r="C1876">
        <v>487.87</v>
      </c>
    </row>
    <row r="1877" spans="1:3" x14ac:dyDescent="0.25">
      <c r="A1877" s="1">
        <v>1877</v>
      </c>
      <c r="B1877" t="s">
        <v>581</v>
      </c>
      <c r="C1877">
        <v>487.86</v>
      </c>
    </row>
    <row r="1878" spans="1:3" x14ac:dyDescent="0.25">
      <c r="A1878" s="1">
        <v>1878</v>
      </c>
      <c r="B1878" t="s">
        <v>582</v>
      </c>
      <c r="C1878">
        <v>487.86</v>
      </c>
    </row>
    <row r="1879" spans="1:3" x14ac:dyDescent="0.25">
      <c r="A1879" s="1">
        <v>1879</v>
      </c>
      <c r="B1879" t="s">
        <v>582</v>
      </c>
      <c r="C1879">
        <v>487.87</v>
      </c>
    </row>
    <row r="1880" spans="1:3" x14ac:dyDescent="0.25">
      <c r="A1880" s="1">
        <v>1880</v>
      </c>
      <c r="B1880" t="s">
        <v>582</v>
      </c>
      <c r="C1880">
        <v>487.87</v>
      </c>
    </row>
    <row r="1881" spans="1:3" x14ac:dyDescent="0.25">
      <c r="A1881" s="1">
        <v>1881</v>
      </c>
      <c r="B1881" t="s">
        <v>583</v>
      </c>
      <c r="C1881">
        <v>487.87</v>
      </c>
    </row>
    <row r="1882" spans="1:3" x14ac:dyDescent="0.25">
      <c r="A1882" s="1">
        <v>1882</v>
      </c>
      <c r="B1882" t="s">
        <v>583</v>
      </c>
      <c r="C1882">
        <v>487.87</v>
      </c>
    </row>
    <row r="1883" spans="1:3" x14ac:dyDescent="0.25">
      <c r="A1883" s="1">
        <v>1883</v>
      </c>
      <c r="B1883" t="s">
        <v>583</v>
      </c>
      <c r="C1883">
        <v>487.87</v>
      </c>
    </row>
    <row r="1884" spans="1:3" x14ac:dyDescent="0.25">
      <c r="A1884" s="1">
        <v>1884</v>
      </c>
      <c r="B1884" t="s">
        <v>583</v>
      </c>
      <c r="C1884">
        <v>487.87</v>
      </c>
    </row>
    <row r="1885" spans="1:3" x14ac:dyDescent="0.25">
      <c r="A1885" s="1">
        <v>1885</v>
      </c>
      <c r="B1885" t="s">
        <v>584</v>
      </c>
      <c r="C1885">
        <v>487.87</v>
      </c>
    </row>
    <row r="1886" spans="1:3" x14ac:dyDescent="0.25">
      <c r="A1886" s="1">
        <v>1886</v>
      </c>
      <c r="B1886" t="s">
        <v>584</v>
      </c>
      <c r="C1886">
        <v>487.87</v>
      </c>
    </row>
    <row r="1887" spans="1:3" x14ac:dyDescent="0.25">
      <c r="A1887" s="1">
        <v>1887</v>
      </c>
      <c r="B1887" t="s">
        <v>584</v>
      </c>
      <c r="C1887">
        <v>487.87</v>
      </c>
    </row>
    <row r="1888" spans="1:3" x14ac:dyDescent="0.25">
      <c r="A1888" s="1">
        <v>1888</v>
      </c>
      <c r="B1888" t="s">
        <v>585</v>
      </c>
      <c r="C1888">
        <v>487.87</v>
      </c>
    </row>
    <row r="1889" spans="1:3" x14ac:dyDescent="0.25">
      <c r="A1889" s="1">
        <v>1889</v>
      </c>
      <c r="B1889" t="s">
        <v>585</v>
      </c>
      <c r="C1889">
        <v>487.87</v>
      </c>
    </row>
    <row r="1890" spans="1:3" x14ac:dyDescent="0.25">
      <c r="A1890" s="1">
        <v>1890</v>
      </c>
      <c r="B1890" t="s">
        <v>585</v>
      </c>
      <c r="C1890">
        <v>487.87</v>
      </c>
    </row>
    <row r="1891" spans="1:3" x14ac:dyDescent="0.25">
      <c r="A1891" s="1">
        <v>1891</v>
      </c>
      <c r="B1891" t="s">
        <v>586</v>
      </c>
      <c r="C1891">
        <v>487.87</v>
      </c>
    </row>
    <row r="1892" spans="1:3" x14ac:dyDescent="0.25">
      <c r="A1892" s="1">
        <v>1892</v>
      </c>
      <c r="B1892" t="s">
        <v>586</v>
      </c>
      <c r="C1892">
        <v>487.87</v>
      </c>
    </row>
    <row r="1893" spans="1:3" x14ac:dyDescent="0.25">
      <c r="A1893" s="1">
        <v>1893</v>
      </c>
      <c r="B1893" t="s">
        <v>586</v>
      </c>
      <c r="C1893">
        <v>487.88</v>
      </c>
    </row>
    <row r="1894" spans="1:3" x14ac:dyDescent="0.25">
      <c r="A1894" s="1">
        <v>1894</v>
      </c>
      <c r="B1894" t="s">
        <v>586</v>
      </c>
      <c r="C1894">
        <v>487.88</v>
      </c>
    </row>
    <row r="1895" spans="1:3" x14ac:dyDescent="0.25">
      <c r="A1895" s="1">
        <v>1895</v>
      </c>
      <c r="B1895" t="s">
        <v>587</v>
      </c>
      <c r="C1895">
        <v>487.88</v>
      </c>
    </row>
    <row r="1896" spans="1:3" x14ac:dyDescent="0.25">
      <c r="A1896" s="1">
        <v>1896</v>
      </c>
      <c r="B1896" t="s">
        <v>587</v>
      </c>
      <c r="C1896">
        <v>487.88</v>
      </c>
    </row>
    <row r="1897" spans="1:3" x14ac:dyDescent="0.25">
      <c r="A1897" s="1">
        <v>1897</v>
      </c>
      <c r="B1897" t="s">
        <v>587</v>
      </c>
      <c r="C1897">
        <v>487.85</v>
      </c>
    </row>
    <row r="1898" spans="1:3" x14ac:dyDescent="0.25">
      <c r="A1898" s="1">
        <v>1898</v>
      </c>
      <c r="B1898" t="s">
        <v>588</v>
      </c>
      <c r="C1898">
        <v>487.85</v>
      </c>
    </row>
    <row r="1899" spans="1:3" x14ac:dyDescent="0.25">
      <c r="A1899" s="1">
        <v>1899</v>
      </c>
      <c r="B1899" t="s">
        <v>588</v>
      </c>
      <c r="C1899">
        <v>487.85</v>
      </c>
    </row>
    <row r="1900" spans="1:3" x14ac:dyDescent="0.25">
      <c r="A1900" s="1">
        <v>1900</v>
      </c>
      <c r="B1900" t="s">
        <v>588</v>
      </c>
      <c r="C1900">
        <v>487.85</v>
      </c>
    </row>
    <row r="1901" spans="1:3" x14ac:dyDescent="0.25">
      <c r="A1901" s="1">
        <v>1901</v>
      </c>
      <c r="B1901" t="s">
        <v>589</v>
      </c>
      <c r="C1901">
        <v>487.85</v>
      </c>
    </row>
    <row r="1902" spans="1:3" x14ac:dyDescent="0.25">
      <c r="A1902" s="1">
        <v>1902</v>
      </c>
      <c r="B1902" t="s">
        <v>589</v>
      </c>
      <c r="C1902">
        <v>487.85</v>
      </c>
    </row>
    <row r="1903" spans="1:3" x14ac:dyDescent="0.25">
      <c r="A1903" s="1">
        <v>1903</v>
      </c>
      <c r="B1903" t="s">
        <v>589</v>
      </c>
      <c r="C1903">
        <v>487.85</v>
      </c>
    </row>
    <row r="1904" spans="1:3" x14ac:dyDescent="0.25">
      <c r="A1904" s="1">
        <v>1904</v>
      </c>
      <c r="B1904" t="s">
        <v>590</v>
      </c>
      <c r="C1904">
        <v>487.85</v>
      </c>
    </row>
    <row r="1905" spans="1:3" x14ac:dyDescent="0.25">
      <c r="A1905" s="1">
        <v>1905</v>
      </c>
      <c r="B1905" t="s">
        <v>590</v>
      </c>
      <c r="C1905">
        <v>487.85</v>
      </c>
    </row>
    <row r="1906" spans="1:3" x14ac:dyDescent="0.25">
      <c r="A1906" s="1">
        <v>1906</v>
      </c>
      <c r="B1906" t="s">
        <v>590</v>
      </c>
      <c r="C1906">
        <v>487.85</v>
      </c>
    </row>
    <row r="1907" spans="1:3" x14ac:dyDescent="0.25">
      <c r="A1907" s="1">
        <v>1907</v>
      </c>
      <c r="B1907" t="s">
        <v>591</v>
      </c>
      <c r="C1907">
        <v>487.85</v>
      </c>
    </row>
    <row r="1908" spans="1:3" x14ac:dyDescent="0.25">
      <c r="A1908" s="1">
        <v>1908</v>
      </c>
      <c r="B1908" t="s">
        <v>591</v>
      </c>
      <c r="C1908">
        <v>487.86</v>
      </c>
    </row>
    <row r="1909" spans="1:3" x14ac:dyDescent="0.25">
      <c r="A1909" s="1">
        <v>1909</v>
      </c>
      <c r="B1909" t="s">
        <v>591</v>
      </c>
      <c r="C1909">
        <v>487.86</v>
      </c>
    </row>
    <row r="1910" spans="1:3" x14ac:dyDescent="0.25">
      <c r="A1910" s="1">
        <v>1910</v>
      </c>
      <c r="B1910" t="s">
        <v>591</v>
      </c>
      <c r="C1910">
        <v>487.86</v>
      </c>
    </row>
    <row r="1911" spans="1:3" x14ac:dyDescent="0.25">
      <c r="A1911" s="1">
        <v>1911</v>
      </c>
      <c r="B1911" t="s">
        <v>592</v>
      </c>
      <c r="C1911">
        <v>487.86</v>
      </c>
    </row>
    <row r="1912" spans="1:3" x14ac:dyDescent="0.25">
      <c r="A1912" s="1">
        <v>1912</v>
      </c>
      <c r="B1912" t="s">
        <v>592</v>
      </c>
      <c r="C1912">
        <v>487.86</v>
      </c>
    </row>
    <row r="1913" spans="1:3" x14ac:dyDescent="0.25">
      <c r="A1913" s="1">
        <v>1913</v>
      </c>
      <c r="B1913" t="s">
        <v>592</v>
      </c>
      <c r="C1913">
        <v>487.86</v>
      </c>
    </row>
    <row r="1914" spans="1:3" x14ac:dyDescent="0.25">
      <c r="A1914" s="1">
        <v>1914</v>
      </c>
      <c r="B1914" t="s">
        <v>593</v>
      </c>
      <c r="C1914">
        <v>487.85</v>
      </c>
    </row>
    <row r="1915" spans="1:3" x14ac:dyDescent="0.25">
      <c r="A1915" s="1">
        <v>1915</v>
      </c>
      <c r="B1915" t="s">
        <v>593</v>
      </c>
      <c r="C1915">
        <v>487.85</v>
      </c>
    </row>
    <row r="1916" spans="1:3" x14ac:dyDescent="0.25">
      <c r="A1916" s="1">
        <v>1916</v>
      </c>
      <c r="B1916" t="s">
        <v>593</v>
      </c>
      <c r="C1916">
        <v>487.85</v>
      </c>
    </row>
    <row r="1917" spans="1:3" x14ac:dyDescent="0.25">
      <c r="A1917" s="1">
        <v>1917</v>
      </c>
      <c r="B1917" t="s">
        <v>594</v>
      </c>
      <c r="C1917">
        <v>487.85</v>
      </c>
    </row>
    <row r="1918" spans="1:3" x14ac:dyDescent="0.25">
      <c r="A1918" s="1">
        <v>1918</v>
      </c>
      <c r="B1918" t="s">
        <v>594</v>
      </c>
      <c r="C1918">
        <v>487.85</v>
      </c>
    </row>
    <row r="1919" spans="1:3" x14ac:dyDescent="0.25">
      <c r="A1919" s="1">
        <v>1919</v>
      </c>
      <c r="B1919" t="s">
        <v>594</v>
      </c>
      <c r="C1919">
        <v>487.85</v>
      </c>
    </row>
    <row r="1920" spans="1:3" x14ac:dyDescent="0.25">
      <c r="A1920" s="1">
        <v>1920</v>
      </c>
      <c r="B1920" t="s">
        <v>594</v>
      </c>
      <c r="C1920">
        <v>487.85</v>
      </c>
    </row>
    <row r="1921" spans="1:3" x14ac:dyDescent="0.25">
      <c r="A1921" s="1">
        <v>1921</v>
      </c>
      <c r="B1921" t="s">
        <v>595</v>
      </c>
      <c r="C1921">
        <v>487.85</v>
      </c>
    </row>
    <row r="1922" spans="1:3" x14ac:dyDescent="0.25">
      <c r="A1922" s="1">
        <v>1922</v>
      </c>
      <c r="B1922" t="s">
        <v>595</v>
      </c>
      <c r="C1922">
        <v>487.87</v>
      </c>
    </row>
    <row r="1923" spans="1:3" x14ac:dyDescent="0.25">
      <c r="A1923" s="1">
        <v>1923</v>
      </c>
      <c r="B1923" t="s">
        <v>595</v>
      </c>
      <c r="C1923">
        <v>487.87</v>
      </c>
    </row>
    <row r="1924" spans="1:3" x14ac:dyDescent="0.25">
      <c r="A1924" s="1">
        <v>1924</v>
      </c>
      <c r="B1924" t="s">
        <v>596</v>
      </c>
      <c r="C1924">
        <v>487.87</v>
      </c>
    </row>
    <row r="1925" spans="1:3" x14ac:dyDescent="0.25">
      <c r="A1925" s="1">
        <v>1925</v>
      </c>
      <c r="B1925" t="s">
        <v>596</v>
      </c>
      <c r="C1925">
        <v>487.87</v>
      </c>
    </row>
    <row r="1926" spans="1:3" x14ac:dyDescent="0.25">
      <c r="A1926" s="1">
        <v>1926</v>
      </c>
      <c r="B1926" t="s">
        <v>596</v>
      </c>
      <c r="C1926">
        <v>487.87</v>
      </c>
    </row>
    <row r="1927" spans="1:3" x14ac:dyDescent="0.25">
      <c r="A1927" s="1">
        <v>1927</v>
      </c>
      <c r="B1927" t="s">
        <v>597</v>
      </c>
      <c r="C1927">
        <v>487.87</v>
      </c>
    </row>
    <row r="1928" spans="1:3" x14ac:dyDescent="0.25">
      <c r="A1928" s="1">
        <v>1928</v>
      </c>
      <c r="B1928" t="s">
        <v>597</v>
      </c>
      <c r="C1928">
        <v>487.87</v>
      </c>
    </row>
    <row r="1929" spans="1:3" x14ac:dyDescent="0.25">
      <c r="A1929" s="1">
        <v>1929</v>
      </c>
      <c r="B1929" t="s">
        <v>597</v>
      </c>
      <c r="C1929">
        <v>487.87</v>
      </c>
    </row>
    <row r="1930" spans="1:3" x14ac:dyDescent="0.25">
      <c r="A1930" s="1">
        <v>1930</v>
      </c>
      <c r="B1930" t="s">
        <v>597</v>
      </c>
      <c r="C1930">
        <v>487.87</v>
      </c>
    </row>
    <row r="1931" spans="1:3" x14ac:dyDescent="0.25">
      <c r="A1931" s="1">
        <v>1931</v>
      </c>
      <c r="B1931" t="s">
        <v>598</v>
      </c>
      <c r="C1931">
        <v>487.87</v>
      </c>
    </row>
    <row r="1932" spans="1:3" x14ac:dyDescent="0.25">
      <c r="A1932" s="1">
        <v>1932</v>
      </c>
      <c r="B1932" t="s">
        <v>598</v>
      </c>
      <c r="C1932">
        <v>487.87</v>
      </c>
    </row>
    <row r="1933" spans="1:3" x14ac:dyDescent="0.25">
      <c r="A1933" s="1">
        <v>1933</v>
      </c>
      <c r="B1933" t="s">
        <v>598</v>
      </c>
      <c r="C1933">
        <v>487.87</v>
      </c>
    </row>
    <row r="1934" spans="1:3" x14ac:dyDescent="0.25">
      <c r="A1934" s="1">
        <v>1934</v>
      </c>
      <c r="B1934" t="s">
        <v>599</v>
      </c>
      <c r="C1934">
        <v>487.87</v>
      </c>
    </row>
    <row r="1935" spans="1:3" x14ac:dyDescent="0.25">
      <c r="A1935" s="1">
        <v>1935</v>
      </c>
      <c r="B1935" t="s">
        <v>599</v>
      </c>
      <c r="C1935">
        <v>487.87</v>
      </c>
    </row>
    <row r="1936" spans="1:3" x14ac:dyDescent="0.25">
      <c r="A1936" s="1">
        <v>1936</v>
      </c>
      <c r="B1936" t="s">
        <v>599</v>
      </c>
      <c r="C1936">
        <v>487.87</v>
      </c>
    </row>
    <row r="1937" spans="1:3" x14ac:dyDescent="0.25">
      <c r="A1937" s="1">
        <v>1937</v>
      </c>
      <c r="B1937" t="s">
        <v>599</v>
      </c>
      <c r="C1937">
        <v>487.87</v>
      </c>
    </row>
    <row r="1938" spans="1:3" x14ac:dyDescent="0.25">
      <c r="A1938" s="1">
        <v>1938</v>
      </c>
      <c r="B1938" t="s">
        <v>600</v>
      </c>
      <c r="C1938">
        <v>487.87</v>
      </c>
    </row>
    <row r="1939" spans="1:3" x14ac:dyDescent="0.25">
      <c r="A1939" s="1">
        <v>1939</v>
      </c>
      <c r="B1939" t="s">
        <v>600</v>
      </c>
      <c r="C1939">
        <v>487.87</v>
      </c>
    </row>
    <row r="1940" spans="1:3" x14ac:dyDescent="0.25">
      <c r="A1940" s="1">
        <v>1940</v>
      </c>
      <c r="B1940" t="s">
        <v>600</v>
      </c>
      <c r="C1940">
        <v>487.87</v>
      </c>
    </row>
    <row r="1941" spans="1:3" x14ac:dyDescent="0.25">
      <c r="A1941" s="1">
        <v>1941</v>
      </c>
      <c r="B1941" t="s">
        <v>601</v>
      </c>
      <c r="C1941">
        <v>487.87</v>
      </c>
    </row>
    <row r="1942" spans="1:3" x14ac:dyDescent="0.25">
      <c r="A1942" s="1">
        <v>1942</v>
      </c>
      <c r="B1942" t="s">
        <v>601</v>
      </c>
      <c r="C1942">
        <v>487.87</v>
      </c>
    </row>
    <row r="1943" spans="1:3" x14ac:dyDescent="0.25">
      <c r="A1943" s="1">
        <v>1943</v>
      </c>
      <c r="B1943" t="s">
        <v>601</v>
      </c>
      <c r="C1943">
        <v>487.93</v>
      </c>
    </row>
    <row r="1944" spans="1:3" x14ac:dyDescent="0.25">
      <c r="A1944" s="1">
        <v>1944</v>
      </c>
      <c r="B1944" t="s">
        <v>602</v>
      </c>
      <c r="C1944">
        <v>487.93</v>
      </c>
    </row>
    <row r="1945" spans="1:3" x14ac:dyDescent="0.25">
      <c r="A1945" s="1">
        <v>1945</v>
      </c>
      <c r="B1945" t="s">
        <v>602</v>
      </c>
      <c r="C1945">
        <v>487.93</v>
      </c>
    </row>
    <row r="1946" spans="1:3" x14ac:dyDescent="0.25">
      <c r="A1946" s="1">
        <v>1946</v>
      </c>
      <c r="B1946" t="s">
        <v>602</v>
      </c>
      <c r="C1946">
        <v>487.93</v>
      </c>
    </row>
    <row r="1947" spans="1:3" x14ac:dyDescent="0.25">
      <c r="A1947" s="1">
        <v>1947</v>
      </c>
      <c r="B1947" t="s">
        <v>602</v>
      </c>
      <c r="C1947">
        <v>487.93</v>
      </c>
    </row>
    <row r="1948" spans="1:3" x14ac:dyDescent="0.25">
      <c r="A1948" s="1">
        <v>1948</v>
      </c>
      <c r="B1948" t="s">
        <v>603</v>
      </c>
      <c r="C1948">
        <v>487.93</v>
      </c>
    </row>
    <row r="1949" spans="1:3" x14ac:dyDescent="0.25">
      <c r="A1949" s="1">
        <v>1949</v>
      </c>
      <c r="B1949" t="s">
        <v>603</v>
      </c>
      <c r="C1949">
        <v>487.93</v>
      </c>
    </row>
    <row r="1950" spans="1:3" x14ac:dyDescent="0.25">
      <c r="A1950" s="1">
        <v>1950</v>
      </c>
      <c r="B1950" t="s">
        <v>603</v>
      </c>
      <c r="C1950">
        <v>487.93</v>
      </c>
    </row>
    <row r="1951" spans="1:3" x14ac:dyDescent="0.25">
      <c r="A1951" s="1">
        <v>1951</v>
      </c>
      <c r="B1951" t="s">
        <v>604</v>
      </c>
      <c r="C1951">
        <v>487.93</v>
      </c>
    </row>
    <row r="1952" spans="1:3" x14ac:dyDescent="0.25">
      <c r="A1952" s="1">
        <v>1952</v>
      </c>
      <c r="B1952" t="s">
        <v>604</v>
      </c>
      <c r="C1952">
        <v>487.93</v>
      </c>
    </row>
    <row r="1953" spans="1:3" x14ac:dyDescent="0.25">
      <c r="A1953" s="1">
        <v>1953</v>
      </c>
      <c r="B1953" t="s">
        <v>604</v>
      </c>
      <c r="C1953">
        <v>487.93</v>
      </c>
    </row>
    <row r="1954" spans="1:3" x14ac:dyDescent="0.25">
      <c r="A1954" s="1">
        <v>1954</v>
      </c>
      <c r="B1954" t="s">
        <v>605</v>
      </c>
      <c r="C1954">
        <v>487.93</v>
      </c>
    </row>
    <row r="1955" spans="1:3" x14ac:dyDescent="0.25">
      <c r="A1955" s="1">
        <v>1955</v>
      </c>
      <c r="B1955" t="s">
        <v>605</v>
      </c>
      <c r="C1955">
        <v>487.93</v>
      </c>
    </row>
    <row r="1956" spans="1:3" x14ac:dyDescent="0.25">
      <c r="A1956" s="1">
        <v>1956</v>
      </c>
      <c r="B1956" t="s">
        <v>605</v>
      </c>
      <c r="C1956">
        <v>487.93</v>
      </c>
    </row>
    <row r="1957" spans="1:3" x14ac:dyDescent="0.25">
      <c r="A1957" s="1">
        <v>1957</v>
      </c>
      <c r="B1957" t="s">
        <v>605</v>
      </c>
      <c r="C1957">
        <v>487.93</v>
      </c>
    </row>
    <row r="1958" spans="1:3" x14ac:dyDescent="0.25">
      <c r="A1958" s="1">
        <v>1958</v>
      </c>
      <c r="B1958" t="s">
        <v>606</v>
      </c>
      <c r="C1958">
        <v>487.93</v>
      </c>
    </row>
    <row r="1959" spans="1:3" x14ac:dyDescent="0.25">
      <c r="A1959" s="1">
        <v>1959</v>
      </c>
      <c r="B1959" t="s">
        <v>606</v>
      </c>
      <c r="C1959">
        <v>487.94</v>
      </c>
    </row>
    <row r="1960" spans="1:3" x14ac:dyDescent="0.25">
      <c r="A1960" s="1">
        <v>1960</v>
      </c>
      <c r="B1960" t="s">
        <v>606</v>
      </c>
      <c r="C1960">
        <v>487.94</v>
      </c>
    </row>
    <row r="1961" spans="1:3" x14ac:dyDescent="0.25">
      <c r="A1961" s="1">
        <v>1961</v>
      </c>
      <c r="B1961" t="s">
        <v>607</v>
      </c>
      <c r="C1961">
        <v>487.93</v>
      </c>
    </row>
    <row r="1962" spans="1:3" x14ac:dyDescent="0.25">
      <c r="A1962" s="1">
        <v>1962</v>
      </c>
      <c r="B1962" t="s">
        <v>607</v>
      </c>
      <c r="C1962">
        <v>487.93</v>
      </c>
    </row>
    <row r="1963" spans="1:3" x14ac:dyDescent="0.25">
      <c r="A1963" s="1">
        <v>1963</v>
      </c>
      <c r="B1963" t="s">
        <v>607</v>
      </c>
      <c r="C1963">
        <v>487.94</v>
      </c>
    </row>
    <row r="1964" spans="1:3" x14ac:dyDescent="0.25">
      <c r="A1964" s="1">
        <v>1964</v>
      </c>
      <c r="B1964" t="s">
        <v>608</v>
      </c>
      <c r="C1964">
        <v>487.94</v>
      </c>
    </row>
    <row r="1965" spans="1:3" x14ac:dyDescent="0.25">
      <c r="A1965" s="1">
        <v>1965</v>
      </c>
      <c r="B1965" t="s">
        <v>608</v>
      </c>
      <c r="C1965">
        <v>487.94</v>
      </c>
    </row>
    <row r="1966" spans="1:3" x14ac:dyDescent="0.25">
      <c r="A1966" s="1">
        <v>1966</v>
      </c>
      <c r="B1966" t="s">
        <v>608</v>
      </c>
      <c r="C1966">
        <v>487.94</v>
      </c>
    </row>
    <row r="1967" spans="1:3" x14ac:dyDescent="0.25">
      <c r="A1967" s="1">
        <v>1967</v>
      </c>
      <c r="B1967" t="s">
        <v>609</v>
      </c>
      <c r="C1967">
        <v>487.94</v>
      </c>
    </row>
    <row r="1968" spans="1:3" x14ac:dyDescent="0.25">
      <c r="A1968" s="1">
        <v>1968</v>
      </c>
      <c r="B1968" t="s">
        <v>609</v>
      </c>
      <c r="C1968">
        <v>487.94</v>
      </c>
    </row>
    <row r="1969" spans="1:3" x14ac:dyDescent="0.25">
      <c r="A1969" s="1">
        <v>1969</v>
      </c>
      <c r="B1969" t="s">
        <v>609</v>
      </c>
      <c r="C1969">
        <v>487.94</v>
      </c>
    </row>
    <row r="1970" spans="1:3" x14ac:dyDescent="0.25">
      <c r="A1970" s="1">
        <v>1970</v>
      </c>
      <c r="B1970" t="s">
        <v>609</v>
      </c>
      <c r="C1970">
        <v>487.94</v>
      </c>
    </row>
    <row r="1971" spans="1:3" x14ac:dyDescent="0.25">
      <c r="A1971" s="1">
        <v>1971</v>
      </c>
      <c r="B1971" t="s">
        <v>610</v>
      </c>
      <c r="C1971">
        <v>487.94</v>
      </c>
    </row>
    <row r="1972" spans="1:3" x14ac:dyDescent="0.25">
      <c r="A1972" s="1">
        <v>1972</v>
      </c>
      <c r="B1972" t="s">
        <v>610</v>
      </c>
      <c r="C1972">
        <v>487.94</v>
      </c>
    </row>
    <row r="1973" spans="1:3" x14ac:dyDescent="0.25">
      <c r="A1973" s="1">
        <v>1973</v>
      </c>
      <c r="B1973" t="s">
        <v>610</v>
      </c>
      <c r="C1973">
        <v>487.93</v>
      </c>
    </row>
    <row r="1974" spans="1:3" x14ac:dyDescent="0.25">
      <c r="A1974" s="1">
        <v>1974</v>
      </c>
      <c r="B1974" t="s">
        <v>611</v>
      </c>
      <c r="C1974">
        <v>487.93</v>
      </c>
    </row>
    <row r="1975" spans="1:3" x14ac:dyDescent="0.25">
      <c r="A1975" s="1">
        <v>1975</v>
      </c>
      <c r="B1975" t="s">
        <v>611</v>
      </c>
      <c r="C1975">
        <v>487.93</v>
      </c>
    </row>
    <row r="1976" spans="1:3" x14ac:dyDescent="0.25">
      <c r="A1976" s="1">
        <v>1976</v>
      </c>
      <c r="B1976" t="s">
        <v>611</v>
      </c>
      <c r="C1976">
        <v>487.93</v>
      </c>
    </row>
    <row r="1977" spans="1:3" x14ac:dyDescent="0.25">
      <c r="A1977" s="1">
        <v>1977</v>
      </c>
      <c r="B1977" t="s">
        <v>612</v>
      </c>
      <c r="C1977">
        <v>487.93</v>
      </c>
    </row>
    <row r="1978" spans="1:3" x14ac:dyDescent="0.25">
      <c r="A1978" s="1">
        <v>1978</v>
      </c>
      <c r="B1978" t="s">
        <v>612</v>
      </c>
      <c r="C1978">
        <v>487.93</v>
      </c>
    </row>
    <row r="1979" spans="1:3" x14ac:dyDescent="0.25">
      <c r="A1979" s="1">
        <v>1979</v>
      </c>
      <c r="B1979" t="s">
        <v>612</v>
      </c>
      <c r="C1979">
        <v>487.93</v>
      </c>
    </row>
    <row r="1980" spans="1:3" x14ac:dyDescent="0.25">
      <c r="A1980" s="1">
        <v>1980</v>
      </c>
      <c r="B1980" t="s">
        <v>613</v>
      </c>
      <c r="C1980">
        <v>487.94</v>
      </c>
    </row>
    <row r="1981" spans="1:3" x14ac:dyDescent="0.25">
      <c r="A1981" s="1">
        <v>1981</v>
      </c>
      <c r="B1981" t="s">
        <v>613</v>
      </c>
      <c r="C1981">
        <v>487.94</v>
      </c>
    </row>
    <row r="1982" spans="1:3" x14ac:dyDescent="0.25">
      <c r="A1982" s="1">
        <v>1982</v>
      </c>
      <c r="B1982" t="s">
        <v>613</v>
      </c>
      <c r="C1982">
        <v>487.94</v>
      </c>
    </row>
    <row r="1983" spans="1:3" x14ac:dyDescent="0.25">
      <c r="A1983" s="1">
        <v>1983</v>
      </c>
      <c r="B1983" t="s">
        <v>613</v>
      </c>
      <c r="C1983">
        <v>487.94</v>
      </c>
    </row>
    <row r="1984" spans="1:3" x14ac:dyDescent="0.25">
      <c r="A1984" s="1">
        <v>1984</v>
      </c>
      <c r="B1984" t="s">
        <v>614</v>
      </c>
      <c r="C1984">
        <v>487.94</v>
      </c>
    </row>
    <row r="1985" spans="1:3" x14ac:dyDescent="0.25">
      <c r="A1985" s="1">
        <v>1985</v>
      </c>
      <c r="B1985" t="s">
        <v>614</v>
      </c>
      <c r="C1985">
        <v>487.94</v>
      </c>
    </row>
    <row r="1986" spans="1:3" x14ac:dyDescent="0.25">
      <c r="A1986" s="1">
        <v>1986</v>
      </c>
      <c r="B1986" t="s">
        <v>614</v>
      </c>
      <c r="C1986">
        <v>487.94</v>
      </c>
    </row>
    <row r="1987" spans="1:3" x14ac:dyDescent="0.25">
      <c r="A1987" s="1">
        <v>1987</v>
      </c>
      <c r="B1987" t="s">
        <v>615</v>
      </c>
      <c r="C1987">
        <v>487.94</v>
      </c>
    </row>
    <row r="1988" spans="1:3" x14ac:dyDescent="0.25">
      <c r="A1988" s="1">
        <v>1988</v>
      </c>
      <c r="B1988" t="s">
        <v>615</v>
      </c>
      <c r="C1988">
        <v>487.94</v>
      </c>
    </row>
    <row r="1989" spans="1:3" x14ac:dyDescent="0.25">
      <c r="A1989" s="1">
        <v>1989</v>
      </c>
      <c r="B1989" t="s">
        <v>615</v>
      </c>
      <c r="C1989">
        <v>487.94</v>
      </c>
    </row>
    <row r="1990" spans="1:3" x14ac:dyDescent="0.25">
      <c r="A1990" s="1">
        <v>1990</v>
      </c>
      <c r="B1990" t="s">
        <v>616</v>
      </c>
      <c r="C1990">
        <v>487.95</v>
      </c>
    </row>
    <row r="1991" spans="1:3" x14ac:dyDescent="0.25">
      <c r="A1991" s="1">
        <v>1991</v>
      </c>
      <c r="B1991" t="s">
        <v>616</v>
      </c>
      <c r="C1991">
        <v>487.95</v>
      </c>
    </row>
    <row r="1992" spans="1:3" x14ac:dyDescent="0.25">
      <c r="A1992" s="1">
        <v>1992</v>
      </c>
      <c r="B1992" t="s">
        <v>616</v>
      </c>
      <c r="C1992">
        <v>487.94</v>
      </c>
    </row>
    <row r="1993" spans="1:3" x14ac:dyDescent="0.25">
      <c r="A1993" s="1">
        <v>1993</v>
      </c>
      <c r="B1993" t="s">
        <v>616</v>
      </c>
      <c r="C1993">
        <v>487.94</v>
      </c>
    </row>
    <row r="1994" spans="1:3" x14ac:dyDescent="0.25">
      <c r="A1994" s="1">
        <v>1994</v>
      </c>
      <c r="B1994" t="s">
        <v>617</v>
      </c>
      <c r="C1994">
        <v>487.91</v>
      </c>
    </row>
    <row r="1995" spans="1:3" x14ac:dyDescent="0.25">
      <c r="A1995" s="1">
        <v>1995</v>
      </c>
      <c r="B1995" t="s">
        <v>617</v>
      </c>
      <c r="C1995">
        <v>487.91</v>
      </c>
    </row>
    <row r="1996" spans="1:3" x14ac:dyDescent="0.25">
      <c r="A1996" s="1">
        <v>1996</v>
      </c>
      <c r="B1996" t="s">
        <v>617</v>
      </c>
      <c r="C1996">
        <v>487.9</v>
      </c>
    </row>
    <row r="1997" spans="1:3" x14ac:dyDescent="0.25">
      <c r="A1997" s="1">
        <v>1997</v>
      </c>
      <c r="B1997" t="s">
        <v>618</v>
      </c>
      <c r="C1997">
        <v>487.9</v>
      </c>
    </row>
    <row r="1998" spans="1:3" x14ac:dyDescent="0.25">
      <c r="A1998" s="1">
        <v>1998</v>
      </c>
      <c r="B1998" t="s">
        <v>618</v>
      </c>
      <c r="C1998">
        <v>487.91</v>
      </c>
    </row>
    <row r="1999" spans="1:3" x14ac:dyDescent="0.25">
      <c r="A1999" s="1">
        <v>1999</v>
      </c>
      <c r="B1999" t="s">
        <v>618</v>
      </c>
      <c r="C1999">
        <v>487.91</v>
      </c>
    </row>
    <row r="2000" spans="1:3" x14ac:dyDescent="0.25">
      <c r="A2000" s="1">
        <v>2000</v>
      </c>
      <c r="B2000" t="s">
        <v>619</v>
      </c>
      <c r="C2000">
        <v>487.91</v>
      </c>
    </row>
    <row r="2001" spans="1:3" x14ac:dyDescent="0.25">
      <c r="A2001" s="1">
        <v>2001</v>
      </c>
      <c r="B2001" t="s">
        <v>619</v>
      </c>
      <c r="C2001">
        <v>487.91</v>
      </c>
    </row>
    <row r="2002" spans="1:3" x14ac:dyDescent="0.25">
      <c r="A2002" s="1">
        <v>2002</v>
      </c>
      <c r="B2002" t="s">
        <v>619</v>
      </c>
      <c r="C2002">
        <v>487.91</v>
      </c>
    </row>
    <row r="2003" spans="1:3" x14ac:dyDescent="0.25">
      <c r="A2003" s="1">
        <v>2003</v>
      </c>
      <c r="B2003" t="s">
        <v>620</v>
      </c>
      <c r="C2003">
        <v>487.91</v>
      </c>
    </row>
    <row r="2004" spans="1:3" x14ac:dyDescent="0.25">
      <c r="A2004" s="1">
        <v>2004</v>
      </c>
      <c r="B2004" t="s">
        <v>620</v>
      </c>
      <c r="C2004">
        <v>487.91</v>
      </c>
    </row>
    <row r="2005" spans="1:3" x14ac:dyDescent="0.25">
      <c r="A2005" s="1">
        <v>2005</v>
      </c>
      <c r="B2005" t="s">
        <v>620</v>
      </c>
      <c r="C2005">
        <v>487.9</v>
      </c>
    </row>
    <row r="2006" spans="1:3" x14ac:dyDescent="0.25">
      <c r="A2006" s="1">
        <v>2006</v>
      </c>
      <c r="B2006" t="s">
        <v>621</v>
      </c>
      <c r="C2006">
        <v>487.9</v>
      </c>
    </row>
    <row r="2007" spans="1:3" x14ac:dyDescent="0.25">
      <c r="A2007" s="1">
        <v>2007</v>
      </c>
      <c r="B2007" t="s">
        <v>621</v>
      </c>
      <c r="C2007">
        <v>487.91</v>
      </c>
    </row>
    <row r="2008" spans="1:3" x14ac:dyDescent="0.25">
      <c r="A2008" s="1">
        <v>2008</v>
      </c>
      <c r="B2008" t="s">
        <v>621</v>
      </c>
      <c r="C2008">
        <v>487.91</v>
      </c>
    </row>
    <row r="2009" spans="1:3" x14ac:dyDescent="0.25">
      <c r="A2009" s="1">
        <v>2009</v>
      </c>
      <c r="B2009" t="s">
        <v>622</v>
      </c>
      <c r="C2009">
        <v>487.91</v>
      </c>
    </row>
    <row r="2010" spans="1:3" x14ac:dyDescent="0.25">
      <c r="A2010" s="1">
        <v>2010</v>
      </c>
      <c r="B2010" t="s">
        <v>622</v>
      </c>
      <c r="C2010">
        <v>487.91</v>
      </c>
    </row>
    <row r="2011" spans="1:3" x14ac:dyDescent="0.25">
      <c r="A2011" s="1">
        <v>2011</v>
      </c>
      <c r="B2011" t="s">
        <v>622</v>
      </c>
      <c r="C2011">
        <v>487.92</v>
      </c>
    </row>
    <row r="2012" spans="1:3" x14ac:dyDescent="0.25">
      <c r="A2012" s="1">
        <v>2012</v>
      </c>
      <c r="B2012" t="s">
        <v>623</v>
      </c>
      <c r="C2012">
        <v>487.92</v>
      </c>
    </row>
    <row r="2013" spans="1:3" x14ac:dyDescent="0.25">
      <c r="A2013" s="1">
        <v>2013</v>
      </c>
      <c r="B2013" t="s">
        <v>623</v>
      </c>
      <c r="C2013">
        <v>487.93</v>
      </c>
    </row>
    <row r="2014" spans="1:3" x14ac:dyDescent="0.25">
      <c r="A2014" s="1">
        <v>2014</v>
      </c>
      <c r="B2014" t="s">
        <v>623</v>
      </c>
      <c r="C2014">
        <v>487.93</v>
      </c>
    </row>
    <row r="2015" spans="1:3" x14ac:dyDescent="0.25">
      <c r="A2015" s="1">
        <v>2015</v>
      </c>
      <c r="B2015" t="s">
        <v>623</v>
      </c>
      <c r="C2015">
        <v>487.93</v>
      </c>
    </row>
    <row r="2016" spans="1:3" x14ac:dyDescent="0.25">
      <c r="A2016" s="1">
        <v>2016</v>
      </c>
      <c r="B2016" t="s">
        <v>624</v>
      </c>
      <c r="C2016">
        <v>487.93</v>
      </c>
    </row>
    <row r="2017" spans="1:3" x14ac:dyDescent="0.25">
      <c r="A2017" s="1">
        <v>2017</v>
      </c>
      <c r="B2017" t="s">
        <v>624</v>
      </c>
      <c r="C2017">
        <v>487.93</v>
      </c>
    </row>
    <row r="2018" spans="1:3" x14ac:dyDescent="0.25">
      <c r="A2018" s="1">
        <v>2018</v>
      </c>
      <c r="B2018" t="s">
        <v>624</v>
      </c>
      <c r="C2018">
        <v>487.93</v>
      </c>
    </row>
    <row r="2019" spans="1:3" x14ac:dyDescent="0.25">
      <c r="A2019" s="1">
        <v>2019</v>
      </c>
      <c r="B2019" t="s">
        <v>625</v>
      </c>
      <c r="C2019">
        <v>487.93</v>
      </c>
    </row>
    <row r="2020" spans="1:3" x14ac:dyDescent="0.25">
      <c r="A2020" s="1">
        <v>2020</v>
      </c>
      <c r="B2020" t="s">
        <v>625</v>
      </c>
      <c r="C2020">
        <v>487.93</v>
      </c>
    </row>
    <row r="2021" spans="1:3" x14ac:dyDescent="0.25">
      <c r="A2021" s="1">
        <v>2021</v>
      </c>
      <c r="B2021" t="s">
        <v>625</v>
      </c>
      <c r="C2021">
        <v>487.93</v>
      </c>
    </row>
    <row r="2022" spans="1:3" x14ac:dyDescent="0.25">
      <c r="A2022" s="1">
        <v>2022</v>
      </c>
      <c r="B2022" t="s">
        <v>626</v>
      </c>
      <c r="C2022">
        <v>487.93</v>
      </c>
    </row>
    <row r="2023" spans="1:3" x14ac:dyDescent="0.25">
      <c r="A2023" s="1">
        <v>2023</v>
      </c>
      <c r="B2023" t="s">
        <v>626</v>
      </c>
      <c r="C2023">
        <v>487.95</v>
      </c>
    </row>
    <row r="2024" spans="1:3" x14ac:dyDescent="0.25">
      <c r="A2024" s="1">
        <v>2024</v>
      </c>
      <c r="B2024" t="s">
        <v>626</v>
      </c>
      <c r="C2024">
        <v>487.97</v>
      </c>
    </row>
    <row r="2025" spans="1:3" x14ac:dyDescent="0.25">
      <c r="A2025" s="1">
        <v>2025</v>
      </c>
      <c r="B2025" t="s">
        <v>627</v>
      </c>
      <c r="C2025">
        <v>487.97</v>
      </c>
    </row>
    <row r="2026" spans="1:3" x14ac:dyDescent="0.25">
      <c r="A2026" s="1">
        <v>2026</v>
      </c>
      <c r="B2026" t="s">
        <v>627</v>
      </c>
      <c r="C2026">
        <v>487.97</v>
      </c>
    </row>
    <row r="2027" spans="1:3" x14ac:dyDescent="0.25">
      <c r="A2027" s="1">
        <v>2027</v>
      </c>
      <c r="B2027" t="s">
        <v>627</v>
      </c>
      <c r="C2027">
        <v>487.97</v>
      </c>
    </row>
    <row r="2028" spans="1:3" x14ac:dyDescent="0.25">
      <c r="A2028" s="1">
        <v>2028</v>
      </c>
      <c r="B2028" t="s">
        <v>627</v>
      </c>
      <c r="C2028">
        <v>487.97</v>
      </c>
    </row>
    <row r="2029" spans="1:3" x14ac:dyDescent="0.25">
      <c r="A2029" s="1">
        <v>2029</v>
      </c>
      <c r="B2029" t="s">
        <v>628</v>
      </c>
      <c r="C2029">
        <v>487.97</v>
      </c>
    </row>
    <row r="2030" spans="1:3" x14ac:dyDescent="0.25">
      <c r="A2030" s="1">
        <v>2030</v>
      </c>
      <c r="B2030" t="s">
        <v>628</v>
      </c>
      <c r="C2030">
        <v>487.97</v>
      </c>
    </row>
    <row r="2031" spans="1:3" x14ac:dyDescent="0.25">
      <c r="A2031" s="1">
        <v>2031</v>
      </c>
      <c r="B2031" t="s">
        <v>628</v>
      </c>
      <c r="C2031">
        <v>487.97</v>
      </c>
    </row>
    <row r="2032" spans="1:3" x14ac:dyDescent="0.25">
      <c r="A2032" s="1">
        <v>2032</v>
      </c>
      <c r="B2032" t="s">
        <v>629</v>
      </c>
      <c r="C2032">
        <v>487.97</v>
      </c>
    </row>
    <row r="2033" spans="1:3" x14ac:dyDescent="0.25">
      <c r="A2033" s="1">
        <v>2033</v>
      </c>
      <c r="B2033" t="s">
        <v>629</v>
      </c>
      <c r="C2033">
        <v>487.97</v>
      </c>
    </row>
    <row r="2034" spans="1:3" x14ac:dyDescent="0.25">
      <c r="A2034" s="1">
        <v>2034</v>
      </c>
      <c r="B2034" t="s">
        <v>629</v>
      </c>
      <c r="C2034">
        <v>487.97</v>
      </c>
    </row>
    <row r="2035" spans="1:3" x14ac:dyDescent="0.25">
      <c r="A2035" s="1">
        <v>2035</v>
      </c>
      <c r="B2035" t="s">
        <v>630</v>
      </c>
      <c r="C2035">
        <v>487.97</v>
      </c>
    </row>
    <row r="2036" spans="1:3" x14ac:dyDescent="0.25">
      <c r="A2036" s="1">
        <v>2036</v>
      </c>
      <c r="B2036" t="s">
        <v>630</v>
      </c>
      <c r="C2036">
        <v>487.97</v>
      </c>
    </row>
    <row r="2037" spans="1:3" x14ac:dyDescent="0.25">
      <c r="A2037" s="1">
        <v>2037</v>
      </c>
      <c r="B2037" t="s">
        <v>630</v>
      </c>
      <c r="C2037">
        <v>487.97</v>
      </c>
    </row>
    <row r="2038" spans="1:3" x14ac:dyDescent="0.25">
      <c r="A2038" s="1">
        <v>2038</v>
      </c>
      <c r="B2038" t="s">
        <v>631</v>
      </c>
      <c r="C2038">
        <v>487.97</v>
      </c>
    </row>
    <row r="2039" spans="1:3" x14ac:dyDescent="0.25">
      <c r="A2039" s="1">
        <v>2039</v>
      </c>
      <c r="B2039" t="s">
        <v>631</v>
      </c>
      <c r="C2039">
        <v>487.97</v>
      </c>
    </row>
    <row r="2040" spans="1:3" x14ac:dyDescent="0.25">
      <c r="A2040" s="1">
        <v>2040</v>
      </c>
      <c r="B2040" t="s">
        <v>631</v>
      </c>
      <c r="C2040">
        <v>487.97</v>
      </c>
    </row>
    <row r="2041" spans="1:3" x14ac:dyDescent="0.25">
      <c r="A2041" s="1">
        <v>2041</v>
      </c>
      <c r="B2041" t="s">
        <v>631</v>
      </c>
      <c r="C2041">
        <v>487.97</v>
      </c>
    </row>
    <row r="2042" spans="1:3" x14ac:dyDescent="0.25">
      <c r="A2042" s="1">
        <v>2042</v>
      </c>
      <c r="B2042" t="s">
        <v>632</v>
      </c>
      <c r="C2042">
        <v>487.97</v>
      </c>
    </row>
    <row r="2043" spans="1:3" x14ac:dyDescent="0.25">
      <c r="A2043" s="1">
        <v>2043</v>
      </c>
      <c r="B2043" t="s">
        <v>632</v>
      </c>
      <c r="C2043">
        <v>487.97</v>
      </c>
    </row>
    <row r="2044" spans="1:3" x14ac:dyDescent="0.25">
      <c r="A2044" s="1">
        <v>2044</v>
      </c>
      <c r="B2044" t="s">
        <v>632</v>
      </c>
      <c r="C2044">
        <v>487.97</v>
      </c>
    </row>
    <row r="2045" spans="1:3" x14ac:dyDescent="0.25">
      <c r="A2045" s="1">
        <v>2045</v>
      </c>
      <c r="B2045" t="s">
        <v>633</v>
      </c>
      <c r="C2045">
        <v>487.97</v>
      </c>
    </row>
    <row r="2046" spans="1:3" x14ac:dyDescent="0.25">
      <c r="A2046" s="1">
        <v>2046</v>
      </c>
      <c r="B2046" t="s">
        <v>633</v>
      </c>
      <c r="C2046">
        <v>487.97</v>
      </c>
    </row>
    <row r="2047" spans="1:3" x14ac:dyDescent="0.25">
      <c r="A2047" s="1">
        <v>2047</v>
      </c>
      <c r="B2047" t="s">
        <v>633</v>
      </c>
      <c r="C2047">
        <v>487.97</v>
      </c>
    </row>
    <row r="2048" spans="1:3" x14ac:dyDescent="0.25">
      <c r="A2048" s="1">
        <v>2048</v>
      </c>
      <c r="B2048" t="s">
        <v>634</v>
      </c>
      <c r="C2048">
        <v>487.97</v>
      </c>
    </row>
    <row r="2049" spans="1:3" x14ac:dyDescent="0.25">
      <c r="A2049" s="1">
        <v>2049</v>
      </c>
      <c r="B2049" t="s">
        <v>634</v>
      </c>
      <c r="C2049">
        <v>487.97</v>
      </c>
    </row>
    <row r="2050" spans="1:3" x14ac:dyDescent="0.25">
      <c r="A2050" s="1">
        <v>2050</v>
      </c>
      <c r="B2050" t="s">
        <v>634</v>
      </c>
      <c r="C2050">
        <v>487.97</v>
      </c>
    </row>
    <row r="2051" spans="1:3" x14ac:dyDescent="0.25">
      <c r="A2051" s="1">
        <v>2051</v>
      </c>
      <c r="B2051" t="s">
        <v>635</v>
      </c>
      <c r="C2051">
        <v>487.97</v>
      </c>
    </row>
    <row r="2052" spans="1:3" x14ac:dyDescent="0.25">
      <c r="A2052" s="1">
        <v>2052</v>
      </c>
      <c r="B2052" t="s">
        <v>635</v>
      </c>
      <c r="C2052">
        <v>487.97</v>
      </c>
    </row>
    <row r="2053" spans="1:3" x14ac:dyDescent="0.25">
      <c r="A2053" s="1">
        <v>2053</v>
      </c>
      <c r="B2053" t="s">
        <v>635</v>
      </c>
      <c r="C2053">
        <v>487.97</v>
      </c>
    </row>
    <row r="2054" spans="1:3" x14ac:dyDescent="0.25">
      <c r="A2054" s="1">
        <v>2054</v>
      </c>
      <c r="B2054" t="s">
        <v>636</v>
      </c>
      <c r="C2054">
        <v>487.97</v>
      </c>
    </row>
    <row r="2055" spans="1:3" x14ac:dyDescent="0.25">
      <c r="A2055" s="1">
        <v>2055</v>
      </c>
      <c r="B2055" t="s">
        <v>636</v>
      </c>
      <c r="C2055">
        <v>487.97</v>
      </c>
    </row>
    <row r="2056" spans="1:3" x14ac:dyDescent="0.25">
      <c r="A2056" s="1">
        <v>2056</v>
      </c>
      <c r="B2056" t="s">
        <v>636</v>
      </c>
      <c r="C2056">
        <v>487.97</v>
      </c>
    </row>
    <row r="2057" spans="1:3" x14ac:dyDescent="0.25">
      <c r="A2057" s="1">
        <v>2057</v>
      </c>
      <c r="B2057" t="s">
        <v>636</v>
      </c>
      <c r="C2057">
        <v>487.97</v>
      </c>
    </row>
    <row r="2058" spans="1:3" x14ac:dyDescent="0.25">
      <c r="A2058" s="1">
        <v>2058</v>
      </c>
      <c r="B2058" t="s">
        <v>637</v>
      </c>
      <c r="C2058">
        <v>487.97</v>
      </c>
    </row>
    <row r="2059" spans="1:3" x14ac:dyDescent="0.25">
      <c r="A2059" s="1">
        <v>2059</v>
      </c>
      <c r="B2059" t="s">
        <v>637</v>
      </c>
      <c r="C2059">
        <v>487.97</v>
      </c>
    </row>
    <row r="2060" spans="1:3" x14ac:dyDescent="0.25">
      <c r="A2060" s="1">
        <v>2060</v>
      </c>
      <c r="B2060" t="s">
        <v>637</v>
      </c>
      <c r="C2060">
        <v>487.97</v>
      </c>
    </row>
    <row r="2061" spans="1:3" x14ac:dyDescent="0.25">
      <c r="A2061" s="1">
        <v>2061</v>
      </c>
      <c r="B2061" t="s">
        <v>638</v>
      </c>
      <c r="C2061">
        <v>487.96</v>
      </c>
    </row>
    <row r="2062" spans="1:3" x14ac:dyDescent="0.25">
      <c r="A2062" s="1">
        <v>2062</v>
      </c>
      <c r="B2062" t="s">
        <v>638</v>
      </c>
      <c r="C2062">
        <v>487.96</v>
      </c>
    </row>
    <row r="2063" spans="1:3" x14ac:dyDescent="0.25">
      <c r="A2063" s="1">
        <v>2063</v>
      </c>
      <c r="B2063" t="s">
        <v>638</v>
      </c>
      <c r="C2063">
        <v>487.96</v>
      </c>
    </row>
    <row r="2064" spans="1:3" x14ac:dyDescent="0.25">
      <c r="A2064" s="1">
        <v>2064</v>
      </c>
      <c r="B2064" t="s">
        <v>639</v>
      </c>
      <c r="C2064">
        <v>487.96</v>
      </c>
    </row>
    <row r="2065" spans="1:3" x14ac:dyDescent="0.25">
      <c r="A2065" s="1">
        <v>2065</v>
      </c>
      <c r="B2065" t="s">
        <v>639</v>
      </c>
      <c r="C2065">
        <v>487.96</v>
      </c>
    </row>
    <row r="2066" spans="1:3" x14ac:dyDescent="0.25">
      <c r="A2066" s="1">
        <v>2066</v>
      </c>
      <c r="B2066" t="s">
        <v>639</v>
      </c>
      <c r="C2066">
        <v>487.96</v>
      </c>
    </row>
    <row r="2067" spans="1:3" x14ac:dyDescent="0.25">
      <c r="A2067" s="1">
        <v>2067</v>
      </c>
      <c r="B2067" t="s">
        <v>640</v>
      </c>
      <c r="C2067">
        <v>487.96</v>
      </c>
    </row>
    <row r="2068" spans="1:3" x14ac:dyDescent="0.25">
      <c r="A2068" s="1">
        <v>2068</v>
      </c>
      <c r="B2068" t="s">
        <v>640</v>
      </c>
      <c r="C2068">
        <v>487.96</v>
      </c>
    </row>
    <row r="2069" spans="1:3" x14ac:dyDescent="0.25">
      <c r="A2069" s="1">
        <v>2069</v>
      </c>
      <c r="B2069" t="s">
        <v>640</v>
      </c>
      <c r="C2069">
        <v>487.96</v>
      </c>
    </row>
    <row r="2070" spans="1:3" x14ac:dyDescent="0.25">
      <c r="A2070" s="1">
        <v>2070</v>
      </c>
      <c r="B2070" t="s">
        <v>641</v>
      </c>
      <c r="C2070">
        <v>487.96</v>
      </c>
    </row>
    <row r="2071" spans="1:3" x14ac:dyDescent="0.25">
      <c r="A2071" s="1">
        <v>2071</v>
      </c>
      <c r="B2071" t="s">
        <v>641</v>
      </c>
      <c r="C2071">
        <v>487.96</v>
      </c>
    </row>
    <row r="2072" spans="1:3" x14ac:dyDescent="0.25">
      <c r="A2072" s="1">
        <v>2072</v>
      </c>
      <c r="B2072" t="s">
        <v>641</v>
      </c>
      <c r="C2072">
        <v>487.96</v>
      </c>
    </row>
    <row r="2073" spans="1:3" x14ac:dyDescent="0.25">
      <c r="A2073" s="1">
        <v>2073</v>
      </c>
      <c r="B2073" t="s">
        <v>641</v>
      </c>
      <c r="C2073">
        <v>487.96</v>
      </c>
    </row>
    <row r="2074" spans="1:3" x14ac:dyDescent="0.25">
      <c r="A2074" s="1">
        <v>2074</v>
      </c>
      <c r="B2074" t="s">
        <v>642</v>
      </c>
      <c r="C2074">
        <v>487.96</v>
      </c>
    </row>
    <row r="2075" spans="1:3" x14ac:dyDescent="0.25">
      <c r="A2075" s="1">
        <v>2075</v>
      </c>
      <c r="B2075" t="s">
        <v>642</v>
      </c>
      <c r="C2075">
        <v>487.96</v>
      </c>
    </row>
    <row r="2076" spans="1:3" x14ac:dyDescent="0.25">
      <c r="A2076" s="1">
        <v>2076</v>
      </c>
      <c r="B2076" t="s">
        <v>642</v>
      </c>
      <c r="C2076">
        <v>487.96</v>
      </c>
    </row>
    <row r="2077" spans="1:3" x14ac:dyDescent="0.25">
      <c r="A2077" s="1">
        <v>2077</v>
      </c>
      <c r="B2077" t="s">
        <v>643</v>
      </c>
      <c r="C2077">
        <v>487.96</v>
      </c>
    </row>
    <row r="2078" spans="1:3" x14ac:dyDescent="0.25">
      <c r="A2078" s="1">
        <v>2078</v>
      </c>
      <c r="B2078" t="s">
        <v>643</v>
      </c>
      <c r="C2078">
        <v>487.96</v>
      </c>
    </row>
    <row r="2079" spans="1:3" x14ac:dyDescent="0.25">
      <c r="A2079" s="1">
        <v>2079</v>
      </c>
      <c r="B2079" t="s">
        <v>643</v>
      </c>
      <c r="C2079">
        <v>487.96</v>
      </c>
    </row>
    <row r="2080" spans="1:3" x14ac:dyDescent="0.25">
      <c r="A2080" s="1">
        <v>2080</v>
      </c>
      <c r="B2080" t="s">
        <v>644</v>
      </c>
      <c r="C2080">
        <v>487.96</v>
      </c>
    </row>
    <row r="2081" spans="1:3" x14ac:dyDescent="0.25">
      <c r="A2081" s="1">
        <v>2081</v>
      </c>
      <c r="B2081" t="s">
        <v>644</v>
      </c>
      <c r="C2081">
        <v>487.96</v>
      </c>
    </row>
    <row r="2082" spans="1:3" x14ac:dyDescent="0.25">
      <c r="A2082" s="1">
        <v>2082</v>
      </c>
      <c r="B2082" t="s">
        <v>644</v>
      </c>
      <c r="C2082">
        <v>487.96</v>
      </c>
    </row>
    <row r="2083" spans="1:3" x14ac:dyDescent="0.25">
      <c r="A2083" s="1">
        <v>2083</v>
      </c>
      <c r="B2083" t="s">
        <v>645</v>
      </c>
      <c r="C2083">
        <v>487.96</v>
      </c>
    </row>
    <row r="2084" spans="1:3" x14ac:dyDescent="0.25">
      <c r="A2084" s="1">
        <v>2084</v>
      </c>
      <c r="B2084" t="s">
        <v>645</v>
      </c>
      <c r="C2084">
        <v>487.96</v>
      </c>
    </row>
    <row r="2085" spans="1:3" x14ac:dyDescent="0.25">
      <c r="A2085" s="1">
        <v>2085</v>
      </c>
      <c r="B2085" t="s">
        <v>645</v>
      </c>
      <c r="C2085">
        <v>487.94</v>
      </c>
    </row>
    <row r="2086" spans="1:3" x14ac:dyDescent="0.25">
      <c r="A2086" s="1">
        <v>2086</v>
      </c>
      <c r="B2086" t="s">
        <v>646</v>
      </c>
      <c r="C2086">
        <v>487.94</v>
      </c>
    </row>
    <row r="2087" spans="1:3" x14ac:dyDescent="0.25">
      <c r="A2087" s="1">
        <v>2087</v>
      </c>
      <c r="B2087" t="s">
        <v>646</v>
      </c>
      <c r="C2087">
        <v>487.94</v>
      </c>
    </row>
    <row r="2088" spans="1:3" x14ac:dyDescent="0.25">
      <c r="A2088" s="1">
        <v>2088</v>
      </c>
      <c r="B2088" t="s">
        <v>646</v>
      </c>
      <c r="C2088">
        <v>487.93</v>
      </c>
    </row>
    <row r="2089" spans="1:3" x14ac:dyDescent="0.25">
      <c r="A2089" s="1">
        <v>2089</v>
      </c>
      <c r="B2089" t="s">
        <v>647</v>
      </c>
      <c r="C2089">
        <v>487.93</v>
      </c>
    </row>
    <row r="2090" spans="1:3" x14ac:dyDescent="0.25">
      <c r="A2090" s="1">
        <v>2090</v>
      </c>
      <c r="B2090" t="s">
        <v>647</v>
      </c>
      <c r="C2090">
        <v>487.93</v>
      </c>
    </row>
    <row r="2091" spans="1:3" x14ac:dyDescent="0.25">
      <c r="A2091" s="1">
        <v>2091</v>
      </c>
      <c r="B2091" t="s">
        <v>647</v>
      </c>
      <c r="C2091">
        <v>487.93</v>
      </c>
    </row>
    <row r="2092" spans="1:3" x14ac:dyDescent="0.25">
      <c r="A2092" s="1">
        <v>2092</v>
      </c>
      <c r="B2092" t="s">
        <v>647</v>
      </c>
      <c r="C2092">
        <v>487.91</v>
      </c>
    </row>
    <row r="2093" spans="1:3" x14ac:dyDescent="0.25">
      <c r="A2093" s="1">
        <v>2093</v>
      </c>
      <c r="B2093" t="s">
        <v>648</v>
      </c>
      <c r="C2093">
        <v>487.91</v>
      </c>
    </row>
    <row r="2094" spans="1:3" x14ac:dyDescent="0.25">
      <c r="A2094" s="1">
        <v>2094</v>
      </c>
      <c r="B2094" t="s">
        <v>648</v>
      </c>
      <c r="C2094">
        <v>487.92</v>
      </c>
    </row>
    <row r="2095" spans="1:3" x14ac:dyDescent="0.25">
      <c r="A2095" s="1">
        <v>2095</v>
      </c>
      <c r="B2095" t="s">
        <v>648</v>
      </c>
      <c r="C2095">
        <v>487.92</v>
      </c>
    </row>
    <row r="2096" spans="1:3" x14ac:dyDescent="0.25">
      <c r="A2096" s="1">
        <v>2096</v>
      </c>
      <c r="B2096" t="s">
        <v>649</v>
      </c>
      <c r="C2096">
        <v>487.92</v>
      </c>
    </row>
    <row r="2097" spans="1:3" x14ac:dyDescent="0.25">
      <c r="A2097" s="1">
        <v>2097</v>
      </c>
      <c r="B2097" t="s">
        <v>649</v>
      </c>
      <c r="C2097">
        <v>487.92</v>
      </c>
    </row>
    <row r="2098" spans="1:3" x14ac:dyDescent="0.25">
      <c r="A2098" s="1">
        <v>2098</v>
      </c>
      <c r="B2098" t="s">
        <v>649</v>
      </c>
      <c r="C2098">
        <v>487.92</v>
      </c>
    </row>
    <row r="2099" spans="1:3" x14ac:dyDescent="0.25">
      <c r="A2099" s="1">
        <v>2099</v>
      </c>
      <c r="B2099" t="s">
        <v>650</v>
      </c>
      <c r="C2099">
        <v>487.92</v>
      </c>
    </row>
    <row r="2100" spans="1:3" x14ac:dyDescent="0.25">
      <c r="A2100" s="1">
        <v>2100</v>
      </c>
      <c r="B2100" t="s">
        <v>650</v>
      </c>
      <c r="C2100">
        <v>487.92</v>
      </c>
    </row>
    <row r="2101" spans="1:3" x14ac:dyDescent="0.25">
      <c r="A2101" s="1">
        <v>2101</v>
      </c>
      <c r="B2101" t="s">
        <v>650</v>
      </c>
      <c r="C2101">
        <v>487.92</v>
      </c>
    </row>
    <row r="2102" spans="1:3" x14ac:dyDescent="0.25">
      <c r="A2102" s="1">
        <v>2102</v>
      </c>
      <c r="B2102" t="s">
        <v>651</v>
      </c>
      <c r="C2102">
        <v>487.92</v>
      </c>
    </row>
    <row r="2103" spans="1:3" x14ac:dyDescent="0.25">
      <c r="A2103" s="1">
        <v>2103</v>
      </c>
      <c r="B2103" t="s">
        <v>651</v>
      </c>
      <c r="C2103">
        <v>487.92</v>
      </c>
    </row>
    <row r="2104" spans="1:3" x14ac:dyDescent="0.25">
      <c r="A2104" s="1">
        <v>2104</v>
      </c>
      <c r="B2104" t="s">
        <v>651</v>
      </c>
      <c r="C2104">
        <v>487.91</v>
      </c>
    </row>
    <row r="2105" spans="1:3" x14ac:dyDescent="0.25">
      <c r="A2105" s="1">
        <v>2105</v>
      </c>
      <c r="B2105" t="s">
        <v>651</v>
      </c>
      <c r="C2105">
        <v>487.91</v>
      </c>
    </row>
    <row r="2106" spans="1:3" x14ac:dyDescent="0.25">
      <c r="A2106" s="1">
        <v>2106</v>
      </c>
      <c r="B2106" t="s">
        <v>652</v>
      </c>
      <c r="C2106">
        <v>487.91</v>
      </c>
    </row>
    <row r="2107" spans="1:3" x14ac:dyDescent="0.25">
      <c r="A2107" s="1">
        <v>2107</v>
      </c>
      <c r="B2107" t="s">
        <v>652</v>
      </c>
      <c r="C2107">
        <v>487.91</v>
      </c>
    </row>
    <row r="2108" spans="1:3" x14ac:dyDescent="0.25">
      <c r="A2108" s="1">
        <v>2108</v>
      </c>
      <c r="B2108" t="s">
        <v>652</v>
      </c>
      <c r="C2108">
        <v>487.91</v>
      </c>
    </row>
    <row r="2109" spans="1:3" x14ac:dyDescent="0.25">
      <c r="A2109" s="1">
        <v>2109</v>
      </c>
      <c r="B2109" t="s">
        <v>653</v>
      </c>
      <c r="C2109">
        <v>487.91</v>
      </c>
    </row>
    <row r="2110" spans="1:3" x14ac:dyDescent="0.25">
      <c r="A2110" s="1">
        <v>2110</v>
      </c>
      <c r="B2110" t="s">
        <v>653</v>
      </c>
      <c r="C2110">
        <v>487.91</v>
      </c>
    </row>
    <row r="2111" spans="1:3" x14ac:dyDescent="0.25">
      <c r="A2111" s="1">
        <v>2111</v>
      </c>
      <c r="B2111" t="s">
        <v>653</v>
      </c>
      <c r="C2111">
        <v>487.93</v>
      </c>
    </row>
    <row r="2112" spans="1:3" x14ac:dyDescent="0.25">
      <c r="A2112" s="1">
        <v>2112</v>
      </c>
      <c r="B2112" t="s">
        <v>654</v>
      </c>
      <c r="C2112">
        <v>487.93</v>
      </c>
    </row>
    <row r="2113" spans="1:3" x14ac:dyDescent="0.25">
      <c r="A2113" s="1">
        <v>2113</v>
      </c>
      <c r="B2113" t="s">
        <v>654</v>
      </c>
      <c r="C2113">
        <v>487.93</v>
      </c>
    </row>
    <row r="2114" spans="1:3" x14ac:dyDescent="0.25">
      <c r="A2114" s="1">
        <v>2114</v>
      </c>
      <c r="B2114" t="s">
        <v>654</v>
      </c>
      <c r="C2114">
        <v>487.93</v>
      </c>
    </row>
    <row r="2115" spans="1:3" x14ac:dyDescent="0.25">
      <c r="A2115" s="1">
        <v>2115</v>
      </c>
      <c r="B2115" t="s">
        <v>655</v>
      </c>
      <c r="C2115">
        <v>487.93</v>
      </c>
    </row>
    <row r="2116" spans="1:3" x14ac:dyDescent="0.25">
      <c r="A2116" s="1">
        <v>2116</v>
      </c>
      <c r="B2116" t="s">
        <v>655</v>
      </c>
      <c r="C2116">
        <v>487.93</v>
      </c>
    </row>
    <row r="2117" spans="1:3" x14ac:dyDescent="0.25">
      <c r="A2117" s="1">
        <v>2117</v>
      </c>
      <c r="B2117" t="s">
        <v>655</v>
      </c>
      <c r="C2117">
        <v>487.93</v>
      </c>
    </row>
    <row r="2118" spans="1:3" x14ac:dyDescent="0.25">
      <c r="A2118" s="1">
        <v>2118</v>
      </c>
      <c r="B2118" t="s">
        <v>655</v>
      </c>
      <c r="C2118">
        <v>487.93</v>
      </c>
    </row>
    <row r="2119" spans="1:3" x14ac:dyDescent="0.25">
      <c r="A2119" s="1">
        <v>2119</v>
      </c>
      <c r="B2119" t="s">
        <v>656</v>
      </c>
      <c r="C2119">
        <v>487.93</v>
      </c>
    </row>
    <row r="2120" spans="1:3" x14ac:dyDescent="0.25">
      <c r="A2120" s="1">
        <v>2120</v>
      </c>
      <c r="B2120" t="s">
        <v>656</v>
      </c>
      <c r="C2120">
        <v>487.89</v>
      </c>
    </row>
    <row r="2121" spans="1:3" x14ac:dyDescent="0.25">
      <c r="A2121" s="1">
        <v>2121</v>
      </c>
      <c r="B2121" t="s">
        <v>656</v>
      </c>
      <c r="C2121">
        <v>487.89</v>
      </c>
    </row>
    <row r="2122" spans="1:3" x14ac:dyDescent="0.25">
      <c r="A2122" s="1">
        <v>2122</v>
      </c>
      <c r="B2122" t="s">
        <v>657</v>
      </c>
      <c r="C2122">
        <v>487.89</v>
      </c>
    </row>
    <row r="2123" spans="1:3" x14ac:dyDescent="0.25">
      <c r="A2123" s="1">
        <v>2123</v>
      </c>
      <c r="B2123" t="s">
        <v>657</v>
      </c>
      <c r="C2123">
        <v>487.89</v>
      </c>
    </row>
    <row r="2124" spans="1:3" x14ac:dyDescent="0.25">
      <c r="A2124" s="1">
        <v>2124</v>
      </c>
      <c r="B2124" t="s">
        <v>657</v>
      </c>
      <c r="C2124">
        <v>487.89</v>
      </c>
    </row>
    <row r="2125" spans="1:3" x14ac:dyDescent="0.25">
      <c r="A2125" s="1">
        <v>2125</v>
      </c>
      <c r="B2125" t="s">
        <v>658</v>
      </c>
      <c r="C2125">
        <v>487.89</v>
      </c>
    </row>
    <row r="2126" spans="1:3" x14ac:dyDescent="0.25">
      <c r="A2126" s="1">
        <v>2126</v>
      </c>
      <c r="B2126" t="s">
        <v>658</v>
      </c>
      <c r="C2126">
        <v>487.89</v>
      </c>
    </row>
    <row r="2127" spans="1:3" x14ac:dyDescent="0.25">
      <c r="A2127" s="1">
        <v>2127</v>
      </c>
      <c r="B2127" t="s">
        <v>658</v>
      </c>
      <c r="C2127">
        <v>487.89</v>
      </c>
    </row>
    <row r="2128" spans="1:3" x14ac:dyDescent="0.25">
      <c r="A2128" s="1">
        <v>2128</v>
      </c>
      <c r="B2128" t="s">
        <v>658</v>
      </c>
      <c r="C2128">
        <v>487.89</v>
      </c>
    </row>
    <row r="2129" spans="1:3" x14ac:dyDescent="0.25">
      <c r="A2129" s="1">
        <v>2129</v>
      </c>
      <c r="B2129" t="s">
        <v>659</v>
      </c>
      <c r="C2129">
        <v>487.89</v>
      </c>
    </row>
    <row r="2130" spans="1:3" x14ac:dyDescent="0.25">
      <c r="A2130" s="1">
        <v>2130</v>
      </c>
      <c r="B2130" t="s">
        <v>659</v>
      </c>
      <c r="C2130">
        <v>487.89</v>
      </c>
    </row>
    <row r="2131" spans="1:3" x14ac:dyDescent="0.25">
      <c r="A2131" s="1">
        <v>2131</v>
      </c>
      <c r="B2131" t="s">
        <v>659</v>
      </c>
      <c r="C2131">
        <v>487.89</v>
      </c>
    </row>
    <row r="2132" spans="1:3" x14ac:dyDescent="0.25">
      <c r="A2132" s="1">
        <v>2132</v>
      </c>
      <c r="B2132" t="s">
        <v>660</v>
      </c>
      <c r="C2132">
        <v>487.89</v>
      </c>
    </row>
    <row r="2133" spans="1:3" x14ac:dyDescent="0.25">
      <c r="A2133" s="1">
        <v>2133</v>
      </c>
      <c r="B2133" t="s">
        <v>660</v>
      </c>
      <c r="C2133">
        <v>487.89</v>
      </c>
    </row>
    <row r="2134" spans="1:3" x14ac:dyDescent="0.25">
      <c r="A2134" s="1">
        <v>2134</v>
      </c>
      <c r="B2134" t="s">
        <v>660</v>
      </c>
      <c r="C2134">
        <v>487.89</v>
      </c>
    </row>
    <row r="2135" spans="1:3" x14ac:dyDescent="0.25">
      <c r="A2135" s="1">
        <v>2135</v>
      </c>
      <c r="B2135" t="s">
        <v>661</v>
      </c>
      <c r="C2135">
        <v>487.89</v>
      </c>
    </row>
    <row r="2136" spans="1:3" x14ac:dyDescent="0.25">
      <c r="A2136" s="1">
        <v>2136</v>
      </c>
      <c r="B2136" t="s">
        <v>661</v>
      </c>
      <c r="C2136">
        <v>487.89</v>
      </c>
    </row>
    <row r="2137" spans="1:3" x14ac:dyDescent="0.25">
      <c r="A2137" s="1">
        <v>2137</v>
      </c>
      <c r="B2137" t="s">
        <v>661</v>
      </c>
      <c r="C2137">
        <v>487.87</v>
      </c>
    </row>
    <row r="2138" spans="1:3" x14ac:dyDescent="0.25">
      <c r="A2138" s="1">
        <v>2138</v>
      </c>
      <c r="B2138" t="s">
        <v>662</v>
      </c>
      <c r="C2138">
        <v>487.87</v>
      </c>
    </row>
    <row r="2139" spans="1:3" x14ac:dyDescent="0.25">
      <c r="A2139" s="1">
        <v>2139</v>
      </c>
      <c r="B2139" t="s">
        <v>662</v>
      </c>
      <c r="C2139">
        <v>487.87</v>
      </c>
    </row>
    <row r="2140" spans="1:3" x14ac:dyDescent="0.25">
      <c r="A2140" s="1">
        <v>2140</v>
      </c>
      <c r="B2140" t="s">
        <v>662</v>
      </c>
      <c r="C2140">
        <v>487.87</v>
      </c>
    </row>
    <row r="2141" spans="1:3" x14ac:dyDescent="0.25">
      <c r="A2141" s="1">
        <v>2141</v>
      </c>
      <c r="B2141" t="s">
        <v>662</v>
      </c>
      <c r="C2141">
        <v>487.87</v>
      </c>
    </row>
    <row r="2142" spans="1:3" x14ac:dyDescent="0.25">
      <c r="A2142" s="1">
        <v>2142</v>
      </c>
      <c r="B2142" t="s">
        <v>663</v>
      </c>
      <c r="C2142">
        <v>487.87</v>
      </c>
    </row>
    <row r="2143" spans="1:3" x14ac:dyDescent="0.25">
      <c r="A2143" s="1">
        <v>2143</v>
      </c>
      <c r="B2143" t="s">
        <v>663</v>
      </c>
      <c r="C2143">
        <v>487.91</v>
      </c>
    </row>
    <row r="2144" spans="1:3" x14ac:dyDescent="0.25">
      <c r="A2144" s="1">
        <v>2144</v>
      </c>
      <c r="B2144" t="s">
        <v>663</v>
      </c>
      <c r="C2144">
        <v>487.91</v>
      </c>
    </row>
    <row r="2145" spans="1:3" x14ac:dyDescent="0.25">
      <c r="A2145" s="1">
        <v>2145</v>
      </c>
      <c r="B2145" t="s">
        <v>664</v>
      </c>
      <c r="C2145">
        <v>487.91</v>
      </c>
    </row>
    <row r="2146" spans="1:3" x14ac:dyDescent="0.25">
      <c r="A2146" s="1">
        <v>2146</v>
      </c>
      <c r="B2146" t="s">
        <v>664</v>
      </c>
      <c r="C2146">
        <v>487.91</v>
      </c>
    </row>
    <row r="2147" spans="1:3" x14ac:dyDescent="0.25">
      <c r="A2147" s="1">
        <v>2147</v>
      </c>
      <c r="B2147" t="s">
        <v>664</v>
      </c>
      <c r="C2147">
        <v>487.91</v>
      </c>
    </row>
    <row r="2148" spans="1:3" x14ac:dyDescent="0.25">
      <c r="A2148" s="1">
        <v>2148</v>
      </c>
      <c r="B2148" t="s">
        <v>665</v>
      </c>
      <c r="C2148">
        <v>487.91</v>
      </c>
    </row>
    <row r="2149" spans="1:3" x14ac:dyDescent="0.25">
      <c r="A2149" s="1">
        <v>2149</v>
      </c>
      <c r="B2149" t="s">
        <v>665</v>
      </c>
      <c r="C2149">
        <v>487.9</v>
      </c>
    </row>
    <row r="2150" spans="1:3" x14ac:dyDescent="0.25">
      <c r="A2150" s="1">
        <v>2150</v>
      </c>
      <c r="B2150" t="s">
        <v>665</v>
      </c>
      <c r="C2150">
        <v>487.9</v>
      </c>
    </row>
    <row r="2151" spans="1:3" x14ac:dyDescent="0.25">
      <c r="A2151" s="1">
        <v>2151</v>
      </c>
      <c r="B2151" t="s">
        <v>666</v>
      </c>
      <c r="C2151">
        <v>487.9</v>
      </c>
    </row>
    <row r="2152" spans="1:3" x14ac:dyDescent="0.25">
      <c r="A2152" s="1">
        <v>2152</v>
      </c>
      <c r="B2152" t="s">
        <v>666</v>
      </c>
      <c r="C2152">
        <v>487.9</v>
      </c>
    </row>
    <row r="2153" spans="1:3" x14ac:dyDescent="0.25">
      <c r="A2153" s="1">
        <v>2153</v>
      </c>
      <c r="B2153" t="s">
        <v>666</v>
      </c>
      <c r="C2153">
        <v>487.9</v>
      </c>
    </row>
    <row r="2154" spans="1:3" x14ac:dyDescent="0.25">
      <c r="A2154" s="1">
        <v>2154</v>
      </c>
      <c r="B2154" t="s">
        <v>667</v>
      </c>
      <c r="C2154">
        <v>487.9</v>
      </c>
    </row>
    <row r="2155" spans="1:3" x14ac:dyDescent="0.25">
      <c r="A2155" s="1">
        <v>2155</v>
      </c>
      <c r="B2155" t="s">
        <v>667</v>
      </c>
      <c r="C2155">
        <v>487.9</v>
      </c>
    </row>
    <row r="2156" spans="1:3" x14ac:dyDescent="0.25">
      <c r="A2156" s="1">
        <v>2156</v>
      </c>
      <c r="B2156" t="s">
        <v>667</v>
      </c>
      <c r="C2156">
        <v>487.9</v>
      </c>
    </row>
    <row r="2157" spans="1:3" x14ac:dyDescent="0.25">
      <c r="A2157" s="1">
        <v>2157</v>
      </c>
      <c r="B2157" t="s">
        <v>667</v>
      </c>
      <c r="C2157">
        <v>487.9</v>
      </c>
    </row>
    <row r="2158" spans="1:3" x14ac:dyDescent="0.25">
      <c r="A2158" s="1">
        <v>2158</v>
      </c>
      <c r="B2158" t="s">
        <v>668</v>
      </c>
      <c r="C2158">
        <v>487.9</v>
      </c>
    </row>
    <row r="2159" spans="1:3" x14ac:dyDescent="0.25">
      <c r="A2159" s="1">
        <v>2159</v>
      </c>
      <c r="B2159" t="s">
        <v>668</v>
      </c>
      <c r="C2159">
        <v>487.9</v>
      </c>
    </row>
    <row r="2160" spans="1:3" x14ac:dyDescent="0.25">
      <c r="A2160" s="1">
        <v>2160</v>
      </c>
      <c r="B2160" t="s">
        <v>668</v>
      </c>
      <c r="C2160">
        <v>487.92</v>
      </c>
    </row>
    <row r="2161" spans="1:3" x14ac:dyDescent="0.25">
      <c r="A2161" s="1">
        <v>2161</v>
      </c>
      <c r="B2161" t="s">
        <v>669</v>
      </c>
      <c r="C2161">
        <v>487.92</v>
      </c>
    </row>
    <row r="2162" spans="1:3" x14ac:dyDescent="0.25">
      <c r="A2162" s="1">
        <v>2162</v>
      </c>
      <c r="B2162" t="s">
        <v>669</v>
      </c>
      <c r="C2162">
        <v>487.94</v>
      </c>
    </row>
    <row r="2163" spans="1:3" x14ac:dyDescent="0.25">
      <c r="A2163" s="1">
        <v>2163</v>
      </c>
      <c r="B2163" t="s">
        <v>669</v>
      </c>
      <c r="C2163">
        <v>487.94</v>
      </c>
    </row>
    <row r="2164" spans="1:3" x14ac:dyDescent="0.25">
      <c r="A2164" s="1">
        <v>2164</v>
      </c>
      <c r="B2164" t="s">
        <v>670</v>
      </c>
      <c r="C2164">
        <v>487.94</v>
      </c>
    </row>
    <row r="2165" spans="1:3" x14ac:dyDescent="0.25">
      <c r="A2165" s="1">
        <v>2165</v>
      </c>
      <c r="B2165" t="s">
        <v>670</v>
      </c>
      <c r="C2165">
        <v>487.94</v>
      </c>
    </row>
    <row r="2166" spans="1:3" x14ac:dyDescent="0.25">
      <c r="A2166" s="1">
        <v>2166</v>
      </c>
      <c r="B2166" t="s">
        <v>670</v>
      </c>
      <c r="C2166">
        <v>487.94</v>
      </c>
    </row>
    <row r="2167" spans="1:3" x14ac:dyDescent="0.25">
      <c r="A2167" s="1">
        <v>2167</v>
      </c>
      <c r="B2167" t="s">
        <v>671</v>
      </c>
      <c r="C2167">
        <v>487.94</v>
      </c>
    </row>
    <row r="2168" spans="1:3" x14ac:dyDescent="0.25">
      <c r="A2168" s="1">
        <v>2168</v>
      </c>
      <c r="B2168" t="s">
        <v>671</v>
      </c>
      <c r="C2168">
        <v>487.94</v>
      </c>
    </row>
    <row r="2169" spans="1:3" x14ac:dyDescent="0.25">
      <c r="A2169" s="1">
        <v>2169</v>
      </c>
      <c r="B2169" t="s">
        <v>671</v>
      </c>
      <c r="C2169">
        <v>487.94</v>
      </c>
    </row>
    <row r="2170" spans="1:3" x14ac:dyDescent="0.25">
      <c r="A2170" s="1">
        <v>2170</v>
      </c>
      <c r="B2170" t="s">
        <v>671</v>
      </c>
      <c r="C2170">
        <v>487.93</v>
      </c>
    </row>
    <row r="2171" spans="1:3" x14ac:dyDescent="0.25">
      <c r="A2171" s="1">
        <v>2171</v>
      </c>
      <c r="B2171" t="s">
        <v>672</v>
      </c>
      <c r="C2171">
        <v>487.93</v>
      </c>
    </row>
    <row r="2172" spans="1:3" x14ac:dyDescent="0.25">
      <c r="A2172" s="1">
        <v>2172</v>
      </c>
      <c r="B2172" t="s">
        <v>672</v>
      </c>
      <c r="C2172">
        <v>487.9</v>
      </c>
    </row>
    <row r="2173" spans="1:3" x14ac:dyDescent="0.25">
      <c r="A2173" s="1">
        <v>2173</v>
      </c>
      <c r="B2173" t="s">
        <v>672</v>
      </c>
      <c r="C2173">
        <v>487.9</v>
      </c>
    </row>
    <row r="2174" spans="1:3" x14ac:dyDescent="0.25">
      <c r="A2174" s="1">
        <v>2174</v>
      </c>
      <c r="B2174" t="s">
        <v>673</v>
      </c>
      <c r="C2174">
        <v>487.9</v>
      </c>
    </row>
    <row r="2175" spans="1:3" x14ac:dyDescent="0.25">
      <c r="A2175" s="1">
        <v>2175</v>
      </c>
      <c r="B2175" t="s">
        <v>673</v>
      </c>
      <c r="C2175">
        <v>487.9</v>
      </c>
    </row>
    <row r="2176" spans="1:3" x14ac:dyDescent="0.25">
      <c r="A2176" s="1">
        <v>2176</v>
      </c>
      <c r="B2176" t="s">
        <v>673</v>
      </c>
      <c r="C2176">
        <v>487.9</v>
      </c>
    </row>
    <row r="2177" spans="1:3" x14ac:dyDescent="0.25">
      <c r="A2177" s="1">
        <v>2177</v>
      </c>
      <c r="B2177" t="s">
        <v>674</v>
      </c>
      <c r="C2177">
        <v>487.9</v>
      </c>
    </row>
    <row r="2178" spans="1:3" x14ac:dyDescent="0.25">
      <c r="A2178" s="1">
        <v>2178</v>
      </c>
      <c r="B2178" t="s">
        <v>674</v>
      </c>
      <c r="C2178">
        <v>487.9</v>
      </c>
    </row>
    <row r="2179" spans="1:3" x14ac:dyDescent="0.25">
      <c r="A2179" s="1">
        <v>2179</v>
      </c>
      <c r="B2179" t="s">
        <v>674</v>
      </c>
      <c r="C2179">
        <v>487.9</v>
      </c>
    </row>
    <row r="2180" spans="1:3" x14ac:dyDescent="0.25">
      <c r="A2180" s="1">
        <v>2180</v>
      </c>
      <c r="B2180" t="s">
        <v>675</v>
      </c>
      <c r="C2180">
        <v>487.9</v>
      </c>
    </row>
    <row r="2181" spans="1:3" x14ac:dyDescent="0.25">
      <c r="A2181" s="1">
        <v>2181</v>
      </c>
      <c r="B2181" t="s">
        <v>675</v>
      </c>
      <c r="C2181">
        <v>487.9</v>
      </c>
    </row>
    <row r="2182" spans="1:3" x14ac:dyDescent="0.25">
      <c r="A2182" s="1">
        <v>2182</v>
      </c>
      <c r="B2182" t="s">
        <v>675</v>
      </c>
      <c r="C2182">
        <v>487.9</v>
      </c>
    </row>
    <row r="2183" spans="1:3" x14ac:dyDescent="0.25">
      <c r="A2183" s="1">
        <v>2183</v>
      </c>
      <c r="B2183" t="s">
        <v>676</v>
      </c>
      <c r="C2183">
        <v>487.93</v>
      </c>
    </row>
    <row r="2184" spans="1:3" x14ac:dyDescent="0.25">
      <c r="A2184" s="1">
        <v>2184</v>
      </c>
      <c r="B2184" t="s">
        <v>676</v>
      </c>
      <c r="C2184">
        <v>487.93</v>
      </c>
    </row>
    <row r="2185" spans="1:3" x14ac:dyDescent="0.25">
      <c r="A2185" s="1">
        <v>2185</v>
      </c>
      <c r="B2185" t="s">
        <v>676</v>
      </c>
      <c r="C2185">
        <v>487.91</v>
      </c>
    </row>
    <row r="2186" spans="1:3" x14ac:dyDescent="0.25">
      <c r="A2186" s="1">
        <v>2186</v>
      </c>
      <c r="B2186" t="s">
        <v>676</v>
      </c>
      <c r="C2186">
        <v>487.91</v>
      </c>
    </row>
    <row r="2187" spans="1:3" x14ac:dyDescent="0.25">
      <c r="A2187" s="1">
        <v>2187</v>
      </c>
      <c r="B2187" t="s">
        <v>677</v>
      </c>
      <c r="C2187">
        <v>487.91</v>
      </c>
    </row>
    <row r="2188" spans="1:3" x14ac:dyDescent="0.25">
      <c r="A2188" s="1">
        <v>2188</v>
      </c>
      <c r="B2188" t="s">
        <v>677</v>
      </c>
      <c r="C2188">
        <v>487.91</v>
      </c>
    </row>
    <row r="2189" spans="1:3" x14ac:dyDescent="0.25">
      <c r="A2189" s="1">
        <v>2189</v>
      </c>
      <c r="B2189" t="s">
        <v>677</v>
      </c>
      <c r="C2189">
        <v>487.91</v>
      </c>
    </row>
    <row r="2190" spans="1:3" x14ac:dyDescent="0.25">
      <c r="A2190" s="1">
        <v>2190</v>
      </c>
      <c r="B2190" t="s">
        <v>678</v>
      </c>
      <c r="C2190">
        <v>487.91</v>
      </c>
    </row>
    <row r="2191" spans="1:3" x14ac:dyDescent="0.25">
      <c r="A2191" s="1">
        <v>2191</v>
      </c>
      <c r="B2191" t="s">
        <v>678</v>
      </c>
      <c r="C2191">
        <v>487.9</v>
      </c>
    </row>
    <row r="2192" spans="1:3" x14ac:dyDescent="0.25">
      <c r="A2192" s="1">
        <v>2192</v>
      </c>
      <c r="B2192" t="s">
        <v>678</v>
      </c>
      <c r="C2192">
        <v>487.9</v>
      </c>
    </row>
    <row r="2193" spans="1:3" x14ac:dyDescent="0.25">
      <c r="A2193" s="1">
        <v>2193</v>
      </c>
      <c r="B2193" t="s">
        <v>679</v>
      </c>
      <c r="C2193">
        <v>487.9</v>
      </c>
    </row>
    <row r="2194" spans="1:3" x14ac:dyDescent="0.25">
      <c r="A2194" s="1">
        <v>2194</v>
      </c>
      <c r="B2194" t="s">
        <v>679</v>
      </c>
      <c r="C2194">
        <v>487.9</v>
      </c>
    </row>
    <row r="2195" spans="1:3" x14ac:dyDescent="0.25">
      <c r="A2195" s="1">
        <v>2195</v>
      </c>
      <c r="B2195" t="s">
        <v>679</v>
      </c>
      <c r="C2195">
        <v>487.9</v>
      </c>
    </row>
    <row r="2196" spans="1:3" x14ac:dyDescent="0.25">
      <c r="A2196" s="1">
        <v>2196</v>
      </c>
      <c r="B2196" t="s">
        <v>680</v>
      </c>
      <c r="C2196">
        <v>487.9</v>
      </c>
    </row>
    <row r="2197" spans="1:3" x14ac:dyDescent="0.25">
      <c r="A2197" s="1">
        <v>2197</v>
      </c>
      <c r="B2197" t="s">
        <v>680</v>
      </c>
      <c r="C2197">
        <v>487.9</v>
      </c>
    </row>
    <row r="2198" spans="1:3" x14ac:dyDescent="0.25">
      <c r="A2198" s="1">
        <v>2198</v>
      </c>
      <c r="B2198" t="s">
        <v>680</v>
      </c>
      <c r="C2198">
        <v>487.9</v>
      </c>
    </row>
    <row r="2199" spans="1:3" x14ac:dyDescent="0.25">
      <c r="A2199" s="1">
        <v>2199</v>
      </c>
      <c r="B2199" t="s">
        <v>680</v>
      </c>
      <c r="C2199">
        <v>487.9</v>
      </c>
    </row>
    <row r="2200" spans="1:3" x14ac:dyDescent="0.25">
      <c r="A2200" s="1">
        <v>2200</v>
      </c>
      <c r="B2200" t="s">
        <v>681</v>
      </c>
      <c r="C2200">
        <v>487.9</v>
      </c>
    </row>
    <row r="2201" spans="1:3" x14ac:dyDescent="0.25">
      <c r="A2201" s="1">
        <v>2201</v>
      </c>
      <c r="B2201" t="s">
        <v>681</v>
      </c>
      <c r="C2201">
        <v>487.9</v>
      </c>
    </row>
    <row r="2202" spans="1:3" x14ac:dyDescent="0.25">
      <c r="A2202" s="1">
        <v>2202</v>
      </c>
      <c r="B2202" t="s">
        <v>681</v>
      </c>
      <c r="C2202">
        <v>487.9</v>
      </c>
    </row>
    <row r="2203" spans="1:3" x14ac:dyDescent="0.25">
      <c r="A2203" s="1">
        <v>2203</v>
      </c>
      <c r="B2203" t="s">
        <v>682</v>
      </c>
      <c r="C2203">
        <v>487.9</v>
      </c>
    </row>
    <row r="2204" spans="1:3" x14ac:dyDescent="0.25">
      <c r="A2204" s="1">
        <v>2204</v>
      </c>
      <c r="B2204" t="s">
        <v>682</v>
      </c>
      <c r="C2204">
        <v>487.9</v>
      </c>
    </row>
    <row r="2205" spans="1:3" x14ac:dyDescent="0.25">
      <c r="A2205" s="1">
        <v>2205</v>
      </c>
      <c r="B2205" t="s">
        <v>682</v>
      </c>
      <c r="C2205">
        <v>487.9</v>
      </c>
    </row>
    <row r="2206" spans="1:3" x14ac:dyDescent="0.25">
      <c r="A2206" s="1">
        <v>2206</v>
      </c>
      <c r="B2206" t="s">
        <v>682</v>
      </c>
      <c r="C2206">
        <v>487.9</v>
      </c>
    </row>
    <row r="2207" spans="1:3" x14ac:dyDescent="0.25">
      <c r="A2207" s="1">
        <v>2207</v>
      </c>
      <c r="B2207" t="s">
        <v>683</v>
      </c>
      <c r="C2207">
        <v>487.9</v>
      </c>
    </row>
    <row r="2208" spans="1:3" x14ac:dyDescent="0.25">
      <c r="A2208" s="1">
        <v>2208</v>
      </c>
      <c r="B2208" t="s">
        <v>683</v>
      </c>
      <c r="C2208">
        <v>487.9</v>
      </c>
    </row>
    <row r="2209" spans="1:3" x14ac:dyDescent="0.25">
      <c r="A2209" s="1">
        <v>2209</v>
      </c>
      <c r="B2209" t="s">
        <v>683</v>
      </c>
      <c r="C2209">
        <v>487.9</v>
      </c>
    </row>
    <row r="2210" spans="1:3" x14ac:dyDescent="0.25">
      <c r="A2210" s="1">
        <v>2210</v>
      </c>
      <c r="B2210" t="s">
        <v>684</v>
      </c>
      <c r="C2210">
        <v>487.9</v>
      </c>
    </row>
    <row r="2211" spans="1:3" x14ac:dyDescent="0.25">
      <c r="A2211" s="1">
        <v>2211</v>
      </c>
      <c r="B2211" t="s">
        <v>684</v>
      </c>
      <c r="C2211">
        <v>487.9</v>
      </c>
    </row>
    <row r="2212" spans="1:3" x14ac:dyDescent="0.25">
      <c r="A2212" s="1">
        <v>2212</v>
      </c>
      <c r="B2212" t="s">
        <v>684</v>
      </c>
      <c r="C2212">
        <v>487.9</v>
      </c>
    </row>
    <row r="2213" spans="1:3" x14ac:dyDescent="0.25">
      <c r="A2213" s="1">
        <v>2213</v>
      </c>
      <c r="B2213" t="s">
        <v>685</v>
      </c>
      <c r="C2213">
        <v>487.9</v>
      </c>
    </row>
    <row r="2214" spans="1:3" x14ac:dyDescent="0.25">
      <c r="A2214" s="1">
        <v>2214</v>
      </c>
      <c r="B2214" t="s">
        <v>685</v>
      </c>
      <c r="C2214">
        <v>487.9</v>
      </c>
    </row>
    <row r="2215" spans="1:3" x14ac:dyDescent="0.25">
      <c r="A2215" s="1">
        <v>2215</v>
      </c>
      <c r="B2215" t="s">
        <v>685</v>
      </c>
      <c r="C2215">
        <v>487.9</v>
      </c>
    </row>
    <row r="2216" spans="1:3" x14ac:dyDescent="0.25">
      <c r="A2216" s="1">
        <v>2216</v>
      </c>
      <c r="B2216" t="s">
        <v>686</v>
      </c>
      <c r="C2216">
        <v>487.9</v>
      </c>
    </row>
    <row r="2217" spans="1:3" x14ac:dyDescent="0.25">
      <c r="A2217" s="1">
        <v>2217</v>
      </c>
      <c r="B2217" t="s">
        <v>686</v>
      </c>
      <c r="C2217">
        <v>487.9</v>
      </c>
    </row>
    <row r="2218" spans="1:3" x14ac:dyDescent="0.25">
      <c r="A2218" s="1">
        <v>2218</v>
      </c>
      <c r="B2218" t="s">
        <v>686</v>
      </c>
      <c r="C2218">
        <v>487.9</v>
      </c>
    </row>
    <row r="2219" spans="1:3" x14ac:dyDescent="0.25">
      <c r="A2219" s="1">
        <v>2219</v>
      </c>
      <c r="B2219" t="s">
        <v>686</v>
      </c>
      <c r="C2219">
        <v>487.91</v>
      </c>
    </row>
    <row r="2220" spans="1:3" x14ac:dyDescent="0.25">
      <c r="A2220" s="1">
        <v>2220</v>
      </c>
      <c r="B2220" t="s">
        <v>687</v>
      </c>
      <c r="C2220">
        <v>487.91</v>
      </c>
    </row>
    <row r="2221" spans="1:3" x14ac:dyDescent="0.25">
      <c r="A2221" s="1">
        <v>2221</v>
      </c>
      <c r="B2221" t="s">
        <v>687</v>
      </c>
      <c r="C2221">
        <v>487.9</v>
      </c>
    </row>
    <row r="2222" spans="1:3" x14ac:dyDescent="0.25">
      <c r="A2222" s="1">
        <v>2222</v>
      </c>
      <c r="B2222" t="s">
        <v>687</v>
      </c>
      <c r="C2222">
        <v>487.9</v>
      </c>
    </row>
    <row r="2223" spans="1:3" x14ac:dyDescent="0.25">
      <c r="A2223" s="1">
        <v>2223</v>
      </c>
      <c r="B2223" t="s">
        <v>688</v>
      </c>
      <c r="C2223">
        <v>487.91</v>
      </c>
    </row>
    <row r="2224" spans="1:3" x14ac:dyDescent="0.25">
      <c r="A2224" s="1">
        <v>2224</v>
      </c>
      <c r="B2224" t="s">
        <v>688</v>
      </c>
      <c r="C2224">
        <v>487.91</v>
      </c>
    </row>
    <row r="2225" spans="1:3" x14ac:dyDescent="0.25">
      <c r="A2225" s="1">
        <v>2225</v>
      </c>
      <c r="B2225" t="s">
        <v>688</v>
      </c>
      <c r="C2225">
        <v>487.91</v>
      </c>
    </row>
    <row r="2226" spans="1:3" x14ac:dyDescent="0.25">
      <c r="A2226" s="1">
        <v>2226</v>
      </c>
      <c r="B2226" t="s">
        <v>689</v>
      </c>
      <c r="C2226">
        <v>487.91</v>
      </c>
    </row>
    <row r="2227" spans="1:3" x14ac:dyDescent="0.25">
      <c r="A2227" s="1">
        <v>2227</v>
      </c>
      <c r="B2227" t="s">
        <v>689</v>
      </c>
      <c r="C2227">
        <v>487.91</v>
      </c>
    </row>
    <row r="2228" spans="1:3" x14ac:dyDescent="0.25">
      <c r="A2228" s="1">
        <v>2228</v>
      </c>
      <c r="B2228" t="s">
        <v>689</v>
      </c>
      <c r="C2228">
        <v>487.91</v>
      </c>
    </row>
    <row r="2229" spans="1:3" x14ac:dyDescent="0.25">
      <c r="A2229" s="1">
        <v>2229</v>
      </c>
      <c r="B2229" t="s">
        <v>689</v>
      </c>
      <c r="C2229">
        <v>487.91</v>
      </c>
    </row>
    <row r="2230" spans="1:3" x14ac:dyDescent="0.25">
      <c r="A2230" s="1">
        <v>2230</v>
      </c>
      <c r="B2230" t="s">
        <v>690</v>
      </c>
      <c r="C2230">
        <v>487.91</v>
      </c>
    </row>
    <row r="2231" spans="1:3" x14ac:dyDescent="0.25">
      <c r="A2231" s="1">
        <v>2231</v>
      </c>
      <c r="B2231" t="s">
        <v>690</v>
      </c>
      <c r="C2231">
        <v>487.91</v>
      </c>
    </row>
    <row r="2232" spans="1:3" x14ac:dyDescent="0.25">
      <c r="A2232" s="1">
        <v>2232</v>
      </c>
      <c r="B2232" t="s">
        <v>690</v>
      </c>
      <c r="C2232">
        <v>487.91</v>
      </c>
    </row>
    <row r="2233" spans="1:3" x14ac:dyDescent="0.25">
      <c r="A2233" s="1">
        <v>2233</v>
      </c>
      <c r="B2233" t="s">
        <v>691</v>
      </c>
      <c r="C2233">
        <v>487.88</v>
      </c>
    </row>
    <row r="2234" spans="1:3" x14ac:dyDescent="0.25">
      <c r="A2234" s="1">
        <v>2234</v>
      </c>
      <c r="B2234" t="s">
        <v>691</v>
      </c>
      <c r="C2234">
        <v>487.88</v>
      </c>
    </row>
    <row r="2235" spans="1:3" x14ac:dyDescent="0.25">
      <c r="A2235" s="1">
        <v>2235</v>
      </c>
      <c r="B2235" t="s">
        <v>691</v>
      </c>
      <c r="C2235">
        <v>487.88</v>
      </c>
    </row>
    <row r="2236" spans="1:3" x14ac:dyDescent="0.25">
      <c r="A2236" s="1">
        <v>2236</v>
      </c>
      <c r="B2236" t="s">
        <v>691</v>
      </c>
      <c r="C2236">
        <v>487.88</v>
      </c>
    </row>
    <row r="2237" spans="1:3" x14ac:dyDescent="0.25">
      <c r="A2237" s="1">
        <v>2237</v>
      </c>
      <c r="B2237" t="s">
        <v>692</v>
      </c>
      <c r="C2237">
        <v>487.88</v>
      </c>
    </row>
    <row r="2238" spans="1:3" x14ac:dyDescent="0.25">
      <c r="A2238" s="1">
        <v>2238</v>
      </c>
      <c r="B2238" t="s">
        <v>692</v>
      </c>
      <c r="C2238">
        <v>487.88</v>
      </c>
    </row>
    <row r="2239" spans="1:3" x14ac:dyDescent="0.25">
      <c r="A2239" s="1">
        <v>2239</v>
      </c>
      <c r="B2239" t="s">
        <v>692</v>
      </c>
      <c r="C2239">
        <v>487.88</v>
      </c>
    </row>
    <row r="2240" spans="1:3" x14ac:dyDescent="0.25">
      <c r="A2240" s="1">
        <v>2240</v>
      </c>
      <c r="B2240" t="s">
        <v>693</v>
      </c>
      <c r="C2240">
        <v>487.88</v>
      </c>
    </row>
    <row r="2241" spans="1:3" x14ac:dyDescent="0.25">
      <c r="A2241" s="1">
        <v>2241</v>
      </c>
      <c r="B2241" t="s">
        <v>693</v>
      </c>
      <c r="C2241">
        <v>487.88</v>
      </c>
    </row>
    <row r="2242" spans="1:3" x14ac:dyDescent="0.25">
      <c r="A2242" s="1">
        <v>2242</v>
      </c>
      <c r="B2242" t="s">
        <v>693</v>
      </c>
      <c r="C2242">
        <v>487.88</v>
      </c>
    </row>
    <row r="2243" spans="1:3" x14ac:dyDescent="0.25">
      <c r="A2243" s="1">
        <v>2243</v>
      </c>
      <c r="B2243" t="s">
        <v>694</v>
      </c>
      <c r="C2243">
        <v>487.88</v>
      </c>
    </row>
    <row r="2244" spans="1:3" x14ac:dyDescent="0.25">
      <c r="A2244" s="1">
        <v>2244</v>
      </c>
      <c r="B2244" t="s">
        <v>694</v>
      </c>
      <c r="C2244">
        <v>487.88</v>
      </c>
    </row>
    <row r="2245" spans="1:3" x14ac:dyDescent="0.25">
      <c r="A2245" s="1">
        <v>2245</v>
      </c>
      <c r="B2245" t="s">
        <v>694</v>
      </c>
      <c r="C2245">
        <v>487.88</v>
      </c>
    </row>
    <row r="2246" spans="1:3" x14ac:dyDescent="0.25">
      <c r="A2246" s="1">
        <v>2246</v>
      </c>
      <c r="B2246" t="s">
        <v>694</v>
      </c>
      <c r="C2246">
        <v>487.88</v>
      </c>
    </row>
    <row r="2247" spans="1:3" x14ac:dyDescent="0.25">
      <c r="A2247" s="1">
        <v>2247</v>
      </c>
      <c r="B2247" t="s">
        <v>695</v>
      </c>
      <c r="C2247">
        <v>487.88</v>
      </c>
    </row>
    <row r="2248" spans="1:3" x14ac:dyDescent="0.25">
      <c r="A2248" s="1">
        <v>2248</v>
      </c>
      <c r="B2248" t="s">
        <v>695</v>
      </c>
      <c r="C2248">
        <v>487.88</v>
      </c>
    </row>
    <row r="2249" spans="1:3" x14ac:dyDescent="0.25">
      <c r="A2249" s="1">
        <v>2249</v>
      </c>
      <c r="B2249" t="s">
        <v>695</v>
      </c>
      <c r="C2249">
        <v>487.88</v>
      </c>
    </row>
    <row r="2250" spans="1:3" x14ac:dyDescent="0.25">
      <c r="A2250" s="1">
        <v>2250</v>
      </c>
      <c r="B2250" t="s">
        <v>696</v>
      </c>
      <c r="C2250">
        <v>487.88</v>
      </c>
    </row>
    <row r="2251" spans="1:3" x14ac:dyDescent="0.25">
      <c r="A2251" s="1">
        <v>2251</v>
      </c>
      <c r="B2251" t="s">
        <v>696</v>
      </c>
      <c r="C2251">
        <v>487.88</v>
      </c>
    </row>
    <row r="2252" spans="1:3" x14ac:dyDescent="0.25">
      <c r="A2252" s="1">
        <v>2252</v>
      </c>
      <c r="B2252" t="s">
        <v>696</v>
      </c>
      <c r="C2252">
        <v>487.88</v>
      </c>
    </row>
    <row r="2253" spans="1:3" x14ac:dyDescent="0.25">
      <c r="A2253" s="1">
        <v>2253</v>
      </c>
      <c r="B2253" t="s">
        <v>697</v>
      </c>
      <c r="C2253">
        <v>487.84</v>
      </c>
    </row>
    <row r="2254" spans="1:3" x14ac:dyDescent="0.25">
      <c r="A2254" s="1">
        <v>2254</v>
      </c>
      <c r="B2254" t="s">
        <v>697</v>
      </c>
      <c r="C2254">
        <v>487.84</v>
      </c>
    </row>
    <row r="2255" spans="1:3" x14ac:dyDescent="0.25">
      <c r="A2255" s="1">
        <v>2255</v>
      </c>
      <c r="B2255" t="s">
        <v>697</v>
      </c>
      <c r="C2255">
        <v>487.83</v>
      </c>
    </row>
    <row r="2256" spans="1:3" x14ac:dyDescent="0.25">
      <c r="A2256" s="1">
        <v>2256</v>
      </c>
      <c r="B2256" t="s">
        <v>698</v>
      </c>
      <c r="C2256">
        <v>487.83</v>
      </c>
    </row>
    <row r="2257" spans="1:3" x14ac:dyDescent="0.25">
      <c r="A2257" s="1">
        <v>2257</v>
      </c>
      <c r="B2257" t="s">
        <v>698</v>
      </c>
      <c r="C2257">
        <v>487.83</v>
      </c>
    </row>
    <row r="2258" spans="1:3" x14ac:dyDescent="0.25">
      <c r="A2258" s="1">
        <v>2258</v>
      </c>
      <c r="B2258" t="s">
        <v>698</v>
      </c>
      <c r="C2258">
        <v>487.83</v>
      </c>
    </row>
    <row r="2259" spans="1:3" x14ac:dyDescent="0.25">
      <c r="A2259" s="1">
        <v>2259</v>
      </c>
      <c r="B2259" t="s">
        <v>699</v>
      </c>
      <c r="C2259">
        <v>487.83</v>
      </c>
    </row>
    <row r="2260" spans="1:3" x14ac:dyDescent="0.25">
      <c r="A2260" s="1">
        <v>2260</v>
      </c>
      <c r="B2260" t="s">
        <v>699</v>
      </c>
      <c r="C2260">
        <v>487.83</v>
      </c>
    </row>
    <row r="2261" spans="1:3" x14ac:dyDescent="0.25">
      <c r="A2261" s="1">
        <v>2261</v>
      </c>
      <c r="B2261" t="s">
        <v>699</v>
      </c>
      <c r="C2261">
        <v>487.83</v>
      </c>
    </row>
    <row r="2262" spans="1:3" x14ac:dyDescent="0.25">
      <c r="A2262" s="1">
        <v>2262</v>
      </c>
      <c r="B2262" t="s">
        <v>699</v>
      </c>
      <c r="C2262">
        <v>487.83</v>
      </c>
    </row>
    <row r="2263" spans="1:3" x14ac:dyDescent="0.25">
      <c r="A2263" s="1">
        <v>2263</v>
      </c>
      <c r="B2263" t="s">
        <v>700</v>
      </c>
      <c r="C2263">
        <v>487.83</v>
      </c>
    </row>
    <row r="2264" spans="1:3" x14ac:dyDescent="0.25">
      <c r="A2264" s="1">
        <v>2264</v>
      </c>
      <c r="B2264" t="s">
        <v>700</v>
      </c>
      <c r="C2264">
        <v>487.83</v>
      </c>
    </row>
    <row r="2265" spans="1:3" x14ac:dyDescent="0.25">
      <c r="A2265" s="1">
        <v>2265</v>
      </c>
      <c r="B2265" t="s">
        <v>700</v>
      </c>
      <c r="C2265">
        <v>487.83</v>
      </c>
    </row>
    <row r="2266" spans="1:3" x14ac:dyDescent="0.25">
      <c r="A2266" s="1">
        <v>2266</v>
      </c>
      <c r="B2266" t="s">
        <v>701</v>
      </c>
      <c r="C2266">
        <v>487.83</v>
      </c>
    </row>
    <row r="2267" spans="1:3" x14ac:dyDescent="0.25">
      <c r="A2267" s="1">
        <v>2267</v>
      </c>
      <c r="B2267" t="s">
        <v>701</v>
      </c>
      <c r="C2267">
        <v>487.83</v>
      </c>
    </row>
    <row r="2268" spans="1:3" x14ac:dyDescent="0.25">
      <c r="A2268" s="1">
        <v>2268</v>
      </c>
      <c r="B2268" t="s">
        <v>701</v>
      </c>
      <c r="C2268">
        <v>487.83</v>
      </c>
    </row>
    <row r="2269" spans="1:3" x14ac:dyDescent="0.25">
      <c r="A2269" s="1">
        <v>2269</v>
      </c>
      <c r="B2269" t="s">
        <v>702</v>
      </c>
      <c r="C2269">
        <v>487.83</v>
      </c>
    </row>
    <row r="2270" spans="1:3" x14ac:dyDescent="0.25">
      <c r="A2270" s="1">
        <v>2270</v>
      </c>
      <c r="B2270" t="s">
        <v>702</v>
      </c>
      <c r="C2270">
        <v>487.83</v>
      </c>
    </row>
    <row r="2271" spans="1:3" x14ac:dyDescent="0.25">
      <c r="A2271" s="1">
        <v>2271</v>
      </c>
      <c r="B2271" t="s">
        <v>702</v>
      </c>
      <c r="C2271">
        <v>487.83</v>
      </c>
    </row>
    <row r="2272" spans="1:3" x14ac:dyDescent="0.25">
      <c r="A2272" s="1">
        <v>2272</v>
      </c>
      <c r="B2272" t="s">
        <v>702</v>
      </c>
      <c r="C2272">
        <v>487.83</v>
      </c>
    </row>
    <row r="2273" spans="1:3" x14ac:dyDescent="0.25">
      <c r="A2273" s="1">
        <v>2273</v>
      </c>
      <c r="B2273" t="s">
        <v>703</v>
      </c>
      <c r="C2273">
        <v>487.81</v>
      </c>
    </row>
    <row r="2274" spans="1:3" x14ac:dyDescent="0.25">
      <c r="A2274" s="1">
        <v>2274</v>
      </c>
      <c r="B2274" t="s">
        <v>703</v>
      </c>
      <c r="C2274">
        <v>487.81</v>
      </c>
    </row>
    <row r="2275" spans="1:3" x14ac:dyDescent="0.25">
      <c r="A2275" s="1">
        <v>2275</v>
      </c>
      <c r="B2275" t="s">
        <v>703</v>
      </c>
      <c r="C2275">
        <v>487.81</v>
      </c>
    </row>
    <row r="2276" spans="1:3" x14ac:dyDescent="0.25">
      <c r="A2276" s="1">
        <v>2276</v>
      </c>
      <c r="B2276" t="s">
        <v>704</v>
      </c>
      <c r="C2276">
        <v>487.81</v>
      </c>
    </row>
    <row r="2277" spans="1:3" x14ac:dyDescent="0.25">
      <c r="A2277" s="1">
        <v>2277</v>
      </c>
      <c r="B2277" t="s">
        <v>704</v>
      </c>
      <c r="C2277">
        <v>487.81</v>
      </c>
    </row>
    <row r="2278" spans="1:3" x14ac:dyDescent="0.25">
      <c r="A2278" s="1">
        <v>2278</v>
      </c>
      <c r="B2278" t="s">
        <v>704</v>
      </c>
      <c r="C2278">
        <v>487.81</v>
      </c>
    </row>
    <row r="2279" spans="1:3" x14ac:dyDescent="0.25">
      <c r="A2279" s="1">
        <v>2279</v>
      </c>
      <c r="B2279" t="s">
        <v>705</v>
      </c>
      <c r="C2279">
        <v>487.81</v>
      </c>
    </row>
    <row r="2280" spans="1:3" x14ac:dyDescent="0.25">
      <c r="A2280" s="1">
        <v>2280</v>
      </c>
      <c r="B2280" t="s">
        <v>705</v>
      </c>
      <c r="C2280">
        <v>487.81</v>
      </c>
    </row>
    <row r="2281" spans="1:3" x14ac:dyDescent="0.25">
      <c r="A2281" s="1">
        <v>2281</v>
      </c>
      <c r="B2281" t="s">
        <v>705</v>
      </c>
      <c r="C2281">
        <v>487.8</v>
      </c>
    </row>
    <row r="2282" spans="1:3" x14ac:dyDescent="0.25">
      <c r="A2282" s="1">
        <v>2282</v>
      </c>
      <c r="B2282" t="s">
        <v>705</v>
      </c>
      <c r="C2282">
        <v>487.8</v>
      </c>
    </row>
    <row r="2283" spans="1:3" x14ac:dyDescent="0.25">
      <c r="A2283" s="1">
        <v>2283</v>
      </c>
      <c r="B2283" t="s">
        <v>706</v>
      </c>
      <c r="C2283">
        <v>487.8</v>
      </c>
    </row>
    <row r="2284" spans="1:3" x14ac:dyDescent="0.25">
      <c r="A2284" s="1">
        <v>2284</v>
      </c>
      <c r="B2284" t="s">
        <v>706</v>
      </c>
      <c r="C2284">
        <v>487.82</v>
      </c>
    </row>
    <row r="2285" spans="1:3" x14ac:dyDescent="0.25">
      <c r="A2285" s="1">
        <v>2285</v>
      </c>
      <c r="B2285" t="s">
        <v>706</v>
      </c>
      <c r="C2285">
        <v>487.82</v>
      </c>
    </row>
    <row r="2286" spans="1:3" x14ac:dyDescent="0.25">
      <c r="A2286" s="1">
        <v>2286</v>
      </c>
      <c r="B2286" t="s">
        <v>707</v>
      </c>
      <c r="C2286">
        <v>487.83</v>
      </c>
    </row>
    <row r="2287" spans="1:3" x14ac:dyDescent="0.25">
      <c r="A2287" s="1">
        <v>2287</v>
      </c>
      <c r="B2287" t="s">
        <v>707</v>
      </c>
      <c r="C2287">
        <v>487.83</v>
      </c>
    </row>
    <row r="2288" spans="1:3" x14ac:dyDescent="0.25">
      <c r="A2288" s="1">
        <v>2288</v>
      </c>
      <c r="B2288" t="s">
        <v>707</v>
      </c>
      <c r="C2288">
        <v>487.83</v>
      </c>
    </row>
    <row r="2289" spans="1:3" x14ac:dyDescent="0.25">
      <c r="A2289" s="1">
        <v>2289</v>
      </c>
      <c r="B2289" t="s">
        <v>708</v>
      </c>
      <c r="C2289">
        <v>487.83</v>
      </c>
    </row>
    <row r="2290" spans="1:3" x14ac:dyDescent="0.25">
      <c r="A2290" s="1">
        <v>2290</v>
      </c>
      <c r="B2290" t="s">
        <v>708</v>
      </c>
      <c r="C2290">
        <v>487.83</v>
      </c>
    </row>
    <row r="2291" spans="1:3" x14ac:dyDescent="0.25">
      <c r="A2291" s="1">
        <v>2291</v>
      </c>
      <c r="B2291" t="s">
        <v>708</v>
      </c>
      <c r="C2291">
        <v>487.83</v>
      </c>
    </row>
    <row r="2292" spans="1:3" x14ac:dyDescent="0.25">
      <c r="A2292" s="1">
        <v>2292</v>
      </c>
      <c r="B2292" t="s">
        <v>709</v>
      </c>
      <c r="C2292">
        <v>487.83</v>
      </c>
    </row>
    <row r="2293" spans="1:3" x14ac:dyDescent="0.25">
      <c r="A2293" s="1">
        <v>2293</v>
      </c>
      <c r="B2293" t="s">
        <v>709</v>
      </c>
      <c r="C2293">
        <v>487.83</v>
      </c>
    </row>
    <row r="2294" spans="1:3" x14ac:dyDescent="0.25">
      <c r="A2294" s="1">
        <v>2294</v>
      </c>
      <c r="B2294" t="s">
        <v>709</v>
      </c>
      <c r="C2294">
        <v>487.83</v>
      </c>
    </row>
    <row r="2295" spans="1:3" x14ac:dyDescent="0.25">
      <c r="A2295" s="1">
        <v>2295</v>
      </c>
      <c r="B2295" t="s">
        <v>710</v>
      </c>
      <c r="C2295">
        <v>487.83</v>
      </c>
    </row>
    <row r="2296" spans="1:3" x14ac:dyDescent="0.25">
      <c r="A2296" s="1">
        <v>2296</v>
      </c>
      <c r="B2296" t="s">
        <v>710</v>
      </c>
      <c r="C2296">
        <v>487.83</v>
      </c>
    </row>
    <row r="2297" spans="1:3" x14ac:dyDescent="0.25">
      <c r="A2297" s="1">
        <v>2297</v>
      </c>
      <c r="B2297" t="s">
        <v>710</v>
      </c>
      <c r="C2297">
        <v>487.83</v>
      </c>
    </row>
    <row r="2298" spans="1:3" x14ac:dyDescent="0.25">
      <c r="A2298" s="1">
        <v>2298</v>
      </c>
      <c r="B2298" t="s">
        <v>710</v>
      </c>
      <c r="C2298">
        <v>487.82</v>
      </c>
    </row>
    <row r="2299" spans="1:3" x14ac:dyDescent="0.25">
      <c r="A2299" s="1">
        <v>2299</v>
      </c>
      <c r="B2299" t="s">
        <v>711</v>
      </c>
      <c r="C2299">
        <v>487.82</v>
      </c>
    </row>
    <row r="2300" spans="1:3" x14ac:dyDescent="0.25">
      <c r="A2300" s="1">
        <v>2300</v>
      </c>
      <c r="B2300" t="s">
        <v>711</v>
      </c>
      <c r="C2300">
        <v>487.82</v>
      </c>
    </row>
    <row r="2301" spans="1:3" x14ac:dyDescent="0.25">
      <c r="A2301" s="1">
        <v>2301</v>
      </c>
      <c r="B2301" t="s">
        <v>711</v>
      </c>
      <c r="C2301">
        <v>487.82</v>
      </c>
    </row>
    <row r="2302" spans="1:3" x14ac:dyDescent="0.25">
      <c r="A2302" s="1">
        <v>2302</v>
      </c>
      <c r="B2302" t="s">
        <v>712</v>
      </c>
      <c r="C2302">
        <v>487.81</v>
      </c>
    </row>
    <row r="2303" spans="1:3" x14ac:dyDescent="0.25">
      <c r="A2303" s="1">
        <v>2303</v>
      </c>
      <c r="B2303" t="s">
        <v>712</v>
      </c>
      <c r="C2303">
        <v>487.79</v>
      </c>
    </row>
    <row r="2304" spans="1:3" x14ac:dyDescent="0.25">
      <c r="A2304" s="1">
        <v>2304</v>
      </c>
      <c r="B2304" t="s">
        <v>712</v>
      </c>
      <c r="C2304">
        <v>487.79</v>
      </c>
    </row>
    <row r="2305" spans="1:3" x14ac:dyDescent="0.25">
      <c r="A2305" s="1">
        <v>2305</v>
      </c>
      <c r="B2305" t="s">
        <v>713</v>
      </c>
      <c r="C2305">
        <v>487.79</v>
      </c>
    </row>
    <row r="2306" spans="1:3" x14ac:dyDescent="0.25">
      <c r="A2306" s="1">
        <v>2306</v>
      </c>
      <c r="B2306" t="s">
        <v>713</v>
      </c>
      <c r="C2306">
        <v>487.79</v>
      </c>
    </row>
    <row r="2307" spans="1:3" x14ac:dyDescent="0.25">
      <c r="A2307" s="1">
        <v>2307</v>
      </c>
      <c r="B2307" t="s">
        <v>713</v>
      </c>
      <c r="C2307">
        <v>487.79</v>
      </c>
    </row>
    <row r="2308" spans="1:3" x14ac:dyDescent="0.25">
      <c r="A2308" s="1">
        <v>2308</v>
      </c>
      <c r="B2308" t="s">
        <v>714</v>
      </c>
      <c r="C2308">
        <v>487.79</v>
      </c>
    </row>
    <row r="2309" spans="1:3" x14ac:dyDescent="0.25">
      <c r="A2309" s="1">
        <v>2309</v>
      </c>
      <c r="B2309" t="s">
        <v>714</v>
      </c>
      <c r="C2309">
        <v>487.79</v>
      </c>
    </row>
    <row r="2310" spans="1:3" x14ac:dyDescent="0.25">
      <c r="A2310" s="1">
        <v>2310</v>
      </c>
      <c r="B2310" t="s">
        <v>714</v>
      </c>
      <c r="C2310">
        <v>487.79</v>
      </c>
    </row>
    <row r="2311" spans="1:3" x14ac:dyDescent="0.25">
      <c r="A2311" s="1">
        <v>2311</v>
      </c>
      <c r="B2311" t="s">
        <v>715</v>
      </c>
      <c r="C2311">
        <v>487.79</v>
      </c>
    </row>
    <row r="2312" spans="1:3" x14ac:dyDescent="0.25">
      <c r="A2312" s="1">
        <v>2312</v>
      </c>
      <c r="B2312" t="s">
        <v>715</v>
      </c>
      <c r="C2312">
        <v>487.79</v>
      </c>
    </row>
    <row r="2313" spans="1:3" x14ac:dyDescent="0.25">
      <c r="A2313" s="1">
        <v>2313</v>
      </c>
      <c r="B2313" t="s">
        <v>715</v>
      </c>
      <c r="C2313">
        <v>487.79</v>
      </c>
    </row>
    <row r="2314" spans="1:3" x14ac:dyDescent="0.25">
      <c r="A2314" s="1">
        <v>2314</v>
      </c>
      <c r="B2314" t="s">
        <v>715</v>
      </c>
      <c r="C2314">
        <v>487.79</v>
      </c>
    </row>
    <row r="2315" spans="1:3" x14ac:dyDescent="0.25">
      <c r="A2315" s="1">
        <v>2315</v>
      </c>
      <c r="B2315" t="s">
        <v>716</v>
      </c>
      <c r="C2315">
        <v>487.8</v>
      </c>
    </row>
    <row r="2316" spans="1:3" x14ac:dyDescent="0.25">
      <c r="A2316" s="1">
        <v>2316</v>
      </c>
      <c r="B2316" t="s">
        <v>716</v>
      </c>
      <c r="C2316">
        <v>487.8</v>
      </c>
    </row>
    <row r="2317" spans="1:3" x14ac:dyDescent="0.25">
      <c r="A2317" s="1">
        <v>2317</v>
      </c>
      <c r="B2317" t="s">
        <v>716</v>
      </c>
      <c r="C2317">
        <v>487.8</v>
      </c>
    </row>
    <row r="2318" spans="1:3" x14ac:dyDescent="0.25">
      <c r="A2318" s="1">
        <v>2318</v>
      </c>
      <c r="B2318" t="s">
        <v>717</v>
      </c>
      <c r="C2318">
        <v>487.8</v>
      </c>
    </row>
    <row r="2319" spans="1:3" x14ac:dyDescent="0.25">
      <c r="A2319" s="1">
        <v>2319</v>
      </c>
      <c r="B2319" t="s">
        <v>717</v>
      </c>
      <c r="C2319">
        <v>487.8</v>
      </c>
    </row>
    <row r="2320" spans="1:3" x14ac:dyDescent="0.25">
      <c r="A2320" s="1">
        <v>2320</v>
      </c>
      <c r="B2320" t="s">
        <v>717</v>
      </c>
      <c r="C2320">
        <v>487.81</v>
      </c>
    </row>
    <row r="2321" spans="1:3" x14ac:dyDescent="0.25">
      <c r="A2321" s="1">
        <v>2321</v>
      </c>
      <c r="B2321" t="s">
        <v>718</v>
      </c>
      <c r="C2321">
        <v>487.81</v>
      </c>
    </row>
    <row r="2322" spans="1:3" x14ac:dyDescent="0.25">
      <c r="A2322" s="1">
        <v>2322</v>
      </c>
      <c r="B2322" t="s">
        <v>718</v>
      </c>
      <c r="C2322">
        <v>487.82</v>
      </c>
    </row>
    <row r="2323" spans="1:3" x14ac:dyDescent="0.25">
      <c r="A2323" s="1">
        <v>2323</v>
      </c>
      <c r="B2323" t="s">
        <v>718</v>
      </c>
      <c r="C2323">
        <v>487.82</v>
      </c>
    </row>
    <row r="2324" spans="1:3" x14ac:dyDescent="0.25">
      <c r="A2324" s="1">
        <v>2324</v>
      </c>
      <c r="B2324" t="s">
        <v>719</v>
      </c>
      <c r="C2324">
        <v>487.82</v>
      </c>
    </row>
    <row r="2325" spans="1:3" x14ac:dyDescent="0.25">
      <c r="A2325" s="1">
        <v>2325</v>
      </c>
      <c r="B2325" t="s">
        <v>719</v>
      </c>
      <c r="C2325">
        <v>487.82</v>
      </c>
    </row>
    <row r="2326" spans="1:3" x14ac:dyDescent="0.25">
      <c r="A2326" s="1">
        <v>2326</v>
      </c>
      <c r="B2326" t="s">
        <v>719</v>
      </c>
      <c r="C2326">
        <v>487.82</v>
      </c>
    </row>
    <row r="2327" spans="1:3" x14ac:dyDescent="0.25">
      <c r="A2327" s="1">
        <v>2327</v>
      </c>
      <c r="B2327" t="s">
        <v>719</v>
      </c>
      <c r="C2327">
        <v>487.82</v>
      </c>
    </row>
    <row r="2328" spans="1:3" x14ac:dyDescent="0.25">
      <c r="A2328" s="1">
        <v>2328</v>
      </c>
      <c r="B2328" t="s">
        <v>720</v>
      </c>
      <c r="C2328">
        <v>487.82</v>
      </c>
    </row>
    <row r="2329" spans="1:3" x14ac:dyDescent="0.25">
      <c r="A2329" s="1">
        <v>2329</v>
      </c>
      <c r="B2329" t="s">
        <v>720</v>
      </c>
      <c r="C2329">
        <v>487.82</v>
      </c>
    </row>
    <row r="2330" spans="1:3" x14ac:dyDescent="0.25">
      <c r="A2330" s="1">
        <v>2330</v>
      </c>
      <c r="B2330" t="s">
        <v>720</v>
      </c>
      <c r="C2330">
        <v>487.82</v>
      </c>
    </row>
    <row r="2331" spans="1:3" x14ac:dyDescent="0.25">
      <c r="A2331" s="1">
        <v>2331</v>
      </c>
      <c r="B2331" t="s">
        <v>721</v>
      </c>
      <c r="C2331">
        <v>487.82</v>
      </c>
    </row>
    <row r="2332" spans="1:3" x14ac:dyDescent="0.25">
      <c r="A2332" s="1">
        <v>2332</v>
      </c>
      <c r="B2332" t="s">
        <v>721</v>
      </c>
      <c r="C2332">
        <v>487.82</v>
      </c>
    </row>
    <row r="2333" spans="1:3" x14ac:dyDescent="0.25">
      <c r="A2333" s="1">
        <v>2333</v>
      </c>
      <c r="B2333" t="s">
        <v>721</v>
      </c>
      <c r="C2333">
        <v>487.82</v>
      </c>
    </row>
    <row r="2334" spans="1:3" x14ac:dyDescent="0.25">
      <c r="A2334" s="1">
        <v>2334</v>
      </c>
      <c r="B2334" t="s">
        <v>721</v>
      </c>
      <c r="C2334">
        <v>487.82</v>
      </c>
    </row>
    <row r="2335" spans="1:3" x14ac:dyDescent="0.25">
      <c r="A2335" s="1">
        <v>2335</v>
      </c>
      <c r="B2335" t="s">
        <v>722</v>
      </c>
      <c r="C2335">
        <v>487.82</v>
      </c>
    </row>
    <row r="2336" spans="1:3" x14ac:dyDescent="0.25">
      <c r="A2336" s="1">
        <v>2336</v>
      </c>
      <c r="B2336" t="s">
        <v>722</v>
      </c>
      <c r="C2336">
        <v>487.82</v>
      </c>
    </row>
    <row r="2337" spans="1:3" x14ac:dyDescent="0.25">
      <c r="A2337" s="1">
        <v>2337</v>
      </c>
      <c r="B2337" t="s">
        <v>722</v>
      </c>
      <c r="C2337">
        <v>487.82</v>
      </c>
    </row>
    <row r="2338" spans="1:3" x14ac:dyDescent="0.25">
      <c r="A2338" s="1">
        <v>2338</v>
      </c>
      <c r="B2338" t="s">
        <v>723</v>
      </c>
      <c r="C2338">
        <v>487.82</v>
      </c>
    </row>
    <row r="2339" spans="1:3" x14ac:dyDescent="0.25">
      <c r="A2339" s="1">
        <v>2339</v>
      </c>
      <c r="B2339" t="s">
        <v>723</v>
      </c>
      <c r="C2339">
        <v>487.81</v>
      </c>
    </row>
    <row r="2340" spans="1:3" x14ac:dyDescent="0.25">
      <c r="A2340" s="1">
        <v>2340</v>
      </c>
      <c r="B2340" t="s">
        <v>723</v>
      </c>
      <c r="C2340">
        <v>487.81</v>
      </c>
    </row>
    <row r="2341" spans="1:3" x14ac:dyDescent="0.25">
      <c r="A2341" s="1">
        <v>2341</v>
      </c>
      <c r="B2341" t="s">
        <v>724</v>
      </c>
      <c r="C2341">
        <v>487.81</v>
      </c>
    </row>
    <row r="2342" spans="1:3" x14ac:dyDescent="0.25">
      <c r="A2342" s="1">
        <v>2342</v>
      </c>
      <c r="B2342" t="s">
        <v>724</v>
      </c>
      <c r="C2342">
        <v>487.81</v>
      </c>
    </row>
    <row r="2343" spans="1:3" x14ac:dyDescent="0.25">
      <c r="A2343" s="1">
        <v>2343</v>
      </c>
      <c r="B2343" t="s">
        <v>724</v>
      </c>
      <c r="C2343">
        <v>487.81</v>
      </c>
    </row>
    <row r="2344" spans="1:3" x14ac:dyDescent="0.25">
      <c r="A2344" s="1">
        <v>2344</v>
      </c>
      <c r="B2344" t="s">
        <v>724</v>
      </c>
      <c r="C2344">
        <v>487.81</v>
      </c>
    </row>
    <row r="2345" spans="1:3" x14ac:dyDescent="0.25">
      <c r="A2345" s="1">
        <v>2345</v>
      </c>
      <c r="B2345" t="s">
        <v>725</v>
      </c>
      <c r="C2345">
        <v>487.81</v>
      </c>
    </row>
    <row r="2346" spans="1:3" x14ac:dyDescent="0.25">
      <c r="A2346" s="1">
        <v>2346</v>
      </c>
      <c r="B2346" t="s">
        <v>725</v>
      </c>
      <c r="C2346">
        <v>487.81</v>
      </c>
    </row>
    <row r="2347" spans="1:3" x14ac:dyDescent="0.25">
      <c r="A2347" s="1">
        <v>2347</v>
      </c>
      <c r="B2347" t="s">
        <v>725</v>
      </c>
      <c r="C2347">
        <v>487.81</v>
      </c>
    </row>
    <row r="2348" spans="1:3" x14ac:dyDescent="0.25">
      <c r="A2348" s="1">
        <v>2348</v>
      </c>
      <c r="B2348" t="s">
        <v>726</v>
      </c>
      <c r="C2348">
        <v>487.81</v>
      </c>
    </row>
    <row r="2349" spans="1:3" x14ac:dyDescent="0.25">
      <c r="A2349" s="1">
        <v>2349</v>
      </c>
      <c r="B2349" t="s">
        <v>726</v>
      </c>
      <c r="C2349">
        <v>487.78</v>
      </c>
    </row>
    <row r="2350" spans="1:3" x14ac:dyDescent="0.25">
      <c r="A2350" s="1">
        <v>2350</v>
      </c>
      <c r="B2350" t="s">
        <v>726</v>
      </c>
      <c r="C2350">
        <v>487.78</v>
      </c>
    </row>
    <row r="2351" spans="1:3" x14ac:dyDescent="0.25">
      <c r="A2351" s="1">
        <v>2351</v>
      </c>
      <c r="B2351" t="s">
        <v>727</v>
      </c>
      <c r="C2351">
        <v>487.77</v>
      </c>
    </row>
    <row r="2352" spans="1:3" x14ac:dyDescent="0.25">
      <c r="A2352" s="1">
        <v>2352</v>
      </c>
      <c r="B2352" t="s">
        <v>727</v>
      </c>
      <c r="C2352">
        <v>487.77</v>
      </c>
    </row>
    <row r="2353" spans="1:3" x14ac:dyDescent="0.25">
      <c r="A2353" s="1">
        <v>2353</v>
      </c>
      <c r="B2353" t="s">
        <v>727</v>
      </c>
      <c r="C2353">
        <v>487.78</v>
      </c>
    </row>
    <row r="2354" spans="1:3" x14ac:dyDescent="0.25">
      <c r="A2354" s="1">
        <v>2354</v>
      </c>
      <c r="B2354" t="s">
        <v>728</v>
      </c>
      <c r="C2354">
        <v>487.77</v>
      </c>
    </row>
    <row r="2355" spans="1:3" x14ac:dyDescent="0.25">
      <c r="A2355" s="1">
        <v>2355</v>
      </c>
      <c r="B2355" t="s">
        <v>728</v>
      </c>
      <c r="C2355">
        <v>487.77</v>
      </c>
    </row>
    <row r="2356" spans="1:3" x14ac:dyDescent="0.25">
      <c r="A2356" s="1">
        <v>2356</v>
      </c>
      <c r="B2356" t="s">
        <v>728</v>
      </c>
      <c r="C2356">
        <v>487.78</v>
      </c>
    </row>
    <row r="2357" spans="1:3" x14ac:dyDescent="0.25">
      <c r="A2357" s="1">
        <v>2357</v>
      </c>
      <c r="B2357" t="s">
        <v>729</v>
      </c>
      <c r="C2357">
        <v>487.78</v>
      </c>
    </row>
    <row r="2358" spans="1:3" x14ac:dyDescent="0.25">
      <c r="A2358" s="1">
        <v>2358</v>
      </c>
      <c r="B2358" t="s">
        <v>729</v>
      </c>
      <c r="C2358">
        <v>487.78</v>
      </c>
    </row>
    <row r="2359" spans="1:3" x14ac:dyDescent="0.25">
      <c r="A2359" s="1">
        <v>2359</v>
      </c>
      <c r="B2359" t="s">
        <v>729</v>
      </c>
      <c r="C2359">
        <v>487.78</v>
      </c>
    </row>
    <row r="2360" spans="1:3" x14ac:dyDescent="0.25">
      <c r="A2360" s="1">
        <v>2360</v>
      </c>
      <c r="B2360" t="s">
        <v>729</v>
      </c>
      <c r="C2360">
        <v>487.78</v>
      </c>
    </row>
    <row r="2361" spans="1:3" x14ac:dyDescent="0.25">
      <c r="A2361" s="1">
        <v>2361</v>
      </c>
      <c r="B2361" t="s">
        <v>730</v>
      </c>
      <c r="C2361">
        <v>487.78</v>
      </c>
    </row>
    <row r="2362" spans="1:3" x14ac:dyDescent="0.25">
      <c r="A2362" s="1">
        <v>2362</v>
      </c>
      <c r="B2362" t="s">
        <v>730</v>
      </c>
      <c r="C2362">
        <v>487.78</v>
      </c>
    </row>
    <row r="2363" spans="1:3" x14ac:dyDescent="0.25">
      <c r="A2363" s="1">
        <v>2363</v>
      </c>
      <c r="B2363" t="s">
        <v>730</v>
      </c>
      <c r="C2363">
        <v>487.78</v>
      </c>
    </row>
    <row r="2364" spans="1:3" x14ac:dyDescent="0.25">
      <c r="A2364" s="1">
        <v>2364</v>
      </c>
      <c r="B2364" t="s">
        <v>731</v>
      </c>
      <c r="C2364">
        <v>487.77</v>
      </c>
    </row>
    <row r="2365" spans="1:3" x14ac:dyDescent="0.25">
      <c r="A2365" s="1">
        <v>2365</v>
      </c>
      <c r="B2365" t="s">
        <v>731</v>
      </c>
      <c r="C2365">
        <v>487.77</v>
      </c>
    </row>
    <row r="2366" spans="1:3" x14ac:dyDescent="0.25">
      <c r="A2366" s="1">
        <v>2366</v>
      </c>
      <c r="B2366" t="s">
        <v>731</v>
      </c>
      <c r="C2366">
        <v>487.77</v>
      </c>
    </row>
    <row r="2367" spans="1:3" x14ac:dyDescent="0.25">
      <c r="A2367" s="1">
        <v>2367</v>
      </c>
      <c r="B2367" t="s">
        <v>732</v>
      </c>
      <c r="C2367">
        <v>487.77</v>
      </c>
    </row>
    <row r="2368" spans="1:3" x14ac:dyDescent="0.25">
      <c r="A2368" s="1">
        <v>2368</v>
      </c>
      <c r="B2368" t="s">
        <v>732</v>
      </c>
      <c r="C2368">
        <v>487.77</v>
      </c>
    </row>
    <row r="2369" spans="1:3" x14ac:dyDescent="0.25">
      <c r="A2369" s="1">
        <v>2369</v>
      </c>
      <c r="B2369" t="s">
        <v>732</v>
      </c>
      <c r="C2369">
        <v>487.77</v>
      </c>
    </row>
    <row r="2370" spans="1:3" x14ac:dyDescent="0.25">
      <c r="A2370" s="1">
        <v>2370</v>
      </c>
      <c r="B2370" t="s">
        <v>732</v>
      </c>
      <c r="C2370">
        <v>487.77</v>
      </c>
    </row>
    <row r="2371" spans="1:3" x14ac:dyDescent="0.25">
      <c r="A2371" s="1">
        <v>2371</v>
      </c>
      <c r="B2371" t="s">
        <v>733</v>
      </c>
      <c r="C2371">
        <v>487.77</v>
      </c>
    </row>
    <row r="2372" spans="1:3" x14ac:dyDescent="0.25">
      <c r="A2372" s="1">
        <v>2372</v>
      </c>
      <c r="B2372" t="s">
        <v>733</v>
      </c>
      <c r="C2372">
        <v>487.77</v>
      </c>
    </row>
    <row r="2373" spans="1:3" x14ac:dyDescent="0.25">
      <c r="A2373" s="1">
        <v>2373</v>
      </c>
      <c r="B2373" t="s">
        <v>733</v>
      </c>
      <c r="C2373">
        <v>487.77</v>
      </c>
    </row>
    <row r="2374" spans="1:3" x14ac:dyDescent="0.25">
      <c r="A2374" s="1">
        <v>2374</v>
      </c>
      <c r="B2374" t="s">
        <v>734</v>
      </c>
      <c r="C2374">
        <v>487.77</v>
      </c>
    </row>
    <row r="2375" spans="1:3" x14ac:dyDescent="0.25">
      <c r="A2375" s="1">
        <v>2375</v>
      </c>
      <c r="B2375" t="s">
        <v>734</v>
      </c>
      <c r="C2375">
        <v>487.77</v>
      </c>
    </row>
    <row r="2376" spans="1:3" x14ac:dyDescent="0.25">
      <c r="A2376" s="1">
        <v>2376</v>
      </c>
      <c r="B2376" t="s">
        <v>734</v>
      </c>
      <c r="C2376">
        <v>487.77</v>
      </c>
    </row>
    <row r="2377" spans="1:3" x14ac:dyDescent="0.25">
      <c r="A2377" s="1">
        <v>2377</v>
      </c>
      <c r="B2377" t="s">
        <v>735</v>
      </c>
      <c r="C2377">
        <v>487.77</v>
      </c>
    </row>
    <row r="2378" spans="1:3" x14ac:dyDescent="0.25">
      <c r="A2378" s="1">
        <v>2378</v>
      </c>
      <c r="B2378" t="s">
        <v>735</v>
      </c>
      <c r="C2378">
        <v>487.77</v>
      </c>
    </row>
    <row r="2379" spans="1:3" x14ac:dyDescent="0.25">
      <c r="A2379" s="1">
        <v>2379</v>
      </c>
      <c r="B2379" t="s">
        <v>735</v>
      </c>
      <c r="C2379">
        <v>487.77</v>
      </c>
    </row>
    <row r="2380" spans="1:3" x14ac:dyDescent="0.25">
      <c r="A2380" s="1">
        <v>2380</v>
      </c>
      <c r="B2380" t="s">
        <v>735</v>
      </c>
      <c r="C2380">
        <v>487.77</v>
      </c>
    </row>
    <row r="2381" spans="1:3" x14ac:dyDescent="0.25">
      <c r="A2381" s="1">
        <v>2381</v>
      </c>
      <c r="B2381" t="s">
        <v>736</v>
      </c>
      <c r="C2381">
        <v>487.77</v>
      </c>
    </row>
    <row r="2382" spans="1:3" x14ac:dyDescent="0.25">
      <c r="A2382" s="1">
        <v>2382</v>
      </c>
      <c r="B2382" t="s">
        <v>736</v>
      </c>
      <c r="C2382">
        <v>487.77</v>
      </c>
    </row>
    <row r="2383" spans="1:3" x14ac:dyDescent="0.25">
      <c r="A2383" s="1">
        <v>2383</v>
      </c>
      <c r="B2383" t="s">
        <v>736</v>
      </c>
      <c r="C2383">
        <v>487.77</v>
      </c>
    </row>
    <row r="2384" spans="1:3" x14ac:dyDescent="0.25">
      <c r="A2384" s="1">
        <v>2384</v>
      </c>
      <c r="B2384" t="s">
        <v>737</v>
      </c>
      <c r="C2384">
        <v>487.77</v>
      </c>
    </row>
    <row r="2385" spans="1:3" x14ac:dyDescent="0.25">
      <c r="A2385" s="1">
        <v>2385</v>
      </c>
      <c r="B2385" t="s">
        <v>737</v>
      </c>
      <c r="C2385">
        <v>487.77</v>
      </c>
    </row>
    <row r="2386" spans="1:3" x14ac:dyDescent="0.25">
      <c r="A2386" s="1">
        <v>2386</v>
      </c>
      <c r="B2386" t="s">
        <v>737</v>
      </c>
      <c r="C2386">
        <v>487.77</v>
      </c>
    </row>
    <row r="2387" spans="1:3" x14ac:dyDescent="0.25">
      <c r="A2387" s="1">
        <v>2387</v>
      </c>
      <c r="B2387" t="s">
        <v>738</v>
      </c>
      <c r="C2387">
        <v>487.77</v>
      </c>
    </row>
    <row r="2388" spans="1:3" x14ac:dyDescent="0.25">
      <c r="A2388" s="1">
        <v>2388</v>
      </c>
      <c r="B2388" t="s">
        <v>738</v>
      </c>
      <c r="C2388">
        <v>487.77</v>
      </c>
    </row>
    <row r="2389" spans="1:3" x14ac:dyDescent="0.25">
      <c r="A2389" s="1">
        <v>2389</v>
      </c>
      <c r="B2389" t="s">
        <v>738</v>
      </c>
      <c r="C2389">
        <v>487.77</v>
      </c>
    </row>
    <row r="2390" spans="1:3" x14ac:dyDescent="0.25">
      <c r="A2390" s="1">
        <v>2390</v>
      </c>
      <c r="B2390" t="s">
        <v>739</v>
      </c>
      <c r="C2390">
        <v>487.77</v>
      </c>
    </row>
    <row r="2391" spans="1:3" x14ac:dyDescent="0.25">
      <c r="A2391" s="1">
        <v>2391</v>
      </c>
      <c r="B2391" t="s">
        <v>739</v>
      </c>
      <c r="C2391">
        <v>487.77</v>
      </c>
    </row>
    <row r="2392" spans="1:3" x14ac:dyDescent="0.25">
      <c r="A2392" s="1">
        <v>2392</v>
      </c>
      <c r="B2392" t="s">
        <v>739</v>
      </c>
      <c r="C2392">
        <v>487.77</v>
      </c>
    </row>
    <row r="2393" spans="1:3" x14ac:dyDescent="0.25">
      <c r="A2393" s="1">
        <v>2393</v>
      </c>
      <c r="B2393" t="s">
        <v>740</v>
      </c>
      <c r="C2393">
        <v>487.77</v>
      </c>
    </row>
    <row r="2394" spans="1:3" x14ac:dyDescent="0.25">
      <c r="A2394" s="1">
        <v>2394</v>
      </c>
      <c r="B2394" t="s">
        <v>740</v>
      </c>
      <c r="C2394">
        <v>487.77</v>
      </c>
    </row>
    <row r="2395" spans="1:3" x14ac:dyDescent="0.25">
      <c r="A2395" s="1">
        <v>2395</v>
      </c>
      <c r="B2395" t="s">
        <v>740</v>
      </c>
      <c r="C2395">
        <v>487.77</v>
      </c>
    </row>
    <row r="2396" spans="1:3" x14ac:dyDescent="0.25">
      <c r="A2396" s="1">
        <v>2396</v>
      </c>
      <c r="B2396" t="s">
        <v>741</v>
      </c>
      <c r="C2396">
        <v>487.77</v>
      </c>
    </row>
    <row r="2397" spans="1:3" x14ac:dyDescent="0.25">
      <c r="A2397" s="1">
        <v>2397</v>
      </c>
      <c r="B2397" t="s">
        <v>741</v>
      </c>
      <c r="C2397">
        <v>487.76</v>
      </c>
    </row>
    <row r="2398" spans="1:3" x14ac:dyDescent="0.25">
      <c r="A2398" s="1">
        <v>2398</v>
      </c>
      <c r="B2398" t="s">
        <v>741</v>
      </c>
      <c r="C2398">
        <v>487.76</v>
      </c>
    </row>
    <row r="2399" spans="1:3" x14ac:dyDescent="0.25">
      <c r="A2399" s="1">
        <v>2399</v>
      </c>
      <c r="B2399" t="s">
        <v>741</v>
      </c>
      <c r="C2399">
        <v>487.76</v>
      </c>
    </row>
    <row r="2400" spans="1:3" x14ac:dyDescent="0.25">
      <c r="A2400" s="1">
        <v>2400</v>
      </c>
      <c r="B2400" t="s">
        <v>742</v>
      </c>
      <c r="C2400">
        <v>487.76</v>
      </c>
    </row>
    <row r="2401" spans="1:3" x14ac:dyDescent="0.25">
      <c r="A2401" s="1">
        <v>2401</v>
      </c>
      <c r="B2401" t="s">
        <v>742</v>
      </c>
      <c r="C2401">
        <v>487.76</v>
      </c>
    </row>
    <row r="2402" spans="1:3" x14ac:dyDescent="0.25">
      <c r="A2402" s="1">
        <v>2402</v>
      </c>
      <c r="B2402" t="s">
        <v>742</v>
      </c>
      <c r="C2402">
        <v>487.76</v>
      </c>
    </row>
    <row r="2403" spans="1:3" x14ac:dyDescent="0.25">
      <c r="A2403" s="1">
        <v>2403</v>
      </c>
      <c r="B2403" t="s">
        <v>743</v>
      </c>
      <c r="C2403">
        <v>487.76</v>
      </c>
    </row>
    <row r="2404" spans="1:3" x14ac:dyDescent="0.25">
      <c r="A2404" s="1">
        <v>2404</v>
      </c>
      <c r="B2404" t="s">
        <v>743</v>
      </c>
      <c r="C2404">
        <v>487.76</v>
      </c>
    </row>
    <row r="2405" spans="1:3" x14ac:dyDescent="0.25">
      <c r="A2405" s="1">
        <v>2405</v>
      </c>
      <c r="B2405" t="s">
        <v>743</v>
      </c>
      <c r="C2405">
        <v>487.76</v>
      </c>
    </row>
    <row r="2406" spans="1:3" x14ac:dyDescent="0.25">
      <c r="A2406" s="1">
        <v>2406</v>
      </c>
      <c r="B2406" t="s">
        <v>744</v>
      </c>
      <c r="C2406">
        <v>487.76</v>
      </c>
    </row>
    <row r="2407" spans="1:3" x14ac:dyDescent="0.25">
      <c r="A2407" s="1">
        <v>2407</v>
      </c>
      <c r="B2407" t="s">
        <v>744</v>
      </c>
      <c r="C2407">
        <v>487.76</v>
      </c>
    </row>
    <row r="2408" spans="1:3" x14ac:dyDescent="0.25">
      <c r="A2408" s="1">
        <v>2408</v>
      </c>
      <c r="B2408" t="s">
        <v>744</v>
      </c>
      <c r="C2408">
        <v>487.76</v>
      </c>
    </row>
    <row r="2409" spans="1:3" x14ac:dyDescent="0.25">
      <c r="A2409" s="1">
        <v>2409</v>
      </c>
      <c r="B2409" t="s">
        <v>745</v>
      </c>
      <c r="C2409">
        <v>487.76</v>
      </c>
    </row>
    <row r="2410" spans="1:3" x14ac:dyDescent="0.25">
      <c r="A2410" s="1">
        <v>2410</v>
      </c>
      <c r="B2410" t="s">
        <v>745</v>
      </c>
      <c r="C2410">
        <v>487.74</v>
      </c>
    </row>
    <row r="2411" spans="1:3" x14ac:dyDescent="0.25">
      <c r="A2411" s="1">
        <v>2411</v>
      </c>
      <c r="B2411" t="s">
        <v>745</v>
      </c>
      <c r="C2411">
        <v>487.74</v>
      </c>
    </row>
    <row r="2412" spans="1:3" x14ac:dyDescent="0.25">
      <c r="A2412" s="1">
        <v>2412</v>
      </c>
      <c r="B2412" t="s">
        <v>746</v>
      </c>
      <c r="C2412">
        <v>487.74</v>
      </c>
    </row>
    <row r="2413" spans="1:3" x14ac:dyDescent="0.25">
      <c r="A2413" s="1">
        <v>2413</v>
      </c>
      <c r="B2413" t="s">
        <v>746</v>
      </c>
      <c r="C2413">
        <v>487.74</v>
      </c>
    </row>
    <row r="2414" spans="1:3" x14ac:dyDescent="0.25">
      <c r="A2414" s="1">
        <v>2414</v>
      </c>
      <c r="B2414" t="s">
        <v>746</v>
      </c>
      <c r="C2414">
        <v>487.74</v>
      </c>
    </row>
    <row r="2415" spans="1:3" x14ac:dyDescent="0.25">
      <c r="A2415" s="1">
        <v>2415</v>
      </c>
      <c r="B2415" t="s">
        <v>747</v>
      </c>
      <c r="C2415">
        <v>487.74</v>
      </c>
    </row>
    <row r="2416" spans="1:3" x14ac:dyDescent="0.25">
      <c r="A2416" s="1">
        <v>2416</v>
      </c>
      <c r="B2416" t="s">
        <v>747</v>
      </c>
      <c r="C2416">
        <v>487.74</v>
      </c>
    </row>
    <row r="2417" spans="1:3" x14ac:dyDescent="0.25">
      <c r="A2417" s="1">
        <v>2417</v>
      </c>
      <c r="B2417" t="s">
        <v>747</v>
      </c>
      <c r="C2417">
        <v>487.74</v>
      </c>
    </row>
    <row r="2418" spans="1:3" x14ac:dyDescent="0.25">
      <c r="A2418" s="1">
        <v>2418</v>
      </c>
      <c r="B2418" t="s">
        <v>747</v>
      </c>
      <c r="C2418">
        <v>487.74</v>
      </c>
    </row>
    <row r="2419" spans="1:3" x14ac:dyDescent="0.25">
      <c r="A2419" s="1">
        <v>2419</v>
      </c>
      <c r="B2419" t="s">
        <v>748</v>
      </c>
      <c r="C2419">
        <v>487.74</v>
      </c>
    </row>
    <row r="2420" spans="1:3" x14ac:dyDescent="0.25">
      <c r="A2420" s="1">
        <v>2420</v>
      </c>
      <c r="B2420" t="s">
        <v>748</v>
      </c>
      <c r="C2420">
        <v>487.74</v>
      </c>
    </row>
    <row r="2421" spans="1:3" x14ac:dyDescent="0.25">
      <c r="A2421" s="1">
        <v>2421</v>
      </c>
      <c r="B2421" t="s">
        <v>748</v>
      </c>
      <c r="C2421">
        <v>487.74</v>
      </c>
    </row>
    <row r="2422" spans="1:3" x14ac:dyDescent="0.25">
      <c r="A2422" s="1">
        <v>2422</v>
      </c>
      <c r="B2422" t="s">
        <v>749</v>
      </c>
      <c r="C2422">
        <v>487.74</v>
      </c>
    </row>
    <row r="2423" spans="1:3" x14ac:dyDescent="0.25">
      <c r="A2423" s="1">
        <v>2423</v>
      </c>
      <c r="B2423" t="s">
        <v>749</v>
      </c>
      <c r="C2423">
        <v>487.74</v>
      </c>
    </row>
    <row r="2424" spans="1:3" x14ac:dyDescent="0.25">
      <c r="A2424" s="1">
        <v>2424</v>
      </c>
      <c r="B2424" t="s">
        <v>749</v>
      </c>
      <c r="C2424">
        <v>487.74</v>
      </c>
    </row>
    <row r="2425" spans="1:3" x14ac:dyDescent="0.25">
      <c r="A2425" s="1">
        <v>2425</v>
      </c>
      <c r="B2425" t="s">
        <v>750</v>
      </c>
      <c r="C2425">
        <v>487.74</v>
      </c>
    </row>
    <row r="2426" spans="1:3" x14ac:dyDescent="0.25">
      <c r="A2426" s="1">
        <v>2426</v>
      </c>
      <c r="B2426" t="s">
        <v>750</v>
      </c>
      <c r="C2426">
        <v>487.74</v>
      </c>
    </row>
    <row r="2427" spans="1:3" x14ac:dyDescent="0.25">
      <c r="A2427" s="1">
        <v>2427</v>
      </c>
      <c r="B2427" t="s">
        <v>750</v>
      </c>
      <c r="C2427">
        <v>487.74</v>
      </c>
    </row>
    <row r="2428" spans="1:3" x14ac:dyDescent="0.25">
      <c r="A2428" s="1">
        <v>2428</v>
      </c>
      <c r="B2428" t="s">
        <v>750</v>
      </c>
      <c r="C2428">
        <v>487.74</v>
      </c>
    </row>
    <row r="2429" spans="1:3" x14ac:dyDescent="0.25">
      <c r="A2429" s="1">
        <v>2429</v>
      </c>
      <c r="B2429" t="s">
        <v>751</v>
      </c>
      <c r="C2429">
        <v>487.74</v>
      </c>
    </row>
    <row r="2430" spans="1:3" x14ac:dyDescent="0.25">
      <c r="A2430" s="1">
        <v>2430</v>
      </c>
      <c r="B2430" t="s">
        <v>751</v>
      </c>
      <c r="C2430">
        <v>487.74</v>
      </c>
    </row>
    <row r="2431" spans="1:3" x14ac:dyDescent="0.25">
      <c r="A2431" s="1">
        <v>2431</v>
      </c>
      <c r="B2431" t="s">
        <v>751</v>
      </c>
      <c r="C2431">
        <v>487.74</v>
      </c>
    </row>
    <row r="2432" spans="1:3" x14ac:dyDescent="0.25">
      <c r="A2432" s="1">
        <v>2432</v>
      </c>
      <c r="B2432" t="s">
        <v>752</v>
      </c>
      <c r="C2432">
        <v>487.74</v>
      </c>
    </row>
    <row r="2433" spans="1:3" x14ac:dyDescent="0.25">
      <c r="A2433" s="1">
        <v>2433</v>
      </c>
      <c r="B2433" t="s">
        <v>752</v>
      </c>
      <c r="C2433">
        <v>487.74</v>
      </c>
    </row>
    <row r="2434" spans="1:3" x14ac:dyDescent="0.25">
      <c r="A2434" s="1">
        <v>2434</v>
      </c>
      <c r="B2434" t="s">
        <v>752</v>
      </c>
      <c r="C2434">
        <v>487.74</v>
      </c>
    </row>
    <row r="2435" spans="1:3" x14ac:dyDescent="0.25">
      <c r="A2435" s="1">
        <v>2435</v>
      </c>
      <c r="B2435" t="s">
        <v>752</v>
      </c>
      <c r="C2435">
        <v>487.74</v>
      </c>
    </row>
    <row r="2436" spans="1:3" x14ac:dyDescent="0.25">
      <c r="A2436" s="1">
        <v>2436</v>
      </c>
      <c r="B2436" t="s">
        <v>753</v>
      </c>
      <c r="C2436">
        <v>487.74</v>
      </c>
    </row>
    <row r="2437" spans="1:3" x14ac:dyDescent="0.25">
      <c r="A2437" s="1">
        <v>2437</v>
      </c>
      <c r="B2437" t="s">
        <v>753</v>
      </c>
      <c r="C2437">
        <v>487.74</v>
      </c>
    </row>
    <row r="2438" spans="1:3" x14ac:dyDescent="0.25">
      <c r="A2438" s="1">
        <v>2438</v>
      </c>
      <c r="B2438" t="s">
        <v>753</v>
      </c>
      <c r="C2438">
        <v>487.74</v>
      </c>
    </row>
    <row r="2439" spans="1:3" x14ac:dyDescent="0.25">
      <c r="A2439" s="1">
        <v>2439</v>
      </c>
      <c r="B2439" t="s">
        <v>754</v>
      </c>
      <c r="C2439">
        <v>487.74</v>
      </c>
    </row>
    <row r="2440" spans="1:3" x14ac:dyDescent="0.25">
      <c r="A2440" s="1">
        <v>2440</v>
      </c>
      <c r="B2440" t="s">
        <v>754</v>
      </c>
      <c r="C2440">
        <v>487.74</v>
      </c>
    </row>
    <row r="2441" spans="1:3" x14ac:dyDescent="0.25">
      <c r="A2441" s="1">
        <v>2441</v>
      </c>
      <c r="B2441" t="s">
        <v>754</v>
      </c>
      <c r="C2441">
        <v>487.74</v>
      </c>
    </row>
    <row r="2442" spans="1:3" x14ac:dyDescent="0.25">
      <c r="A2442" s="1">
        <v>2442</v>
      </c>
      <c r="B2442" t="s">
        <v>755</v>
      </c>
      <c r="C2442">
        <v>487.74</v>
      </c>
    </row>
    <row r="2443" spans="1:3" x14ac:dyDescent="0.25">
      <c r="A2443" s="1">
        <v>2443</v>
      </c>
      <c r="B2443" t="s">
        <v>755</v>
      </c>
      <c r="C2443">
        <v>487.74</v>
      </c>
    </row>
    <row r="2444" spans="1:3" x14ac:dyDescent="0.25">
      <c r="A2444" s="1">
        <v>2444</v>
      </c>
      <c r="B2444" t="s">
        <v>755</v>
      </c>
      <c r="C2444">
        <v>487.68</v>
      </c>
    </row>
    <row r="2445" spans="1:3" x14ac:dyDescent="0.25">
      <c r="A2445" s="1">
        <v>2445</v>
      </c>
      <c r="B2445" t="s">
        <v>756</v>
      </c>
      <c r="C2445">
        <v>487.68</v>
      </c>
    </row>
    <row r="2446" spans="1:3" x14ac:dyDescent="0.25">
      <c r="A2446" s="1">
        <v>2446</v>
      </c>
      <c r="B2446" t="s">
        <v>756</v>
      </c>
      <c r="C2446">
        <v>487.68</v>
      </c>
    </row>
    <row r="2447" spans="1:3" x14ac:dyDescent="0.25">
      <c r="A2447" s="1">
        <v>2447</v>
      </c>
      <c r="B2447" t="s">
        <v>756</v>
      </c>
      <c r="C2447">
        <v>487.68</v>
      </c>
    </row>
    <row r="2448" spans="1:3" x14ac:dyDescent="0.25">
      <c r="A2448" s="1">
        <v>2448</v>
      </c>
      <c r="B2448" t="s">
        <v>757</v>
      </c>
      <c r="C2448">
        <v>487.68</v>
      </c>
    </row>
    <row r="2449" spans="1:3" x14ac:dyDescent="0.25">
      <c r="A2449" s="1">
        <v>2449</v>
      </c>
      <c r="B2449" t="s">
        <v>757</v>
      </c>
      <c r="C2449">
        <v>487.68</v>
      </c>
    </row>
    <row r="2450" spans="1:3" x14ac:dyDescent="0.25">
      <c r="A2450" s="1">
        <v>2450</v>
      </c>
      <c r="B2450" t="s">
        <v>757</v>
      </c>
      <c r="C2450">
        <v>487.68</v>
      </c>
    </row>
    <row r="2451" spans="1:3" x14ac:dyDescent="0.25">
      <c r="A2451" s="1">
        <v>2451</v>
      </c>
      <c r="B2451" t="s">
        <v>758</v>
      </c>
      <c r="C2451">
        <v>487.68</v>
      </c>
    </row>
    <row r="2452" spans="1:3" x14ac:dyDescent="0.25">
      <c r="A2452" s="1">
        <v>2452</v>
      </c>
      <c r="B2452" t="s">
        <v>758</v>
      </c>
      <c r="C2452">
        <v>487.68</v>
      </c>
    </row>
    <row r="2453" spans="1:3" x14ac:dyDescent="0.25">
      <c r="A2453" s="1">
        <v>2453</v>
      </c>
      <c r="B2453" t="s">
        <v>758</v>
      </c>
      <c r="C2453">
        <v>487.68</v>
      </c>
    </row>
    <row r="2454" spans="1:3" x14ac:dyDescent="0.25">
      <c r="A2454" s="1">
        <v>2454</v>
      </c>
      <c r="B2454" t="s">
        <v>758</v>
      </c>
      <c r="C2454">
        <v>487.68</v>
      </c>
    </row>
    <row r="2455" spans="1:3" x14ac:dyDescent="0.25">
      <c r="A2455" s="1">
        <v>2455</v>
      </c>
      <c r="B2455" t="s">
        <v>759</v>
      </c>
      <c r="C2455">
        <v>487.68</v>
      </c>
    </row>
    <row r="2456" spans="1:3" x14ac:dyDescent="0.25">
      <c r="A2456" s="1">
        <v>2456</v>
      </c>
      <c r="B2456" t="s">
        <v>759</v>
      </c>
      <c r="C2456">
        <v>487.68</v>
      </c>
    </row>
    <row r="2457" spans="1:3" x14ac:dyDescent="0.25">
      <c r="A2457" s="1">
        <v>2457</v>
      </c>
      <c r="B2457" t="s">
        <v>759</v>
      </c>
      <c r="C2457">
        <v>487.68</v>
      </c>
    </row>
    <row r="2458" spans="1:3" x14ac:dyDescent="0.25">
      <c r="A2458" s="1">
        <v>2458</v>
      </c>
      <c r="B2458" t="s">
        <v>760</v>
      </c>
      <c r="C2458">
        <v>487.68</v>
      </c>
    </row>
    <row r="2459" spans="1:3" x14ac:dyDescent="0.25">
      <c r="A2459" s="1">
        <v>2459</v>
      </c>
      <c r="B2459" t="s">
        <v>760</v>
      </c>
      <c r="C2459">
        <v>487.68</v>
      </c>
    </row>
    <row r="2460" spans="1:3" x14ac:dyDescent="0.25">
      <c r="A2460" s="1">
        <v>2460</v>
      </c>
      <c r="B2460" t="s">
        <v>760</v>
      </c>
      <c r="C2460">
        <v>487.68</v>
      </c>
    </row>
    <row r="2461" spans="1:3" x14ac:dyDescent="0.25">
      <c r="A2461" s="1">
        <v>2461</v>
      </c>
      <c r="B2461" t="s">
        <v>761</v>
      </c>
      <c r="C2461">
        <v>487.67</v>
      </c>
    </row>
    <row r="2462" spans="1:3" x14ac:dyDescent="0.25">
      <c r="A2462" s="1">
        <v>2462</v>
      </c>
      <c r="B2462" t="s">
        <v>761</v>
      </c>
      <c r="C2462">
        <v>487.67</v>
      </c>
    </row>
    <row r="2463" spans="1:3" x14ac:dyDescent="0.25">
      <c r="A2463" s="1">
        <v>2463</v>
      </c>
      <c r="B2463" t="s">
        <v>761</v>
      </c>
      <c r="C2463">
        <v>487.66</v>
      </c>
    </row>
    <row r="2464" spans="1:3" x14ac:dyDescent="0.25">
      <c r="A2464" s="1">
        <v>2464</v>
      </c>
      <c r="B2464" t="s">
        <v>762</v>
      </c>
      <c r="C2464">
        <v>487.66</v>
      </c>
    </row>
    <row r="2465" spans="1:3" x14ac:dyDescent="0.25">
      <c r="A2465" s="1">
        <v>2465</v>
      </c>
      <c r="B2465" t="s">
        <v>762</v>
      </c>
      <c r="C2465">
        <v>487.66</v>
      </c>
    </row>
    <row r="2466" spans="1:3" x14ac:dyDescent="0.25">
      <c r="A2466" s="1">
        <v>2466</v>
      </c>
      <c r="B2466" t="s">
        <v>762</v>
      </c>
      <c r="C2466">
        <v>487.66</v>
      </c>
    </row>
    <row r="2467" spans="1:3" x14ac:dyDescent="0.25">
      <c r="A2467" s="1">
        <v>2467</v>
      </c>
      <c r="B2467" t="s">
        <v>762</v>
      </c>
      <c r="C2467">
        <v>487.66</v>
      </c>
    </row>
    <row r="2468" spans="1:3" x14ac:dyDescent="0.25">
      <c r="A2468" s="1">
        <v>2468</v>
      </c>
      <c r="B2468" t="s">
        <v>763</v>
      </c>
      <c r="C2468">
        <v>487.66</v>
      </c>
    </row>
    <row r="2469" spans="1:3" x14ac:dyDescent="0.25">
      <c r="A2469" s="1">
        <v>2469</v>
      </c>
      <c r="B2469" t="s">
        <v>763</v>
      </c>
      <c r="C2469">
        <v>487.66</v>
      </c>
    </row>
    <row r="2470" spans="1:3" x14ac:dyDescent="0.25">
      <c r="A2470" s="1">
        <v>2470</v>
      </c>
      <c r="B2470" t="s">
        <v>764</v>
      </c>
      <c r="C2470">
        <v>487.66</v>
      </c>
    </row>
    <row r="2471" spans="1:3" x14ac:dyDescent="0.25">
      <c r="A2471" s="1">
        <v>2471</v>
      </c>
      <c r="B2471" t="s">
        <v>764</v>
      </c>
      <c r="C2471">
        <v>487.66</v>
      </c>
    </row>
    <row r="2472" spans="1:3" x14ac:dyDescent="0.25">
      <c r="A2472" s="1">
        <v>2472</v>
      </c>
      <c r="B2472" t="s">
        <v>764</v>
      </c>
      <c r="C2472">
        <v>487.66</v>
      </c>
    </row>
    <row r="2473" spans="1:3" x14ac:dyDescent="0.25">
      <c r="A2473" s="1">
        <v>2473</v>
      </c>
      <c r="B2473" t="s">
        <v>765</v>
      </c>
      <c r="C2473">
        <v>487.66</v>
      </c>
    </row>
    <row r="2474" spans="1:3" x14ac:dyDescent="0.25">
      <c r="A2474" s="1">
        <v>2474</v>
      </c>
      <c r="B2474" t="s">
        <v>765</v>
      </c>
      <c r="C2474">
        <v>487.66</v>
      </c>
    </row>
    <row r="2475" spans="1:3" x14ac:dyDescent="0.25">
      <c r="A2475" s="1">
        <v>2475</v>
      </c>
      <c r="B2475" t="s">
        <v>765</v>
      </c>
      <c r="C2475">
        <v>487.66</v>
      </c>
    </row>
    <row r="2476" spans="1:3" x14ac:dyDescent="0.25">
      <c r="A2476" s="1">
        <v>2476</v>
      </c>
      <c r="B2476" t="s">
        <v>765</v>
      </c>
      <c r="C2476">
        <v>487.66</v>
      </c>
    </row>
    <row r="2477" spans="1:3" x14ac:dyDescent="0.25">
      <c r="A2477" s="1">
        <v>2477</v>
      </c>
      <c r="B2477" t="s">
        <v>766</v>
      </c>
      <c r="C2477">
        <v>487.66</v>
      </c>
    </row>
    <row r="2478" spans="1:3" x14ac:dyDescent="0.25">
      <c r="A2478" s="1">
        <v>2478</v>
      </c>
      <c r="B2478" t="s">
        <v>766</v>
      </c>
      <c r="C2478">
        <v>487.66</v>
      </c>
    </row>
    <row r="2479" spans="1:3" x14ac:dyDescent="0.25">
      <c r="A2479" s="1">
        <v>2479</v>
      </c>
      <c r="B2479" t="s">
        <v>766</v>
      </c>
      <c r="C2479">
        <v>487.66</v>
      </c>
    </row>
    <row r="2480" spans="1:3" x14ac:dyDescent="0.25">
      <c r="A2480" s="1">
        <v>2480</v>
      </c>
      <c r="B2480" t="s">
        <v>767</v>
      </c>
      <c r="C2480">
        <v>487.65</v>
      </c>
    </row>
    <row r="2481" spans="1:3" x14ac:dyDescent="0.25">
      <c r="A2481" s="1">
        <v>2481</v>
      </c>
      <c r="B2481" t="s">
        <v>767</v>
      </c>
      <c r="C2481">
        <v>487.65</v>
      </c>
    </row>
    <row r="2482" spans="1:3" x14ac:dyDescent="0.25">
      <c r="A2482" s="1">
        <v>2482</v>
      </c>
      <c r="B2482" t="s">
        <v>767</v>
      </c>
      <c r="C2482">
        <v>487.65</v>
      </c>
    </row>
    <row r="2483" spans="1:3" x14ac:dyDescent="0.25">
      <c r="A2483" s="1">
        <v>2483</v>
      </c>
      <c r="B2483" t="s">
        <v>768</v>
      </c>
      <c r="C2483">
        <v>487.65</v>
      </c>
    </row>
    <row r="2484" spans="1:3" x14ac:dyDescent="0.25">
      <c r="A2484" s="1">
        <v>2484</v>
      </c>
      <c r="B2484" t="s">
        <v>768</v>
      </c>
      <c r="C2484">
        <v>487.65</v>
      </c>
    </row>
    <row r="2485" spans="1:3" x14ac:dyDescent="0.25">
      <c r="A2485" s="1">
        <v>2485</v>
      </c>
      <c r="B2485" t="s">
        <v>768</v>
      </c>
      <c r="C2485">
        <v>487.65</v>
      </c>
    </row>
    <row r="2486" spans="1:3" x14ac:dyDescent="0.25">
      <c r="A2486" s="1">
        <v>2486</v>
      </c>
      <c r="B2486" t="s">
        <v>769</v>
      </c>
      <c r="C2486">
        <v>487.65</v>
      </c>
    </row>
    <row r="2487" spans="1:3" x14ac:dyDescent="0.25">
      <c r="A2487" s="1">
        <v>2487</v>
      </c>
      <c r="B2487" t="s">
        <v>769</v>
      </c>
      <c r="C2487">
        <v>487.65</v>
      </c>
    </row>
    <row r="2488" spans="1:3" x14ac:dyDescent="0.25">
      <c r="A2488" s="1">
        <v>2488</v>
      </c>
      <c r="B2488" t="s">
        <v>769</v>
      </c>
      <c r="C2488">
        <v>487.65</v>
      </c>
    </row>
    <row r="2489" spans="1:3" x14ac:dyDescent="0.25">
      <c r="A2489" s="1">
        <v>2489</v>
      </c>
      <c r="B2489" t="s">
        <v>770</v>
      </c>
      <c r="C2489">
        <v>487.65</v>
      </c>
    </row>
    <row r="2490" spans="1:3" x14ac:dyDescent="0.25">
      <c r="A2490" s="1">
        <v>2490</v>
      </c>
      <c r="B2490" t="s">
        <v>770</v>
      </c>
      <c r="C2490">
        <v>487.65</v>
      </c>
    </row>
    <row r="2491" spans="1:3" x14ac:dyDescent="0.25">
      <c r="A2491" s="1">
        <v>2491</v>
      </c>
      <c r="B2491" t="s">
        <v>770</v>
      </c>
      <c r="C2491">
        <v>487.65</v>
      </c>
    </row>
    <row r="2492" spans="1:3" x14ac:dyDescent="0.25">
      <c r="A2492" s="1">
        <v>2492</v>
      </c>
      <c r="B2492" t="s">
        <v>771</v>
      </c>
      <c r="C2492">
        <v>487.62</v>
      </c>
    </row>
    <row r="2493" spans="1:3" x14ac:dyDescent="0.25">
      <c r="A2493" s="1">
        <v>2493</v>
      </c>
      <c r="B2493" t="s">
        <v>771</v>
      </c>
      <c r="C2493">
        <v>487.62</v>
      </c>
    </row>
    <row r="2494" spans="1:3" x14ac:dyDescent="0.25">
      <c r="A2494" s="1">
        <v>2494</v>
      </c>
      <c r="B2494" t="s">
        <v>771</v>
      </c>
      <c r="C2494">
        <v>487.62</v>
      </c>
    </row>
    <row r="2495" spans="1:3" x14ac:dyDescent="0.25">
      <c r="A2495" s="1">
        <v>2495</v>
      </c>
      <c r="B2495" t="s">
        <v>771</v>
      </c>
      <c r="C2495">
        <v>487.62</v>
      </c>
    </row>
    <row r="2496" spans="1:3" x14ac:dyDescent="0.25">
      <c r="A2496" s="1">
        <v>2496</v>
      </c>
      <c r="B2496" t="s">
        <v>772</v>
      </c>
      <c r="C2496">
        <v>487.62</v>
      </c>
    </row>
    <row r="2497" spans="1:3" x14ac:dyDescent="0.25">
      <c r="A2497" s="1">
        <v>2497</v>
      </c>
      <c r="B2497" t="s">
        <v>772</v>
      </c>
      <c r="C2497">
        <v>487.62</v>
      </c>
    </row>
    <row r="2498" spans="1:3" x14ac:dyDescent="0.25">
      <c r="A2498" s="1">
        <v>2498</v>
      </c>
      <c r="B2498" t="s">
        <v>772</v>
      </c>
      <c r="C2498">
        <v>487.64</v>
      </c>
    </row>
    <row r="2499" spans="1:3" x14ac:dyDescent="0.25">
      <c r="A2499" s="1">
        <v>2499</v>
      </c>
      <c r="B2499" t="s">
        <v>773</v>
      </c>
      <c r="C2499">
        <v>487.64</v>
      </c>
    </row>
    <row r="2500" spans="1:3" x14ac:dyDescent="0.25">
      <c r="A2500" s="1">
        <v>2500</v>
      </c>
      <c r="B2500" t="s">
        <v>773</v>
      </c>
      <c r="C2500">
        <v>487.64</v>
      </c>
    </row>
    <row r="2501" spans="1:3" x14ac:dyDescent="0.25">
      <c r="A2501" s="1">
        <v>2501</v>
      </c>
      <c r="B2501" t="s">
        <v>773</v>
      </c>
      <c r="C2501">
        <v>487.64</v>
      </c>
    </row>
    <row r="2502" spans="1:3" x14ac:dyDescent="0.25">
      <c r="A2502" s="1">
        <v>2502</v>
      </c>
      <c r="B2502" t="s">
        <v>774</v>
      </c>
      <c r="C2502">
        <v>487.64</v>
      </c>
    </row>
    <row r="2503" spans="1:3" x14ac:dyDescent="0.25">
      <c r="A2503" s="1">
        <v>2503</v>
      </c>
      <c r="B2503" t="s">
        <v>774</v>
      </c>
      <c r="C2503">
        <v>487.64</v>
      </c>
    </row>
    <row r="2504" spans="1:3" x14ac:dyDescent="0.25">
      <c r="A2504" s="1">
        <v>2504</v>
      </c>
      <c r="B2504" t="s">
        <v>774</v>
      </c>
      <c r="C2504">
        <v>487.64</v>
      </c>
    </row>
    <row r="2505" spans="1:3" x14ac:dyDescent="0.25">
      <c r="A2505" s="1">
        <v>2505</v>
      </c>
      <c r="B2505" t="s">
        <v>775</v>
      </c>
      <c r="C2505">
        <v>487.64</v>
      </c>
    </row>
    <row r="2506" spans="1:3" x14ac:dyDescent="0.25">
      <c r="A2506" s="1">
        <v>2506</v>
      </c>
      <c r="B2506" t="s">
        <v>775</v>
      </c>
      <c r="C2506">
        <v>487.65</v>
      </c>
    </row>
    <row r="2507" spans="1:3" x14ac:dyDescent="0.25">
      <c r="A2507" s="1">
        <v>2507</v>
      </c>
      <c r="B2507" t="s">
        <v>775</v>
      </c>
      <c r="C2507">
        <v>487.65</v>
      </c>
    </row>
    <row r="2508" spans="1:3" x14ac:dyDescent="0.25">
      <c r="A2508" s="1">
        <v>2508</v>
      </c>
      <c r="B2508" t="s">
        <v>776</v>
      </c>
      <c r="C2508">
        <v>487.66</v>
      </c>
    </row>
    <row r="2509" spans="1:3" x14ac:dyDescent="0.25">
      <c r="A2509" s="1">
        <v>2509</v>
      </c>
      <c r="B2509" t="s">
        <v>776</v>
      </c>
      <c r="C2509">
        <v>487.66</v>
      </c>
    </row>
    <row r="2510" spans="1:3" x14ac:dyDescent="0.25">
      <c r="A2510" s="1">
        <v>2510</v>
      </c>
      <c r="B2510" t="s">
        <v>776</v>
      </c>
      <c r="C2510">
        <v>487.66</v>
      </c>
    </row>
    <row r="2511" spans="1:3" x14ac:dyDescent="0.25">
      <c r="A2511" s="1">
        <v>2511</v>
      </c>
      <c r="B2511" t="s">
        <v>777</v>
      </c>
      <c r="C2511">
        <v>487.66</v>
      </c>
    </row>
    <row r="2512" spans="1:3" x14ac:dyDescent="0.25">
      <c r="A2512" s="1">
        <v>2512</v>
      </c>
      <c r="B2512" t="s">
        <v>777</v>
      </c>
      <c r="C2512">
        <v>487.67</v>
      </c>
    </row>
    <row r="2513" spans="1:3" x14ac:dyDescent="0.25">
      <c r="A2513" s="1">
        <v>2513</v>
      </c>
      <c r="B2513" t="s">
        <v>777</v>
      </c>
      <c r="C2513">
        <v>487.67</v>
      </c>
    </row>
    <row r="2514" spans="1:3" x14ac:dyDescent="0.25">
      <c r="A2514" s="1">
        <v>2514</v>
      </c>
      <c r="B2514" t="s">
        <v>777</v>
      </c>
      <c r="C2514">
        <v>487.67</v>
      </c>
    </row>
    <row r="2515" spans="1:3" x14ac:dyDescent="0.25">
      <c r="A2515" s="1">
        <v>2515</v>
      </c>
      <c r="B2515" t="s">
        <v>778</v>
      </c>
      <c r="C2515">
        <v>487.67</v>
      </c>
    </row>
    <row r="2516" spans="1:3" x14ac:dyDescent="0.25">
      <c r="A2516" s="1">
        <v>2516</v>
      </c>
      <c r="B2516" t="s">
        <v>778</v>
      </c>
      <c r="C2516">
        <v>487.67</v>
      </c>
    </row>
    <row r="2517" spans="1:3" x14ac:dyDescent="0.25">
      <c r="A2517" s="1">
        <v>2517</v>
      </c>
      <c r="B2517" t="s">
        <v>778</v>
      </c>
      <c r="C2517">
        <v>487.67</v>
      </c>
    </row>
    <row r="2518" spans="1:3" x14ac:dyDescent="0.25">
      <c r="A2518" s="1">
        <v>2518</v>
      </c>
      <c r="B2518" t="s">
        <v>779</v>
      </c>
      <c r="C2518">
        <v>487.67</v>
      </c>
    </row>
    <row r="2519" spans="1:3" x14ac:dyDescent="0.25">
      <c r="A2519" s="1">
        <v>2519</v>
      </c>
      <c r="B2519" t="s">
        <v>779</v>
      </c>
      <c r="C2519">
        <v>487.67</v>
      </c>
    </row>
    <row r="2520" spans="1:3" x14ac:dyDescent="0.25">
      <c r="A2520" s="1">
        <v>2520</v>
      </c>
      <c r="B2520" t="s">
        <v>779</v>
      </c>
      <c r="C2520">
        <v>487.67</v>
      </c>
    </row>
    <row r="2521" spans="1:3" x14ac:dyDescent="0.25">
      <c r="A2521" s="1">
        <v>2521</v>
      </c>
      <c r="B2521" t="s">
        <v>780</v>
      </c>
      <c r="C2521">
        <v>487.67</v>
      </c>
    </row>
    <row r="2522" spans="1:3" x14ac:dyDescent="0.25">
      <c r="A2522" s="1">
        <v>2522</v>
      </c>
      <c r="B2522" t="s">
        <v>780</v>
      </c>
      <c r="C2522">
        <v>487.67</v>
      </c>
    </row>
    <row r="2523" spans="1:3" x14ac:dyDescent="0.25">
      <c r="A2523" s="1">
        <v>2523</v>
      </c>
      <c r="B2523" t="s">
        <v>780</v>
      </c>
      <c r="C2523">
        <v>487.67</v>
      </c>
    </row>
    <row r="2524" spans="1:3" x14ac:dyDescent="0.25">
      <c r="A2524" s="1">
        <v>2524</v>
      </c>
      <c r="B2524" t="s">
        <v>781</v>
      </c>
      <c r="C2524">
        <v>487.67</v>
      </c>
    </row>
    <row r="2525" spans="1:3" x14ac:dyDescent="0.25">
      <c r="A2525" s="1">
        <v>2525</v>
      </c>
      <c r="B2525" t="s">
        <v>781</v>
      </c>
      <c r="C2525">
        <v>487.69</v>
      </c>
    </row>
    <row r="2526" spans="1:3" x14ac:dyDescent="0.25">
      <c r="A2526" s="1">
        <v>2526</v>
      </c>
      <c r="B2526" t="s">
        <v>781</v>
      </c>
      <c r="C2526">
        <v>487.69</v>
      </c>
    </row>
    <row r="2527" spans="1:3" x14ac:dyDescent="0.25">
      <c r="A2527" s="1">
        <v>2527</v>
      </c>
      <c r="B2527" t="s">
        <v>781</v>
      </c>
      <c r="C2527">
        <v>487.69</v>
      </c>
    </row>
    <row r="2528" spans="1:3" x14ac:dyDescent="0.25">
      <c r="A2528" s="1">
        <v>2528</v>
      </c>
      <c r="B2528" t="s">
        <v>782</v>
      </c>
      <c r="C2528">
        <v>487.69</v>
      </c>
    </row>
    <row r="2529" spans="1:3" x14ac:dyDescent="0.25">
      <c r="A2529" s="1">
        <v>2529</v>
      </c>
      <c r="B2529" t="s">
        <v>782</v>
      </c>
      <c r="C2529">
        <v>487.69</v>
      </c>
    </row>
    <row r="2530" spans="1:3" x14ac:dyDescent="0.25">
      <c r="A2530" s="1">
        <v>2530</v>
      </c>
      <c r="B2530" t="s">
        <v>782</v>
      </c>
      <c r="C2530">
        <v>487.69</v>
      </c>
    </row>
    <row r="2531" spans="1:3" x14ac:dyDescent="0.25">
      <c r="A2531" s="1">
        <v>2531</v>
      </c>
      <c r="B2531" t="s">
        <v>783</v>
      </c>
      <c r="C2531">
        <v>487.69</v>
      </c>
    </row>
    <row r="2532" spans="1:3" x14ac:dyDescent="0.25">
      <c r="A2532" s="1">
        <v>2532</v>
      </c>
      <c r="B2532" t="s">
        <v>783</v>
      </c>
      <c r="C2532">
        <v>487.69</v>
      </c>
    </row>
    <row r="2533" spans="1:3" x14ac:dyDescent="0.25">
      <c r="A2533" s="1">
        <v>2533</v>
      </c>
      <c r="B2533" t="s">
        <v>783</v>
      </c>
      <c r="C2533">
        <v>487.69</v>
      </c>
    </row>
    <row r="2534" spans="1:3" x14ac:dyDescent="0.25">
      <c r="A2534" s="1">
        <v>2534</v>
      </c>
      <c r="B2534" t="s">
        <v>784</v>
      </c>
      <c r="C2534">
        <v>487.69</v>
      </c>
    </row>
    <row r="2535" spans="1:3" x14ac:dyDescent="0.25">
      <c r="A2535" s="1">
        <v>2535</v>
      </c>
      <c r="B2535" t="s">
        <v>784</v>
      </c>
      <c r="C2535">
        <v>487.69</v>
      </c>
    </row>
    <row r="2536" spans="1:3" x14ac:dyDescent="0.25">
      <c r="A2536" s="1">
        <v>2536</v>
      </c>
      <c r="B2536" t="s">
        <v>784</v>
      </c>
      <c r="C2536">
        <v>487.69</v>
      </c>
    </row>
    <row r="2537" spans="1:3" x14ac:dyDescent="0.25">
      <c r="A2537" s="1">
        <v>2537</v>
      </c>
      <c r="B2537" t="s">
        <v>785</v>
      </c>
      <c r="C2537">
        <v>487.69</v>
      </c>
    </row>
    <row r="2538" spans="1:3" x14ac:dyDescent="0.25">
      <c r="A2538" s="1">
        <v>2538</v>
      </c>
      <c r="B2538" t="s">
        <v>785</v>
      </c>
      <c r="C2538">
        <v>487.69</v>
      </c>
    </row>
    <row r="2539" spans="1:3" x14ac:dyDescent="0.25">
      <c r="A2539" s="1">
        <v>2539</v>
      </c>
      <c r="B2539" t="s">
        <v>785</v>
      </c>
      <c r="C2539">
        <v>487.7</v>
      </c>
    </row>
    <row r="2540" spans="1:3" x14ac:dyDescent="0.25">
      <c r="A2540" s="1">
        <v>2540</v>
      </c>
      <c r="B2540" t="s">
        <v>786</v>
      </c>
      <c r="C2540">
        <v>487.7</v>
      </c>
    </row>
    <row r="2541" spans="1:3" x14ac:dyDescent="0.25">
      <c r="A2541" s="1">
        <v>2541</v>
      </c>
      <c r="B2541" t="s">
        <v>786</v>
      </c>
      <c r="C2541">
        <v>487.7</v>
      </c>
    </row>
    <row r="2542" spans="1:3" x14ac:dyDescent="0.25">
      <c r="A2542" s="1">
        <v>2542</v>
      </c>
      <c r="B2542" t="s">
        <v>786</v>
      </c>
      <c r="C2542">
        <v>487.7</v>
      </c>
    </row>
    <row r="2543" spans="1:3" x14ac:dyDescent="0.25">
      <c r="A2543" s="1">
        <v>2543</v>
      </c>
      <c r="B2543" t="s">
        <v>786</v>
      </c>
      <c r="C2543">
        <v>487.7</v>
      </c>
    </row>
    <row r="2544" spans="1:3" x14ac:dyDescent="0.25">
      <c r="A2544" s="1">
        <v>2544</v>
      </c>
      <c r="B2544" t="s">
        <v>787</v>
      </c>
      <c r="C2544">
        <v>487.7</v>
      </c>
    </row>
    <row r="2545" spans="1:3" x14ac:dyDescent="0.25">
      <c r="A2545" s="1">
        <v>2545</v>
      </c>
      <c r="B2545" t="s">
        <v>787</v>
      </c>
      <c r="C2545">
        <v>487.7</v>
      </c>
    </row>
    <row r="2546" spans="1:3" x14ac:dyDescent="0.25">
      <c r="A2546" s="1">
        <v>2546</v>
      </c>
      <c r="B2546" t="s">
        <v>787</v>
      </c>
      <c r="C2546">
        <v>487.7</v>
      </c>
    </row>
    <row r="2547" spans="1:3" x14ac:dyDescent="0.25">
      <c r="A2547" s="1">
        <v>2547</v>
      </c>
      <c r="B2547" t="s">
        <v>788</v>
      </c>
      <c r="C2547">
        <v>487.71</v>
      </c>
    </row>
    <row r="2548" spans="1:3" x14ac:dyDescent="0.25">
      <c r="A2548" s="1">
        <v>2548</v>
      </c>
      <c r="B2548" t="s">
        <v>788</v>
      </c>
      <c r="C2548">
        <v>487.71</v>
      </c>
    </row>
    <row r="2549" spans="1:3" x14ac:dyDescent="0.25">
      <c r="A2549" s="1">
        <v>2549</v>
      </c>
      <c r="B2549" t="s">
        <v>788</v>
      </c>
      <c r="C2549">
        <v>487.7</v>
      </c>
    </row>
    <row r="2550" spans="1:3" x14ac:dyDescent="0.25">
      <c r="A2550" s="1">
        <v>2550</v>
      </c>
      <c r="B2550" t="s">
        <v>789</v>
      </c>
      <c r="C2550">
        <v>487.7</v>
      </c>
    </row>
    <row r="2551" spans="1:3" x14ac:dyDescent="0.25">
      <c r="A2551" s="1">
        <v>2551</v>
      </c>
      <c r="B2551" t="s">
        <v>789</v>
      </c>
      <c r="C2551">
        <v>487.7</v>
      </c>
    </row>
    <row r="2552" spans="1:3" x14ac:dyDescent="0.25">
      <c r="A2552" s="1">
        <v>2552</v>
      </c>
      <c r="B2552" t="s">
        <v>789</v>
      </c>
      <c r="C2552">
        <v>487.7</v>
      </c>
    </row>
    <row r="2553" spans="1:3" x14ac:dyDescent="0.25">
      <c r="A2553" s="1">
        <v>2553</v>
      </c>
      <c r="B2553" t="s">
        <v>790</v>
      </c>
      <c r="C2553">
        <v>487.7</v>
      </c>
    </row>
    <row r="2554" spans="1:3" x14ac:dyDescent="0.25">
      <c r="A2554" s="1">
        <v>2554</v>
      </c>
      <c r="B2554" t="s">
        <v>790</v>
      </c>
      <c r="C2554">
        <v>487.73</v>
      </c>
    </row>
    <row r="2555" spans="1:3" x14ac:dyDescent="0.25">
      <c r="A2555" s="1">
        <v>2555</v>
      </c>
      <c r="B2555" t="s">
        <v>790</v>
      </c>
      <c r="C2555">
        <v>487.73</v>
      </c>
    </row>
    <row r="2556" spans="1:3" x14ac:dyDescent="0.25">
      <c r="A2556" s="1">
        <v>2556</v>
      </c>
      <c r="B2556" t="s">
        <v>791</v>
      </c>
      <c r="C2556">
        <v>487.73</v>
      </c>
    </row>
    <row r="2557" spans="1:3" x14ac:dyDescent="0.25">
      <c r="A2557" s="1">
        <v>2557</v>
      </c>
      <c r="B2557" t="s">
        <v>791</v>
      </c>
      <c r="C2557">
        <v>487.73</v>
      </c>
    </row>
    <row r="2558" spans="1:3" x14ac:dyDescent="0.25">
      <c r="A2558" s="1">
        <v>2558</v>
      </c>
      <c r="B2558" t="s">
        <v>791</v>
      </c>
      <c r="C2558">
        <v>487.73</v>
      </c>
    </row>
    <row r="2559" spans="1:3" x14ac:dyDescent="0.25">
      <c r="A2559" s="1">
        <v>2559</v>
      </c>
      <c r="B2559" t="s">
        <v>791</v>
      </c>
      <c r="C2559">
        <v>487.74</v>
      </c>
    </row>
    <row r="2560" spans="1:3" x14ac:dyDescent="0.25">
      <c r="A2560" s="1">
        <v>2560</v>
      </c>
      <c r="B2560" t="s">
        <v>792</v>
      </c>
      <c r="C2560">
        <v>487.74</v>
      </c>
    </row>
    <row r="2561" spans="1:3" x14ac:dyDescent="0.25">
      <c r="A2561" s="1">
        <v>2561</v>
      </c>
      <c r="B2561" t="s">
        <v>792</v>
      </c>
      <c r="C2561">
        <v>487.74</v>
      </c>
    </row>
    <row r="2562" spans="1:3" x14ac:dyDescent="0.25">
      <c r="A2562" s="1">
        <v>2562</v>
      </c>
      <c r="B2562" t="s">
        <v>792</v>
      </c>
      <c r="C2562">
        <v>487.74</v>
      </c>
    </row>
    <row r="2563" spans="1:3" x14ac:dyDescent="0.25">
      <c r="A2563" s="1">
        <v>2563</v>
      </c>
      <c r="B2563" t="s">
        <v>793</v>
      </c>
      <c r="C2563">
        <v>487.74</v>
      </c>
    </row>
    <row r="2564" spans="1:3" x14ac:dyDescent="0.25">
      <c r="A2564" s="1">
        <v>2564</v>
      </c>
      <c r="B2564" t="s">
        <v>793</v>
      </c>
      <c r="C2564">
        <v>487.74</v>
      </c>
    </row>
    <row r="2565" spans="1:3" x14ac:dyDescent="0.25">
      <c r="A2565" s="1">
        <v>2565</v>
      </c>
      <c r="B2565" t="s">
        <v>793</v>
      </c>
      <c r="C2565">
        <v>487.74</v>
      </c>
    </row>
    <row r="2566" spans="1:3" x14ac:dyDescent="0.25">
      <c r="A2566" s="1">
        <v>2566</v>
      </c>
      <c r="B2566" t="s">
        <v>793</v>
      </c>
      <c r="C2566">
        <v>487.73</v>
      </c>
    </row>
    <row r="2567" spans="1:3" x14ac:dyDescent="0.25">
      <c r="A2567" s="1">
        <v>2567</v>
      </c>
      <c r="B2567" t="s">
        <v>794</v>
      </c>
      <c r="C2567">
        <v>487.73</v>
      </c>
    </row>
    <row r="2568" spans="1:3" x14ac:dyDescent="0.25">
      <c r="A2568" s="1">
        <v>2568</v>
      </c>
      <c r="B2568" t="s">
        <v>794</v>
      </c>
      <c r="C2568">
        <v>487.73</v>
      </c>
    </row>
    <row r="2569" spans="1:3" x14ac:dyDescent="0.25">
      <c r="A2569" s="1">
        <v>2569</v>
      </c>
      <c r="B2569" t="s">
        <v>794</v>
      </c>
      <c r="C2569">
        <v>487.73</v>
      </c>
    </row>
    <row r="2570" spans="1:3" x14ac:dyDescent="0.25">
      <c r="A2570" s="1">
        <v>2570</v>
      </c>
      <c r="B2570" t="s">
        <v>795</v>
      </c>
      <c r="C2570">
        <v>487.73</v>
      </c>
    </row>
    <row r="2571" spans="1:3" x14ac:dyDescent="0.25">
      <c r="A2571" s="1">
        <v>2571</v>
      </c>
      <c r="B2571" t="s">
        <v>795</v>
      </c>
      <c r="C2571">
        <v>487.73</v>
      </c>
    </row>
    <row r="2572" spans="1:3" x14ac:dyDescent="0.25">
      <c r="A2572" s="1">
        <v>2572</v>
      </c>
      <c r="B2572" t="s">
        <v>795</v>
      </c>
      <c r="C2572">
        <v>487.73</v>
      </c>
    </row>
    <row r="2573" spans="1:3" x14ac:dyDescent="0.25">
      <c r="A2573" s="1">
        <v>2573</v>
      </c>
      <c r="B2573" t="s">
        <v>796</v>
      </c>
      <c r="C2573">
        <v>487.73</v>
      </c>
    </row>
    <row r="2574" spans="1:3" x14ac:dyDescent="0.25">
      <c r="A2574" s="1">
        <v>2574</v>
      </c>
      <c r="B2574" t="s">
        <v>796</v>
      </c>
      <c r="C2574">
        <v>487.76</v>
      </c>
    </row>
    <row r="2575" spans="1:3" x14ac:dyDescent="0.25">
      <c r="A2575" s="1">
        <v>2575</v>
      </c>
      <c r="B2575" t="s">
        <v>796</v>
      </c>
      <c r="C2575">
        <v>487.76</v>
      </c>
    </row>
    <row r="2576" spans="1:3" x14ac:dyDescent="0.25">
      <c r="A2576" s="1">
        <v>2576</v>
      </c>
      <c r="B2576" t="s">
        <v>796</v>
      </c>
      <c r="C2576">
        <v>487.76</v>
      </c>
    </row>
    <row r="2577" spans="1:3" x14ac:dyDescent="0.25">
      <c r="A2577" s="1">
        <v>2577</v>
      </c>
      <c r="B2577" t="s">
        <v>797</v>
      </c>
      <c r="C2577">
        <v>487.76</v>
      </c>
    </row>
    <row r="2578" spans="1:3" x14ac:dyDescent="0.25">
      <c r="A2578" s="1">
        <v>2578</v>
      </c>
      <c r="B2578" t="s">
        <v>797</v>
      </c>
      <c r="C2578">
        <v>487.76</v>
      </c>
    </row>
    <row r="2579" spans="1:3" x14ac:dyDescent="0.25">
      <c r="A2579" s="1">
        <v>2579</v>
      </c>
      <c r="B2579" t="s">
        <v>797</v>
      </c>
      <c r="C2579">
        <v>487.76</v>
      </c>
    </row>
    <row r="2580" spans="1:3" x14ac:dyDescent="0.25">
      <c r="A2580" s="1">
        <v>2580</v>
      </c>
      <c r="B2580" t="s">
        <v>798</v>
      </c>
      <c r="C2580">
        <v>487.77</v>
      </c>
    </row>
    <row r="2581" spans="1:3" x14ac:dyDescent="0.25">
      <c r="A2581" s="1">
        <v>2581</v>
      </c>
      <c r="B2581" t="s">
        <v>798</v>
      </c>
      <c r="C2581">
        <v>487.77</v>
      </c>
    </row>
    <row r="2582" spans="1:3" x14ac:dyDescent="0.25">
      <c r="A2582" s="1">
        <v>2582</v>
      </c>
      <c r="B2582" t="s">
        <v>798</v>
      </c>
      <c r="C2582">
        <v>487.76</v>
      </c>
    </row>
    <row r="2583" spans="1:3" x14ac:dyDescent="0.25">
      <c r="A2583" s="1">
        <v>2583</v>
      </c>
      <c r="B2583" t="s">
        <v>799</v>
      </c>
      <c r="C2583">
        <v>487.76</v>
      </c>
    </row>
    <row r="2584" spans="1:3" x14ac:dyDescent="0.25">
      <c r="A2584" s="1">
        <v>2584</v>
      </c>
      <c r="B2584" t="s">
        <v>799</v>
      </c>
      <c r="C2584">
        <v>487.76</v>
      </c>
    </row>
    <row r="2585" spans="1:3" x14ac:dyDescent="0.25">
      <c r="A2585" s="1">
        <v>2585</v>
      </c>
      <c r="B2585" t="s">
        <v>799</v>
      </c>
      <c r="C2585">
        <v>487.76</v>
      </c>
    </row>
    <row r="2586" spans="1:3" x14ac:dyDescent="0.25">
      <c r="A2586" s="1">
        <v>2586</v>
      </c>
      <c r="B2586" t="s">
        <v>800</v>
      </c>
      <c r="C2586">
        <v>487.76</v>
      </c>
    </row>
    <row r="2587" spans="1:3" x14ac:dyDescent="0.25">
      <c r="A2587" s="1">
        <v>2587</v>
      </c>
      <c r="B2587" t="s">
        <v>800</v>
      </c>
      <c r="C2587">
        <v>487.76</v>
      </c>
    </row>
    <row r="2588" spans="1:3" x14ac:dyDescent="0.25">
      <c r="A2588" s="1">
        <v>2588</v>
      </c>
      <c r="B2588" t="s">
        <v>800</v>
      </c>
      <c r="C2588">
        <v>487.76</v>
      </c>
    </row>
    <row r="2589" spans="1:3" x14ac:dyDescent="0.25">
      <c r="A2589" s="1">
        <v>2589</v>
      </c>
      <c r="B2589" t="s">
        <v>800</v>
      </c>
      <c r="C2589">
        <v>487.76</v>
      </c>
    </row>
    <row r="2590" spans="1:3" x14ac:dyDescent="0.25">
      <c r="A2590" s="1">
        <v>2590</v>
      </c>
      <c r="B2590" t="s">
        <v>801</v>
      </c>
      <c r="C2590">
        <v>487.76</v>
      </c>
    </row>
    <row r="2591" spans="1:3" x14ac:dyDescent="0.25">
      <c r="A2591" s="1">
        <v>2591</v>
      </c>
      <c r="B2591" t="s">
        <v>801</v>
      </c>
      <c r="C2591">
        <v>487.76</v>
      </c>
    </row>
    <row r="2592" spans="1:3" x14ac:dyDescent="0.25">
      <c r="A2592" s="1">
        <v>2592</v>
      </c>
      <c r="B2592" t="s">
        <v>801</v>
      </c>
      <c r="C2592">
        <v>487.72</v>
      </c>
    </row>
    <row r="2593" spans="1:3" x14ac:dyDescent="0.25">
      <c r="A2593" s="1">
        <v>2593</v>
      </c>
      <c r="B2593" t="s">
        <v>802</v>
      </c>
      <c r="C2593">
        <v>487.72</v>
      </c>
    </row>
    <row r="2594" spans="1:3" x14ac:dyDescent="0.25">
      <c r="A2594" s="1">
        <v>2594</v>
      </c>
      <c r="B2594" t="s">
        <v>802</v>
      </c>
      <c r="C2594">
        <v>487.73</v>
      </c>
    </row>
    <row r="2595" spans="1:3" x14ac:dyDescent="0.25">
      <c r="A2595" s="1">
        <v>2595</v>
      </c>
      <c r="B2595" t="s">
        <v>802</v>
      </c>
      <c r="C2595">
        <v>487.75</v>
      </c>
    </row>
    <row r="2596" spans="1:3" x14ac:dyDescent="0.25">
      <c r="A2596" s="1">
        <v>2596</v>
      </c>
      <c r="B2596" t="s">
        <v>803</v>
      </c>
      <c r="C2596">
        <v>487.75</v>
      </c>
    </row>
    <row r="2597" spans="1:3" x14ac:dyDescent="0.25">
      <c r="A2597" s="1">
        <v>2597</v>
      </c>
      <c r="B2597" t="s">
        <v>803</v>
      </c>
      <c r="C2597">
        <v>487.75</v>
      </c>
    </row>
    <row r="2598" spans="1:3" x14ac:dyDescent="0.25">
      <c r="A2598" s="1">
        <v>2598</v>
      </c>
      <c r="B2598" t="s">
        <v>803</v>
      </c>
      <c r="C2598">
        <v>487.75</v>
      </c>
    </row>
    <row r="2599" spans="1:3" x14ac:dyDescent="0.25">
      <c r="A2599" s="1">
        <v>2599</v>
      </c>
      <c r="B2599" t="s">
        <v>804</v>
      </c>
      <c r="C2599">
        <v>487.75</v>
      </c>
    </row>
    <row r="2600" spans="1:3" x14ac:dyDescent="0.25">
      <c r="A2600" s="1">
        <v>2600</v>
      </c>
      <c r="B2600" t="s">
        <v>804</v>
      </c>
      <c r="C2600">
        <v>487.75</v>
      </c>
    </row>
    <row r="2601" spans="1:3" x14ac:dyDescent="0.25">
      <c r="A2601" s="1">
        <v>2601</v>
      </c>
      <c r="B2601" t="s">
        <v>804</v>
      </c>
      <c r="C2601">
        <v>487.75</v>
      </c>
    </row>
    <row r="2602" spans="1:3" x14ac:dyDescent="0.25">
      <c r="A2602" s="1">
        <v>2602</v>
      </c>
      <c r="B2602" t="s">
        <v>804</v>
      </c>
      <c r="C2602">
        <v>487.75</v>
      </c>
    </row>
    <row r="2603" spans="1:3" x14ac:dyDescent="0.25">
      <c r="A2603" s="1">
        <v>2603</v>
      </c>
      <c r="B2603" t="s">
        <v>805</v>
      </c>
      <c r="C2603">
        <v>487.75</v>
      </c>
    </row>
    <row r="2604" spans="1:3" x14ac:dyDescent="0.25">
      <c r="A2604" s="1">
        <v>2604</v>
      </c>
      <c r="B2604" t="s">
        <v>805</v>
      </c>
      <c r="C2604">
        <v>487.75</v>
      </c>
    </row>
    <row r="2605" spans="1:3" x14ac:dyDescent="0.25">
      <c r="A2605" s="1">
        <v>2605</v>
      </c>
      <c r="B2605" t="s">
        <v>806</v>
      </c>
      <c r="C2605">
        <v>487.73</v>
      </c>
    </row>
    <row r="2606" spans="1:3" x14ac:dyDescent="0.25">
      <c r="A2606" s="1">
        <v>2606</v>
      </c>
      <c r="B2606" t="s">
        <v>806</v>
      </c>
      <c r="C2606">
        <v>487.73</v>
      </c>
    </row>
    <row r="2607" spans="1:3" x14ac:dyDescent="0.25">
      <c r="A2607" s="1">
        <v>2607</v>
      </c>
      <c r="B2607" t="s">
        <v>806</v>
      </c>
      <c r="C2607">
        <v>487.73</v>
      </c>
    </row>
    <row r="2608" spans="1:3" x14ac:dyDescent="0.25">
      <c r="A2608" s="1">
        <v>2608</v>
      </c>
      <c r="B2608" t="s">
        <v>807</v>
      </c>
      <c r="C2608">
        <v>487.75</v>
      </c>
    </row>
    <row r="2609" spans="1:3" x14ac:dyDescent="0.25">
      <c r="A2609" s="1">
        <v>2609</v>
      </c>
      <c r="B2609" t="s">
        <v>807</v>
      </c>
      <c r="C2609">
        <v>487.75</v>
      </c>
    </row>
    <row r="2610" spans="1:3" x14ac:dyDescent="0.25">
      <c r="A2610" s="1">
        <v>2610</v>
      </c>
      <c r="B2610" t="s">
        <v>807</v>
      </c>
      <c r="C2610">
        <v>487.75</v>
      </c>
    </row>
    <row r="2611" spans="1:3" x14ac:dyDescent="0.25">
      <c r="A2611" s="1">
        <v>2611</v>
      </c>
      <c r="B2611" t="s">
        <v>807</v>
      </c>
      <c r="C2611">
        <v>487.75</v>
      </c>
    </row>
    <row r="2612" spans="1:3" x14ac:dyDescent="0.25">
      <c r="A2612" s="1">
        <v>2612</v>
      </c>
      <c r="B2612" t="s">
        <v>808</v>
      </c>
      <c r="C2612">
        <v>487.75</v>
      </c>
    </row>
    <row r="2613" spans="1:3" x14ac:dyDescent="0.25">
      <c r="A2613" s="1">
        <v>2613</v>
      </c>
      <c r="B2613" t="s">
        <v>808</v>
      </c>
      <c r="C2613">
        <v>487.75</v>
      </c>
    </row>
    <row r="2614" spans="1:3" x14ac:dyDescent="0.25">
      <c r="A2614" s="1">
        <v>2614</v>
      </c>
      <c r="B2614" t="s">
        <v>808</v>
      </c>
      <c r="C2614">
        <v>487.75</v>
      </c>
    </row>
    <row r="2615" spans="1:3" x14ac:dyDescent="0.25">
      <c r="A2615" s="1">
        <v>2615</v>
      </c>
      <c r="B2615" t="s">
        <v>809</v>
      </c>
      <c r="C2615">
        <v>487.75</v>
      </c>
    </row>
    <row r="2616" spans="1:3" x14ac:dyDescent="0.25">
      <c r="A2616" s="1">
        <v>2616</v>
      </c>
      <c r="B2616" t="s">
        <v>809</v>
      </c>
      <c r="C2616">
        <v>487.75</v>
      </c>
    </row>
    <row r="2617" spans="1:3" x14ac:dyDescent="0.25">
      <c r="A2617" s="1">
        <v>2617</v>
      </c>
      <c r="B2617" t="s">
        <v>809</v>
      </c>
      <c r="C2617">
        <v>487.75</v>
      </c>
    </row>
    <row r="2618" spans="1:3" x14ac:dyDescent="0.25">
      <c r="A2618" s="1">
        <v>2618</v>
      </c>
      <c r="B2618" t="s">
        <v>809</v>
      </c>
      <c r="C2618">
        <v>487.75</v>
      </c>
    </row>
    <row r="2619" spans="1:3" x14ac:dyDescent="0.25">
      <c r="A2619" s="1">
        <v>2619</v>
      </c>
      <c r="B2619" t="s">
        <v>810</v>
      </c>
      <c r="C2619">
        <v>487.75</v>
      </c>
    </row>
    <row r="2620" spans="1:3" x14ac:dyDescent="0.25">
      <c r="A2620" s="1">
        <v>2620</v>
      </c>
      <c r="B2620" t="s">
        <v>810</v>
      </c>
      <c r="C2620">
        <v>487.75</v>
      </c>
    </row>
    <row r="2621" spans="1:3" x14ac:dyDescent="0.25">
      <c r="A2621" s="1">
        <v>2621</v>
      </c>
      <c r="B2621" t="s">
        <v>810</v>
      </c>
      <c r="C2621">
        <v>487.75</v>
      </c>
    </row>
    <row r="2622" spans="1:3" x14ac:dyDescent="0.25">
      <c r="A2622" s="1">
        <v>2622</v>
      </c>
      <c r="B2622" t="s">
        <v>811</v>
      </c>
      <c r="C2622">
        <v>487.75</v>
      </c>
    </row>
    <row r="2623" spans="1:3" x14ac:dyDescent="0.25">
      <c r="A2623" s="1">
        <v>2623</v>
      </c>
      <c r="B2623" t="s">
        <v>811</v>
      </c>
      <c r="C2623">
        <v>487.75</v>
      </c>
    </row>
    <row r="2624" spans="1:3" x14ac:dyDescent="0.25">
      <c r="A2624" s="1">
        <v>2624</v>
      </c>
      <c r="B2624" t="s">
        <v>811</v>
      </c>
      <c r="C2624">
        <v>487.75</v>
      </c>
    </row>
    <row r="2625" spans="1:3" x14ac:dyDescent="0.25">
      <c r="A2625" s="1">
        <v>2625</v>
      </c>
      <c r="B2625" t="s">
        <v>812</v>
      </c>
      <c r="C2625">
        <v>487.75</v>
      </c>
    </row>
    <row r="2626" spans="1:3" x14ac:dyDescent="0.25">
      <c r="A2626" s="1">
        <v>2626</v>
      </c>
      <c r="B2626" t="s">
        <v>812</v>
      </c>
      <c r="C2626">
        <v>487.76</v>
      </c>
    </row>
    <row r="2627" spans="1:3" x14ac:dyDescent="0.25">
      <c r="A2627" s="1">
        <v>2627</v>
      </c>
      <c r="B2627" t="s">
        <v>812</v>
      </c>
      <c r="C2627">
        <v>487.76</v>
      </c>
    </row>
    <row r="2628" spans="1:3" x14ac:dyDescent="0.25">
      <c r="A2628" s="1">
        <v>2628</v>
      </c>
      <c r="B2628" t="s">
        <v>813</v>
      </c>
      <c r="C2628">
        <v>487.76</v>
      </c>
    </row>
    <row r="2629" spans="1:3" x14ac:dyDescent="0.25">
      <c r="A2629" s="1">
        <v>2629</v>
      </c>
      <c r="B2629" t="s">
        <v>813</v>
      </c>
      <c r="C2629">
        <v>487.76</v>
      </c>
    </row>
    <row r="2630" spans="1:3" x14ac:dyDescent="0.25">
      <c r="A2630" s="1">
        <v>2630</v>
      </c>
      <c r="B2630" t="s">
        <v>813</v>
      </c>
      <c r="C2630">
        <v>487.76</v>
      </c>
    </row>
    <row r="2631" spans="1:3" x14ac:dyDescent="0.25">
      <c r="A2631" s="1">
        <v>2631</v>
      </c>
      <c r="B2631" t="s">
        <v>813</v>
      </c>
      <c r="C2631">
        <v>487.76</v>
      </c>
    </row>
    <row r="2632" spans="1:3" x14ac:dyDescent="0.25">
      <c r="A2632" s="1">
        <v>2632</v>
      </c>
      <c r="B2632" t="s">
        <v>814</v>
      </c>
      <c r="C2632">
        <v>487.76</v>
      </c>
    </row>
    <row r="2633" spans="1:3" x14ac:dyDescent="0.25">
      <c r="A2633" s="1">
        <v>2633</v>
      </c>
      <c r="B2633" t="s">
        <v>814</v>
      </c>
      <c r="C2633">
        <v>487.76</v>
      </c>
    </row>
    <row r="2634" spans="1:3" x14ac:dyDescent="0.25">
      <c r="A2634" s="1">
        <v>2634</v>
      </c>
      <c r="B2634" t="s">
        <v>814</v>
      </c>
      <c r="C2634">
        <v>487.76</v>
      </c>
    </row>
    <row r="2635" spans="1:3" x14ac:dyDescent="0.25">
      <c r="A2635" s="1">
        <v>2635</v>
      </c>
      <c r="B2635" t="s">
        <v>815</v>
      </c>
      <c r="C2635">
        <v>487.76</v>
      </c>
    </row>
    <row r="2636" spans="1:3" x14ac:dyDescent="0.25">
      <c r="A2636" s="1">
        <v>2636</v>
      </c>
      <c r="B2636" t="s">
        <v>815</v>
      </c>
      <c r="C2636">
        <v>487.74</v>
      </c>
    </row>
    <row r="2637" spans="1:3" x14ac:dyDescent="0.25">
      <c r="A2637" s="1">
        <v>2637</v>
      </c>
      <c r="B2637" t="s">
        <v>815</v>
      </c>
      <c r="C2637">
        <v>487.74</v>
      </c>
    </row>
    <row r="2638" spans="1:3" x14ac:dyDescent="0.25">
      <c r="A2638" s="1">
        <v>2638</v>
      </c>
      <c r="B2638" t="s">
        <v>816</v>
      </c>
      <c r="C2638">
        <v>487.74</v>
      </c>
    </row>
    <row r="2639" spans="1:3" x14ac:dyDescent="0.25">
      <c r="A2639" s="1">
        <v>2639</v>
      </c>
      <c r="B2639" t="s">
        <v>816</v>
      </c>
      <c r="C2639">
        <v>487.74</v>
      </c>
    </row>
    <row r="2640" spans="1:3" x14ac:dyDescent="0.25">
      <c r="A2640" s="1">
        <v>2640</v>
      </c>
      <c r="B2640" t="s">
        <v>816</v>
      </c>
      <c r="C2640">
        <v>487.74</v>
      </c>
    </row>
    <row r="2641" spans="1:3" x14ac:dyDescent="0.25">
      <c r="A2641" s="1">
        <v>2641</v>
      </c>
      <c r="B2641" t="s">
        <v>817</v>
      </c>
      <c r="C2641">
        <v>487.74</v>
      </c>
    </row>
    <row r="2642" spans="1:3" x14ac:dyDescent="0.25">
      <c r="A2642" s="1">
        <v>2642</v>
      </c>
      <c r="B2642" t="s">
        <v>817</v>
      </c>
      <c r="C2642">
        <v>487.74</v>
      </c>
    </row>
    <row r="2643" spans="1:3" x14ac:dyDescent="0.25">
      <c r="A2643" s="1">
        <v>2643</v>
      </c>
      <c r="B2643" t="s">
        <v>817</v>
      </c>
      <c r="C2643">
        <v>487.74</v>
      </c>
    </row>
    <row r="2644" spans="1:3" x14ac:dyDescent="0.25">
      <c r="A2644" s="1">
        <v>2644</v>
      </c>
      <c r="B2644" t="s">
        <v>817</v>
      </c>
      <c r="C2644">
        <v>487.74</v>
      </c>
    </row>
    <row r="2645" spans="1:3" x14ac:dyDescent="0.25">
      <c r="A2645" s="1">
        <v>2645</v>
      </c>
      <c r="B2645" t="s">
        <v>818</v>
      </c>
      <c r="C2645">
        <v>487.74</v>
      </c>
    </row>
    <row r="2646" spans="1:3" x14ac:dyDescent="0.25">
      <c r="A2646" s="1">
        <v>2646</v>
      </c>
      <c r="B2646" t="s">
        <v>818</v>
      </c>
      <c r="C2646">
        <v>487.74</v>
      </c>
    </row>
    <row r="2647" spans="1:3" x14ac:dyDescent="0.25">
      <c r="A2647" s="1">
        <v>2647</v>
      </c>
      <c r="B2647" t="s">
        <v>818</v>
      </c>
      <c r="C2647">
        <v>487.74</v>
      </c>
    </row>
    <row r="2648" spans="1:3" x14ac:dyDescent="0.25">
      <c r="A2648" s="1">
        <v>2648</v>
      </c>
      <c r="B2648" t="s">
        <v>819</v>
      </c>
      <c r="C2648">
        <v>487.74</v>
      </c>
    </row>
    <row r="2649" spans="1:3" x14ac:dyDescent="0.25">
      <c r="A2649" s="1">
        <v>2649</v>
      </c>
      <c r="B2649" t="s">
        <v>819</v>
      </c>
      <c r="C2649">
        <v>487.74</v>
      </c>
    </row>
    <row r="2650" spans="1:3" x14ac:dyDescent="0.25">
      <c r="A2650" s="1">
        <v>2650</v>
      </c>
      <c r="B2650" t="s">
        <v>819</v>
      </c>
      <c r="C2650">
        <v>487.74</v>
      </c>
    </row>
    <row r="2651" spans="1:3" x14ac:dyDescent="0.25">
      <c r="A2651" s="1">
        <v>2651</v>
      </c>
      <c r="B2651" t="s">
        <v>820</v>
      </c>
      <c r="C2651">
        <v>487.74</v>
      </c>
    </row>
    <row r="2652" spans="1:3" x14ac:dyDescent="0.25">
      <c r="A2652" s="1">
        <v>2652</v>
      </c>
      <c r="B2652" t="s">
        <v>820</v>
      </c>
      <c r="C2652">
        <v>487.74</v>
      </c>
    </row>
    <row r="2653" spans="1:3" x14ac:dyDescent="0.25">
      <c r="A2653" s="1">
        <v>2653</v>
      </c>
      <c r="B2653" t="s">
        <v>820</v>
      </c>
      <c r="C2653">
        <v>487.74</v>
      </c>
    </row>
    <row r="2654" spans="1:3" x14ac:dyDescent="0.25">
      <c r="A2654" s="1">
        <v>2654</v>
      </c>
      <c r="B2654" t="s">
        <v>820</v>
      </c>
      <c r="C2654">
        <v>487.74</v>
      </c>
    </row>
    <row r="2655" spans="1:3" x14ac:dyDescent="0.25">
      <c r="A2655" s="1">
        <v>2655</v>
      </c>
      <c r="B2655" t="s">
        <v>821</v>
      </c>
      <c r="C2655">
        <v>487.74</v>
      </c>
    </row>
    <row r="2656" spans="1:3" x14ac:dyDescent="0.25">
      <c r="A2656" s="1">
        <v>2656</v>
      </c>
      <c r="B2656" t="s">
        <v>821</v>
      </c>
      <c r="C2656">
        <v>487.73</v>
      </c>
    </row>
    <row r="2657" spans="1:3" x14ac:dyDescent="0.25">
      <c r="A2657" s="1">
        <v>2657</v>
      </c>
      <c r="B2657" t="s">
        <v>821</v>
      </c>
      <c r="C2657">
        <v>487.73</v>
      </c>
    </row>
    <row r="2658" spans="1:3" x14ac:dyDescent="0.25">
      <c r="A2658" s="1">
        <v>2658</v>
      </c>
      <c r="B2658" t="s">
        <v>822</v>
      </c>
      <c r="C2658">
        <v>487.73</v>
      </c>
    </row>
    <row r="2659" spans="1:3" x14ac:dyDescent="0.25">
      <c r="A2659" s="1">
        <v>2659</v>
      </c>
      <c r="B2659" t="s">
        <v>822</v>
      </c>
      <c r="C2659">
        <v>487.73</v>
      </c>
    </row>
    <row r="2660" spans="1:3" x14ac:dyDescent="0.25">
      <c r="A2660" s="1">
        <v>2660</v>
      </c>
      <c r="B2660" t="s">
        <v>822</v>
      </c>
      <c r="C2660">
        <v>487.73</v>
      </c>
    </row>
    <row r="2661" spans="1:3" x14ac:dyDescent="0.25">
      <c r="A2661" s="1">
        <v>2661</v>
      </c>
      <c r="B2661" t="s">
        <v>823</v>
      </c>
      <c r="C2661">
        <v>487.73</v>
      </c>
    </row>
    <row r="2662" spans="1:3" x14ac:dyDescent="0.25">
      <c r="A2662" s="1">
        <v>2662</v>
      </c>
      <c r="B2662" t="s">
        <v>823</v>
      </c>
      <c r="C2662">
        <v>487.73</v>
      </c>
    </row>
    <row r="2663" spans="1:3" x14ac:dyDescent="0.25">
      <c r="A2663" s="1">
        <v>2663</v>
      </c>
      <c r="B2663" t="s">
        <v>823</v>
      </c>
      <c r="C2663">
        <v>487.73</v>
      </c>
    </row>
    <row r="2664" spans="1:3" x14ac:dyDescent="0.25">
      <c r="A2664" s="1">
        <v>2664</v>
      </c>
      <c r="B2664" t="s">
        <v>824</v>
      </c>
      <c r="C2664">
        <v>487.73</v>
      </c>
    </row>
    <row r="2665" spans="1:3" x14ac:dyDescent="0.25">
      <c r="A2665" s="1">
        <v>2665</v>
      </c>
      <c r="B2665" t="s">
        <v>824</v>
      </c>
      <c r="C2665">
        <v>487.73</v>
      </c>
    </row>
    <row r="2666" spans="1:3" x14ac:dyDescent="0.25">
      <c r="A2666" s="1">
        <v>2666</v>
      </c>
      <c r="B2666" t="s">
        <v>824</v>
      </c>
      <c r="C2666">
        <v>487.73</v>
      </c>
    </row>
    <row r="2667" spans="1:3" x14ac:dyDescent="0.25">
      <c r="A2667" s="1">
        <v>2667</v>
      </c>
      <c r="B2667" t="s">
        <v>824</v>
      </c>
      <c r="C2667">
        <v>487.73</v>
      </c>
    </row>
    <row r="2668" spans="1:3" x14ac:dyDescent="0.25">
      <c r="A2668" s="1">
        <v>2668</v>
      </c>
      <c r="B2668" t="s">
        <v>825</v>
      </c>
      <c r="C2668">
        <v>487.73</v>
      </c>
    </row>
    <row r="2669" spans="1:3" x14ac:dyDescent="0.25">
      <c r="A2669" s="1">
        <v>2669</v>
      </c>
      <c r="B2669" t="s">
        <v>825</v>
      </c>
      <c r="C2669">
        <v>487.73</v>
      </c>
    </row>
    <row r="2670" spans="1:3" x14ac:dyDescent="0.25">
      <c r="A2670" s="1">
        <v>2670</v>
      </c>
      <c r="B2670" t="s">
        <v>825</v>
      </c>
      <c r="C2670">
        <v>487.73</v>
      </c>
    </row>
    <row r="2671" spans="1:3" x14ac:dyDescent="0.25">
      <c r="A2671" s="1">
        <v>2671</v>
      </c>
      <c r="B2671" t="s">
        <v>826</v>
      </c>
      <c r="C2671">
        <v>487.72</v>
      </c>
    </row>
    <row r="2672" spans="1:3" x14ac:dyDescent="0.25">
      <c r="A2672" s="1">
        <v>2672</v>
      </c>
      <c r="B2672" t="s">
        <v>826</v>
      </c>
      <c r="C2672">
        <v>487.72</v>
      </c>
    </row>
    <row r="2673" spans="1:3" x14ac:dyDescent="0.25">
      <c r="A2673" s="1">
        <v>2673</v>
      </c>
      <c r="B2673" t="s">
        <v>826</v>
      </c>
      <c r="C2673">
        <v>487.73</v>
      </c>
    </row>
    <row r="2674" spans="1:3" x14ac:dyDescent="0.25">
      <c r="A2674" s="1">
        <v>2674</v>
      </c>
      <c r="B2674" t="s">
        <v>827</v>
      </c>
      <c r="C2674">
        <v>487.73</v>
      </c>
    </row>
    <row r="2675" spans="1:3" x14ac:dyDescent="0.25">
      <c r="A2675" s="1">
        <v>2675</v>
      </c>
      <c r="B2675" t="s">
        <v>827</v>
      </c>
      <c r="C2675">
        <v>487.73</v>
      </c>
    </row>
    <row r="2676" spans="1:3" x14ac:dyDescent="0.25">
      <c r="A2676" s="1">
        <v>2676</v>
      </c>
      <c r="B2676" t="s">
        <v>827</v>
      </c>
      <c r="C2676">
        <v>487.73</v>
      </c>
    </row>
    <row r="2677" spans="1:3" x14ac:dyDescent="0.25">
      <c r="A2677" s="1">
        <v>2677</v>
      </c>
      <c r="B2677" t="s">
        <v>827</v>
      </c>
      <c r="C2677">
        <v>487.73</v>
      </c>
    </row>
    <row r="2678" spans="1:3" x14ac:dyDescent="0.25">
      <c r="A2678" s="1">
        <v>2678</v>
      </c>
      <c r="B2678" t="s">
        <v>828</v>
      </c>
      <c r="C2678">
        <v>487.73</v>
      </c>
    </row>
    <row r="2679" spans="1:3" x14ac:dyDescent="0.25">
      <c r="A2679" s="1">
        <v>2679</v>
      </c>
      <c r="B2679" t="s">
        <v>828</v>
      </c>
      <c r="C2679">
        <v>487.73</v>
      </c>
    </row>
    <row r="2680" spans="1:3" x14ac:dyDescent="0.25">
      <c r="A2680" s="1">
        <v>2680</v>
      </c>
      <c r="B2680" t="s">
        <v>828</v>
      </c>
      <c r="C2680">
        <v>487.73</v>
      </c>
    </row>
    <row r="2681" spans="1:3" x14ac:dyDescent="0.25">
      <c r="A2681" s="1">
        <v>2681</v>
      </c>
      <c r="B2681" t="s">
        <v>829</v>
      </c>
      <c r="C2681">
        <v>487.73</v>
      </c>
    </row>
    <row r="2682" spans="1:3" x14ac:dyDescent="0.25">
      <c r="A2682" s="1">
        <v>2682</v>
      </c>
      <c r="B2682" t="s">
        <v>829</v>
      </c>
      <c r="C2682">
        <v>487.73</v>
      </c>
    </row>
    <row r="2683" spans="1:3" x14ac:dyDescent="0.25">
      <c r="A2683" s="1">
        <v>2683</v>
      </c>
      <c r="B2683" t="s">
        <v>829</v>
      </c>
      <c r="C2683">
        <v>487.73</v>
      </c>
    </row>
    <row r="2684" spans="1:3" x14ac:dyDescent="0.25">
      <c r="A2684" s="1">
        <v>2684</v>
      </c>
      <c r="B2684" t="s">
        <v>830</v>
      </c>
      <c r="C2684">
        <v>487.73</v>
      </c>
    </row>
    <row r="2685" spans="1:3" x14ac:dyDescent="0.25">
      <c r="A2685" s="1">
        <v>2685</v>
      </c>
      <c r="B2685" t="s">
        <v>830</v>
      </c>
      <c r="C2685">
        <v>487.73</v>
      </c>
    </row>
    <row r="2686" spans="1:3" x14ac:dyDescent="0.25">
      <c r="A2686" s="1">
        <v>2686</v>
      </c>
      <c r="B2686" t="s">
        <v>830</v>
      </c>
      <c r="C2686">
        <v>487.73</v>
      </c>
    </row>
    <row r="2687" spans="1:3" x14ac:dyDescent="0.25">
      <c r="A2687" s="1">
        <v>2687</v>
      </c>
      <c r="B2687" t="s">
        <v>830</v>
      </c>
      <c r="C2687">
        <v>487.73</v>
      </c>
    </row>
    <row r="2688" spans="1:3" x14ac:dyDescent="0.25">
      <c r="A2688" s="1">
        <v>2688</v>
      </c>
      <c r="B2688" t="s">
        <v>831</v>
      </c>
      <c r="C2688">
        <v>487.73</v>
      </c>
    </row>
    <row r="2689" spans="1:3" x14ac:dyDescent="0.25">
      <c r="A2689" s="1">
        <v>2689</v>
      </c>
      <c r="B2689" t="s">
        <v>831</v>
      </c>
      <c r="C2689">
        <v>487.73</v>
      </c>
    </row>
    <row r="2690" spans="1:3" x14ac:dyDescent="0.25">
      <c r="A2690" s="1">
        <v>2690</v>
      </c>
      <c r="B2690" t="s">
        <v>831</v>
      </c>
      <c r="C2690">
        <v>487.73</v>
      </c>
    </row>
    <row r="2691" spans="1:3" x14ac:dyDescent="0.25">
      <c r="A2691" s="1">
        <v>2691</v>
      </c>
      <c r="B2691" t="s">
        <v>832</v>
      </c>
      <c r="C2691">
        <v>487.73</v>
      </c>
    </row>
    <row r="2692" spans="1:3" x14ac:dyDescent="0.25">
      <c r="A2692" s="1">
        <v>2692</v>
      </c>
      <c r="B2692" t="s">
        <v>832</v>
      </c>
      <c r="C2692">
        <v>487.73</v>
      </c>
    </row>
    <row r="2693" spans="1:3" x14ac:dyDescent="0.25">
      <c r="A2693" s="1">
        <v>2693</v>
      </c>
      <c r="B2693" t="s">
        <v>833</v>
      </c>
      <c r="C2693">
        <v>487.73</v>
      </c>
    </row>
    <row r="2694" spans="1:3" x14ac:dyDescent="0.25">
      <c r="A2694" s="1">
        <v>2694</v>
      </c>
      <c r="B2694" t="s">
        <v>833</v>
      </c>
      <c r="C2694">
        <v>487.73</v>
      </c>
    </row>
    <row r="2695" spans="1:3" x14ac:dyDescent="0.25">
      <c r="A2695" s="1">
        <v>2695</v>
      </c>
      <c r="B2695" t="s">
        <v>833</v>
      </c>
      <c r="C2695">
        <v>487.73</v>
      </c>
    </row>
    <row r="2696" spans="1:3" x14ac:dyDescent="0.25">
      <c r="A2696" s="1">
        <v>2696</v>
      </c>
      <c r="B2696" t="s">
        <v>833</v>
      </c>
      <c r="C2696">
        <v>487.73</v>
      </c>
    </row>
    <row r="2697" spans="1:3" x14ac:dyDescent="0.25">
      <c r="A2697" s="1">
        <v>2697</v>
      </c>
      <c r="B2697" t="s">
        <v>834</v>
      </c>
      <c r="C2697">
        <v>487.73</v>
      </c>
    </row>
    <row r="2698" spans="1:3" x14ac:dyDescent="0.25">
      <c r="A2698" s="1">
        <v>2698</v>
      </c>
      <c r="B2698" t="s">
        <v>834</v>
      </c>
      <c r="C2698">
        <v>487.73</v>
      </c>
    </row>
    <row r="2699" spans="1:3" x14ac:dyDescent="0.25">
      <c r="A2699" s="1">
        <v>2699</v>
      </c>
      <c r="B2699" t="s">
        <v>834</v>
      </c>
      <c r="C2699">
        <v>487.73</v>
      </c>
    </row>
    <row r="2700" spans="1:3" x14ac:dyDescent="0.25">
      <c r="A2700" s="1">
        <v>2700</v>
      </c>
      <c r="B2700" t="s">
        <v>835</v>
      </c>
      <c r="C2700">
        <v>487.73</v>
      </c>
    </row>
    <row r="2701" spans="1:3" x14ac:dyDescent="0.25">
      <c r="A2701" s="1">
        <v>2701</v>
      </c>
      <c r="B2701" t="s">
        <v>835</v>
      </c>
      <c r="C2701">
        <v>487.73</v>
      </c>
    </row>
    <row r="2702" spans="1:3" x14ac:dyDescent="0.25">
      <c r="A2702" s="1">
        <v>2702</v>
      </c>
      <c r="B2702" t="s">
        <v>835</v>
      </c>
      <c r="C2702">
        <v>487.73</v>
      </c>
    </row>
    <row r="2703" spans="1:3" x14ac:dyDescent="0.25">
      <c r="A2703" s="1">
        <v>2703</v>
      </c>
      <c r="B2703" t="s">
        <v>835</v>
      </c>
      <c r="C2703">
        <v>487.73</v>
      </c>
    </row>
    <row r="2704" spans="1:3" x14ac:dyDescent="0.25">
      <c r="A2704" s="1">
        <v>2704</v>
      </c>
      <c r="B2704" t="s">
        <v>836</v>
      </c>
      <c r="C2704">
        <v>487.73</v>
      </c>
    </row>
    <row r="2705" spans="1:3" x14ac:dyDescent="0.25">
      <c r="A2705" s="1">
        <v>2705</v>
      </c>
      <c r="B2705" t="s">
        <v>836</v>
      </c>
      <c r="C2705">
        <v>487.73</v>
      </c>
    </row>
    <row r="2706" spans="1:3" x14ac:dyDescent="0.25">
      <c r="A2706" s="1">
        <v>2706</v>
      </c>
      <c r="B2706" t="s">
        <v>836</v>
      </c>
      <c r="C2706">
        <v>487.73</v>
      </c>
    </row>
    <row r="2707" spans="1:3" x14ac:dyDescent="0.25">
      <c r="A2707" s="1">
        <v>2707</v>
      </c>
      <c r="B2707" t="s">
        <v>837</v>
      </c>
      <c r="C2707">
        <v>487.73</v>
      </c>
    </row>
    <row r="2708" spans="1:3" x14ac:dyDescent="0.25">
      <c r="A2708" s="1">
        <v>2708</v>
      </c>
      <c r="B2708" t="s">
        <v>837</v>
      </c>
      <c r="C2708">
        <v>487.73</v>
      </c>
    </row>
    <row r="2709" spans="1:3" x14ac:dyDescent="0.25">
      <c r="A2709" s="1">
        <v>2709</v>
      </c>
      <c r="B2709" t="s">
        <v>837</v>
      </c>
      <c r="C2709">
        <v>487.73</v>
      </c>
    </row>
    <row r="2710" spans="1:3" x14ac:dyDescent="0.25">
      <c r="A2710" s="1">
        <v>2710</v>
      </c>
      <c r="B2710" t="s">
        <v>838</v>
      </c>
      <c r="C2710">
        <v>487.73</v>
      </c>
    </row>
    <row r="2711" spans="1:3" x14ac:dyDescent="0.25">
      <c r="A2711" s="1">
        <v>2711</v>
      </c>
      <c r="B2711" t="s">
        <v>838</v>
      </c>
      <c r="C2711">
        <v>487.73</v>
      </c>
    </row>
    <row r="2712" spans="1:3" x14ac:dyDescent="0.25">
      <c r="A2712" s="1">
        <v>2712</v>
      </c>
      <c r="B2712" t="s">
        <v>838</v>
      </c>
      <c r="C2712">
        <v>487.72</v>
      </c>
    </row>
    <row r="2713" spans="1:3" x14ac:dyDescent="0.25">
      <c r="A2713" s="1">
        <v>2713</v>
      </c>
      <c r="B2713" t="s">
        <v>839</v>
      </c>
      <c r="C2713">
        <v>487.72</v>
      </c>
    </row>
    <row r="2714" spans="1:3" x14ac:dyDescent="0.25">
      <c r="A2714" s="1">
        <v>2714</v>
      </c>
      <c r="B2714" t="s">
        <v>839</v>
      </c>
      <c r="C2714">
        <v>487.72</v>
      </c>
    </row>
    <row r="2715" spans="1:3" x14ac:dyDescent="0.25">
      <c r="A2715" s="1">
        <v>2715</v>
      </c>
      <c r="B2715" t="s">
        <v>839</v>
      </c>
      <c r="C2715">
        <v>487.72</v>
      </c>
    </row>
    <row r="2716" spans="1:3" x14ac:dyDescent="0.25">
      <c r="A2716" s="1">
        <v>2716</v>
      </c>
      <c r="B2716" t="s">
        <v>839</v>
      </c>
      <c r="C2716">
        <v>487.72</v>
      </c>
    </row>
    <row r="2717" spans="1:3" x14ac:dyDescent="0.25">
      <c r="A2717" s="1">
        <v>2717</v>
      </c>
      <c r="B2717" t="s">
        <v>840</v>
      </c>
      <c r="C2717">
        <v>487.72</v>
      </c>
    </row>
    <row r="2718" spans="1:3" x14ac:dyDescent="0.25">
      <c r="A2718" s="1">
        <v>2718</v>
      </c>
      <c r="B2718" t="s">
        <v>840</v>
      </c>
      <c r="C2718">
        <v>487.72</v>
      </c>
    </row>
    <row r="2719" spans="1:3" x14ac:dyDescent="0.25">
      <c r="A2719" s="1">
        <v>2719</v>
      </c>
      <c r="B2719" t="s">
        <v>840</v>
      </c>
      <c r="C2719">
        <v>487.72</v>
      </c>
    </row>
    <row r="2720" spans="1:3" x14ac:dyDescent="0.25">
      <c r="A2720" s="1">
        <v>2720</v>
      </c>
      <c r="B2720" t="s">
        <v>841</v>
      </c>
      <c r="C2720">
        <v>487.72</v>
      </c>
    </row>
    <row r="2721" spans="1:3" x14ac:dyDescent="0.25">
      <c r="A2721" s="1">
        <v>2721</v>
      </c>
      <c r="B2721" t="s">
        <v>841</v>
      </c>
      <c r="C2721">
        <v>487.72</v>
      </c>
    </row>
    <row r="2722" spans="1:3" x14ac:dyDescent="0.25">
      <c r="A2722" s="1">
        <v>2722</v>
      </c>
      <c r="B2722" t="s">
        <v>841</v>
      </c>
      <c r="C2722">
        <v>487.72</v>
      </c>
    </row>
    <row r="2723" spans="1:3" x14ac:dyDescent="0.25">
      <c r="A2723" s="1">
        <v>2723</v>
      </c>
      <c r="B2723" t="s">
        <v>842</v>
      </c>
      <c r="C2723">
        <v>487.72</v>
      </c>
    </row>
    <row r="2724" spans="1:3" x14ac:dyDescent="0.25">
      <c r="A2724" s="1">
        <v>2724</v>
      </c>
      <c r="B2724" t="s">
        <v>842</v>
      </c>
      <c r="C2724">
        <v>487.72</v>
      </c>
    </row>
    <row r="2725" spans="1:3" x14ac:dyDescent="0.25">
      <c r="A2725" s="1">
        <v>2725</v>
      </c>
      <c r="B2725" t="s">
        <v>842</v>
      </c>
      <c r="C2725">
        <v>487.72</v>
      </c>
    </row>
    <row r="2726" spans="1:3" x14ac:dyDescent="0.25">
      <c r="A2726" s="1">
        <v>2726</v>
      </c>
      <c r="B2726" t="s">
        <v>842</v>
      </c>
      <c r="C2726">
        <v>487.72</v>
      </c>
    </row>
    <row r="2727" spans="1:3" x14ac:dyDescent="0.25">
      <c r="A2727" s="1">
        <v>2727</v>
      </c>
      <c r="B2727" t="s">
        <v>843</v>
      </c>
      <c r="C2727">
        <v>487.72</v>
      </c>
    </row>
    <row r="2728" spans="1:3" x14ac:dyDescent="0.25">
      <c r="A2728" s="1">
        <v>2728</v>
      </c>
      <c r="B2728" t="s">
        <v>843</v>
      </c>
      <c r="C2728">
        <v>487.72</v>
      </c>
    </row>
    <row r="2729" spans="1:3" x14ac:dyDescent="0.25">
      <c r="A2729" s="1">
        <v>2729</v>
      </c>
      <c r="B2729" t="s">
        <v>843</v>
      </c>
      <c r="C2729">
        <v>487.72</v>
      </c>
    </row>
    <row r="2730" spans="1:3" x14ac:dyDescent="0.25">
      <c r="A2730" s="1">
        <v>2730</v>
      </c>
      <c r="B2730" t="s">
        <v>844</v>
      </c>
      <c r="C2730">
        <v>487.72</v>
      </c>
    </row>
    <row r="2731" spans="1:3" x14ac:dyDescent="0.25">
      <c r="A2731" s="1">
        <v>2731</v>
      </c>
      <c r="B2731" t="s">
        <v>844</v>
      </c>
      <c r="C2731">
        <v>487.72</v>
      </c>
    </row>
    <row r="2732" spans="1:3" x14ac:dyDescent="0.25">
      <c r="A2732" s="1">
        <v>2732</v>
      </c>
      <c r="B2732" t="s">
        <v>844</v>
      </c>
      <c r="C2732">
        <v>487.72</v>
      </c>
    </row>
    <row r="2733" spans="1:3" x14ac:dyDescent="0.25">
      <c r="A2733" s="1">
        <v>2733</v>
      </c>
      <c r="B2733" t="s">
        <v>844</v>
      </c>
      <c r="C2733">
        <v>487.72</v>
      </c>
    </row>
    <row r="2734" spans="1:3" x14ac:dyDescent="0.25">
      <c r="A2734" s="1">
        <v>2734</v>
      </c>
      <c r="B2734" t="s">
        <v>845</v>
      </c>
      <c r="C2734">
        <v>487.72</v>
      </c>
    </row>
    <row r="2735" spans="1:3" x14ac:dyDescent="0.25">
      <c r="A2735" s="1">
        <v>2735</v>
      </c>
      <c r="B2735" t="s">
        <v>845</v>
      </c>
      <c r="C2735">
        <v>487.72</v>
      </c>
    </row>
    <row r="2736" spans="1:3" x14ac:dyDescent="0.25">
      <c r="A2736" s="1">
        <v>2736</v>
      </c>
      <c r="B2736" t="s">
        <v>845</v>
      </c>
      <c r="C2736">
        <v>487.72</v>
      </c>
    </row>
    <row r="2737" spans="1:3" x14ac:dyDescent="0.25">
      <c r="A2737" s="1">
        <v>2737</v>
      </c>
      <c r="B2737" t="s">
        <v>846</v>
      </c>
      <c r="C2737">
        <v>487.72</v>
      </c>
    </row>
    <row r="2738" spans="1:3" x14ac:dyDescent="0.25">
      <c r="A2738" s="1">
        <v>2738</v>
      </c>
      <c r="B2738" t="s">
        <v>846</v>
      </c>
      <c r="C2738">
        <v>487.72</v>
      </c>
    </row>
    <row r="2739" spans="1:3" x14ac:dyDescent="0.25">
      <c r="A2739" s="1">
        <v>2739</v>
      </c>
      <c r="B2739" t="s">
        <v>846</v>
      </c>
      <c r="C2739">
        <v>487.72</v>
      </c>
    </row>
    <row r="2740" spans="1:3" x14ac:dyDescent="0.25">
      <c r="A2740" s="1">
        <v>2740</v>
      </c>
      <c r="B2740" t="s">
        <v>847</v>
      </c>
      <c r="C2740">
        <v>487.72</v>
      </c>
    </row>
    <row r="2741" spans="1:3" x14ac:dyDescent="0.25">
      <c r="A2741" s="1">
        <v>2741</v>
      </c>
      <c r="B2741" t="s">
        <v>847</v>
      </c>
      <c r="C2741">
        <v>487.72</v>
      </c>
    </row>
    <row r="2742" spans="1:3" x14ac:dyDescent="0.25">
      <c r="A2742" s="1">
        <v>2742</v>
      </c>
      <c r="B2742" t="s">
        <v>847</v>
      </c>
      <c r="C2742">
        <v>487.72</v>
      </c>
    </row>
    <row r="2743" spans="1:3" x14ac:dyDescent="0.25">
      <c r="A2743" s="1">
        <v>2743</v>
      </c>
      <c r="B2743" t="s">
        <v>848</v>
      </c>
      <c r="C2743">
        <v>487.72</v>
      </c>
    </row>
    <row r="2744" spans="1:3" x14ac:dyDescent="0.25">
      <c r="A2744" s="1">
        <v>2744</v>
      </c>
      <c r="B2744" t="s">
        <v>848</v>
      </c>
      <c r="C2744">
        <v>487.72</v>
      </c>
    </row>
    <row r="2745" spans="1:3" x14ac:dyDescent="0.25">
      <c r="A2745" s="1">
        <v>2745</v>
      </c>
      <c r="B2745" t="s">
        <v>848</v>
      </c>
      <c r="C2745">
        <v>487.72</v>
      </c>
    </row>
    <row r="2746" spans="1:3" x14ac:dyDescent="0.25">
      <c r="A2746" s="1">
        <v>2746</v>
      </c>
      <c r="B2746" t="s">
        <v>848</v>
      </c>
      <c r="C2746">
        <v>487.72</v>
      </c>
    </row>
    <row r="2747" spans="1:3" x14ac:dyDescent="0.25">
      <c r="A2747" s="1">
        <v>2747</v>
      </c>
      <c r="B2747" t="s">
        <v>849</v>
      </c>
      <c r="C2747">
        <v>487.72</v>
      </c>
    </row>
    <row r="2748" spans="1:3" x14ac:dyDescent="0.25">
      <c r="A2748" s="1">
        <v>2748</v>
      </c>
      <c r="B2748" t="s">
        <v>849</v>
      </c>
      <c r="C2748">
        <v>487.72</v>
      </c>
    </row>
    <row r="2749" spans="1:3" x14ac:dyDescent="0.25">
      <c r="A2749" s="1">
        <v>2749</v>
      </c>
      <c r="B2749" t="s">
        <v>849</v>
      </c>
      <c r="C2749">
        <v>487.72</v>
      </c>
    </row>
    <row r="2750" spans="1:3" x14ac:dyDescent="0.25">
      <c r="A2750" s="1">
        <v>2750</v>
      </c>
      <c r="B2750" t="s">
        <v>850</v>
      </c>
      <c r="C2750">
        <v>487.72</v>
      </c>
    </row>
    <row r="2751" spans="1:3" x14ac:dyDescent="0.25">
      <c r="A2751" s="1">
        <v>2751</v>
      </c>
      <c r="B2751" t="s">
        <v>850</v>
      </c>
      <c r="C2751">
        <v>487.72</v>
      </c>
    </row>
    <row r="2752" spans="1:3" x14ac:dyDescent="0.25">
      <c r="A2752" s="1">
        <v>2752</v>
      </c>
      <c r="B2752" t="s">
        <v>850</v>
      </c>
      <c r="C2752">
        <v>487.72</v>
      </c>
    </row>
    <row r="2753" spans="1:3" x14ac:dyDescent="0.25">
      <c r="A2753" s="1">
        <v>2753</v>
      </c>
      <c r="B2753" t="s">
        <v>851</v>
      </c>
      <c r="C2753">
        <v>487.73</v>
      </c>
    </row>
    <row r="2754" spans="1:3" x14ac:dyDescent="0.25">
      <c r="A2754" s="1">
        <v>2754</v>
      </c>
      <c r="B2754" t="s">
        <v>851</v>
      </c>
      <c r="C2754">
        <v>487.73</v>
      </c>
    </row>
    <row r="2755" spans="1:3" x14ac:dyDescent="0.25">
      <c r="A2755" s="1">
        <v>2755</v>
      </c>
      <c r="B2755" t="s">
        <v>851</v>
      </c>
      <c r="C2755">
        <v>487.73</v>
      </c>
    </row>
    <row r="2756" spans="1:3" x14ac:dyDescent="0.25">
      <c r="A2756" s="1">
        <v>2756</v>
      </c>
      <c r="B2756" t="s">
        <v>852</v>
      </c>
      <c r="C2756">
        <v>487.73</v>
      </c>
    </row>
    <row r="2757" spans="1:3" x14ac:dyDescent="0.25">
      <c r="A2757" s="1">
        <v>2757</v>
      </c>
      <c r="B2757" t="s">
        <v>852</v>
      </c>
      <c r="C2757">
        <v>487.73</v>
      </c>
    </row>
    <row r="2758" spans="1:3" x14ac:dyDescent="0.25">
      <c r="A2758" s="1">
        <v>2758</v>
      </c>
      <c r="B2758" t="s">
        <v>852</v>
      </c>
      <c r="C2758">
        <v>487.73</v>
      </c>
    </row>
    <row r="2759" spans="1:3" x14ac:dyDescent="0.25">
      <c r="A2759" s="1">
        <v>2759</v>
      </c>
      <c r="B2759" t="s">
        <v>852</v>
      </c>
      <c r="C2759">
        <v>487.73</v>
      </c>
    </row>
    <row r="2760" spans="1:3" x14ac:dyDescent="0.25">
      <c r="A2760" s="1">
        <v>2760</v>
      </c>
      <c r="B2760" t="s">
        <v>853</v>
      </c>
      <c r="C2760">
        <v>487.73</v>
      </c>
    </row>
    <row r="2761" spans="1:3" x14ac:dyDescent="0.25">
      <c r="A2761" s="1">
        <v>2761</v>
      </c>
      <c r="B2761" t="s">
        <v>853</v>
      </c>
      <c r="C2761">
        <v>487.73</v>
      </c>
    </row>
    <row r="2762" spans="1:3" x14ac:dyDescent="0.25">
      <c r="A2762" s="1">
        <v>2762</v>
      </c>
      <c r="B2762" t="s">
        <v>853</v>
      </c>
      <c r="C2762">
        <v>487.73</v>
      </c>
    </row>
    <row r="2763" spans="1:3" x14ac:dyDescent="0.25">
      <c r="A2763" s="1">
        <v>2763</v>
      </c>
      <c r="B2763" t="s">
        <v>854</v>
      </c>
      <c r="C2763">
        <v>487.73</v>
      </c>
    </row>
    <row r="2764" spans="1:3" x14ac:dyDescent="0.25">
      <c r="A2764" s="1">
        <v>2764</v>
      </c>
      <c r="B2764" t="s">
        <v>854</v>
      </c>
      <c r="C2764">
        <v>487.73</v>
      </c>
    </row>
    <row r="2765" spans="1:3" x14ac:dyDescent="0.25">
      <c r="A2765" s="1">
        <v>2765</v>
      </c>
      <c r="B2765" t="s">
        <v>854</v>
      </c>
      <c r="C2765">
        <v>487.73</v>
      </c>
    </row>
    <row r="2766" spans="1:3" x14ac:dyDescent="0.25">
      <c r="A2766" s="1">
        <v>2766</v>
      </c>
      <c r="B2766" t="s">
        <v>855</v>
      </c>
      <c r="C2766">
        <v>487.73</v>
      </c>
    </row>
    <row r="2767" spans="1:3" x14ac:dyDescent="0.25">
      <c r="A2767" s="1">
        <v>2767</v>
      </c>
      <c r="B2767" t="s">
        <v>855</v>
      </c>
      <c r="C2767">
        <v>487.73</v>
      </c>
    </row>
    <row r="2768" spans="1:3" x14ac:dyDescent="0.25">
      <c r="A2768" s="1">
        <v>2768</v>
      </c>
      <c r="B2768" t="s">
        <v>855</v>
      </c>
      <c r="C2768">
        <v>487.73</v>
      </c>
    </row>
    <row r="2769" spans="1:3" x14ac:dyDescent="0.25">
      <c r="A2769" s="1">
        <v>2769</v>
      </c>
      <c r="B2769" t="s">
        <v>855</v>
      </c>
      <c r="C2769">
        <v>487.73</v>
      </c>
    </row>
    <row r="2770" spans="1:3" x14ac:dyDescent="0.25">
      <c r="A2770" s="1">
        <v>2770</v>
      </c>
      <c r="B2770" t="s">
        <v>856</v>
      </c>
      <c r="C2770">
        <v>487.73</v>
      </c>
    </row>
    <row r="2771" spans="1:3" x14ac:dyDescent="0.25">
      <c r="A2771" s="1">
        <v>2771</v>
      </c>
      <c r="B2771" t="s">
        <v>856</v>
      </c>
      <c r="C2771">
        <v>487.76</v>
      </c>
    </row>
    <row r="2772" spans="1:3" x14ac:dyDescent="0.25">
      <c r="A2772" s="1">
        <v>2772</v>
      </c>
      <c r="B2772" t="s">
        <v>856</v>
      </c>
      <c r="C2772">
        <v>487.76</v>
      </c>
    </row>
    <row r="2773" spans="1:3" x14ac:dyDescent="0.25">
      <c r="A2773" s="1">
        <v>2773</v>
      </c>
      <c r="B2773" t="s">
        <v>857</v>
      </c>
      <c r="C2773">
        <v>487.76</v>
      </c>
    </row>
    <row r="2774" spans="1:3" x14ac:dyDescent="0.25">
      <c r="A2774" s="1">
        <v>2774</v>
      </c>
      <c r="B2774" t="s">
        <v>857</v>
      </c>
      <c r="C2774">
        <v>487.76</v>
      </c>
    </row>
    <row r="2775" spans="1:3" x14ac:dyDescent="0.25">
      <c r="A2775" s="1">
        <v>2775</v>
      </c>
      <c r="B2775" t="s">
        <v>857</v>
      </c>
      <c r="C2775">
        <v>487.76</v>
      </c>
    </row>
    <row r="2776" spans="1:3" x14ac:dyDescent="0.25">
      <c r="A2776" s="1">
        <v>2776</v>
      </c>
      <c r="B2776" t="s">
        <v>858</v>
      </c>
      <c r="C2776">
        <v>487.76</v>
      </c>
    </row>
    <row r="2777" spans="1:3" x14ac:dyDescent="0.25">
      <c r="A2777" s="1">
        <v>2777</v>
      </c>
      <c r="B2777" t="s">
        <v>858</v>
      </c>
      <c r="C2777">
        <v>487.76</v>
      </c>
    </row>
    <row r="2778" spans="1:3" x14ac:dyDescent="0.25">
      <c r="A2778" s="1">
        <v>2778</v>
      </c>
      <c r="B2778" t="s">
        <v>858</v>
      </c>
      <c r="C2778">
        <v>487.76</v>
      </c>
    </row>
    <row r="2779" spans="1:3" x14ac:dyDescent="0.25">
      <c r="A2779" s="1">
        <v>2779</v>
      </c>
      <c r="B2779" t="s">
        <v>859</v>
      </c>
      <c r="C2779">
        <v>487.76</v>
      </c>
    </row>
    <row r="2780" spans="1:3" x14ac:dyDescent="0.25">
      <c r="A2780" s="1">
        <v>2780</v>
      </c>
      <c r="B2780" t="s">
        <v>859</v>
      </c>
      <c r="C2780">
        <v>487.76</v>
      </c>
    </row>
    <row r="2781" spans="1:3" x14ac:dyDescent="0.25">
      <c r="A2781" s="1">
        <v>2781</v>
      </c>
      <c r="B2781" t="s">
        <v>859</v>
      </c>
      <c r="C2781">
        <v>487.76</v>
      </c>
    </row>
    <row r="2782" spans="1:3" x14ac:dyDescent="0.25">
      <c r="A2782" s="1">
        <v>2782</v>
      </c>
      <c r="B2782" t="s">
        <v>860</v>
      </c>
      <c r="C2782">
        <v>487.76</v>
      </c>
    </row>
    <row r="2783" spans="1:3" x14ac:dyDescent="0.25">
      <c r="A2783" s="1">
        <v>2783</v>
      </c>
      <c r="B2783" t="s">
        <v>860</v>
      </c>
      <c r="C2783">
        <v>487.76</v>
      </c>
    </row>
    <row r="2784" spans="1:3" x14ac:dyDescent="0.25">
      <c r="A2784" s="1">
        <v>2784</v>
      </c>
      <c r="B2784" t="s">
        <v>860</v>
      </c>
      <c r="C2784">
        <v>487.76</v>
      </c>
    </row>
    <row r="2785" spans="1:3" x14ac:dyDescent="0.25">
      <c r="A2785" s="1">
        <v>2785</v>
      </c>
      <c r="B2785" t="s">
        <v>861</v>
      </c>
      <c r="C2785">
        <v>487.76</v>
      </c>
    </row>
    <row r="2786" spans="1:3" x14ac:dyDescent="0.25">
      <c r="A2786" s="1">
        <v>2786</v>
      </c>
      <c r="B2786" t="s">
        <v>861</v>
      </c>
      <c r="C2786">
        <v>487.76</v>
      </c>
    </row>
    <row r="2787" spans="1:3" x14ac:dyDescent="0.25">
      <c r="A2787" s="1">
        <v>2787</v>
      </c>
      <c r="B2787" t="s">
        <v>861</v>
      </c>
      <c r="C2787">
        <v>487.76</v>
      </c>
    </row>
    <row r="2788" spans="1:3" x14ac:dyDescent="0.25">
      <c r="A2788" s="1">
        <v>2788</v>
      </c>
      <c r="B2788" t="s">
        <v>862</v>
      </c>
      <c r="C2788">
        <v>487.75</v>
      </c>
    </row>
    <row r="2789" spans="1:3" x14ac:dyDescent="0.25">
      <c r="A2789" s="1">
        <v>2789</v>
      </c>
      <c r="B2789" t="s">
        <v>862</v>
      </c>
      <c r="C2789">
        <v>487.75</v>
      </c>
    </row>
    <row r="2790" spans="1:3" x14ac:dyDescent="0.25">
      <c r="A2790" s="1">
        <v>2790</v>
      </c>
      <c r="B2790" t="s">
        <v>862</v>
      </c>
      <c r="C2790">
        <v>487.75</v>
      </c>
    </row>
    <row r="2791" spans="1:3" x14ac:dyDescent="0.25">
      <c r="A2791" s="1">
        <v>2791</v>
      </c>
      <c r="B2791" t="s">
        <v>863</v>
      </c>
      <c r="C2791">
        <v>487.75</v>
      </c>
    </row>
    <row r="2792" spans="1:3" x14ac:dyDescent="0.25">
      <c r="A2792" s="1">
        <v>2792</v>
      </c>
      <c r="B2792" t="s">
        <v>863</v>
      </c>
      <c r="C2792">
        <v>487.77</v>
      </c>
    </row>
    <row r="2793" spans="1:3" x14ac:dyDescent="0.25">
      <c r="A2793" s="1">
        <v>2793</v>
      </c>
      <c r="B2793" t="s">
        <v>863</v>
      </c>
      <c r="C2793">
        <v>487.77</v>
      </c>
    </row>
    <row r="2794" spans="1:3" x14ac:dyDescent="0.25">
      <c r="A2794" s="1">
        <v>2794</v>
      </c>
      <c r="B2794" t="s">
        <v>863</v>
      </c>
      <c r="C2794">
        <v>487.77</v>
      </c>
    </row>
    <row r="2795" spans="1:3" x14ac:dyDescent="0.25">
      <c r="A2795" s="1">
        <v>2795</v>
      </c>
      <c r="B2795" t="s">
        <v>864</v>
      </c>
      <c r="C2795">
        <v>487.77</v>
      </c>
    </row>
    <row r="2796" spans="1:3" x14ac:dyDescent="0.25">
      <c r="A2796" s="1">
        <v>2796</v>
      </c>
      <c r="B2796" t="s">
        <v>864</v>
      </c>
      <c r="C2796">
        <v>487.77</v>
      </c>
    </row>
    <row r="2797" spans="1:3" x14ac:dyDescent="0.25">
      <c r="A2797" s="1">
        <v>2797</v>
      </c>
      <c r="B2797" t="s">
        <v>864</v>
      </c>
      <c r="C2797">
        <v>487.77</v>
      </c>
    </row>
    <row r="2798" spans="1:3" x14ac:dyDescent="0.25">
      <c r="A2798" s="1">
        <v>2798</v>
      </c>
      <c r="B2798" t="s">
        <v>865</v>
      </c>
      <c r="C2798">
        <v>487.77</v>
      </c>
    </row>
    <row r="2799" spans="1:3" x14ac:dyDescent="0.25">
      <c r="A2799" s="1">
        <v>2799</v>
      </c>
      <c r="B2799" t="s">
        <v>865</v>
      </c>
      <c r="C2799">
        <v>487.77</v>
      </c>
    </row>
    <row r="2800" spans="1:3" x14ac:dyDescent="0.25">
      <c r="A2800" s="1">
        <v>2800</v>
      </c>
      <c r="B2800" t="s">
        <v>865</v>
      </c>
      <c r="C2800">
        <v>487.77</v>
      </c>
    </row>
    <row r="2801" spans="1:3" x14ac:dyDescent="0.25">
      <c r="A2801" s="1">
        <v>2801</v>
      </c>
      <c r="B2801" t="s">
        <v>866</v>
      </c>
      <c r="C2801">
        <v>487.78</v>
      </c>
    </row>
    <row r="2802" spans="1:3" x14ac:dyDescent="0.25">
      <c r="A2802" s="1">
        <v>2802</v>
      </c>
      <c r="B2802" t="s">
        <v>866</v>
      </c>
      <c r="C2802">
        <v>487.78</v>
      </c>
    </row>
    <row r="2803" spans="1:3" x14ac:dyDescent="0.25">
      <c r="A2803" s="1">
        <v>2803</v>
      </c>
      <c r="B2803" t="s">
        <v>866</v>
      </c>
      <c r="C2803">
        <v>487.77</v>
      </c>
    </row>
    <row r="2804" spans="1:3" x14ac:dyDescent="0.25">
      <c r="A2804" s="1">
        <v>2804</v>
      </c>
      <c r="B2804" t="s">
        <v>867</v>
      </c>
      <c r="C2804">
        <v>487.77</v>
      </c>
    </row>
    <row r="2805" spans="1:3" x14ac:dyDescent="0.25">
      <c r="A2805" s="1">
        <v>2805</v>
      </c>
      <c r="B2805" t="s">
        <v>867</v>
      </c>
      <c r="C2805">
        <v>487.76</v>
      </c>
    </row>
    <row r="2806" spans="1:3" x14ac:dyDescent="0.25">
      <c r="A2806" s="1">
        <v>2806</v>
      </c>
      <c r="B2806" t="s">
        <v>867</v>
      </c>
      <c r="C2806">
        <v>487.76</v>
      </c>
    </row>
    <row r="2807" spans="1:3" x14ac:dyDescent="0.25">
      <c r="A2807" s="1">
        <v>2807</v>
      </c>
      <c r="B2807" t="s">
        <v>868</v>
      </c>
      <c r="C2807">
        <v>487.76</v>
      </c>
    </row>
    <row r="2808" spans="1:3" x14ac:dyDescent="0.25">
      <c r="A2808" s="1">
        <v>2808</v>
      </c>
      <c r="B2808" t="s">
        <v>868</v>
      </c>
      <c r="C2808">
        <v>487.76</v>
      </c>
    </row>
    <row r="2809" spans="1:3" x14ac:dyDescent="0.25">
      <c r="A2809" s="1">
        <v>2809</v>
      </c>
      <c r="B2809" t="s">
        <v>868</v>
      </c>
      <c r="C2809">
        <v>487.76</v>
      </c>
    </row>
    <row r="2810" spans="1:3" x14ac:dyDescent="0.25">
      <c r="A2810" s="1">
        <v>2810</v>
      </c>
      <c r="B2810" t="s">
        <v>868</v>
      </c>
      <c r="C2810">
        <v>487.76</v>
      </c>
    </row>
    <row r="2811" spans="1:3" x14ac:dyDescent="0.25">
      <c r="A2811" s="1">
        <v>2811</v>
      </c>
      <c r="B2811" t="s">
        <v>869</v>
      </c>
      <c r="C2811">
        <v>487.76</v>
      </c>
    </row>
    <row r="2812" spans="1:3" x14ac:dyDescent="0.25">
      <c r="A2812" s="1">
        <v>2812</v>
      </c>
      <c r="B2812" t="s">
        <v>869</v>
      </c>
      <c r="C2812">
        <v>487.76</v>
      </c>
    </row>
    <row r="2813" spans="1:3" x14ac:dyDescent="0.25">
      <c r="A2813" s="1">
        <v>2813</v>
      </c>
      <c r="B2813" t="s">
        <v>869</v>
      </c>
      <c r="C2813">
        <v>487.76</v>
      </c>
    </row>
    <row r="2814" spans="1:3" x14ac:dyDescent="0.25">
      <c r="A2814" s="1">
        <v>2814</v>
      </c>
      <c r="B2814" t="s">
        <v>870</v>
      </c>
      <c r="C2814">
        <v>487.76</v>
      </c>
    </row>
    <row r="2815" spans="1:3" x14ac:dyDescent="0.25">
      <c r="A2815" s="1">
        <v>2815</v>
      </c>
      <c r="B2815" t="s">
        <v>870</v>
      </c>
      <c r="C2815">
        <v>487.76</v>
      </c>
    </row>
    <row r="2816" spans="1:3" x14ac:dyDescent="0.25">
      <c r="A2816" s="1">
        <v>2816</v>
      </c>
      <c r="B2816" t="s">
        <v>870</v>
      </c>
      <c r="C2816">
        <v>487.76</v>
      </c>
    </row>
    <row r="2817" spans="1:3" x14ac:dyDescent="0.25">
      <c r="A2817" s="1">
        <v>2817</v>
      </c>
      <c r="B2817" t="s">
        <v>870</v>
      </c>
      <c r="C2817">
        <v>487.76</v>
      </c>
    </row>
    <row r="2818" spans="1:3" x14ac:dyDescent="0.25">
      <c r="A2818" s="1">
        <v>2818</v>
      </c>
      <c r="B2818" t="s">
        <v>871</v>
      </c>
      <c r="C2818">
        <v>487.76</v>
      </c>
    </row>
    <row r="2819" spans="1:3" x14ac:dyDescent="0.25">
      <c r="A2819" s="1">
        <v>2819</v>
      </c>
      <c r="B2819" t="s">
        <v>871</v>
      </c>
      <c r="C2819">
        <v>487.74</v>
      </c>
    </row>
    <row r="2820" spans="1:3" x14ac:dyDescent="0.25">
      <c r="A2820" s="1">
        <v>2820</v>
      </c>
      <c r="B2820" t="s">
        <v>871</v>
      </c>
      <c r="C2820">
        <v>487.74</v>
      </c>
    </row>
    <row r="2821" spans="1:3" x14ac:dyDescent="0.25">
      <c r="A2821" s="1">
        <v>2821</v>
      </c>
      <c r="B2821" t="s">
        <v>872</v>
      </c>
      <c r="C2821">
        <v>487.74</v>
      </c>
    </row>
    <row r="2822" spans="1:3" x14ac:dyDescent="0.25">
      <c r="A2822" s="1">
        <v>2822</v>
      </c>
      <c r="B2822" t="s">
        <v>872</v>
      </c>
      <c r="C2822">
        <v>487.74</v>
      </c>
    </row>
    <row r="2823" spans="1:3" x14ac:dyDescent="0.25">
      <c r="A2823" s="1">
        <v>2823</v>
      </c>
      <c r="B2823" t="s">
        <v>872</v>
      </c>
      <c r="C2823">
        <v>487.74</v>
      </c>
    </row>
    <row r="2824" spans="1:3" x14ac:dyDescent="0.25">
      <c r="A2824" s="1">
        <v>2824</v>
      </c>
      <c r="B2824" t="s">
        <v>873</v>
      </c>
      <c r="C2824">
        <v>487.74</v>
      </c>
    </row>
    <row r="2825" spans="1:3" x14ac:dyDescent="0.25">
      <c r="A2825" s="1">
        <v>2825</v>
      </c>
      <c r="B2825" t="s">
        <v>873</v>
      </c>
      <c r="C2825">
        <v>487.74</v>
      </c>
    </row>
    <row r="2826" spans="1:3" x14ac:dyDescent="0.25">
      <c r="A2826" s="1">
        <v>2826</v>
      </c>
      <c r="B2826" t="s">
        <v>873</v>
      </c>
      <c r="C2826">
        <v>487.74</v>
      </c>
    </row>
    <row r="2827" spans="1:3" x14ac:dyDescent="0.25">
      <c r="A2827" s="1">
        <v>2827</v>
      </c>
      <c r="B2827" t="s">
        <v>874</v>
      </c>
      <c r="C2827">
        <v>487.74</v>
      </c>
    </row>
    <row r="2828" spans="1:3" x14ac:dyDescent="0.25">
      <c r="A2828" s="1">
        <v>2828</v>
      </c>
      <c r="B2828" t="s">
        <v>874</v>
      </c>
      <c r="C2828">
        <v>487.74</v>
      </c>
    </row>
    <row r="2829" spans="1:3" x14ac:dyDescent="0.25">
      <c r="A2829" s="1">
        <v>2829</v>
      </c>
      <c r="B2829" t="s">
        <v>874</v>
      </c>
      <c r="C2829">
        <v>487.74</v>
      </c>
    </row>
    <row r="2830" spans="1:3" x14ac:dyDescent="0.25">
      <c r="A2830" s="1">
        <v>2830</v>
      </c>
      <c r="B2830" t="s">
        <v>874</v>
      </c>
      <c r="C2830">
        <v>487.74</v>
      </c>
    </row>
    <row r="2831" spans="1:3" x14ac:dyDescent="0.25">
      <c r="A2831" s="1">
        <v>2831</v>
      </c>
      <c r="B2831" t="s">
        <v>875</v>
      </c>
      <c r="C2831">
        <v>487.74</v>
      </c>
    </row>
    <row r="2832" spans="1:3" x14ac:dyDescent="0.25">
      <c r="A2832" s="1">
        <v>2832</v>
      </c>
      <c r="B2832" t="s">
        <v>875</v>
      </c>
      <c r="C2832">
        <v>487.74</v>
      </c>
    </row>
    <row r="2833" spans="1:3" x14ac:dyDescent="0.25">
      <c r="A2833" s="1">
        <v>2833</v>
      </c>
      <c r="B2833" t="s">
        <v>875</v>
      </c>
      <c r="C2833">
        <v>487.75</v>
      </c>
    </row>
    <row r="2834" spans="1:3" x14ac:dyDescent="0.25">
      <c r="A2834" s="1">
        <v>2834</v>
      </c>
      <c r="B2834" t="s">
        <v>876</v>
      </c>
      <c r="C2834">
        <v>487.75</v>
      </c>
    </row>
    <row r="2835" spans="1:3" x14ac:dyDescent="0.25">
      <c r="A2835" s="1">
        <v>2835</v>
      </c>
      <c r="B2835" t="s">
        <v>876</v>
      </c>
      <c r="C2835">
        <v>487.75</v>
      </c>
    </row>
    <row r="2836" spans="1:3" x14ac:dyDescent="0.25">
      <c r="A2836" s="1">
        <v>2836</v>
      </c>
      <c r="B2836" t="s">
        <v>876</v>
      </c>
      <c r="C2836">
        <v>487.75</v>
      </c>
    </row>
    <row r="2837" spans="1:3" x14ac:dyDescent="0.25">
      <c r="A2837" s="1">
        <v>2837</v>
      </c>
      <c r="B2837" t="s">
        <v>877</v>
      </c>
      <c r="C2837">
        <v>487.77</v>
      </c>
    </row>
    <row r="2838" spans="1:3" x14ac:dyDescent="0.25">
      <c r="A2838" s="1">
        <v>2838</v>
      </c>
      <c r="B2838" t="s">
        <v>877</v>
      </c>
      <c r="C2838">
        <v>487.77</v>
      </c>
    </row>
    <row r="2839" spans="1:3" x14ac:dyDescent="0.25">
      <c r="A2839" s="1">
        <v>2839</v>
      </c>
      <c r="B2839" t="s">
        <v>877</v>
      </c>
      <c r="C2839">
        <v>487.77</v>
      </c>
    </row>
    <row r="2840" spans="1:3" x14ac:dyDescent="0.25">
      <c r="A2840" s="1">
        <v>2840</v>
      </c>
      <c r="B2840" t="s">
        <v>878</v>
      </c>
      <c r="C2840">
        <v>487.77</v>
      </c>
    </row>
    <row r="2841" spans="1:3" x14ac:dyDescent="0.25">
      <c r="A2841" s="1">
        <v>2841</v>
      </c>
      <c r="B2841" t="s">
        <v>878</v>
      </c>
      <c r="C2841">
        <v>487.76</v>
      </c>
    </row>
    <row r="2842" spans="1:3" x14ac:dyDescent="0.25">
      <c r="A2842" s="1">
        <v>2842</v>
      </c>
      <c r="B2842" t="s">
        <v>878</v>
      </c>
      <c r="C2842">
        <v>487.76</v>
      </c>
    </row>
    <row r="2843" spans="1:3" x14ac:dyDescent="0.25">
      <c r="A2843" s="1">
        <v>2843</v>
      </c>
      <c r="B2843" t="s">
        <v>879</v>
      </c>
      <c r="C2843">
        <v>487.76</v>
      </c>
    </row>
    <row r="2844" spans="1:3" x14ac:dyDescent="0.25">
      <c r="A2844" s="1">
        <v>2844</v>
      </c>
      <c r="B2844" t="s">
        <v>879</v>
      </c>
      <c r="C2844">
        <v>487.76</v>
      </c>
    </row>
    <row r="2845" spans="1:3" x14ac:dyDescent="0.25">
      <c r="A2845" s="1">
        <v>2845</v>
      </c>
      <c r="B2845" t="s">
        <v>879</v>
      </c>
      <c r="C2845">
        <v>487.76</v>
      </c>
    </row>
    <row r="2846" spans="1:3" x14ac:dyDescent="0.25">
      <c r="A2846" s="1">
        <v>2846</v>
      </c>
      <c r="B2846" t="s">
        <v>879</v>
      </c>
      <c r="C2846">
        <v>487.76</v>
      </c>
    </row>
    <row r="2847" spans="1:3" x14ac:dyDescent="0.25">
      <c r="A2847" s="1">
        <v>2847</v>
      </c>
      <c r="B2847" t="s">
        <v>880</v>
      </c>
      <c r="C2847">
        <v>487.76</v>
      </c>
    </row>
    <row r="2848" spans="1:3" x14ac:dyDescent="0.25">
      <c r="A2848" s="1">
        <v>2848</v>
      </c>
      <c r="B2848" t="s">
        <v>880</v>
      </c>
      <c r="C2848">
        <v>487.76</v>
      </c>
    </row>
    <row r="2849" spans="1:3" x14ac:dyDescent="0.25">
      <c r="A2849" s="1">
        <v>2849</v>
      </c>
      <c r="B2849" t="s">
        <v>880</v>
      </c>
      <c r="C2849">
        <v>487.76</v>
      </c>
    </row>
    <row r="2850" spans="1:3" x14ac:dyDescent="0.25">
      <c r="A2850" s="1">
        <v>2850</v>
      </c>
      <c r="B2850" t="s">
        <v>881</v>
      </c>
      <c r="C2850">
        <v>487.76</v>
      </c>
    </row>
    <row r="2851" spans="1:3" x14ac:dyDescent="0.25">
      <c r="A2851" s="1">
        <v>2851</v>
      </c>
      <c r="B2851" t="s">
        <v>881</v>
      </c>
      <c r="C2851">
        <v>487.77</v>
      </c>
    </row>
    <row r="2852" spans="1:3" x14ac:dyDescent="0.25">
      <c r="A2852" s="1">
        <v>2852</v>
      </c>
      <c r="B2852" t="s">
        <v>881</v>
      </c>
      <c r="C2852">
        <v>487.77</v>
      </c>
    </row>
    <row r="2853" spans="1:3" x14ac:dyDescent="0.25">
      <c r="A2853" s="1">
        <v>2853</v>
      </c>
      <c r="B2853" t="s">
        <v>882</v>
      </c>
      <c r="C2853">
        <v>487.77</v>
      </c>
    </row>
    <row r="2854" spans="1:3" x14ac:dyDescent="0.25">
      <c r="A2854" s="1">
        <v>2854</v>
      </c>
      <c r="B2854" t="s">
        <v>882</v>
      </c>
      <c r="C2854">
        <v>487.77</v>
      </c>
    </row>
    <row r="2855" spans="1:3" x14ac:dyDescent="0.25">
      <c r="A2855" s="1">
        <v>2855</v>
      </c>
      <c r="B2855" t="s">
        <v>882</v>
      </c>
      <c r="C2855">
        <v>487.77</v>
      </c>
    </row>
    <row r="2856" spans="1:3" x14ac:dyDescent="0.25">
      <c r="A2856" s="1">
        <v>2856</v>
      </c>
      <c r="B2856" t="s">
        <v>883</v>
      </c>
      <c r="C2856">
        <v>487.77</v>
      </c>
    </row>
    <row r="2857" spans="1:3" x14ac:dyDescent="0.25">
      <c r="A2857" s="1">
        <v>2857</v>
      </c>
      <c r="B2857" t="s">
        <v>883</v>
      </c>
      <c r="C2857">
        <v>487.77</v>
      </c>
    </row>
    <row r="2858" spans="1:3" x14ac:dyDescent="0.25">
      <c r="A2858" s="1">
        <v>2858</v>
      </c>
      <c r="B2858" t="s">
        <v>883</v>
      </c>
      <c r="C2858">
        <v>487.77</v>
      </c>
    </row>
    <row r="2859" spans="1:3" x14ac:dyDescent="0.25">
      <c r="A2859" s="1">
        <v>2859</v>
      </c>
      <c r="B2859" t="s">
        <v>883</v>
      </c>
      <c r="C2859">
        <v>487.77</v>
      </c>
    </row>
    <row r="2860" spans="1:3" x14ac:dyDescent="0.25">
      <c r="A2860" s="1">
        <v>2860</v>
      </c>
      <c r="B2860" t="s">
        <v>884</v>
      </c>
      <c r="C2860">
        <v>487.77</v>
      </c>
    </row>
    <row r="2861" spans="1:3" x14ac:dyDescent="0.25">
      <c r="A2861" s="1">
        <v>2861</v>
      </c>
      <c r="B2861" t="s">
        <v>884</v>
      </c>
      <c r="C2861">
        <v>487.77</v>
      </c>
    </row>
    <row r="2862" spans="1:3" x14ac:dyDescent="0.25">
      <c r="A2862" s="1">
        <v>2862</v>
      </c>
      <c r="B2862" t="s">
        <v>884</v>
      </c>
      <c r="C2862">
        <v>487.77</v>
      </c>
    </row>
    <row r="2863" spans="1:3" x14ac:dyDescent="0.25">
      <c r="A2863" s="1">
        <v>2863</v>
      </c>
      <c r="B2863" t="s">
        <v>885</v>
      </c>
      <c r="C2863">
        <v>487.77</v>
      </c>
    </row>
    <row r="2864" spans="1:3" x14ac:dyDescent="0.25">
      <c r="A2864" s="1">
        <v>2864</v>
      </c>
      <c r="B2864" t="s">
        <v>885</v>
      </c>
      <c r="C2864">
        <v>487.77</v>
      </c>
    </row>
    <row r="2865" spans="1:3" x14ac:dyDescent="0.25">
      <c r="A2865" s="1">
        <v>2865</v>
      </c>
      <c r="B2865" t="s">
        <v>885</v>
      </c>
      <c r="C2865">
        <v>487.78</v>
      </c>
    </row>
    <row r="2866" spans="1:3" x14ac:dyDescent="0.25">
      <c r="A2866" s="1">
        <v>2866</v>
      </c>
      <c r="B2866" t="s">
        <v>886</v>
      </c>
      <c r="C2866">
        <v>487.78</v>
      </c>
    </row>
    <row r="2867" spans="1:3" x14ac:dyDescent="0.25">
      <c r="A2867" s="1">
        <v>2867</v>
      </c>
      <c r="B2867" t="s">
        <v>886</v>
      </c>
      <c r="C2867">
        <v>487.78</v>
      </c>
    </row>
    <row r="2868" spans="1:3" x14ac:dyDescent="0.25">
      <c r="A2868" s="1">
        <v>2868</v>
      </c>
      <c r="B2868" t="s">
        <v>886</v>
      </c>
      <c r="C2868">
        <v>487.78</v>
      </c>
    </row>
    <row r="2869" spans="1:3" x14ac:dyDescent="0.25">
      <c r="A2869" s="1">
        <v>2869</v>
      </c>
      <c r="B2869" t="s">
        <v>886</v>
      </c>
      <c r="C2869">
        <v>487.78</v>
      </c>
    </row>
    <row r="2870" spans="1:3" x14ac:dyDescent="0.25">
      <c r="A2870" s="1">
        <v>2870</v>
      </c>
      <c r="B2870" t="s">
        <v>887</v>
      </c>
      <c r="C2870">
        <v>487.78</v>
      </c>
    </row>
    <row r="2871" spans="1:3" x14ac:dyDescent="0.25">
      <c r="A2871" s="1">
        <v>2871</v>
      </c>
      <c r="B2871" t="s">
        <v>887</v>
      </c>
      <c r="C2871">
        <v>487.78</v>
      </c>
    </row>
    <row r="2872" spans="1:3" x14ac:dyDescent="0.25">
      <c r="A2872" s="1">
        <v>2872</v>
      </c>
      <c r="B2872" t="s">
        <v>887</v>
      </c>
      <c r="C2872">
        <v>487.79</v>
      </c>
    </row>
    <row r="2873" spans="1:3" x14ac:dyDescent="0.25">
      <c r="A2873" s="1">
        <v>2873</v>
      </c>
      <c r="B2873" t="s">
        <v>888</v>
      </c>
      <c r="C2873">
        <v>487.79</v>
      </c>
    </row>
    <row r="2874" spans="1:3" x14ac:dyDescent="0.25">
      <c r="A2874" s="1">
        <v>2874</v>
      </c>
      <c r="B2874" t="s">
        <v>888</v>
      </c>
      <c r="C2874">
        <v>487.78</v>
      </c>
    </row>
    <row r="2875" spans="1:3" x14ac:dyDescent="0.25">
      <c r="A2875" s="1">
        <v>2875</v>
      </c>
      <c r="B2875" t="s">
        <v>888</v>
      </c>
      <c r="C2875">
        <v>487.78</v>
      </c>
    </row>
    <row r="2876" spans="1:3" x14ac:dyDescent="0.25">
      <c r="A2876" s="1">
        <v>2876</v>
      </c>
      <c r="B2876" t="s">
        <v>889</v>
      </c>
      <c r="C2876">
        <v>487.78</v>
      </c>
    </row>
    <row r="2877" spans="1:3" x14ac:dyDescent="0.25">
      <c r="A2877" s="1">
        <v>2877</v>
      </c>
      <c r="B2877" t="s">
        <v>889</v>
      </c>
      <c r="C2877">
        <v>487.78</v>
      </c>
    </row>
    <row r="2878" spans="1:3" x14ac:dyDescent="0.25">
      <c r="A2878" s="1">
        <v>2878</v>
      </c>
      <c r="B2878" t="s">
        <v>889</v>
      </c>
      <c r="C2878">
        <v>487.78</v>
      </c>
    </row>
    <row r="2879" spans="1:3" x14ac:dyDescent="0.25">
      <c r="A2879" s="1">
        <v>2879</v>
      </c>
      <c r="B2879" t="s">
        <v>890</v>
      </c>
      <c r="C2879">
        <v>487.78</v>
      </c>
    </row>
    <row r="2880" spans="1:3" x14ac:dyDescent="0.25">
      <c r="A2880" s="1">
        <v>2880</v>
      </c>
      <c r="B2880" t="s">
        <v>890</v>
      </c>
      <c r="C2880">
        <v>487.78</v>
      </c>
    </row>
    <row r="2881" spans="1:3" x14ac:dyDescent="0.25">
      <c r="A2881" s="1">
        <v>2881</v>
      </c>
      <c r="B2881" t="s">
        <v>890</v>
      </c>
      <c r="C2881">
        <v>487.78</v>
      </c>
    </row>
    <row r="2882" spans="1:3" x14ac:dyDescent="0.25">
      <c r="A2882" s="1">
        <v>2882</v>
      </c>
      <c r="B2882" t="s">
        <v>891</v>
      </c>
      <c r="C2882">
        <v>487.78</v>
      </c>
    </row>
    <row r="2883" spans="1:3" x14ac:dyDescent="0.25">
      <c r="A2883" s="1">
        <v>2883</v>
      </c>
      <c r="B2883" t="s">
        <v>891</v>
      </c>
      <c r="C2883">
        <v>487.78</v>
      </c>
    </row>
    <row r="2884" spans="1:3" x14ac:dyDescent="0.25">
      <c r="A2884" s="1">
        <v>2884</v>
      </c>
      <c r="B2884" t="s">
        <v>891</v>
      </c>
      <c r="C2884">
        <v>487.8</v>
      </c>
    </row>
    <row r="2885" spans="1:3" x14ac:dyDescent="0.25">
      <c r="A2885" s="1">
        <v>2885</v>
      </c>
      <c r="B2885" t="s">
        <v>891</v>
      </c>
      <c r="C2885">
        <v>487.8</v>
      </c>
    </row>
    <row r="2886" spans="1:3" x14ac:dyDescent="0.25">
      <c r="A2886" s="1">
        <v>2886</v>
      </c>
      <c r="B2886" t="s">
        <v>892</v>
      </c>
      <c r="C2886">
        <v>487.82</v>
      </c>
    </row>
    <row r="2887" spans="1:3" x14ac:dyDescent="0.25">
      <c r="A2887" s="1">
        <v>2887</v>
      </c>
      <c r="B2887" t="s">
        <v>892</v>
      </c>
      <c r="C2887">
        <v>487.82</v>
      </c>
    </row>
    <row r="2888" spans="1:3" x14ac:dyDescent="0.25">
      <c r="A2888" s="1">
        <v>2888</v>
      </c>
      <c r="B2888" t="s">
        <v>892</v>
      </c>
      <c r="C2888">
        <v>487.82</v>
      </c>
    </row>
    <row r="2889" spans="1:3" x14ac:dyDescent="0.25">
      <c r="A2889" s="1">
        <v>2889</v>
      </c>
      <c r="B2889" t="s">
        <v>893</v>
      </c>
      <c r="C2889">
        <v>487.82</v>
      </c>
    </row>
    <row r="2890" spans="1:3" x14ac:dyDescent="0.25">
      <c r="A2890" s="1">
        <v>2890</v>
      </c>
      <c r="B2890" t="s">
        <v>893</v>
      </c>
      <c r="C2890">
        <v>487.82</v>
      </c>
    </row>
    <row r="2891" spans="1:3" x14ac:dyDescent="0.25">
      <c r="A2891" s="1">
        <v>2891</v>
      </c>
      <c r="B2891" t="s">
        <v>894</v>
      </c>
      <c r="C2891">
        <v>487.82</v>
      </c>
    </row>
    <row r="2892" spans="1:3" x14ac:dyDescent="0.25">
      <c r="A2892" s="1">
        <v>2892</v>
      </c>
      <c r="B2892" t="s">
        <v>894</v>
      </c>
      <c r="C2892">
        <v>487.82</v>
      </c>
    </row>
    <row r="2893" spans="1:3" x14ac:dyDescent="0.25">
      <c r="A2893" s="1">
        <v>2893</v>
      </c>
      <c r="B2893" t="s">
        <v>895</v>
      </c>
      <c r="C2893">
        <v>487.82</v>
      </c>
    </row>
    <row r="2894" spans="1:3" x14ac:dyDescent="0.25">
      <c r="A2894" s="1">
        <v>2894</v>
      </c>
      <c r="B2894" t="s">
        <v>895</v>
      </c>
      <c r="C2894">
        <v>487.81</v>
      </c>
    </row>
    <row r="2895" spans="1:3" x14ac:dyDescent="0.25">
      <c r="A2895" s="1">
        <v>2895</v>
      </c>
      <c r="B2895" t="s">
        <v>895</v>
      </c>
      <c r="C2895">
        <v>487.81</v>
      </c>
    </row>
    <row r="2896" spans="1:3" x14ac:dyDescent="0.25">
      <c r="A2896" s="1">
        <v>2896</v>
      </c>
      <c r="B2896" t="s">
        <v>896</v>
      </c>
      <c r="C2896">
        <v>487.8</v>
      </c>
    </row>
    <row r="2897" spans="1:3" x14ac:dyDescent="0.25">
      <c r="A2897" s="1">
        <v>2897</v>
      </c>
      <c r="B2897" t="s">
        <v>896</v>
      </c>
      <c r="C2897">
        <v>487.82</v>
      </c>
    </row>
    <row r="2898" spans="1:3" x14ac:dyDescent="0.25">
      <c r="A2898" s="1">
        <v>2898</v>
      </c>
      <c r="B2898" t="s">
        <v>897</v>
      </c>
      <c r="C2898">
        <v>487.82</v>
      </c>
    </row>
    <row r="2899" spans="1:3" x14ac:dyDescent="0.25">
      <c r="A2899" s="1">
        <v>2899</v>
      </c>
      <c r="B2899" t="s">
        <v>897</v>
      </c>
      <c r="C2899">
        <v>487.83</v>
      </c>
    </row>
    <row r="2900" spans="1:3" x14ac:dyDescent="0.25">
      <c r="A2900" s="1">
        <v>2900</v>
      </c>
      <c r="B2900" t="s">
        <v>897</v>
      </c>
      <c r="C2900">
        <v>487.83</v>
      </c>
    </row>
    <row r="2901" spans="1:3" x14ac:dyDescent="0.25">
      <c r="A2901" s="1">
        <v>2901</v>
      </c>
      <c r="B2901" t="s">
        <v>898</v>
      </c>
      <c r="C2901">
        <v>487.83</v>
      </c>
    </row>
    <row r="2902" spans="1:3" x14ac:dyDescent="0.25">
      <c r="A2902" s="1">
        <v>2902</v>
      </c>
      <c r="B2902" t="s">
        <v>898</v>
      </c>
      <c r="C2902">
        <v>487.83</v>
      </c>
    </row>
    <row r="2903" spans="1:3" x14ac:dyDescent="0.25">
      <c r="A2903" s="1">
        <v>2903</v>
      </c>
      <c r="B2903" t="s">
        <v>899</v>
      </c>
      <c r="C2903">
        <v>487.83</v>
      </c>
    </row>
    <row r="2904" spans="1:3" x14ac:dyDescent="0.25">
      <c r="A2904" s="1">
        <v>2904</v>
      </c>
      <c r="B2904" t="s">
        <v>899</v>
      </c>
      <c r="C2904">
        <v>487.83</v>
      </c>
    </row>
    <row r="2905" spans="1:3" x14ac:dyDescent="0.25">
      <c r="A2905" s="1">
        <v>2905</v>
      </c>
      <c r="B2905" t="s">
        <v>900</v>
      </c>
      <c r="C2905">
        <v>487.83</v>
      </c>
    </row>
    <row r="2906" spans="1:3" x14ac:dyDescent="0.25">
      <c r="A2906" s="1">
        <v>2906</v>
      </c>
      <c r="B2906" t="s">
        <v>900</v>
      </c>
      <c r="C2906">
        <v>487.83</v>
      </c>
    </row>
    <row r="2907" spans="1:3" x14ac:dyDescent="0.25">
      <c r="A2907" s="1">
        <v>2907</v>
      </c>
      <c r="B2907" t="s">
        <v>901</v>
      </c>
      <c r="C2907">
        <v>487.83</v>
      </c>
    </row>
    <row r="2908" spans="1:3" x14ac:dyDescent="0.25">
      <c r="A2908" s="1">
        <v>2908</v>
      </c>
      <c r="B2908" t="s">
        <v>901</v>
      </c>
      <c r="C2908">
        <v>487.82</v>
      </c>
    </row>
    <row r="2909" spans="1:3" x14ac:dyDescent="0.25">
      <c r="A2909" s="1">
        <v>2909</v>
      </c>
      <c r="B2909" t="s">
        <v>902</v>
      </c>
      <c r="C2909">
        <v>487.82</v>
      </c>
    </row>
    <row r="2910" spans="1:3" x14ac:dyDescent="0.25">
      <c r="A2910" s="1">
        <v>2910</v>
      </c>
      <c r="B2910" t="s">
        <v>902</v>
      </c>
      <c r="C2910">
        <v>487.82</v>
      </c>
    </row>
    <row r="2911" spans="1:3" x14ac:dyDescent="0.25">
      <c r="A2911" s="1">
        <v>2911</v>
      </c>
      <c r="B2911" t="s">
        <v>903</v>
      </c>
      <c r="C2911">
        <v>487.82</v>
      </c>
    </row>
    <row r="2912" spans="1:3" x14ac:dyDescent="0.25">
      <c r="A2912" s="1">
        <v>2912</v>
      </c>
      <c r="B2912" t="s">
        <v>903</v>
      </c>
      <c r="C2912">
        <v>487.82</v>
      </c>
    </row>
    <row r="2913" spans="1:3" x14ac:dyDescent="0.25">
      <c r="A2913" s="1">
        <v>2913</v>
      </c>
      <c r="B2913" t="s">
        <v>903</v>
      </c>
      <c r="C2913">
        <v>487.82</v>
      </c>
    </row>
    <row r="2914" spans="1:3" x14ac:dyDescent="0.25">
      <c r="A2914" s="1">
        <v>2914</v>
      </c>
      <c r="B2914" t="s">
        <v>904</v>
      </c>
      <c r="C2914">
        <v>487.82</v>
      </c>
    </row>
    <row r="2915" spans="1:3" x14ac:dyDescent="0.25">
      <c r="A2915" s="1">
        <v>2915</v>
      </c>
      <c r="B2915" t="s">
        <v>905</v>
      </c>
      <c r="C2915">
        <v>487.82</v>
      </c>
    </row>
    <row r="2916" spans="1:3" x14ac:dyDescent="0.25">
      <c r="A2916" s="1">
        <v>2916</v>
      </c>
      <c r="B2916" t="s">
        <v>905</v>
      </c>
      <c r="C2916">
        <v>487.82</v>
      </c>
    </row>
    <row r="2917" spans="1:3" x14ac:dyDescent="0.25">
      <c r="A2917" s="1">
        <v>2917</v>
      </c>
      <c r="B2917" t="s">
        <v>905</v>
      </c>
      <c r="C2917">
        <v>487.82</v>
      </c>
    </row>
    <row r="2918" spans="1:3" x14ac:dyDescent="0.25">
      <c r="A2918" s="1">
        <v>2918</v>
      </c>
      <c r="B2918" t="s">
        <v>906</v>
      </c>
      <c r="C2918">
        <v>487.82</v>
      </c>
    </row>
    <row r="2919" spans="1:3" x14ac:dyDescent="0.25">
      <c r="A2919" s="1">
        <v>2919</v>
      </c>
      <c r="B2919" t="s">
        <v>906</v>
      </c>
      <c r="C2919">
        <v>487.82</v>
      </c>
    </row>
    <row r="2920" spans="1:3" x14ac:dyDescent="0.25">
      <c r="A2920" s="1">
        <v>2920</v>
      </c>
      <c r="B2920" t="s">
        <v>907</v>
      </c>
      <c r="C2920">
        <v>487.82</v>
      </c>
    </row>
    <row r="2921" spans="1:3" x14ac:dyDescent="0.25">
      <c r="A2921" s="1">
        <v>2921</v>
      </c>
      <c r="B2921" t="s">
        <v>908</v>
      </c>
      <c r="C2921">
        <v>487.83</v>
      </c>
    </row>
    <row r="2922" spans="1:3" x14ac:dyDescent="0.25">
      <c r="A2922" s="1">
        <v>2922</v>
      </c>
      <c r="B2922" t="s">
        <v>908</v>
      </c>
      <c r="C2922">
        <v>487.83</v>
      </c>
    </row>
    <row r="2923" spans="1:3" x14ac:dyDescent="0.25">
      <c r="A2923" s="1">
        <v>2923</v>
      </c>
      <c r="B2923" t="s">
        <v>909</v>
      </c>
      <c r="C2923">
        <v>487.78</v>
      </c>
    </row>
    <row r="2924" spans="1:3" x14ac:dyDescent="0.25">
      <c r="A2924" s="1">
        <v>2924</v>
      </c>
      <c r="B2924" t="s">
        <v>909</v>
      </c>
      <c r="C2924">
        <v>487.78</v>
      </c>
    </row>
    <row r="2925" spans="1:3" x14ac:dyDescent="0.25">
      <c r="A2925" s="1">
        <v>2925</v>
      </c>
      <c r="B2925" t="s">
        <v>909</v>
      </c>
      <c r="C2925">
        <v>487.78</v>
      </c>
    </row>
    <row r="2926" spans="1:3" x14ac:dyDescent="0.25">
      <c r="A2926" s="1">
        <v>2926</v>
      </c>
      <c r="B2926" t="s">
        <v>910</v>
      </c>
      <c r="C2926">
        <v>487.78</v>
      </c>
    </row>
    <row r="2927" spans="1:3" x14ac:dyDescent="0.25">
      <c r="A2927" s="1">
        <v>2927</v>
      </c>
      <c r="B2927" t="s">
        <v>910</v>
      </c>
      <c r="C2927">
        <v>487.78</v>
      </c>
    </row>
    <row r="2928" spans="1:3" x14ac:dyDescent="0.25">
      <c r="A2928" s="1">
        <v>2928</v>
      </c>
      <c r="B2928" t="s">
        <v>911</v>
      </c>
      <c r="C2928">
        <v>487.78</v>
      </c>
    </row>
    <row r="2929" spans="1:3" x14ac:dyDescent="0.25">
      <c r="A2929" s="1">
        <v>2929</v>
      </c>
      <c r="B2929" t="s">
        <v>911</v>
      </c>
      <c r="C2929">
        <v>487.78</v>
      </c>
    </row>
    <row r="2930" spans="1:3" x14ac:dyDescent="0.25">
      <c r="A2930" s="1">
        <v>2930</v>
      </c>
      <c r="B2930" t="s">
        <v>911</v>
      </c>
      <c r="C2930">
        <v>487.78</v>
      </c>
    </row>
    <row r="2931" spans="1:3" x14ac:dyDescent="0.25">
      <c r="A2931" s="1">
        <v>2931</v>
      </c>
      <c r="B2931" t="s">
        <v>912</v>
      </c>
      <c r="C2931">
        <v>487.8</v>
      </c>
    </row>
    <row r="2932" spans="1:3" x14ac:dyDescent="0.25">
      <c r="A2932" s="1">
        <v>2932</v>
      </c>
      <c r="B2932" t="s">
        <v>912</v>
      </c>
      <c r="C2932">
        <v>487.8</v>
      </c>
    </row>
    <row r="2933" spans="1:3" x14ac:dyDescent="0.25">
      <c r="A2933" s="1">
        <v>2933</v>
      </c>
      <c r="B2933" t="s">
        <v>912</v>
      </c>
      <c r="C2933">
        <v>487.82</v>
      </c>
    </row>
    <row r="2934" spans="1:3" x14ac:dyDescent="0.25">
      <c r="A2934" s="1">
        <v>2934</v>
      </c>
      <c r="B2934" t="s">
        <v>913</v>
      </c>
      <c r="C2934">
        <v>487.82</v>
      </c>
    </row>
    <row r="2935" spans="1:3" x14ac:dyDescent="0.25">
      <c r="A2935" s="1">
        <v>2935</v>
      </c>
      <c r="B2935" t="s">
        <v>913</v>
      </c>
      <c r="C2935">
        <v>487.82</v>
      </c>
    </row>
    <row r="2936" spans="1:3" x14ac:dyDescent="0.25">
      <c r="A2936" s="1">
        <v>2936</v>
      </c>
      <c r="B2936" t="s">
        <v>914</v>
      </c>
      <c r="C2936">
        <v>487.83</v>
      </c>
    </row>
    <row r="2937" spans="1:3" x14ac:dyDescent="0.25">
      <c r="A2937" s="1">
        <v>2937</v>
      </c>
      <c r="B2937" t="s">
        <v>914</v>
      </c>
      <c r="C2937">
        <v>487.83</v>
      </c>
    </row>
    <row r="2938" spans="1:3" x14ac:dyDescent="0.25">
      <c r="A2938" s="1">
        <v>2938</v>
      </c>
      <c r="B2938" t="s">
        <v>915</v>
      </c>
      <c r="C2938">
        <v>487.83</v>
      </c>
    </row>
    <row r="2939" spans="1:3" x14ac:dyDescent="0.25">
      <c r="A2939" s="1">
        <v>2939</v>
      </c>
      <c r="B2939" t="s">
        <v>915</v>
      </c>
      <c r="C2939">
        <v>487.83</v>
      </c>
    </row>
    <row r="2940" spans="1:3" x14ac:dyDescent="0.25">
      <c r="A2940" s="1">
        <v>2940</v>
      </c>
      <c r="B2940" t="s">
        <v>916</v>
      </c>
      <c r="C2940">
        <v>487.83</v>
      </c>
    </row>
    <row r="2941" spans="1:3" x14ac:dyDescent="0.25">
      <c r="A2941" s="1">
        <v>2941</v>
      </c>
      <c r="B2941" t="s">
        <v>916</v>
      </c>
      <c r="C2941">
        <v>487.83</v>
      </c>
    </row>
    <row r="2942" spans="1:3" x14ac:dyDescent="0.25">
      <c r="A2942" s="1">
        <v>2942</v>
      </c>
      <c r="B2942" t="s">
        <v>917</v>
      </c>
      <c r="C2942">
        <v>487.83</v>
      </c>
    </row>
    <row r="2943" spans="1:3" x14ac:dyDescent="0.25">
      <c r="A2943" s="1">
        <v>2943</v>
      </c>
      <c r="B2943" t="s">
        <v>918</v>
      </c>
      <c r="C2943">
        <v>487.82</v>
      </c>
    </row>
    <row r="2944" spans="1:3" x14ac:dyDescent="0.25">
      <c r="A2944" s="1">
        <v>2944</v>
      </c>
      <c r="B2944" t="s">
        <v>918</v>
      </c>
      <c r="C2944">
        <v>487.82</v>
      </c>
    </row>
    <row r="2945" spans="1:3" x14ac:dyDescent="0.25">
      <c r="A2945" s="1">
        <v>2945</v>
      </c>
      <c r="B2945" t="s">
        <v>919</v>
      </c>
      <c r="C2945">
        <v>487.82</v>
      </c>
    </row>
    <row r="2946" spans="1:3" x14ac:dyDescent="0.25">
      <c r="A2946" s="1">
        <v>2946</v>
      </c>
      <c r="B2946" t="s">
        <v>919</v>
      </c>
      <c r="C2946">
        <v>487.82</v>
      </c>
    </row>
    <row r="2947" spans="1:3" x14ac:dyDescent="0.25">
      <c r="A2947" s="1">
        <v>2947</v>
      </c>
      <c r="B2947" t="s">
        <v>920</v>
      </c>
      <c r="C2947">
        <v>487.82</v>
      </c>
    </row>
    <row r="2948" spans="1:3" x14ac:dyDescent="0.25">
      <c r="A2948" s="1">
        <v>2948</v>
      </c>
      <c r="B2948" t="s">
        <v>920</v>
      </c>
      <c r="C2948">
        <v>487.82</v>
      </c>
    </row>
    <row r="2949" spans="1:3" x14ac:dyDescent="0.25">
      <c r="A2949" s="1">
        <v>2949</v>
      </c>
      <c r="B2949" t="s">
        <v>921</v>
      </c>
      <c r="C2949">
        <v>487.83</v>
      </c>
    </row>
    <row r="2950" spans="1:3" x14ac:dyDescent="0.25">
      <c r="A2950" s="1">
        <v>2950</v>
      </c>
      <c r="B2950" t="s">
        <v>921</v>
      </c>
      <c r="C2950">
        <v>487.83</v>
      </c>
    </row>
    <row r="2951" spans="1:3" x14ac:dyDescent="0.25">
      <c r="A2951" s="1">
        <v>2951</v>
      </c>
      <c r="B2951" t="s">
        <v>922</v>
      </c>
      <c r="C2951">
        <v>487.83</v>
      </c>
    </row>
    <row r="2952" spans="1:3" x14ac:dyDescent="0.25">
      <c r="A2952" s="1">
        <v>2952</v>
      </c>
      <c r="B2952" t="s">
        <v>922</v>
      </c>
      <c r="C2952">
        <v>487.82</v>
      </c>
    </row>
    <row r="2953" spans="1:3" x14ac:dyDescent="0.25">
      <c r="A2953" s="1">
        <v>2953</v>
      </c>
      <c r="B2953" t="s">
        <v>923</v>
      </c>
      <c r="C2953">
        <v>487.82</v>
      </c>
    </row>
    <row r="2954" spans="1:3" x14ac:dyDescent="0.25">
      <c r="A2954" s="1">
        <v>2954</v>
      </c>
      <c r="B2954" t="s">
        <v>923</v>
      </c>
      <c r="C2954">
        <v>487.82</v>
      </c>
    </row>
    <row r="2955" spans="1:3" x14ac:dyDescent="0.25">
      <c r="A2955" s="1">
        <v>2955</v>
      </c>
      <c r="B2955" t="s">
        <v>924</v>
      </c>
      <c r="C2955">
        <v>487.82</v>
      </c>
    </row>
    <row r="2956" spans="1:3" x14ac:dyDescent="0.25">
      <c r="A2956" s="1">
        <v>2956</v>
      </c>
      <c r="B2956" t="s">
        <v>924</v>
      </c>
      <c r="C2956">
        <v>487.82</v>
      </c>
    </row>
    <row r="2957" spans="1:3" x14ac:dyDescent="0.25">
      <c r="A2957" s="1">
        <v>2957</v>
      </c>
      <c r="B2957" t="s">
        <v>925</v>
      </c>
      <c r="C2957">
        <v>487.82</v>
      </c>
    </row>
    <row r="2958" spans="1:3" x14ac:dyDescent="0.25">
      <c r="A2958" s="1">
        <v>2958</v>
      </c>
      <c r="B2958" t="s">
        <v>925</v>
      </c>
      <c r="C2958">
        <v>487.82</v>
      </c>
    </row>
    <row r="2959" spans="1:3" x14ac:dyDescent="0.25">
      <c r="A2959" s="1">
        <v>2959</v>
      </c>
      <c r="B2959" t="s">
        <v>926</v>
      </c>
      <c r="C2959">
        <v>487.77</v>
      </c>
    </row>
    <row r="2960" spans="1:3" x14ac:dyDescent="0.25">
      <c r="A2960" s="1">
        <v>2960</v>
      </c>
      <c r="B2960" t="s">
        <v>926</v>
      </c>
      <c r="C2960">
        <v>487.77</v>
      </c>
    </row>
    <row r="2961" spans="1:3" x14ac:dyDescent="0.25">
      <c r="A2961" s="1">
        <v>2961</v>
      </c>
      <c r="B2961" t="s">
        <v>926</v>
      </c>
      <c r="C2961">
        <v>487.77</v>
      </c>
    </row>
    <row r="2962" spans="1:3" x14ac:dyDescent="0.25">
      <c r="A2962" s="1">
        <v>2962</v>
      </c>
      <c r="B2962" t="s">
        <v>927</v>
      </c>
      <c r="C2962">
        <v>487.77</v>
      </c>
    </row>
    <row r="2963" spans="1:3" x14ac:dyDescent="0.25">
      <c r="A2963" s="1">
        <v>2963</v>
      </c>
      <c r="B2963" t="s">
        <v>927</v>
      </c>
      <c r="C2963">
        <v>487.77</v>
      </c>
    </row>
    <row r="2964" spans="1:3" x14ac:dyDescent="0.25">
      <c r="A2964" s="1">
        <v>2964</v>
      </c>
      <c r="B2964" t="s">
        <v>928</v>
      </c>
      <c r="C2964">
        <v>487.77</v>
      </c>
    </row>
    <row r="2965" spans="1:3" x14ac:dyDescent="0.25">
      <c r="A2965" s="1">
        <v>2965</v>
      </c>
      <c r="B2965" t="s">
        <v>928</v>
      </c>
      <c r="C2965">
        <v>487.78</v>
      </c>
    </row>
    <row r="2966" spans="1:3" x14ac:dyDescent="0.25">
      <c r="A2966" s="1">
        <v>2966</v>
      </c>
      <c r="B2966" t="s">
        <v>929</v>
      </c>
      <c r="C2966">
        <v>487.78</v>
      </c>
    </row>
    <row r="2967" spans="1:3" x14ac:dyDescent="0.25">
      <c r="A2967" s="1">
        <v>2967</v>
      </c>
      <c r="B2967" t="s">
        <v>929</v>
      </c>
      <c r="C2967">
        <v>487.78</v>
      </c>
    </row>
    <row r="2968" spans="1:3" x14ac:dyDescent="0.25">
      <c r="A2968" s="1">
        <v>2968</v>
      </c>
      <c r="B2968" t="s">
        <v>930</v>
      </c>
      <c r="C2968">
        <v>487.78</v>
      </c>
    </row>
    <row r="2969" spans="1:3" x14ac:dyDescent="0.25">
      <c r="A2969" s="1">
        <v>2969</v>
      </c>
      <c r="B2969" t="s">
        <v>930</v>
      </c>
      <c r="C2969">
        <v>487.78</v>
      </c>
    </row>
    <row r="2970" spans="1:3" x14ac:dyDescent="0.25">
      <c r="A2970" s="1">
        <v>2970</v>
      </c>
      <c r="B2970" t="s">
        <v>931</v>
      </c>
      <c r="C2970">
        <v>487.78</v>
      </c>
    </row>
    <row r="2971" spans="1:3" x14ac:dyDescent="0.25">
      <c r="A2971" s="1">
        <v>2971</v>
      </c>
      <c r="B2971" t="s">
        <v>931</v>
      </c>
      <c r="C2971">
        <v>487.78</v>
      </c>
    </row>
    <row r="2972" spans="1:3" x14ac:dyDescent="0.25">
      <c r="A2972" s="1">
        <v>2972</v>
      </c>
      <c r="B2972" t="s">
        <v>932</v>
      </c>
      <c r="C2972">
        <v>487.77</v>
      </c>
    </row>
    <row r="2973" spans="1:3" x14ac:dyDescent="0.25">
      <c r="A2973" s="1">
        <v>2973</v>
      </c>
      <c r="B2973" t="s">
        <v>932</v>
      </c>
      <c r="C2973">
        <v>487.77</v>
      </c>
    </row>
    <row r="2974" spans="1:3" x14ac:dyDescent="0.25">
      <c r="A2974" s="1">
        <v>2974</v>
      </c>
      <c r="B2974" t="s">
        <v>933</v>
      </c>
      <c r="C2974">
        <v>487.77</v>
      </c>
    </row>
    <row r="2975" spans="1:3" x14ac:dyDescent="0.25">
      <c r="A2975" s="1">
        <v>2975</v>
      </c>
      <c r="B2975" t="s">
        <v>933</v>
      </c>
      <c r="C2975">
        <v>487.77</v>
      </c>
    </row>
    <row r="2976" spans="1:3" x14ac:dyDescent="0.25">
      <c r="A2976" s="1">
        <v>2976</v>
      </c>
      <c r="B2976" t="s">
        <v>933</v>
      </c>
      <c r="C2976">
        <v>487.77</v>
      </c>
    </row>
    <row r="2977" spans="1:3" x14ac:dyDescent="0.25">
      <c r="A2977" s="1">
        <v>2977</v>
      </c>
      <c r="B2977" t="s">
        <v>934</v>
      </c>
      <c r="C2977">
        <v>487.77</v>
      </c>
    </row>
    <row r="2978" spans="1:3" x14ac:dyDescent="0.25">
      <c r="A2978" s="1">
        <v>2978</v>
      </c>
      <c r="B2978" t="s">
        <v>935</v>
      </c>
      <c r="C2978">
        <v>487.77</v>
      </c>
    </row>
    <row r="2979" spans="1:3" x14ac:dyDescent="0.25">
      <c r="A2979" s="1">
        <v>2979</v>
      </c>
      <c r="B2979" t="s">
        <v>935</v>
      </c>
      <c r="C2979">
        <v>487.78</v>
      </c>
    </row>
    <row r="2980" spans="1:3" x14ac:dyDescent="0.25">
      <c r="A2980" s="1">
        <v>2980</v>
      </c>
      <c r="B2980" t="s">
        <v>935</v>
      </c>
      <c r="C2980">
        <v>487.78</v>
      </c>
    </row>
    <row r="2981" spans="1:3" x14ac:dyDescent="0.25">
      <c r="A2981" s="1">
        <v>2981</v>
      </c>
      <c r="B2981" t="s">
        <v>936</v>
      </c>
      <c r="C2981">
        <v>487.78</v>
      </c>
    </row>
    <row r="2982" spans="1:3" x14ac:dyDescent="0.25">
      <c r="A2982" s="1">
        <v>2982</v>
      </c>
      <c r="B2982" t="s">
        <v>937</v>
      </c>
      <c r="C2982">
        <v>487.78</v>
      </c>
    </row>
    <row r="2983" spans="1:3" x14ac:dyDescent="0.25">
      <c r="A2983" s="1">
        <v>2983</v>
      </c>
      <c r="B2983" t="s">
        <v>937</v>
      </c>
      <c r="C2983">
        <v>487.78</v>
      </c>
    </row>
    <row r="2984" spans="1:3" x14ac:dyDescent="0.25">
      <c r="A2984" s="1">
        <v>2984</v>
      </c>
      <c r="B2984" t="s">
        <v>938</v>
      </c>
      <c r="C2984">
        <v>487.79</v>
      </c>
    </row>
    <row r="2985" spans="1:3" x14ac:dyDescent="0.25">
      <c r="A2985" s="1">
        <v>2985</v>
      </c>
      <c r="B2985" t="s">
        <v>938</v>
      </c>
      <c r="C2985">
        <v>487.79</v>
      </c>
    </row>
    <row r="2986" spans="1:3" x14ac:dyDescent="0.25">
      <c r="A2986" s="1">
        <v>2986</v>
      </c>
      <c r="B2986" t="s">
        <v>939</v>
      </c>
      <c r="C2986">
        <v>487.78</v>
      </c>
    </row>
    <row r="2987" spans="1:3" x14ac:dyDescent="0.25">
      <c r="A2987" s="1">
        <v>2987</v>
      </c>
      <c r="B2987" t="s">
        <v>939</v>
      </c>
      <c r="C2987">
        <v>487.78</v>
      </c>
    </row>
    <row r="2988" spans="1:3" x14ac:dyDescent="0.25">
      <c r="A2988" s="1">
        <v>2988</v>
      </c>
      <c r="B2988" t="s">
        <v>940</v>
      </c>
      <c r="C2988">
        <v>487.78</v>
      </c>
    </row>
    <row r="2989" spans="1:3" x14ac:dyDescent="0.25">
      <c r="A2989" s="1">
        <v>2989</v>
      </c>
      <c r="B2989" t="s">
        <v>940</v>
      </c>
      <c r="C2989">
        <v>487.78</v>
      </c>
    </row>
    <row r="2990" spans="1:3" x14ac:dyDescent="0.25">
      <c r="A2990" s="1">
        <v>2990</v>
      </c>
      <c r="B2990" t="s">
        <v>940</v>
      </c>
      <c r="C2990">
        <v>487.77</v>
      </c>
    </row>
    <row r="2991" spans="1:3" x14ac:dyDescent="0.25">
      <c r="A2991" s="1">
        <v>2991</v>
      </c>
      <c r="B2991" t="s">
        <v>941</v>
      </c>
      <c r="C2991">
        <v>487.77</v>
      </c>
    </row>
    <row r="2992" spans="1:3" x14ac:dyDescent="0.25">
      <c r="A2992" s="1">
        <v>2992</v>
      </c>
      <c r="B2992" t="s">
        <v>941</v>
      </c>
      <c r="C2992">
        <v>487.77</v>
      </c>
    </row>
    <row r="2993" spans="1:3" x14ac:dyDescent="0.25">
      <c r="A2993" s="1">
        <v>2993</v>
      </c>
      <c r="B2993" t="s">
        <v>942</v>
      </c>
      <c r="C2993">
        <v>487.78</v>
      </c>
    </row>
    <row r="2994" spans="1:3" x14ac:dyDescent="0.25">
      <c r="A2994" s="1">
        <v>2994</v>
      </c>
      <c r="B2994" t="s">
        <v>942</v>
      </c>
      <c r="C2994">
        <v>487.78</v>
      </c>
    </row>
    <row r="2995" spans="1:3" x14ac:dyDescent="0.25">
      <c r="A2995" s="1">
        <v>2995</v>
      </c>
      <c r="B2995" t="s">
        <v>943</v>
      </c>
      <c r="C2995">
        <v>487.78</v>
      </c>
    </row>
    <row r="2996" spans="1:3" x14ac:dyDescent="0.25">
      <c r="A2996" s="1">
        <v>2996</v>
      </c>
      <c r="B2996" t="s">
        <v>943</v>
      </c>
      <c r="C2996">
        <v>487.78</v>
      </c>
    </row>
    <row r="2997" spans="1:3" x14ac:dyDescent="0.25">
      <c r="A2997" s="1">
        <v>2997</v>
      </c>
      <c r="B2997" t="s">
        <v>944</v>
      </c>
      <c r="C2997">
        <v>487.78</v>
      </c>
    </row>
    <row r="2998" spans="1:3" x14ac:dyDescent="0.25">
      <c r="A2998" s="1">
        <v>2998</v>
      </c>
      <c r="B2998" t="s">
        <v>944</v>
      </c>
      <c r="C2998">
        <v>487.78</v>
      </c>
    </row>
    <row r="2999" spans="1:3" x14ac:dyDescent="0.25">
      <c r="A2999" s="1">
        <v>2999</v>
      </c>
      <c r="B2999" t="s">
        <v>945</v>
      </c>
      <c r="C2999">
        <v>487.78</v>
      </c>
    </row>
    <row r="3000" spans="1:3" x14ac:dyDescent="0.25">
      <c r="A3000" s="1">
        <v>3000</v>
      </c>
      <c r="B3000" t="s">
        <v>945</v>
      </c>
      <c r="C3000">
        <v>487.78</v>
      </c>
    </row>
    <row r="3001" spans="1:3" x14ac:dyDescent="0.25">
      <c r="A3001" s="1">
        <v>3001</v>
      </c>
      <c r="B3001" t="s">
        <v>945</v>
      </c>
      <c r="C3001">
        <v>487.78</v>
      </c>
    </row>
    <row r="3002" spans="1:3" x14ac:dyDescent="0.25">
      <c r="A3002" s="1">
        <v>3002</v>
      </c>
      <c r="B3002" t="s">
        <v>946</v>
      </c>
      <c r="C3002">
        <v>487.78</v>
      </c>
    </row>
    <row r="3003" spans="1:3" x14ac:dyDescent="0.25">
      <c r="A3003" s="1">
        <v>3003</v>
      </c>
      <c r="B3003" t="s">
        <v>946</v>
      </c>
      <c r="C3003">
        <v>487.77</v>
      </c>
    </row>
    <row r="3004" spans="1:3" x14ac:dyDescent="0.25">
      <c r="A3004" s="1">
        <v>3004</v>
      </c>
      <c r="B3004" t="s">
        <v>946</v>
      </c>
      <c r="C3004">
        <v>487.77</v>
      </c>
    </row>
    <row r="3005" spans="1:3" x14ac:dyDescent="0.25">
      <c r="A3005" s="1">
        <v>3005</v>
      </c>
      <c r="B3005" t="s">
        <v>947</v>
      </c>
      <c r="C3005">
        <v>487.77</v>
      </c>
    </row>
    <row r="3006" spans="1:3" x14ac:dyDescent="0.25">
      <c r="A3006" s="1">
        <v>3006</v>
      </c>
      <c r="B3006" t="s">
        <v>948</v>
      </c>
      <c r="C3006">
        <v>487.77</v>
      </c>
    </row>
    <row r="3007" spans="1:3" x14ac:dyDescent="0.25">
      <c r="A3007" s="1">
        <v>3007</v>
      </c>
      <c r="B3007" t="s">
        <v>948</v>
      </c>
      <c r="C3007">
        <v>487.77</v>
      </c>
    </row>
    <row r="3008" spans="1:3" x14ac:dyDescent="0.25">
      <c r="A3008" s="1">
        <v>3008</v>
      </c>
      <c r="B3008" t="s">
        <v>949</v>
      </c>
      <c r="C3008">
        <v>487.77</v>
      </c>
    </row>
    <row r="3009" spans="1:3" x14ac:dyDescent="0.25">
      <c r="A3009" s="1">
        <v>3009</v>
      </c>
      <c r="B3009" t="s">
        <v>949</v>
      </c>
      <c r="C3009">
        <v>487.77</v>
      </c>
    </row>
    <row r="3010" spans="1:3" x14ac:dyDescent="0.25">
      <c r="A3010" s="1">
        <v>3010</v>
      </c>
      <c r="B3010" t="s">
        <v>950</v>
      </c>
      <c r="C3010">
        <v>487.77</v>
      </c>
    </row>
    <row r="3011" spans="1:3" x14ac:dyDescent="0.25">
      <c r="A3011" s="1">
        <v>3011</v>
      </c>
      <c r="B3011" t="s">
        <v>950</v>
      </c>
      <c r="C3011">
        <v>487.77</v>
      </c>
    </row>
    <row r="3012" spans="1:3" x14ac:dyDescent="0.25">
      <c r="A3012" s="1">
        <v>3012</v>
      </c>
      <c r="B3012" t="s">
        <v>951</v>
      </c>
      <c r="C3012">
        <v>487.77</v>
      </c>
    </row>
    <row r="3013" spans="1:3" x14ac:dyDescent="0.25">
      <c r="A3013" s="1">
        <v>3013</v>
      </c>
      <c r="B3013" t="s">
        <v>951</v>
      </c>
      <c r="C3013">
        <v>487.77</v>
      </c>
    </row>
    <row r="3014" spans="1:3" x14ac:dyDescent="0.25">
      <c r="A3014" s="1">
        <v>3014</v>
      </c>
      <c r="B3014" t="s">
        <v>952</v>
      </c>
      <c r="C3014">
        <v>487.77</v>
      </c>
    </row>
    <row r="3015" spans="1:3" x14ac:dyDescent="0.25">
      <c r="A3015" s="1">
        <v>3015</v>
      </c>
      <c r="B3015" t="s">
        <v>952</v>
      </c>
      <c r="C3015">
        <v>487.77</v>
      </c>
    </row>
    <row r="3016" spans="1:3" x14ac:dyDescent="0.25">
      <c r="A3016" s="1">
        <v>3016</v>
      </c>
      <c r="B3016" t="s">
        <v>953</v>
      </c>
      <c r="C3016">
        <v>487.77</v>
      </c>
    </row>
    <row r="3017" spans="1:3" x14ac:dyDescent="0.25">
      <c r="A3017" s="1">
        <v>3017</v>
      </c>
      <c r="B3017" t="s">
        <v>953</v>
      </c>
      <c r="C3017">
        <v>487.77</v>
      </c>
    </row>
    <row r="3018" spans="1:3" x14ac:dyDescent="0.25">
      <c r="A3018" s="1">
        <v>3018</v>
      </c>
      <c r="B3018" t="s">
        <v>954</v>
      </c>
      <c r="C3018">
        <v>487.77</v>
      </c>
    </row>
    <row r="3019" spans="1:3" x14ac:dyDescent="0.25">
      <c r="A3019" s="1">
        <v>3019</v>
      </c>
      <c r="B3019" t="s">
        <v>954</v>
      </c>
      <c r="C3019">
        <v>487.77</v>
      </c>
    </row>
    <row r="3020" spans="1:3" x14ac:dyDescent="0.25">
      <c r="A3020" s="1">
        <v>3020</v>
      </c>
      <c r="B3020" t="s">
        <v>955</v>
      </c>
      <c r="C3020">
        <v>487.77</v>
      </c>
    </row>
    <row r="3021" spans="1:3" x14ac:dyDescent="0.25">
      <c r="A3021" s="1">
        <v>3021</v>
      </c>
      <c r="B3021" t="s">
        <v>955</v>
      </c>
      <c r="C3021">
        <v>487.77</v>
      </c>
    </row>
    <row r="3022" spans="1:3" x14ac:dyDescent="0.25">
      <c r="A3022" s="1">
        <v>3022</v>
      </c>
      <c r="B3022" t="s">
        <v>956</v>
      </c>
      <c r="C3022">
        <v>487.77</v>
      </c>
    </row>
    <row r="3023" spans="1:3" x14ac:dyDescent="0.25">
      <c r="A3023" s="1">
        <v>3023</v>
      </c>
      <c r="B3023" t="s">
        <v>956</v>
      </c>
      <c r="C3023">
        <v>487.76</v>
      </c>
    </row>
    <row r="3024" spans="1:3" x14ac:dyDescent="0.25">
      <c r="A3024" s="1">
        <v>3024</v>
      </c>
      <c r="B3024" t="s">
        <v>957</v>
      </c>
      <c r="C3024">
        <v>487.76</v>
      </c>
    </row>
    <row r="3025" spans="1:3" x14ac:dyDescent="0.25">
      <c r="A3025" s="1">
        <v>3025</v>
      </c>
      <c r="B3025" t="s">
        <v>957</v>
      </c>
      <c r="C3025">
        <v>487.76</v>
      </c>
    </row>
    <row r="3026" spans="1:3" x14ac:dyDescent="0.25">
      <c r="A3026" s="1">
        <v>3026</v>
      </c>
      <c r="B3026" t="s">
        <v>958</v>
      </c>
      <c r="C3026">
        <v>487.76</v>
      </c>
    </row>
    <row r="3027" spans="1:3" x14ac:dyDescent="0.25">
      <c r="A3027" s="1">
        <v>3027</v>
      </c>
      <c r="B3027" t="s">
        <v>958</v>
      </c>
      <c r="C3027">
        <v>487.77</v>
      </c>
    </row>
    <row r="3028" spans="1:3" x14ac:dyDescent="0.25">
      <c r="A3028" s="1">
        <v>3028</v>
      </c>
      <c r="B3028" t="s">
        <v>959</v>
      </c>
      <c r="C3028">
        <v>487.77</v>
      </c>
    </row>
    <row r="3029" spans="1:3" x14ac:dyDescent="0.25">
      <c r="A3029" s="1">
        <v>3029</v>
      </c>
      <c r="B3029" t="s">
        <v>959</v>
      </c>
      <c r="C3029">
        <v>487.77</v>
      </c>
    </row>
    <row r="3030" spans="1:3" x14ac:dyDescent="0.25">
      <c r="A3030" s="1">
        <v>3030</v>
      </c>
      <c r="B3030" t="s">
        <v>959</v>
      </c>
      <c r="C3030">
        <v>487.77</v>
      </c>
    </row>
    <row r="3031" spans="1:3" x14ac:dyDescent="0.25">
      <c r="A3031" s="1">
        <v>3031</v>
      </c>
      <c r="B3031" t="s">
        <v>960</v>
      </c>
      <c r="C3031">
        <v>487.77</v>
      </c>
    </row>
    <row r="3032" spans="1:3" x14ac:dyDescent="0.25">
      <c r="A3032" s="1">
        <v>3032</v>
      </c>
      <c r="B3032" t="s">
        <v>960</v>
      </c>
      <c r="C3032">
        <v>487.77</v>
      </c>
    </row>
    <row r="3033" spans="1:3" x14ac:dyDescent="0.25">
      <c r="A3033" s="1">
        <v>3033</v>
      </c>
      <c r="B3033" t="s">
        <v>961</v>
      </c>
      <c r="C3033">
        <v>487.77</v>
      </c>
    </row>
    <row r="3034" spans="1:3" x14ac:dyDescent="0.25">
      <c r="A3034" s="1">
        <v>3034</v>
      </c>
      <c r="B3034" t="s">
        <v>962</v>
      </c>
      <c r="C3034">
        <v>487.77</v>
      </c>
    </row>
    <row r="3035" spans="1:3" x14ac:dyDescent="0.25">
      <c r="A3035" s="1">
        <v>3035</v>
      </c>
      <c r="B3035" t="s">
        <v>962</v>
      </c>
      <c r="C3035">
        <v>487.77</v>
      </c>
    </row>
    <row r="3036" spans="1:3" x14ac:dyDescent="0.25">
      <c r="A3036" s="1">
        <v>3036</v>
      </c>
      <c r="B3036" t="s">
        <v>962</v>
      </c>
      <c r="C3036">
        <v>487.77</v>
      </c>
    </row>
    <row r="3037" spans="1:3" x14ac:dyDescent="0.25">
      <c r="A3037" s="1">
        <v>3037</v>
      </c>
      <c r="B3037" t="s">
        <v>962</v>
      </c>
      <c r="C3037">
        <v>487.77</v>
      </c>
    </row>
    <row r="3038" spans="1:3" x14ac:dyDescent="0.25">
      <c r="A3038" s="1">
        <v>3038</v>
      </c>
      <c r="B3038" t="s">
        <v>963</v>
      </c>
      <c r="C3038">
        <v>487.77</v>
      </c>
    </row>
    <row r="3039" spans="1:3" x14ac:dyDescent="0.25">
      <c r="A3039" s="1">
        <v>3039</v>
      </c>
      <c r="B3039" t="s">
        <v>963</v>
      </c>
      <c r="C3039">
        <v>487.77</v>
      </c>
    </row>
    <row r="3040" spans="1:3" x14ac:dyDescent="0.25">
      <c r="A3040" s="1">
        <v>3040</v>
      </c>
      <c r="B3040" t="s">
        <v>964</v>
      </c>
      <c r="C3040">
        <v>487.77</v>
      </c>
    </row>
    <row r="3041" spans="1:3" x14ac:dyDescent="0.25">
      <c r="A3041" s="1">
        <v>3041</v>
      </c>
      <c r="B3041" t="s">
        <v>964</v>
      </c>
      <c r="C3041">
        <v>487.77</v>
      </c>
    </row>
    <row r="3042" spans="1:3" x14ac:dyDescent="0.25">
      <c r="A3042" s="1">
        <v>3042</v>
      </c>
      <c r="B3042" t="s">
        <v>965</v>
      </c>
      <c r="C3042">
        <v>487.77</v>
      </c>
    </row>
    <row r="3043" spans="1:3" x14ac:dyDescent="0.25">
      <c r="A3043" s="1">
        <v>3043</v>
      </c>
      <c r="B3043" t="s">
        <v>966</v>
      </c>
      <c r="C3043">
        <v>487.77</v>
      </c>
    </row>
    <row r="3044" spans="1:3" x14ac:dyDescent="0.25">
      <c r="A3044" s="1">
        <v>3044</v>
      </c>
      <c r="B3044" t="s">
        <v>966</v>
      </c>
      <c r="C3044">
        <v>487.77</v>
      </c>
    </row>
    <row r="3045" spans="1:3" x14ac:dyDescent="0.25">
      <c r="A3045" s="1">
        <v>3045</v>
      </c>
      <c r="B3045" t="s">
        <v>967</v>
      </c>
      <c r="C3045">
        <v>487.77</v>
      </c>
    </row>
    <row r="3046" spans="1:3" x14ac:dyDescent="0.25">
      <c r="A3046" s="1">
        <v>3046</v>
      </c>
      <c r="B3046" t="s">
        <v>967</v>
      </c>
      <c r="C3046">
        <v>487.77</v>
      </c>
    </row>
    <row r="3047" spans="1:3" x14ac:dyDescent="0.25">
      <c r="A3047" s="1">
        <v>3047</v>
      </c>
      <c r="B3047" t="s">
        <v>968</v>
      </c>
      <c r="C3047">
        <v>487.77</v>
      </c>
    </row>
    <row r="3048" spans="1:3" x14ac:dyDescent="0.25">
      <c r="A3048" s="1">
        <v>3048</v>
      </c>
      <c r="B3048" t="s">
        <v>968</v>
      </c>
      <c r="C3048">
        <v>487.78</v>
      </c>
    </row>
    <row r="3049" spans="1:3" x14ac:dyDescent="0.25">
      <c r="A3049" s="1">
        <v>3049</v>
      </c>
      <c r="B3049" t="s">
        <v>968</v>
      </c>
      <c r="C3049">
        <v>487.78</v>
      </c>
    </row>
    <row r="3050" spans="1:3" x14ac:dyDescent="0.25">
      <c r="A3050" s="1">
        <v>3050</v>
      </c>
      <c r="B3050" t="s">
        <v>969</v>
      </c>
      <c r="C3050">
        <v>487.78</v>
      </c>
    </row>
    <row r="3051" spans="1:3" x14ac:dyDescent="0.25">
      <c r="A3051" s="1">
        <v>3051</v>
      </c>
      <c r="B3051" t="s">
        <v>969</v>
      </c>
      <c r="C3051">
        <v>487.78</v>
      </c>
    </row>
    <row r="3052" spans="1:3" x14ac:dyDescent="0.25">
      <c r="A3052" s="1">
        <v>3052</v>
      </c>
      <c r="B3052" t="s">
        <v>970</v>
      </c>
      <c r="C3052">
        <v>487.78</v>
      </c>
    </row>
    <row r="3053" spans="1:3" x14ac:dyDescent="0.25">
      <c r="A3053" s="1">
        <v>3053</v>
      </c>
      <c r="B3053" t="s">
        <v>970</v>
      </c>
      <c r="C3053">
        <v>487.78</v>
      </c>
    </row>
    <row r="3054" spans="1:3" x14ac:dyDescent="0.25">
      <c r="A3054" s="1">
        <v>3054</v>
      </c>
      <c r="B3054" t="s">
        <v>971</v>
      </c>
      <c r="C3054">
        <v>487.78</v>
      </c>
    </row>
    <row r="3055" spans="1:3" x14ac:dyDescent="0.25">
      <c r="A3055" s="1">
        <v>3055</v>
      </c>
      <c r="B3055" t="s">
        <v>971</v>
      </c>
      <c r="C3055">
        <v>487.78</v>
      </c>
    </row>
    <row r="3056" spans="1:3" x14ac:dyDescent="0.25">
      <c r="A3056" s="1">
        <v>3056</v>
      </c>
      <c r="B3056" t="s">
        <v>972</v>
      </c>
      <c r="C3056">
        <v>487.77</v>
      </c>
    </row>
    <row r="3057" spans="1:3" x14ac:dyDescent="0.25">
      <c r="A3057" s="1">
        <v>3057</v>
      </c>
      <c r="B3057" t="s">
        <v>972</v>
      </c>
      <c r="C3057">
        <v>487.76</v>
      </c>
    </row>
    <row r="3058" spans="1:3" x14ac:dyDescent="0.25">
      <c r="A3058" s="1">
        <v>3058</v>
      </c>
      <c r="B3058" t="s">
        <v>972</v>
      </c>
      <c r="C3058">
        <v>487.76</v>
      </c>
    </row>
    <row r="3059" spans="1:3" x14ac:dyDescent="0.25">
      <c r="A3059" s="1">
        <v>3059</v>
      </c>
      <c r="B3059" t="s">
        <v>973</v>
      </c>
      <c r="C3059">
        <v>487.76</v>
      </c>
    </row>
    <row r="3060" spans="1:3" x14ac:dyDescent="0.25">
      <c r="A3060" s="1">
        <v>3060</v>
      </c>
      <c r="B3060" t="s">
        <v>973</v>
      </c>
      <c r="C3060">
        <v>487.77</v>
      </c>
    </row>
    <row r="3061" spans="1:3" x14ac:dyDescent="0.25">
      <c r="A3061" s="1">
        <v>3061</v>
      </c>
      <c r="B3061" t="s">
        <v>974</v>
      </c>
      <c r="C3061">
        <v>487.77</v>
      </c>
    </row>
    <row r="3062" spans="1:3" x14ac:dyDescent="0.25">
      <c r="A3062" s="1">
        <v>3062</v>
      </c>
      <c r="B3062" t="s">
        <v>974</v>
      </c>
      <c r="C3062">
        <v>487.77</v>
      </c>
    </row>
    <row r="3063" spans="1:3" x14ac:dyDescent="0.25">
      <c r="A3063" s="1">
        <v>3063</v>
      </c>
      <c r="B3063" t="s">
        <v>975</v>
      </c>
      <c r="C3063">
        <v>487.77</v>
      </c>
    </row>
    <row r="3064" spans="1:3" x14ac:dyDescent="0.25">
      <c r="A3064" s="1">
        <v>3064</v>
      </c>
      <c r="B3064" t="s">
        <v>975</v>
      </c>
      <c r="C3064">
        <v>487.77</v>
      </c>
    </row>
    <row r="3065" spans="1:3" x14ac:dyDescent="0.25">
      <c r="A3065" s="1">
        <v>3065</v>
      </c>
      <c r="B3065" t="s">
        <v>976</v>
      </c>
      <c r="C3065">
        <v>487.77</v>
      </c>
    </row>
    <row r="3066" spans="1:3" x14ac:dyDescent="0.25">
      <c r="A3066" s="1">
        <v>3066</v>
      </c>
      <c r="B3066" t="s">
        <v>976</v>
      </c>
      <c r="C3066">
        <v>487.77</v>
      </c>
    </row>
    <row r="3067" spans="1:3" x14ac:dyDescent="0.25">
      <c r="A3067" s="1">
        <v>3067</v>
      </c>
      <c r="B3067" t="s">
        <v>977</v>
      </c>
      <c r="C3067">
        <v>487.77</v>
      </c>
    </row>
    <row r="3068" spans="1:3" x14ac:dyDescent="0.25">
      <c r="A3068" s="1">
        <v>3068</v>
      </c>
      <c r="B3068" t="s">
        <v>977</v>
      </c>
      <c r="C3068">
        <v>487.78</v>
      </c>
    </row>
    <row r="3069" spans="1:3" x14ac:dyDescent="0.25">
      <c r="A3069" s="1">
        <v>3069</v>
      </c>
      <c r="B3069" t="s">
        <v>978</v>
      </c>
      <c r="C3069">
        <v>487.79</v>
      </c>
    </row>
    <row r="3070" spans="1:3" x14ac:dyDescent="0.25">
      <c r="A3070" s="1">
        <v>3070</v>
      </c>
      <c r="B3070" t="s">
        <v>978</v>
      </c>
      <c r="C3070">
        <v>487.79</v>
      </c>
    </row>
    <row r="3071" spans="1:3" x14ac:dyDescent="0.25">
      <c r="A3071" s="1">
        <v>3071</v>
      </c>
      <c r="B3071" t="s">
        <v>978</v>
      </c>
      <c r="C3071">
        <v>487.79</v>
      </c>
    </row>
    <row r="3072" spans="1:3" x14ac:dyDescent="0.25">
      <c r="A3072" s="1">
        <v>3072</v>
      </c>
      <c r="B3072" t="s">
        <v>979</v>
      </c>
      <c r="C3072">
        <v>487.79</v>
      </c>
    </row>
    <row r="3073" spans="1:3" x14ac:dyDescent="0.25">
      <c r="A3073" s="1">
        <v>3073</v>
      </c>
      <c r="B3073" t="s">
        <v>979</v>
      </c>
      <c r="C3073">
        <v>487.79</v>
      </c>
    </row>
    <row r="3074" spans="1:3" x14ac:dyDescent="0.25">
      <c r="A3074" s="1">
        <v>3074</v>
      </c>
      <c r="B3074" t="s">
        <v>980</v>
      </c>
      <c r="C3074">
        <v>487.79</v>
      </c>
    </row>
    <row r="3075" spans="1:3" x14ac:dyDescent="0.25">
      <c r="A3075" s="1">
        <v>3075</v>
      </c>
      <c r="B3075" t="s">
        <v>980</v>
      </c>
      <c r="C3075">
        <v>487.79</v>
      </c>
    </row>
    <row r="3076" spans="1:3" x14ac:dyDescent="0.25">
      <c r="A3076" s="1">
        <v>3076</v>
      </c>
      <c r="B3076" t="s">
        <v>981</v>
      </c>
      <c r="C3076">
        <v>487.79</v>
      </c>
    </row>
    <row r="3077" spans="1:3" x14ac:dyDescent="0.25">
      <c r="A3077" s="1">
        <v>3077</v>
      </c>
      <c r="B3077" t="s">
        <v>981</v>
      </c>
      <c r="C3077">
        <v>487.73</v>
      </c>
    </row>
    <row r="3078" spans="1:3" x14ac:dyDescent="0.25">
      <c r="A3078" s="1">
        <v>3078</v>
      </c>
      <c r="B3078" t="s">
        <v>982</v>
      </c>
      <c r="C3078">
        <v>487.73</v>
      </c>
    </row>
    <row r="3079" spans="1:3" x14ac:dyDescent="0.25">
      <c r="A3079" s="1">
        <v>3079</v>
      </c>
      <c r="B3079" t="s">
        <v>982</v>
      </c>
      <c r="C3079">
        <v>487.73</v>
      </c>
    </row>
    <row r="3080" spans="1:3" x14ac:dyDescent="0.25">
      <c r="A3080" s="1">
        <v>3080</v>
      </c>
      <c r="B3080" t="s">
        <v>983</v>
      </c>
      <c r="C3080">
        <v>487.73</v>
      </c>
    </row>
    <row r="3081" spans="1:3" x14ac:dyDescent="0.25">
      <c r="A3081" s="1">
        <v>3081</v>
      </c>
      <c r="B3081" t="s">
        <v>983</v>
      </c>
      <c r="C3081">
        <v>487.73</v>
      </c>
    </row>
    <row r="3082" spans="1:3" x14ac:dyDescent="0.25">
      <c r="A3082" s="1">
        <v>3082</v>
      </c>
      <c r="B3082" t="s">
        <v>984</v>
      </c>
      <c r="C3082">
        <v>487.73</v>
      </c>
    </row>
    <row r="3083" spans="1:3" x14ac:dyDescent="0.25">
      <c r="A3083" s="1">
        <v>3083</v>
      </c>
      <c r="B3083" t="s">
        <v>984</v>
      </c>
      <c r="C3083">
        <v>487.73</v>
      </c>
    </row>
    <row r="3084" spans="1:3" x14ac:dyDescent="0.25">
      <c r="A3084" s="1">
        <v>3084</v>
      </c>
      <c r="B3084" t="s">
        <v>985</v>
      </c>
      <c r="C3084">
        <v>487.73</v>
      </c>
    </row>
    <row r="3085" spans="1:3" x14ac:dyDescent="0.25">
      <c r="A3085" s="1">
        <v>3085</v>
      </c>
      <c r="B3085" t="s">
        <v>985</v>
      </c>
      <c r="C3085">
        <v>487.73</v>
      </c>
    </row>
    <row r="3086" spans="1:3" x14ac:dyDescent="0.25">
      <c r="A3086" s="1">
        <v>3086</v>
      </c>
      <c r="B3086" t="s">
        <v>986</v>
      </c>
      <c r="C3086">
        <v>487.73</v>
      </c>
    </row>
    <row r="3087" spans="1:3" x14ac:dyDescent="0.25">
      <c r="A3087" s="1">
        <v>3087</v>
      </c>
      <c r="B3087" t="s">
        <v>986</v>
      </c>
      <c r="C3087">
        <v>487.73</v>
      </c>
    </row>
    <row r="3088" spans="1:3" x14ac:dyDescent="0.25">
      <c r="A3088" s="1">
        <v>3088</v>
      </c>
      <c r="B3088" t="s">
        <v>987</v>
      </c>
      <c r="C3088">
        <v>487.73</v>
      </c>
    </row>
    <row r="3089" spans="1:3" x14ac:dyDescent="0.25">
      <c r="A3089" s="1">
        <v>3089</v>
      </c>
      <c r="B3089" t="s">
        <v>987</v>
      </c>
      <c r="C3089">
        <v>487.72</v>
      </c>
    </row>
    <row r="3090" spans="1:3" x14ac:dyDescent="0.25">
      <c r="A3090" s="1">
        <v>3090</v>
      </c>
      <c r="B3090" t="s">
        <v>988</v>
      </c>
      <c r="C3090">
        <v>487.72</v>
      </c>
    </row>
    <row r="3091" spans="1:3" x14ac:dyDescent="0.25">
      <c r="A3091" s="1">
        <v>3091</v>
      </c>
      <c r="B3091" t="s">
        <v>988</v>
      </c>
      <c r="C3091">
        <v>487.71</v>
      </c>
    </row>
    <row r="3092" spans="1:3" x14ac:dyDescent="0.25">
      <c r="A3092" s="1">
        <v>3092</v>
      </c>
      <c r="B3092" t="s">
        <v>989</v>
      </c>
      <c r="C3092">
        <v>487.71</v>
      </c>
    </row>
    <row r="3093" spans="1:3" x14ac:dyDescent="0.25">
      <c r="A3093" s="1">
        <v>3093</v>
      </c>
      <c r="B3093" t="s">
        <v>989</v>
      </c>
      <c r="C3093">
        <v>487.71</v>
      </c>
    </row>
    <row r="3094" spans="1:3" x14ac:dyDescent="0.25">
      <c r="A3094" s="1">
        <v>3094</v>
      </c>
      <c r="B3094" t="s">
        <v>990</v>
      </c>
      <c r="C3094">
        <v>487.71</v>
      </c>
    </row>
    <row r="3095" spans="1:3" x14ac:dyDescent="0.25">
      <c r="A3095" s="1">
        <v>3095</v>
      </c>
      <c r="B3095" t="s">
        <v>990</v>
      </c>
      <c r="C3095">
        <v>487.71</v>
      </c>
    </row>
    <row r="3096" spans="1:3" x14ac:dyDescent="0.25">
      <c r="A3096" s="1">
        <v>3096</v>
      </c>
      <c r="B3096" t="s">
        <v>991</v>
      </c>
      <c r="C3096">
        <v>487.71</v>
      </c>
    </row>
    <row r="3097" spans="1:3" x14ac:dyDescent="0.25">
      <c r="A3097" s="1">
        <v>3097</v>
      </c>
      <c r="B3097" t="s">
        <v>991</v>
      </c>
      <c r="C3097">
        <v>487.71</v>
      </c>
    </row>
    <row r="3098" spans="1:3" x14ac:dyDescent="0.25">
      <c r="A3098" s="1">
        <v>3098</v>
      </c>
      <c r="B3098" t="s">
        <v>992</v>
      </c>
      <c r="C3098">
        <v>487.71</v>
      </c>
    </row>
    <row r="3099" spans="1:3" x14ac:dyDescent="0.25">
      <c r="A3099" s="1">
        <v>3099</v>
      </c>
      <c r="B3099" t="s">
        <v>992</v>
      </c>
      <c r="C3099">
        <v>487.71</v>
      </c>
    </row>
    <row r="3100" spans="1:3" x14ac:dyDescent="0.25">
      <c r="A3100" s="1">
        <v>3100</v>
      </c>
      <c r="B3100" t="s">
        <v>993</v>
      </c>
      <c r="C3100">
        <v>487.72</v>
      </c>
    </row>
    <row r="3101" spans="1:3" x14ac:dyDescent="0.25">
      <c r="A3101" s="1">
        <v>3101</v>
      </c>
      <c r="B3101" t="s">
        <v>993</v>
      </c>
      <c r="C3101">
        <v>487.72</v>
      </c>
    </row>
    <row r="3102" spans="1:3" x14ac:dyDescent="0.25">
      <c r="A3102" s="1">
        <v>3102</v>
      </c>
      <c r="B3102" t="s">
        <v>994</v>
      </c>
      <c r="C3102">
        <v>487.72</v>
      </c>
    </row>
    <row r="3103" spans="1:3" x14ac:dyDescent="0.25">
      <c r="A3103" s="1">
        <v>3103</v>
      </c>
      <c r="B3103" t="s">
        <v>994</v>
      </c>
      <c r="C3103">
        <v>487.72</v>
      </c>
    </row>
    <row r="3104" spans="1:3" x14ac:dyDescent="0.25">
      <c r="A3104" s="1">
        <v>3104</v>
      </c>
      <c r="B3104" t="s">
        <v>995</v>
      </c>
      <c r="C3104">
        <v>487.72</v>
      </c>
    </row>
    <row r="3105" spans="1:3" x14ac:dyDescent="0.25">
      <c r="A3105" s="1">
        <v>3105</v>
      </c>
      <c r="B3105" t="s">
        <v>995</v>
      </c>
      <c r="C3105">
        <v>487.71</v>
      </c>
    </row>
    <row r="3106" spans="1:3" x14ac:dyDescent="0.25">
      <c r="A3106" s="1">
        <v>3106</v>
      </c>
      <c r="B3106" t="s">
        <v>996</v>
      </c>
      <c r="C3106">
        <v>487.71</v>
      </c>
    </row>
    <row r="3107" spans="1:3" x14ac:dyDescent="0.25">
      <c r="A3107" s="1">
        <v>3107</v>
      </c>
      <c r="B3107" t="s">
        <v>996</v>
      </c>
      <c r="C3107">
        <v>487.72</v>
      </c>
    </row>
    <row r="3108" spans="1:3" x14ac:dyDescent="0.25">
      <c r="A3108" s="1">
        <v>3108</v>
      </c>
      <c r="B3108" t="s">
        <v>997</v>
      </c>
      <c r="C3108">
        <v>487.68</v>
      </c>
    </row>
    <row r="3109" spans="1:3" x14ac:dyDescent="0.25">
      <c r="A3109" s="1">
        <v>3109</v>
      </c>
      <c r="B3109" t="s">
        <v>997</v>
      </c>
      <c r="C3109">
        <v>487.68</v>
      </c>
    </row>
    <row r="3110" spans="1:3" x14ac:dyDescent="0.25">
      <c r="A3110" s="1">
        <v>3110</v>
      </c>
      <c r="B3110" t="s">
        <v>998</v>
      </c>
      <c r="C3110">
        <v>487.68</v>
      </c>
    </row>
    <row r="3111" spans="1:3" x14ac:dyDescent="0.25">
      <c r="A3111" s="1">
        <v>3111</v>
      </c>
      <c r="B3111" t="s">
        <v>998</v>
      </c>
      <c r="C3111">
        <v>487.68</v>
      </c>
    </row>
    <row r="3112" spans="1:3" x14ac:dyDescent="0.25">
      <c r="A3112" s="1">
        <v>3112</v>
      </c>
      <c r="B3112" t="s">
        <v>999</v>
      </c>
      <c r="C3112">
        <v>487.7</v>
      </c>
    </row>
    <row r="3113" spans="1:3" x14ac:dyDescent="0.25">
      <c r="A3113" s="1">
        <v>3113</v>
      </c>
      <c r="B3113" t="s">
        <v>999</v>
      </c>
      <c r="C3113">
        <v>487.7</v>
      </c>
    </row>
    <row r="3114" spans="1:3" x14ac:dyDescent="0.25">
      <c r="A3114" s="1">
        <v>3114</v>
      </c>
      <c r="B3114" t="s">
        <v>1000</v>
      </c>
      <c r="C3114">
        <v>487.7</v>
      </c>
    </row>
    <row r="3115" spans="1:3" x14ac:dyDescent="0.25">
      <c r="A3115" s="1">
        <v>3115</v>
      </c>
      <c r="B3115" t="s">
        <v>1000</v>
      </c>
      <c r="C3115">
        <v>487.7</v>
      </c>
    </row>
    <row r="3116" spans="1:3" x14ac:dyDescent="0.25">
      <c r="A3116" s="1">
        <v>3116</v>
      </c>
      <c r="B3116" t="s">
        <v>1001</v>
      </c>
      <c r="C3116">
        <v>487.7</v>
      </c>
    </row>
    <row r="3117" spans="1:3" x14ac:dyDescent="0.25">
      <c r="A3117" s="1">
        <v>3117</v>
      </c>
      <c r="B3117" t="s">
        <v>1001</v>
      </c>
      <c r="C3117">
        <v>487.7</v>
      </c>
    </row>
    <row r="3118" spans="1:3" x14ac:dyDescent="0.25">
      <c r="A3118" s="1">
        <v>3118</v>
      </c>
      <c r="B3118" t="s">
        <v>1002</v>
      </c>
      <c r="C3118">
        <v>487.68</v>
      </c>
    </row>
    <row r="3119" spans="1:3" x14ac:dyDescent="0.25">
      <c r="A3119" s="1">
        <v>3119</v>
      </c>
      <c r="B3119" t="s">
        <v>1002</v>
      </c>
      <c r="C3119">
        <v>487.69</v>
      </c>
    </row>
    <row r="3120" spans="1:3" x14ac:dyDescent="0.25">
      <c r="A3120" s="1">
        <v>3120</v>
      </c>
      <c r="B3120" t="s">
        <v>1003</v>
      </c>
      <c r="C3120">
        <v>487.7</v>
      </c>
    </row>
    <row r="3121" spans="1:3" x14ac:dyDescent="0.25">
      <c r="A3121" s="1">
        <v>3121</v>
      </c>
      <c r="B3121" t="s">
        <v>1003</v>
      </c>
      <c r="C3121">
        <v>487.7</v>
      </c>
    </row>
    <row r="3122" spans="1:3" x14ac:dyDescent="0.25">
      <c r="A3122" s="1">
        <v>3122</v>
      </c>
      <c r="B3122" t="s">
        <v>1004</v>
      </c>
      <c r="C3122">
        <v>487.7</v>
      </c>
    </row>
    <row r="3123" spans="1:3" x14ac:dyDescent="0.25">
      <c r="A3123" s="1">
        <v>3123</v>
      </c>
      <c r="B3123" t="s">
        <v>1004</v>
      </c>
      <c r="C3123">
        <v>487.7</v>
      </c>
    </row>
    <row r="3124" spans="1:3" x14ac:dyDescent="0.25">
      <c r="A3124" s="1">
        <v>3124</v>
      </c>
      <c r="B3124" t="s">
        <v>1005</v>
      </c>
      <c r="C3124">
        <v>487.7</v>
      </c>
    </row>
    <row r="3125" spans="1:3" x14ac:dyDescent="0.25">
      <c r="A3125" s="1">
        <v>3125</v>
      </c>
      <c r="B3125" t="s">
        <v>1005</v>
      </c>
      <c r="C3125">
        <v>487.7</v>
      </c>
    </row>
    <row r="3126" spans="1:3" x14ac:dyDescent="0.25">
      <c r="A3126" s="1">
        <v>3126</v>
      </c>
      <c r="B3126" t="s">
        <v>1006</v>
      </c>
      <c r="C3126">
        <v>487.7</v>
      </c>
    </row>
    <row r="3127" spans="1:3" x14ac:dyDescent="0.25">
      <c r="A3127" s="1">
        <v>3127</v>
      </c>
      <c r="B3127" t="s">
        <v>1006</v>
      </c>
      <c r="C3127">
        <v>487.69</v>
      </c>
    </row>
    <row r="3128" spans="1:3" x14ac:dyDescent="0.25">
      <c r="A3128" s="1">
        <v>3128</v>
      </c>
      <c r="B3128" t="s">
        <v>1007</v>
      </c>
      <c r="C3128">
        <v>487.7</v>
      </c>
    </row>
    <row r="3129" spans="1:3" x14ac:dyDescent="0.25">
      <c r="A3129" s="1">
        <v>3129</v>
      </c>
      <c r="B3129" t="s">
        <v>1007</v>
      </c>
      <c r="C3129">
        <v>487.71</v>
      </c>
    </row>
    <row r="3130" spans="1:3" x14ac:dyDescent="0.25">
      <c r="A3130" s="1">
        <v>3130</v>
      </c>
      <c r="B3130" t="s">
        <v>1008</v>
      </c>
      <c r="C3130">
        <v>487.7</v>
      </c>
    </row>
    <row r="3131" spans="1:3" x14ac:dyDescent="0.25">
      <c r="A3131" s="1">
        <v>3131</v>
      </c>
      <c r="B3131" t="s">
        <v>1008</v>
      </c>
      <c r="C3131">
        <v>487.7</v>
      </c>
    </row>
    <row r="3132" spans="1:3" x14ac:dyDescent="0.25">
      <c r="A3132" s="1">
        <v>3132</v>
      </c>
      <c r="B3132" t="s">
        <v>1009</v>
      </c>
      <c r="C3132">
        <v>487.7</v>
      </c>
    </row>
    <row r="3133" spans="1:3" x14ac:dyDescent="0.25">
      <c r="A3133" s="1">
        <v>3133</v>
      </c>
      <c r="B3133" t="s">
        <v>1010</v>
      </c>
      <c r="C3133">
        <v>487.7</v>
      </c>
    </row>
    <row r="3134" spans="1:3" x14ac:dyDescent="0.25">
      <c r="A3134" s="1">
        <v>3134</v>
      </c>
      <c r="B3134" t="s">
        <v>1010</v>
      </c>
      <c r="C3134">
        <v>487.7</v>
      </c>
    </row>
    <row r="3135" spans="1:3" x14ac:dyDescent="0.25">
      <c r="A3135" s="1">
        <v>3135</v>
      </c>
      <c r="B3135" t="s">
        <v>1011</v>
      </c>
      <c r="C3135">
        <v>487.68</v>
      </c>
    </row>
    <row r="3136" spans="1:3" x14ac:dyDescent="0.25">
      <c r="A3136" s="1">
        <v>3136</v>
      </c>
      <c r="B3136" t="s">
        <v>1011</v>
      </c>
      <c r="C3136">
        <v>487.68</v>
      </c>
    </row>
    <row r="3137" spans="1:3" x14ac:dyDescent="0.25">
      <c r="A3137" s="1">
        <v>3137</v>
      </c>
      <c r="B3137" t="s">
        <v>1012</v>
      </c>
      <c r="C3137">
        <v>487.68</v>
      </c>
    </row>
    <row r="3138" spans="1:3" x14ac:dyDescent="0.25">
      <c r="A3138" s="1">
        <v>3138</v>
      </c>
      <c r="B3138" t="s">
        <v>1012</v>
      </c>
      <c r="C3138">
        <v>487.68</v>
      </c>
    </row>
    <row r="3139" spans="1:3" x14ac:dyDescent="0.25">
      <c r="A3139" s="1">
        <v>3139</v>
      </c>
      <c r="B3139" t="s">
        <v>1013</v>
      </c>
      <c r="C3139">
        <v>487.68</v>
      </c>
    </row>
    <row r="3140" spans="1:3" x14ac:dyDescent="0.25">
      <c r="A3140" s="1">
        <v>3140</v>
      </c>
      <c r="B3140" t="s">
        <v>1013</v>
      </c>
      <c r="C3140">
        <v>487.68</v>
      </c>
    </row>
    <row r="3141" spans="1:3" x14ac:dyDescent="0.25">
      <c r="A3141" s="1">
        <v>3141</v>
      </c>
      <c r="B3141" t="s">
        <v>1014</v>
      </c>
      <c r="C3141">
        <v>487.68</v>
      </c>
    </row>
    <row r="3142" spans="1:3" x14ac:dyDescent="0.25">
      <c r="A3142" s="1">
        <v>3142</v>
      </c>
      <c r="B3142" t="s">
        <v>1014</v>
      </c>
      <c r="C3142">
        <v>487.68</v>
      </c>
    </row>
    <row r="3143" spans="1:3" x14ac:dyDescent="0.25">
      <c r="A3143" s="1">
        <v>3143</v>
      </c>
      <c r="B3143" t="s">
        <v>1015</v>
      </c>
      <c r="C3143">
        <v>487.68</v>
      </c>
    </row>
    <row r="3144" spans="1:3" x14ac:dyDescent="0.25">
      <c r="A3144" s="1">
        <v>3144</v>
      </c>
      <c r="B3144" t="s">
        <v>1015</v>
      </c>
      <c r="C3144">
        <v>487.68</v>
      </c>
    </row>
    <row r="3145" spans="1:3" x14ac:dyDescent="0.25">
      <c r="A3145" s="1">
        <v>3145</v>
      </c>
      <c r="B3145" t="s">
        <v>1016</v>
      </c>
      <c r="C3145">
        <v>487.67</v>
      </c>
    </row>
    <row r="3146" spans="1:3" x14ac:dyDescent="0.25">
      <c r="A3146" s="1">
        <v>3146</v>
      </c>
      <c r="B3146" t="s">
        <v>1016</v>
      </c>
      <c r="C3146">
        <v>487.66</v>
      </c>
    </row>
    <row r="3147" spans="1:3" x14ac:dyDescent="0.25">
      <c r="A3147" s="1">
        <v>3147</v>
      </c>
      <c r="B3147" t="s">
        <v>1017</v>
      </c>
      <c r="C3147">
        <v>487.66</v>
      </c>
    </row>
    <row r="3148" spans="1:3" x14ac:dyDescent="0.25">
      <c r="A3148" s="1">
        <v>3148</v>
      </c>
      <c r="B3148" t="s">
        <v>1017</v>
      </c>
      <c r="C3148">
        <v>487.66</v>
      </c>
    </row>
    <row r="3149" spans="1:3" x14ac:dyDescent="0.25">
      <c r="A3149" s="1">
        <v>3149</v>
      </c>
      <c r="B3149" t="s">
        <v>1018</v>
      </c>
      <c r="C3149">
        <v>487.66</v>
      </c>
    </row>
    <row r="3150" spans="1:3" x14ac:dyDescent="0.25">
      <c r="A3150" s="1">
        <v>3150</v>
      </c>
      <c r="B3150" t="s">
        <v>1018</v>
      </c>
      <c r="C3150">
        <v>487.7</v>
      </c>
    </row>
    <row r="3151" spans="1:3" x14ac:dyDescent="0.25">
      <c r="A3151" s="1">
        <v>3151</v>
      </c>
      <c r="B3151" t="s">
        <v>1018</v>
      </c>
      <c r="C3151">
        <v>487.7</v>
      </c>
    </row>
    <row r="3152" spans="1:3" x14ac:dyDescent="0.25">
      <c r="A3152" s="1">
        <v>3152</v>
      </c>
      <c r="B3152" t="s">
        <v>1019</v>
      </c>
      <c r="C3152">
        <v>487.7</v>
      </c>
    </row>
    <row r="3153" spans="1:3" x14ac:dyDescent="0.25">
      <c r="A3153" s="1">
        <v>3153</v>
      </c>
      <c r="B3153" t="s">
        <v>1019</v>
      </c>
      <c r="C3153">
        <v>487.7</v>
      </c>
    </row>
    <row r="3154" spans="1:3" x14ac:dyDescent="0.25">
      <c r="A3154" s="1">
        <v>3154</v>
      </c>
      <c r="B3154" t="s">
        <v>1019</v>
      </c>
      <c r="C3154">
        <v>487.7</v>
      </c>
    </row>
    <row r="3155" spans="1:3" x14ac:dyDescent="0.25">
      <c r="A3155" s="1">
        <v>3155</v>
      </c>
      <c r="B3155" t="s">
        <v>1020</v>
      </c>
      <c r="C3155">
        <v>487.7</v>
      </c>
    </row>
    <row r="3156" spans="1:3" x14ac:dyDescent="0.25">
      <c r="A3156" s="1">
        <v>3156</v>
      </c>
      <c r="B3156" t="s">
        <v>1020</v>
      </c>
      <c r="C3156">
        <v>487.7</v>
      </c>
    </row>
    <row r="3157" spans="1:3" x14ac:dyDescent="0.25">
      <c r="A3157" s="1">
        <v>3157</v>
      </c>
      <c r="B3157" t="s">
        <v>1021</v>
      </c>
      <c r="C3157">
        <v>487.7</v>
      </c>
    </row>
    <row r="3158" spans="1:3" x14ac:dyDescent="0.25">
      <c r="A3158" s="1">
        <v>3158</v>
      </c>
      <c r="B3158" t="s">
        <v>1021</v>
      </c>
      <c r="C3158">
        <v>487.7</v>
      </c>
    </row>
    <row r="3159" spans="1:3" x14ac:dyDescent="0.25">
      <c r="A3159" s="1">
        <v>3159</v>
      </c>
      <c r="B3159" t="s">
        <v>1021</v>
      </c>
      <c r="C3159">
        <v>487.7</v>
      </c>
    </row>
    <row r="3160" spans="1:3" x14ac:dyDescent="0.25">
      <c r="A3160" s="1">
        <v>3160</v>
      </c>
      <c r="B3160" t="s">
        <v>1022</v>
      </c>
      <c r="C3160">
        <v>487.69</v>
      </c>
    </row>
    <row r="3161" spans="1:3" x14ac:dyDescent="0.25">
      <c r="A3161" s="1">
        <v>3161</v>
      </c>
      <c r="B3161" t="s">
        <v>1022</v>
      </c>
      <c r="C3161">
        <v>487.69</v>
      </c>
    </row>
    <row r="3162" spans="1:3" x14ac:dyDescent="0.25">
      <c r="A3162" s="1">
        <v>3162</v>
      </c>
      <c r="B3162" t="s">
        <v>1023</v>
      </c>
      <c r="C3162">
        <v>487.68</v>
      </c>
    </row>
    <row r="3163" spans="1:3" x14ac:dyDescent="0.25">
      <c r="A3163" s="1">
        <v>3163</v>
      </c>
      <c r="B3163" t="s">
        <v>1023</v>
      </c>
      <c r="C3163">
        <v>487.69</v>
      </c>
    </row>
    <row r="3164" spans="1:3" x14ac:dyDescent="0.25">
      <c r="A3164" s="1">
        <v>3164</v>
      </c>
      <c r="B3164" t="s">
        <v>1024</v>
      </c>
      <c r="C3164">
        <v>487.69</v>
      </c>
    </row>
    <row r="3165" spans="1:3" x14ac:dyDescent="0.25">
      <c r="A3165" s="1">
        <v>3165</v>
      </c>
      <c r="B3165" t="s">
        <v>1024</v>
      </c>
      <c r="C3165">
        <v>487.69</v>
      </c>
    </row>
    <row r="3166" spans="1:3" x14ac:dyDescent="0.25">
      <c r="A3166" s="1">
        <v>3166</v>
      </c>
      <c r="B3166" t="s">
        <v>1024</v>
      </c>
      <c r="C3166">
        <v>487.69</v>
      </c>
    </row>
    <row r="3167" spans="1:3" x14ac:dyDescent="0.25">
      <c r="A3167" s="1">
        <v>3167</v>
      </c>
      <c r="B3167" t="s">
        <v>1025</v>
      </c>
      <c r="C3167">
        <v>487.69</v>
      </c>
    </row>
    <row r="3168" spans="1:3" x14ac:dyDescent="0.25">
      <c r="A3168" s="1">
        <v>3168</v>
      </c>
      <c r="B3168" t="s">
        <v>1025</v>
      </c>
      <c r="C3168">
        <v>487.69</v>
      </c>
    </row>
    <row r="3169" spans="1:3" x14ac:dyDescent="0.25">
      <c r="A3169" s="1">
        <v>3169</v>
      </c>
      <c r="B3169" t="s">
        <v>1026</v>
      </c>
      <c r="C3169">
        <v>487.69</v>
      </c>
    </row>
    <row r="3170" spans="1:3" x14ac:dyDescent="0.25">
      <c r="A3170" s="1">
        <v>3170</v>
      </c>
      <c r="B3170" t="s">
        <v>1026</v>
      </c>
      <c r="C3170">
        <v>487.69</v>
      </c>
    </row>
    <row r="3171" spans="1:3" x14ac:dyDescent="0.25">
      <c r="A3171" s="1">
        <v>3171</v>
      </c>
      <c r="B3171" t="s">
        <v>1027</v>
      </c>
      <c r="C3171">
        <v>487.69</v>
      </c>
    </row>
    <row r="3172" spans="1:3" x14ac:dyDescent="0.25">
      <c r="A3172" s="1">
        <v>3172</v>
      </c>
      <c r="B3172" t="s">
        <v>1027</v>
      </c>
      <c r="C3172">
        <v>487.69</v>
      </c>
    </row>
    <row r="3173" spans="1:3" x14ac:dyDescent="0.25">
      <c r="A3173" s="1">
        <v>3173</v>
      </c>
      <c r="B3173" t="s">
        <v>1028</v>
      </c>
      <c r="C3173">
        <v>487.69</v>
      </c>
    </row>
    <row r="3174" spans="1:3" x14ac:dyDescent="0.25">
      <c r="A3174" s="1">
        <v>3174</v>
      </c>
      <c r="B3174" t="s">
        <v>1028</v>
      </c>
      <c r="C3174">
        <v>487.69</v>
      </c>
    </row>
    <row r="3175" spans="1:3" x14ac:dyDescent="0.25">
      <c r="A3175" s="1">
        <v>3175</v>
      </c>
      <c r="B3175" t="s">
        <v>1029</v>
      </c>
      <c r="C3175">
        <v>487.69</v>
      </c>
    </row>
    <row r="3176" spans="1:3" x14ac:dyDescent="0.25">
      <c r="A3176" s="1">
        <v>3176</v>
      </c>
      <c r="B3176" t="s">
        <v>1029</v>
      </c>
      <c r="C3176">
        <v>487.69</v>
      </c>
    </row>
    <row r="3177" spans="1:3" x14ac:dyDescent="0.25">
      <c r="A3177" s="1">
        <v>3177</v>
      </c>
      <c r="B3177" t="s">
        <v>1030</v>
      </c>
      <c r="C3177">
        <v>487.69</v>
      </c>
    </row>
    <row r="3178" spans="1:3" x14ac:dyDescent="0.25">
      <c r="A3178" s="1">
        <v>3178</v>
      </c>
      <c r="B3178" t="s">
        <v>1030</v>
      </c>
      <c r="C3178">
        <v>487.71</v>
      </c>
    </row>
    <row r="3179" spans="1:3" x14ac:dyDescent="0.25">
      <c r="A3179" s="1">
        <v>3179</v>
      </c>
      <c r="B3179" t="s">
        <v>1030</v>
      </c>
      <c r="C3179">
        <v>487.71</v>
      </c>
    </row>
    <row r="3180" spans="1:3" x14ac:dyDescent="0.25">
      <c r="A3180" s="1">
        <v>3180</v>
      </c>
      <c r="B3180" t="s">
        <v>1031</v>
      </c>
      <c r="C3180">
        <v>487.71</v>
      </c>
    </row>
    <row r="3181" spans="1:3" x14ac:dyDescent="0.25">
      <c r="A3181" s="1">
        <v>3181</v>
      </c>
      <c r="B3181" t="s">
        <v>1031</v>
      </c>
      <c r="C3181">
        <v>487.73</v>
      </c>
    </row>
    <row r="3182" spans="1:3" x14ac:dyDescent="0.25">
      <c r="A3182" s="1">
        <v>3182</v>
      </c>
      <c r="B3182" t="s">
        <v>1032</v>
      </c>
      <c r="C3182">
        <v>487.73</v>
      </c>
    </row>
    <row r="3183" spans="1:3" x14ac:dyDescent="0.25">
      <c r="A3183" s="1">
        <v>3183</v>
      </c>
      <c r="B3183" t="s">
        <v>1033</v>
      </c>
      <c r="C3183">
        <v>487.73</v>
      </c>
    </row>
    <row r="3184" spans="1:3" x14ac:dyDescent="0.25">
      <c r="A3184" s="1">
        <v>3184</v>
      </c>
      <c r="B3184" t="s">
        <v>1033</v>
      </c>
      <c r="C3184">
        <v>487.73</v>
      </c>
    </row>
    <row r="3185" spans="1:3" x14ac:dyDescent="0.25">
      <c r="A3185" s="1">
        <v>3185</v>
      </c>
      <c r="B3185" t="s">
        <v>1034</v>
      </c>
      <c r="C3185">
        <v>487.73</v>
      </c>
    </row>
    <row r="3186" spans="1:3" x14ac:dyDescent="0.25">
      <c r="A3186" s="1">
        <v>3186</v>
      </c>
      <c r="B3186" t="s">
        <v>1034</v>
      </c>
      <c r="C3186">
        <v>487.73</v>
      </c>
    </row>
    <row r="3187" spans="1:3" x14ac:dyDescent="0.25">
      <c r="A3187" s="1">
        <v>3187</v>
      </c>
      <c r="B3187" t="s">
        <v>1035</v>
      </c>
      <c r="C3187">
        <v>487.73</v>
      </c>
    </row>
    <row r="3188" spans="1:3" x14ac:dyDescent="0.25">
      <c r="A3188" s="1">
        <v>3188</v>
      </c>
      <c r="B3188" t="s">
        <v>1035</v>
      </c>
      <c r="C3188">
        <v>487.73</v>
      </c>
    </row>
    <row r="3189" spans="1:3" x14ac:dyDescent="0.25">
      <c r="A3189" s="1">
        <v>3189</v>
      </c>
      <c r="B3189" t="s">
        <v>1036</v>
      </c>
      <c r="C3189">
        <v>487.73</v>
      </c>
    </row>
    <row r="3190" spans="1:3" x14ac:dyDescent="0.25">
      <c r="A3190" s="1">
        <v>3190</v>
      </c>
      <c r="B3190" t="s">
        <v>1036</v>
      </c>
      <c r="C3190">
        <v>487.82</v>
      </c>
    </row>
    <row r="3191" spans="1:3" x14ac:dyDescent="0.25">
      <c r="A3191" s="1">
        <v>3191</v>
      </c>
      <c r="B3191" t="s">
        <v>1037</v>
      </c>
      <c r="C3191">
        <v>487.82</v>
      </c>
    </row>
    <row r="3192" spans="1:3" x14ac:dyDescent="0.25">
      <c r="A3192" s="1">
        <v>3192</v>
      </c>
      <c r="B3192" t="s">
        <v>1037</v>
      </c>
      <c r="C3192">
        <v>487.82</v>
      </c>
    </row>
    <row r="3193" spans="1:3" x14ac:dyDescent="0.25">
      <c r="A3193" s="1">
        <v>3193</v>
      </c>
      <c r="B3193" t="s">
        <v>1038</v>
      </c>
      <c r="C3193">
        <v>487.82</v>
      </c>
    </row>
    <row r="3194" spans="1:3" x14ac:dyDescent="0.25">
      <c r="A3194" s="1">
        <v>3194</v>
      </c>
      <c r="B3194" t="s">
        <v>1038</v>
      </c>
      <c r="C3194">
        <v>487.82</v>
      </c>
    </row>
    <row r="3195" spans="1:3" x14ac:dyDescent="0.25">
      <c r="A3195" s="1">
        <v>3195</v>
      </c>
      <c r="B3195" t="s">
        <v>1039</v>
      </c>
      <c r="C3195">
        <v>487.82</v>
      </c>
    </row>
    <row r="3196" spans="1:3" x14ac:dyDescent="0.25">
      <c r="A3196" s="1">
        <v>3196</v>
      </c>
      <c r="B3196" t="s">
        <v>1039</v>
      </c>
      <c r="C3196">
        <v>487.82</v>
      </c>
    </row>
    <row r="3197" spans="1:3" x14ac:dyDescent="0.25">
      <c r="A3197" s="1">
        <v>3197</v>
      </c>
      <c r="B3197" t="s">
        <v>1040</v>
      </c>
      <c r="C3197">
        <v>487.82</v>
      </c>
    </row>
    <row r="3198" spans="1:3" x14ac:dyDescent="0.25">
      <c r="A3198" s="1">
        <v>3198</v>
      </c>
      <c r="B3198" t="s">
        <v>1040</v>
      </c>
      <c r="C3198">
        <v>487.82</v>
      </c>
    </row>
    <row r="3199" spans="1:3" x14ac:dyDescent="0.25">
      <c r="A3199" s="1">
        <v>3199</v>
      </c>
      <c r="B3199" t="s">
        <v>1041</v>
      </c>
      <c r="C3199">
        <v>487.82</v>
      </c>
    </row>
    <row r="3200" spans="1:3" x14ac:dyDescent="0.25">
      <c r="A3200" s="1">
        <v>3200</v>
      </c>
      <c r="B3200" t="s">
        <v>1042</v>
      </c>
      <c r="C3200">
        <v>487.83</v>
      </c>
    </row>
    <row r="3201" spans="1:3" x14ac:dyDescent="0.25">
      <c r="A3201" s="1">
        <v>3201</v>
      </c>
      <c r="B3201" t="s">
        <v>1042</v>
      </c>
      <c r="C3201">
        <v>487.83</v>
      </c>
    </row>
    <row r="3202" spans="1:3" x14ac:dyDescent="0.25">
      <c r="A3202" s="1">
        <v>3202</v>
      </c>
      <c r="B3202" t="s">
        <v>1042</v>
      </c>
      <c r="C3202">
        <v>487.83</v>
      </c>
    </row>
    <row r="3203" spans="1:3" x14ac:dyDescent="0.25">
      <c r="A3203" s="1">
        <v>3203</v>
      </c>
      <c r="B3203" t="s">
        <v>1043</v>
      </c>
      <c r="C3203">
        <v>487.83</v>
      </c>
    </row>
    <row r="3204" spans="1:3" x14ac:dyDescent="0.25">
      <c r="A3204" s="1">
        <v>3204</v>
      </c>
      <c r="B3204" t="s">
        <v>1043</v>
      </c>
      <c r="C3204">
        <v>487.83</v>
      </c>
    </row>
    <row r="3205" spans="1:3" x14ac:dyDescent="0.25">
      <c r="A3205" s="1">
        <v>3205</v>
      </c>
      <c r="B3205" t="s">
        <v>1044</v>
      </c>
      <c r="C3205">
        <v>487.83</v>
      </c>
    </row>
    <row r="3206" spans="1:3" x14ac:dyDescent="0.25">
      <c r="A3206" s="1">
        <v>3206</v>
      </c>
      <c r="B3206" t="s">
        <v>1044</v>
      </c>
      <c r="C3206">
        <v>487.83</v>
      </c>
    </row>
    <row r="3207" spans="1:3" x14ac:dyDescent="0.25">
      <c r="A3207" s="1">
        <v>3207</v>
      </c>
      <c r="B3207" t="s">
        <v>1045</v>
      </c>
      <c r="C3207">
        <v>487.83</v>
      </c>
    </row>
    <row r="3208" spans="1:3" x14ac:dyDescent="0.25">
      <c r="A3208" s="1">
        <v>3208</v>
      </c>
      <c r="B3208" t="s">
        <v>1045</v>
      </c>
      <c r="C3208">
        <v>487.83</v>
      </c>
    </row>
    <row r="3209" spans="1:3" x14ac:dyDescent="0.25">
      <c r="A3209" s="1">
        <v>3209</v>
      </c>
      <c r="B3209" t="s">
        <v>1046</v>
      </c>
      <c r="C3209">
        <v>487.83</v>
      </c>
    </row>
    <row r="3210" spans="1:3" x14ac:dyDescent="0.25">
      <c r="A3210" s="1">
        <v>3210</v>
      </c>
      <c r="B3210" t="s">
        <v>1046</v>
      </c>
      <c r="C3210">
        <v>487.8</v>
      </c>
    </row>
    <row r="3211" spans="1:3" x14ac:dyDescent="0.25">
      <c r="A3211" s="1">
        <v>3211</v>
      </c>
      <c r="B3211" t="s">
        <v>1047</v>
      </c>
      <c r="C3211">
        <v>487.8</v>
      </c>
    </row>
    <row r="3212" spans="1:3" x14ac:dyDescent="0.25">
      <c r="A3212" s="1">
        <v>3212</v>
      </c>
      <c r="B3212" t="s">
        <v>1047</v>
      </c>
      <c r="C3212">
        <v>487.8</v>
      </c>
    </row>
    <row r="3213" spans="1:3" x14ac:dyDescent="0.25">
      <c r="A3213" s="1">
        <v>3213</v>
      </c>
      <c r="B3213" t="s">
        <v>1048</v>
      </c>
      <c r="C3213">
        <v>487.8</v>
      </c>
    </row>
    <row r="3214" spans="1:3" x14ac:dyDescent="0.25">
      <c r="A3214" s="1">
        <v>3214</v>
      </c>
      <c r="B3214" t="s">
        <v>1048</v>
      </c>
      <c r="C3214">
        <v>487.8</v>
      </c>
    </row>
    <row r="3215" spans="1:3" x14ac:dyDescent="0.25">
      <c r="A3215" s="1">
        <v>3215</v>
      </c>
      <c r="B3215" t="s">
        <v>1049</v>
      </c>
      <c r="C3215">
        <v>487.8</v>
      </c>
    </row>
    <row r="3216" spans="1:3" x14ac:dyDescent="0.25">
      <c r="A3216" s="1">
        <v>3216</v>
      </c>
      <c r="B3216" t="s">
        <v>1049</v>
      </c>
      <c r="C3216">
        <v>487.8</v>
      </c>
    </row>
    <row r="3217" spans="1:3" x14ac:dyDescent="0.25">
      <c r="A3217" s="1">
        <v>3217</v>
      </c>
      <c r="B3217" t="s">
        <v>1049</v>
      </c>
      <c r="C3217">
        <v>487.8</v>
      </c>
    </row>
    <row r="3218" spans="1:3" x14ac:dyDescent="0.25">
      <c r="A3218" s="1">
        <v>3218</v>
      </c>
      <c r="B3218" t="s">
        <v>1050</v>
      </c>
      <c r="C3218">
        <v>487.8</v>
      </c>
    </row>
    <row r="3219" spans="1:3" x14ac:dyDescent="0.25">
      <c r="A3219" s="1">
        <v>3219</v>
      </c>
      <c r="B3219" t="s">
        <v>1050</v>
      </c>
      <c r="C3219">
        <v>487.8</v>
      </c>
    </row>
    <row r="3220" spans="1:3" x14ac:dyDescent="0.25">
      <c r="A3220" s="1">
        <v>3220</v>
      </c>
      <c r="B3220" t="s">
        <v>1051</v>
      </c>
      <c r="C3220">
        <v>487.8</v>
      </c>
    </row>
    <row r="3221" spans="1:3" x14ac:dyDescent="0.25">
      <c r="A3221" s="1">
        <v>3221</v>
      </c>
      <c r="B3221" t="s">
        <v>1051</v>
      </c>
      <c r="C3221">
        <v>487.8</v>
      </c>
    </row>
    <row r="3222" spans="1:3" x14ac:dyDescent="0.25">
      <c r="A3222" s="1">
        <v>3222</v>
      </c>
      <c r="B3222" t="s">
        <v>1052</v>
      </c>
      <c r="C3222">
        <v>487.8</v>
      </c>
    </row>
    <row r="3223" spans="1:3" x14ac:dyDescent="0.25">
      <c r="A3223" s="1">
        <v>3223</v>
      </c>
      <c r="B3223" t="s">
        <v>1052</v>
      </c>
      <c r="C3223">
        <v>487.8</v>
      </c>
    </row>
    <row r="3224" spans="1:3" x14ac:dyDescent="0.25">
      <c r="A3224" s="1">
        <v>3224</v>
      </c>
      <c r="B3224" t="s">
        <v>1052</v>
      </c>
      <c r="C3224">
        <v>487.8</v>
      </c>
    </row>
    <row r="3225" spans="1:3" x14ac:dyDescent="0.25">
      <c r="A3225" s="1">
        <v>3225</v>
      </c>
      <c r="B3225" t="s">
        <v>1053</v>
      </c>
      <c r="C3225">
        <v>487.8</v>
      </c>
    </row>
    <row r="3226" spans="1:3" x14ac:dyDescent="0.25">
      <c r="A3226" s="1">
        <v>3226</v>
      </c>
      <c r="B3226" t="s">
        <v>1053</v>
      </c>
      <c r="C3226">
        <v>487.8</v>
      </c>
    </row>
    <row r="3227" spans="1:3" x14ac:dyDescent="0.25">
      <c r="A3227" s="1">
        <v>3227</v>
      </c>
      <c r="B3227" t="s">
        <v>1054</v>
      </c>
      <c r="C3227">
        <v>487.8</v>
      </c>
    </row>
    <row r="3228" spans="1:3" x14ac:dyDescent="0.25">
      <c r="A3228" s="1">
        <v>3228</v>
      </c>
      <c r="B3228" t="s">
        <v>1054</v>
      </c>
      <c r="C3228">
        <v>487.8</v>
      </c>
    </row>
    <row r="3229" spans="1:3" x14ac:dyDescent="0.25">
      <c r="A3229" s="1">
        <v>3229</v>
      </c>
      <c r="B3229" t="s">
        <v>1055</v>
      </c>
      <c r="C3229">
        <v>487.8</v>
      </c>
    </row>
    <row r="3230" spans="1:3" x14ac:dyDescent="0.25">
      <c r="A3230" s="1">
        <v>3230</v>
      </c>
      <c r="B3230" t="s">
        <v>1055</v>
      </c>
      <c r="C3230">
        <v>487.8</v>
      </c>
    </row>
    <row r="3231" spans="1:3" x14ac:dyDescent="0.25">
      <c r="A3231" s="1">
        <v>3231</v>
      </c>
      <c r="B3231" t="s">
        <v>1055</v>
      </c>
      <c r="C3231">
        <v>487.77</v>
      </c>
    </row>
    <row r="3232" spans="1:3" x14ac:dyDescent="0.25">
      <c r="A3232" s="1">
        <v>3232</v>
      </c>
      <c r="B3232" t="s">
        <v>1056</v>
      </c>
      <c r="C3232">
        <v>487.77</v>
      </c>
    </row>
    <row r="3233" spans="1:3" x14ac:dyDescent="0.25">
      <c r="A3233" s="1">
        <v>3233</v>
      </c>
      <c r="B3233" t="s">
        <v>1056</v>
      </c>
      <c r="C3233">
        <v>487.77</v>
      </c>
    </row>
    <row r="3234" spans="1:3" x14ac:dyDescent="0.25">
      <c r="A3234" s="1">
        <v>3234</v>
      </c>
      <c r="B3234" t="s">
        <v>1057</v>
      </c>
      <c r="C3234">
        <v>487.78</v>
      </c>
    </row>
    <row r="3235" spans="1:3" x14ac:dyDescent="0.25">
      <c r="A3235" s="1">
        <v>3235</v>
      </c>
      <c r="B3235" t="s">
        <v>1057</v>
      </c>
      <c r="C3235">
        <v>487.78</v>
      </c>
    </row>
    <row r="3236" spans="1:3" x14ac:dyDescent="0.25">
      <c r="A3236" s="1">
        <v>3236</v>
      </c>
      <c r="B3236" t="s">
        <v>1058</v>
      </c>
      <c r="C3236">
        <v>487.77</v>
      </c>
    </row>
    <row r="3237" spans="1:3" x14ac:dyDescent="0.25">
      <c r="A3237" s="1">
        <v>3237</v>
      </c>
      <c r="B3237" t="s">
        <v>1059</v>
      </c>
      <c r="C3237">
        <v>487.77</v>
      </c>
    </row>
    <row r="3238" spans="1:3" x14ac:dyDescent="0.25">
      <c r="A3238" s="1">
        <v>3238</v>
      </c>
      <c r="B3238" t="s">
        <v>1059</v>
      </c>
      <c r="C3238">
        <v>487.77</v>
      </c>
    </row>
    <row r="3239" spans="1:3" x14ac:dyDescent="0.25">
      <c r="A3239" s="1">
        <v>3239</v>
      </c>
      <c r="B3239" t="s">
        <v>1059</v>
      </c>
      <c r="C3239">
        <v>487.77</v>
      </c>
    </row>
    <row r="3240" spans="1:3" x14ac:dyDescent="0.25">
      <c r="A3240" s="1">
        <v>3240</v>
      </c>
      <c r="B3240" t="s">
        <v>1059</v>
      </c>
      <c r="C3240">
        <v>487.77</v>
      </c>
    </row>
    <row r="3241" spans="1:3" x14ac:dyDescent="0.25">
      <c r="A3241" s="1">
        <v>3241</v>
      </c>
      <c r="B3241" t="s">
        <v>1060</v>
      </c>
      <c r="C3241">
        <v>487.77</v>
      </c>
    </row>
    <row r="3242" spans="1:3" x14ac:dyDescent="0.25">
      <c r="A3242" s="1">
        <v>3242</v>
      </c>
      <c r="B3242" t="s">
        <v>1060</v>
      </c>
      <c r="C3242">
        <v>487.77</v>
      </c>
    </row>
    <row r="3243" spans="1:3" x14ac:dyDescent="0.25">
      <c r="A3243" s="1">
        <v>3243</v>
      </c>
      <c r="B3243" t="s">
        <v>1061</v>
      </c>
      <c r="C3243">
        <v>487.77</v>
      </c>
    </row>
    <row r="3244" spans="1:3" x14ac:dyDescent="0.25">
      <c r="A3244" s="1">
        <v>3244</v>
      </c>
      <c r="B3244" t="s">
        <v>1062</v>
      </c>
      <c r="C3244">
        <v>487.76</v>
      </c>
    </row>
    <row r="3245" spans="1:3" x14ac:dyDescent="0.25">
      <c r="A3245" s="1">
        <v>3245</v>
      </c>
      <c r="B3245" t="s">
        <v>1062</v>
      </c>
      <c r="C3245">
        <v>487.76</v>
      </c>
    </row>
    <row r="3246" spans="1:3" x14ac:dyDescent="0.25">
      <c r="A3246" s="1">
        <v>3246</v>
      </c>
      <c r="B3246" t="s">
        <v>1063</v>
      </c>
      <c r="C3246">
        <v>487.76</v>
      </c>
    </row>
    <row r="3247" spans="1:3" x14ac:dyDescent="0.25">
      <c r="A3247" s="1">
        <v>3247</v>
      </c>
      <c r="B3247" t="s">
        <v>1063</v>
      </c>
      <c r="C3247">
        <v>487.76</v>
      </c>
    </row>
    <row r="3248" spans="1:3" x14ac:dyDescent="0.25">
      <c r="A3248" s="1">
        <v>3248</v>
      </c>
      <c r="B3248" t="s">
        <v>1064</v>
      </c>
      <c r="C3248">
        <v>487.77</v>
      </c>
    </row>
    <row r="3249" spans="1:3" x14ac:dyDescent="0.25">
      <c r="A3249" s="1">
        <v>3249</v>
      </c>
      <c r="B3249" t="s">
        <v>1064</v>
      </c>
      <c r="C3249">
        <v>487.77</v>
      </c>
    </row>
    <row r="3250" spans="1:3" x14ac:dyDescent="0.25">
      <c r="A3250" s="1">
        <v>3250</v>
      </c>
      <c r="B3250" t="s">
        <v>1065</v>
      </c>
      <c r="C3250">
        <v>487.77</v>
      </c>
    </row>
    <row r="3251" spans="1:3" x14ac:dyDescent="0.25">
      <c r="A3251" s="1">
        <v>3251</v>
      </c>
      <c r="B3251" t="s">
        <v>1065</v>
      </c>
      <c r="C3251">
        <v>487.77</v>
      </c>
    </row>
    <row r="3252" spans="1:3" x14ac:dyDescent="0.25">
      <c r="A3252" s="1">
        <v>3252</v>
      </c>
      <c r="B3252" t="s">
        <v>1066</v>
      </c>
      <c r="C3252">
        <v>487.77</v>
      </c>
    </row>
    <row r="3253" spans="1:3" x14ac:dyDescent="0.25">
      <c r="A3253" s="1">
        <v>3253</v>
      </c>
      <c r="B3253" t="s">
        <v>1066</v>
      </c>
      <c r="C3253">
        <v>487.78</v>
      </c>
    </row>
    <row r="3254" spans="1:3" x14ac:dyDescent="0.25">
      <c r="A3254" s="1">
        <v>3254</v>
      </c>
      <c r="B3254" t="s">
        <v>1067</v>
      </c>
      <c r="C3254">
        <v>487.78</v>
      </c>
    </row>
    <row r="3255" spans="1:3" x14ac:dyDescent="0.25">
      <c r="A3255" s="1">
        <v>3255</v>
      </c>
      <c r="B3255" t="s">
        <v>1067</v>
      </c>
      <c r="C3255">
        <v>487.78</v>
      </c>
    </row>
    <row r="3256" spans="1:3" x14ac:dyDescent="0.25">
      <c r="A3256" s="1">
        <v>3256</v>
      </c>
      <c r="B3256" t="s">
        <v>1068</v>
      </c>
      <c r="C3256">
        <v>487.78</v>
      </c>
    </row>
    <row r="3257" spans="1:3" x14ac:dyDescent="0.25">
      <c r="A3257" s="1">
        <v>3257</v>
      </c>
      <c r="B3257" t="s">
        <v>1068</v>
      </c>
      <c r="C3257">
        <v>487.76</v>
      </c>
    </row>
    <row r="3258" spans="1:3" x14ac:dyDescent="0.25">
      <c r="A3258" s="1">
        <v>3258</v>
      </c>
      <c r="B3258" t="s">
        <v>1069</v>
      </c>
      <c r="C3258">
        <v>487.76</v>
      </c>
    </row>
    <row r="3259" spans="1:3" x14ac:dyDescent="0.25">
      <c r="A3259" s="1">
        <v>3259</v>
      </c>
      <c r="B3259" t="s">
        <v>1069</v>
      </c>
      <c r="C3259">
        <v>487.76</v>
      </c>
    </row>
    <row r="3260" spans="1:3" x14ac:dyDescent="0.25">
      <c r="A3260" s="1">
        <v>3260</v>
      </c>
      <c r="B3260" t="s">
        <v>1070</v>
      </c>
      <c r="C3260">
        <v>487.76</v>
      </c>
    </row>
    <row r="3261" spans="1:3" x14ac:dyDescent="0.25">
      <c r="A3261" s="1">
        <v>3261</v>
      </c>
      <c r="B3261" t="s">
        <v>1070</v>
      </c>
      <c r="C3261">
        <v>487.76</v>
      </c>
    </row>
    <row r="3262" spans="1:3" x14ac:dyDescent="0.25">
      <c r="A3262" s="1">
        <v>3262</v>
      </c>
      <c r="B3262" t="s">
        <v>1071</v>
      </c>
      <c r="C3262">
        <v>487.76</v>
      </c>
    </row>
    <row r="3263" spans="1:3" x14ac:dyDescent="0.25">
      <c r="A3263" s="1">
        <v>3263</v>
      </c>
      <c r="B3263" t="s">
        <v>1071</v>
      </c>
      <c r="C3263">
        <v>487.76</v>
      </c>
    </row>
    <row r="3264" spans="1:3" x14ac:dyDescent="0.25">
      <c r="A3264" s="1">
        <v>3264</v>
      </c>
      <c r="B3264" t="s">
        <v>1072</v>
      </c>
      <c r="C3264">
        <v>487.76</v>
      </c>
    </row>
    <row r="3265" spans="1:3" x14ac:dyDescent="0.25">
      <c r="A3265" s="1">
        <v>3265</v>
      </c>
      <c r="B3265" t="s">
        <v>1072</v>
      </c>
      <c r="C3265">
        <v>487.79</v>
      </c>
    </row>
    <row r="3266" spans="1:3" x14ac:dyDescent="0.25">
      <c r="A3266" s="1">
        <v>3266</v>
      </c>
      <c r="B3266" t="s">
        <v>1073</v>
      </c>
      <c r="C3266">
        <v>487.79</v>
      </c>
    </row>
    <row r="3267" spans="1:3" x14ac:dyDescent="0.25">
      <c r="A3267" s="1">
        <v>3267</v>
      </c>
      <c r="B3267" t="s">
        <v>1073</v>
      </c>
      <c r="C3267">
        <v>487.79</v>
      </c>
    </row>
    <row r="3268" spans="1:3" x14ac:dyDescent="0.25">
      <c r="A3268" s="1">
        <v>3268</v>
      </c>
      <c r="B3268" t="s">
        <v>1074</v>
      </c>
      <c r="C3268">
        <v>487.79</v>
      </c>
    </row>
    <row r="3269" spans="1:3" x14ac:dyDescent="0.25">
      <c r="A3269" s="1">
        <v>3269</v>
      </c>
      <c r="B3269" t="s">
        <v>1074</v>
      </c>
      <c r="C3269">
        <v>487.79</v>
      </c>
    </row>
    <row r="3270" spans="1:3" x14ac:dyDescent="0.25">
      <c r="A3270" s="1">
        <v>3270</v>
      </c>
      <c r="B3270" t="s">
        <v>1075</v>
      </c>
      <c r="C3270">
        <v>487.79</v>
      </c>
    </row>
    <row r="3271" spans="1:3" x14ac:dyDescent="0.25">
      <c r="A3271" s="1">
        <v>3271</v>
      </c>
      <c r="B3271" t="s">
        <v>1075</v>
      </c>
      <c r="C3271">
        <v>487.8</v>
      </c>
    </row>
    <row r="3272" spans="1:3" x14ac:dyDescent="0.25">
      <c r="A3272" s="1">
        <v>3272</v>
      </c>
      <c r="B3272" t="s">
        <v>1076</v>
      </c>
      <c r="C3272">
        <v>487.8</v>
      </c>
    </row>
    <row r="3273" spans="1:3" x14ac:dyDescent="0.25">
      <c r="A3273" s="1">
        <v>3273</v>
      </c>
      <c r="B3273" t="s">
        <v>1076</v>
      </c>
      <c r="C3273">
        <v>487.8</v>
      </c>
    </row>
    <row r="3274" spans="1:3" x14ac:dyDescent="0.25">
      <c r="A3274" s="1">
        <v>3274</v>
      </c>
      <c r="B3274" t="s">
        <v>1077</v>
      </c>
      <c r="C3274">
        <v>487.8</v>
      </c>
    </row>
    <row r="3275" spans="1:3" x14ac:dyDescent="0.25">
      <c r="A3275" s="1">
        <v>3275</v>
      </c>
      <c r="B3275" t="s">
        <v>1077</v>
      </c>
      <c r="C3275">
        <v>487.8</v>
      </c>
    </row>
    <row r="3276" spans="1:3" x14ac:dyDescent="0.25">
      <c r="A3276" s="1">
        <v>3276</v>
      </c>
      <c r="B3276" t="s">
        <v>1078</v>
      </c>
      <c r="C3276">
        <v>487.8</v>
      </c>
    </row>
    <row r="3277" spans="1:3" x14ac:dyDescent="0.25">
      <c r="A3277" s="1">
        <v>3277</v>
      </c>
      <c r="B3277" t="s">
        <v>1078</v>
      </c>
      <c r="C3277">
        <v>487.8</v>
      </c>
    </row>
    <row r="3278" spans="1:3" x14ac:dyDescent="0.25">
      <c r="A3278" s="1">
        <v>3278</v>
      </c>
      <c r="B3278" t="s">
        <v>1079</v>
      </c>
      <c r="C3278">
        <v>487.8</v>
      </c>
    </row>
    <row r="3279" spans="1:3" x14ac:dyDescent="0.25">
      <c r="A3279" s="1">
        <v>3279</v>
      </c>
      <c r="B3279" t="s">
        <v>1079</v>
      </c>
      <c r="C3279">
        <v>487.8</v>
      </c>
    </row>
    <row r="3280" spans="1:3" x14ac:dyDescent="0.25">
      <c r="A3280" s="1">
        <v>3280</v>
      </c>
      <c r="B3280" t="s">
        <v>1080</v>
      </c>
      <c r="C3280">
        <v>487.8</v>
      </c>
    </row>
    <row r="3281" spans="1:3" x14ac:dyDescent="0.25">
      <c r="A3281" s="1">
        <v>3281</v>
      </c>
      <c r="B3281" t="s">
        <v>1080</v>
      </c>
      <c r="C3281">
        <v>487.8</v>
      </c>
    </row>
    <row r="3282" spans="1:3" x14ac:dyDescent="0.25">
      <c r="A3282" s="1">
        <v>3282</v>
      </c>
      <c r="B3282" t="s">
        <v>1081</v>
      </c>
      <c r="C3282">
        <v>487.8</v>
      </c>
    </row>
    <row r="3283" spans="1:3" x14ac:dyDescent="0.25">
      <c r="A3283" s="1">
        <v>3283</v>
      </c>
      <c r="B3283" t="s">
        <v>1081</v>
      </c>
      <c r="C3283">
        <v>487.8</v>
      </c>
    </row>
    <row r="3284" spans="1:3" x14ac:dyDescent="0.25">
      <c r="A3284" s="1">
        <v>3284</v>
      </c>
      <c r="B3284" t="s">
        <v>1082</v>
      </c>
      <c r="C3284">
        <v>487.8</v>
      </c>
    </row>
    <row r="3285" spans="1:3" x14ac:dyDescent="0.25">
      <c r="A3285" s="1">
        <v>3285</v>
      </c>
      <c r="B3285" t="s">
        <v>1082</v>
      </c>
      <c r="C3285">
        <v>487.79</v>
      </c>
    </row>
    <row r="3286" spans="1:3" x14ac:dyDescent="0.25">
      <c r="A3286" s="1">
        <v>3286</v>
      </c>
      <c r="B3286" t="s">
        <v>1083</v>
      </c>
      <c r="C3286">
        <v>487.79</v>
      </c>
    </row>
    <row r="3287" spans="1:3" x14ac:dyDescent="0.25">
      <c r="A3287" s="1">
        <v>3287</v>
      </c>
      <c r="B3287" t="s">
        <v>1083</v>
      </c>
      <c r="C3287">
        <v>487.78</v>
      </c>
    </row>
    <row r="3288" spans="1:3" x14ac:dyDescent="0.25">
      <c r="A3288" s="1">
        <v>3288</v>
      </c>
      <c r="B3288" t="s">
        <v>1084</v>
      </c>
      <c r="C3288">
        <v>487.78</v>
      </c>
    </row>
    <row r="3289" spans="1:3" x14ac:dyDescent="0.25">
      <c r="A3289" s="1">
        <v>3289</v>
      </c>
      <c r="B3289" t="s">
        <v>1084</v>
      </c>
      <c r="C3289">
        <v>487.78</v>
      </c>
    </row>
    <row r="3290" spans="1:3" x14ac:dyDescent="0.25">
      <c r="A3290" s="1">
        <v>3290</v>
      </c>
      <c r="B3290" t="s">
        <v>1085</v>
      </c>
      <c r="C3290">
        <v>487.78</v>
      </c>
    </row>
    <row r="3291" spans="1:3" x14ac:dyDescent="0.25">
      <c r="A3291" s="1">
        <v>3291</v>
      </c>
      <c r="B3291" t="s">
        <v>1085</v>
      </c>
      <c r="C3291">
        <v>487.78</v>
      </c>
    </row>
    <row r="3292" spans="1:3" x14ac:dyDescent="0.25">
      <c r="A3292" s="1">
        <v>3292</v>
      </c>
      <c r="B3292" t="s">
        <v>1086</v>
      </c>
      <c r="C3292">
        <v>487.78</v>
      </c>
    </row>
    <row r="3293" spans="1:3" x14ac:dyDescent="0.25">
      <c r="A3293" s="1">
        <v>3293</v>
      </c>
      <c r="B3293" t="s">
        <v>1087</v>
      </c>
      <c r="C3293">
        <v>487.77</v>
      </c>
    </row>
    <row r="3294" spans="1:3" x14ac:dyDescent="0.25">
      <c r="A3294" s="1">
        <v>3294</v>
      </c>
      <c r="B3294" t="s">
        <v>1087</v>
      </c>
      <c r="C3294">
        <v>487.77</v>
      </c>
    </row>
    <row r="3295" spans="1:3" x14ac:dyDescent="0.25">
      <c r="A3295" s="1">
        <v>3295</v>
      </c>
      <c r="B3295" t="s">
        <v>1088</v>
      </c>
      <c r="C3295">
        <v>487.75</v>
      </c>
    </row>
    <row r="3296" spans="1:3" x14ac:dyDescent="0.25">
      <c r="A3296" s="1">
        <v>3296</v>
      </c>
      <c r="B3296" t="s">
        <v>1088</v>
      </c>
      <c r="C3296">
        <v>487.75</v>
      </c>
    </row>
    <row r="3297" spans="1:3" x14ac:dyDescent="0.25">
      <c r="A3297" s="1">
        <v>3297</v>
      </c>
      <c r="B3297" t="s">
        <v>1088</v>
      </c>
      <c r="C3297">
        <v>487.76</v>
      </c>
    </row>
    <row r="3298" spans="1:3" x14ac:dyDescent="0.25">
      <c r="A3298" s="1">
        <v>3298</v>
      </c>
      <c r="B3298" t="s">
        <v>1089</v>
      </c>
      <c r="C3298">
        <v>487.76</v>
      </c>
    </row>
    <row r="3299" spans="1:3" x14ac:dyDescent="0.25">
      <c r="A3299" s="1">
        <v>3299</v>
      </c>
      <c r="B3299" t="s">
        <v>1089</v>
      </c>
      <c r="C3299">
        <v>487.76</v>
      </c>
    </row>
    <row r="3300" spans="1:3" x14ac:dyDescent="0.25">
      <c r="A3300" s="1">
        <v>3300</v>
      </c>
      <c r="B3300" t="s">
        <v>1090</v>
      </c>
      <c r="C3300">
        <v>487.76</v>
      </c>
    </row>
    <row r="3301" spans="1:3" x14ac:dyDescent="0.25">
      <c r="A3301" s="1">
        <v>3301</v>
      </c>
      <c r="B3301" t="s">
        <v>1090</v>
      </c>
      <c r="C3301">
        <v>487.76</v>
      </c>
    </row>
    <row r="3302" spans="1:3" x14ac:dyDescent="0.25">
      <c r="A3302" s="1">
        <v>3302</v>
      </c>
      <c r="B3302" t="s">
        <v>1091</v>
      </c>
      <c r="C3302">
        <v>487.76</v>
      </c>
    </row>
    <row r="3303" spans="1:3" x14ac:dyDescent="0.25">
      <c r="A3303" s="1">
        <v>3303</v>
      </c>
      <c r="B3303" t="s">
        <v>1091</v>
      </c>
      <c r="C3303">
        <v>487.75</v>
      </c>
    </row>
    <row r="3304" spans="1:3" x14ac:dyDescent="0.25">
      <c r="A3304" s="1">
        <v>3304</v>
      </c>
      <c r="B3304" t="s">
        <v>1092</v>
      </c>
      <c r="C3304">
        <v>487.76</v>
      </c>
    </row>
    <row r="3305" spans="1:3" x14ac:dyDescent="0.25">
      <c r="A3305" s="1">
        <v>3305</v>
      </c>
      <c r="B3305" t="s">
        <v>1092</v>
      </c>
      <c r="C3305">
        <v>487.76</v>
      </c>
    </row>
    <row r="3306" spans="1:3" x14ac:dyDescent="0.25">
      <c r="A3306" s="1">
        <v>3306</v>
      </c>
      <c r="B3306" t="s">
        <v>1093</v>
      </c>
      <c r="C3306">
        <v>487.76</v>
      </c>
    </row>
    <row r="3307" spans="1:3" x14ac:dyDescent="0.25">
      <c r="A3307" s="1">
        <v>3307</v>
      </c>
      <c r="B3307" t="s">
        <v>1093</v>
      </c>
      <c r="C3307">
        <v>487.75</v>
      </c>
    </row>
    <row r="3308" spans="1:3" x14ac:dyDescent="0.25">
      <c r="A3308" s="1">
        <v>3308</v>
      </c>
      <c r="B3308" t="s">
        <v>1094</v>
      </c>
      <c r="C3308">
        <v>487.75</v>
      </c>
    </row>
    <row r="3309" spans="1:3" x14ac:dyDescent="0.25">
      <c r="A3309" s="1">
        <v>3309</v>
      </c>
      <c r="B3309" t="s">
        <v>1094</v>
      </c>
      <c r="C3309">
        <v>487.75</v>
      </c>
    </row>
    <row r="3310" spans="1:3" x14ac:dyDescent="0.25">
      <c r="A3310" s="1">
        <v>3310</v>
      </c>
      <c r="B3310" t="s">
        <v>1095</v>
      </c>
      <c r="C3310">
        <v>487.75</v>
      </c>
    </row>
    <row r="3311" spans="1:3" x14ac:dyDescent="0.25">
      <c r="A3311" s="1">
        <v>3311</v>
      </c>
      <c r="B3311" t="s">
        <v>1095</v>
      </c>
      <c r="C3311">
        <v>487.75</v>
      </c>
    </row>
    <row r="3312" spans="1:3" x14ac:dyDescent="0.25">
      <c r="A3312" s="1">
        <v>3312</v>
      </c>
      <c r="B3312" t="s">
        <v>1096</v>
      </c>
      <c r="C3312">
        <v>487.75</v>
      </c>
    </row>
    <row r="3313" spans="1:3" x14ac:dyDescent="0.25">
      <c r="A3313" s="1">
        <v>3313</v>
      </c>
      <c r="B3313" t="s">
        <v>1096</v>
      </c>
      <c r="C3313">
        <v>487.76</v>
      </c>
    </row>
    <row r="3314" spans="1:3" x14ac:dyDescent="0.25">
      <c r="A3314" s="1">
        <v>3314</v>
      </c>
      <c r="B3314" t="s">
        <v>1097</v>
      </c>
      <c r="C3314">
        <v>487.76</v>
      </c>
    </row>
    <row r="3315" spans="1:3" x14ac:dyDescent="0.25">
      <c r="A3315" s="1">
        <v>3315</v>
      </c>
      <c r="B3315" t="s">
        <v>1097</v>
      </c>
      <c r="C3315">
        <v>487.76</v>
      </c>
    </row>
    <row r="3316" spans="1:3" x14ac:dyDescent="0.25">
      <c r="A3316" s="1">
        <v>3316</v>
      </c>
      <c r="B3316" t="s">
        <v>1098</v>
      </c>
      <c r="C3316">
        <v>487.76</v>
      </c>
    </row>
    <row r="3317" spans="1:3" x14ac:dyDescent="0.25">
      <c r="A3317" s="1">
        <v>3317</v>
      </c>
      <c r="B3317" t="s">
        <v>1098</v>
      </c>
      <c r="C3317">
        <v>487.76</v>
      </c>
    </row>
    <row r="3318" spans="1:3" x14ac:dyDescent="0.25">
      <c r="A3318" s="1">
        <v>3318</v>
      </c>
      <c r="B3318" t="s">
        <v>1099</v>
      </c>
      <c r="C3318">
        <v>487.76</v>
      </c>
    </row>
    <row r="3319" spans="1:3" x14ac:dyDescent="0.25">
      <c r="A3319" s="1">
        <v>3319</v>
      </c>
      <c r="B3319" t="s">
        <v>1099</v>
      </c>
      <c r="C3319">
        <v>487.74</v>
      </c>
    </row>
    <row r="3320" spans="1:3" x14ac:dyDescent="0.25">
      <c r="A3320" s="1">
        <v>3320</v>
      </c>
      <c r="B3320" t="s">
        <v>1100</v>
      </c>
      <c r="C3320">
        <v>487.74</v>
      </c>
    </row>
    <row r="3321" spans="1:3" x14ac:dyDescent="0.25">
      <c r="A3321" s="1">
        <v>3321</v>
      </c>
      <c r="B3321" t="s">
        <v>1100</v>
      </c>
      <c r="C3321">
        <v>487.74</v>
      </c>
    </row>
    <row r="3322" spans="1:3" x14ac:dyDescent="0.25">
      <c r="A3322" s="1">
        <v>3322</v>
      </c>
      <c r="B3322" t="s">
        <v>1101</v>
      </c>
      <c r="C3322">
        <v>487.74</v>
      </c>
    </row>
    <row r="3323" spans="1:3" x14ac:dyDescent="0.25">
      <c r="A3323" s="1">
        <v>3323</v>
      </c>
      <c r="B3323" t="s">
        <v>1101</v>
      </c>
      <c r="C3323">
        <v>487.72</v>
      </c>
    </row>
    <row r="3324" spans="1:3" x14ac:dyDescent="0.25">
      <c r="A3324" s="1">
        <v>3324</v>
      </c>
      <c r="B3324" t="s">
        <v>1102</v>
      </c>
      <c r="C3324">
        <v>487.72</v>
      </c>
    </row>
    <row r="3325" spans="1:3" x14ac:dyDescent="0.25">
      <c r="A3325" s="1">
        <v>3325</v>
      </c>
      <c r="B3325" t="s">
        <v>1102</v>
      </c>
      <c r="C3325">
        <v>487.69</v>
      </c>
    </row>
    <row r="3326" spans="1:3" x14ac:dyDescent="0.25">
      <c r="A3326" s="1">
        <v>3326</v>
      </c>
      <c r="B3326" t="s">
        <v>1103</v>
      </c>
      <c r="C3326">
        <v>487.67</v>
      </c>
    </row>
    <row r="3327" spans="1:3" x14ac:dyDescent="0.25">
      <c r="A3327" s="1">
        <v>3327</v>
      </c>
      <c r="B3327" t="s">
        <v>1103</v>
      </c>
      <c r="C3327">
        <v>487.67</v>
      </c>
    </row>
    <row r="3328" spans="1:3" x14ac:dyDescent="0.25">
      <c r="A3328" s="1">
        <v>3328</v>
      </c>
      <c r="B3328" t="s">
        <v>1104</v>
      </c>
      <c r="C3328">
        <v>487.67</v>
      </c>
    </row>
    <row r="3329" spans="1:3" x14ac:dyDescent="0.25">
      <c r="A3329" s="1">
        <v>3329</v>
      </c>
      <c r="B3329" t="s">
        <v>1104</v>
      </c>
      <c r="C3329">
        <v>487.67</v>
      </c>
    </row>
    <row r="3330" spans="1:3" x14ac:dyDescent="0.25">
      <c r="A3330" s="1">
        <v>3330</v>
      </c>
      <c r="B3330" t="s">
        <v>1105</v>
      </c>
      <c r="C3330">
        <v>487.67</v>
      </c>
    </row>
    <row r="3331" spans="1:3" x14ac:dyDescent="0.25">
      <c r="A3331" s="1">
        <v>3331</v>
      </c>
      <c r="B3331" t="s">
        <v>1105</v>
      </c>
      <c r="C3331">
        <v>487.67</v>
      </c>
    </row>
    <row r="3332" spans="1:3" x14ac:dyDescent="0.25">
      <c r="A3332" s="1">
        <v>3332</v>
      </c>
      <c r="B3332" t="s">
        <v>1106</v>
      </c>
      <c r="C3332">
        <v>487.67</v>
      </c>
    </row>
    <row r="3333" spans="1:3" x14ac:dyDescent="0.25">
      <c r="A3333" s="1">
        <v>3333</v>
      </c>
      <c r="B3333" t="s">
        <v>1106</v>
      </c>
      <c r="C3333">
        <v>487.68</v>
      </c>
    </row>
    <row r="3334" spans="1:3" x14ac:dyDescent="0.25">
      <c r="A3334" s="1">
        <v>3334</v>
      </c>
      <c r="B3334" t="s">
        <v>1107</v>
      </c>
      <c r="C3334">
        <v>487.68</v>
      </c>
    </row>
    <row r="3335" spans="1:3" x14ac:dyDescent="0.25">
      <c r="A3335" s="1">
        <v>3335</v>
      </c>
      <c r="B3335" t="s">
        <v>1107</v>
      </c>
      <c r="C3335">
        <v>487.68</v>
      </c>
    </row>
    <row r="3336" spans="1:3" x14ac:dyDescent="0.25">
      <c r="A3336" s="1">
        <v>3336</v>
      </c>
      <c r="B3336" t="s">
        <v>1108</v>
      </c>
      <c r="C3336">
        <v>487.68</v>
      </c>
    </row>
    <row r="3337" spans="1:3" x14ac:dyDescent="0.25">
      <c r="A3337" s="1">
        <v>3337</v>
      </c>
      <c r="B3337" t="s">
        <v>1108</v>
      </c>
      <c r="C3337">
        <v>487.68</v>
      </c>
    </row>
    <row r="3338" spans="1:3" x14ac:dyDescent="0.25">
      <c r="A3338" s="1">
        <v>3338</v>
      </c>
      <c r="B3338" t="s">
        <v>1109</v>
      </c>
      <c r="C3338">
        <v>487.68</v>
      </c>
    </row>
    <row r="3339" spans="1:3" x14ac:dyDescent="0.25">
      <c r="A3339" s="1">
        <v>3339</v>
      </c>
      <c r="B3339" t="s">
        <v>1109</v>
      </c>
      <c r="C3339">
        <v>487.68</v>
      </c>
    </row>
    <row r="3340" spans="1:3" x14ac:dyDescent="0.25">
      <c r="A3340" s="1">
        <v>3340</v>
      </c>
      <c r="B3340" t="s">
        <v>1110</v>
      </c>
      <c r="C3340">
        <v>487.68</v>
      </c>
    </row>
    <row r="3341" spans="1:3" x14ac:dyDescent="0.25">
      <c r="A3341" s="1">
        <v>3341</v>
      </c>
      <c r="B3341" t="s">
        <v>1110</v>
      </c>
      <c r="C3341">
        <v>487.68</v>
      </c>
    </row>
    <row r="3342" spans="1:3" x14ac:dyDescent="0.25">
      <c r="A3342" s="1">
        <v>3342</v>
      </c>
      <c r="B3342" t="s">
        <v>1111</v>
      </c>
      <c r="C3342">
        <v>487.68</v>
      </c>
    </row>
    <row r="3343" spans="1:3" x14ac:dyDescent="0.25">
      <c r="A3343" s="1">
        <v>3343</v>
      </c>
      <c r="B3343" t="s">
        <v>1111</v>
      </c>
      <c r="C3343">
        <v>487.66</v>
      </c>
    </row>
    <row r="3344" spans="1:3" x14ac:dyDescent="0.25">
      <c r="A3344" s="1">
        <v>3344</v>
      </c>
      <c r="B3344" t="s">
        <v>1111</v>
      </c>
      <c r="C3344">
        <v>487.66</v>
      </c>
    </row>
    <row r="3345" spans="1:3" x14ac:dyDescent="0.25">
      <c r="A3345" s="1">
        <v>3345</v>
      </c>
      <c r="B3345" t="s">
        <v>1112</v>
      </c>
      <c r="C3345">
        <v>487.63</v>
      </c>
    </row>
    <row r="3346" spans="1:3" x14ac:dyDescent="0.25">
      <c r="A3346" s="1">
        <v>3346</v>
      </c>
      <c r="B3346" t="s">
        <v>1112</v>
      </c>
      <c r="C3346">
        <v>487.63</v>
      </c>
    </row>
    <row r="3347" spans="1:3" x14ac:dyDescent="0.25">
      <c r="A3347" s="1">
        <v>3347</v>
      </c>
      <c r="B3347" t="s">
        <v>1113</v>
      </c>
      <c r="C3347">
        <v>487.63</v>
      </c>
    </row>
    <row r="3348" spans="1:3" x14ac:dyDescent="0.25">
      <c r="A3348" s="1">
        <v>3348</v>
      </c>
      <c r="B3348" t="s">
        <v>1113</v>
      </c>
      <c r="C3348">
        <v>487.62</v>
      </c>
    </row>
    <row r="3349" spans="1:3" x14ac:dyDescent="0.25">
      <c r="A3349" s="1">
        <v>3349</v>
      </c>
      <c r="B3349" t="s">
        <v>1114</v>
      </c>
      <c r="C3349">
        <v>487.62</v>
      </c>
    </row>
    <row r="3350" spans="1:3" x14ac:dyDescent="0.25">
      <c r="A3350" s="1">
        <v>3350</v>
      </c>
      <c r="B3350" t="s">
        <v>1114</v>
      </c>
      <c r="C3350">
        <v>487.62</v>
      </c>
    </row>
    <row r="3351" spans="1:3" x14ac:dyDescent="0.25">
      <c r="A3351" s="1">
        <v>3351</v>
      </c>
      <c r="B3351" t="s">
        <v>1114</v>
      </c>
      <c r="C3351">
        <v>487.62</v>
      </c>
    </row>
    <row r="3352" spans="1:3" x14ac:dyDescent="0.25">
      <c r="A3352" s="1">
        <v>3352</v>
      </c>
      <c r="B3352" t="s">
        <v>1115</v>
      </c>
      <c r="C3352">
        <v>487.62</v>
      </c>
    </row>
    <row r="3353" spans="1:3" x14ac:dyDescent="0.25">
      <c r="A3353" s="1">
        <v>3353</v>
      </c>
      <c r="B3353" t="s">
        <v>1115</v>
      </c>
      <c r="C3353">
        <v>487.6</v>
      </c>
    </row>
    <row r="3354" spans="1:3" x14ac:dyDescent="0.25">
      <c r="A3354" s="1">
        <v>3354</v>
      </c>
      <c r="B3354" t="s">
        <v>1116</v>
      </c>
      <c r="C3354">
        <v>487.6</v>
      </c>
    </row>
    <row r="3355" spans="1:3" x14ac:dyDescent="0.25">
      <c r="A3355" s="1">
        <v>3355</v>
      </c>
      <c r="B3355" t="s">
        <v>1116</v>
      </c>
      <c r="C3355">
        <v>487.59</v>
      </c>
    </row>
    <row r="3356" spans="1:3" x14ac:dyDescent="0.25">
      <c r="A3356" s="1">
        <v>3356</v>
      </c>
      <c r="B3356" t="s">
        <v>1117</v>
      </c>
      <c r="C3356">
        <v>487.59</v>
      </c>
    </row>
    <row r="3357" spans="1:3" x14ac:dyDescent="0.25">
      <c r="A3357" s="1">
        <v>3357</v>
      </c>
      <c r="B3357" t="s">
        <v>1117</v>
      </c>
      <c r="C3357">
        <v>487.61</v>
      </c>
    </row>
    <row r="3358" spans="1:3" x14ac:dyDescent="0.25">
      <c r="A3358" s="1">
        <v>3358</v>
      </c>
      <c r="B3358" t="s">
        <v>1118</v>
      </c>
      <c r="C3358">
        <v>487.61</v>
      </c>
    </row>
    <row r="3359" spans="1:3" x14ac:dyDescent="0.25">
      <c r="A3359" s="1">
        <v>3359</v>
      </c>
      <c r="B3359" t="s">
        <v>1118</v>
      </c>
      <c r="C3359">
        <v>487.65</v>
      </c>
    </row>
    <row r="3360" spans="1:3" x14ac:dyDescent="0.25">
      <c r="A3360" s="1">
        <v>3360</v>
      </c>
      <c r="B3360" t="s">
        <v>1119</v>
      </c>
      <c r="C3360">
        <v>487.65</v>
      </c>
    </row>
    <row r="3361" spans="1:3" x14ac:dyDescent="0.25">
      <c r="A3361" s="1">
        <v>3361</v>
      </c>
      <c r="B3361" t="s">
        <v>1119</v>
      </c>
      <c r="C3361">
        <v>487.65</v>
      </c>
    </row>
    <row r="3362" spans="1:3" x14ac:dyDescent="0.25">
      <c r="A3362" s="1">
        <v>3362</v>
      </c>
      <c r="B3362" t="s">
        <v>1120</v>
      </c>
      <c r="C3362">
        <v>487.65</v>
      </c>
    </row>
    <row r="3363" spans="1:3" x14ac:dyDescent="0.25">
      <c r="A3363" s="1">
        <v>3363</v>
      </c>
      <c r="B3363" t="s">
        <v>1120</v>
      </c>
      <c r="C3363">
        <v>487.65</v>
      </c>
    </row>
    <row r="3364" spans="1:3" x14ac:dyDescent="0.25">
      <c r="A3364" s="1">
        <v>3364</v>
      </c>
      <c r="B3364" t="s">
        <v>1121</v>
      </c>
      <c r="C3364">
        <v>487.65</v>
      </c>
    </row>
    <row r="3365" spans="1:3" x14ac:dyDescent="0.25">
      <c r="A3365" s="1">
        <v>3365</v>
      </c>
      <c r="B3365" t="s">
        <v>1121</v>
      </c>
      <c r="C3365">
        <v>487.65</v>
      </c>
    </row>
    <row r="3366" spans="1:3" x14ac:dyDescent="0.25">
      <c r="A3366" s="1">
        <v>3366</v>
      </c>
      <c r="B3366" t="s">
        <v>1121</v>
      </c>
      <c r="C3366">
        <v>487.65</v>
      </c>
    </row>
    <row r="3367" spans="1:3" x14ac:dyDescent="0.25">
      <c r="A3367" s="1">
        <v>3367</v>
      </c>
      <c r="B3367" t="s">
        <v>1122</v>
      </c>
      <c r="C3367">
        <v>487.65</v>
      </c>
    </row>
    <row r="3368" spans="1:3" x14ac:dyDescent="0.25">
      <c r="A3368" s="1">
        <v>3368</v>
      </c>
      <c r="B3368" t="s">
        <v>1122</v>
      </c>
      <c r="C3368">
        <v>487.65</v>
      </c>
    </row>
    <row r="3369" spans="1:3" x14ac:dyDescent="0.25">
      <c r="A3369" s="1">
        <v>3369</v>
      </c>
      <c r="B3369" t="s">
        <v>1122</v>
      </c>
      <c r="C3369">
        <v>487.65</v>
      </c>
    </row>
    <row r="3370" spans="1:3" x14ac:dyDescent="0.25">
      <c r="A3370" s="1">
        <v>3370</v>
      </c>
      <c r="B3370" t="s">
        <v>1123</v>
      </c>
      <c r="C3370">
        <v>487.65</v>
      </c>
    </row>
    <row r="3371" spans="1:3" x14ac:dyDescent="0.25">
      <c r="A3371" s="1">
        <v>3371</v>
      </c>
      <c r="B3371" t="s">
        <v>1123</v>
      </c>
      <c r="C3371">
        <v>487.64</v>
      </c>
    </row>
    <row r="3372" spans="1:3" x14ac:dyDescent="0.25">
      <c r="A3372" s="1">
        <v>3372</v>
      </c>
      <c r="B3372" t="s">
        <v>1124</v>
      </c>
      <c r="C3372">
        <v>487.64</v>
      </c>
    </row>
    <row r="3373" spans="1:3" x14ac:dyDescent="0.25">
      <c r="A3373" s="1">
        <v>3373</v>
      </c>
      <c r="B3373" t="s">
        <v>1124</v>
      </c>
      <c r="C3373">
        <v>487.64</v>
      </c>
    </row>
    <row r="3374" spans="1:3" x14ac:dyDescent="0.25">
      <c r="A3374" s="1">
        <v>3374</v>
      </c>
      <c r="B3374" t="s">
        <v>1125</v>
      </c>
      <c r="C3374">
        <v>487.64</v>
      </c>
    </row>
    <row r="3375" spans="1:3" x14ac:dyDescent="0.25">
      <c r="A3375" s="1">
        <v>3375</v>
      </c>
      <c r="B3375" t="s">
        <v>1125</v>
      </c>
      <c r="C3375">
        <v>487.61</v>
      </c>
    </row>
    <row r="3376" spans="1:3" x14ac:dyDescent="0.25">
      <c r="A3376" s="1">
        <v>3376</v>
      </c>
      <c r="B3376" t="s">
        <v>1126</v>
      </c>
      <c r="C3376">
        <v>487.61</v>
      </c>
    </row>
    <row r="3377" spans="1:3" x14ac:dyDescent="0.25">
      <c r="A3377" s="1">
        <v>3377</v>
      </c>
      <c r="B3377" t="s">
        <v>1126</v>
      </c>
      <c r="C3377">
        <v>487.6</v>
      </c>
    </row>
    <row r="3378" spans="1:3" x14ac:dyDescent="0.25">
      <c r="A3378" s="1">
        <v>3378</v>
      </c>
      <c r="B3378" t="s">
        <v>1126</v>
      </c>
      <c r="C3378">
        <v>487.6</v>
      </c>
    </row>
    <row r="3379" spans="1:3" x14ac:dyDescent="0.25">
      <c r="A3379" s="1">
        <v>3379</v>
      </c>
      <c r="B3379" t="s">
        <v>1127</v>
      </c>
      <c r="C3379">
        <v>487.6</v>
      </c>
    </row>
    <row r="3380" spans="1:3" x14ac:dyDescent="0.25">
      <c r="A3380" s="1">
        <v>3380</v>
      </c>
      <c r="B3380" t="s">
        <v>1128</v>
      </c>
      <c r="C3380">
        <v>487.59</v>
      </c>
    </row>
    <row r="3381" spans="1:3" x14ac:dyDescent="0.25">
      <c r="A3381" s="1">
        <v>3381</v>
      </c>
      <c r="B3381" t="s">
        <v>1128</v>
      </c>
      <c r="C3381">
        <v>487.59</v>
      </c>
    </row>
    <row r="3382" spans="1:3" x14ac:dyDescent="0.25">
      <c r="A3382" s="1">
        <v>3382</v>
      </c>
      <c r="B3382" t="s">
        <v>1129</v>
      </c>
      <c r="C3382">
        <v>487.61</v>
      </c>
    </row>
    <row r="3383" spans="1:3" x14ac:dyDescent="0.25">
      <c r="A3383" s="1">
        <v>3383</v>
      </c>
      <c r="B3383" t="s">
        <v>1129</v>
      </c>
      <c r="C3383">
        <v>487.61</v>
      </c>
    </row>
    <row r="3384" spans="1:3" x14ac:dyDescent="0.25">
      <c r="A3384" s="1">
        <v>3384</v>
      </c>
      <c r="B3384" t="s">
        <v>1130</v>
      </c>
      <c r="C3384">
        <v>487.61</v>
      </c>
    </row>
    <row r="3385" spans="1:3" x14ac:dyDescent="0.25">
      <c r="A3385" s="1">
        <v>3385</v>
      </c>
      <c r="B3385" t="s">
        <v>1130</v>
      </c>
      <c r="C3385">
        <v>487.63</v>
      </c>
    </row>
    <row r="3386" spans="1:3" x14ac:dyDescent="0.25">
      <c r="A3386" s="1">
        <v>3386</v>
      </c>
      <c r="B3386" t="s">
        <v>1131</v>
      </c>
      <c r="C3386">
        <v>487.63</v>
      </c>
    </row>
    <row r="3387" spans="1:3" x14ac:dyDescent="0.25">
      <c r="A3387" s="1">
        <v>3387</v>
      </c>
      <c r="B3387" t="s">
        <v>1131</v>
      </c>
      <c r="C3387">
        <v>487.63</v>
      </c>
    </row>
    <row r="3388" spans="1:3" x14ac:dyDescent="0.25">
      <c r="A3388" s="1">
        <v>3388</v>
      </c>
      <c r="B3388" t="s">
        <v>1132</v>
      </c>
      <c r="C3388">
        <v>487.63</v>
      </c>
    </row>
    <row r="3389" spans="1:3" x14ac:dyDescent="0.25">
      <c r="A3389" s="1">
        <v>3389</v>
      </c>
      <c r="B3389" t="s">
        <v>1132</v>
      </c>
      <c r="C3389">
        <v>487.61</v>
      </c>
    </row>
    <row r="3390" spans="1:3" x14ac:dyDescent="0.25">
      <c r="A3390" s="1">
        <v>3390</v>
      </c>
      <c r="B3390" t="s">
        <v>1132</v>
      </c>
      <c r="C3390">
        <v>487.61</v>
      </c>
    </row>
    <row r="3391" spans="1:3" x14ac:dyDescent="0.25">
      <c r="A3391" s="1">
        <v>3391</v>
      </c>
      <c r="B3391" t="s">
        <v>1133</v>
      </c>
      <c r="C3391">
        <v>487.61</v>
      </c>
    </row>
    <row r="3392" spans="1:3" x14ac:dyDescent="0.25">
      <c r="A3392" s="1">
        <v>3392</v>
      </c>
      <c r="B3392" t="s">
        <v>1133</v>
      </c>
      <c r="C3392">
        <v>487.61</v>
      </c>
    </row>
    <row r="3393" spans="1:3" x14ac:dyDescent="0.25">
      <c r="A3393" s="1">
        <v>3393</v>
      </c>
      <c r="B3393" t="s">
        <v>1134</v>
      </c>
      <c r="C3393">
        <v>487.61</v>
      </c>
    </row>
    <row r="3394" spans="1:3" x14ac:dyDescent="0.25">
      <c r="A3394" s="1">
        <v>3394</v>
      </c>
      <c r="B3394" t="s">
        <v>1134</v>
      </c>
      <c r="C3394">
        <v>487.61</v>
      </c>
    </row>
    <row r="3395" spans="1:3" x14ac:dyDescent="0.25">
      <c r="A3395" s="1">
        <v>3395</v>
      </c>
      <c r="B3395" t="s">
        <v>1135</v>
      </c>
      <c r="C3395">
        <v>487.61</v>
      </c>
    </row>
    <row r="3396" spans="1:3" x14ac:dyDescent="0.25">
      <c r="A3396" s="1">
        <v>3396</v>
      </c>
      <c r="B3396" t="s">
        <v>1135</v>
      </c>
      <c r="C3396">
        <v>487.61</v>
      </c>
    </row>
    <row r="3397" spans="1:3" x14ac:dyDescent="0.25">
      <c r="A3397" s="1">
        <v>3397</v>
      </c>
      <c r="B3397" t="s">
        <v>1136</v>
      </c>
      <c r="C3397">
        <v>487.6</v>
      </c>
    </row>
    <row r="3398" spans="1:3" x14ac:dyDescent="0.25">
      <c r="A3398" s="1">
        <v>3398</v>
      </c>
      <c r="B3398" t="s">
        <v>1137</v>
      </c>
      <c r="C3398">
        <v>487.6</v>
      </c>
    </row>
    <row r="3399" spans="1:3" x14ac:dyDescent="0.25">
      <c r="A3399" s="1">
        <v>3399</v>
      </c>
      <c r="B3399" t="s">
        <v>1137</v>
      </c>
      <c r="C3399">
        <v>487.6</v>
      </c>
    </row>
    <row r="3400" spans="1:3" x14ac:dyDescent="0.25">
      <c r="A3400" s="1">
        <v>3400</v>
      </c>
      <c r="B3400" t="s">
        <v>1138</v>
      </c>
      <c r="C3400">
        <v>487.6</v>
      </c>
    </row>
    <row r="3401" spans="1:3" x14ac:dyDescent="0.25">
      <c r="A3401" s="1">
        <v>3401</v>
      </c>
      <c r="B3401" t="s">
        <v>1138</v>
      </c>
      <c r="C3401">
        <v>487.6</v>
      </c>
    </row>
    <row r="3402" spans="1:3" x14ac:dyDescent="0.25">
      <c r="A3402" s="1">
        <v>3402</v>
      </c>
      <c r="B3402" t="s">
        <v>1139</v>
      </c>
      <c r="C3402">
        <v>487.6</v>
      </c>
    </row>
    <row r="3403" spans="1:3" x14ac:dyDescent="0.25">
      <c r="A3403" s="1">
        <v>3403</v>
      </c>
      <c r="B3403" t="s">
        <v>1139</v>
      </c>
      <c r="C3403">
        <v>487.6</v>
      </c>
    </row>
    <row r="3404" spans="1:3" x14ac:dyDescent="0.25">
      <c r="A3404" s="1">
        <v>3404</v>
      </c>
      <c r="B3404" t="s">
        <v>1140</v>
      </c>
      <c r="C3404">
        <v>487.6</v>
      </c>
    </row>
    <row r="3405" spans="1:3" x14ac:dyDescent="0.25">
      <c r="A3405" s="1">
        <v>3405</v>
      </c>
      <c r="B3405" t="s">
        <v>1140</v>
      </c>
      <c r="C3405">
        <v>487.6</v>
      </c>
    </row>
    <row r="3406" spans="1:3" x14ac:dyDescent="0.25">
      <c r="A3406" s="1">
        <v>3406</v>
      </c>
      <c r="B3406" t="s">
        <v>1141</v>
      </c>
      <c r="C3406">
        <v>487.6</v>
      </c>
    </row>
    <row r="3407" spans="1:3" x14ac:dyDescent="0.25">
      <c r="A3407" s="1">
        <v>3407</v>
      </c>
      <c r="B3407" t="s">
        <v>1141</v>
      </c>
      <c r="C3407">
        <v>487.59</v>
      </c>
    </row>
    <row r="3408" spans="1:3" x14ac:dyDescent="0.25">
      <c r="A3408" s="1">
        <v>3408</v>
      </c>
      <c r="B3408" t="s">
        <v>1142</v>
      </c>
      <c r="C3408">
        <v>487.65</v>
      </c>
    </row>
    <row r="3409" spans="1:3" x14ac:dyDescent="0.25">
      <c r="A3409" s="1">
        <v>3409</v>
      </c>
      <c r="B3409" t="s">
        <v>1142</v>
      </c>
      <c r="C3409">
        <v>487.65</v>
      </c>
    </row>
    <row r="3410" spans="1:3" x14ac:dyDescent="0.25">
      <c r="A3410" s="1">
        <v>3410</v>
      </c>
      <c r="B3410" t="s">
        <v>1143</v>
      </c>
      <c r="C3410">
        <v>487.65</v>
      </c>
    </row>
    <row r="3411" spans="1:3" x14ac:dyDescent="0.25">
      <c r="A3411" s="1">
        <v>3411</v>
      </c>
      <c r="B3411" t="s">
        <v>1143</v>
      </c>
      <c r="C3411">
        <v>487.64</v>
      </c>
    </row>
    <row r="3412" spans="1:3" x14ac:dyDescent="0.25">
      <c r="A3412" s="1">
        <v>3412</v>
      </c>
      <c r="B3412" t="s">
        <v>1144</v>
      </c>
      <c r="C3412">
        <v>487.64</v>
      </c>
    </row>
    <row r="3413" spans="1:3" x14ac:dyDescent="0.25">
      <c r="A3413" s="1">
        <v>3413</v>
      </c>
      <c r="B3413" t="s">
        <v>1144</v>
      </c>
      <c r="C3413">
        <v>487.64</v>
      </c>
    </row>
    <row r="3414" spans="1:3" x14ac:dyDescent="0.25">
      <c r="A3414" s="1">
        <v>3414</v>
      </c>
      <c r="B3414" t="s">
        <v>1145</v>
      </c>
      <c r="C3414">
        <v>487.64</v>
      </c>
    </row>
    <row r="3415" spans="1:3" x14ac:dyDescent="0.25">
      <c r="A3415" s="1">
        <v>3415</v>
      </c>
      <c r="B3415" t="s">
        <v>1145</v>
      </c>
      <c r="C3415">
        <v>487.64</v>
      </c>
    </row>
    <row r="3416" spans="1:3" x14ac:dyDescent="0.25">
      <c r="A3416" s="1">
        <v>3416</v>
      </c>
      <c r="B3416" t="s">
        <v>1146</v>
      </c>
      <c r="C3416">
        <v>487.64</v>
      </c>
    </row>
    <row r="3417" spans="1:3" x14ac:dyDescent="0.25">
      <c r="A3417" s="1">
        <v>3417</v>
      </c>
      <c r="B3417" t="s">
        <v>1146</v>
      </c>
      <c r="C3417">
        <v>487.64</v>
      </c>
    </row>
    <row r="3418" spans="1:3" x14ac:dyDescent="0.25">
      <c r="A3418" s="1">
        <v>3418</v>
      </c>
      <c r="B3418" t="s">
        <v>1147</v>
      </c>
      <c r="C3418">
        <v>487.64</v>
      </c>
    </row>
    <row r="3419" spans="1:3" x14ac:dyDescent="0.25">
      <c r="A3419" s="1">
        <v>3419</v>
      </c>
      <c r="B3419" t="s">
        <v>1148</v>
      </c>
      <c r="C3419">
        <v>487.66</v>
      </c>
    </row>
    <row r="3420" spans="1:3" x14ac:dyDescent="0.25">
      <c r="A3420" s="1">
        <v>3420</v>
      </c>
      <c r="B3420" t="s">
        <v>1148</v>
      </c>
      <c r="C3420">
        <v>487.68</v>
      </c>
    </row>
    <row r="3421" spans="1:3" x14ac:dyDescent="0.25">
      <c r="A3421" s="1">
        <v>3421</v>
      </c>
      <c r="B3421" t="s">
        <v>1149</v>
      </c>
      <c r="C3421">
        <v>487.68</v>
      </c>
    </row>
    <row r="3422" spans="1:3" x14ac:dyDescent="0.25">
      <c r="A3422" s="1">
        <v>3422</v>
      </c>
      <c r="B3422" t="s">
        <v>1149</v>
      </c>
      <c r="C3422">
        <v>487.68</v>
      </c>
    </row>
    <row r="3423" spans="1:3" x14ac:dyDescent="0.25">
      <c r="A3423" s="1">
        <v>3423</v>
      </c>
      <c r="B3423" t="s">
        <v>1150</v>
      </c>
      <c r="C3423">
        <v>487.68</v>
      </c>
    </row>
    <row r="3424" spans="1:3" x14ac:dyDescent="0.25">
      <c r="A3424" s="1">
        <v>3424</v>
      </c>
      <c r="B3424" t="s">
        <v>1150</v>
      </c>
      <c r="C3424">
        <v>487.68</v>
      </c>
    </row>
    <row r="3425" spans="1:3" x14ac:dyDescent="0.25">
      <c r="A3425" s="1">
        <v>3425</v>
      </c>
      <c r="B3425" t="s">
        <v>1151</v>
      </c>
      <c r="C3425">
        <v>487.68</v>
      </c>
    </row>
    <row r="3426" spans="1:3" x14ac:dyDescent="0.25">
      <c r="A3426" s="1">
        <v>3426</v>
      </c>
      <c r="B3426" t="s">
        <v>1151</v>
      </c>
      <c r="C3426">
        <v>487.68</v>
      </c>
    </row>
    <row r="3427" spans="1:3" x14ac:dyDescent="0.25">
      <c r="A3427" s="1">
        <v>3427</v>
      </c>
      <c r="B3427" t="s">
        <v>1152</v>
      </c>
      <c r="C3427">
        <v>487.69</v>
      </c>
    </row>
    <row r="3428" spans="1:3" x14ac:dyDescent="0.25">
      <c r="A3428" s="1">
        <v>3428</v>
      </c>
      <c r="B3428" t="s">
        <v>1152</v>
      </c>
      <c r="C3428">
        <v>487.69</v>
      </c>
    </row>
    <row r="3429" spans="1:3" x14ac:dyDescent="0.25">
      <c r="A3429" s="1">
        <v>3429</v>
      </c>
      <c r="B3429" t="s">
        <v>1152</v>
      </c>
      <c r="C3429">
        <v>487.69</v>
      </c>
    </row>
    <row r="3430" spans="1:3" x14ac:dyDescent="0.25">
      <c r="A3430" s="1">
        <v>3430</v>
      </c>
      <c r="B3430" t="s">
        <v>1153</v>
      </c>
      <c r="C3430">
        <v>487.69</v>
      </c>
    </row>
    <row r="3431" spans="1:3" x14ac:dyDescent="0.25">
      <c r="A3431" s="1">
        <v>3431</v>
      </c>
      <c r="B3431" t="s">
        <v>1153</v>
      </c>
      <c r="C3431">
        <v>487.69</v>
      </c>
    </row>
    <row r="3432" spans="1:3" x14ac:dyDescent="0.25">
      <c r="A3432" s="1">
        <v>3432</v>
      </c>
      <c r="B3432" t="s">
        <v>1154</v>
      </c>
      <c r="C3432">
        <v>487.69</v>
      </c>
    </row>
    <row r="3433" spans="1:3" x14ac:dyDescent="0.25">
      <c r="A3433" s="1">
        <v>3433</v>
      </c>
      <c r="B3433" t="s">
        <v>1154</v>
      </c>
      <c r="C3433">
        <v>487.69</v>
      </c>
    </row>
    <row r="3434" spans="1:3" x14ac:dyDescent="0.25">
      <c r="A3434" s="1">
        <v>3434</v>
      </c>
      <c r="B3434" t="s">
        <v>1154</v>
      </c>
      <c r="C3434">
        <v>487.69</v>
      </c>
    </row>
    <row r="3435" spans="1:3" x14ac:dyDescent="0.25">
      <c r="A3435" s="1">
        <v>3435</v>
      </c>
      <c r="B3435" t="s">
        <v>1155</v>
      </c>
      <c r="C3435">
        <v>487.69</v>
      </c>
    </row>
    <row r="3436" spans="1:3" x14ac:dyDescent="0.25">
      <c r="A3436" s="1">
        <v>3436</v>
      </c>
      <c r="B3436" t="s">
        <v>1155</v>
      </c>
      <c r="C3436">
        <v>487.7</v>
      </c>
    </row>
    <row r="3437" spans="1:3" x14ac:dyDescent="0.25">
      <c r="A3437" s="1">
        <v>3437</v>
      </c>
      <c r="B3437" t="s">
        <v>1156</v>
      </c>
      <c r="C3437">
        <v>487.72</v>
      </c>
    </row>
    <row r="3438" spans="1:3" x14ac:dyDescent="0.25">
      <c r="A3438" s="1">
        <v>3438</v>
      </c>
      <c r="B3438" t="s">
        <v>1156</v>
      </c>
      <c r="C3438">
        <v>487.72</v>
      </c>
    </row>
    <row r="3439" spans="1:3" x14ac:dyDescent="0.25">
      <c r="A3439" s="1">
        <v>3439</v>
      </c>
      <c r="B3439" t="s">
        <v>1157</v>
      </c>
      <c r="C3439">
        <v>487.72</v>
      </c>
    </row>
    <row r="3440" spans="1:3" x14ac:dyDescent="0.25">
      <c r="A3440" s="1">
        <v>3440</v>
      </c>
      <c r="B3440" t="s">
        <v>1157</v>
      </c>
      <c r="C3440">
        <v>487.72</v>
      </c>
    </row>
    <row r="3441" spans="1:3" x14ac:dyDescent="0.25">
      <c r="A3441" s="1">
        <v>3441</v>
      </c>
      <c r="B3441" t="s">
        <v>1158</v>
      </c>
      <c r="C3441">
        <v>487.72</v>
      </c>
    </row>
    <row r="3442" spans="1:3" x14ac:dyDescent="0.25">
      <c r="A3442" s="1">
        <v>3442</v>
      </c>
      <c r="B3442" t="s">
        <v>1158</v>
      </c>
      <c r="C3442">
        <v>487.72</v>
      </c>
    </row>
    <row r="3443" spans="1:3" x14ac:dyDescent="0.25">
      <c r="A3443" s="1">
        <v>3443</v>
      </c>
      <c r="B3443" t="s">
        <v>1159</v>
      </c>
      <c r="C3443">
        <v>487.72</v>
      </c>
    </row>
    <row r="3444" spans="1:3" x14ac:dyDescent="0.25">
      <c r="A3444" s="1">
        <v>3444</v>
      </c>
      <c r="B3444" t="s">
        <v>1159</v>
      </c>
      <c r="C3444">
        <v>487.72</v>
      </c>
    </row>
    <row r="3445" spans="1:3" x14ac:dyDescent="0.25">
      <c r="A3445" s="1">
        <v>3445</v>
      </c>
      <c r="B3445" t="s">
        <v>1160</v>
      </c>
      <c r="C3445">
        <v>487.72</v>
      </c>
    </row>
    <row r="3446" spans="1:3" x14ac:dyDescent="0.25">
      <c r="A3446" s="1">
        <v>3446</v>
      </c>
      <c r="B3446" t="s">
        <v>1160</v>
      </c>
      <c r="C3446">
        <v>487.72</v>
      </c>
    </row>
    <row r="3447" spans="1:3" x14ac:dyDescent="0.25">
      <c r="A3447" s="1">
        <v>3447</v>
      </c>
      <c r="B3447" t="s">
        <v>1161</v>
      </c>
      <c r="C3447">
        <v>487.73</v>
      </c>
    </row>
    <row r="3448" spans="1:3" x14ac:dyDescent="0.25">
      <c r="A3448" s="1">
        <v>3448</v>
      </c>
      <c r="B3448" t="s">
        <v>1161</v>
      </c>
      <c r="C3448">
        <v>487.73</v>
      </c>
    </row>
    <row r="3449" spans="1:3" x14ac:dyDescent="0.25">
      <c r="A3449" s="1">
        <v>3449</v>
      </c>
      <c r="B3449" t="s">
        <v>1162</v>
      </c>
      <c r="C3449">
        <v>487.73</v>
      </c>
    </row>
    <row r="3450" spans="1:3" x14ac:dyDescent="0.25">
      <c r="A3450" s="1">
        <v>3450</v>
      </c>
      <c r="B3450" t="s">
        <v>1162</v>
      </c>
      <c r="C3450">
        <v>487.73</v>
      </c>
    </row>
    <row r="3451" spans="1:3" x14ac:dyDescent="0.25">
      <c r="A3451" s="1">
        <v>3451</v>
      </c>
      <c r="B3451" t="s">
        <v>1163</v>
      </c>
      <c r="C3451">
        <v>487.73</v>
      </c>
    </row>
    <row r="3452" spans="1:3" x14ac:dyDescent="0.25">
      <c r="A3452" s="1">
        <v>3452</v>
      </c>
      <c r="B3452" t="s">
        <v>1163</v>
      </c>
      <c r="C3452">
        <v>487.73</v>
      </c>
    </row>
    <row r="3453" spans="1:3" x14ac:dyDescent="0.25">
      <c r="A3453" s="1">
        <v>3453</v>
      </c>
      <c r="B3453" t="s">
        <v>1164</v>
      </c>
      <c r="C3453">
        <v>487.73</v>
      </c>
    </row>
    <row r="3454" spans="1:3" x14ac:dyDescent="0.25">
      <c r="A3454" s="1">
        <v>3454</v>
      </c>
      <c r="B3454" t="s">
        <v>1164</v>
      </c>
      <c r="C3454">
        <v>487.73</v>
      </c>
    </row>
    <row r="3455" spans="1:3" x14ac:dyDescent="0.25">
      <c r="A3455" s="1">
        <v>3455</v>
      </c>
      <c r="B3455" t="s">
        <v>1164</v>
      </c>
      <c r="C3455">
        <v>487.73</v>
      </c>
    </row>
    <row r="3456" spans="1:3" x14ac:dyDescent="0.25">
      <c r="A3456" s="1">
        <v>3456</v>
      </c>
      <c r="B3456" t="s">
        <v>1165</v>
      </c>
      <c r="C3456">
        <v>487.73</v>
      </c>
    </row>
    <row r="3457" spans="1:3" x14ac:dyDescent="0.25">
      <c r="A3457" s="1">
        <v>3457</v>
      </c>
      <c r="B3457" t="s">
        <v>1165</v>
      </c>
      <c r="C3457">
        <v>487.73</v>
      </c>
    </row>
    <row r="3458" spans="1:3" x14ac:dyDescent="0.25">
      <c r="A3458" s="1">
        <v>3458</v>
      </c>
      <c r="B3458" t="s">
        <v>1166</v>
      </c>
      <c r="C3458">
        <v>487.73</v>
      </c>
    </row>
    <row r="3459" spans="1:3" x14ac:dyDescent="0.25">
      <c r="A3459" s="1">
        <v>3459</v>
      </c>
      <c r="B3459" t="s">
        <v>1166</v>
      </c>
      <c r="C3459">
        <v>487.72</v>
      </c>
    </row>
    <row r="3460" spans="1:3" x14ac:dyDescent="0.25">
      <c r="A3460" s="1">
        <v>3460</v>
      </c>
      <c r="B3460" t="s">
        <v>1167</v>
      </c>
      <c r="C3460">
        <v>487.71</v>
      </c>
    </row>
    <row r="3461" spans="1:3" x14ac:dyDescent="0.25">
      <c r="A3461" s="1">
        <v>3461</v>
      </c>
      <c r="B3461" t="s">
        <v>1167</v>
      </c>
      <c r="C3461">
        <v>487.71</v>
      </c>
    </row>
    <row r="3462" spans="1:3" x14ac:dyDescent="0.25">
      <c r="A3462" s="1">
        <v>3462</v>
      </c>
      <c r="B3462" t="s">
        <v>1168</v>
      </c>
      <c r="C3462">
        <v>487.69</v>
      </c>
    </row>
    <row r="3463" spans="1:3" x14ac:dyDescent="0.25">
      <c r="A3463" s="1">
        <v>3463</v>
      </c>
      <c r="B3463" t="s">
        <v>1168</v>
      </c>
      <c r="C3463">
        <v>487.7</v>
      </c>
    </row>
    <row r="3464" spans="1:3" x14ac:dyDescent="0.25">
      <c r="A3464" s="1">
        <v>3464</v>
      </c>
      <c r="B3464" t="s">
        <v>1169</v>
      </c>
      <c r="C3464">
        <v>487.69</v>
      </c>
    </row>
    <row r="3465" spans="1:3" x14ac:dyDescent="0.25">
      <c r="A3465" s="1">
        <v>3465</v>
      </c>
      <c r="B3465" t="s">
        <v>1169</v>
      </c>
      <c r="C3465">
        <v>487.69</v>
      </c>
    </row>
    <row r="3466" spans="1:3" x14ac:dyDescent="0.25">
      <c r="A3466" s="1">
        <v>3466</v>
      </c>
      <c r="B3466" t="s">
        <v>1169</v>
      </c>
      <c r="C3466">
        <v>487.69</v>
      </c>
    </row>
    <row r="3467" spans="1:3" x14ac:dyDescent="0.25">
      <c r="A3467" s="1">
        <v>3467</v>
      </c>
      <c r="B3467" t="s">
        <v>1170</v>
      </c>
      <c r="C3467">
        <v>487.69</v>
      </c>
    </row>
    <row r="3468" spans="1:3" x14ac:dyDescent="0.25">
      <c r="A3468" s="1">
        <v>3468</v>
      </c>
      <c r="B3468" t="s">
        <v>1170</v>
      </c>
      <c r="C3468">
        <v>487.69</v>
      </c>
    </row>
    <row r="3469" spans="1:3" x14ac:dyDescent="0.25">
      <c r="A3469" s="1">
        <v>3469</v>
      </c>
      <c r="B3469" t="s">
        <v>1171</v>
      </c>
      <c r="C3469">
        <v>487.69</v>
      </c>
    </row>
    <row r="3470" spans="1:3" x14ac:dyDescent="0.25">
      <c r="A3470" s="1">
        <v>3470</v>
      </c>
      <c r="B3470" t="s">
        <v>1171</v>
      </c>
      <c r="C3470">
        <v>487.67</v>
      </c>
    </row>
    <row r="3471" spans="1:3" x14ac:dyDescent="0.25">
      <c r="A3471" s="1">
        <v>3471</v>
      </c>
      <c r="B3471" t="s">
        <v>1172</v>
      </c>
      <c r="C3471">
        <v>487.67</v>
      </c>
    </row>
    <row r="3472" spans="1:3" x14ac:dyDescent="0.25">
      <c r="A3472" s="1">
        <v>3472</v>
      </c>
      <c r="B3472" t="s">
        <v>1172</v>
      </c>
      <c r="C3472">
        <v>487.66</v>
      </c>
    </row>
    <row r="3473" spans="1:3" x14ac:dyDescent="0.25">
      <c r="A3473" s="1">
        <v>3473</v>
      </c>
      <c r="B3473" t="s">
        <v>1172</v>
      </c>
      <c r="C3473">
        <v>487.66</v>
      </c>
    </row>
    <row r="3474" spans="1:3" x14ac:dyDescent="0.25">
      <c r="A3474" s="1">
        <v>3474</v>
      </c>
      <c r="B3474" t="s">
        <v>1173</v>
      </c>
      <c r="C3474">
        <v>487.66</v>
      </c>
    </row>
    <row r="3475" spans="1:3" x14ac:dyDescent="0.25">
      <c r="A3475" s="1">
        <v>3475</v>
      </c>
      <c r="B3475" t="s">
        <v>1173</v>
      </c>
      <c r="C3475">
        <v>487.66</v>
      </c>
    </row>
    <row r="3476" spans="1:3" x14ac:dyDescent="0.25">
      <c r="A3476" s="1">
        <v>3476</v>
      </c>
      <c r="B3476" t="s">
        <v>1174</v>
      </c>
      <c r="C3476">
        <v>487.66</v>
      </c>
    </row>
    <row r="3477" spans="1:3" x14ac:dyDescent="0.25">
      <c r="A3477" s="1">
        <v>3477</v>
      </c>
      <c r="B3477" t="s">
        <v>1174</v>
      </c>
      <c r="C3477">
        <v>487.66</v>
      </c>
    </row>
    <row r="3478" spans="1:3" x14ac:dyDescent="0.25">
      <c r="A3478" s="1">
        <v>3478</v>
      </c>
      <c r="B3478" t="s">
        <v>1175</v>
      </c>
      <c r="C3478">
        <v>487.66</v>
      </c>
    </row>
    <row r="3479" spans="1:3" x14ac:dyDescent="0.25">
      <c r="A3479" s="1">
        <v>3479</v>
      </c>
      <c r="B3479" t="s">
        <v>1176</v>
      </c>
      <c r="C3479">
        <v>487.66</v>
      </c>
    </row>
    <row r="3480" spans="1:3" x14ac:dyDescent="0.25">
      <c r="A3480" s="1">
        <v>3480</v>
      </c>
      <c r="B3480" t="s">
        <v>1176</v>
      </c>
      <c r="C3480">
        <v>487.66</v>
      </c>
    </row>
    <row r="3481" spans="1:3" x14ac:dyDescent="0.25">
      <c r="A3481" s="1">
        <v>3481</v>
      </c>
      <c r="B3481" t="s">
        <v>1177</v>
      </c>
      <c r="C3481">
        <v>487.66</v>
      </c>
    </row>
    <row r="3482" spans="1:3" x14ac:dyDescent="0.25">
      <c r="A3482" s="1">
        <v>3482</v>
      </c>
      <c r="B3482" t="s">
        <v>1177</v>
      </c>
      <c r="C3482">
        <v>487.66</v>
      </c>
    </row>
    <row r="3483" spans="1:3" x14ac:dyDescent="0.25">
      <c r="A3483" s="1">
        <v>3483</v>
      </c>
      <c r="B3483" t="s">
        <v>1178</v>
      </c>
      <c r="C3483">
        <v>487.65</v>
      </c>
    </row>
    <row r="3484" spans="1:3" x14ac:dyDescent="0.25">
      <c r="A3484" s="1">
        <v>3484</v>
      </c>
      <c r="B3484" t="s">
        <v>1178</v>
      </c>
      <c r="C3484">
        <v>487.65</v>
      </c>
    </row>
    <row r="3485" spans="1:3" x14ac:dyDescent="0.25">
      <c r="A3485" s="1">
        <v>3485</v>
      </c>
      <c r="B3485" t="s">
        <v>1179</v>
      </c>
      <c r="C3485">
        <v>487.66</v>
      </c>
    </row>
    <row r="3486" spans="1:3" x14ac:dyDescent="0.25">
      <c r="A3486" s="1">
        <v>3486</v>
      </c>
      <c r="B3486" t="s">
        <v>1179</v>
      </c>
      <c r="C3486">
        <v>487.66</v>
      </c>
    </row>
    <row r="3487" spans="1:3" x14ac:dyDescent="0.25">
      <c r="A3487" s="1">
        <v>3487</v>
      </c>
      <c r="B3487" t="s">
        <v>1180</v>
      </c>
      <c r="C3487">
        <v>487.66</v>
      </c>
    </row>
    <row r="3488" spans="1:3" x14ac:dyDescent="0.25">
      <c r="A3488" s="1">
        <v>3488</v>
      </c>
      <c r="B3488" t="s">
        <v>1180</v>
      </c>
      <c r="C3488">
        <v>487.66</v>
      </c>
    </row>
    <row r="3489" spans="1:3" x14ac:dyDescent="0.25">
      <c r="A3489" s="1">
        <v>3489</v>
      </c>
      <c r="B3489" t="s">
        <v>1181</v>
      </c>
      <c r="C3489">
        <v>487.69</v>
      </c>
    </row>
    <row r="3490" spans="1:3" x14ac:dyDescent="0.25">
      <c r="A3490" s="1">
        <v>3490</v>
      </c>
      <c r="B3490" t="s">
        <v>1181</v>
      </c>
      <c r="C3490">
        <v>487.68</v>
      </c>
    </row>
    <row r="3491" spans="1:3" x14ac:dyDescent="0.25">
      <c r="A3491" s="1">
        <v>3491</v>
      </c>
      <c r="B3491" t="s">
        <v>1181</v>
      </c>
      <c r="C3491">
        <v>487.68</v>
      </c>
    </row>
    <row r="3492" spans="1:3" x14ac:dyDescent="0.25">
      <c r="A3492" s="1">
        <v>3492</v>
      </c>
      <c r="B3492" t="s">
        <v>1182</v>
      </c>
      <c r="C3492">
        <v>487.68</v>
      </c>
    </row>
    <row r="3493" spans="1:3" x14ac:dyDescent="0.25">
      <c r="A3493" s="1">
        <v>3493</v>
      </c>
      <c r="B3493" t="s">
        <v>1182</v>
      </c>
      <c r="C3493">
        <v>487.68</v>
      </c>
    </row>
    <row r="3494" spans="1:3" x14ac:dyDescent="0.25">
      <c r="A3494" s="1">
        <v>3494</v>
      </c>
      <c r="B3494" t="s">
        <v>1183</v>
      </c>
      <c r="C3494">
        <v>487.67</v>
      </c>
    </row>
    <row r="3495" spans="1:3" x14ac:dyDescent="0.25">
      <c r="A3495" s="1">
        <v>3495</v>
      </c>
      <c r="B3495" t="s">
        <v>1183</v>
      </c>
      <c r="C3495">
        <v>487.67</v>
      </c>
    </row>
    <row r="3496" spans="1:3" x14ac:dyDescent="0.25">
      <c r="A3496" s="1">
        <v>3496</v>
      </c>
      <c r="B3496" t="s">
        <v>1184</v>
      </c>
      <c r="C3496">
        <v>487.67</v>
      </c>
    </row>
    <row r="3497" spans="1:3" x14ac:dyDescent="0.25">
      <c r="A3497" s="1">
        <v>3497</v>
      </c>
      <c r="B3497" t="s">
        <v>1184</v>
      </c>
      <c r="C3497">
        <v>487.67</v>
      </c>
    </row>
    <row r="3498" spans="1:3" x14ac:dyDescent="0.25">
      <c r="A3498" s="1">
        <v>3498</v>
      </c>
      <c r="B3498" t="s">
        <v>1185</v>
      </c>
      <c r="C3498">
        <v>487.67</v>
      </c>
    </row>
    <row r="3499" spans="1:3" x14ac:dyDescent="0.25">
      <c r="A3499" s="1">
        <v>3499</v>
      </c>
      <c r="B3499" t="s">
        <v>1185</v>
      </c>
      <c r="C3499">
        <v>487.67</v>
      </c>
    </row>
    <row r="3500" spans="1:3" x14ac:dyDescent="0.25">
      <c r="A3500" s="1">
        <v>3500</v>
      </c>
      <c r="B3500" t="s">
        <v>1186</v>
      </c>
      <c r="C3500">
        <v>487.67</v>
      </c>
    </row>
    <row r="3501" spans="1:3" x14ac:dyDescent="0.25">
      <c r="A3501" s="1">
        <v>3501</v>
      </c>
      <c r="B3501" t="s">
        <v>1186</v>
      </c>
      <c r="C3501">
        <v>487.63</v>
      </c>
    </row>
    <row r="3502" spans="1:3" x14ac:dyDescent="0.25">
      <c r="A3502" s="1">
        <v>3502</v>
      </c>
      <c r="B3502" t="s">
        <v>1187</v>
      </c>
      <c r="C3502">
        <v>487.58</v>
      </c>
    </row>
    <row r="3503" spans="1:3" x14ac:dyDescent="0.25">
      <c r="A3503" s="1">
        <v>3503</v>
      </c>
      <c r="B3503" t="s">
        <v>1187</v>
      </c>
      <c r="C3503">
        <v>487.58</v>
      </c>
    </row>
    <row r="3504" spans="1:3" x14ac:dyDescent="0.25">
      <c r="A3504" s="1">
        <v>3504</v>
      </c>
      <c r="B3504" t="s">
        <v>1188</v>
      </c>
      <c r="C3504">
        <v>487.57</v>
      </c>
    </row>
    <row r="3505" spans="1:3" x14ac:dyDescent="0.25">
      <c r="A3505" s="1">
        <v>3505</v>
      </c>
      <c r="B3505" t="s">
        <v>1189</v>
      </c>
      <c r="C3505">
        <v>487.55</v>
      </c>
    </row>
    <row r="3506" spans="1:3" x14ac:dyDescent="0.25">
      <c r="A3506" s="1">
        <v>3506</v>
      </c>
      <c r="B3506" t="s">
        <v>1189</v>
      </c>
      <c r="C3506">
        <v>487.55</v>
      </c>
    </row>
    <row r="3507" spans="1:3" x14ac:dyDescent="0.25">
      <c r="A3507" s="1">
        <v>3507</v>
      </c>
      <c r="B3507" t="s">
        <v>1189</v>
      </c>
      <c r="C3507">
        <v>487.55</v>
      </c>
    </row>
    <row r="3508" spans="1:3" x14ac:dyDescent="0.25">
      <c r="A3508" s="1">
        <v>3508</v>
      </c>
      <c r="B3508" t="s">
        <v>1189</v>
      </c>
      <c r="C3508">
        <v>487.55</v>
      </c>
    </row>
    <row r="3509" spans="1:3" x14ac:dyDescent="0.25">
      <c r="A3509" s="1">
        <v>3509</v>
      </c>
      <c r="B3509" t="s">
        <v>1190</v>
      </c>
      <c r="C3509">
        <v>487.55</v>
      </c>
    </row>
    <row r="3510" spans="1:3" x14ac:dyDescent="0.25">
      <c r="A3510" s="1">
        <v>3510</v>
      </c>
      <c r="B3510" t="s">
        <v>1190</v>
      </c>
      <c r="C3510">
        <v>487.55</v>
      </c>
    </row>
    <row r="3511" spans="1:3" x14ac:dyDescent="0.25">
      <c r="A3511" s="1">
        <v>3511</v>
      </c>
      <c r="B3511" t="s">
        <v>1191</v>
      </c>
      <c r="C3511">
        <v>487.55</v>
      </c>
    </row>
    <row r="3512" spans="1:3" x14ac:dyDescent="0.25">
      <c r="A3512" s="1">
        <v>3512</v>
      </c>
      <c r="B3512" t="s">
        <v>1191</v>
      </c>
      <c r="C3512">
        <v>487.55</v>
      </c>
    </row>
    <row r="3513" spans="1:3" x14ac:dyDescent="0.25">
      <c r="A3513" s="1">
        <v>3513</v>
      </c>
      <c r="B3513" t="s">
        <v>1192</v>
      </c>
      <c r="C3513">
        <v>487.55</v>
      </c>
    </row>
    <row r="3514" spans="1:3" x14ac:dyDescent="0.25">
      <c r="A3514" s="1">
        <v>3514</v>
      </c>
      <c r="B3514" t="s">
        <v>1192</v>
      </c>
      <c r="C3514">
        <v>487.56</v>
      </c>
    </row>
    <row r="3515" spans="1:3" x14ac:dyDescent="0.25">
      <c r="A3515" s="1">
        <v>3515</v>
      </c>
      <c r="B3515" t="s">
        <v>1193</v>
      </c>
      <c r="C3515">
        <v>487.56</v>
      </c>
    </row>
    <row r="3516" spans="1:3" x14ac:dyDescent="0.25">
      <c r="A3516" s="1">
        <v>3516</v>
      </c>
      <c r="B3516" t="s">
        <v>1193</v>
      </c>
      <c r="C3516">
        <v>487.58</v>
      </c>
    </row>
    <row r="3517" spans="1:3" x14ac:dyDescent="0.25">
      <c r="A3517" s="1">
        <v>3517</v>
      </c>
      <c r="B3517" t="s">
        <v>1194</v>
      </c>
      <c r="C3517">
        <v>487.58</v>
      </c>
    </row>
    <row r="3518" spans="1:3" x14ac:dyDescent="0.25">
      <c r="A3518" s="1">
        <v>3518</v>
      </c>
      <c r="B3518" t="s">
        <v>1194</v>
      </c>
      <c r="C3518">
        <v>487.58</v>
      </c>
    </row>
    <row r="3519" spans="1:3" x14ac:dyDescent="0.25">
      <c r="A3519" s="1">
        <v>3519</v>
      </c>
      <c r="B3519" t="s">
        <v>1195</v>
      </c>
      <c r="C3519">
        <v>487.58</v>
      </c>
    </row>
    <row r="3520" spans="1:3" x14ac:dyDescent="0.25">
      <c r="A3520" s="1">
        <v>3520</v>
      </c>
      <c r="B3520" t="s">
        <v>1196</v>
      </c>
      <c r="C3520">
        <v>487.58</v>
      </c>
    </row>
    <row r="3521" spans="1:3" x14ac:dyDescent="0.25">
      <c r="A3521" s="1">
        <v>3521</v>
      </c>
      <c r="B3521" t="s">
        <v>1196</v>
      </c>
      <c r="C3521">
        <v>487.58</v>
      </c>
    </row>
    <row r="3522" spans="1:3" x14ac:dyDescent="0.25">
      <c r="A3522" s="1">
        <v>3522</v>
      </c>
      <c r="B3522" t="s">
        <v>1197</v>
      </c>
      <c r="C3522">
        <v>487.58</v>
      </c>
    </row>
    <row r="3523" spans="1:3" x14ac:dyDescent="0.25">
      <c r="A3523" s="1">
        <v>3523</v>
      </c>
      <c r="B3523" t="s">
        <v>1197</v>
      </c>
      <c r="C3523">
        <v>487.57</v>
      </c>
    </row>
    <row r="3524" spans="1:3" x14ac:dyDescent="0.25">
      <c r="A3524" s="1">
        <v>3524</v>
      </c>
      <c r="B3524" t="s">
        <v>1198</v>
      </c>
      <c r="C3524">
        <v>487.63</v>
      </c>
    </row>
    <row r="3525" spans="1:3" x14ac:dyDescent="0.25">
      <c r="A3525" s="1">
        <v>3525</v>
      </c>
      <c r="B3525" t="s">
        <v>1198</v>
      </c>
      <c r="C3525">
        <v>487.6</v>
      </c>
    </row>
    <row r="3526" spans="1:3" x14ac:dyDescent="0.25">
      <c r="A3526" s="1">
        <v>3526</v>
      </c>
      <c r="B3526" t="s">
        <v>1199</v>
      </c>
      <c r="C3526">
        <v>487.6</v>
      </c>
    </row>
    <row r="3527" spans="1:3" x14ac:dyDescent="0.25">
      <c r="A3527" s="1">
        <v>3527</v>
      </c>
      <c r="B3527" t="s">
        <v>1199</v>
      </c>
      <c r="C3527">
        <v>487.6</v>
      </c>
    </row>
    <row r="3528" spans="1:3" x14ac:dyDescent="0.25">
      <c r="A3528" s="1">
        <v>3528</v>
      </c>
      <c r="B3528" t="s">
        <v>1200</v>
      </c>
      <c r="C3528">
        <v>487.6</v>
      </c>
    </row>
    <row r="3529" spans="1:3" x14ac:dyDescent="0.25">
      <c r="A3529" s="1">
        <v>3529</v>
      </c>
      <c r="B3529" t="s">
        <v>1200</v>
      </c>
      <c r="C3529">
        <v>487.6</v>
      </c>
    </row>
    <row r="3530" spans="1:3" x14ac:dyDescent="0.25">
      <c r="A3530" s="1">
        <v>3530</v>
      </c>
      <c r="B3530" t="s">
        <v>1201</v>
      </c>
      <c r="C3530">
        <v>487.59</v>
      </c>
    </row>
    <row r="3531" spans="1:3" x14ac:dyDescent="0.25">
      <c r="A3531" s="1">
        <v>3531</v>
      </c>
      <c r="B3531" t="s">
        <v>1201</v>
      </c>
      <c r="C3531">
        <v>487.59</v>
      </c>
    </row>
    <row r="3532" spans="1:3" x14ac:dyDescent="0.25">
      <c r="A3532" s="1">
        <v>3532</v>
      </c>
      <c r="B3532" t="s">
        <v>1202</v>
      </c>
      <c r="C3532">
        <v>487.59</v>
      </c>
    </row>
    <row r="3533" spans="1:3" x14ac:dyDescent="0.25">
      <c r="A3533" s="1">
        <v>3533</v>
      </c>
      <c r="B3533" t="s">
        <v>1202</v>
      </c>
      <c r="C3533">
        <v>487.59</v>
      </c>
    </row>
    <row r="3534" spans="1:3" x14ac:dyDescent="0.25">
      <c r="A3534" s="1">
        <v>3534</v>
      </c>
      <c r="B3534" t="s">
        <v>1203</v>
      </c>
      <c r="C3534">
        <v>487.59</v>
      </c>
    </row>
    <row r="3535" spans="1:3" x14ac:dyDescent="0.25">
      <c r="A3535" s="1">
        <v>3535</v>
      </c>
      <c r="B3535" t="s">
        <v>1203</v>
      </c>
      <c r="C3535">
        <v>487.59</v>
      </c>
    </row>
    <row r="3536" spans="1:3" x14ac:dyDescent="0.25">
      <c r="A3536" s="1">
        <v>3536</v>
      </c>
      <c r="B3536" t="s">
        <v>1204</v>
      </c>
      <c r="C3536">
        <v>487.59</v>
      </c>
    </row>
    <row r="3537" spans="1:3" x14ac:dyDescent="0.25">
      <c r="A3537" s="1">
        <v>3537</v>
      </c>
      <c r="B3537" t="s">
        <v>1204</v>
      </c>
      <c r="C3537">
        <v>487.59</v>
      </c>
    </row>
    <row r="3538" spans="1:3" x14ac:dyDescent="0.25">
      <c r="A3538" s="1">
        <v>3538</v>
      </c>
      <c r="B3538" t="s">
        <v>1205</v>
      </c>
      <c r="C3538">
        <v>487.59</v>
      </c>
    </row>
    <row r="3539" spans="1:3" x14ac:dyDescent="0.25">
      <c r="A3539" s="1">
        <v>3539</v>
      </c>
      <c r="B3539" t="s">
        <v>1205</v>
      </c>
      <c r="C3539">
        <v>487.59</v>
      </c>
    </row>
    <row r="3540" spans="1:3" x14ac:dyDescent="0.25">
      <c r="A3540" s="1">
        <v>3540</v>
      </c>
      <c r="B3540" t="s">
        <v>1205</v>
      </c>
      <c r="C3540">
        <v>487.59</v>
      </c>
    </row>
    <row r="3541" spans="1:3" x14ac:dyDescent="0.25">
      <c r="A3541" s="1">
        <v>3541</v>
      </c>
      <c r="B3541" t="s">
        <v>1206</v>
      </c>
      <c r="C3541">
        <v>487.59</v>
      </c>
    </row>
    <row r="3542" spans="1:3" x14ac:dyDescent="0.25">
      <c r="A3542" s="1">
        <v>3542</v>
      </c>
      <c r="B3542" t="s">
        <v>1206</v>
      </c>
      <c r="C3542">
        <v>487.58</v>
      </c>
    </row>
    <row r="3543" spans="1:3" x14ac:dyDescent="0.25">
      <c r="A3543" s="1">
        <v>3543</v>
      </c>
      <c r="B3543" t="s">
        <v>1207</v>
      </c>
      <c r="C3543">
        <v>487.58</v>
      </c>
    </row>
    <row r="3544" spans="1:3" x14ac:dyDescent="0.25">
      <c r="A3544" s="1">
        <v>3544</v>
      </c>
      <c r="B3544" t="s">
        <v>1207</v>
      </c>
      <c r="C3544">
        <v>487.58</v>
      </c>
    </row>
    <row r="3545" spans="1:3" x14ac:dyDescent="0.25">
      <c r="A3545" s="1">
        <v>3545</v>
      </c>
      <c r="B3545" t="s">
        <v>1208</v>
      </c>
      <c r="C3545">
        <v>487.59</v>
      </c>
    </row>
    <row r="3546" spans="1:3" x14ac:dyDescent="0.25">
      <c r="A3546" s="1">
        <v>3546</v>
      </c>
      <c r="B3546" t="s">
        <v>1208</v>
      </c>
      <c r="C3546">
        <v>487.59</v>
      </c>
    </row>
    <row r="3547" spans="1:3" x14ac:dyDescent="0.25">
      <c r="A3547" s="1">
        <v>3547</v>
      </c>
      <c r="B3547" t="s">
        <v>1209</v>
      </c>
      <c r="C3547">
        <v>487.6</v>
      </c>
    </row>
    <row r="3548" spans="1:3" x14ac:dyDescent="0.25">
      <c r="A3548" s="1">
        <v>3548</v>
      </c>
      <c r="B3548" t="s">
        <v>1209</v>
      </c>
      <c r="C3548">
        <v>487.6</v>
      </c>
    </row>
    <row r="3549" spans="1:3" x14ac:dyDescent="0.25">
      <c r="A3549" s="1">
        <v>3549</v>
      </c>
      <c r="B3549" t="s">
        <v>1210</v>
      </c>
      <c r="C3549">
        <v>487.6</v>
      </c>
    </row>
    <row r="3550" spans="1:3" x14ac:dyDescent="0.25">
      <c r="A3550" s="1">
        <v>3550</v>
      </c>
      <c r="B3550" t="s">
        <v>1210</v>
      </c>
      <c r="C3550">
        <v>487.6</v>
      </c>
    </row>
    <row r="3551" spans="1:3" x14ac:dyDescent="0.25">
      <c r="A3551" s="1">
        <v>3551</v>
      </c>
      <c r="B3551" t="s">
        <v>1211</v>
      </c>
      <c r="C3551">
        <v>487.6</v>
      </c>
    </row>
    <row r="3552" spans="1:3" x14ac:dyDescent="0.25">
      <c r="A3552" s="1">
        <v>3552</v>
      </c>
      <c r="B3552" t="s">
        <v>1211</v>
      </c>
      <c r="C3552">
        <v>487.64</v>
      </c>
    </row>
    <row r="3553" spans="1:3" x14ac:dyDescent="0.25">
      <c r="A3553" s="1">
        <v>3553</v>
      </c>
      <c r="B3553" t="s">
        <v>1212</v>
      </c>
      <c r="C3553">
        <v>487.64</v>
      </c>
    </row>
    <row r="3554" spans="1:3" x14ac:dyDescent="0.25">
      <c r="A3554" s="1">
        <v>3554</v>
      </c>
      <c r="B3554" t="s">
        <v>1212</v>
      </c>
      <c r="C3554">
        <v>487.65</v>
      </c>
    </row>
    <row r="3555" spans="1:3" x14ac:dyDescent="0.25">
      <c r="A3555" s="1">
        <v>3555</v>
      </c>
      <c r="B3555" t="s">
        <v>1213</v>
      </c>
      <c r="C3555">
        <v>487.64</v>
      </c>
    </row>
    <row r="3556" spans="1:3" x14ac:dyDescent="0.25">
      <c r="A3556" s="1">
        <v>3556</v>
      </c>
      <c r="B3556" t="s">
        <v>1213</v>
      </c>
      <c r="C3556">
        <v>487.64</v>
      </c>
    </row>
    <row r="3557" spans="1:3" x14ac:dyDescent="0.25">
      <c r="A3557" s="1">
        <v>3557</v>
      </c>
      <c r="B3557" t="s">
        <v>1214</v>
      </c>
      <c r="C3557">
        <v>487.64</v>
      </c>
    </row>
    <row r="3558" spans="1:3" x14ac:dyDescent="0.25">
      <c r="A3558" s="1">
        <v>3558</v>
      </c>
      <c r="B3558" t="s">
        <v>1214</v>
      </c>
      <c r="C3558">
        <v>487.66</v>
      </c>
    </row>
    <row r="3559" spans="1:3" x14ac:dyDescent="0.25">
      <c r="A3559" s="1">
        <v>3559</v>
      </c>
      <c r="B3559" t="s">
        <v>1215</v>
      </c>
      <c r="C3559">
        <v>487.66</v>
      </c>
    </row>
    <row r="3560" spans="1:3" x14ac:dyDescent="0.25">
      <c r="A3560" s="1">
        <v>3560</v>
      </c>
      <c r="B3560" t="s">
        <v>1215</v>
      </c>
      <c r="C3560">
        <v>487.64</v>
      </c>
    </row>
    <row r="3561" spans="1:3" x14ac:dyDescent="0.25">
      <c r="A3561" s="1">
        <v>3561</v>
      </c>
      <c r="B3561" t="s">
        <v>1216</v>
      </c>
      <c r="C3561">
        <v>487.64</v>
      </c>
    </row>
    <row r="3562" spans="1:3" x14ac:dyDescent="0.25">
      <c r="A3562" s="1">
        <v>3562</v>
      </c>
      <c r="B3562" t="s">
        <v>1216</v>
      </c>
      <c r="C3562">
        <v>487.64</v>
      </c>
    </row>
    <row r="3563" spans="1:3" x14ac:dyDescent="0.25">
      <c r="A3563" s="1">
        <v>3563</v>
      </c>
      <c r="B3563" t="s">
        <v>1217</v>
      </c>
      <c r="C3563">
        <v>487.64</v>
      </c>
    </row>
    <row r="3564" spans="1:3" x14ac:dyDescent="0.25">
      <c r="A3564" s="1">
        <v>3564</v>
      </c>
      <c r="B3564" t="s">
        <v>1217</v>
      </c>
      <c r="C3564">
        <v>487.64</v>
      </c>
    </row>
    <row r="3565" spans="1:3" x14ac:dyDescent="0.25">
      <c r="A3565" s="1">
        <v>3565</v>
      </c>
      <c r="B3565" t="s">
        <v>1218</v>
      </c>
      <c r="C3565">
        <v>487.64</v>
      </c>
    </row>
    <row r="3566" spans="1:3" x14ac:dyDescent="0.25">
      <c r="A3566" s="1">
        <v>3566</v>
      </c>
      <c r="B3566" t="s">
        <v>1218</v>
      </c>
      <c r="C3566">
        <v>487.66</v>
      </c>
    </row>
    <row r="3567" spans="1:3" x14ac:dyDescent="0.25">
      <c r="A3567" s="1">
        <v>3567</v>
      </c>
      <c r="B3567" t="s">
        <v>1219</v>
      </c>
      <c r="C3567">
        <v>487.66</v>
      </c>
    </row>
    <row r="3568" spans="1:3" x14ac:dyDescent="0.25">
      <c r="A3568" s="1">
        <v>3568</v>
      </c>
      <c r="B3568" t="s">
        <v>1219</v>
      </c>
      <c r="C3568">
        <v>487.66</v>
      </c>
    </row>
    <row r="3569" spans="1:3" x14ac:dyDescent="0.25">
      <c r="A3569" s="1">
        <v>3569</v>
      </c>
      <c r="B3569" t="s">
        <v>1220</v>
      </c>
      <c r="C3569">
        <v>487.66</v>
      </c>
    </row>
    <row r="3570" spans="1:3" x14ac:dyDescent="0.25">
      <c r="A3570" s="1">
        <v>3570</v>
      </c>
      <c r="B3570" t="s">
        <v>1220</v>
      </c>
      <c r="C3570">
        <v>487.66</v>
      </c>
    </row>
    <row r="3571" spans="1:3" x14ac:dyDescent="0.25">
      <c r="A3571" s="1">
        <v>3571</v>
      </c>
      <c r="B3571" t="s">
        <v>1221</v>
      </c>
      <c r="C3571">
        <v>487.66</v>
      </c>
    </row>
    <row r="3572" spans="1:3" x14ac:dyDescent="0.25">
      <c r="A3572" s="1">
        <v>3572</v>
      </c>
      <c r="B3572" t="s">
        <v>1221</v>
      </c>
      <c r="C3572">
        <v>487.66</v>
      </c>
    </row>
    <row r="3573" spans="1:3" x14ac:dyDescent="0.25">
      <c r="A3573" s="1">
        <v>3573</v>
      </c>
      <c r="B3573" t="s">
        <v>1221</v>
      </c>
      <c r="C3573">
        <v>487.66</v>
      </c>
    </row>
    <row r="3574" spans="1:3" x14ac:dyDescent="0.25">
      <c r="A3574" s="1">
        <v>3574</v>
      </c>
      <c r="B3574" t="s">
        <v>1222</v>
      </c>
      <c r="C3574">
        <v>487.66</v>
      </c>
    </row>
    <row r="3575" spans="1:3" x14ac:dyDescent="0.25">
      <c r="A3575" s="1">
        <v>3575</v>
      </c>
      <c r="B3575" t="s">
        <v>1222</v>
      </c>
      <c r="C3575">
        <v>487.66</v>
      </c>
    </row>
    <row r="3576" spans="1:3" x14ac:dyDescent="0.25">
      <c r="A3576" s="1">
        <v>3576</v>
      </c>
      <c r="B3576" t="s">
        <v>1223</v>
      </c>
      <c r="C3576">
        <v>487.66</v>
      </c>
    </row>
    <row r="3577" spans="1:3" x14ac:dyDescent="0.25">
      <c r="A3577" s="1">
        <v>3577</v>
      </c>
      <c r="B3577" t="s">
        <v>1223</v>
      </c>
      <c r="C3577">
        <v>487.66</v>
      </c>
    </row>
    <row r="3578" spans="1:3" x14ac:dyDescent="0.25">
      <c r="A3578" s="1">
        <v>3578</v>
      </c>
      <c r="B3578" t="s">
        <v>1224</v>
      </c>
      <c r="C3578">
        <v>487.66</v>
      </c>
    </row>
    <row r="3579" spans="1:3" x14ac:dyDescent="0.25">
      <c r="A3579" s="1">
        <v>3579</v>
      </c>
      <c r="B3579" t="s">
        <v>1224</v>
      </c>
      <c r="C3579">
        <v>487.66</v>
      </c>
    </row>
    <row r="3580" spans="1:3" x14ac:dyDescent="0.25">
      <c r="A3580" s="1">
        <v>3580</v>
      </c>
      <c r="B3580" t="s">
        <v>1224</v>
      </c>
      <c r="C3580">
        <v>487.66</v>
      </c>
    </row>
    <row r="3581" spans="1:3" x14ac:dyDescent="0.25">
      <c r="A3581" s="1">
        <v>3581</v>
      </c>
      <c r="B3581" t="s">
        <v>1225</v>
      </c>
      <c r="C3581">
        <v>487.66</v>
      </c>
    </row>
    <row r="3582" spans="1:3" x14ac:dyDescent="0.25">
      <c r="A3582" s="1">
        <v>3582</v>
      </c>
      <c r="B3582" t="s">
        <v>1225</v>
      </c>
      <c r="C3582">
        <v>487.66</v>
      </c>
    </row>
    <row r="3583" spans="1:3" x14ac:dyDescent="0.25">
      <c r="A3583" s="1">
        <v>3583</v>
      </c>
      <c r="B3583" t="s">
        <v>1226</v>
      </c>
      <c r="C3583">
        <v>487.64</v>
      </c>
    </row>
    <row r="3584" spans="1:3" x14ac:dyDescent="0.25">
      <c r="A3584" s="1">
        <v>3584</v>
      </c>
      <c r="B3584" t="s">
        <v>1226</v>
      </c>
      <c r="C3584">
        <v>487.64</v>
      </c>
    </row>
    <row r="3585" spans="1:3" x14ac:dyDescent="0.25">
      <c r="A3585" s="1">
        <v>3585</v>
      </c>
      <c r="B3585" t="s">
        <v>1227</v>
      </c>
      <c r="C3585">
        <v>487.63</v>
      </c>
    </row>
    <row r="3586" spans="1:3" x14ac:dyDescent="0.25">
      <c r="A3586" s="1">
        <v>3586</v>
      </c>
      <c r="B3586" t="s">
        <v>1227</v>
      </c>
      <c r="C3586">
        <v>487.63</v>
      </c>
    </row>
    <row r="3587" spans="1:3" x14ac:dyDescent="0.25">
      <c r="A3587" s="1">
        <v>3587</v>
      </c>
      <c r="B3587" t="s">
        <v>1228</v>
      </c>
      <c r="C3587">
        <v>487.63</v>
      </c>
    </row>
    <row r="3588" spans="1:3" x14ac:dyDescent="0.25">
      <c r="A3588" s="1">
        <v>3588</v>
      </c>
      <c r="B3588" t="s">
        <v>1228</v>
      </c>
      <c r="C3588">
        <v>487.64</v>
      </c>
    </row>
    <row r="3589" spans="1:3" x14ac:dyDescent="0.25">
      <c r="A3589" s="1">
        <v>3589</v>
      </c>
      <c r="B3589" t="s">
        <v>1228</v>
      </c>
      <c r="C3589">
        <v>487.64</v>
      </c>
    </row>
    <row r="3590" spans="1:3" x14ac:dyDescent="0.25">
      <c r="A3590" s="1">
        <v>3590</v>
      </c>
      <c r="B3590" t="s">
        <v>1229</v>
      </c>
      <c r="C3590">
        <v>487.64</v>
      </c>
    </row>
    <row r="3591" spans="1:3" x14ac:dyDescent="0.25">
      <c r="A3591" s="1">
        <v>3591</v>
      </c>
      <c r="B3591" t="s">
        <v>1229</v>
      </c>
      <c r="C3591">
        <v>487.64</v>
      </c>
    </row>
    <row r="3592" spans="1:3" x14ac:dyDescent="0.25">
      <c r="A3592" s="1">
        <v>3592</v>
      </c>
      <c r="B3592" t="s">
        <v>1230</v>
      </c>
      <c r="C3592">
        <v>487.64</v>
      </c>
    </row>
    <row r="3593" spans="1:3" x14ac:dyDescent="0.25">
      <c r="A3593" s="1">
        <v>3593</v>
      </c>
      <c r="B3593" t="s">
        <v>1230</v>
      </c>
      <c r="C3593">
        <v>487.64</v>
      </c>
    </row>
    <row r="3594" spans="1:3" x14ac:dyDescent="0.25">
      <c r="A3594" s="1">
        <v>3594</v>
      </c>
      <c r="B3594" t="s">
        <v>1231</v>
      </c>
      <c r="C3594">
        <v>487.64</v>
      </c>
    </row>
    <row r="3595" spans="1:3" x14ac:dyDescent="0.25">
      <c r="A3595" s="1">
        <v>3595</v>
      </c>
      <c r="B3595" t="s">
        <v>1232</v>
      </c>
      <c r="C3595">
        <v>487.62</v>
      </c>
    </row>
    <row r="3596" spans="1:3" x14ac:dyDescent="0.25">
      <c r="A3596" s="1">
        <v>3596</v>
      </c>
      <c r="B3596" t="s">
        <v>1232</v>
      </c>
      <c r="C3596">
        <v>487.63</v>
      </c>
    </row>
    <row r="3597" spans="1:3" x14ac:dyDescent="0.25">
      <c r="A3597" s="1">
        <v>3597</v>
      </c>
      <c r="B3597" t="s">
        <v>1233</v>
      </c>
      <c r="C3597">
        <v>487.63</v>
      </c>
    </row>
    <row r="3598" spans="1:3" x14ac:dyDescent="0.25">
      <c r="A3598" s="1">
        <v>3598</v>
      </c>
      <c r="B3598" t="s">
        <v>1233</v>
      </c>
      <c r="C3598">
        <v>487.63</v>
      </c>
    </row>
    <row r="3599" spans="1:3" x14ac:dyDescent="0.25">
      <c r="A3599" s="1">
        <v>3599</v>
      </c>
      <c r="B3599" t="s">
        <v>1234</v>
      </c>
      <c r="C3599">
        <v>487.63</v>
      </c>
    </row>
    <row r="3600" spans="1:3" x14ac:dyDescent="0.25">
      <c r="A3600" s="1">
        <v>3600</v>
      </c>
      <c r="B3600" t="s">
        <v>1234</v>
      </c>
      <c r="C3600">
        <v>487.63</v>
      </c>
    </row>
    <row r="3601" spans="1:3" x14ac:dyDescent="0.25">
      <c r="A3601" s="1">
        <v>3601</v>
      </c>
      <c r="B3601" t="s">
        <v>1235</v>
      </c>
      <c r="C3601">
        <v>487.63</v>
      </c>
    </row>
    <row r="3602" spans="1:3" x14ac:dyDescent="0.25">
      <c r="A3602" s="1">
        <v>3602</v>
      </c>
      <c r="B3602" t="s">
        <v>1235</v>
      </c>
      <c r="C3602">
        <v>487.63</v>
      </c>
    </row>
    <row r="3603" spans="1:3" x14ac:dyDescent="0.25">
      <c r="A3603" s="1">
        <v>3603</v>
      </c>
      <c r="B3603" t="s">
        <v>1236</v>
      </c>
      <c r="C3603">
        <v>487.63</v>
      </c>
    </row>
    <row r="3604" spans="1:3" x14ac:dyDescent="0.25">
      <c r="A3604" s="1">
        <v>3604</v>
      </c>
      <c r="B3604" t="s">
        <v>1236</v>
      </c>
      <c r="C3604">
        <v>487.63</v>
      </c>
    </row>
    <row r="3605" spans="1:3" x14ac:dyDescent="0.25">
      <c r="A3605" s="1">
        <v>3605</v>
      </c>
      <c r="B3605" t="s">
        <v>1237</v>
      </c>
      <c r="C3605">
        <v>487.63</v>
      </c>
    </row>
    <row r="3606" spans="1:3" x14ac:dyDescent="0.25">
      <c r="A3606" s="1">
        <v>3606</v>
      </c>
      <c r="B3606" t="s">
        <v>1237</v>
      </c>
      <c r="C3606">
        <v>487.69</v>
      </c>
    </row>
    <row r="3607" spans="1:3" x14ac:dyDescent="0.25">
      <c r="A3607" s="1">
        <v>3607</v>
      </c>
      <c r="B3607" t="s">
        <v>1238</v>
      </c>
      <c r="C3607">
        <v>487.69</v>
      </c>
    </row>
    <row r="3608" spans="1:3" x14ac:dyDescent="0.25">
      <c r="A3608" s="1">
        <v>3608</v>
      </c>
      <c r="B3608" t="s">
        <v>1238</v>
      </c>
      <c r="C3608">
        <v>487.73</v>
      </c>
    </row>
    <row r="3609" spans="1:3" x14ac:dyDescent="0.25">
      <c r="A3609" s="1">
        <v>3609</v>
      </c>
      <c r="B3609" t="s">
        <v>1239</v>
      </c>
      <c r="C3609">
        <v>487.73</v>
      </c>
    </row>
    <row r="3610" spans="1:3" x14ac:dyDescent="0.25">
      <c r="A3610" s="1">
        <v>3610</v>
      </c>
      <c r="B3610" t="s">
        <v>1239</v>
      </c>
      <c r="C3610">
        <v>487.73</v>
      </c>
    </row>
    <row r="3611" spans="1:3" x14ac:dyDescent="0.25">
      <c r="A3611" s="1">
        <v>3611</v>
      </c>
      <c r="B3611" t="s">
        <v>1240</v>
      </c>
      <c r="C3611">
        <v>487.73</v>
      </c>
    </row>
    <row r="3612" spans="1:3" x14ac:dyDescent="0.25">
      <c r="A3612" s="1">
        <v>3612</v>
      </c>
      <c r="B3612" t="s">
        <v>1240</v>
      </c>
      <c r="C3612">
        <v>487.73</v>
      </c>
    </row>
    <row r="3613" spans="1:3" x14ac:dyDescent="0.25">
      <c r="A3613" s="1">
        <v>3613</v>
      </c>
      <c r="B3613" t="s">
        <v>1241</v>
      </c>
      <c r="C3613">
        <v>487.72</v>
      </c>
    </row>
    <row r="3614" spans="1:3" x14ac:dyDescent="0.25">
      <c r="A3614" s="1">
        <v>3614</v>
      </c>
      <c r="B3614" t="s">
        <v>1241</v>
      </c>
      <c r="C3614">
        <v>487.73</v>
      </c>
    </row>
    <row r="3615" spans="1:3" x14ac:dyDescent="0.25">
      <c r="A3615" s="1">
        <v>3615</v>
      </c>
      <c r="B3615" t="s">
        <v>1242</v>
      </c>
      <c r="C3615">
        <v>487.73</v>
      </c>
    </row>
    <row r="3616" spans="1:3" x14ac:dyDescent="0.25">
      <c r="A3616" s="1">
        <v>3616</v>
      </c>
      <c r="B3616" t="s">
        <v>1242</v>
      </c>
      <c r="C3616">
        <v>487.7</v>
      </c>
    </row>
    <row r="3617" spans="1:3" x14ac:dyDescent="0.25">
      <c r="A3617" s="1">
        <v>3617</v>
      </c>
      <c r="B3617" t="s">
        <v>1243</v>
      </c>
      <c r="C3617">
        <v>487.7</v>
      </c>
    </row>
    <row r="3618" spans="1:3" x14ac:dyDescent="0.25">
      <c r="A3618" s="1">
        <v>3618</v>
      </c>
      <c r="B3618" t="s">
        <v>1243</v>
      </c>
      <c r="C3618">
        <v>487.7</v>
      </c>
    </row>
    <row r="3619" spans="1:3" x14ac:dyDescent="0.25">
      <c r="A3619" s="1">
        <v>3619</v>
      </c>
      <c r="B3619" t="s">
        <v>1244</v>
      </c>
      <c r="C3619">
        <v>487.7</v>
      </c>
    </row>
    <row r="3620" spans="1:3" x14ac:dyDescent="0.25">
      <c r="A3620" s="1">
        <v>3620</v>
      </c>
      <c r="B3620" t="s">
        <v>1244</v>
      </c>
      <c r="C3620">
        <v>487.7</v>
      </c>
    </row>
    <row r="3621" spans="1:3" x14ac:dyDescent="0.25">
      <c r="A3621" s="1">
        <v>3621</v>
      </c>
      <c r="B3621" t="s">
        <v>1245</v>
      </c>
      <c r="C3621">
        <v>487.7</v>
      </c>
    </row>
    <row r="3622" spans="1:3" x14ac:dyDescent="0.25">
      <c r="A3622" s="1">
        <v>3622</v>
      </c>
      <c r="B3622" t="s">
        <v>1245</v>
      </c>
      <c r="C3622">
        <v>487.7</v>
      </c>
    </row>
    <row r="3623" spans="1:3" x14ac:dyDescent="0.25">
      <c r="A3623" s="1">
        <v>3623</v>
      </c>
      <c r="B3623" t="s">
        <v>1246</v>
      </c>
      <c r="C3623">
        <v>487.7</v>
      </c>
    </row>
    <row r="3624" spans="1:3" x14ac:dyDescent="0.25">
      <c r="A3624" s="1">
        <v>3624</v>
      </c>
      <c r="B3624" t="s">
        <v>1246</v>
      </c>
      <c r="C3624">
        <v>487.7</v>
      </c>
    </row>
    <row r="3625" spans="1:3" x14ac:dyDescent="0.25">
      <c r="A3625" s="1">
        <v>3625</v>
      </c>
      <c r="B3625" t="s">
        <v>1247</v>
      </c>
      <c r="C3625">
        <v>487.7</v>
      </c>
    </row>
    <row r="3626" spans="1:3" x14ac:dyDescent="0.25">
      <c r="A3626" s="1">
        <v>3626</v>
      </c>
      <c r="B3626" t="s">
        <v>1247</v>
      </c>
      <c r="C3626">
        <v>487.7</v>
      </c>
    </row>
    <row r="3627" spans="1:3" x14ac:dyDescent="0.25">
      <c r="A3627" s="1">
        <v>3627</v>
      </c>
      <c r="B3627" t="s">
        <v>1248</v>
      </c>
      <c r="C3627">
        <v>487.7</v>
      </c>
    </row>
    <row r="3628" spans="1:3" x14ac:dyDescent="0.25">
      <c r="A3628" s="1">
        <v>3628</v>
      </c>
      <c r="B3628" t="s">
        <v>1248</v>
      </c>
      <c r="C3628">
        <v>487.69</v>
      </c>
    </row>
    <row r="3629" spans="1:3" x14ac:dyDescent="0.25">
      <c r="A3629" s="1">
        <v>3629</v>
      </c>
      <c r="B3629" t="s">
        <v>1248</v>
      </c>
      <c r="C3629">
        <v>487.69</v>
      </c>
    </row>
    <row r="3630" spans="1:3" x14ac:dyDescent="0.25">
      <c r="A3630" s="1">
        <v>3630</v>
      </c>
      <c r="B3630" t="s">
        <v>1249</v>
      </c>
      <c r="C3630">
        <v>487.69</v>
      </c>
    </row>
    <row r="3631" spans="1:3" x14ac:dyDescent="0.25">
      <c r="A3631" s="1">
        <v>3631</v>
      </c>
      <c r="B3631" t="s">
        <v>1249</v>
      </c>
      <c r="C3631">
        <v>487.69</v>
      </c>
    </row>
    <row r="3632" spans="1:3" x14ac:dyDescent="0.25">
      <c r="A3632" s="1">
        <v>3632</v>
      </c>
      <c r="B3632" t="s">
        <v>1249</v>
      </c>
      <c r="C3632">
        <v>487.69</v>
      </c>
    </row>
    <row r="3633" spans="1:3" x14ac:dyDescent="0.25">
      <c r="A3633" s="1">
        <v>3633</v>
      </c>
      <c r="B3633" t="s">
        <v>1250</v>
      </c>
      <c r="C3633">
        <v>487.69</v>
      </c>
    </row>
    <row r="3634" spans="1:3" x14ac:dyDescent="0.25">
      <c r="A3634" s="1">
        <v>3634</v>
      </c>
      <c r="B3634" t="s">
        <v>1250</v>
      </c>
      <c r="C3634">
        <v>487.7</v>
      </c>
    </row>
    <row r="3635" spans="1:3" x14ac:dyDescent="0.25">
      <c r="A3635" s="1">
        <v>3635</v>
      </c>
      <c r="B3635" t="s">
        <v>1251</v>
      </c>
      <c r="C3635">
        <v>487.7</v>
      </c>
    </row>
    <row r="3636" spans="1:3" x14ac:dyDescent="0.25">
      <c r="A3636" s="1">
        <v>3636</v>
      </c>
      <c r="B3636" t="s">
        <v>1251</v>
      </c>
      <c r="C3636">
        <v>487.69</v>
      </c>
    </row>
    <row r="3637" spans="1:3" x14ac:dyDescent="0.25">
      <c r="A3637" s="1">
        <v>3637</v>
      </c>
      <c r="B3637" t="s">
        <v>1252</v>
      </c>
      <c r="C3637">
        <v>487.69</v>
      </c>
    </row>
    <row r="3638" spans="1:3" x14ac:dyDescent="0.25">
      <c r="A3638" s="1">
        <v>3638</v>
      </c>
      <c r="B3638" t="s">
        <v>1252</v>
      </c>
      <c r="C3638">
        <v>487.69</v>
      </c>
    </row>
    <row r="3639" spans="1:3" x14ac:dyDescent="0.25">
      <c r="A3639" s="1">
        <v>3639</v>
      </c>
      <c r="B3639" t="s">
        <v>1253</v>
      </c>
      <c r="C3639">
        <v>487.69</v>
      </c>
    </row>
    <row r="3640" spans="1:3" x14ac:dyDescent="0.25">
      <c r="A3640" s="1">
        <v>3640</v>
      </c>
      <c r="B3640" t="s">
        <v>1253</v>
      </c>
      <c r="C3640">
        <v>487.69</v>
      </c>
    </row>
    <row r="3641" spans="1:3" x14ac:dyDescent="0.25">
      <c r="A3641" s="1">
        <v>3641</v>
      </c>
      <c r="B3641" t="s">
        <v>1254</v>
      </c>
      <c r="C3641">
        <v>487.69</v>
      </c>
    </row>
    <row r="3642" spans="1:3" x14ac:dyDescent="0.25">
      <c r="A3642" s="1">
        <v>3642</v>
      </c>
      <c r="B3642" t="s">
        <v>1254</v>
      </c>
      <c r="C3642">
        <v>487.69</v>
      </c>
    </row>
    <row r="3643" spans="1:3" x14ac:dyDescent="0.25">
      <c r="A3643" s="1">
        <v>3643</v>
      </c>
      <c r="B3643" t="s">
        <v>1255</v>
      </c>
      <c r="C3643">
        <v>487.69</v>
      </c>
    </row>
    <row r="3644" spans="1:3" x14ac:dyDescent="0.25">
      <c r="A3644" s="1">
        <v>3644</v>
      </c>
      <c r="B3644" t="s">
        <v>1255</v>
      </c>
      <c r="C3644">
        <v>487.69</v>
      </c>
    </row>
    <row r="3645" spans="1:3" x14ac:dyDescent="0.25">
      <c r="A3645" s="1">
        <v>3645</v>
      </c>
      <c r="B3645" t="s">
        <v>1256</v>
      </c>
      <c r="C3645">
        <v>487.7</v>
      </c>
    </row>
    <row r="3646" spans="1:3" x14ac:dyDescent="0.25">
      <c r="A3646" s="1">
        <v>3646</v>
      </c>
      <c r="B3646" t="s">
        <v>1256</v>
      </c>
      <c r="C3646">
        <v>487.7</v>
      </c>
    </row>
    <row r="3647" spans="1:3" x14ac:dyDescent="0.25">
      <c r="A3647" s="1">
        <v>3647</v>
      </c>
      <c r="B3647" t="s">
        <v>1256</v>
      </c>
      <c r="C3647">
        <v>487.7</v>
      </c>
    </row>
    <row r="3648" spans="1:3" x14ac:dyDescent="0.25">
      <c r="A3648" s="1">
        <v>3648</v>
      </c>
      <c r="B3648" t="s">
        <v>1257</v>
      </c>
      <c r="C3648">
        <v>487.7</v>
      </c>
    </row>
    <row r="3649" spans="1:3" x14ac:dyDescent="0.25">
      <c r="A3649" s="1">
        <v>3649</v>
      </c>
      <c r="B3649" t="s">
        <v>1257</v>
      </c>
      <c r="C3649">
        <v>487.69</v>
      </c>
    </row>
    <row r="3650" spans="1:3" x14ac:dyDescent="0.25">
      <c r="A3650" s="1">
        <v>3650</v>
      </c>
      <c r="B3650" t="s">
        <v>1258</v>
      </c>
      <c r="C3650">
        <v>487.69</v>
      </c>
    </row>
    <row r="3651" spans="1:3" x14ac:dyDescent="0.25">
      <c r="A3651" s="1">
        <v>3651</v>
      </c>
      <c r="B3651" t="s">
        <v>1258</v>
      </c>
      <c r="C3651">
        <v>487.69</v>
      </c>
    </row>
    <row r="3652" spans="1:3" x14ac:dyDescent="0.25">
      <c r="A3652" s="1">
        <v>3652</v>
      </c>
      <c r="B3652" t="s">
        <v>1258</v>
      </c>
      <c r="C3652">
        <v>487.69</v>
      </c>
    </row>
    <row r="3653" spans="1:3" x14ac:dyDescent="0.25">
      <c r="A3653" s="1">
        <v>3653</v>
      </c>
      <c r="B3653" t="s">
        <v>1259</v>
      </c>
      <c r="C3653">
        <v>487.69</v>
      </c>
    </row>
    <row r="3654" spans="1:3" x14ac:dyDescent="0.25">
      <c r="A3654" s="1">
        <v>3654</v>
      </c>
      <c r="B3654" t="s">
        <v>1259</v>
      </c>
      <c r="C3654">
        <v>487.69</v>
      </c>
    </row>
    <row r="3655" spans="1:3" x14ac:dyDescent="0.25">
      <c r="A3655" s="1">
        <v>3655</v>
      </c>
      <c r="B3655" t="s">
        <v>1260</v>
      </c>
      <c r="C3655">
        <v>487.69</v>
      </c>
    </row>
    <row r="3656" spans="1:3" x14ac:dyDescent="0.25">
      <c r="A3656" s="1">
        <v>3656</v>
      </c>
      <c r="B3656" t="s">
        <v>1260</v>
      </c>
      <c r="C3656">
        <v>487.69</v>
      </c>
    </row>
    <row r="3657" spans="1:3" x14ac:dyDescent="0.25">
      <c r="A3657" s="1">
        <v>3657</v>
      </c>
      <c r="B3657" t="s">
        <v>1261</v>
      </c>
      <c r="C3657">
        <v>487.69</v>
      </c>
    </row>
    <row r="3658" spans="1:3" x14ac:dyDescent="0.25">
      <c r="A3658" s="1">
        <v>3658</v>
      </c>
      <c r="B3658" t="s">
        <v>1261</v>
      </c>
      <c r="C3658">
        <v>487.69</v>
      </c>
    </row>
    <row r="3659" spans="1:3" x14ac:dyDescent="0.25">
      <c r="A3659" s="1">
        <v>3659</v>
      </c>
      <c r="B3659" t="s">
        <v>1262</v>
      </c>
      <c r="C3659">
        <v>487.68</v>
      </c>
    </row>
    <row r="3660" spans="1:3" x14ac:dyDescent="0.25">
      <c r="A3660" s="1">
        <v>3660</v>
      </c>
      <c r="B3660" t="s">
        <v>1262</v>
      </c>
      <c r="C3660">
        <v>487.67</v>
      </c>
    </row>
    <row r="3661" spans="1:3" x14ac:dyDescent="0.25">
      <c r="A3661" s="1">
        <v>3661</v>
      </c>
      <c r="B3661" t="s">
        <v>1262</v>
      </c>
      <c r="C3661">
        <v>487.67</v>
      </c>
    </row>
    <row r="3662" spans="1:3" x14ac:dyDescent="0.25">
      <c r="A3662" s="1">
        <v>3662</v>
      </c>
      <c r="B3662" t="s">
        <v>1263</v>
      </c>
      <c r="C3662">
        <v>487.67</v>
      </c>
    </row>
    <row r="3663" spans="1:3" x14ac:dyDescent="0.25">
      <c r="A3663" s="1">
        <v>3663</v>
      </c>
      <c r="B3663" t="s">
        <v>1263</v>
      </c>
      <c r="C3663">
        <v>487.68</v>
      </c>
    </row>
    <row r="3664" spans="1:3" x14ac:dyDescent="0.25">
      <c r="A3664" s="1">
        <v>3664</v>
      </c>
      <c r="B3664" t="s">
        <v>1264</v>
      </c>
      <c r="C3664">
        <v>487.68</v>
      </c>
    </row>
    <row r="3665" spans="1:3" x14ac:dyDescent="0.25">
      <c r="A3665" s="1">
        <v>3665</v>
      </c>
      <c r="B3665" t="s">
        <v>1264</v>
      </c>
      <c r="C3665">
        <v>487.68</v>
      </c>
    </row>
    <row r="3666" spans="1:3" x14ac:dyDescent="0.25">
      <c r="A3666" s="1">
        <v>3666</v>
      </c>
      <c r="B3666" t="s">
        <v>1265</v>
      </c>
      <c r="C3666">
        <v>487.68</v>
      </c>
    </row>
    <row r="3667" spans="1:3" x14ac:dyDescent="0.25">
      <c r="A3667" s="1">
        <v>3667</v>
      </c>
      <c r="B3667" t="s">
        <v>1265</v>
      </c>
      <c r="C3667">
        <v>487.68</v>
      </c>
    </row>
    <row r="3668" spans="1:3" x14ac:dyDescent="0.25">
      <c r="A3668" s="1">
        <v>3668</v>
      </c>
      <c r="B3668" t="s">
        <v>1266</v>
      </c>
      <c r="C3668">
        <v>487.68</v>
      </c>
    </row>
    <row r="3669" spans="1:3" x14ac:dyDescent="0.25">
      <c r="A3669" s="1">
        <v>3669</v>
      </c>
      <c r="B3669" t="s">
        <v>1266</v>
      </c>
      <c r="C3669">
        <v>487.75</v>
      </c>
    </row>
    <row r="3670" spans="1:3" x14ac:dyDescent="0.25">
      <c r="A3670" s="1">
        <v>3670</v>
      </c>
      <c r="B3670" t="s">
        <v>1267</v>
      </c>
      <c r="C3670">
        <v>487.75</v>
      </c>
    </row>
    <row r="3671" spans="1:3" x14ac:dyDescent="0.25">
      <c r="A3671" s="1">
        <v>3671</v>
      </c>
      <c r="B3671" t="s">
        <v>1267</v>
      </c>
      <c r="C3671">
        <v>487.74</v>
      </c>
    </row>
    <row r="3672" spans="1:3" x14ac:dyDescent="0.25">
      <c r="A3672" s="1">
        <v>3672</v>
      </c>
      <c r="B3672" t="s">
        <v>1268</v>
      </c>
      <c r="C3672">
        <v>487.74</v>
      </c>
    </row>
    <row r="3673" spans="1:3" x14ac:dyDescent="0.25">
      <c r="A3673" s="1">
        <v>3673</v>
      </c>
      <c r="B3673" t="s">
        <v>1268</v>
      </c>
      <c r="C3673">
        <v>487.74</v>
      </c>
    </row>
    <row r="3674" spans="1:3" x14ac:dyDescent="0.25">
      <c r="A3674" s="1">
        <v>3674</v>
      </c>
      <c r="B3674" t="s">
        <v>1269</v>
      </c>
      <c r="C3674">
        <v>487.74</v>
      </c>
    </row>
    <row r="3675" spans="1:3" x14ac:dyDescent="0.25">
      <c r="A3675" s="1">
        <v>3675</v>
      </c>
      <c r="B3675" t="s">
        <v>1269</v>
      </c>
      <c r="C3675">
        <v>487.74</v>
      </c>
    </row>
    <row r="3676" spans="1:3" x14ac:dyDescent="0.25">
      <c r="A3676" s="1">
        <v>3676</v>
      </c>
      <c r="B3676" t="s">
        <v>1270</v>
      </c>
      <c r="C3676">
        <v>487.74</v>
      </c>
    </row>
    <row r="3677" spans="1:3" x14ac:dyDescent="0.25">
      <c r="A3677" s="1">
        <v>3677</v>
      </c>
      <c r="B3677" t="s">
        <v>1270</v>
      </c>
      <c r="C3677">
        <v>487.74</v>
      </c>
    </row>
    <row r="3678" spans="1:3" x14ac:dyDescent="0.25">
      <c r="A3678" s="1">
        <v>3678</v>
      </c>
      <c r="B3678" t="s">
        <v>1271</v>
      </c>
      <c r="C3678">
        <v>487.77</v>
      </c>
    </row>
    <row r="3679" spans="1:3" x14ac:dyDescent="0.25">
      <c r="A3679" s="1">
        <v>3679</v>
      </c>
      <c r="B3679" t="s">
        <v>1271</v>
      </c>
      <c r="C3679">
        <v>487.77</v>
      </c>
    </row>
    <row r="3680" spans="1:3" x14ac:dyDescent="0.25">
      <c r="A3680" s="1">
        <v>3680</v>
      </c>
      <c r="B3680" t="s">
        <v>1272</v>
      </c>
      <c r="C3680">
        <v>487.77</v>
      </c>
    </row>
    <row r="3681" spans="1:3" x14ac:dyDescent="0.25">
      <c r="A3681" s="1">
        <v>3681</v>
      </c>
      <c r="B3681" t="s">
        <v>1272</v>
      </c>
      <c r="C3681">
        <v>487.77</v>
      </c>
    </row>
    <row r="3682" spans="1:3" x14ac:dyDescent="0.25">
      <c r="A3682" s="1">
        <v>3682</v>
      </c>
      <c r="B3682" t="s">
        <v>1273</v>
      </c>
      <c r="C3682">
        <v>487.77</v>
      </c>
    </row>
    <row r="3683" spans="1:3" x14ac:dyDescent="0.25">
      <c r="A3683" s="1">
        <v>3683</v>
      </c>
      <c r="B3683" t="s">
        <v>1273</v>
      </c>
      <c r="C3683">
        <v>487.78</v>
      </c>
    </row>
    <row r="3684" spans="1:3" x14ac:dyDescent="0.25">
      <c r="A3684" s="1">
        <v>3684</v>
      </c>
      <c r="B3684" t="s">
        <v>1274</v>
      </c>
      <c r="C3684">
        <v>487.78</v>
      </c>
    </row>
    <row r="3685" spans="1:3" x14ac:dyDescent="0.25">
      <c r="A3685" s="1">
        <v>3685</v>
      </c>
      <c r="B3685" t="s">
        <v>1274</v>
      </c>
      <c r="C3685">
        <v>487.78</v>
      </c>
    </row>
    <row r="3686" spans="1:3" x14ac:dyDescent="0.25">
      <c r="A3686" s="1">
        <v>3686</v>
      </c>
      <c r="B3686" t="s">
        <v>1274</v>
      </c>
      <c r="C3686">
        <v>487.78</v>
      </c>
    </row>
    <row r="3687" spans="1:3" x14ac:dyDescent="0.25">
      <c r="A3687" s="1">
        <v>3687</v>
      </c>
      <c r="B3687" t="s">
        <v>1275</v>
      </c>
      <c r="C3687">
        <v>487.78</v>
      </c>
    </row>
    <row r="3688" spans="1:3" x14ac:dyDescent="0.25">
      <c r="A3688" s="1">
        <v>3688</v>
      </c>
      <c r="B3688" t="s">
        <v>1275</v>
      </c>
      <c r="C3688">
        <v>487.78</v>
      </c>
    </row>
    <row r="3689" spans="1:3" x14ac:dyDescent="0.25">
      <c r="A3689" s="1">
        <v>3689</v>
      </c>
      <c r="B3689" t="s">
        <v>1276</v>
      </c>
      <c r="C3689">
        <v>487.79</v>
      </c>
    </row>
    <row r="3690" spans="1:3" x14ac:dyDescent="0.25">
      <c r="A3690" s="1">
        <v>3690</v>
      </c>
      <c r="B3690" t="s">
        <v>1276</v>
      </c>
      <c r="C3690">
        <v>487.79</v>
      </c>
    </row>
    <row r="3691" spans="1:3" x14ac:dyDescent="0.25">
      <c r="A3691" s="1">
        <v>3691</v>
      </c>
      <c r="B3691" t="s">
        <v>1276</v>
      </c>
      <c r="C3691">
        <v>487.79</v>
      </c>
    </row>
    <row r="3692" spans="1:3" x14ac:dyDescent="0.25">
      <c r="A3692" s="1">
        <v>3692</v>
      </c>
      <c r="B3692" t="s">
        <v>1277</v>
      </c>
      <c r="C3692">
        <v>487.79</v>
      </c>
    </row>
    <row r="3693" spans="1:3" x14ac:dyDescent="0.25">
      <c r="A3693" s="1">
        <v>3693</v>
      </c>
      <c r="B3693" t="s">
        <v>1277</v>
      </c>
      <c r="C3693">
        <v>487.8</v>
      </c>
    </row>
    <row r="3694" spans="1:3" x14ac:dyDescent="0.25">
      <c r="A3694" s="1">
        <v>3694</v>
      </c>
      <c r="B3694" t="s">
        <v>1278</v>
      </c>
      <c r="C3694">
        <v>487.79</v>
      </c>
    </row>
    <row r="3695" spans="1:3" x14ac:dyDescent="0.25">
      <c r="A3695" s="1">
        <v>3695</v>
      </c>
      <c r="B3695" t="s">
        <v>1278</v>
      </c>
      <c r="C3695">
        <v>487.8</v>
      </c>
    </row>
    <row r="3696" spans="1:3" x14ac:dyDescent="0.25">
      <c r="A3696" s="1">
        <v>3696</v>
      </c>
      <c r="B3696" t="s">
        <v>1279</v>
      </c>
      <c r="C3696">
        <v>487.8</v>
      </c>
    </row>
    <row r="3697" spans="1:3" x14ac:dyDescent="0.25">
      <c r="A3697" s="1">
        <v>3697</v>
      </c>
      <c r="B3697" t="s">
        <v>1279</v>
      </c>
      <c r="C3697">
        <v>487.8</v>
      </c>
    </row>
    <row r="3698" spans="1:3" x14ac:dyDescent="0.25">
      <c r="A3698" s="1">
        <v>3698</v>
      </c>
      <c r="B3698" t="s">
        <v>1280</v>
      </c>
      <c r="C3698">
        <v>487.8</v>
      </c>
    </row>
    <row r="3699" spans="1:3" x14ac:dyDescent="0.25">
      <c r="A3699" s="1">
        <v>3699</v>
      </c>
      <c r="B3699" t="s">
        <v>1280</v>
      </c>
      <c r="C3699">
        <v>487.79</v>
      </c>
    </row>
    <row r="3700" spans="1:3" x14ac:dyDescent="0.25">
      <c r="A3700" s="1">
        <v>3700</v>
      </c>
      <c r="B3700" t="s">
        <v>1281</v>
      </c>
      <c r="C3700">
        <v>487.79</v>
      </c>
    </row>
    <row r="3701" spans="1:3" x14ac:dyDescent="0.25">
      <c r="A3701" s="1">
        <v>3701</v>
      </c>
      <c r="B3701" t="s">
        <v>1281</v>
      </c>
      <c r="C3701">
        <v>487.79</v>
      </c>
    </row>
    <row r="3702" spans="1:3" x14ac:dyDescent="0.25">
      <c r="A3702" s="1">
        <v>3702</v>
      </c>
      <c r="B3702" t="s">
        <v>1282</v>
      </c>
      <c r="C3702">
        <v>487.79</v>
      </c>
    </row>
    <row r="3703" spans="1:3" x14ac:dyDescent="0.25">
      <c r="A3703" s="1">
        <v>3703</v>
      </c>
      <c r="B3703" t="s">
        <v>1282</v>
      </c>
      <c r="C3703">
        <v>487.79</v>
      </c>
    </row>
    <row r="3704" spans="1:3" x14ac:dyDescent="0.25">
      <c r="A3704" s="1">
        <v>3704</v>
      </c>
      <c r="B3704" t="s">
        <v>1283</v>
      </c>
      <c r="C3704">
        <v>487.79</v>
      </c>
    </row>
    <row r="3705" spans="1:3" x14ac:dyDescent="0.25">
      <c r="A3705" s="1">
        <v>3705</v>
      </c>
      <c r="B3705" t="s">
        <v>1283</v>
      </c>
      <c r="C3705">
        <v>487.79</v>
      </c>
    </row>
    <row r="3706" spans="1:3" x14ac:dyDescent="0.25">
      <c r="A3706" s="1">
        <v>3706</v>
      </c>
      <c r="B3706" t="s">
        <v>1284</v>
      </c>
      <c r="C3706">
        <v>487.79</v>
      </c>
    </row>
    <row r="3707" spans="1:3" x14ac:dyDescent="0.25">
      <c r="A3707" s="1">
        <v>3707</v>
      </c>
      <c r="B3707" t="s">
        <v>1284</v>
      </c>
      <c r="C3707">
        <v>487.79</v>
      </c>
    </row>
    <row r="3708" spans="1:3" x14ac:dyDescent="0.25">
      <c r="A3708" s="1">
        <v>3708</v>
      </c>
      <c r="B3708" t="s">
        <v>1285</v>
      </c>
      <c r="C3708">
        <v>487.79</v>
      </c>
    </row>
    <row r="3709" spans="1:3" x14ac:dyDescent="0.25">
      <c r="A3709" s="1">
        <v>3709</v>
      </c>
      <c r="B3709" t="s">
        <v>1285</v>
      </c>
      <c r="C3709">
        <v>487.79</v>
      </c>
    </row>
    <row r="3710" spans="1:3" x14ac:dyDescent="0.25">
      <c r="A3710" s="1">
        <v>3710</v>
      </c>
      <c r="B3710" t="s">
        <v>1286</v>
      </c>
      <c r="C3710">
        <v>487.79</v>
      </c>
    </row>
    <row r="3711" spans="1:3" x14ac:dyDescent="0.25">
      <c r="A3711" s="1">
        <v>3711</v>
      </c>
      <c r="B3711" t="s">
        <v>1286</v>
      </c>
      <c r="C3711">
        <v>487.8</v>
      </c>
    </row>
    <row r="3712" spans="1:3" x14ac:dyDescent="0.25">
      <c r="A3712" s="1">
        <v>3712</v>
      </c>
      <c r="B3712" t="s">
        <v>1287</v>
      </c>
      <c r="C3712">
        <v>487.79</v>
      </c>
    </row>
    <row r="3713" spans="1:3" x14ac:dyDescent="0.25">
      <c r="A3713" s="1">
        <v>3713</v>
      </c>
      <c r="B3713" t="s">
        <v>1287</v>
      </c>
      <c r="C3713">
        <v>487.79</v>
      </c>
    </row>
    <row r="3714" spans="1:3" x14ac:dyDescent="0.25">
      <c r="A3714" s="1">
        <v>3714</v>
      </c>
      <c r="B3714" t="s">
        <v>1288</v>
      </c>
      <c r="C3714">
        <v>487.79</v>
      </c>
    </row>
    <row r="3715" spans="1:3" x14ac:dyDescent="0.25">
      <c r="A3715" s="1">
        <v>3715</v>
      </c>
      <c r="B3715" t="s">
        <v>1288</v>
      </c>
      <c r="C3715">
        <v>487.79</v>
      </c>
    </row>
    <row r="3716" spans="1:3" x14ac:dyDescent="0.25">
      <c r="A3716" s="1">
        <v>3716</v>
      </c>
      <c r="B3716" t="s">
        <v>1289</v>
      </c>
      <c r="C3716">
        <v>487.78</v>
      </c>
    </row>
    <row r="3717" spans="1:3" x14ac:dyDescent="0.25">
      <c r="A3717" s="1">
        <v>3717</v>
      </c>
      <c r="B3717" t="s">
        <v>1289</v>
      </c>
      <c r="C3717">
        <v>487.78</v>
      </c>
    </row>
    <row r="3718" spans="1:3" x14ac:dyDescent="0.25">
      <c r="A3718" s="1">
        <v>3718</v>
      </c>
      <c r="B3718" t="s">
        <v>1289</v>
      </c>
      <c r="C3718">
        <v>487.78</v>
      </c>
    </row>
    <row r="3719" spans="1:3" x14ac:dyDescent="0.25">
      <c r="A3719" s="1">
        <v>3719</v>
      </c>
      <c r="B3719" t="s">
        <v>1290</v>
      </c>
      <c r="C3719">
        <v>487.78</v>
      </c>
    </row>
    <row r="3720" spans="1:3" x14ac:dyDescent="0.25">
      <c r="A3720" s="1">
        <v>3720</v>
      </c>
      <c r="B3720" t="s">
        <v>1290</v>
      </c>
      <c r="C3720">
        <v>487.78</v>
      </c>
    </row>
    <row r="3721" spans="1:3" x14ac:dyDescent="0.25">
      <c r="A3721" s="1">
        <v>3721</v>
      </c>
      <c r="B3721" t="s">
        <v>1291</v>
      </c>
      <c r="C3721">
        <v>487.78</v>
      </c>
    </row>
    <row r="3722" spans="1:3" x14ac:dyDescent="0.25">
      <c r="A3722" s="1">
        <v>3722</v>
      </c>
      <c r="B3722" t="s">
        <v>1291</v>
      </c>
      <c r="C3722">
        <v>487.78</v>
      </c>
    </row>
    <row r="3723" spans="1:3" x14ac:dyDescent="0.25">
      <c r="A3723" s="1">
        <v>3723</v>
      </c>
      <c r="B3723" t="s">
        <v>1292</v>
      </c>
      <c r="C3723">
        <v>487.78</v>
      </c>
    </row>
    <row r="3724" spans="1:3" x14ac:dyDescent="0.25">
      <c r="A3724" s="1">
        <v>3724</v>
      </c>
      <c r="B3724" t="s">
        <v>1292</v>
      </c>
      <c r="C3724">
        <v>487.78</v>
      </c>
    </row>
    <row r="3725" spans="1:3" x14ac:dyDescent="0.25">
      <c r="A3725" s="1">
        <v>3725</v>
      </c>
      <c r="B3725" t="s">
        <v>1293</v>
      </c>
      <c r="C3725">
        <v>487.78</v>
      </c>
    </row>
    <row r="3726" spans="1:3" x14ac:dyDescent="0.25">
      <c r="A3726" s="1">
        <v>3726</v>
      </c>
      <c r="B3726" t="s">
        <v>1293</v>
      </c>
      <c r="C3726">
        <v>487.78</v>
      </c>
    </row>
    <row r="3727" spans="1:3" x14ac:dyDescent="0.25">
      <c r="A3727" s="1">
        <v>3727</v>
      </c>
      <c r="B3727" t="s">
        <v>1293</v>
      </c>
      <c r="C3727">
        <v>487.78</v>
      </c>
    </row>
    <row r="3728" spans="1:3" x14ac:dyDescent="0.25">
      <c r="A3728" s="1">
        <v>3728</v>
      </c>
      <c r="B3728" t="s">
        <v>1294</v>
      </c>
      <c r="C3728">
        <v>487.78</v>
      </c>
    </row>
    <row r="3729" spans="1:3" x14ac:dyDescent="0.25">
      <c r="A3729" s="1">
        <v>3729</v>
      </c>
      <c r="B3729" t="s">
        <v>1294</v>
      </c>
      <c r="C3729">
        <v>487.78</v>
      </c>
    </row>
    <row r="3730" spans="1:3" x14ac:dyDescent="0.25">
      <c r="A3730" s="1">
        <v>3730</v>
      </c>
      <c r="B3730" t="s">
        <v>1295</v>
      </c>
      <c r="C3730">
        <v>487.78</v>
      </c>
    </row>
    <row r="3731" spans="1:3" x14ac:dyDescent="0.25">
      <c r="A3731" s="1">
        <v>3731</v>
      </c>
      <c r="B3731" t="s">
        <v>1295</v>
      </c>
      <c r="C3731">
        <v>487.8</v>
      </c>
    </row>
    <row r="3732" spans="1:3" x14ac:dyDescent="0.25">
      <c r="A3732" s="1">
        <v>3732</v>
      </c>
      <c r="B3732" t="s">
        <v>1296</v>
      </c>
      <c r="C3732">
        <v>487.8</v>
      </c>
    </row>
    <row r="3733" spans="1:3" x14ac:dyDescent="0.25">
      <c r="A3733" s="1">
        <v>3733</v>
      </c>
      <c r="B3733" t="s">
        <v>1296</v>
      </c>
      <c r="C3733">
        <v>487.79</v>
      </c>
    </row>
    <row r="3734" spans="1:3" x14ac:dyDescent="0.25">
      <c r="A3734" s="1">
        <v>3734</v>
      </c>
      <c r="B3734" t="s">
        <v>1297</v>
      </c>
      <c r="C3734">
        <v>487.79</v>
      </c>
    </row>
    <row r="3735" spans="1:3" x14ac:dyDescent="0.25">
      <c r="A3735" s="1">
        <v>3735</v>
      </c>
      <c r="B3735" t="s">
        <v>1297</v>
      </c>
      <c r="C3735">
        <v>487.79</v>
      </c>
    </row>
    <row r="3736" spans="1:3" x14ac:dyDescent="0.25">
      <c r="A3736" s="1">
        <v>3736</v>
      </c>
      <c r="B3736" t="s">
        <v>1298</v>
      </c>
      <c r="C3736">
        <v>487.79</v>
      </c>
    </row>
    <row r="3737" spans="1:3" x14ac:dyDescent="0.25">
      <c r="A3737" s="1">
        <v>3737</v>
      </c>
      <c r="B3737" t="s">
        <v>1298</v>
      </c>
      <c r="C3737">
        <v>487.79</v>
      </c>
    </row>
    <row r="3738" spans="1:3" x14ac:dyDescent="0.25">
      <c r="A3738" s="1">
        <v>3738</v>
      </c>
      <c r="B3738" t="s">
        <v>1299</v>
      </c>
      <c r="C3738">
        <v>487.79</v>
      </c>
    </row>
    <row r="3739" spans="1:3" x14ac:dyDescent="0.25">
      <c r="A3739" s="1">
        <v>3739</v>
      </c>
      <c r="B3739" t="s">
        <v>1299</v>
      </c>
      <c r="C3739">
        <v>487.79</v>
      </c>
    </row>
    <row r="3740" spans="1:3" x14ac:dyDescent="0.25">
      <c r="A3740" s="1">
        <v>3740</v>
      </c>
      <c r="B3740" t="s">
        <v>1300</v>
      </c>
      <c r="C3740">
        <v>487.79</v>
      </c>
    </row>
    <row r="3741" spans="1:3" x14ac:dyDescent="0.25">
      <c r="A3741" s="1">
        <v>3741</v>
      </c>
      <c r="B3741" t="s">
        <v>1300</v>
      </c>
      <c r="C3741">
        <v>487.79</v>
      </c>
    </row>
    <row r="3742" spans="1:3" x14ac:dyDescent="0.25">
      <c r="A3742" s="1">
        <v>3742</v>
      </c>
      <c r="B3742" t="s">
        <v>1301</v>
      </c>
      <c r="C3742">
        <v>487.79</v>
      </c>
    </row>
    <row r="3743" spans="1:3" x14ac:dyDescent="0.25">
      <c r="A3743" s="1">
        <v>3743</v>
      </c>
      <c r="B3743" t="s">
        <v>1301</v>
      </c>
      <c r="C3743">
        <v>487.79</v>
      </c>
    </row>
    <row r="3744" spans="1:3" x14ac:dyDescent="0.25">
      <c r="A3744" s="1">
        <v>3744</v>
      </c>
      <c r="B3744" t="s">
        <v>1302</v>
      </c>
      <c r="C3744">
        <v>487.79</v>
      </c>
    </row>
    <row r="3745" spans="1:3" x14ac:dyDescent="0.25">
      <c r="A3745" s="1">
        <v>3745</v>
      </c>
      <c r="B3745" t="s">
        <v>1302</v>
      </c>
      <c r="C3745">
        <v>487.79</v>
      </c>
    </row>
    <row r="3746" spans="1:3" x14ac:dyDescent="0.25">
      <c r="A3746" s="1">
        <v>3746</v>
      </c>
      <c r="B3746" t="s">
        <v>1303</v>
      </c>
      <c r="C3746">
        <v>487.8</v>
      </c>
    </row>
    <row r="3747" spans="1:3" x14ac:dyDescent="0.25">
      <c r="A3747" s="1">
        <v>3747</v>
      </c>
      <c r="B3747" t="s">
        <v>1303</v>
      </c>
      <c r="C3747">
        <v>487.8</v>
      </c>
    </row>
    <row r="3748" spans="1:3" x14ac:dyDescent="0.25">
      <c r="A3748" s="1">
        <v>3748</v>
      </c>
      <c r="B3748" t="s">
        <v>1304</v>
      </c>
      <c r="C3748">
        <v>487.8</v>
      </c>
    </row>
    <row r="3749" spans="1:3" x14ac:dyDescent="0.25">
      <c r="A3749" s="1">
        <v>3749</v>
      </c>
      <c r="B3749" t="s">
        <v>1304</v>
      </c>
      <c r="C3749">
        <v>487.8</v>
      </c>
    </row>
    <row r="3750" spans="1:3" x14ac:dyDescent="0.25">
      <c r="A3750" s="1">
        <v>3750</v>
      </c>
      <c r="B3750" t="s">
        <v>1305</v>
      </c>
      <c r="C3750">
        <v>487.8</v>
      </c>
    </row>
    <row r="3751" spans="1:3" x14ac:dyDescent="0.25">
      <c r="A3751" s="1">
        <v>3751</v>
      </c>
      <c r="B3751" t="s">
        <v>1305</v>
      </c>
      <c r="C3751">
        <v>487.8</v>
      </c>
    </row>
    <row r="3752" spans="1:3" x14ac:dyDescent="0.25">
      <c r="A3752" s="1">
        <v>3752</v>
      </c>
      <c r="B3752" t="s">
        <v>1306</v>
      </c>
      <c r="C3752">
        <v>487.8</v>
      </c>
    </row>
    <row r="3753" spans="1:3" x14ac:dyDescent="0.25">
      <c r="A3753" s="1">
        <v>3753</v>
      </c>
      <c r="B3753" t="s">
        <v>1306</v>
      </c>
      <c r="C3753">
        <v>487.8</v>
      </c>
    </row>
    <row r="3754" spans="1:3" x14ac:dyDescent="0.25">
      <c r="A3754" s="1">
        <v>3754</v>
      </c>
      <c r="B3754" t="s">
        <v>1306</v>
      </c>
      <c r="C3754">
        <v>487.8</v>
      </c>
    </row>
    <row r="3755" spans="1:3" x14ac:dyDescent="0.25">
      <c r="A3755" s="1">
        <v>3755</v>
      </c>
      <c r="B3755" t="s">
        <v>1307</v>
      </c>
      <c r="C3755">
        <v>487.79</v>
      </c>
    </row>
    <row r="3756" spans="1:3" x14ac:dyDescent="0.25">
      <c r="A3756" s="1">
        <v>3756</v>
      </c>
      <c r="B3756" t="s">
        <v>1307</v>
      </c>
      <c r="C3756">
        <v>487.79</v>
      </c>
    </row>
    <row r="3757" spans="1:3" x14ac:dyDescent="0.25">
      <c r="A3757" s="1">
        <v>3757</v>
      </c>
      <c r="B3757" t="s">
        <v>1308</v>
      </c>
      <c r="C3757">
        <v>487.79</v>
      </c>
    </row>
    <row r="3758" spans="1:3" x14ac:dyDescent="0.25">
      <c r="A3758" s="1">
        <v>3758</v>
      </c>
      <c r="B3758" t="s">
        <v>1308</v>
      </c>
      <c r="C3758">
        <v>487.79</v>
      </c>
    </row>
    <row r="3759" spans="1:3" x14ac:dyDescent="0.25">
      <c r="A3759" s="1">
        <v>3759</v>
      </c>
      <c r="B3759" t="s">
        <v>1308</v>
      </c>
      <c r="C3759">
        <v>487.79</v>
      </c>
    </row>
    <row r="3760" spans="1:3" x14ac:dyDescent="0.25">
      <c r="A3760" s="1">
        <v>3760</v>
      </c>
      <c r="B3760" t="s">
        <v>1309</v>
      </c>
      <c r="C3760">
        <v>487.79</v>
      </c>
    </row>
    <row r="3761" spans="1:3" x14ac:dyDescent="0.25">
      <c r="A3761" s="1">
        <v>3761</v>
      </c>
      <c r="B3761" t="s">
        <v>1309</v>
      </c>
      <c r="C3761">
        <v>487.79</v>
      </c>
    </row>
    <row r="3762" spans="1:3" x14ac:dyDescent="0.25">
      <c r="A3762" s="1">
        <v>3762</v>
      </c>
      <c r="B3762" t="s">
        <v>1310</v>
      </c>
      <c r="C3762">
        <v>487.79</v>
      </c>
    </row>
    <row r="3763" spans="1:3" x14ac:dyDescent="0.25">
      <c r="A3763" s="1">
        <v>3763</v>
      </c>
      <c r="B3763" t="s">
        <v>1310</v>
      </c>
      <c r="C3763">
        <v>487.78</v>
      </c>
    </row>
    <row r="3764" spans="1:3" x14ac:dyDescent="0.25">
      <c r="A3764" s="1">
        <v>3764</v>
      </c>
      <c r="B3764" t="s">
        <v>1311</v>
      </c>
      <c r="C3764">
        <v>487.78</v>
      </c>
    </row>
    <row r="3765" spans="1:3" x14ac:dyDescent="0.25">
      <c r="A3765" s="1">
        <v>3765</v>
      </c>
      <c r="B3765" t="s">
        <v>1311</v>
      </c>
      <c r="C3765">
        <v>487.78</v>
      </c>
    </row>
    <row r="3766" spans="1:3" x14ac:dyDescent="0.25">
      <c r="A3766" s="1">
        <v>3766</v>
      </c>
      <c r="B3766" t="s">
        <v>1312</v>
      </c>
      <c r="C3766">
        <v>487.78</v>
      </c>
    </row>
    <row r="3767" spans="1:3" x14ac:dyDescent="0.25">
      <c r="A3767" s="1">
        <v>3767</v>
      </c>
      <c r="B3767" t="s">
        <v>1312</v>
      </c>
      <c r="C3767">
        <v>487.78</v>
      </c>
    </row>
    <row r="3768" spans="1:3" x14ac:dyDescent="0.25">
      <c r="A3768" s="1">
        <v>3768</v>
      </c>
      <c r="B3768" t="s">
        <v>1313</v>
      </c>
      <c r="C3768">
        <v>487.78</v>
      </c>
    </row>
    <row r="3769" spans="1:3" x14ac:dyDescent="0.25">
      <c r="A3769" s="1">
        <v>3769</v>
      </c>
      <c r="B3769" t="s">
        <v>1313</v>
      </c>
      <c r="C3769">
        <v>487.78</v>
      </c>
    </row>
    <row r="3770" spans="1:3" x14ac:dyDescent="0.25">
      <c r="A3770" s="1">
        <v>3770</v>
      </c>
      <c r="B3770" t="s">
        <v>1314</v>
      </c>
      <c r="C3770">
        <v>487.78</v>
      </c>
    </row>
    <row r="3771" spans="1:3" x14ac:dyDescent="0.25">
      <c r="A3771" s="1">
        <v>3771</v>
      </c>
      <c r="B3771" t="s">
        <v>1314</v>
      </c>
      <c r="C3771">
        <v>487.78</v>
      </c>
    </row>
    <row r="3772" spans="1:3" x14ac:dyDescent="0.25">
      <c r="A3772" s="1">
        <v>3772</v>
      </c>
      <c r="B3772" t="s">
        <v>1315</v>
      </c>
      <c r="C3772">
        <v>487.78</v>
      </c>
    </row>
    <row r="3773" spans="1:3" x14ac:dyDescent="0.25">
      <c r="A3773" s="1">
        <v>3773</v>
      </c>
      <c r="B3773" t="s">
        <v>1315</v>
      </c>
      <c r="C3773">
        <v>487.78</v>
      </c>
    </row>
    <row r="3774" spans="1:3" x14ac:dyDescent="0.25">
      <c r="A3774" s="1">
        <v>3774</v>
      </c>
      <c r="B3774" t="s">
        <v>1316</v>
      </c>
      <c r="C3774">
        <v>487.78</v>
      </c>
    </row>
    <row r="3775" spans="1:3" x14ac:dyDescent="0.25">
      <c r="A3775" s="1">
        <v>3775</v>
      </c>
      <c r="B3775" t="s">
        <v>1316</v>
      </c>
      <c r="C3775">
        <v>487.78</v>
      </c>
    </row>
    <row r="3776" spans="1:3" x14ac:dyDescent="0.25">
      <c r="A3776" s="1">
        <v>3776</v>
      </c>
      <c r="B3776" t="s">
        <v>1317</v>
      </c>
      <c r="C3776">
        <v>487.78</v>
      </c>
    </row>
    <row r="3777" spans="1:3" x14ac:dyDescent="0.25">
      <c r="A3777" s="1">
        <v>3777</v>
      </c>
      <c r="B3777" t="s">
        <v>1317</v>
      </c>
      <c r="C3777">
        <v>487.78</v>
      </c>
    </row>
    <row r="3778" spans="1:3" x14ac:dyDescent="0.25">
      <c r="A3778" s="1">
        <v>3778</v>
      </c>
      <c r="B3778" t="s">
        <v>1318</v>
      </c>
      <c r="C3778">
        <v>487.78</v>
      </c>
    </row>
    <row r="3779" spans="1:3" x14ac:dyDescent="0.25">
      <c r="A3779" s="1">
        <v>3779</v>
      </c>
      <c r="B3779" t="s">
        <v>1318</v>
      </c>
      <c r="C3779">
        <v>487.78</v>
      </c>
    </row>
    <row r="3780" spans="1:3" x14ac:dyDescent="0.25">
      <c r="A3780" s="1">
        <v>3780</v>
      </c>
      <c r="B3780" t="s">
        <v>1319</v>
      </c>
      <c r="C3780">
        <v>487.78</v>
      </c>
    </row>
    <row r="3781" spans="1:3" x14ac:dyDescent="0.25">
      <c r="A3781" s="1">
        <v>3781</v>
      </c>
      <c r="B3781" t="s">
        <v>1319</v>
      </c>
      <c r="C3781">
        <v>487.78</v>
      </c>
    </row>
    <row r="3782" spans="1:3" x14ac:dyDescent="0.25">
      <c r="A3782" s="1">
        <v>3782</v>
      </c>
      <c r="B3782" t="s">
        <v>1319</v>
      </c>
      <c r="C3782">
        <v>487.78</v>
      </c>
    </row>
    <row r="3783" spans="1:3" x14ac:dyDescent="0.25">
      <c r="A3783" s="1">
        <v>3783</v>
      </c>
      <c r="B3783" t="s">
        <v>1320</v>
      </c>
      <c r="C3783">
        <v>487.78</v>
      </c>
    </row>
    <row r="3784" spans="1:3" x14ac:dyDescent="0.25">
      <c r="A3784" s="1">
        <v>3784</v>
      </c>
      <c r="B3784" t="s">
        <v>1320</v>
      </c>
      <c r="C3784">
        <v>487.78</v>
      </c>
    </row>
    <row r="3785" spans="1:3" x14ac:dyDescent="0.25">
      <c r="A3785" s="1">
        <v>3785</v>
      </c>
      <c r="B3785" t="s">
        <v>1320</v>
      </c>
      <c r="C3785">
        <v>487.77</v>
      </c>
    </row>
    <row r="3786" spans="1:3" x14ac:dyDescent="0.25">
      <c r="A3786" s="1">
        <v>3786</v>
      </c>
      <c r="B3786" t="s">
        <v>1321</v>
      </c>
      <c r="C3786">
        <v>487.77</v>
      </c>
    </row>
    <row r="3787" spans="1:3" x14ac:dyDescent="0.25">
      <c r="A3787" s="1">
        <v>3787</v>
      </c>
      <c r="B3787" t="s">
        <v>1321</v>
      </c>
      <c r="C3787">
        <v>487.73</v>
      </c>
    </row>
    <row r="3788" spans="1:3" x14ac:dyDescent="0.25">
      <c r="A3788" s="1">
        <v>3788</v>
      </c>
      <c r="B3788" t="s">
        <v>1322</v>
      </c>
      <c r="C3788">
        <v>487.71</v>
      </c>
    </row>
    <row r="3789" spans="1:3" x14ac:dyDescent="0.25">
      <c r="A3789" s="1">
        <v>3789</v>
      </c>
      <c r="B3789" t="s">
        <v>1322</v>
      </c>
      <c r="C3789">
        <v>487.68</v>
      </c>
    </row>
    <row r="3790" spans="1:3" x14ac:dyDescent="0.25">
      <c r="A3790" s="1">
        <v>3790</v>
      </c>
      <c r="B3790" t="s">
        <v>1323</v>
      </c>
      <c r="C3790">
        <v>487.68</v>
      </c>
    </row>
    <row r="3791" spans="1:3" x14ac:dyDescent="0.25">
      <c r="A3791" s="1">
        <v>3791</v>
      </c>
      <c r="B3791" t="s">
        <v>1323</v>
      </c>
      <c r="C3791">
        <v>487.69</v>
      </c>
    </row>
    <row r="3792" spans="1:3" x14ac:dyDescent="0.25">
      <c r="A3792" s="1">
        <v>3792</v>
      </c>
      <c r="B3792" t="s">
        <v>1324</v>
      </c>
      <c r="C3792">
        <v>487.69</v>
      </c>
    </row>
    <row r="3793" spans="1:3" x14ac:dyDescent="0.25">
      <c r="A3793" s="1">
        <v>3793</v>
      </c>
      <c r="B3793" t="s">
        <v>1324</v>
      </c>
      <c r="C3793">
        <v>487.69</v>
      </c>
    </row>
    <row r="3794" spans="1:3" x14ac:dyDescent="0.25">
      <c r="A3794" s="1">
        <v>3794</v>
      </c>
      <c r="B3794" t="s">
        <v>1325</v>
      </c>
      <c r="C3794">
        <v>487.69</v>
      </c>
    </row>
    <row r="3795" spans="1:3" x14ac:dyDescent="0.25">
      <c r="A3795" s="1">
        <v>3795</v>
      </c>
      <c r="B3795" t="s">
        <v>1326</v>
      </c>
      <c r="C3795">
        <v>487.7</v>
      </c>
    </row>
    <row r="3796" spans="1:3" x14ac:dyDescent="0.25">
      <c r="A3796" s="1">
        <v>3796</v>
      </c>
      <c r="B3796" t="s">
        <v>1326</v>
      </c>
      <c r="C3796">
        <v>487.71</v>
      </c>
    </row>
    <row r="3797" spans="1:3" x14ac:dyDescent="0.25">
      <c r="A3797" s="1">
        <v>3797</v>
      </c>
      <c r="B3797" t="s">
        <v>1327</v>
      </c>
      <c r="C3797">
        <v>487.72</v>
      </c>
    </row>
    <row r="3798" spans="1:3" x14ac:dyDescent="0.25">
      <c r="A3798" s="1">
        <v>3798</v>
      </c>
      <c r="B3798" t="s">
        <v>1327</v>
      </c>
      <c r="C3798">
        <v>487.72</v>
      </c>
    </row>
    <row r="3799" spans="1:3" x14ac:dyDescent="0.25">
      <c r="A3799" s="1">
        <v>3799</v>
      </c>
      <c r="B3799" t="s">
        <v>1328</v>
      </c>
      <c r="C3799">
        <v>487.71</v>
      </c>
    </row>
    <row r="3800" spans="1:3" x14ac:dyDescent="0.25">
      <c r="A3800" s="1">
        <v>3800</v>
      </c>
      <c r="B3800" t="s">
        <v>1328</v>
      </c>
      <c r="C3800">
        <v>487.71</v>
      </c>
    </row>
    <row r="3801" spans="1:3" x14ac:dyDescent="0.25">
      <c r="A3801" s="1">
        <v>3801</v>
      </c>
      <c r="B3801" t="s">
        <v>1329</v>
      </c>
      <c r="C3801">
        <v>487.71</v>
      </c>
    </row>
    <row r="3802" spans="1:3" x14ac:dyDescent="0.25">
      <c r="A3802" s="1">
        <v>3802</v>
      </c>
      <c r="B3802" t="s">
        <v>1329</v>
      </c>
      <c r="C3802">
        <v>487.71</v>
      </c>
    </row>
    <row r="3803" spans="1:3" x14ac:dyDescent="0.25">
      <c r="A3803" s="1">
        <v>3803</v>
      </c>
      <c r="B3803" t="s">
        <v>1330</v>
      </c>
      <c r="C3803">
        <v>487.71</v>
      </c>
    </row>
    <row r="3804" spans="1:3" x14ac:dyDescent="0.25">
      <c r="A3804" s="1">
        <v>3804</v>
      </c>
      <c r="B3804" t="s">
        <v>1330</v>
      </c>
      <c r="C3804">
        <v>487.69</v>
      </c>
    </row>
    <row r="3805" spans="1:3" x14ac:dyDescent="0.25">
      <c r="A3805" s="1">
        <v>3805</v>
      </c>
      <c r="B3805" t="s">
        <v>1331</v>
      </c>
      <c r="C3805">
        <v>487.69</v>
      </c>
    </row>
    <row r="3806" spans="1:3" x14ac:dyDescent="0.25">
      <c r="A3806" s="1">
        <v>3806</v>
      </c>
      <c r="B3806" t="s">
        <v>1331</v>
      </c>
      <c r="C3806">
        <v>487.68</v>
      </c>
    </row>
    <row r="3807" spans="1:3" x14ac:dyDescent="0.25">
      <c r="A3807" s="1">
        <v>3807</v>
      </c>
      <c r="B3807" t="s">
        <v>1332</v>
      </c>
      <c r="C3807">
        <v>487.68</v>
      </c>
    </row>
    <row r="3808" spans="1:3" x14ac:dyDescent="0.25">
      <c r="A3808" s="1">
        <v>3808</v>
      </c>
      <c r="B3808" t="s">
        <v>1332</v>
      </c>
      <c r="C3808">
        <v>487.68</v>
      </c>
    </row>
    <row r="3809" spans="1:3" x14ac:dyDescent="0.25">
      <c r="A3809" s="1">
        <v>3809</v>
      </c>
      <c r="B3809" t="s">
        <v>1333</v>
      </c>
      <c r="C3809">
        <v>487.66</v>
      </c>
    </row>
    <row r="3810" spans="1:3" x14ac:dyDescent="0.25">
      <c r="A3810" s="1">
        <v>3810</v>
      </c>
      <c r="B3810" t="s">
        <v>1333</v>
      </c>
      <c r="C3810">
        <v>487.65</v>
      </c>
    </row>
    <row r="3811" spans="1:3" x14ac:dyDescent="0.25">
      <c r="A3811" s="1">
        <v>3811</v>
      </c>
      <c r="B3811" t="s">
        <v>1334</v>
      </c>
      <c r="C3811">
        <v>487.65</v>
      </c>
    </row>
    <row r="3812" spans="1:3" x14ac:dyDescent="0.25">
      <c r="A3812" s="1">
        <v>3812</v>
      </c>
      <c r="B3812" t="s">
        <v>1334</v>
      </c>
      <c r="C3812">
        <v>487.65</v>
      </c>
    </row>
    <row r="3813" spans="1:3" x14ac:dyDescent="0.25">
      <c r="A3813" s="1">
        <v>3813</v>
      </c>
      <c r="B3813" t="s">
        <v>1335</v>
      </c>
      <c r="C3813">
        <v>487.65</v>
      </c>
    </row>
    <row r="3814" spans="1:3" x14ac:dyDescent="0.25">
      <c r="A3814" s="1">
        <v>3814</v>
      </c>
      <c r="B3814" t="s">
        <v>1335</v>
      </c>
      <c r="C3814">
        <v>487.65</v>
      </c>
    </row>
    <row r="3815" spans="1:3" x14ac:dyDescent="0.25">
      <c r="A3815" s="1">
        <v>3815</v>
      </c>
      <c r="B3815" t="s">
        <v>1336</v>
      </c>
      <c r="C3815">
        <v>487.65</v>
      </c>
    </row>
    <row r="3816" spans="1:3" x14ac:dyDescent="0.25">
      <c r="A3816" s="1">
        <v>3816</v>
      </c>
      <c r="B3816" t="s">
        <v>1336</v>
      </c>
      <c r="C3816">
        <v>487.68</v>
      </c>
    </row>
    <row r="3817" spans="1:3" x14ac:dyDescent="0.25">
      <c r="A3817" s="1">
        <v>3817</v>
      </c>
      <c r="B3817" t="s">
        <v>1336</v>
      </c>
      <c r="C3817">
        <v>487.68</v>
      </c>
    </row>
    <row r="3818" spans="1:3" x14ac:dyDescent="0.25">
      <c r="A3818" s="1">
        <v>3818</v>
      </c>
      <c r="B3818" t="s">
        <v>1337</v>
      </c>
      <c r="C3818">
        <v>487.66</v>
      </c>
    </row>
    <row r="3819" spans="1:3" x14ac:dyDescent="0.25">
      <c r="A3819" s="1">
        <v>3819</v>
      </c>
      <c r="B3819" t="s">
        <v>1337</v>
      </c>
      <c r="C3819">
        <v>487.66</v>
      </c>
    </row>
    <row r="3820" spans="1:3" x14ac:dyDescent="0.25">
      <c r="A3820" s="1">
        <v>3820</v>
      </c>
      <c r="B3820" t="s">
        <v>1337</v>
      </c>
      <c r="C3820">
        <v>487.66</v>
      </c>
    </row>
    <row r="3821" spans="1:3" x14ac:dyDescent="0.25">
      <c r="A3821" s="1">
        <v>3821</v>
      </c>
      <c r="B3821" t="s">
        <v>1338</v>
      </c>
      <c r="C3821">
        <v>487.66</v>
      </c>
    </row>
    <row r="3822" spans="1:3" x14ac:dyDescent="0.25">
      <c r="A3822" s="1">
        <v>3822</v>
      </c>
      <c r="B3822" t="s">
        <v>1338</v>
      </c>
      <c r="C3822">
        <v>487.67</v>
      </c>
    </row>
    <row r="3823" spans="1:3" x14ac:dyDescent="0.25">
      <c r="A3823" s="1">
        <v>3823</v>
      </c>
      <c r="B3823" t="s">
        <v>1339</v>
      </c>
      <c r="C3823">
        <v>487.67</v>
      </c>
    </row>
    <row r="3824" spans="1:3" x14ac:dyDescent="0.25">
      <c r="A3824" s="1">
        <v>3824</v>
      </c>
      <c r="B3824" t="s">
        <v>1340</v>
      </c>
      <c r="C3824">
        <v>487.67</v>
      </c>
    </row>
    <row r="3825" spans="1:3" x14ac:dyDescent="0.25">
      <c r="A3825" s="1">
        <v>3825</v>
      </c>
      <c r="B3825" t="s">
        <v>1340</v>
      </c>
      <c r="C3825">
        <v>487.67</v>
      </c>
    </row>
    <row r="3826" spans="1:3" x14ac:dyDescent="0.25">
      <c r="A3826" s="1">
        <v>3826</v>
      </c>
      <c r="B3826" t="s">
        <v>1341</v>
      </c>
      <c r="C3826">
        <v>487.67</v>
      </c>
    </row>
    <row r="3827" spans="1:3" x14ac:dyDescent="0.25">
      <c r="A3827" s="1">
        <v>3827</v>
      </c>
      <c r="B3827" t="s">
        <v>1341</v>
      </c>
      <c r="C3827">
        <v>487.7</v>
      </c>
    </row>
    <row r="3828" spans="1:3" x14ac:dyDescent="0.25">
      <c r="A3828" s="1">
        <v>3828</v>
      </c>
      <c r="B3828" t="s">
        <v>1342</v>
      </c>
      <c r="C3828">
        <v>487.7</v>
      </c>
    </row>
    <row r="3829" spans="1:3" x14ac:dyDescent="0.25">
      <c r="A3829" s="1">
        <v>3829</v>
      </c>
      <c r="B3829" t="s">
        <v>1342</v>
      </c>
      <c r="C3829">
        <v>487.7</v>
      </c>
    </row>
    <row r="3830" spans="1:3" x14ac:dyDescent="0.25">
      <c r="A3830" s="1">
        <v>3830</v>
      </c>
      <c r="B3830" t="s">
        <v>1342</v>
      </c>
      <c r="C3830">
        <v>487.71</v>
      </c>
    </row>
    <row r="3831" spans="1:3" x14ac:dyDescent="0.25">
      <c r="A3831" s="1">
        <v>3831</v>
      </c>
      <c r="B3831" t="s">
        <v>1343</v>
      </c>
      <c r="C3831">
        <v>487.71</v>
      </c>
    </row>
    <row r="3832" spans="1:3" x14ac:dyDescent="0.25">
      <c r="A3832" s="1">
        <v>3832</v>
      </c>
      <c r="B3832" t="s">
        <v>1343</v>
      </c>
      <c r="C3832">
        <v>487.71</v>
      </c>
    </row>
    <row r="3833" spans="1:3" x14ac:dyDescent="0.25">
      <c r="A3833" s="1">
        <v>3833</v>
      </c>
      <c r="B3833" t="s">
        <v>1344</v>
      </c>
      <c r="C3833">
        <v>487.71</v>
      </c>
    </row>
    <row r="3834" spans="1:3" x14ac:dyDescent="0.25">
      <c r="A3834" s="1">
        <v>3834</v>
      </c>
      <c r="B3834" t="s">
        <v>1344</v>
      </c>
      <c r="C3834">
        <v>487.71</v>
      </c>
    </row>
    <row r="3835" spans="1:3" x14ac:dyDescent="0.25">
      <c r="A3835" s="1">
        <v>3835</v>
      </c>
      <c r="B3835" t="s">
        <v>1345</v>
      </c>
      <c r="C3835">
        <v>487.71</v>
      </c>
    </row>
    <row r="3836" spans="1:3" x14ac:dyDescent="0.25">
      <c r="A3836" s="1">
        <v>3836</v>
      </c>
      <c r="B3836" t="s">
        <v>1345</v>
      </c>
      <c r="C3836">
        <v>487.7</v>
      </c>
    </row>
    <row r="3837" spans="1:3" x14ac:dyDescent="0.25">
      <c r="A3837" s="1">
        <v>3837</v>
      </c>
      <c r="B3837" t="s">
        <v>1346</v>
      </c>
      <c r="C3837">
        <v>487.7</v>
      </c>
    </row>
    <row r="3838" spans="1:3" x14ac:dyDescent="0.25">
      <c r="A3838" s="1">
        <v>3838</v>
      </c>
      <c r="B3838" t="s">
        <v>1346</v>
      </c>
      <c r="C3838">
        <v>487.73</v>
      </c>
    </row>
    <row r="3839" spans="1:3" x14ac:dyDescent="0.25">
      <c r="A3839" s="1">
        <v>3839</v>
      </c>
      <c r="B3839" t="s">
        <v>1346</v>
      </c>
      <c r="C3839">
        <v>487.73</v>
      </c>
    </row>
    <row r="3840" spans="1:3" x14ac:dyDescent="0.25">
      <c r="A3840" s="1">
        <v>3840</v>
      </c>
      <c r="B3840" t="s">
        <v>1347</v>
      </c>
      <c r="C3840">
        <v>487.73</v>
      </c>
    </row>
    <row r="3841" spans="1:3" x14ac:dyDescent="0.25">
      <c r="A3841" s="1">
        <v>3841</v>
      </c>
      <c r="B3841" t="s">
        <v>1347</v>
      </c>
      <c r="C3841">
        <v>487.73</v>
      </c>
    </row>
    <row r="3842" spans="1:3" x14ac:dyDescent="0.25">
      <c r="A3842" s="1">
        <v>3842</v>
      </c>
      <c r="B3842" t="s">
        <v>1348</v>
      </c>
      <c r="C3842">
        <v>487.69</v>
      </c>
    </row>
    <row r="3843" spans="1:3" x14ac:dyDescent="0.25">
      <c r="A3843" s="1">
        <v>3843</v>
      </c>
      <c r="B3843" t="s">
        <v>1348</v>
      </c>
      <c r="C3843">
        <v>487.69</v>
      </c>
    </row>
    <row r="3844" spans="1:3" x14ac:dyDescent="0.25">
      <c r="A3844" s="1">
        <v>3844</v>
      </c>
      <c r="B3844" t="s">
        <v>1348</v>
      </c>
      <c r="C3844">
        <v>487.69</v>
      </c>
    </row>
    <row r="3845" spans="1:3" x14ac:dyDescent="0.25">
      <c r="A3845" s="1">
        <v>3845</v>
      </c>
      <c r="B3845" t="s">
        <v>1349</v>
      </c>
      <c r="C3845">
        <v>487.69</v>
      </c>
    </row>
    <row r="3846" spans="1:3" x14ac:dyDescent="0.25">
      <c r="A3846" s="1">
        <v>3846</v>
      </c>
      <c r="B3846" t="s">
        <v>1349</v>
      </c>
      <c r="C3846">
        <v>487.69</v>
      </c>
    </row>
    <row r="3847" spans="1:3" x14ac:dyDescent="0.25">
      <c r="A3847" s="1">
        <v>3847</v>
      </c>
      <c r="B3847" t="s">
        <v>1350</v>
      </c>
      <c r="C3847">
        <v>487.69</v>
      </c>
    </row>
    <row r="3848" spans="1:3" x14ac:dyDescent="0.25">
      <c r="A3848" s="1">
        <v>3848</v>
      </c>
      <c r="B3848" t="s">
        <v>1350</v>
      </c>
      <c r="C3848">
        <v>487.69</v>
      </c>
    </row>
    <row r="3849" spans="1:3" x14ac:dyDescent="0.25">
      <c r="A3849" s="1">
        <v>3849</v>
      </c>
      <c r="B3849" t="s">
        <v>1351</v>
      </c>
      <c r="C3849">
        <v>487.69</v>
      </c>
    </row>
    <row r="3850" spans="1:3" x14ac:dyDescent="0.25">
      <c r="A3850" s="1">
        <v>3850</v>
      </c>
      <c r="B3850" t="s">
        <v>1351</v>
      </c>
      <c r="C3850">
        <v>487.66</v>
      </c>
    </row>
    <row r="3851" spans="1:3" x14ac:dyDescent="0.25">
      <c r="A3851" s="1">
        <v>3851</v>
      </c>
      <c r="B3851" t="s">
        <v>1352</v>
      </c>
      <c r="C3851">
        <v>487.66</v>
      </c>
    </row>
    <row r="3852" spans="1:3" x14ac:dyDescent="0.25">
      <c r="A3852" s="1">
        <v>3852</v>
      </c>
      <c r="B3852" t="s">
        <v>1352</v>
      </c>
      <c r="C3852">
        <v>487.66</v>
      </c>
    </row>
    <row r="3853" spans="1:3" x14ac:dyDescent="0.25">
      <c r="A3853" s="1">
        <v>3853</v>
      </c>
      <c r="B3853" t="s">
        <v>1353</v>
      </c>
      <c r="C3853">
        <v>487.66</v>
      </c>
    </row>
    <row r="3854" spans="1:3" x14ac:dyDescent="0.25">
      <c r="A3854" s="1">
        <v>3854</v>
      </c>
      <c r="B3854" t="s">
        <v>1353</v>
      </c>
      <c r="C3854">
        <v>487.66</v>
      </c>
    </row>
    <row r="3855" spans="1:3" x14ac:dyDescent="0.25">
      <c r="A3855" s="1">
        <v>3855</v>
      </c>
      <c r="B3855" t="s">
        <v>1354</v>
      </c>
      <c r="C3855">
        <v>487.66</v>
      </c>
    </row>
    <row r="3856" spans="1:3" x14ac:dyDescent="0.25">
      <c r="A3856" s="1">
        <v>3856</v>
      </c>
      <c r="B3856" t="s">
        <v>1354</v>
      </c>
      <c r="C3856">
        <v>487.66</v>
      </c>
    </row>
    <row r="3857" spans="1:3" x14ac:dyDescent="0.25">
      <c r="A3857" s="1">
        <v>3857</v>
      </c>
      <c r="B3857" t="s">
        <v>1355</v>
      </c>
      <c r="C3857">
        <v>487.66</v>
      </c>
    </row>
    <row r="3858" spans="1:3" x14ac:dyDescent="0.25">
      <c r="A3858" s="1">
        <v>3858</v>
      </c>
      <c r="B3858" t="s">
        <v>1355</v>
      </c>
      <c r="C3858">
        <v>487.66</v>
      </c>
    </row>
    <row r="3859" spans="1:3" x14ac:dyDescent="0.25">
      <c r="A3859" s="1">
        <v>3859</v>
      </c>
      <c r="B3859" t="s">
        <v>1356</v>
      </c>
      <c r="C3859">
        <v>487.66</v>
      </c>
    </row>
    <row r="3860" spans="1:3" x14ac:dyDescent="0.25">
      <c r="A3860" s="1">
        <v>3860</v>
      </c>
      <c r="B3860" t="s">
        <v>1356</v>
      </c>
      <c r="C3860">
        <v>487.65</v>
      </c>
    </row>
    <row r="3861" spans="1:3" x14ac:dyDescent="0.25">
      <c r="A3861" s="1">
        <v>3861</v>
      </c>
      <c r="B3861" t="s">
        <v>1357</v>
      </c>
      <c r="C3861">
        <v>487.65</v>
      </c>
    </row>
    <row r="3862" spans="1:3" x14ac:dyDescent="0.25">
      <c r="A3862" s="1">
        <v>3862</v>
      </c>
      <c r="B3862" t="s">
        <v>1357</v>
      </c>
      <c r="C3862">
        <v>487.65</v>
      </c>
    </row>
    <row r="3863" spans="1:3" x14ac:dyDescent="0.25">
      <c r="A3863" s="1">
        <v>3863</v>
      </c>
      <c r="B3863" t="s">
        <v>1358</v>
      </c>
      <c r="C3863">
        <v>487.66</v>
      </c>
    </row>
    <row r="3864" spans="1:3" x14ac:dyDescent="0.25">
      <c r="A3864" s="1">
        <v>3864</v>
      </c>
      <c r="B3864" t="s">
        <v>1358</v>
      </c>
      <c r="C3864">
        <v>487.66</v>
      </c>
    </row>
    <row r="3865" spans="1:3" x14ac:dyDescent="0.25">
      <c r="A3865" s="1">
        <v>3865</v>
      </c>
      <c r="B3865" t="s">
        <v>1359</v>
      </c>
      <c r="C3865">
        <v>487.66</v>
      </c>
    </row>
    <row r="3866" spans="1:3" x14ac:dyDescent="0.25">
      <c r="A3866" s="1">
        <v>3866</v>
      </c>
      <c r="B3866" t="s">
        <v>1360</v>
      </c>
      <c r="C3866">
        <v>487.66</v>
      </c>
    </row>
    <row r="3867" spans="1:3" x14ac:dyDescent="0.25">
      <c r="A3867" s="1">
        <v>3867</v>
      </c>
      <c r="B3867" t="s">
        <v>1361</v>
      </c>
      <c r="C3867">
        <v>487.66</v>
      </c>
    </row>
    <row r="3868" spans="1:3" x14ac:dyDescent="0.25">
      <c r="A3868" s="1">
        <v>3868</v>
      </c>
      <c r="B3868" t="s">
        <v>1362</v>
      </c>
      <c r="C3868">
        <v>487.68</v>
      </c>
    </row>
    <row r="3869" spans="1:3" x14ac:dyDescent="0.25">
      <c r="A3869" s="1">
        <v>3869</v>
      </c>
      <c r="B3869" t="s">
        <v>1362</v>
      </c>
      <c r="C3869">
        <v>487.69</v>
      </c>
    </row>
    <row r="3870" spans="1:3" x14ac:dyDescent="0.25">
      <c r="A3870" s="1">
        <v>3870</v>
      </c>
      <c r="B3870" t="s">
        <v>1363</v>
      </c>
      <c r="C3870">
        <v>487.69</v>
      </c>
    </row>
    <row r="3871" spans="1:3" x14ac:dyDescent="0.25">
      <c r="A3871" s="1">
        <v>3871</v>
      </c>
      <c r="B3871" t="s">
        <v>1363</v>
      </c>
      <c r="C3871">
        <v>487.7</v>
      </c>
    </row>
    <row r="3872" spans="1:3" x14ac:dyDescent="0.25">
      <c r="A3872" s="1">
        <v>3872</v>
      </c>
      <c r="B3872" t="s">
        <v>1364</v>
      </c>
      <c r="C3872">
        <v>487.7</v>
      </c>
    </row>
    <row r="3873" spans="1:3" x14ac:dyDescent="0.25">
      <c r="A3873" s="1">
        <v>3873</v>
      </c>
      <c r="B3873" t="s">
        <v>1364</v>
      </c>
      <c r="C3873">
        <v>487.7</v>
      </c>
    </row>
    <row r="3874" spans="1:3" x14ac:dyDescent="0.25">
      <c r="A3874" s="1">
        <v>3874</v>
      </c>
      <c r="B3874" t="s">
        <v>1365</v>
      </c>
      <c r="C3874">
        <v>487.68</v>
      </c>
    </row>
    <row r="3875" spans="1:3" x14ac:dyDescent="0.25">
      <c r="A3875" s="1">
        <v>3875</v>
      </c>
      <c r="B3875" t="s">
        <v>1366</v>
      </c>
      <c r="C3875">
        <v>487.67</v>
      </c>
    </row>
    <row r="3876" spans="1:3" x14ac:dyDescent="0.25">
      <c r="A3876" s="1">
        <v>3876</v>
      </c>
      <c r="B3876" t="s">
        <v>1367</v>
      </c>
      <c r="C3876">
        <v>487.71</v>
      </c>
    </row>
    <row r="3877" spans="1:3" x14ac:dyDescent="0.25">
      <c r="A3877" s="1">
        <v>3877</v>
      </c>
      <c r="B3877" t="s">
        <v>1367</v>
      </c>
      <c r="C3877">
        <v>487.71</v>
      </c>
    </row>
    <row r="3878" spans="1:3" x14ac:dyDescent="0.25">
      <c r="A3878" s="1">
        <v>3878</v>
      </c>
      <c r="B3878" t="s">
        <v>1368</v>
      </c>
      <c r="C3878">
        <v>487.7</v>
      </c>
    </row>
    <row r="3879" spans="1:3" x14ac:dyDescent="0.25">
      <c r="A3879" s="1">
        <v>3879</v>
      </c>
      <c r="B3879" t="s">
        <v>1368</v>
      </c>
      <c r="C3879">
        <v>487.69</v>
      </c>
    </row>
    <row r="3880" spans="1:3" x14ac:dyDescent="0.25">
      <c r="A3880" s="1">
        <v>3880</v>
      </c>
      <c r="B3880" t="s">
        <v>1369</v>
      </c>
      <c r="C3880">
        <v>487.69</v>
      </c>
    </row>
    <row r="3881" spans="1:3" x14ac:dyDescent="0.25">
      <c r="A3881" s="1">
        <v>3881</v>
      </c>
      <c r="B3881" t="s">
        <v>1369</v>
      </c>
      <c r="C3881">
        <v>487.69</v>
      </c>
    </row>
    <row r="3882" spans="1:3" x14ac:dyDescent="0.25">
      <c r="A3882" s="1">
        <v>3882</v>
      </c>
      <c r="B3882" t="s">
        <v>1370</v>
      </c>
      <c r="C3882">
        <v>487.69</v>
      </c>
    </row>
    <row r="3883" spans="1:3" x14ac:dyDescent="0.25">
      <c r="A3883" s="1">
        <v>3883</v>
      </c>
      <c r="B3883" t="s">
        <v>1370</v>
      </c>
      <c r="C3883">
        <v>487.69</v>
      </c>
    </row>
    <row r="3884" spans="1:3" x14ac:dyDescent="0.25">
      <c r="A3884" s="1">
        <v>3884</v>
      </c>
      <c r="B3884" t="s">
        <v>1370</v>
      </c>
      <c r="C3884">
        <v>487.69</v>
      </c>
    </row>
    <row r="3885" spans="1:3" x14ac:dyDescent="0.25">
      <c r="A3885" s="1">
        <v>3885</v>
      </c>
      <c r="B3885" t="s">
        <v>1371</v>
      </c>
      <c r="C3885">
        <v>487.69</v>
      </c>
    </row>
    <row r="3886" spans="1:3" x14ac:dyDescent="0.25">
      <c r="A3886" s="1">
        <v>3886</v>
      </c>
      <c r="B3886" t="s">
        <v>1372</v>
      </c>
      <c r="C3886">
        <v>487.69</v>
      </c>
    </row>
    <row r="3887" spans="1:3" x14ac:dyDescent="0.25">
      <c r="A3887" s="1">
        <v>3887</v>
      </c>
      <c r="B3887" t="s">
        <v>1372</v>
      </c>
      <c r="C3887">
        <v>487.7</v>
      </c>
    </row>
    <row r="3888" spans="1:3" x14ac:dyDescent="0.25">
      <c r="A3888" s="1">
        <v>3888</v>
      </c>
      <c r="B3888" t="s">
        <v>1373</v>
      </c>
      <c r="C3888">
        <v>487.68</v>
      </c>
    </row>
    <row r="3889" spans="1:3" x14ac:dyDescent="0.25">
      <c r="A3889" s="1">
        <v>3889</v>
      </c>
      <c r="B3889" t="s">
        <v>1374</v>
      </c>
      <c r="C3889">
        <v>487.68</v>
      </c>
    </row>
    <row r="3890" spans="1:3" x14ac:dyDescent="0.25">
      <c r="A3890" s="1">
        <v>3890</v>
      </c>
      <c r="B3890" t="s">
        <v>1374</v>
      </c>
      <c r="C3890">
        <v>487.68</v>
      </c>
    </row>
    <row r="3891" spans="1:3" x14ac:dyDescent="0.25">
      <c r="A3891" s="1">
        <v>3891</v>
      </c>
      <c r="B3891" t="s">
        <v>1375</v>
      </c>
      <c r="C3891">
        <v>487.68</v>
      </c>
    </row>
    <row r="3892" spans="1:3" x14ac:dyDescent="0.25">
      <c r="A3892" s="1">
        <v>3892</v>
      </c>
      <c r="B3892" t="s">
        <v>1375</v>
      </c>
      <c r="C3892">
        <v>487.68</v>
      </c>
    </row>
    <row r="3893" spans="1:3" x14ac:dyDescent="0.25">
      <c r="A3893" s="1">
        <v>3893</v>
      </c>
      <c r="B3893" t="s">
        <v>1376</v>
      </c>
      <c r="C3893">
        <v>487.69</v>
      </c>
    </row>
    <row r="3894" spans="1:3" x14ac:dyDescent="0.25">
      <c r="A3894" s="1">
        <v>3894</v>
      </c>
      <c r="B3894" t="s">
        <v>1376</v>
      </c>
      <c r="C3894">
        <v>487.69</v>
      </c>
    </row>
    <row r="3895" spans="1:3" x14ac:dyDescent="0.25">
      <c r="A3895" s="1">
        <v>3895</v>
      </c>
      <c r="B3895" t="s">
        <v>1377</v>
      </c>
      <c r="C3895">
        <v>487.7</v>
      </c>
    </row>
    <row r="3896" spans="1:3" x14ac:dyDescent="0.25">
      <c r="A3896" s="1">
        <v>3896</v>
      </c>
      <c r="B3896" t="s">
        <v>1378</v>
      </c>
      <c r="C3896">
        <v>487.69</v>
      </c>
    </row>
    <row r="3897" spans="1:3" x14ac:dyDescent="0.25">
      <c r="A3897" s="1">
        <v>3897</v>
      </c>
      <c r="B3897" t="s">
        <v>1378</v>
      </c>
      <c r="C3897">
        <v>487.7</v>
      </c>
    </row>
    <row r="3898" spans="1:3" x14ac:dyDescent="0.25">
      <c r="A3898" s="1">
        <v>3898</v>
      </c>
      <c r="B3898" t="s">
        <v>1379</v>
      </c>
      <c r="C3898">
        <v>487.7</v>
      </c>
    </row>
    <row r="3899" spans="1:3" x14ac:dyDescent="0.25">
      <c r="A3899" s="1">
        <v>3899</v>
      </c>
      <c r="B3899" t="s">
        <v>1380</v>
      </c>
      <c r="C3899">
        <v>487.7</v>
      </c>
    </row>
    <row r="3900" spans="1:3" x14ac:dyDescent="0.25">
      <c r="A3900" s="1">
        <v>3900</v>
      </c>
      <c r="B3900" t="s">
        <v>1380</v>
      </c>
      <c r="C3900">
        <v>487.7</v>
      </c>
    </row>
    <row r="3901" spans="1:3" x14ac:dyDescent="0.25">
      <c r="A3901" s="1">
        <v>3901</v>
      </c>
      <c r="B3901" t="s">
        <v>1381</v>
      </c>
      <c r="C3901">
        <v>487.7</v>
      </c>
    </row>
    <row r="3902" spans="1:3" x14ac:dyDescent="0.25">
      <c r="A3902" s="1">
        <v>3902</v>
      </c>
      <c r="B3902" t="s">
        <v>1381</v>
      </c>
      <c r="C3902">
        <v>487.7</v>
      </c>
    </row>
    <row r="3903" spans="1:3" x14ac:dyDescent="0.25">
      <c r="A3903" s="1">
        <v>3903</v>
      </c>
      <c r="B3903" t="s">
        <v>1381</v>
      </c>
      <c r="C3903">
        <v>487.7</v>
      </c>
    </row>
    <row r="3904" spans="1:3" x14ac:dyDescent="0.25">
      <c r="A3904" s="1">
        <v>3904</v>
      </c>
      <c r="B3904" t="s">
        <v>1382</v>
      </c>
      <c r="C3904">
        <v>487.7</v>
      </c>
    </row>
    <row r="3905" spans="1:3" x14ac:dyDescent="0.25">
      <c r="A3905" s="1">
        <v>3905</v>
      </c>
      <c r="B3905" t="s">
        <v>1382</v>
      </c>
      <c r="C3905">
        <v>487.7</v>
      </c>
    </row>
    <row r="3906" spans="1:3" x14ac:dyDescent="0.25">
      <c r="A3906" s="1">
        <v>3906</v>
      </c>
      <c r="B3906" t="s">
        <v>1382</v>
      </c>
      <c r="C3906">
        <v>487.7</v>
      </c>
    </row>
    <row r="3907" spans="1:3" x14ac:dyDescent="0.25">
      <c r="A3907" s="1">
        <v>3907</v>
      </c>
      <c r="B3907" t="s">
        <v>1383</v>
      </c>
      <c r="C3907">
        <v>487.7</v>
      </c>
    </row>
    <row r="3908" spans="1:3" x14ac:dyDescent="0.25">
      <c r="A3908" s="1">
        <v>3908</v>
      </c>
      <c r="B3908" t="s">
        <v>1383</v>
      </c>
      <c r="C3908">
        <v>487.7</v>
      </c>
    </row>
    <row r="3909" spans="1:3" x14ac:dyDescent="0.25">
      <c r="A3909" s="1">
        <v>3909</v>
      </c>
      <c r="B3909" t="s">
        <v>1384</v>
      </c>
      <c r="C3909">
        <v>487.7</v>
      </c>
    </row>
    <row r="3910" spans="1:3" x14ac:dyDescent="0.25">
      <c r="A3910" s="1">
        <v>3910</v>
      </c>
      <c r="B3910" t="s">
        <v>1384</v>
      </c>
      <c r="C3910">
        <v>487.7</v>
      </c>
    </row>
    <row r="3911" spans="1:3" x14ac:dyDescent="0.25">
      <c r="A3911" s="1">
        <v>3911</v>
      </c>
      <c r="B3911" t="s">
        <v>1385</v>
      </c>
      <c r="C3911">
        <v>487.7</v>
      </c>
    </row>
    <row r="3912" spans="1:3" x14ac:dyDescent="0.25">
      <c r="A3912" s="1">
        <v>3912</v>
      </c>
      <c r="B3912" t="s">
        <v>1385</v>
      </c>
      <c r="C3912">
        <v>487.7</v>
      </c>
    </row>
    <row r="3913" spans="1:3" x14ac:dyDescent="0.25">
      <c r="A3913" s="1">
        <v>3913</v>
      </c>
      <c r="B3913" t="s">
        <v>1386</v>
      </c>
      <c r="C3913">
        <v>487.7</v>
      </c>
    </row>
    <row r="3914" spans="1:3" x14ac:dyDescent="0.25">
      <c r="A3914" s="1">
        <v>3914</v>
      </c>
      <c r="B3914" t="s">
        <v>1386</v>
      </c>
      <c r="C3914">
        <v>487.69</v>
      </c>
    </row>
    <row r="3915" spans="1:3" x14ac:dyDescent="0.25">
      <c r="A3915" s="1">
        <v>3915</v>
      </c>
      <c r="B3915" t="s">
        <v>1387</v>
      </c>
      <c r="C3915">
        <v>487.69</v>
      </c>
    </row>
    <row r="3916" spans="1:3" x14ac:dyDescent="0.25">
      <c r="A3916" s="1">
        <v>3916</v>
      </c>
      <c r="B3916" t="s">
        <v>1387</v>
      </c>
      <c r="C3916">
        <v>487.69</v>
      </c>
    </row>
    <row r="3917" spans="1:3" x14ac:dyDescent="0.25">
      <c r="A3917" s="1">
        <v>3917</v>
      </c>
      <c r="B3917" t="s">
        <v>1388</v>
      </c>
      <c r="C3917">
        <v>487.69</v>
      </c>
    </row>
    <row r="3918" spans="1:3" x14ac:dyDescent="0.25">
      <c r="A3918" s="1">
        <v>3918</v>
      </c>
      <c r="B3918" t="s">
        <v>1388</v>
      </c>
      <c r="C3918">
        <v>487.7</v>
      </c>
    </row>
    <row r="3919" spans="1:3" x14ac:dyDescent="0.25">
      <c r="A3919" s="1">
        <v>3919</v>
      </c>
      <c r="B3919" t="s">
        <v>1389</v>
      </c>
      <c r="C3919">
        <v>487.7</v>
      </c>
    </row>
    <row r="3920" spans="1:3" x14ac:dyDescent="0.25">
      <c r="A3920" s="1">
        <v>3920</v>
      </c>
      <c r="B3920" t="s">
        <v>1389</v>
      </c>
      <c r="C3920">
        <v>487.7</v>
      </c>
    </row>
    <row r="3921" spans="1:3" x14ac:dyDescent="0.25">
      <c r="A3921" s="1">
        <v>3921</v>
      </c>
      <c r="B3921" t="s">
        <v>1390</v>
      </c>
      <c r="C3921">
        <v>487.7</v>
      </c>
    </row>
    <row r="3922" spans="1:3" x14ac:dyDescent="0.25">
      <c r="A3922" s="1">
        <v>3922</v>
      </c>
      <c r="B3922" t="s">
        <v>1390</v>
      </c>
      <c r="C3922">
        <v>487.68</v>
      </c>
    </row>
    <row r="3923" spans="1:3" x14ac:dyDescent="0.25">
      <c r="A3923" s="1">
        <v>3923</v>
      </c>
      <c r="B3923" t="s">
        <v>1391</v>
      </c>
      <c r="C3923">
        <v>487.68</v>
      </c>
    </row>
    <row r="3924" spans="1:3" x14ac:dyDescent="0.25">
      <c r="A3924" s="1">
        <v>3924</v>
      </c>
      <c r="B3924" t="s">
        <v>1391</v>
      </c>
      <c r="C3924">
        <v>487.68</v>
      </c>
    </row>
    <row r="3925" spans="1:3" x14ac:dyDescent="0.25">
      <c r="A3925" s="1">
        <v>3925</v>
      </c>
      <c r="B3925" t="s">
        <v>1392</v>
      </c>
      <c r="C3925">
        <v>487.68</v>
      </c>
    </row>
    <row r="3926" spans="1:3" x14ac:dyDescent="0.25">
      <c r="A3926" s="1">
        <v>3926</v>
      </c>
      <c r="B3926" t="s">
        <v>1392</v>
      </c>
      <c r="C3926">
        <v>487.67</v>
      </c>
    </row>
    <row r="3927" spans="1:3" x14ac:dyDescent="0.25">
      <c r="A3927" s="1">
        <v>3927</v>
      </c>
      <c r="B3927" t="s">
        <v>1393</v>
      </c>
      <c r="C3927">
        <v>487.67</v>
      </c>
    </row>
    <row r="3928" spans="1:3" x14ac:dyDescent="0.25">
      <c r="A3928" s="1">
        <v>3928</v>
      </c>
      <c r="B3928" t="s">
        <v>1393</v>
      </c>
      <c r="C3928">
        <v>487.7</v>
      </c>
    </row>
    <row r="3929" spans="1:3" x14ac:dyDescent="0.25">
      <c r="A3929" s="1">
        <v>3929</v>
      </c>
      <c r="B3929" t="s">
        <v>1394</v>
      </c>
      <c r="C3929">
        <v>487.7</v>
      </c>
    </row>
    <row r="3930" spans="1:3" x14ac:dyDescent="0.25">
      <c r="A3930" s="1">
        <v>3930</v>
      </c>
      <c r="B3930" t="s">
        <v>1394</v>
      </c>
      <c r="C3930">
        <v>487.7</v>
      </c>
    </row>
    <row r="3931" spans="1:3" x14ac:dyDescent="0.25">
      <c r="A3931" s="1">
        <v>3931</v>
      </c>
      <c r="B3931" t="s">
        <v>1395</v>
      </c>
      <c r="C3931">
        <v>487.7</v>
      </c>
    </row>
    <row r="3932" spans="1:3" x14ac:dyDescent="0.25">
      <c r="A3932" s="1">
        <v>3932</v>
      </c>
      <c r="B3932" t="s">
        <v>1395</v>
      </c>
      <c r="C3932">
        <v>487.7</v>
      </c>
    </row>
    <row r="3933" spans="1:3" x14ac:dyDescent="0.25">
      <c r="A3933" s="1">
        <v>3933</v>
      </c>
      <c r="B3933" t="s">
        <v>1396</v>
      </c>
      <c r="C3933">
        <v>487.7</v>
      </c>
    </row>
    <row r="3934" spans="1:3" x14ac:dyDescent="0.25">
      <c r="A3934" s="1">
        <v>3934</v>
      </c>
      <c r="B3934" t="s">
        <v>1396</v>
      </c>
      <c r="C3934">
        <v>487.7</v>
      </c>
    </row>
    <row r="3935" spans="1:3" x14ac:dyDescent="0.25">
      <c r="A3935" s="1">
        <v>3935</v>
      </c>
      <c r="B3935" t="s">
        <v>1397</v>
      </c>
      <c r="C3935">
        <v>487.7</v>
      </c>
    </row>
    <row r="3936" spans="1:3" x14ac:dyDescent="0.25">
      <c r="A3936" s="1">
        <v>3936</v>
      </c>
      <c r="B3936" t="s">
        <v>1397</v>
      </c>
      <c r="C3936">
        <v>487.69</v>
      </c>
    </row>
    <row r="3937" spans="1:3" x14ac:dyDescent="0.25">
      <c r="A3937" s="1">
        <v>3937</v>
      </c>
      <c r="B3937" t="s">
        <v>1398</v>
      </c>
      <c r="C3937">
        <v>487.69</v>
      </c>
    </row>
    <row r="3938" spans="1:3" x14ac:dyDescent="0.25">
      <c r="A3938" s="1">
        <v>3938</v>
      </c>
      <c r="B3938" t="s">
        <v>1398</v>
      </c>
      <c r="C3938">
        <v>487.69</v>
      </c>
    </row>
    <row r="3939" spans="1:3" x14ac:dyDescent="0.25">
      <c r="A3939" s="1">
        <v>3939</v>
      </c>
      <c r="B3939" t="s">
        <v>1399</v>
      </c>
      <c r="C3939">
        <v>487.69</v>
      </c>
    </row>
    <row r="3940" spans="1:3" x14ac:dyDescent="0.25">
      <c r="A3940" s="1">
        <v>3940</v>
      </c>
      <c r="B3940" t="s">
        <v>1399</v>
      </c>
      <c r="C3940">
        <v>487.69</v>
      </c>
    </row>
    <row r="3941" spans="1:3" x14ac:dyDescent="0.25">
      <c r="A3941" s="1">
        <v>3941</v>
      </c>
      <c r="B3941" t="s">
        <v>1400</v>
      </c>
      <c r="C3941">
        <v>487.69</v>
      </c>
    </row>
    <row r="3942" spans="1:3" x14ac:dyDescent="0.25">
      <c r="A3942" s="1">
        <v>3942</v>
      </c>
      <c r="B3942" t="s">
        <v>1400</v>
      </c>
      <c r="C3942">
        <v>487.7</v>
      </c>
    </row>
    <row r="3943" spans="1:3" x14ac:dyDescent="0.25">
      <c r="A3943" s="1">
        <v>3943</v>
      </c>
      <c r="B3943" t="s">
        <v>1401</v>
      </c>
      <c r="C3943">
        <v>487.7</v>
      </c>
    </row>
    <row r="3944" spans="1:3" x14ac:dyDescent="0.25">
      <c r="A3944" s="1">
        <v>3944</v>
      </c>
      <c r="B3944" t="s">
        <v>1401</v>
      </c>
      <c r="C3944">
        <v>487.7</v>
      </c>
    </row>
    <row r="3945" spans="1:3" x14ac:dyDescent="0.25">
      <c r="A3945" s="1">
        <v>3945</v>
      </c>
      <c r="B3945" t="s">
        <v>1401</v>
      </c>
      <c r="C3945">
        <v>487.7</v>
      </c>
    </row>
    <row r="3946" spans="1:3" x14ac:dyDescent="0.25">
      <c r="A3946" s="1">
        <v>3946</v>
      </c>
      <c r="B3946" t="s">
        <v>1402</v>
      </c>
      <c r="C3946">
        <v>487.7</v>
      </c>
    </row>
    <row r="3947" spans="1:3" x14ac:dyDescent="0.25">
      <c r="A3947" s="1">
        <v>3947</v>
      </c>
      <c r="B3947" t="s">
        <v>1403</v>
      </c>
      <c r="C3947">
        <v>487.7</v>
      </c>
    </row>
    <row r="3948" spans="1:3" x14ac:dyDescent="0.25">
      <c r="A3948" s="1">
        <v>3948</v>
      </c>
      <c r="B3948" t="s">
        <v>1403</v>
      </c>
      <c r="C3948">
        <v>487.7</v>
      </c>
    </row>
    <row r="3949" spans="1:3" x14ac:dyDescent="0.25">
      <c r="A3949" s="1">
        <v>3949</v>
      </c>
      <c r="B3949" t="s">
        <v>1404</v>
      </c>
      <c r="C3949">
        <v>487.7</v>
      </c>
    </row>
    <row r="3950" spans="1:3" x14ac:dyDescent="0.25">
      <c r="A3950" s="1">
        <v>3950</v>
      </c>
      <c r="B3950" t="s">
        <v>1404</v>
      </c>
      <c r="C3950">
        <v>487.7</v>
      </c>
    </row>
    <row r="3951" spans="1:3" x14ac:dyDescent="0.25">
      <c r="A3951" s="1">
        <v>3951</v>
      </c>
      <c r="B3951" t="s">
        <v>1405</v>
      </c>
      <c r="C3951">
        <v>487.7</v>
      </c>
    </row>
    <row r="3952" spans="1:3" x14ac:dyDescent="0.25">
      <c r="A3952" s="1">
        <v>3952</v>
      </c>
      <c r="B3952" t="s">
        <v>1405</v>
      </c>
      <c r="C3952">
        <v>487.7</v>
      </c>
    </row>
    <row r="3953" spans="1:3" x14ac:dyDescent="0.25">
      <c r="A3953" s="1">
        <v>3953</v>
      </c>
      <c r="B3953" t="s">
        <v>1406</v>
      </c>
      <c r="C3953">
        <v>487.7</v>
      </c>
    </row>
    <row r="3954" spans="1:3" x14ac:dyDescent="0.25">
      <c r="A3954" s="1">
        <v>3954</v>
      </c>
      <c r="B3954" t="s">
        <v>1406</v>
      </c>
      <c r="C3954">
        <v>487.7</v>
      </c>
    </row>
    <row r="3955" spans="1:3" x14ac:dyDescent="0.25">
      <c r="A3955" s="1">
        <v>3955</v>
      </c>
      <c r="B3955" t="s">
        <v>1407</v>
      </c>
      <c r="C3955">
        <v>487.7</v>
      </c>
    </row>
    <row r="3956" spans="1:3" x14ac:dyDescent="0.25">
      <c r="A3956" s="1">
        <v>3956</v>
      </c>
      <c r="B3956" t="s">
        <v>1407</v>
      </c>
      <c r="C3956">
        <v>487.7</v>
      </c>
    </row>
    <row r="3957" spans="1:3" x14ac:dyDescent="0.25">
      <c r="A3957" s="1">
        <v>3957</v>
      </c>
      <c r="B3957" t="s">
        <v>1408</v>
      </c>
      <c r="C3957">
        <v>487.7</v>
      </c>
    </row>
    <row r="3958" spans="1:3" x14ac:dyDescent="0.25">
      <c r="A3958" s="1">
        <v>3958</v>
      </c>
      <c r="B3958" t="s">
        <v>1408</v>
      </c>
      <c r="C3958">
        <v>487.7</v>
      </c>
    </row>
    <row r="3959" spans="1:3" x14ac:dyDescent="0.25">
      <c r="A3959" s="1">
        <v>3959</v>
      </c>
      <c r="B3959" t="s">
        <v>1409</v>
      </c>
      <c r="C3959">
        <v>487.7</v>
      </c>
    </row>
    <row r="3960" spans="1:3" x14ac:dyDescent="0.25">
      <c r="A3960" s="1">
        <v>3960</v>
      </c>
      <c r="B3960" t="s">
        <v>1409</v>
      </c>
      <c r="C3960">
        <v>487.7</v>
      </c>
    </row>
    <row r="3961" spans="1:3" x14ac:dyDescent="0.25">
      <c r="A3961" s="1">
        <v>3961</v>
      </c>
      <c r="B3961" t="s">
        <v>1410</v>
      </c>
      <c r="C3961">
        <v>487.7</v>
      </c>
    </row>
    <row r="3962" spans="1:3" x14ac:dyDescent="0.25">
      <c r="A3962" s="1">
        <v>3962</v>
      </c>
      <c r="B3962" t="s">
        <v>1410</v>
      </c>
      <c r="C3962">
        <v>487.7</v>
      </c>
    </row>
    <row r="3963" spans="1:3" x14ac:dyDescent="0.25">
      <c r="A3963" s="1">
        <v>3963</v>
      </c>
      <c r="B3963" t="s">
        <v>1410</v>
      </c>
      <c r="C3963">
        <v>487.7</v>
      </c>
    </row>
    <row r="3964" spans="1:3" x14ac:dyDescent="0.25">
      <c r="A3964" s="1">
        <v>3964</v>
      </c>
      <c r="B3964" t="s">
        <v>1411</v>
      </c>
      <c r="C3964">
        <v>487.7</v>
      </c>
    </row>
    <row r="3965" spans="1:3" x14ac:dyDescent="0.25">
      <c r="A3965" s="1">
        <v>3965</v>
      </c>
      <c r="B3965" t="s">
        <v>1411</v>
      </c>
      <c r="C3965">
        <v>487.7</v>
      </c>
    </row>
    <row r="3966" spans="1:3" x14ac:dyDescent="0.25">
      <c r="A3966" s="1">
        <v>3966</v>
      </c>
      <c r="B3966" t="s">
        <v>1412</v>
      </c>
      <c r="C3966">
        <v>487.7</v>
      </c>
    </row>
    <row r="3967" spans="1:3" x14ac:dyDescent="0.25">
      <c r="A3967" s="1">
        <v>3967</v>
      </c>
      <c r="B3967" t="s">
        <v>1412</v>
      </c>
      <c r="C3967">
        <v>487.67</v>
      </c>
    </row>
    <row r="3968" spans="1:3" x14ac:dyDescent="0.25">
      <c r="A3968" s="1">
        <v>3968</v>
      </c>
      <c r="B3968" t="s">
        <v>1413</v>
      </c>
      <c r="C3968">
        <v>487.66</v>
      </c>
    </row>
    <row r="3969" spans="1:3" x14ac:dyDescent="0.25">
      <c r="A3969" s="1">
        <v>3969</v>
      </c>
      <c r="B3969" t="s">
        <v>1413</v>
      </c>
      <c r="C3969">
        <v>487.66</v>
      </c>
    </row>
    <row r="3970" spans="1:3" x14ac:dyDescent="0.25">
      <c r="A3970" s="1">
        <v>3970</v>
      </c>
      <c r="B3970" t="s">
        <v>1414</v>
      </c>
      <c r="C3970">
        <v>487.66</v>
      </c>
    </row>
    <row r="3971" spans="1:3" x14ac:dyDescent="0.25">
      <c r="A3971" s="1">
        <v>3971</v>
      </c>
      <c r="B3971" t="s">
        <v>1414</v>
      </c>
      <c r="C3971">
        <v>487.66</v>
      </c>
    </row>
    <row r="3972" spans="1:3" x14ac:dyDescent="0.25">
      <c r="A3972" s="1">
        <v>3972</v>
      </c>
      <c r="B3972" t="s">
        <v>1415</v>
      </c>
      <c r="C3972">
        <v>487.66</v>
      </c>
    </row>
    <row r="3973" spans="1:3" x14ac:dyDescent="0.25">
      <c r="A3973" s="1">
        <v>3973</v>
      </c>
      <c r="B3973" t="s">
        <v>1416</v>
      </c>
      <c r="C3973">
        <v>487.66</v>
      </c>
    </row>
    <row r="3974" spans="1:3" x14ac:dyDescent="0.25">
      <c r="A3974" s="1">
        <v>3974</v>
      </c>
      <c r="B3974" t="s">
        <v>1416</v>
      </c>
      <c r="C3974">
        <v>487.71</v>
      </c>
    </row>
    <row r="3975" spans="1:3" x14ac:dyDescent="0.25">
      <c r="A3975" s="1">
        <v>3975</v>
      </c>
      <c r="B3975" t="s">
        <v>1417</v>
      </c>
      <c r="C3975">
        <v>487.71</v>
      </c>
    </row>
    <row r="3976" spans="1:3" x14ac:dyDescent="0.25">
      <c r="A3976" s="1">
        <v>3976</v>
      </c>
      <c r="B3976" t="s">
        <v>1417</v>
      </c>
      <c r="C3976">
        <v>487.71</v>
      </c>
    </row>
    <row r="3977" spans="1:3" x14ac:dyDescent="0.25">
      <c r="A3977" s="1">
        <v>3977</v>
      </c>
      <c r="B3977" t="s">
        <v>1418</v>
      </c>
      <c r="C3977">
        <v>487.71</v>
      </c>
    </row>
    <row r="3978" spans="1:3" x14ac:dyDescent="0.25">
      <c r="A3978" s="1">
        <v>3978</v>
      </c>
      <c r="B3978" t="s">
        <v>1418</v>
      </c>
      <c r="C3978">
        <v>487.7</v>
      </c>
    </row>
    <row r="3979" spans="1:3" x14ac:dyDescent="0.25">
      <c r="A3979" s="1">
        <v>3979</v>
      </c>
      <c r="B3979" t="s">
        <v>1419</v>
      </c>
      <c r="C3979">
        <v>487.7</v>
      </c>
    </row>
    <row r="3980" spans="1:3" x14ac:dyDescent="0.25">
      <c r="A3980" s="1">
        <v>3980</v>
      </c>
      <c r="B3980" t="s">
        <v>1419</v>
      </c>
      <c r="C3980">
        <v>487.7</v>
      </c>
    </row>
    <row r="3981" spans="1:3" x14ac:dyDescent="0.25">
      <c r="A3981" s="1">
        <v>3981</v>
      </c>
      <c r="B3981" t="s">
        <v>1420</v>
      </c>
      <c r="C3981">
        <v>487.7</v>
      </c>
    </row>
    <row r="3982" spans="1:3" x14ac:dyDescent="0.25">
      <c r="A3982" s="1">
        <v>3982</v>
      </c>
      <c r="B3982" t="s">
        <v>1420</v>
      </c>
      <c r="C3982">
        <v>487.69</v>
      </c>
    </row>
    <row r="3983" spans="1:3" x14ac:dyDescent="0.25">
      <c r="A3983" s="1">
        <v>3983</v>
      </c>
      <c r="B3983" t="s">
        <v>1421</v>
      </c>
      <c r="C3983">
        <v>487.69</v>
      </c>
    </row>
    <row r="3984" spans="1:3" x14ac:dyDescent="0.25">
      <c r="A3984" s="1">
        <v>3984</v>
      </c>
      <c r="B3984" t="s">
        <v>1421</v>
      </c>
      <c r="C3984">
        <v>487.71</v>
      </c>
    </row>
    <row r="3985" spans="1:3" x14ac:dyDescent="0.25">
      <c r="A3985" s="1">
        <v>3985</v>
      </c>
      <c r="B3985" t="s">
        <v>1422</v>
      </c>
      <c r="C3985">
        <v>487.71</v>
      </c>
    </row>
    <row r="3986" spans="1:3" x14ac:dyDescent="0.25">
      <c r="A3986" s="1">
        <v>3986</v>
      </c>
      <c r="B3986" t="s">
        <v>1422</v>
      </c>
      <c r="C3986">
        <v>487.71</v>
      </c>
    </row>
    <row r="3987" spans="1:3" x14ac:dyDescent="0.25">
      <c r="A3987" s="1">
        <v>3987</v>
      </c>
      <c r="B3987" t="s">
        <v>1423</v>
      </c>
      <c r="C3987">
        <v>487.71</v>
      </c>
    </row>
    <row r="3988" spans="1:3" x14ac:dyDescent="0.25">
      <c r="A3988" s="1">
        <v>3988</v>
      </c>
      <c r="B3988" t="s">
        <v>1423</v>
      </c>
      <c r="C3988">
        <v>487.67</v>
      </c>
    </row>
    <row r="3989" spans="1:3" x14ac:dyDescent="0.25">
      <c r="A3989" s="1">
        <v>3989</v>
      </c>
      <c r="B3989" t="s">
        <v>1424</v>
      </c>
      <c r="C3989">
        <v>487.67</v>
      </c>
    </row>
    <row r="3990" spans="1:3" x14ac:dyDescent="0.25">
      <c r="A3990" s="1">
        <v>3990</v>
      </c>
      <c r="B3990" t="s">
        <v>1424</v>
      </c>
      <c r="C3990">
        <v>487.67</v>
      </c>
    </row>
    <row r="3991" spans="1:3" x14ac:dyDescent="0.25">
      <c r="A3991" s="1">
        <v>3991</v>
      </c>
      <c r="B3991" t="s">
        <v>1425</v>
      </c>
      <c r="C3991">
        <v>487.67</v>
      </c>
    </row>
    <row r="3992" spans="1:3" x14ac:dyDescent="0.25">
      <c r="A3992" s="1">
        <v>3992</v>
      </c>
      <c r="B3992" t="s">
        <v>1425</v>
      </c>
      <c r="C3992">
        <v>487.66</v>
      </c>
    </row>
    <row r="3993" spans="1:3" x14ac:dyDescent="0.25">
      <c r="A3993" s="1">
        <v>3993</v>
      </c>
      <c r="B3993" t="s">
        <v>1426</v>
      </c>
      <c r="C3993">
        <v>487.66</v>
      </c>
    </row>
    <row r="3994" spans="1:3" x14ac:dyDescent="0.25">
      <c r="A3994" s="1">
        <v>3994</v>
      </c>
      <c r="B3994" t="s">
        <v>1426</v>
      </c>
      <c r="C3994">
        <v>487.65</v>
      </c>
    </row>
    <row r="3995" spans="1:3" x14ac:dyDescent="0.25">
      <c r="A3995" s="1">
        <v>3995</v>
      </c>
      <c r="B3995" t="s">
        <v>1427</v>
      </c>
      <c r="C3995">
        <v>487.65</v>
      </c>
    </row>
    <row r="3996" spans="1:3" x14ac:dyDescent="0.25">
      <c r="A3996" s="1">
        <v>3996</v>
      </c>
      <c r="B3996" t="s">
        <v>1427</v>
      </c>
      <c r="C3996">
        <v>487.66</v>
      </c>
    </row>
    <row r="3997" spans="1:3" x14ac:dyDescent="0.25">
      <c r="A3997" s="1">
        <v>3997</v>
      </c>
      <c r="B3997" t="s">
        <v>1427</v>
      </c>
      <c r="C3997">
        <v>487.65</v>
      </c>
    </row>
    <row r="3998" spans="1:3" x14ac:dyDescent="0.25">
      <c r="A3998" s="1">
        <v>3998</v>
      </c>
      <c r="B3998" t="s">
        <v>1428</v>
      </c>
      <c r="C3998">
        <v>487.65</v>
      </c>
    </row>
    <row r="3999" spans="1:3" x14ac:dyDescent="0.25">
      <c r="A3999" s="1">
        <v>3999</v>
      </c>
      <c r="B3999" t="s">
        <v>1428</v>
      </c>
      <c r="C3999">
        <v>487.65</v>
      </c>
    </row>
    <row r="4000" spans="1:3" x14ac:dyDescent="0.25">
      <c r="A4000" s="1">
        <v>4000</v>
      </c>
      <c r="B4000" t="s">
        <v>1429</v>
      </c>
      <c r="C4000">
        <v>487.65</v>
      </c>
    </row>
    <row r="4001" spans="1:3" x14ac:dyDescent="0.25">
      <c r="A4001" s="1">
        <v>4001</v>
      </c>
      <c r="B4001" t="s">
        <v>1429</v>
      </c>
      <c r="C4001">
        <v>487.65</v>
      </c>
    </row>
    <row r="4002" spans="1:3" x14ac:dyDescent="0.25">
      <c r="A4002" s="1">
        <v>4002</v>
      </c>
      <c r="B4002" t="s">
        <v>1430</v>
      </c>
      <c r="C4002">
        <v>487.65</v>
      </c>
    </row>
    <row r="4003" spans="1:3" x14ac:dyDescent="0.25">
      <c r="A4003" s="1">
        <v>4003</v>
      </c>
      <c r="B4003" t="s">
        <v>1430</v>
      </c>
      <c r="C4003">
        <v>487.65</v>
      </c>
    </row>
    <row r="4004" spans="1:3" x14ac:dyDescent="0.25">
      <c r="A4004" s="1">
        <v>4004</v>
      </c>
      <c r="B4004" t="s">
        <v>1431</v>
      </c>
      <c r="C4004">
        <v>487.65</v>
      </c>
    </row>
    <row r="4005" spans="1:3" x14ac:dyDescent="0.25">
      <c r="A4005" s="1">
        <v>4005</v>
      </c>
      <c r="B4005" t="s">
        <v>1431</v>
      </c>
      <c r="C4005">
        <v>487.65</v>
      </c>
    </row>
    <row r="4006" spans="1:3" x14ac:dyDescent="0.25">
      <c r="A4006" s="1">
        <v>4006</v>
      </c>
      <c r="B4006" t="s">
        <v>1431</v>
      </c>
      <c r="C4006">
        <v>487.65</v>
      </c>
    </row>
    <row r="4007" spans="1:3" x14ac:dyDescent="0.25">
      <c r="A4007" s="1">
        <v>4007</v>
      </c>
      <c r="B4007" t="s">
        <v>1432</v>
      </c>
      <c r="C4007">
        <v>487.66</v>
      </c>
    </row>
    <row r="4008" spans="1:3" x14ac:dyDescent="0.25">
      <c r="A4008" s="1">
        <v>4008</v>
      </c>
      <c r="B4008" t="s">
        <v>1432</v>
      </c>
      <c r="C4008">
        <v>487.66</v>
      </c>
    </row>
    <row r="4009" spans="1:3" x14ac:dyDescent="0.25">
      <c r="A4009" s="1">
        <v>4009</v>
      </c>
      <c r="B4009" t="s">
        <v>1432</v>
      </c>
      <c r="C4009">
        <v>487.65</v>
      </c>
    </row>
    <row r="4010" spans="1:3" x14ac:dyDescent="0.25">
      <c r="A4010" s="1">
        <v>4010</v>
      </c>
      <c r="B4010" t="s">
        <v>1433</v>
      </c>
      <c r="C4010">
        <v>487.65</v>
      </c>
    </row>
    <row r="4011" spans="1:3" x14ac:dyDescent="0.25">
      <c r="A4011" s="1">
        <v>4011</v>
      </c>
      <c r="B4011" t="s">
        <v>1433</v>
      </c>
      <c r="C4011">
        <v>487.65</v>
      </c>
    </row>
    <row r="4012" spans="1:3" x14ac:dyDescent="0.25">
      <c r="A4012" s="1">
        <v>4012</v>
      </c>
      <c r="B4012" t="s">
        <v>1434</v>
      </c>
      <c r="C4012">
        <v>487.65</v>
      </c>
    </row>
    <row r="4013" spans="1:3" x14ac:dyDescent="0.25">
      <c r="A4013" s="1">
        <v>4013</v>
      </c>
      <c r="B4013" t="s">
        <v>1434</v>
      </c>
      <c r="C4013">
        <v>487.65</v>
      </c>
    </row>
    <row r="4014" spans="1:3" x14ac:dyDescent="0.25">
      <c r="A4014" s="1">
        <v>4014</v>
      </c>
      <c r="B4014" t="s">
        <v>1435</v>
      </c>
      <c r="C4014">
        <v>487.65</v>
      </c>
    </row>
    <row r="4015" spans="1:3" x14ac:dyDescent="0.25">
      <c r="A4015" s="1">
        <v>4015</v>
      </c>
      <c r="B4015" t="s">
        <v>1435</v>
      </c>
      <c r="C4015">
        <v>487.65</v>
      </c>
    </row>
    <row r="4016" spans="1:3" x14ac:dyDescent="0.25">
      <c r="A4016" s="1">
        <v>4016</v>
      </c>
      <c r="B4016" t="s">
        <v>1436</v>
      </c>
      <c r="C4016">
        <v>487.65</v>
      </c>
    </row>
    <row r="4017" spans="1:3" x14ac:dyDescent="0.25">
      <c r="A4017" s="1">
        <v>4017</v>
      </c>
      <c r="B4017" t="s">
        <v>1436</v>
      </c>
      <c r="C4017">
        <v>487.65</v>
      </c>
    </row>
    <row r="4018" spans="1:3" x14ac:dyDescent="0.25">
      <c r="A4018" s="1">
        <v>4018</v>
      </c>
      <c r="B4018" t="s">
        <v>1437</v>
      </c>
      <c r="C4018">
        <v>487.65</v>
      </c>
    </row>
    <row r="4019" spans="1:3" x14ac:dyDescent="0.25">
      <c r="A4019" s="1">
        <v>4019</v>
      </c>
      <c r="B4019" t="s">
        <v>1437</v>
      </c>
      <c r="C4019">
        <v>487.66</v>
      </c>
    </row>
    <row r="4020" spans="1:3" x14ac:dyDescent="0.25">
      <c r="A4020" s="1">
        <v>4020</v>
      </c>
      <c r="B4020" t="s">
        <v>1438</v>
      </c>
      <c r="C4020">
        <v>487.66</v>
      </c>
    </row>
    <row r="4021" spans="1:3" x14ac:dyDescent="0.25">
      <c r="A4021" s="1">
        <v>4021</v>
      </c>
      <c r="B4021" t="s">
        <v>1438</v>
      </c>
      <c r="C4021">
        <v>487.64</v>
      </c>
    </row>
    <row r="4022" spans="1:3" x14ac:dyDescent="0.25">
      <c r="A4022" s="1">
        <v>4022</v>
      </c>
      <c r="B4022" t="s">
        <v>1438</v>
      </c>
      <c r="C4022">
        <v>487.64</v>
      </c>
    </row>
    <row r="4023" spans="1:3" x14ac:dyDescent="0.25">
      <c r="A4023" s="1">
        <v>4023</v>
      </c>
      <c r="B4023" t="s">
        <v>1439</v>
      </c>
      <c r="C4023">
        <v>487.64</v>
      </c>
    </row>
    <row r="4024" spans="1:3" x14ac:dyDescent="0.25">
      <c r="A4024" s="1">
        <v>4024</v>
      </c>
      <c r="B4024" t="s">
        <v>1439</v>
      </c>
      <c r="C4024">
        <v>487.64</v>
      </c>
    </row>
    <row r="4025" spans="1:3" x14ac:dyDescent="0.25">
      <c r="A4025" s="1">
        <v>4025</v>
      </c>
      <c r="B4025" t="s">
        <v>1439</v>
      </c>
      <c r="C4025">
        <v>487.64</v>
      </c>
    </row>
    <row r="4026" spans="1:3" x14ac:dyDescent="0.25">
      <c r="A4026" s="1">
        <v>4026</v>
      </c>
      <c r="B4026" t="s">
        <v>1440</v>
      </c>
      <c r="C4026">
        <v>487.64</v>
      </c>
    </row>
    <row r="4027" spans="1:3" x14ac:dyDescent="0.25">
      <c r="A4027" s="1">
        <v>4027</v>
      </c>
      <c r="B4027" t="s">
        <v>1441</v>
      </c>
      <c r="C4027">
        <v>487.64</v>
      </c>
    </row>
    <row r="4028" spans="1:3" x14ac:dyDescent="0.25">
      <c r="A4028" s="1">
        <v>4028</v>
      </c>
      <c r="B4028" t="s">
        <v>1441</v>
      </c>
      <c r="C4028">
        <v>487.65</v>
      </c>
    </row>
    <row r="4029" spans="1:3" x14ac:dyDescent="0.25">
      <c r="A4029" s="1">
        <v>4029</v>
      </c>
      <c r="B4029" t="s">
        <v>1442</v>
      </c>
      <c r="C4029">
        <v>487.65</v>
      </c>
    </row>
    <row r="4030" spans="1:3" x14ac:dyDescent="0.25">
      <c r="A4030" s="1">
        <v>4030</v>
      </c>
      <c r="B4030" t="s">
        <v>1442</v>
      </c>
      <c r="C4030">
        <v>487.65</v>
      </c>
    </row>
    <row r="4031" spans="1:3" x14ac:dyDescent="0.25">
      <c r="A4031" s="1">
        <v>4031</v>
      </c>
      <c r="B4031" t="s">
        <v>1443</v>
      </c>
      <c r="C4031">
        <v>487.66</v>
      </c>
    </row>
    <row r="4032" spans="1:3" x14ac:dyDescent="0.25">
      <c r="A4032" s="1">
        <v>4032</v>
      </c>
      <c r="B4032" t="s">
        <v>1443</v>
      </c>
      <c r="C4032">
        <v>487.66</v>
      </c>
    </row>
    <row r="4033" spans="1:3" x14ac:dyDescent="0.25">
      <c r="A4033" s="1">
        <v>4033</v>
      </c>
      <c r="B4033" t="s">
        <v>1443</v>
      </c>
      <c r="C4033">
        <v>487.66</v>
      </c>
    </row>
    <row r="4034" spans="1:3" x14ac:dyDescent="0.25">
      <c r="A4034" s="1">
        <v>4034</v>
      </c>
      <c r="B4034" t="s">
        <v>1444</v>
      </c>
      <c r="C4034">
        <v>487.66</v>
      </c>
    </row>
    <row r="4035" spans="1:3" x14ac:dyDescent="0.25">
      <c r="A4035" s="1">
        <v>4035</v>
      </c>
      <c r="B4035" t="s">
        <v>1444</v>
      </c>
      <c r="C4035">
        <v>487.66</v>
      </c>
    </row>
    <row r="4036" spans="1:3" x14ac:dyDescent="0.25">
      <c r="A4036" s="1">
        <v>4036</v>
      </c>
      <c r="B4036" t="s">
        <v>1445</v>
      </c>
      <c r="C4036">
        <v>487.66</v>
      </c>
    </row>
    <row r="4037" spans="1:3" x14ac:dyDescent="0.25">
      <c r="A4037" s="1">
        <v>4037</v>
      </c>
      <c r="B4037" t="s">
        <v>1445</v>
      </c>
      <c r="C4037">
        <v>487.66</v>
      </c>
    </row>
    <row r="4038" spans="1:3" x14ac:dyDescent="0.25">
      <c r="A4038" s="1">
        <v>4038</v>
      </c>
      <c r="B4038" t="s">
        <v>1446</v>
      </c>
      <c r="C4038">
        <v>487.66</v>
      </c>
    </row>
    <row r="4039" spans="1:3" x14ac:dyDescent="0.25">
      <c r="A4039" s="1">
        <v>4039</v>
      </c>
      <c r="B4039" t="s">
        <v>1446</v>
      </c>
      <c r="C4039">
        <v>487.65</v>
      </c>
    </row>
    <row r="4040" spans="1:3" x14ac:dyDescent="0.25">
      <c r="A4040" s="1">
        <v>4040</v>
      </c>
      <c r="B4040" t="s">
        <v>1447</v>
      </c>
      <c r="C4040">
        <v>487.65</v>
      </c>
    </row>
    <row r="4041" spans="1:3" x14ac:dyDescent="0.25">
      <c r="A4041" s="1">
        <v>4041</v>
      </c>
      <c r="B4041" t="s">
        <v>1447</v>
      </c>
      <c r="C4041">
        <v>487.6</v>
      </c>
    </row>
    <row r="4042" spans="1:3" x14ac:dyDescent="0.25">
      <c r="A4042" s="1">
        <v>4042</v>
      </c>
      <c r="B4042" t="s">
        <v>1448</v>
      </c>
      <c r="C4042">
        <v>487.6</v>
      </c>
    </row>
    <row r="4043" spans="1:3" x14ac:dyDescent="0.25">
      <c r="A4043" s="1">
        <v>4043</v>
      </c>
      <c r="B4043" t="s">
        <v>1448</v>
      </c>
      <c r="C4043">
        <v>487.6</v>
      </c>
    </row>
    <row r="4044" spans="1:3" x14ac:dyDescent="0.25">
      <c r="A4044" s="1">
        <v>4044</v>
      </c>
      <c r="B4044" t="s">
        <v>1449</v>
      </c>
      <c r="C4044">
        <v>487.6</v>
      </c>
    </row>
    <row r="4045" spans="1:3" x14ac:dyDescent="0.25">
      <c r="A4045" s="1">
        <v>4045</v>
      </c>
      <c r="B4045" t="s">
        <v>1449</v>
      </c>
      <c r="C4045">
        <v>487.6</v>
      </c>
    </row>
    <row r="4046" spans="1:3" x14ac:dyDescent="0.25">
      <c r="A4046" s="1">
        <v>4046</v>
      </c>
      <c r="B4046" t="s">
        <v>1450</v>
      </c>
      <c r="C4046">
        <v>487.6</v>
      </c>
    </row>
    <row r="4047" spans="1:3" x14ac:dyDescent="0.25">
      <c r="A4047" s="1">
        <v>4047</v>
      </c>
      <c r="B4047" t="s">
        <v>1450</v>
      </c>
      <c r="C4047">
        <v>487.6</v>
      </c>
    </row>
    <row r="4048" spans="1:3" x14ac:dyDescent="0.25">
      <c r="A4048" s="1">
        <v>4048</v>
      </c>
      <c r="B4048" t="s">
        <v>1451</v>
      </c>
      <c r="C4048">
        <v>487.6</v>
      </c>
    </row>
    <row r="4049" spans="1:3" x14ac:dyDescent="0.25">
      <c r="A4049" s="1">
        <v>4049</v>
      </c>
      <c r="B4049" t="s">
        <v>1451</v>
      </c>
      <c r="C4049">
        <v>487.61</v>
      </c>
    </row>
    <row r="4050" spans="1:3" x14ac:dyDescent="0.25">
      <c r="A4050" s="1">
        <v>4050</v>
      </c>
      <c r="B4050" t="s">
        <v>1451</v>
      </c>
      <c r="C4050">
        <v>487.61</v>
      </c>
    </row>
    <row r="4051" spans="1:3" x14ac:dyDescent="0.25">
      <c r="A4051" s="1">
        <v>4051</v>
      </c>
      <c r="B4051" t="s">
        <v>1452</v>
      </c>
      <c r="C4051">
        <v>487.65</v>
      </c>
    </row>
    <row r="4052" spans="1:3" x14ac:dyDescent="0.25">
      <c r="A4052" s="1">
        <v>4052</v>
      </c>
      <c r="B4052" t="s">
        <v>1452</v>
      </c>
      <c r="C4052">
        <v>487.65</v>
      </c>
    </row>
    <row r="4053" spans="1:3" x14ac:dyDescent="0.25">
      <c r="A4053" s="1">
        <v>4053</v>
      </c>
      <c r="B4053" t="s">
        <v>1453</v>
      </c>
      <c r="C4053">
        <v>487.65</v>
      </c>
    </row>
    <row r="4054" spans="1:3" x14ac:dyDescent="0.25">
      <c r="A4054" s="1">
        <v>4054</v>
      </c>
      <c r="B4054" t="s">
        <v>1453</v>
      </c>
      <c r="C4054">
        <v>487.66</v>
      </c>
    </row>
    <row r="4055" spans="1:3" x14ac:dyDescent="0.25">
      <c r="A4055" s="1">
        <v>4055</v>
      </c>
      <c r="B4055" t="s">
        <v>1454</v>
      </c>
      <c r="C4055">
        <v>487.66</v>
      </c>
    </row>
    <row r="4056" spans="1:3" x14ac:dyDescent="0.25">
      <c r="A4056" s="1">
        <v>4056</v>
      </c>
      <c r="B4056" t="s">
        <v>1454</v>
      </c>
      <c r="C4056">
        <v>487.66</v>
      </c>
    </row>
    <row r="4057" spans="1:3" x14ac:dyDescent="0.25">
      <c r="A4057" s="1">
        <v>4057</v>
      </c>
      <c r="B4057" t="s">
        <v>1455</v>
      </c>
      <c r="C4057">
        <v>487.66</v>
      </c>
    </row>
    <row r="4058" spans="1:3" x14ac:dyDescent="0.25">
      <c r="A4058" s="1">
        <v>4058</v>
      </c>
      <c r="B4058" t="s">
        <v>1455</v>
      </c>
      <c r="C4058">
        <v>487.66</v>
      </c>
    </row>
    <row r="4059" spans="1:3" x14ac:dyDescent="0.25">
      <c r="A4059" s="1">
        <v>4059</v>
      </c>
      <c r="B4059" t="s">
        <v>1455</v>
      </c>
      <c r="C4059">
        <v>487.66</v>
      </c>
    </row>
    <row r="4060" spans="1:3" x14ac:dyDescent="0.25">
      <c r="A4060" s="1">
        <v>4060</v>
      </c>
      <c r="B4060" t="s">
        <v>1456</v>
      </c>
      <c r="C4060">
        <v>487.66</v>
      </c>
    </row>
    <row r="4061" spans="1:3" x14ac:dyDescent="0.25">
      <c r="A4061" s="1">
        <v>4061</v>
      </c>
      <c r="B4061" t="s">
        <v>1456</v>
      </c>
      <c r="C4061">
        <v>487.67</v>
      </c>
    </row>
    <row r="4062" spans="1:3" x14ac:dyDescent="0.25">
      <c r="A4062" s="1">
        <v>4062</v>
      </c>
      <c r="B4062" t="s">
        <v>1457</v>
      </c>
      <c r="C4062">
        <v>487.67</v>
      </c>
    </row>
    <row r="4063" spans="1:3" x14ac:dyDescent="0.25">
      <c r="A4063" s="1">
        <v>4063</v>
      </c>
      <c r="B4063" t="s">
        <v>1457</v>
      </c>
      <c r="C4063">
        <v>487.67</v>
      </c>
    </row>
    <row r="4064" spans="1:3" x14ac:dyDescent="0.25">
      <c r="A4064" s="1">
        <v>4064</v>
      </c>
      <c r="B4064" t="s">
        <v>1458</v>
      </c>
      <c r="C4064">
        <v>487.67</v>
      </c>
    </row>
    <row r="4065" spans="1:3" x14ac:dyDescent="0.25">
      <c r="A4065" s="1">
        <v>4065</v>
      </c>
      <c r="B4065" t="s">
        <v>1458</v>
      </c>
      <c r="C4065">
        <v>487.66</v>
      </c>
    </row>
    <row r="4066" spans="1:3" x14ac:dyDescent="0.25">
      <c r="A4066" s="1">
        <v>4066</v>
      </c>
      <c r="B4066" t="s">
        <v>1459</v>
      </c>
      <c r="C4066">
        <v>487.66</v>
      </c>
    </row>
    <row r="4067" spans="1:3" x14ac:dyDescent="0.25">
      <c r="A4067" s="1">
        <v>4067</v>
      </c>
      <c r="B4067" t="s">
        <v>1459</v>
      </c>
      <c r="C4067">
        <v>487.66</v>
      </c>
    </row>
    <row r="4068" spans="1:3" x14ac:dyDescent="0.25">
      <c r="A4068" s="1">
        <v>4068</v>
      </c>
      <c r="B4068" t="s">
        <v>1460</v>
      </c>
      <c r="C4068">
        <v>487.66</v>
      </c>
    </row>
    <row r="4069" spans="1:3" x14ac:dyDescent="0.25">
      <c r="A4069" s="1">
        <v>4069</v>
      </c>
      <c r="B4069" t="s">
        <v>1460</v>
      </c>
      <c r="C4069">
        <v>487.66</v>
      </c>
    </row>
    <row r="4070" spans="1:3" x14ac:dyDescent="0.25">
      <c r="A4070" s="1">
        <v>4070</v>
      </c>
      <c r="B4070" t="s">
        <v>1460</v>
      </c>
      <c r="C4070">
        <v>487.66</v>
      </c>
    </row>
    <row r="4071" spans="1:3" x14ac:dyDescent="0.25">
      <c r="A4071" s="1">
        <v>4071</v>
      </c>
      <c r="B4071" t="s">
        <v>1461</v>
      </c>
      <c r="C4071">
        <v>487.66</v>
      </c>
    </row>
    <row r="4072" spans="1:3" x14ac:dyDescent="0.25">
      <c r="A4072" s="1">
        <v>4072</v>
      </c>
      <c r="B4072" t="s">
        <v>1461</v>
      </c>
      <c r="C4072">
        <v>487.66</v>
      </c>
    </row>
    <row r="4073" spans="1:3" x14ac:dyDescent="0.25">
      <c r="A4073" s="1">
        <v>4073</v>
      </c>
      <c r="B4073" t="s">
        <v>1462</v>
      </c>
      <c r="C4073">
        <v>487.7</v>
      </c>
    </row>
    <row r="4074" spans="1:3" x14ac:dyDescent="0.25">
      <c r="A4074" s="1">
        <v>4074</v>
      </c>
      <c r="B4074" t="s">
        <v>1462</v>
      </c>
      <c r="C4074">
        <v>487.7</v>
      </c>
    </row>
    <row r="4075" spans="1:3" x14ac:dyDescent="0.25">
      <c r="A4075" s="1">
        <v>4075</v>
      </c>
      <c r="B4075" t="s">
        <v>1463</v>
      </c>
      <c r="C4075">
        <v>487.7</v>
      </c>
    </row>
    <row r="4076" spans="1:3" x14ac:dyDescent="0.25">
      <c r="A4076" s="1">
        <v>4076</v>
      </c>
      <c r="B4076" t="s">
        <v>1463</v>
      </c>
      <c r="C4076">
        <v>487.7</v>
      </c>
    </row>
    <row r="4077" spans="1:3" x14ac:dyDescent="0.25">
      <c r="A4077" s="1">
        <v>4077</v>
      </c>
      <c r="B4077" t="s">
        <v>1464</v>
      </c>
      <c r="C4077">
        <v>487.73</v>
      </c>
    </row>
    <row r="4078" spans="1:3" x14ac:dyDescent="0.25">
      <c r="A4078" s="1">
        <v>4078</v>
      </c>
      <c r="B4078" t="s">
        <v>1464</v>
      </c>
      <c r="C4078">
        <v>487.73</v>
      </c>
    </row>
    <row r="4079" spans="1:3" x14ac:dyDescent="0.25">
      <c r="A4079" s="1">
        <v>4079</v>
      </c>
      <c r="B4079" t="s">
        <v>1465</v>
      </c>
      <c r="C4079">
        <v>487.73</v>
      </c>
    </row>
    <row r="4080" spans="1:3" x14ac:dyDescent="0.25">
      <c r="A4080" s="1">
        <v>4080</v>
      </c>
      <c r="B4080" t="s">
        <v>1465</v>
      </c>
      <c r="C4080">
        <v>487.74</v>
      </c>
    </row>
    <row r="4081" spans="1:3" x14ac:dyDescent="0.25">
      <c r="A4081" s="1">
        <v>4081</v>
      </c>
      <c r="B4081" t="s">
        <v>1465</v>
      </c>
      <c r="C4081">
        <v>487.74</v>
      </c>
    </row>
    <row r="4082" spans="1:3" x14ac:dyDescent="0.25">
      <c r="A4082" s="1">
        <v>4082</v>
      </c>
      <c r="B4082" t="s">
        <v>1466</v>
      </c>
      <c r="C4082">
        <v>487.74</v>
      </c>
    </row>
    <row r="4083" spans="1:3" x14ac:dyDescent="0.25">
      <c r="A4083" s="1">
        <v>4083</v>
      </c>
      <c r="B4083" t="s">
        <v>1466</v>
      </c>
      <c r="C4083">
        <v>487.74</v>
      </c>
    </row>
    <row r="4084" spans="1:3" x14ac:dyDescent="0.25">
      <c r="A4084" s="1">
        <v>4084</v>
      </c>
      <c r="B4084" t="s">
        <v>1467</v>
      </c>
      <c r="C4084">
        <v>487.74</v>
      </c>
    </row>
    <row r="4085" spans="1:3" x14ac:dyDescent="0.25">
      <c r="A4085" s="1">
        <v>4085</v>
      </c>
      <c r="B4085" t="s">
        <v>1467</v>
      </c>
      <c r="C4085">
        <v>487.74</v>
      </c>
    </row>
    <row r="4086" spans="1:3" x14ac:dyDescent="0.25">
      <c r="A4086" s="1">
        <v>4086</v>
      </c>
      <c r="B4086" t="s">
        <v>1468</v>
      </c>
      <c r="C4086">
        <v>487.76</v>
      </c>
    </row>
    <row r="4087" spans="1:3" x14ac:dyDescent="0.25">
      <c r="A4087" s="1">
        <v>4087</v>
      </c>
      <c r="B4087" t="s">
        <v>1468</v>
      </c>
      <c r="C4087">
        <v>487.76</v>
      </c>
    </row>
    <row r="4088" spans="1:3" x14ac:dyDescent="0.25">
      <c r="A4088" s="1">
        <v>4088</v>
      </c>
      <c r="B4088" t="s">
        <v>1469</v>
      </c>
      <c r="C4088">
        <v>487.76</v>
      </c>
    </row>
    <row r="4089" spans="1:3" x14ac:dyDescent="0.25">
      <c r="A4089" s="1">
        <v>4089</v>
      </c>
      <c r="B4089" t="s">
        <v>1469</v>
      </c>
      <c r="C4089">
        <v>487.76</v>
      </c>
    </row>
    <row r="4090" spans="1:3" x14ac:dyDescent="0.25">
      <c r="A4090" s="1">
        <v>4090</v>
      </c>
      <c r="B4090" t="s">
        <v>1470</v>
      </c>
      <c r="C4090">
        <v>487.76</v>
      </c>
    </row>
    <row r="4091" spans="1:3" x14ac:dyDescent="0.25">
      <c r="A4091" s="1">
        <v>4091</v>
      </c>
      <c r="B4091" t="s">
        <v>1470</v>
      </c>
      <c r="C4091">
        <v>487.76</v>
      </c>
    </row>
    <row r="4092" spans="1:3" x14ac:dyDescent="0.25">
      <c r="A4092" s="1">
        <v>4092</v>
      </c>
      <c r="B4092" t="s">
        <v>1471</v>
      </c>
      <c r="C4092">
        <v>487.76</v>
      </c>
    </row>
    <row r="4093" spans="1:3" x14ac:dyDescent="0.25">
      <c r="A4093" s="1">
        <v>4093</v>
      </c>
      <c r="B4093" t="s">
        <v>1471</v>
      </c>
      <c r="C4093">
        <v>487.76</v>
      </c>
    </row>
    <row r="4094" spans="1:3" x14ac:dyDescent="0.25">
      <c r="A4094" s="1">
        <v>4094</v>
      </c>
      <c r="B4094" t="s">
        <v>1472</v>
      </c>
      <c r="C4094">
        <v>487.75</v>
      </c>
    </row>
    <row r="4095" spans="1:3" x14ac:dyDescent="0.25">
      <c r="A4095" s="1">
        <v>4095</v>
      </c>
      <c r="B4095" t="s">
        <v>1472</v>
      </c>
      <c r="C4095">
        <v>487.76</v>
      </c>
    </row>
    <row r="4096" spans="1:3" x14ac:dyDescent="0.25">
      <c r="A4096" s="1">
        <v>4096</v>
      </c>
      <c r="B4096" t="s">
        <v>1472</v>
      </c>
      <c r="C4096">
        <v>487.76</v>
      </c>
    </row>
    <row r="4097" spans="1:3" x14ac:dyDescent="0.25">
      <c r="A4097" s="1">
        <v>4097</v>
      </c>
      <c r="B4097" t="s">
        <v>1473</v>
      </c>
      <c r="C4097">
        <v>487.76</v>
      </c>
    </row>
    <row r="4098" spans="1:3" x14ac:dyDescent="0.25">
      <c r="A4098" s="1">
        <v>4098</v>
      </c>
      <c r="B4098" t="s">
        <v>1473</v>
      </c>
      <c r="C4098">
        <v>487.76</v>
      </c>
    </row>
    <row r="4099" spans="1:3" x14ac:dyDescent="0.25">
      <c r="A4099" s="1">
        <v>4099</v>
      </c>
      <c r="B4099" t="s">
        <v>1474</v>
      </c>
      <c r="C4099">
        <v>487.76</v>
      </c>
    </row>
    <row r="4100" spans="1:3" x14ac:dyDescent="0.25">
      <c r="A4100" s="1">
        <v>4100</v>
      </c>
      <c r="B4100" t="s">
        <v>1474</v>
      </c>
      <c r="C4100">
        <v>487.76</v>
      </c>
    </row>
    <row r="4101" spans="1:3" x14ac:dyDescent="0.25">
      <c r="A4101" s="1">
        <v>4101</v>
      </c>
      <c r="B4101" t="s">
        <v>1475</v>
      </c>
      <c r="C4101">
        <v>487.76</v>
      </c>
    </row>
    <row r="4102" spans="1:3" x14ac:dyDescent="0.25">
      <c r="A4102" s="1">
        <v>4102</v>
      </c>
      <c r="B4102" t="s">
        <v>1475</v>
      </c>
      <c r="C4102">
        <v>487.76</v>
      </c>
    </row>
    <row r="4103" spans="1:3" x14ac:dyDescent="0.25">
      <c r="A4103" s="1">
        <v>4103</v>
      </c>
      <c r="B4103" t="s">
        <v>1476</v>
      </c>
      <c r="C4103">
        <v>487.76</v>
      </c>
    </row>
    <row r="4104" spans="1:3" x14ac:dyDescent="0.25">
      <c r="A4104" s="1">
        <v>4104</v>
      </c>
      <c r="B4104" t="s">
        <v>1476</v>
      </c>
      <c r="C4104">
        <v>487.76</v>
      </c>
    </row>
    <row r="4105" spans="1:3" x14ac:dyDescent="0.25">
      <c r="A4105" s="1">
        <v>4105</v>
      </c>
      <c r="B4105" t="s">
        <v>1477</v>
      </c>
      <c r="C4105">
        <v>487.76</v>
      </c>
    </row>
    <row r="4106" spans="1:3" x14ac:dyDescent="0.25">
      <c r="A4106" s="1">
        <v>4106</v>
      </c>
      <c r="B4106" t="s">
        <v>1477</v>
      </c>
      <c r="C4106">
        <v>487.76</v>
      </c>
    </row>
    <row r="4107" spans="1:3" x14ac:dyDescent="0.25">
      <c r="A4107" s="1">
        <v>4107</v>
      </c>
      <c r="B4107" t="s">
        <v>1477</v>
      </c>
      <c r="C4107">
        <v>487.76</v>
      </c>
    </row>
    <row r="4108" spans="1:3" x14ac:dyDescent="0.25">
      <c r="A4108" s="1">
        <v>4108</v>
      </c>
      <c r="B4108" t="s">
        <v>1478</v>
      </c>
      <c r="C4108">
        <v>487.76</v>
      </c>
    </row>
    <row r="4109" spans="1:3" x14ac:dyDescent="0.25">
      <c r="A4109" s="1">
        <v>4109</v>
      </c>
      <c r="B4109" t="s">
        <v>1478</v>
      </c>
      <c r="C4109">
        <v>487.76</v>
      </c>
    </row>
    <row r="4110" spans="1:3" x14ac:dyDescent="0.25">
      <c r="A4110" s="1">
        <v>4110</v>
      </c>
      <c r="B4110" t="s">
        <v>1479</v>
      </c>
      <c r="C4110">
        <v>487.76</v>
      </c>
    </row>
    <row r="4111" spans="1:3" x14ac:dyDescent="0.25">
      <c r="A4111" s="1">
        <v>4111</v>
      </c>
      <c r="B4111" t="s">
        <v>1479</v>
      </c>
      <c r="C4111">
        <v>487.76</v>
      </c>
    </row>
    <row r="4112" spans="1:3" x14ac:dyDescent="0.25">
      <c r="A4112" s="1">
        <v>4112</v>
      </c>
      <c r="B4112" t="s">
        <v>1480</v>
      </c>
      <c r="C4112">
        <v>487.76</v>
      </c>
    </row>
    <row r="4113" spans="1:3" x14ac:dyDescent="0.25">
      <c r="A4113" s="1">
        <v>4113</v>
      </c>
      <c r="B4113" t="s">
        <v>1480</v>
      </c>
      <c r="C4113">
        <v>487.74</v>
      </c>
    </row>
    <row r="4114" spans="1:3" x14ac:dyDescent="0.25">
      <c r="A4114" s="1">
        <v>4114</v>
      </c>
      <c r="B4114" t="s">
        <v>1481</v>
      </c>
      <c r="C4114">
        <v>487.74</v>
      </c>
    </row>
    <row r="4115" spans="1:3" x14ac:dyDescent="0.25">
      <c r="A4115" s="1">
        <v>4115</v>
      </c>
      <c r="B4115" t="s">
        <v>1481</v>
      </c>
      <c r="C4115">
        <v>487.73</v>
      </c>
    </row>
    <row r="4116" spans="1:3" x14ac:dyDescent="0.25">
      <c r="A4116" s="1">
        <v>4116</v>
      </c>
      <c r="B4116" t="s">
        <v>1482</v>
      </c>
      <c r="C4116">
        <v>487.73</v>
      </c>
    </row>
    <row r="4117" spans="1:3" x14ac:dyDescent="0.25">
      <c r="A4117" s="1">
        <v>4117</v>
      </c>
      <c r="B4117" t="s">
        <v>1482</v>
      </c>
      <c r="C4117">
        <v>487.73</v>
      </c>
    </row>
    <row r="4118" spans="1:3" x14ac:dyDescent="0.25">
      <c r="A4118" s="1">
        <v>4118</v>
      </c>
      <c r="B4118" t="s">
        <v>1483</v>
      </c>
      <c r="C4118">
        <v>487.73</v>
      </c>
    </row>
    <row r="4119" spans="1:3" x14ac:dyDescent="0.25">
      <c r="A4119" s="1">
        <v>4119</v>
      </c>
      <c r="B4119" t="s">
        <v>1484</v>
      </c>
      <c r="C4119">
        <v>487.73</v>
      </c>
    </row>
    <row r="4120" spans="1:3" x14ac:dyDescent="0.25">
      <c r="A4120" s="1">
        <v>4120</v>
      </c>
      <c r="B4120" t="s">
        <v>1484</v>
      </c>
      <c r="C4120">
        <v>487.73</v>
      </c>
    </row>
    <row r="4121" spans="1:3" x14ac:dyDescent="0.25">
      <c r="A4121" s="1">
        <v>4121</v>
      </c>
      <c r="B4121" t="s">
        <v>1485</v>
      </c>
      <c r="C4121">
        <v>487.73</v>
      </c>
    </row>
    <row r="4122" spans="1:3" x14ac:dyDescent="0.25">
      <c r="A4122" s="1">
        <v>4122</v>
      </c>
      <c r="B4122" t="s">
        <v>1485</v>
      </c>
      <c r="C4122">
        <v>487.73</v>
      </c>
    </row>
    <row r="4123" spans="1:3" x14ac:dyDescent="0.25">
      <c r="A4123" s="1">
        <v>4123</v>
      </c>
      <c r="B4123" t="s">
        <v>1486</v>
      </c>
      <c r="C4123">
        <v>487.73</v>
      </c>
    </row>
    <row r="4124" spans="1:3" x14ac:dyDescent="0.25">
      <c r="A4124" s="1">
        <v>4124</v>
      </c>
      <c r="B4124" t="s">
        <v>1486</v>
      </c>
      <c r="C4124">
        <v>487.73</v>
      </c>
    </row>
    <row r="4125" spans="1:3" x14ac:dyDescent="0.25">
      <c r="A4125" s="1">
        <v>4125</v>
      </c>
      <c r="B4125" t="s">
        <v>1487</v>
      </c>
      <c r="C4125">
        <v>487.73</v>
      </c>
    </row>
    <row r="4126" spans="1:3" x14ac:dyDescent="0.25">
      <c r="A4126" s="1">
        <v>4126</v>
      </c>
      <c r="B4126" t="s">
        <v>1487</v>
      </c>
      <c r="C4126">
        <v>487.73</v>
      </c>
    </row>
    <row r="4127" spans="1:3" x14ac:dyDescent="0.25">
      <c r="A4127" s="1">
        <v>4127</v>
      </c>
      <c r="B4127" t="s">
        <v>1488</v>
      </c>
      <c r="C4127">
        <v>487.73</v>
      </c>
    </row>
    <row r="4128" spans="1:3" x14ac:dyDescent="0.25">
      <c r="A4128" s="1">
        <v>4128</v>
      </c>
      <c r="B4128" t="s">
        <v>1488</v>
      </c>
      <c r="C4128">
        <v>487.73</v>
      </c>
    </row>
    <row r="4129" spans="1:3" x14ac:dyDescent="0.25">
      <c r="A4129" s="1">
        <v>4129</v>
      </c>
      <c r="B4129" t="s">
        <v>1489</v>
      </c>
      <c r="C4129">
        <v>487.73</v>
      </c>
    </row>
    <row r="4130" spans="1:3" x14ac:dyDescent="0.25">
      <c r="A4130" s="1">
        <v>4130</v>
      </c>
      <c r="B4130" t="s">
        <v>1489</v>
      </c>
      <c r="C4130">
        <v>487.73</v>
      </c>
    </row>
    <row r="4131" spans="1:3" x14ac:dyDescent="0.25">
      <c r="A4131" s="1">
        <v>4131</v>
      </c>
      <c r="B4131" t="s">
        <v>1489</v>
      </c>
      <c r="C4131">
        <v>487.73</v>
      </c>
    </row>
    <row r="4132" spans="1:3" x14ac:dyDescent="0.25">
      <c r="A4132" s="1">
        <v>4132</v>
      </c>
      <c r="B4132" t="s">
        <v>1490</v>
      </c>
      <c r="C4132">
        <v>487.73</v>
      </c>
    </row>
    <row r="4133" spans="1:3" x14ac:dyDescent="0.25">
      <c r="A4133" s="1">
        <v>4133</v>
      </c>
      <c r="B4133" t="s">
        <v>1490</v>
      </c>
      <c r="C4133">
        <v>487.73</v>
      </c>
    </row>
    <row r="4134" spans="1:3" x14ac:dyDescent="0.25">
      <c r="A4134" s="1">
        <v>4134</v>
      </c>
      <c r="B4134" t="s">
        <v>1491</v>
      </c>
      <c r="C4134">
        <v>487.73</v>
      </c>
    </row>
    <row r="4135" spans="1:3" x14ac:dyDescent="0.25">
      <c r="A4135" s="1">
        <v>4135</v>
      </c>
      <c r="B4135" t="s">
        <v>1491</v>
      </c>
      <c r="C4135">
        <v>487.73</v>
      </c>
    </row>
    <row r="4136" spans="1:3" x14ac:dyDescent="0.25">
      <c r="A4136" s="1">
        <v>4136</v>
      </c>
      <c r="B4136" t="s">
        <v>1492</v>
      </c>
      <c r="C4136">
        <v>487.73</v>
      </c>
    </row>
    <row r="4137" spans="1:3" x14ac:dyDescent="0.25">
      <c r="A4137" s="1">
        <v>4137</v>
      </c>
      <c r="B4137" t="s">
        <v>1492</v>
      </c>
      <c r="C4137">
        <v>487.74</v>
      </c>
    </row>
    <row r="4138" spans="1:3" x14ac:dyDescent="0.25">
      <c r="A4138" s="1">
        <v>4138</v>
      </c>
      <c r="B4138" t="s">
        <v>1492</v>
      </c>
      <c r="C4138">
        <v>487.74</v>
      </c>
    </row>
    <row r="4139" spans="1:3" x14ac:dyDescent="0.25">
      <c r="A4139" s="1">
        <v>4139</v>
      </c>
      <c r="B4139" t="s">
        <v>1493</v>
      </c>
      <c r="C4139">
        <v>487.74</v>
      </c>
    </row>
    <row r="4140" spans="1:3" x14ac:dyDescent="0.25">
      <c r="A4140" s="1">
        <v>4140</v>
      </c>
      <c r="B4140" t="s">
        <v>1493</v>
      </c>
      <c r="C4140">
        <v>487.74</v>
      </c>
    </row>
    <row r="4141" spans="1:3" x14ac:dyDescent="0.25">
      <c r="A4141" s="1">
        <v>4141</v>
      </c>
      <c r="B4141" t="s">
        <v>1494</v>
      </c>
      <c r="C4141">
        <v>487.74</v>
      </c>
    </row>
    <row r="4142" spans="1:3" x14ac:dyDescent="0.25">
      <c r="A4142" s="1">
        <v>4142</v>
      </c>
      <c r="B4142" t="s">
        <v>1494</v>
      </c>
      <c r="C4142">
        <v>487.74</v>
      </c>
    </row>
    <row r="4143" spans="1:3" x14ac:dyDescent="0.25">
      <c r="A4143" s="1">
        <v>4143</v>
      </c>
      <c r="B4143" t="s">
        <v>1495</v>
      </c>
      <c r="C4143">
        <v>487.74</v>
      </c>
    </row>
    <row r="4144" spans="1:3" x14ac:dyDescent="0.25">
      <c r="A4144" s="1">
        <v>4144</v>
      </c>
      <c r="B4144" t="s">
        <v>1495</v>
      </c>
      <c r="C4144">
        <v>487.74</v>
      </c>
    </row>
    <row r="4145" spans="1:3" x14ac:dyDescent="0.25">
      <c r="A4145" s="1">
        <v>4145</v>
      </c>
      <c r="B4145" t="s">
        <v>1496</v>
      </c>
      <c r="C4145">
        <v>487.74</v>
      </c>
    </row>
    <row r="4146" spans="1:3" x14ac:dyDescent="0.25">
      <c r="A4146" s="1">
        <v>4146</v>
      </c>
      <c r="B4146" t="s">
        <v>1496</v>
      </c>
      <c r="C4146">
        <v>487.74</v>
      </c>
    </row>
    <row r="4147" spans="1:3" x14ac:dyDescent="0.25">
      <c r="A4147" s="1">
        <v>4147</v>
      </c>
      <c r="B4147" t="s">
        <v>1497</v>
      </c>
      <c r="C4147">
        <v>487.74</v>
      </c>
    </row>
    <row r="4148" spans="1:3" x14ac:dyDescent="0.25">
      <c r="A4148" s="1">
        <v>4148</v>
      </c>
      <c r="B4148" t="s">
        <v>1497</v>
      </c>
      <c r="C4148">
        <v>487.72</v>
      </c>
    </row>
    <row r="4149" spans="1:3" x14ac:dyDescent="0.25">
      <c r="A4149" s="1">
        <v>4149</v>
      </c>
      <c r="B4149" t="s">
        <v>1498</v>
      </c>
      <c r="C4149">
        <v>487.72</v>
      </c>
    </row>
    <row r="4150" spans="1:3" x14ac:dyDescent="0.25">
      <c r="A4150" s="1">
        <v>4150</v>
      </c>
      <c r="B4150" t="s">
        <v>1498</v>
      </c>
      <c r="C4150">
        <v>487.72</v>
      </c>
    </row>
    <row r="4151" spans="1:3" x14ac:dyDescent="0.25">
      <c r="A4151" s="1">
        <v>4151</v>
      </c>
      <c r="B4151" t="s">
        <v>1498</v>
      </c>
      <c r="C4151">
        <v>487.72</v>
      </c>
    </row>
    <row r="4152" spans="1:3" x14ac:dyDescent="0.25">
      <c r="A4152" s="1">
        <v>4152</v>
      </c>
      <c r="B4152" t="s">
        <v>1499</v>
      </c>
      <c r="C4152">
        <v>487.72</v>
      </c>
    </row>
    <row r="4153" spans="1:3" x14ac:dyDescent="0.25">
      <c r="A4153" s="1">
        <v>4153</v>
      </c>
      <c r="B4153" t="s">
        <v>1499</v>
      </c>
      <c r="C4153">
        <v>487.72</v>
      </c>
    </row>
    <row r="4154" spans="1:3" x14ac:dyDescent="0.25">
      <c r="A4154" s="1">
        <v>4154</v>
      </c>
      <c r="B4154" t="s">
        <v>1500</v>
      </c>
      <c r="C4154">
        <v>487.72</v>
      </c>
    </row>
    <row r="4155" spans="1:3" x14ac:dyDescent="0.25">
      <c r="A4155" s="1">
        <v>4155</v>
      </c>
      <c r="B4155" t="s">
        <v>1500</v>
      </c>
      <c r="C4155">
        <v>487.72</v>
      </c>
    </row>
    <row r="4156" spans="1:3" x14ac:dyDescent="0.25">
      <c r="A4156" s="1">
        <v>4156</v>
      </c>
      <c r="B4156" t="s">
        <v>1501</v>
      </c>
      <c r="C4156">
        <v>487.72</v>
      </c>
    </row>
    <row r="4157" spans="1:3" x14ac:dyDescent="0.25">
      <c r="A4157" s="1">
        <v>4157</v>
      </c>
      <c r="B4157" t="s">
        <v>1501</v>
      </c>
      <c r="C4157">
        <v>487.71</v>
      </c>
    </row>
    <row r="4158" spans="1:3" x14ac:dyDescent="0.25">
      <c r="A4158" s="1">
        <v>4158</v>
      </c>
      <c r="B4158" t="s">
        <v>1502</v>
      </c>
      <c r="C4158">
        <v>487.71</v>
      </c>
    </row>
    <row r="4159" spans="1:3" x14ac:dyDescent="0.25">
      <c r="A4159" s="1">
        <v>4159</v>
      </c>
      <c r="B4159" t="s">
        <v>1502</v>
      </c>
      <c r="C4159">
        <v>487.71</v>
      </c>
    </row>
    <row r="4160" spans="1:3" x14ac:dyDescent="0.25">
      <c r="A4160" s="1">
        <v>4160</v>
      </c>
      <c r="B4160" t="s">
        <v>1503</v>
      </c>
      <c r="C4160">
        <v>487.7</v>
      </c>
    </row>
    <row r="4161" spans="1:3" x14ac:dyDescent="0.25">
      <c r="A4161" s="1">
        <v>4161</v>
      </c>
      <c r="B4161" t="s">
        <v>1503</v>
      </c>
      <c r="C4161">
        <v>487.7</v>
      </c>
    </row>
    <row r="4162" spans="1:3" x14ac:dyDescent="0.25">
      <c r="A4162" s="1">
        <v>4162</v>
      </c>
      <c r="B4162" t="s">
        <v>1504</v>
      </c>
      <c r="C4162">
        <v>487.7</v>
      </c>
    </row>
    <row r="4163" spans="1:3" x14ac:dyDescent="0.25">
      <c r="A4163" s="1">
        <v>4163</v>
      </c>
      <c r="B4163" t="s">
        <v>1504</v>
      </c>
      <c r="C4163">
        <v>487.7</v>
      </c>
    </row>
    <row r="4164" spans="1:3" x14ac:dyDescent="0.25">
      <c r="A4164" s="1">
        <v>4164</v>
      </c>
      <c r="B4164" t="s">
        <v>1505</v>
      </c>
      <c r="C4164">
        <v>487.7</v>
      </c>
    </row>
    <row r="4165" spans="1:3" x14ac:dyDescent="0.25">
      <c r="A4165" s="1">
        <v>4165</v>
      </c>
      <c r="B4165" t="s">
        <v>1506</v>
      </c>
      <c r="C4165">
        <v>487.7</v>
      </c>
    </row>
    <row r="4166" spans="1:3" x14ac:dyDescent="0.25">
      <c r="A4166" s="1">
        <v>4166</v>
      </c>
      <c r="B4166" t="s">
        <v>1506</v>
      </c>
      <c r="C4166">
        <v>487.7</v>
      </c>
    </row>
    <row r="4167" spans="1:3" x14ac:dyDescent="0.25">
      <c r="A4167" s="1">
        <v>4167</v>
      </c>
      <c r="B4167" t="s">
        <v>1507</v>
      </c>
      <c r="C4167">
        <v>487.7</v>
      </c>
    </row>
    <row r="4168" spans="1:3" x14ac:dyDescent="0.25">
      <c r="A4168" s="1">
        <v>4168</v>
      </c>
      <c r="B4168" t="s">
        <v>1507</v>
      </c>
      <c r="C4168">
        <v>487.7</v>
      </c>
    </row>
    <row r="4169" spans="1:3" x14ac:dyDescent="0.25">
      <c r="A4169" s="1">
        <v>4169</v>
      </c>
      <c r="B4169" t="s">
        <v>1507</v>
      </c>
      <c r="C4169">
        <v>487.7</v>
      </c>
    </row>
    <row r="4170" spans="1:3" x14ac:dyDescent="0.25">
      <c r="A4170" s="1">
        <v>4170</v>
      </c>
      <c r="B4170" t="s">
        <v>1508</v>
      </c>
      <c r="C4170">
        <v>487.7</v>
      </c>
    </row>
    <row r="4171" spans="1:3" x14ac:dyDescent="0.25">
      <c r="A4171" s="1">
        <v>4171</v>
      </c>
      <c r="B4171" t="s">
        <v>1509</v>
      </c>
      <c r="C4171">
        <v>487.7</v>
      </c>
    </row>
    <row r="4172" spans="1:3" x14ac:dyDescent="0.25">
      <c r="A4172" s="1">
        <v>4172</v>
      </c>
      <c r="B4172" t="s">
        <v>1509</v>
      </c>
      <c r="C4172">
        <v>487.7</v>
      </c>
    </row>
    <row r="4173" spans="1:3" x14ac:dyDescent="0.25">
      <c r="A4173" s="1">
        <v>4173</v>
      </c>
      <c r="B4173" t="s">
        <v>1510</v>
      </c>
      <c r="C4173">
        <v>487.7</v>
      </c>
    </row>
    <row r="4174" spans="1:3" x14ac:dyDescent="0.25">
      <c r="A4174" s="1">
        <v>4174</v>
      </c>
      <c r="B4174" t="s">
        <v>1510</v>
      </c>
      <c r="C4174">
        <v>487.7</v>
      </c>
    </row>
    <row r="4175" spans="1:3" x14ac:dyDescent="0.25">
      <c r="A4175" s="1">
        <v>4175</v>
      </c>
      <c r="B4175" t="s">
        <v>1510</v>
      </c>
      <c r="C4175">
        <v>487.7</v>
      </c>
    </row>
    <row r="4176" spans="1:3" x14ac:dyDescent="0.25">
      <c r="A4176" s="1">
        <v>4176</v>
      </c>
      <c r="B4176" t="s">
        <v>1511</v>
      </c>
      <c r="C4176">
        <v>487.7</v>
      </c>
    </row>
    <row r="4177" spans="1:3" x14ac:dyDescent="0.25">
      <c r="A4177" s="1">
        <v>4177</v>
      </c>
      <c r="B4177" t="s">
        <v>1511</v>
      </c>
      <c r="C4177">
        <v>487.72</v>
      </c>
    </row>
    <row r="4178" spans="1:3" x14ac:dyDescent="0.25">
      <c r="A4178" s="1">
        <v>4178</v>
      </c>
      <c r="B4178" t="s">
        <v>1512</v>
      </c>
      <c r="C4178">
        <v>487.72</v>
      </c>
    </row>
    <row r="4179" spans="1:3" x14ac:dyDescent="0.25">
      <c r="A4179" s="1">
        <v>4179</v>
      </c>
      <c r="B4179" t="s">
        <v>1512</v>
      </c>
      <c r="C4179">
        <v>487.72</v>
      </c>
    </row>
    <row r="4180" spans="1:3" x14ac:dyDescent="0.25">
      <c r="A4180" s="1">
        <v>4180</v>
      </c>
      <c r="B4180" t="s">
        <v>1513</v>
      </c>
      <c r="C4180">
        <v>487.72</v>
      </c>
    </row>
    <row r="4181" spans="1:3" x14ac:dyDescent="0.25">
      <c r="A4181" s="1">
        <v>4181</v>
      </c>
      <c r="B4181" t="s">
        <v>1513</v>
      </c>
      <c r="C4181">
        <v>487.73</v>
      </c>
    </row>
    <row r="4182" spans="1:3" x14ac:dyDescent="0.25">
      <c r="A4182" s="1">
        <v>4182</v>
      </c>
      <c r="B4182" t="s">
        <v>1514</v>
      </c>
      <c r="C4182">
        <v>487.73</v>
      </c>
    </row>
    <row r="4183" spans="1:3" x14ac:dyDescent="0.25">
      <c r="A4183" s="1">
        <v>4183</v>
      </c>
      <c r="B4183" t="s">
        <v>1514</v>
      </c>
      <c r="C4183">
        <v>487.73</v>
      </c>
    </row>
    <row r="4184" spans="1:3" x14ac:dyDescent="0.25">
      <c r="A4184" s="1">
        <v>4184</v>
      </c>
      <c r="B4184" t="s">
        <v>1514</v>
      </c>
      <c r="C4184">
        <v>487.73</v>
      </c>
    </row>
    <row r="4185" spans="1:3" x14ac:dyDescent="0.25">
      <c r="A4185" s="1">
        <v>4185</v>
      </c>
      <c r="B4185" t="s">
        <v>1515</v>
      </c>
      <c r="C4185">
        <v>487.73</v>
      </c>
    </row>
    <row r="4186" spans="1:3" x14ac:dyDescent="0.25">
      <c r="A4186" s="1">
        <v>4186</v>
      </c>
      <c r="B4186" t="s">
        <v>1515</v>
      </c>
      <c r="C4186">
        <v>487.73</v>
      </c>
    </row>
    <row r="4187" spans="1:3" x14ac:dyDescent="0.25">
      <c r="A4187" s="1">
        <v>4187</v>
      </c>
      <c r="B4187" t="s">
        <v>1516</v>
      </c>
      <c r="C4187">
        <v>487.73</v>
      </c>
    </row>
    <row r="4188" spans="1:3" x14ac:dyDescent="0.25">
      <c r="A4188" s="1">
        <v>4188</v>
      </c>
      <c r="B4188" t="s">
        <v>1517</v>
      </c>
      <c r="C4188">
        <v>487.73</v>
      </c>
    </row>
    <row r="4189" spans="1:3" x14ac:dyDescent="0.25">
      <c r="A4189" s="1">
        <v>4189</v>
      </c>
      <c r="B4189" t="s">
        <v>1517</v>
      </c>
      <c r="C4189">
        <v>487.73</v>
      </c>
    </row>
    <row r="4190" spans="1:3" x14ac:dyDescent="0.25">
      <c r="A4190" s="1">
        <v>4190</v>
      </c>
      <c r="B4190" t="s">
        <v>1518</v>
      </c>
      <c r="C4190">
        <v>487.73</v>
      </c>
    </row>
    <row r="4191" spans="1:3" x14ac:dyDescent="0.25">
      <c r="A4191" s="1">
        <v>4191</v>
      </c>
      <c r="B4191" t="s">
        <v>1518</v>
      </c>
      <c r="C4191">
        <v>487.73</v>
      </c>
    </row>
    <row r="4192" spans="1:3" x14ac:dyDescent="0.25">
      <c r="A4192" s="1">
        <v>4192</v>
      </c>
      <c r="B4192" t="s">
        <v>1519</v>
      </c>
      <c r="C4192">
        <v>487.73</v>
      </c>
    </row>
    <row r="4193" spans="1:3" x14ac:dyDescent="0.25">
      <c r="A4193" s="1">
        <v>4193</v>
      </c>
      <c r="B4193" t="s">
        <v>1519</v>
      </c>
      <c r="C4193">
        <v>487.73</v>
      </c>
    </row>
    <row r="4194" spans="1:3" x14ac:dyDescent="0.25">
      <c r="A4194" s="1">
        <v>4194</v>
      </c>
      <c r="B4194" t="s">
        <v>1520</v>
      </c>
      <c r="C4194">
        <v>487.73</v>
      </c>
    </row>
    <row r="4195" spans="1:3" x14ac:dyDescent="0.25">
      <c r="A4195" s="1">
        <v>4195</v>
      </c>
      <c r="B4195" t="s">
        <v>1520</v>
      </c>
      <c r="C4195">
        <v>487.73</v>
      </c>
    </row>
    <row r="4196" spans="1:3" x14ac:dyDescent="0.25">
      <c r="A4196" s="1">
        <v>4196</v>
      </c>
      <c r="B4196" t="s">
        <v>1521</v>
      </c>
      <c r="C4196">
        <v>487.73</v>
      </c>
    </row>
    <row r="4197" spans="1:3" x14ac:dyDescent="0.25">
      <c r="A4197" s="1">
        <v>4197</v>
      </c>
      <c r="B4197" t="s">
        <v>1521</v>
      </c>
      <c r="C4197">
        <v>487.73</v>
      </c>
    </row>
    <row r="4198" spans="1:3" x14ac:dyDescent="0.25">
      <c r="A4198" s="1">
        <v>4198</v>
      </c>
      <c r="B4198" t="s">
        <v>1522</v>
      </c>
      <c r="C4198">
        <v>487.73</v>
      </c>
    </row>
    <row r="4199" spans="1:3" x14ac:dyDescent="0.25">
      <c r="A4199" s="1">
        <v>4199</v>
      </c>
      <c r="B4199" t="s">
        <v>1522</v>
      </c>
      <c r="C4199">
        <v>487.73</v>
      </c>
    </row>
    <row r="4200" spans="1:3" x14ac:dyDescent="0.25">
      <c r="A4200" s="1">
        <v>4200</v>
      </c>
      <c r="B4200" t="s">
        <v>1523</v>
      </c>
      <c r="C4200">
        <v>487.73</v>
      </c>
    </row>
    <row r="4201" spans="1:3" x14ac:dyDescent="0.25">
      <c r="A4201" s="1">
        <v>4201</v>
      </c>
      <c r="B4201" t="s">
        <v>1523</v>
      </c>
      <c r="C4201">
        <v>487.73</v>
      </c>
    </row>
    <row r="4202" spans="1:3" x14ac:dyDescent="0.25">
      <c r="A4202" s="1">
        <v>4202</v>
      </c>
      <c r="B4202" t="s">
        <v>1523</v>
      </c>
      <c r="C4202">
        <v>487.73</v>
      </c>
    </row>
    <row r="4203" spans="1:3" x14ac:dyDescent="0.25">
      <c r="A4203" s="1">
        <v>4203</v>
      </c>
      <c r="B4203" t="s">
        <v>1524</v>
      </c>
      <c r="C4203">
        <v>487.73</v>
      </c>
    </row>
    <row r="4204" spans="1:3" x14ac:dyDescent="0.25">
      <c r="A4204" s="1">
        <v>4204</v>
      </c>
      <c r="B4204" t="s">
        <v>1524</v>
      </c>
      <c r="C4204">
        <v>487.73</v>
      </c>
    </row>
    <row r="4205" spans="1:3" x14ac:dyDescent="0.25">
      <c r="A4205" s="1">
        <v>4205</v>
      </c>
      <c r="B4205" t="s">
        <v>1524</v>
      </c>
      <c r="C4205">
        <v>487.73</v>
      </c>
    </row>
    <row r="4206" spans="1:3" x14ac:dyDescent="0.25">
      <c r="A4206" s="1">
        <v>4206</v>
      </c>
      <c r="B4206" t="s">
        <v>1525</v>
      </c>
      <c r="C4206">
        <v>487.73</v>
      </c>
    </row>
    <row r="4207" spans="1:3" x14ac:dyDescent="0.25">
      <c r="A4207" s="1">
        <v>4207</v>
      </c>
      <c r="B4207" t="s">
        <v>1526</v>
      </c>
      <c r="C4207">
        <v>487.73</v>
      </c>
    </row>
    <row r="4208" spans="1:3" x14ac:dyDescent="0.25">
      <c r="A4208" s="1">
        <v>4208</v>
      </c>
      <c r="B4208" t="s">
        <v>1526</v>
      </c>
      <c r="C4208">
        <v>487.72</v>
      </c>
    </row>
    <row r="4209" spans="1:3" x14ac:dyDescent="0.25">
      <c r="A4209" s="1">
        <v>4209</v>
      </c>
      <c r="B4209" t="s">
        <v>1527</v>
      </c>
      <c r="C4209">
        <v>487.72</v>
      </c>
    </row>
    <row r="4210" spans="1:3" x14ac:dyDescent="0.25">
      <c r="A4210" s="1">
        <v>4210</v>
      </c>
      <c r="B4210" t="s">
        <v>1527</v>
      </c>
      <c r="C4210">
        <v>487.73</v>
      </c>
    </row>
    <row r="4211" spans="1:3" x14ac:dyDescent="0.25">
      <c r="A4211" s="1">
        <v>4211</v>
      </c>
      <c r="B4211" t="s">
        <v>1528</v>
      </c>
      <c r="C4211">
        <v>487.73</v>
      </c>
    </row>
    <row r="4212" spans="1:3" x14ac:dyDescent="0.25">
      <c r="A4212" s="1">
        <v>4212</v>
      </c>
      <c r="B4212" t="s">
        <v>1528</v>
      </c>
      <c r="C4212">
        <v>487.73</v>
      </c>
    </row>
    <row r="4213" spans="1:3" x14ac:dyDescent="0.25">
      <c r="A4213" s="1">
        <v>4213</v>
      </c>
      <c r="B4213" t="s">
        <v>1529</v>
      </c>
      <c r="C4213">
        <v>487.73</v>
      </c>
    </row>
    <row r="4214" spans="1:3" x14ac:dyDescent="0.25">
      <c r="A4214" s="1">
        <v>4214</v>
      </c>
      <c r="B4214" t="s">
        <v>1529</v>
      </c>
      <c r="C4214">
        <v>487.73</v>
      </c>
    </row>
    <row r="4215" spans="1:3" x14ac:dyDescent="0.25">
      <c r="A4215" s="1">
        <v>4215</v>
      </c>
      <c r="B4215" t="s">
        <v>1530</v>
      </c>
      <c r="C4215">
        <v>487.73</v>
      </c>
    </row>
    <row r="4216" spans="1:3" x14ac:dyDescent="0.25">
      <c r="A4216" s="1">
        <v>4216</v>
      </c>
      <c r="B4216" t="s">
        <v>1531</v>
      </c>
      <c r="C4216">
        <v>487.76</v>
      </c>
    </row>
    <row r="4217" spans="1:3" x14ac:dyDescent="0.25">
      <c r="A4217" s="1">
        <v>4217</v>
      </c>
      <c r="B4217" t="s">
        <v>1531</v>
      </c>
      <c r="C4217">
        <v>487.76</v>
      </c>
    </row>
    <row r="4218" spans="1:3" x14ac:dyDescent="0.25">
      <c r="A4218" s="1">
        <v>4218</v>
      </c>
      <c r="B4218" t="s">
        <v>1532</v>
      </c>
      <c r="C4218">
        <v>487.76</v>
      </c>
    </row>
    <row r="4219" spans="1:3" x14ac:dyDescent="0.25">
      <c r="A4219" s="1">
        <v>4219</v>
      </c>
      <c r="B4219" t="s">
        <v>1532</v>
      </c>
      <c r="C4219">
        <v>487.76</v>
      </c>
    </row>
    <row r="4220" spans="1:3" x14ac:dyDescent="0.25">
      <c r="A4220" s="1">
        <v>4220</v>
      </c>
      <c r="B4220" t="s">
        <v>1533</v>
      </c>
      <c r="C4220">
        <v>487.76</v>
      </c>
    </row>
    <row r="4221" spans="1:3" x14ac:dyDescent="0.25">
      <c r="A4221" s="1">
        <v>4221</v>
      </c>
      <c r="B4221" t="s">
        <v>1533</v>
      </c>
      <c r="C4221">
        <v>487.76</v>
      </c>
    </row>
    <row r="4222" spans="1:3" x14ac:dyDescent="0.25">
      <c r="A4222" s="1">
        <v>4222</v>
      </c>
      <c r="B4222" t="s">
        <v>1534</v>
      </c>
      <c r="C4222">
        <v>487.76</v>
      </c>
    </row>
    <row r="4223" spans="1:3" x14ac:dyDescent="0.25">
      <c r="A4223" s="1">
        <v>4223</v>
      </c>
      <c r="B4223" t="s">
        <v>1534</v>
      </c>
      <c r="C4223">
        <v>487.76</v>
      </c>
    </row>
    <row r="4224" spans="1:3" x14ac:dyDescent="0.25">
      <c r="A4224" s="1">
        <v>4224</v>
      </c>
      <c r="B4224" t="s">
        <v>1535</v>
      </c>
      <c r="C4224">
        <v>487.76</v>
      </c>
    </row>
    <row r="4225" spans="1:3" x14ac:dyDescent="0.25">
      <c r="A4225" s="1">
        <v>4225</v>
      </c>
      <c r="B4225" t="s">
        <v>1535</v>
      </c>
      <c r="C4225">
        <v>487.76</v>
      </c>
    </row>
    <row r="4226" spans="1:3" x14ac:dyDescent="0.25">
      <c r="A4226" s="1">
        <v>4226</v>
      </c>
      <c r="B4226" t="s">
        <v>1536</v>
      </c>
      <c r="C4226">
        <v>487.76</v>
      </c>
    </row>
    <row r="4227" spans="1:3" x14ac:dyDescent="0.25">
      <c r="A4227" s="1">
        <v>4227</v>
      </c>
      <c r="B4227" t="s">
        <v>1536</v>
      </c>
      <c r="C4227">
        <v>487.76</v>
      </c>
    </row>
    <row r="4228" spans="1:3" x14ac:dyDescent="0.25">
      <c r="A4228" s="1">
        <v>4228</v>
      </c>
      <c r="B4228" t="s">
        <v>1537</v>
      </c>
      <c r="C4228">
        <v>487.76</v>
      </c>
    </row>
    <row r="4229" spans="1:3" x14ac:dyDescent="0.25">
      <c r="A4229" s="1">
        <v>4229</v>
      </c>
      <c r="B4229" t="s">
        <v>1537</v>
      </c>
      <c r="C4229">
        <v>487.74</v>
      </c>
    </row>
    <row r="4230" spans="1:3" x14ac:dyDescent="0.25">
      <c r="A4230" s="1">
        <v>4230</v>
      </c>
      <c r="B4230" t="s">
        <v>1538</v>
      </c>
      <c r="C4230">
        <v>487.74</v>
      </c>
    </row>
    <row r="4231" spans="1:3" x14ac:dyDescent="0.25">
      <c r="A4231" s="1">
        <v>4231</v>
      </c>
      <c r="B4231" t="s">
        <v>1538</v>
      </c>
      <c r="C4231">
        <v>487.74</v>
      </c>
    </row>
    <row r="4232" spans="1:3" x14ac:dyDescent="0.25">
      <c r="A4232" s="1">
        <v>4232</v>
      </c>
      <c r="B4232" t="s">
        <v>1538</v>
      </c>
      <c r="C4232">
        <v>487.74</v>
      </c>
    </row>
    <row r="4233" spans="1:3" x14ac:dyDescent="0.25">
      <c r="A4233" s="1">
        <v>4233</v>
      </c>
      <c r="B4233" t="s">
        <v>1539</v>
      </c>
      <c r="C4233">
        <v>487.74</v>
      </c>
    </row>
    <row r="4234" spans="1:3" x14ac:dyDescent="0.25">
      <c r="A4234" s="1">
        <v>4234</v>
      </c>
      <c r="B4234" t="s">
        <v>1539</v>
      </c>
      <c r="C4234">
        <v>487.74</v>
      </c>
    </row>
    <row r="4235" spans="1:3" x14ac:dyDescent="0.25">
      <c r="A4235" s="1">
        <v>4235</v>
      </c>
      <c r="B4235" t="s">
        <v>1540</v>
      </c>
      <c r="C4235">
        <v>487.74</v>
      </c>
    </row>
    <row r="4236" spans="1:3" x14ac:dyDescent="0.25">
      <c r="A4236" s="1">
        <v>4236</v>
      </c>
      <c r="B4236" t="s">
        <v>1540</v>
      </c>
      <c r="C4236">
        <v>487.74</v>
      </c>
    </row>
    <row r="4237" spans="1:3" x14ac:dyDescent="0.25">
      <c r="A4237" s="1">
        <v>4237</v>
      </c>
      <c r="B4237" t="s">
        <v>1541</v>
      </c>
      <c r="C4237">
        <v>487.75</v>
      </c>
    </row>
    <row r="4238" spans="1:3" x14ac:dyDescent="0.25">
      <c r="A4238" s="1">
        <v>4238</v>
      </c>
      <c r="B4238" t="s">
        <v>1541</v>
      </c>
      <c r="C4238">
        <v>487.75</v>
      </c>
    </row>
    <row r="4239" spans="1:3" x14ac:dyDescent="0.25">
      <c r="A4239" s="1">
        <v>4239</v>
      </c>
      <c r="B4239" t="s">
        <v>1541</v>
      </c>
      <c r="C4239">
        <v>487.75</v>
      </c>
    </row>
    <row r="4240" spans="1:3" x14ac:dyDescent="0.25">
      <c r="A4240" s="1">
        <v>4240</v>
      </c>
      <c r="B4240" t="s">
        <v>1542</v>
      </c>
      <c r="C4240">
        <v>487.75</v>
      </c>
    </row>
    <row r="4241" spans="1:3" x14ac:dyDescent="0.25">
      <c r="A4241" s="1">
        <v>4241</v>
      </c>
      <c r="B4241" t="s">
        <v>1542</v>
      </c>
      <c r="C4241">
        <v>487.76</v>
      </c>
    </row>
    <row r="4242" spans="1:3" x14ac:dyDescent="0.25">
      <c r="A4242" s="1">
        <v>4242</v>
      </c>
      <c r="B4242" t="s">
        <v>1543</v>
      </c>
      <c r="C4242">
        <v>487.76</v>
      </c>
    </row>
    <row r="4243" spans="1:3" x14ac:dyDescent="0.25">
      <c r="A4243" s="1">
        <v>4243</v>
      </c>
      <c r="B4243" t="s">
        <v>1543</v>
      </c>
      <c r="C4243">
        <v>487.76</v>
      </c>
    </row>
    <row r="4244" spans="1:3" x14ac:dyDescent="0.25">
      <c r="A4244" s="1">
        <v>4244</v>
      </c>
      <c r="B4244" t="s">
        <v>1544</v>
      </c>
      <c r="C4244">
        <v>487.76</v>
      </c>
    </row>
    <row r="4245" spans="1:3" x14ac:dyDescent="0.25">
      <c r="A4245" s="1">
        <v>4245</v>
      </c>
      <c r="B4245" t="s">
        <v>1544</v>
      </c>
      <c r="C4245">
        <v>487.76</v>
      </c>
    </row>
    <row r="4246" spans="1:3" x14ac:dyDescent="0.25">
      <c r="A4246" s="1">
        <v>4246</v>
      </c>
      <c r="B4246" t="s">
        <v>1544</v>
      </c>
      <c r="C4246">
        <v>487.79</v>
      </c>
    </row>
    <row r="4247" spans="1:3" x14ac:dyDescent="0.25">
      <c r="A4247" s="1">
        <v>4247</v>
      </c>
      <c r="B4247" t="s">
        <v>1545</v>
      </c>
      <c r="C4247">
        <v>487.79</v>
      </c>
    </row>
    <row r="4248" spans="1:3" x14ac:dyDescent="0.25">
      <c r="A4248" s="1">
        <v>4248</v>
      </c>
      <c r="B4248" t="s">
        <v>1545</v>
      </c>
      <c r="C4248">
        <v>487.79</v>
      </c>
    </row>
    <row r="4249" spans="1:3" x14ac:dyDescent="0.25">
      <c r="A4249" s="1">
        <v>4249</v>
      </c>
      <c r="B4249" t="s">
        <v>1546</v>
      </c>
      <c r="C4249">
        <v>487.79</v>
      </c>
    </row>
    <row r="4250" spans="1:3" x14ac:dyDescent="0.25">
      <c r="A4250" s="1">
        <v>4250</v>
      </c>
      <c r="B4250" t="s">
        <v>1546</v>
      </c>
      <c r="C4250">
        <v>487.79</v>
      </c>
    </row>
    <row r="4251" spans="1:3" x14ac:dyDescent="0.25">
      <c r="A4251" s="1">
        <v>4251</v>
      </c>
      <c r="B4251" t="s">
        <v>1546</v>
      </c>
      <c r="C4251">
        <v>487.79</v>
      </c>
    </row>
    <row r="4252" spans="1:3" x14ac:dyDescent="0.25">
      <c r="A4252" s="1">
        <v>4252</v>
      </c>
      <c r="B4252" t="s">
        <v>1547</v>
      </c>
      <c r="C4252">
        <v>487.79</v>
      </c>
    </row>
    <row r="4253" spans="1:3" x14ac:dyDescent="0.25">
      <c r="A4253" s="1">
        <v>4253</v>
      </c>
      <c r="B4253" t="s">
        <v>1547</v>
      </c>
      <c r="C4253">
        <v>487.79</v>
      </c>
    </row>
    <row r="4254" spans="1:3" x14ac:dyDescent="0.25">
      <c r="A4254" s="1">
        <v>4254</v>
      </c>
      <c r="B4254" t="s">
        <v>1548</v>
      </c>
      <c r="C4254">
        <v>487.8</v>
      </c>
    </row>
    <row r="4255" spans="1:3" x14ac:dyDescent="0.25">
      <c r="A4255" s="1">
        <v>4255</v>
      </c>
      <c r="B4255" t="s">
        <v>1549</v>
      </c>
      <c r="C4255">
        <v>487.8</v>
      </c>
    </row>
    <row r="4256" spans="1:3" x14ac:dyDescent="0.25">
      <c r="A4256" s="1">
        <v>4256</v>
      </c>
      <c r="B4256" t="s">
        <v>1549</v>
      </c>
      <c r="C4256">
        <v>487.8</v>
      </c>
    </row>
    <row r="4257" spans="1:3" x14ac:dyDescent="0.25">
      <c r="A4257" s="1">
        <v>4257</v>
      </c>
      <c r="B4257" t="s">
        <v>1550</v>
      </c>
      <c r="C4257">
        <v>487.8</v>
      </c>
    </row>
    <row r="4258" spans="1:3" x14ac:dyDescent="0.25">
      <c r="A4258" s="1">
        <v>4258</v>
      </c>
      <c r="B4258" t="s">
        <v>1550</v>
      </c>
      <c r="C4258">
        <v>487.79</v>
      </c>
    </row>
    <row r="4259" spans="1:3" x14ac:dyDescent="0.25">
      <c r="A4259" s="1">
        <v>4259</v>
      </c>
      <c r="B4259" t="s">
        <v>1550</v>
      </c>
      <c r="C4259">
        <v>487.79</v>
      </c>
    </row>
    <row r="4260" spans="1:3" x14ac:dyDescent="0.25">
      <c r="A4260" s="1">
        <v>4260</v>
      </c>
      <c r="B4260" t="s">
        <v>1551</v>
      </c>
      <c r="C4260">
        <v>487.79</v>
      </c>
    </row>
    <row r="4261" spans="1:3" x14ac:dyDescent="0.25">
      <c r="A4261" s="1">
        <v>4261</v>
      </c>
      <c r="B4261" t="s">
        <v>1551</v>
      </c>
      <c r="C4261">
        <v>487.79</v>
      </c>
    </row>
    <row r="4262" spans="1:3" x14ac:dyDescent="0.25">
      <c r="A4262" s="1">
        <v>4262</v>
      </c>
      <c r="B4262" t="s">
        <v>1552</v>
      </c>
      <c r="C4262">
        <v>487.79</v>
      </c>
    </row>
    <row r="4263" spans="1:3" x14ac:dyDescent="0.25">
      <c r="A4263" s="1">
        <v>4263</v>
      </c>
      <c r="B4263" t="s">
        <v>1552</v>
      </c>
      <c r="C4263">
        <v>487.79</v>
      </c>
    </row>
    <row r="4264" spans="1:3" x14ac:dyDescent="0.25">
      <c r="A4264" s="1">
        <v>4264</v>
      </c>
      <c r="B4264" t="s">
        <v>1552</v>
      </c>
      <c r="C4264">
        <v>487.79</v>
      </c>
    </row>
    <row r="4265" spans="1:3" x14ac:dyDescent="0.25">
      <c r="A4265" s="1">
        <v>4265</v>
      </c>
      <c r="B4265" t="s">
        <v>1553</v>
      </c>
      <c r="C4265">
        <v>487.79</v>
      </c>
    </row>
    <row r="4266" spans="1:3" x14ac:dyDescent="0.25">
      <c r="A4266" s="1">
        <v>4266</v>
      </c>
      <c r="B4266" t="s">
        <v>1553</v>
      </c>
      <c r="C4266">
        <v>487.8</v>
      </c>
    </row>
    <row r="4267" spans="1:3" x14ac:dyDescent="0.25">
      <c r="A4267" s="1">
        <v>4267</v>
      </c>
      <c r="B4267" t="s">
        <v>1554</v>
      </c>
      <c r="C4267">
        <v>487.8</v>
      </c>
    </row>
    <row r="4268" spans="1:3" x14ac:dyDescent="0.25">
      <c r="A4268" s="1">
        <v>4268</v>
      </c>
      <c r="B4268" t="s">
        <v>1554</v>
      </c>
      <c r="C4268">
        <v>487.8</v>
      </c>
    </row>
    <row r="4269" spans="1:3" x14ac:dyDescent="0.25">
      <c r="A4269" s="1">
        <v>4269</v>
      </c>
      <c r="B4269" t="s">
        <v>1555</v>
      </c>
      <c r="C4269">
        <v>487.8</v>
      </c>
    </row>
    <row r="4270" spans="1:3" x14ac:dyDescent="0.25">
      <c r="A4270" s="1">
        <v>4270</v>
      </c>
      <c r="B4270" t="s">
        <v>1555</v>
      </c>
      <c r="C4270">
        <v>487.77</v>
      </c>
    </row>
    <row r="4271" spans="1:3" x14ac:dyDescent="0.25">
      <c r="A4271" s="1">
        <v>4271</v>
      </c>
      <c r="B4271" t="s">
        <v>1556</v>
      </c>
      <c r="C4271">
        <v>487.77</v>
      </c>
    </row>
    <row r="4272" spans="1:3" x14ac:dyDescent="0.25">
      <c r="A4272" s="1">
        <v>4272</v>
      </c>
      <c r="B4272" t="s">
        <v>1556</v>
      </c>
      <c r="C4272">
        <v>487.77</v>
      </c>
    </row>
    <row r="4273" spans="1:3" x14ac:dyDescent="0.25">
      <c r="A4273" s="1">
        <v>4273</v>
      </c>
      <c r="B4273" t="s">
        <v>1557</v>
      </c>
      <c r="C4273">
        <v>487.76</v>
      </c>
    </row>
    <row r="4274" spans="1:3" x14ac:dyDescent="0.25">
      <c r="A4274" s="1">
        <v>4274</v>
      </c>
      <c r="B4274" t="s">
        <v>1557</v>
      </c>
      <c r="C4274">
        <v>487.76</v>
      </c>
    </row>
    <row r="4275" spans="1:3" x14ac:dyDescent="0.25">
      <c r="A4275" s="1">
        <v>4275</v>
      </c>
      <c r="B4275" t="s">
        <v>1558</v>
      </c>
      <c r="C4275">
        <v>487.76</v>
      </c>
    </row>
    <row r="4276" spans="1:3" x14ac:dyDescent="0.25">
      <c r="A4276" s="1">
        <v>4276</v>
      </c>
      <c r="B4276" t="s">
        <v>1558</v>
      </c>
      <c r="C4276">
        <v>487.76</v>
      </c>
    </row>
    <row r="4277" spans="1:3" x14ac:dyDescent="0.25">
      <c r="A4277" s="1">
        <v>4277</v>
      </c>
      <c r="B4277" t="s">
        <v>1558</v>
      </c>
      <c r="C4277">
        <v>487.76</v>
      </c>
    </row>
    <row r="4278" spans="1:3" x14ac:dyDescent="0.25">
      <c r="A4278" s="1">
        <v>4278</v>
      </c>
      <c r="B4278" t="s">
        <v>1559</v>
      </c>
      <c r="C4278">
        <v>487.76</v>
      </c>
    </row>
    <row r="4279" spans="1:3" x14ac:dyDescent="0.25">
      <c r="A4279" s="1">
        <v>4279</v>
      </c>
      <c r="B4279" t="s">
        <v>1559</v>
      </c>
      <c r="C4279">
        <v>487.76</v>
      </c>
    </row>
    <row r="4280" spans="1:3" x14ac:dyDescent="0.25">
      <c r="A4280" s="1">
        <v>4280</v>
      </c>
      <c r="B4280" t="s">
        <v>1559</v>
      </c>
      <c r="C4280">
        <v>487.76</v>
      </c>
    </row>
    <row r="4281" spans="1:3" x14ac:dyDescent="0.25">
      <c r="A4281" s="1">
        <v>4281</v>
      </c>
      <c r="B4281" t="s">
        <v>1560</v>
      </c>
      <c r="C4281">
        <v>487.76</v>
      </c>
    </row>
    <row r="4282" spans="1:3" x14ac:dyDescent="0.25">
      <c r="A4282" s="1">
        <v>4282</v>
      </c>
      <c r="B4282" t="s">
        <v>1560</v>
      </c>
      <c r="C4282">
        <v>487.76</v>
      </c>
    </row>
    <row r="4283" spans="1:3" x14ac:dyDescent="0.25">
      <c r="A4283" s="1">
        <v>4283</v>
      </c>
      <c r="B4283" t="s">
        <v>1561</v>
      </c>
      <c r="C4283">
        <v>487.75</v>
      </c>
    </row>
    <row r="4284" spans="1:3" x14ac:dyDescent="0.25">
      <c r="A4284" s="1">
        <v>4284</v>
      </c>
      <c r="B4284" t="s">
        <v>1561</v>
      </c>
      <c r="C4284">
        <v>487.75</v>
      </c>
    </row>
    <row r="4285" spans="1:3" x14ac:dyDescent="0.25">
      <c r="A4285" s="1">
        <v>4285</v>
      </c>
      <c r="B4285" t="s">
        <v>1562</v>
      </c>
      <c r="C4285">
        <v>487.75</v>
      </c>
    </row>
    <row r="4286" spans="1:3" x14ac:dyDescent="0.25">
      <c r="A4286" s="1">
        <v>4286</v>
      </c>
      <c r="B4286" t="s">
        <v>1562</v>
      </c>
      <c r="C4286">
        <v>487.75</v>
      </c>
    </row>
    <row r="4287" spans="1:3" x14ac:dyDescent="0.25">
      <c r="A4287" s="1">
        <v>4287</v>
      </c>
      <c r="B4287" t="s">
        <v>1563</v>
      </c>
      <c r="C4287">
        <v>487.75</v>
      </c>
    </row>
    <row r="4288" spans="1:3" x14ac:dyDescent="0.25">
      <c r="A4288" s="1">
        <v>4288</v>
      </c>
      <c r="B4288" t="s">
        <v>1563</v>
      </c>
      <c r="C4288">
        <v>487.76</v>
      </c>
    </row>
    <row r="4289" spans="1:3" x14ac:dyDescent="0.25">
      <c r="A4289" s="1">
        <v>4289</v>
      </c>
      <c r="B4289" t="s">
        <v>1564</v>
      </c>
      <c r="C4289">
        <v>487.76</v>
      </c>
    </row>
    <row r="4290" spans="1:3" x14ac:dyDescent="0.25">
      <c r="A4290" s="1">
        <v>4290</v>
      </c>
      <c r="B4290" t="s">
        <v>1564</v>
      </c>
      <c r="C4290">
        <v>487.76</v>
      </c>
    </row>
    <row r="4291" spans="1:3" x14ac:dyDescent="0.25">
      <c r="A4291" s="1">
        <v>4291</v>
      </c>
      <c r="B4291" t="s">
        <v>1565</v>
      </c>
      <c r="C4291">
        <v>487.75</v>
      </c>
    </row>
    <row r="4292" spans="1:3" x14ac:dyDescent="0.25">
      <c r="A4292" s="1">
        <v>4292</v>
      </c>
      <c r="B4292" t="s">
        <v>1565</v>
      </c>
      <c r="C4292">
        <v>487.75</v>
      </c>
    </row>
    <row r="4293" spans="1:3" x14ac:dyDescent="0.25">
      <c r="A4293" s="1">
        <v>4293</v>
      </c>
      <c r="B4293" t="s">
        <v>1566</v>
      </c>
      <c r="C4293">
        <v>487.75</v>
      </c>
    </row>
    <row r="4294" spans="1:3" x14ac:dyDescent="0.25">
      <c r="A4294" s="1">
        <v>4294</v>
      </c>
      <c r="B4294" t="s">
        <v>1566</v>
      </c>
      <c r="C4294">
        <v>487.75</v>
      </c>
    </row>
    <row r="4295" spans="1:3" x14ac:dyDescent="0.25">
      <c r="A4295" s="1">
        <v>4295</v>
      </c>
      <c r="B4295" t="s">
        <v>1567</v>
      </c>
      <c r="C4295">
        <v>487.75</v>
      </c>
    </row>
    <row r="4296" spans="1:3" x14ac:dyDescent="0.25">
      <c r="A4296" s="1">
        <v>4296</v>
      </c>
      <c r="B4296" t="s">
        <v>1567</v>
      </c>
      <c r="C4296">
        <v>487.75</v>
      </c>
    </row>
    <row r="4297" spans="1:3" x14ac:dyDescent="0.25">
      <c r="A4297" s="1">
        <v>4297</v>
      </c>
      <c r="B4297" t="s">
        <v>1568</v>
      </c>
      <c r="C4297">
        <v>487.75</v>
      </c>
    </row>
    <row r="4298" spans="1:3" x14ac:dyDescent="0.25">
      <c r="A4298" s="1">
        <v>4298</v>
      </c>
      <c r="B4298" t="s">
        <v>1568</v>
      </c>
      <c r="C4298">
        <v>487.75</v>
      </c>
    </row>
    <row r="4299" spans="1:3" x14ac:dyDescent="0.25">
      <c r="A4299" s="1">
        <v>4299</v>
      </c>
      <c r="B4299" t="s">
        <v>1569</v>
      </c>
      <c r="C4299">
        <v>487.75</v>
      </c>
    </row>
    <row r="4300" spans="1:3" x14ac:dyDescent="0.25">
      <c r="A4300" s="1">
        <v>4300</v>
      </c>
      <c r="B4300" t="s">
        <v>1569</v>
      </c>
      <c r="C4300">
        <v>487.75</v>
      </c>
    </row>
    <row r="4301" spans="1:3" x14ac:dyDescent="0.25">
      <c r="A4301" s="1">
        <v>4301</v>
      </c>
      <c r="B4301" t="s">
        <v>1570</v>
      </c>
      <c r="C4301">
        <v>487.75</v>
      </c>
    </row>
    <row r="4302" spans="1:3" x14ac:dyDescent="0.25">
      <c r="A4302" s="1">
        <v>4302</v>
      </c>
      <c r="B4302" t="s">
        <v>1570</v>
      </c>
      <c r="C4302">
        <v>487.75</v>
      </c>
    </row>
    <row r="4303" spans="1:3" x14ac:dyDescent="0.25">
      <c r="A4303" s="1">
        <v>4303</v>
      </c>
      <c r="B4303" t="s">
        <v>1571</v>
      </c>
      <c r="C4303">
        <v>487.75</v>
      </c>
    </row>
    <row r="4304" spans="1:3" x14ac:dyDescent="0.25">
      <c r="A4304" s="1">
        <v>4304</v>
      </c>
      <c r="B4304" t="s">
        <v>1571</v>
      </c>
      <c r="C4304">
        <v>487.75</v>
      </c>
    </row>
    <row r="4305" spans="1:3" x14ac:dyDescent="0.25">
      <c r="A4305" s="1">
        <v>4305</v>
      </c>
      <c r="B4305" t="s">
        <v>1572</v>
      </c>
      <c r="C4305">
        <v>487.75</v>
      </c>
    </row>
    <row r="4306" spans="1:3" x14ac:dyDescent="0.25">
      <c r="A4306" s="1">
        <v>4306</v>
      </c>
      <c r="B4306" t="s">
        <v>1572</v>
      </c>
      <c r="C4306">
        <v>487.75</v>
      </c>
    </row>
    <row r="4307" spans="1:3" x14ac:dyDescent="0.25">
      <c r="A4307" s="1">
        <v>4307</v>
      </c>
      <c r="B4307" t="s">
        <v>1573</v>
      </c>
      <c r="C4307">
        <v>487.75</v>
      </c>
    </row>
    <row r="4308" spans="1:3" x14ac:dyDescent="0.25">
      <c r="A4308" s="1">
        <v>4308</v>
      </c>
      <c r="B4308" t="s">
        <v>1573</v>
      </c>
      <c r="C4308">
        <v>487.76</v>
      </c>
    </row>
    <row r="4309" spans="1:3" x14ac:dyDescent="0.25">
      <c r="A4309" s="1">
        <v>4309</v>
      </c>
      <c r="B4309" t="s">
        <v>1574</v>
      </c>
      <c r="C4309">
        <v>487.76</v>
      </c>
    </row>
    <row r="4310" spans="1:3" x14ac:dyDescent="0.25">
      <c r="A4310" s="1">
        <v>4310</v>
      </c>
      <c r="B4310" t="s">
        <v>1574</v>
      </c>
      <c r="C4310">
        <v>487.76</v>
      </c>
    </row>
    <row r="4311" spans="1:3" x14ac:dyDescent="0.25">
      <c r="A4311" s="1">
        <v>4311</v>
      </c>
      <c r="B4311" t="s">
        <v>1575</v>
      </c>
      <c r="C4311">
        <v>487.76</v>
      </c>
    </row>
    <row r="4312" spans="1:3" x14ac:dyDescent="0.25">
      <c r="A4312" s="1">
        <v>4312</v>
      </c>
      <c r="B4312" t="s">
        <v>1575</v>
      </c>
      <c r="C4312">
        <v>487.78</v>
      </c>
    </row>
    <row r="4313" spans="1:3" x14ac:dyDescent="0.25">
      <c r="A4313" s="1">
        <v>4313</v>
      </c>
      <c r="B4313" t="s">
        <v>1576</v>
      </c>
      <c r="C4313">
        <v>487.78</v>
      </c>
    </row>
    <row r="4314" spans="1:3" x14ac:dyDescent="0.25">
      <c r="A4314" s="1">
        <v>4314</v>
      </c>
      <c r="B4314" t="s">
        <v>1576</v>
      </c>
      <c r="C4314">
        <v>487.78</v>
      </c>
    </row>
    <row r="4315" spans="1:3" x14ac:dyDescent="0.25">
      <c r="A4315" s="1">
        <v>4315</v>
      </c>
      <c r="B4315" t="s">
        <v>1577</v>
      </c>
      <c r="C4315">
        <v>487.78</v>
      </c>
    </row>
    <row r="4316" spans="1:3" x14ac:dyDescent="0.25">
      <c r="A4316" s="1">
        <v>4316</v>
      </c>
      <c r="B4316" t="s">
        <v>1577</v>
      </c>
      <c r="C4316">
        <v>487.79</v>
      </c>
    </row>
    <row r="4317" spans="1:3" x14ac:dyDescent="0.25">
      <c r="A4317" s="1">
        <v>4317</v>
      </c>
      <c r="B4317" t="s">
        <v>1578</v>
      </c>
      <c r="C4317">
        <v>487.79</v>
      </c>
    </row>
    <row r="4318" spans="1:3" x14ac:dyDescent="0.25">
      <c r="A4318" s="1">
        <v>4318</v>
      </c>
      <c r="B4318" t="s">
        <v>1578</v>
      </c>
      <c r="C4318">
        <v>487.78</v>
      </c>
    </row>
    <row r="4319" spans="1:3" x14ac:dyDescent="0.25">
      <c r="A4319" s="1">
        <v>4319</v>
      </c>
      <c r="B4319" t="s">
        <v>1579</v>
      </c>
      <c r="C4319">
        <v>487.78</v>
      </c>
    </row>
    <row r="4320" spans="1:3" x14ac:dyDescent="0.25">
      <c r="A4320" s="1">
        <v>4320</v>
      </c>
      <c r="B4320" t="s">
        <v>1579</v>
      </c>
      <c r="C4320">
        <v>487.78</v>
      </c>
    </row>
    <row r="4321" spans="1:3" x14ac:dyDescent="0.25">
      <c r="A4321" s="1">
        <v>4321</v>
      </c>
      <c r="B4321" t="s">
        <v>1580</v>
      </c>
      <c r="C4321">
        <v>487.78</v>
      </c>
    </row>
    <row r="4322" spans="1:3" x14ac:dyDescent="0.25">
      <c r="A4322" s="1">
        <v>4322</v>
      </c>
      <c r="B4322" t="s">
        <v>1580</v>
      </c>
      <c r="C4322">
        <v>487.78</v>
      </c>
    </row>
    <row r="4323" spans="1:3" x14ac:dyDescent="0.25">
      <c r="A4323" s="1">
        <v>4323</v>
      </c>
      <c r="B4323" t="s">
        <v>1581</v>
      </c>
      <c r="C4323">
        <v>487.78</v>
      </c>
    </row>
    <row r="4324" spans="1:3" x14ac:dyDescent="0.25">
      <c r="A4324" s="1">
        <v>4324</v>
      </c>
      <c r="B4324" t="s">
        <v>1581</v>
      </c>
      <c r="C4324">
        <v>487.78</v>
      </c>
    </row>
    <row r="4325" spans="1:3" x14ac:dyDescent="0.25">
      <c r="A4325" s="1">
        <v>4325</v>
      </c>
      <c r="B4325" t="s">
        <v>1582</v>
      </c>
      <c r="C4325">
        <v>487.78</v>
      </c>
    </row>
    <row r="4326" spans="1:3" x14ac:dyDescent="0.25">
      <c r="A4326" s="1">
        <v>4326</v>
      </c>
      <c r="B4326" t="s">
        <v>1582</v>
      </c>
      <c r="C4326">
        <v>487.78</v>
      </c>
    </row>
    <row r="4327" spans="1:3" x14ac:dyDescent="0.25">
      <c r="A4327" s="1">
        <v>4327</v>
      </c>
      <c r="B4327" t="s">
        <v>1582</v>
      </c>
      <c r="C4327">
        <v>487.78</v>
      </c>
    </row>
    <row r="4328" spans="1:3" x14ac:dyDescent="0.25">
      <c r="A4328" s="1">
        <v>4328</v>
      </c>
      <c r="B4328" t="s">
        <v>1582</v>
      </c>
      <c r="C4328">
        <v>487.78</v>
      </c>
    </row>
    <row r="4329" spans="1:3" x14ac:dyDescent="0.25">
      <c r="A4329" s="1">
        <v>4329</v>
      </c>
      <c r="B4329" t="s">
        <v>1583</v>
      </c>
      <c r="C4329">
        <v>487.78</v>
      </c>
    </row>
    <row r="4330" spans="1:3" x14ac:dyDescent="0.25">
      <c r="A4330" s="1">
        <v>4330</v>
      </c>
      <c r="B4330" t="s">
        <v>1583</v>
      </c>
      <c r="C4330">
        <v>487.78</v>
      </c>
    </row>
    <row r="4331" spans="1:3" x14ac:dyDescent="0.25">
      <c r="A4331" s="1">
        <v>4331</v>
      </c>
      <c r="B4331" t="s">
        <v>1584</v>
      </c>
      <c r="C4331">
        <v>487.78</v>
      </c>
    </row>
    <row r="4332" spans="1:3" x14ac:dyDescent="0.25">
      <c r="A4332" s="1">
        <v>4332</v>
      </c>
      <c r="B4332" t="s">
        <v>1585</v>
      </c>
      <c r="C4332">
        <v>487.78</v>
      </c>
    </row>
    <row r="4333" spans="1:3" x14ac:dyDescent="0.25">
      <c r="A4333" s="1">
        <v>4333</v>
      </c>
      <c r="B4333" t="s">
        <v>1585</v>
      </c>
      <c r="C4333">
        <v>487.78</v>
      </c>
    </row>
    <row r="4334" spans="1:3" x14ac:dyDescent="0.25">
      <c r="A4334" s="1">
        <v>4334</v>
      </c>
      <c r="B4334" t="s">
        <v>1586</v>
      </c>
      <c r="C4334">
        <v>487.77</v>
      </c>
    </row>
    <row r="4335" spans="1:3" x14ac:dyDescent="0.25">
      <c r="A4335" s="1">
        <v>4335</v>
      </c>
      <c r="B4335" t="s">
        <v>1586</v>
      </c>
      <c r="C4335">
        <v>487.77</v>
      </c>
    </row>
    <row r="4336" spans="1:3" x14ac:dyDescent="0.25">
      <c r="A4336" s="1">
        <v>4336</v>
      </c>
      <c r="B4336" t="s">
        <v>1587</v>
      </c>
      <c r="C4336">
        <v>487.77</v>
      </c>
    </row>
    <row r="4337" spans="1:3" x14ac:dyDescent="0.25">
      <c r="A4337" s="1">
        <v>4337</v>
      </c>
      <c r="B4337" t="s">
        <v>1587</v>
      </c>
      <c r="C4337">
        <v>487.77</v>
      </c>
    </row>
    <row r="4338" spans="1:3" x14ac:dyDescent="0.25">
      <c r="A4338" s="1">
        <v>4338</v>
      </c>
      <c r="B4338" t="s">
        <v>1588</v>
      </c>
      <c r="C4338">
        <v>487.77</v>
      </c>
    </row>
    <row r="4339" spans="1:3" x14ac:dyDescent="0.25">
      <c r="A4339" s="1">
        <v>4339</v>
      </c>
      <c r="B4339" t="s">
        <v>1588</v>
      </c>
      <c r="C4339">
        <v>487.77</v>
      </c>
    </row>
    <row r="4340" spans="1:3" x14ac:dyDescent="0.25">
      <c r="A4340" s="1">
        <v>4340</v>
      </c>
      <c r="B4340" t="s">
        <v>1588</v>
      </c>
      <c r="C4340">
        <v>487.77</v>
      </c>
    </row>
    <row r="4341" spans="1:3" x14ac:dyDescent="0.25">
      <c r="A4341" s="1">
        <v>4341</v>
      </c>
      <c r="B4341" t="s">
        <v>1589</v>
      </c>
      <c r="C4341">
        <v>487.77</v>
      </c>
    </row>
    <row r="4342" spans="1:3" x14ac:dyDescent="0.25">
      <c r="A4342" s="1">
        <v>4342</v>
      </c>
      <c r="B4342" t="s">
        <v>1589</v>
      </c>
      <c r="C4342">
        <v>487.77</v>
      </c>
    </row>
    <row r="4343" spans="1:3" x14ac:dyDescent="0.25">
      <c r="A4343" s="1">
        <v>4343</v>
      </c>
      <c r="B4343" t="s">
        <v>1590</v>
      </c>
      <c r="C4343">
        <v>487.77</v>
      </c>
    </row>
    <row r="4344" spans="1:3" x14ac:dyDescent="0.25">
      <c r="A4344" s="1">
        <v>4344</v>
      </c>
      <c r="B4344" t="s">
        <v>1590</v>
      </c>
      <c r="C4344">
        <v>487.77</v>
      </c>
    </row>
    <row r="4345" spans="1:3" x14ac:dyDescent="0.25">
      <c r="A4345" s="1">
        <v>4345</v>
      </c>
      <c r="B4345" t="s">
        <v>1591</v>
      </c>
      <c r="C4345">
        <v>487.77</v>
      </c>
    </row>
    <row r="4346" spans="1:3" x14ac:dyDescent="0.25">
      <c r="A4346" s="1">
        <v>4346</v>
      </c>
      <c r="B4346" t="s">
        <v>1591</v>
      </c>
      <c r="C4346">
        <v>487.75</v>
      </c>
    </row>
    <row r="4347" spans="1:3" x14ac:dyDescent="0.25">
      <c r="A4347" s="1">
        <v>4347</v>
      </c>
      <c r="B4347" t="s">
        <v>1592</v>
      </c>
      <c r="C4347">
        <v>487.75</v>
      </c>
    </row>
    <row r="4348" spans="1:3" x14ac:dyDescent="0.25">
      <c r="A4348" s="1">
        <v>4348</v>
      </c>
      <c r="B4348" t="s">
        <v>1592</v>
      </c>
      <c r="C4348">
        <v>487.75</v>
      </c>
    </row>
    <row r="4349" spans="1:3" x14ac:dyDescent="0.25">
      <c r="A4349" s="1">
        <v>4349</v>
      </c>
      <c r="B4349" t="s">
        <v>1593</v>
      </c>
      <c r="C4349">
        <v>487.75</v>
      </c>
    </row>
    <row r="4350" spans="1:3" x14ac:dyDescent="0.25">
      <c r="A4350" s="1">
        <v>4350</v>
      </c>
      <c r="B4350" t="s">
        <v>1593</v>
      </c>
      <c r="C4350">
        <v>487.75</v>
      </c>
    </row>
    <row r="4351" spans="1:3" x14ac:dyDescent="0.25">
      <c r="A4351" s="1">
        <v>4351</v>
      </c>
      <c r="B4351" t="s">
        <v>1593</v>
      </c>
      <c r="C4351">
        <v>487.75</v>
      </c>
    </row>
    <row r="4352" spans="1:3" x14ac:dyDescent="0.25">
      <c r="A4352" s="1">
        <v>4352</v>
      </c>
      <c r="B4352" t="s">
        <v>1594</v>
      </c>
      <c r="C4352">
        <v>487.75</v>
      </c>
    </row>
    <row r="4353" spans="1:3" x14ac:dyDescent="0.25">
      <c r="A4353" s="1">
        <v>4353</v>
      </c>
      <c r="B4353" t="s">
        <v>1594</v>
      </c>
      <c r="C4353">
        <v>487.75</v>
      </c>
    </row>
    <row r="4354" spans="1:3" x14ac:dyDescent="0.25">
      <c r="A4354" s="1">
        <v>4354</v>
      </c>
      <c r="B4354" t="s">
        <v>1595</v>
      </c>
      <c r="C4354">
        <v>487.75</v>
      </c>
    </row>
    <row r="4355" spans="1:3" x14ac:dyDescent="0.25">
      <c r="A4355" s="1">
        <v>4355</v>
      </c>
      <c r="B4355" t="s">
        <v>1595</v>
      </c>
      <c r="C4355">
        <v>487.75</v>
      </c>
    </row>
    <row r="4356" spans="1:3" x14ac:dyDescent="0.25">
      <c r="A4356" s="1">
        <v>4356</v>
      </c>
      <c r="B4356" t="s">
        <v>1596</v>
      </c>
      <c r="C4356">
        <v>487.75</v>
      </c>
    </row>
    <row r="4357" spans="1:3" x14ac:dyDescent="0.25">
      <c r="A4357" s="1">
        <v>4357</v>
      </c>
      <c r="B4357" t="s">
        <v>1596</v>
      </c>
      <c r="C4357">
        <v>487.76</v>
      </c>
    </row>
    <row r="4358" spans="1:3" x14ac:dyDescent="0.25">
      <c r="A4358" s="1">
        <v>4358</v>
      </c>
      <c r="B4358" t="s">
        <v>1597</v>
      </c>
      <c r="C4358">
        <v>487.76</v>
      </c>
    </row>
    <row r="4359" spans="1:3" x14ac:dyDescent="0.25">
      <c r="A4359" s="1">
        <v>4359</v>
      </c>
      <c r="B4359" t="s">
        <v>1597</v>
      </c>
      <c r="C4359">
        <v>487.76</v>
      </c>
    </row>
    <row r="4360" spans="1:3" x14ac:dyDescent="0.25">
      <c r="A4360" s="1">
        <v>4360</v>
      </c>
      <c r="B4360" t="s">
        <v>1597</v>
      </c>
      <c r="C4360">
        <v>487.76</v>
      </c>
    </row>
    <row r="4361" spans="1:3" x14ac:dyDescent="0.25">
      <c r="A4361" s="1">
        <v>4361</v>
      </c>
      <c r="B4361" t="s">
        <v>1598</v>
      </c>
      <c r="C4361">
        <v>487.76</v>
      </c>
    </row>
    <row r="4362" spans="1:3" x14ac:dyDescent="0.25">
      <c r="A4362" s="1">
        <v>4362</v>
      </c>
      <c r="B4362" t="s">
        <v>1598</v>
      </c>
      <c r="C4362">
        <v>487.76</v>
      </c>
    </row>
    <row r="4363" spans="1:3" x14ac:dyDescent="0.25">
      <c r="A4363" s="1">
        <v>4363</v>
      </c>
      <c r="B4363" t="s">
        <v>1599</v>
      </c>
      <c r="C4363">
        <v>487.76</v>
      </c>
    </row>
    <row r="4364" spans="1:3" x14ac:dyDescent="0.25">
      <c r="A4364" s="1">
        <v>4364</v>
      </c>
      <c r="B4364" t="s">
        <v>1599</v>
      </c>
      <c r="C4364">
        <v>487.76</v>
      </c>
    </row>
    <row r="4365" spans="1:3" x14ac:dyDescent="0.25">
      <c r="A4365" s="1">
        <v>4365</v>
      </c>
      <c r="B4365" t="s">
        <v>1600</v>
      </c>
      <c r="C4365">
        <v>487.76</v>
      </c>
    </row>
    <row r="4366" spans="1:3" x14ac:dyDescent="0.25">
      <c r="A4366" s="1">
        <v>4366</v>
      </c>
      <c r="B4366" t="s">
        <v>1600</v>
      </c>
      <c r="C4366">
        <v>487.76</v>
      </c>
    </row>
    <row r="4367" spans="1:3" x14ac:dyDescent="0.25">
      <c r="A4367" s="1">
        <v>4367</v>
      </c>
      <c r="B4367" t="s">
        <v>1601</v>
      </c>
      <c r="C4367">
        <v>487.76</v>
      </c>
    </row>
    <row r="4368" spans="1:3" x14ac:dyDescent="0.25">
      <c r="A4368" s="1">
        <v>4368</v>
      </c>
      <c r="B4368" t="s">
        <v>1601</v>
      </c>
      <c r="C4368">
        <v>487.74</v>
      </c>
    </row>
    <row r="4369" spans="1:3" x14ac:dyDescent="0.25">
      <c r="A4369" s="1">
        <v>4369</v>
      </c>
      <c r="B4369" t="s">
        <v>1602</v>
      </c>
      <c r="C4369">
        <v>487.74</v>
      </c>
    </row>
    <row r="4370" spans="1:3" x14ac:dyDescent="0.25">
      <c r="A4370" s="1">
        <v>4370</v>
      </c>
      <c r="B4370" t="s">
        <v>1602</v>
      </c>
      <c r="C4370">
        <v>487.75</v>
      </c>
    </row>
    <row r="4371" spans="1:3" x14ac:dyDescent="0.25">
      <c r="A4371" s="1">
        <v>4371</v>
      </c>
      <c r="B4371" t="s">
        <v>1603</v>
      </c>
      <c r="C4371">
        <v>487.75</v>
      </c>
    </row>
    <row r="4372" spans="1:3" x14ac:dyDescent="0.25">
      <c r="A4372" s="1">
        <v>4372</v>
      </c>
      <c r="B4372" t="s">
        <v>1603</v>
      </c>
      <c r="C4372">
        <v>487.75</v>
      </c>
    </row>
    <row r="4373" spans="1:3" x14ac:dyDescent="0.25">
      <c r="A4373" s="1">
        <v>4373</v>
      </c>
      <c r="B4373" t="s">
        <v>1603</v>
      </c>
      <c r="C4373">
        <v>487.75</v>
      </c>
    </row>
    <row r="4374" spans="1:3" x14ac:dyDescent="0.25">
      <c r="A4374" s="1">
        <v>4374</v>
      </c>
      <c r="B4374" t="s">
        <v>1603</v>
      </c>
      <c r="C4374">
        <v>487.75</v>
      </c>
    </row>
    <row r="4375" spans="1:3" x14ac:dyDescent="0.25">
      <c r="A4375" s="1">
        <v>4375</v>
      </c>
      <c r="B4375" t="s">
        <v>1604</v>
      </c>
      <c r="C4375">
        <v>487.75</v>
      </c>
    </row>
    <row r="4376" spans="1:3" x14ac:dyDescent="0.25">
      <c r="A4376" s="1">
        <v>4376</v>
      </c>
      <c r="B4376" t="s">
        <v>1604</v>
      </c>
      <c r="C4376">
        <v>487.75</v>
      </c>
    </row>
    <row r="4377" spans="1:3" x14ac:dyDescent="0.25">
      <c r="A4377" s="1">
        <v>4377</v>
      </c>
      <c r="B4377" t="s">
        <v>1605</v>
      </c>
      <c r="C4377">
        <v>487.75</v>
      </c>
    </row>
    <row r="4378" spans="1:3" x14ac:dyDescent="0.25">
      <c r="A4378" s="1">
        <v>4378</v>
      </c>
      <c r="B4378" t="s">
        <v>1606</v>
      </c>
      <c r="C4378">
        <v>487.74</v>
      </c>
    </row>
    <row r="4379" spans="1:3" x14ac:dyDescent="0.25">
      <c r="A4379" s="1">
        <v>4379</v>
      </c>
      <c r="B4379" t="s">
        <v>1606</v>
      </c>
      <c r="C4379">
        <v>487.74</v>
      </c>
    </row>
    <row r="4380" spans="1:3" x14ac:dyDescent="0.25">
      <c r="A4380" s="1">
        <v>4380</v>
      </c>
      <c r="B4380" t="s">
        <v>1606</v>
      </c>
      <c r="C4380">
        <v>487.74</v>
      </c>
    </row>
    <row r="4381" spans="1:3" x14ac:dyDescent="0.25">
      <c r="A4381" s="1">
        <v>4381</v>
      </c>
      <c r="B4381" t="s">
        <v>1607</v>
      </c>
      <c r="C4381">
        <v>487.74</v>
      </c>
    </row>
    <row r="4382" spans="1:3" x14ac:dyDescent="0.25">
      <c r="A4382" s="1">
        <v>4382</v>
      </c>
      <c r="B4382" t="s">
        <v>1607</v>
      </c>
      <c r="C4382">
        <v>487.74</v>
      </c>
    </row>
    <row r="4383" spans="1:3" x14ac:dyDescent="0.25">
      <c r="A4383" s="1">
        <v>4383</v>
      </c>
      <c r="B4383" t="s">
        <v>1608</v>
      </c>
      <c r="C4383">
        <v>487.73</v>
      </c>
    </row>
    <row r="4384" spans="1:3" x14ac:dyDescent="0.25">
      <c r="A4384" s="1">
        <v>4384</v>
      </c>
      <c r="B4384" t="s">
        <v>1608</v>
      </c>
      <c r="C4384">
        <v>487.73</v>
      </c>
    </row>
    <row r="4385" spans="1:3" x14ac:dyDescent="0.25">
      <c r="A4385" s="1">
        <v>4385</v>
      </c>
      <c r="B4385" t="s">
        <v>1609</v>
      </c>
      <c r="C4385">
        <v>487.73</v>
      </c>
    </row>
    <row r="4386" spans="1:3" x14ac:dyDescent="0.25">
      <c r="A4386" s="1">
        <v>4386</v>
      </c>
      <c r="B4386" t="s">
        <v>1609</v>
      </c>
      <c r="C4386">
        <v>487.73</v>
      </c>
    </row>
    <row r="4387" spans="1:3" x14ac:dyDescent="0.25">
      <c r="A4387" s="1">
        <v>4387</v>
      </c>
      <c r="B4387" t="s">
        <v>1610</v>
      </c>
      <c r="C4387">
        <v>487.73</v>
      </c>
    </row>
    <row r="4388" spans="1:3" x14ac:dyDescent="0.25">
      <c r="A4388" s="1">
        <v>4388</v>
      </c>
      <c r="B4388" t="s">
        <v>1610</v>
      </c>
      <c r="C4388">
        <v>487.73</v>
      </c>
    </row>
    <row r="4389" spans="1:3" x14ac:dyDescent="0.25">
      <c r="A4389" s="1">
        <v>4389</v>
      </c>
      <c r="B4389" t="s">
        <v>1611</v>
      </c>
      <c r="C4389">
        <v>487.73</v>
      </c>
    </row>
    <row r="4390" spans="1:3" x14ac:dyDescent="0.25">
      <c r="A4390" s="1">
        <v>4390</v>
      </c>
      <c r="B4390" t="s">
        <v>1611</v>
      </c>
      <c r="C4390">
        <v>487.73</v>
      </c>
    </row>
    <row r="4391" spans="1:3" x14ac:dyDescent="0.25">
      <c r="A4391" s="1">
        <v>4391</v>
      </c>
      <c r="B4391" t="s">
        <v>1612</v>
      </c>
      <c r="C4391">
        <v>487.73</v>
      </c>
    </row>
    <row r="4392" spans="1:3" x14ac:dyDescent="0.25">
      <c r="A4392" s="1">
        <v>4392</v>
      </c>
      <c r="B4392" t="s">
        <v>1612</v>
      </c>
      <c r="C4392">
        <v>487.73</v>
      </c>
    </row>
    <row r="4393" spans="1:3" x14ac:dyDescent="0.25">
      <c r="A4393" s="1">
        <v>4393</v>
      </c>
      <c r="B4393" t="s">
        <v>1613</v>
      </c>
      <c r="C4393">
        <v>487.73</v>
      </c>
    </row>
    <row r="4394" spans="1:3" x14ac:dyDescent="0.25">
      <c r="A4394" s="1">
        <v>4394</v>
      </c>
      <c r="B4394" t="s">
        <v>1613</v>
      </c>
      <c r="C4394">
        <v>487.73</v>
      </c>
    </row>
    <row r="4395" spans="1:3" x14ac:dyDescent="0.25">
      <c r="A4395" s="1">
        <v>4395</v>
      </c>
      <c r="B4395" t="s">
        <v>1614</v>
      </c>
      <c r="C4395">
        <v>487.73</v>
      </c>
    </row>
    <row r="4396" spans="1:3" x14ac:dyDescent="0.25">
      <c r="A4396" s="1">
        <v>4396</v>
      </c>
      <c r="B4396" t="s">
        <v>1614</v>
      </c>
      <c r="C4396">
        <v>487.73</v>
      </c>
    </row>
    <row r="4397" spans="1:3" x14ac:dyDescent="0.25">
      <c r="A4397" s="1">
        <v>4397</v>
      </c>
      <c r="B4397" t="s">
        <v>1615</v>
      </c>
      <c r="C4397">
        <v>487.73</v>
      </c>
    </row>
    <row r="4398" spans="1:3" x14ac:dyDescent="0.25">
      <c r="A4398" s="1">
        <v>4398</v>
      </c>
      <c r="B4398" t="s">
        <v>1615</v>
      </c>
      <c r="C4398">
        <v>487.74</v>
      </c>
    </row>
    <row r="4399" spans="1:3" x14ac:dyDescent="0.25">
      <c r="A4399" s="1">
        <v>4399</v>
      </c>
      <c r="B4399" t="s">
        <v>1616</v>
      </c>
      <c r="C4399">
        <v>487.74</v>
      </c>
    </row>
    <row r="4400" spans="1:3" x14ac:dyDescent="0.25">
      <c r="A4400" s="1">
        <v>4400</v>
      </c>
      <c r="B4400" t="s">
        <v>1616</v>
      </c>
      <c r="C4400">
        <v>487.74</v>
      </c>
    </row>
    <row r="4401" spans="1:3" x14ac:dyDescent="0.25">
      <c r="A4401" s="1">
        <v>4401</v>
      </c>
      <c r="B4401" t="s">
        <v>1617</v>
      </c>
      <c r="C4401">
        <v>487.74</v>
      </c>
    </row>
    <row r="4402" spans="1:3" x14ac:dyDescent="0.25">
      <c r="A4402" s="1">
        <v>4402</v>
      </c>
      <c r="B4402" t="s">
        <v>1617</v>
      </c>
      <c r="C4402">
        <v>487.74</v>
      </c>
    </row>
    <row r="4403" spans="1:3" x14ac:dyDescent="0.25">
      <c r="A4403" s="1">
        <v>4403</v>
      </c>
      <c r="B4403" t="s">
        <v>1618</v>
      </c>
      <c r="C4403">
        <v>487.74</v>
      </c>
    </row>
    <row r="4404" spans="1:3" x14ac:dyDescent="0.25">
      <c r="A4404" s="1">
        <v>4404</v>
      </c>
      <c r="B4404" t="s">
        <v>1618</v>
      </c>
      <c r="C4404">
        <v>487.74</v>
      </c>
    </row>
    <row r="4405" spans="1:3" x14ac:dyDescent="0.25">
      <c r="A4405" s="1">
        <v>4405</v>
      </c>
      <c r="B4405" t="s">
        <v>1619</v>
      </c>
      <c r="C4405">
        <v>487.74</v>
      </c>
    </row>
    <row r="4406" spans="1:3" x14ac:dyDescent="0.25">
      <c r="A4406" s="1">
        <v>4406</v>
      </c>
      <c r="B4406" t="s">
        <v>1619</v>
      </c>
      <c r="C4406">
        <v>487.74</v>
      </c>
    </row>
    <row r="4407" spans="1:3" x14ac:dyDescent="0.25">
      <c r="A4407" s="1">
        <v>4407</v>
      </c>
      <c r="B4407" t="s">
        <v>1620</v>
      </c>
      <c r="C4407">
        <v>487.74</v>
      </c>
    </row>
    <row r="4408" spans="1:3" x14ac:dyDescent="0.25">
      <c r="A4408" s="1">
        <v>4408</v>
      </c>
      <c r="B4408" t="s">
        <v>1620</v>
      </c>
      <c r="C4408">
        <v>487.74</v>
      </c>
    </row>
    <row r="4409" spans="1:3" x14ac:dyDescent="0.25">
      <c r="A4409" s="1">
        <v>4409</v>
      </c>
      <c r="B4409" t="s">
        <v>1621</v>
      </c>
      <c r="C4409">
        <v>487.74</v>
      </c>
    </row>
    <row r="4410" spans="1:3" x14ac:dyDescent="0.25">
      <c r="A4410" s="1">
        <v>4410</v>
      </c>
      <c r="B4410" t="s">
        <v>1621</v>
      </c>
      <c r="C4410">
        <v>487.74</v>
      </c>
    </row>
    <row r="4411" spans="1:3" x14ac:dyDescent="0.25">
      <c r="A4411" s="1">
        <v>4411</v>
      </c>
      <c r="B4411" t="s">
        <v>1622</v>
      </c>
      <c r="C4411">
        <v>487.74</v>
      </c>
    </row>
    <row r="4412" spans="1:3" x14ac:dyDescent="0.25">
      <c r="A4412" s="1">
        <v>4412</v>
      </c>
      <c r="B4412" t="s">
        <v>1622</v>
      </c>
      <c r="C4412">
        <v>487.74</v>
      </c>
    </row>
    <row r="4413" spans="1:3" x14ac:dyDescent="0.25">
      <c r="A4413" s="1">
        <v>4413</v>
      </c>
      <c r="B4413" t="s">
        <v>1623</v>
      </c>
      <c r="C4413">
        <v>487.74</v>
      </c>
    </row>
    <row r="4414" spans="1:3" x14ac:dyDescent="0.25">
      <c r="A4414" s="1">
        <v>4414</v>
      </c>
      <c r="B4414" t="s">
        <v>1623</v>
      </c>
      <c r="C4414">
        <v>487.73</v>
      </c>
    </row>
    <row r="4415" spans="1:3" x14ac:dyDescent="0.25">
      <c r="A4415" s="1">
        <v>4415</v>
      </c>
      <c r="B4415" t="s">
        <v>1624</v>
      </c>
      <c r="C4415">
        <v>487.73</v>
      </c>
    </row>
    <row r="4416" spans="1:3" x14ac:dyDescent="0.25">
      <c r="A4416" s="1">
        <v>4416</v>
      </c>
      <c r="B4416" t="s">
        <v>1624</v>
      </c>
      <c r="C4416">
        <v>487.73</v>
      </c>
    </row>
    <row r="4417" spans="1:3" x14ac:dyDescent="0.25">
      <c r="A4417" s="1">
        <v>4417</v>
      </c>
      <c r="B4417" t="s">
        <v>1625</v>
      </c>
      <c r="C4417">
        <v>487.73</v>
      </c>
    </row>
    <row r="4418" spans="1:3" x14ac:dyDescent="0.25">
      <c r="A4418" s="1">
        <v>4418</v>
      </c>
      <c r="B4418" t="s">
        <v>1625</v>
      </c>
      <c r="C4418">
        <v>487.73</v>
      </c>
    </row>
    <row r="4419" spans="1:3" x14ac:dyDescent="0.25">
      <c r="A4419" s="1">
        <v>4419</v>
      </c>
      <c r="B4419" t="s">
        <v>1626</v>
      </c>
      <c r="C4419">
        <v>487.73</v>
      </c>
    </row>
    <row r="4420" spans="1:3" x14ac:dyDescent="0.25">
      <c r="A4420" s="1">
        <v>4420</v>
      </c>
      <c r="B4420" t="s">
        <v>1626</v>
      </c>
      <c r="C4420">
        <v>487.73</v>
      </c>
    </row>
    <row r="4421" spans="1:3" x14ac:dyDescent="0.25">
      <c r="A4421" s="1">
        <v>4421</v>
      </c>
      <c r="B4421" t="s">
        <v>1626</v>
      </c>
      <c r="C4421">
        <v>487.73</v>
      </c>
    </row>
    <row r="4422" spans="1:3" x14ac:dyDescent="0.25">
      <c r="A4422" s="1">
        <v>4422</v>
      </c>
      <c r="B4422" t="s">
        <v>1626</v>
      </c>
      <c r="C4422">
        <v>487.73</v>
      </c>
    </row>
    <row r="4423" spans="1:3" x14ac:dyDescent="0.25">
      <c r="A4423" s="1">
        <v>4423</v>
      </c>
      <c r="B4423" t="s">
        <v>1627</v>
      </c>
      <c r="C4423">
        <v>487.73</v>
      </c>
    </row>
    <row r="4424" spans="1:3" x14ac:dyDescent="0.25">
      <c r="A4424" s="1">
        <v>4424</v>
      </c>
      <c r="B4424" t="s">
        <v>1627</v>
      </c>
      <c r="C4424">
        <v>487.73</v>
      </c>
    </row>
    <row r="4425" spans="1:3" x14ac:dyDescent="0.25">
      <c r="A4425" s="1">
        <v>4425</v>
      </c>
      <c r="B4425" t="s">
        <v>1628</v>
      </c>
      <c r="C4425">
        <v>487.79</v>
      </c>
    </row>
    <row r="4426" spans="1:3" x14ac:dyDescent="0.25">
      <c r="A4426" s="1">
        <v>4426</v>
      </c>
      <c r="B4426" t="s">
        <v>1628</v>
      </c>
      <c r="C4426">
        <v>487.79</v>
      </c>
    </row>
    <row r="4427" spans="1:3" x14ac:dyDescent="0.25">
      <c r="A4427" s="1">
        <v>4427</v>
      </c>
      <c r="B4427" t="s">
        <v>1629</v>
      </c>
      <c r="C4427">
        <v>487.79</v>
      </c>
    </row>
    <row r="4428" spans="1:3" x14ac:dyDescent="0.25">
      <c r="A4428" s="1">
        <v>4428</v>
      </c>
      <c r="B4428" t="s">
        <v>1629</v>
      </c>
      <c r="C4428">
        <v>487.79</v>
      </c>
    </row>
    <row r="4429" spans="1:3" x14ac:dyDescent="0.25">
      <c r="A4429" s="1">
        <v>4429</v>
      </c>
      <c r="B4429" t="s">
        <v>1630</v>
      </c>
      <c r="C4429">
        <v>487.79</v>
      </c>
    </row>
    <row r="4430" spans="1:3" x14ac:dyDescent="0.25">
      <c r="A4430" s="1">
        <v>4430</v>
      </c>
      <c r="B4430" t="s">
        <v>1630</v>
      </c>
      <c r="C4430">
        <v>487.79</v>
      </c>
    </row>
    <row r="4431" spans="1:3" x14ac:dyDescent="0.25">
      <c r="A4431" s="1">
        <v>4431</v>
      </c>
      <c r="B4431" t="s">
        <v>1631</v>
      </c>
      <c r="C4431">
        <v>487.78</v>
      </c>
    </row>
    <row r="4432" spans="1:3" x14ac:dyDescent="0.25">
      <c r="A4432" s="1">
        <v>4432</v>
      </c>
      <c r="B4432" t="s">
        <v>1631</v>
      </c>
      <c r="C4432">
        <v>487.78</v>
      </c>
    </row>
    <row r="4433" spans="1:3" x14ac:dyDescent="0.25">
      <c r="A4433" s="1">
        <v>4433</v>
      </c>
      <c r="B4433" t="s">
        <v>1632</v>
      </c>
      <c r="C4433">
        <v>487.78</v>
      </c>
    </row>
    <row r="4434" spans="1:3" x14ac:dyDescent="0.25">
      <c r="A4434" s="1">
        <v>4434</v>
      </c>
      <c r="B4434" t="s">
        <v>1632</v>
      </c>
      <c r="C4434">
        <v>487.78</v>
      </c>
    </row>
    <row r="4435" spans="1:3" x14ac:dyDescent="0.25">
      <c r="A4435" s="1">
        <v>4435</v>
      </c>
      <c r="B4435" t="s">
        <v>1633</v>
      </c>
      <c r="C4435">
        <v>487.78</v>
      </c>
    </row>
    <row r="4436" spans="1:3" x14ac:dyDescent="0.25">
      <c r="A4436" s="1">
        <v>4436</v>
      </c>
      <c r="B4436" t="s">
        <v>1634</v>
      </c>
      <c r="C4436">
        <v>487.78</v>
      </c>
    </row>
    <row r="4437" spans="1:3" x14ac:dyDescent="0.25">
      <c r="A4437" s="1">
        <v>4437</v>
      </c>
      <c r="B4437" t="s">
        <v>1634</v>
      </c>
      <c r="C4437">
        <v>487.78</v>
      </c>
    </row>
    <row r="4438" spans="1:3" x14ac:dyDescent="0.25">
      <c r="A4438" s="1">
        <v>4438</v>
      </c>
      <c r="B4438" t="s">
        <v>1635</v>
      </c>
      <c r="C4438">
        <v>487.78</v>
      </c>
    </row>
    <row r="4439" spans="1:3" x14ac:dyDescent="0.25">
      <c r="A4439" s="1">
        <v>4439</v>
      </c>
      <c r="B4439" t="s">
        <v>1635</v>
      </c>
      <c r="C4439">
        <v>487.78</v>
      </c>
    </row>
    <row r="4440" spans="1:3" x14ac:dyDescent="0.25">
      <c r="A4440" s="1">
        <v>4440</v>
      </c>
      <c r="B4440" t="s">
        <v>1636</v>
      </c>
      <c r="C4440">
        <v>487.78</v>
      </c>
    </row>
    <row r="4441" spans="1:3" x14ac:dyDescent="0.25">
      <c r="A4441" s="1">
        <v>4441</v>
      </c>
      <c r="B4441" t="s">
        <v>1636</v>
      </c>
      <c r="C4441">
        <v>487.79</v>
      </c>
    </row>
    <row r="4442" spans="1:3" x14ac:dyDescent="0.25">
      <c r="A4442" s="1">
        <v>4442</v>
      </c>
      <c r="B4442" t="s">
        <v>1637</v>
      </c>
      <c r="C4442">
        <v>487.79</v>
      </c>
    </row>
    <row r="4443" spans="1:3" x14ac:dyDescent="0.25">
      <c r="A4443" s="1">
        <v>4443</v>
      </c>
      <c r="B4443" t="s">
        <v>1637</v>
      </c>
      <c r="C4443">
        <v>487.78</v>
      </c>
    </row>
    <row r="4444" spans="1:3" x14ac:dyDescent="0.25">
      <c r="A4444" s="1">
        <v>4444</v>
      </c>
      <c r="B4444" t="s">
        <v>1638</v>
      </c>
      <c r="C4444">
        <v>487.79</v>
      </c>
    </row>
    <row r="4445" spans="1:3" x14ac:dyDescent="0.25">
      <c r="A4445" s="1">
        <v>4445</v>
      </c>
      <c r="B4445" t="s">
        <v>1638</v>
      </c>
      <c r="C4445">
        <v>487.79</v>
      </c>
    </row>
    <row r="4446" spans="1:3" x14ac:dyDescent="0.25">
      <c r="A4446" s="1">
        <v>4446</v>
      </c>
      <c r="B4446" t="s">
        <v>1639</v>
      </c>
      <c r="C4446">
        <v>487.79</v>
      </c>
    </row>
    <row r="4447" spans="1:3" x14ac:dyDescent="0.25">
      <c r="A4447" s="1">
        <v>4447</v>
      </c>
      <c r="B4447" t="s">
        <v>1639</v>
      </c>
      <c r="C4447">
        <v>487.79</v>
      </c>
    </row>
    <row r="4448" spans="1:3" x14ac:dyDescent="0.25">
      <c r="A4448" s="1">
        <v>4448</v>
      </c>
      <c r="B4448" t="s">
        <v>1640</v>
      </c>
      <c r="C4448">
        <v>487.79</v>
      </c>
    </row>
    <row r="4449" spans="1:3" x14ac:dyDescent="0.25">
      <c r="A4449" s="1">
        <v>4449</v>
      </c>
      <c r="B4449" t="s">
        <v>1640</v>
      </c>
      <c r="C4449">
        <v>487.79</v>
      </c>
    </row>
    <row r="4450" spans="1:3" x14ac:dyDescent="0.25">
      <c r="A4450" s="1">
        <v>4450</v>
      </c>
      <c r="B4450" t="s">
        <v>1641</v>
      </c>
      <c r="C4450">
        <v>487.79</v>
      </c>
    </row>
    <row r="4451" spans="1:3" x14ac:dyDescent="0.25">
      <c r="A4451" s="1">
        <v>4451</v>
      </c>
      <c r="B4451" t="s">
        <v>1641</v>
      </c>
      <c r="C4451">
        <v>487.79</v>
      </c>
    </row>
    <row r="4452" spans="1:3" x14ac:dyDescent="0.25">
      <c r="A4452" s="1">
        <v>4452</v>
      </c>
      <c r="B4452" t="s">
        <v>1642</v>
      </c>
      <c r="C4452">
        <v>487.79</v>
      </c>
    </row>
    <row r="4453" spans="1:3" x14ac:dyDescent="0.25">
      <c r="A4453" s="1">
        <v>4453</v>
      </c>
      <c r="B4453" t="s">
        <v>1642</v>
      </c>
      <c r="C4453">
        <v>487.79</v>
      </c>
    </row>
    <row r="4454" spans="1:3" x14ac:dyDescent="0.25">
      <c r="A4454" s="1">
        <v>4454</v>
      </c>
      <c r="B4454" t="s">
        <v>1643</v>
      </c>
      <c r="C4454">
        <v>487.79</v>
      </c>
    </row>
    <row r="4455" spans="1:3" x14ac:dyDescent="0.25">
      <c r="A4455" s="1">
        <v>4455</v>
      </c>
      <c r="B4455" t="s">
        <v>1643</v>
      </c>
      <c r="C4455">
        <v>487.79</v>
      </c>
    </row>
    <row r="4456" spans="1:3" x14ac:dyDescent="0.25">
      <c r="A4456" s="1">
        <v>4456</v>
      </c>
      <c r="B4456" t="s">
        <v>1644</v>
      </c>
      <c r="C4456">
        <v>487.79</v>
      </c>
    </row>
    <row r="4457" spans="1:3" x14ac:dyDescent="0.25">
      <c r="A4457" s="1">
        <v>4457</v>
      </c>
      <c r="B4457" t="s">
        <v>1644</v>
      </c>
      <c r="C4457">
        <v>487.79</v>
      </c>
    </row>
    <row r="4458" spans="1:3" x14ac:dyDescent="0.25">
      <c r="A4458" s="1">
        <v>4458</v>
      </c>
      <c r="B4458" t="s">
        <v>1645</v>
      </c>
      <c r="C4458">
        <v>487.79</v>
      </c>
    </row>
    <row r="4459" spans="1:3" x14ac:dyDescent="0.25">
      <c r="A4459" s="1">
        <v>4459</v>
      </c>
      <c r="B4459" t="s">
        <v>1645</v>
      </c>
      <c r="C4459">
        <v>487.79</v>
      </c>
    </row>
    <row r="4460" spans="1:3" x14ac:dyDescent="0.25">
      <c r="A4460" s="1">
        <v>4460</v>
      </c>
      <c r="B4460" t="s">
        <v>1646</v>
      </c>
      <c r="C4460">
        <v>487.79</v>
      </c>
    </row>
    <row r="4461" spans="1:3" x14ac:dyDescent="0.25">
      <c r="A4461" s="1">
        <v>4461</v>
      </c>
      <c r="B4461" t="s">
        <v>1646</v>
      </c>
      <c r="C4461">
        <v>487.79</v>
      </c>
    </row>
    <row r="4462" spans="1:3" x14ac:dyDescent="0.25">
      <c r="A4462" s="1">
        <v>4462</v>
      </c>
      <c r="B4462" t="s">
        <v>1647</v>
      </c>
      <c r="C4462">
        <v>487.78</v>
      </c>
    </row>
    <row r="4463" spans="1:3" x14ac:dyDescent="0.25">
      <c r="A4463" s="1">
        <v>4463</v>
      </c>
      <c r="B4463" t="s">
        <v>1647</v>
      </c>
      <c r="C4463">
        <v>487.78</v>
      </c>
    </row>
    <row r="4464" spans="1:3" x14ac:dyDescent="0.25">
      <c r="A4464" s="1">
        <v>4464</v>
      </c>
      <c r="B4464" t="s">
        <v>1648</v>
      </c>
      <c r="C4464">
        <v>487.78</v>
      </c>
    </row>
    <row r="4465" spans="1:3" x14ac:dyDescent="0.25">
      <c r="A4465" s="1">
        <v>4465</v>
      </c>
      <c r="B4465" t="s">
        <v>1648</v>
      </c>
      <c r="C4465">
        <v>487.78</v>
      </c>
    </row>
    <row r="4466" spans="1:3" x14ac:dyDescent="0.25">
      <c r="A4466" s="1">
        <v>4466</v>
      </c>
      <c r="B4466" t="s">
        <v>1649</v>
      </c>
      <c r="C4466">
        <v>487.78</v>
      </c>
    </row>
    <row r="4467" spans="1:3" x14ac:dyDescent="0.25">
      <c r="A4467" s="1">
        <v>4467</v>
      </c>
      <c r="B4467" t="s">
        <v>1649</v>
      </c>
      <c r="C4467">
        <v>487.78</v>
      </c>
    </row>
    <row r="4468" spans="1:3" x14ac:dyDescent="0.25">
      <c r="A4468" s="1">
        <v>4468</v>
      </c>
      <c r="B4468" t="s">
        <v>1650</v>
      </c>
      <c r="C4468">
        <v>487.78</v>
      </c>
    </row>
    <row r="4469" spans="1:3" x14ac:dyDescent="0.25">
      <c r="A4469" s="1">
        <v>4469</v>
      </c>
      <c r="B4469" t="s">
        <v>1650</v>
      </c>
      <c r="C4469">
        <v>487.78</v>
      </c>
    </row>
    <row r="4470" spans="1:3" x14ac:dyDescent="0.25">
      <c r="A4470" s="1">
        <v>4470</v>
      </c>
      <c r="B4470" t="s">
        <v>1651</v>
      </c>
      <c r="C4470">
        <v>487.78</v>
      </c>
    </row>
    <row r="4471" spans="1:3" x14ac:dyDescent="0.25">
      <c r="A4471" s="1">
        <v>4471</v>
      </c>
      <c r="B4471" t="s">
        <v>1651</v>
      </c>
      <c r="C4471">
        <v>487.76</v>
      </c>
    </row>
    <row r="4472" spans="1:3" x14ac:dyDescent="0.25">
      <c r="A4472" s="1">
        <v>4472</v>
      </c>
      <c r="B4472" t="s">
        <v>1652</v>
      </c>
      <c r="C4472">
        <v>487.74</v>
      </c>
    </row>
    <row r="4473" spans="1:3" x14ac:dyDescent="0.25">
      <c r="A4473" s="1">
        <v>4473</v>
      </c>
      <c r="B4473" t="s">
        <v>1652</v>
      </c>
      <c r="C4473">
        <v>487.77</v>
      </c>
    </row>
    <row r="4474" spans="1:3" x14ac:dyDescent="0.25">
      <c r="A4474" s="1">
        <v>4474</v>
      </c>
      <c r="B4474" t="s">
        <v>1653</v>
      </c>
      <c r="C4474">
        <v>487.77</v>
      </c>
    </row>
    <row r="4475" spans="1:3" x14ac:dyDescent="0.25">
      <c r="A4475" s="1">
        <v>4475</v>
      </c>
      <c r="B4475" t="s">
        <v>1653</v>
      </c>
      <c r="C4475">
        <v>487.77</v>
      </c>
    </row>
    <row r="4476" spans="1:3" x14ac:dyDescent="0.25">
      <c r="A4476" s="1">
        <v>4476</v>
      </c>
      <c r="B4476" t="s">
        <v>1654</v>
      </c>
      <c r="C4476">
        <v>487.77</v>
      </c>
    </row>
    <row r="4477" spans="1:3" x14ac:dyDescent="0.25">
      <c r="A4477" s="1">
        <v>4477</v>
      </c>
      <c r="B4477" t="s">
        <v>1654</v>
      </c>
      <c r="C4477">
        <v>487.77</v>
      </c>
    </row>
    <row r="4478" spans="1:3" x14ac:dyDescent="0.25">
      <c r="A4478" s="1">
        <v>4478</v>
      </c>
      <c r="B4478" t="s">
        <v>1655</v>
      </c>
      <c r="C4478">
        <v>487.77</v>
      </c>
    </row>
    <row r="4479" spans="1:3" x14ac:dyDescent="0.25">
      <c r="A4479" s="1">
        <v>4479</v>
      </c>
      <c r="B4479" t="s">
        <v>1656</v>
      </c>
      <c r="C4479">
        <v>487.77</v>
      </c>
    </row>
    <row r="4480" spans="1:3" x14ac:dyDescent="0.25">
      <c r="A4480" s="1">
        <v>4480</v>
      </c>
      <c r="B4480" t="s">
        <v>1656</v>
      </c>
      <c r="C4480">
        <v>487.76</v>
      </c>
    </row>
    <row r="4481" spans="1:3" x14ac:dyDescent="0.25">
      <c r="A4481" s="1">
        <v>4481</v>
      </c>
      <c r="B4481" t="s">
        <v>1656</v>
      </c>
      <c r="C4481">
        <v>487.76</v>
      </c>
    </row>
    <row r="4482" spans="1:3" x14ac:dyDescent="0.25">
      <c r="A4482" s="1">
        <v>4482</v>
      </c>
      <c r="B4482" t="s">
        <v>1657</v>
      </c>
      <c r="C4482">
        <v>487.76</v>
      </c>
    </row>
    <row r="4483" spans="1:3" x14ac:dyDescent="0.25">
      <c r="A4483" s="1">
        <v>4483</v>
      </c>
      <c r="B4483" t="s">
        <v>1658</v>
      </c>
      <c r="C4483">
        <v>487.76</v>
      </c>
    </row>
    <row r="4484" spans="1:3" x14ac:dyDescent="0.25">
      <c r="A4484" s="1">
        <v>4484</v>
      </c>
      <c r="B4484" t="s">
        <v>1658</v>
      </c>
      <c r="C4484">
        <v>487.76</v>
      </c>
    </row>
    <row r="4485" spans="1:3" x14ac:dyDescent="0.25">
      <c r="A4485" s="1">
        <v>4485</v>
      </c>
      <c r="B4485" t="s">
        <v>1659</v>
      </c>
      <c r="C4485">
        <v>487.76</v>
      </c>
    </row>
    <row r="4486" spans="1:3" x14ac:dyDescent="0.25">
      <c r="A4486" s="1">
        <v>4486</v>
      </c>
      <c r="B4486" t="s">
        <v>1659</v>
      </c>
      <c r="C4486">
        <v>487.76</v>
      </c>
    </row>
    <row r="4487" spans="1:3" x14ac:dyDescent="0.25">
      <c r="A4487" s="1">
        <v>4487</v>
      </c>
      <c r="B4487" t="s">
        <v>1660</v>
      </c>
      <c r="C4487">
        <v>487.76</v>
      </c>
    </row>
    <row r="4488" spans="1:3" x14ac:dyDescent="0.25">
      <c r="A4488" s="1">
        <v>4488</v>
      </c>
      <c r="B4488" t="s">
        <v>1660</v>
      </c>
      <c r="C4488">
        <v>487.76</v>
      </c>
    </row>
    <row r="4489" spans="1:3" x14ac:dyDescent="0.25">
      <c r="A4489" s="1">
        <v>4489</v>
      </c>
      <c r="B4489" t="s">
        <v>1661</v>
      </c>
      <c r="C4489">
        <v>487.76</v>
      </c>
    </row>
    <row r="4490" spans="1:3" x14ac:dyDescent="0.25">
      <c r="A4490" s="1">
        <v>4490</v>
      </c>
      <c r="B4490" t="s">
        <v>1661</v>
      </c>
      <c r="C4490">
        <v>487.76</v>
      </c>
    </row>
    <row r="4491" spans="1:3" x14ac:dyDescent="0.25">
      <c r="A4491" s="1">
        <v>4491</v>
      </c>
      <c r="B4491" t="s">
        <v>1662</v>
      </c>
      <c r="C4491">
        <v>487.76</v>
      </c>
    </row>
    <row r="4492" spans="1:3" x14ac:dyDescent="0.25">
      <c r="A4492" s="1">
        <v>4492</v>
      </c>
      <c r="B4492" t="s">
        <v>1662</v>
      </c>
      <c r="C4492">
        <v>487.76</v>
      </c>
    </row>
    <row r="4493" spans="1:3" x14ac:dyDescent="0.25">
      <c r="A4493" s="1">
        <v>4493</v>
      </c>
      <c r="B4493" t="s">
        <v>1662</v>
      </c>
      <c r="C4493">
        <v>487.76</v>
      </c>
    </row>
    <row r="4494" spans="1:3" x14ac:dyDescent="0.25">
      <c r="A4494" s="1">
        <v>4494</v>
      </c>
      <c r="B4494" t="s">
        <v>1663</v>
      </c>
      <c r="C4494">
        <v>487.76</v>
      </c>
    </row>
    <row r="4495" spans="1:3" x14ac:dyDescent="0.25">
      <c r="A4495" s="1">
        <v>4495</v>
      </c>
      <c r="B4495" t="s">
        <v>1663</v>
      </c>
      <c r="C4495">
        <v>487.76</v>
      </c>
    </row>
    <row r="4496" spans="1:3" x14ac:dyDescent="0.25">
      <c r="A4496" s="1">
        <v>4496</v>
      </c>
      <c r="B4496" t="s">
        <v>1664</v>
      </c>
      <c r="C4496">
        <v>487.76</v>
      </c>
    </row>
    <row r="4497" spans="1:3" x14ac:dyDescent="0.25">
      <c r="A4497" s="1">
        <v>4497</v>
      </c>
      <c r="B4497" t="s">
        <v>1664</v>
      </c>
      <c r="C4497">
        <v>487.76</v>
      </c>
    </row>
    <row r="4498" spans="1:3" x14ac:dyDescent="0.25">
      <c r="A4498" s="1">
        <v>4498</v>
      </c>
      <c r="B4498" t="s">
        <v>1664</v>
      </c>
      <c r="C4498">
        <v>487.76</v>
      </c>
    </row>
    <row r="4499" spans="1:3" x14ac:dyDescent="0.25">
      <c r="A4499" s="1">
        <v>4499</v>
      </c>
      <c r="B4499" t="s">
        <v>1665</v>
      </c>
      <c r="C4499">
        <v>487.76</v>
      </c>
    </row>
    <row r="4500" spans="1:3" x14ac:dyDescent="0.25">
      <c r="A4500" s="1">
        <v>4500</v>
      </c>
      <c r="B4500" t="s">
        <v>1665</v>
      </c>
      <c r="C4500">
        <v>487.76</v>
      </c>
    </row>
    <row r="4501" spans="1:3" x14ac:dyDescent="0.25">
      <c r="A4501" s="1">
        <v>4501</v>
      </c>
      <c r="B4501" t="s">
        <v>1666</v>
      </c>
      <c r="C4501">
        <v>487.75</v>
      </c>
    </row>
    <row r="4502" spans="1:3" x14ac:dyDescent="0.25">
      <c r="A4502" s="1">
        <v>4502</v>
      </c>
      <c r="B4502" t="s">
        <v>1666</v>
      </c>
      <c r="C4502">
        <v>487.75</v>
      </c>
    </row>
    <row r="4503" spans="1:3" x14ac:dyDescent="0.25">
      <c r="A4503" s="1">
        <v>4503</v>
      </c>
      <c r="B4503" t="s">
        <v>1667</v>
      </c>
      <c r="C4503">
        <v>487.76</v>
      </c>
    </row>
    <row r="4504" spans="1:3" x14ac:dyDescent="0.25">
      <c r="A4504" s="1">
        <v>4504</v>
      </c>
      <c r="B4504" t="s">
        <v>1667</v>
      </c>
      <c r="C4504">
        <v>487.76</v>
      </c>
    </row>
    <row r="4505" spans="1:3" x14ac:dyDescent="0.25">
      <c r="A4505" s="1">
        <v>4505</v>
      </c>
      <c r="B4505" t="s">
        <v>1668</v>
      </c>
      <c r="C4505">
        <v>487.75</v>
      </c>
    </row>
    <row r="4506" spans="1:3" x14ac:dyDescent="0.25">
      <c r="A4506" s="1">
        <v>4506</v>
      </c>
      <c r="B4506" t="s">
        <v>1668</v>
      </c>
      <c r="C4506">
        <v>487.75</v>
      </c>
    </row>
    <row r="4507" spans="1:3" x14ac:dyDescent="0.25">
      <c r="A4507" s="1">
        <v>4507</v>
      </c>
      <c r="B4507" t="s">
        <v>1668</v>
      </c>
      <c r="C4507">
        <v>487.75</v>
      </c>
    </row>
    <row r="4508" spans="1:3" x14ac:dyDescent="0.25">
      <c r="A4508" s="1">
        <v>4508</v>
      </c>
      <c r="B4508" t="s">
        <v>1669</v>
      </c>
      <c r="C4508">
        <v>487.75</v>
      </c>
    </row>
    <row r="4509" spans="1:3" x14ac:dyDescent="0.25">
      <c r="A4509" s="1">
        <v>4509</v>
      </c>
      <c r="B4509" t="s">
        <v>1669</v>
      </c>
      <c r="C4509">
        <v>487.75</v>
      </c>
    </row>
    <row r="4510" spans="1:3" x14ac:dyDescent="0.25">
      <c r="A4510" s="1">
        <v>4510</v>
      </c>
      <c r="B4510" t="s">
        <v>1670</v>
      </c>
      <c r="C4510">
        <v>487.75</v>
      </c>
    </row>
    <row r="4511" spans="1:3" x14ac:dyDescent="0.25">
      <c r="A4511" s="1">
        <v>4511</v>
      </c>
      <c r="B4511" t="s">
        <v>1670</v>
      </c>
      <c r="C4511">
        <v>487.75</v>
      </c>
    </row>
    <row r="4512" spans="1:3" x14ac:dyDescent="0.25">
      <c r="A4512" s="1">
        <v>4512</v>
      </c>
      <c r="B4512" t="s">
        <v>1671</v>
      </c>
      <c r="C4512">
        <v>487.75</v>
      </c>
    </row>
    <row r="4513" spans="1:3" x14ac:dyDescent="0.25">
      <c r="A4513" s="1">
        <v>4513</v>
      </c>
      <c r="B4513" t="s">
        <v>1671</v>
      </c>
      <c r="C4513">
        <v>487.75</v>
      </c>
    </row>
    <row r="4514" spans="1:3" x14ac:dyDescent="0.25">
      <c r="A4514" s="1">
        <v>4514</v>
      </c>
      <c r="B4514" t="s">
        <v>1672</v>
      </c>
      <c r="C4514">
        <v>487.75</v>
      </c>
    </row>
    <row r="4515" spans="1:3" x14ac:dyDescent="0.25">
      <c r="A4515" s="1">
        <v>4515</v>
      </c>
      <c r="B4515" t="s">
        <v>1672</v>
      </c>
      <c r="C4515">
        <v>487.75</v>
      </c>
    </row>
    <row r="4516" spans="1:3" x14ac:dyDescent="0.25">
      <c r="A4516" s="1">
        <v>4516</v>
      </c>
      <c r="B4516" t="s">
        <v>1673</v>
      </c>
      <c r="C4516">
        <v>487.75</v>
      </c>
    </row>
    <row r="4517" spans="1:3" x14ac:dyDescent="0.25">
      <c r="A4517" s="1">
        <v>4517</v>
      </c>
      <c r="B4517" t="s">
        <v>1673</v>
      </c>
      <c r="C4517">
        <v>487.75</v>
      </c>
    </row>
    <row r="4518" spans="1:3" x14ac:dyDescent="0.25">
      <c r="A4518" s="1">
        <v>4518</v>
      </c>
      <c r="B4518" t="s">
        <v>1674</v>
      </c>
      <c r="C4518">
        <v>487.75</v>
      </c>
    </row>
    <row r="4519" spans="1:3" x14ac:dyDescent="0.25">
      <c r="A4519" s="1">
        <v>4519</v>
      </c>
      <c r="B4519" t="s">
        <v>1674</v>
      </c>
      <c r="C4519">
        <v>487.75</v>
      </c>
    </row>
    <row r="4520" spans="1:3" x14ac:dyDescent="0.25">
      <c r="A4520" s="1">
        <v>4520</v>
      </c>
      <c r="B4520" t="s">
        <v>1675</v>
      </c>
      <c r="C4520">
        <v>487.75</v>
      </c>
    </row>
    <row r="4521" spans="1:3" x14ac:dyDescent="0.25">
      <c r="A4521" s="1">
        <v>4521</v>
      </c>
      <c r="B4521" t="s">
        <v>1675</v>
      </c>
      <c r="C4521">
        <v>487.75</v>
      </c>
    </row>
    <row r="4522" spans="1:3" x14ac:dyDescent="0.25">
      <c r="A4522" s="1">
        <v>4522</v>
      </c>
      <c r="B4522" t="s">
        <v>1676</v>
      </c>
      <c r="C4522">
        <v>487.75</v>
      </c>
    </row>
    <row r="4523" spans="1:3" x14ac:dyDescent="0.25">
      <c r="A4523" s="1">
        <v>4523</v>
      </c>
      <c r="B4523" t="s">
        <v>1676</v>
      </c>
      <c r="C4523">
        <v>487.75</v>
      </c>
    </row>
    <row r="4524" spans="1:3" x14ac:dyDescent="0.25">
      <c r="A4524" s="1">
        <v>4524</v>
      </c>
      <c r="B4524" t="s">
        <v>1677</v>
      </c>
      <c r="C4524">
        <v>487.75</v>
      </c>
    </row>
    <row r="4525" spans="1:3" x14ac:dyDescent="0.25">
      <c r="A4525" s="1">
        <v>4525</v>
      </c>
      <c r="B4525" t="s">
        <v>1677</v>
      </c>
      <c r="C4525">
        <v>487.75</v>
      </c>
    </row>
    <row r="4526" spans="1:3" x14ac:dyDescent="0.25">
      <c r="A4526" s="1">
        <v>4526</v>
      </c>
      <c r="B4526" t="s">
        <v>1678</v>
      </c>
      <c r="C4526">
        <v>487.79</v>
      </c>
    </row>
    <row r="4527" spans="1:3" x14ac:dyDescent="0.25">
      <c r="A4527" s="1">
        <v>4527</v>
      </c>
      <c r="B4527" t="s">
        <v>1678</v>
      </c>
      <c r="C4527">
        <v>487.79</v>
      </c>
    </row>
    <row r="4528" spans="1:3" x14ac:dyDescent="0.25">
      <c r="A4528" s="1">
        <v>4528</v>
      </c>
      <c r="B4528" t="s">
        <v>1678</v>
      </c>
      <c r="C4528">
        <v>487.79</v>
      </c>
    </row>
    <row r="4529" spans="1:3" x14ac:dyDescent="0.25">
      <c r="A4529" s="1">
        <v>4529</v>
      </c>
      <c r="B4529" t="s">
        <v>1679</v>
      </c>
      <c r="C4529">
        <v>487.79</v>
      </c>
    </row>
    <row r="4530" spans="1:3" x14ac:dyDescent="0.25">
      <c r="A4530" s="1">
        <v>4530</v>
      </c>
      <c r="B4530" t="s">
        <v>1679</v>
      </c>
      <c r="C4530">
        <v>487.79</v>
      </c>
    </row>
    <row r="4531" spans="1:3" x14ac:dyDescent="0.25">
      <c r="A4531" s="1">
        <v>4531</v>
      </c>
      <c r="B4531" t="s">
        <v>1680</v>
      </c>
      <c r="C4531">
        <v>487.79</v>
      </c>
    </row>
    <row r="4532" spans="1:3" x14ac:dyDescent="0.25">
      <c r="A4532" s="1">
        <v>4532</v>
      </c>
      <c r="B4532" t="s">
        <v>1680</v>
      </c>
      <c r="C4532">
        <v>487.79</v>
      </c>
    </row>
    <row r="4533" spans="1:3" x14ac:dyDescent="0.25">
      <c r="A4533" s="1">
        <v>4533</v>
      </c>
      <c r="B4533" t="s">
        <v>1681</v>
      </c>
      <c r="C4533">
        <v>487.79</v>
      </c>
    </row>
    <row r="4534" spans="1:3" x14ac:dyDescent="0.25">
      <c r="A4534" s="1">
        <v>4534</v>
      </c>
      <c r="B4534" t="s">
        <v>1681</v>
      </c>
      <c r="C4534">
        <v>487.79</v>
      </c>
    </row>
    <row r="4535" spans="1:3" x14ac:dyDescent="0.25">
      <c r="A4535" s="1">
        <v>4535</v>
      </c>
      <c r="B4535" t="s">
        <v>1682</v>
      </c>
      <c r="C4535">
        <v>487.79</v>
      </c>
    </row>
    <row r="4536" spans="1:3" x14ac:dyDescent="0.25">
      <c r="A4536" s="1">
        <v>4536</v>
      </c>
      <c r="B4536" t="s">
        <v>1682</v>
      </c>
      <c r="C4536">
        <v>487.78</v>
      </c>
    </row>
    <row r="4537" spans="1:3" x14ac:dyDescent="0.25">
      <c r="A4537" s="1">
        <v>4537</v>
      </c>
      <c r="B4537" t="s">
        <v>1683</v>
      </c>
      <c r="C4537">
        <v>487.78</v>
      </c>
    </row>
    <row r="4538" spans="1:3" x14ac:dyDescent="0.25">
      <c r="A4538" s="1">
        <v>4538</v>
      </c>
      <c r="B4538" t="s">
        <v>1683</v>
      </c>
      <c r="C4538">
        <v>487.78</v>
      </c>
    </row>
    <row r="4539" spans="1:3" x14ac:dyDescent="0.25">
      <c r="A4539" s="1">
        <v>4539</v>
      </c>
      <c r="B4539" t="s">
        <v>1684</v>
      </c>
      <c r="C4539">
        <v>487.78</v>
      </c>
    </row>
    <row r="4540" spans="1:3" x14ac:dyDescent="0.25">
      <c r="A4540" s="1">
        <v>4540</v>
      </c>
      <c r="B4540" t="s">
        <v>1684</v>
      </c>
      <c r="C4540">
        <v>487.78</v>
      </c>
    </row>
    <row r="4541" spans="1:3" x14ac:dyDescent="0.25">
      <c r="A4541" s="1">
        <v>4541</v>
      </c>
      <c r="B4541" t="s">
        <v>1685</v>
      </c>
      <c r="C4541">
        <v>487.78</v>
      </c>
    </row>
    <row r="4542" spans="1:3" x14ac:dyDescent="0.25">
      <c r="A4542" s="1">
        <v>4542</v>
      </c>
      <c r="B4542" t="s">
        <v>1685</v>
      </c>
      <c r="C4542">
        <v>487.79</v>
      </c>
    </row>
    <row r="4543" spans="1:3" x14ac:dyDescent="0.25">
      <c r="A4543" s="1">
        <v>4543</v>
      </c>
      <c r="B4543" t="s">
        <v>1686</v>
      </c>
      <c r="C4543">
        <v>487.79</v>
      </c>
    </row>
    <row r="4544" spans="1:3" x14ac:dyDescent="0.25">
      <c r="A4544" s="1">
        <v>4544</v>
      </c>
      <c r="B4544" t="s">
        <v>1686</v>
      </c>
      <c r="C4544">
        <v>487.79</v>
      </c>
    </row>
    <row r="4545" spans="1:3" x14ac:dyDescent="0.25">
      <c r="A4545" s="1">
        <v>4545</v>
      </c>
      <c r="B4545" t="s">
        <v>1687</v>
      </c>
      <c r="C4545">
        <v>487.79</v>
      </c>
    </row>
    <row r="4546" spans="1:3" x14ac:dyDescent="0.25">
      <c r="A4546" s="1">
        <v>4546</v>
      </c>
      <c r="B4546" t="s">
        <v>1688</v>
      </c>
      <c r="C4546">
        <v>487.78</v>
      </c>
    </row>
    <row r="4547" spans="1:3" x14ac:dyDescent="0.25">
      <c r="A4547" s="1">
        <v>4547</v>
      </c>
      <c r="B4547" t="s">
        <v>1688</v>
      </c>
      <c r="C4547">
        <v>487.78</v>
      </c>
    </row>
    <row r="4548" spans="1:3" x14ac:dyDescent="0.25">
      <c r="A4548" s="1">
        <v>4548</v>
      </c>
      <c r="B4548" t="s">
        <v>1689</v>
      </c>
      <c r="C4548">
        <v>487.78</v>
      </c>
    </row>
    <row r="4549" spans="1:3" x14ac:dyDescent="0.25">
      <c r="A4549" s="1">
        <v>4549</v>
      </c>
      <c r="B4549" t="s">
        <v>1689</v>
      </c>
      <c r="C4549">
        <v>487.78</v>
      </c>
    </row>
    <row r="4550" spans="1:3" x14ac:dyDescent="0.25">
      <c r="A4550" s="1">
        <v>4550</v>
      </c>
      <c r="B4550" t="s">
        <v>1690</v>
      </c>
      <c r="C4550">
        <v>487.78</v>
      </c>
    </row>
    <row r="4551" spans="1:3" x14ac:dyDescent="0.25">
      <c r="A4551" s="1">
        <v>4551</v>
      </c>
      <c r="B4551" t="s">
        <v>1690</v>
      </c>
      <c r="C4551">
        <v>487.78</v>
      </c>
    </row>
    <row r="4552" spans="1:3" x14ac:dyDescent="0.25">
      <c r="A4552" s="1">
        <v>4552</v>
      </c>
      <c r="B4552" t="s">
        <v>1691</v>
      </c>
      <c r="C4552">
        <v>487.79</v>
      </c>
    </row>
    <row r="4553" spans="1:3" x14ac:dyDescent="0.25">
      <c r="A4553" s="1">
        <v>4553</v>
      </c>
      <c r="B4553" t="s">
        <v>1691</v>
      </c>
      <c r="C4553">
        <v>487.79</v>
      </c>
    </row>
    <row r="4554" spans="1:3" x14ac:dyDescent="0.25">
      <c r="A4554" s="1">
        <v>4554</v>
      </c>
      <c r="B4554" t="s">
        <v>1692</v>
      </c>
      <c r="C4554">
        <v>487.79</v>
      </c>
    </row>
    <row r="4555" spans="1:3" x14ac:dyDescent="0.25">
      <c r="A4555" s="1">
        <v>4555</v>
      </c>
      <c r="B4555" t="s">
        <v>1692</v>
      </c>
      <c r="C4555">
        <v>487.79</v>
      </c>
    </row>
    <row r="4556" spans="1:3" x14ac:dyDescent="0.25">
      <c r="A4556" s="1">
        <v>4556</v>
      </c>
      <c r="B4556" t="s">
        <v>1693</v>
      </c>
      <c r="C4556">
        <v>487.82</v>
      </c>
    </row>
    <row r="4557" spans="1:3" x14ac:dyDescent="0.25">
      <c r="A4557" s="1">
        <v>4557</v>
      </c>
      <c r="B4557" t="s">
        <v>1693</v>
      </c>
      <c r="C4557">
        <v>487.82</v>
      </c>
    </row>
    <row r="4558" spans="1:3" x14ac:dyDescent="0.25">
      <c r="A4558" s="1">
        <v>4558</v>
      </c>
      <c r="B4558" t="s">
        <v>1694</v>
      </c>
      <c r="C4558">
        <v>487.8</v>
      </c>
    </row>
    <row r="4559" spans="1:3" x14ac:dyDescent="0.25">
      <c r="A4559" s="1">
        <v>4559</v>
      </c>
      <c r="B4559" t="s">
        <v>1694</v>
      </c>
      <c r="C4559">
        <v>487.8</v>
      </c>
    </row>
    <row r="4560" spans="1:3" x14ac:dyDescent="0.25">
      <c r="A4560" s="1">
        <v>4560</v>
      </c>
      <c r="B4560" t="s">
        <v>1695</v>
      </c>
      <c r="C4560">
        <v>487.8</v>
      </c>
    </row>
    <row r="4561" spans="1:3" x14ac:dyDescent="0.25">
      <c r="A4561" s="1">
        <v>4561</v>
      </c>
      <c r="B4561" t="s">
        <v>1695</v>
      </c>
      <c r="C4561">
        <v>487.8</v>
      </c>
    </row>
    <row r="4562" spans="1:3" x14ac:dyDescent="0.25">
      <c r="A4562" s="1">
        <v>4562</v>
      </c>
      <c r="B4562" t="s">
        <v>1696</v>
      </c>
      <c r="C4562">
        <v>487.82</v>
      </c>
    </row>
    <row r="4563" spans="1:3" x14ac:dyDescent="0.25">
      <c r="A4563" s="1">
        <v>4563</v>
      </c>
      <c r="B4563" t="s">
        <v>1696</v>
      </c>
      <c r="C4563">
        <v>487.82</v>
      </c>
    </row>
    <row r="4564" spans="1:3" x14ac:dyDescent="0.25">
      <c r="A4564" s="1">
        <v>4564</v>
      </c>
      <c r="B4564" t="s">
        <v>1697</v>
      </c>
      <c r="C4564">
        <v>487.82</v>
      </c>
    </row>
    <row r="4565" spans="1:3" x14ac:dyDescent="0.25">
      <c r="A4565" s="1">
        <v>4565</v>
      </c>
      <c r="B4565" t="s">
        <v>1697</v>
      </c>
      <c r="C4565">
        <v>487.82</v>
      </c>
    </row>
    <row r="4566" spans="1:3" x14ac:dyDescent="0.25">
      <c r="A4566" s="1">
        <v>4566</v>
      </c>
      <c r="B4566" t="s">
        <v>1698</v>
      </c>
      <c r="C4566">
        <v>487.82</v>
      </c>
    </row>
    <row r="4567" spans="1:3" x14ac:dyDescent="0.25">
      <c r="A4567" s="1">
        <v>4567</v>
      </c>
      <c r="B4567" t="s">
        <v>1698</v>
      </c>
      <c r="C4567">
        <v>487.82</v>
      </c>
    </row>
    <row r="4568" spans="1:3" x14ac:dyDescent="0.25">
      <c r="A4568" s="1">
        <v>4568</v>
      </c>
      <c r="B4568" t="s">
        <v>1698</v>
      </c>
      <c r="C4568">
        <v>487.82</v>
      </c>
    </row>
    <row r="4569" spans="1:3" x14ac:dyDescent="0.25">
      <c r="A4569" s="1">
        <v>4569</v>
      </c>
      <c r="B4569" t="s">
        <v>1699</v>
      </c>
      <c r="C4569">
        <v>487.82</v>
      </c>
    </row>
    <row r="4570" spans="1:3" x14ac:dyDescent="0.25">
      <c r="A4570" s="1">
        <v>4570</v>
      </c>
      <c r="B4570" t="s">
        <v>1699</v>
      </c>
      <c r="C4570">
        <v>487.82</v>
      </c>
    </row>
    <row r="4571" spans="1:3" x14ac:dyDescent="0.25">
      <c r="A4571" s="1">
        <v>4571</v>
      </c>
      <c r="B4571" t="s">
        <v>1700</v>
      </c>
      <c r="C4571">
        <v>487.82</v>
      </c>
    </row>
    <row r="4572" spans="1:3" x14ac:dyDescent="0.25">
      <c r="A4572" s="1">
        <v>4572</v>
      </c>
      <c r="B4572" t="s">
        <v>1700</v>
      </c>
      <c r="C4572">
        <v>487.82</v>
      </c>
    </row>
    <row r="4573" spans="1:3" x14ac:dyDescent="0.25">
      <c r="A4573" s="1">
        <v>4573</v>
      </c>
      <c r="B4573" t="s">
        <v>1701</v>
      </c>
      <c r="C4573">
        <v>487.82</v>
      </c>
    </row>
    <row r="4574" spans="1:3" x14ac:dyDescent="0.25">
      <c r="A4574" s="1">
        <v>4574</v>
      </c>
      <c r="B4574" t="s">
        <v>1701</v>
      </c>
      <c r="C4574">
        <v>487.82</v>
      </c>
    </row>
    <row r="4575" spans="1:3" x14ac:dyDescent="0.25">
      <c r="A4575" s="1">
        <v>4575</v>
      </c>
      <c r="B4575" t="s">
        <v>1702</v>
      </c>
      <c r="C4575">
        <v>487.82</v>
      </c>
    </row>
    <row r="4576" spans="1:3" x14ac:dyDescent="0.25">
      <c r="A4576" s="1">
        <v>4576</v>
      </c>
      <c r="B4576" t="s">
        <v>1702</v>
      </c>
      <c r="C4576">
        <v>487.82</v>
      </c>
    </row>
    <row r="4577" spans="1:3" x14ac:dyDescent="0.25">
      <c r="A4577" s="1">
        <v>4577</v>
      </c>
      <c r="B4577" t="s">
        <v>1703</v>
      </c>
      <c r="C4577">
        <v>487.82</v>
      </c>
    </row>
    <row r="4578" spans="1:3" x14ac:dyDescent="0.25">
      <c r="A4578" s="1">
        <v>4578</v>
      </c>
      <c r="B4578" t="s">
        <v>1703</v>
      </c>
      <c r="C4578">
        <v>487.82</v>
      </c>
    </row>
    <row r="4579" spans="1:3" x14ac:dyDescent="0.25">
      <c r="A4579" s="1">
        <v>4579</v>
      </c>
      <c r="B4579" t="s">
        <v>1704</v>
      </c>
      <c r="C4579">
        <v>487.82</v>
      </c>
    </row>
    <row r="4580" spans="1:3" x14ac:dyDescent="0.25">
      <c r="A4580" s="1">
        <v>4580</v>
      </c>
      <c r="B4580" t="s">
        <v>1704</v>
      </c>
      <c r="C4580">
        <v>487.82</v>
      </c>
    </row>
    <row r="4581" spans="1:3" x14ac:dyDescent="0.25">
      <c r="A4581" s="1">
        <v>4581</v>
      </c>
      <c r="B4581" t="s">
        <v>1705</v>
      </c>
      <c r="C4581">
        <v>487.82</v>
      </c>
    </row>
    <row r="4582" spans="1:3" x14ac:dyDescent="0.25">
      <c r="A4582" s="1">
        <v>4582</v>
      </c>
      <c r="B4582" t="s">
        <v>1705</v>
      </c>
      <c r="C4582">
        <v>487.84</v>
      </c>
    </row>
    <row r="4583" spans="1:3" x14ac:dyDescent="0.25">
      <c r="A4583" s="1">
        <v>4583</v>
      </c>
      <c r="B4583" t="s">
        <v>1706</v>
      </c>
      <c r="C4583">
        <v>487.82</v>
      </c>
    </row>
    <row r="4584" spans="1:3" x14ac:dyDescent="0.25">
      <c r="A4584" s="1">
        <v>4584</v>
      </c>
      <c r="B4584" t="s">
        <v>1706</v>
      </c>
      <c r="C4584">
        <v>487.82</v>
      </c>
    </row>
    <row r="4585" spans="1:3" x14ac:dyDescent="0.25">
      <c r="A4585" s="1">
        <v>4585</v>
      </c>
      <c r="B4585" t="s">
        <v>1707</v>
      </c>
      <c r="C4585">
        <v>487.82</v>
      </c>
    </row>
    <row r="4586" spans="1:3" x14ac:dyDescent="0.25">
      <c r="A4586" s="1">
        <v>4586</v>
      </c>
      <c r="B4586" t="s">
        <v>1707</v>
      </c>
      <c r="C4586">
        <v>487.82</v>
      </c>
    </row>
    <row r="4587" spans="1:3" x14ac:dyDescent="0.25">
      <c r="A4587" s="1">
        <v>4587</v>
      </c>
      <c r="B4587" t="s">
        <v>1708</v>
      </c>
      <c r="C4587">
        <v>487.82</v>
      </c>
    </row>
    <row r="4588" spans="1:3" x14ac:dyDescent="0.25">
      <c r="A4588" s="1">
        <v>4588</v>
      </c>
      <c r="B4588" t="s">
        <v>1708</v>
      </c>
      <c r="C4588">
        <v>487.82</v>
      </c>
    </row>
    <row r="4589" spans="1:3" x14ac:dyDescent="0.25">
      <c r="A4589" s="1">
        <v>4589</v>
      </c>
      <c r="B4589" t="s">
        <v>1708</v>
      </c>
      <c r="C4589">
        <v>487.82</v>
      </c>
    </row>
    <row r="4590" spans="1:3" x14ac:dyDescent="0.25">
      <c r="A4590" s="1">
        <v>4590</v>
      </c>
      <c r="B4590" t="s">
        <v>1709</v>
      </c>
      <c r="C4590">
        <v>487.82</v>
      </c>
    </row>
    <row r="4591" spans="1:3" x14ac:dyDescent="0.25">
      <c r="A4591" s="1">
        <v>4591</v>
      </c>
      <c r="B4591" t="s">
        <v>1709</v>
      </c>
      <c r="C4591">
        <v>487.82</v>
      </c>
    </row>
    <row r="4592" spans="1:3" x14ac:dyDescent="0.25">
      <c r="A4592" s="1">
        <v>4592</v>
      </c>
      <c r="B4592" t="s">
        <v>1710</v>
      </c>
      <c r="C4592">
        <v>487.82</v>
      </c>
    </row>
    <row r="4593" spans="1:3" x14ac:dyDescent="0.25">
      <c r="A4593" s="1">
        <v>4593</v>
      </c>
      <c r="B4593" t="s">
        <v>1710</v>
      </c>
      <c r="C4593">
        <v>487.82</v>
      </c>
    </row>
    <row r="4594" spans="1:3" x14ac:dyDescent="0.25">
      <c r="A4594" s="1">
        <v>4594</v>
      </c>
      <c r="B4594" t="s">
        <v>1711</v>
      </c>
      <c r="C4594">
        <v>487.82</v>
      </c>
    </row>
    <row r="4595" spans="1:3" x14ac:dyDescent="0.25">
      <c r="A4595" s="1">
        <v>4595</v>
      </c>
      <c r="B4595" t="s">
        <v>1711</v>
      </c>
      <c r="C4595">
        <v>487.85</v>
      </c>
    </row>
    <row r="4596" spans="1:3" x14ac:dyDescent="0.25">
      <c r="A4596" s="1">
        <v>4596</v>
      </c>
      <c r="B4596" t="s">
        <v>1712</v>
      </c>
      <c r="C4596">
        <v>487.85</v>
      </c>
    </row>
    <row r="4597" spans="1:3" x14ac:dyDescent="0.25">
      <c r="A4597" s="1">
        <v>4597</v>
      </c>
      <c r="B4597" t="s">
        <v>1712</v>
      </c>
      <c r="C4597">
        <v>487.85</v>
      </c>
    </row>
    <row r="4598" spans="1:3" x14ac:dyDescent="0.25">
      <c r="A4598" s="1">
        <v>4598</v>
      </c>
      <c r="B4598" t="s">
        <v>1712</v>
      </c>
      <c r="C4598">
        <v>487.85</v>
      </c>
    </row>
    <row r="4599" spans="1:3" x14ac:dyDescent="0.25">
      <c r="A4599" s="1">
        <v>4599</v>
      </c>
      <c r="B4599" t="s">
        <v>1713</v>
      </c>
      <c r="C4599">
        <v>487.85</v>
      </c>
    </row>
    <row r="4600" spans="1:3" x14ac:dyDescent="0.25">
      <c r="A4600" s="1">
        <v>4600</v>
      </c>
      <c r="B4600" t="s">
        <v>1713</v>
      </c>
      <c r="C4600">
        <v>487.84</v>
      </c>
    </row>
    <row r="4601" spans="1:3" x14ac:dyDescent="0.25">
      <c r="A4601" s="1">
        <v>4601</v>
      </c>
      <c r="B4601" t="s">
        <v>1714</v>
      </c>
      <c r="C4601">
        <v>487.84</v>
      </c>
    </row>
    <row r="4602" spans="1:3" x14ac:dyDescent="0.25">
      <c r="A4602" s="1">
        <v>4602</v>
      </c>
      <c r="B4602" t="s">
        <v>1714</v>
      </c>
      <c r="C4602">
        <v>487.84</v>
      </c>
    </row>
    <row r="4603" spans="1:3" x14ac:dyDescent="0.25">
      <c r="A4603" s="1">
        <v>4603</v>
      </c>
      <c r="B4603" t="s">
        <v>1715</v>
      </c>
      <c r="C4603">
        <v>487.84</v>
      </c>
    </row>
    <row r="4604" spans="1:3" x14ac:dyDescent="0.25">
      <c r="A4604" s="1">
        <v>4604</v>
      </c>
      <c r="B4604" t="s">
        <v>1715</v>
      </c>
      <c r="C4604">
        <v>487.85</v>
      </c>
    </row>
    <row r="4605" spans="1:3" x14ac:dyDescent="0.25">
      <c r="A4605" s="1">
        <v>4605</v>
      </c>
      <c r="B4605" t="s">
        <v>1716</v>
      </c>
      <c r="C4605">
        <v>487.85</v>
      </c>
    </row>
    <row r="4606" spans="1:3" x14ac:dyDescent="0.25">
      <c r="A4606" s="1">
        <v>4606</v>
      </c>
      <c r="B4606" t="s">
        <v>1716</v>
      </c>
      <c r="C4606">
        <v>487.85</v>
      </c>
    </row>
    <row r="4607" spans="1:3" x14ac:dyDescent="0.25">
      <c r="A4607" s="1">
        <v>4607</v>
      </c>
      <c r="B4607" t="s">
        <v>1716</v>
      </c>
      <c r="C4607">
        <v>487.85</v>
      </c>
    </row>
    <row r="4608" spans="1:3" x14ac:dyDescent="0.25">
      <c r="A4608" s="1">
        <v>4608</v>
      </c>
      <c r="B4608" t="s">
        <v>1717</v>
      </c>
      <c r="C4608">
        <v>487.85</v>
      </c>
    </row>
    <row r="4609" spans="1:3" x14ac:dyDescent="0.25">
      <c r="A4609" s="1">
        <v>4609</v>
      </c>
      <c r="B4609" t="s">
        <v>1718</v>
      </c>
      <c r="C4609">
        <v>487.85</v>
      </c>
    </row>
    <row r="4610" spans="1:3" x14ac:dyDescent="0.25">
      <c r="A4610" s="1">
        <v>4610</v>
      </c>
      <c r="B4610" t="s">
        <v>1718</v>
      </c>
      <c r="C4610">
        <v>487.84</v>
      </c>
    </row>
    <row r="4611" spans="1:3" x14ac:dyDescent="0.25">
      <c r="A4611" s="1">
        <v>4611</v>
      </c>
      <c r="B4611" t="s">
        <v>1719</v>
      </c>
      <c r="C4611">
        <v>487.84</v>
      </c>
    </row>
    <row r="4612" spans="1:3" x14ac:dyDescent="0.25">
      <c r="A4612" s="1">
        <v>4612</v>
      </c>
      <c r="B4612" t="s">
        <v>1719</v>
      </c>
      <c r="C4612">
        <v>487.84</v>
      </c>
    </row>
    <row r="4613" spans="1:3" x14ac:dyDescent="0.25">
      <c r="A4613" s="1">
        <v>4613</v>
      </c>
      <c r="B4613" t="s">
        <v>1720</v>
      </c>
      <c r="C4613">
        <v>487.84</v>
      </c>
    </row>
    <row r="4614" spans="1:3" x14ac:dyDescent="0.25">
      <c r="A4614" s="1">
        <v>4614</v>
      </c>
      <c r="B4614" t="s">
        <v>1720</v>
      </c>
      <c r="C4614">
        <v>487.84</v>
      </c>
    </row>
    <row r="4615" spans="1:3" x14ac:dyDescent="0.25">
      <c r="A4615" s="1">
        <v>4615</v>
      </c>
      <c r="B4615" t="s">
        <v>1721</v>
      </c>
      <c r="C4615">
        <v>487.83</v>
      </c>
    </row>
    <row r="4616" spans="1:3" x14ac:dyDescent="0.25">
      <c r="A4616" s="1">
        <v>4616</v>
      </c>
      <c r="B4616" t="s">
        <v>1721</v>
      </c>
      <c r="C4616">
        <v>487.83</v>
      </c>
    </row>
    <row r="4617" spans="1:3" x14ac:dyDescent="0.25">
      <c r="A4617" s="1">
        <v>4617</v>
      </c>
      <c r="B4617" t="s">
        <v>1722</v>
      </c>
      <c r="C4617">
        <v>487.83</v>
      </c>
    </row>
    <row r="4618" spans="1:3" x14ac:dyDescent="0.25">
      <c r="A4618" s="1">
        <v>4618</v>
      </c>
      <c r="B4618" t="s">
        <v>1722</v>
      </c>
      <c r="C4618">
        <v>487.83</v>
      </c>
    </row>
    <row r="4619" spans="1:3" x14ac:dyDescent="0.25">
      <c r="A4619" s="1">
        <v>4619</v>
      </c>
      <c r="B4619" t="s">
        <v>1723</v>
      </c>
      <c r="C4619">
        <v>487.83</v>
      </c>
    </row>
    <row r="4620" spans="1:3" x14ac:dyDescent="0.25">
      <c r="A4620" s="1">
        <v>4620</v>
      </c>
      <c r="B4620" t="s">
        <v>1723</v>
      </c>
      <c r="C4620">
        <v>487.83</v>
      </c>
    </row>
    <row r="4621" spans="1:3" x14ac:dyDescent="0.25">
      <c r="A4621" s="1">
        <v>4621</v>
      </c>
      <c r="B4621" t="s">
        <v>1724</v>
      </c>
      <c r="C4621">
        <v>487.83</v>
      </c>
    </row>
    <row r="4622" spans="1:3" x14ac:dyDescent="0.25">
      <c r="A4622" s="1">
        <v>4622</v>
      </c>
      <c r="B4622" t="s">
        <v>1724</v>
      </c>
      <c r="C4622">
        <v>487.83</v>
      </c>
    </row>
    <row r="4623" spans="1:3" x14ac:dyDescent="0.25">
      <c r="A4623" s="1">
        <v>4623</v>
      </c>
      <c r="B4623" t="s">
        <v>1725</v>
      </c>
      <c r="C4623">
        <v>487.83</v>
      </c>
    </row>
    <row r="4624" spans="1:3" x14ac:dyDescent="0.25">
      <c r="A4624" s="1">
        <v>4624</v>
      </c>
      <c r="B4624" t="s">
        <v>1725</v>
      </c>
      <c r="C4624">
        <v>487.83</v>
      </c>
    </row>
    <row r="4625" spans="1:3" x14ac:dyDescent="0.25">
      <c r="A4625" s="1">
        <v>4625</v>
      </c>
      <c r="B4625" t="s">
        <v>1726</v>
      </c>
      <c r="C4625">
        <v>487.83</v>
      </c>
    </row>
    <row r="4626" spans="1:3" x14ac:dyDescent="0.25">
      <c r="A4626" s="1">
        <v>4626</v>
      </c>
      <c r="B4626" t="s">
        <v>1726</v>
      </c>
      <c r="C4626">
        <v>487.8</v>
      </c>
    </row>
    <row r="4627" spans="1:3" x14ac:dyDescent="0.25">
      <c r="A4627" s="1">
        <v>4627</v>
      </c>
      <c r="B4627" t="s">
        <v>1726</v>
      </c>
      <c r="C4627">
        <v>487.8</v>
      </c>
    </row>
    <row r="4628" spans="1:3" x14ac:dyDescent="0.25">
      <c r="A4628" s="1">
        <v>4628</v>
      </c>
      <c r="B4628" t="s">
        <v>1727</v>
      </c>
      <c r="C4628">
        <v>487.8</v>
      </c>
    </row>
    <row r="4629" spans="1:3" x14ac:dyDescent="0.25">
      <c r="A4629" s="1">
        <v>4629</v>
      </c>
      <c r="B4629" t="s">
        <v>1727</v>
      </c>
      <c r="C4629">
        <v>487.8</v>
      </c>
    </row>
    <row r="4630" spans="1:3" x14ac:dyDescent="0.25">
      <c r="A4630" s="1">
        <v>4630</v>
      </c>
      <c r="B4630" t="s">
        <v>1728</v>
      </c>
      <c r="C4630">
        <v>487.81</v>
      </c>
    </row>
    <row r="4631" spans="1:3" x14ac:dyDescent="0.25">
      <c r="A4631" s="1">
        <v>4631</v>
      </c>
      <c r="B4631" t="s">
        <v>1728</v>
      </c>
      <c r="C4631">
        <v>487.81</v>
      </c>
    </row>
    <row r="4632" spans="1:3" x14ac:dyDescent="0.25">
      <c r="A4632" s="1">
        <v>4632</v>
      </c>
      <c r="B4632" t="s">
        <v>1729</v>
      </c>
      <c r="C4632">
        <v>487.81</v>
      </c>
    </row>
    <row r="4633" spans="1:3" x14ac:dyDescent="0.25">
      <c r="A4633" s="1">
        <v>4633</v>
      </c>
      <c r="B4633" t="s">
        <v>1729</v>
      </c>
      <c r="C4633">
        <v>487.81</v>
      </c>
    </row>
    <row r="4634" spans="1:3" x14ac:dyDescent="0.25">
      <c r="A4634" s="1">
        <v>4634</v>
      </c>
      <c r="B4634" t="s">
        <v>1730</v>
      </c>
      <c r="C4634">
        <v>487.81</v>
      </c>
    </row>
    <row r="4635" spans="1:3" x14ac:dyDescent="0.25">
      <c r="A4635" s="1">
        <v>4635</v>
      </c>
      <c r="B4635" t="s">
        <v>1730</v>
      </c>
      <c r="C4635">
        <v>487.81</v>
      </c>
    </row>
    <row r="4636" spans="1:3" x14ac:dyDescent="0.25">
      <c r="A4636" s="1">
        <v>4636</v>
      </c>
      <c r="B4636" t="s">
        <v>1730</v>
      </c>
      <c r="C4636">
        <v>487.81</v>
      </c>
    </row>
    <row r="4637" spans="1:3" x14ac:dyDescent="0.25">
      <c r="A4637" s="1">
        <v>4637</v>
      </c>
      <c r="B4637" t="s">
        <v>1731</v>
      </c>
      <c r="C4637">
        <v>487.81</v>
      </c>
    </row>
    <row r="4638" spans="1:3" x14ac:dyDescent="0.25">
      <c r="A4638" s="1">
        <v>4638</v>
      </c>
      <c r="B4638" t="s">
        <v>1731</v>
      </c>
      <c r="C4638">
        <v>487.81</v>
      </c>
    </row>
    <row r="4639" spans="1:3" x14ac:dyDescent="0.25">
      <c r="A4639" s="1">
        <v>4639</v>
      </c>
      <c r="B4639" t="s">
        <v>1732</v>
      </c>
      <c r="C4639">
        <v>487.81</v>
      </c>
    </row>
    <row r="4640" spans="1:3" x14ac:dyDescent="0.25">
      <c r="A4640" s="1">
        <v>4640</v>
      </c>
      <c r="B4640" t="s">
        <v>1732</v>
      </c>
      <c r="C4640">
        <v>487.81</v>
      </c>
    </row>
    <row r="4641" spans="1:3" x14ac:dyDescent="0.25">
      <c r="A4641" s="1">
        <v>4641</v>
      </c>
      <c r="B4641" t="s">
        <v>1733</v>
      </c>
      <c r="C4641">
        <v>487.81</v>
      </c>
    </row>
    <row r="4642" spans="1:3" x14ac:dyDescent="0.25">
      <c r="A4642" s="1">
        <v>4642</v>
      </c>
      <c r="B4642" t="s">
        <v>1733</v>
      </c>
      <c r="C4642">
        <v>487.81</v>
      </c>
    </row>
    <row r="4643" spans="1:3" x14ac:dyDescent="0.25">
      <c r="A4643" s="1">
        <v>4643</v>
      </c>
      <c r="B4643" t="s">
        <v>1734</v>
      </c>
      <c r="C4643">
        <v>487.81</v>
      </c>
    </row>
    <row r="4644" spans="1:3" x14ac:dyDescent="0.25">
      <c r="A4644" s="1">
        <v>4644</v>
      </c>
      <c r="B4644" t="s">
        <v>1734</v>
      </c>
      <c r="C4644">
        <v>487.81</v>
      </c>
    </row>
    <row r="4645" spans="1:3" x14ac:dyDescent="0.25">
      <c r="A4645" s="1">
        <v>4645</v>
      </c>
      <c r="B4645" t="s">
        <v>1735</v>
      </c>
      <c r="C4645">
        <v>487.81</v>
      </c>
    </row>
    <row r="4646" spans="1:3" x14ac:dyDescent="0.25">
      <c r="A4646" s="1">
        <v>4646</v>
      </c>
      <c r="B4646" t="s">
        <v>1736</v>
      </c>
      <c r="C4646">
        <v>487.81</v>
      </c>
    </row>
    <row r="4647" spans="1:3" x14ac:dyDescent="0.25">
      <c r="A4647" s="1">
        <v>4647</v>
      </c>
      <c r="B4647" t="s">
        <v>1737</v>
      </c>
      <c r="C4647">
        <v>487.81</v>
      </c>
    </row>
    <row r="4648" spans="1:3" x14ac:dyDescent="0.25">
      <c r="A4648" s="1">
        <v>4648</v>
      </c>
      <c r="B4648" t="s">
        <v>1737</v>
      </c>
      <c r="C4648">
        <v>487.78</v>
      </c>
    </row>
    <row r="4649" spans="1:3" x14ac:dyDescent="0.25">
      <c r="A4649" s="1">
        <v>4649</v>
      </c>
      <c r="B4649" t="s">
        <v>1738</v>
      </c>
      <c r="C4649">
        <v>487.78</v>
      </c>
    </row>
    <row r="4650" spans="1:3" x14ac:dyDescent="0.25">
      <c r="A4650" s="1">
        <v>4650</v>
      </c>
      <c r="B4650" t="s">
        <v>1738</v>
      </c>
      <c r="C4650">
        <v>487.78</v>
      </c>
    </row>
    <row r="4651" spans="1:3" x14ac:dyDescent="0.25">
      <c r="A4651" s="1">
        <v>4651</v>
      </c>
      <c r="B4651" t="s">
        <v>1739</v>
      </c>
      <c r="C4651">
        <v>487.78</v>
      </c>
    </row>
    <row r="4652" spans="1:3" x14ac:dyDescent="0.25">
      <c r="A4652" s="1">
        <v>4652</v>
      </c>
      <c r="B4652" t="s">
        <v>1739</v>
      </c>
      <c r="C4652">
        <v>487.78</v>
      </c>
    </row>
    <row r="4653" spans="1:3" x14ac:dyDescent="0.25">
      <c r="A4653" s="1">
        <v>4653</v>
      </c>
      <c r="B4653" t="s">
        <v>1740</v>
      </c>
      <c r="C4653">
        <v>487.78</v>
      </c>
    </row>
    <row r="4654" spans="1:3" x14ac:dyDescent="0.25">
      <c r="A4654" s="1">
        <v>4654</v>
      </c>
      <c r="B4654" t="s">
        <v>1740</v>
      </c>
      <c r="C4654">
        <v>487.78</v>
      </c>
    </row>
    <row r="4655" spans="1:3" x14ac:dyDescent="0.25">
      <c r="A4655" s="1">
        <v>4655</v>
      </c>
      <c r="B4655" t="s">
        <v>1741</v>
      </c>
      <c r="C4655">
        <v>487.78</v>
      </c>
    </row>
    <row r="4656" spans="1:3" x14ac:dyDescent="0.25">
      <c r="A4656" s="1">
        <v>4656</v>
      </c>
      <c r="B4656" t="s">
        <v>1741</v>
      </c>
      <c r="C4656">
        <v>487.78</v>
      </c>
    </row>
    <row r="4657" spans="1:3" x14ac:dyDescent="0.25">
      <c r="A4657" s="1">
        <v>4657</v>
      </c>
      <c r="B4657" t="s">
        <v>1742</v>
      </c>
      <c r="C4657">
        <v>487.78</v>
      </c>
    </row>
    <row r="4658" spans="1:3" x14ac:dyDescent="0.25">
      <c r="A4658" s="1">
        <v>4658</v>
      </c>
      <c r="B4658" t="s">
        <v>1742</v>
      </c>
      <c r="C4658">
        <v>487.78</v>
      </c>
    </row>
    <row r="4659" spans="1:3" x14ac:dyDescent="0.25">
      <c r="A4659" s="1">
        <v>4659</v>
      </c>
      <c r="B4659" t="s">
        <v>1743</v>
      </c>
      <c r="C4659">
        <v>487.78</v>
      </c>
    </row>
    <row r="4660" spans="1:3" x14ac:dyDescent="0.25">
      <c r="A4660" s="1">
        <v>4660</v>
      </c>
      <c r="B4660" t="s">
        <v>1743</v>
      </c>
      <c r="C4660">
        <v>487.78</v>
      </c>
    </row>
    <row r="4661" spans="1:3" x14ac:dyDescent="0.25">
      <c r="A4661" s="1">
        <v>4661</v>
      </c>
      <c r="B4661" t="s">
        <v>1744</v>
      </c>
      <c r="C4661">
        <v>487.78</v>
      </c>
    </row>
    <row r="4662" spans="1:3" x14ac:dyDescent="0.25">
      <c r="A4662" s="1">
        <v>4662</v>
      </c>
      <c r="B4662" t="s">
        <v>1744</v>
      </c>
      <c r="C4662">
        <v>487.78</v>
      </c>
    </row>
    <row r="4663" spans="1:3" x14ac:dyDescent="0.25">
      <c r="A4663" s="1">
        <v>4663</v>
      </c>
      <c r="B4663" t="s">
        <v>1745</v>
      </c>
      <c r="C4663">
        <v>487.78</v>
      </c>
    </row>
    <row r="4664" spans="1:3" x14ac:dyDescent="0.25">
      <c r="A4664" s="1">
        <v>4664</v>
      </c>
      <c r="B4664" t="s">
        <v>1745</v>
      </c>
      <c r="C4664">
        <v>487.79</v>
      </c>
    </row>
    <row r="4665" spans="1:3" x14ac:dyDescent="0.25">
      <c r="A4665" s="1">
        <v>4665</v>
      </c>
      <c r="B4665" t="s">
        <v>1746</v>
      </c>
      <c r="C4665">
        <v>487.79</v>
      </c>
    </row>
    <row r="4666" spans="1:3" x14ac:dyDescent="0.25">
      <c r="A4666" s="1">
        <v>4666</v>
      </c>
      <c r="B4666" t="s">
        <v>1746</v>
      </c>
      <c r="C4666">
        <v>487.79</v>
      </c>
    </row>
    <row r="4667" spans="1:3" x14ac:dyDescent="0.25">
      <c r="A4667" s="1">
        <v>4667</v>
      </c>
      <c r="B4667" t="s">
        <v>1747</v>
      </c>
      <c r="C4667">
        <v>487.79</v>
      </c>
    </row>
    <row r="4668" spans="1:3" x14ac:dyDescent="0.25">
      <c r="A4668" s="1">
        <v>4668</v>
      </c>
      <c r="B4668" t="s">
        <v>1747</v>
      </c>
      <c r="C4668">
        <v>487.79</v>
      </c>
    </row>
    <row r="4669" spans="1:3" x14ac:dyDescent="0.25">
      <c r="A4669" s="1">
        <v>4669</v>
      </c>
      <c r="B4669" t="s">
        <v>1748</v>
      </c>
      <c r="C4669">
        <v>487.79</v>
      </c>
    </row>
    <row r="4670" spans="1:3" x14ac:dyDescent="0.25">
      <c r="A4670" s="1">
        <v>4670</v>
      </c>
      <c r="B4670" t="s">
        <v>1748</v>
      </c>
      <c r="C4670">
        <v>487.79</v>
      </c>
    </row>
    <row r="4671" spans="1:3" x14ac:dyDescent="0.25">
      <c r="A4671" s="1">
        <v>4671</v>
      </c>
      <c r="B4671" t="s">
        <v>1749</v>
      </c>
      <c r="C4671">
        <v>487.79</v>
      </c>
    </row>
    <row r="4672" spans="1:3" x14ac:dyDescent="0.25">
      <c r="A4672" s="1">
        <v>4672</v>
      </c>
      <c r="B4672" t="s">
        <v>1749</v>
      </c>
      <c r="C4672">
        <v>487.79</v>
      </c>
    </row>
    <row r="4673" spans="1:3" x14ac:dyDescent="0.25">
      <c r="A4673" s="1">
        <v>4673</v>
      </c>
      <c r="B4673" t="s">
        <v>1750</v>
      </c>
      <c r="C4673">
        <v>487.79</v>
      </c>
    </row>
    <row r="4674" spans="1:3" x14ac:dyDescent="0.25">
      <c r="A4674" s="1">
        <v>4674</v>
      </c>
      <c r="B4674" t="s">
        <v>1750</v>
      </c>
      <c r="C4674">
        <v>487.79</v>
      </c>
    </row>
    <row r="4675" spans="1:3" x14ac:dyDescent="0.25">
      <c r="A4675" s="1">
        <v>4675</v>
      </c>
      <c r="B4675" t="s">
        <v>1751</v>
      </c>
      <c r="C4675">
        <v>487.79</v>
      </c>
    </row>
    <row r="4676" spans="1:3" x14ac:dyDescent="0.25">
      <c r="A4676" s="1">
        <v>4676</v>
      </c>
      <c r="B4676" t="s">
        <v>1751</v>
      </c>
      <c r="C4676">
        <v>487.8</v>
      </c>
    </row>
    <row r="4677" spans="1:3" x14ac:dyDescent="0.25">
      <c r="A4677" s="1">
        <v>4677</v>
      </c>
      <c r="B4677" t="s">
        <v>1752</v>
      </c>
      <c r="C4677">
        <v>487.8</v>
      </c>
    </row>
    <row r="4678" spans="1:3" x14ac:dyDescent="0.25">
      <c r="A4678" s="1">
        <v>4678</v>
      </c>
      <c r="B4678" t="s">
        <v>1752</v>
      </c>
      <c r="C4678">
        <v>487.8</v>
      </c>
    </row>
    <row r="4679" spans="1:3" x14ac:dyDescent="0.25">
      <c r="A4679" s="1">
        <v>4679</v>
      </c>
      <c r="B4679" t="s">
        <v>1753</v>
      </c>
      <c r="C4679">
        <v>487.8</v>
      </c>
    </row>
    <row r="4680" spans="1:3" x14ac:dyDescent="0.25">
      <c r="A4680" s="1">
        <v>4680</v>
      </c>
      <c r="B4680" t="s">
        <v>1753</v>
      </c>
      <c r="C4680">
        <v>487.8</v>
      </c>
    </row>
    <row r="4681" spans="1:3" x14ac:dyDescent="0.25">
      <c r="A4681" s="1">
        <v>4681</v>
      </c>
      <c r="B4681" t="s">
        <v>1754</v>
      </c>
      <c r="C4681">
        <v>487.8</v>
      </c>
    </row>
    <row r="4682" spans="1:3" x14ac:dyDescent="0.25">
      <c r="A4682" s="1">
        <v>4682</v>
      </c>
      <c r="B4682" t="s">
        <v>1754</v>
      </c>
      <c r="C4682">
        <v>487.8</v>
      </c>
    </row>
    <row r="4683" spans="1:3" x14ac:dyDescent="0.25">
      <c r="A4683" s="1">
        <v>4683</v>
      </c>
      <c r="B4683" t="s">
        <v>1755</v>
      </c>
      <c r="C4683">
        <v>487.8</v>
      </c>
    </row>
    <row r="4684" spans="1:3" x14ac:dyDescent="0.25">
      <c r="A4684" s="1">
        <v>4684</v>
      </c>
      <c r="B4684" t="s">
        <v>1755</v>
      </c>
      <c r="C4684">
        <v>487.8</v>
      </c>
    </row>
    <row r="4685" spans="1:3" x14ac:dyDescent="0.25">
      <c r="A4685" s="1">
        <v>4685</v>
      </c>
      <c r="B4685" t="s">
        <v>1756</v>
      </c>
      <c r="C4685">
        <v>487.8</v>
      </c>
    </row>
    <row r="4686" spans="1:3" x14ac:dyDescent="0.25">
      <c r="A4686" s="1">
        <v>4686</v>
      </c>
      <c r="B4686" t="s">
        <v>1756</v>
      </c>
      <c r="C4686">
        <v>487.82</v>
      </c>
    </row>
    <row r="4687" spans="1:3" x14ac:dyDescent="0.25">
      <c r="A4687" s="1">
        <v>4687</v>
      </c>
      <c r="B4687" t="s">
        <v>1757</v>
      </c>
      <c r="C4687">
        <v>487.82</v>
      </c>
    </row>
    <row r="4688" spans="1:3" x14ac:dyDescent="0.25">
      <c r="A4688" s="1">
        <v>4688</v>
      </c>
      <c r="B4688" t="s">
        <v>1757</v>
      </c>
      <c r="C4688">
        <v>487.82</v>
      </c>
    </row>
    <row r="4689" spans="1:3" x14ac:dyDescent="0.25">
      <c r="A4689" s="1">
        <v>4689</v>
      </c>
      <c r="B4689" t="s">
        <v>1758</v>
      </c>
      <c r="C4689">
        <v>487.82</v>
      </c>
    </row>
    <row r="4690" spans="1:3" x14ac:dyDescent="0.25">
      <c r="A4690" s="1">
        <v>4690</v>
      </c>
      <c r="B4690" t="s">
        <v>1758</v>
      </c>
      <c r="C4690">
        <v>487.82</v>
      </c>
    </row>
    <row r="4691" spans="1:3" x14ac:dyDescent="0.25">
      <c r="A4691" s="1">
        <v>4691</v>
      </c>
      <c r="B4691" t="s">
        <v>1759</v>
      </c>
      <c r="C4691">
        <v>487.82</v>
      </c>
    </row>
    <row r="4692" spans="1:3" x14ac:dyDescent="0.25">
      <c r="A4692" s="1">
        <v>4692</v>
      </c>
      <c r="B4692" t="s">
        <v>1759</v>
      </c>
      <c r="C4692">
        <v>487.82</v>
      </c>
    </row>
    <row r="4693" spans="1:3" x14ac:dyDescent="0.25">
      <c r="A4693" s="1">
        <v>4693</v>
      </c>
      <c r="B4693" t="s">
        <v>1760</v>
      </c>
      <c r="C4693">
        <v>487.82</v>
      </c>
    </row>
    <row r="4694" spans="1:3" x14ac:dyDescent="0.25">
      <c r="A4694" s="1">
        <v>4694</v>
      </c>
      <c r="B4694" t="s">
        <v>1760</v>
      </c>
      <c r="C4694">
        <v>487.82</v>
      </c>
    </row>
    <row r="4695" spans="1:3" x14ac:dyDescent="0.25">
      <c r="A4695" s="1">
        <v>4695</v>
      </c>
      <c r="B4695" t="s">
        <v>1761</v>
      </c>
      <c r="C4695">
        <v>487.82</v>
      </c>
    </row>
    <row r="4696" spans="1:3" x14ac:dyDescent="0.25">
      <c r="A4696" s="1">
        <v>4696</v>
      </c>
      <c r="B4696" t="s">
        <v>1761</v>
      </c>
      <c r="C4696">
        <v>487.82</v>
      </c>
    </row>
    <row r="4697" spans="1:3" x14ac:dyDescent="0.25">
      <c r="A4697" s="1">
        <v>4697</v>
      </c>
      <c r="B4697" t="s">
        <v>1761</v>
      </c>
      <c r="C4697">
        <v>487.82</v>
      </c>
    </row>
    <row r="4698" spans="1:3" x14ac:dyDescent="0.25">
      <c r="A4698" s="1">
        <v>4698</v>
      </c>
      <c r="B4698" t="s">
        <v>1762</v>
      </c>
      <c r="C4698">
        <v>487.82</v>
      </c>
    </row>
    <row r="4699" spans="1:3" x14ac:dyDescent="0.25">
      <c r="A4699" s="1">
        <v>4699</v>
      </c>
      <c r="B4699" t="s">
        <v>1762</v>
      </c>
      <c r="C4699">
        <v>487.82</v>
      </c>
    </row>
    <row r="4700" spans="1:3" x14ac:dyDescent="0.25">
      <c r="A4700" s="1">
        <v>4700</v>
      </c>
      <c r="B4700" t="s">
        <v>1762</v>
      </c>
      <c r="C4700">
        <v>487.82</v>
      </c>
    </row>
    <row r="4701" spans="1:3" x14ac:dyDescent="0.25">
      <c r="A4701" s="1">
        <v>4701</v>
      </c>
      <c r="B4701" t="s">
        <v>1763</v>
      </c>
      <c r="C4701">
        <v>487.82</v>
      </c>
    </row>
    <row r="4702" spans="1:3" x14ac:dyDescent="0.25">
      <c r="A4702" s="1">
        <v>4702</v>
      </c>
      <c r="B4702" t="s">
        <v>1764</v>
      </c>
      <c r="C4702">
        <v>487.82</v>
      </c>
    </row>
    <row r="4703" spans="1:3" x14ac:dyDescent="0.25">
      <c r="A4703" s="1">
        <v>4703</v>
      </c>
      <c r="B4703" t="s">
        <v>1764</v>
      </c>
      <c r="C4703">
        <v>487.82</v>
      </c>
    </row>
    <row r="4704" spans="1:3" x14ac:dyDescent="0.25">
      <c r="A4704" s="1">
        <v>4704</v>
      </c>
      <c r="B4704" t="s">
        <v>1765</v>
      </c>
      <c r="C4704">
        <v>487.82</v>
      </c>
    </row>
    <row r="4705" spans="1:3" x14ac:dyDescent="0.25">
      <c r="A4705" s="1">
        <v>4705</v>
      </c>
      <c r="B4705" t="s">
        <v>1765</v>
      </c>
      <c r="C4705">
        <v>487.82</v>
      </c>
    </row>
    <row r="4706" spans="1:3" x14ac:dyDescent="0.25">
      <c r="A4706" s="1">
        <v>4706</v>
      </c>
      <c r="B4706" t="s">
        <v>1765</v>
      </c>
      <c r="C4706">
        <v>487.82</v>
      </c>
    </row>
    <row r="4707" spans="1:3" x14ac:dyDescent="0.25">
      <c r="A4707" s="1">
        <v>4707</v>
      </c>
      <c r="B4707" t="s">
        <v>1766</v>
      </c>
      <c r="C4707">
        <v>487.82</v>
      </c>
    </row>
    <row r="4708" spans="1:3" x14ac:dyDescent="0.25">
      <c r="A4708" s="1">
        <v>4708</v>
      </c>
      <c r="B4708" t="s">
        <v>1766</v>
      </c>
      <c r="C4708">
        <v>487.83</v>
      </c>
    </row>
    <row r="4709" spans="1:3" x14ac:dyDescent="0.25">
      <c r="A4709" s="1">
        <v>4709</v>
      </c>
      <c r="B4709" t="s">
        <v>1767</v>
      </c>
      <c r="C4709">
        <v>487.83</v>
      </c>
    </row>
    <row r="4710" spans="1:3" x14ac:dyDescent="0.25">
      <c r="A4710" s="1">
        <v>4710</v>
      </c>
      <c r="B4710" t="s">
        <v>1767</v>
      </c>
      <c r="C4710">
        <v>487.83</v>
      </c>
    </row>
    <row r="4711" spans="1:3" x14ac:dyDescent="0.25">
      <c r="A4711" s="1">
        <v>4711</v>
      </c>
      <c r="B4711" t="s">
        <v>1768</v>
      </c>
      <c r="C4711">
        <v>487.83</v>
      </c>
    </row>
    <row r="4712" spans="1:3" x14ac:dyDescent="0.25">
      <c r="A4712" s="1">
        <v>4712</v>
      </c>
      <c r="B4712" t="s">
        <v>1768</v>
      </c>
      <c r="C4712">
        <v>487.83</v>
      </c>
    </row>
    <row r="4713" spans="1:3" x14ac:dyDescent="0.25">
      <c r="A4713" s="1">
        <v>4713</v>
      </c>
      <c r="B4713" t="s">
        <v>1769</v>
      </c>
      <c r="C4713">
        <v>487.83</v>
      </c>
    </row>
    <row r="4714" spans="1:3" x14ac:dyDescent="0.25">
      <c r="A4714" s="1">
        <v>4714</v>
      </c>
      <c r="B4714" t="s">
        <v>1769</v>
      </c>
      <c r="C4714">
        <v>487.83</v>
      </c>
    </row>
    <row r="4715" spans="1:3" x14ac:dyDescent="0.25">
      <c r="A4715" s="1">
        <v>4715</v>
      </c>
      <c r="B4715" t="s">
        <v>1770</v>
      </c>
      <c r="C4715">
        <v>487.83</v>
      </c>
    </row>
    <row r="4716" spans="1:3" x14ac:dyDescent="0.25">
      <c r="A4716" s="1">
        <v>4716</v>
      </c>
      <c r="B4716" t="s">
        <v>1770</v>
      </c>
      <c r="C4716">
        <v>487.83</v>
      </c>
    </row>
    <row r="4717" spans="1:3" x14ac:dyDescent="0.25">
      <c r="A4717" s="1">
        <v>4717</v>
      </c>
      <c r="B4717" t="s">
        <v>1771</v>
      </c>
      <c r="C4717">
        <v>487.83</v>
      </c>
    </row>
    <row r="4718" spans="1:3" x14ac:dyDescent="0.25">
      <c r="A4718" s="1">
        <v>4718</v>
      </c>
      <c r="B4718" t="s">
        <v>1771</v>
      </c>
      <c r="C4718">
        <v>487.82</v>
      </c>
    </row>
    <row r="4719" spans="1:3" x14ac:dyDescent="0.25">
      <c r="A4719" s="1">
        <v>4719</v>
      </c>
      <c r="B4719" t="s">
        <v>1772</v>
      </c>
      <c r="C4719">
        <v>487.82</v>
      </c>
    </row>
    <row r="4720" spans="1:3" x14ac:dyDescent="0.25">
      <c r="A4720" s="1">
        <v>4720</v>
      </c>
      <c r="B4720" t="s">
        <v>1772</v>
      </c>
      <c r="C4720">
        <v>487.82</v>
      </c>
    </row>
    <row r="4721" spans="1:3" x14ac:dyDescent="0.25">
      <c r="A4721" s="1">
        <v>4721</v>
      </c>
      <c r="B4721" t="s">
        <v>1773</v>
      </c>
      <c r="C4721">
        <v>487.82</v>
      </c>
    </row>
    <row r="4722" spans="1:3" x14ac:dyDescent="0.25">
      <c r="A4722" s="1">
        <v>4722</v>
      </c>
      <c r="B4722" t="s">
        <v>1774</v>
      </c>
      <c r="C4722">
        <v>487.82</v>
      </c>
    </row>
    <row r="4723" spans="1:3" x14ac:dyDescent="0.25">
      <c r="A4723" s="1">
        <v>4723</v>
      </c>
      <c r="B4723" t="s">
        <v>1774</v>
      </c>
      <c r="C4723">
        <v>487.82</v>
      </c>
    </row>
    <row r="4724" spans="1:3" x14ac:dyDescent="0.25">
      <c r="A4724" s="1">
        <v>4724</v>
      </c>
      <c r="B4724" t="s">
        <v>1774</v>
      </c>
      <c r="C4724">
        <v>487.82</v>
      </c>
    </row>
    <row r="4725" spans="1:3" x14ac:dyDescent="0.25">
      <c r="A4725" s="1">
        <v>4725</v>
      </c>
      <c r="B4725" t="s">
        <v>1775</v>
      </c>
      <c r="C4725">
        <v>487.82</v>
      </c>
    </row>
    <row r="4726" spans="1:3" x14ac:dyDescent="0.25">
      <c r="A4726" s="1">
        <v>4726</v>
      </c>
      <c r="B4726" t="s">
        <v>1776</v>
      </c>
      <c r="C4726">
        <v>487.82</v>
      </c>
    </row>
    <row r="4727" spans="1:3" x14ac:dyDescent="0.25">
      <c r="A4727" s="1">
        <v>4727</v>
      </c>
      <c r="B4727" t="s">
        <v>1776</v>
      </c>
      <c r="C4727">
        <v>487.82</v>
      </c>
    </row>
    <row r="4728" spans="1:3" x14ac:dyDescent="0.25">
      <c r="A4728" s="1">
        <v>4728</v>
      </c>
      <c r="B4728" t="s">
        <v>1776</v>
      </c>
      <c r="C4728">
        <v>487.82</v>
      </c>
    </row>
    <row r="4729" spans="1:3" x14ac:dyDescent="0.25">
      <c r="A4729" s="1">
        <v>4729</v>
      </c>
      <c r="B4729" t="s">
        <v>1777</v>
      </c>
      <c r="C4729">
        <v>487.82</v>
      </c>
    </row>
    <row r="4730" spans="1:3" x14ac:dyDescent="0.25">
      <c r="A4730" s="1">
        <v>4730</v>
      </c>
      <c r="B4730" t="s">
        <v>1778</v>
      </c>
      <c r="C4730">
        <v>487.82</v>
      </c>
    </row>
    <row r="4731" spans="1:3" x14ac:dyDescent="0.25">
      <c r="A4731" s="1">
        <v>4731</v>
      </c>
      <c r="B4731" t="s">
        <v>1778</v>
      </c>
      <c r="C4731">
        <v>487.83</v>
      </c>
    </row>
    <row r="4732" spans="1:3" x14ac:dyDescent="0.25">
      <c r="A4732" s="1">
        <v>4732</v>
      </c>
      <c r="B4732" t="s">
        <v>1778</v>
      </c>
      <c r="C4732">
        <v>487.83</v>
      </c>
    </row>
    <row r="4733" spans="1:3" x14ac:dyDescent="0.25">
      <c r="A4733" s="1">
        <v>4733</v>
      </c>
      <c r="B4733" t="s">
        <v>1779</v>
      </c>
      <c r="C4733">
        <v>487.83</v>
      </c>
    </row>
    <row r="4734" spans="1:3" x14ac:dyDescent="0.25">
      <c r="A4734" s="1">
        <v>4734</v>
      </c>
      <c r="B4734" t="s">
        <v>1779</v>
      </c>
      <c r="C4734">
        <v>487.83</v>
      </c>
    </row>
    <row r="4735" spans="1:3" x14ac:dyDescent="0.25">
      <c r="A4735" s="1">
        <v>4735</v>
      </c>
      <c r="B4735" t="s">
        <v>1779</v>
      </c>
      <c r="C4735">
        <v>487.83</v>
      </c>
    </row>
    <row r="4736" spans="1:3" x14ac:dyDescent="0.25">
      <c r="A4736" s="1">
        <v>4736</v>
      </c>
      <c r="B4736" t="s">
        <v>1780</v>
      </c>
      <c r="C4736">
        <v>487.83</v>
      </c>
    </row>
    <row r="4737" spans="1:3" x14ac:dyDescent="0.25">
      <c r="A4737" s="1">
        <v>4737</v>
      </c>
      <c r="B4737" t="s">
        <v>1780</v>
      </c>
      <c r="C4737">
        <v>487.83</v>
      </c>
    </row>
    <row r="4738" spans="1:3" x14ac:dyDescent="0.25">
      <c r="A4738" s="1">
        <v>4738</v>
      </c>
      <c r="B4738" t="s">
        <v>1781</v>
      </c>
      <c r="C4738">
        <v>487.83</v>
      </c>
    </row>
    <row r="4739" spans="1:3" x14ac:dyDescent="0.25">
      <c r="A4739" s="1">
        <v>4739</v>
      </c>
      <c r="B4739" t="s">
        <v>1782</v>
      </c>
      <c r="C4739">
        <v>487.83</v>
      </c>
    </row>
    <row r="4740" spans="1:3" x14ac:dyDescent="0.25">
      <c r="A4740" s="1">
        <v>4740</v>
      </c>
      <c r="B4740" t="s">
        <v>1782</v>
      </c>
      <c r="C4740">
        <v>487.83</v>
      </c>
    </row>
    <row r="4741" spans="1:3" x14ac:dyDescent="0.25">
      <c r="A4741" s="1">
        <v>4741</v>
      </c>
      <c r="B4741" t="s">
        <v>1783</v>
      </c>
      <c r="C4741">
        <v>487.83</v>
      </c>
    </row>
    <row r="4742" spans="1:3" x14ac:dyDescent="0.25">
      <c r="A4742" s="1">
        <v>4742</v>
      </c>
      <c r="B4742" t="s">
        <v>1783</v>
      </c>
      <c r="C4742">
        <v>487.83</v>
      </c>
    </row>
    <row r="4743" spans="1:3" x14ac:dyDescent="0.25">
      <c r="A4743" s="1">
        <v>4743</v>
      </c>
      <c r="B4743" t="s">
        <v>1783</v>
      </c>
      <c r="C4743">
        <v>487.83</v>
      </c>
    </row>
    <row r="4744" spans="1:3" x14ac:dyDescent="0.25">
      <c r="A4744" s="1">
        <v>4744</v>
      </c>
      <c r="B4744" t="s">
        <v>1784</v>
      </c>
      <c r="C4744">
        <v>487.83</v>
      </c>
    </row>
    <row r="4745" spans="1:3" x14ac:dyDescent="0.25">
      <c r="A4745" s="1">
        <v>4745</v>
      </c>
      <c r="B4745" t="s">
        <v>1785</v>
      </c>
      <c r="C4745">
        <v>487.83</v>
      </c>
    </row>
    <row r="4746" spans="1:3" x14ac:dyDescent="0.25">
      <c r="A4746" s="1">
        <v>4746</v>
      </c>
      <c r="B4746" t="s">
        <v>1785</v>
      </c>
      <c r="C4746">
        <v>487.83</v>
      </c>
    </row>
    <row r="4747" spans="1:3" x14ac:dyDescent="0.25">
      <c r="A4747" s="1">
        <v>4747</v>
      </c>
      <c r="B4747" t="s">
        <v>1786</v>
      </c>
      <c r="C4747">
        <v>487.82</v>
      </c>
    </row>
    <row r="4748" spans="1:3" x14ac:dyDescent="0.25">
      <c r="A4748" s="1">
        <v>4748</v>
      </c>
      <c r="B4748" t="s">
        <v>1786</v>
      </c>
      <c r="C4748">
        <v>487.82</v>
      </c>
    </row>
    <row r="4749" spans="1:3" x14ac:dyDescent="0.25">
      <c r="A4749" s="1">
        <v>4749</v>
      </c>
      <c r="B4749" t="s">
        <v>1787</v>
      </c>
      <c r="C4749">
        <v>487.82</v>
      </c>
    </row>
    <row r="4750" spans="1:3" x14ac:dyDescent="0.25">
      <c r="A4750" s="1">
        <v>4750</v>
      </c>
      <c r="B4750" t="s">
        <v>1787</v>
      </c>
      <c r="C4750">
        <v>487.82</v>
      </c>
    </row>
    <row r="4751" spans="1:3" x14ac:dyDescent="0.25">
      <c r="A4751" s="1">
        <v>4751</v>
      </c>
      <c r="B4751" t="s">
        <v>1788</v>
      </c>
      <c r="C4751">
        <v>487.82</v>
      </c>
    </row>
    <row r="4752" spans="1:3" x14ac:dyDescent="0.25">
      <c r="A4752" s="1">
        <v>4752</v>
      </c>
      <c r="B4752" t="s">
        <v>1788</v>
      </c>
      <c r="C4752">
        <v>487.81</v>
      </c>
    </row>
    <row r="4753" spans="1:3" x14ac:dyDescent="0.25">
      <c r="A4753" s="1">
        <v>4753</v>
      </c>
      <c r="B4753" t="s">
        <v>1788</v>
      </c>
      <c r="C4753">
        <v>487.81</v>
      </c>
    </row>
    <row r="4754" spans="1:3" x14ac:dyDescent="0.25">
      <c r="A4754" s="1">
        <v>4754</v>
      </c>
      <c r="B4754" t="s">
        <v>1789</v>
      </c>
      <c r="C4754">
        <v>487.81</v>
      </c>
    </row>
    <row r="4755" spans="1:3" x14ac:dyDescent="0.25">
      <c r="A4755" s="1">
        <v>4755</v>
      </c>
      <c r="B4755" t="s">
        <v>1789</v>
      </c>
      <c r="C4755">
        <v>487.81</v>
      </c>
    </row>
    <row r="4756" spans="1:3" x14ac:dyDescent="0.25">
      <c r="A4756" s="1">
        <v>4756</v>
      </c>
      <c r="B4756" t="s">
        <v>1790</v>
      </c>
      <c r="C4756">
        <v>487.81</v>
      </c>
    </row>
    <row r="4757" spans="1:3" x14ac:dyDescent="0.25">
      <c r="A4757" s="1">
        <v>4757</v>
      </c>
      <c r="B4757" t="s">
        <v>1790</v>
      </c>
      <c r="C4757">
        <v>487.81</v>
      </c>
    </row>
    <row r="4758" spans="1:3" x14ac:dyDescent="0.25">
      <c r="A4758" s="1">
        <v>4758</v>
      </c>
      <c r="B4758" t="s">
        <v>1791</v>
      </c>
      <c r="C4758">
        <v>487.81</v>
      </c>
    </row>
    <row r="4759" spans="1:3" x14ac:dyDescent="0.25">
      <c r="A4759" s="1">
        <v>4759</v>
      </c>
      <c r="B4759" t="s">
        <v>1791</v>
      </c>
      <c r="C4759">
        <v>487.82</v>
      </c>
    </row>
    <row r="4760" spans="1:3" x14ac:dyDescent="0.25">
      <c r="A4760" s="1">
        <v>4760</v>
      </c>
      <c r="B4760" t="s">
        <v>1792</v>
      </c>
      <c r="C4760">
        <v>487.82</v>
      </c>
    </row>
    <row r="4761" spans="1:3" x14ac:dyDescent="0.25">
      <c r="A4761" s="1">
        <v>4761</v>
      </c>
      <c r="B4761" t="s">
        <v>1792</v>
      </c>
      <c r="C4761">
        <v>487.81</v>
      </c>
    </row>
    <row r="4762" spans="1:3" x14ac:dyDescent="0.25">
      <c r="A4762" s="1">
        <v>4762</v>
      </c>
      <c r="B4762" t="s">
        <v>1792</v>
      </c>
      <c r="C4762">
        <v>487.81</v>
      </c>
    </row>
    <row r="4763" spans="1:3" x14ac:dyDescent="0.25">
      <c r="A4763" s="1">
        <v>4763</v>
      </c>
      <c r="B4763" t="s">
        <v>1793</v>
      </c>
      <c r="C4763">
        <v>487.81</v>
      </c>
    </row>
    <row r="4764" spans="1:3" x14ac:dyDescent="0.25">
      <c r="A4764" s="1">
        <v>4764</v>
      </c>
      <c r="B4764" t="s">
        <v>1793</v>
      </c>
      <c r="C4764">
        <v>487.81</v>
      </c>
    </row>
    <row r="4765" spans="1:3" x14ac:dyDescent="0.25">
      <c r="A4765" s="1">
        <v>4765</v>
      </c>
      <c r="B4765" t="s">
        <v>1794</v>
      </c>
      <c r="C4765">
        <v>487.81</v>
      </c>
    </row>
    <row r="4766" spans="1:3" x14ac:dyDescent="0.25">
      <c r="A4766" s="1">
        <v>4766</v>
      </c>
      <c r="B4766" t="s">
        <v>1795</v>
      </c>
      <c r="C4766">
        <v>487.81</v>
      </c>
    </row>
    <row r="4767" spans="1:3" x14ac:dyDescent="0.25">
      <c r="A4767" s="1">
        <v>4767</v>
      </c>
      <c r="B4767" t="s">
        <v>1795</v>
      </c>
      <c r="C4767">
        <v>487.81</v>
      </c>
    </row>
    <row r="4768" spans="1:3" x14ac:dyDescent="0.25">
      <c r="A4768" s="1">
        <v>4768</v>
      </c>
      <c r="B4768" t="s">
        <v>1795</v>
      </c>
      <c r="C4768">
        <v>487.81</v>
      </c>
    </row>
    <row r="4769" spans="1:3" x14ac:dyDescent="0.25">
      <c r="A4769" s="1">
        <v>4769</v>
      </c>
      <c r="B4769" t="s">
        <v>1796</v>
      </c>
      <c r="C4769">
        <v>487.8</v>
      </c>
    </row>
    <row r="4770" spans="1:3" x14ac:dyDescent="0.25">
      <c r="A4770" s="1">
        <v>4770</v>
      </c>
      <c r="B4770" t="s">
        <v>1796</v>
      </c>
      <c r="C4770">
        <v>487.8</v>
      </c>
    </row>
    <row r="4771" spans="1:3" x14ac:dyDescent="0.25">
      <c r="A4771" s="1">
        <v>4771</v>
      </c>
      <c r="B4771" t="s">
        <v>1797</v>
      </c>
      <c r="C4771">
        <v>487.81</v>
      </c>
    </row>
    <row r="4772" spans="1:3" x14ac:dyDescent="0.25">
      <c r="A4772" s="1">
        <v>4772</v>
      </c>
      <c r="B4772" t="s">
        <v>1797</v>
      </c>
      <c r="C4772">
        <v>487.82</v>
      </c>
    </row>
    <row r="4773" spans="1:3" x14ac:dyDescent="0.25">
      <c r="A4773" s="1">
        <v>4773</v>
      </c>
      <c r="B4773" t="s">
        <v>1798</v>
      </c>
      <c r="C4773">
        <v>487.82</v>
      </c>
    </row>
    <row r="4774" spans="1:3" x14ac:dyDescent="0.25">
      <c r="A4774" s="1">
        <v>4774</v>
      </c>
      <c r="B4774" t="s">
        <v>1798</v>
      </c>
      <c r="C4774">
        <v>487.82</v>
      </c>
    </row>
    <row r="4775" spans="1:3" x14ac:dyDescent="0.25">
      <c r="A4775" s="1">
        <v>4775</v>
      </c>
      <c r="B4775" t="s">
        <v>1799</v>
      </c>
      <c r="C4775">
        <v>487.82</v>
      </c>
    </row>
    <row r="4776" spans="1:3" x14ac:dyDescent="0.25">
      <c r="A4776" s="1">
        <v>4776</v>
      </c>
      <c r="B4776" t="s">
        <v>1800</v>
      </c>
      <c r="C4776">
        <v>487.82</v>
      </c>
    </row>
    <row r="4777" spans="1:3" x14ac:dyDescent="0.25">
      <c r="A4777" s="1">
        <v>4777</v>
      </c>
      <c r="B4777" t="s">
        <v>1800</v>
      </c>
      <c r="C4777">
        <v>487.82</v>
      </c>
    </row>
    <row r="4778" spans="1:3" x14ac:dyDescent="0.25">
      <c r="A4778" s="1">
        <v>4778</v>
      </c>
      <c r="B4778" t="s">
        <v>1801</v>
      </c>
      <c r="C4778">
        <v>487.82</v>
      </c>
    </row>
    <row r="4779" spans="1:3" x14ac:dyDescent="0.25">
      <c r="A4779" s="1">
        <v>4779</v>
      </c>
      <c r="B4779" t="s">
        <v>1801</v>
      </c>
      <c r="C4779">
        <v>487.82</v>
      </c>
    </row>
    <row r="4780" spans="1:3" x14ac:dyDescent="0.25">
      <c r="A4780" s="1">
        <v>4780</v>
      </c>
      <c r="B4780" t="s">
        <v>1801</v>
      </c>
      <c r="C4780">
        <v>487.84</v>
      </c>
    </row>
    <row r="4781" spans="1:3" x14ac:dyDescent="0.25">
      <c r="A4781" s="1">
        <v>4781</v>
      </c>
      <c r="B4781" t="s">
        <v>1802</v>
      </c>
      <c r="C4781">
        <v>487.84</v>
      </c>
    </row>
    <row r="4782" spans="1:3" x14ac:dyDescent="0.25">
      <c r="A4782" s="1">
        <v>4782</v>
      </c>
      <c r="B4782" t="s">
        <v>1802</v>
      </c>
      <c r="C4782">
        <v>487.83</v>
      </c>
    </row>
    <row r="4783" spans="1:3" x14ac:dyDescent="0.25">
      <c r="A4783" s="1">
        <v>4783</v>
      </c>
      <c r="B4783" t="s">
        <v>1803</v>
      </c>
      <c r="C4783">
        <v>487.83</v>
      </c>
    </row>
    <row r="4784" spans="1:3" x14ac:dyDescent="0.25">
      <c r="A4784" s="1">
        <v>4784</v>
      </c>
      <c r="B4784" t="s">
        <v>1803</v>
      </c>
      <c r="C4784">
        <v>487.83</v>
      </c>
    </row>
    <row r="4785" spans="1:3" x14ac:dyDescent="0.25">
      <c r="A4785" s="1">
        <v>4785</v>
      </c>
      <c r="B4785" t="s">
        <v>1804</v>
      </c>
      <c r="C4785">
        <v>487.83</v>
      </c>
    </row>
    <row r="4786" spans="1:3" x14ac:dyDescent="0.25">
      <c r="A4786" s="1">
        <v>4786</v>
      </c>
      <c r="B4786" t="s">
        <v>1804</v>
      </c>
      <c r="C4786">
        <v>487.83</v>
      </c>
    </row>
    <row r="4787" spans="1:3" x14ac:dyDescent="0.25">
      <c r="A4787" s="1">
        <v>4787</v>
      </c>
      <c r="B4787" t="s">
        <v>1805</v>
      </c>
      <c r="C4787">
        <v>487.83</v>
      </c>
    </row>
    <row r="4788" spans="1:3" x14ac:dyDescent="0.25">
      <c r="A4788" s="1">
        <v>4788</v>
      </c>
      <c r="B4788" t="s">
        <v>1805</v>
      </c>
      <c r="C4788">
        <v>487.83</v>
      </c>
    </row>
    <row r="4789" spans="1:3" x14ac:dyDescent="0.25">
      <c r="A4789" s="1">
        <v>4789</v>
      </c>
      <c r="B4789" t="s">
        <v>1806</v>
      </c>
      <c r="C4789">
        <v>487.83</v>
      </c>
    </row>
    <row r="4790" spans="1:3" x14ac:dyDescent="0.25">
      <c r="A4790" s="1">
        <v>4790</v>
      </c>
      <c r="B4790" t="s">
        <v>1807</v>
      </c>
      <c r="C4790">
        <v>487.83</v>
      </c>
    </row>
    <row r="4791" spans="1:3" x14ac:dyDescent="0.25">
      <c r="A4791" s="1">
        <v>4791</v>
      </c>
      <c r="B4791" t="s">
        <v>1807</v>
      </c>
      <c r="C4791">
        <v>487.83</v>
      </c>
    </row>
    <row r="4792" spans="1:3" x14ac:dyDescent="0.25">
      <c r="A4792" s="1">
        <v>4792</v>
      </c>
      <c r="B4792" t="s">
        <v>1807</v>
      </c>
      <c r="C4792">
        <v>487.82</v>
      </c>
    </row>
    <row r="4793" spans="1:3" x14ac:dyDescent="0.25">
      <c r="A4793" s="1">
        <v>4793</v>
      </c>
      <c r="B4793" t="s">
        <v>1808</v>
      </c>
      <c r="C4793">
        <v>487.82</v>
      </c>
    </row>
    <row r="4794" spans="1:3" x14ac:dyDescent="0.25">
      <c r="A4794" s="1">
        <v>4794</v>
      </c>
      <c r="B4794" t="s">
        <v>1808</v>
      </c>
      <c r="C4794">
        <v>487.83</v>
      </c>
    </row>
    <row r="4795" spans="1:3" x14ac:dyDescent="0.25">
      <c r="A4795" s="1">
        <v>4795</v>
      </c>
      <c r="B4795" t="s">
        <v>1809</v>
      </c>
      <c r="C4795">
        <v>487.83</v>
      </c>
    </row>
    <row r="4796" spans="1:3" x14ac:dyDescent="0.25">
      <c r="A4796" s="1">
        <v>4796</v>
      </c>
      <c r="B4796" t="s">
        <v>1809</v>
      </c>
      <c r="C4796">
        <v>487.83</v>
      </c>
    </row>
    <row r="4797" spans="1:3" x14ac:dyDescent="0.25">
      <c r="A4797" s="1">
        <v>4797</v>
      </c>
      <c r="B4797" t="s">
        <v>1810</v>
      </c>
      <c r="C4797">
        <v>487.83</v>
      </c>
    </row>
    <row r="4798" spans="1:3" x14ac:dyDescent="0.25">
      <c r="A4798" s="1">
        <v>4798</v>
      </c>
      <c r="B4798" t="s">
        <v>1810</v>
      </c>
      <c r="C4798">
        <v>487.83</v>
      </c>
    </row>
    <row r="4799" spans="1:3" x14ac:dyDescent="0.25">
      <c r="A4799" s="1">
        <v>4799</v>
      </c>
      <c r="B4799" t="s">
        <v>1811</v>
      </c>
      <c r="C4799">
        <v>487.83</v>
      </c>
    </row>
    <row r="4800" spans="1:3" x14ac:dyDescent="0.25">
      <c r="A4800" s="1">
        <v>4800</v>
      </c>
      <c r="B4800" t="s">
        <v>1811</v>
      </c>
      <c r="C4800">
        <v>487.83</v>
      </c>
    </row>
    <row r="4801" spans="1:3" x14ac:dyDescent="0.25">
      <c r="A4801" s="1">
        <v>4801</v>
      </c>
      <c r="B4801" t="s">
        <v>1812</v>
      </c>
      <c r="C4801">
        <v>487.83</v>
      </c>
    </row>
    <row r="4802" spans="1:3" x14ac:dyDescent="0.25">
      <c r="A4802" s="1">
        <v>4802</v>
      </c>
      <c r="B4802" t="s">
        <v>1812</v>
      </c>
      <c r="C4802">
        <v>487.83</v>
      </c>
    </row>
    <row r="4803" spans="1:3" x14ac:dyDescent="0.25">
      <c r="A4803" s="1">
        <v>4803</v>
      </c>
      <c r="B4803" t="s">
        <v>1813</v>
      </c>
      <c r="C4803">
        <v>487.82</v>
      </c>
    </row>
    <row r="4804" spans="1:3" x14ac:dyDescent="0.25">
      <c r="A4804" s="1">
        <v>4804</v>
      </c>
      <c r="B4804" t="s">
        <v>1813</v>
      </c>
      <c r="C4804">
        <v>487.82</v>
      </c>
    </row>
    <row r="4805" spans="1:3" x14ac:dyDescent="0.25">
      <c r="A4805" s="1">
        <v>4805</v>
      </c>
      <c r="B4805" t="s">
        <v>1814</v>
      </c>
      <c r="C4805">
        <v>487.82</v>
      </c>
    </row>
    <row r="4806" spans="1:3" x14ac:dyDescent="0.25">
      <c r="A4806" s="1">
        <v>4806</v>
      </c>
      <c r="B4806" t="s">
        <v>1814</v>
      </c>
      <c r="C4806">
        <v>487.82</v>
      </c>
    </row>
    <row r="4807" spans="1:3" x14ac:dyDescent="0.25">
      <c r="A4807" s="1">
        <v>4807</v>
      </c>
      <c r="B4807" t="s">
        <v>1815</v>
      </c>
      <c r="C4807">
        <v>487.82</v>
      </c>
    </row>
    <row r="4808" spans="1:3" x14ac:dyDescent="0.25">
      <c r="A4808" s="1">
        <v>4808</v>
      </c>
      <c r="B4808" t="s">
        <v>1815</v>
      </c>
      <c r="C4808">
        <v>487.82</v>
      </c>
    </row>
    <row r="4809" spans="1:3" x14ac:dyDescent="0.25">
      <c r="A4809" s="1">
        <v>4809</v>
      </c>
      <c r="B4809" t="s">
        <v>1816</v>
      </c>
      <c r="C4809">
        <v>487.82</v>
      </c>
    </row>
    <row r="4810" spans="1:3" x14ac:dyDescent="0.25">
      <c r="A4810" s="1">
        <v>4810</v>
      </c>
      <c r="B4810" t="s">
        <v>1816</v>
      </c>
      <c r="C4810">
        <v>487.82</v>
      </c>
    </row>
    <row r="4811" spans="1:3" x14ac:dyDescent="0.25">
      <c r="A4811" s="1">
        <v>4811</v>
      </c>
      <c r="B4811" t="s">
        <v>1817</v>
      </c>
      <c r="C4811">
        <v>487.82</v>
      </c>
    </row>
    <row r="4812" spans="1:3" x14ac:dyDescent="0.25">
      <c r="A4812" s="1">
        <v>4812</v>
      </c>
      <c r="B4812" t="s">
        <v>1817</v>
      </c>
      <c r="C4812">
        <v>487.82</v>
      </c>
    </row>
    <row r="4813" spans="1:3" x14ac:dyDescent="0.25">
      <c r="A4813" s="1">
        <v>4813</v>
      </c>
      <c r="B4813" t="s">
        <v>1817</v>
      </c>
      <c r="C4813">
        <v>487.82</v>
      </c>
    </row>
    <row r="4814" spans="1:3" x14ac:dyDescent="0.25">
      <c r="A4814" s="1">
        <v>4814</v>
      </c>
      <c r="B4814" t="s">
        <v>1817</v>
      </c>
      <c r="C4814">
        <v>487.82</v>
      </c>
    </row>
    <row r="4815" spans="1:3" x14ac:dyDescent="0.25">
      <c r="A4815" s="1">
        <v>4815</v>
      </c>
      <c r="B4815" t="s">
        <v>1818</v>
      </c>
      <c r="C4815">
        <v>487.82</v>
      </c>
    </row>
    <row r="4816" spans="1:3" x14ac:dyDescent="0.25">
      <c r="A4816" s="1">
        <v>4816</v>
      </c>
      <c r="B4816" t="s">
        <v>1819</v>
      </c>
      <c r="C4816">
        <v>487.82</v>
      </c>
    </row>
    <row r="4817" spans="1:3" x14ac:dyDescent="0.25">
      <c r="A4817" s="1">
        <v>4817</v>
      </c>
      <c r="B4817" t="s">
        <v>1819</v>
      </c>
      <c r="C4817">
        <v>487.82</v>
      </c>
    </row>
    <row r="4818" spans="1:3" x14ac:dyDescent="0.25">
      <c r="A4818" s="1">
        <v>4818</v>
      </c>
      <c r="B4818" t="s">
        <v>1820</v>
      </c>
      <c r="C4818">
        <v>487.82</v>
      </c>
    </row>
    <row r="4819" spans="1:3" x14ac:dyDescent="0.25">
      <c r="A4819" s="1">
        <v>4819</v>
      </c>
      <c r="B4819" t="s">
        <v>1820</v>
      </c>
      <c r="C4819">
        <v>487.82</v>
      </c>
    </row>
    <row r="4820" spans="1:3" x14ac:dyDescent="0.25">
      <c r="A4820" s="1">
        <v>4820</v>
      </c>
      <c r="B4820" t="s">
        <v>1820</v>
      </c>
      <c r="C4820">
        <v>487.82</v>
      </c>
    </row>
    <row r="4821" spans="1:3" x14ac:dyDescent="0.25">
      <c r="A4821" s="1">
        <v>4821</v>
      </c>
      <c r="B4821" t="s">
        <v>1820</v>
      </c>
      <c r="C4821">
        <v>487.82</v>
      </c>
    </row>
    <row r="4822" spans="1:3" x14ac:dyDescent="0.25">
      <c r="A4822" s="1">
        <v>4822</v>
      </c>
      <c r="B4822" t="s">
        <v>1821</v>
      </c>
      <c r="C4822">
        <v>487.82</v>
      </c>
    </row>
    <row r="4823" spans="1:3" x14ac:dyDescent="0.25">
      <c r="A4823" s="1">
        <v>4823</v>
      </c>
      <c r="B4823" t="s">
        <v>1821</v>
      </c>
      <c r="C4823">
        <v>487.82</v>
      </c>
    </row>
    <row r="4824" spans="1:3" x14ac:dyDescent="0.25">
      <c r="A4824" s="1">
        <v>4824</v>
      </c>
      <c r="B4824" t="s">
        <v>1821</v>
      </c>
      <c r="C4824">
        <v>487.82</v>
      </c>
    </row>
    <row r="4825" spans="1:3" x14ac:dyDescent="0.25">
      <c r="A4825" s="1">
        <v>4825</v>
      </c>
      <c r="B4825" t="s">
        <v>1822</v>
      </c>
      <c r="C4825">
        <v>487.82</v>
      </c>
    </row>
    <row r="4826" spans="1:3" x14ac:dyDescent="0.25">
      <c r="A4826" s="1">
        <v>4826</v>
      </c>
      <c r="B4826" t="s">
        <v>1822</v>
      </c>
      <c r="C4826">
        <v>487.81</v>
      </c>
    </row>
    <row r="4827" spans="1:3" x14ac:dyDescent="0.25">
      <c r="A4827" s="1">
        <v>4827</v>
      </c>
      <c r="B4827" t="s">
        <v>1822</v>
      </c>
      <c r="C4827">
        <v>487.81</v>
      </c>
    </row>
    <row r="4828" spans="1:3" x14ac:dyDescent="0.25">
      <c r="A4828" s="1">
        <v>4828</v>
      </c>
      <c r="B4828" t="s">
        <v>1823</v>
      </c>
      <c r="C4828">
        <v>487.81</v>
      </c>
    </row>
    <row r="4829" spans="1:3" x14ac:dyDescent="0.25">
      <c r="A4829" s="1">
        <v>4829</v>
      </c>
      <c r="B4829" t="s">
        <v>1824</v>
      </c>
      <c r="C4829">
        <v>487.81</v>
      </c>
    </row>
    <row r="4830" spans="1:3" x14ac:dyDescent="0.25">
      <c r="A4830" s="1">
        <v>4830</v>
      </c>
      <c r="B4830" t="s">
        <v>1824</v>
      </c>
      <c r="C4830">
        <v>487.81</v>
      </c>
    </row>
    <row r="4831" spans="1:3" x14ac:dyDescent="0.25">
      <c r="A4831" s="1">
        <v>4831</v>
      </c>
      <c r="B4831" t="s">
        <v>1825</v>
      </c>
      <c r="C4831">
        <v>487.81</v>
      </c>
    </row>
    <row r="4832" spans="1:3" x14ac:dyDescent="0.25">
      <c r="A4832" s="1">
        <v>4832</v>
      </c>
      <c r="B4832" t="s">
        <v>1825</v>
      </c>
      <c r="C4832">
        <v>487.81</v>
      </c>
    </row>
    <row r="4833" spans="1:3" x14ac:dyDescent="0.25">
      <c r="A4833" s="1">
        <v>4833</v>
      </c>
      <c r="B4833" t="s">
        <v>1826</v>
      </c>
      <c r="C4833">
        <v>487.81</v>
      </c>
    </row>
    <row r="4834" spans="1:3" x14ac:dyDescent="0.25">
      <c r="A4834" s="1">
        <v>4834</v>
      </c>
      <c r="B4834" t="s">
        <v>1826</v>
      </c>
      <c r="C4834">
        <v>487.81</v>
      </c>
    </row>
    <row r="4835" spans="1:3" x14ac:dyDescent="0.25">
      <c r="A4835" s="1">
        <v>4835</v>
      </c>
      <c r="B4835" t="s">
        <v>1827</v>
      </c>
      <c r="C4835">
        <v>487.81</v>
      </c>
    </row>
    <row r="4836" spans="1:3" x14ac:dyDescent="0.25">
      <c r="A4836" s="1">
        <v>4836</v>
      </c>
      <c r="B4836" t="s">
        <v>1827</v>
      </c>
      <c r="C4836">
        <v>487.81</v>
      </c>
    </row>
    <row r="4837" spans="1:3" x14ac:dyDescent="0.25">
      <c r="A4837" s="1">
        <v>4837</v>
      </c>
      <c r="B4837" t="s">
        <v>1828</v>
      </c>
      <c r="C4837">
        <v>487.8</v>
      </c>
    </row>
    <row r="4838" spans="1:3" x14ac:dyDescent="0.25">
      <c r="A4838" s="1">
        <v>4838</v>
      </c>
      <c r="B4838" t="s">
        <v>1828</v>
      </c>
      <c r="C4838">
        <v>487.8</v>
      </c>
    </row>
    <row r="4839" spans="1:3" x14ac:dyDescent="0.25">
      <c r="A4839" s="1">
        <v>4839</v>
      </c>
      <c r="B4839" t="s">
        <v>1829</v>
      </c>
      <c r="C4839">
        <v>487.8</v>
      </c>
    </row>
    <row r="4840" spans="1:3" x14ac:dyDescent="0.25">
      <c r="A4840" s="1">
        <v>4840</v>
      </c>
      <c r="B4840" t="s">
        <v>1829</v>
      </c>
      <c r="C4840">
        <v>487.8</v>
      </c>
    </row>
    <row r="4841" spans="1:3" x14ac:dyDescent="0.25">
      <c r="A4841" s="1">
        <v>4841</v>
      </c>
      <c r="B4841" t="s">
        <v>1830</v>
      </c>
      <c r="C4841">
        <v>487.8</v>
      </c>
    </row>
    <row r="4842" spans="1:3" x14ac:dyDescent="0.25">
      <c r="A4842" s="1">
        <v>4842</v>
      </c>
      <c r="B4842" t="s">
        <v>1830</v>
      </c>
      <c r="C4842">
        <v>487.8</v>
      </c>
    </row>
    <row r="4843" spans="1:3" x14ac:dyDescent="0.25">
      <c r="A4843" s="1">
        <v>4843</v>
      </c>
      <c r="B4843" t="s">
        <v>1831</v>
      </c>
      <c r="C4843">
        <v>487.8</v>
      </c>
    </row>
    <row r="4844" spans="1:3" x14ac:dyDescent="0.25">
      <c r="A4844" s="1">
        <v>4844</v>
      </c>
      <c r="B4844" t="s">
        <v>1831</v>
      </c>
      <c r="C4844">
        <v>487.81</v>
      </c>
    </row>
    <row r="4845" spans="1:3" x14ac:dyDescent="0.25">
      <c r="A4845" s="1">
        <v>4845</v>
      </c>
      <c r="B4845" t="s">
        <v>1832</v>
      </c>
      <c r="C4845">
        <v>487.81</v>
      </c>
    </row>
    <row r="4846" spans="1:3" x14ac:dyDescent="0.25">
      <c r="A4846" s="1">
        <v>4846</v>
      </c>
      <c r="B4846" t="s">
        <v>1832</v>
      </c>
      <c r="C4846">
        <v>487.81</v>
      </c>
    </row>
    <row r="4847" spans="1:3" x14ac:dyDescent="0.25">
      <c r="A4847" s="1">
        <v>4847</v>
      </c>
      <c r="B4847" t="s">
        <v>1833</v>
      </c>
      <c r="C4847">
        <v>487.81</v>
      </c>
    </row>
    <row r="4848" spans="1:3" x14ac:dyDescent="0.25">
      <c r="A4848" s="1">
        <v>4848</v>
      </c>
      <c r="B4848" t="s">
        <v>1833</v>
      </c>
      <c r="C4848">
        <v>487.81</v>
      </c>
    </row>
    <row r="4849" spans="1:3" x14ac:dyDescent="0.25">
      <c r="A4849" s="1">
        <v>4849</v>
      </c>
      <c r="B4849" t="s">
        <v>1833</v>
      </c>
      <c r="C4849">
        <v>487.81</v>
      </c>
    </row>
    <row r="4850" spans="1:3" x14ac:dyDescent="0.25">
      <c r="A4850" s="1">
        <v>4850</v>
      </c>
      <c r="B4850" t="s">
        <v>1834</v>
      </c>
      <c r="C4850">
        <v>487.81</v>
      </c>
    </row>
    <row r="4851" spans="1:3" x14ac:dyDescent="0.25">
      <c r="A4851" s="1">
        <v>4851</v>
      </c>
      <c r="B4851" t="s">
        <v>1834</v>
      </c>
      <c r="C4851">
        <v>487.81</v>
      </c>
    </row>
    <row r="4852" spans="1:3" x14ac:dyDescent="0.25">
      <c r="A4852" s="1">
        <v>4852</v>
      </c>
      <c r="B4852" t="s">
        <v>1835</v>
      </c>
      <c r="C4852">
        <v>487.81</v>
      </c>
    </row>
    <row r="4853" spans="1:3" x14ac:dyDescent="0.25">
      <c r="A4853" s="1">
        <v>4853</v>
      </c>
      <c r="B4853" t="s">
        <v>1835</v>
      </c>
      <c r="C4853">
        <v>487.81</v>
      </c>
    </row>
    <row r="4854" spans="1:3" x14ac:dyDescent="0.25">
      <c r="A4854" s="1">
        <v>4854</v>
      </c>
      <c r="B4854" t="s">
        <v>1835</v>
      </c>
      <c r="C4854">
        <v>487.81</v>
      </c>
    </row>
    <row r="4855" spans="1:3" x14ac:dyDescent="0.25">
      <c r="A4855" s="1">
        <v>4855</v>
      </c>
      <c r="B4855" t="s">
        <v>1836</v>
      </c>
      <c r="C4855">
        <v>487.81</v>
      </c>
    </row>
    <row r="4856" spans="1:3" x14ac:dyDescent="0.25">
      <c r="A4856" s="1">
        <v>4856</v>
      </c>
      <c r="B4856" t="s">
        <v>1836</v>
      </c>
      <c r="C4856">
        <v>487.82</v>
      </c>
    </row>
    <row r="4857" spans="1:3" x14ac:dyDescent="0.25">
      <c r="A4857" s="1">
        <v>4857</v>
      </c>
      <c r="B4857" t="s">
        <v>1837</v>
      </c>
      <c r="C4857">
        <v>487.82</v>
      </c>
    </row>
    <row r="4858" spans="1:3" x14ac:dyDescent="0.25">
      <c r="A4858" s="1">
        <v>4858</v>
      </c>
      <c r="B4858" t="s">
        <v>1837</v>
      </c>
      <c r="C4858">
        <v>487.81</v>
      </c>
    </row>
    <row r="4859" spans="1:3" x14ac:dyDescent="0.25">
      <c r="A4859" s="1">
        <v>4859</v>
      </c>
      <c r="B4859" t="s">
        <v>1838</v>
      </c>
      <c r="C4859">
        <v>487.81</v>
      </c>
    </row>
    <row r="4860" spans="1:3" x14ac:dyDescent="0.25">
      <c r="A4860" s="1">
        <v>4860</v>
      </c>
      <c r="B4860" t="s">
        <v>1838</v>
      </c>
      <c r="C4860">
        <v>487.81</v>
      </c>
    </row>
    <row r="4861" spans="1:3" x14ac:dyDescent="0.25">
      <c r="A4861" s="1">
        <v>4861</v>
      </c>
      <c r="B4861" t="s">
        <v>1839</v>
      </c>
      <c r="C4861">
        <v>487.81</v>
      </c>
    </row>
    <row r="4862" spans="1:3" x14ac:dyDescent="0.25">
      <c r="A4862" s="1">
        <v>4862</v>
      </c>
      <c r="B4862" t="s">
        <v>1839</v>
      </c>
      <c r="C4862">
        <v>487.81</v>
      </c>
    </row>
    <row r="4863" spans="1:3" x14ac:dyDescent="0.25">
      <c r="A4863" s="1">
        <v>4863</v>
      </c>
      <c r="B4863" t="s">
        <v>1839</v>
      </c>
      <c r="C4863">
        <v>487.81</v>
      </c>
    </row>
    <row r="4864" spans="1:3" x14ac:dyDescent="0.25">
      <c r="A4864" s="1">
        <v>4864</v>
      </c>
      <c r="B4864" t="s">
        <v>1840</v>
      </c>
      <c r="C4864">
        <v>487.81</v>
      </c>
    </row>
    <row r="4865" spans="1:3" x14ac:dyDescent="0.25">
      <c r="A4865" s="1">
        <v>4865</v>
      </c>
      <c r="B4865" t="s">
        <v>1840</v>
      </c>
      <c r="C4865">
        <v>487.81</v>
      </c>
    </row>
    <row r="4866" spans="1:3" x14ac:dyDescent="0.25">
      <c r="A4866" s="1">
        <v>4866</v>
      </c>
      <c r="B4866" t="s">
        <v>1840</v>
      </c>
      <c r="C4866">
        <v>487.81</v>
      </c>
    </row>
    <row r="4867" spans="1:3" x14ac:dyDescent="0.25">
      <c r="A4867" s="1">
        <v>4867</v>
      </c>
      <c r="B4867" t="s">
        <v>1840</v>
      </c>
      <c r="C4867">
        <v>487.81</v>
      </c>
    </row>
    <row r="4868" spans="1:3" x14ac:dyDescent="0.25">
      <c r="A4868" s="1">
        <v>4868</v>
      </c>
      <c r="B4868" t="s">
        <v>1841</v>
      </c>
      <c r="C4868">
        <v>487.81</v>
      </c>
    </row>
    <row r="4869" spans="1:3" x14ac:dyDescent="0.25">
      <c r="A4869" s="1">
        <v>4869</v>
      </c>
      <c r="B4869" t="s">
        <v>1841</v>
      </c>
      <c r="C4869">
        <v>487.81</v>
      </c>
    </row>
    <row r="4870" spans="1:3" x14ac:dyDescent="0.25">
      <c r="A4870" s="1">
        <v>4870</v>
      </c>
      <c r="B4870" t="s">
        <v>1842</v>
      </c>
      <c r="C4870">
        <v>487.81</v>
      </c>
    </row>
    <row r="4871" spans="1:3" x14ac:dyDescent="0.25">
      <c r="A4871" s="1">
        <v>4871</v>
      </c>
      <c r="B4871" t="s">
        <v>1843</v>
      </c>
      <c r="C4871">
        <v>487.81</v>
      </c>
    </row>
    <row r="4872" spans="1:3" x14ac:dyDescent="0.25">
      <c r="A4872" s="1">
        <v>4872</v>
      </c>
      <c r="B4872" t="s">
        <v>1843</v>
      </c>
      <c r="C4872">
        <v>487.81</v>
      </c>
    </row>
    <row r="4873" spans="1:3" x14ac:dyDescent="0.25">
      <c r="A4873" s="1">
        <v>4873</v>
      </c>
      <c r="B4873" t="s">
        <v>1844</v>
      </c>
      <c r="C4873">
        <v>487.81</v>
      </c>
    </row>
    <row r="4874" spans="1:3" x14ac:dyDescent="0.25">
      <c r="A4874" s="1">
        <v>4874</v>
      </c>
      <c r="B4874" t="s">
        <v>1844</v>
      </c>
      <c r="C4874">
        <v>487.81</v>
      </c>
    </row>
    <row r="4875" spans="1:3" x14ac:dyDescent="0.25">
      <c r="A4875" s="1">
        <v>4875</v>
      </c>
      <c r="B4875" t="s">
        <v>1845</v>
      </c>
      <c r="C4875">
        <v>487.81</v>
      </c>
    </row>
    <row r="4876" spans="1:3" x14ac:dyDescent="0.25">
      <c r="A4876" s="1">
        <v>4876</v>
      </c>
      <c r="B4876" t="s">
        <v>1845</v>
      </c>
      <c r="C4876">
        <v>487.81</v>
      </c>
    </row>
    <row r="4877" spans="1:3" x14ac:dyDescent="0.25">
      <c r="A4877" s="1">
        <v>4877</v>
      </c>
      <c r="B4877" t="s">
        <v>1846</v>
      </c>
      <c r="C4877">
        <v>487.81</v>
      </c>
    </row>
    <row r="4878" spans="1:3" x14ac:dyDescent="0.25">
      <c r="A4878" s="1">
        <v>4878</v>
      </c>
      <c r="B4878" t="s">
        <v>1846</v>
      </c>
      <c r="C4878">
        <v>487.81</v>
      </c>
    </row>
    <row r="4879" spans="1:3" x14ac:dyDescent="0.25">
      <c r="A4879" s="1">
        <v>4879</v>
      </c>
      <c r="B4879" t="s">
        <v>1846</v>
      </c>
      <c r="C4879">
        <v>487.81</v>
      </c>
    </row>
    <row r="4880" spans="1:3" x14ac:dyDescent="0.25">
      <c r="A4880" s="1">
        <v>4880</v>
      </c>
      <c r="B4880" t="s">
        <v>1847</v>
      </c>
      <c r="C4880">
        <v>487.81</v>
      </c>
    </row>
    <row r="4881" spans="1:3" x14ac:dyDescent="0.25">
      <c r="A4881" s="1">
        <v>4881</v>
      </c>
      <c r="B4881" t="s">
        <v>1847</v>
      </c>
      <c r="C4881">
        <v>487.81</v>
      </c>
    </row>
    <row r="4882" spans="1:3" x14ac:dyDescent="0.25">
      <c r="A4882" s="1">
        <v>4882</v>
      </c>
      <c r="B4882" t="s">
        <v>1848</v>
      </c>
      <c r="C4882">
        <v>487.81</v>
      </c>
    </row>
    <row r="4883" spans="1:3" x14ac:dyDescent="0.25">
      <c r="A4883" s="1">
        <v>4883</v>
      </c>
      <c r="B4883" t="s">
        <v>1848</v>
      </c>
      <c r="C4883">
        <v>487.81</v>
      </c>
    </row>
    <row r="4884" spans="1:3" x14ac:dyDescent="0.25">
      <c r="A4884" s="1">
        <v>4884</v>
      </c>
      <c r="B4884" t="s">
        <v>1849</v>
      </c>
      <c r="C4884">
        <v>487.81</v>
      </c>
    </row>
    <row r="4885" spans="1:3" x14ac:dyDescent="0.25">
      <c r="A4885" s="1">
        <v>4885</v>
      </c>
      <c r="B4885" t="s">
        <v>1849</v>
      </c>
      <c r="C4885">
        <v>487.81</v>
      </c>
    </row>
    <row r="4886" spans="1:3" x14ac:dyDescent="0.25">
      <c r="A4886" s="1">
        <v>4886</v>
      </c>
      <c r="B4886" t="s">
        <v>1850</v>
      </c>
      <c r="C4886">
        <v>487.81</v>
      </c>
    </row>
    <row r="4887" spans="1:3" x14ac:dyDescent="0.25">
      <c r="A4887" s="1">
        <v>4887</v>
      </c>
      <c r="B4887" t="s">
        <v>1850</v>
      </c>
      <c r="C4887">
        <v>487.82</v>
      </c>
    </row>
    <row r="4888" spans="1:3" x14ac:dyDescent="0.25">
      <c r="A4888" s="1">
        <v>4888</v>
      </c>
      <c r="B4888" t="s">
        <v>1851</v>
      </c>
      <c r="C4888">
        <v>487.82</v>
      </c>
    </row>
    <row r="4889" spans="1:3" x14ac:dyDescent="0.25">
      <c r="A4889" s="1">
        <v>4889</v>
      </c>
      <c r="B4889" t="s">
        <v>1852</v>
      </c>
      <c r="C4889">
        <v>487.82</v>
      </c>
    </row>
    <row r="4890" spans="1:3" x14ac:dyDescent="0.25">
      <c r="A4890" s="1">
        <v>4890</v>
      </c>
      <c r="B4890" t="s">
        <v>1852</v>
      </c>
      <c r="C4890">
        <v>487.82</v>
      </c>
    </row>
    <row r="4891" spans="1:3" x14ac:dyDescent="0.25">
      <c r="A4891" s="1">
        <v>4891</v>
      </c>
      <c r="B4891" t="s">
        <v>1852</v>
      </c>
      <c r="C4891">
        <v>487.82</v>
      </c>
    </row>
    <row r="4892" spans="1:3" x14ac:dyDescent="0.25">
      <c r="A4892" s="1">
        <v>4892</v>
      </c>
      <c r="B4892" t="s">
        <v>1853</v>
      </c>
      <c r="C4892">
        <v>487.82</v>
      </c>
    </row>
    <row r="4893" spans="1:3" x14ac:dyDescent="0.25">
      <c r="A4893" s="1">
        <v>4893</v>
      </c>
      <c r="B4893" t="s">
        <v>1853</v>
      </c>
      <c r="C4893">
        <v>487.82</v>
      </c>
    </row>
    <row r="4894" spans="1:3" x14ac:dyDescent="0.25">
      <c r="A4894" s="1">
        <v>4894</v>
      </c>
      <c r="B4894" t="s">
        <v>1854</v>
      </c>
      <c r="C4894">
        <v>487.82</v>
      </c>
    </row>
    <row r="4895" spans="1:3" x14ac:dyDescent="0.25">
      <c r="A4895" s="1">
        <v>4895</v>
      </c>
      <c r="B4895" t="s">
        <v>1854</v>
      </c>
      <c r="C4895">
        <v>487.82</v>
      </c>
    </row>
    <row r="4896" spans="1:3" x14ac:dyDescent="0.25">
      <c r="A4896" s="1">
        <v>4896</v>
      </c>
      <c r="B4896" t="s">
        <v>1854</v>
      </c>
      <c r="C4896">
        <v>487.82</v>
      </c>
    </row>
    <row r="4897" spans="1:3" x14ac:dyDescent="0.25">
      <c r="A4897" s="1">
        <v>4897</v>
      </c>
      <c r="B4897" t="s">
        <v>1855</v>
      </c>
      <c r="C4897">
        <v>487.82</v>
      </c>
    </row>
    <row r="4898" spans="1:3" x14ac:dyDescent="0.25">
      <c r="A4898" s="1">
        <v>4898</v>
      </c>
      <c r="B4898" t="s">
        <v>1856</v>
      </c>
      <c r="C4898">
        <v>487.82</v>
      </c>
    </row>
    <row r="4899" spans="1:3" x14ac:dyDescent="0.25">
      <c r="A4899" s="1">
        <v>4899</v>
      </c>
      <c r="B4899" t="s">
        <v>1856</v>
      </c>
      <c r="C4899">
        <v>487.82</v>
      </c>
    </row>
    <row r="4900" spans="1:3" x14ac:dyDescent="0.25">
      <c r="A4900" s="1">
        <v>4900</v>
      </c>
      <c r="B4900" t="s">
        <v>1857</v>
      </c>
      <c r="C4900">
        <v>487.82</v>
      </c>
    </row>
    <row r="4901" spans="1:3" x14ac:dyDescent="0.25">
      <c r="A4901" s="1">
        <v>4901</v>
      </c>
      <c r="B4901" t="s">
        <v>1857</v>
      </c>
      <c r="C4901">
        <v>487.85</v>
      </c>
    </row>
    <row r="4902" spans="1:3" x14ac:dyDescent="0.25">
      <c r="A4902" s="1">
        <v>4902</v>
      </c>
      <c r="B4902" t="s">
        <v>1858</v>
      </c>
      <c r="C4902">
        <v>487.85</v>
      </c>
    </row>
    <row r="4903" spans="1:3" x14ac:dyDescent="0.25">
      <c r="A4903" s="1">
        <v>4903</v>
      </c>
      <c r="B4903" t="s">
        <v>1858</v>
      </c>
      <c r="C4903">
        <v>487.85</v>
      </c>
    </row>
    <row r="4904" spans="1:3" x14ac:dyDescent="0.25">
      <c r="A4904" s="1">
        <v>4904</v>
      </c>
      <c r="B4904" t="s">
        <v>1859</v>
      </c>
      <c r="C4904">
        <v>487.85</v>
      </c>
    </row>
    <row r="4905" spans="1:3" x14ac:dyDescent="0.25">
      <c r="A4905" s="1">
        <v>4905</v>
      </c>
      <c r="B4905" t="s">
        <v>1859</v>
      </c>
      <c r="C4905">
        <v>487.85</v>
      </c>
    </row>
    <row r="4906" spans="1:3" x14ac:dyDescent="0.25">
      <c r="A4906" s="1">
        <v>4906</v>
      </c>
      <c r="B4906" t="s">
        <v>1860</v>
      </c>
      <c r="C4906">
        <v>487.85</v>
      </c>
    </row>
    <row r="4907" spans="1:3" x14ac:dyDescent="0.25">
      <c r="A4907" s="1">
        <v>4907</v>
      </c>
      <c r="B4907" t="s">
        <v>1860</v>
      </c>
      <c r="C4907">
        <v>487.85</v>
      </c>
    </row>
    <row r="4908" spans="1:3" x14ac:dyDescent="0.25">
      <c r="A4908" s="1">
        <v>4908</v>
      </c>
      <c r="B4908" t="s">
        <v>1861</v>
      </c>
      <c r="C4908">
        <v>487.85</v>
      </c>
    </row>
    <row r="4909" spans="1:3" x14ac:dyDescent="0.25">
      <c r="A4909" s="1">
        <v>4909</v>
      </c>
      <c r="B4909" t="s">
        <v>1861</v>
      </c>
      <c r="C4909">
        <v>487.85</v>
      </c>
    </row>
    <row r="4910" spans="1:3" x14ac:dyDescent="0.25">
      <c r="A4910" s="1">
        <v>4910</v>
      </c>
      <c r="B4910" t="s">
        <v>1862</v>
      </c>
      <c r="C4910">
        <v>487.85</v>
      </c>
    </row>
    <row r="4911" spans="1:3" x14ac:dyDescent="0.25">
      <c r="A4911" s="1">
        <v>4911</v>
      </c>
      <c r="B4911" t="s">
        <v>1862</v>
      </c>
      <c r="C4911">
        <v>487.85</v>
      </c>
    </row>
    <row r="4912" spans="1:3" x14ac:dyDescent="0.25">
      <c r="A4912" s="1">
        <v>4912</v>
      </c>
      <c r="B4912" t="s">
        <v>1863</v>
      </c>
      <c r="C4912">
        <v>487.85</v>
      </c>
    </row>
    <row r="4913" spans="1:3" x14ac:dyDescent="0.25">
      <c r="A4913" s="1">
        <v>4913</v>
      </c>
      <c r="B4913" t="s">
        <v>1863</v>
      </c>
      <c r="C4913">
        <v>487.85</v>
      </c>
    </row>
    <row r="4914" spans="1:3" x14ac:dyDescent="0.25">
      <c r="A4914" s="1">
        <v>4914</v>
      </c>
      <c r="B4914" t="s">
        <v>1864</v>
      </c>
      <c r="C4914">
        <v>487.85</v>
      </c>
    </row>
    <row r="4915" spans="1:3" x14ac:dyDescent="0.25">
      <c r="A4915" s="1">
        <v>4915</v>
      </c>
      <c r="B4915" t="s">
        <v>1864</v>
      </c>
      <c r="C4915">
        <v>487.85</v>
      </c>
    </row>
    <row r="4916" spans="1:3" x14ac:dyDescent="0.25">
      <c r="A4916" s="1">
        <v>4916</v>
      </c>
      <c r="B4916" t="s">
        <v>1865</v>
      </c>
      <c r="C4916">
        <v>487.85</v>
      </c>
    </row>
    <row r="4917" spans="1:3" x14ac:dyDescent="0.25">
      <c r="A4917" s="1">
        <v>4917</v>
      </c>
      <c r="B4917" t="s">
        <v>1865</v>
      </c>
      <c r="C4917">
        <v>487.85</v>
      </c>
    </row>
    <row r="4918" spans="1:3" x14ac:dyDescent="0.25">
      <c r="A4918" s="1">
        <v>4918</v>
      </c>
      <c r="B4918" t="s">
        <v>1866</v>
      </c>
      <c r="C4918">
        <v>487.85</v>
      </c>
    </row>
    <row r="4919" spans="1:3" x14ac:dyDescent="0.25">
      <c r="A4919" s="1">
        <v>4919</v>
      </c>
      <c r="B4919" t="s">
        <v>1866</v>
      </c>
      <c r="C4919">
        <v>487.85</v>
      </c>
    </row>
    <row r="4920" spans="1:3" x14ac:dyDescent="0.25">
      <c r="A4920" s="1">
        <v>4920</v>
      </c>
      <c r="B4920" t="s">
        <v>1867</v>
      </c>
      <c r="C4920">
        <v>487.85</v>
      </c>
    </row>
    <row r="4921" spans="1:3" x14ac:dyDescent="0.25">
      <c r="A4921" s="1">
        <v>4921</v>
      </c>
      <c r="B4921" t="s">
        <v>1867</v>
      </c>
      <c r="C4921">
        <v>487.85</v>
      </c>
    </row>
    <row r="4922" spans="1:3" x14ac:dyDescent="0.25">
      <c r="A4922" s="1">
        <v>4922</v>
      </c>
      <c r="B4922" t="s">
        <v>1868</v>
      </c>
      <c r="C4922">
        <v>487.85</v>
      </c>
    </row>
    <row r="4923" spans="1:3" x14ac:dyDescent="0.25">
      <c r="A4923" s="1">
        <v>4923</v>
      </c>
      <c r="B4923" t="s">
        <v>1868</v>
      </c>
      <c r="C4923">
        <v>487.85</v>
      </c>
    </row>
    <row r="4924" spans="1:3" x14ac:dyDescent="0.25">
      <c r="A4924" s="1">
        <v>4924</v>
      </c>
      <c r="B4924" t="s">
        <v>1869</v>
      </c>
      <c r="C4924">
        <v>487.85</v>
      </c>
    </row>
    <row r="4925" spans="1:3" x14ac:dyDescent="0.25">
      <c r="A4925" s="1">
        <v>4925</v>
      </c>
      <c r="B4925" t="s">
        <v>1869</v>
      </c>
      <c r="C4925">
        <v>487.85</v>
      </c>
    </row>
    <row r="4926" spans="1:3" x14ac:dyDescent="0.25">
      <c r="A4926" s="1">
        <v>4926</v>
      </c>
      <c r="B4926" t="s">
        <v>1869</v>
      </c>
      <c r="C4926">
        <v>487.85</v>
      </c>
    </row>
    <row r="4927" spans="1:3" x14ac:dyDescent="0.25">
      <c r="A4927" s="1">
        <v>4927</v>
      </c>
      <c r="B4927" t="s">
        <v>1870</v>
      </c>
      <c r="C4927">
        <v>487.85</v>
      </c>
    </row>
    <row r="4928" spans="1:3" x14ac:dyDescent="0.25">
      <c r="A4928" s="1">
        <v>4928</v>
      </c>
      <c r="B4928" t="s">
        <v>1870</v>
      </c>
      <c r="C4928">
        <v>487.85</v>
      </c>
    </row>
    <row r="4929" spans="1:3" x14ac:dyDescent="0.25">
      <c r="A4929" s="1">
        <v>4929</v>
      </c>
      <c r="B4929" t="s">
        <v>1871</v>
      </c>
      <c r="C4929">
        <v>487.85</v>
      </c>
    </row>
    <row r="4930" spans="1:3" x14ac:dyDescent="0.25">
      <c r="A4930" s="1">
        <v>4930</v>
      </c>
      <c r="B4930" t="s">
        <v>1871</v>
      </c>
      <c r="C4930">
        <v>487.85</v>
      </c>
    </row>
    <row r="4931" spans="1:3" x14ac:dyDescent="0.25">
      <c r="A4931" s="1">
        <v>4931</v>
      </c>
      <c r="B4931" t="s">
        <v>1872</v>
      </c>
      <c r="C4931">
        <v>487.83</v>
      </c>
    </row>
    <row r="4932" spans="1:3" x14ac:dyDescent="0.25">
      <c r="A4932" s="1">
        <v>4932</v>
      </c>
      <c r="B4932" t="s">
        <v>1872</v>
      </c>
      <c r="C4932">
        <v>487.83</v>
      </c>
    </row>
    <row r="4933" spans="1:3" x14ac:dyDescent="0.25">
      <c r="A4933" s="1">
        <v>4933</v>
      </c>
      <c r="B4933" t="s">
        <v>1872</v>
      </c>
      <c r="C4933">
        <v>487.85</v>
      </c>
    </row>
    <row r="4934" spans="1:3" x14ac:dyDescent="0.25">
      <c r="A4934" s="1">
        <v>4934</v>
      </c>
      <c r="B4934" t="s">
        <v>1873</v>
      </c>
      <c r="C4934">
        <v>487.85</v>
      </c>
    </row>
    <row r="4935" spans="1:3" x14ac:dyDescent="0.25">
      <c r="A4935" s="1">
        <v>4935</v>
      </c>
      <c r="B4935" t="s">
        <v>1873</v>
      </c>
      <c r="C4935">
        <v>487.85</v>
      </c>
    </row>
    <row r="4936" spans="1:3" x14ac:dyDescent="0.25">
      <c r="A4936" s="1">
        <v>4936</v>
      </c>
      <c r="B4936" t="s">
        <v>1874</v>
      </c>
      <c r="C4936">
        <v>487.85</v>
      </c>
    </row>
    <row r="4937" spans="1:3" x14ac:dyDescent="0.25">
      <c r="A4937" s="1">
        <v>4937</v>
      </c>
      <c r="B4937" t="s">
        <v>1874</v>
      </c>
      <c r="C4937">
        <v>487.85</v>
      </c>
    </row>
    <row r="4938" spans="1:3" x14ac:dyDescent="0.25">
      <c r="A4938" s="1">
        <v>4938</v>
      </c>
      <c r="B4938" t="s">
        <v>1875</v>
      </c>
      <c r="C4938">
        <v>487.85</v>
      </c>
    </row>
    <row r="4939" spans="1:3" x14ac:dyDescent="0.25">
      <c r="A4939" s="1">
        <v>4939</v>
      </c>
      <c r="B4939" t="s">
        <v>1875</v>
      </c>
      <c r="C4939">
        <v>487.85</v>
      </c>
    </row>
    <row r="4940" spans="1:3" x14ac:dyDescent="0.25">
      <c r="A4940" s="1">
        <v>4940</v>
      </c>
      <c r="B4940" t="s">
        <v>1876</v>
      </c>
      <c r="C4940">
        <v>487.85</v>
      </c>
    </row>
    <row r="4941" spans="1:3" x14ac:dyDescent="0.25">
      <c r="A4941" s="1">
        <v>4941</v>
      </c>
      <c r="B4941" t="s">
        <v>1876</v>
      </c>
      <c r="C4941">
        <v>487.85</v>
      </c>
    </row>
    <row r="4942" spans="1:3" x14ac:dyDescent="0.25">
      <c r="A4942" s="1">
        <v>4942</v>
      </c>
      <c r="B4942" t="s">
        <v>1877</v>
      </c>
      <c r="C4942">
        <v>487.85</v>
      </c>
    </row>
    <row r="4943" spans="1:3" x14ac:dyDescent="0.25">
      <c r="A4943" s="1">
        <v>4943</v>
      </c>
      <c r="B4943" t="s">
        <v>1877</v>
      </c>
      <c r="C4943">
        <v>487.84</v>
      </c>
    </row>
    <row r="4944" spans="1:3" x14ac:dyDescent="0.25">
      <c r="A4944" s="1">
        <v>4944</v>
      </c>
      <c r="B4944" t="s">
        <v>1878</v>
      </c>
      <c r="C4944">
        <v>487.84</v>
      </c>
    </row>
    <row r="4945" spans="1:3" x14ac:dyDescent="0.25">
      <c r="A4945" s="1">
        <v>4945</v>
      </c>
      <c r="B4945" t="s">
        <v>1878</v>
      </c>
      <c r="C4945">
        <v>487.84</v>
      </c>
    </row>
    <row r="4946" spans="1:3" x14ac:dyDescent="0.25">
      <c r="A4946" s="1">
        <v>4946</v>
      </c>
      <c r="B4946" t="s">
        <v>1879</v>
      </c>
      <c r="C4946">
        <v>487.84</v>
      </c>
    </row>
    <row r="4947" spans="1:3" x14ac:dyDescent="0.25">
      <c r="A4947" s="1">
        <v>4947</v>
      </c>
      <c r="B4947" t="s">
        <v>1879</v>
      </c>
      <c r="C4947">
        <v>487.84</v>
      </c>
    </row>
    <row r="4948" spans="1:3" x14ac:dyDescent="0.25">
      <c r="A4948" s="1">
        <v>4948</v>
      </c>
      <c r="B4948" t="s">
        <v>1880</v>
      </c>
      <c r="C4948">
        <v>487.84</v>
      </c>
    </row>
    <row r="4949" spans="1:3" x14ac:dyDescent="0.25">
      <c r="A4949" s="1">
        <v>4949</v>
      </c>
      <c r="B4949" t="s">
        <v>1880</v>
      </c>
      <c r="C4949">
        <v>487.84</v>
      </c>
    </row>
    <row r="4950" spans="1:3" x14ac:dyDescent="0.25">
      <c r="A4950" s="1">
        <v>4950</v>
      </c>
      <c r="B4950" t="s">
        <v>1881</v>
      </c>
      <c r="C4950">
        <v>487.84</v>
      </c>
    </row>
    <row r="4951" spans="1:3" x14ac:dyDescent="0.25">
      <c r="A4951" s="1">
        <v>4951</v>
      </c>
      <c r="B4951" t="s">
        <v>1881</v>
      </c>
      <c r="C4951">
        <v>487.84</v>
      </c>
    </row>
    <row r="4952" spans="1:3" x14ac:dyDescent="0.25">
      <c r="A4952" s="1">
        <v>4952</v>
      </c>
      <c r="B4952" t="s">
        <v>1882</v>
      </c>
      <c r="C4952">
        <v>487.84</v>
      </c>
    </row>
    <row r="4953" spans="1:3" x14ac:dyDescent="0.25">
      <c r="A4953" s="1">
        <v>4953</v>
      </c>
      <c r="B4953" t="s">
        <v>1882</v>
      </c>
      <c r="C4953">
        <v>487.84</v>
      </c>
    </row>
    <row r="4954" spans="1:3" x14ac:dyDescent="0.25">
      <c r="A4954" s="1">
        <v>4954</v>
      </c>
      <c r="B4954" t="s">
        <v>1883</v>
      </c>
      <c r="C4954">
        <v>487.84</v>
      </c>
    </row>
    <row r="4955" spans="1:3" x14ac:dyDescent="0.25">
      <c r="A4955" s="1">
        <v>4955</v>
      </c>
      <c r="B4955" t="s">
        <v>1884</v>
      </c>
      <c r="C4955">
        <v>487.84</v>
      </c>
    </row>
    <row r="4956" spans="1:3" x14ac:dyDescent="0.25">
      <c r="A4956" s="1">
        <v>4956</v>
      </c>
      <c r="B4956" t="s">
        <v>1884</v>
      </c>
      <c r="C4956">
        <v>487.84</v>
      </c>
    </row>
    <row r="4957" spans="1:3" x14ac:dyDescent="0.25">
      <c r="A4957" s="1">
        <v>4957</v>
      </c>
      <c r="B4957" t="s">
        <v>1885</v>
      </c>
      <c r="C4957">
        <v>487.84</v>
      </c>
    </row>
    <row r="4958" spans="1:3" x14ac:dyDescent="0.25">
      <c r="A4958" s="1">
        <v>4958</v>
      </c>
      <c r="B4958" t="s">
        <v>1885</v>
      </c>
      <c r="C4958">
        <v>487.84</v>
      </c>
    </row>
    <row r="4959" spans="1:3" x14ac:dyDescent="0.25">
      <c r="A4959" s="1">
        <v>4959</v>
      </c>
      <c r="B4959" t="s">
        <v>1886</v>
      </c>
      <c r="C4959">
        <v>487.84</v>
      </c>
    </row>
    <row r="4960" spans="1:3" x14ac:dyDescent="0.25">
      <c r="A4960" s="1">
        <v>4960</v>
      </c>
      <c r="B4960" t="s">
        <v>1886</v>
      </c>
      <c r="C4960">
        <v>487.84</v>
      </c>
    </row>
    <row r="4961" spans="1:3" x14ac:dyDescent="0.25">
      <c r="A4961" s="1">
        <v>4961</v>
      </c>
      <c r="B4961" t="s">
        <v>1887</v>
      </c>
      <c r="C4961">
        <v>487.84</v>
      </c>
    </row>
    <row r="4962" spans="1:3" x14ac:dyDescent="0.25">
      <c r="A4962" s="1">
        <v>4962</v>
      </c>
      <c r="B4962" t="s">
        <v>1888</v>
      </c>
      <c r="C4962">
        <v>487.84</v>
      </c>
    </row>
    <row r="4963" spans="1:3" x14ac:dyDescent="0.25">
      <c r="A4963" s="1">
        <v>4963</v>
      </c>
      <c r="B4963" t="s">
        <v>1888</v>
      </c>
      <c r="C4963">
        <v>487.84</v>
      </c>
    </row>
    <row r="4964" spans="1:3" x14ac:dyDescent="0.25">
      <c r="A4964" s="1">
        <v>4964</v>
      </c>
      <c r="B4964" t="s">
        <v>1889</v>
      </c>
      <c r="C4964">
        <v>487.85</v>
      </c>
    </row>
    <row r="4965" spans="1:3" x14ac:dyDescent="0.25">
      <c r="A4965" s="1">
        <v>4965</v>
      </c>
      <c r="B4965" t="s">
        <v>1889</v>
      </c>
      <c r="C4965">
        <v>487.85</v>
      </c>
    </row>
    <row r="4966" spans="1:3" x14ac:dyDescent="0.25">
      <c r="A4966" s="1">
        <v>4966</v>
      </c>
      <c r="B4966" t="s">
        <v>1890</v>
      </c>
      <c r="C4966">
        <v>487.85</v>
      </c>
    </row>
    <row r="4967" spans="1:3" x14ac:dyDescent="0.25">
      <c r="A4967" s="1">
        <v>4967</v>
      </c>
      <c r="B4967" t="s">
        <v>1890</v>
      </c>
      <c r="C4967">
        <v>487.85</v>
      </c>
    </row>
    <row r="4968" spans="1:3" x14ac:dyDescent="0.25">
      <c r="A4968" s="1">
        <v>4968</v>
      </c>
      <c r="B4968" t="s">
        <v>1891</v>
      </c>
      <c r="C4968">
        <v>487.85</v>
      </c>
    </row>
    <row r="4969" spans="1:3" x14ac:dyDescent="0.25">
      <c r="A4969" s="1">
        <v>4969</v>
      </c>
      <c r="B4969" t="s">
        <v>1891</v>
      </c>
      <c r="C4969">
        <v>487.85</v>
      </c>
    </row>
    <row r="4970" spans="1:3" x14ac:dyDescent="0.25">
      <c r="A4970" s="1">
        <v>4970</v>
      </c>
      <c r="B4970" t="s">
        <v>1892</v>
      </c>
      <c r="C4970">
        <v>487.83</v>
      </c>
    </row>
    <row r="4971" spans="1:3" x14ac:dyDescent="0.25">
      <c r="A4971" s="1">
        <v>4971</v>
      </c>
      <c r="B4971" t="s">
        <v>1892</v>
      </c>
      <c r="C4971">
        <v>487.83</v>
      </c>
    </row>
    <row r="4972" spans="1:3" x14ac:dyDescent="0.25">
      <c r="A4972" s="1">
        <v>4972</v>
      </c>
      <c r="B4972" t="s">
        <v>1893</v>
      </c>
      <c r="C4972">
        <v>487.83</v>
      </c>
    </row>
    <row r="4973" spans="1:3" x14ac:dyDescent="0.25">
      <c r="A4973" s="1">
        <v>4973</v>
      </c>
      <c r="B4973" t="s">
        <v>1893</v>
      </c>
      <c r="C4973">
        <v>487.83</v>
      </c>
    </row>
    <row r="4974" spans="1:3" x14ac:dyDescent="0.25">
      <c r="A4974" s="1">
        <v>4974</v>
      </c>
      <c r="B4974" t="s">
        <v>1894</v>
      </c>
      <c r="C4974">
        <v>487.83</v>
      </c>
    </row>
    <row r="4975" spans="1:3" x14ac:dyDescent="0.25">
      <c r="A4975" s="1">
        <v>4975</v>
      </c>
      <c r="B4975" t="s">
        <v>1894</v>
      </c>
      <c r="C4975">
        <v>487.83</v>
      </c>
    </row>
    <row r="4976" spans="1:3" x14ac:dyDescent="0.25">
      <c r="A4976" s="1">
        <v>4976</v>
      </c>
      <c r="B4976" t="s">
        <v>1895</v>
      </c>
      <c r="C4976">
        <v>487.83</v>
      </c>
    </row>
    <row r="4977" spans="1:3" x14ac:dyDescent="0.25">
      <c r="A4977" s="1">
        <v>4977</v>
      </c>
      <c r="B4977" t="s">
        <v>1895</v>
      </c>
      <c r="C4977">
        <v>487.84</v>
      </c>
    </row>
    <row r="4978" spans="1:3" x14ac:dyDescent="0.25">
      <c r="A4978" s="1">
        <v>4978</v>
      </c>
      <c r="B4978" t="s">
        <v>1895</v>
      </c>
      <c r="C4978">
        <v>487.84</v>
      </c>
    </row>
    <row r="4979" spans="1:3" x14ac:dyDescent="0.25">
      <c r="A4979" s="1">
        <v>4979</v>
      </c>
      <c r="B4979" t="s">
        <v>1896</v>
      </c>
      <c r="C4979">
        <v>487.84</v>
      </c>
    </row>
    <row r="4980" spans="1:3" x14ac:dyDescent="0.25">
      <c r="A4980" s="1">
        <v>4980</v>
      </c>
      <c r="B4980" t="s">
        <v>1896</v>
      </c>
      <c r="C4980">
        <v>487.84</v>
      </c>
    </row>
    <row r="4981" spans="1:3" x14ac:dyDescent="0.25">
      <c r="A4981" s="1">
        <v>4981</v>
      </c>
      <c r="B4981" t="s">
        <v>1897</v>
      </c>
      <c r="C4981">
        <v>487.84</v>
      </c>
    </row>
    <row r="4982" spans="1:3" x14ac:dyDescent="0.25">
      <c r="A4982" s="1">
        <v>4982</v>
      </c>
      <c r="B4982" t="s">
        <v>1897</v>
      </c>
      <c r="C4982">
        <v>487.84</v>
      </c>
    </row>
    <row r="4983" spans="1:3" x14ac:dyDescent="0.25">
      <c r="A4983" s="1">
        <v>4983</v>
      </c>
      <c r="B4983" t="s">
        <v>1898</v>
      </c>
      <c r="C4983">
        <v>487.84</v>
      </c>
    </row>
    <row r="4984" spans="1:3" x14ac:dyDescent="0.25">
      <c r="A4984" s="1">
        <v>4984</v>
      </c>
      <c r="B4984" t="s">
        <v>1898</v>
      </c>
      <c r="C4984">
        <v>487.84</v>
      </c>
    </row>
    <row r="4985" spans="1:3" x14ac:dyDescent="0.25">
      <c r="A4985" s="1">
        <v>4985</v>
      </c>
      <c r="B4985" t="s">
        <v>1899</v>
      </c>
      <c r="C4985">
        <v>487.84</v>
      </c>
    </row>
    <row r="4986" spans="1:3" x14ac:dyDescent="0.25">
      <c r="A4986" s="1">
        <v>4986</v>
      </c>
      <c r="B4986" t="s">
        <v>1899</v>
      </c>
      <c r="C4986">
        <v>487.84</v>
      </c>
    </row>
    <row r="4987" spans="1:3" x14ac:dyDescent="0.25">
      <c r="A4987" s="1">
        <v>4987</v>
      </c>
      <c r="B4987" t="s">
        <v>1900</v>
      </c>
      <c r="C4987">
        <v>487.84</v>
      </c>
    </row>
    <row r="4988" spans="1:3" x14ac:dyDescent="0.25">
      <c r="A4988" s="1">
        <v>4988</v>
      </c>
      <c r="B4988" t="s">
        <v>1900</v>
      </c>
      <c r="C4988">
        <v>487.84</v>
      </c>
    </row>
    <row r="4989" spans="1:3" x14ac:dyDescent="0.25">
      <c r="A4989" s="1">
        <v>4989</v>
      </c>
      <c r="B4989" t="s">
        <v>1901</v>
      </c>
      <c r="C4989">
        <v>487.84</v>
      </c>
    </row>
    <row r="4990" spans="1:3" x14ac:dyDescent="0.25">
      <c r="A4990" s="1">
        <v>4990</v>
      </c>
      <c r="B4990" t="s">
        <v>1901</v>
      </c>
      <c r="C4990">
        <v>487.84</v>
      </c>
    </row>
    <row r="4991" spans="1:3" x14ac:dyDescent="0.25">
      <c r="A4991" s="1">
        <v>4991</v>
      </c>
      <c r="B4991" t="s">
        <v>1902</v>
      </c>
      <c r="C4991">
        <v>487.82</v>
      </c>
    </row>
    <row r="4992" spans="1:3" x14ac:dyDescent="0.25">
      <c r="A4992" s="1">
        <v>4992</v>
      </c>
      <c r="B4992" t="s">
        <v>1902</v>
      </c>
      <c r="C4992">
        <v>487.82</v>
      </c>
    </row>
    <row r="4993" spans="1:3" x14ac:dyDescent="0.25">
      <c r="A4993" s="1">
        <v>4993</v>
      </c>
      <c r="B4993" t="s">
        <v>1903</v>
      </c>
      <c r="C4993">
        <v>487.82</v>
      </c>
    </row>
    <row r="4994" spans="1:3" x14ac:dyDescent="0.25">
      <c r="A4994" s="1">
        <v>4994</v>
      </c>
      <c r="B4994" t="s">
        <v>1903</v>
      </c>
      <c r="C4994">
        <v>487.82</v>
      </c>
    </row>
    <row r="4995" spans="1:3" x14ac:dyDescent="0.25">
      <c r="A4995" s="1">
        <v>4995</v>
      </c>
      <c r="B4995" t="s">
        <v>1904</v>
      </c>
      <c r="C4995">
        <v>487.82</v>
      </c>
    </row>
    <row r="4996" spans="1:3" x14ac:dyDescent="0.25">
      <c r="A4996" s="1">
        <v>4996</v>
      </c>
      <c r="B4996" t="s">
        <v>1904</v>
      </c>
      <c r="C4996">
        <v>487.82</v>
      </c>
    </row>
    <row r="4997" spans="1:3" x14ac:dyDescent="0.25">
      <c r="A4997" s="1">
        <v>4997</v>
      </c>
      <c r="B4997" t="s">
        <v>1905</v>
      </c>
      <c r="C4997">
        <v>487.82</v>
      </c>
    </row>
    <row r="4998" spans="1:3" x14ac:dyDescent="0.25">
      <c r="A4998" s="1">
        <v>4998</v>
      </c>
      <c r="B4998" t="s">
        <v>1905</v>
      </c>
      <c r="C4998">
        <v>487.82</v>
      </c>
    </row>
    <row r="4999" spans="1:3" x14ac:dyDescent="0.25">
      <c r="A4999" s="1">
        <v>4999</v>
      </c>
      <c r="B4999" t="s">
        <v>1906</v>
      </c>
      <c r="C4999">
        <v>487.82</v>
      </c>
    </row>
    <row r="5000" spans="1:3" x14ac:dyDescent="0.25">
      <c r="A5000" s="1">
        <v>5000</v>
      </c>
      <c r="B5000" t="s">
        <v>1906</v>
      </c>
      <c r="C5000">
        <v>487.82</v>
      </c>
    </row>
    <row r="5001" spans="1:3" x14ac:dyDescent="0.25">
      <c r="A5001" s="1">
        <v>5001</v>
      </c>
      <c r="B5001" t="s">
        <v>1907</v>
      </c>
      <c r="C5001">
        <v>487.82</v>
      </c>
    </row>
    <row r="5002" spans="1:3" x14ac:dyDescent="0.25">
      <c r="A5002" s="1">
        <v>5002</v>
      </c>
      <c r="B5002" t="s">
        <v>1907</v>
      </c>
      <c r="C5002">
        <v>487.83</v>
      </c>
    </row>
    <row r="5003" spans="1:3" x14ac:dyDescent="0.25">
      <c r="A5003" s="1">
        <v>5003</v>
      </c>
      <c r="B5003" t="s">
        <v>1908</v>
      </c>
      <c r="C5003">
        <v>487.84</v>
      </c>
    </row>
    <row r="5004" spans="1:3" x14ac:dyDescent="0.25">
      <c r="A5004" s="1">
        <v>5004</v>
      </c>
      <c r="B5004" t="s">
        <v>1908</v>
      </c>
      <c r="C5004">
        <v>487.84</v>
      </c>
    </row>
    <row r="5005" spans="1:3" x14ac:dyDescent="0.25">
      <c r="A5005" s="1">
        <v>5005</v>
      </c>
      <c r="B5005" t="s">
        <v>1909</v>
      </c>
      <c r="C5005">
        <v>487.84</v>
      </c>
    </row>
    <row r="5006" spans="1:3" x14ac:dyDescent="0.25">
      <c r="A5006" s="1">
        <v>5006</v>
      </c>
      <c r="B5006" t="s">
        <v>1910</v>
      </c>
      <c r="C5006">
        <v>487.84</v>
      </c>
    </row>
    <row r="5007" spans="1:3" x14ac:dyDescent="0.25">
      <c r="A5007" s="1">
        <v>5007</v>
      </c>
      <c r="B5007" t="s">
        <v>1910</v>
      </c>
      <c r="C5007">
        <v>487.84</v>
      </c>
    </row>
    <row r="5008" spans="1:3" x14ac:dyDescent="0.25">
      <c r="A5008" s="1">
        <v>5008</v>
      </c>
      <c r="B5008" t="s">
        <v>1911</v>
      </c>
      <c r="C5008">
        <v>487.84</v>
      </c>
    </row>
    <row r="5009" spans="1:3" x14ac:dyDescent="0.25">
      <c r="A5009" s="1">
        <v>5009</v>
      </c>
      <c r="B5009" t="s">
        <v>1911</v>
      </c>
      <c r="C5009">
        <v>487.85</v>
      </c>
    </row>
    <row r="5010" spans="1:3" x14ac:dyDescent="0.25">
      <c r="A5010" s="1">
        <v>5010</v>
      </c>
      <c r="B5010" t="s">
        <v>1912</v>
      </c>
      <c r="C5010">
        <v>487.85</v>
      </c>
    </row>
    <row r="5011" spans="1:3" x14ac:dyDescent="0.25">
      <c r="A5011" s="1">
        <v>5011</v>
      </c>
      <c r="B5011" t="s">
        <v>1912</v>
      </c>
      <c r="C5011">
        <v>487.85</v>
      </c>
    </row>
    <row r="5012" spans="1:3" x14ac:dyDescent="0.25">
      <c r="A5012" s="1">
        <v>5012</v>
      </c>
      <c r="B5012" t="s">
        <v>1912</v>
      </c>
      <c r="C5012">
        <v>487.84</v>
      </c>
    </row>
    <row r="5013" spans="1:3" x14ac:dyDescent="0.25">
      <c r="A5013" s="1">
        <v>5013</v>
      </c>
      <c r="B5013" t="s">
        <v>1913</v>
      </c>
      <c r="C5013">
        <v>487.84</v>
      </c>
    </row>
    <row r="5014" spans="1:3" x14ac:dyDescent="0.25">
      <c r="A5014" s="1">
        <v>5014</v>
      </c>
      <c r="B5014" t="s">
        <v>1913</v>
      </c>
      <c r="C5014">
        <v>487.84</v>
      </c>
    </row>
    <row r="5015" spans="1:3" x14ac:dyDescent="0.25">
      <c r="A5015" s="1">
        <v>5015</v>
      </c>
      <c r="B5015" t="s">
        <v>1914</v>
      </c>
      <c r="C5015">
        <v>487.84</v>
      </c>
    </row>
    <row r="5016" spans="1:3" x14ac:dyDescent="0.25">
      <c r="A5016" s="1">
        <v>5016</v>
      </c>
      <c r="B5016" t="s">
        <v>1914</v>
      </c>
      <c r="C5016">
        <v>487.84</v>
      </c>
    </row>
    <row r="5017" spans="1:3" x14ac:dyDescent="0.25">
      <c r="A5017" s="1">
        <v>5017</v>
      </c>
      <c r="B5017" t="s">
        <v>1915</v>
      </c>
      <c r="C5017">
        <v>487.84</v>
      </c>
    </row>
    <row r="5018" spans="1:3" x14ac:dyDescent="0.25">
      <c r="A5018" s="1">
        <v>5018</v>
      </c>
      <c r="B5018" t="s">
        <v>1915</v>
      </c>
      <c r="C5018">
        <v>487.84</v>
      </c>
    </row>
    <row r="5019" spans="1:3" x14ac:dyDescent="0.25">
      <c r="A5019" s="1">
        <v>5019</v>
      </c>
      <c r="B5019" t="s">
        <v>1916</v>
      </c>
      <c r="C5019">
        <v>487.84</v>
      </c>
    </row>
    <row r="5020" spans="1:3" x14ac:dyDescent="0.25">
      <c r="A5020" s="1">
        <v>5020</v>
      </c>
      <c r="B5020" t="s">
        <v>1916</v>
      </c>
      <c r="C5020">
        <v>487.84</v>
      </c>
    </row>
    <row r="5021" spans="1:3" x14ac:dyDescent="0.25">
      <c r="A5021" s="1">
        <v>5021</v>
      </c>
      <c r="B5021" t="s">
        <v>1917</v>
      </c>
      <c r="C5021">
        <v>487.84</v>
      </c>
    </row>
    <row r="5022" spans="1:3" x14ac:dyDescent="0.25">
      <c r="A5022" s="1">
        <v>5022</v>
      </c>
      <c r="B5022" t="s">
        <v>1917</v>
      </c>
      <c r="C5022">
        <v>487.84</v>
      </c>
    </row>
    <row r="5023" spans="1:3" x14ac:dyDescent="0.25">
      <c r="A5023" s="1">
        <v>5023</v>
      </c>
      <c r="B5023" t="s">
        <v>1918</v>
      </c>
      <c r="C5023">
        <v>487.84</v>
      </c>
    </row>
    <row r="5024" spans="1:3" x14ac:dyDescent="0.25">
      <c r="A5024" s="1">
        <v>5024</v>
      </c>
      <c r="B5024" t="s">
        <v>1918</v>
      </c>
      <c r="C5024">
        <v>487.84</v>
      </c>
    </row>
    <row r="5025" spans="1:3" x14ac:dyDescent="0.25">
      <c r="A5025" s="1">
        <v>5025</v>
      </c>
      <c r="B5025" t="s">
        <v>1919</v>
      </c>
      <c r="C5025">
        <v>487.84</v>
      </c>
    </row>
    <row r="5026" spans="1:3" x14ac:dyDescent="0.25">
      <c r="A5026" s="1">
        <v>5026</v>
      </c>
      <c r="B5026" t="s">
        <v>1919</v>
      </c>
      <c r="C5026">
        <v>487.84</v>
      </c>
    </row>
    <row r="5027" spans="1:3" x14ac:dyDescent="0.25">
      <c r="A5027" s="1">
        <v>5027</v>
      </c>
      <c r="B5027" t="s">
        <v>1920</v>
      </c>
      <c r="C5027">
        <v>487.84</v>
      </c>
    </row>
    <row r="5028" spans="1:3" x14ac:dyDescent="0.25">
      <c r="A5028" s="1">
        <v>5028</v>
      </c>
      <c r="B5028" t="s">
        <v>1920</v>
      </c>
      <c r="C5028">
        <v>487.84</v>
      </c>
    </row>
    <row r="5029" spans="1:3" x14ac:dyDescent="0.25">
      <c r="A5029" s="1">
        <v>5029</v>
      </c>
      <c r="B5029" t="s">
        <v>1921</v>
      </c>
      <c r="C5029">
        <v>487.84</v>
      </c>
    </row>
    <row r="5030" spans="1:3" x14ac:dyDescent="0.25">
      <c r="A5030" s="1">
        <v>5030</v>
      </c>
      <c r="B5030" t="s">
        <v>1921</v>
      </c>
      <c r="C5030">
        <v>487.84</v>
      </c>
    </row>
    <row r="5031" spans="1:3" x14ac:dyDescent="0.25">
      <c r="A5031" s="1">
        <v>5031</v>
      </c>
      <c r="B5031" t="s">
        <v>1922</v>
      </c>
      <c r="C5031">
        <v>487.84</v>
      </c>
    </row>
    <row r="5032" spans="1:3" x14ac:dyDescent="0.25">
      <c r="A5032" s="1">
        <v>5032</v>
      </c>
      <c r="B5032" t="s">
        <v>1922</v>
      </c>
      <c r="C5032">
        <v>487.84</v>
      </c>
    </row>
    <row r="5033" spans="1:3" x14ac:dyDescent="0.25">
      <c r="A5033" s="1">
        <v>5033</v>
      </c>
      <c r="B5033" t="s">
        <v>1923</v>
      </c>
      <c r="C5033">
        <v>487.84</v>
      </c>
    </row>
    <row r="5034" spans="1:3" x14ac:dyDescent="0.25">
      <c r="A5034" s="1">
        <v>5034</v>
      </c>
      <c r="B5034" t="s">
        <v>1923</v>
      </c>
      <c r="C5034">
        <v>487.84</v>
      </c>
    </row>
    <row r="5035" spans="1:3" x14ac:dyDescent="0.25">
      <c r="A5035" s="1">
        <v>5035</v>
      </c>
      <c r="B5035" t="s">
        <v>1924</v>
      </c>
      <c r="C5035">
        <v>487.84</v>
      </c>
    </row>
    <row r="5036" spans="1:3" x14ac:dyDescent="0.25">
      <c r="A5036" s="1">
        <v>5036</v>
      </c>
      <c r="B5036" t="s">
        <v>1924</v>
      </c>
      <c r="C5036">
        <v>487.84</v>
      </c>
    </row>
    <row r="5037" spans="1:3" x14ac:dyDescent="0.25">
      <c r="A5037" s="1">
        <v>5037</v>
      </c>
      <c r="B5037" t="s">
        <v>1925</v>
      </c>
      <c r="C5037">
        <v>487.84</v>
      </c>
    </row>
    <row r="5038" spans="1:3" x14ac:dyDescent="0.25">
      <c r="A5038" s="1">
        <v>5038</v>
      </c>
      <c r="B5038" t="s">
        <v>1925</v>
      </c>
      <c r="C5038">
        <v>487.84</v>
      </c>
    </row>
    <row r="5039" spans="1:3" x14ac:dyDescent="0.25">
      <c r="A5039" s="1">
        <v>5039</v>
      </c>
      <c r="B5039" t="s">
        <v>1926</v>
      </c>
      <c r="C5039">
        <v>487.84</v>
      </c>
    </row>
    <row r="5040" spans="1:3" x14ac:dyDescent="0.25">
      <c r="A5040" s="1">
        <v>5040</v>
      </c>
      <c r="B5040" t="s">
        <v>1926</v>
      </c>
      <c r="C5040">
        <v>487.84</v>
      </c>
    </row>
    <row r="5041" spans="1:3" x14ac:dyDescent="0.25">
      <c r="A5041" s="1">
        <v>5041</v>
      </c>
      <c r="B5041" t="s">
        <v>1927</v>
      </c>
      <c r="C5041">
        <v>487.84</v>
      </c>
    </row>
    <row r="5042" spans="1:3" x14ac:dyDescent="0.25">
      <c r="A5042" s="1">
        <v>5042</v>
      </c>
      <c r="B5042" t="s">
        <v>1927</v>
      </c>
      <c r="C5042">
        <v>487.84</v>
      </c>
    </row>
    <row r="5043" spans="1:3" x14ac:dyDescent="0.25">
      <c r="A5043" s="1">
        <v>5043</v>
      </c>
      <c r="B5043" t="s">
        <v>1927</v>
      </c>
      <c r="C5043">
        <v>487.84</v>
      </c>
    </row>
    <row r="5044" spans="1:3" x14ac:dyDescent="0.25">
      <c r="A5044" s="1">
        <v>5044</v>
      </c>
      <c r="B5044" t="s">
        <v>1928</v>
      </c>
      <c r="C5044">
        <v>487.84</v>
      </c>
    </row>
    <row r="5045" spans="1:3" x14ac:dyDescent="0.25">
      <c r="A5045" s="1">
        <v>5045</v>
      </c>
      <c r="B5045" t="s">
        <v>1928</v>
      </c>
      <c r="C5045">
        <v>487.84</v>
      </c>
    </row>
    <row r="5046" spans="1:3" x14ac:dyDescent="0.25">
      <c r="A5046" s="1">
        <v>5046</v>
      </c>
      <c r="B5046" t="s">
        <v>1928</v>
      </c>
      <c r="C5046">
        <v>487.84</v>
      </c>
    </row>
    <row r="5047" spans="1:3" x14ac:dyDescent="0.25">
      <c r="A5047" s="1">
        <v>5047</v>
      </c>
      <c r="B5047" t="s">
        <v>1928</v>
      </c>
      <c r="C5047">
        <v>487.84</v>
      </c>
    </row>
    <row r="5048" spans="1:3" x14ac:dyDescent="0.25">
      <c r="A5048" s="1">
        <v>5048</v>
      </c>
      <c r="B5048" t="s">
        <v>1929</v>
      </c>
      <c r="C5048">
        <v>487.84</v>
      </c>
    </row>
    <row r="5049" spans="1:3" x14ac:dyDescent="0.25">
      <c r="A5049" s="1">
        <v>5049</v>
      </c>
      <c r="B5049" t="s">
        <v>1929</v>
      </c>
      <c r="C5049">
        <v>487.84</v>
      </c>
    </row>
    <row r="5050" spans="1:3" x14ac:dyDescent="0.25">
      <c r="A5050" s="1">
        <v>5050</v>
      </c>
      <c r="B5050" t="s">
        <v>1930</v>
      </c>
      <c r="C5050">
        <v>487.84</v>
      </c>
    </row>
    <row r="5051" spans="1:3" x14ac:dyDescent="0.25">
      <c r="A5051" s="1">
        <v>5051</v>
      </c>
      <c r="B5051" t="s">
        <v>1930</v>
      </c>
      <c r="C5051">
        <v>487.84</v>
      </c>
    </row>
    <row r="5052" spans="1:3" x14ac:dyDescent="0.25">
      <c r="A5052" s="1">
        <v>5052</v>
      </c>
      <c r="B5052" t="s">
        <v>1931</v>
      </c>
      <c r="C5052">
        <v>487.85</v>
      </c>
    </row>
    <row r="5053" spans="1:3" x14ac:dyDescent="0.25">
      <c r="A5053" s="1">
        <v>5053</v>
      </c>
      <c r="B5053" t="s">
        <v>1931</v>
      </c>
      <c r="C5053">
        <v>487.85</v>
      </c>
    </row>
    <row r="5054" spans="1:3" x14ac:dyDescent="0.25">
      <c r="A5054" s="1">
        <v>5054</v>
      </c>
      <c r="B5054" t="s">
        <v>1932</v>
      </c>
      <c r="C5054">
        <v>487.85</v>
      </c>
    </row>
    <row r="5055" spans="1:3" x14ac:dyDescent="0.25">
      <c r="A5055" s="1">
        <v>5055</v>
      </c>
      <c r="B5055" t="s">
        <v>1932</v>
      </c>
      <c r="C5055">
        <v>487.85</v>
      </c>
    </row>
    <row r="5056" spans="1:3" x14ac:dyDescent="0.25">
      <c r="A5056" s="1">
        <v>5056</v>
      </c>
      <c r="B5056" t="s">
        <v>1933</v>
      </c>
      <c r="C5056">
        <v>487.85</v>
      </c>
    </row>
    <row r="5057" spans="1:3" x14ac:dyDescent="0.25">
      <c r="A5057" s="1">
        <v>5057</v>
      </c>
      <c r="B5057" t="s">
        <v>1933</v>
      </c>
      <c r="C5057">
        <v>487.86</v>
      </c>
    </row>
    <row r="5058" spans="1:3" x14ac:dyDescent="0.25">
      <c r="A5058" s="1">
        <v>5058</v>
      </c>
      <c r="B5058" t="s">
        <v>1934</v>
      </c>
      <c r="C5058">
        <v>487.86</v>
      </c>
    </row>
    <row r="5059" spans="1:3" x14ac:dyDescent="0.25">
      <c r="A5059" s="1">
        <v>5059</v>
      </c>
      <c r="B5059" t="s">
        <v>1934</v>
      </c>
      <c r="C5059">
        <v>487.86</v>
      </c>
    </row>
    <row r="5060" spans="1:3" x14ac:dyDescent="0.25">
      <c r="A5060" s="1">
        <v>5060</v>
      </c>
      <c r="B5060" t="s">
        <v>1934</v>
      </c>
      <c r="C5060">
        <v>487.86</v>
      </c>
    </row>
    <row r="5061" spans="1:3" x14ac:dyDescent="0.25">
      <c r="A5061" s="1">
        <v>5061</v>
      </c>
      <c r="B5061" t="s">
        <v>1935</v>
      </c>
      <c r="C5061">
        <v>487.86</v>
      </c>
    </row>
    <row r="5062" spans="1:3" x14ac:dyDescent="0.25">
      <c r="A5062" s="1">
        <v>5062</v>
      </c>
      <c r="B5062" t="s">
        <v>1935</v>
      </c>
      <c r="C5062">
        <v>487.86</v>
      </c>
    </row>
    <row r="5063" spans="1:3" x14ac:dyDescent="0.25">
      <c r="A5063" s="1">
        <v>5063</v>
      </c>
      <c r="B5063" t="s">
        <v>1936</v>
      </c>
      <c r="C5063">
        <v>487.88</v>
      </c>
    </row>
    <row r="5064" spans="1:3" x14ac:dyDescent="0.25">
      <c r="A5064" s="1">
        <v>5064</v>
      </c>
      <c r="B5064" t="s">
        <v>1936</v>
      </c>
      <c r="C5064">
        <v>487.88</v>
      </c>
    </row>
    <row r="5065" spans="1:3" x14ac:dyDescent="0.25">
      <c r="A5065" s="1">
        <v>5065</v>
      </c>
      <c r="B5065" t="s">
        <v>1937</v>
      </c>
      <c r="C5065">
        <v>487.88</v>
      </c>
    </row>
    <row r="5066" spans="1:3" x14ac:dyDescent="0.25">
      <c r="A5066" s="1">
        <v>5066</v>
      </c>
      <c r="B5066" t="s">
        <v>1937</v>
      </c>
      <c r="C5066">
        <v>487.88</v>
      </c>
    </row>
    <row r="5067" spans="1:3" x14ac:dyDescent="0.25">
      <c r="A5067" s="1">
        <v>5067</v>
      </c>
      <c r="B5067" t="s">
        <v>1938</v>
      </c>
      <c r="C5067">
        <v>487.89</v>
      </c>
    </row>
    <row r="5068" spans="1:3" x14ac:dyDescent="0.25">
      <c r="A5068" s="1">
        <v>5068</v>
      </c>
      <c r="B5068" t="s">
        <v>1938</v>
      </c>
      <c r="C5068">
        <v>487.89</v>
      </c>
    </row>
    <row r="5069" spans="1:3" x14ac:dyDescent="0.25">
      <c r="A5069" s="1">
        <v>5069</v>
      </c>
      <c r="B5069" t="s">
        <v>1939</v>
      </c>
      <c r="C5069">
        <v>487.89</v>
      </c>
    </row>
    <row r="5070" spans="1:3" x14ac:dyDescent="0.25">
      <c r="A5070" s="1">
        <v>5070</v>
      </c>
      <c r="B5070" t="s">
        <v>1939</v>
      </c>
      <c r="C5070">
        <v>487.89</v>
      </c>
    </row>
    <row r="5071" spans="1:3" x14ac:dyDescent="0.25">
      <c r="A5071" s="1">
        <v>5071</v>
      </c>
      <c r="B5071" t="s">
        <v>1940</v>
      </c>
      <c r="C5071">
        <v>487.89</v>
      </c>
    </row>
    <row r="5072" spans="1:3" x14ac:dyDescent="0.25">
      <c r="A5072" s="1">
        <v>5072</v>
      </c>
      <c r="B5072" t="s">
        <v>1940</v>
      </c>
      <c r="C5072">
        <v>487.89</v>
      </c>
    </row>
    <row r="5073" spans="1:3" x14ac:dyDescent="0.25">
      <c r="A5073" s="1">
        <v>5073</v>
      </c>
      <c r="B5073" t="s">
        <v>1941</v>
      </c>
      <c r="C5073">
        <v>487.89</v>
      </c>
    </row>
    <row r="5074" spans="1:3" x14ac:dyDescent="0.25">
      <c r="A5074" s="1">
        <v>5074</v>
      </c>
      <c r="B5074" t="s">
        <v>1941</v>
      </c>
      <c r="C5074">
        <v>487.89</v>
      </c>
    </row>
    <row r="5075" spans="1:3" x14ac:dyDescent="0.25">
      <c r="A5075" s="1">
        <v>5075</v>
      </c>
      <c r="B5075" t="s">
        <v>1942</v>
      </c>
      <c r="C5075">
        <v>487.89</v>
      </c>
    </row>
    <row r="5076" spans="1:3" x14ac:dyDescent="0.25">
      <c r="A5076" s="1">
        <v>5076</v>
      </c>
      <c r="B5076" t="s">
        <v>1943</v>
      </c>
      <c r="C5076">
        <v>487.89</v>
      </c>
    </row>
    <row r="5077" spans="1:3" x14ac:dyDescent="0.25">
      <c r="A5077" s="1">
        <v>5077</v>
      </c>
      <c r="B5077" t="s">
        <v>1943</v>
      </c>
      <c r="C5077">
        <v>487.89</v>
      </c>
    </row>
    <row r="5078" spans="1:3" x14ac:dyDescent="0.25">
      <c r="A5078" s="1">
        <v>5078</v>
      </c>
      <c r="B5078" t="s">
        <v>1944</v>
      </c>
      <c r="C5078">
        <v>487.89</v>
      </c>
    </row>
    <row r="5079" spans="1:3" x14ac:dyDescent="0.25">
      <c r="A5079" s="1">
        <v>5079</v>
      </c>
      <c r="B5079" t="s">
        <v>1944</v>
      </c>
      <c r="C5079">
        <v>487.89</v>
      </c>
    </row>
    <row r="5080" spans="1:3" x14ac:dyDescent="0.25">
      <c r="A5080" s="1">
        <v>5080</v>
      </c>
      <c r="B5080" t="s">
        <v>1945</v>
      </c>
      <c r="C5080">
        <v>487.89</v>
      </c>
    </row>
    <row r="5081" spans="1:3" x14ac:dyDescent="0.25">
      <c r="A5081" s="1">
        <v>5081</v>
      </c>
      <c r="B5081" t="s">
        <v>1945</v>
      </c>
      <c r="C5081">
        <v>487.88</v>
      </c>
    </row>
    <row r="5082" spans="1:3" x14ac:dyDescent="0.25">
      <c r="A5082" s="1">
        <v>5082</v>
      </c>
      <c r="B5082" t="s">
        <v>1946</v>
      </c>
      <c r="C5082">
        <v>487.88</v>
      </c>
    </row>
    <row r="5083" spans="1:3" x14ac:dyDescent="0.25">
      <c r="A5083" s="1">
        <v>5083</v>
      </c>
      <c r="B5083" t="s">
        <v>1946</v>
      </c>
      <c r="C5083">
        <v>487.87</v>
      </c>
    </row>
    <row r="5084" spans="1:3" x14ac:dyDescent="0.25">
      <c r="A5084" s="1">
        <v>5084</v>
      </c>
      <c r="B5084" t="s">
        <v>1946</v>
      </c>
      <c r="C5084">
        <v>487.87</v>
      </c>
    </row>
    <row r="5085" spans="1:3" x14ac:dyDescent="0.25">
      <c r="A5085" s="1">
        <v>5085</v>
      </c>
      <c r="B5085" t="s">
        <v>1946</v>
      </c>
      <c r="C5085">
        <v>487.87</v>
      </c>
    </row>
    <row r="5086" spans="1:3" x14ac:dyDescent="0.25">
      <c r="A5086" s="1">
        <v>5086</v>
      </c>
      <c r="B5086" t="s">
        <v>1947</v>
      </c>
      <c r="C5086">
        <v>487.87</v>
      </c>
    </row>
    <row r="5087" spans="1:3" x14ac:dyDescent="0.25">
      <c r="A5087" s="1">
        <v>5087</v>
      </c>
      <c r="B5087" t="s">
        <v>1947</v>
      </c>
      <c r="C5087">
        <v>487.87</v>
      </c>
    </row>
    <row r="5088" spans="1:3" x14ac:dyDescent="0.25">
      <c r="A5088" s="1">
        <v>5088</v>
      </c>
      <c r="B5088" t="s">
        <v>1948</v>
      </c>
      <c r="C5088">
        <v>487.88</v>
      </c>
    </row>
    <row r="5089" spans="1:3" x14ac:dyDescent="0.25">
      <c r="A5089" s="1">
        <v>5089</v>
      </c>
      <c r="B5089" t="s">
        <v>1948</v>
      </c>
      <c r="C5089">
        <v>487.87</v>
      </c>
    </row>
    <row r="5090" spans="1:3" x14ac:dyDescent="0.25">
      <c r="A5090" s="1">
        <v>5090</v>
      </c>
      <c r="B5090" t="s">
        <v>1949</v>
      </c>
      <c r="C5090">
        <v>487.87</v>
      </c>
    </row>
    <row r="5091" spans="1:3" x14ac:dyDescent="0.25">
      <c r="A5091" s="1">
        <v>5091</v>
      </c>
      <c r="B5091" t="s">
        <v>1949</v>
      </c>
      <c r="C5091">
        <v>487.87</v>
      </c>
    </row>
    <row r="5092" spans="1:3" x14ac:dyDescent="0.25">
      <c r="A5092" s="1">
        <v>5092</v>
      </c>
      <c r="B5092" t="s">
        <v>1950</v>
      </c>
      <c r="C5092">
        <v>487.87</v>
      </c>
    </row>
    <row r="5093" spans="1:3" x14ac:dyDescent="0.25">
      <c r="A5093" s="1">
        <v>5093</v>
      </c>
      <c r="B5093" t="s">
        <v>1950</v>
      </c>
      <c r="C5093">
        <v>487.87</v>
      </c>
    </row>
    <row r="5094" spans="1:3" x14ac:dyDescent="0.25">
      <c r="A5094" s="1">
        <v>5094</v>
      </c>
      <c r="B5094" t="s">
        <v>1951</v>
      </c>
      <c r="C5094">
        <v>487.87</v>
      </c>
    </row>
    <row r="5095" spans="1:3" x14ac:dyDescent="0.25">
      <c r="A5095" s="1">
        <v>5095</v>
      </c>
      <c r="B5095" t="s">
        <v>1951</v>
      </c>
      <c r="C5095">
        <v>487.87</v>
      </c>
    </row>
    <row r="5096" spans="1:3" x14ac:dyDescent="0.25">
      <c r="A5096" s="1">
        <v>5096</v>
      </c>
      <c r="B5096" t="s">
        <v>1952</v>
      </c>
      <c r="C5096">
        <v>487.87</v>
      </c>
    </row>
    <row r="5097" spans="1:3" x14ac:dyDescent="0.25">
      <c r="A5097" s="1">
        <v>5097</v>
      </c>
      <c r="B5097" t="s">
        <v>1952</v>
      </c>
      <c r="C5097">
        <v>487.87</v>
      </c>
    </row>
    <row r="5098" spans="1:3" x14ac:dyDescent="0.25">
      <c r="A5098" s="1">
        <v>5098</v>
      </c>
      <c r="B5098" t="s">
        <v>1953</v>
      </c>
      <c r="C5098">
        <v>487.87</v>
      </c>
    </row>
    <row r="5099" spans="1:3" x14ac:dyDescent="0.25">
      <c r="A5099" s="1">
        <v>5099</v>
      </c>
      <c r="B5099" t="s">
        <v>1953</v>
      </c>
      <c r="C5099">
        <v>487.87</v>
      </c>
    </row>
    <row r="5100" spans="1:3" x14ac:dyDescent="0.25">
      <c r="A5100" s="1">
        <v>5100</v>
      </c>
      <c r="B5100" t="s">
        <v>1954</v>
      </c>
      <c r="C5100">
        <v>487.87</v>
      </c>
    </row>
    <row r="5101" spans="1:3" x14ac:dyDescent="0.25">
      <c r="A5101" s="1">
        <v>5101</v>
      </c>
      <c r="B5101" t="s">
        <v>1954</v>
      </c>
      <c r="C5101">
        <v>487.87</v>
      </c>
    </row>
    <row r="5102" spans="1:3" x14ac:dyDescent="0.25">
      <c r="A5102" s="1">
        <v>5102</v>
      </c>
      <c r="B5102" t="s">
        <v>1955</v>
      </c>
      <c r="C5102">
        <v>487.87</v>
      </c>
    </row>
    <row r="5103" spans="1:3" x14ac:dyDescent="0.25">
      <c r="A5103" s="1">
        <v>5103</v>
      </c>
      <c r="B5103" t="s">
        <v>1955</v>
      </c>
      <c r="C5103">
        <v>487.86</v>
      </c>
    </row>
    <row r="5104" spans="1:3" x14ac:dyDescent="0.25">
      <c r="A5104" s="1">
        <v>5104</v>
      </c>
      <c r="B5104" t="s">
        <v>1956</v>
      </c>
      <c r="C5104">
        <v>487.86</v>
      </c>
    </row>
    <row r="5105" spans="1:3" x14ac:dyDescent="0.25">
      <c r="A5105" s="1">
        <v>5105</v>
      </c>
      <c r="B5105" t="s">
        <v>1956</v>
      </c>
      <c r="C5105">
        <v>487.86</v>
      </c>
    </row>
    <row r="5106" spans="1:3" x14ac:dyDescent="0.25">
      <c r="A5106" s="1">
        <v>5106</v>
      </c>
      <c r="B5106" t="s">
        <v>1957</v>
      </c>
      <c r="C5106">
        <v>487.85</v>
      </c>
    </row>
    <row r="5107" spans="1:3" x14ac:dyDescent="0.25">
      <c r="A5107" s="1">
        <v>5107</v>
      </c>
      <c r="B5107" t="s">
        <v>1957</v>
      </c>
      <c r="C5107">
        <v>487.83</v>
      </c>
    </row>
    <row r="5108" spans="1:3" x14ac:dyDescent="0.25">
      <c r="A5108" s="1">
        <v>5108</v>
      </c>
      <c r="B5108" t="s">
        <v>1958</v>
      </c>
      <c r="C5108">
        <v>487.83</v>
      </c>
    </row>
    <row r="5109" spans="1:3" x14ac:dyDescent="0.25">
      <c r="A5109" s="1">
        <v>5109</v>
      </c>
      <c r="B5109" t="s">
        <v>1958</v>
      </c>
      <c r="C5109">
        <v>487.78</v>
      </c>
    </row>
    <row r="5110" spans="1:3" x14ac:dyDescent="0.25">
      <c r="A5110" s="1">
        <v>5110</v>
      </c>
      <c r="B5110" t="s">
        <v>1959</v>
      </c>
      <c r="C5110">
        <v>487.78</v>
      </c>
    </row>
    <row r="5111" spans="1:3" x14ac:dyDescent="0.25">
      <c r="A5111" s="1">
        <v>5111</v>
      </c>
      <c r="B5111" t="s">
        <v>1959</v>
      </c>
      <c r="C5111">
        <v>487.78</v>
      </c>
    </row>
    <row r="5112" spans="1:3" x14ac:dyDescent="0.25">
      <c r="A5112" s="1">
        <v>5112</v>
      </c>
      <c r="B5112" t="s">
        <v>1960</v>
      </c>
      <c r="C5112">
        <v>487.78</v>
      </c>
    </row>
    <row r="5113" spans="1:3" x14ac:dyDescent="0.25">
      <c r="A5113" s="1">
        <v>5113</v>
      </c>
      <c r="B5113" t="s">
        <v>1960</v>
      </c>
      <c r="C5113">
        <v>487.72</v>
      </c>
    </row>
    <row r="5114" spans="1:3" x14ac:dyDescent="0.25">
      <c r="A5114" s="1">
        <v>5114</v>
      </c>
      <c r="B5114" t="s">
        <v>1961</v>
      </c>
      <c r="C5114">
        <v>487.72</v>
      </c>
    </row>
    <row r="5115" spans="1:3" x14ac:dyDescent="0.25">
      <c r="A5115" s="1">
        <v>5115</v>
      </c>
      <c r="B5115" t="s">
        <v>1962</v>
      </c>
      <c r="C5115">
        <v>487.7</v>
      </c>
    </row>
    <row r="5116" spans="1:3" x14ac:dyDescent="0.25">
      <c r="A5116" s="1">
        <v>5116</v>
      </c>
      <c r="B5116" t="s">
        <v>1962</v>
      </c>
      <c r="C5116">
        <v>487.7</v>
      </c>
    </row>
    <row r="5117" spans="1:3" x14ac:dyDescent="0.25">
      <c r="A5117" s="1">
        <v>5117</v>
      </c>
      <c r="B5117" t="s">
        <v>1963</v>
      </c>
      <c r="C5117">
        <v>487.7</v>
      </c>
    </row>
    <row r="5118" spans="1:3" x14ac:dyDescent="0.25">
      <c r="A5118" s="1">
        <v>5118</v>
      </c>
      <c r="B5118" t="s">
        <v>1963</v>
      </c>
      <c r="C5118">
        <v>487.7</v>
      </c>
    </row>
    <row r="5119" spans="1:3" x14ac:dyDescent="0.25">
      <c r="A5119" s="1">
        <v>5119</v>
      </c>
      <c r="B5119" t="s">
        <v>1964</v>
      </c>
      <c r="C5119">
        <v>487.7</v>
      </c>
    </row>
    <row r="5120" spans="1:3" x14ac:dyDescent="0.25">
      <c r="A5120" s="1">
        <v>5120</v>
      </c>
      <c r="B5120" t="s">
        <v>1964</v>
      </c>
      <c r="C5120">
        <v>487.7</v>
      </c>
    </row>
    <row r="5121" spans="1:3" x14ac:dyDescent="0.25">
      <c r="A5121" s="1">
        <v>5121</v>
      </c>
      <c r="B5121" t="s">
        <v>1964</v>
      </c>
      <c r="C5121">
        <v>487.7</v>
      </c>
    </row>
    <row r="5122" spans="1:3" x14ac:dyDescent="0.25">
      <c r="A5122" s="1">
        <v>5122</v>
      </c>
      <c r="B5122" t="s">
        <v>1965</v>
      </c>
      <c r="C5122">
        <v>487.7</v>
      </c>
    </row>
    <row r="5123" spans="1:3" x14ac:dyDescent="0.25">
      <c r="A5123" s="1">
        <v>5123</v>
      </c>
      <c r="B5123" t="s">
        <v>1965</v>
      </c>
      <c r="C5123">
        <v>487.7</v>
      </c>
    </row>
    <row r="5124" spans="1:3" x14ac:dyDescent="0.25">
      <c r="A5124" s="1">
        <v>5124</v>
      </c>
      <c r="B5124" t="s">
        <v>1965</v>
      </c>
      <c r="C5124">
        <v>487.7</v>
      </c>
    </row>
    <row r="5125" spans="1:3" x14ac:dyDescent="0.25">
      <c r="A5125" s="1">
        <v>5125</v>
      </c>
      <c r="B5125" t="s">
        <v>1966</v>
      </c>
      <c r="C5125">
        <v>487.7</v>
      </c>
    </row>
    <row r="5126" spans="1:3" x14ac:dyDescent="0.25">
      <c r="A5126" s="1">
        <v>5126</v>
      </c>
      <c r="B5126" t="s">
        <v>1966</v>
      </c>
      <c r="C5126">
        <v>487.7</v>
      </c>
    </row>
    <row r="5127" spans="1:3" x14ac:dyDescent="0.25">
      <c r="A5127" s="1">
        <v>5127</v>
      </c>
      <c r="B5127" t="s">
        <v>1966</v>
      </c>
      <c r="C5127">
        <v>487.7</v>
      </c>
    </row>
    <row r="5128" spans="1:3" x14ac:dyDescent="0.25">
      <c r="A5128" s="1">
        <v>5128</v>
      </c>
      <c r="B5128" t="s">
        <v>1967</v>
      </c>
      <c r="C5128">
        <v>487.7</v>
      </c>
    </row>
    <row r="5129" spans="1:3" x14ac:dyDescent="0.25">
      <c r="A5129" s="1">
        <v>5129</v>
      </c>
      <c r="B5129" t="s">
        <v>1967</v>
      </c>
      <c r="C5129">
        <v>487.7</v>
      </c>
    </row>
    <row r="5130" spans="1:3" x14ac:dyDescent="0.25">
      <c r="A5130" s="1">
        <v>5130</v>
      </c>
      <c r="B5130" t="s">
        <v>1968</v>
      </c>
      <c r="C5130">
        <v>487.69</v>
      </c>
    </row>
    <row r="5131" spans="1:3" x14ac:dyDescent="0.25">
      <c r="A5131" s="1">
        <v>5131</v>
      </c>
      <c r="B5131" t="s">
        <v>1968</v>
      </c>
      <c r="C5131">
        <v>487.7</v>
      </c>
    </row>
    <row r="5132" spans="1:3" x14ac:dyDescent="0.25">
      <c r="A5132" s="1">
        <v>5132</v>
      </c>
      <c r="B5132" t="s">
        <v>1969</v>
      </c>
      <c r="C5132">
        <v>487.7</v>
      </c>
    </row>
    <row r="5133" spans="1:3" x14ac:dyDescent="0.25">
      <c r="A5133" s="1">
        <v>5133</v>
      </c>
      <c r="B5133" t="s">
        <v>1969</v>
      </c>
      <c r="C5133">
        <v>487.7</v>
      </c>
    </row>
    <row r="5134" spans="1:3" x14ac:dyDescent="0.25">
      <c r="A5134" s="1">
        <v>5134</v>
      </c>
      <c r="B5134" t="s">
        <v>1970</v>
      </c>
      <c r="C5134">
        <v>487.7</v>
      </c>
    </row>
    <row r="5135" spans="1:3" x14ac:dyDescent="0.25">
      <c r="A5135" s="1">
        <v>5135</v>
      </c>
      <c r="B5135" t="s">
        <v>1970</v>
      </c>
      <c r="C5135">
        <v>487.7</v>
      </c>
    </row>
    <row r="5136" spans="1:3" x14ac:dyDescent="0.25">
      <c r="A5136" s="1">
        <v>5136</v>
      </c>
      <c r="B5136" t="s">
        <v>1971</v>
      </c>
      <c r="C5136">
        <v>487.7</v>
      </c>
    </row>
    <row r="5137" spans="1:3" x14ac:dyDescent="0.25">
      <c r="A5137" s="1">
        <v>5137</v>
      </c>
      <c r="B5137" t="s">
        <v>1971</v>
      </c>
      <c r="C5137">
        <v>487.7</v>
      </c>
    </row>
    <row r="5138" spans="1:3" x14ac:dyDescent="0.25">
      <c r="A5138" s="1">
        <v>5138</v>
      </c>
      <c r="B5138" t="s">
        <v>1972</v>
      </c>
      <c r="C5138">
        <v>487.7</v>
      </c>
    </row>
    <row r="5139" spans="1:3" x14ac:dyDescent="0.25">
      <c r="A5139" s="1">
        <v>5139</v>
      </c>
      <c r="B5139" t="s">
        <v>1972</v>
      </c>
      <c r="C5139">
        <v>487.69</v>
      </c>
    </row>
    <row r="5140" spans="1:3" x14ac:dyDescent="0.25">
      <c r="A5140" s="1">
        <v>5140</v>
      </c>
      <c r="B5140" t="s">
        <v>1973</v>
      </c>
      <c r="C5140">
        <v>487.69</v>
      </c>
    </row>
    <row r="5141" spans="1:3" x14ac:dyDescent="0.25">
      <c r="A5141" s="1">
        <v>5141</v>
      </c>
      <c r="B5141" t="s">
        <v>1973</v>
      </c>
      <c r="C5141">
        <v>487.69</v>
      </c>
    </row>
    <row r="5142" spans="1:3" x14ac:dyDescent="0.25">
      <c r="A5142" s="1">
        <v>5142</v>
      </c>
      <c r="B5142" t="s">
        <v>1974</v>
      </c>
      <c r="C5142">
        <v>487.69</v>
      </c>
    </row>
    <row r="5143" spans="1:3" x14ac:dyDescent="0.25">
      <c r="A5143" s="1">
        <v>5143</v>
      </c>
      <c r="B5143" t="s">
        <v>1974</v>
      </c>
      <c r="C5143">
        <v>487.69</v>
      </c>
    </row>
    <row r="5144" spans="1:3" x14ac:dyDescent="0.25">
      <c r="A5144" s="1">
        <v>5144</v>
      </c>
      <c r="B5144" t="s">
        <v>1975</v>
      </c>
      <c r="C5144">
        <v>487.69</v>
      </c>
    </row>
    <row r="5145" spans="1:3" x14ac:dyDescent="0.25">
      <c r="A5145" s="1">
        <v>5145</v>
      </c>
      <c r="B5145" t="s">
        <v>1975</v>
      </c>
      <c r="C5145">
        <v>487.67</v>
      </c>
    </row>
    <row r="5146" spans="1:3" x14ac:dyDescent="0.25">
      <c r="A5146" s="1">
        <v>5146</v>
      </c>
      <c r="B5146" t="s">
        <v>1976</v>
      </c>
      <c r="C5146">
        <v>487.67</v>
      </c>
    </row>
    <row r="5147" spans="1:3" x14ac:dyDescent="0.25">
      <c r="A5147" s="1">
        <v>5147</v>
      </c>
      <c r="B5147" t="s">
        <v>1977</v>
      </c>
      <c r="C5147">
        <v>487.67</v>
      </c>
    </row>
    <row r="5148" spans="1:3" x14ac:dyDescent="0.25">
      <c r="A5148" s="1">
        <v>5148</v>
      </c>
      <c r="B5148" t="s">
        <v>1977</v>
      </c>
      <c r="C5148">
        <v>487.67</v>
      </c>
    </row>
    <row r="5149" spans="1:3" x14ac:dyDescent="0.25">
      <c r="A5149" s="1">
        <v>5149</v>
      </c>
      <c r="B5149" t="s">
        <v>1978</v>
      </c>
      <c r="C5149">
        <v>487.67</v>
      </c>
    </row>
    <row r="5150" spans="1:3" x14ac:dyDescent="0.25">
      <c r="A5150" s="1">
        <v>5150</v>
      </c>
      <c r="B5150" t="s">
        <v>1978</v>
      </c>
      <c r="C5150">
        <v>487.66</v>
      </c>
    </row>
    <row r="5151" spans="1:3" x14ac:dyDescent="0.25">
      <c r="A5151" s="1">
        <v>5151</v>
      </c>
      <c r="B5151" t="s">
        <v>1979</v>
      </c>
      <c r="C5151">
        <v>487.66</v>
      </c>
    </row>
    <row r="5152" spans="1:3" x14ac:dyDescent="0.25">
      <c r="A5152" s="1">
        <v>5152</v>
      </c>
      <c r="B5152" t="s">
        <v>1979</v>
      </c>
      <c r="C5152">
        <v>487.66</v>
      </c>
    </row>
    <row r="5153" spans="1:3" x14ac:dyDescent="0.25">
      <c r="A5153" s="1">
        <v>5153</v>
      </c>
      <c r="B5153" t="s">
        <v>1980</v>
      </c>
      <c r="C5153">
        <v>487.66</v>
      </c>
    </row>
    <row r="5154" spans="1:3" x14ac:dyDescent="0.25">
      <c r="A5154" s="1">
        <v>5154</v>
      </c>
      <c r="B5154" t="s">
        <v>1980</v>
      </c>
      <c r="C5154">
        <v>487.66</v>
      </c>
    </row>
    <row r="5155" spans="1:3" x14ac:dyDescent="0.25">
      <c r="A5155" s="1">
        <v>5155</v>
      </c>
      <c r="B5155" t="s">
        <v>1981</v>
      </c>
      <c r="C5155">
        <v>487.66</v>
      </c>
    </row>
    <row r="5156" spans="1:3" x14ac:dyDescent="0.25">
      <c r="A5156" s="1">
        <v>5156</v>
      </c>
      <c r="B5156" t="s">
        <v>1981</v>
      </c>
      <c r="C5156">
        <v>487.67</v>
      </c>
    </row>
    <row r="5157" spans="1:3" x14ac:dyDescent="0.25">
      <c r="A5157" s="1">
        <v>5157</v>
      </c>
      <c r="B5157" t="s">
        <v>1982</v>
      </c>
      <c r="C5157">
        <v>487.67</v>
      </c>
    </row>
    <row r="5158" spans="1:3" x14ac:dyDescent="0.25">
      <c r="A5158" s="1">
        <v>5158</v>
      </c>
      <c r="B5158" t="s">
        <v>1982</v>
      </c>
      <c r="C5158">
        <v>487.67</v>
      </c>
    </row>
    <row r="5159" spans="1:3" x14ac:dyDescent="0.25">
      <c r="A5159" s="1">
        <v>5159</v>
      </c>
      <c r="B5159" t="s">
        <v>1982</v>
      </c>
      <c r="C5159">
        <v>487.67</v>
      </c>
    </row>
    <row r="5160" spans="1:3" x14ac:dyDescent="0.25">
      <c r="A5160" s="1">
        <v>5160</v>
      </c>
      <c r="B5160" t="s">
        <v>1983</v>
      </c>
      <c r="C5160">
        <v>487.67</v>
      </c>
    </row>
    <row r="5161" spans="1:3" x14ac:dyDescent="0.25">
      <c r="A5161" s="1">
        <v>5161</v>
      </c>
      <c r="B5161" t="s">
        <v>1983</v>
      </c>
      <c r="C5161">
        <v>487.67</v>
      </c>
    </row>
    <row r="5162" spans="1:3" x14ac:dyDescent="0.25">
      <c r="A5162" s="1">
        <v>5162</v>
      </c>
      <c r="B5162" t="s">
        <v>1983</v>
      </c>
      <c r="C5162">
        <v>487.67</v>
      </c>
    </row>
    <row r="5163" spans="1:3" x14ac:dyDescent="0.25">
      <c r="A5163" s="1">
        <v>5163</v>
      </c>
      <c r="B5163" t="s">
        <v>1984</v>
      </c>
      <c r="C5163">
        <v>487.67</v>
      </c>
    </row>
    <row r="5164" spans="1:3" x14ac:dyDescent="0.25">
      <c r="A5164" s="1">
        <v>5164</v>
      </c>
      <c r="B5164" t="s">
        <v>1985</v>
      </c>
      <c r="C5164">
        <v>487.67</v>
      </c>
    </row>
    <row r="5165" spans="1:3" x14ac:dyDescent="0.25">
      <c r="A5165" s="1">
        <v>5165</v>
      </c>
      <c r="B5165" t="s">
        <v>1985</v>
      </c>
      <c r="C5165">
        <v>487.67</v>
      </c>
    </row>
    <row r="5166" spans="1:3" x14ac:dyDescent="0.25">
      <c r="A5166" s="1">
        <v>5166</v>
      </c>
      <c r="B5166" t="s">
        <v>1986</v>
      </c>
      <c r="C5166">
        <v>487.67</v>
      </c>
    </row>
    <row r="5167" spans="1:3" x14ac:dyDescent="0.25">
      <c r="A5167" s="1">
        <v>5167</v>
      </c>
      <c r="B5167" t="s">
        <v>1986</v>
      </c>
      <c r="C5167">
        <v>487.67</v>
      </c>
    </row>
    <row r="5168" spans="1:3" x14ac:dyDescent="0.25">
      <c r="A5168" s="1">
        <v>5168</v>
      </c>
      <c r="B5168" t="s">
        <v>1987</v>
      </c>
      <c r="C5168">
        <v>487.7</v>
      </c>
    </row>
    <row r="5169" spans="1:3" x14ac:dyDescent="0.25">
      <c r="A5169" s="1">
        <v>5169</v>
      </c>
      <c r="B5169" t="s">
        <v>1987</v>
      </c>
      <c r="C5169">
        <v>487.7</v>
      </c>
    </row>
    <row r="5170" spans="1:3" x14ac:dyDescent="0.25">
      <c r="A5170" s="1">
        <v>5170</v>
      </c>
      <c r="B5170" t="s">
        <v>1987</v>
      </c>
      <c r="C5170">
        <v>487.69</v>
      </c>
    </row>
    <row r="5171" spans="1:3" x14ac:dyDescent="0.25">
      <c r="A5171" s="1">
        <v>5171</v>
      </c>
      <c r="B5171" t="s">
        <v>1988</v>
      </c>
      <c r="C5171">
        <v>487.69</v>
      </c>
    </row>
    <row r="5172" spans="1:3" x14ac:dyDescent="0.25">
      <c r="A5172" s="1">
        <v>5172</v>
      </c>
      <c r="B5172" t="s">
        <v>1988</v>
      </c>
      <c r="C5172">
        <v>487.71</v>
      </c>
    </row>
    <row r="5173" spans="1:3" x14ac:dyDescent="0.25">
      <c r="A5173" s="1">
        <v>5173</v>
      </c>
      <c r="B5173" t="s">
        <v>1988</v>
      </c>
      <c r="C5173">
        <v>487.71</v>
      </c>
    </row>
    <row r="5174" spans="1:3" x14ac:dyDescent="0.25">
      <c r="A5174" s="1">
        <v>5174</v>
      </c>
      <c r="B5174" t="s">
        <v>1989</v>
      </c>
      <c r="C5174">
        <v>487.71</v>
      </c>
    </row>
    <row r="5175" spans="1:3" x14ac:dyDescent="0.25">
      <c r="A5175" s="1">
        <v>5175</v>
      </c>
      <c r="B5175" t="s">
        <v>1989</v>
      </c>
      <c r="C5175">
        <v>487.71</v>
      </c>
    </row>
    <row r="5176" spans="1:3" x14ac:dyDescent="0.25">
      <c r="A5176" s="1">
        <v>5176</v>
      </c>
      <c r="B5176" t="s">
        <v>1989</v>
      </c>
      <c r="C5176">
        <v>487.71</v>
      </c>
    </row>
    <row r="5177" spans="1:3" x14ac:dyDescent="0.25">
      <c r="A5177" s="1">
        <v>5177</v>
      </c>
      <c r="B5177" t="s">
        <v>1990</v>
      </c>
      <c r="C5177">
        <v>487.71</v>
      </c>
    </row>
    <row r="5178" spans="1:3" x14ac:dyDescent="0.25">
      <c r="A5178" s="1">
        <v>5178</v>
      </c>
      <c r="B5178" t="s">
        <v>1990</v>
      </c>
      <c r="C5178">
        <v>487.71</v>
      </c>
    </row>
    <row r="5179" spans="1:3" x14ac:dyDescent="0.25">
      <c r="A5179" s="1">
        <v>5179</v>
      </c>
      <c r="B5179" t="s">
        <v>1991</v>
      </c>
      <c r="C5179">
        <v>487.7</v>
      </c>
    </row>
    <row r="5180" spans="1:3" x14ac:dyDescent="0.25">
      <c r="A5180" s="1">
        <v>5180</v>
      </c>
      <c r="B5180" t="s">
        <v>1991</v>
      </c>
      <c r="C5180">
        <v>487.7</v>
      </c>
    </row>
    <row r="5181" spans="1:3" x14ac:dyDescent="0.25">
      <c r="A5181" s="1">
        <v>5181</v>
      </c>
      <c r="B5181" t="s">
        <v>1992</v>
      </c>
      <c r="C5181">
        <v>487.7</v>
      </c>
    </row>
    <row r="5182" spans="1:3" x14ac:dyDescent="0.25">
      <c r="A5182" s="1">
        <v>5182</v>
      </c>
      <c r="B5182" t="s">
        <v>1992</v>
      </c>
      <c r="C5182">
        <v>487.7</v>
      </c>
    </row>
    <row r="5183" spans="1:3" x14ac:dyDescent="0.25">
      <c r="A5183" s="1">
        <v>5183</v>
      </c>
      <c r="B5183" t="s">
        <v>1993</v>
      </c>
      <c r="C5183">
        <v>487.71</v>
      </c>
    </row>
    <row r="5184" spans="1:3" x14ac:dyDescent="0.25">
      <c r="A5184" s="1">
        <v>5184</v>
      </c>
      <c r="B5184" t="s">
        <v>1993</v>
      </c>
      <c r="C5184">
        <v>487.71</v>
      </c>
    </row>
    <row r="5185" spans="1:3" x14ac:dyDescent="0.25">
      <c r="A5185" s="1">
        <v>5185</v>
      </c>
      <c r="B5185" t="s">
        <v>1994</v>
      </c>
      <c r="C5185">
        <v>487.71</v>
      </c>
    </row>
    <row r="5186" spans="1:3" x14ac:dyDescent="0.25">
      <c r="A5186" s="1">
        <v>5186</v>
      </c>
      <c r="B5186" t="s">
        <v>1994</v>
      </c>
      <c r="C5186">
        <v>487.71</v>
      </c>
    </row>
    <row r="5187" spans="1:3" x14ac:dyDescent="0.25">
      <c r="A5187" s="1">
        <v>5187</v>
      </c>
      <c r="B5187" t="s">
        <v>1994</v>
      </c>
      <c r="C5187">
        <v>487.71</v>
      </c>
    </row>
    <row r="5188" spans="1:3" x14ac:dyDescent="0.25">
      <c r="A5188" s="1">
        <v>5188</v>
      </c>
      <c r="B5188" t="s">
        <v>1995</v>
      </c>
      <c r="C5188">
        <v>487.71</v>
      </c>
    </row>
    <row r="5189" spans="1:3" x14ac:dyDescent="0.25">
      <c r="A5189" s="1">
        <v>5189</v>
      </c>
      <c r="B5189" t="s">
        <v>1995</v>
      </c>
      <c r="C5189">
        <v>487.71</v>
      </c>
    </row>
    <row r="5190" spans="1:3" x14ac:dyDescent="0.25">
      <c r="A5190" s="1">
        <v>5190</v>
      </c>
      <c r="B5190" t="s">
        <v>1996</v>
      </c>
      <c r="C5190">
        <v>487.69</v>
      </c>
    </row>
    <row r="5191" spans="1:3" x14ac:dyDescent="0.25">
      <c r="A5191" s="1">
        <v>5191</v>
      </c>
      <c r="B5191" t="s">
        <v>1996</v>
      </c>
      <c r="C5191">
        <v>487.69</v>
      </c>
    </row>
    <row r="5192" spans="1:3" x14ac:dyDescent="0.25">
      <c r="A5192" s="1">
        <v>5192</v>
      </c>
      <c r="B5192" t="s">
        <v>1997</v>
      </c>
      <c r="C5192">
        <v>487.7</v>
      </c>
    </row>
    <row r="5193" spans="1:3" x14ac:dyDescent="0.25">
      <c r="A5193" s="1">
        <v>5193</v>
      </c>
      <c r="B5193" t="s">
        <v>1997</v>
      </c>
      <c r="C5193">
        <v>487.7</v>
      </c>
    </row>
    <row r="5194" spans="1:3" x14ac:dyDescent="0.25">
      <c r="A5194" s="1">
        <v>5194</v>
      </c>
      <c r="B5194" t="s">
        <v>1998</v>
      </c>
      <c r="C5194">
        <v>487.69</v>
      </c>
    </row>
    <row r="5195" spans="1:3" x14ac:dyDescent="0.25">
      <c r="A5195" s="1">
        <v>5195</v>
      </c>
      <c r="B5195" t="s">
        <v>1998</v>
      </c>
      <c r="C5195">
        <v>487.69</v>
      </c>
    </row>
    <row r="5196" spans="1:3" x14ac:dyDescent="0.25">
      <c r="A5196" s="1">
        <v>5196</v>
      </c>
      <c r="B5196" t="s">
        <v>1999</v>
      </c>
      <c r="C5196">
        <v>487.69</v>
      </c>
    </row>
    <row r="5197" spans="1:3" x14ac:dyDescent="0.25">
      <c r="A5197" s="1">
        <v>5197</v>
      </c>
      <c r="B5197" t="s">
        <v>1999</v>
      </c>
      <c r="C5197">
        <v>487.69</v>
      </c>
    </row>
    <row r="5198" spans="1:3" x14ac:dyDescent="0.25">
      <c r="A5198" s="1">
        <v>5198</v>
      </c>
      <c r="B5198" t="s">
        <v>2000</v>
      </c>
      <c r="C5198">
        <v>487.69</v>
      </c>
    </row>
    <row r="5199" spans="1:3" x14ac:dyDescent="0.25">
      <c r="A5199" s="1">
        <v>5199</v>
      </c>
      <c r="B5199" t="s">
        <v>2000</v>
      </c>
      <c r="C5199">
        <v>487.69</v>
      </c>
    </row>
    <row r="5200" spans="1:3" x14ac:dyDescent="0.25">
      <c r="A5200" s="1">
        <v>5200</v>
      </c>
      <c r="B5200" t="s">
        <v>2001</v>
      </c>
      <c r="C5200">
        <v>487.69</v>
      </c>
    </row>
    <row r="5201" spans="1:3" x14ac:dyDescent="0.25">
      <c r="A5201" s="1">
        <v>5201</v>
      </c>
      <c r="B5201" t="s">
        <v>2001</v>
      </c>
      <c r="C5201">
        <v>487.7</v>
      </c>
    </row>
    <row r="5202" spans="1:3" x14ac:dyDescent="0.25">
      <c r="A5202" s="1">
        <v>5202</v>
      </c>
      <c r="B5202" t="s">
        <v>2001</v>
      </c>
      <c r="C5202">
        <v>487.7</v>
      </c>
    </row>
    <row r="5203" spans="1:3" x14ac:dyDescent="0.25">
      <c r="A5203" s="1">
        <v>5203</v>
      </c>
      <c r="B5203" t="s">
        <v>2002</v>
      </c>
      <c r="C5203">
        <v>487.7</v>
      </c>
    </row>
    <row r="5204" spans="1:3" x14ac:dyDescent="0.25">
      <c r="A5204" s="1">
        <v>5204</v>
      </c>
      <c r="B5204" t="s">
        <v>2002</v>
      </c>
      <c r="C5204">
        <v>487.7</v>
      </c>
    </row>
    <row r="5205" spans="1:3" x14ac:dyDescent="0.25">
      <c r="A5205" s="1">
        <v>5205</v>
      </c>
      <c r="B5205" t="s">
        <v>2002</v>
      </c>
      <c r="C5205">
        <v>487.7</v>
      </c>
    </row>
    <row r="5206" spans="1:3" x14ac:dyDescent="0.25">
      <c r="A5206" s="1">
        <v>5206</v>
      </c>
      <c r="B5206" t="s">
        <v>2003</v>
      </c>
      <c r="C5206">
        <v>487.7</v>
      </c>
    </row>
    <row r="5207" spans="1:3" x14ac:dyDescent="0.25">
      <c r="A5207" s="1">
        <v>5207</v>
      </c>
      <c r="B5207" t="s">
        <v>2003</v>
      </c>
      <c r="C5207">
        <v>487.7</v>
      </c>
    </row>
    <row r="5208" spans="1:3" x14ac:dyDescent="0.25">
      <c r="A5208" s="1">
        <v>5208</v>
      </c>
      <c r="B5208" t="s">
        <v>2004</v>
      </c>
      <c r="C5208">
        <v>487.7</v>
      </c>
    </row>
    <row r="5209" spans="1:3" x14ac:dyDescent="0.25">
      <c r="A5209" s="1">
        <v>5209</v>
      </c>
      <c r="B5209" t="s">
        <v>2005</v>
      </c>
      <c r="C5209">
        <v>487.7</v>
      </c>
    </row>
    <row r="5210" spans="1:3" x14ac:dyDescent="0.25">
      <c r="A5210" s="1">
        <v>5210</v>
      </c>
      <c r="B5210" t="s">
        <v>2005</v>
      </c>
      <c r="C5210">
        <v>487.7</v>
      </c>
    </row>
    <row r="5211" spans="1:3" x14ac:dyDescent="0.25">
      <c r="A5211" s="1">
        <v>5211</v>
      </c>
      <c r="B5211" t="s">
        <v>2006</v>
      </c>
      <c r="C5211">
        <v>487.7</v>
      </c>
    </row>
    <row r="5212" spans="1:3" x14ac:dyDescent="0.25">
      <c r="A5212" s="1">
        <v>5212</v>
      </c>
      <c r="B5212" t="s">
        <v>2006</v>
      </c>
      <c r="C5212">
        <v>487.7</v>
      </c>
    </row>
    <row r="5213" spans="1:3" x14ac:dyDescent="0.25">
      <c r="A5213" s="1">
        <v>5213</v>
      </c>
      <c r="B5213" t="s">
        <v>2007</v>
      </c>
      <c r="C5213">
        <v>487.7</v>
      </c>
    </row>
    <row r="5214" spans="1:3" x14ac:dyDescent="0.25">
      <c r="A5214" s="1">
        <v>5214</v>
      </c>
      <c r="B5214" t="s">
        <v>2007</v>
      </c>
      <c r="C5214">
        <v>487.7</v>
      </c>
    </row>
    <row r="5215" spans="1:3" x14ac:dyDescent="0.25">
      <c r="A5215" s="1">
        <v>5215</v>
      </c>
      <c r="B5215" t="s">
        <v>2008</v>
      </c>
      <c r="C5215">
        <v>487.7</v>
      </c>
    </row>
    <row r="5216" spans="1:3" x14ac:dyDescent="0.25">
      <c r="A5216" s="1">
        <v>5216</v>
      </c>
      <c r="B5216" t="s">
        <v>2008</v>
      </c>
      <c r="C5216">
        <v>487.7</v>
      </c>
    </row>
    <row r="5217" spans="1:3" x14ac:dyDescent="0.25">
      <c r="A5217" s="1">
        <v>5217</v>
      </c>
      <c r="B5217" t="s">
        <v>2009</v>
      </c>
      <c r="C5217">
        <v>487.7</v>
      </c>
    </row>
    <row r="5218" spans="1:3" x14ac:dyDescent="0.25">
      <c r="A5218" s="1">
        <v>5218</v>
      </c>
      <c r="B5218" t="s">
        <v>2009</v>
      </c>
      <c r="C5218">
        <v>487.7</v>
      </c>
    </row>
    <row r="5219" spans="1:3" x14ac:dyDescent="0.25">
      <c r="A5219" s="1">
        <v>5219</v>
      </c>
      <c r="B5219" t="s">
        <v>2010</v>
      </c>
      <c r="C5219">
        <v>487.7</v>
      </c>
    </row>
    <row r="5220" spans="1:3" x14ac:dyDescent="0.25">
      <c r="A5220" s="1">
        <v>5220</v>
      </c>
      <c r="B5220" t="s">
        <v>2011</v>
      </c>
      <c r="C5220">
        <v>487.7</v>
      </c>
    </row>
    <row r="5221" spans="1:3" x14ac:dyDescent="0.25">
      <c r="A5221" s="1">
        <v>5221</v>
      </c>
      <c r="B5221" t="s">
        <v>2011</v>
      </c>
      <c r="C5221">
        <v>487.7</v>
      </c>
    </row>
    <row r="5222" spans="1:3" x14ac:dyDescent="0.25">
      <c r="A5222" s="1">
        <v>5222</v>
      </c>
      <c r="B5222" t="s">
        <v>2012</v>
      </c>
      <c r="C5222">
        <v>487.7</v>
      </c>
    </row>
    <row r="5223" spans="1:3" x14ac:dyDescent="0.25">
      <c r="A5223" s="1">
        <v>5223</v>
      </c>
      <c r="B5223" t="s">
        <v>2012</v>
      </c>
      <c r="C5223">
        <v>487.7</v>
      </c>
    </row>
    <row r="5224" spans="1:3" x14ac:dyDescent="0.25">
      <c r="A5224" s="1">
        <v>5224</v>
      </c>
      <c r="B5224" t="s">
        <v>2013</v>
      </c>
      <c r="C5224">
        <v>487.7</v>
      </c>
    </row>
    <row r="5225" spans="1:3" x14ac:dyDescent="0.25">
      <c r="A5225" s="1">
        <v>5225</v>
      </c>
      <c r="B5225" t="s">
        <v>2013</v>
      </c>
      <c r="C5225">
        <v>487.7</v>
      </c>
    </row>
    <row r="5226" spans="1:3" x14ac:dyDescent="0.25">
      <c r="A5226" s="1">
        <v>5226</v>
      </c>
      <c r="B5226" t="s">
        <v>2014</v>
      </c>
      <c r="C5226">
        <v>487.7</v>
      </c>
    </row>
    <row r="5227" spans="1:3" x14ac:dyDescent="0.25">
      <c r="A5227" s="1">
        <v>5227</v>
      </c>
      <c r="B5227" t="s">
        <v>2014</v>
      </c>
      <c r="C5227">
        <v>487.7</v>
      </c>
    </row>
    <row r="5228" spans="1:3" x14ac:dyDescent="0.25">
      <c r="A5228" s="1">
        <v>5228</v>
      </c>
      <c r="B5228" t="s">
        <v>2015</v>
      </c>
      <c r="C5228">
        <v>487.7</v>
      </c>
    </row>
    <row r="5229" spans="1:3" x14ac:dyDescent="0.25">
      <c r="A5229" s="1">
        <v>5229</v>
      </c>
      <c r="B5229" t="s">
        <v>2015</v>
      </c>
      <c r="C5229">
        <v>487.69</v>
      </c>
    </row>
    <row r="5230" spans="1:3" x14ac:dyDescent="0.25">
      <c r="A5230" s="1">
        <v>5230</v>
      </c>
      <c r="B5230" t="s">
        <v>2015</v>
      </c>
      <c r="C5230">
        <v>487.69</v>
      </c>
    </row>
    <row r="5231" spans="1:3" x14ac:dyDescent="0.25">
      <c r="A5231" s="1">
        <v>5231</v>
      </c>
      <c r="B5231" t="s">
        <v>2016</v>
      </c>
      <c r="C5231">
        <v>487.69</v>
      </c>
    </row>
    <row r="5232" spans="1:3" x14ac:dyDescent="0.25">
      <c r="A5232" s="1">
        <v>5232</v>
      </c>
      <c r="B5232" t="s">
        <v>2016</v>
      </c>
      <c r="C5232">
        <v>487.69</v>
      </c>
    </row>
    <row r="5233" spans="1:3" x14ac:dyDescent="0.25">
      <c r="A5233" s="1">
        <v>5233</v>
      </c>
      <c r="B5233" t="s">
        <v>2017</v>
      </c>
      <c r="C5233">
        <v>487.69</v>
      </c>
    </row>
    <row r="5234" spans="1:3" x14ac:dyDescent="0.25">
      <c r="A5234" s="1">
        <v>5234</v>
      </c>
      <c r="B5234" t="s">
        <v>2017</v>
      </c>
      <c r="C5234">
        <v>487.69</v>
      </c>
    </row>
    <row r="5235" spans="1:3" x14ac:dyDescent="0.25">
      <c r="A5235" s="1">
        <v>5235</v>
      </c>
      <c r="B5235" t="s">
        <v>2018</v>
      </c>
      <c r="C5235">
        <v>487.69</v>
      </c>
    </row>
    <row r="5236" spans="1:3" x14ac:dyDescent="0.25">
      <c r="A5236" s="1">
        <v>5236</v>
      </c>
      <c r="B5236" t="s">
        <v>2018</v>
      </c>
      <c r="C5236">
        <v>487.69</v>
      </c>
    </row>
    <row r="5237" spans="1:3" x14ac:dyDescent="0.25">
      <c r="A5237" s="1">
        <v>5237</v>
      </c>
      <c r="B5237" t="s">
        <v>2019</v>
      </c>
      <c r="C5237">
        <v>487.69</v>
      </c>
    </row>
    <row r="5238" spans="1:3" x14ac:dyDescent="0.25">
      <c r="A5238" s="1">
        <v>5238</v>
      </c>
      <c r="B5238" t="s">
        <v>2019</v>
      </c>
      <c r="C5238">
        <v>487.69</v>
      </c>
    </row>
    <row r="5239" spans="1:3" x14ac:dyDescent="0.25">
      <c r="A5239" s="1">
        <v>5239</v>
      </c>
      <c r="B5239" t="s">
        <v>2020</v>
      </c>
      <c r="C5239">
        <v>487.69</v>
      </c>
    </row>
    <row r="5240" spans="1:3" x14ac:dyDescent="0.25">
      <c r="A5240" s="1">
        <v>5240</v>
      </c>
      <c r="B5240" t="s">
        <v>2020</v>
      </c>
      <c r="C5240">
        <v>487.69</v>
      </c>
    </row>
    <row r="5241" spans="1:3" x14ac:dyDescent="0.25">
      <c r="A5241" s="1">
        <v>5241</v>
      </c>
      <c r="B5241" t="s">
        <v>2021</v>
      </c>
      <c r="C5241">
        <v>487.69</v>
      </c>
    </row>
    <row r="5242" spans="1:3" x14ac:dyDescent="0.25">
      <c r="A5242" s="1">
        <v>5242</v>
      </c>
      <c r="B5242" t="s">
        <v>2021</v>
      </c>
      <c r="C5242">
        <v>487.69</v>
      </c>
    </row>
    <row r="5243" spans="1:3" x14ac:dyDescent="0.25">
      <c r="A5243" s="1">
        <v>5243</v>
      </c>
      <c r="B5243" t="s">
        <v>2022</v>
      </c>
      <c r="C5243">
        <v>487.69</v>
      </c>
    </row>
    <row r="5244" spans="1:3" x14ac:dyDescent="0.25">
      <c r="A5244" s="1">
        <v>5244</v>
      </c>
      <c r="B5244" t="s">
        <v>2022</v>
      </c>
      <c r="C5244">
        <v>487.69</v>
      </c>
    </row>
    <row r="5245" spans="1:3" x14ac:dyDescent="0.25">
      <c r="A5245" s="1">
        <v>5245</v>
      </c>
      <c r="B5245" t="s">
        <v>2023</v>
      </c>
      <c r="C5245">
        <v>487.69</v>
      </c>
    </row>
    <row r="5246" spans="1:3" x14ac:dyDescent="0.25">
      <c r="A5246" s="1">
        <v>5246</v>
      </c>
      <c r="B5246" t="s">
        <v>2023</v>
      </c>
      <c r="C5246">
        <v>487.69</v>
      </c>
    </row>
    <row r="5247" spans="1:3" x14ac:dyDescent="0.25">
      <c r="A5247" s="1">
        <v>5247</v>
      </c>
      <c r="B5247" t="s">
        <v>2024</v>
      </c>
      <c r="C5247">
        <v>487.69</v>
      </c>
    </row>
    <row r="5248" spans="1:3" x14ac:dyDescent="0.25">
      <c r="A5248" s="1">
        <v>5248</v>
      </c>
      <c r="B5248" t="s">
        <v>2024</v>
      </c>
      <c r="C5248">
        <v>487.69</v>
      </c>
    </row>
    <row r="5249" spans="1:3" x14ac:dyDescent="0.25">
      <c r="A5249" s="1">
        <v>5249</v>
      </c>
      <c r="B5249" t="s">
        <v>2025</v>
      </c>
      <c r="C5249">
        <v>487.69</v>
      </c>
    </row>
    <row r="5250" spans="1:3" x14ac:dyDescent="0.25">
      <c r="A5250" s="1">
        <v>5250</v>
      </c>
      <c r="B5250" t="s">
        <v>2025</v>
      </c>
      <c r="C5250">
        <v>487.69</v>
      </c>
    </row>
    <row r="5251" spans="1:3" x14ac:dyDescent="0.25">
      <c r="A5251" s="1">
        <v>5251</v>
      </c>
      <c r="B5251" t="s">
        <v>2026</v>
      </c>
      <c r="C5251">
        <v>487.69</v>
      </c>
    </row>
    <row r="5252" spans="1:3" x14ac:dyDescent="0.25">
      <c r="A5252" s="1">
        <v>5252</v>
      </c>
      <c r="B5252" t="s">
        <v>2026</v>
      </c>
      <c r="C5252">
        <v>487.69</v>
      </c>
    </row>
    <row r="5253" spans="1:3" x14ac:dyDescent="0.25">
      <c r="A5253" s="1">
        <v>5253</v>
      </c>
      <c r="B5253" t="s">
        <v>2027</v>
      </c>
      <c r="C5253">
        <v>487.69</v>
      </c>
    </row>
    <row r="5254" spans="1:3" x14ac:dyDescent="0.25">
      <c r="A5254" s="1">
        <v>5254</v>
      </c>
      <c r="B5254" t="s">
        <v>2027</v>
      </c>
      <c r="C5254">
        <v>487.7</v>
      </c>
    </row>
    <row r="5255" spans="1:3" x14ac:dyDescent="0.25">
      <c r="A5255" s="1">
        <v>5255</v>
      </c>
      <c r="B5255" t="s">
        <v>2028</v>
      </c>
      <c r="C5255">
        <v>487.7</v>
      </c>
    </row>
    <row r="5256" spans="1:3" x14ac:dyDescent="0.25">
      <c r="A5256" s="1">
        <v>5256</v>
      </c>
      <c r="B5256" t="s">
        <v>2028</v>
      </c>
      <c r="C5256">
        <v>487.7</v>
      </c>
    </row>
    <row r="5257" spans="1:3" x14ac:dyDescent="0.25">
      <c r="A5257" s="1">
        <v>5257</v>
      </c>
      <c r="B5257" t="s">
        <v>2028</v>
      </c>
      <c r="C5257">
        <v>487.7</v>
      </c>
    </row>
    <row r="5258" spans="1:3" x14ac:dyDescent="0.25">
      <c r="A5258" s="1">
        <v>5258</v>
      </c>
      <c r="B5258" t="s">
        <v>2028</v>
      </c>
      <c r="C5258">
        <v>487.7</v>
      </c>
    </row>
    <row r="5259" spans="1:3" x14ac:dyDescent="0.25">
      <c r="A5259" s="1">
        <v>5259</v>
      </c>
      <c r="B5259" t="s">
        <v>2029</v>
      </c>
      <c r="C5259">
        <v>487.7</v>
      </c>
    </row>
    <row r="5260" spans="1:3" x14ac:dyDescent="0.25">
      <c r="A5260" s="1">
        <v>5260</v>
      </c>
      <c r="B5260" t="s">
        <v>2029</v>
      </c>
      <c r="C5260">
        <v>487.7</v>
      </c>
    </row>
    <row r="5261" spans="1:3" x14ac:dyDescent="0.25">
      <c r="A5261" s="1">
        <v>5261</v>
      </c>
      <c r="B5261" t="s">
        <v>2030</v>
      </c>
      <c r="C5261">
        <v>487.7</v>
      </c>
    </row>
    <row r="5262" spans="1:3" x14ac:dyDescent="0.25">
      <c r="A5262" s="1">
        <v>5262</v>
      </c>
      <c r="B5262" t="s">
        <v>2030</v>
      </c>
      <c r="C5262">
        <v>487.7</v>
      </c>
    </row>
    <row r="5263" spans="1:3" x14ac:dyDescent="0.25">
      <c r="A5263" s="1">
        <v>5263</v>
      </c>
      <c r="B5263" t="s">
        <v>2031</v>
      </c>
      <c r="C5263">
        <v>487.7</v>
      </c>
    </row>
    <row r="5264" spans="1:3" x14ac:dyDescent="0.25">
      <c r="A5264" s="1">
        <v>5264</v>
      </c>
      <c r="B5264" t="s">
        <v>2031</v>
      </c>
      <c r="C5264">
        <v>487.7</v>
      </c>
    </row>
    <row r="5265" spans="1:3" x14ac:dyDescent="0.25">
      <c r="A5265" s="1">
        <v>5265</v>
      </c>
      <c r="B5265" t="s">
        <v>2032</v>
      </c>
      <c r="C5265">
        <v>487.7</v>
      </c>
    </row>
    <row r="5266" spans="1:3" x14ac:dyDescent="0.25">
      <c r="A5266" s="1">
        <v>5266</v>
      </c>
      <c r="B5266" t="s">
        <v>2032</v>
      </c>
      <c r="C5266">
        <v>487.7</v>
      </c>
    </row>
    <row r="5267" spans="1:3" x14ac:dyDescent="0.25">
      <c r="A5267" s="1">
        <v>5267</v>
      </c>
      <c r="B5267" t="s">
        <v>2033</v>
      </c>
      <c r="C5267">
        <v>487.7</v>
      </c>
    </row>
    <row r="5268" spans="1:3" x14ac:dyDescent="0.25">
      <c r="A5268" s="1">
        <v>5268</v>
      </c>
      <c r="B5268" t="s">
        <v>2033</v>
      </c>
      <c r="C5268">
        <v>487.7</v>
      </c>
    </row>
    <row r="5269" spans="1:3" x14ac:dyDescent="0.25">
      <c r="A5269" s="1">
        <v>5269</v>
      </c>
      <c r="B5269" t="s">
        <v>2034</v>
      </c>
      <c r="C5269">
        <v>487.7</v>
      </c>
    </row>
    <row r="5270" spans="1:3" x14ac:dyDescent="0.25">
      <c r="A5270" s="1">
        <v>5270</v>
      </c>
      <c r="B5270" t="s">
        <v>2034</v>
      </c>
      <c r="C5270">
        <v>487.7</v>
      </c>
    </row>
    <row r="5271" spans="1:3" x14ac:dyDescent="0.25">
      <c r="A5271" s="1">
        <v>5271</v>
      </c>
      <c r="B5271" t="s">
        <v>2035</v>
      </c>
      <c r="C5271">
        <v>487.7</v>
      </c>
    </row>
    <row r="5272" spans="1:3" x14ac:dyDescent="0.25">
      <c r="A5272" s="1">
        <v>5272</v>
      </c>
      <c r="B5272" t="s">
        <v>2035</v>
      </c>
      <c r="C5272">
        <v>487.71</v>
      </c>
    </row>
    <row r="5273" spans="1:3" x14ac:dyDescent="0.25">
      <c r="A5273" s="1">
        <v>5273</v>
      </c>
      <c r="B5273" t="s">
        <v>2036</v>
      </c>
      <c r="C5273">
        <v>487.71</v>
      </c>
    </row>
    <row r="5274" spans="1:3" x14ac:dyDescent="0.25">
      <c r="A5274" s="1">
        <v>5274</v>
      </c>
      <c r="B5274" t="s">
        <v>2036</v>
      </c>
      <c r="C5274">
        <v>487.71</v>
      </c>
    </row>
    <row r="5275" spans="1:3" x14ac:dyDescent="0.25">
      <c r="A5275" s="1">
        <v>5275</v>
      </c>
      <c r="B5275" t="s">
        <v>2037</v>
      </c>
      <c r="C5275">
        <v>487.71</v>
      </c>
    </row>
    <row r="5276" spans="1:3" x14ac:dyDescent="0.25">
      <c r="A5276" s="1">
        <v>5276</v>
      </c>
      <c r="B5276" t="s">
        <v>2037</v>
      </c>
      <c r="C5276">
        <v>487.71</v>
      </c>
    </row>
    <row r="5277" spans="1:3" x14ac:dyDescent="0.25">
      <c r="A5277" s="1">
        <v>5277</v>
      </c>
      <c r="B5277" t="s">
        <v>2037</v>
      </c>
      <c r="C5277">
        <v>487.71</v>
      </c>
    </row>
    <row r="5278" spans="1:3" x14ac:dyDescent="0.25">
      <c r="A5278" s="1">
        <v>5278</v>
      </c>
      <c r="B5278" t="s">
        <v>2038</v>
      </c>
      <c r="C5278">
        <v>487.71</v>
      </c>
    </row>
    <row r="5279" spans="1:3" x14ac:dyDescent="0.25">
      <c r="A5279" s="1">
        <v>5279</v>
      </c>
      <c r="B5279" t="s">
        <v>2038</v>
      </c>
      <c r="C5279">
        <v>487.71</v>
      </c>
    </row>
    <row r="5280" spans="1:3" x14ac:dyDescent="0.25">
      <c r="A5280" s="1">
        <v>5280</v>
      </c>
      <c r="B5280" t="s">
        <v>2039</v>
      </c>
      <c r="C5280">
        <v>487.71</v>
      </c>
    </row>
    <row r="5281" spans="1:3" x14ac:dyDescent="0.25">
      <c r="A5281" s="1">
        <v>5281</v>
      </c>
      <c r="B5281" t="s">
        <v>2039</v>
      </c>
      <c r="C5281">
        <v>487.71</v>
      </c>
    </row>
    <row r="5282" spans="1:3" x14ac:dyDescent="0.25">
      <c r="A5282" s="1">
        <v>5282</v>
      </c>
      <c r="B5282" t="s">
        <v>2040</v>
      </c>
      <c r="C5282">
        <v>487.71</v>
      </c>
    </row>
    <row r="5283" spans="1:3" x14ac:dyDescent="0.25">
      <c r="A5283" s="1">
        <v>5283</v>
      </c>
      <c r="B5283" t="s">
        <v>2040</v>
      </c>
      <c r="C5283">
        <v>487.71</v>
      </c>
    </row>
    <row r="5284" spans="1:3" x14ac:dyDescent="0.25">
      <c r="A5284" s="1">
        <v>5284</v>
      </c>
      <c r="B5284" t="s">
        <v>2041</v>
      </c>
      <c r="C5284">
        <v>487.71</v>
      </c>
    </row>
    <row r="5285" spans="1:3" x14ac:dyDescent="0.25">
      <c r="A5285" s="1">
        <v>5285</v>
      </c>
      <c r="B5285" t="s">
        <v>2041</v>
      </c>
      <c r="C5285">
        <v>487.71</v>
      </c>
    </row>
    <row r="5286" spans="1:3" x14ac:dyDescent="0.25">
      <c r="A5286" s="1">
        <v>5286</v>
      </c>
      <c r="B5286" t="s">
        <v>2042</v>
      </c>
      <c r="C5286">
        <v>487.71</v>
      </c>
    </row>
    <row r="5287" spans="1:3" x14ac:dyDescent="0.25">
      <c r="A5287" s="1">
        <v>5287</v>
      </c>
      <c r="B5287" t="s">
        <v>2042</v>
      </c>
      <c r="C5287">
        <v>487.71</v>
      </c>
    </row>
    <row r="5288" spans="1:3" x14ac:dyDescent="0.25">
      <c r="A5288" s="1">
        <v>5288</v>
      </c>
      <c r="B5288" t="s">
        <v>2043</v>
      </c>
      <c r="C5288">
        <v>487.71</v>
      </c>
    </row>
    <row r="5289" spans="1:3" x14ac:dyDescent="0.25">
      <c r="A5289" s="1">
        <v>5289</v>
      </c>
      <c r="B5289" t="s">
        <v>2043</v>
      </c>
      <c r="C5289">
        <v>487.71</v>
      </c>
    </row>
    <row r="5290" spans="1:3" x14ac:dyDescent="0.25">
      <c r="A5290" s="1">
        <v>5290</v>
      </c>
      <c r="B5290" t="s">
        <v>2044</v>
      </c>
      <c r="C5290">
        <v>487.71</v>
      </c>
    </row>
    <row r="5291" spans="1:3" x14ac:dyDescent="0.25">
      <c r="A5291" s="1">
        <v>5291</v>
      </c>
      <c r="B5291" t="s">
        <v>2045</v>
      </c>
      <c r="C5291">
        <v>487.71</v>
      </c>
    </row>
    <row r="5292" spans="1:3" x14ac:dyDescent="0.25">
      <c r="A5292" s="1">
        <v>5292</v>
      </c>
      <c r="B5292" t="s">
        <v>2045</v>
      </c>
      <c r="C5292">
        <v>487.71</v>
      </c>
    </row>
    <row r="5293" spans="1:3" x14ac:dyDescent="0.25">
      <c r="A5293" s="1">
        <v>5293</v>
      </c>
      <c r="B5293" t="s">
        <v>2046</v>
      </c>
      <c r="C5293">
        <v>487.71</v>
      </c>
    </row>
    <row r="5294" spans="1:3" x14ac:dyDescent="0.25">
      <c r="A5294" s="1">
        <v>5294</v>
      </c>
      <c r="B5294" t="s">
        <v>2046</v>
      </c>
      <c r="C5294">
        <v>487.71</v>
      </c>
    </row>
    <row r="5295" spans="1:3" x14ac:dyDescent="0.25">
      <c r="A5295" s="1">
        <v>5295</v>
      </c>
      <c r="B5295" t="s">
        <v>2047</v>
      </c>
      <c r="C5295">
        <v>487.71</v>
      </c>
    </row>
    <row r="5296" spans="1:3" x14ac:dyDescent="0.25">
      <c r="A5296" s="1">
        <v>5296</v>
      </c>
      <c r="B5296" t="s">
        <v>2047</v>
      </c>
      <c r="C5296">
        <v>487.71</v>
      </c>
    </row>
    <row r="5297" spans="1:3" x14ac:dyDescent="0.25">
      <c r="A5297" s="1">
        <v>5297</v>
      </c>
      <c r="B5297" t="s">
        <v>2047</v>
      </c>
      <c r="C5297">
        <v>487.75</v>
      </c>
    </row>
    <row r="5298" spans="1:3" x14ac:dyDescent="0.25">
      <c r="A5298" s="1">
        <v>5298</v>
      </c>
      <c r="B5298" t="s">
        <v>2048</v>
      </c>
      <c r="C5298">
        <v>487.75</v>
      </c>
    </row>
    <row r="5299" spans="1:3" x14ac:dyDescent="0.25">
      <c r="A5299" s="1">
        <v>5299</v>
      </c>
      <c r="B5299" t="s">
        <v>2048</v>
      </c>
      <c r="C5299">
        <v>487.75</v>
      </c>
    </row>
    <row r="5300" spans="1:3" x14ac:dyDescent="0.25">
      <c r="A5300" s="1">
        <v>5300</v>
      </c>
      <c r="B5300" t="s">
        <v>2048</v>
      </c>
      <c r="C5300">
        <v>487.75</v>
      </c>
    </row>
    <row r="5301" spans="1:3" x14ac:dyDescent="0.25">
      <c r="A5301" s="1">
        <v>5301</v>
      </c>
      <c r="B5301" t="s">
        <v>2049</v>
      </c>
      <c r="C5301">
        <v>487.75</v>
      </c>
    </row>
    <row r="5302" spans="1:3" x14ac:dyDescent="0.25">
      <c r="A5302" s="1">
        <v>5302</v>
      </c>
      <c r="B5302" t="s">
        <v>2049</v>
      </c>
      <c r="C5302">
        <v>487.75</v>
      </c>
    </row>
    <row r="5303" spans="1:3" x14ac:dyDescent="0.25">
      <c r="A5303" s="1">
        <v>5303</v>
      </c>
      <c r="B5303" t="s">
        <v>2049</v>
      </c>
      <c r="C5303">
        <v>487.75</v>
      </c>
    </row>
    <row r="5304" spans="1:3" x14ac:dyDescent="0.25">
      <c r="A5304" s="1">
        <v>5304</v>
      </c>
      <c r="B5304" t="s">
        <v>2050</v>
      </c>
      <c r="C5304">
        <v>487.75</v>
      </c>
    </row>
    <row r="5305" spans="1:3" x14ac:dyDescent="0.25">
      <c r="A5305" s="1">
        <v>5305</v>
      </c>
      <c r="B5305" t="s">
        <v>2051</v>
      </c>
      <c r="C5305">
        <v>487.75</v>
      </c>
    </row>
    <row r="5306" spans="1:3" x14ac:dyDescent="0.25">
      <c r="A5306" s="1">
        <v>5306</v>
      </c>
      <c r="B5306" t="s">
        <v>2051</v>
      </c>
      <c r="C5306">
        <v>487.75</v>
      </c>
    </row>
    <row r="5307" spans="1:3" x14ac:dyDescent="0.25">
      <c r="A5307" s="1">
        <v>5307</v>
      </c>
      <c r="B5307" t="s">
        <v>2052</v>
      </c>
      <c r="C5307">
        <v>487.72</v>
      </c>
    </row>
    <row r="5308" spans="1:3" x14ac:dyDescent="0.25">
      <c r="A5308" s="1">
        <v>5308</v>
      </c>
      <c r="B5308" t="s">
        <v>2052</v>
      </c>
      <c r="C5308">
        <v>487.72</v>
      </c>
    </row>
    <row r="5309" spans="1:3" x14ac:dyDescent="0.25">
      <c r="A5309" s="1">
        <v>5309</v>
      </c>
      <c r="B5309" t="s">
        <v>2053</v>
      </c>
      <c r="C5309">
        <v>487.72</v>
      </c>
    </row>
    <row r="5310" spans="1:3" x14ac:dyDescent="0.25">
      <c r="A5310" s="1">
        <v>5310</v>
      </c>
      <c r="B5310" t="s">
        <v>2053</v>
      </c>
      <c r="C5310">
        <v>487.72</v>
      </c>
    </row>
    <row r="5311" spans="1:3" x14ac:dyDescent="0.25">
      <c r="A5311" s="1">
        <v>5311</v>
      </c>
      <c r="B5311" t="s">
        <v>2054</v>
      </c>
      <c r="C5311">
        <v>487.72</v>
      </c>
    </row>
    <row r="5312" spans="1:3" x14ac:dyDescent="0.25">
      <c r="A5312" s="1">
        <v>5312</v>
      </c>
      <c r="B5312" t="s">
        <v>2054</v>
      </c>
      <c r="C5312">
        <v>487.72</v>
      </c>
    </row>
    <row r="5313" spans="1:3" x14ac:dyDescent="0.25">
      <c r="A5313" s="1">
        <v>5313</v>
      </c>
      <c r="B5313" t="s">
        <v>2055</v>
      </c>
      <c r="C5313">
        <v>487.72</v>
      </c>
    </row>
    <row r="5314" spans="1:3" x14ac:dyDescent="0.25">
      <c r="A5314" s="1">
        <v>5314</v>
      </c>
      <c r="B5314" t="s">
        <v>2055</v>
      </c>
      <c r="C5314">
        <v>487.72</v>
      </c>
    </row>
    <row r="5315" spans="1:3" x14ac:dyDescent="0.25">
      <c r="A5315" s="1">
        <v>5315</v>
      </c>
      <c r="B5315" t="s">
        <v>2056</v>
      </c>
      <c r="C5315">
        <v>487.71</v>
      </c>
    </row>
    <row r="5316" spans="1:3" x14ac:dyDescent="0.25">
      <c r="A5316" s="1">
        <v>5316</v>
      </c>
      <c r="B5316" t="s">
        <v>2056</v>
      </c>
      <c r="C5316">
        <v>487.71</v>
      </c>
    </row>
    <row r="5317" spans="1:3" x14ac:dyDescent="0.25">
      <c r="A5317" s="1">
        <v>5317</v>
      </c>
      <c r="B5317" t="s">
        <v>2057</v>
      </c>
      <c r="C5317">
        <v>487.71</v>
      </c>
    </row>
    <row r="5318" spans="1:3" x14ac:dyDescent="0.25">
      <c r="A5318" s="1">
        <v>5318</v>
      </c>
      <c r="B5318" t="s">
        <v>2057</v>
      </c>
      <c r="C5318">
        <v>487.71</v>
      </c>
    </row>
    <row r="5319" spans="1:3" x14ac:dyDescent="0.25">
      <c r="A5319" s="1">
        <v>5319</v>
      </c>
      <c r="B5319" t="s">
        <v>2058</v>
      </c>
      <c r="C5319">
        <v>487.7</v>
      </c>
    </row>
    <row r="5320" spans="1:3" x14ac:dyDescent="0.25">
      <c r="A5320" s="1">
        <v>5320</v>
      </c>
      <c r="B5320" t="s">
        <v>2058</v>
      </c>
      <c r="C5320">
        <v>487.7</v>
      </c>
    </row>
    <row r="5321" spans="1:3" x14ac:dyDescent="0.25">
      <c r="A5321" s="1">
        <v>5321</v>
      </c>
      <c r="B5321" t="s">
        <v>2059</v>
      </c>
      <c r="C5321">
        <v>487.71</v>
      </c>
    </row>
    <row r="5322" spans="1:3" x14ac:dyDescent="0.25">
      <c r="A5322" s="1">
        <v>5322</v>
      </c>
      <c r="B5322" t="s">
        <v>2060</v>
      </c>
      <c r="C5322">
        <v>487.71</v>
      </c>
    </row>
    <row r="5323" spans="1:3" x14ac:dyDescent="0.25">
      <c r="A5323" s="1">
        <v>5323</v>
      </c>
      <c r="B5323" t="s">
        <v>2060</v>
      </c>
      <c r="C5323">
        <v>487.71</v>
      </c>
    </row>
    <row r="5324" spans="1:3" x14ac:dyDescent="0.25">
      <c r="A5324" s="1">
        <v>5324</v>
      </c>
      <c r="B5324" t="s">
        <v>2061</v>
      </c>
      <c r="C5324">
        <v>487.71</v>
      </c>
    </row>
    <row r="5325" spans="1:3" x14ac:dyDescent="0.25">
      <c r="A5325" s="1">
        <v>5325</v>
      </c>
      <c r="B5325" t="s">
        <v>2061</v>
      </c>
      <c r="C5325">
        <v>487.7</v>
      </c>
    </row>
    <row r="5326" spans="1:3" x14ac:dyDescent="0.25">
      <c r="A5326" s="1">
        <v>5326</v>
      </c>
      <c r="B5326" t="s">
        <v>2062</v>
      </c>
      <c r="C5326">
        <v>487.7</v>
      </c>
    </row>
    <row r="5327" spans="1:3" x14ac:dyDescent="0.25">
      <c r="A5327" s="1">
        <v>5327</v>
      </c>
      <c r="B5327" t="s">
        <v>2062</v>
      </c>
      <c r="C5327">
        <v>487.7</v>
      </c>
    </row>
    <row r="5328" spans="1:3" x14ac:dyDescent="0.25">
      <c r="A5328" s="1">
        <v>5328</v>
      </c>
      <c r="B5328" t="s">
        <v>2062</v>
      </c>
      <c r="C5328">
        <v>487.7</v>
      </c>
    </row>
    <row r="5329" spans="1:3" x14ac:dyDescent="0.25">
      <c r="A5329" s="1">
        <v>5329</v>
      </c>
      <c r="B5329" t="s">
        <v>2063</v>
      </c>
      <c r="C5329">
        <v>487.7</v>
      </c>
    </row>
    <row r="5330" spans="1:3" x14ac:dyDescent="0.25">
      <c r="A5330" s="1">
        <v>5330</v>
      </c>
      <c r="B5330" t="s">
        <v>2063</v>
      </c>
      <c r="C5330">
        <v>487.7</v>
      </c>
    </row>
    <row r="5331" spans="1:3" x14ac:dyDescent="0.25">
      <c r="A5331" s="1">
        <v>5331</v>
      </c>
      <c r="B5331" t="s">
        <v>2063</v>
      </c>
      <c r="C5331">
        <v>487.7</v>
      </c>
    </row>
    <row r="5332" spans="1:3" x14ac:dyDescent="0.25">
      <c r="A5332" s="1">
        <v>5332</v>
      </c>
      <c r="B5332" t="s">
        <v>2064</v>
      </c>
      <c r="C5332">
        <v>487.7</v>
      </c>
    </row>
    <row r="5333" spans="1:3" x14ac:dyDescent="0.25">
      <c r="A5333" s="1">
        <v>5333</v>
      </c>
      <c r="B5333" t="s">
        <v>2065</v>
      </c>
      <c r="C5333">
        <v>487.7</v>
      </c>
    </row>
    <row r="5334" spans="1:3" x14ac:dyDescent="0.25">
      <c r="A5334" s="1">
        <v>5334</v>
      </c>
      <c r="B5334" t="s">
        <v>2065</v>
      </c>
      <c r="C5334">
        <v>487.7</v>
      </c>
    </row>
    <row r="5335" spans="1:3" x14ac:dyDescent="0.25">
      <c r="A5335" s="1">
        <v>5335</v>
      </c>
      <c r="B5335" t="s">
        <v>2066</v>
      </c>
      <c r="C5335">
        <v>487.7</v>
      </c>
    </row>
    <row r="5336" spans="1:3" x14ac:dyDescent="0.25">
      <c r="A5336" s="1">
        <v>5336</v>
      </c>
      <c r="B5336" t="s">
        <v>2066</v>
      </c>
      <c r="C5336">
        <v>487.7</v>
      </c>
    </row>
    <row r="5337" spans="1:3" x14ac:dyDescent="0.25">
      <c r="A5337" s="1">
        <v>5337</v>
      </c>
      <c r="B5337" t="s">
        <v>2067</v>
      </c>
      <c r="C5337">
        <v>487.7</v>
      </c>
    </row>
    <row r="5338" spans="1:3" x14ac:dyDescent="0.25">
      <c r="A5338" s="1">
        <v>5338</v>
      </c>
      <c r="B5338" t="s">
        <v>2067</v>
      </c>
      <c r="C5338">
        <v>487.7</v>
      </c>
    </row>
    <row r="5339" spans="1:3" x14ac:dyDescent="0.25">
      <c r="A5339" s="1">
        <v>5339</v>
      </c>
      <c r="B5339" t="s">
        <v>2068</v>
      </c>
      <c r="C5339">
        <v>487.7</v>
      </c>
    </row>
    <row r="5340" spans="1:3" x14ac:dyDescent="0.25">
      <c r="A5340" s="1">
        <v>5340</v>
      </c>
      <c r="B5340" t="s">
        <v>2068</v>
      </c>
      <c r="C5340">
        <v>487.7</v>
      </c>
    </row>
    <row r="5341" spans="1:3" x14ac:dyDescent="0.25">
      <c r="A5341" s="1">
        <v>5341</v>
      </c>
      <c r="B5341" t="s">
        <v>2069</v>
      </c>
      <c r="C5341">
        <v>487.7</v>
      </c>
    </row>
    <row r="5342" spans="1:3" x14ac:dyDescent="0.25">
      <c r="A5342" s="1">
        <v>5342</v>
      </c>
      <c r="B5342" t="s">
        <v>2069</v>
      </c>
      <c r="C5342">
        <v>487.7</v>
      </c>
    </row>
    <row r="5343" spans="1:3" x14ac:dyDescent="0.25">
      <c r="A5343" s="1">
        <v>5343</v>
      </c>
      <c r="B5343" t="s">
        <v>2070</v>
      </c>
      <c r="C5343">
        <v>487.7</v>
      </c>
    </row>
    <row r="5344" spans="1:3" x14ac:dyDescent="0.25">
      <c r="A5344" s="1">
        <v>5344</v>
      </c>
      <c r="B5344" t="s">
        <v>2070</v>
      </c>
      <c r="C5344">
        <v>487.7</v>
      </c>
    </row>
    <row r="5345" spans="1:3" x14ac:dyDescent="0.25">
      <c r="A5345" s="1">
        <v>5345</v>
      </c>
      <c r="B5345" t="s">
        <v>2071</v>
      </c>
      <c r="C5345">
        <v>487.7</v>
      </c>
    </row>
    <row r="5346" spans="1:3" x14ac:dyDescent="0.25">
      <c r="A5346" s="1">
        <v>5346</v>
      </c>
      <c r="B5346" t="s">
        <v>2071</v>
      </c>
      <c r="C5346">
        <v>487.7</v>
      </c>
    </row>
    <row r="5347" spans="1:3" x14ac:dyDescent="0.25">
      <c r="A5347" s="1">
        <v>5347</v>
      </c>
      <c r="B5347" t="s">
        <v>2072</v>
      </c>
      <c r="C5347">
        <v>487.7</v>
      </c>
    </row>
    <row r="5348" spans="1:3" x14ac:dyDescent="0.25">
      <c r="A5348" s="1">
        <v>5348</v>
      </c>
      <c r="B5348" t="s">
        <v>2073</v>
      </c>
      <c r="C5348">
        <v>487.7</v>
      </c>
    </row>
    <row r="5349" spans="1:3" x14ac:dyDescent="0.25">
      <c r="A5349" s="1">
        <v>5349</v>
      </c>
      <c r="B5349" t="s">
        <v>2073</v>
      </c>
      <c r="C5349">
        <v>487.7</v>
      </c>
    </row>
    <row r="5350" spans="1:3" x14ac:dyDescent="0.25">
      <c r="A5350" s="1">
        <v>5350</v>
      </c>
      <c r="B5350" t="s">
        <v>2074</v>
      </c>
      <c r="C5350">
        <v>487.7</v>
      </c>
    </row>
    <row r="5351" spans="1:3" x14ac:dyDescent="0.25">
      <c r="A5351" s="1">
        <v>5351</v>
      </c>
      <c r="B5351" t="s">
        <v>2074</v>
      </c>
      <c r="C5351">
        <v>487.7</v>
      </c>
    </row>
    <row r="5352" spans="1:3" x14ac:dyDescent="0.25">
      <c r="A5352" s="1">
        <v>5352</v>
      </c>
      <c r="B5352" t="s">
        <v>2075</v>
      </c>
      <c r="C5352">
        <v>487.7</v>
      </c>
    </row>
    <row r="5353" spans="1:3" x14ac:dyDescent="0.25">
      <c r="A5353" s="1">
        <v>5353</v>
      </c>
      <c r="B5353" t="s">
        <v>2075</v>
      </c>
      <c r="C5353">
        <v>487.7</v>
      </c>
    </row>
    <row r="5354" spans="1:3" x14ac:dyDescent="0.25">
      <c r="A5354" s="1">
        <v>5354</v>
      </c>
      <c r="B5354" t="s">
        <v>2076</v>
      </c>
      <c r="C5354">
        <v>487.7</v>
      </c>
    </row>
    <row r="5355" spans="1:3" x14ac:dyDescent="0.25">
      <c r="A5355" s="1">
        <v>5355</v>
      </c>
      <c r="B5355" t="s">
        <v>2076</v>
      </c>
      <c r="C5355">
        <v>487.7</v>
      </c>
    </row>
    <row r="5356" spans="1:3" x14ac:dyDescent="0.25">
      <c r="A5356" s="1">
        <v>5356</v>
      </c>
      <c r="B5356" t="s">
        <v>2076</v>
      </c>
      <c r="C5356">
        <v>487.7</v>
      </c>
    </row>
    <row r="5357" spans="1:3" x14ac:dyDescent="0.25">
      <c r="A5357" s="1">
        <v>5357</v>
      </c>
      <c r="B5357" t="s">
        <v>2077</v>
      </c>
      <c r="C5357">
        <v>487.7</v>
      </c>
    </row>
    <row r="5358" spans="1:3" x14ac:dyDescent="0.25">
      <c r="A5358" s="1">
        <v>5358</v>
      </c>
      <c r="B5358" t="s">
        <v>2077</v>
      </c>
      <c r="C5358">
        <v>487.7</v>
      </c>
    </row>
    <row r="5359" spans="1:3" x14ac:dyDescent="0.25">
      <c r="A5359" s="1">
        <v>5359</v>
      </c>
      <c r="B5359" t="s">
        <v>2078</v>
      </c>
      <c r="C5359">
        <v>487.7</v>
      </c>
    </row>
    <row r="5360" spans="1:3" x14ac:dyDescent="0.25">
      <c r="A5360" s="1">
        <v>5360</v>
      </c>
      <c r="B5360" t="s">
        <v>2078</v>
      </c>
      <c r="C5360">
        <v>487.7</v>
      </c>
    </row>
    <row r="5361" spans="1:3" x14ac:dyDescent="0.25">
      <c r="A5361" s="1">
        <v>5361</v>
      </c>
      <c r="B5361" t="s">
        <v>2079</v>
      </c>
      <c r="C5361">
        <v>487.7</v>
      </c>
    </row>
    <row r="5362" spans="1:3" x14ac:dyDescent="0.25">
      <c r="A5362" s="1">
        <v>5362</v>
      </c>
      <c r="B5362" t="s">
        <v>2079</v>
      </c>
      <c r="C5362">
        <v>487.7</v>
      </c>
    </row>
    <row r="5363" spans="1:3" x14ac:dyDescent="0.25">
      <c r="A5363" s="1">
        <v>5363</v>
      </c>
      <c r="B5363" t="s">
        <v>2080</v>
      </c>
      <c r="C5363">
        <v>487.7</v>
      </c>
    </row>
    <row r="5364" spans="1:3" x14ac:dyDescent="0.25">
      <c r="A5364" s="1">
        <v>5364</v>
      </c>
      <c r="B5364" t="s">
        <v>2080</v>
      </c>
      <c r="C5364">
        <v>487.7</v>
      </c>
    </row>
    <row r="5365" spans="1:3" x14ac:dyDescent="0.25">
      <c r="A5365" s="1">
        <v>5365</v>
      </c>
      <c r="B5365" t="s">
        <v>2081</v>
      </c>
      <c r="C5365">
        <v>487.7</v>
      </c>
    </row>
    <row r="5366" spans="1:3" x14ac:dyDescent="0.25">
      <c r="A5366" s="1">
        <v>5366</v>
      </c>
      <c r="B5366" t="s">
        <v>2081</v>
      </c>
      <c r="C5366">
        <v>487.7</v>
      </c>
    </row>
    <row r="5367" spans="1:3" x14ac:dyDescent="0.25">
      <c r="A5367" s="1">
        <v>5367</v>
      </c>
      <c r="B5367" t="s">
        <v>2082</v>
      </c>
      <c r="C5367">
        <v>487.7</v>
      </c>
    </row>
    <row r="5368" spans="1:3" x14ac:dyDescent="0.25">
      <c r="A5368" s="1">
        <v>5368</v>
      </c>
      <c r="B5368" t="s">
        <v>2082</v>
      </c>
      <c r="C5368">
        <v>487.7</v>
      </c>
    </row>
    <row r="5369" spans="1:3" x14ac:dyDescent="0.25">
      <c r="A5369" s="1">
        <v>5369</v>
      </c>
      <c r="B5369" t="s">
        <v>2082</v>
      </c>
      <c r="C5369">
        <v>487.7</v>
      </c>
    </row>
    <row r="5370" spans="1:3" x14ac:dyDescent="0.25">
      <c r="A5370" s="1">
        <v>5370</v>
      </c>
      <c r="B5370" t="s">
        <v>2083</v>
      </c>
      <c r="C5370">
        <v>487.7</v>
      </c>
    </row>
    <row r="5371" spans="1:3" x14ac:dyDescent="0.25">
      <c r="A5371" s="1">
        <v>5371</v>
      </c>
      <c r="B5371" t="s">
        <v>2083</v>
      </c>
      <c r="C5371">
        <v>487.7</v>
      </c>
    </row>
    <row r="5372" spans="1:3" x14ac:dyDescent="0.25">
      <c r="A5372" s="1">
        <v>5372</v>
      </c>
      <c r="B5372" t="s">
        <v>2084</v>
      </c>
      <c r="C5372">
        <v>487.7</v>
      </c>
    </row>
    <row r="5373" spans="1:3" x14ac:dyDescent="0.25">
      <c r="A5373" s="1">
        <v>5373</v>
      </c>
      <c r="B5373" t="s">
        <v>2085</v>
      </c>
      <c r="C5373">
        <v>487.7</v>
      </c>
    </row>
    <row r="5374" spans="1:3" x14ac:dyDescent="0.25">
      <c r="A5374" s="1">
        <v>5374</v>
      </c>
      <c r="B5374" t="s">
        <v>2085</v>
      </c>
      <c r="C5374">
        <v>487.7</v>
      </c>
    </row>
    <row r="5375" spans="1:3" x14ac:dyDescent="0.25">
      <c r="A5375" s="1">
        <v>5375</v>
      </c>
      <c r="B5375" t="s">
        <v>2085</v>
      </c>
      <c r="C5375">
        <v>487.7</v>
      </c>
    </row>
    <row r="5376" spans="1:3" x14ac:dyDescent="0.25">
      <c r="A5376" s="1">
        <v>5376</v>
      </c>
      <c r="B5376" t="s">
        <v>2086</v>
      </c>
      <c r="C5376">
        <v>487.7</v>
      </c>
    </row>
    <row r="5377" spans="1:3" x14ac:dyDescent="0.25">
      <c r="A5377" s="1">
        <v>5377</v>
      </c>
      <c r="B5377" t="s">
        <v>2086</v>
      </c>
      <c r="C5377">
        <v>487.7</v>
      </c>
    </row>
    <row r="5378" spans="1:3" x14ac:dyDescent="0.25">
      <c r="A5378" s="1">
        <v>5378</v>
      </c>
      <c r="B5378" t="s">
        <v>2086</v>
      </c>
      <c r="C5378">
        <v>487.7</v>
      </c>
    </row>
    <row r="5379" spans="1:3" x14ac:dyDescent="0.25">
      <c r="A5379" s="1">
        <v>5379</v>
      </c>
      <c r="B5379" t="s">
        <v>2087</v>
      </c>
      <c r="C5379">
        <v>487.7</v>
      </c>
    </row>
    <row r="5380" spans="1:3" x14ac:dyDescent="0.25">
      <c r="A5380" s="1">
        <v>5380</v>
      </c>
      <c r="B5380" t="s">
        <v>2087</v>
      </c>
      <c r="C5380">
        <v>487.7</v>
      </c>
    </row>
    <row r="5381" spans="1:3" x14ac:dyDescent="0.25">
      <c r="A5381" s="1">
        <v>5381</v>
      </c>
      <c r="B5381" t="s">
        <v>2088</v>
      </c>
      <c r="C5381">
        <v>487.7</v>
      </c>
    </row>
    <row r="5382" spans="1:3" x14ac:dyDescent="0.25">
      <c r="A5382" s="1">
        <v>5382</v>
      </c>
      <c r="B5382" t="s">
        <v>2088</v>
      </c>
      <c r="C5382">
        <v>487.7</v>
      </c>
    </row>
    <row r="5383" spans="1:3" x14ac:dyDescent="0.25">
      <c r="A5383" s="1">
        <v>5383</v>
      </c>
      <c r="B5383" t="s">
        <v>2089</v>
      </c>
      <c r="C5383">
        <v>487.7</v>
      </c>
    </row>
    <row r="5384" spans="1:3" x14ac:dyDescent="0.25">
      <c r="A5384" s="1">
        <v>5384</v>
      </c>
      <c r="B5384" t="s">
        <v>2089</v>
      </c>
      <c r="C5384">
        <v>487.7</v>
      </c>
    </row>
    <row r="5385" spans="1:3" x14ac:dyDescent="0.25">
      <c r="A5385" s="1">
        <v>5385</v>
      </c>
      <c r="B5385" t="s">
        <v>2090</v>
      </c>
      <c r="C5385">
        <v>487.7</v>
      </c>
    </row>
    <row r="5386" spans="1:3" x14ac:dyDescent="0.25">
      <c r="A5386" s="1">
        <v>5386</v>
      </c>
      <c r="B5386" t="s">
        <v>2090</v>
      </c>
      <c r="C5386">
        <v>487.71</v>
      </c>
    </row>
    <row r="5387" spans="1:3" x14ac:dyDescent="0.25">
      <c r="A5387" s="1">
        <v>5387</v>
      </c>
      <c r="B5387" t="s">
        <v>2091</v>
      </c>
      <c r="C5387">
        <v>487.71</v>
      </c>
    </row>
    <row r="5388" spans="1:3" x14ac:dyDescent="0.25">
      <c r="A5388" s="1">
        <v>5388</v>
      </c>
      <c r="B5388" t="s">
        <v>2091</v>
      </c>
      <c r="C5388">
        <v>487.7</v>
      </c>
    </row>
    <row r="5389" spans="1:3" x14ac:dyDescent="0.25">
      <c r="A5389" s="1">
        <v>5389</v>
      </c>
      <c r="B5389" t="s">
        <v>2092</v>
      </c>
      <c r="C5389">
        <v>487.7</v>
      </c>
    </row>
    <row r="5390" spans="1:3" x14ac:dyDescent="0.25">
      <c r="A5390" s="1">
        <v>5390</v>
      </c>
      <c r="B5390" t="s">
        <v>2092</v>
      </c>
      <c r="C5390">
        <v>487.7</v>
      </c>
    </row>
    <row r="5391" spans="1:3" x14ac:dyDescent="0.25">
      <c r="A5391" s="1">
        <v>5391</v>
      </c>
      <c r="B5391" t="s">
        <v>2093</v>
      </c>
      <c r="C5391">
        <v>487.7</v>
      </c>
    </row>
    <row r="5392" spans="1:3" x14ac:dyDescent="0.25">
      <c r="A5392" s="1">
        <v>5392</v>
      </c>
      <c r="B5392" t="s">
        <v>2093</v>
      </c>
      <c r="C5392">
        <v>487.7</v>
      </c>
    </row>
    <row r="5393" spans="1:3" x14ac:dyDescent="0.25">
      <c r="A5393" s="1">
        <v>5393</v>
      </c>
      <c r="B5393" t="s">
        <v>2094</v>
      </c>
      <c r="C5393">
        <v>487.7</v>
      </c>
    </row>
    <row r="5394" spans="1:3" x14ac:dyDescent="0.25">
      <c r="A5394" s="1">
        <v>5394</v>
      </c>
      <c r="B5394" t="s">
        <v>2094</v>
      </c>
      <c r="C5394">
        <v>487.7</v>
      </c>
    </row>
    <row r="5395" spans="1:3" x14ac:dyDescent="0.25">
      <c r="A5395" s="1">
        <v>5395</v>
      </c>
      <c r="B5395" t="s">
        <v>2095</v>
      </c>
      <c r="C5395">
        <v>487.7</v>
      </c>
    </row>
    <row r="5396" spans="1:3" x14ac:dyDescent="0.25">
      <c r="A5396" s="1">
        <v>5396</v>
      </c>
      <c r="B5396" t="s">
        <v>2095</v>
      </c>
      <c r="C5396">
        <v>487.71</v>
      </c>
    </row>
    <row r="5397" spans="1:3" x14ac:dyDescent="0.25">
      <c r="A5397" s="1">
        <v>5397</v>
      </c>
      <c r="B5397" t="s">
        <v>2096</v>
      </c>
      <c r="C5397">
        <v>487.71</v>
      </c>
    </row>
    <row r="5398" spans="1:3" x14ac:dyDescent="0.25">
      <c r="A5398" s="1">
        <v>5398</v>
      </c>
      <c r="B5398" t="s">
        <v>2096</v>
      </c>
      <c r="C5398">
        <v>487.71</v>
      </c>
    </row>
    <row r="5399" spans="1:3" x14ac:dyDescent="0.25">
      <c r="A5399" s="1">
        <v>5399</v>
      </c>
      <c r="B5399" t="s">
        <v>2097</v>
      </c>
      <c r="C5399">
        <v>487.71</v>
      </c>
    </row>
    <row r="5400" spans="1:3" x14ac:dyDescent="0.25">
      <c r="A5400" s="1">
        <v>5400</v>
      </c>
      <c r="B5400" t="s">
        <v>2097</v>
      </c>
      <c r="C5400">
        <v>487.71</v>
      </c>
    </row>
    <row r="5401" spans="1:3" x14ac:dyDescent="0.25">
      <c r="A5401" s="1">
        <v>5401</v>
      </c>
      <c r="B5401" t="s">
        <v>2098</v>
      </c>
      <c r="C5401">
        <v>487.71</v>
      </c>
    </row>
    <row r="5402" spans="1:3" x14ac:dyDescent="0.25">
      <c r="A5402" s="1">
        <v>5402</v>
      </c>
      <c r="B5402" t="s">
        <v>2098</v>
      </c>
      <c r="C5402">
        <v>487.71</v>
      </c>
    </row>
    <row r="5403" spans="1:3" x14ac:dyDescent="0.25">
      <c r="A5403" s="1">
        <v>5403</v>
      </c>
      <c r="B5403" t="s">
        <v>2098</v>
      </c>
      <c r="C5403">
        <v>487.71</v>
      </c>
    </row>
    <row r="5404" spans="1:3" x14ac:dyDescent="0.25">
      <c r="A5404" s="1">
        <v>5404</v>
      </c>
      <c r="B5404" t="s">
        <v>2099</v>
      </c>
      <c r="C5404">
        <v>487.71</v>
      </c>
    </row>
    <row r="5405" spans="1:3" x14ac:dyDescent="0.25">
      <c r="A5405" s="1">
        <v>5405</v>
      </c>
      <c r="B5405" t="s">
        <v>2099</v>
      </c>
      <c r="C5405">
        <v>487.71</v>
      </c>
    </row>
    <row r="5406" spans="1:3" x14ac:dyDescent="0.25">
      <c r="A5406" s="1">
        <v>5406</v>
      </c>
      <c r="B5406" t="s">
        <v>2100</v>
      </c>
      <c r="C5406">
        <v>487.71</v>
      </c>
    </row>
    <row r="5407" spans="1:3" x14ac:dyDescent="0.25">
      <c r="A5407" s="1">
        <v>5407</v>
      </c>
      <c r="B5407" t="s">
        <v>2100</v>
      </c>
      <c r="C5407">
        <v>487.71</v>
      </c>
    </row>
    <row r="5408" spans="1:3" x14ac:dyDescent="0.25">
      <c r="A5408" s="1">
        <v>5408</v>
      </c>
      <c r="B5408" t="s">
        <v>2101</v>
      </c>
      <c r="C5408">
        <v>487.71</v>
      </c>
    </row>
    <row r="5409" spans="1:3" x14ac:dyDescent="0.25">
      <c r="A5409" s="1">
        <v>5409</v>
      </c>
      <c r="B5409" t="s">
        <v>2101</v>
      </c>
      <c r="C5409">
        <v>487.71</v>
      </c>
    </row>
    <row r="5410" spans="1:3" x14ac:dyDescent="0.25">
      <c r="A5410" s="1">
        <v>5410</v>
      </c>
      <c r="B5410" t="s">
        <v>2102</v>
      </c>
      <c r="C5410">
        <v>487.7</v>
      </c>
    </row>
    <row r="5411" spans="1:3" x14ac:dyDescent="0.25">
      <c r="A5411" s="1">
        <v>5411</v>
      </c>
      <c r="B5411" t="s">
        <v>2102</v>
      </c>
      <c r="C5411">
        <v>487.7</v>
      </c>
    </row>
    <row r="5412" spans="1:3" x14ac:dyDescent="0.25">
      <c r="A5412" s="1">
        <v>5412</v>
      </c>
      <c r="B5412" t="s">
        <v>2103</v>
      </c>
      <c r="C5412">
        <v>487.7</v>
      </c>
    </row>
    <row r="5413" spans="1:3" x14ac:dyDescent="0.25">
      <c r="A5413" s="1">
        <v>5413</v>
      </c>
      <c r="B5413" t="s">
        <v>2104</v>
      </c>
      <c r="C5413">
        <v>487.7</v>
      </c>
    </row>
    <row r="5414" spans="1:3" x14ac:dyDescent="0.25">
      <c r="A5414" s="1">
        <v>5414</v>
      </c>
      <c r="B5414" t="s">
        <v>2104</v>
      </c>
      <c r="C5414">
        <v>487.7</v>
      </c>
    </row>
    <row r="5415" spans="1:3" x14ac:dyDescent="0.25">
      <c r="A5415" s="1">
        <v>5415</v>
      </c>
      <c r="B5415" t="s">
        <v>2105</v>
      </c>
      <c r="C5415">
        <v>487.7</v>
      </c>
    </row>
    <row r="5416" spans="1:3" x14ac:dyDescent="0.25">
      <c r="A5416" s="1">
        <v>5416</v>
      </c>
      <c r="B5416" t="s">
        <v>2105</v>
      </c>
      <c r="C5416">
        <v>487.7</v>
      </c>
    </row>
    <row r="5417" spans="1:3" x14ac:dyDescent="0.25">
      <c r="A5417" s="1">
        <v>5417</v>
      </c>
      <c r="B5417" t="s">
        <v>2106</v>
      </c>
      <c r="C5417">
        <v>487.7</v>
      </c>
    </row>
    <row r="5418" spans="1:3" x14ac:dyDescent="0.25">
      <c r="A5418" s="1">
        <v>5418</v>
      </c>
      <c r="B5418" t="s">
        <v>2106</v>
      </c>
      <c r="C5418">
        <v>487.7</v>
      </c>
    </row>
    <row r="5419" spans="1:3" x14ac:dyDescent="0.25">
      <c r="A5419" s="1">
        <v>5419</v>
      </c>
      <c r="B5419" t="s">
        <v>2106</v>
      </c>
      <c r="C5419">
        <v>487.7</v>
      </c>
    </row>
    <row r="5420" spans="1:3" x14ac:dyDescent="0.25">
      <c r="A5420" s="1">
        <v>5420</v>
      </c>
      <c r="B5420" t="s">
        <v>2106</v>
      </c>
      <c r="C5420">
        <v>487.7</v>
      </c>
    </row>
    <row r="5421" spans="1:3" x14ac:dyDescent="0.25">
      <c r="A5421" s="1">
        <v>5421</v>
      </c>
      <c r="B5421" t="s">
        <v>2107</v>
      </c>
      <c r="C5421">
        <v>487.7</v>
      </c>
    </row>
    <row r="5422" spans="1:3" x14ac:dyDescent="0.25">
      <c r="A5422" s="1">
        <v>5422</v>
      </c>
      <c r="B5422" t="s">
        <v>2107</v>
      </c>
      <c r="C5422">
        <v>487.7</v>
      </c>
    </row>
    <row r="5423" spans="1:3" x14ac:dyDescent="0.25">
      <c r="A5423" s="1">
        <v>5423</v>
      </c>
      <c r="B5423" t="s">
        <v>2108</v>
      </c>
      <c r="C5423">
        <v>487.7</v>
      </c>
    </row>
    <row r="5424" spans="1:3" x14ac:dyDescent="0.25">
      <c r="A5424" s="1">
        <v>5424</v>
      </c>
      <c r="B5424" t="s">
        <v>2108</v>
      </c>
      <c r="C5424">
        <v>487.7</v>
      </c>
    </row>
    <row r="5425" spans="1:3" x14ac:dyDescent="0.25">
      <c r="A5425" s="1">
        <v>5425</v>
      </c>
      <c r="B5425" t="s">
        <v>2109</v>
      </c>
      <c r="C5425">
        <v>487.7</v>
      </c>
    </row>
    <row r="5426" spans="1:3" x14ac:dyDescent="0.25">
      <c r="A5426" s="1">
        <v>5426</v>
      </c>
      <c r="B5426" t="s">
        <v>2109</v>
      </c>
      <c r="C5426">
        <v>487.7</v>
      </c>
    </row>
    <row r="5427" spans="1:3" x14ac:dyDescent="0.25">
      <c r="A5427" s="1">
        <v>5427</v>
      </c>
      <c r="B5427" t="s">
        <v>2110</v>
      </c>
      <c r="C5427">
        <v>487.7</v>
      </c>
    </row>
    <row r="5428" spans="1:3" x14ac:dyDescent="0.25">
      <c r="A5428" s="1">
        <v>5428</v>
      </c>
      <c r="B5428" t="s">
        <v>2110</v>
      </c>
      <c r="C5428">
        <v>487.7</v>
      </c>
    </row>
    <row r="5429" spans="1:3" x14ac:dyDescent="0.25">
      <c r="A5429" s="1">
        <v>5429</v>
      </c>
      <c r="B5429" t="s">
        <v>2111</v>
      </c>
      <c r="C5429">
        <v>487.7</v>
      </c>
    </row>
    <row r="5430" spans="1:3" x14ac:dyDescent="0.25">
      <c r="A5430" s="1">
        <v>5430</v>
      </c>
      <c r="B5430" t="s">
        <v>2111</v>
      </c>
      <c r="C5430">
        <v>487.7</v>
      </c>
    </row>
    <row r="5431" spans="1:3" x14ac:dyDescent="0.25">
      <c r="A5431" s="1">
        <v>5431</v>
      </c>
      <c r="B5431" t="s">
        <v>2112</v>
      </c>
      <c r="C5431">
        <v>487.7</v>
      </c>
    </row>
    <row r="5432" spans="1:3" x14ac:dyDescent="0.25">
      <c r="A5432" s="1">
        <v>5432</v>
      </c>
      <c r="B5432" t="s">
        <v>2113</v>
      </c>
      <c r="C5432">
        <v>487.7</v>
      </c>
    </row>
    <row r="5433" spans="1:3" x14ac:dyDescent="0.25">
      <c r="A5433" s="1">
        <v>5433</v>
      </c>
      <c r="B5433" t="s">
        <v>2113</v>
      </c>
      <c r="C5433">
        <v>487.7</v>
      </c>
    </row>
    <row r="5434" spans="1:3" x14ac:dyDescent="0.25">
      <c r="A5434" s="1">
        <v>5434</v>
      </c>
      <c r="B5434" t="s">
        <v>2114</v>
      </c>
      <c r="C5434">
        <v>487.7</v>
      </c>
    </row>
    <row r="5435" spans="1:3" x14ac:dyDescent="0.25">
      <c r="A5435" s="1">
        <v>5435</v>
      </c>
      <c r="B5435" t="s">
        <v>2114</v>
      </c>
      <c r="C5435">
        <v>487.7</v>
      </c>
    </row>
    <row r="5436" spans="1:3" x14ac:dyDescent="0.25">
      <c r="A5436" s="1">
        <v>5436</v>
      </c>
      <c r="B5436" t="s">
        <v>2115</v>
      </c>
      <c r="C5436">
        <v>487.71</v>
      </c>
    </row>
    <row r="5437" spans="1:3" x14ac:dyDescent="0.25">
      <c r="A5437" s="1">
        <v>5437</v>
      </c>
      <c r="B5437" t="s">
        <v>2115</v>
      </c>
      <c r="C5437">
        <v>487.73</v>
      </c>
    </row>
    <row r="5438" spans="1:3" x14ac:dyDescent="0.25">
      <c r="A5438" s="1">
        <v>5438</v>
      </c>
      <c r="B5438" t="s">
        <v>2115</v>
      </c>
      <c r="C5438">
        <v>487.73</v>
      </c>
    </row>
    <row r="5439" spans="1:3" x14ac:dyDescent="0.25">
      <c r="A5439" s="1">
        <v>5439</v>
      </c>
      <c r="B5439" t="s">
        <v>2116</v>
      </c>
      <c r="C5439">
        <v>487.73</v>
      </c>
    </row>
    <row r="5440" spans="1:3" x14ac:dyDescent="0.25">
      <c r="A5440" s="1">
        <v>5440</v>
      </c>
      <c r="B5440" t="s">
        <v>2116</v>
      </c>
      <c r="C5440">
        <v>487.72</v>
      </c>
    </row>
    <row r="5441" spans="1:3" x14ac:dyDescent="0.25">
      <c r="A5441" s="1">
        <v>5441</v>
      </c>
      <c r="B5441" t="s">
        <v>2117</v>
      </c>
      <c r="C5441">
        <v>487.72</v>
      </c>
    </row>
    <row r="5442" spans="1:3" x14ac:dyDescent="0.25">
      <c r="A5442" s="1">
        <v>5442</v>
      </c>
      <c r="B5442" t="s">
        <v>2117</v>
      </c>
      <c r="C5442">
        <v>487.72</v>
      </c>
    </row>
    <row r="5443" spans="1:3" x14ac:dyDescent="0.25">
      <c r="A5443" s="1">
        <v>5443</v>
      </c>
      <c r="B5443" t="s">
        <v>2118</v>
      </c>
      <c r="C5443">
        <v>487.71</v>
      </c>
    </row>
    <row r="5444" spans="1:3" x14ac:dyDescent="0.25">
      <c r="A5444" s="1">
        <v>5444</v>
      </c>
      <c r="B5444" t="s">
        <v>2118</v>
      </c>
      <c r="C5444">
        <v>487.71</v>
      </c>
    </row>
    <row r="5445" spans="1:3" x14ac:dyDescent="0.25">
      <c r="A5445" s="1">
        <v>5445</v>
      </c>
      <c r="B5445" t="s">
        <v>2118</v>
      </c>
      <c r="C5445">
        <v>487.71</v>
      </c>
    </row>
    <row r="5446" spans="1:3" x14ac:dyDescent="0.25">
      <c r="A5446" s="1">
        <v>5446</v>
      </c>
      <c r="B5446" t="s">
        <v>2119</v>
      </c>
      <c r="C5446">
        <v>487.71</v>
      </c>
    </row>
    <row r="5447" spans="1:3" x14ac:dyDescent="0.25">
      <c r="A5447" s="1">
        <v>5447</v>
      </c>
      <c r="B5447" t="s">
        <v>2120</v>
      </c>
      <c r="C5447">
        <v>487.71</v>
      </c>
    </row>
    <row r="5448" spans="1:3" x14ac:dyDescent="0.25">
      <c r="A5448" s="1">
        <v>5448</v>
      </c>
      <c r="B5448" t="s">
        <v>2120</v>
      </c>
      <c r="C5448">
        <v>487.71</v>
      </c>
    </row>
    <row r="5449" spans="1:3" x14ac:dyDescent="0.25">
      <c r="A5449" s="1">
        <v>5449</v>
      </c>
      <c r="B5449" t="s">
        <v>2121</v>
      </c>
      <c r="C5449">
        <v>487.71</v>
      </c>
    </row>
    <row r="5450" spans="1:3" x14ac:dyDescent="0.25">
      <c r="A5450" s="1">
        <v>5450</v>
      </c>
      <c r="B5450" t="s">
        <v>2122</v>
      </c>
      <c r="C5450">
        <v>487.71</v>
      </c>
    </row>
    <row r="5451" spans="1:3" x14ac:dyDescent="0.25">
      <c r="A5451" s="1">
        <v>5451</v>
      </c>
      <c r="B5451" t="s">
        <v>2122</v>
      </c>
      <c r="C5451">
        <v>487.71</v>
      </c>
    </row>
    <row r="5452" spans="1:3" x14ac:dyDescent="0.25">
      <c r="A5452" s="1">
        <v>5452</v>
      </c>
      <c r="B5452" t="s">
        <v>2123</v>
      </c>
      <c r="C5452">
        <v>487.71</v>
      </c>
    </row>
    <row r="5453" spans="1:3" x14ac:dyDescent="0.25">
      <c r="A5453" s="1">
        <v>5453</v>
      </c>
      <c r="B5453" t="s">
        <v>2123</v>
      </c>
      <c r="C5453">
        <v>487.71</v>
      </c>
    </row>
    <row r="5454" spans="1:3" x14ac:dyDescent="0.25">
      <c r="A5454" s="1">
        <v>5454</v>
      </c>
      <c r="B5454" t="s">
        <v>2124</v>
      </c>
      <c r="C5454">
        <v>487.71</v>
      </c>
    </row>
    <row r="5455" spans="1:3" x14ac:dyDescent="0.25">
      <c r="A5455" s="1">
        <v>5455</v>
      </c>
      <c r="B5455" t="s">
        <v>2124</v>
      </c>
      <c r="C5455">
        <v>487.71</v>
      </c>
    </row>
    <row r="5456" spans="1:3" x14ac:dyDescent="0.25">
      <c r="A5456" s="1">
        <v>5456</v>
      </c>
      <c r="B5456" t="s">
        <v>2124</v>
      </c>
      <c r="C5456">
        <v>487.71</v>
      </c>
    </row>
    <row r="5457" spans="1:3" x14ac:dyDescent="0.25">
      <c r="A5457" s="1">
        <v>5457</v>
      </c>
      <c r="B5457" t="s">
        <v>2125</v>
      </c>
      <c r="C5457">
        <v>487.71</v>
      </c>
    </row>
    <row r="5458" spans="1:3" x14ac:dyDescent="0.25">
      <c r="A5458" s="1">
        <v>5458</v>
      </c>
      <c r="B5458" t="s">
        <v>2125</v>
      </c>
      <c r="C5458">
        <v>487.71</v>
      </c>
    </row>
    <row r="5459" spans="1:3" x14ac:dyDescent="0.25">
      <c r="A5459" s="1">
        <v>5459</v>
      </c>
      <c r="B5459" t="s">
        <v>2125</v>
      </c>
      <c r="C5459">
        <v>487.71</v>
      </c>
    </row>
    <row r="5460" spans="1:3" x14ac:dyDescent="0.25">
      <c r="A5460" s="1">
        <v>5460</v>
      </c>
      <c r="B5460" t="s">
        <v>2126</v>
      </c>
      <c r="C5460">
        <v>487.71</v>
      </c>
    </row>
    <row r="5461" spans="1:3" x14ac:dyDescent="0.25">
      <c r="A5461" s="1">
        <v>5461</v>
      </c>
      <c r="B5461" t="s">
        <v>2126</v>
      </c>
      <c r="C5461">
        <v>487.71</v>
      </c>
    </row>
    <row r="5462" spans="1:3" x14ac:dyDescent="0.25">
      <c r="A5462" s="1">
        <v>5462</v>
      </c>
      <c r="B5462" t="s">
        <v>2126</v>
      </c>
      <c r="C5462">
        <v>487.71</v>
      </c>
    </row>
    <row r="5463" spans="1:3" x14ac:dyDescent="0.25">
      <c r="A5463" s="1">
        <v>5463</v>
      </c>
      <c r="B5463" t="s">
        <v>2127</v>
      </c>
      <c r="C5463">
        <v>487.71</v>
      </c>
    </row>
    <row r="5464" spans="1:3" x14ac:dyDescent="0.25">
      <c r="A5464" s="1">
        <v>5464</v>
      </c>
      <c r="B5464" t="s">
        <v>2127</v>
      </c>
      <c r="C5464">
        <v>487.71</v>
      </c>
    </row>
    <row r="5465" spans="1:3" x14ac:dyDescent="0.25">
      <c r="A5465" s="1">
        <v>5465</v>
      </c>
      <c r="B5465" t="s">
        <v>2127</v>
      </c>
      <c r="C5465">
        <v>487.71</v>
      </c>
    </row>
    <row r="5466" spans="1:3" x14ac:dyDescent="0.25">
      <c r="A5466" s="1">
        <v>5466</v>
      </c>
      <c r="B5466" t="s">
        <v>2127</v>
      </c>
      <c r="C5466">
        <v>487.71</v>
      </c>
    </row>
    <row r="5467" spans="1:3" x14ac:dyDescent="0.25">
      <c r="A5467" s="1">
        <v>5467</v>
      </c>
      <c r="B5467" t="s">
        <v>2128</v>
      </c>
      <c r="C5467">
        <v>487.71</v>
      </c>
    </row>
    <row r="5468" spans="1:3" x14ac:dyDescent="0.25">
      <c r="A5468" s="1">
        <v>5468</v>
      </c>
      <c r="B5468" t="s">
        <v>2128</v>
      </c>
      <c r="C5468">
        <v>487.71</v>
      </c>
    </row>
    <row r="5469" spans="1:3" x14ac:dyDescent="0.25">
      <c r="A5469" s="1">
        <v>5469</v>
      </c>
      <c r="B5469" t="s">
        <v>2128</v>
      </c>
      <c r="C5469">
        <v>487.71</v>
      </c>
    </row>
    <row r="5470" spans="1:3" x14ac:dyDescent="0.25">
      <c r="A5470" s="1">
        <v>5470</v>
      </c>
      <c r="B5470" t="s">
        <v>2129</v>
      </c>
      <c r="C5470">
        <v>487.71</v>
      </c>
    </row>
    <row r="5471" spans="1:3" x14ac:dyDescent="0.25">
      <c r="A5471" s="1">
        <v>5471</v>
      </c>
      <c r="B5471" t="s">
        <v>2129</v>
      </c>
      <c r="C5471">
        <v>487.71</v>
      </c>
    </row>
    <row r="5472" spans="1:3" x14ac:dyDescent="0.25">
      <c r="A5472" s="1">
        <v>5472</v>
      </c>
      <c r="B5472" t="s">
        <v>2129</v>
      </c>
      <c r="C5472">
        <v>487.71</v>
      </c>
    </row>
    <row r="5473" spans="1:3" x14ac:dyDescent="0.25">
      <c r="A5473" s="1">
        <v>5473</v>
      </c>
      <c r="B5473" t="s">
        <v>2130</v>
      </c>
      <c r="C5473">
        <v>487.71</v>
      </c>
    </row>
    <row r="5474" spans="1:3" x14ac:dyDescent="0.25">
      <c r="A5474" s="1">
        <v>5474</v>
      </c>
      <c r="B5474" t="s">
        <v>2130</v>
      </c>
      <c r="C5474">
        <v>487.71</v>
      </c>
    </row>
    <row r="5475" spans="1:3" x14ac:dyDescent="0.25">
      <c r="A5475" s="1">
        <v>5475</v>
      </c>
      <c r="B5475" t="s">
        <v>2130</v>
      </c>
      <c r="C5475">
        <v>487.71</v>
      </c>
    </row>
    <row r="5476" spans="1:3" x14ac:dyDescent="0.25">
      <c r="A5476" s="1">
        <v>5476</v>
      </c>
      <c r="B5476" t="s">
        <v>2131</v>
      </c>
      <c r="C5476">
        <v>487.71</v>
      </c>
    </row>
    <row r="5477" spans="1:3" x14ac:dyDescent="0.25">
      <c r="A5477" s="1">
        <v>5477</v>
      </c>
      <c r="B5477" t="s">
        <v>2131</v>
      </c>
      <c r="C5477">
        <v>487.71</v>
      </c>
    </row>
    <row r="5478" spans="1:3" x14ac:dyDescent="0.25">
      <c r="A5478" s="1">
        <v>5478</v>
      </c>
      <c r="B5478" t="s">
        <v>2131</v>
      </c>
      <c r="C5478">
        <v>487.71</v>
      </c>
    </row>
    <row r="5479" spans="1:3" x14ac:dyDescent="0.25">
      <c r="A5479" s="1">
        <v>5479</v>
      </c>
      <c r="B5479" t="s">
        <v>2131</v>
      </c>
      <c r="C5479">
        <v>487.71</v>
      </c>
    </row>
    <row r="5480" spans="1:3" x14ac:dyDescent="0.25">
      <c r="A5480" s="1">
        <v>5480</v>
      </c>
      <c r="B5480" t="s">
        <v>2132</v>
      </c>
      <c r="C5480">
        <v>487.71</v>
      </c>
    </row>
    <row r="5481" spans="1:3" x14ac:dyDescent="0.25">
      <c r="A5481" s="1">
        <v>5481</v>
      </c>
      <c r="B5481" t="s">
        <v>2132</v>
      </c>
      <c r="C5481">
        <v>487.71</v>
      </c>
    </row>
    <row r="5482" spans="1:3" x14ac:dyDescent="0.25">
      <c r="A5482" s="1">
        <v>5482</v>
      </c>
      <c r="B5482" t="s">
        <v>2132</v>
      </c>
      <c r="C5482">
        <v>487.71</v>
      </c>
    </row>
    <row r="5483" spans="1:3" x14ac:dyDescent="0.25">
      <c r="A5483" s="1">
        <v>5483</v>
      </c>
      <c r="B5483" t="s">
        <v>2133</v>
      </c>
      <c r="C5483">
        <v>487.71</v>
      </c>
    </row>
    <row r="5484" spans="1:3" x14ac:dyDescent="0.25">
      <c r="A5484" s="1">
        <v>5484</v>
      </c>
      <c r="B5484" t="s">
        <v>2133</v>
      </c>
      <c r="C5484">
        <v>487.71</v>
      </c>
    </row>
    <row r="5485" spans="1:3" x14ac:dyDescent="0.25">
      <c r="A5485" s="1">
        <v>5485</v>
      </c>
      <c r="B5485" t="s">
        <v>2134</v>
      </c>
      <c r="C5485">
        <v>487.71</v>
      </c>
    </row>
    <row r="5486" spans="1:3" x14ac:dyDescent="0.25">
      <c r="A5486" s="1">
        <v>5486</v>
      </c>
      <c r="B5486" t="s">
        <v>2134</v>
      </c>
      <c r="C5486">
        <v>487.71</v>
      </c>
    </row>
    <row r="5487" spans="1:3" x14ac:dyDescent="0.25">
      <c r="A5487" s="1">
        <v>5487</v>
      </c>
      <c r="B5487" t="s">
        <v>2134</v>
      </c>
      <c r="C5487">
        <v>487.71</v>
      </c>
    </row>
    <row r="5488" spans="1:3" x14ac:dyDescent="0.25">
      <c r="A5488" s="1">
        <v>5488</v>
      </c>
      <c r="B5488" t="s">
        <v>2135</v>
      </c>
      <c r="C5488">
        <v>487.88</v>
      </c>
    </row>
    <row r="5489" spans="1:3" x14ac:dyDescent="0.25">
      <c r="A5489" s="1">
        <v>5489</v>
      </c>
      <c r="B5489" t="s">
        <v>2135</v>
      </c>
      <c r="C5489">
        <v>487.88</v>
      </c>
    </row>
    <row r="5490" spans="1:3" x14ac:dyDescent="0.25">
      <c r="A5490" s="1">
        <v>5490</v>
      </c>
      <c r="B5490" t="s">
        <v>2136</v>
      </c>
      <c r="C5490">
        <v>487.88</v>
      </c>
    </row>
    <row r="5491" spans="1:3" x14ac:dyDescent="0.25">
      <c r="A5491" s="1">
        <v>5491</v>
      </c>
      <c r="B5491" t="s">
        <v>2136</v>
      </c>
      <c r="C5491">
        <v>487.88</v>
      </c>
    </row>
    <row r="5492" spans="1:3" x14ac:dyDescent="0.25">
      <c r="A5492" s="1">
        <v>5492</v>
      </c>
      <c r="B5492" t="s">
        <v>2136</v>
      </c>
      <c r="C5492">
        <v>487.88</v>
      </c>
    </row>
    <row r="5493" spans="1:3" x14ac:dyDescent="0.25">
      <c r="A5493" s="1">
        <v>5493</v>
      </c>
      <c r="B5493" t="s">
        <v>2137</v>
      </c>
      <c r="C5493">
        <v>487.88</v>
      </c>
    </row>
    <row r="5494" spans="1:3" x14ac:dyDescent="0.25">
      <c r="A5494" s="1">
        <v>5494</v>
      </c>
      <c r="B5494" t="s">
        <v>2137</v>
      </c>
      <c r="C5494">
        <v>487.88</v>
      </c>
    </row>
    <row r="5495" spans="1:3" x14ac:dyDescent="0.25">
      <c r="A5495" s="1">
        <v>5495</v>
      </c>
      <c r="B5495" t="s">
        <v>2137</v>
      </c>
      <c r="C5495">
        <v>487.88</v>
      </c>
    </row>
    <row r="5496" spans="1:3" x14ac:dyDescent="0.25">
      <c r="A5496" s="1">
        <v>5496</v>
      </c>
      <c r="B5496" t="s">
        <v>2137</v>
      </c>
      <c r="C5496">
        <v>487.88</v>
      </c>
    </row>
    <row r="5497" spans="1:3" x14ac:dyDescent="0.25">
      <c r="A5497" s="1">
        <v>5497</v>
      </c>
      <c r="B5497" t="s">
        <v>2138</v>
      </c>
      <c r="C5497">
        <v>487.88</v>
      </c>
    </row>
    <row r="5498" spans="1:3" x14ac:dyDescent="0.25">
      <c r="A5498" s="1">
        <v>5498</v>
      </c>
      <c r="B5498" t="s">
        <v>2138</v>
      </c>
      <c r="C5498">
        <v>487.88</v>
      </c>
    </row>
    <row r="5499" spans="1:3" x14ac:dyDescent="0.25">
      <c r="A5499" s="1">
        <v>5499</v>
      </c>
      <c r="B5499" t="s">
        <v>2138</v>
      </c>
      <c r="C5499">
        <v>487.88</v>
      </c>
    </row>
    <row r="5500" spans="1:3" x14ac:dyDescent="0.25">
      <c r="A5500" s="1">
        <v>5500</v>
      </c>
      <c r="B5500" t="s">
        <v>2139</v>
      </c>
      <c r="C5500">
        <v>487.88</v>
      </c>
    </row>
    <row r="5501" spans="1:3" x14ac:dyDescent="0.25">
      <c r="A5501" s="1">
        <v>5501</v>
      </c>
      <c r="B5501" t="s">
        <v>2139</v>
      </c>
      <c r="C5501">
        <v>487.88</v>
      </c>
    </row>
    <row r="5502" spans="1:3" x14ac:dyDescent="0.25">
      <c r="A5502" s="1">
        <v>5502</v>
      </c>
      <c r="B5502" t="s">
        <v>2139</v>
      </c>
      <c r="C5502">
        <v>487.88</v>
      </c>
    </row>
    <row r="5503" spans="1:3" x14ac:dyDescent="0.25">
      <c r="A5503" s="1">
        <v>5503</v>
      </c>
      <c r="B5503" t="s">
        <v>2140</v>
      </c>
      <c r="C5503">
        <v>487.88</v>
      </c>
    </row>
    <row r="5504" spans="1:3" x14ac:dyDescent="0.25">
      <c r="A5504" s="1">
        <v>5504</v>
      </c>
      <c r="B5504" t="s">
        <v>2140</v>
      </c>
      <c r="C5504">
        <v>487.88</v>
      </c>
    </row>
    <row r="5505" spans="1:3" x14ac:dyDescent="0.25">
      <c r="A5505" s="1">
        <v>5505</v>
      </c>
      <c r="B5505" t="s">
        <v>2140</v>
      </c>
      <c r="C5505">
        <v>487.88</v>
      </c>
    </row>
    <row r="5506" spans="1:3" x14ac:dyDescent="0.25">
      <c r="A5506" s="1">
        <v>5506</v>
      </c>
      <c r="B5506" t="s">
        <v>2141</v>
      </c>
      <c r="C5506">
        <v>487.88</v>
      </c>
    </row>
    <row r="5507" spans="1:3" x14ac:dyDescent="0.25">
      <c r="A5507" s="1">
        <v>5507</v>
      </c>
      <c r="B5507" t="s">
        <v>2141</v>
      </c>
      <c r="C5507">
        <v>487.88</v>
      </c>
    </row>
    <row r="5508" spans="1:3" x14ac:dyDescent="0.25">
      <c r="A5508" s="1">
        <v>5508</v>
      </c>
      <c r="B5508" t="s">
        <v>2141</v>
      </c>
      <c r="C5508">
        <v>487.88</v>
      </c>
    </row>
    <row r="5509" spans="1:3" x14ac:dyDescent="0.25">
      <c r="A5509" s="1">
        <v>5509</v>
      </c>
      <c r="B5509" t="s">
        <v>2141</v>
      </c>
      <c r="C5509">
        <v>487.88</v>
      </c>
    </row>
    <row r="5510" spans="1:3" x14ac:dyDescent="0.25">
      <c r="A5510" s="1">
        <v>5510</v>
      </c>
      <c r="B5510" t="s">
        <v>2142</v>
      </c>
      <c r="C5510">
        <v>487.88</v>
      </c>
    </row>
    <row r="5511" spans="1:3" x14ac:dyDescent="0.25">
      <c r="A5511" s="1">
        <v>5511</v>
      </c>
      <c r="B5511" t="s">
        <v>2142</v>
      </c>
      <c r="C5511">
        <v>487.88</v>
      </c>
    </row>
    <row r="5512" spans="1:3" x14ac:dyDescent="0.25">
      <c r="A5512" s="1">
        <v>5512</v>
      </c>
      <c r="B5512" t="s">
        <v>2142</v>
      </c>
      <c r="C5512">
        <v>487.88</v>
      </c>
    </row>
    <row r="5513" spans="1:3" x14ac:dyDescent="0.25">
      <c r="A5513" s="1">
        <v>5513</v>
      </c>
      <c r="B5513" t="s">
        <v>2143</v>
      </c>
      <c r="C5513">
        <v>487.88</v>
      </c>
    </row>
    <row r="5514" spans="1:3" x14ac:dyDescent="0.25">
      <c r="A5514" s="1">
        <v>5514</v>
      </c>
      <c r="B5514" t="s">
        <v>2143</v>
      </c>
      <c r="C5514">
        <v>487.88</v>
      </c>
    </row>
    <row r="5515" spans="1:3" x14ac:dyDescent="0.25">
      <c r="A5515" s="1">
        <v>5515</v>
      </c>
      <c r="B5515" t="s">
        <v>2143</v>
      </c>
      <c r="C5515">
        <v>487.88</v>
      </c>
    </row>
    <row r="5516" spans="1:3" x14ac:dyDescent="0.25">
      <c r="A5516" s="1">
        <v>5516</v>
      </c>
      <c r="B5516" t="s">
        <v>2144</v>
      </c>
      <c r="C5516">
        <v>487.88</v>
      </c>
    </row>
    <row r="5517" spans="1:3" x14ac:dyDescent="0.25">
      <c r="A5517" s="1">
        <v>5517</v>
      </c>
      <c r="B5517" t="s">
        <v>2144</v>
      </c>
      <c r="C5517">
        <v>487.88</v>
      </c>
    </row>
    <row r="5518" spans="1:3" x14ac:dyDescent="0.25">
      <c r="A5518" s="1">
        <v>5518</v>
      </c>
      <c r="B5518" t="s">
        <v>2144</v>
      </c>
      <c r="C5518">
        <v>487.88</v>
      </c>
    </row>
    <row r="5519" spans="1:3" x14ac:dyDescent="0.25">
      <c r="A5519" s="1">
        <v>5519</v>
      </c>
      <c r="B5519" t="s">
        <v>2145</v>
      </c>
      <c r="C5519">
        <v>487.88</v>
      </c>
    </row>
    <row r="5520" spans="1:3" x14ac:dyDescent="0.25">
      <c r="A5520" s="1">
        <v>5520</v>
      </c>
      <c r="B5520" t="s">
        <v>2145</v>
      </c>
      <c r="C5520">
        <v>487.88</v>
      </c>
    </row>
    <row r="5521" spans="1:3" x14ac:dyDescent="0.25">
      <c r="A5521" s="1">
        <v>5521</v>
      </c>
      <c r="B5521" t="s">
        <v>2145</v>
      </c>
      <c r="C5521">
        <v>487.88</v>
      </c>
    </row>
    <row r="5522" spans="1:3" x14ac:dyDescent="0.25">
      <c r="A5522" s="1">
        <v>5522</v>
      </c>
      <c r="B5522" t="s">
        <v>2146</v>
      </c>
      <c r="C5522">
        <v>487.88</v>
      </c>
    </row>
    <row r="5523" spans="1:3" x14ac:dyDescent="0.25">
      <c r="A5523" s="1">
        <v>5523</v>
      </c>
      <c r="B5523" t="s">
        <v>2146</v>
      </c>
      <c r="C5523">
        <v>487.88</v>
      </c>
    </row>
    <row r="5524" spans="1:3" x14ac:dyDescent="0.25">
      <c r="A5524" s="1">
        <v>5524</v>
      </c>
      <c r="B5524" t="s">
        <v>2146</v>
      </c>
      <c r="C5524">
        <v>487.88</v>
      </c>
    </row>
    <row r="5525" spans="1:3" x14ac:dyDescent="0.25">
      <c r="A5525" s="1">
        <v>5525</v>
      </c>
      <c r="B5525" t="s">
        <v>2147</v>
      </c>
      <c r="C5525">
        <v>487.88</v>
      </c>
    </row>
    <row r="5526" spans="1:3" x14ac:dyDescent="0.25">
      <c r="A5526" s="1">
        <v>5526</v>
      </c>
      <c r="B5526" t="s">
        <v>2147</v>
      </c>
      <c r="C5526">
        <v>487.88</v>
      </c>
    </row>
    <row r="5527" spans="1:3" x14ac:dyDescent="0.25">
      <c r="A5527" s="1">
        <v>5527</v>
      </c>
      <c r="B5527" t="s">
        <v>2147</v>
      </c>
      <c r="C5527">
        <v>487.88</v>
      </c>
    </row>
    <row r="5528" spans="1:3" x14ac:dyDescent="0.25">
      <c r="A5528" s="1">
        <v>5528</v>
      </c>
      <c r="B5528" t="s">
        <v>2148</v>
      </c>
      <c r="C5528">
        <v>487.88</v>
      </c>
    </row>
    <row r="5529" spans="1:3" x14ac:dyDescent="0.25">
      <c r="A5529" s="1">
        <v>5529</v>
      </c>
      <c r="B5529" t="s">
        <v>2148</v>
      </c>
      <c r="C5529">
        <v>487.88</v>
      </c>
    </row>
    <row r="5530" spans="1:3" x14ac:dyDescent="0.25">
      <c r="A5530" s="1">
        <v>5530</v>
      </c>
      <c r="B5530" t="s">
        <v>2148</v>
      </c>
      <c r="C5530">
        <v>487.88</v>
      </c>
    </row>
    <row r="5531" spans="1:3" x14ac:dyDescent="0.25">
      <c r="A5531" s="1">
        <v>5531</v>
      </c>
      <c r="B5531" t="s">
        <v>2149</v>
      </c>
      <c r="C5531">
        <v>487.88</v>
      </c>
    </row>
    <row r="5532" spans="1:3" x14ac:dyDescent="0.25">
      <c r="A5532" s="1">
        <v>5532</v>
      </c>
      <c r="B5532" t="s">
        <v>2149</v>
      </c>
      <c r="C5532">
        <v>487.88</v>
      </c>
    </row>
    <row r="5533" spans="1:3" x14ac:dyDescent="0.25">
      <c r="A5533" s="1">
        <v>5533</v>
      </c>
      <c r="B5533" t="s">
        <v>2149</v>
      </c>
      <c r="C5533">
        <v>487.88</v>
      </c>
    </row>
    <row r="5534" spans="1:3" x14ac:dyDescent="0.25">
      <c r="A5534" s="1">
        <v>5534</v>
      </c>
      <c r="B5534" t="s">
        <v>2150</v>
      </c>
      <c r="C5534">
        <v>487.88</v>
      </c>
    </row>
    <row r="5535" spans="1:3" x14ac:dyDescent="0.25">
      <c r="A5535" s="1">
        <v>5535</v>
      </c>
      <c r="B5535" t="s">
        <v>2150</v>
      </c>
      <c r="C5535">
        <v>487.88</v>
      </c>
    </row>
    <row r="5536" spans="1:3" x14ac:dyDescent="0.25">
      <c r="A5536" s="1">
        <v>5536</v>
      </c>
      <c r="B5536" t="s">
        <v>2150</v>
      </c>
      <c r="C5536">
        <v>487.88</v>
      </c>
    </row>
    <row r="5537" spans="1:3" x14ac:dyDescent="0.25">
      <c r="A5537" s="1">
        <v>5537</v>
      </c>
      <c r="B5537" t="s">
        <v>2151</v>
      </c>
      <c r="C5537">
        <v>487.88</v>
      </c>
    </row>
    <row r="5538" spans="1:3" x14ac:dyDescent="0.25">
      <c r="A5538" s="1">
        <v>5538</v>
      </c>
      <c r="B5538" t="s">
        <v>2151</v>
      </c>
      <c r="C5538">
        <v>487.88</v>
      </c>
    </row>
    <row r="5539" spans="1:3" x14ac:dyDescent="0.25">
      <c r="A5539" s="1">
        <v>5539</v>
      </c>
      <c r="B5539" t="s">
        <v>2151</v>
      </c>
      <c r="C5539">
        <v>487.88</v>
      </c>
    </row>
    <row r="5540" spans="1:3" x14ac:dyDescent="0.25">
      <c r="A5540" s="1">
        <v>5540</v>
      </c>
      <c r="B5540" t="s">
        <v>2151</v>
      </c>
      <c r="C5540">
        <v>487.88</v>
      </c>
    </row>
    <row r="5541" spans="1:3" x14ac:dyDescent="0.25">
      <c r="A5541" s="1">
        <v>5541</v>
      </c>
      <c r="B5541" t="s">
        <v>2152</v>
      </c>
      <c r="C5541">
        <v>487.88</v>
      </c>
    </row>
    <row r="5542" spans="1:3" x14ac:dyDescent="0.25">
      <c r="A5542" s="1">
        <v>5542</v>
      </c>
      <c r="B5542" t="s">
        <v>2152</v>
      </c>
      <c r="C5542">
        <v>487.88</v>
      </c>
    </row>
    <row r="5543" spans="1:3" x14ac:dyDescent="0.25">
      <c r="A5543" s="1">
        <v>5543</v>
      </c>
      <c r="B5543" t="s">
        <v>2152</v>
      </c>
      <c r="C5543">
        <v>487.88</v>
      </c>
    </row>
    <row r="5544" spans="1:3" x14ac:dyDescent="0.25">
      <c r="A5544" s="1">
        <v>5544</v>
      </c>
      <c r="B5544" t="s">
        <v>2153</v>
      </c>
      <c r="C5544">
        <v>487.88</v>
      </c>
    </row>
    <row r="5545" spans="1:3" x14ac:dyDescent="0.25">
      <c r="A5545" s="1">
        <v>5545</v>
      </c>
      <c r="B5545" t="s">
        <v>2153</v>
      </c>
      <c r="C5545">
        <v>487.88</v>
      </c>
    </row>
    <row r="5546" spans="1:3" x14ac:dyDescent="0.25">
      <c r="A5546" s="1">
        <v>5546</v>
      </c>
      <c r="B5546" t="s">
        <v>2153</v>
      </c>
      <c r="C5546">
        <v>487.88</v>
      </c>
    </row>
    <row r="5547" spans="1:3" x14ac:dyDescent="0.25">
      <c r="A5547" s="1">
        <v>5547</v>
      </c>
      <c r="B5547" t="s">
        <v>2154</v>
      </c>
      <c r="C5547">
        <v>487.88</v>
      </c>
    </row>
    <row r="5548" spans="1:3" x14ac:dyDescent="0.25">
      <c r="A5548" s="1">
        <v>5548</v>
      </c>
      <c r="B5548" t="s">
        <v>2154</v>
      </c>
      <c r="C5548">
        <v>487.88</v>
      </c>
    </row>
    <row r="5549" spans="1:3" x14ac:dyDescent="0.25">
      <c r="A5549" s="1">
        <v>5549</v>
      </c>
      <c r="B5549" t="s">
        <v>2154</v>
      </c>
      <c r="C5549">
        <v>487.88</v>
      </c>
    </row>
    <row r="5550" spans="1:3" x14ac:dyDescent="0.25">
      <c r="A5550" s="1">
        <v>5550</v>
      </c>
      <c r="B5550" t="s">
        <v>2155</v>
      </c>
      <c r="C5550">
        <v>487.88</v>
      </c>
    </row>
    <row r="5551" spans="1:3" x14ac:dyDescent="0.25">
      <c r="A5551" s="1">
        <v>5551</v>
      </c>
      <c r="B5551" t="s">
        <v>2155</v>
      </c>
      <c r="C5551">
        <v>487.88</v>
      </c>
    </row>
    <row r="5552" spans="1:3" x14ac:dyDescent="0.25">
      <c r="A5552" s="1">
        <v>5552</v>
      </c>
      <c r="B5552" t="s">
        <v>2155</v>
      </c>
      <c r="C5552">
        <v>487.88</v>
      </c>
    </row>
    <row r="5553" spans="1:3" x14ac:dyDescent="0.25">
      <c r="A5553" s="1">
        <v>5553</v>
      </c>
      <c r="B5553" t="s">
        <v>2156</v>
      </c>
      <c r="C5553">
        <v>487.88</v>
      </c>
    </row>
    <row r="5554" spans="1:3" x14ac:dyDescent="0.25">
      <c r="A5554" s="1">
        <v>5554</v>
      </c>
      <c r="B5554" t="s">
        <v>2156</v>
      </c>
      <c r="C5554">
        <v>487.88</v>
      </c>
    </row>
    <row r="5555" spans="1:3" x14ac:dyDescent="0.25">
      <c r="A5555" s="1">
        <v>5555</v>
      </c>
      <c r="B5555" t="s">
        <v>2156</v>
      </c>
      <c r="C5555">
        <v>487.88</v>
      </c>
    </row>
    <row r="5556" spans="1:3" x14ac:dyDescent="0.25">
      <c r="A5556" s="1">
        <v>5556</v>
      </c>
      <c r="B5556" t="s">
        <v>2156</v>
      </c>
      <c r="C5556">
        <v>487.88</v>
      </c>
    </row>
    <row r="5557" spans="1:3" x14ac:dyDescent="0.25">
      <c r="A5557" s="1">
        <v>5557</v>
      </c>
      <c r="B5557" t="s">
        <v>2157</v>
      </c>
      <c r="C5557">
        <v>487.88</v>
      </c>
    </row>
    <row r="5558" spans="1:3" x14ac:dyDescent="0.25">
      <c r="A5558" s="1">
        <v>5558</v>
      </c>
      <c r="B5558" t="s">
        <v>2157</v>
      </c>
      <c r="C5558">
        <v>487.91</v>
      </c>
    </row>
    <row r="5559" spans="1:3" x14ac:dyDescent="0.25">
      <c r="A5559" s="1">
        <v>5559</v>
      </c>
      <c r="B5559" t="s">
        <v>2157</v>
      </c>
      <c r="C5559">
        <v>487.91</v>
      </c>
    </row>
    <row r="5560" spans="1:3" x14ac:dyDescent="0.25">
      <c r="A5560" s="1">
        <v>5560</v>
      </c>
      <c r="B5560" t="s">
        <v>2158</v>
      </c>
      <c r="C5560">
        <v>487.91</v>
      </c>
    </row>
    <row r="5561" spans="1:3" x14ac:dyDescent="0.25">
      <c r="A5561" s="1">
        <v>5561</v>
      </c>
      <c r="B5561" t="s">
        <v>2158</v>
      </c>
      <c r="C5561">
        <v>487.91</v>
      </c>
    </row>
    <row r="5562" spans="1:3" x14ac:dyDescent="0.25">
      <c r="A5562" s="1">
        <v>5562</v>
      </c>
      <c r="B5562" t="s">
        <v>2158</v>
      </c>
      <c r="C5562">
        <v>487.91</v>
      </c>
    </row>
    <row r="5563" spans="1:3" x14ac:dyDescent="0.25">
      <c r="A5563" s="1">
        <v>5563</v>
      </c>
      <c r="B5563" t="s">
        <v>2159</v>
      </c>
      <c r="C5563">
        <v>487.91</v>
      </c>
    </row>
    <row r="5564" spans="1:3" x14ac:dyDescent="0.25">
      <c r="A5564" s="1">
        <v>5564</v>
      </c>
      <c r="B5564" t="s">
        <v>2159</v>
      </c>
      <c r="C5564">
        <v>487.91</v>
      </c>
    </row>
    <row r="5565" spans="1:3" x14ac:dyDescent="0.25">
      <c r="A5565" s="1">
        <v>5565</v>
      </c>
      <c r="B5565" t="s">
        <v>2159</v>
      </c>
      <c r="C5565">
        <v>487.92</v>
      </c>
    </row>
    <row r="5566" spans="1:3" x14ac:dyDescent="0.25">
      <c r="A5566" s="1">
        <v>5566</v>
      </c>
      <c r="B5566" t="s">
        <v>2160</v>
      </c>
      <c r="C5566">
        <v>487.92</v>
      </c>
    </row>
    <row r="5567" spans="1:3" x14ac:dyDescent="0.25">
      <c r="A5567" s="1">
        <v>5567</v>
      </c>
      <c r="B5567" t="s">
        <v>2160</v>
      </c>
      <c r="C5567">
        <v>487.9</v>
      </c>
    </row>
    <row r="5568" spans="1:3" x14ac:dyDescent="0.25">
      <c r="A5568" s="1">
        <v>5568</v>
      </c>
      <c r="B5568" t="s">
        <v>2160</v>
      </c>
      <c r="C5568">
        <v>487.9</v>
      </c>
    </row>
    <row r="5569" spans="1:3" x14ac:dyDescent="0.25">
      <c r="A5569" s="1">
        <v>5569</v>
      </c>
      <c r="B5569" t="s">
        <v>2160</v>
      </c>
      <c r="C5569">
        <v>487.89</v>
      </c>
    </row>
    <row r="5570" spans="1:3" x14ac:dyDescent="0.25">
      <c r="A5570" s="1">
        <v>5570</v>
      </c>
      <c r="B5570" t="s">
        <v>2161</v>
      </c>
      <c r="C5570">
        <v>487.89</v>
      </c>
    </row>
    <row r="5571" spans="1:3" x14ac:dyDescent="0.25">
      <c r="A5571" s="1">
        <v>5571</v>
      </c>
      <c r="B5571" t="s">
        <v>2161</v>
      </c>
      <c r="C5571">
        <v>487.88</v>
      </c>
    </row>
    <row r="5572" spans="1:3" x14ac:dyDescent="0.25">
      <c r="A5572" s="1">
        <v>5572</v>
      </c>
      <c r="B5572" t="s">
        <v>2161</v>
      </c>
      <c r="C5572">
        <v>487.88</v>
      </c>
    </row>
    <row r="5573" spans="1:3" x14ac:dyDescent="0.25">
      <c r="A5573" s="1">
        <v>5573</v>
      </c>
      <c r="B5573" t="s">
        <v>2162</v>
      </c>
      <c r="C5573">
        <v>487.88</v>
      </c>
    </row>
    <row r="5574" spans="1:3" x14ac:dyDescent="0.25">
      <c r="A5574" s="1">
        <v>5574</v>
      </c>
      <c r="B5574" t="s">
        <v>2162</v>
      </c>
      <c r="C5574">
        <v>487.88</v>
      </c>
    </row>
    <row r="5575" spans="1:3" x14ac:dyDescent="0.25">
      <c r="A5575" s="1">
        <v>5575</v>
      </c>
      <c r="B5575" t="s">
        <v>2162</v>
      </c>
      <c r="C5575">
        <v>487.88</v>
      </c>
    </row>
    <row r="5576" spans="1:3" x14ac:dyDescent="0.25">
      <c r="A5576" s="1">
        <v>5576</v>
      </c>
      <c r="B5576" t="s">
        <v>2163</v>
      </c>
      <c r="C5576">
        <v>487.88</v>
      </c>
    </row>
    <row r="5577" spans="1:3" x14ac:dyDescent="0.25">
      <c r="A5577" s="1">
        <v>5577</v>
      </c>
      <c r="B5577" t="s">
        <v>2163</v>
      </c>
      <c r="C5577">
        <v>487.88</v>
      </c>
    </row>
    <row r="5578" spans="1:3" x14ac:dyDescent="0.25">
      <c r="A5578" s="1">
        <v>5578</v>
      </c>
      <c r="B5578" t="s">
        <v>2163</v>
      </c>
      <c r="C5578">
        <v>487.88</v>
      </c>
    </row>
    <row r="5579" spans="1:3" x14ac:dyDescent="0.25">
      <c r="A5579" s="1">
        <v>5579</v>
      </c>
      <c r="B5579" t="s">
        <v>2164</v>
      </c>
      <c r="C5579">
        <v>487.88</v>
      </c>
    </row>
    <row r="5580" spans="1:3" x14ac:dyDescent="0.25">
      <c r="A5580" s="1">
        <v>5580</v>
      </c>
      <c r="B5580" t="s">
        <v>2164</v>
      </c>
      <c r="C5580">
        <v>487.88</v>
      </c>
    </row>
    <row r="5581" spans="1:3" x14ac:dyDescent="0.25">
      <c r="A5581" s="1">
        <v>5581</v>
      </c>
      <c r="B5581" t="s">
        <v>2164</v>
      </c>
      <c r="C5581">
        <v>487.86</v>
      </c>
    </row>
    <row r="5582" spans="1:3" x14ac:dyDescent="0.25">
      <c r="A5582" s="1">
        <v>5582</v>
      </c>
      <c r="B5582" t="s">
        <v>2165</v>
      </c>
      <c r="C5582">
        <v>487.86</v>
      </c>
    </row>
    <row r="5583" spans="1:3" x14ac:dyDescent="0.25">
      <c r="A5583" s="1">
        <v>5583</v>
      </c>
      <c r="B5583" t="s">
        <v>2165</v>
      </c>
      <c r="C5583">
        <v>487.86</v>
      </c>
    </row>
    <row r="5584" spans="1:3" x14ac:dyDescent="0.25">
      <c r="A5584" s="1">
        <v>5584</v>
      </c>
      <c r="B5584" t="s">
        <v>2165</v>
      </c>
      <c r="C5584">
        <v>487.86</v>
      </c>
    </row>
    <row r="5585" spans="1:3" x14ac:dyDescent="0.25">
      <c r="A5585" s="1">
        <v>5585</v>
      </c>
      <c r="B5585" t="s">
        <v>2165</v>
      </c>
      <c r="C5585">
        <v>487.86</v>
      </c>
    </row>
    <row r="5586" spans="1:3" x14ac:dyDescent="0.25">
      <c r="A5586" s="1">
        <v>5586</v>
      </c>
      <c r="B5586" t="s">
        <v>2166</v>
      </c>
      <c r="C5586">
        <v>487.86</v>
      </c>
    </row>
    <row r="5587" spans="1:3" x14ac:dyDescent="0.25">
      <c r="A5587" s="1">
        <v>5587</v>
      </c>
      <c r="B5587" t="s">
        <v>2166</v>
      </c>
      <c r="C5587">
        <v>487.86</v>
      </c>
    </row>
    <row r="5588" spans="1:3" x14ac:dyDescent="0.25">
      <c r="A5588" s="1">
        <v>5588</v>
      </c>
      <c r="B5588" t="s">
        <v>2166</v>
      </c>
      <c r="C5588">
        <v>487.86</v>
      </c>
    </row>
    <row r="5589" spans="1:3" x14ac:dyDescent="0.25">
      <c r="A5589" s="1">
        <v>5589</v>
      </c>
      <c r="B5589" t="s">
        <v>2167</v>
      </c>
      <c r="C5589">
        <v>487.86</v>
      </c>
    </row>
    <row r="5590" spans="1:3" x14ac:dyDescent="0.25">
      <c r="A5590" s="1">
        <v>5590</v>
      </c>
      <c r="B5590" t="s">
        <v>2167</v>
      </c>
      <c r="C5590">
        <v>487.86</v>
      </c>
    </row>
    <row r="5591" spans="1:3" x14ac:dyDescent="0.25">
      <c r="A5591" s="1">
        <v>5591</v>
      </c>
      <c r="B5591" t="s">
        <v>2167</v>
      </c>
      <c r="C5591">
        <v>487.86</v>
      </c>
    </row>
    <row r="5592" spans="1:3" x14ac:dyDescent="0.25">
      <c r="A5592" s="1">
        <v>5592</v>
      </c>
      <c r="B5592" t="s">
        <v>2168</v>
      </c>
      <c r="C5592">
        <v>487.86</v>
      </c>
    </row>
    <row r="5593" spans="1:3" x14ac:dyDescent="0.25">
      <c r="A5593" s="1">
        <v>5593</v>
      </c>
      <c r="B5593" t="s">
        <v>2168</v>
      </c>
      <c r="C5593">
        <v>487.86</v>
      </c>
    </row>
    <row r="5594" spans="1:3" x14ac:dyDescent="0.25">
      <c r="A5594" s="1">
        <v>5594</v>
      </c>
      <c r="B5594" t="s">
        <v>2168</v>
      </c>
      <c r="C5594">
        <v>487.86</v>
      </c>
    </row>
    <row r="5595" spans="1:3" x14ac:dyDescent="0.25">
      <c r="A5595" s="1">
        <v>5595</v>
      </c>
      <c r="B5595" t="s">
        <v>2169</v>
      </c>
      <c r="C5595">
        <v>487.86</v>
      </c>
    </row>
    <row r="5596" spans="1:3" x14ac:dyDescent="0.25">
      <c r="A5596" s="1">
        <v>5596</v>
      </c>
      <c r="B5596" t="s">
        <v>2169</v>
      </c>
      <c r="C5596">
        <v>487.86</v>
      </c>
    </row>
    <row r="5597" spans="1:3" x14ac:dyDescent="0.25">
      <c r="A5597" s="1">
        <v>5597</v>
      </c>
      <c r="B5597" t="s">
        <v>2169</v>
      </c>
      <c r="C5597">
        <v>487.86</v>
      </c>
    </row>
    <row r="5598" spans="1:3" x14ac:dyDescent="0.25">
      <c r="A5598" s="1">
        <v>5598</v>
      </c>
      <c r="B5598" t="s">
        <v>2170</v>
      </c>
      <c r="C5598">
        <v>487.86</v>
      </c>
    </row>
    <row r="5599" spans="1:3" x14ac:dyDescent="0.25">
      <c r="A5599" s="1">
        <v>5599</v>
      </c>
      <c r="B5599" t="s">
        <v>2170</v>
      </c>
      <c r="C5599">
        <v>487.86</v>
      </c>
    </row>
    <row r="5600" spans="1:3" x14ac:dyDescent="0.25">
      <c r="A5600" s="1">
        <v>5600</v>
      </c>
      <c r="B5600" t="s">
        <v>2170</v>
      </c>
      <c r="C5600">
        <v>487.86</v>
      </c>
    </row>
    <row r="5601" spans="1:3" x14ac:dyDescent="0.25">
      <c r="A5601" s="1">
        <v>5601</v>
      </c>
      <c r="B5601" t="s">
        <v>2170</v>
      </c>
      <c r="C5601">
        <v>487.86</v>
      </c>
    </row>
    <row r="5602" spans="1:3" x14ac:dyDescent="0.25">
      <c r="A5602" s="1">
        <v>5602</v>
      </c>
      <c r="B5602" t="s">
        <v>2171</v>
      </c>
      <c r="C5602">
        <v>487.86</v>
      </c>
    </row>
    <row r="5603" spans="1:3" x14ac:dyDescent="0.25">
      <c r="A5603" s="1">
        <v>5603</v>
      </c>
      <c r="B5603" t="s">
        <v>2171</v>
      </c>
      <c r="C5603">
        <v>487.86</v>
      </c>
    </row>
    <row r="5604" spans="1:3" x14ac:dyDescent="0.25">
      <c r="A5604" s="1">
        <v>5604</v>
      </c>
      <c r="B5604" t="s">
        <v>2171</v>
      </c>
      <c r="C5604">
        <v>487.86</v>
      </c>
    </row>
    <row r="5605" spans="1:3" x14ac:dyDescent="0.25">
      <c r="A5605" s="1">
        <v>5605</v>
      </c>
      <c r="B5605" t="s">
        <v>2172</v>
      </c>
      <c r="C5605">
        <v>487.86</v>
      </c>
    </row>
    <row r="5606" spans="1:3" x14ac:dyDescent="0.25">
      <c r="A5606" s="1">
        <v>5606</v>
      </c>
      <c r="B5606" t="s">
        <v>2172</v>
      </c>
      <c r="C5606">
        <v>487.86</v>
      </c>
    </row>
    <row r="5607" spans="1:3" x14ac:dyDescent="0.25">
      <c r="A5607" s="1">
        <v>5607</v>
      </c>
      <c r="B5607" t="s">
        <v>2172</v>
      </c>
      <c r="C5607">
        <v>487.86</v>
      </c>
    </row>
    <row r="5608" spans="1:3" x14ac:dyDescent="0.25">
      <c r="A5608" s="1">
        <v>5608</v>
      </c>
      <c r="B5608" t="s">
        <v>2173</v>
      </c>
      <c r="C5608">
        <v>487.86</v>
      </c>
    </row>
    <row r="5609" spans="1:3" x14ac:dyDescent="0.25">
      <c r="A5609" s="1">
        <v>5609</v>
      </c>
      <c r="B5609" t="s">
        <v>2173</v>
      </c>
      <c r="C5609">
        <v>487.86</v>
      </c>
    </row>
    <row r="5610" spans="1:3" x14ac:dyDescent="0.25">
      <c r="A5610" s="1">
        <v>5610</v>
      </c>
      <c r="B5610" t="s">
        <v>2173</v>
      </c>
      <c r="C5610">
        <v>487.86</v>
      </c>
    </row>
    <row r="5611" spans="1:3" x14ac:dyDescent="0.25">
      <c r="A5611" s="1">
        <v>5611</v>
      </c>
      <c r="B5611" t="s">
        <v>2174</v>
      </c>
      <c r="C5611">
        <v>487.86</v>
      </c>
    </row>
    <row r="5612" spans="1:3" x14ac:dyDescent="0.25">
      <c r="A5612" s="1">
        <v>5612</v>
      </c>
      <c r="B5612" t="s">
        <v>2174</v>
      </c>
      <c r="C5612">
        <v>487.82</v>
      </c>
    </row>
    <row r="5613" spans="1:3" x14ac:dyDescent="0.25">
      <c r="A5613" s="1">
        <v>5613</v>
      </c>
      <c r="B5613" t="s">
        <v>2174</v>
      </c>
      <c r="C5613">
        <v>487.82</v>
      </c>
    </row>
    <row r="5614" spans="1:3" x14ac:dyDescent="0.25">
      <c r="A5614" s="1">
        <v>5614</v>
      </c>
      <c r="B5614" t="s">
        <v>2174</v>
      </c>
      <c r="C5614">
        <v>487.82</v>
      </c>
    </row>
    <row r="5615" spans="1:3" x14ac:dyDescent="0.25">
      <c r="A5615" s="1">
        <v>5615</v>
      </c>
      <c r="B5615" t="s">
        <v>2175</v>
      </c>
      <c r="C5615">
        <v>487.82</v>
      </c>
    </row>
    <row r="5616" spans="1:3" x14ac:dyDescent="0.25">
      <c r="A5616" s="1">
        <v>5616</v>
      </c>
      <c r="B5616" t="s">
        <v>2175</v>
      </c>
      <c r="C5616">
        <v>487.82</v>
      </c>
    </row>
    <row r="5617" spans="1:3" x14ac:dyDescent="0.25">
      <c r="A5617" s="1">
        <v>5617</v>
      </c>
      <c r="B5617" t="s">
        <v>2176</v>
      </c>
      <c r="C5617">
        <v>487.82</v>
      </c>
    </row>
    <row r="5618" spans="1:3" x14ac:dyDescent="0.25">
      <c r="A5618" s="1">
        <v>5618</v>
      </c>
      <c r="B5618" t="s">
        <v>2176</v>
      </c>
      <c r="C5618">
        <v>487.83</v>
      </c>
    </row>
    <row r="5619" spans="1:3" x14ac:dyDescent="0.25">
      <c r="A5619" s="1">
        <v>5619</v>
      </c>
      <c r="B5619" t="s">
        <v>2176</v>
      </c>
      <c r="C5619">
        <v>487.83</v>
      </c>
    </row>
    <row r="5620" spans="1:3" x14ac:dyDescent="0.25">
      <c r="A5620" s="1">
        <v>5620</v>
      </c>
      <c r="B5620" t="s">
        <v>2176</v>
      </c>
      <c r="C5620">
        <v>487.83</v>
      </c>
    </row>
    <row r="5621" spans="1:3" x14ac:dyDescent="0.25">
      <c r="A5621" s="1">
        <v>5621</v>
      </c>
      <c r="B5621" t="s">
        <v>2177</v>
      </c>
      <c r="C5621">
        <v>487.83</v>
      </c>
    </row>
    <row r="5622" spans="1:3" x14ac:dyDescent="0.25">
      <c r="A5622" s="1">
        <v>5622</v>
      </c>
      <c r="B5622" t="s">
        <v>2177</v>
      </c>
      <c r="C5622">
        <v>487.83</v>
      </c>
    </row>
    <row r="5623" spans="1:3" x14ac:dyDescent="0.25">
      <c r="A5623" s="1">
        <v>5623</v>
      </c>
      <c r="B5623" t="s">
        <v>2178</v>
      </c>
      <c r="C5623">
        <v>487.83</v>
      </c>
    </row>
    <row r="5624" spans="1:3" x14ac:dyDescent="0.25">
      <c r="A5624" s="1">
        <v>5624</v>
      </c>
      <c r="B5624" t="s">
        <v>2178</v>
      </c>
      <c r="C5624">
        <v>487.83</v>
      </c>
    </row>
    <row r="5625" spans="1:3" x14ac:dyDescent="0.25">
      <c r="A5625" s="1">
        <v>5625</v>
      </c>
      <c r="B5625" t="s">
        <v>2178</v>
      </c>
      <c r="C5625">
        <v>487.83</v>
      </c>
    </row>
    <row r="5626" spans="1:3" x14ac:dyDescent="0.25">
      <c r="A5626" s="1">
        <v>5626</v>
      </c>
      <c r="B5626" t="s">
        <v>2178</v>
      </c>
      <c r="C5626">
        <v>487.83</v>
      </c>
    </row>
    <row r="5627" spans="1:3" x14ac:dyDescent="0.25">
      <c r="A5627" s="1">
        <v>5627</v>
      </c>
      <c r="B5627" t="s">
        <v>2179</v>
      </c>
      <c r="C5627">
        <v>487.83</v>
      </c>
    </row>
    <row r="5628" spans="1:3" x14ac:dyDescent="0.25">
      <c r="A5628" s="1">
        <v>5628</v>
      </c>
      <c r="B5628" t="s">
        <v>2179</v>
      </c>
      <c r="C5628">
        <v>487.83</v>
      </c>
    </row>
    <row r="5629" spans="1:3" x14ac:dyDescent="0.25">
      <c r="A5629" s="1">
        <v>5629</v>
      </c>
      <c r="B5629" t="s">
        <v>2179</v>
      </c>
      <c r="C5629">
        <v>487.83</v>
      </c>
    </row>
    <row r="5630" spans="1:3" x14ac:dyDescent="0.25">
      <c r="A5630" s="1">
        <v>5630</v>
      </c>
      <c r="B5630" t="s">
        <v>2180</v>
      </c>
      <c r="C5630">
        <v>487.83</v>
      </c>
    </row>
    <row r="5631" spans="1:3" x14ac:dyDescent="0.25">
      <c r="A5631" s="1">
        <v>5631</v>
      </c>
      <c r="B5631" t="s">
        <v>2180</v>
      </c>
      <c r="C5631">
        <v>487.84</v>
      </c>
    </row>
    <row r="5632" spans="1:3" x14ac:dyDescent="0.25">
      <c r="A5632" s="1">
        <v>5632</v>
      </c>
      <c r="B5632" t="s">
        <v>2180</v>
      </c>
      <c r="C5632">
        <v>487.84</v>
      </c>
    </row>
    <row r="5633" spans="1:3" x14ac:dyDescent="0.25">
      <c r="A5633" s="1">
        <v>5633</v>
      </c>
      <c r="B5633" t="s">
        <v>2181</v>
      </c>
      <c r="C5633">
        <v>487.84</v>
      </c>
    </row>
    <row r="5634" spans="1:3" x14ac:dyDescent="0.25">
      <c r="A5634" s="1">
        <v>5634</v>
      </c>
      <c r="B5634" t="s">
        <v>2181</v>
      </c>
      <c r="C5634">
        <v>487.84</v>
      </c>
    </row>
    <row r="5635" spans="1:3" x14ac:dyDescent="0.25">
      <c r="A5635" s="1">
        <v>5635</v>
      </c>
      <c r="B5635" t="s">
        <v>2181</v>
      </c>
      <c r="C5635">
        <v>487.84</v>
      </c>
    </row>
    <row r="5636" spans="1:3" x14ac:dyDescent="0.25">
      <c r="A5636" s="1">
        <v>5636</v>
      </c>
      <c r="B5636" t="s">
        <v>2182</v>
      </c>
      <c r="C5636">
        <v>487.84</v>
      </c>
    </row>
    <row r="5637" spans="1:3" x14ac:dyDescent="0.25">
      <c r="A5637" s="1">
        <v>5637</v>
      </c>
      <c r="B5637" t="s">
        <v>2182</v>
      </c>
      <c r="C5637">
        <v>487.84</v>
      </c>
    </row>
    <row r="5638" spans="1:3" x14ac:dyDescent="0.25">
      <c r="A5638" s="1">
        <v>5638</v>
      </c>
      <c r="B5638" t="s">
        <v>2182</v>
      </c>
      <c r="C5638">
        <v>487.84</v>
      </c>
    </row>
    <row r="5639" spans="1:3" x14ac:dyDescent="0.25">
      <c r="A5639" s="1">
        <v>5639</v>
      </c>
      <c r="B5639" t="s">
        <v>2183</v>
      </c>
      <c r="C5639">
        <v>487.84</v>
      </c>
    </row>
    <row r="5640" spans="1:3" x14ac:dyDescent="0.25">
      <c r="A5640" s="1">
        <v>5640</v>
      </c>
      <c r="B5640" t="s">
        <v>2183</v>
      </c>
      <c r="C5640">
        <v>487.84</v>
      </c>
    </row>
    <row r="5641" spans="1:3" x14ac:dyDescent="0.25">
      <c r="A5641" s="1">
        <v>5641</v>
      </c>
      <c r="B5641" t="s">
        <v>2183</v>
      </c>
      <c r="C5641">
        <v>487.84</v>
      </c>
    </row>
    <row r="5642" spans="1:3" x14ac:dyDescent="0.25">
      <c r="A5642" s="1">
        <v>5642</v>
      </c>
      <c r="B5642" t="s">
        <v>2183</v>
      </c>
      <c r="C5642">
        <v>487.84</v>
      </c>
    </row>
    <row r="5643" spans="1:3" x14ac:dyDescent="0.25">
      <c r="A5643" s="1">
        <v>5643</v>
      </c>
      <c r="B5643" t="s">
        <v>2184</v>
      </c>
      <c r="C5643">
        <v>487.84</v>
      </c>
    </row>
    <row r="5644" spans="1:3" x14ac:dyDescent="0.25">
      <c r="A5644" s="1">
        <v>5644</v>
      </c>
      <c r="B5644" t="s">
        <v>2184</v>
      </c>
      <c r="C5644">
        <v>487.84</v>
      </c>
    </row>
    <row r="5645" spans="1:3" x14ac:dyDescent="0.25">
      <c r="A5645" s="1">
        <v>5645</v>
      </c>
      <c r="B5645" t="s">
        <v>2184</v>
      </c>
      <c r="C5645">
        <v>487.84</v>
      </c>
    </row>
    <row r="5646" spans="1:3" x14ac:dyDescent="0.25">
      <c r="A5646" s="1">
        <v>5646</v>
      </c>
      <c r="B5646" t="s">
        <v>2185</v>
      </c>
      <c r="C5646">
        <v>487.82</v>
      </c>
    </row>
    <row r="5647" spans="1:3" x14ac:dyDescent="0.25">
      <c r="A5647" s="1">
        <v>5647</v>
      </c>
      <c r="B5647" t="s">
        <v>2185</v>
      </c>
      <c r="C5647">
        <v>487.82</v>
      </c>
    </row>
    <row r="5648" spans="1:3" x14ac:dyDescent="0.25">
      <c r="A5648" s="1">
        <v>5648</v>
      </c>
      <c r="B5648" t="s">
        <v>2185</v>
      </c>
      <c r="C5648">
        <v>487.82</v>
      </c>
    </row>
    <row r="5649" spans="1:3" x14ac:dyDescent="0.25">
      <c r="A5649" s="1">
        <v>5649</v>
      </c>
      <c r="B5649" t="s">
        <v>2186</v>
      </c>
      <c r="C5649">
        <v>487.82</v>
      </c>
    </row>
    <row r="5650" spans="1:3" x14ac:dyDescent="0.25">
      <c r="A5650" s="1">
        <v>5650</v>
      </c>
      <c r="B5650" t="s">
        <v>2186</v>
      </c>
      <c r="C5650">
        <v>487.82</v>
      </c>
    </row>
    <row r="5651" spans="1:3" x14ac:dyDescent="0.25">
      <c r="A5651" s="1">
        <v>5651</v>
      </c>
      <c r="B5651" t="s">
        <v>2186</v>
      </c>
      <c r="C5651">
        <v>487.82</v>
      </c>
    </row>
    <row r="5652" spans="1:3" x14ac:dyDescent="0.25">
      <c r="A5652" s="1">
        <v>5652</v>
      </c>
      <c r="B5652" t="s">
        <v>2187</v>
      </c>
      <c r="C5652">
        <v>487.82</v>
      </c>
    </row>
    <row r="5653" spans="1:3" x14ac:dyDescent="0.25">
      <c r="A5653" s="1">
        <v>5653</v>
      </c>
      <c r="B5653" t="s">
        <v>2187</v>
      </c>
      <c r="C5653">
        <v>487.82</v>
      </c>
    </row>
    <row r="5654" spans="1:3" x14ac:dyDescent="0.25">
      <c r="A5654" s="1">
        <v>5654</v>
      </c>
      <c r="B5654" t="s">
        <v>2187</v>
      </c>
      <c r="C5654">
        <v>487.82</v>
      </c>
    </row>
    <row r="5655" spans="1:3" x14ac:dyDescent="0.25">
      <c r="A5655" s="1">
        <v>5655</v>
      </c>
      <c r="B5655" t="s">
        <v>2188</v>
      </c>
      <c r="C5655">
        <v>487.82</v>
      </c>
    </row>
    <row r="5656" spans="1:3" x14ac:dyDescent="0.25">
      <c r="A5656" s="1">
        <v>5656</v>
      </c>
      <c r="B5656" t="s">
        <v>2188</v>
      </c>
      <c r="C5656">
        <v>487.82</v>
      </c>
    </row>
    <row r="5657" spans="1:3" x14ac:dyDescent="0.25">
      <c r="A5657" s="1">
        <v>5657</v>
      </c>
      <c r="B5657" t="s">
        <v>2188</v>
      </c>
      <c r="C5657">
        <v>487.82</v>
      </c>
    </row>
    <row r="5658" spans="1:3" x14ac:dyDescent="0.25">
      <c r="A5658" s="1">
        <v>5658</v>
      </c>
      <c r="B5658" t="s">
        <v>2188</v>
      </c>
      <c r="C5658">
        <v>487.82</v>
      </c>
    </row>
    <row r="5659" spans="1:3" x14ac:dyDescent="0.25">
      <c r="A5659" s="1">
        <v>5659</v>
      </c>
      <c r="B5659" t="s">
        <v>2189</v>
      </c>
      <c r="C5659">
        <v>487.82</v>
      </c>
    </row>
    <row r="5660" spans="1:3" x14ac:dyDescent="0.25">
      <c r="A5660" s="1">
        <v>5660</v>
      </c>
      <c r="B5660" t="s">
        <v>2189</v>
      </c>
      <c r="C5660">
        <v>487.82</v>
      </c>
    </row>
    <row r="5661" spans="1:3" x14ac:dyDescent="0.25">
      <c r="A5661" s="1">
        <v>5661</v>
      </c>
      <c r="B5661" t="s">
        <v>2189</v>
      </c>
      <c r="C5661">
        <v>487.82</v>
      </c>
    </row>
    <row r="5662" spans="1:3" x14ac:dyDescent="0.25">
      <c r="A5662" s="1">
        <v>5662</v>
      </c>
      <c r="B5662" t="s">
        <v>2190</v>
      </c>
      <c r="C5662">
        <v>487.82</v>
      </c>
    </row>
    <row r="5663" spans="1:3" x14ac:dyDescent="0.25">
      <c r="A5663" s="1">
        <v>5663</v>
      </c>
      <c r="B5663" t="s">
        <v>2190</v>
      </c>
      <c r="C5663">
        <v>487.82</v>
      </c>
    </row>
    <row r="5664" spans="1:3" x14ac:dyDescent="0.25">
      <c r="A5664" s="1">
        <v>5664</v>
      </c>
      <c r="B5664" t="s">
        <v>2190</v>
      </c>
      <c r="C5664">
        <v>487.82</v>
      </c>
    </row>
    <row r="5665" spans="1:3" x14ac:dyDescent="0.25">
      <c r="A5665" s="1">
        <v>5665</v>
      </c>
      <c r="B5665" t="s">
        <v>2191</v>
      </c>
      <c r="C5665">
        <v>487.82</v>
      </c>
    </row>
    <row r="5666" spans="1:3" x14ac:dyDescent="0.25">
      <c r="A5666" s="1">
        <v>5666</v>
      </c>
      <c r="B5666" t="s">
        <v>2191</v>
      </c>
      <c r="C5666">
        <v>487.82</v>
      </c>
    </row>
    <row r="5667" spans="1:3" x14ac:dyDescent="0.25">
      <c r="A5667" s="1">
        <v>5667</v>
      </c>
      <c r="B5667" t="s">
        <v>2191</v>
      </c>
      <c r="C5667">
        <v>487.82</v>
      </c>
    </row>
    <row r="5668" spans="1:3" x14ac:dyDescent="0.25">
      <c r="A5668" s="1">
        <v>5668</v>
      </c>
      <c r="B5668" t="s">
        <v>2191</v>
      </c>
      <c r="C5668">
        <v>487.82</v>
      </c>
    </row>
    <row r="5669" spans="1:3" x14ac:dyDescent="0.25">
      <c r="A5669" s="1">
        <v>5669</v>
      </c>
      <c r="B5669" t="s">
        <v>2192</v>
      </c>
      <c r="C5669">
        <v>487.82</v>
      </c>
    </row>
    <row r="5670" spans="1:3" x14ac:dyDescent="0.25">
      <c r="A5670" s="1">
        <v>5670</v>
      </c>
      <c r="B5670" t="s">
        <v>2192</v>
      </c>
      <c r="C5670">
        <v>487.82</v>
      </c>
    </row>
    <row r="5671" spans="1:3" x14ac:dyDescent="0.25">
      <c r="A5671" s="1">
        <v>5671</v>
      </c>
      <c r="B5671" t="s">
        <v>2192</v>
      </c>
      <c r="C5671">
        <v>487.82</v>
      </c>
    </row>
    <row r="5672" spans="1:3" x14ac:dyDescent="0.25">
      <c r="A5672" s="1">
        <v>5672</v>
      </c>
      <c r="B5672" t="s">
        <v>2193</v>
      </c>
      <c r="C5672">
        <v>487.82</v>
      </c>
    </row>
    <row r="5673" spans="1:3" x14ac:dyDescent="0.25">
      <c r="A5673" s="1">
        <v>5673</v>
      </c>
      <c r="B5673" t="s">
        <v>2193</v>
      </c>
      <c r="C5673">
        <v>487.82</v>
      </c>
    </row>
    <row r="5674" spans="1:3" x14ac:dyDescent="0.25">
      <c r="A5674" s="1">
        <v>5674</v>
      </c>
      <c r="B5674" t="s">
        <v>2193</v>
      </c>
      <c r="C5674">
        <v>487.82</v>
      </c>
    </row>
    <row r="5675" spans="1:3" x14ac:dyDescent="0.25">
      <c r="A5675" s="1">
        <v>5675</v>
      </c>
      <c r="B5675" t="s">
        <v>2194</v>
      </c>
      <c r="C5675">
        <v>487.82</v>
      </c>
    </row>
    <row r="5676" spans="1:3" x14ac:dyDescent="0.25">
      <c r="A5676" s="1">
        <v>5676</v>
      </c>
      <c r="B5676" t="s">
        <v>2194</v>
      </c>
      <c r="C5676">
        <v>487.82</v>
      </c>
    </row>
    <row r="5677" spans="1:3" x14ac:dyDescent="0.25">
      <c r="A5677" s="1">
        <v>5677</v>
      </c>
      <c r="B5677" t="s">
        <v>2194</v>
      </c>
      <c r="C5677">
        <v>487.82</v>
      </c>
    </row>
    <row r="5678" spans="1:3" x14ac:dyDescent="0.25">
      <c r="A5678" s="1">
        <v>5678</v>
      </c>
      <c r="B5678" t="s">
        <v>2194</v>
      </c>
      <c r="C5678">
        <v>487.82</v>
      </c>
    </row>
    <row r="5679" spans="1:3" x14ac:dyDescent="0.25">
      <c r="A5679" s="1">
        <v>5679</v>
      </c>
      <c r="B5679" t="s">
        <v>2195</v>
      </c>
      <c r="C5679">
        <v>487.82</v>
      </c>
    </row>
    <row r="5680" spans="1:3" x14ac:dyDescent="0.25">
      <c r="A5680" s="1">
        <v>5680</v>
      </c>
      <c r="B5680" t="s">
        <v>2195</v>
      </c>
      <c r="C5680">
        <v>487.81</v>
      </c>
    </row>
    <row r="5681" spans="1:3" x14ac:dyDescent="0.25">
      <c r="A5681" s="1">
        <v>5681</v>
      </c>
      <c r="B5681" t="s">
        <v>2195</v>
      </c>
      <c r="C5681">
        <v>487.81</v>
      </c>
    </row>
    <row r="5682" spans="1:3" x14ac:dyDescent="0.25">
      <c r="A5682" s="1">
        <v>5682</v>
      </c>
      <c r="B5682" t="s">
        <v>2196</v>
      </c>
      <c r="C5682">
        <v>487.81</v>
      </c>
    </row>
    <row r="5683" spans="1:3" x14ac:dyDescent="0.25">
      <c r="A5683" s="1">
        <v>5683</v>
      </c>
      <c r="B5683" t="s">
        <v>2196</v>
      </c>
      <c r="C5683">
        <v>487.81</v>
      </c>
    </row>
    <row r="5684" spans="1:3" x14ac:dyDescent="0.25">
      <c r="A5684" s="1">
        <v>5684</v>
      </c>
      <c r="B5684" t="s">
        <v>2196</v>
      </c>
      <c r="C5684">
        <v>487.81</v>
      </c>
    </row>
    <row r="5685" spans="1:3" x14ac:dyDescent="0.25">
      <c r="A5685" s="1">
        <v>5685</v>
      </c>
      <c r="B5685" t="s">
        <v>2197</v>
      </c>
      <c r="C5685">
        <v>487.81</v>
      </c>
    </row>
    <row r="5686" spans="1:3" x14ac:dyDescent="0.25">
      <c r="A5686" s="1">
        <v>5686</v>
      </c>
      <c r="B5686" t="s">
        <v>2197</v>
      </c>
      <c r="C5686">
        <v>487.81</v>
      </c>
    </row>
    <row r="5687" spans="1:3" x14ac:dyDescent="0.25">
      <c r="A5687" s="1">
        <v>5687</v>
      </c>
      <c r="B5687" t="s">
        <v>2197</v>
      </c>
      <c r="C5687">
        <v>487.81</v>
      </c>
    </row>
    <row r="5688" spans="1:3" x14ac:dyDescent="0.25">
      <c r="A5688" s="1">
        <v>5688</v>
      </c>
      <c r="B5688" t="s">
        <v>2197</v>
      </c>
      <c r="C5688">
        <v>487.81</v>
      </c>
    </row>
    <row r="5689" spans="1:3" x14ac:dyDescent="0.25">
      <c r="A5689" s="1">
        <v>5689</v>
      </c>
      <c r="B5689" t="s">
        <v>2198</v>
      </c>
      <c r="C5689">
        <v>487.81</v>
      </c>
    </row>
    <row r="5690" spans="1:3" x14ac:dyDescent="0.25">
      <c r="A5690" s="1">
        <v>5690</v>
      </c>
      <c r="B5690" t="s">
        <v>2198</v>
      </c>
      <c r="C5690">
        <v>487.81</v>
      </c>
    </row>
    <row r="5691" spans="1:3" x14ac:dyDescent="0.25">
      <c r="A5691" s="1">
        <v>5691</v>
      </c>
      <c r="B5691" t="s">
        <v>2198</v>
      </c>
      <c r="C5691">
        <v>487.81</v>
      </c>
    </row>
    <row r="5692" spans="1:3" x14ac:dyDescent="0.25">
      <c r="A5692" s="1">
        <v>5692</v>
      </c>
      <c r="B5692" t="s">
        <v>2199</v>
      </c>
      <c r="C5692">
        <v>487.81</v>
      </c>
    </row>
    <row r="5693" spans="1:3" x14ac:dyDescent="0.25">
      <c r="A5693" s="1">
        <v>5693</v>
      </c>
      <c r="B5693" t="s">
        <v>2199</v>
      </c>
      <c r="C5693">
        <v>487.81</v>
      </c>
    </row>
    <row r="5694" spans="1:3" x14ac:dyDescent="0.25">
      <c r="A5694" s="1">
        <v>5694</v>
      </c>
      <c r="B5694" t="s">
        <v>2199</v>
      </c>
      <c r="C5694">
        <v>487.81</v>
      </c>
    </row>
    <row r="5695" spans="1:3" x14ac:dyDescent="0.25">
      <c r="A5695" s="1">
        <v>5695</v>
      </c>
      <c r="B5695" t="s">
        <v>2200</v>
      </c>
      <c r="C5695">
        <v>487.81</v>
      </c>
    </row>
    <row r="5696" spans="1:3" x14ac:dyDescent="0.25">
      <c r="A5696" s="1">
        <v>5696</v>
      </c>
      <c r="B5696" t="s">
        <v>2200</v>
      </c>
      <c r="C5696">
        <v>487.81</v>
      </c>
    </row>
    <row r="5697" spans="1:3" x14ac:dyDescent="0.25">
      <c r="A5697" s="1">
        <v>5697</v>
      </c>
      <c r="B5697" t="s">
        <v>2200</v>
      </c>
      <c r="C5697">
        <v>487.81</v>
      </c>
    </row>
    <row r="5698" spans="1:3" x14ac:dyDescent="0.25">
      <c r="A5698" s="1">
        <v>5698</v>
      </c>
      <c r="B5698" t="s">
        <v>2200</v>
      </c>
      <c r="C5698">
        <v>487.81</v>
      </c>
    </row>
    <row r="5699" spans="1:3" x14ac:dyDescent="0.25">
      <c r="A5699" s="1">
        <v>5699</v>
      </c>
      <c r="B5699" t="s">
        <v>2201</v>
      </c>
      <c r="C5699">
        <v>487.81</v>
      </c>
    </row>
    <row r="5700" spans="1:3" x14ac:dyDescent="0.25">
      <c r="A5700" s="1">
        <v>5700</v>
      </c>
      <c r="B5700" t="s">
        <v>2201</v>
      </c>
      <c r="C5700">
        <v>487.81</v>
      </c>
    </row>
    <row r="5701" spans="1:3" x14ac:dyDescent="0.25">
      <c r="A5701" s="1">
        <v>5701</v>
      </c>
      <c r="B5701" t="s">
        <v>2201</v>
      </c>
      <c r="C5701">
        <v>487.81</v>
      </c>
    </row>
    <row r="5702" spans="1:3" x14ac:dyDescent="0.25">
      <c r="A5702" s="1">
        <v>5702</v>
      </c>
      <c r="B5702" t="s">
        <v>2202</v>
      </c>
      <c r="C5702">
        <v>487.81</v>
      </c>
    </row>
    <row r="5703" spans="1:3" x14ac:dyDescent="0.25">
      <c r="A5703" s="1">
        <v>5703</v>
      </c>
      <c r="B5703" t="s">
        <v>2202</v>
      </c>
      <c r="C5703">
        <v>487.81</v>
      </c>
    </row>
    <row r="5704" spans="1:3" x14ac:dyDescent="0.25">
      <c r="A5704" s="1">
        <v>5704</v>
      </c>
      <c r="B5704" t="s">
        <v>2202</v>
      </c>
      <c r="C5704">
        <v>487.81</v>
      </c>
    </row>
    <row r="5705" spans="1:3" x14ac:dyDescent="0.25">
      <c r="A5705" s="1">
        <v>5705</v>
      </c>
      <c r="B5705" t="s">
        <v>2203</v>
      </c>
      <c r="C5705">
        <v>487.81</v>
      </c>
    </row>
    <row r="5706" spans="1:3" x14ac:dyDescent="0.25">
      <c r="A5706" s="1">
        <v>5706</v>
      </c>
      <c r="B5706" t="s">
        <v>2203</v>
      </c>
      <c r="C5706">
        <v>487.81</v>
      </c>
    </row>
    <row r="5707" spans="1:3" x14ac:dyDescent="0.25">
      <c r="A5707" s="1">
        <v>5707</v>
      </c>
      <c r="B5707" t="s">
        <v>2203</v>
      </c>
      <c r="C5707">
        <v>487.81</v>
      </c>
    </row>
    <row r="5708" spans="1:3" x14ac:dyDescent="0.25">
      <c r="A5708" s="1">
        <v>5708</v>
      </c>
      <c r="B5708" t="s">
        <v>2204</v>
      </c>
      <c r="C5708">
        <v>487.81</v>
      </c>
    </row>
    <row r="5709" spans="1:3" x14ac:dyDescent="0.25">
      <c r="A5709" s="1">
        <v>5709</v>
      </c>
      <c r="B5709" t="s">
        <v>2204</v>
      </c>
      <c r="C5709">
        <v>487.8</v>
      </c>
    </row>
    <row r="5710" spans="1:3" x14ac:dyDescent="0.25">
      <c r="A5710" s="1">
        <v>5710</v>
      </c>
      <c r="B5710" t="s">
        <v>2204</v>
      </c>
      <c r="C5710">
        <v>487.8</v>
      </c>
    </row>
    <row r="5711" spans="1:3" x14ac:dyDescent="0.25">
      <c r="A5711" s="1">
        <v>5711</v>
      </c>
      <c r="B5711" t="s">
        <v>2205</v>
      </c>
      <c r="C5711">
        <v>487.8</v>
      </c>
    </row>
    <row r="5712" spans="1:3" x14ac:dyDescent="0.25">
      <c r="A5712" s="1">
        <v>5712</v>
      </c>
      <c r="B5712" t="s">
        <v>2205</v>
      </c>
      <c r="C5712">
        <v>487.8</v>
      </c>
    </row>
    <row r="5713" spans="1:3" x14ac:dyDescent="0.25">
      <c r="A5713" s="1">
        <v>5713</v>
      </c>
      <c r="B5713" t="s">
        <v>2205</v>
      </c>
      <c r="C5713">
        <v>487.8</v>
      </c>
    </row>
    <row r="5714" spans="1:3" x14ac:dyDescent="0.25">
      <c r="A5714" s="1">
        <v>5714</v>
      </c>
      <c r="B5714" t="s">
        <v>2206</v>
      </c>
      <c r="C5714">
        <v>487.8</v>
      </c>
    </row>
    <row r="5715" spans="1:3" x14ac:dyDescent="0.25">
      <c r="A5715" s="1">
        <v>5715</v>
      </c>
      <c r="B5715" t="s">
        <v>2206</v>
      </c>
      <c r="C5715">
        <v>487.8</v>
      </c>
    </row>
    <row r="5716" spans="1:3" x14ac:dyDescent="0.25">
      <c r="A5716" s="1">
        <v>5716</v>
      </c>
      <c r="B5716" t="s">
        <v>2206</v>
      </c>
      <c r="C5716">
        <v>487.79</v>
      </c>
    </row>
    <row r="5717" spans="1:3" x14ac:dyDescent="0.25">
      <c r="A5717" s="1">
        <v>5717</v>
      </c>
      <c r="B5717" t="s">
        <v>2206</v>
      </c>
      <c r="C5717">
        <v>487.79</v>
      </c>
    </row>
    <row r="5718" spans="1:3" x14ac:dyDescent="0.25">
      <c r="A5718" s="1">
        <v>5718</v>
      </c>
      <c r="B5718" t="s">
        <v>2207</v>
      </c>
      <c r="C5718">
        <v>487.79</v>
      </c>
    </row>
    <row r="5719" spans="1:3" x14ac:dyDescent="0.25">
      <c r="A5719" s="1">
        <v>5719</v>
      </c>
      <c r="B5719" t="s">
        <v>2207</v>
      </c>
      <c r="C5719">
        <v>487.79</v>
      </c>
    </row>
    <row r="5720" spans="1:3" x14ac:dyDescent="0.25">
      <c r="A5720" s="1">
        <v>5720</v>
      </c>
      <c r="B5720" t="s">
        <v>2207</v>
      </c>
      <c r="C5720">
        <v>487.79</v>
      </c>
    </row>
    <row r="5721" spans="1:3" x14ac:dyDescent="0.25">
      <c r="A5721" s="1">
        <v>5721</v>
      </c>
      <c r="B5721" t="s">
        <v>2208</v>
      </c>
      <c r="C5721">
        <v>487.79</v>
      </c>
    </row>
    <row r="5722" spans="1:3" x14ac:dyDescent="0.25">
      <c r="A5722" s="1">
        <v>5722</v>
      </c>
      <c r="B5722" t="s">
        <v>2208</v>
      </c>
      <c r="C5722">
        <v>487.79</v>
      </c>
    </row>
    <row r="5723" spans="1:3" x14ac:dyDescent="0.25">
      <c r="A5723" s="1">
        <v>5723</v>
      </c>
      <c r="B5723" t="s">
        <v>2208</v>
      </c>
      <c r="C5723">
        <v>487.79</v>
      </c>
    </row>
    <row r="5724" spans="1:3" x14ac:dyDescent="0.25">
      <c r="A5724" s="1">
        <v>5724</v>
      </c>
      <c r="B5724" t="s">
        <v>2209</v>
      </c>
      <c r="C5724">
        <v>487.79</v>
      </c>
    </row>
    <row r="5725" spans="1:3" x14ac:dyDescent="0.25">
      <c r="A5725" s="1">
        <v>5725</v>
      </c>
      <c r="B5725" t="s">
        <v>2209</v>
      </c>
      <c r="C5725">
        <v>487.79</v>
      </c>
    </row>
    <row r="5726" spans="1:3" x14ac:dyDescent="0.25">
      <c r="A5726" s="1">
        <v>5726</v>
      </c>
      <c r="B5726" t="s">
        <v>2209</v>
      </c>
      <c r="C5726">
        <v>487.79</v>
      </c>
    </row>
    <row r="5727" spans="1:3" x14ac:dyDescent="0.25">
      <c r="A5727" s="1">
        <v>5727</v>
      </c>
      <c r="B5727" t="s">
        <v>2210</v>
      </c>
      <c r="C5727">
        <v>487.79</v>
      </c>
    </row>
    <row r="5728" spans="1:3" x14ac:dyDescent="0.25">
      <c r="A5728" s="1">
        <v>5728</v>
      </c>
      <c r="B5728" t="s">
        <v>2210</v>
      </c>
      <c r="C5728">
        <v>487.8</v>
      </c>
    </row>
    <row r="5729" spans="1:3" x14ac:dyDescent="0.25">
      <c r="A5729" s="1">
        <v>5729</v>
      </c>
      <c r="B5729" t="s">
        <v>2210</v>
      </c>
      <c r="C5729">
        <v>487.8</v>
      </c>
    </row>
    <row r="5730" spans="1:3" x14ac:dyDescent="0.25">
      <c r="A5730" s="1">
        <v>5730</v>
      </c>
      <c r="B5730" t="s">
        <v>2211</v>
      </c>
      <c r="C5730">
        <v>487.8</v>
      </c>
    </row>
    <row r="5731" spans="1:3" x14ac:dyDescent="0.25">
      <c r="A5731" s="1">
        <v>5731</v>
      </c>
      <c r="B5731" t="s">
        <v>2211</v>
      </c>
      <c r="C5731">
        <v>487.8</v>
      </c>
    </row>
    <row r="5732" spans="1:3" x14ac:dyDescent="0.25">
      <c r="A5732" s="1">
        <v>5732</v>
      </c>
      <c r="B5732" t="s">
        <v>2211</v>
      </c>
      <c r="C5732">
        <v>487.8</v>
      </c>
    </row>
    <row r="5733" spans="1:3" x14ac:dyDescent="0.25">
      <c r="A5733" s="1">
        <v>5733</v>
      </c>
      <c r="B5733" t="s">
        <v>2212</v>
      </c>
      <c r="C5733">
        <v>487.8</v>
      </c>
    </row>
    <row r="5734" spans="1:3" x14ac:dyDescent="0.25">
      <c r="A5734" s="1">
        <v>5734</v>
      </c>
      <c r="B5734" t="s">
        <v>2212</v>
      </c>
      <c r="C5734">
        <v>487.8</v>
      </c>
    </row>
    <row r="5735" spans="1:3" x14ac:dyDescent="0.25">
      <c r="A5735" s="1">
        <v>5735</v>
      </c>
      <c r="B5735" t="s">
        <v>2212</v>
      </c>
      <c r="C5735">
        <v>487.8</v>
      </c>
    </row>
    <row r="5736" spans="1:3" x14ac:dyDescent="0.25">
      <c r="A5736" s="1">
        <v>5736</v>
      </c>
      <c r="B5736" t="s">
        <v>2212</v>
      </c>
      <c r="C5736">
        <v>487.8</v>
      </c>
    </row>
    <row r="5737" spans="1:3" x14ac:dyDescent="0.25">
      <c r="A5737" s="1">
        <v>5737</v>
      </c>
      <c r="B5737" t="s">
        <v>2213</v>
      </c>
      <c r="C5737">
        <v>487.8</v>
      </c>
    </row>
    <row r="5738" spans="1:3" x14ac:dyDescent="0.25">
      <c r="A5738" s="1">
        <v>5738</v>
      </c>
      <c r="B5738" t="s">
        <v>2213</v>
      </c>
      <c r="C5738">
        <v>487.8</v>
      </c>
    </row>
    <row r="5739" spans="1:3" x14ac:dyDescent="0.25">
      <c r="A5739" s="1">
        <v>5739</v>
      </c>
      <c r="B5739" t="s">
        <v>2213</v>
      </c>
      <c r="C5739">
        <v>487.8</v>
      </c>
    </row>
    <row r="5740" spans="1:3" x14ac:dyDescent="0.25">
      <c r="A5740" s="1">
        <v>5740</v>
      </c>
      <c r="B5740" t="s">
        <v>2214</v>
      </c>
      <c r="C5740">
        <v>487.8</v>
      </c>
    </row>
    <row r="5741" spans="1:3" x14ac:dyDescent="0.25">
      <c r="A5741" s="1">
        <v>5741</v>
      </c>
      <c r="B5741" t="s">
        <v>2214</v>
      </c>
      <c r="C5741">
        <v>487.8</v>
      </c>
    </row>
    <row r="5742" spans="1:3" x14ac:dyDescent="0.25">
      <c r="A5742" s="1">
        <v>5742</v>
      </c>
      <c r="B5742" t="s">
        <v>2214</v>
      </c>
      <c r="C5742">
        <v>487.8</v>
      </c>
    </row>
    <row r="5743" spans="1:3" x14ac:dyDescent="0.25">
      <c r="A5743" s="1">
        <v>5743</v>
      </c>
      <c r="B5743" t="s">
        <v>2215</v>
      </c>
      <c r="C5743">
        <v>487.8</v>
      </c>
    </row>
    <row r="5744" spans="1:3" x14ac:dyDescent="0.25">
      <c r="A5744" s="1">
        <v>5744</v>
      </c>
      <c r="B5744" t="s">
        <v>2215</v>
      </c>
      <c r="C5744">
        <v>487.8</v>
      </c>
    </row>
    <row r="5745" spans="1:3" x14ac:dyDescent="0.25">
      <c r="A5745" s="1">
        <v>5745</v>
      </c>
      <c r="B5745" t="s">
        <v>2215</v>
      </c>
      <c r="C5745">
        <v>487.8</v>
      </c>
    </row>
    <row r="5746" spans="1:3" x14ac:dyDescent="0.25">
      <c r="A5746" s="1">
        <v>5746</v>
      </c>
      <c r="B5746" t="s">
        <v>2216</v>
      </c>
      <c r="C5746">
        <v>487.8</v>
      </c>
    </row>
    <row r="5747" spans="1:3" x14ac:dyDescent="0.25">
      <c r="A5747" s="1">
        <v>5747</v>
      </c>
      <c r="B5747" t="s">
        <v>2216</v>
      </c>
      <c r="C5747">
        <v>487.8</v>
      </c>
    </row>
    <row r="5748" spans="1:3" x14ac:dyDescent="0.25">
      <c r="A5748" s="1">
        <v>5748</v>
      </c>
      <c r="B5748" t="s">
        <v>2216</v>
      </c>
      <c r="C5748">
        <v>487.8</v>
      </c>
    </row>
    <row r="5749" spans="1:3" x14ac:dyDescent="0.25">
      <c r="A5749" s="1">
        <v>5749</v>
      </c>
      <c r="B5749" t="s">
        <v>2216</v>
      </c>
      <c r="C5749">
        <v>487.8</v>
      </c>
    </row>
    <row r="5750" spans="1:3" x14ac:dyDescent="0.25">
      <c r="A5750" s="1">
        <v>5750</v>
      </c>
      <c r="B5750" t="s">
        <v>2217</v>
      </c>
      <c r="C5750">
        <v>487.8</v>
      </c>
    </row>
    <row r="5751" spans="1:3" x14ac:dyDescent="0.25">
      <c r="A5751" s="1">
        <v>5751</v>
      </c>
      <c r="B5751" t="s">
        <v>2217</v>
      </c>
      <c r="C5751">
        <v>487.81</v>
      </c>
    </row>
    <row r="5752" spans="1:3" x14ac:dyDescent="0.25">
      <c r="A5752" s="1">
        <v>5752</v>
      </c>
      <c r="B5752" t="s">
        <v>2217</v>
      </c>
      <c r="C5752">
        <v>487.8</v>
      </c>
    </row>
    <row r="5753" spans="1:3" x14ac:dyDescent="0.25">
      <c r="A5753" s="1">
        <v>5753</v>
      </c>
      <c r="B5753" t="s">
        <v>2218</v>
      </c>
      <c r="C5753">
        <v>487.8</v>
      </c>
    </row>
    <row r="5754" spans="1:3" x14ac:dyDescent="0.25">
      <c r="A5754" s="1">
        <v>5754</v>
      </c>
      <c r="B5754" t="s">
        <v>2218</v>
      </c>
      <c r="C5754">
        <v>487.8</v>
      </c>
    </row>
    <row r="5755" spans="1:3" x14ac:dyDescent="0.25">
      <c r="A5755" s="1">
        <v>5755</v>
      </c>
      <c r="B5755" t="s">
        <v>2218</v>
      </c>
      <c r="C5755">
        <v>487.8</v>
      </c>
    </row>
    <row r="5756" spans="1:3" x14ac:dyDescent="0.25">
      <c r="A5756" s="1">
        <v>5756</v>
      </c>
      <c r="B5756" t="s">
        <v>2219</v>
      </c>
      <c r="C5756">
        <v>487.8</v>
      </c>
    </row>
    <row r="5757" spans="1:3" x14ac:dyDescent="0.25">
      <c r="A5757" s="1">
        <v>5757</v>
      </c>
      <c r="B5757" t="s">
        <v>2219</v>
      </c>
      <c r="C5757">
        <v>487.8</v>
      </c>
    </row>
    <row r="5758" spans="1:3" x14ac:dyDescent="0.25">
      <c r="A5758" s="1">
        <v>5758</v>
      </c>
      <c r="B5758" t="s">
        <v>2219</v>
      </c>
      <c r="C5758">
        <v>487.8</v>
      </c>
    </row>
    <row r="5759" spans="1:3" x14ac:dyDescent="0.25">
      <c r="A5759" s="1">
        <v>5759</v>
      </c>
      <c r="B5759" t="s">
        <v>2220</v>
      </c>
      <c r="C5759">
        <v>487.8</v>
      </c>
    </row>
    <row r="5760" spans="1:3" x14ac:dyDescent="0.25">
      <c r="A5760" s="1">
        <v>5760</v>
      </c>
      <c r="B5760" t="s">
        <v>2220</v>
      </c>
      <c r="C5760">
        <v>487.83</v>
      </c>
    </row>
    <row r="5761" spans="1:3" x14ac:dyDescent="0.25">
      <c r="A5761" s="1">
        <v>5761</v>
      </c>
      <c r="B5761" t="s">
        <v>2220</v>
      </c>
      <c r="C5761">
        <v>487.83</v>
      </c>
    </row>
    <row r="5762" spans="1:3" x14ac:dyDescent="0.25">
      <c r="A5762" s="1">
        <v>5762</v>
      </c>
      <c r="B5762" t="s">
        <v>2220</v>
      </c>
      <c r="C5762">
        <v>487.82</v>
      </c>
    </row>
    <row r="5763" spans="1:3" x14ac:dyDescent="0.25">
      <c r="A5763" s="1">
        <v>5763</v>
      </c>
      <c r="B5763" t="s">
        <v>2221</v>
      </c>
      <c r="C5763">
        <v>487.82</v>
      </c>
    </row>
    <row r="5764" spans="1:3" x14ac:dyDescent="0.25">
      <c r="A5764" s="1">
        <v>5764</v>
      </c>
      <c r="B5764" t="s">
        <v>2221</v>
      </c>
      <c r="C5764">
        <v>487.82</v>
      </c>
    </row>
    <row r="5765" spans="1:3" x14ac:dyDescent="0.25">
      <c r="A5765" s="1">
        <v>5765</v>
      </c>
      <c r="B5765" t="s">
        <v>2221</v>
      </c>
      <c r="C5765">
        <v>487.82</v>
      </c>
    </row>
    <row r="5766" spans="1:3" x14ac:dyDescent="0.25">
      <c r="A5766" s="1">
        <v>5766</v>
      </c>
      <c r="B5766" t="s">
        <v>2222</v>
      </c>
      <c r="C5766">
        <v>487.81</v>
      </c>
    </row>
    <row r="5767" spans="1:3" x14ac:dyDescent="0.25">
      <c r="A5767" s="1">
        <v>5767</v>
      </c>
      <c r="B5767" t="s">
        <v>2222</v>
      </c>
      <c r="C5767">
        <v>487.81</v>
      </c>
    </row>
    <row r="5768" spans="1:3" x14ac:dyDescent="0.25">
      <c r="A5768" s="1">
        <v>5768</v>
      </c>
      <c r="B5768" t="s">
        <v>2222</v>
      </c>
      <c r="C5768">
        <v>487.81</v>
      </c>
    </row>
    <row r="5769" spans="1:3" x14ac:dyDescent="0.25">
      <c r="A5769" s="1">
        <v>5769</v>
      </c>
      <c r="B5769" t="s">
        <v>2223</v>
      </c>
      <c r="C5769">
        <v>487.81</v>
      </c>
    </row>
    <row r="5770" spans="1:3" x14ac:dyDescent="0.25">
      <c r="A5770" s="1">
        <v>5770</v>
      </c>
      <c r="B5770" t="s">
        <v>2223</v>
      </c>
      <c r="C5770">
        <v>487.81</v>
      </c>
    </row>
    <row r="5771" spans="1:3" x14ac:dyDescent="0.25">
      <c r="A5771" s="1">
        <v>5771</v>
      </c>
      <c r="B5771" t="s">
        <v>2223</v>
      </c>
      <c r="C5771">
        <v>487.81</v>
      </c>
    </row>
    <row r="5772" spans="1:3" x14ac:dyDescent="0.25">
      <c r="A5772" s="1">
        <v>5772</v>
      </c>
      <c r="B5772" t="s">
        <v>2224</v>
      </c>
      <c r="C5772">
        <v>487.81</v>
      </c>
    </row>
    <row r="5773" spans="1:3" x14ac:dyDescent="0.25">
      <c r="A5773" s="1">
        <v>5773</v>
      </c>
      <c r="B5773" t="s">
        <v>2224</v>
      </c>
      <c r="C5773">
        <v>487.81</v>
      </c>
    </row>
    <row r="5774" spans="1:3" x14ac:dyDescent="0.25">
      <c r="A5774" s="1">
        <v>5774</v>
      </c>
      <c r="B5774" t="s">
        <v>2224</v>
      </c>
      <c r="C5774">
        <v>487.81</v>
      </c>
    </row>
    <row r="5775" spans="1:3" x14ac:dyDescent="0.25">
      <c r="A5775" s="1">
        <v>5775</v>
      </c>
      <c r="B5775" t="s">
        <v>2225</v>
      </c>
      <c r="C5775">
        <v>487.81</v>
      </c>
    </row>
    <row r="5776" spans="1:3" x14ac:dyDescent="0.25">
      <c r="A5776" s="1">
        <v>5776</v>
      </c>
      <c r="B5776" t="s">
        <v>2225</v>
      </c>
      <c r="C5776">
        <v>487.81</v>
      </c>
    </row>
    <row r="5777" spans="1:3" x14ac:dyDescent="0.25">
      <c r="A5777" s="1">
        <v>5777</v>
      </c>
      <c r="B5777" t="s">
        <v>2225</v>
      </c>
      <c r="C5777">
        <v>487.81</v>
      </c>
    </row>
    <row r="5778" spans="1:3" x14ac:dyDescent="0.25">
      <c r="A5778" s="1">
        <v>5778</v>
      </c>
      <c r="B5778" t="s">
        <v>2225</v>
      </c>
      <c r="C5778">
        <v>487.81</v>
      </c>
    </row>
    <row r="5779" spans="1:3" x14ac:dyDescent="0.25">
      <c r="A5779" s="1">
        <v>5779</v>
      </c>
      <c r="B5779" t="s">
        <v>2226</v>
      </c>
      <c r="C5779">
        <v>487.81</v>
      </c>
    </row>
    <row r="5780" spans="1:3" x14ac:dyDescent="0.25">
      <c r="A5780" s="1">
        <v>5780</v>
      </c>
      <c r="B5780" t="s">
        <v>2226</v>
      </c>
      <c r="C5780">
        <v>487.81</v>
      </c>
    </row>
    <row r="5781" spans="1:3" x14ac:dyDescent="0.25">
      <c r="A5781" s="1">
        <v>5781</v>
      </c>
      <c r="B5781" t="s">
        <v>2226</v>
      </c>
      <c r="C5781">
        <v>487.83</v>
      </c>
    </row>
    <row r="5782" spans="1:3" x14ac:dyDescent="0.25">
      <c r="A5782" s="1">
        <v>5782</v>
      </c>
      <c r="B5782" t="s">
        <v>2227</v>
      </c>
      <c r="C5782">
        <v>487.83</v>
      </c>
    </row>
    <row r="5783" spans="1:3" x14ac:dyDescent="0.25">
      <c r="A5783" s="1">
        <v>5783</v>
      </c>
      <c r="B5783" t="s">
        <v>2227</v>
      </c>
      <c r="C5783">
        <v>487.83</v>
      </c>
    </row>
    <row r="5784" spans="1:3" x14ac:dyDescent="0.25">
      <c r="A5784" s="1">
        <v>5784</v>
      </c>
      <c r="B5784" t="s">
        <v>2227</v>
      </c>
      <c r="C5784">
        <v>487.83</v>
      </c>
    </row>
    <row r="5785" spans="1:3" x14ac:dyDescent="0.25">
      <c r="A5785" s="1">
        <v>5785</v>
      </c>
      <c r="B5785" t="s">
        <v>2228</v>
      </c>
      <c r="C5785">
        <v>487.83</v>
      </c>
    </row>
    <row r="5786" spans="1:3" x14ac:dyDescent="0.25">
      <c r="A5786" s="1">
        <v>5786</v>
      </c>
      <c r="B5786" t="s">
        <v>2228</v>
      </c>
      <c r="C5786">
        <v>487.83</v>
      </c>
    </row>
    <row r="5787" spans="1:3" x14ac:dyDescent="0.25">
      <c r="A5787" s="1">
        <v>5787</v>
      </c>
      <c r="B5787" t="s">
        <v>2228</v>
      </c>
      <c r="C5787">
        <v>487.83</v>
      </c>
    </row>
    <row r="5788" spans="1:3" x14ac:dyDescent="0.25">
      <c r="A5788" s="1">
        <v>5788</v>
      </c>
      <c r="B5788" t="s">
        <v>2228</v>
      </c>
      <c r="C5788">
        <v>487.83</v>
      </c>
    </row>
    <row r="5789" spans="1:3" x14ac:dyDescent="0.25">
      <c r="A5789" s="1">
        <v>5789</v>
      </c>
      <c r="B5789" t="s">
        <v>2229</v>
      </c>
      <c r="C5789">
        <v>487.83</v>
      </c>
    </row>
    <row r="5790" spans="1:3" x14ac:dyDescent="0.25">
      <c r="A5790" s="1">
        <v>5790</v>
      </c>
      <c r="B5790" t="s">
        <v>2229</v>
      </c>
      <c r="C5790">
        <v>487.83</v>
      </c>
    </row>
    <row r="5791" spans="1:3" x14ac:dyDescent="0.25">
      <c r="A5791" s="1">
        <v>5791</v>
      </c>
      <c r="B5791" t="s">
        <v>2229</v>
      </c>
      <c r="C5791">
        <v>487.83</v>
      </c>
    </row>
    <row r="5792" spans="1:3" x14ac:dyDescent="0.25">
      <c r="A5792" s="1">
        <v>5792</v>
      </c>
      <c r="B5792" t="s">
        <v>2230</v>
      </c>
      <c r="C5792">
        <v>487.83</v>
      </c>
    </row>
    <row r="5793" spans="1:3" x14ac:dyDescent="0.25">
      <c r="A5793" s="1">
        <v>5793</v>
      </c>
      <c r="B5793" t="s">
        <v>2230</v>
      </c>
      <c r="C5793">
        <v>487.83</v>
      </c>
    </row>
    <row r="5794" spans="1:3" x14ac:dyDescent="0.25">
      <c r="A5794" s="1">
        <v>5794</v>
      </c>
      <c r="B5794" t="s">
        <v>2230</v>
      </c>
      <c r="C5794">
        <v>487.83</v>
      </c>
    </row>
    <row r="5795" spans="1:3" x14ac:dyDescent="0.25">
      <c r="A5795" s="1">
        <v>5795</v>
      </c>
      <c r="B5795" t="s">
        <v>2231</v>
      </c>
      <c r="C5795">
        <v>487.83</v>
      </c>
    </row>
    <row r="5796" spans="1:3" x14ac:dyDescent="0.25">
      <c r="A5796" s="1">
        <v>5796</v>
      </c>
      <c r="B5796" t="s">
        <v>2231</v>
      </c>
      <c r="C5796">
        <v>487.83</v>
      </c>
    </row>
    <row r="5797" spans="1:3" x14ac:dyDescent="0.25">
      <c r="A5797" s="1">
        <v>5797</v>
      </c>
      <c r="B5797" t="s">
        <v>2231</v>
      </c>
      <c r="C5797">
        <v>487.83</v>
      </c>
    </row>
    <row r="5798" spans="1:3" x14ac:dyDescent="0.25">
      <c r="A5798" s="1">
        <v>5798</v>
      </c>
      <c r="B5798" t="s">
        <v>2232</v>
      </c>
      <c r="C5798">
        <v>487.83</v>
      </c>
    </row>
    <row r="5799" spans="1:3" x14ac:dyDescent="0.25">
      <c r="A5799" s="1">
        <v>5799</v>
      </c>
      <c r="B5799" t="s">
        <v>2232</v>
      </c>
      <c r="C5799">
        <v>487.83</v>
      </c>
    </row>
    <row r="5800" spans="1:3" x14ac:dyDescent="0.25">
      <c r="A5800" s="1">
        <v>5800</v>
      </c>
      <c r="B5800" t="s">
        <v>2232</v>
      </c>
      <c r="C5800">
        <v>487.83</v>
      </c>
    </row>
    <row r="5801" spans="1:3" x14ac:dyDescent="0.25">
      <c r="A5801" s="1">
        <v>5801</v>
      </c>
      <c r="B5801" t="s">
        <v>2232</v>
      </c>
      <c r="C5801">
        <v>487.83</v>
      </c>
    </row>
    <row r="5802" spans="1:3" x14ac:dyDescent="0.25">
      <c r="A5802" s="1">
        <v>5802</v>
      </c>
      <c r="B5802" t="s">
        <v>2233</v>
      </c>
      <c r="C5802">
        <v>487.83</v>
      </c>
    </row>
    <row r="5803" spans="1:3" x14ac:dyDescent="0.25">
      <c r="A5803" s="1">
        <v>5803</v>
      </c>
      <c r="B5803" t="s">
        <v>2233</v>
      </c>
      <c r="C5803">
        <v>487.83</v>
      </c>
    </row>
    <row r="5804" spans="1:3" x14ac:dyDescent="0.25">
      <c r="A5804" s="1">
        <v>5804</v>
      </c>
      <c r="B5804" t="s">
        <v>2233</v>
      </c>
      <c r="C5804">
        <v>487.83</v>
      </c>
    </row>
    <row r="5805" spans="1:3" x14ac:dyDescent="0.25">
      <c r="A5805" s="1">
        <v>5805</v>
      </c>
      <c r="B5805" t="s">
        <v>2234</v>
      </c>
      <c r="C5805">
        <v>487.83</v>
      </c>
    </row>
    <row r="5806" spans="1:3" x14ac:dyDescent="0.25">
      <c r="A5806" s="1">
        <v>5806</v>
      </c>
      <c r="B5806" t="s">
        <v>2234</v>
      </c>
      <c r="C5806">
        <v>487.83</v>
      </c>
    </row>
    <row r="5807" spans="1:3" x14ac:dyDescent="0.25">
      <c r="A5807" s="1">
        <v>5807</v>
      </c>
      <c r="B5807" t="s">
        <v>2234</v>
      </c>
      <c r="C5807">
        <v>487.83</v>
      </c>
    </row>
    <row r="5808" spans="1:3" x14ac:dyDescent="0.25">
      <c r="A5808" s="1">
        <v>5808</v>
      </c>
      <c r="B5808" t="s">
        <v>2235</v>
      </c>
      <c r="C5808">
        <v>487.83</v>
      </c>
    </row>
    <row r="5809" spans="1:3" x14ac:dyDescent="0.25">
      <c r="A5809" s="1">
        <v>5809</v>
      </c>
      <c r="B5809" t="s">
        <v>2235</v>
      </c>
      <c r="C5809">
        <v>487.84</v>
      </c>
    </row>
    <row r="5810" spans="1:3" x14ac:dyDescent="0.25">
      <c r="A5810" s="1">
        <v>5810</v>
      </c>
      <c r="B5810" t="s">
        <v>2235</v>
      </c>
      <c r="C5810">
        <v>487.83</v>
      </c>
    </row>
    <row r="5811" spans="1:3" x14ac:dyDescent="0.25">
      <c r="A5811" s="1">
        <v>5811</v>
      </c>
      <c r="B5811" t="s">
        <v>2235</v>
      </c>
      <c r="C5811">
        <v>487.83</v>
      </c>
    </row>
    <row r="5812" spans="1:3" x14ac:dyDescent="0.25">
      <c r="A5812" s="1">
        <v>5812</v>
      </c>
      <c r="B5812" t="s">
        <v>2236</v>
      </c>
      <c r="C5812">
        <v>487.83</v>
      </c>
    </row>
    <row r="5813" spans="1:3" x14ac:dyDescent="0.25">
      <c r="A5813" s="1">
        <v>5813</v>
      </c>
      <c r="B5813" t="s">
        <v>2236</v>
      </c>
      <c r="C5813">
        <v>487.83</v>
      </c>
    </row>
    <row r="5814" spans="1:3" x14ac:dyDescent="0.25">
      <c r="A5814" s="1">
        <v>5814</v>
      </c>
      <c r="B5814" t="s">
        <v>2236</v>
      </c>
      <c r="C5814">
        <v>487.83</v>
      </c>
    </row>
    <row r="5815" spans="1:3" x14ac:dyDescent="0.25">
      <c r="A5815" s="1">
        <v>5815</v>
      </c>
      <c r="B5815" t="s">
        <v>2237</v>
      </c>
      <c r="C5815">
        <v>487.83</v>
      </c>
    </row>
    <row r="5816" spans="1:3" x14ac:dyDescent="0.25">
      <c r="A5816" s="1">
        <v>5816</v>
      </c>
      <c r="B5816" t="s">
        <v>2237</v>
      </c>
      <c r="C5816">
        <v>487.83</v>
      </c>
    </row>
    <row r="5817" spans="1:3" x14ac:dyDescent="0.25">
      <c r="A5817" s="1">
        <v>5817</v>
      </c>
      <c r="B5817" t="s">
        <v>2237</v>
      </c>
      <c r="C5817">
        <v>487.83</v>
      </c>
    </row>
    <row r="5818" spans="1:3" x14ac:dyDescent="0.25">
      <c r="A5818" s="1">
        <v>5818</v>
      </c>
      <c r="B5818" t="s">
        <v>2238</v>
      </c>
      <c r="C5818">
        <v>487.83</v>
      </c>
    </row>
    <row r="5819" spans="1:3" x14ac:dyDescent="0.25">
      <c r="A5819" s="1">
        <v>5819</v>
      </c>
      <c r="B5819" t="s">
        <v>2238</v>
      </c>
      <c r="C5819">
        <v>487.83</v>
      </c>
    </row>
    <row r="5820" spans="1:3" x14ac:dyDescent="0.25">
      <c r="A5820" s="1">
        <v>5820</v>
      </c>
      <c r="B5820" t="s">
        <v>2238</v>
      </c>
      <c r="C5820">
        <v>487.83</v>
      </c>
    </row>
    <row r="5821" spans="1:3" x14ac:dyDescent="0.25">
      <c r="A5821" s="1">
        <v>5821</v>
      </c>
      <c r="B5821" t="s">
        <v>2239</v>
      </c>
      <c r="C5821">
        <v>487.83</v>
      </c>
    </row>
    <row r="5822" spans="1:3" x14ac:dyDescent="0.25">
      <c r="A5822" s="1">
        <v>5822</v>
      </c>
      <c r="B5822" t="s">
        <v>2239</v>
      </c>
      <c r="C5822">
        <v>487.83</v>
      </c>
    </row>
    <row r="5823" spans="1:3" x14ac:dyDescent="0.25">
      <c r="A5823" s="1">
        <v>5823</v>
      </c>
      <c r="B5823" t="s">
        <v>2239</v>
      </c>
      <c r="C5823">
        <v>487.83</v>
      </c>
    </row>
    <row r="5824" spans="1:3" x14ac:dyDescent="0.25">
      <c r="A5824" s="1">
        <v>5824</v>
      </c>
      <c r="B5824" t="s">
        <v>2240</v>
      </c>
      <c r="C5824">
        <v>487.83</v>
      </c>
    </row>
    <row r="5825" spans="1:3" x14ac:dyDescent="0.25">
      <c r="A5825" s="1">
        <v>5825</v>
      </c>
      <c r="B5825" t="s">
        <v>2240</v>
      </c>
      <c r="C5825">
        <v>487.83</v>
      </c>
    </row>
    <row r="5826" spans="1:3" x14ac:dyDescent="0.25">
      <c r="A5826" s="1">
        <v>5826</v>
      </c>
      <c r="B5826" t="s">
        <v>2240</v>
      </c>
      <c r="C5826">
        <v>487.83</v>
      </c>
    </row>
    <row r="5827" spans="1:3" x14ac:dyDescent="0.25">
      <c r="A5827" s="1">
        <v>5827</v>
      </c>
      <c r="B5827" t="s">
        <v>2241</v>
      </c>
      <c r="C5827">
        <v>487.83</v>
      </c>
    </row>
    <row r="5828" spans="1:3" x14ac:dyDescent="0.25">
      <c r="A5828" s="1">
        <v>5828</v>
      </c>
      <c r="B5828" t="s">
        <v>2241</v>
      </c>
      <c r="C5828">
        <v>487.83</v>
      </c>
    </row>
    <row r="5829" spans="1:3" x14ac:dyDescent="0.25">
      <c r="A5829" s="1">
        <v>5829</v>
      </c>
      <c r="B5829" t="s">
        <v>2241</v>
      </c>
      <c r="C5829">
        <v>487.83</v>
      </c>
    </row>
    <row r="5830" spans="1:3" x14ac:dyDescent="0.25">
      <c r="A5830" s="1">
        <v>5830</v>
      </c>
      <c r="B5830" t="s">
        <v>2242</v>
      </c>
      <c r="C5830">
        <v>487.83</v>
      </c>
    </row>
    <row r="5831" spans="1:3" x14ac:dyDescent="0.25">
      <c r="A5831" s="1">
        <v>5831</v>
      </c>
      <c r="B5831" t="s">
        <v>2242</v>
      </c>
      <c r="C5831">
        <v>487.83</v>
      </c>
    </row>
    <row r="5832" spans="1:3" x14ac:dyDescent="0.25">
      <c r="A5832" s="1">
        <v>5832</v>
      </c>
      <c r="B5832" t="s">
        <v>2242</v>
      </c>
      <c r="C5832">
        <v>487.83</v>
      </c>
    </row>
    <row r="5833" spans="1:3" x14ac:dyDescent="0.25">
      <c r="A5833" s="1">
        <v>5833</v>
      </c>
      <c r="B5833" t="s">
        <v>2243</v>
      </c>
      <c r="C5833">
        <v>487.83</v>
      </c>
    </row>
    <row r="5834" spans="1:3" x14ac:dyDescent="0.25">
      <c r="A5834" s="1">
        <v>5834</v>
      </c>
      <c r="B5834" t="s">
        <v>2243</v>
      </c>
      <c r="C5834">
        <v>487.83</v>
      </c>
    </row>
    <row r="5835" spans="1:3" x14ac:dyDescent="0.25">
      <c r="A5835" s="1">
        <v>5835</v>
      </c>
      <c r="B5835" t="s">
        <v>2243</v>
      </c>
      <c r="C5835">
        <v>487.83</v>
      </c>
    </row>
    <row r="5836" spans="1:3" x14ac:dyDescent="0.25">
      <c r="A5836" s="1">
        <v>5836</v>
      </c>
      <c r="B5836" t="s">
        <v>2244</v>
      </c>
      <c r="C5836">
        <v>487.83</v>
      </c>
    </row>
    <row r="5837" spans="1:3" x14ac:dyDescent="0.25">
      <c r="A5837" s="1">
        <v>5837</v>
      </c>
      <c r="B5837" t="s">
        <v>2244</v>
      </c>
      <c r="C5837">
        <v>487.83</v>
      </c>
    </row>
    <row r="5838" spans="1:3" x14ac:dyDescent="0.25">
      <c r="A5838" s="1">
        <v>5838</v>
      </c>
      <c r="B5838" t="s">
        <v>2244</v>
      </c>
      <c r="C5838">
        <v>487.82</v>
      </c>
    </row>
    <row r="5839" spans="1:3" x14ac:dyDescent="0.25">
      <c r="A5839" s="1">
        <v>5839</v>
      </c>
      <c r="B5839" t="s">
        <v>2244</v>
      </c>
      <c r="C5839">
        <v>487.82</v>
      </c>
    </row>
    <row r="5840" spans="1:3" x14ac:dyDescent="0.25">
      <c r="A5840" s="1">
        <v>5840</v>
      </c>
      <c r="B5840" t="s">
        <v>2245</v>
      </c>
      <c r="C5840">
        <v>487.83</v>
      </c>
    </row>
    <row r="5841" spans="1:3" x14ac:dyDescent="0.25">
      <c r="A5841" s="1">
        <v>5841</v>
      </c>
      <c r="B5841" t="s">
        <v>2245</v>
      </c>
      <c r="C5841">
        <v>487.83</v>
      </c>
    </row>
    <row r="5842" spans="1:3" x14ac:dyDescent="0.25">
      <c r="A5842" s="1">
        <v>5842</v>
      </c>
      <c r="B5842" t="s">
        <v>2245</v>
      </c>
      <c r="C5842">
        <v>487.83</v>
      </c>
    </row>
    <row r="5843" spans="1:3" x14ac:dyDescent="0.25">
      <c r="A5843" s="1">
        <v>5843</v>
      </c>
      <c r="B5843" t="s">
        <v>2246</v>
      </c>
      <c r="C5843">
        <v>487.83</v>
      </c>
    </row>
    <row r="5844" spans="1:3" x14ac:dyDescent="0.25">
      <c r="A5844" s="1">
        <v>5844</v>
      </c>
      <c r="B5844" t="s">
        <v>2246</v>
      </c>
      <c r="C5844">
        <v>487.83</v>
      </c>
    </row>
    <row r="5845" spans="1:3" x14ac:dyDescent="0.25">
      <c r="A5845" s="1">
        <v>5845</v>
      </c>
      <c r="B5845" t="s">
        <v>2246</v>
      </c>
      <c r="C5845">
        <v>487.83</v>
      </c>
    </row>
    <row r="5846" spans="1:3" x14ac:dyDescent="0.25">
      <c r="A5846" s="1">
        <v>5846</v>
      </c>
      <c r="B5846" t="s">
        <v>2247</v>
      </c>
      <c r="C5846">
        <v>487.83</v>
      </c>
    </row>
    <row r="5847" spans="1:3" x14ac:dyDescent="0.25">
      <c r="A5847" s="1">
        <v>5847</v>
      </c>
      <c r="B5847" t="s">
        <v>2247</v>
      </c>
      <c r="C5847">
        <v>487.83</v>
      </c>
    </row>
    <row r="5848" spans="1:3" x14ac:dyDescent="0.25">
      <c r="A5848" s="1">
        <v>5848</v>
      </c>
      <c r="B5848" t="s">
        <v>2247</v>
      </c>
      <c r="C5848">
        <v>487.83</v>
      </c>
    </row>
    <row r="5849" spans="1:3" x14ac:dyDescent="0.25">
      <c r="A5849" s="1">
        <v>5849</v>
      </c>
      <c r="B5849" t="s">
        <v>2247</v>
      </c>
      <c r="C5849">
        <v>487.83</v>
      </c>
    </row>
    <row r="5850" spans="1:3" x14ac:dyDescent="0.25">
      <c r="A5850" s="1">
        <v>5850</v>
      </c>
      <c r="B5850" t="s">
        <v>2248</v>
      </c>
      <c r="C5850">
        <v>487.83</v>
      </c>
    </row>
    <row r="5851" spans="1:3" x14ac:dyDescent="0.25">
      <c r="A5851" s="1">
        <v>5851</v>
      </c>
      <c r="B5851" t="s">
        <v>2248</v>
      </c>
      <c r="C5851">
        <v>487.83</v>
      </c>
    </row>
    <row r="5852" spans="1:3" x14ac:dyDescent="0.25">
      <c r="A5852" s="1">
        <v>5852</v>
      </c>
      <c r="B5852" t="s">
        <v>2248</v>
      </c>
      <c r="C5852">
        <v>487.83</v>
      </c>
    </row>
    <row r="5853" spans="1:3" x14ac:dyDescent="0.25">
      <c r="A5853" s="1">
        <v>5853</v>
      </c>
      <c r="B5853" t="s">
        <v>2249</v>
      </c>
      <c r="C5853">
        <v>487.83</v>
      </c>
    </row>
    <row r="5854" spans="1:3" x14ac:dyDescent="0.25">
      <c r="A5854" s="1">
        <v>5854</v>
      </c>
      <c r="B5854" t="s">
        <v>2249</v>
      </c>
      <c r="C5854">
        <v>487.83</v>
      </c>
    </row>
    <row r="5855" spans="1:3" x14ac:dyDescent="0.25">
      <c r="A5855" s="1">
        <v>5855</v>
      </c>
      <c r="B5855" t="s">
        <v>2249</v>
      </c>
      <c r="C5855">
        <v>487.82</v>
      </c>
    </row>
    <row r="5856" spans="1:3" x14ac:dyDescent="0.25">
      <c r="A5856" s="1">
        <v>5856</v>
      </c>
      <c r="B5856" t="s">
        <v>2250</v>
      </c>
      <c r="C5856">
        <v>487.82</v>
      </c>
    </row>
    <row r="5857" spans="1:3" x14ac:dyDescent="0.25">
      <c r="A5857" s="1">
        <v>5857</v>
      </c>
      <c r="B5857" t="s">
        <v>2250</v>
      </c>
      <c r="C5857">
        <v>487.82</v>
      </c>
    </row>
    <row r="5858" spans="1:3" x14ac:dyDescent="0.25">
      <c r="A5858" s="1">
        <v>5858</v>
      </c>
      <c r="B5858" t="s">
        <v>2250</v>
      </c>
      <c r="C5858">
        <v>487.82</v>
      </c>
    </row>
    <row r="5859" spans="1:3" x14ac:dyDescent="0.25">
      <c r="A5859" s="1">
        <v>5859</v>
      </c>
      <c r="B5859" t="s">
        <v>2250</v>
      </c>
      <c r="C5859">
        <v>487.82</v>
      </c>
    </row>
    <row r="5860" spans="1:3" x14ac:dyDescent="0.25">
      <c r="A5860" s="1">
        <v>5860</v>
      </c>
      <c r="B5860" t="s">
        <v>2251</v>
      </c>
      <c r="C5860">
        <v>487.82</v>
      </c>
    </row>
    <row r="5861" spans="1:3" x14ac:dyDescent="0.25">
      <c r="A5861" s="1">
        <v>5861</v>
      </c>
      <c r="B5861" t="s">
        <v>2251</v>
      </c>
      <c r="C5861">
        <v>487.82</v>
      </c>
    </row>
    <row r="5862" spans="1:3" x14ac:dyDescent="0.25">
      <c r="A5862" s="1">
        <v>5862</v>
      </c>
      <c r="B5862" t="s">
        <v>2251</v>
      </c>
      <c r="C5862">
        <v>487.82</v>
      </c>
    </row>
    <row r="5863" spans="1:3" x14ac:dyDescent="0.25">
      <c r="A5863" s="1">
        <v>5863</v>
      </c>
      <c r="B5863" t="s">
        <v>2252</v>
      </c>
      <c r="C5863">
        <v>487.82</v>
      </c>
    </row>
    <row r="5864" spans="1:3" x14ac:dyDescent="0.25">
      <c r="A5864" s="1">
        <v>5864</v>
      </c>
      <c r="B5864" t="s">
        <v>2252</v>
      </c>
      <c r="C5864">
        <v>487.82</v>
      </c>
    </row>
    <row r="5865" spans="1:3" x14ac:dyDescent="0.25">
      <c r="A5865" s="1">
        <v>5865</v>
      </c>
      <c r="B5865" t="s">
        <v>2252</v>
      </c>
      <c r="C5865">
        <v>487.82</v>
      </c>
    </row>
    <row r="5866" spans="1:3" x14ac:dyDescent="0.25">
      <c r="A5866" s="1">
        <v>5866</v>
      </c>
      <c r="B5866" t="s">
        <v>2253</v>
      </c>
      <c r="C5866">
        <v>487.82</v>
      </c>
    </row>
    <row r="5867" spans="1:3" x14ac:dyDescent="0.25">
      <c r="A5867" s="1">
        <v>5867</v>
      </c>
      <c r="B5867" t="s">
        <v>2253</v>
      </c>
      <c r="C5867">
        <v>487.82</v>
      </c>
    </row>
    <row r="5868" spans="1:3" x14ac:dyDescent="0.25">
      <c r="A5868" s="1">
        <v>5868</v>
      </c>
      <c r="B5868" t="s">
        <v>2253</v>
      </c>
      <c r="C5868">
        <v>487.82</v>
      </c>
    </row>
    <row r="5869" spans="1:3" x14ac:dyDescent="0.25">
      <c r="A5869" s="1">
        <v>5869</v>
      </c>
      <c r="B5869" t="s">
        <v>2253</v>
      </c>
      <c r="C5869">
        <v>487.82</v>
      </c>
    </row>
    <row r="5870" spans="1:3" x14ac:dyDescent="0.25">
      <c r="A5870" s="1">
        <v>5870</v>
      </c>
      <c r="B5870" t="s">
        <v>2254</v>
      </c>
      <c r="C5870">
        <v>487.82</v>
      </c>
    </row>
    <row r="5871" spans="1:3" x14ac:dyDescent="0.25">
      <c r="A5871" s="1">
        <v>5871</v>
      </c>
      <c r="B5871" t="s">
        <v>2254</v>
      </c>
      <c r="C5871">
        <v>487.82</v>
      </c>
    </row>
    <row r="5872" spans="1:3" x14ac:dyDescent="0.25">
      <c r="A5872" s="1">
        <v>5872</v>
      </c>
      <c r="B5872" t="s">
        <v>2254</v>
      </c>
      <c r="C5872">
        <v>487.82</v>
      </c>
    </row>
    <row r="5873" spans="1:3" x14ac:dyDescent="0.25">
      <c r="A5873" s="1">
        <v>5873</v>
      </c>
      <c r="B5873" t="s">
        <v>2255</v>
      </c>
      <c r="C5873">
        <v>487.81</v>
      </c>
    </row>
    <row r="5874" spans="1:3" x14ac:dyDescent="0.25">
      <c r="A5874" s="1">
        <v>5874</v>
      </c>
      <c r="B5874" t="s">
        <v>2255</v>
      </c>
      <c r="C5874">
        <v>487.81</v>
      </c>
    </row>
    <row r="5875" spans="1:3" x14ac:dyDescent="0.25">
      <c r="A5875" s="1">
        <v>5875</v>
      </c>
      <c r="B5875" t="s">
        <v>2255</v>
      </c>
      <c r="C5875">
        <v>487.81</v>
      </c>
    </row>
    <row r="5876" spans="1:3" x14ac:dyDescent="0.25">
      <c r="A5876" s="1">
        <v>5876</v>
      </c>
      <c r="B5876" t="s">
        <v>2256</v>
      </c>
      <c r="C5876">
        <v>487.81</v>
      </c>
    </row>
    <row r="5877" spans="1:3" x14ac:dyDescent="0.25">
      <c r="A5877" s="1">
        <v>5877</v>
      </c>
      <c r="B5877" t="s">
        <v>2256</v>
      </c>
      <c r="C5877">
        <v>487.81</v>
      </c>
    </row>
    <row r="5878" spans="1:3" x14ac:dyDescent="0.25">
      <c r="A5878" s="1">
        <v>5878</v>
      </c>
      <c r="B5878" t="s">
        <v>2256</v>
      </c>
      <c r="C5878">
        <v>487.81</v>
      </c>
    </row>
    <row r="5879" spans="1:3" x14ac:dyDescent="0.25">
      <c r="A5879" s="1">
        <v>5879</v>
      </c>
      <c r="B5879" t="s">
        <v>2256</v>
      </c>
      <c r="C5879">
        <v>487.81</v>
      </c>
    </row>
    <row r="5880" spans="1:3" x14ac:dyDescent="0.25">
      <c r="A5880" s="1">
        <v>5880</v>
      </c>
      <c r="B5880" t="s">
        <v>2257</v>
      </c>
      <c r="C5880">
        <v>487.81</v>
      </c>
    </row>
    <row r="5881" spans="1:3" x14ac:dyDescent="0.25">
      <c r="A5881" s="1">
        <v>5881</v>
      </c>
      <c r="B5881" t="s">
        <v>2257</v>
      </c>
      <c r="C5881">
        <v>487.81</v>
      </c>
    </row>
    <row r="5882" spans="1:3" x14ac:dyDescent="0.25">
      <c r="A5882" s="1">
        <v>5882</v>
      </c>
      <c r="B5882" t="s">
        <v>2257</v>
      </c>
      <c r="C5882">
        <v>487.81</v>
      </c>
    </row>
    <row r="5883" spans="1:3" x14ac:dyDescent="0.25">
      <c r="A5883" s="1">
        <v>5883</v>
      </c>
      <c r="B5883" t="s">
        <v>2258</v>
      </c>
      <c r="C5883">
        <v>487.81</v>
      </c>
    </row>
    <row r="5884" spans="1:3" x14ac:dyDescent="0.25">
      <c r="A5884" s="1">
        <v>5884</v>
      </c>
      <c r="B5884" t="s">
        <v>2258</v>
      </c>
      <c r="C5884">
        <v>487.81</v>
      </c>
    </row>
    <row r="5885" spans="1:3" x14ac:dyDescent="0.25">
      <c r="A5885" s="1">
        <v>5885</v>
      </c>
      <c r="B5885" t="s">
        <v>2258</v>
      </c>
      <c r="C5885">
        <v>487.81</v>
      </c>
    </row>
    <row r="5886" spans="1:3" x14ac:dyDescent="0.25">
      <c r="A5886" s="1">
        <v>5886</v>
      </c>
      <c r="B5886" t="s">
        <v>2259</v>
      </c>
      <c r="C5886">
        <v>487.81</v>
      </c>
    </row>
    <row r="5887" spans="1:3" x14ac:dyDescent="0.25">
      <c r="A5887" s="1">
        <v>5887</v>
      </c>
      <c r="B5887" t="s">
        <v>2259</v>
      </c>
      <c r="C5887">
        <v>487.81</v>
      </c>
    </row>
    <row r="5888" spans="1:3" x14ac:dyDescent="0.25">
      <c r="A5888" s="1">
        <v>5888</v>
      </c>
      <c r="B5888" t="s">
        <v>2259</v>
      </c>
      <c r="C5888">
        <v>487.81</v>
      </c>
    </row>
    <row r="5889" spans="1:3" x14ac:dyDescent="0.25">
      <c r="A5889" s="1">
        <v>5889</v>
      </c>
      <c r="B5889" t="s">
        <v>2259</v>
      </c>
      <c r="C5889">
        <v>487.81</v>
      </c>
    </row>
    <row r="5890" spans="1:3" x14ac:dyDescent="0.25">
      <c r="A5890" s="1">
        <v>5890</v>
      </c>
      <c r="B5890" t="s">
        <v>2260</v>
      </c>
      <c r="C5890">
        <v>487.81</v>
      </c>
    </row>
    <row r="5891" spans="1:3" x14ac:dyDescent="0.25">
      <c r="A5891" s="1">
        <v>5891</v>
      </c>
      <c r="B5891" t="s">
        <v>2260</v>
      </c>
      <c r="C5891">
        <v>487.81</v>
      </c>
    </row>
    <row r="5892" spans="1:3" x14ac:dyDescent="0.25">
      <c r="A5892" s="1">
        <v>5892</v>
      </c>
      <c r="B5892" t="s">
        <v>2260</v>
      </c>
      <c r="C5892">
        <v>487.81</v>
      </c>
    </row>
    <row r="5893" spans="1:3" x14ac:dyDescent="0.25">
      <c r="A5893" s="1">
        <v>5893</v>
      </c>
      <c r="B5893" t="s">
        <v>2261</v>
      </c>
      <c r="C5893">
        <v>487.81</v>
      </c>
    </row>
    <row r="5894" spans="1:3" x14ac:dyDescent="0.25">
      <c r="A5894" s="1">
        <v>5894</v>
      </c>
      <c r="B5894" t="s">
        <v>2261</v>
      </c>
      <c r="C5894">
        <v>487.81</v>
      </c>
    </row>
    <row r="5895" spans="1:3" x14ac:dyDescent="0.25">
      <c r="A5895" s="1">
        <v>5895</v>
      </c>
      <c r="B5895" t="s">
        <v>2261</v>
      </c>
      <c r="C5895">
        <v>487.81</v>
      </c>
    </row>
    <row r="5896" spans="1:3" x14ac:dyDescent="0.25">
      <c r="A5896" s="1">
        <v>5896</v>
      </c>
      <c r="B5896" t="s">
        <v>2262</v>
      </c>
      <c r="C5896">
        <v>487.81</v>
      </c>
    </row>
    <row r="5897" spans="1:3" x14ac:dyDescent="0.25">
      <c r="A5897" s="1">
        <v>5897</v>
      </c>
      <c r="B5897" t="s">
        <v>2262</v>
      </c>
      <c r="C5897">
        <v>487.81</v>
      </c>
    </row>
    <row r="5898" spans="1:3" x14ac:dyDescent="0.25">
      <c r="A5898" s="1">
        <v>5898</v>
      </c>
      <c r="B5898" t="s">
        <v>2262</v>
      </c>
      <c r="C5898">
        <v>487.81</v>
      </c>
    </row>
    <row r="5899" spans="1:3" x14ac:dyDescent="0.25">
      <c r="A5899" s="1">
        <v>5899</v>
      </c>
      <c r="B5899" t="s">
        <v>2263</v>
      </c>
      <c r="C5899">
        <v>487.81</v>
      </c>
    </row>
    <row r="5900" spans="1:3" x14ac:dyDescent="0.25">
      <c r="A5900" s="1">
        <v>5900</v>
      </c>
      <c r="B5900" t="s">
        <v>2263</v>
      </c>
      <c r="C5900">
        <v>487.81</v>
      </c>
    </row>
    <row r="5901" spans="1:3" x14ac:dyDescent="0.25">
      <c r="A5901" s="1">
        <v>5901</v>
      </c>
      <c r="B5901" t="s">
        <v>2263</v>
      </c>
      <c r="C5901">
        <v>487.81</v>
      </c>
    </row>
    <row r="5902" spans="1:3" x14ac:dyDescent="0.25">
      <c r="A5902" s="1">
        <v>5902</v>
      </c>
      <c r="B5902" t="s">
        <v>2264</v>
      </c>
      <c r="C5902">
        <v>487.81</v>
      </c>
    </row>
    <row r="5903" spans="1:3" x14ac:dyDescent="0.25">
      <c r="A5903" s="1">
        <v>5903</v>
      </c>
      <c r="B5903" t="s">
        <v>2264</v>
      </c>
      <c r="C5903">
        <v>487.81</v>
      </c>
    </row>
    <row r="5904" spans="1:3" x14ac:dyDescent="0.25">
      <c r="A5904" s="1">
        <v>5904</v>
      </c>
      <c r="B5904" t="s">
        <v>2264</v>
      </c>
      <c r="C5904">
        <v>487.81</v>
      </c>
    </row>
    <row r="5905" spans="1:3" x14ac:dyDescent="0.25">
      <c r="A5905" s="1">
        <v>5905</v>
      </c>
      <c r="B5905" t="s">
        <v>2265</v>
      </c>
      <c r="C5905">
        <v>487.81</v>
      </c>
    </row>
    <row r="5906" spans="1:3" x14ac:dyDescent="0.25">
      <c r="A5906" s="1">
        <v>5906</v>
      </c>
      <c r="B5906" t="s">
        <v>2265</v>
      </c>
      <c r="C5906">
        <v>487.81</v>
      </c>
    </row>
    <row r="5907" spans="1:3" x14ac:dyDescent="0.25">
      <c r="A5907" s="1">
        <v>5907</v>
      </c>
      <c r="B5907" t="s">
        <v>2265</v>
      </c>
      <c r="C5907">
        <v>487.81</v>
      </c>
    </row>
    <row r="5908" spans="1:3" x14ac:dyDescent="0.25">
      <c r="A5908" s="1">
        <v>5908</v>
      </c>
      <c r="B5908" t="s">
        <v>2266</v>
      </c>
      <c r="C5908">
        <v>487.81</v>
      </c>
    </row>
    <row r="5909" spans="1:3" x14ac:dyDescent="0.25">
      <c r="A5909" s="1">
        <v>5909</v>
      </c>
      <c r="B5909" t="s">
        <v>2266</v>
      </c>
      <c r="C5909">
        <v>487.81</v>
      </c>
    </row>
    <row r="5910" spans="1:3" x14ac:dyDescent="0.25">
      <c r="A5910" s="1">
        <v>5910</v>
      </c>
      <c r="B5910" t="s">
        <v>2266</v>
      </c>
      <c r="C5910">
        <v>487.81</v>
      </c>
    </row>
    <row r="5911" spans="1:3" x14ac:dyDescent="0.25">
      <c r="A5911" s="1">
        <v>5911</v>
      </c>
      <c r="B5911" t="s">
        <v>2266</v>
      </c>
      <c r="C5911">
        <v>487.81</v>
      </c>
    </row>
    <row r="5912" spans="1:3" x14ac:dyDescent="0.25">
      <c r="A5912" s="1">
        <v>5912</v>
      </c>
      <c r="B5912" t="s">
        <v>2267</v>
      </c>
      <c r="C5912">
        <v>487.81</v>
      </c>
    </row>
    <row r="5913" spans="1:3" x14ac:dyDescent="0.25">
      <c r="A5913" s="1">
        <v>5913</v>
      </c>
      <c r="B5913" t="s">
        <v>2267</v>
      </c>
      <c r="C5913">
        <v>487.81</v>
      </c>
    </row>
    <row r="5914" spans="1:3" x14ac:dyDescent="0.25">
      <c r="A5914" s="1">
        <v>5914</v>
      </c>
      <c r="B5914" t="s">
        <v>2267</v>
      </c>
      <c r="C5914">
        <v>487.81</v>
      </c>
    </row>
    <row r="5915" spans="1:3" x14ac:dyDescent="0.25">
      <c r="A5915" s="1">
        <v>5915</v>
      </c>
      <c r="B5915" t="s">
        <v>2268</v>
      </c>
      <c r="C5915">
        <v>487.82</v>
      </c>
    </row>
    <row r="5916" spans="1:3" x14ac:dyDescent="0.25">
      <c r="A5916" s="1">
        <v>5916</v>
      </c>
      <c r="B5916" t="s">
        <v>2268</v>
      </c>
      <c r="C5916">
        <v>487.82</v>
      </c>
    </row>
    <row r="5917" spans="1:3" x14ac:dyDescent="0.25">
      <c r="A5917" s="1">
        <v>5917</v>
      </c>
      <c r="B5917" t="s">
        <v>2268</v>
      </c>
      <c r="C5917">
        <v>487.82</v>
      </c>
    </row>
    <row r="5918" spans="1:3" x14ac:dyDescent="0.25">
      <c r="A5918" s="1">
        <v>5918</v>
      </c>
      <c r="B5918" t="s">
        <v>2269</v>
      </c>
      <c r="C5918">
        <v>487.82</v>
      </c>
    </row>
    <row r="5919" spans="1:3" x14ac:dyDescent="0.25">
      <c r="A5919" s="1">
        <v>5919</v>
      </c>
      <c r="B5919" t="s">
        <v>2269</v>
      </c>
      <c r="C5919">
        <v>487.82</v>
      </c>
    </row>
    <row r="5920" spans="1:3" x14ac:dyDescent="0.25">
      <c r="A5920" s="1">
        <v>5920</v>
      </c>
      <c r="B5920" t="s">
        <v>2269</v>
      </c>
      <c r="C5920">
        <v>487.82</v>
      </c>
    </row>
    <row r="5921" spans="1:3" x14ac:dyDescent="0.25">
      <c r="A5921" s="1">
        <v>5921</v>
      </c>
      <c r="B5921" t="s">
        <v>2269</v>
      </c>
      <c r="C5921">
        <v>487.82</v>
      </c>
    </row>
    <row r="5922" spans="1:3" x14ac:dyDescent="0.25">
      <c r="A5922" s="1">
        <v>5922</v>
      </c>
      <c r="B5922" t="s">
        <v>2270</v>
      </c>
      <c r="C5922">
        <v>487.82</v>
      </c>
    </row>
    <row r="5923" spans="1:3" x14ac:dyDescent="0.25">
      <c r="A5923" s="1">
        <v>5923</v>
      </c>
      <c r="B5923" t="s">
        <v>2270</v>
      </c>
      <c r="C5923">
        <v>487.82</v>
      </c>
    </row>
    <row r="5924" spans="1:3" x14ac:dyDescent="0.25">
      <c r="A5924" s="1">
        <v>5924</v>
      </c>
      <c r="B5924" t="s">
        <v>2270</v>
      </c>
      <c r="C5924">
        <v>487.82</v>
      </c>
    </row>
    <row r="5925" spans="1:3" x14ac:dyDescent="0.25">
      <c r="A5925" s="1">
        <v>5925</v>
      </c>
      <c r="B5925" t="s">
        <v>2271</v>
      </c>
      <c r="C5925">
        <v>487.82</v>
      </c>
    </row>
    <row r="5926" spans="1:3" x14ac:dyDescent="0.25">
      <c r="A5926" s="1">
        <v>5926</v>
      </c>
      <c r="B5926" t="s">
        <v>2271</v>
      </c>
      <c r="C5926">
        <v>487.82</v>
      </c>
    </row>
    <row r="5927" spans="1:3" x14ac:dyDescent="0.25">
      <c r="A5927" s="1">
        <v>5927</v>
      </c>
      <c r="B5927" t="s">
        <v>2271</v>
      </c>
      <c r="C5927">
        <v>487.82</v>
      </c>
    </row>
    <row r="5928" spans="1:3" x14ac:dyDescent="0.25">
      <c r="A5928" s="1">
        <v>5928</v>
      </c>
      <c r="B5928" t="s">
        <v>2272</v>
      </c>
      <c r="C5928">
        <v>487.82</v>
      </c>
    </row>
    <row r="5929" spans="1:3" x14ac:dyDescent="0.25">
      <c r="A5929" s="1">
        <v>5929</v>
      </c>
      <c r="B5929" t="s">
        <v>2272</v>
      </c>
      <c r="C5929">
        <v>487.82</v>
      </c>
    </row>
    <row r="5930" spans="1:3" x14ac:dyDescent="0.25">
      <c r="A5930" s="1">
        <v>5930</v>
      </c>
      <c r="B5930" t="s">
        <v>2272</v>
      </c>
      <c r="C5930">
        <v>487.82</v>
      </c>
    </row>
    <row r="5931" spans="1:3" x14ac:dyDescent="0.25">
      <c r="A5931" s="1">
        <v>5931</v>
      </c>
      <c r="B5931" t="s">
        <v>2273</v>
      </c>
      <c r="C5931">
        <v>487.82</v>
      </c>
    </row>
    <row r="5932" spans="1:3" x14ac:dyDescent="0.25">
      <c r="A5932" s="1">
        <v>5932</v>
      </c>
      <c r="B5932" t="s">
        <v>2273</v>
      </c>
      <c r="C5932">
        <v>487.82</v>
      </c>
    </row>
    <row r="5933" spans="1:3" x14ac:dyDescent="0.25">
      <c r="A5933" s="1">
        <v>5933</v>
      </c>
      <c r="B5933" t="s">
        <v>2273</v>
      </c>
      <c r="C5933">
        <v>487.82</v>
      </c>
    </row>
    <row r="5934" spans="1:3" x14ac:dyDescent="0.25">
      <c r="A5934" s="1">
        <v>5934</v>
      </c>
      <c r="B5934" t="s">
        <v>2273</v>
      </c>
      <c r="C5934">
        <v>487.82</v>
      </c>
    </row>
    <row r="5935" spans="1:3" x14ac:dyDescent="0.25">
      <c r="A5935" s="1">
        <v>5935</v>
      </c>
      <c r="B5935" t="s">
        <v>2274</v>
      </c>
      <c r="C5935">
        <v>487.82</v>
      </c>
    </row>
    <row r="5936" spans="1:3" x14ac:dyDescent="0.25">
      <c r="A5936" s="1">
        <v>5936</v>
      </c>
      <c r="B5936" t="s">
        <v>2274</v>
      </c>
      <c r="C5936">
        <v>487.82</v>
      </c>
    </row>
    <row r="5937" spans="1:3" x14ac:dyDescent="0.25">
      <c r="A5937" s="1">
        <v>5937</v>
      </c>
      <c r="B5937" t="s">
        <v>2274</v>
      </c>
      <c r="C5937">
        <v>487.82</v>
      </c>
    </row>
    <row r="5938" spans="1:3" x14ac:dyDescent="0.25">
      <c r="A5938" s="1">
        <v>5938</v>
      </c>
      <c r="B5938" t="s">
        <v>2275</v>
      </c>
      <c r="C5938">
        <v>487.82</v>
      </c>
    </row>
    <row r="5939" spans="1:3" x14ac:dyDescent="0.25">
      <c r="A5939" s="1">
        <v>5939</v>
      </c>
      <c r="B5939" t="s">
        <v>2275</v>
      </c>
      <c r="C5939">
        <v>487.82</v>
      </c>
    </row>
    <row r="5940" spans="1:3" x14ac:dyDescent="0.25">
      <c r="A5940" s="1">
        <v>5940</v>
      </c>
      <c r="B5940" t="s">
        <v>2275</v>
      </c>
      <c r="C5940">
        <v>487.82</v>
      </c>
    </row>
    <row r="5941" spans="1:3" x14ac:dyDescent="0.25">
      <c r="A5941" s="1">
        <v>5941</v>
      </c>
      <c r="B5941" t="s">
        <v>2276</v>
      </c>
      <c r="C5941">
        <v>487.82</v>
      </c>
    </row>
    <row r="5942" spans="1:3" x14ac:dyDescent="0.25">
      <c r="A5942" s="1">
        <v>5942</v>
      </c>
      <c r="B5942" t="s">
        <v>2276</v>
      </c>
      <c r="C5942">
        <v>487.82</v>
      </c>
    </row>
    <row r="5943" spans="1:3" x14ac:dyDescent="0.25">
      <c r="A5943" s="1">
        <v>5943</v>
      </c>
      <c r="B5943" t="s">
        <v>2276</v>
      </c>
      <c r="C5943">
        <v>487.82</v>
      </c>
    </row>
    <row r="5944" spans="1:3" x14ac:dyDescent="0.25">
      <c r="A5944" s="1">
        <v>5944</v>
      </c>
      <c r="B5944" t="s">
        <v>2277</v>
      </c>
      <c r="C5944">
        <v>487.82</v>
      </c>
    </row>
    <row r="5945" spans="1:3" x14ac:dyDescent="0.25">
      <c r="A5945" s="1">
        <v>5945</v>
      </c>
      <c r="B5945" t="s">
        <v>2277</v>
      </c>
      <c r="C5945">
        <v>487.82</v>
      </c>
    </row>
    <row r="5946" spans="1:3" x14ac:dyDescent="0.25">
      <c r="A5946" s="1">
        <v>5946</v>
      </c>
      <c r="B5946" t="s">
        <v>2277</v>
      </c>
      <c r="C5946">
        <v>487.82</v>
      </c>
    </row>
    <row r="5947" spans="1:3" x14ac:dyDescent="0.25">
      <c r="A5947" s="1">
        <v>5947</v>
      </c>
      <c r="B5947" t="s">
        <v>2277</v>
      </c>
      <c r="C5947">
        <v>487.82</v>
      </c>
    </row>
    <row r="5948" spans="1:3" x14ac:dyDescent="0.25">
      <c r="A5948" s="1">
        <v>5948</v>
      </c>
      <c r="B5948" t="s">
        <v>2278</v>
      </c>
      <c r="C5948">
        <v>487.82</v>
      </c>
    </row>
    <row r="5949" spans="1:3" x14ac:dyDescent="0.25">
      <c r="A5949" s="1">
        <v>5949</v>
      </c>
      <c r="B5949" t="s">
        <v>2278</v>
      </c>
      <c r="C5949">
        <v>487.82</v>
      </c>
    </row>
    <row r="5950" spans="1:3" x14ac:dyDescent="0.25">
      <c r="A5950" s="1">
        <v>5950</v>
      </c>
      <c r="B5950" t="s">
        <v>2278</v>
      </c>
      <c r="C5950">
        <v>487.82</v>
      </c>
    </row>
    <row r="5951" spans="1:3" x14ac:dyDescent="0.25">
      <c r="A5951" s="1">
        <v>5951</v>
      </c>
      <c r="B5951" t="s">
        <v>2279</v>
      </c>
      <c r="C5951">
        <v>487.82</v>
      </c>
    </row>
    <row r="5952" spans="1:3" x14ac:dyDescent="0.25">
      <c r="A5952" s="1">
        <v>5952</v>
      </c>
      <c r="B5952" t="s">
        <v>2279</v>
      </c>
      <c r="C5952">
        <v>487.82</v>
      </c>
    </row>
    <row r="5953" spans="1:3" x14ac:dyDescent="0.25">
      <c r="A5953" s="1">
        <v>5953</v>
      </c>
      <c r="B5953" t="s">
        <v>2279</v>
      </c>
      <c r="C5953">
        <v>487.82</v>
      </c>
    </row>
    <row r="5954" spans="1:3" x14ac:dyDescent="0.25">
      <c r="A5954" s="1">
        <v>5954</v>
      </c>
      <c r="B5954" t="s">
        <v>2280</v>
      </c>
      <c r="C5954">
        <v>487.82</v>
      </c>
    </row>
    <row r="5955" spans="1:3" x14ac:dyDescent="0.25">
      <c r="A5955" s="1">
        <v>5955</v>
      </c>
      <c r="B5955" t="s">
        <v>2280</v>
      </c>
      <c r="C5955">
        <v>487.8</v>
      </c>
    </row>
    <row r="5956" spans="1:3" x14ac:dyDescent="0.25">
      <c r="A5956" s="1">
        <v>5956</v>
      </c>
      <c r="B5956" t="s">
        <v>2280</v>
      </c>
      <c r="C5956">
        <v>487.8</v>
      </c>
    </row>
    <row r="5957" spans="1:3" x14ac:dyDescent="0.25">
      <c r="A5957" s="1">
        <v>5957</v>
      </c>
      <c r="B5957" t="s">
        <v>2280</v>
      </c>
      <c r="C5957">
        <v>487.81</v>
      </c>
    </row>
    <row r="5958" spans="1:3" x14ac:dyDescent="0.25">
      <c r="A5958" s="1">
        <v>5958</v>
      </c>
      <c r="B5958" t="s">
        <v>2281</v>
      </c>
      <c r="C5958">
        <v>487.81</v>
      </c>
    </row>
    <row r="5959" spans="1:3" x14ac:dyDescent="0.25">
      <c r="A5959" s="1">
        <v>5959</v>
      </c>
      <c r="B5959" t="s">
        <v>2281</v>
      </c>
      <c r="C5959">
        <v>487.81</v>
      </c>
    </row>
    <row r="5960" spans="1:3" x14ac:dyDescent="0.25">
      <c r="A5960" s="1">
        <v>5960</v>
      </c>
      <c r="B5960" t="s">
        <v>2281</v>
      </c>
      <c r="C5960">
        <v>487.81</v>
      </c>
    </row>
    <row r="5961" spans="1:3" x14ac:dyDescent="0.25">
      <c r="A5961" s="1">
        <v>5961</v>
      </c>
      <c r="B5961" t="s">
        <v>2282</v>
      </c>
      <c r="C5961">
        <v>487.82</v>
      </c>
    </row>
    <row r="5962" spans="1:3" x14ac:dyDescent="0.25">
      <c r="A5962" s="1">
        <v>5962</v>
      </c>
      <c r="B5962" t="s">
        <v>2282</v>
      </c>
      <c r="C5962">
        <v>487.82</v>
      </c>
    </row>
    <row r="5963" spans="1:3" x14ac:dyDescent="0.25">
      <c r="A5963" s="1">
        <v>5963</v>
      </c>
      <c r="B5963" t="s">
        <v>2282</v>
      </c>
      <c r="C5963">
        <v>487.82</v>
      </c>
    </row>
    <row r="5964" spans="1:3" x14ac:dyDescent="0.25">
      <c r="A5964" s="1">
        <v>5964</v>
      </c>
      <c r="B5964" t="s">
        <v>2283</v>
      </c>
      <c r="C5964">
        <v>487.82</v>
      </c>
    </row>
    <row r="5965" spans="1:3" x14ac:dyDescent="0.25">
      <c r="A5965" s="1">
        <v>5965</v>
      </c>
      <c r="B5965" t="s">
        <v>2283</v>
      </c>
      <c r="C5965">
        <v>487.82</v>
      </c>
    </row>
    <row r="5966" spans="1:3" x14ac:dyDescent="0.25">
      <c r="A5966" s="1">
        <v>5966</v>
      </c>
      <c r="B5966" t="s">
        <v>2283</v>
      </c>
      <c r="C5966">
        <v>487.82</v>
      </c>
    </row>
    <row r="5967" spans="1:3" x14ac:dyDescent="0.25">
      <c r="A5967" s="1">
        <v>5967</v>
      </c>
      <c r="B5967" t="s">
        <v>2284</v>
      </c>
      <c r="C5967">
        <v>487.82</v>
      </c>
    </row>
    <row r="5968" spans="1:3" x14ac:dyDescent="0.25">
      <c r="A5968" s="1">
        <v>5968</v>
      </c>
      <c r="B5968" t="s">
        <v>2284</v>
      </c>
      <c r="C5968">
        <v>487.82</v>
      </c>
    </row>
    <row r="5969" spans="1:3" x14ac:dyDescent="0.25">
      <c r="A5969" s="1">
        <v>5969</v>
      </c>
      <c r="B5969" t="s">
        <v>2284</v>
      </c>
      <c r="C5969">
        <v>487.84</v>
      </c>
    </row>
    <row r="5970" spans="1:3" x14ac:dyDescent="0.25">
      <c r="A5970" s="1">
        <v>5970</v>
      </c>
      <c r="B5970" t="s">
        <v>2284</v>
      </c>
      <c r="C5970">
        <v>487.84</v>
      </c>
    </row>
    <row r="5971" spans="1:3" x14ac:dyDescent="0.25">
      <c r="A5971" s="1">
        <v>5971</v>
      </c>
      <c r="B5971" t="s">
        <v>2285</v>
      </c>
      <c r="C5971">
        <v>487.84</v>
      </c>
    </row>
    <row r="5972" spans="1:3" x14ac:dyDescent="0.25">
      <c r="A5972" s="1">
        <v>5972</v>
      </c>
      <c r="B5972" t="s">
        <v>2285</v>
      </c>
      <c r="C5972">
        <v>487.84</v>
      </c>
    </row>
    <row r="5973" spans="1:3" x14ac:dyDescent="0.25">
      <c r="A5973" s="1">
        <v>5973</v>
      </c>
      <c r="B5973" t="s">
        <v>2285</v>
      </c>
      <c r="C5973">
        <v>487.85</v>
      </c>
    </row>
    <row r="5974" spans="1:3" x14ac:dyDescent="0.25">
      <c r="A5974" s="1">
        <v>5974</v>
      </c>
      <c r="B5974" t="s">
        <v>2286</v>
      </c>
      <c r="C5974">
        <v>487.85</v>
      </c>
    </row>
    <row r="5975" spans="1:3" x14ac:dyDescent="0.25">
      <c r="A5975" s="1">
        <v>5975</v>
      </c>
      <c r="B5975" t="s">
        <v>2286</v>
      </c>
      <c r="C5975">
        <v>487.85</v>
      </c>
    </row>
    <row r="5976" spans="1:3" x14ac:dyDescent="0.25">
      <c r="A5976" s="1">
        <v>5976</v>
      </c>
      <c r="B5976" t="s">
        <v>2286</v>
      </c>
      <c r="C5976">
        <v>487.85</v>
      </c>
    </row>
    <row r="5977" spans="1:3" x14ac:dyDescent="0.25">
      <c r="A5977" s="1">
        <v>5977</v>
      </c>
      <c r="B5977" t="s">
        <v>2287</v>
      </c>
      <c r="C5977">
        <v>487.85</v>
      </c>
    </row>
    <row r="5978" spans="1:3" x14ac:dyDescent="0.25">
      <c r="A5978" s="1">
        <v>5978</v>
      </c>
      <c r="B5978" t="s">
        <v>2287</v>
      </c>
      <c r="C5978">
        <v>487.85</v>
      </c>
    </row>
    <row r="5979" spans="1:3" x14ac:dyDescent="0.25">
      <c r="A5979" s="1">
        <v>5979</v>
      </c>
      <c r="B5979" t="s">
        <v>2287</v>
      </c>
      <c r="C5979">
        <v>487.85</v>
      </c>
    </row>
    <row r="5980" spans="1:3" x14ac:dyDescent="0.25">
      <c r="A5980" s="1">
        <v>5980</v>
      </c>
      <c r="B5980" t="s">
        <v>2288</v>
      </c>
      <c r="C5980">
        <v>487.85</v>
      </c>
    </row>
    <row r="5981" spans="1:3" x14ac:dyDescent="0.25">
      <c r="A5981" s="1">
        <v>5981</v>
      </c>
      <c r="B5981" t="s">
        <v>2288</v>
      </c>
      <c r="C5981">
        <v>487.85</v>
      </c>
    </row>
    <row r="5982" spans="1:3" x14ac:dyDescent="0.25">
      <c r="A5982" s="1">
        <v>5982</v>
      </c>
      <c r="B5982" t="s">
        <v>2288</v>
      </c>
      <c r="C5982">
        <v>487.85</v>
      </c>
    </row>
    <row r="5983" spans="1:3" x14ac:dyDescent="0.25">
      <c r="A5983" s="1">
        <v>5983</v>
      </c>
      <c r="B5983" t="s">
        <v>2289</v>
      </c>
      <c r="C5983">
        <v>487.85</v>
      </c>
    </row>
    <row r="5984" spans="1:3" x14ac:dyDescent="0.25">
      <c r="A5984" s="1">
        <v>5984</v>
      </c>
      <c r="B5984" t="s">
        <v>2289</v>
      </c>
      <c r="C5984">
        <v>487.85</v>
      </c>
    </row>
    <row r="5985" spans="1:3" x14ac:dyDescent="0.25">
      <c r="A5985" s="1">
        <v>5985</v>
      </c>
      <c r="B5985" t="s">
        <v>2289</v>
      </c>
      <c r="C5985">
        <v>487.85</v>
      </c>
    </row>
    <row r="5986" spans="1:3" x14ac:dyDescent="0.25">
      <c r="A5986" s="1">
        <v>5986</v>
      </c>
      <c r="B5986" t="s">
        <v>2289</v>
      </c>
      <c r="C5986">
        <v>487.85</v>
      </c>
    </row>
    <row r="5987" spans="1:3" x14ac:dyDescent="0.25">
      <c r="A5987" s="1">
        <v>5987</v>
      </c>
      <c r="B5987" t="s">
        <v>2290</v>
      </c>
      <c r="C5987">
        <v>487.85</v>
      </c>
    </row>
    <row r="5988" spans="1:3" x14ac:dyDescent="0.25">
      <c r="A5988" s="1">
        <v>5988</v>
      </c>
      <c r="B5988" t="s">
        <v>2290</v>
      </c>
      <c r="C5988">
        <v>487.85</v>
      </c>
    </row>
    <row r="5989" spans="1:3" x14ac:dyDescent="0.25">
      <c r="A5989" s="1">
        <v>5989</v>
      </c>
      <c r="B5989" t="s">
        <v>2290</v>
      </c>
      <c r="C5989">
        <v>487.85</v>
      </c>
    </row>
    <row r="5990" spans="1:3" x14ac:dyDescent="0.25">
      <c r="A5990" s="1">
        <v>5990</v>
      </c>
      <c r="B5990" t="s">
        <v>2291</v>
      </c>
      <c r="C5990">
        <v>487.85</v>
      </c>
    </row>
    <row r="5991" spans="1:3" x14ac:dyDescent="0.25">
      <c r="A5991" s="1">
        <v>5991</v>
      </c>
      <c r="B5991" t="s">
        <v>2291</v>
      </c>
      <c r="C5991">
        <v>487.85</v>
      </c>
    </row>
    <row r="5992" spans="1:3" x14ac:dyDescent="0.25">
      <c r="A5992" s="1">
        <v>5992</v>
      </c>
      <c r="B5992" t="s">
        <v>2291</v>
      </c>
      <c r="C5992">
        <v>487.84</v>
      </c>
    </row>
    <row r="5993" spans="1:3" x14ac:dyDescent="0.25">
      <c r="A5993" s="1">
        <v>5993</v>
      </c>
      <c r="B5993" t="s">
        <v>2292</v>
      </c>
      <c r="C5993">
        <v>487.84</v>
      </c>
    </row>
    <row r="5994" spans="1:3" x14ac:dyDescent="0.25">
      <c r="A5994" s="1">
        <v>5994</v>
      </c>
      <c r="B5994" t="s">
        <v>2292</v>
      </c>
      <c r="C5994">
        <v>487.84</v>
      </c>
    </row>
    <row r="5995" spans="1:3" x14ac:dyDescent="0.25">
      <c r="A5995" s="1">
        <v>5995</v>
      </c>
      <c r="B5995" t="s">
        <v>2292</v>
      </c>
      <c r="C5995">
        <v>487.84</v>
      </c>
    </row>
    <row r="5996" spans="1:3" x14ac:dyDescent="0.25">
      <c r="A5996" s="1">
        <v>5996</v>
      </c>
      <c r="B5996" t="s">
        <v>2293</v>
      </c>
      <c r="C5996">
        <v>487.84</v>
      </c>
    </row>
    <row r="5997" spans="1:3" x14ac:dyDescent="0.25">
      <c r="A5997" s="1">
        <v>5997</v>
      </c>
      <c r="B5997" t="s">
        <v>2293</v>
      </c>
      <c r="C5997">
        <v>487.84</v>
      </c>
    </row>
    <row r="5998" spans="1:3" x14ac:dyDescent="0.25">
      <c r="A5998" s="1">
        <v>5998</v>
      </c>
      <c r="B5998" t="s">
        <v>2293</v>
      </c>
      <c r="C5998">
        <v>487.84</v>
      </c>
    </row>
    <row r="5999" spans="1:3" x14ac:dyDescent="0.25">
      <c r="A5999" s="1">
        <v>5999</v>
      </c>
      <c r="B5999" t="s">
        <v>2293</v>
      </c>
      <c r="C5999">
        <v>487.84</v>
      </c>
    </row>
    <row r="6000" spans="1:3" x14ac:dyDescent="0.25">
      <c r="A6000" s="1">
        <v>6000</v>
      </c>
      <c r="B6000" t="s">
        <v>2294</v>
      </c>
      <c r="C6000">
        <v>487.84</v>
      </c>
    </row>
    <row r="6001" spans="1:3" x14ac:dyDescent="0.25">
      <c r="A6001" s="1">
        <v>6001</v>
      </c>
      <c r="B6001" t="s">
        <v>2294</v>
      </c>
      <c r="C6001">
        <v>487.84</v>
      </c>
    </row>
    <row r="6002" spans="1:3" x14ac:dyDescent="0.25">
      <c r="A6002" s="1">
        <v>6002</v>
      </c>
      <c r="B6002" t="s">
        <v>2294</v>
      </c>
      <c r="C6002">
        <v>487.84</v>
      </c>
    </row>
    <row r="6003" spans="1:3" x14ac:dyDescent="0.25">
      <c r="A6003" s="1">
        <v>6003</v>
      </c>
      <c r="B6003" t="s">
        <v>2295</v>
      </c>
      <c r="C6003">
        <v>487.84</v>
      </c>
    </row>
    <row r="6004" spans="1:3" x14ac:dyDescent="0.25">
      <c r="A6004" s="1">
        <v>6004</v>
      </c>
      <c r="B6004" t="s">
        <v>2295</v>
      </c>
      <c r="C6004">
        <v>487.85</v>
      </c>
    </row>
    <row r="6005" spans="1:3" x14ac:dyDescent="0.25">
      <c r="A6005" s="1">
        <v>6005</v>
      </c>
      <c r="B6005" t="s">
        <v>2295</v>
      </c>
      <c r="C6005">
        <v>487.85</v>
      </c>
    </row>
    <row r="6006" spans="1:3" x14ac:dyDescent="0.25">
      <c r="A6006" s="1">
        <v>6006</v>
      </c>
      <c r="B6006" t="s">
        <v>2296</v>
      </c>
      <c r="C6006">
        <v>487.85</v>
      </c>
    </row>
    <row r="6007" spans="1:3" x14ac:dyDescent="0.25">
      <c r="A6007" s="1">
        <v>6007</v>
      </c>
      <c r="B6007" t="s">
        <v>2296</v>
      </c>
      <c r="C6007">
        <v>487.85</v>
      </c>
    </row>
    <row r="6008" spans="1:3" x14ac:dyDescent="0.25">
      <c r="A6008" s="1">
        <v>6008</v>
      </c>
      <c r="B6008" t="s">
        <v>2296</v>
      </c>
      <c r="C6008">
        <v>487.83</v>
      </c>
    </row>
    <row r="6009" spans="1:3" x14ac:dyDescent="0.25">
      <c r="A6009" s="1">
        <v>6009</v>
      </c>
      <c r="B6009" t="s">
        <v>2297</v>
      </c>
      <c r="C6009">
        <v>487.83</v>
      </c>
    </row>
    <row r="6010" spans="1:3" x14ac:dyDescent="0.25">
      <c r="A6010" s="1">
        <v>6010</v>
      </c>
      <c r="B6010" t="s">
        <v>2297</v>
      </c>
      <c r="C6010">
        <v>487.83</v>
      </c>
    </row>
    <row r="6011" spans="1:3" x14ac:dyDescent="0.25">
      <c r="A6011" s="1">
        <v>6011</v>
      </c>
      <c r="B6011" t="s">
        <v>2297</v>
      </c>
      <c r="C6011">
        <v>487.83</v>
      </c>
    </row>
    <row r="6012" spans="1:3" x14ac:dyDescent="0.25">
      <c r="A6012" s="1">
        <v>6012</v>
      </c>
      <c r="B6012" t="s">
        <v>2297</v>
      </c>
      <c r="C6012">
        <v>487.83</v>
      </c>
    </row>
    <row r="6013" spans="1:3" x14ac:dyDescent="0.25">
      <c r="A6013" s="1">
        <v>6013</v>
      </c>
      <c r="B6013" t="s">
        <v>2298</v>
      </c>
      <c r="C6013">
        <v>487.83</v>
      </c>
    </row>
    <row r="6014" spans="1:3" x14ac:dyDescent="0.25">
      <c r="A6014" s="1">
        <v>6014</v>
      </c>
      <c r="B6014" t="s">
        <v>2298</v>
      </c>
      <c r="C6014">
        <v>487.83</v>
      </c>
    </row>
    <row r="6015" spans="1:3" x14ac:dyDescent="0.25">
      <c r="A6015" s="1">
        <v>6015</v>
      </c>
      <c r="B6015" t="s">
        <v>2298</v>
      </c>
      <c r="C6015">
        <v>487.83</v>
      </c>
    </row>
    <row r="6016" spans="1:3" x14ac:dyDescent="0.25">
      <c r="A6016" s="1">
        <v>6016</v>
      </c>
      <c r="B6016" t="s">
        <v>2299</v>
      </c>
      <c r="C6016">
        <v>487.83</v>
      </c>
    </row>
    <row r="6017" spans="1:3" x14ac:dyDescent="0.25">
      <c r="A6017" s="1">
        <v>6017</v>
      </c>
      <c r="B6017" t="s">
        <v>2299</v>
      </c>
      <c r="C6017">
        <v>487.83</v>
      </c>
    </row>
    <row r="6018" spans="1:3" x14ac:dyDescent="0.25">
      <c r="A6018" s="1">
        <v>6018</v>
      </c>
      <c r="B6018" t="s">
        <v>2299</v>
      </c>
      <c r="C6018">
        <v>487.83</v>
      </c>
    </row>
    <row r="6019" spans="1:3" x14ac:dyDescent="0.25">
      <c r="A6019" s="1">
        <v>6019</v>
      </c>
      <c r="B6019" t="s">
        <v>2300</v>
      </c>
      <c r="C6019">
        <v>487.81</v>
      </c>
    </row>
    <row r="6020" spans="1:3" x14ac:dyDescent="0.25">
      <c r="A6020" s="1">
        <v>6020</v>
      </c>
      <c r="B6020" t="s">
        <v>2300</v>
      </c>
      <c r="C6020">
        <v>487.81</v>
      </c>
    </row>
    <row r="6021" spans="1:3" x14ac:dyDescent="0.25">
      <c r="A6021" s="1">
        <v>6021</v>
      </c>
      <c r="B6021" t="s">
        <v>2300</v>
      </c>
      <c r="C6021">
        <v>487.81</v>
      </c>
    </row>
    <row r="6022" spans="1:3" x14ac:dyDescent="0.25">
      <c r="A6022" s="1">
        <v>6022</v>
      </c>
      <c r="B6022" t="s">
        <v>2300</v>
      </c>
      <c r="C6022">
        <v>487.81</v>
      </c>
    </row>
    <row r="6023" spans="1:3" x14ac:dyDescent="0.25">
      <c r="A6023" s="1">
        <v>6023</v>
      </c>
      <c r="B6023" t="s">
        <v>2301</v>
      </c>
      <c r="C6023">
        <v>487.81</v>
      </c>
    </row>
    <row r="6024" spans="1:3" x14ac:dyDescent="0.25">
      <c r="A6024" s="1">
        <v>6024</v>
      </c>
      <c r="B6024" t="s">
        <v>2301</v>
      </c>
      <c r="C6024">
        <v>487.81</v>
      </c>
    </row>
    <row r="6025" spans="1:3" x14ac:dyDescent="0.25">
      <c r="A6025" s="1">
        <v>6025</v>
      </c>
      <c r="B6025" t="s">
        <v>2301</v>
      </c>
      <c r="C6025">
        <v>487.81</v>
      </c>
    </row>
    <row r="6026" spans="1:3" x14ac:dyDescent="0.25">
      <c r="A6026" s="1">
        <v>6026</v>
      </c>
      <c r="B6026" t="s">
        <v>2302</v>
      </c>
      <c r="C6026">
        <v>487.81</v>
      </c>
    </row>
    <row r="6027" spans="1:3" x14ac:dyDescent="0.25">
      <c r="A6027" s="1">
        <v>6027</v>
      </c>
      <c r="B6027" t="s">
        <v>2302</v>
      </c>
      <c r="C6027">
        <v>487.81</v>
      </c>
    </row>
    <row r="6028" spans="1:3" x14ac:dyDescent="0.25">
      <c r="A6028" s="1">
        <v>6028</v>
      </c>
      <c r="B6028" t="s">
        <v>2302</v>
      </c>
      <c r="C6028">
        <v>487.81</v>
      </c>
    </row>
    <row r="6029" spans="1:3" x14ac:dyDescent="0.25">
      <c r="A6029" s="1">
        <v>6029</v>
      </c>
      <c r="B6029" t="s">
        <v>2303</v>
      </c>
      <c r="C6029">
        <v>487.81</v>
      </c>
    </row>
    <row r="6030" spans="1:3" x14ac:dyDescent="0.25">
      <c r="A6030" s="1">
        <v>6030</v>
      </c>
      <c r="B6030" t="s">
        <v>2303</v>
      </c>
      <c r="C6030">
        <v>487.81</v>
      </c>
    </row>
    <row r="6031" spans="1:3" x14ac:dyDescent="0.25">
      <c r="A6031" s="1">
        <v>6031</v>
      </c>
      <c r="B6031" t="s">
        <v>2303</v>
      </c>
      <c r="C6031">
        <v>487.81</v>
      </c>
    </row>
    <row r="6032" spans="1:3" x14ac:dyDescent="0.25">
      <c r="A6032" s="1">
        <v>6032</v>
      </c>
      <c r="B6032" t="s">
        <v>2304</v>
      </c>
      <c r="C6032">
        <v>487.81</v>
      </c>
    </row>
    <row r="6033" spans="1:3" x14ac:dyDescent="0.25">
      <c r="A6033" s="1">
        <v>6033</v>
      </c>
      <c r="B6033" t="s">
        <v>2304</v>
      </c>
      <c r="C6033">
        <v>487.81</v>
      </c>
    </row>
    <row r="6034" spans="1:3" x14ac:dyDescent="0.25">
      <c r="A6034" s="1">
        <v>6034</v>
      </c>
      <c r="B6034" t="s">
        <v>2304</v>
      </c>
      <c r="C6034">
        <v>487.81</v>
      </c>
    </row>
    <row r="6035" spans="1:3" x14ac:dyDescent="0.25">
      <c r="A6035" s="1">
        <v>6035</v>
      </c>
      <c r="B6035" t="s">
        <v>2305</v>
      </c>
      <c r="C6035">
        <v>487.81</v>
      </c>
    </row>
    <row r="6036" spans="1:3" x14ac:dyDescent="0.25">
      <c r="A6036" s="1">
        <v>6036</v>
      </c>
      <c r="B6036" t="s">
        <v>2305</v>
      </c>
      <c r="C6036">
        <v>487.8</v>
      </c>
    </row>
    <row r="6037" spans="1:3" x14ac:dyDescent="0.25">
      <c r="A6037" s="1">
        <v>6037</v>
      </c>
      <c r="B6037" t="s">
        <v>2305</v>
      </c>
      <c r="C6037">
        <v>487.8</v>
      </c>
    </row>
    <row r="6038" spans="1:3" x14ac:dyDescent="0.25">
      <c r="A6038" s="1">
        <v>6038</v>
      </c>
      <c r="B6038" t="s">
        <v>2306</v>
      </c>
      <c r="C6038">
        <v>487.8</v>
      </c>
    </row>
    <row r="6039" spans="1:3" x14ac:dyDescent="0.25">
      <c r="A6039" s="1">
        <v>6039</v>
      </c>
      <c r="B6039" t="s">
        <v>2306</v>
      </c>
      <c r="C6039">
        <v>487.8</v>
      </c>
    </row>
    <row r="6040" spans="1:3" x14ac:dyDescent="0.25">
      <c r="A6040" s="1">
        <v>6040</v>
      </c>
      <c r="B6040" t="s">
        <v>2306</v>
      </c>
      <c r="C6040">
        <v>487.81</v>
      </c>
    </row>
    <row r="6041" spans="1:3" x14ac:dyDescent="0.25">
      <c r="A6041" s="1">
        <v>6041</v>
      </c>
      <c r="B6041" t="s">
        <v>2307</v>
      </c>
      <c r="C6041">
        <v>487.81</v>
      </c>
    </row>
    <row r="6042" spans="1:3" x14ac:dyDescent="0.25">
      <c r="A6042" s="1">
        <v>6042</v>
      </c>
      <c r="B6042" t="s">
        <v>2307</v>
      </c>
      <c r="C6042">
        <v>487.81</v>
      </c>
    </row>
    <row r="6043" spans="1:3" x14ac:dyDescent="0.25">
      <c r="A6043" s="1">
        <v>6043</v>
      </c>
      <c r="B6043" t="s">
        <v>2307</v>
      </c>
      <c r="C6043">
        <v>487.81</v>
      </c>
    </row>
    <row r="6044" spans="1:3" x14ac:dyDescent="0.25">
      <c r="A6044" s="1">
        <v>6044</v>
      </c>
      <c r="B6044" t="s">
        <v>2307</v>
      </c>
      <c r="C6044">
        <v>487.81</v>
      </c>
    </row>
    <row r="6045" spans="1:3" x14ac:dyDescent="0.25">
      <c r="A6045" s="1">
        <v>6045</v>
      </c>
      <c r="B6045" t="s">
        <v>2308</v>
      </c>
      <c r="C6045">
        <v>487.81</v>
      </c>
    </row>
    <row r="6046" spans="1:3" x14ac:dyDescent="0.25">
      <c r="A6046" s="1">
        <v>6046</v>
      </c>
      <c r="B6046" t="s">
        <v>2308</v>
      </c>
      <c r="C6046">
        <v>487.81</v>
      </c>
    </row>
    <row r="6047" spans="1:3" x14ac:dyDescent="0.25">
      <c r="A6047" s="1">
        <v>6047</v>
      </c>
      <c r="B6047" t="s">
        <v>2308</v>
      </c>
      <c r="C6047">
        <v>487.81</v>
      </c>
    </row>
    <row r="6048" spans="1:3" x14ac:dyDescent="0.25">
      <c r="A6048" s="1">
        <v>6048</v>
      </c>
      <c r="B6048" t="s">
        <v>2309</v>
      </c>
      <c r="C6048">
        <v>487.81</v>
      </c>
    </row>
    <row r="6049" spans="1:3" x14ac:dyDescent="0.25">
      <c r="A6049" s="1">
        <v>6049</v>
      </c>
      <c r="B6049" t="s">
        <v>2309</v>
      </c>
      <c r="C6049">
        <v>487.81</v>
      </c>
    </row>
    <row r="6050" spans="1:3" x14ac:dyDescent="0.25">
      <c r="A6050" s="1">
        <v>6050</v>
      </c>
      <c r="B6050" t="s">
        <v>2309</v>
      </c>
      <c r="C6050">
        <v>487.81</v>
      </c>
    </row>
    <row r="6051" spans="1:3" x14ac:dyDescent="0.25">
      <c r="A6051" s="1">
        <v>6051</v>
      </c>
      <c r="B6051" t="s">
        <v>2310</v>
      </c>
      <c r="C6051">
        <v>487.81</v>
      </c>
    </row>
    <row r="6052" spans="1:3" x14ac:dyDescent="0.25">
      <c r="A6052" s="1">
        <v>6052</v>
      </c>
      <c r="B6052" t="s">
        <v>2310</v>
      </c>
      <c r="C6052">
        <v>487.8</v>
      </c>
    </row>
    <row r="6053" spans="1:3" x14ac:dyDescent="0.25">
      <c r="A6053" s="1">
        <v>6053</v>
      </c>
      <c r="B6053" t="s">
        <v>2310</v>
      </c>
      <c r="C6053">
        <v>487.8</v>
      </c>
    </row>
    <row r="6054" spans="1:3" x14ac:dyDescent="0.25">
      <c r="A6054" s="1">
        <v>6054</v>
      </c>
      <c r="B6054" t="s">
        <v>2310</v>
      </c>
      <c r="C6054">
        <v>487.81</v>
      </c>
    </row>
    <row r="6055" spans="1:3" x14ac:dyDescent="0.25">
      <c r="A6055" s="1">
        <v>6055</v>
      </c>
      <c r="B6055" t="s">
        <v>2311</v>
      </c>
      <c r="C6055">
        <v>487.81</v>
      </c>
    </row>
    <row r="6056" spans="1:3" x14ac:dyDescent="0.25">
      <c r="A6056" s="1">
        <v>6056</v>
      </c>
      <c r="B6056" t="s">
        <v>2311</v>
      </c>
      <c r="C6056">
        <v>487.81</v>
      </c>
    </row>
    <row r="6057" spans="1:3" x14ac:dyDescent="0.25">
      <c r="A6057" s="1">
        <v>6057</v>
      </c>
      <c r="B6057" t="s">
        <v>2311</v>
      </c>
      <c r="C6057">
        <v>487.81</v>
      </c>
    </row>
    <row r="6058" spans="1:3" x14ac:dyDescent="0.25">
      <c r="A6058" s="1">
        <v>6058</v>
      </c>
      <c r="B6058" t="s">
        <v>2312</v>
      </c>
      <c r="C6058">
        <v>487.8</v>
      </c>
    </row>
    <row r="6059" spans="1:3" x14ac:dyDescent="0.25">
      <c r="A6059" s="1">
        <v>6059</v>
      </c>
      <c r="B6059" t="s">
        <v>2312</v>
      </c>
      <c r="C6059">
        <v>487.8</v>
      </c>
    </row>
    <row r="6060" spans="1:3" x14ac:dyDescent="0.25">
      <c r="A6060" s="1">
        <v>6060</v>
      </c>
      <c r="B6060" t="s">
        <v>2312</v>
      </c>
      <c r="C6060">
        <v>487.8</v>
      </c>
    </row>
    <row r="6061" spans="1:3" x14ac:dyDescent="0.25">
      <c r="A6061" s="1">
        <v>6061</v>
      </c>
      <c r="B6061" t="s">
        <v>2313</v>
      </c>
      <c r="C6061">
        <v>487.8</v>
      </c>
    </row>
    <row r="6062" spans="1:3" x14ac:dyDescent="0.25">
      <c r="A6062" s="1">
        <v>6062</v>
      </c>
      <c r="B6062" t="s">
        <v>2313</v>
      </c>
      <c r="C6062">
        <v>487.8</v>
      </c>
    </row>
    <row r="6063" spans="1:3" x14ac:dyDescent="0.25">
      <c r="A6063" s="1">
        <v>6063</v>
      </c>
      <c r="B6063" t="s">
        <v>2313</v>
      </c>
      <c r="C6063">
        <v>487.8</v>
      </c>
    </row>
    <row r="6064" spans="1:3" x14ac:dyDescent="0.25">
      <c r="A6064" s="1">
        <v>6064</v>
      </c>
      <c r="B6064" t="s">
        <v>2314</v>
      </c>
      <c r="C6064">
        <v>487.8</v>
      </c>
    </row>
    <row r="6065" spans="1:3" x14ac:dyDescent="0.25">
      <c r="A6065" s="1">
        <v>6065</v>
      </c>
      <c r="B6065" t="s">
        <v>2314</v>
      </c>
      <c r="C6065">
        <v>487.8</v>
      </c>
    </row>
    <row r="6066" spans="1:3" x14ac:dyDescent="0.25">
      <c r="A6066" s="1">
        <v>6066</v>
      </c>
      <c r="B6066" t="s">
        <v>2314</v>
      </c>
      <c r="C6066">
        <v>487.8</v>
      </c>
    </row>
    <row r="6067" spans="1:3" x14ac:dyDescent="0.25">
      <c r="A6067" s="1">
        <v>6067</v>
      </c>
      <c r="B6067" t="s">
        <v>2314</v>
      </c>
      <c r="C6067">
        <v>487.8</v>
      </c>
    </row>
    <row r="6068" spans="1:3" x14ac:dyDescent="0.25">
      <c r="A6068" s="1">
        <v>6068</v>
      </c>
      <c r="B6068" t="s">
        <v>2315</v>
      </c>
      <c r="C6068">
        <v>487.78</v>
      </c>
    </row>
    <row r="6069" spans="1:3" x14ac:dyDescent="0.25">
      <c r="A6069" s="1">
        <v>6069</v>
      </c>
      <c r="B6069" t="s">
        <v>2315</v>
      </c>
      <c r="C6069">
        <v>487.78</v>
      </c>
    </row>
    <row r="6070" spans="1:3" x14ac:dyDescent="0.25">
      <c r="A6070" s="1">
        <v>6070</v>
      </c>
      <c r="B6070" t="s">
        <v>2315</v>
      </c>
      <c r="C6070">
        <v>487.78</v>
      </c>
    </row>
    <row r="6071" spans="1:3" x14ac:dyDescent="0.25">
      <c r="A6071" s="1">
        <v>6071</v>
      </c>
      <c r="B6071" t="s">
        <v>2316</v>
      </c>
      <c r="C6071">
        <v>487.78</v>
      </c>
    </row>
    <row r="6072" spans="1:3" x14ac:dyDescent="0.25">
      <c r="A6072" s="1">
        <v>6072</v>
      </c>
      <c r="B6072" t="s">
        <v>2316</v>
      </c>
      <c r="C6072">
        <v>487.78</v>
      </c>
    </row>
    <row r="6073" spans="1:3" x14ac:dyDescent="0.25">
      <c r="A6073" s="1">
        <v>6073</v>
      </c>
      <c r="B6073" t="s">
        <v>2316</v>
      </c>
      <c r="C6073">
        <v>487.78</v>
      </c>
    </row>
    <row r="6074" spans="1:3" x14ac:dyDescent="0.25">
      <c r="A6074" s="1">
        <v>6074</v>
      </c>
      <c r="B6074" t="s">
        <v>2317</v>
      </c>
      <c r="C6074">
        <v>487.78</v>
      </c>
    </row>
    <row r="6075" spans="1:3" x14ac:dyDescent="0.25">
      <c r="A6075" s="1">
        <v>6075</v>
      </c>
      <c r="B6075" t="s">
        <v>2317</v>
      </c>
      <c r="C6075">
        <v>487.78</v>
      </c>
    </row>
    <row r="6076" spans="1:3" x14ac:dyDescent="0.25">
      <c r="A6076" s="1">
        <v>6076</v>
      </c>
      <c r="B6076" t="s">
        <v>2317</v>
      </c>
      <c r="C6076">
        <v>487.78</v>
      </c>
    </row>
    <row r="6077" spans="1:3" x14ac:dyDescent="0.25">
      <c r="A6077" s="1">
        <v>6077</v>
      </c>
      <c r="B6077" t="s">
        <v>2318</v>
      </c>
      <c r="C6077">
        <v>487.78</v>
      </c>
    </row>
    <row r="6078" spans="1:3" x14ac:dyDescent="0.25">
      <c r="A6078" s="1">
        <v>6078</v>
      </c>
      <c r="B6078" t="s">
        <v>2318</v>
      </c>
      <c r="C6078">
        <v>487.78</v>
      </c>
    </row>
    <row r="6079" spans="1:3" x14ac:dyDescent="0.25">
      <c r="A6079" s="1">
        <v>6079</v>
      </c>
      <c r="B6079" t="s">
        <v>2318</v>
      </c>
      <c r="C6079">
        <v>487.78</v>
      </c>
    </row>
    <row r="6080" spans="1:3" x14ac:dyDescent="0.25">
      <c r="A6080" s="1">
        <v>6080</v>
      </c>
      <c r="B6080" t="s">
        <v>2318</v>
      </c>
      <c r="C6080">
        <v>487.78</v>
      </c>
    </row>
    <row r="6081" spans="1:3" x14ac:dyDescent="0.25">
      <c r="A6081" s="1">
        <v>6081</v>
      </c>
      <c r="B6081" t="s">
        <v>2319</v>
      </c>
      <c r="C6081">
        <v>487.78</v>
      </c>
    </row>
    <row r="6082" spans="1:3" x14ac:dyDescent="0.25">
      <c r="A6082" s="1">
        <v>6082</v>
      </c>
      <c r="B6082" t="s">
        <v>2319</v>
      </c>
      <c r="C6082">
        <v>487.78</v>
      </c>
    </row>
    <row r="6083" spans="1:3" x14ac:dyDescent="0.25">
      <c r="A6083" s="1">
        <v>6083</v>
      </c>
      <c r="B6083" t="s">
        <v>2319</v>
      </c>
      <c r="C6083">
        <v>487.78</v>
      </c>
    </row>
    <row r="6084" spans="1:3" x14ac:dyDescent="0.25">
      <c r="A6084" s="1">
        <v>6084</v>
      </c>
      <c r="B6084" t="s">
        <v>2320</v>
      </c>
      <c r="C6084">
        <v>487.78</v>
      </c>
    </row>
    <row r="6085" spans="1:3" x14ac:dyDescent="0.25">
      <c r="A6085" s="1">
        <v>6085</v>
      </c>
      <c r="B6085" t="s">
        <v>2320</v>
      </c>
      <c r="C6085">
        <v>487.78</v>
      </c>
    </row>
    <row r="6086" spans="1:3" x14ac:dyDescent="0.25">
      <c r="A6086" s="1">
        <v>6086</v>
      </c>
      <c r="B6086" t="s">
        <v>2320</v>
      </c>
      <c r="C6086">
        <v>487.71</v>
      </c>
    </row>
    <row r="6087" spans="1:3" x14ac:dyDescent="0.25">
      <c r="A6087" s="1">
        <v>6087</v>
      </c>
      <c r="B6087" t="s">
        <v>2321</v>
      </c>
      <c r="C6087">
        <v>487.71</v>
      </c>
    </row>
    <row r="6088" spans="1:3" x14ac:dyDescent="0.25">
      <c r="A6088" s="1">
        <v>6088</v>
      </c>
      <c r="B6088" t="s">
        <v>2321</v>
      </c>
      <c r="C6088">
        <v>487.71</v>
      </c>
    </row>
    <row r="6089" spans="1:3" x14ac:dyDescent="0.25">
      <c r="A6089" s="1">
        <v>6089</v>
      </c>
      <c r="B6089" t="s">
        <v>2321</v>
      </c>
      <c r="C6089">
        <v>487.71</v>
      </c>
    </row>
    <row r="6090" spans="1:3" x14ac:dyDescent="0.25">
      <c r="A6090" s="1">
        <v>6090</v>
      </c>
      <c r="B6090" t="s">
        <v>2322</v>
      </c>
      <c r="C6090">
        <v>487.71</v>
      </c>
    </row>
    <row r="6091" spans="1:3" x14ac:dyDescent="0.25">
      <c r="A6091" s="1">
        <v>6091</v>
      </c>
      <c r="B6091" t="s">
        <v>2322</v>
      </c>
      <c r="C6091">
        <v>487.71</v>
      </c>
    </row>
    <row r="6092" spans="1:3" x14ac:dyDescent="0.25">
      <c r="A6092" s="1">
        <v>6092</v>
      </c>
      <c r="B6092" t="s">
        <v>2322</v>
      </c>
      <c r="C6092">
        <v>487.71</v>
      </c>
    </row>
    <row r="6093" spans="1:3" x14ac:dyDescent="0.25">
      <c r="A6093" s="1">
        <v>6093</v>
      </c>
      <c r="B6093" t="s">
        <v>2323</v>
      </c>
      <c r="C6093">
        <v>487.71</v>
      </c>
    </row>
    <row r="6094" spans="1:3" x14ac:dyDescent="0.25">
      <c r="A6094" s="1">
        <v>6094</v>
      </c>
      <c r="B6094" t="s">
        <v>2323</v>
      </c>
      <c r="C6094">
        <v>487.71</v>
      </c>
    </row>
    <row r="6095" spans="1:3" x14ac:dyDescent="0.25">
      <c r="A6095" s="1">
        <v>6095</v>
      </c>
      <c r="B6095" t="s">
        <v>2323</v>
      </c>
      <c r="C6095">
        <v>487.71</v>
      </c>
    </row>
    <row r="6096" spans="1:3" x14ac:dyDescent="0.25">
      <c r="A6096" s="1">
        <v>6096</v>
      </c>
      <c r="B6096" t="s">
        <v>2324</v>
      </c>
      <c r="C6096">
        <v>487.71</v>
      </c>
    </row>
    <row r="6097" spans="1:3" x14ac:dyDescent="0.25">
      <c r="A6097" s="1">
        <v>6097</v>
      </c>
      <c r="B6097" t="s">
        <v>2324</v>
      </c>
      <c r="C6097">
        <v>487.71</v>
      </c>
    </row>
    <row r="6098" spans="1:3" x14ac:dyDescent="0.25">
      <c r="A6098" s="1">
        <v>6098</v>
      </c>
      <c r="B6098" t="s">
        <v>2324</v>
      </c>
      <c r="C6098">
        <v>487.71</v>
      </c>
    </row>
    <row r="6099" spans="1:3" x14ac:dyDescent="0.25">
      <c r="A6099" s="1">
        <v>6099</v>
      </c>
      <c r="B6099" t="s">
        <v>2324</v>
      </c>
      <c r="C6099">
        <v>487.72</v>
      </c>
    </row>
    <row r="6100" spans="1:3" x14ac:dyDescent="0.25">
      <c r="A6100" s="1">
        <v>6100</v>
      </c>
      <c r="B6100" t="s">
        <v>2325</v>
      </c>
      <c r="C6100">
        <v>487.72</v>
      </c>
    </row>
    <row r="6101" spans="1:3" x14ac:dyDescent="0.25">
      <c r="A6101" s="1">
        <v>6101</v>
      </c>
      <c r="B6101" t="s">
        <v>2325</v>
      </c>
      <c r="C6101">
        <v>487.72</v>
      </c>
    </row>
    <row r="6102" spans="1:3" x14ac:dyDescent="0.25">
      <c r="A6102" s="1">
        <v>6102</v>
      </c>
      <c r="B6102" t="s">
        <v>2325</v>
      </c>
      <c r="C6102">
        <v>487.72</v>
      </c>
    </row>
    <row r="6103" spans="1:3" x14ac:dyDescent="0.25">
      <c r="A6103" s="1">
        <v>6103</v>
      </c>
      <c r="B6103" t="s">
        <v>2326</v>
      </c>
      <c r="C6103">
        <v>487.72</v>
      </c>
    </row>
    <row r="6104" spans="1:3" x14ac:dyDescent="0.25">
      <c r="A6104" s="1">
        <v>6104</v>
      </c>
      <c r="B6104" t="s">
        <v>2326</v>
      </c>
      <c r="C6104">
        <v>487.7</v>
      </c>
    </row>
    <row r="6105" spans="1:3" x14ac:dyDescent="0.25">
      <c r="A6105" s="1">
        <v>6105</v>
      </c>
      <c r="B6105" t="s">
        <v>2326</v>
      </c>
      <c r="C6105">
        <v>487.7</v>
      </c>
    </row>
    <row r="6106" spans="1:3" x14ac:dyDescent="0.25">
      <c r="A6106" s="1">
        <v>6106</v>
      </c>
      <c r="B6106" t="s">
        <v>2327</v>
      </c>
      <c r="C6106">
        <v>487.7</v>
      </c>
    </row>
    <row r="6107" spans="1:3" x14ac:dyDescent="0.25">
      <c r="A6107" s="1">
        <v>6107</v>
      </c>
      <c r="B6107" t="s">
        <v>2327</v>
      </c>
      <c r="C6107">
        <v>487.69</v>
      </c>
    </row>
    <row r="6108" spans="1:3" x14ac:dyDescent="0.25">
      <c r="A6108" s="1">
        <v>6108</v>
      </c>
      <c r="B6108" t="s">
        <v>2327</v>
      </c>
      <c r="C6108">
        <v>487.69</v>
      </c>
    </row>
    <row r="6109" spans="1:3" x14ac:dyDescent="0.25">
      <c r="A6109" s="1">
        <v>6109</v>
      </c>
      <c r="B6109" t="s">
        <v>2328</v>
      </c>
      <c r="C6109">
        <v>487.69</v>
      </c>
    </row>
    <row r="6110" spans="1:3" x14ac:dyDescent="0.25">
      <c r="A6110" s="1">
        <v>6110</v>
      </c>
      <c r="B6110" t="s">
        <v>2328</v>
      </c>
      <c r="C6110">
        <v>487.69</v>
      </c>
    </row>
    <row r="6111" spans="1:3" x14ac:dyDescent="0.25">
      <c r="A6111" s="1">
        <v>6111</v>
      </c>
      <c r="B6111" t="s">
        <v>2328</v>
      </c>
      <c r="C6111">
        <v>487.69</v>
      </c>
    </row>
    <row r="6112" spans="1:3" x14ac:dyDescent="0.25">
      <c r="A6112" s="1">
        <v>6112</v>
      </c>
      <c r="B6112" t="s">
        <v>2329</v>
      </c>
      <c r="C6112">
        <v>487.69</v>
      </c>
    </row>
    <row r="6113" spans="1:3" x14ac:dyDescent="0.25">
      <c r="A6113" s="1">
        <v>6113</v>
      </c>
      <c r="B6113" t="s">
        <v>2329</v>
      </c>
      <c r="C6113">
        <v>487.69</v>
      </c>
    </row>
    <row r="6114" spans="1:3" x14ac:dyDescent="0.25">
      <c r="A6114" s="1">
        <v>6114</v>
      </c>
      <c r="B6114" t="s">
        <v>2329</v>
      </c>
      <c r="C6114">
        <v>487.69</v>
      </c>
    </row>
    <row r="6115" spans="1:3" x14ac:dyDescent="0.25">
      <c r="A6115" s="1">
        <v>6115</v>
      </c>
      <c r="B6115" t="s">
        <v>2330</v>
      </c>
      <c r="C6115">
        <v>487.69</v>
      </c>
    </row>
    <row r="6116" spans="1:3" x14ac:dyDescent="0.25">
      <c r="A6116" s="1">
        <v>6116</v>
      </c>
      <c r="B6116" t="s">
        <v>2330</v>
      </c>
      <c r="C6116">
        <v>487.69</v>
      </c>
    </row>
    <row r="6117" spans="1:3" x14ac:dyDescent="0.25">
      <c r="A6117" s="1">
        <v>6117</v>
      </c>
      <c r="B6117" t="s">
        <v>2330</v>
      </c>
      <c r="C6117">
        <v>487.69</v>
      </c>
    </row>
    <row r="6118" spans="1:3" x14ac:dyDescent="0.25">
      <c r="A6118" s="1">
        <v>6118</v>
      </c>
      <c r="B6118" t="s">
        <v>2330</v>
      </c>
      <c r="C6118">
        <v>487.69</v>
      </c>
    </row>
    <row r="6119" spans="1:3" x14ac:dyDescent="0.25">
      <c r="A6119" s="1">
        <v>6119</v>
      </c>
      <c r="B6119" t="s">
        <v>2331</v>
      </c>
      <c r="C6119">
        <v>487.69</v>
      </c>
    </row>
    <row r="6120" spans="1:3" x14ac:dyDescent="0.25">
      <c r="A6120" s="1">
        <v>6120</v>
      </c>
      <c r="B6120" t="s">
        <v>2331</v>
      </c>
      <c r="C6120">
        <v>487.69</v>
      </c>
    </row>
    <row r="6121" spans="1:3" x14ac:dyDescent="0.25">
      <c r="A6121" s="1">
        <v>6121</v>
      </c>
      <c r="B6121" t="s">
        <v>2331</v>
      </c>
      <c r="C6121">
        <v>487.69</v>
      </c>
    </row>
    <row r="6122" spans="1:3" x14ac:dyDescent="0.25">
      <c r="A6122" s="1">
        <v>6122</v>
      </c>
      <c r="B6122" t="s">
        <v>2332</v>
      </c>
      <c r="C6122">
        <v>487.69</v>
      </c>
    </row>
    <row r="6123" spans="1:3" x14ac:dyDescent="0.25">
      <c r="A6123" s="1">
        <v>6123</v>
      </c>
      <c r="B6123" t="s">
        <v>2332</v>
      </c>
      <c r="C6123">
        <v>487.69</v>
      </c>
    </row>
    <row r="6124" spans="1:3" x14ac:dyDescent="0.25">
      <c r="A6124" s="1">
        <v>6124</v>
      </c>
      <c r="B6124" t="s">
        <v>2332</v>
      </c>
      <c r="C6124">
        <v>487.69</v>
      </c>
    </row>
    <row r="6125" spans="1:3" x14ac:dyDescent="0.25">
      <c r="A6125" s="1">
        <v>6125</v>
      </c>
      <c r="B6125" t="s">
        <v>2332</v>
      </c>
      <c r="C6125">
        <v>487.69</v>
      </c>
    </row>
    <row r="6126" spans="1:3" x14ac:dyDescent="0.25">
      <c r="A6126" s="1">
        <v>6126</v>
      </c>
      <c r="B6126" t="s">
        <v>2333</v>
      </c>
      <c r="C6126">
        <v>487.69</v>
      </c>
    </row>
    <row r="6127" spans="1:3" x14ac:dyDescent="0.25">
      <c r="A6127" s="1">
        <v>6127</v>
      </c>
      <c r="B6127" t="s">
        <v>2333</v>
      </c>
      <c r="C6127">
        <v>487.69</v>
      </c>
    </row>
    <row r="6128" spans="1:3" x14ac:dyDescent="0.25">
      <c r="A6128" s="1">
        <v>6128</v>
      </c>
      <c r="B6128" t="s">
        <v>2333</v>
      </c>
      <c r="C6128">
        <v>487.69</v>
      </c>
    </row>
    <row r="6129" spans="1:3" x14ac:dyDescent="0.25">
      <c r="A6129" s="1">
        <v>6129</v>
      </c>
      <c r="B6129" t="s">
        <v>2334</v>
      </c>
      <c r="C6129">
        <v>487.69</v>
      </c>
    </row>
    <row r="6130" spans="1:3" x14ac:dyDescent="0.25">
      <c r="A6130" s="1">
        <v>6130</v>
      </c>
      <c r="B6130" t="s">
        <v>2334</v>
      </c>
      <c r="C6130">
        <v>487.69</v>
      </c>
    </row>
    <row r="6131" spans="1:3" x14ac:dyDescent="0.25">
      <c r="A6131" s="1">
        <v>6131</v>
      </c>
      <c r="B6131" t="s">
        <v>2334</v>
      </c>
      <c r="C6131">
        <v>487.69</v>
      </c>
    </row>
    <row r="6132" spans="1:3" x14ac:dyDescent="0.25">
      <c r="A6132" s="1">
        <v>6132</v>
      </c>
      <c r="B6132" t="s">
        <v>2335</v>
      </c>
      <c r="C6132">
        <v>487.69</v>
      </c>
    </row>
    <row r="6133" spans="1:3" x14ac:dyDescent="0.25">
      <c r="A6133" s="1">
        <v>6133</v>
      </c>
      <c r="B6133" t="s">
        <v>2335</v>
      </c>
      <c r="C6133">
        <v>487.75</v>
      </c>
    </row>
    <row r="6134" spans="1:3" x14ac:dyDescent="0.25">
      <c r="A6134" s="1">
        <v>6134</v>
      </c>
      <c r="B6134" t="s">
        <v>2335</v>
      </c>
      <c r="C6134">
        <v>487.75</v>
      </c>
    </row>
    <row r="6135" spans="1:3" x14ac:dyDescent="0.25">
      <c r="A6135" s="1">
        <v>6135</v>
      </c>
      <c r="B6135" t="s">
        <v>2336</v>
      </c>
      <c r="C6135">
        <v>487.75</v>
      </c>
    </row>
    <row r="6136" spans="1:3" x14ac:dyDescent="0.25">
      <c r="A6136" s="1">
        <v>6136</v>
      </c>
      <c r="B6136" t="s">
        <v>2336</v>
      </c>
      <c r="C6136">
        <v>487.75</v>
      </c>
    </row>
    <row r="6137" spans="1:3" x14ac:dyDescent="0.25">
      <c r="A6137" s="1">
        <v>6137</v>
      </c>
      <c r="B6137" t="s">
        <v>2336</v>
      </c>
      <c r="C6137">
        <v>487.74</v>
      </c>
    </row>
    <row r="6138" spans="1:3" x14ac:dyDescent="0.25">
      <c r="A6138" s="1">
        <v>6138</v>
      </c>
      <c r="B6138" t="s">
        <v>2337</v>
      </c>
      <c r="C6138">
        <v>487.74</v>
      </c>
    </row>
    <row r="6139" spans="1:3" x14ac:dyDescent="0.25">
      <c r="A6139" s="1">
        <v>6139</v>
      </c>
      <c r="B6139" t="s">
        <v>2337</v>
      </c>
      <c r="C6139">
        <v>487.74</v>
      </c>
    </row>
    <row r="6140" spans="1:3" x14ac:dyDescent="0.25">
      <c r="A6140" s="1">
        <v>6140</v>
      </c>
      <c r="B6140" t="s">
        <v>2337</v>
      </c>
      <c r="C6140">
        <v>487.74</v>
      </c>
    </row>
    <row r="6141" spans="1:3" x14ac:dyDescent="0.25">
      <c r="A6141" s="1">
        <v>6141</v>
      </c>
      <c r="B6141" t="s">
        <v>2337</v>
      </c>
      <c r="C6141">
        <v>487.75</v>
      </c>
    </row>
    <row r="6142" spans="1:3" x14ac:dyDescent="0.25">
      <c r="A6142" s="1">
        <v>6142</v>
      </c>
      <c r="B6142" t="s">
        <v>2338</v>
      </c>
      <c r="C6142">
        <v>487.75</v>
      </c>
    </row>
    <row r="6143" spans="1:3" x14ac:dyDescent="0.25">
      <c r="A6143" s="1">
        <v>6143</v>
      </c>
      <c r="B6143" t="s">
        <v>2338</v>
      </c>
      <c r="C6143">
        <v>487.75</v>
      </c>
    </row>
    <row r="6144" spans="1:3" x14ac:dyDescent="0.25">
      <c r="A6144" s="1">
        <v>6144</v>
      </c>
      <c r="B6144" t="s">
        <v>2338</v>
      </c>
      <c r="C6144">
        <v>487.75</v>
      </c>
    </row>
    <row r="6145" spans="1:3" x14ac:dyDescent="0.25">
      <c r="A6145" s="1">
        <v>6145</v>
      </c>
      <c r="B6145" t="s">
        <v>2339</v>
      </c>
      <c r="C6145">
        <v>487.75</v>
      </c>
    </row>
    <row r="6146" spans="1:3" x14ac:dyDescent="0.25">
      <c r="A6146" s="1">
        <v>6146</v>
      </c>
      <c r="B6146" t="s">
        <v>2339</v>
      </c>
      <c r="C6146">
        <v>487.75</v>
      </c>
    </row>
    <row r="6147" spans="1:3" x14ac:dyDescent="0.25">
      <c r="A6147" s="1">
        <v>6147</v>
      </c>
      <c r="B6147" t="s">
        <v>2339</v>
      </c>
      <c r="C6147">
        <v>487.75</v>
      </c>
    </row>
    <row r="6148" spans="1:3" x14ac:dyDescent="0.25">
      <c r="A6148" s="1">
        <v>6148</v>
      </c>
      <c r="B6148" t="s">
        <v>2339</v>
      </c>
      <c r="C6148">
        <v>487.75</v>
      </c>
    </row>
    <row r="6149" spans="1:3" x14ac:dyDescent="0.25">
      <c r="A6149" s="1">
        <v>6149</v>
      </c>
      <c r="B6149" t="s">
        <v>2340</v>
      </c>
      <c r="C6149">
        <v>487.75</v>
      </c>
    </row>
    <row r="6150" spans="1:3" x14ac:dyDescent="0.25">
      <c r="A6150" s="1">
        <v>6150</v>
      </c>
      <c r="B6150" t="s">
        <v>2340</v>
      </c>
      <c r="C6150">
        <v>487.75</v>
      </c>
    </row>
    <row r="6151" spans="1:3" x14ac:dyDescent="0.25">
      <c r="A6151" s="1">
        <v>6151</v>
      </c>
      <c r="B6151" t="s">
        <v>2340</v>
      </c>
      <c r="C6151">
        <v>487.75</v>
      </c>
    </row>
    <row r="6152" spans="1:3" x14ac:dyDescent="0.25">
      <c r="A6152" s="1">
        <v>6152</v>
      </c>
      <c r="B6152" t="s">
        <v>2341</v>
      </c>
      <c r="C6152">
        <v>487.75</v>
      </c>
    </row>
    <row r="6153" spans="1:3" x14ac:dyDescent="0.25">
      <c r="A6153" s="1">
        <v>6153</v>
      </c>
      <c r="B6153" t="s">
        <v>2341</v>
      </c>
      <c r="C6153">
        <v>487.75</v>
      </c>
    </row>
    <row r="6154" spans="1:3" x14ac:dyDescent="0.25">
      <c r="A6154" s="1">
        <v>6154</v>
      </c>
      <c r="B6154" t="s">
        <v>2341</v>
      </c>
      <c r="C6154">
        <v>487.75</v>
      </c>
    </row>
    <row r="6155" spans="1:3" x14ac:dyDescent="0.25">
      <c r="A6155" s="1">
        <v>6155</v>
      </c>
      <c r="B6155" t="s">
        <v>2342</v>
      </c>
      <c r="C6155">
        <v>487.75</v>
      </c>
    </row>
    <row r="6156" spans="1:3" x14ac:dyDescent="0.25">
      <c r="A6156" s="1">
        <v>6156</v>
      </c>
      <c r="B6156" t="s">
        <v>2342</v>
      </c>
      <c r="C6156">
        <v>487.75</v>
      </c>
    </row>
    <row r="6157" spans="1:3" x14ac:dyDescent="0.25">
      <c r="A6157" s="1">
        <v>6157</v>
      </c>
      <c r="B6157" t="s">
        <v>2342</v>
      </c>
      <c r="C6157">
        <v>487.75</v>
      </c>
    </row>
    <row r="6158" spans="1:3" x14ac:dyDescent="0.25">
      <c r="A6158" s="1">
        <v>6158</v>
      </c>
      <c r="B6158" t="s">
        <v>2342</v>
      </c>
      <c r="C6158">
        <v>487.75</v>
      </c>
    </row>
    <row r="6159" spans="1:3" x14ac:dyDescent="0.25">
      <c r="A6159" s="1">
        <v>6159</v>
      </c>
      <c r="B6159" t="s">
        <v>2343</v>
      </c>
      <c r="C6159">
        <v>487.75</v>
      </c>
    </row>
    <row r="6160" spans="1:3" x14ac:dyDescent="0.25">
      <c r="A6160" s="1">
        <v>6160</v>
      </c>
      <c r="B6160" t="s">
        <v>2343</v>
      </c>
      <c r="C6160">
        <v>487.74</v>
      </c>
    </row>
    <row r="6161" spans="1:3" x14ac:dyDescent="0.25">
      <c r="A6161" s="1">
        <v>6161</v>
      </c>
      <c r="B6161" t="s">
        <v>2343</v>
      </c>
      <c r="C6161">
        <v>487.74</v>
      </c>
    </row>
    <row r="6162" spans="1:3" x14ac:dyDescent="0.25">
      <c r="A6162" s="1">
        <v>6162</v>
      </c>
      <c r="B6162" t="s">
        <v>2344</v>
      </c>
      <c r="C6162">
        <v>487.74</v>
      </c>
    </row>
    <row r="6163" spans="1:3" x14ac:dyDescent="0.25">
      <c r="A6163" s="1">
        <v>6163</v>
      </c>
      <c r="B6163" t="s">
        <v>2344</v>
      </c>
      <c r="C6163">
        <v>487.74</v>
      </c>
    </row>
    <row r="6164" spans="1:3" x14ac:dyDescent="0.25">
      <c r="A6164" s="1">
        <v>6164</v>
      </c>
      <c r="B6164" t="s">
        <v>2344</v>
      </c>
      <c r="C6164">
        <v>487.74</v>
      </c>
    </row>
    <row r="6165" spans="1:3" x14ac:dyDescent="0.25">
      <c r="A6165" s="1">
        <v>6165</v>
      </c>
      <c r="B6165" t="s">
        <v>2345</v>
      </c>
      <c r="C6165">
        <v>487.74</v>
      </c>
    </row>
    <row r="6166" spans="1:3" x14ac:dyDescent="0.25">
      <c r="A6166" s="1">
        <v>6166</v>
      </c>
      <c r="B6166" t="s">
        <v>2345</v>
      </c>
      <c r="C6166">
        <v>487.74</v>
      </c>
    </row>
    <row r="6167" spans="1:3" x14ac:dyDescent="0.25">
      <c r="A6167" s="1">
        <v>6167</v>
      </c>
      <c r="B6167" t="s">
        <v>2345</v>
      </c>
      <c r="C6167">
        <v>487.74</v>
      </c>
    </row>
    <row r="6168" spans="1:3" x14ac:dyDescent="0.25">
      <c r="A6168" s="1">
        <v>6168</v>
      </c>
      <c r="B6168" t="s">
        <v>2345</v>
      </c>
      <c r="C6168">
        <v>487.74</v>
      </c>
    </row>
    <row r="6169" spans="1:3" x14ac:dyDescent="0.25">
      <c r="A6169" s="1">
        <v>6169</v>
      </c>
      <c r="B6169" t="s">
        <v>2346</v>
      </c>
      <c r="C6169">
        <v>487.75</v>
      </c>
    </row>
    <row r="6170" spans="1:3" x14ac:dyDescent="0.25">
      <c r="A6170" s="1">
        <v>6170</v>
      </c>
      <c r="B6170" t="s">
        <v>2346</v>
      </c>
      <c r="C6170">
        <v>487.75</v>
      </c>
    </row>
    <row r="6171" spans="1:3" x14ac:dyDescent="0.25">
      <c r="A6171" s="1">
        <v>6171</v>
      </c>
      <c r="B6171" t="s">
        <v>2346</v>
      </c>
      <c r="C6171">
        <v>487.74</v>
      </c>
    </row>
    <row r="6172" spans="1:3" x14ac:dyDescent="0.25">
      <c r="A6172" s="1">
        <v>6172</v>
      </c>
      <c r="B6172" t="s">
        <v>2347</v>
      </c>
      <c r="C6172">
        <v>487.74</v>
      </c>
    </row>
    <row r="6173" spans="1:3" x14ac:dyDescent="0.25">
      <c r="A6173" s="1">
        <v>6173</v>
      </c>
      <c r="B6173" t="s">
        <v>2347</v>
      </c>
      <c r="C6173">
        <v>487.76</v>
      </c>
    </row>
    <row r="6174" spans="1:3" x14ac:dyDescent="0.25">
      <c r="A6174" s="1">
        <v>6174</v>
      </c>
      <c r="B6174" t="s">
        <v>2347</v>
      </c>
      <c r="C6174">
        <v>487.76</v>
      </c>
    </row>
    <row r="6175" spans="1:3" x14ac:dyDescent="0.25">
      <c r="A6175" s="1">
        <v>6175</v>
      </c>
      <c r="B6175" t="s">
        <v>2348</v>
      </c>
      <c r="C6175">
        <v>487.76</v>
      </c>
    </row>
    <row r="6176" spans="1:3" x14ac:dyDescent="0.25">
      <c r="A6176" s="1">
        <v>6176</v>
      </c>
      <c r="B6176" t="s">
        <v>2348</v>
      </c>
      <c r="C6176">
        <v>487.76</v>
      </c>
    </row>
    <row r="6177" spans="1:3" x14ac:dyDescent="0.25">
      <c r="A6177" s="1">
        <v>6177</v>
      </c>
      <c r="B6177" t="s">
        <v>2348</v>
      </c>
      <c r="C6177">
        <v>487.76</v>
      </c>
    </row>
    <row r="6178" spans="1:3" x14ac:dyDescent="0.25">
      <c r="A6178" s="1">
        <v>6178</v>
      </c>
      <c r="B6178" t="s">
        <v>2349</v>
      </c>
      <c r="C6178">
        <v>487.76</v>
      </c>
    </row>
    <row r="6179" spans="1:3" x14ac:dyDescent="0.25">
      <c r="A6179" s="1">
        <v>6179</v>
      </c>
      <c r="B6179" t="s">
        <v>2349</v>
      </c>
      <c r="C6179">
        <v>487.76</v>
      </c>
    </row>
    <row r="6180" spans="1:3" x14ac:dyDescent="0.25">
      <c r="A6180" s="1">
        <v>6180</v>
      </c>
      <c r="B6180" t="s">
        <v>2349</v>
      </c>
      <c r="C6180">
        <v>487.76</v>
      </c>
    </row>
    <row r="6181" spans="1:3" x14ac:dyDescent="0.25">
      <c r="A6181" s="1">
        <v>6181</v>
      </c>
      <c r="B6181" t="s">
        <v>2350</v>
      </c>
      <c r="C6181">
        <v>487.76</v>
      </c>
    </row>
    <row r="6182" spans="1:3" x14ac:dyDescent="0.25">
      <c r="A6182" s="1">
        <v>6182</v>
      </c>
      <c r="B6182" t="s">
        <v>2350</v>
      </c>
      <c r="C6182">
        <v>487.76</v>
      </c>
    </row>
    <row r="6183" spans="1:3" x14ac:dyDescent="0.25">
      <c r="A6183" s="1">
        <v>6183</v>
      </c>
      <c r="B6183" t="s">
        <v>2350</v>
      </c>
      <c r="C6183">
        <v>487.76</v>
      </c>
    </row>
    <row r="6184" spans="1:3" x14ac:dyDescent="0.25">
      <c r="A6184" s="1">
        <v>6184</v>
      </c>
      <c r="B6184" t="s">
        <v>2350</v>
      </c>
      <c r="C6184">
        <v>487.76</v>
      </c>
    </row>
    <row r="6185" spans="1:3" x14ac:dyDescent="0.25">
      <c r="A6185" s="1">
        <v>6185</v>
      </c>
      <c r="B6185" t="s">
        <v>2351</v>
      </c>
      <c r="C6185">
        <v>487.76</v>
      </c>
    </row>
    <row r="6186" spans="1:3" x14ac:dyDescent="0.25">
      <c r="A6186" s="1">
        <v>6186</v>
      </c>
      <c r="B6186" t="s">
        <v>2351</v>
      </c>
      <c r="C6186">
        <v>487.76</v>
      </c>
    </row>
    <row r="6187" spans="1:3" x14ac:dyDescent="0.25">
      <c r="A6187" s="1">
        <v>6187</v>
      </c>
      <c r="B6187" t="s">
        <v>2351</v>
      </c>
      <c r="C6187">
        <v>487.76</v>
      </c>
    </row>
    <row r="6188" spans="1:3" x14ac:dyDescent="0.25">
      <c r="A6188" s="1">
        <v>6188</v>
      </c>
      <c r="B6188" t="s">
        <v>2352</v>
      </c>
      <c r="C6188">
        <v>487.77</v>
      </c>
    </row>
    <row r="6189" spans="1:3" x14ac:dyDescent="0.25">
      <c r="A6189" s="1">
        <v>6189</v>
      </c>
      <c r="B6189" t="s">
        <v>2352</v>
      </c>
      <c r="C6189">
        <v>487.77</v>
      </c>
    </row>
    <row r="6190" spans="1:3" x14ac:dyDescent="0.25">
      <c r="A6190" s="1">
        <v>6190</v>
      </c>
      <c r="B6190" t="s">
        <v>2352</v>
      </c>
      <c r="C6190">
        <v>487.77</v>
      </c>
    </row>
    <row r="6191" spans="1:3" x14ac:dyDescent="0.25">
      <c r="A6191" s="1">
        <v>6191</v>
      </c>
      <c r="B6191" t="s">
        <v>2353</v>
      </c>
      <c r="C6191">
        <v>487.77</v>
      </c>
    </row>
    <row r="6192" spans="1:3" x14ac:dyDescent="0.25">
      <c r="A6192" s="1">
        <v>6192</v>
      </c>
      <c r="B6192" t="s">
        <v>2353</v>
      </c>
      <c r="C6192">
        <v>487.77</v>
      </c>
    </row>
    <row r="6193" spans="1:3" x14ac:dyDescent="0.25">
      <c r="A6193" s="1">
        <v>6193</v>
      </c>
      <c r="B6193" t="s">
        <v>2353</v>
      </c>
      <c r="C6193">
        <v>487.77</v>
      </c>
    </row>
    <row r="6194" spans="1:3" x14ac:dyDescent="0.25">
      <c r="A6194" s="1">
        <v>6194</v>
      </c>
      <c r="B6194" t="s">
        <v>2354</v>
      </c>
      <c r="C6194">
        <v>487.77</v>
      </c>
    </row>
    <row r="6195" spans="1:3" x14ac:dyDescent="0.25">
      <c r="A6195" s="1">
        <v>6195</v>
      </c>
      <c r="B6195" t="s">
        <v>2354</v>
      </c>
      <c r="C6195">
        <v>487.77</v>
      </c>
    </row>
    <row r="6196" spans="1:3" x14ac:dyDescent="0.25">
      <c r="A6196" s="1">
        <v>6196</v>
      </c>
      <c r="B6196" t="s">
        <v>2354</v>
      </c>
      <c r="C6196">
        <v>487.78</v>
      </c>
    </row>
    <row r="6197" spans="1:3" x14ac:dyDescent="0.25">
      <c r="A6197" s="1">
        <v>6197</v>
      </c>
      <c r="B6197" t="s">
        <v>2355</v>
      </c>
      <c r="C6197">
        <v>487.78</v>
      </c>
    </row>
    <row r="6198" spans="1:3" x14ac:dyDescent="0.25">
      <c r="A6198" s="1">
        <v>6198</v>
      </c>
      <c r="B6198" t="s">
        <v>2355</v>
      </c>
      <c r="C6198">
        <v>487.78</v>
      </c>
    </row>
    <row r="6199" spans="1:3" x14ac:dyDescent="0.25">
      <c r="A6199" s="1">
        <v>6199</v>
      </c>
      <c r="B6199" t="s">
        <v>2355</v>
      </c>
      <c r="C6199">
        <v>487.78</v>
      </c>
    </row>
    <row r="6200" spans="1:3" x14ac:dyDescent="0.25">
      <c r="A6200" s="1">
        <v>6200</v>
      </c>
      <c r="B6200" t="s">
        <v>2356</v>
      </c>
      <c r="C6200">
        <v>487.78</v>
      </c>
    </row>
    <row r="6201" spans="1:3" x14ac:dyDescent="0.25">
      <c r="A6201" s="1">
        <v>6201</v>
      </c>
      <c r="B6201" t="s">
        <v>2356</v>
      </c>
      <c r="C6201">
        <v>487.78</v>
      </c>
    </row>
    <row r="6202" spans="1:3" x14ac:dyDescent="0.25">
      <c r="A6202" s="1">
        <v>6202</v>
      </c>
      <c r="B6202" t="s">
        <v>2356</v>
      </c>
      <c r="C6202">
        <v>487.78</v>
      </c>
    </row>
    <row r="6203" spans="1:3" x14ac:dyDescent="0.25">
      <c r="A6203" s="1">
        <v>6203</v>
      </c>
      <c r="B6203" t="s">
        <v>2357</v>
      </c>
      <c r="C6203">
        <v>487.79</v>
      </c>
    </row>
    <row r="6204" spans="1:3" x14ac:dyDescent="0.25">
      <c r="A6204" s="1">
        <v>6204</v>
      </c>
      <c r="B6204" t="s">
        <v>2357</v>
      </c>
      <c r="C6204">
        <v>487.79</v>
      </c>
    </row>
    <row r="6205" spans="1:3" x14ac:dyDescent="0.25">
      <c r="A6205" s="1">
        <v>6205</v>
      </c>
      <c r="B6205" t="s">
        <v>2357</v>
      </c>
      <c r="C6205">
        <v>487.81</v>
      </c>
    </row>
    <row r="6206" spans="1:3" x14ac:dyDescent="0.25">
      <c r="A6206" s="1">
        <v>6206</v>
      </c>
      <c r="B6206" t="s">
        <v>2357</v>
      </c>
      <c r="C6206">
        <v>487.81</v>
      </c>
    </row>
    <row r="6207" spans="1:3" x14ac:dyDescent="0.25">
      <c r="A6207" s="1">
        <v>6207</v>
      </c>
      <c r="B6207" t="s">
        <v>2358</v>
      </c>
      <c r="C6207">
        <v>487.81</v>
      </c>
    </row>
    <row r="6208" spans="1:3" x14ac:dyDescent="0.25">
      <c r="A6208" s="1">
        <v>6208</v>
      </c>
      <c r="B6208" t="s">
        <v>2358</v>
      </c>
      <c r="C6208">
        <v>487.81</v>
      </c>
    </row>
    <row r="6209" spans="1:3" x14ac:dyDescent="0.25">
      <c r="A6209" s="1">
        <v>6209</v>
      </c>
      <c r="B6209" t="s">
        <v>2358</v>
      </c>
      <c r="C6209">
        <v>487.81</v>
      </c>
    </row>
    <row r="6210" spans="1:3" x14ac:dyDescent="0.25">
      <c r="A6210" s="1">
        <v>6210</v>
      </c>
      <c r="B6210" t="s">
        <v>2359</v>
      </c>
      <c r="C6210">
        <v>487.81</v>
      </c>
    </row>
    <row r="6211" spans="1:3" x14ac:dyDescent="0.25">
      <c r="A6211" s="1">
        <v>6211</v>
      </c>
      <c r="B6211" t="s">
        <v>2359</v>
      </c>
      <c r="C6211">
        <v>487.81</v>
      </c>
    </row>
    <row r="6212" spans="1:3" x14ac:dyDescent="0.25">
      <c r="A6212" s="1">
        <v>6212</v>
      </c>
      <c r="B6212" t="s">
        <v>2359</v>
      </c>
      <c r="C6212">
        <v>487.81</v>
      </c>
    </row>
    <row r="6213" spans="1:3" x14ac:dyDescent="0.25">
      <c r="A6213" s="1">
        <v>6213</v>
      </c>
      <c r="B6213" t="s">
        <v>2360</v>
      </c>
      <c r="C6213">
        <v>487.81</v>
      </c>
    </row>
    <row r="6214" spans="1:3" x14ac:dyDescent="0.25">
      <c r="A6214" s="1">
        <v>6214</v>
      </c>
      <c r="B6214" t="s">
        <v>2360</v>
      </c>
      <c r="C6214">
        <v>487.81</v>
      </c>
    </row>
    <row r="6215" spans="1:3" x14ac:dyDescent="0.25">
      <c r="A6215" s="1">
        <v>6215</v>
      </c>
      <c r="B6215" t="s">
        <v>2360</v>
      </c>
      <c r="C6215">
        <v>487.82</v>
      </c>
    </row>
    <row r="6216" spans="1:3" x14ac:dyDescent="0.25">
      <c r="A6216" s="1">
        <v>6216</v>
      </c>
      <c r="B6216" t="s">
        <v>2361</v>
      </c>
      <c r="C6216">
        <v>487.82</v>
      </c>
    </row>
    <row r="6217" spans="1:3" x14ac:dyDescent="0.25">
      <c r="A6217" s="1">
        <v>6217</v>
      </c>
      <c r="B6217" t="s">
        <v>2361</v>
      </c>
      <c r="C6217">
        <v>487.82</v>
      </c>
    </row>
    <row r="6218" spans="1:3" x14ac:dyDescent="0.25">
      <c r="A6218" s="1">
        <v>6218</v>
      </c>
      <c r="B6218" t="s">
        <v>2361</v>
      </c>
      <c r="C6218">
        <v>487.82</v>
      </c>
    </row>
    <row r="6219" spans="1:3" x14ac:dyDescent="0.25">
      <c r="A6219" s="1">
        <v>6219</v>
      </c>
      <c r="B6219" t="s">
        <v>2361</v>
      </c>
      <c r="C6219">
        <v>487.81</v>
      </c>
    </row>
    <row r="6220" spans="1:3" x14ac:dyDescent="0.25">
      <c r="A6220" s="1">
        <v>6220</v>
      </c>
      <c r="B6220" t="s">
        <v>2362</v>
      </c>
      <c r="C6220">
        <v>487.81</v>
      </c>
    </row>
    <row r="6221" spans="1:3" x14ac:dyDescent="0.25">
      <c r="A6221" s="1">
        <v>6221</v>
      </c>
      <c r="B6221" t="s">
        <v>2362</v>
      </c>
      <c r="C6221">
        <v>487.81</v>
      </c>
    </row>
    <row r="6222" spans="1:3" x14ac:dyDescent="0.25">
      <c r="A6222" s="1">
        <v>6222</v>
      </c>
      <c r="B6222" t="s">
        <v>2362</v>
      </c>
      <c r="C6222">
        <v>487.81</v>
      </c>
    </row>
    <row r="6223" spans="1:3" x14ac:dyDescent="0.25">
      <c r="A6223" s="1">
        <v>6223</v>
      </c>
      <c r="B6223" t="s">
        <v>2363</v>
      </c>
      <c r="C6223">
        <v>487.81</v>
      </c>
    </row>
    <row r="6224" spans="1:3" x14ac:dyDescent="0.25">
      <c r="A6224" s="1">
        <v>6224</v>
      </c>
      <c r="B6224" t="s">
        <v>2363</v>
      </c>
      <c r="C6224">
        <v>487.81</v>
      </c>
    </row>
    <row r="6225" spans="1:3" x14ac:dyDescent="0.25">
      <c r="A6225" s="1">
        <v>6225</v>
      </c>
      <c r="B6225" t="s">
        <v>2363</v>
      </c>
      <c r="C6225">
        <v>487.81</v>
      </c>
    </row>
    <row r="6226" spans="1:3" x14ac:dyDescent="0.25">
      <c r="A6226" s="1">
        <v>6226</v>
      </c>
      <c r="B6226" t="s">
        <v>2364</v>
      </c>
      <c r="C6226">
        <v>487.81</v>
      </c>
    </row>
    <row r="6227" spans="1:3" x14ac:dyDescent="0.25">
      <c r="A6227" s="1">
        <v>6227</v>
      </c>
      <c r="B6227" t="s">
        <v>2364</v>
      </c>
      <c r="C6227">
        <v>487.81</v>
      </c>
    </row>
    <row r="6228" spans="1:3" x14ac:dyDescent="0.25">
      <c r="A6228" s="1">
        <v>6228</v>
      </c>
      <c r="B6228" t="s">
        <v>2364</v>
      </c>
      <c r="C6228">
        <v>487.81</v>
      </c>
    </row>
    <row r="6229" spans="1:3" x14ac:dyDescent="0.25">
      <c r="A6229" s="1">
        <v>6229</v>
      </c>
      <c r="B6229" t="s">
        <v>2365</v>
      </c>
      <c r="C6229">
        <v>487.82</v>
      </c>
    </row>
    <row r="6230" spans="1:3" x14ac:dyDescent="0.25">
      <c r="A6230" s="1">
        <v>6230</v>
      </c>
      <c r="B6230" t="s">
        <v>2365</v>
      </c>
      <c r="C6230">
        <v>487.82</v>
      </c>
    </row>
    <row r="6231" spans="1:3" x14ac:dyDescent="0.25">
      <c r="A6231" s="1">
        <v>6231</v>
      </c>
      <c r="B6231" t="s">
        <v>2365</v>
      </c>
      <c r="C6231">
        <v>487.81</v>
      </c>
    </row>
    <row r="6232" spans="1:3" x14ac:dyDescent="0.25">
      <c r="A6232" s="1">
        <v>6232</v>
      </c>
      <c r="B6232" t="s">
        <v>2365</v>
      </c>
      <c r="C6232">
        <v>487.81</v>
      </c>
    </row>
    <row r="6233" spans="1:3" x14ac:dyDescent="0.25">
      <c r="A6233" s="1">
        <v>6233</v>
      </c>
      <c r="B6233" t="s">
        <v>2366</v>
      </c>
      <c r="C6233">
        <v>487.81</v>
      </c>
    </row>
    <row r="6234" spans="1:3" x14ac:dyDescent="0.25">
      <c r="A6234" s="1">
        <v>6234</v>
      </c>
      <c r="B6234" t="s">
        <v>2366</v>
      </c>
      <c r="C6234">
        <v>487.81</v>
      </c>
    </row>
    <row r="6235" spans="1:3" x14ac:dyDescent="0.25">
      <c r="A6235" s="1">
        <v>6235</v>
      </c>
      <c r="B6235" t="s">
        <v>2366</v>
      </c>
      <c r="C6235">
        <v>487.81</v>
      </c>
    </row>
    <row r="6236" spans="1:3" x14ac:dyDescent="0.25">
      <c r="A6236" s="1">
        <v>6236</v>
      </c>
      <c r="B6236" t="s">
        <v>2367</v>
      </c>
      <c r="C6236">
        <v>487.81</v>
      </c>
    </row>
    <row r="6237" spans="1:3" x14ac:dyDescent="0.25">
      <c r="A6237" s="1">
        <v>6237</v>
      </c>
      <c r="B6237" t="s">
        <v>2367</v>
      </c>
      <c r="C6237">
        <v>487.81</v>
      </c>
    </row>
    <row r="6238" spans="1:3" x14ac:dyDescent="0.25">
      <c r="A6238" s="1">
        <v>6238</v>
      </c>
      <c r="B6238" t="s">
        <v>2367</v>
      </c>
      <c r="C6238">
        <v>487.81</v>
      </c>
    </row>
    <row r="6239" spans="1:3" x14ac:dyDescent="0.25">
      <c r="A6239" s="1">
        <v>6239</v>
      </c>
      <c r="B6239" t="s">
        <v>2368</v>
      </c>
      <c r="C6239">
        <v>487.81</v>
      </c>
    </row>
    <row r="6240" spans="1:3" x14ac:dyDescent="0.25">
      <c r="A6240" s="1">
        <v>6240</v>
      </c>
      <c r="B6240" t="s">
        <v>2368</v>
      </c>
      <c r="C6240">
        <v>487.81</v>
      </c>
    </row>
    <row r="6241" spans="1:3" x14ac:dyDescent="0.25">
      <c r="A6241" s="1">
        <v>6241</v>
      </c>
      <c r="B6241" t="s">
        <v>2368</v>
      </c>
      <c r="C6241">
        <v>487.81</v>
      </c>
    </row>
    <row r="6242" spans="1:3" x14ac:dyDescent="0.25">
      <c r="A6242" s="1">
        <v>6242</v>
      </c>
      <c r="B6242" t="s">
        <v>2368</v>
      </c>
      <c r="C6242">
        <v>487.81</v>
      </c>
    </row>
    <row r="6243" spans="1:3" x14ac:dyDescent="0.25">
      <c r="A6243" s="1">
        <v>6243</v>
      </c>
      <c r="B6243" t="s">
        <v>2369</v>
      </c>
      <c r="C6243">
        <v>487.81</v>
      </c>
    </row>
    <row r="6244" spans="1:3" x14ac:dyDescent="0.25">
      <c r="A6244" s="1">
        <v>6244</v>
      </c>
      <c r="B6244" t="s">
        <v>2369</v>
      </c>
      <c r="C6244">
        <v>487.81</v>
      </c>
    </row>
    <row r="6245" spans="1:3" x14ac:dyDescent="0.25">
      <c r="A6245" s="1">
        <v>6245</v>
      </c>
      <c r="B6245" t="s">
        <v>2369</v>
      </c>
      <c r="C6245">
        <v>487.82</v>
      </c>
    </row>
    <row r="6246" spans="1:3" x14ac:dyDescent="0.25">
      <c r="A6246" s="1">
        <v>6246</v>
      </c>
      <c r="B6246" t="s">
        <v>2370</v>
      </c>
      <c r="C6246">
        <v>487.82</v>
      </c>
    </row>
    <row r="6247" spans="1:3" x14ac:dyDescent="0.25">
      <c r="A6247" s="1">
        <v>6247</v>
      </c>
      <c r="B6247" t="s">
        <v>2370</v>
      </c>
      <c r="C6247">
        <v>487.83</v>
      </c>
    </row>
    <row r="6248" spans="1:3" x14ac:dyDescent="0.25">
      <c r="A6248" s="1">
        <v>6248</v>
      </c>
      <c r="B6248" t="s">
        <v>2370</v>
      </c>
      <c r="C6248">
        <v>487.83</v>
      </c>
    </row>
    <row r="6249" spans="1:3" x14ac:dyDescent="0.25">
      <c r="A6249" s="1">
        <v>6249</v>
      </c>
      <c r="B6249" t="s">
        <v>2370</v>
      </c>
      <c r="C6249">
        <v>487.83</v>
      </c>
    </row>
    <row r="6250" spans="1:3" x14ac:dyDescent="0.25">
      <c r="A6250" s="1">
        <v>6250</v>
      </c>
      <c r="B6250" t="s">
        <v>2371</v>
      </c>
      <c r="C6250">
        <v>487.83</v>
      </c>
    </row>
    <row r="6251" spans="1:3" x14ac:dyDescent="0.25">
      <c r="A6251" s="1">
        <v>6251</v>
      </c>
      <c r="B6251" t="s">
        <v>2371</v>
      </c>
      <c r="C6251">
        <v>487.82</v>
      </c>
    </row>
    <row r="6252" spans="1:3" x14ac:dyDescent="0.25">
      <c r="A6252" s="1">
        <v>6252</v>
      </c>
      <c r="B6252" t="s">
        <v>2371</v>
      </c>
      <c r="C6252">
        <v>487.82</v>
      </c>
    </row>
    <row r="6253" spans="1:3" x14ac:dyDescent="0.25">
      <c r="A6253" s="1">
        <v>6253</v>
      </c>
      <c r="B6253" t="s">
        <v>2372</v>
      </c>
      <c r="C6253">
        <v>487.82</v>
      </c>
    </row>
    <row r="6254" spans="1:3" x14ac:dyDescent="0.25">
      <c r="A6254" s="1">
        <v>6254</v>
      </c>
      <c r="B6254" t="s">
        <v>2372</v>
      </c>
      <c r="C6254">
        <v>487.82</v>
      </c>
    </row>
    <row r="6255" spans="1:3" x14ac:dyDescent="0.25">
      <c r="A6255" s="1">
        <v>6255</v>
      </c>
      <c r="B6255" t="s">
        <v>2372</v>
      </c>
      <c r="C6255">
        <v>487.82</v>
      </c>
    </row>
    <row r="6256" spans="1:3" x14ac:dyDescent="0.25">
      <c r="A6256" s="1">
        <v>6256</v>
      </c>
      <c r="B6256" t="s">
        <v>2373</v>
      </c>
      <c r="C6256">
        <v>487.82</v>
      </c>
    </row>
    <row r="6257" spans="1:3" x14ac:dyDescent="0.25">
      <c r="A6257" s="1">
        <v>6257</v>
      </c>
      <c r="B6257" t="s">
        <v>2373</v>
      </c>
      <c r="C6257">
        <v>487.82</v>
      </c>
    </row>
    <row r="6258" spans="1:3" x14ac:dyDescent="0.25">
      <c r="A6258" s="1">
        <v>6258</v>
      </c>
      <c r="B6258" t="s">
        <v>2373</v>
      </c>
      <c r="C6258">
        <v>487.82</v>
      </c>
    </row>
    <row r="6259" spans="1:3" x14ac:dyDescent="0.25">
      <c r="A6259" s="1">
        <v>6259</v>
      </c>
      <c r="B6259" t="s">
        <v>2373</v>
      </c>
      <c r="C6259">
        <v>487.82</v>
      </c>
    </row>
    <row r="6260" spans="1:3" x14ac:dyDescent="0.25">
      <c r="A6260" s="1">
        <v>6260</v>
      </c>
      <c r="B6260" t="s">
        <v>2374</v>
      </c>
      <c r="C6260">
        <v>487.82</v>
      </c>
    </row>
    <row r="6261" spans="1:3" x14ac:dyDescent="0.25">
      <c r="A6261" s="1">
        <v>6261</v>
      </c>
      <c r="B6261" t="s">
        <v>2374</v>
      </c>
      <c r="C6261">
        <v>487.82</v>
      </c>
    </row>
    <row r="6262" spans="1:3" x14ac:dyDescent="0.25">
      <c r="A6262" s="1">
        <v>6262</v>
      </c>
      <c r="B6262" t="s">
        <v>2374</v>
      </c>
      <c r="C6262">
        <v>487.82</v>
      </c>
    </row>
    <row r="6263" spans="1:3" x14ac:dyDescent="0.25">
      <c r="A6263" s="1">
        <v>6263</v>
      </c>
      <c r="B6263" t="s">
        <v>2375</v>
      </c>
      <c r="C6263">
        <v>487.82</v>
      </c>
    </row>
    <row r="6264" spans="1:3" x14ac:dyDescent="0.25">
      <c r="A6264" s="1">
        <v>6264</v>
      </c>
      <c r="B6264" t="s">
        <v>2375</v>
      </c>
      <c r="C6264">
        <v>487.82</v>
      </c>
    </row>
    <row r="6265" spans="1:3" x14ac:dyDescent="0.25">
      <c r="A6265" s="1">
        <v>6265</v>
      </c>
      <c r="B6265" t="s">
        <v>2375</v>
      </c>
      <c r="C6265">
        <v>487.81</v>
      </c>
    </row>
    <row r="6266" spans="1:3" x14ac:dyDescent="0.25">
      <c r="A6266" s="1">
        <v>6266</v>
      </c>
      <c r="B6266" t="s">
        <v>2376</v>
      </c>
      <c r="C6266">
        <v>487.8</v>
      </c>
    </row>
    <row r="6267" spans="1:3" x14ac:dyDescent="0.25">
      <c r="A6267" s="1">
        <v>6267</v>
      </c>
      <c r="B6267" t="s">
        <v>2376</v>
      </c>
      <c r="C6267">
        <v>487.8</v>
      </c>
    </row>
    <row r="6268" spans="1:3" x14ac:dyDescent="0.25">
      <c r="A6268" s="1">
        <v>6268</v>
      </c>
      <c r="B6268" t="s">
        <v>2376</v>
      </c>
      <c r="C6268">
        <v>487.8</v>
      </c>
    </row>
    <row r="6269" spans="1:3" x14ac:dyDescent="0.25">
      <c r="A6269" s="1">
        <v>6269</v>
      </c>
      <c r="B6269" t="s">
        <v>2377</v>
      </c>
      <c r="C6269">
        <v>487.8</v>
      </c>
    </row>
    <row r="6270" spans="1:3" x14ac:dyDescent="0.25">
      <c r="A6270" s="1">
        <v>6270</v>
      </c>
      <c r="B6270" t="s">
        <v>2377</v>
      </c>
      <c r="C6270">
        <v>487.78</v>
      </c>
    </row>
    <row r="6271" spans="1:3" x14ac:dyDescent="0.25">
      <c r="A6271" s="1">
        <v>6271</v>
      </c>
      <c r="B6271" t="s">
        <v>2377</v>
      </c>
      <c r="C6271">
        <v>487.78</v>
      </c>
    </row>
    <row r="6272" spans="1:3" x14ac:dyDescent="0.25">
      <c r="A6272" s="1">
        <v>6272</v>
      </c>
      <c r="B6272" t="s">
        <v>2378</v>
      </c>
      <c r="C6272">
        <v>487.78</v>
      </c>
    </row>
    <row r="6273" spans="1:3" x14ac:dyDescent="0.25">
      <c r="A6273" s="1">
        <v>6273</v>
      </c>
      <c r="B6273" t="s">
        <v>2378</v>
      </c>
      <c r="C6273">
        <v>487.78</v>
      </c>
    </row>
    <row r="6274" spans="1:3" x14ac:dyDescent="0.25">
      <c r="A6274" s="1">
        <v>6274</v>
      </c>
      <c r="B6274" t="s">
        <v>2378</v>
      </c>
      <c r="C6274">
        <v>487.78</v>
      </c>
    </row>
    <row r="6275" spans="1:3" x14ac:dyDescent="0.25">
      <c r="A6275" s="1">
        <v>6275</v>
      </c>
      <c r="B6275" t="s">
        <v>2378</v>
      </c>
      <c r="C6275">
        <v>487.78</v>
      </c>
    </row>
    <row r="6276" spans="1:3" x14ac:dyDescent="0.25">
      <c r="A6276" s="1">
        <v>6276</v>
      </c>
      <c r="B6276" t="s">
        <v>2379</v>
      </c>
      <c r="C6276">
        <v>487.78</v>
      </c>
    </row>
    <row r="6277" spans="1:3" x14ac:dyDescent="0.25">
      <c r="A6277" s="1">
        <v>6277</v>
      </c>
      <c r="B6277" t="s">
        <v>2379</v>
      </c>
      <c r="C6277">
        <v>487.78</v>
      </c>
    </row>
    <row r="6278" spans="1:3" x14ac:dyDescent="0.25">
      <c r="A6278" s="1">
        <v>6278</v>
      </c>
      <c r="B6278" t="s">
        <v>2379</v>
      </c>
      <c r="C6278">
        <v>487.78</v>
      </c>
    </row>
    <row r="6279" spans="1:3" x14ac:dyDescent="0.25">
      <c r="A6279" s="1">
        <v>6279</v>
      </c>
      <c r="B6279" t="s">
        <v>2380</v>
      </c>
      <c r="C6279">
        <v>487.78</v>
      </c>
    </row>
    <row r="6280" spans="1:3" x14ac:dyDescent="0.25">
      <c r="A6280" s="1">
        <v>6280</v>
      </c>
      <c r="B6280" t="s">
        <v>2380</v>
      </c>
      <c r="C6280">
        <v>487.78</v>
      </c>
    </row>
    <row r="6281" spans="1:3" x14ac:dyDescent="0.25">
      <c r="A6281" s="1">
        <v>6281</v>
      </c>
      <c r="B6281" t="s">
        <v>2380</v>
      </c>
      <c r="C6281">
        <v>487.78</v>
      </c>
    </row>
    <row r="6282" spans="1:3" x14ac:dyDescent="0.25">
      <c r="A6282" s="1">
        <v>6282</v>
      </c>
      <c r="B6282" t="s">
        <v>2380</v>
      </c>
      <c r="C6282">
        <v>487.77</v>
      </c>
    </row>
    <row r="6283" spans="1:3" x14ac:dyDescent="0.25">
      <c r="A6283" s="1">
        <v>6283</v>
      </c>
      <c r="B6283" t="s">
        <v>2381</v>
      </c>
      <c r="C6283">
        <v>487.77</v>
      </c>
    </row>
    <row r="6284" spans="1:3" x14ac:dyDescent="0.25">
      <c r="A6284" s="1">
        <v>6284</v>
      </c>
      <c r="B6284" t="s">
        <v>2381</v>
      </c>
      <c r="C6284">
        <v>487.77</v>
      </c>
    </row>
    <row r="6285" spans="1:3" x14ac:dyDescent="0.25">
      <c r="A6285" s="1">
        <v>6285</v>
      </c>
      <c r="B6285" t="s">
        <v>2381</v>
      </c>
      <c r="C6285">
        <v>487.77</v>
      </c>
    </row>
    <row r="6286" spans="1:3" x14ac:dyDescent="0.25">
      <c r="A6286" s="1">
        <v>6286</v>
      </c>
      <c r="B6286" t="s">
        <v>2382</v>
      </c>
      <c r="C6286">
        <v>487.77</v>
      </c>
    </row>
    <row r="6287" spans="1:3" x14ac:dyDescent="0.25">
      <c r="A6287" s="1">
        <v>6287</v>
      </c>
      <c r="B6287" t="s">
        <v>2382</v>
      </c>
      <c r="C6287">
        <v>487.77</v>
      </c>
    </row>
    <row r="6288" spans="1:3" x14ac:dyDescent="0.25">
      <c r="A6288" s="1">
        <v>6288</v>
      </c>
      <c r="B6288" t="s">
        <v>2382</v>
      </c>
      <c r="C6288">
        <v>487.77</v>
      </c>
    </row>
    <row r="6289" spans="1:3" x14ac:dyDescent="0.25">
      <c r="A6289" s="1">
        <v>6289</v>
      </c>
      <c r="B6289" t="s">
        <v>2383</v>
      </c>
      <c r="C6289">
        <v>487.77</v>
      </c>
    </row>
    <row r="6290" spans="1:3" x14ac:dyDescent="0.25">
      <c r="A6290" s="1">
        <v>6290</v>
      </c>
      <c r="B6290" t="s">
        <v>2383</v>
      </c>
      <c r="C6290">
        <v>487.77</v>
      </c>
    </row>
    <row r="6291" spans="1:3" x14ac:dyDescent="0.25">
      <c r="A6291" s="1">
        <v>6291</v>
      </c>
      <c r="B6291" t="s">
        <v>2383</v>
      </c>
      <c r="C6291">
        <v>487.77</v>
      </c>
    </row>
    <row r="6292" spans="1:3" x14ac:dyDescent="0.25">
      <c r="A6292" s="1">
        <v>6292</v>
      </c>
      <c r="B6292" t="s">
        <v>2384</v>
      </c>
      <c r="C6292">
        <v>487.77</v>
      </c>
    </row>
    <row r="6293" spans="1:3" x14ac:dyDescent="0.25">
      <c r="A6293" s="1">
        <v>6293</v>
      </c>
      <c r="B6293" t="s">
        <v>2384</v>
      </c>
      <c r="C6293">
        <v>487.77</v>
      </c>
    </row>
    <row r="6294" spans="1:3" x14ac:dyDescent="0.25">
      <c r="A6294" s="1">
        <v>6294</v>
      </c>
      <c r="B6294" t="s">
        <v>2384</v>
      </c>
      <c r="C6294">
        <v>487.77</v>
      </c>
    </row>
    <row r="6295" spans="1:3" x14ac:dyDescent="0.25">
      <c r="A6295" s="1">
        <v>6295</v>
      </c>
      <c r="B6295" t="s">
        <v>2384</v>
      </c>
      <c r="C6295">
        <v>487.77</v>
      </c>
    </row>
    <row r="6296" spans="1:3" x14ac:dyDescent="0.25">
      <c r="A6296" s="1">
        <v>6296</v>
      </c>
      <c r="B6296" t="s">
        <v>2385</v>
      </c>
      <c r="C6296">
        <v>487.77</v>
      </c>
    </row>
    <row r="6297" spans="1:3" x14ac:dyDescent="0.25">
      <c r="A6297" s="1">
        <v>6297</v>
      </c>
      <c r="B6297" t="s">
        <v>2385</v>
      </c>
      <c r="C6297">
        <v>487.77</v>
      </c>
    </row>
    <row r="6298" spans="1:3" x14ac:dyDescent="0.25">
      <c r="A6298" s="1">
        <v>6298</v>
      </c>
      <c r="B6298" t="s">
        <v>2385</v>
      </c>
      <c r="C6298">
        <v>487.76</v>
      </c>
    </row>
    <row r="6299" spans="1:3" x14ac:dyDescent="0.25">
      <c r="A6299" s="1">
        <v>6299</v>
      </c>
      <c r="B6299" t="s">
        <v>2386</v>
      </c>
      <c r="C6299">
        <v>487.76</v>
      </c>
    </row>
    <row r="6300" spans="1:3" x14ac:dyDescent="0.25">
      <c r="A6300" s="1">
        <v>6300</v>
      </c>
      <c r="B6300" t="s">
        <v>2386</v>
      </c>
      <c r="C6300">
        <v>487.76</v>
      </c>
    </row>
    <row r="6301" spans="1:3" x14ac:dyDescent="0.25">
      <c r="A6301" s="1">
        <v>6301</v>
      </c>
      <c r="B6301" t="s">
        <v>2386</v>
      </c>
      <c r="C6301">
        <v>487.76</v>
      </c>
    </row>
    <row r="6302" spans="1:3" x14ac:dyDescent="0.25">
      <c r="A6302" s="1">
        <v>6302</v>
      </c>
      <c r="B6302" t="s">
        <v>2387</v>
      </c>
      <c r="C6302">
        <v>487.76</v>
      </c>
    </row>
    <row r="6303" spans="1:3" x14ac:dyDescent="0.25">
      <c r="A6303" s="1">
        <v>6303</v>
      </c>
      <c r="B6303" t="s">
        <v>2387</v>
      </c>
      <c r="C6303">
        <v>487.76</v>
      </c>
    </row>
    <row r="6304" spans="1:3" x14ac:dyDescent="0.25">
      <c r="A6304" s="1">
        <v>6304</v>
      </c>
      <c r="B6304" t="s">
        <v>2387</v>
      </c>
      <c r="C6304">
        <v>487.76</v>
      </c>
    </row>
    <row r="6305" spans="1:3" x14ac:dyDescent="0.25">
      <c r="A6305" s="1">
        <v>6305</v>
      </c>
      <c r="B6305" t="s">
        <v>2388</v>
      </c>
      <c r="C6305">
        <v>487.76</v>
      </c>
    </row>
    <row r="6306" spans="1:3" x14ac:dyDescent="0.25">
      <c r="A6306" s="1">
        <v>6306</v>
      </c>
      <c r="B6306" t="s">
        <v>2388</v>
      </c>
      <c r="C6306">
        <v>487.76</v>
      </c>
    </row>
    <row r="6307" spans="1:3" x14ac:dyDescent="0.25">
      <c r="A6307" s="1">
        <v>6307</v>
      </c>
      <c r="B6307" t="s">
        <v>2388</v>
      </c>
      <c r="C6307">
        <v>487.76</v>
      </c>
    </row>
    <row r="6308" spans="1:3" x14ac:dyDescent="0.25">
      <c r="A6308" s="1">
        <v>6308</v>
      </c>
      <c r="B6308" t="s">
        <v>2388</v>
      </c>
      <c r="C6308">
        <v>487.76</v>
      </c>
    </row>
    <row r="6309" spans="1:3" x14ac:dyDescent="0.25">
      <c r="A6309" s="1">
        <v>6309</v>
      </c>
      <c r="B6309" t="s">
        <v>2389</v>
      </c>
      <c r="C6309">
        <v>487.76</v>
      </c>
    </row>
    <row r="6310" spans="1:3" x14ac:dyDescent="0.25">
      <c r="A6310" s="1">
        <v>6310</v>
      </c>
      <c r="B6310" t="s">
        <v>2389</v>
      </c>
      <c r="C6310">
        <v>487.76</v>
      </c>
    </row>
    <row r="6311" spans="1:3" x14ac:dyDescent="0.25">
      <c r="A6311" s="1">
        <v>6311</v>
      </c>
      <c r="B6311" t="s">
        <v>2389</v>
      </c>
      <c r="C6311">
        <v>487.76</v>
      </c>
    </row>
    <row r="6312" spans="1:3" x14ac:dyDescent="0.25">
      <c r="A6312" s="1">
        <v>6312</v>
      </c>
      <c r="B6312" t="s">
        <v>2390</v>
      </c>
      <c r="C6312">
        <v>487.76</v>
      </c>
    </row>
    <row r="6313" spans="1:3" x14ac:dyDescent="0.25">
      <c r="A6313" s="1">
        <v>6313</v>
      </c>
      <c r="B6313" t="s">
        <v>2390</v>
      </c>
      <c r="C6313">
        <v>487.76</v>
      </c>
    </row>
    <row r="6314" spans="1:3" x14ac:dyDescent="0.25">
      <c r="A6314" s="1">
        <v>6314</v>
      </c>
      <c r="B6314" t="s">
        <v>2390</v>
      </c>
      <c r="C6314">
        <v>487.76</v>
      </c>
    </row>
    <row r="6315" spans="1:3" x14ac:dyDescent="0.25">
      <c r="A6315" s="1">
        <v>6315</v>
      </c>
      <c r="B6315" t="s">
        <v>2391</v>
      </c>
      <c r="C6315">
        <v>487.76</v>
      </c>
    </row>
    <row r="6316" spans="1:3" x14ac:dyDescent="0.25">
      <c r="A6316" s="1">
        <v>6316</v>
      </c>
      <c r="B6316" t="s">
        <v>2391</v>
      </c>
      <c r="C6316">
        <v>487.75</v>
      </c>
    </row>
    <row r="6317" spans="1:3" x14ac:dyDescent="0.25">
      <c r="A6317" s="1">
        <v>6317</v>
      </c>
      <c r="B6317" t="s">
        <v>2391</v>
      </c>
      <c r="C6317">
        <v>487.75</v>
      </c>
    </row>
    <row r="6318" spans="1:3" x14ac:dyDescent="0.25">
      <c r="A6318" s="1">
        <v>6318</v>
      </c>
      <c r="B6318" t="s">
        <v>2392</v>
      </c>
      <c r="C6318">
        <v>487.75</v>
      </c>
    </row>
    <row r="6319" spans="1:3" x14ac:dyDescent="0.25">
      <c r="A6319" s="1">
        <v>6319</v>
      </c>
      <c r="B6319" t="s">
        <v>2392</v>
      </c>
      <c r="C6319">
        <v>487.75</v>
      </c>
    </row>
    <row r="6320" spans="1:3" x14ac:dyDescent="0.25">
      <c r="A6320" s="1">
        <v>6320</v>
      </c>
      <c r="B6320" t="s">
        <v>2392</v>
      </c>
      <c r="C6320">
        <v>487.75</v>
      </c>
    </row>
    <row r="6321" spans="1:3" x14ac:dyDescent="0.25">
      <c r="A6321" s="1">
        <v>6321</v>
      </c>
      <c r="B6321" t="s">
        <v>2392</v>
      </c>
      <c r="C6321">
        <v>487.75</v>
      </c>
    </row>
    <row r="6322" spans="1:3" x14ac:dyDescent="0.25">
      <c r="A6322" s="1">
        <v>6322</v>
      </c>
      <c r="B6322" t="s">
        <v>2393</v>
      </c>
      <c r="C6322">
        <v>487.75</v>
      </c>
    </row>
    <row r="6323" spans="1:3" x14ac:dyDescent="0.25">
      <c r="A6323" s="1">
        <v>6323</v>
      </c>
      <c r="B6323" t="s">
        <v>2393</v>
      </c>
      <c r="C6323">
        <v>487.75</v>
      </c>
    </row>
    <row r="6324" spans="1:3" x14ac:dyDescent="0.25">
      <c r="A6324" s="1">
        <v>6324</v>
      </c>
      <c r="B6324" t="s">
        <v>2393</v>
      </c>
      <c r="C6324">
        <v>487.75</v>
      </c>
    </row>
    <row r="6325" spans="1:3" x14ac:dyDescent="0.25">
      <c r="A6325" s="1">
        <v>6325</v>
      </c>
      <c r="B6325" t="s">
        <v>2394</v>
      </c>
      <c r="C6325">
        <v>487.75</v>
      </c>
    </row>
    <row r="6326" spans="1:3" x14ac:dyDescent="0.25">
      <c r="A6326" s="1">
        <v>6326</v>
      </c>
      <c r="B6326" t="s">
        <v>2394</v>
      </c>
      <c r="C6326">
        <v>487.75</v>
      </c>
    </row>
    <row r="6327" spans="1:3" x14ac:dyDescent="0.25">
      <c r="A6327" s="1">
        <v>6327</v>
      </c>
      <c r="B6327" t="s">
        <v>2394</v>
      </c>
      <c r="C6327">
        <v>487.75</v>
      </c>
    </row>
    <row r="6328" spans="1:3" x14ac:dyDescent="0.25">
      <c r="A6328" s="1">
        <v>6328</v>
      </c>
      <c r="B6328" t="s">
        <v>2395</v>
      </c>
      <c r="C6328">
        <v>487.75</v>
      </c>
    </row>
    <row r="6329" spans="1:3" x14ac:dyDescent="0.25">
      <c r="A6329" s="1">
        <v>6329</v>
      </c>
      <c r="B6329" t="s">
        <v>2395</v>
      </c>
      <c r="C6329">
        <v>487.75</v>
      </c>
    </row>
    <row r="6330" spans="1:3" x14ac:dyDescent="0.25">
      <c r="A6330" s="1">
        <v>6330</v>
      </c>
      <c r="B6330" t="s">
        <v>2396</v>
      </c>
      <c r="C6330">
        <v>487.75</v>
      </c>
    </row>
    <row r="6331" spans="1:3" x14ac:dyDescent="0.25">
      <c r="A6331" s="1">
        <v>6331</v>
      </c>
      <c r="B6331" t="s">
        <v>2396</v>
      </c>
      <c r="C6331">
        <v>487.74</v>
      </c>
    </row>
    <row r="6332" spans="1:3" x14ac:dyDescent="0.25">
      <c r="A6332" s="1">
        <v>6332</v>
      </c>
      <c r="B6332" t="s">
        <v>2397</v>
      </c>
      <c r="C6332">
        <v>487.74</v>
      </c>
    </row>
    <row r="6333" spans="1:3" x14ac:dyDescent="0.25">
      <c r="A6333" s="1">
        <v>6333</v>
      </c>
      <c r="B6333" t="s">
        <v>2397</v>
      </c>
      <c r="C6333">
        <v>487.74</v>
      </c>
    </row>
    <row r="6334" spans="1:3" x14ac:dyDescent="0.25">
      <c r="A6334" s="1">
        <v>6334</v>
      </c>
      <c r="B6334" t="s">
        <v>2397</v>
      </c>
      <c r="C6334">
        <v>487.74</v>
      </c>
    </row>
    <row r="6335" spans="1:3" x14ac:dyDescent="0.25">
      <c r="A6335" s="1">
        <v>6335</v>
      </c>
      <c r="B6335" t="s">
        <v>2398</v>
      </c>
      <c r="C6335">
        <v>487.74</v>
      </c>
    </row>
    <row r="6336" spans="1:3" x14ac:dyDescent="0.25">
      <c r="A6336" s="1">
        <v>6336</v>
      </c>
      <c r="B6336" t="s">
        <v>2398</v>
      </c>
      <c r="C6336">
        <v>487.74</v>
      </c>
    </row>
    <row r="6337" spans="1:3" x14ac:dyDescent="0.25">
      <c r="A6337" s="1">
        <v>6337</v>
      </c>
      <c r="B6337" t="s">
        <v>2398</v>
      </c>
      <c r="C6337">
        <v>487.74</v>
      </c>
    </row>
    <row r="6338" spans="1:3" x14ac:dyDescent="0.25">
      <c r="A6338" s="1">
        <v>6338</v>
      </c>
      <c r="B6338" t="s">
        <v>2399</v>
      </c>
      <c r="C6338">
        <v>487.74</v>
      </c>
    </row>
    <row r="6339" spans="1:3" x14ac:dyDescent="0.25">
      <c r="A6339" s="1">
        <v>6339</v>
      </c>
      <c r="B6339" t="s">
        <v>2399</v>
      </c>
      <c r="C6339">
        <v>487.74</v>
      </c>
    </row>
    <row r="6340" spans="1:3" x14ac:dyDescent="0.25">
      <c r="A6340" s="1">
        <v>6340</v>
      </c>
      <c r="B6340" t="s">
        <v>2399</v>
      </c>
      <c r="C6340">
        <v>487.74</v>
      </c>
    </row>
    <row r="6341" spans="1:3" x14ac:dyDescent="0.25">
      <c r="A6341" s="1">
        <v>6341</v>
      </c>
      <c r="B6341" t="s">
        <v>2400</v>
      </c>
      <c r="C6341">
        <v>487.74</v>
      </c>
    </row>
    <row r="6342" spans="1:3" x14ac:dyDescent="0.25">
      <c r="A6342" s="1">
        <v>6342</v>
      </c>
      <c r="B6342" t="s">
        <v>2400</v>
      </c>
      <c r="C6342">
        <v>487.74</v>
      </c>
    </row>
    <row r="6343" spans="1:3" x14ac:dyDescent="0.25">
      <c r="A6343" s="1">
        <v>6343</v>
      </c>
      <c r="B6343" t="s">
        <v>2400</v>
      </c>
      <c r="C6343">
        <v>487.74</v>
      </c>
    </row>
    <row r="6344" spans="1:3" x14ac:dyDescent="0.25">
      <c r="A6344" s="1">
        <v>6344</v>
      </c>
      <c r="B6344" t="s">
        <v>2401</v>
      </c>
      <c r="C6344">
        <v>487.75</v>
      </c>
    </row>
    <row r="6345" spans="1:3" x14ac:dyDescent="0.25">
      <c r="A6345" s="1">
        <v>6345</v>
      </c>
      <c r="B6345" t="s">
        <v>2401</v>
      </c>
      <c r="C6345">
        <v>487.75</v>
      </c>
    </row>
    <row r="6346" spans="1:3" x14ac:dyDescent="0.25">
      <c r="A6346" s="1">
        <v>6346</v>
      </c>
      <c r="B6346" t="s">
        <v>2401</v>
      </c>
      <c r="C6346">
        <v>487.75</v>
      </c>
    </row>
    <row r="6347" spans="1:3" x14ac:dyDescent="0.25">
      <c r="A6347" s="1">
        <v>6347</v>
      </c>
      <c r="B6347" t="s">
        <v>2401</v>
      </c>
      <c r="C6347">
        <v>487.75</v>
      </c>
    </row>
    <row r="6348" spans="1:3" x14ac:dyDescent="0.25">
      <c r="A6348" s="1">
        <v>6348</v>
      </c>
      <c r="B6348" t="s">
        <v>2402</v>
      </c>
      <c r="C6348">
        <v>487.76</v>
      </c>
    </row>
    <row r="6349" spans="1:3" x14ac:dyDescent="0.25">
      <c r="A6349" s="1">
        <v>6349</v>
      </c>
      <c r="B6349" t="s">
        <v>2402</v>
      </c>
      <c r="C6349">
        <v>487.76</v>
      </c>
    </row>
    <row r="6350" spans="1:3" x14ac:dyDescent="0.25">
      <c r="A6350" s="1">
        <v>6350</v>
      </c>
      <c r="B6350" t="s">
        <v>2402</v>
      </c>
      <c r="C6350">
        <v>487.76</v>
      </c>
    </row>
    <row r="6351" spans="1:3" x14ac:dyDescent="0.25">
      <c r="A6351" s="1">
        <v>6351</v>
      </c>
      <c r="B6351" t="s">
        <v>2403</v>
      </c>
      <c r="C6351">
        <v>487.76</v>
      </c>
    </row>
    <row r="6352" spans="1:3" x14ac:dyDescent="0.25">
      <c r="A6352" s="1">
        <v>6352</v>
      </c>
      <c r="B6352" t="s">
        <v>2403</v>
      </c>
      <c r="C6352">
        <v>487.76</v>
      </c>
    </row>
    <row r="6353" spans="1:3" x14ac:dyDescent="0.25">
      <c r="A6353" s="1">
        <v>6353</v>
      </c>
      <c r="B6353" t="s">
        <v>2403</v>
      </c>
      <c r="C6353">
        <v>487.76</v>
      </c>
    </row>
    <row r="6354" spans="1:3" x14ac:dyDescent="0.25">
      <c r="A6354" s="1">
        <v>6354</v>
      </c>
      <c r="B6354" t="s">
        <v>2404</v>
      </c>
      <c r="C6354">
        <v>487.76</v>
      </c>
    </row>
    <row r="6355" spans="1:3" x14ac:dyDescent="0.25">
      <c r="A6355" s="1">
        <v>6355</v>
      </c>
      <c r="B6355" t="s">
        <v>2404</v>
      </c>
      <c r="C6355">
        <v>487.76</v>
      </c>
    </row>
    <row r="6356" spans="1:3" x14ac:dyDescent="0.25">
      <c r="A6356" s="1">
        <v>6356</v>
      </c>
      <c r="B6356" t="s">
        <v>2404</v>
      </c>
      <c r="C6356">
        <v>487.76</v>
      </c>
    </row>
    <row r="6357" spans="1:3" x14ac:dyDescent="0.25">
      <c r="A6357" s="1">
        <v>6357</v>
      </c>
      <c r="B6357" t="s">
        <v>2405</v>
      </c>
      <c r="C6357">
        <v>487.76</v>
      </c>
    </row>
    <row r="6358" spans="1:3" x14ac:dyDescent="0.25">
      <c r="A6358" s="1">
        <v>6358</v>
      </c>
      <c r="B6358" t="s">
        <v>2405</v>
      </c>
      <c r="C6358">
        <v>487.76</v>
      </c>
    </row>
    <row r="6359" spans="1:3" x14ac:dyDescent="0.25">
      <c r="A6359" s="1">
        <v>6359</v>
      </c>
      <c r="B6359" t="s">
        <v>2405</v>
      </c>
      <c r="C6359">
        <v>487.76</v>
      </c>
    </row>
    <row r="6360" spans="1:3" x14ac:dyDescent="0.25">
      <c r="A6360" s="1">
        <v>6360</v>
      </c>
      <c r="B6360" t="s">
        <v>2405</v>
      </c>
      <c r="C6360">
        <v>487.76</v>
      </c>
    </row>
    <row r="6361" spans="1:3" x14ac:dyDescent="0.25">
      <c r="A6361" s="1">
        <v>6361</v>
      </c>
      <c r="B6361" t="s">
        <v>2406</v>
      </c>
      <c r="C6361">
        <v>487.76</v>
      </c>
    </row>
    <row r="6362" spans="1:3" x14ac:dyDescent="0.25">
      <c r="A6362" s="1">
        <v>6362</v>
      </c>
      <c r="B6362" t="s">
        <v>2406</v>
      </c>
      <c r="C6362">
        <v>487.76</v>
      </c>
    </row>
    <row r="6363" spans="1:3" x14ac:dyDescent="0.25">
      <c r="A6363" s="1">
        <v>6363</v>
      </c>
      <c r="B6363" t="s">
        <v>2406</v>
      </c>
      <c r="C6363">
        <v>487.76</v>
      </c>
    </row>
    <row r="6364" spans="1:3" x14ac:dyDescent="0.25">
      <c r="A6364" s="1">
        <v>6364</v>
      </c>
      <c r="B6364" t="s">
        <v>2407</v>
      </c>
      <c r="C6364">
        <v>487.76</v>
      </c>
    </row>
    <row r="6365" spans="1:3" x14ac:dyDescent="0.25">
      <c r="A6365" s="1">
        <v>6365</v>
      </c>
      <c r="B6365" t="s">
        <v>2407</v>
      </c>
      <c r="C6365">
        <v>487.76</v>
      </c>
    </row>
    <row r="6366" spans="1:3" x14ac:dyDescent="0.25">
      <c r="A6366" s="1">
        <v>6366</v>
      </c>
      <c r="B6366" t="s">
        <v>2407</v>
      </c>
      <c r="C6366">
        <v>487.76</v>
      </c>
    </row>
    <row r="6367" spans="1:3" x14ac:dyDescent="0.25">
      <c r="A6367" s="1">
        <v>6367</v>
      </c>
      <c r="B6367" t="s">
        <v>2408</v>
      </c>
      <c r="C6367">
        <v>487.76</v>
      </c>
    </row>
    <row r="6368" spans="1:3" x14ac:dyDescent="0.25">
      <c r="A6368" s="1">
        <v>6368</v>
      </c>
      <c r="B6368" t="s">
        <v>2408</v>
      </c>
      <c r="C6368">
        <v>487.76</v>
      </c>
    </row>
    <row r="6369" spans="1:3" x14ac:dyDescent="0.25">
      <c r="A6369" s="1">
        <v>6369</v>
      </c>
      <c r="B6369" t="s">
        <v>2408</v>
      </c>
      <c r="C6369">
        <v>487.76</v>
      </c>
    </row>
    <row r="6370" spans="1:3" x14ac:dyDescent="0.25">
      <c r="A6370" s="1">
        <v>6370</v>
      </c>
      <c r="B6370" t="s">
        <v>2409</v>
      </c>
      <c r="C6370">
        <v>487.76</v>
      </c>
    </row>
    <row r="6371" spans="1:3" x14ac:dyDescent="0.25">
      <c r="A6371" s="1">
        <v>6371</v>
      </c>
      <c r="B6371" t="s">
        <v>2409</v>
      </c>
      <c r="C6371">
        <v>487.76</v>
      </c>
    </row>
    <row r="6372" spans="1:3" x14ac:dyDescent="0.25">
      <c r="A6372" s="1">
        <v>6372</v>
      </c>
      <c r="B6372" t="s">
        <v>2409</v>
      </c>
      <c r="C6372">
        <v>487.76</v>
      </c>
    </row>
    <row r="6373" spans="1:3" x14ac:dyDescent="0.25">
      <c r="A6373" s="1">
        <v>6373</v>
      </c>
      <c r="B6373" t="s">
        <v>2410</v>
      </c>
      <c r="C6373">
        <v>487.77</v>
      </c>
    </row>
    <row r="6374" spans="1:3" x14ac:dyDescent="0.25">
      <c r="A6374" s="1">
        <v>6374</v>
      </c>
      <c r="B6374" t="s">
        <v>2410</v>
      </c>
      <c r="C6374">
        <v>487.77</v>
      </c>
    </row>
    <row r="6375" spans="1:3" x14ac:dyDescent="0.25">
      <c r="A6375" s="1">
        <v>6375</v>
      </c>
      <c r="B6375" t="s">
        <v>2410</v>
      </c>
      <c r="C6375">
        <v>487.77</v>
      </c>
    </row>
    <row r="6376" spans="1:3" x14ac:dyDescent="0.25">
      <c r="A6376" s="1">
        <v>6376</v>
      </c>
      <c r="B6376" t="s">
        <v>2410</v>
      </c>
      <c r="C6376">
        <v>487.77</v>
      </c>
    </row>
    <row r="6377" spans="1:3" x14ac:dyDescent="0.25">
      <c r="A6377" s="1">
        <v>6377</v>
      </c>
      <c r="B6377" t="s">
        <v>2411</v>
      </c>
      <c r="C6377">
        <v>487.78</v>
      </c>
    </row>
    <row r="6378" spans="1:3" x14ac:dyDescent="0.25">
      <c r="A6378" s="1">
        <v>6378</v>
      </c>
      <c r="B6378" t="s">
        <v>2411</v>
      </c>
      <c r="C6378">
        <v>487.78</v>
      </c>
    </row>
    <row r="6379" spans="1:3" x14ac:dyDescent="0.25">
      <c r="A6379" s="1">
        <v>6379</v>
      </c>
      <c r="B6379" t="s">
        <v>2411</v>
      </c>
      <c r="C6379">
        <v>487.78</v>
      </c>
    </row>
    <row r="6380" spans="1:3" x14ac:dyDescent="0.25">
      <c r="A6380" s="1">
        <v>6380</v>
      </c>
      <c r="B6380" t="s">
        <v>2412</v>
      </c>
      <c r="C6380">
        <v>487.78</v>
      </c>
    </row>
    <row r="6381" spans="1:3" x14ac:dyDescent="0.25">
      <c r="A6381" s="1">
        <v>6381</v>
      </c>
      <c r="B6381" t="s">
        <v>2412</v>
      </c>
      <c r="C6381">
        <v>487.78</v>
      </c>
    </row>
    <row r="6382" spans="1:3" x14ac:dyDescent="0.25">
      <c r="A6382" s="1">
        <v>6382</v>
      </c>
      <c r="B6382" t="s">
        <v>2412</v>
      </c>
      <c r="C6382">
        <v>487.78</v>
      </c>
    </row>
    <row r="6383" spans="1:3" x14ac:dyDescent="0.25">
      <c r="A6383" s="1">
        <v>6383</v>
      </c>
      <c r="B6383" t="s">
        <v>2413</v>
      </c>
      <c r="C6383">
        <v>487.78</v>
      </c>
    </row>
    <row r="6384" spans="1:3" x14ac:dyDescent="0.25">
      <c r="A6384" s="1">
        <v>6384</v>
      </c>
      <c r="B6384" t="s">
        <v>2413</v>
      </c>
      <c r="C6384">
        <v>487.78</v>
      </c>
    </row>
    <row r="6385" spans="1:3" x14ac:dyDescent="0.25">
      <c r="A6385" s="1">
        <v>6385</v>
      </c>
      <c r="B6385" t="s">
        <v>2413</v>
      </c>
      <c r="C6385">
        <v>487.78</v>
      </c>
    </row>
    <row r="6386" spans="1:3" x14ac:dyDescent="0.25">
      <c r="A6386" s="1">
        <v>6386</v>
      </c>
      <c r="B6386" t="s">
        <v>2413</v>
      </c>
      <c r="C6386">
        <v>487.78</v>
      </c>
    </row>
    <row r="6387" spans="1:3" x14ac:dyDescent="0.25">
      <c r="A6387" s="1">
        <v>6387</v>
      </c>
      <c r="B6387" t="s">
        <v>2414</v>
      </c>
      <c r="C6387">
        <v>487.78</v>
      </c>
    </row>
    <row r="6388" spans="1:3" x14ac:dyDescent="0.25">
      <c r="A6388" s="1">
        <v>6388</v>
      </c>
      <c r="B6388" t="s">
        <v>2414</v>
      </c>
      <c r="C6388">
        <v>487.78</v>
      </c>
    </row>
    <row r="6389" spans="1:3" x14ac:dyDescent="0.25">
      <c r="A6389" s="1">
        <v>6389</v>
      </c>
      <c r="B6389" t="s">
        <v>2414</v>
      </c>
      <c r="C6389">
        <v>487.78</v>
      </c>
    </row>
    <row r="6390" spans="1:3" x14ac:dyDescent="0.25">
      <c r="A6390" s="1">
        <v>6390</v>
      </c>
      <c r="B6390" t="s">
        <v>2415</v>
      </c>
      <c r="C6390">
        <v>487.78</v>
      </c>
    </row>
    <row r="6391" spans="1:3" x14ac:dyDescent="0.25">
      <c r="A6391" s="1">
        <v>6391</v>
      </c>
      <c r="B6391" t="s">
        <v>2415</v>
      </c>
      <c r="C6391">
        <v>487.8</v>
      </c>
    </row>
    <row r="6392" spans="1:3" x14ac:dyDescent="0.25">
      <c r="A6392" s="1">
        <v>6392</v>
      </c>
      <c r="B6392" t="s">
        <v>2415</v>
      </c>
      <c r="C6392">
        <v>487.78</v>
      </c>
    </row>
    <row r="6393" spans="1:3" x14ac:dyDescent="0.25">
      <c r="A6393" s="1">
        <v>6393</v>
      </c>
      <c r="B6393" t="s">
        <v>2416</v>
      </c>
      <c r="C6393">
        <v>487.78</v>
      </c>
    </row>
    <row r="6394" spans="1:3" x14ac:dyDescent="0.25">
      <c r="A6394" s="1">
        <v>6394</v>
      </c>
      <c r="B6394" t="s">
        <v>2416</v>
      </c>
      <c r="C6394">
        <v>487.79</v>
      </c>
    </row>
    <row r="6395" spans="1:3" x14ac:dyDescent="0.25">
      <c r="A6395" s="1">
        <v>6395</v>
      </c>
      <c r="B6395" t="s">
        <v>2416</v>
      </c>
      <c r="C6395">
        <v>487.79</v>
      </c>
    </row>
    <row r="6396" spans="1:3" x14ac:dyDescent="0.25">
      <c r="A6396" s="1">
        <v>6396</v>
      </c>
      <c r="B6396" t="s">
        <v>2417</v>
      </c>
      <c r="C6396">
        <v>487.78</v>
      </c>
    </row>
    <row r="6397" spans="1:3" x14ac:dyDescent="0.25">
      <c r="A6397" s="1">
        <v>6397</v>
      </c>
      <c r="B6397" t="s">
        <v>2417</v>
      </c>
      <c r="C6397">
        <v>487.78</v>
      </c>
    </row>
    <row r="6398" spans="1:3" x14ac:dyDescent="0.25">
      <c r="A6398" s="1">
        <v>6398</v>
      </c>
      <c r="B6398" t="s">
        <v>2417</v>
      </c>
      <c r="C6398">
        <v>487.78</v>
      </c>
    </row>
    <row r="6399" spans="1:3" x14ac:dyDescent="0.25">
      <c r="A6399" s="1">
        <v>6399</v>
      </c>
      <c r="B6399" t="s">
        <v>2418</v>
      </c>
      <c r="C6399">
        <v>487.78</v>
      </c>
    </row>
    <row r="6400" spans="1:3" x14ac:dyDescent="0.25">
      <c r="A6400" s="1">
        <v>6400</v>
      </c>
      <c r="B6400" t="s">
        <v>2418</v>
      </c>
      <c r="C6400">
        <v>487.78</v>
      </c>
    </row>
    <row r="6401" spans="1:3" x14ac:dyDescent="0.25">
      <c r="A6401" s="1">
        <v>6401</v>
      </c>
      <c r="B6401" t="s">
        <v>2418</v>
      </c>
      <c r="C6401">
        <v>487.78</v>
      </c>
    </row>
    <row r="6402" spans="1:3" x14ac:dyDescent="0.25">
      <c r="A6402" s="1">
        <v>6402</v>
      </c>
      <c r="B6402" t="s">
        <v>2419</v>
      </c>
      <c r="C6402">
        <v>487.78</v>
      </c>
    </row>
    <row r="6403" spans="1:3" x14ac:dyDescent="0.25">
      <c r="A6403" s="1">
        <v>6403</v>
      </c>
      <c r="B6403" t="s">
        <v>2419</v>
      </c>
      <c r="C6403">
        <v>487.78</v>
      </c>
    </row>
    <row r="6404" spans="1:3" x14ac:dyDescent="0.25">
      <c r="A6404" s="1">
        <v>6404</v>
      </c>
      <c r="B6404" t="s">
        <v>2419</v>
      </c>
      <c r="C6404">
        <v>487.78</v>
      </c>
    </row>
    <row r="6405" spans="1:3" x14ac:dyDescent="0.25">
      <c r="A6405" s="1">
        <v>6405</v>
      </c>
      <c r="B6405" t="s">
        <v>2419</v>
      </c>
      <c r="C6405">
        <v>487.78</v>
      </c>
    </row>
    <row r="6406" spans="1:3" x14ac:dyDescent="0.25">
      <c r="A6406" s="1">
        <v>6406</v>
      </c>
      <c r="B6406" t="s">
        <v>2420</v>
      </c>
      <c r="C6406">
        <v>487.78</v>
      </c>
    </row>
    <row r="6407" spans="1:3" x14ac:dyDescent="0.25">
      <c r="A6407" s="1">
        <v>6407</v>
      </c>
      <c r="B6407" t="s">
        <v>2420</v>
      </c>
      <c r="C6407">
        <v>487.78</v>
      </c>
    </row>
    <row r="6408" spans="1:3" x14ac:dyDescent="0.25">
      <c r="A6408" s="1">
        <v>6408</v>
      </c>
      <c r="B6408" t="s">
        <v>2420</v>
      </c>
      <c r="C6408">
        <v>487.78</v>
      </c>
    </row>
    <row r="6409" spans="1:3" x14ac:dyDescent="0.25">
      <c r="A6409" s="1">
        <v>6409</v>
      </c>
      <c r="B6409" t="s">
        <v>2421</v>
      </c>
      <c r="C6409">
        <v>487.78</v>
      </c>
    </row>
    <row r="6410" spans="1:3" x14ac:dyDescent="0.25">
      <c r="A6410" s="1">
        <v>6410</v>
      </c>
      <c r="B6410" t="s">
        <v>2421</v>
      </c>
      <c r="C6410">
        <v>487.78</v>
      </c>
    </row>
    <row r="6411" spans="1:3" x14ac:dyDescent="0.25">
      <c r="A6411" s="1">
        <v>6411</v>
      </c>
      <c r="B6411" t="s">
        <v>2421</v>
      </c>
      <c r="C6411">
        <v>487.78</v>
      </c>
    </row>
    <row r="6412" spans="1:3" x14ac:dyDescent="0.25">
      <c r="A6412" s="1">
        <v>6412</v>
      </c>
      <c r="B6412" t="s">
        <v>2422</v>
      </c>
      <c r="C6412">
        <v>487.78</v>
      </c>
    </row>
    <row r="6413" spans="1:3" x14ac:dyDescent="0.25">
      <c r="A6413" s="1">
        <v>6413</v>
      </c>
      <c r="B6413" t="s">
        <v>2422</v>
      </c>
      <c r="C6413">
        <v>487.78</v>
      </c>
    </row>
    <row r="6414" spans="1:3" x14ac:dyDescent="0.25">
      <c r="A6414" s="1">
        <v>6414</v>
      </c>
      <c r="B6414" t="s">
        <v>2422</v>
      </c>
      <c r="C6414">
        <v>487.78</v>
      </c>
    </row>
    <row r="6415" spans="1:3" x14ac:dyDescent="0.25">
      <c r="A6415" s="1">
        <v>6415</v>
      </c>
      <c r="B6415" t="s">
        <v>2423</v>
      </c>
      <c r="C6415">
        <v>487.78</v>
      </c>
    </row>
    <row r="6416" spans="1:3" x14ac:dyDescent="0.25">
      <c r="A6416" s="1">
        <v>6416</v>
      </c>
      <c r="B6416" t="s">
        <v>2423</v>
      </c>
      <c r="C6416">
        <v>487.78</v>
      </c>
    </row>
    <row r="6417" spans="1:3" x14ac:dyDescent="0.25">
      <c r="A6417" s="1">
        <v>6417</v>
      </c>
      <c r="B6417" t="s">
        <v>2423</v>
      </c>
      <c r="C6417">
        <v>487.78</v>
      </c>
    </row>
    <row r="6418" spans="1:3" x14ac:dyDescent="0.25">
      <c r="A6418" s="1">
        <v>6418</v>
      </c>
      <c r="B6418" t="s">
        <v>2424</v>
      </c>
      <c r="C6418">
        <v>487.78</v>
      </c>
    </row>
    <row r="6419" spans="1:3" x14ac:dyDescent="0.25">
      <c r="A6419" s="1">
        <v>6419</v>
      </c>
      <c r="B6419" t="s">
        <v>2424</v>
      </c>
      <c r="C6419">
        <v>487.78</v>
      </c>
    </row>
    <row r="6420" spans="1:3" x14ac:dyDescent="0.25">
      <c r="A6420" s="1">
        <v>6420</v>
      </c>
      <c r="B6420" t="s">
        <v>2424</v>
      </c>
      <c r="C6420">
        <v>487.77</v>
      </c>
    </row>
    <row r="6421" spans="1:3" x14ac:dyDescent="0.25">
      <c r="A6421" s="1">
        <v>6421</v>
      </c>
      <c r="B6421" t="s">
        <v>2425</v>
      </c>
      <c r="C6421">
        <v>487.77</v>
      </c>
    </row>
    <row r="6422" spans="1:3" x14ac:dyDescent="0.25">
      <c r="A6422" s="1">
        <v>6422</v>
      </c>
      <c r="B6422" t="s">
        <v>2425</v>
      </c>
      <c r="C6422">
        <v>487.77</v>
      </c>
    </row>
    <row r="6423" spans="1:3" x14ac:dyDescent="0.25">
      <c r="A6423" s="1">
        <v>6423</v>
      </c>
      <c r="B6423" t="s">
        <v>2425</v>
      </c>
      <c r="C6423">
        <v>487.76</v>
      </c>
    </row>
    <row r="6424" spans="1:3" x14ac:dyDescent="0.25">
      <c r="A6424" s="1">
        <v>6424</v>
      </c>
      <c r="B6424" t="s">
        <v>2425</v>
      </c>
      <c r="C6424">
        <v>487.76</v>
      </c>
    </row>
    <row r="6425" spans="1:3" x14ac:dyDescent="0.25">
      <c r="A6425" s="1">
        <v>6425</v>
      </c>
      <c r="B6425" t="s">
        <v>2426</v>
      </c>
      <c r="C6425">
        <v>487.77</v>
      </c>
    </row>
    <row r="6426" spans="1:3" x14ac:dyDescent="0.25">
      <c r="A6426" s="1">
        <v>6426</v>
      </c>
      <c r="B6426" t="s">
        <v>2426</v>
      </c>
      <c r="C6426">
        <v>487.77</v>
      </c>
    </row>
    <row r="6427" spans="1:3" x14ac:dyDescent="0.25">
      <c r="A6427" s="1">
        <v>6427</v>
      </c>
      <c r="B6427" t="s">
        <v>2426</v>
      </c>
      <c r="C6427">
        <v>487.77</v>
      </c>
    </row>
    <row r="6428" spans="1:3" x14ac:dyDescent="0.25">
      <c r="A6428" s="1">
        <v>6428</v>
      </c>
      <c r="B6428" t="s">
        <v>2427</v>
      </c>
      <c r="C6428">
        <v>487.77</v>
      </c>
    </row>
    <row r="6429" spans="1:3" x14ac:dyDescent="0.25">
      <c r="A6429" s="1">
        <v>6429</v>
      </c>
      <c r="B6429" t="s">
        <v>2427</v>
      </c>
      <c r="C6429">
        <v>487.77</v>
      </c>
    </row>
    <row r="6430" spans="1:3" x14ac:dyDescent="0.25">
      <c r="A6430" s="1">
        <v>6430</v>
      </c>
      <c r="B6430" t="s">
        <v>2427</v>
      </c>
      <c r="C6430">
        <v>487.77</v>
      </c>
    </row>
    <row r="6431" spans="1:3" x14ac:dyDescent="0.25">
      <c r="A6431" s="1">
        <v>6431</v>
      </c>
      <c r="B6431" t="s">
        <v>2428</v>
      </c>
      <c r="C6431">
        <v>487.77</v>
      </c>
    </row>
    <row r="6432" spans="1:3" x14ac:dyDescent="0.25">
      <c r="A6432" s="1">
        <v>6432</v>
      </c>
      <c r="B6432" t="s">
        <v>2428</v>
      </c>
      <c r="C6432">
        <v>487.77</v>
      </c>
    </row>
    <row r="6433" spans="1:3" x14ac:dyDescent="0.25">
      <c r="A6433" s="1">
        <v>6433</v>
      </c>
      <c r="B6433" t="s">
        <v>2428</v>
      </c>
      <c r="C6433">
        <v>487.77</v>
      </c>
    </row>
    <row r="6434" spans="1:3" x14ac:dyDescent="0.25">
      <c r="A6434" s="1">
        <v>6434</v>
      </c>
      <c r="B6434" t="s">
        <v>2429</v>
      </c>
      <c r="C6434">
        <v>487.77</v>
      </c>
    </row>
    <row r="6435" spans="1:3" x14ac:dyDescent="0.25">
      <c r="A6435" s="1">
        <v>6435</v>
      </c>
      <c r="B6435" t="s">
        <v>2429</v>
      </c>
      <c r="C6435">
        <v>487.77</v>
      </c>
    </row>
    <row r="6436" spans="1:3" x14ac:dyDescent="0.25">
      <c r="A6436" s="1">
        <v>6436</v>
      </c>
      <c r="B6436" t="s">
        <v>2429</v>
      </c>
      <c r="C6436">
        <v>487.77</v>
      </c>
    </row>
    <row r="6437" spans="1:3" x14ac:dyDescent="0.25">
      <c r="A6437" s="1">
        <v>6437</v>
      </c>
      <c r="B6437" t="s">
        <v>2429</v>
      </c>
      <c r="C6437">
        <v>487.77</v>
      </c>
    </row>
    <row r="6438" spans="1:3" x14ac:dyDescent="0.25">
      <c r="A6438" s="1">
        <v>6438</v>
      </c>
      <c r="B6438" t="s">
        <v>2430</v>
      </c>
      <c r="C6438">
        <v>487.77</v>
      </c>
    </row>
    <row r="6439" spans="1:3" x14ac:dyDescent="0.25">
      <c r="A6439" s="1">
        <v>6439</v>
      </c>
      <c r="B6439" t="s">
        <v>2430</v>
      </c>
      <c r="C6439">
        <v>487.77</v>
      </c>
    </row>
    <row r="6440" spans="1:3" x14ac:dyDescent="0.25">
      <c r="A6440" s="1">
        <v>6440</v>
      </c>
      <c r="B6440" t="s">
        <v>2430</v>
      </c>
      <c r="C6440">
        <v>487.77</v>
      </c>
    </row>
    <row r="6441" spans="1:3" x14ac:dyDescent="0.25">
      <c r="A6441" s="1">
        <v>6441</v>
      </c>
      <c r="B6441" t="s">
        <v>2431</v>
      </c>
      <c r="C6441">
        <v>487.77</v>
      </c>
    </row>
    <row r="6442" spans="1:3" x14ac:dyDescent="0.25">
      <c r="A6442" s="1">
        <v>6442</v>
      </c>
      <c r="B6442" t="s">
        <v>2431</v>
      </c>
      <c r="C6442">
        <v>487.77</v>
      </c>
    </row>
    <row r="6443" spans="1:3" x14ac:dyDescent="0.25">
      <c r="A6443" s="1">
        <v>6443</v>
      </c>
      <c r="B6443" t="s">
        <v>2431</v>
      </c>
      <c r="C6443">
        <v>487.77</v>
      </c>
    </row>
    <row r="6444" spans="1:3" x14ac:dyDescent="0.25">
      <c r="A6444" s="1">
        <v>6444</v>
      </c>
      <c r="B6444" t="s">
        <v>2432</v>
      </c>
      <c r="C6444">
        <v>487.77</v>
      </c>
    </row>
    <row r="6445" spans="1:3" x14ac:dyDescent="0.25">
      <c r="A6445" s="1">
        <v>6445</v>
      </c>
      <c r="B6445" t="s">
        <v>2432</v>
      </c>
      <c r="C6445">
        <v>487.76</v>
      </c>
    </row>
    <row r="6446" spans="1:3" x14ac:dyDescent="0.25">
      <c r="A6446" s="1">
        <v>6446</v>
      </c>
      <c r="B6446" t="s">
        <v>2432</v>
      </c>
      <c r="C6446">
        <v>487.76</v>
      </c>
    </row>
    <row r="6447" spans="1:3" x14ac:dyDescent="0.25">
      <c r="A6447" s="1">
        <v>6447</v>
      </c>
      <c r="B6447" t="s">
        <v>2432</v>
      </c>
      <c r="C6447">
        <v>487.76</v>
      </c>
    </row>
    <row r="6448" spans="1:3" x14ac:dyDescent="0.25">
      <c r="A6448" s="1">
        <v>6448</v>
      </c>
      <c r="B6448" t="s">
        <v>2433</v>
      </c>
      <c r="C6448">
        <v>487.76</v>
      </c>
    </row>
    <row r="6449" spans="1:3" x14ac:dyDescent="0.25">
      <c r="A6449" s="1">
        <v>6449</v>
      </c>
      <c r="B6449" t="s">
        <v>2433</v>
      </c>
      <c r="C6449">
        <v>487.76</v>
      </c>
    </row>
    <row r="6450" spans="1:3" x14ac:dyDescent="0.25">
      <c r="A6450" s="1">
        <v>6450</v>
      </c>
      <c r="B6450" t="s">
        <v>2433</v>
      </c>
      <c r="C6450">
        <v>487.76</v>
      </c>
    </row>
    <row r="6451" spans="1:3" x14ac:dyDescent="0.25">
      <c r="A6451" s="1">
        <v>6451</v>
      </c>
      <c r="B6451" t="s">
        <v>2434</v>
      </c>
      <c r="C6451">
        <v>487.76</v>
      </c>
    </row>
    <row r="6452" spans="1:3" x14ac:dyDescent="0.25">
      <c r="A6452" s="1">
        <v>6452</v>
      </c>
      <c r="B6452" t="s">
        <v>2434</v>
      </c>
      <c r="C6452">
        <v>487.76</v>
      </c>
    </row>
    <row r="6453" spans="1:3" x14ac:dyDescent="0.25">
      <c r="A6453" s="1">
        <v>6453</v>
      </c>
      <c r="B6453" t="s">
        <v>2434</v>
      </c>
      <c r="C6453">
        <v>487.77</v>
      </c>
    </row>
    <row r="6454" spans="1:3" x14ac:dyDescent="0.25">
      <c r="A6454" s="1">
        <v>6454</v>
      </c>
      <c r="B6454" t="s">
        <v>2435</v>
      </c>
      <c r="C6454">
        <v>487.77</v>
      </c>
    </row>
    <row r="6455" spans="1:3" x14ac:dyDescent="0.25">
      <c r="A6455" s="1">
        <v>6455</v>
      </c>
      <c r="B6455" t="s">
        <v>2435</v>
      </c>
      <c r="C6455">
        <v>487.77</v>
      </c>
    </row>
    <row r="6456" spans="1:3" x14ac:dyDescent="0.25">
      <c r="A6456" s="1">
        <v>6456</v>
      </c>
      <c r="B6456" t="s">
        <v>2435</v>
      </c>
      <c r="C6456">
        <v>487.77</v>
      </c>
    </row>
    <row r="6457" spans="1:3" x14ac:dyDescent="0.25">
      <c r="A6457" s="1">
        <v>6457</v>
      </c>
      <c r="B6457" t="s">
        <v>2436</v>
      </c>
      <c r="C6457">
        <v>487.77</v>
      </c>
    </row>
    <row r="6458" spans="1:3" x14ac:dyDescent="0.25">
      <c r="A6458" s="1">
        <v>6458</v>
      </c>
      <c r="B6458" t="s">
        <v>2436</v>
      </c>
      <c r="C6458">
        <v>487.77</v>
      </c>
    </row>
    <row r="6459" spans="1:3" x14ac:dyDescent="0.25">
      <c r="A6459" s="1">
        <v>6459</v>
      </c>
      <c r="B6459" t="s">
        <v>2436</v>
      </c>
      <c r="C6459">
        <v>487.77</v>
      </c>
    </row>
    <row r="6460" spans="1:3" x14ac:dyDescent="0.25">
      <c r="A6460" s="1">
        <v>6460</v>
      </c>
      <c r="B6460" t="s">
        <v>2436</v>
      </c>
      <c r="C6460">
        <v>487.77</v>
      </c>
    </row>
    <row r="6461" spans="1:3" x14ac:dyDescent="0.25">
      <c r="A6461" s="1">
        <v>6461</v>
      </c>
      <c r="B6461" t="s">
        <v>2437</v>
      </c>
      <c r="C6461">
        <v>487.77</v>
      </c>
    </row>
    <row r="6462" spans="1:3" x14ac:dyDescent="0.25">
      <c r="A6462" s="1">
        <v>6462</v>
      </c>
      <c r="B6462" t="s">
        <v>2437</v>
      </c>
      <c r="C6462">
        <v>487.77</v>
      </c>
    </row>
    <row r="6463" spans="1:3" x14ac:dyDescent="0.25">
      <c r="A6463" s="1">
        <v>6463</v>
      </c>
      <c r="B6463" t="s">
        <v>2437</v>
      </c>
      <c r="C6463">
        <v>487.77</v>
      </c>
    </row>
    <row r="6464" spans="1:3" x14ac:dyDescent="0.25">
      <c r="A6464" s="1">
        <v>6464</v>
      </c>
      <c r="B6464" t="s">
        <v>2438</v>
      </c>
      <c r="C6464">
        <v>487.77</v>
      </c>
    </row>
    <row r="6465" spans="1:3" x14ac:dyDescent="0.25">
      <c r="A6465" s="1">
        <v>6465</v>
      </c>
      <c r="B6465" t="s">
        <v>2438</v>
      </c>
      <c r="C6465">
        <v>487.77</v>
      </c>
    </row>
    <row r="6466" spans="1:3" x14ac:dyDescent="0.25">
      <c r="A6466" s="1">
        <v>6466</v>
      </c>
      <c r="B6466" t="s">
        <v>2438</v>
      </c>
      <c r="C6466">
        <v>487.77</v>
      </c>
    </row>
    <row r="6467" spans="1:3" x14ac:dyDescent="0.25">
      <c r="A6467" s="1">
        <v>6467</v>
      </c>
      <c r="B6467" t="s">
        <v>2438</v>
      </c>
      <c r="C6467">
        <v>487.77</v>
      </c>
    </row>
    <row r="6468" spans="1:3" x14ac:dyDescent="0.25">
      <c r="A6468" s="1">
        <v>6468</v>
      </c>
      <c r="B6468" t="s">
        <v>2439</v>
      </c>
      <c r="C6468">
        <v>487.77</v>
      </c>
    </row>
    <row r="6469" spans="1:3" x14ac:dyDescent="0.25">
      <c r="A6469" s="1">
        <v>6469</v>
      </c>
      <c r="B6469" t="s">
        <v>2439</v>
      </c>
      <c r="C6469">
        <v>487.77</v>
      </c>
    </row>
    <row r="6470" spans="1:3" x14ac:dyDescent="0.25">
      <c r="A6470" s="1">
        <v>6470</v>
      </c>
      <c r="B6470" t="s">
        <v>2439</v>
      </c>
      <c r="C6470">
        <v>487.77</v>
      </c>
    </row>
    <row r="6471" spans="1:3" x14ac:dyDescent="0.25">
      <c r="A6471" s="1">
        <v>6471</v>
      </c>
      <c r="B6471" t="s">
        <v>2440</v>
      </c>
      <c r="C6471">
        <v>487.77</v>
      </c>
    </row>
    <row r="6472" spans="1:3" x14ac:dyDescent="0.25">
      <c r="A6472" s="1">
        <v>6472</v>
      </c>
      <c r="B6472" t="s">
        <v>2440</v>
      </c>
      <c r="C6472">
        <v>487.77</v>
      </c>
    </row>
    <row r="6473" spans="1:3" x14ac:dyDescent="0.25">
      <c r="A6473" s="1">
        <v>6473</v>
      </c>
      <c r="B6473" t="s">
        <v>2440</v>
      </c>
      <c r="C6473">
        <v>487.77</v>
      </c>
    </row>
    <row r="6474" spans="1:3" x14ac:dyDescent="0.25">
      <c r="A6474" s="1">
        <v>6474</v>
      </c>
      <c r="B6474" t="s">
        <v>2441</v>
      </c>
      <c r="C6474">
        <v>487.77</v>
      </c>
    </row>
    <row r="6475" spans="1:3" x14ac:dyDescent="0.25">
      <c r="A6475" s="1">
        <v>6475</v>
      </c>
      <c r="B6475" t="s">
        <v>2441</v>
      </c>
      <c r="C6475">
        <v>487.77</v>
      </c>
    </row>
    <row r="6476" spans="1:3" x14ac:dyDescent="0.25">
      <c r="A6476" s="1">
        <v>6476</v>
      </c>
      <c r="B6476" t="s">
        <v>2441</v>
      </c>
      <c r="C6476">
        <v>487.77</v>
      </c>
    </row>
    <row r="6477" spans="1:3" x14ac:dyDescent="0.25">
      <c r="A6477" s="1">
        <v>6477</v>
      </c>
      <c r="B6477" t="s">
        <v>2441</v>
      </c>
      <c r="C6477">
        <v>487.77</v>
      </c>
    </row>
    <row r="6478" spans="1:3" x14ac:dyDescent="0.25">
      <c r="A6478" s="1">
        <v>6478</v>
      </c>
      <c r="B6478" t="s">
        <v>2442</v>
      </c>
      <c r="C6478">
        <v>487.76</v>
      </c>
    </row>
    <row r="6479" spans="1:3" x14ac:dyDescent="0.25">
      <c r="A6479" s="1">
        <v>6479</v>
      </c>
      <c r="B6479" t="s">
        <v>2442</v>
      </c>
      <c r="C6479">
        <v>487.76</v>
      </c>
    </row>
    <row r="6480" spans="1:3" x14ac:dyDescent="0.25">
      <c r="A6480" s="1">
        <v>6480</v>
      </c>
      <c r="B6480" t="s">
        <v>2442</v>
      </c>
      <c r="C6480">
        <v>487.76</v>
      </c>
    </row>
    <row r="6481" spans="1:3" x14ac:dyDescent="0.25">
      <c r="A6481" s="1">
        <v>6481</v>
      </c>
      <c r="B6481" t="s">
        <v>2443</v>
      </c>
      <c r="C6481">
        <v>487.76</v>
      </c>
    </row>
    <row r="6482" spans="1:3" x14ac:dyDescent="0.25">
      <c r="A6482" s="1">
        <v>6482</v>
      </c>
      <c r="B6482" t="s">
        <v>2443</v>
      </c>
      <c r="C6482">
        <v>487.76</v>
      </c>
    </row>
    <row r="6483" spans="1:3" x14ac:dyDescent="0.25">
      <c r="A6483" s="1">
        <v>6483</v>
      </c>
      <c r="B6483" t="s">
        <v>2443</v>
      </c>
      <c r="C6483">
        <v>487.76</v>
      </c>
    </row>
    <row r="6484" spans="1:3" x14ac:dyDescent="0.25">
      <c r="A6484" s="1">
        <v>6484</v>
      </c>
      <c r="B6484" t="s">
        <v>2444</v>
      </c>
      <c r="C6484">
        <v>487.76</v>
      </c>
    </row>
    <row r="6485" spans="1:3" x14ac:dyDescent="0.25">
      <c r="A6485" s="1">
        <v>6485</v>
      </c>
      <c r="B6485" t="s">
        <v>2444</v>
      </c>
      <c r="C6485">
        <v>487.76</v>
      </c>
    </row>
    <row r="6486" spans="1:3" x14ac:dyDescent="0.25">
      <c r="A6486" s="1">
        <v>6486</v>
      </c>
      <c r="B6486" t="s">
        <v>2444</v>
      </c>
      <c r="C6486">
        <v>487.76</v>
      </c>
    </row>
    <row r="6487" spans="1:3" x14ac:dyDescent="0.25">
      <c r="A6487" s="1">
        <v>6487</v>
      </c>
      <c r="B6487" t="s">
        <v>2445</v>
      </c>
      <c r="C6487">
        <v>487.77</v>
      </c>
    </row>
    <row r="6488" spans="1:3" x14ac:dyDescent="0.25">
      <c r="A6488" s="1">
        <v>6488</v>
      </c>
      <c r="B6488" t="s">
        <v>2445</v>
      </c>
      <c r="C6488">
        <v>487.77</v>
      </c>
    </row>
    <row r="6489" spans="1:3" x14ac:dyDescent="0.25">
      <c r="A6489" s="1">
        <v>6489</v>
      </c>
      <c r="B6489" t="s">
        <v>2445</v>
      </c>
      <c r="C6489">
        <v>487.76</v>
      </c>
    </row>
    <row r="6490" spans="1:3" x14ac:dyDescent="0.25">
      <c r="A6490" s="1">
        <v>6490</v>
      </c>
      <c r="B6490" t="s">
        <v>2446</v>
      </c>
      <c r="C6490">
        <v>487.76</v>
      </c>
    </row>
    <row r="6491" spans="1:3" x14ac:dyDescent="0.25">
      <c r="A6491" s="1">
        <v>6491</v>
      </c>
      <c r="B6491" t="s">
        <v>2446</v>
      </c>
      <c r="C6491">
        <v>487.76</v>
      </c>
    </row>
    <row r="6492" spans="1:3" x14ac:dyDescent="0.25">
      <c r="A6492" s="1">
        <v>6492</v>
      </c>
      <c r="B6492" t="s">
        <v>2446</v>
      </c>
      <c r="C6492">
        <v>487.77</v>
      </c>
    </row>
    <row r="6493" spans="1:3" x14ac:dyDescent="0.25">
      <c r="A6493" s="1">
        <v>6493</v>
      </c>
      <c r="B6493" t="s">
        <v>2447</v>
      </c>
      <c r="C6493">
        <v>487.77</v>
      </c>
    </row>
    <row r="6494" spans="1:3" x14ac:dyDescent="0.25">
      <c r="A6494" s="1">
        <v>6494</v>
      </c>
      <c r="B6494" t="s">
        <v>2447</v>
      </c>
      <c r="C6494">
        <v>487.78</v>
      </c>
    </row>
    <row r="6495" spans="1:3" x14ac:dyDescent="0.25">
      <c r="A6495" s="1">
        <v>6495</v>
      </c>
      <c r="B6495" t="s">
        <v>2447</v>
      </c>
      <c r="C6495">
        <v>487.78</v>
      </c>
    </row>
    <row r="6496" spans="1:3" x14ac:dyDescent="0.25">
      <c r="A6496" s="1">
        <v>6496</v>
      </c>
      <c r="B6496" t="s">
        <v>2448</v>
      </c>
      <c r="C6496">
        <v>487.78</v>
      </c>
    </row>
    <row r="6497" spans="1:3" x14ac:dyDescent="0.25">
      <c r="A6497" s="1">
        <v>6497</v>
      </c>
      <c r="B6497" t="s">
        <v>2448</v>
      </c>
      <c r="C6497">
        <v>487.78</v>
      </c>
    </row>
    <row r="6498" spans="1:3" x14ac:dyDescent="0.25">
      <c r="A6498" s="1">
        <v>6498</v>
      </c>
      <c r="B6498" t="s">
        <v>2448</v>
      </c>
      <c r="C6498">
        <v>487.78</v>
      </c>
    </row>
    <row r="6499" spans="1:3" x14ac:dyDescent="0.25">
      <c r="A6499" s="1">
        <v>6499</v>
      </c>
      <c r="B6499" t="s">
        <v>2448</v>
      </c>
      <c r="C6499">
        <v>487.78</v>
      </c>
    </row>
    <row r="6500" spans="1:3" x14ac:dyDescent="0.25">
      <c r="A6500" s="1">
        <v>6500</v>
      </c>
      <c r="B6500" t="s">
        <v>2449</v>
      </c>
      <c r="C6500">
        <v>487.78</v>
      </c>
    </row>
    <row r="6501" spans="1:3" x14ac:dyDescent="0.25">
      <c r="A6501" s="1">
        <v>6501</v>
      </c>
      <c r="B6501" t="s">
        <v>2449</v>
      </c>
      <c r="C6501">
        <v>487.78</v>
      </c>
    </row>
    <row r="6502" spans="1:3" x14ac:dyDescent="0.25">
      <c r="A6502" s="1">
        <v>6502</v>
      </c>
      <c r="B6502" t="s">
        <v>2449</v>
      </c>
      <c r="C6502">
        <v>487.78</v>
      </c>
    </row>
    <row r="6503" spans="1:3" x14ac:dyDescent="0.25">
      <c r="A6503" s="1">
        <v>6503</v>
      </c>
      <c r="B6503" t="s">
        <v>2450</v>
      </c>
      <c r="C6503">
        <v>487.78</v>
      </c>
    </row>
    <row r="6504" spans="1:3" x14ac:dyDescent="0.25">
      <c r="A6504" s="1">
        <v>6504</v>
      </c>
      <c r="B6504" t="s">
        <v>2450</v>
      </c>
      <c r="C6504">
        <v>487.78</v>
      </c>
    </row>
    <row r="6505" spans="1:3" x14ac:dyDescent="0.25">
      <c r="A6505" s="1">
        <v>6505</v>
      </c>
      <c r="B6505" t="s">
        <v>2450</v>
      </c>
      <c r="C6505">
        <v>487.78</v>
      </c>
    </row>
    <row r="6506" spans="1:3" x14ac:dyDescent="0.25">
      <c r="A6506" s="1">
        <v>6506</v>
      </c>
      <c r="B6506" t="s">
        <v>2451</v>
      </c>
      <c r="C6506">
        <v>487.78</v>
      </c>
    </row>
    <row r="6507" spans="1:3" x14ac:dyDescent="0.25">
      <c r="A6507" s="1">
        <v>6507</v>
      </c>
      <c r="B6507" t="s">
        <v>2451</v>
      </c>
      <c r="C6507">
        <v>487.78</v>
      </c>
    </row>
    <row r="6508" spans="1:3" x14ac:dyDescent="0.25">
      <c r="A6508" s="1">
        <v>6508</v>
      </c>
      <c r="B6508" t="s">
        <v>2451</v>
      </c>
      <c r="C6508">
        <v>487.79</v>
      </c>
    </row>
    <row r="6509" spans="1:3" x14ac:dyDescent="0.25">
      <c r="A6509" s="1">
        <v>6509</v>
      </c>
      <c r="B6509" t="s">
        <v>2452</v>
      </c>
      <c r="C6509">
        <v>487.79</v>
      </c>
    </row>
    <row r="6510" spans="1:3" x14ac:dyDescent="0.25">
      <c r="A6510" s="1">
        <v>6510</v>
      </c>
      <c r="B6510" t="s">
        <v>2452</v>
      </c>
      <c r="C6510">
        <v>487.79</v>
      </c>
    </row>
    <row r="6511" spans="1:3" x14ac:dyDescent="0.25">
      <c r="A6511" s="1">
        <v>6511</v>
      </c>
      <c r="B6511" t="s">
        <v>2452</v>
      </c>
      <c r="C6511">
        <v>487.79</v>
      </c>
    </row>
    <row r="6512" spans="1:3" x14ac:dyDescent="0.25">
      <c r="A6512" s="1">
        <v>6512</v>
      </c>
      <c r="B6512" t="s">
        <v>2453</v>
      </c>
      <c r="C6512">
        <v>487.79</v>
      </c>
    </row>
    <row r="6513" spans="1:3" x14ac:dyDescent="0.25">
      <c r="A6513" s="1">
        <v>6513</v>
      </c>
      <c r="B6513" t="s">
        <v>2453</v>
      </c>
      <c r="C6513">
        <v>487.79</v>
      </c>
    </row>
    <row r="6514" spans="1:3" x14ac:dyDescent="0.25">
      <c r="A6514" s="1">
        <v>6514</v>
      </c>
      <c r="B6514" t="s">
        <v>2453</v>
      </c>
      <c r="C6514">
        <v>487.79</v>
      </c>
    </row>
    <row r="6515" spans="1:3" x14ac:dyDescent="0.25">
      <c r="A6515" s="1">
        <v>6515</v>
      </c>
      <c r="B6515" t="s">
        <v>2453</v>
      </c>
      <c r="C6515">
        <v>487.79</v>
      </c>
    </row>
    <row r="6516" spans="1:3" x14ac:dyDescent="0.25">
      <c r="A6516" s="1">
        <v>6516</v>
      </c>
      <c r="B6516" t="s">
        <v>2454</v>
      </c>
      <c r="C6516">
        <v>487.79</v>
      </c>
    </row>
    <row r="6517" spans="1:3" x14ac:dyDescent="0.25">
      <c r="A6517" s="1">
        <v>6517</v>
      </c>
      <c r="B6517" t="s">
        <v>2454</v>
      </c>
      <c r="C6517">
        <v>487.78</v>
      </c>
    </row>
    <row r="6518" spans="1:3" x14ac:dyDescent="0.25">
      <c r="A6518" s="1">
        <v>6518</v>
      </c>
      <c r="B6518" t="s">
        <v>2454</v>
      </c>
      <c r="C6518">
        <v>487.78</v>
      </c>
    </row>
    <row r="6519" spans="1:3" x14ac:dyDescent="0.25">
      <c r="A6519" s="1">
        <v>6519</v>
      </c>
      <c r="B6519" t="s">
        <v>2455</v>
      </c>
      <c r="C6519">
        <v>487.77</v>
      </c>
    </row>
    <row r="6520" spans="1:3" x14ac:dyDescent="0.25">
      <c r="A6520" s="1">
        <v>6520</v>
      </c>
      <c r="B6520" t="s">
        <v>2455</v>
      </c>
      <c r="C6520">
        <v>487.77</v>
      </c>
    </row>
    <row r="6521" spans="1:3" x14ac:dyDescent="0.25">
      <c r="A6521" s="1">
        <v>6521</v>
      </c>
      <c r="B6521" t="s">
        <v>2455</v>
      </c>
      <c r="C6521">
        <v>487.79</v>
      </c>
    </row>
    <row r="6522" spans="1:3" x14ac:dyDescent="0.25">
      <c r="A6522" s="1">
        <v>6522</v>
      </c>
      <c r="B6522" t="s">
        <v>2456</v>
      </c>
      <c r="C6522">
        <v>487.79</v>
      </c>
    </row>
    <row r="6523" spans="1:3" x14ac:dyDescent="0.25">
      <c r="A6523" s="1">
        <v>6523</v>
      </c>
      <c r="B6523" t="s">
        <v>2456</v>
      </c>
      <c r="C6523">
        <v>487.79</v>
      </c>
    </row>
    <row r="6524" spans="1:3" x14ac:dyDescent="0.25">
      <c r="A6524" s="1">
        <v>6524</v>
      </c>
      <c r="B6524" t="s">
        <v>2456</v>
      </c>
      <c r="C6524">
        <v>487.79</v>
      </c>
    </row>
    <row r="6525" spans="1:3" x14ac:dyDescent="0.25">
      <c r="A6525" s="1">
        <v>6525</v>
      </c>
      <c r="B6525" t="s">
        <v>2457</v>
      </c>
      <c r="C6525">
        <v>487.79</v>
      </c>
    </row>
    <row r="6526" spans="1:3" x14ac:dyDescent="0.25">
      <c r="A6526" s="1">
        <v>6526</v>
      </c>
      <c r="B6526" t="s">
        <v>2457</v>
      </c>
      <c r="C6526">
        <v>487.79</v>
      </c>
    </row>
    <row r="6527" spans="1:3" x14ac:dyDescent="0.25">
      <c r="A6527" s="1">
        <v>6527</v>
      </c>
      <c r="B6527" t="s">
        <v>2457</v>
      </c>
      <c r="C6527">
        <v>487.79</v>
      </c>
    </row>
    <row r="6528" spans="1:3" x14ac:dyDescent="0.25">
      <c r="A6528" s="1">
        <v>6528</v>
      </c>
      <c r="B6528" t="s">
        <v>2457</v>
      </c>
      <c r="C6528">
        <v>487.79</v>
      </c>
    </row>
    <row r="6529" spans="1:3" x14ac:dyDescent="0.25">
      <c r="A6529" s="1">
        <v>6529</v>
      </c>
      <c r="B6529" t="s">
        <v>2458</v>
      </c>
      <c r="C6529">
        <v>487.79</v>
      </c>
    </row>
    <row r="6530" spans="1:3" x14ac:dyDescent="0.25">
      <c r="A6530" s="1">
        <v>6530</v>
      </c>
      <c r="B6530" t="s">
        <v>2458</v>
      </c>
      <c r="C6530">
        <v>487.79</v>
      </c>
    </row>
    <row r="6531" spans="1:3" x14ac:dyDescent="0.25">
      <c r="A6531" s="1">
        <v>6531</v>
      </c>
      <c r="B6531" t="s">
        <v>2458</v>
      </c>
      <c r="C6531">
        <v>487.79</v>
      </c>
    </row>
    <row r="6532" spans="1:3" x14ac:dyDescent="0.25">
      <c r="A6532" s="1">
        <v>6532</v>
      </c>
      <c r="B6532" t="s">
        <v>2459</v>
      </c>
      <c r="C6532">
        <v>487.79</v>
      </c>
    </row>
    <row r="6533" spans="1:3" x14ac:dyDescent="0.25">
      <c r="A6533" s="1">
        <v>6533</v>
      </c>
      <c r="B6533" t="s">
        <v>2459</v>
      </c>
      <c r="C6533">
        <v>487.79</v>
      </c>
    </row>
    <row r="6534" spans="1:3" x14ac:dyDescent="0.25">
      <c r="A6534" s="1">
        <v>6534</v>
      </c>
      <c r="B6534" t="s">
        <v>2459</v>
      </c>
      <c r="C6534">
        <v>487.79</v>
      </c>
    </row>
    <row r="6535" spans="1:3" x14ac:dyDescent="0.25">
      <c r="A6535" s="1">
        <v>6535</v>
      </c>
      <c r="B6535" t="s">
        <v>2460</v>
      </c>
      <c r="C6535">
        <v>487.79</v>
      </c>
    </row>
    <row r="6536" spans="1:3" x14ac:dyDescent="0.25">
      <c r="A6536" s="1">
        <v>6536</v>
      </c>
      <c r="B6536" t="s">
        <v>2460</v>
      </c>
      <c r="C6536">
        <v>487.79</v>
      </c>
    </row>
    <row r="6537" spans="1:3" x14ac:dyDescent="0.25">
      <c r="A6537" s="1">
        <v>6537</v>
      </c>
      <c r="B6537" t="s">
        <v>2460</v>
      </c>
      <c r="C6537">
        <v>487.85</v>
      </c>
    </row>
    <row r="6538" spans="1:3" x14ac:dyDescent="0.25">
      <c r="A6538" s="1">
        <v>6538</v>
      </c>
      <c r="B6538" t="s">
        <v>2461</v>
      </c>
      <c r="C6538">
        <v>487.85</v>
      </c>
    </row>
    <row r="6539" spans="1:3" x14ac:dyDescent="0.25">
      <c r="A6539" s="1">
        <v>6539</v>
      </c>
      <c r="B6539" t="s">
        <v>2461</v>
      </c>
      <c r="C6539">
        <v>487.85</v>
      </c>
    </row>
    <row r="6540" spans="1:3" x14ac:dyDescent="0.25">
      <c r="A6540" s="1">
        <v>6540</v>
      </c>
      <c r="B6540" t="s">
        <v>2461</v>
      </c>
      <c r="C6540">
        <v>487.85</v>
      </c>
    </row>
    <row r="6541" spans="1:3" x14ac:dyDescent="0.25">
      <c r="A6541" s="1">
        <v>6541</v>
      </c>
      <c r="B6541" t="s">
        <v>2462</v>
      </c>
      <c r="C6541">
        <v>487.85</v>
      </c>
    </row>
    <row r="6542" spans="1:3" x14ac:dyDescent="0.25">
      <c r="A6542" s="1">
        <v>6542</v>
      </c>
      <c r="B6542" t="s">
        <v>2462</v>
      </c>
      <c r="C6542">
        <v>487.85</v>
      </c>
    </row>
    <row r="6543" spans="1:3" x14ac:dyDescent="0.25">
      <c r="A6543" s="1">
        <v>6543</v>
      </c>
      <c r="B6543" t="s">
        <v>2462</v>
      </c>
      <c r="C6543">
        <v>487.85</v>
      </c>
    </row>
    <row r="6544" spans="1:3" x14ac:dyDescent="0.25">
      <c r="A6544" s="1">
        <v>6544</v>
      </c>
      <c r="B6544" t="s">
        <v>2462</v>
      </c>
      <c r="C6544">
        <v>487.85</v>
      </c>
    </row>
    <row r="6545" spans="1:3" x14ac:dyDescent="0.25">
      <c r="A6545" s="1">
        <v>6545</v>
      </c>
      <c r="B6545" t="s">
        <v>2463</v>
      </c>
      <c r="C6545">
        <v>487.85</v>
      </c>
    </row>
    <row r="6546" spans="1:3" x14ac:dyDescent="0.25">
      <c r="A6546" s="1">
        <v>6546</v>
      </c>
      <c r="B6546" t="s">
        <v>2463</v>
      </c>
      <c r="C6546">
        <v>487.85</v>
      </c>
    </row>
    <row r="6547" spans="1:3" x14ac:dyDescent="0.25">
      <c r="A6547" s="1">
        <v>6547</v>
      </c>
      <c r="B6547" t="s">
        <v>2463</v>
      </c>
      <c r="C6547">
        <v>487.85</v>
      </c>
    </row>
    <row r="6548" spans="1:3" x14ac:dyDescent="0.25">
      <c r="A6548" s="1">
        <v>6548</v>
      </c>
      <c r="B6548" t="s">
        <v>2464</v>
      </c>
      <c r="C6548">
        <v>487.85</v>
      </c>
    </row>
    <row r="6549" spans="1:3" x14ac:dyDescent="0.25">
      <c r="A6549" s="1">
        <v>6549</v>
      </c>
      <c r="B6549" t="s">
        <v>2464</v>
      </c>
      <c r="C6549">
        <v>487.85</v>
      </c>
    </row>
    <row r="6550" spans="1:3" x14ac:dyDescent="0.25">
      <c r="A6550" s="1">
        <v>6550</v>
      </c>
      <c r="B6550" t="s">
        <v>2464</v>
      </c>
      <c r="C6550">
        <v>487.85</v>
      </c>
    </row>
    <row r="6551" spans="1:3" x14ac:dyDescent="0.25">
      <c r="A6551" s="1">
        <v>6551</v>
      </c>
      <c r="B6551" t="s">
        <v>2465</v>
      </c>
      <c r="C6551">
        <v>487.85</v>
      </c>
    </row>
    <row r="6552" spans="1:3" x14ac:dyDescent="0.25">
      <c r="A6552" s="1">
        <v>6552</v>
      </c>
      <c r="B6552" t="s">
        <v>2465</v>
      </c>
      <c r="C6552">
        <v>487.84</v>
      </c>
    </row>
    <row r="6553" spans="1:3" x14ac:dyDescent="0.25">
      <c r="A6553" s="1">
        <v>6553</v>
      </c>
      <c r="B6553" t="s">
        <v>2465</v>
      </c>
      <c r="C6553">
        <v>487.84</v>
      </c>
    </row>
    <row r="6554" spans="1:3" x14ac:dyDescent="0.25">
      <c r="A6554" s="1">
        <v>6554</v>
      </c>
      <c r="B6554" t="s">
        <v>2466</v>
      </c>
      <c r="C6554">
        <v>487.85</v>
      </c>
    </row>
    <row r="6555" spans="1:3" x14ac:dyDescent="0.25">
      <c r="A6555" s="1">
        <v>6555</v>
      </c>
      <c r="B6555" t="s">
        <v>2466</v>
      </c>
      <c r="C6555">
        <v>487.85</v>
      </c>
    </row>
    <row r="6556" spans="1:3" x14ac:dyDescent="0.25">
      <c r="A6556" s="1">
        <v>6556</v>
      </c>
      <c r="B6556" t="s">
        <v>2466</v>
      </c>
      <c r="C6556">
        <v>487.85</v>
      </c>
    </row>
    <row r="6557" spans="1:3" x14ac:dyDescent="0.25">
      <c r="A6557" s="1">
        <v>6557</v>
      </c>
      <c r="B6557" t="s">
        <v>2467</v>
      </c>
      <c r="C6557">
        <v>487.85</v>
      </c>
    </row>
    <row r="6558" spans="1:3" x14ac:dyDescent="0.25">
      <c r="A6558" s="1">
        <v>6558</v>
      </c>
      <c r="B6558" t="s">
        <v>2467</v>
      </c>
      <c r="C6558">
        <v>487.85</v>
      </c>
    </row>
    <row r="6559" spans="1:3" x14ac:dyDescent="0.25">
      <c r="A6559" s="1">
        <v>6559</v>
      </c>
      <c r="B6559" t="s">
        <v>2467</v>
      </c>
      <c r="C6559">
        <v>487.85</v>
      </c>
    </row>
    <row r="6560" spans="1:3" x14ac:dyDescent="0.25">
      <c r="A6560" s="1">
        <v>6560</v>
      </c>
      <c r="B6560" t="s">
        <v>2467</v>
      </c>
      <c r="C6560">
        <v>487.85</v>
      </c>
    </row>
    <row r="6561" spans="1:3" x14ac:dyDescent="0.25">
      <c r="A6561" s="1">
        <v>6561</v>
      </c>
      <c r="B6561" t="s">
        <v>2468</v>
      </c>
      <c r="C6561">
        <v>487.85</v>
      </c>
    </row>
    <row r="6562" spans="1:3" x14ac:dyDescent="0.25">
      <c r="A6562" s="1">
        <v>6562</v>
      </c>
      <c r="B6562" t="s">
        <v>2468</v>
      </c>
      <c r="C6562">
        <v>487.84</v>
      </c>
    </row>
    <row r="6563" spans="1:3" x14ac:dyDescent="0.25">
      <c r="A6563" s="1">
        <v>6563</v>
      </c>
      <c r="B6563" t="s">
        <v>2468</v>
      </c>
      <c r="C6563">
        <v>487.84</v>
      </c>
    </row>
    <row r="6564" spans="1:3" x14ac:dyDescent="0.25">
      <c r="A6564" s="1">
        <v>6564</v>
      </c>
      <c r="B6564" t="s">
        <v>2469</v>
      </c>
      <c r="C6564">
        <v>487.84</v>
      </c>
    </row>
    <row r="6565" spans="1:3" x14ac:dyDescent="0.25">
      <c r="A6565" s="1">
        <v>6565</v>
      </c>
      <c r="B6565" t="s">
        <v>2469</v>
      </c>
      <c r="C6565">
        <v>487.84</v>
      </c>
    </row>
    <row r="6566" spans="1:3" x14ac:dyDescent="0.25">
      <c r="A6566" s="1">
        <v>6566</v>
      </c>
      <c r="B6566" t="s">
        <v>2469</v>
      </c>
      <c r="C6566">
        <v>487.84</v>
      </c>
    </row>
    <row r="6567" spans="1:3" x14ac:dyDescent="0.25">
      <c r="A6567" s="1">
        <v>6567</v>
      </c>
      <c r="B6567" t="s">
        <v>2469</v>
      </c>
      <c r="C6567">
        <v>487.84</v>
      </c>
    </row>
    <row r="6568" spans="1:3" x14ac:dyDescent="0.25">
      <c r="A6568" s="1">
        <v>6568</v>
      </c>
      <c r="B6568" t="s">
        <v>2470</v>
      </c>
      <c r="C6568">
        <v>487.84</v>
      </c>
    </row>
    <row r="6569" spans="1:3" x14ac:dyDescent="0.25">
      <c r="A6569" s="1">
        <v>6569</v>
      </c>
      <c r="B6569" t="s">
        <v>2470</v>
      </c>
      <c r="C6569">
        <v>487.83</v>
      </c>
    </row>
    <row r="6570" spans="1:3" x14ac:dyDescent="0.25">
      <c r="A6570" s="1">
        <v>6570</v>
      </c>
      <c r="B6570" t="s">
        <v>2470</v>
      </c>
      <c r="C6570">
        <v>487.83</v>
      </c>
    </row>
    <row r="6571" spans="1:3" x14ac:dyDescent="0.25">
      <c r="A6571" s="1">
        <v>6571</v>
      </c>
      <c r="B6571" t="s">
        <v>2471</v>
      </c>
      <c r="C6571">
        <v>487.83</v>
      </c>
    </row>
    <row r="6572" spans="1:3" x14ac:dyDescent="0.25">
      <c r="A6572" s="1">
        <v>6572</v>
      </c>
      <c r="B6572" t="s">
        <v>2471</v>
      </c>
      <c r="C6572">
        <v>487.83</v>
      </c>
    </row>
    <row r="6573" spans="1:3" x14ac:dyDescent="0.25">
      <c r="A6573" s="1">
        <v>6573</v>
      </c>
      <c r="B6573" t="s">
        <v>2471</v>
      </c>
      <c r="C6573">
        <v>487.86</v>
      </c>
    </row>
    <row r="6574" spans="1:3" x14ac:dyDescent="0.25">
      <c r="A6574" s="1">
        <v>6574</v>
      </c>
      <c r="B6574" t="s">
        <v>2472</v>
      </c>
      <c r="C6574">
        <v>487.86</v>
      </c>
    </row>
    <row r="6575" spans="1:3" x14ac:dyDescent="0.25">
      <c r="A6575" s="1">
        <v>6575</v>
      </c>
      <c r="B6575" t="s">
        <v>2472</v>
      </c>
      <c r="C6575">
        <v>487.86</v>
      </c>
    </row>
    <row r="6576" spans="1:3" x14ac:dyDescent="0.25">
      <c r="A6576" s="1">
        <v>6576</v>
      </c>
      <c r="B6576" t="s">
        <v>2472</v>
      </c>
      <c r="C6576">
        <v>487.86</v>
      </c>
    </row>
    <row r="6577" spans="1:3" x14ac:dyDescent="0.25">
      <c r="A6577" s="1">
        <v>6577</v>
      </c>
      <c r="B6577" t="s">
        <v>2473</v>
      </c>
      <c r="C6577">
        <v>487.86</v>
      </c>
    </row>
    <row r="6578" spans="1:3" x14ac:dyDescent="0.25">
      <c r="A6578" s="1">
        <v>6578</v>
      </c>
      <c r="B6578" t="s">
        <v>2473</v>
      </c>
      <c r="C6578">
        <v>487.86</v>
      </c>
    </row>
    <row r="6579" spans="1:3" x14ac:dyDescent="0.25">
      <c r="A6579" s="1">
        <v>6579</v>
      </c>
      <c r="B6579" t="s">
        <v>2473</v>
      </c>
      <c r="C6579">
        <v>487.86</v>
      </c>
    </row>
    <row r="6580" spans="1:3" x14ac:dyDescent="0.25">
      <c r="A6580" s="1">
        <v>6580</v>
      </c>
      <c r="B6580" t="s">
        <v>2474</v>
      </c>
      <c r="C6580">
        <v>487.86</v>
      </c>
    </row>
    <row r="6581" spans="1:3" x14ac:dyDescent="0.25">
      <c r="A6581" s="1">
        <v>6581</v>
      </c>
      <c r="B6581" t="s">
        <v>2474</v>
      </c>
      <c r="C6581">
        <v>487.86</v>
      </c>
    </row>
    <row r="6582" spans="1:3" x14ac:dyDescent="0.25">
      <c r="A6582" s="1">
        <v>6582</v>
      </c>
      <c r="B6582" t="s">
        <v>2474</v>
      </c>
      <c r="C6582">
        <v>487.86</v>
      </c>
    </row>
    <row r="6583" spans="1:3" x14ac:dyDescent="0.25">
      <c r="A6583" s="1">
        <v>6583</v>
      </c>
      <c r="B6583" t="s">
        <v>2475</v>
      </c>
      <c r="C6583">
        <v>487.87</v>
      </c>
    </row>
    <row r="6584" spans="1:3" x14ac:dyDescent="0.25">
      <c r="A6584" s="1">
        <v>6584</v>
      </c>
      <c r="B6584" t="s">
        <v>2475</v>
      </c>
      <c r="C6584">
        <v>487.87</v>
      </c>
    </row>
    <row r="6585" spans="1:3" x14ac:dyDescent="0.25">
      <c r="A6585" s="1">
        <v>6585</v>
      </c>
      <c r="B6585" t="s">
        <v>2475</v>
      </c>
      <c r="C6585">
        <v>487.88</v>
      </c>
    </row>
    <row r="6586" spans="1:3" x14ac:dyDescent="0.25">
      <c r="A6586" s="1">
        <v>6586</v>
      </c>
      <c r="B6586" t="s">
        <v>2475</v>
      </c>
      <c r="C6586">
        <v>487.88</v>
      </c>
    </row>
    <row r="6587" spans="1:3" x14ac:dyDescent="0.25">
      <c r="A6587" s="1">
        <v>6587</v>
      </c>
      <c r="B6587" t="s">
        <v>2476</v>
      </c>
      <c r="C6587">
        <v>487.88</v>
      </c>
    </row>
    <row r="6588" spans="1:3" x14ac:dyDescent="0.25">
      <c r="A6588" s="1">
        <v>6588</v>
      </c>
      <c r="B6588" t="s">
        <v>2476</v>
      </c>
      <c r="C6588">
        <v>487.87</v>
      </c>
    </row>
    <row r="6589" spans="1:3" x14ac:dyDescent="0.25">
      <c r="A6589" s="1">
        <v>6589</v>
      </c>
      <c r="B6589" t="s">
        <v>2476</v>
      </c>
      <c r="C6589">
        <v>487.87</v>
      </c>
    </row>
    <row r="6590" spans="1:3" x14ac:dyDescent="0.25">
      <c r="A6590" s="1">
        <v>6590</v>
      </c>
      <c r="B6590" t="s">
        <v>2477</v>
      </c>
      <c r="C6590">
        <v>487.88</v>
      </c>
    </row>
    <row r="6591" spans="1:3" x14ac:dyDescent="0.25">
      <c r="A6591" s="1">
        <v>6591</v>
      </c>
      <c r="B6591" t="s">
        <v>2477</v>
      </c>
      <c r="C6591">
        <v>487.88</v>
      </c>
    </row>
    <row r="6592" spans="1:3" x14ac:dyDescent="0.25">
      <c r="A6592" s="1">
        <v>6592</v>
      </c>
      <c r="B6592" t="s">
        <v>2477</v>
      </c>
      <c r="C6592">
        <v>487.88</v>
      </c>
    </row>
    <row r="6593" spans="1:3" x14ac:dyDescent="0.25">
      <c r="A6593" s="1">
        <v>6593</v>
      </c>
      <c r="B6593" t="s">
        <v>2478</v>
      </c>
      <c r="C6593">
        <v>487.88</v>
      </c>
    </row>
    <row r="6594" spans="1:3" x14ac:dyDescent="0.25">
      <c r="A6594" s="1">
        <v>6594</v>
      </c>
      <c r="B6594" t="s">
        <v>2478</v>
      </c>
      <c r="C6594">
        <v>487.88</v>
      </c>
    </row>
    <row r="6595" spans="1:3" x14ac:dyDescent="0.25">
      <c r="A6595" s="1">
        <v>6595</v>
      </c>
      <c r="B6595" t="s">
        <v>2478</v>
      </c>
      <c r="C6595">
        <v>487.88</v>
      </c>
    </row>
    <row r="6596" spans="1:3" x14ac:dyDescent="0.25">
      <c r="A6596" s="1">
        <v>6596</v>
      </c>
      <c r="B6596" t="s">
        <v>2478</v>
      </c>
      <c r="C6596">
        <v>487.88</v>
      </c>
    </row>
    <row r="6597" spans="1:3" x14ac:dyDescent="0.25">
      <c r="A6597" s="1">
        <v>6597</v>
      </c>
      <c r="B6597" t="s">
        <v>2479</v>
      </c>
      <c r="C6597">
        <v>487.88</v>
      </c>
    </row>
    <row r="6598" spans="1:3" x14ac:dyDescent="0.25">
      <c r="A6598" s="1">
        <v>6598</v>
      </c>
      <c r="B6598" t="s">
        <v>2479</v>
      </c>
      <c r="C6598">
        <v>487.88</v>
      </c>
    </row>
    <row r="6599" spans="1:3" x14ac:dyDescent="0.25">
      <c r="A6599" s="1">
        <v>6599</v>
      </c>
      <c r="B6599" t="s">
        <v>2479</v>
      </c>
      <c r="C6599">
        <v>487.88</v>
      </c>
    </row>
    <row r="6600" spans="1:3" x14ac:dyDescent="0.25">
      <c r="A6600" s="1">
        <v>6600</v>
      </c>
      <c r="B6600" t="s">
        <v>2480</v>
      </c>
      <c r="C6600">
        <v>487.88</v>
      </c>
    </row>
    <row r="6601" spans="1:3" x14ac:dyDescent="0.25">
      <c r="A6601" s="1">
        <v>6601</v>
      </c>
      <c r="B6601" t="s">
        <v>2480</v>
      </c>
      <c r="C6601">
        <v>487.88</v>
      </c>
    </row>
    <row r="6602" spans="1:3" x14ac:dyDescent="0.25">
      <c r="A6602" s="1">
        <v>6602</v>
      </c>
      <c r="B6602" t="s">
        <v>2480</v>
      </c>
      <c r="C6602">
        <v>487.88</v>
      </c>
    </row>
    <row r="6603" spans="1:3" x14ac:dyDescent="0.25">
      <c r="A6603" s="1">
        <v>6603</v>
      </c>
      <c r="B6603" t="s">
        <v>2480</v>
      </c>
      <c r="C6603">
        <v>487.88</v>
      </c>
    </row>
    <row r="6604" spans="1:3" x14ac:dyDescent="0.25">
      <c r="A6604" s="1">
        <v>6604</v>
      </c>
      <c r="B6604" t="s">
        <v>2481</v>
      </c>
      <c r="C6604">
        <v>487.88</v>
      </c>
    </row>
    <row r="6605" spans="1:3" x14ac:dyDescent="0.25">
      <c r="A6605" s="1">
        <v>6605</v>
      </c>
      <c r="B6605" t="s">
        <v>2481</v>
      </c>
      <c r="C6605">
        <v>487.88</v>
      </c>
    </row>
    <row r="6606" spans="1:3" x14ac:dyDescent="0.25">
      <c r="A6606" s="1">
        <v>6606</v>
      </c>
      <c r="B6606" t="s">
        <v>2481</v>
      </c>
      <c r="C6606">
        <v>487.88</v>
      </c>
    </row>
    <row r="6607" spans="1:3" x14ac:dyDescent="0.25">
      <c r="A6607" s="1">
        <v>6607</v>
      </c>
      <c r="B6607" t="s">
        <v>2482</v>
      </c>
      <c r="C6607">
        <v>487.9</v>
      </c>
    </row>
    <row r="6608" spans="1:3" x14ac:dyDescent="0.25">
      <c r="A6608" s="1">
        <v>6608</v>
      </c>
      <c r="B6608" t="s">
        <v>2482</v>
      </c>
      <c r="C6608">
        <v>487.9</v>
      </c>
    </row>
    <row r="6609" spans="1:3" x14ac:dyDescent="0.25">
      <c r="A6609" s="1">
        <v>6609</v>
      </c>
      <c r="B6609" t="s">
        <v>2482</v>
      </c>
      <c r="C6609">
        <v>487.9</v>
      </c>
    </row>
    <row r="6610" spans="1:3" x14ac:dyDescent="0.25">
      <c r="A6610" s="1">
        <v>6610</v>
      </c>
      <c r="B6610" t="s">
        <v>2483</v>
      </c>
      <c r="C6610">
        <v>487.9</v>
      </c>
    </row>
    <row r="6611" spans="1:3" x14ac:dyDescent="0.25">
      <c r="A6611" s="1">
        <v>6611</v>
      </c>
      <c r="B6611" t="s">
        <v>2483</v>
      </c>
      <c r="C6611">
        <v>487.9</v>
      </c>
    </row>
    <row r="6612" spans="1:3" x14ac:dyDescent="0.25">
      <c r="A6612" s="1">
        <v>6612</v>
      </c>
      <c r="B6612" t="s">
        <v>2483</v>
      </c>
      <c r="C6612">
        <v>487.9</v>
      </c>
    </row>
    <row r="6613" spans="1:3" x14ac:dyDescent="0.25">
      <c r="A6613" s="1">
        <v>6613</v>
      </c>
      <c r="B6613" t="s">
        <v>2484</v>
      </c>
      <c r="C6613">
        <v>487.9</v>
      </c>
    </row>
    <row r="6614" spans="1:3" x14ac:dyDescent="0.25">
      <c r="A6614" s="1">
        <v>6614</v>
      </c>
      <c r="B6614" t="s">
        <v>2484</v>
      </c>
      <c r="C6614">
        <v>487.9</v>
      </c>
    </row>
    <row r="6615" spans="1:3" x14ac:dyDescent="0.25">
      <c r="A6615" s="1">
        <v>6615</v>
      </c>
      <c r="B6615" t="s">
        <v>2484</v>
      </c>
      <c r="C6615">
        <v>487.9</v>
      </c>
    </row>
    <row r="6616" spans="1:3" x14ac:dyDescent="0.25">
      <c r="A6616" s="1">
        <v>6616</v>
      </c>
      <c r="B6616" t="s">
        <v>2484</v>
      </c>
      <c r="C6616">
        <v>487.91</v>
      </c>
    </row>
    <row r="6617" spans="1:3" x14ac:dyDescent="0.25">
      <c r="A6617" s="1">
        <v>6617</v>
      </c>
      <c r="B6617" t="s">
        <v>2485</v>
      </c>
      <c r="C6617">
        <v>487.91</v>
      </c>
    </row>
    <row r="6618" spans="1:3" x14ac:dyDescent="0.25">
      <c r="A6618" s="1">
        <v>6618</v>
      </c>
      <c r="B6618" t="s">
        <v>2485</v>
      </c>
      <c r="C6618">
        <v>487.92</v>
      </c>
    </row>
    <row r="6619" spans="1:3" x14ac:dyDescent="0.25">
      <c r="A6619" s="1">
        <v>6619</v>
      </c>
      <c r="B6619" t="s">
        <v>2485</v>
      </c>
      <c r="C6619">
        <v>487.92</v>
      </c>
    </row>
    <row r="6620" spans="1:3" x14ac:dyDescent="0.25">
      <c r="A6620" s="1">
        <v>6620</v>
      </c>
      <c r="B6620" t="s">
        <v>2486</v>
      </c>
      <c r="C6620">
        <v>487.92</v>
      </c>
    </row>
    <row r="6621" spans="1:3" x14ac:dyDescent="0.25">
      <c r="A6621" s="1">
        <v>6621</v>
      </c>
      <c r="B6621" t="s">
        <v>2486</v>
      </c>
      <c r="C6621">
        <v>487.95</v>
      </c>
    </row>
    <row r="6622" spans="1:3" x14ac:dyDescent="0.25">
      <c r="A6622" s="1">
        <v>6622</v>
      </c>
      <c r="B6622" t="s">
        <v>2486</v>
      </c>
      <c r="C6622">
        <v>487.95</v>
      </c>
    </row>
    <row r="6623" spans="1:3" x14ac:dyDescent="0.25">
      <c r="A6623" s="1">
        <v>6623</v>
      </c>
      <c r="B6623" t="s">
        <v>2487</v>
      </c>
      <c r="C6623">
        <v>487.95</v>
      </c>
    </row>
    <row r="6624" spans="1:3" x14ac:dyDescent="0.25">
      <c r="A6624" s="1">
        <v>6624</v>
      </c>
      <c r="B6624" t="s">
        <v>2487</v>
      </c>
      <c r="C6624">
        <v>487.96</v>
      </c>
    </row>
    <row r="6625" spans="1:3" x14ac:dyDescent="0.25">
      <c r="A6625" s="1">
        <v>6625</v>
      </c>
      <c r="B6625" t="s">
        <v>2487</v>
      </c>
      <c r="C6625">
        <v>487.96</v>
      </c>
    </row>
    <row r="6626" spans="1:3" x14ac:dyDescent="0.25">
      <c r="A6626" s="1">
        <v>6626</v>
      </c>
      <c r="B6626" t="s">
        <v>2488</v>
      </c>
      <c r="C6626">
        <v>487.95</v>
      </c>
    </row>
    <row r="6627" spans="1:3" x14ac:dyDescent="0.25">
      <c r="A6627" s="1">
        <v>6627</v>
      </c>
      <c r="B6627" t="s">
        <v>2488</v>
      </c>
      <c r="C6627">
        <v>487.95</v>
      </c>
    </row>
    <row r="6628" spans="1:3" x14ac:dyDescent="0.25">
      <c r="A6628" s="1">
        <v>6628</v>
      </c>
      <c r="B6628" t="s">
        <v>2488</v>
      </c>
      <c r="C6628">
        <v>487.95</v>
      </c>
    </row>
    <row r="6629" spans="1:3" x14ac:dyDescent="0.25">
      <c r="A6629" s="1">
        <v>6629</v>
      </c>
      <c r="B6629" t="s">
        <v>2489</v>
      </c>
      <c r="C6629">
        <v>487.95</v>
      </c>
    </row>
    <row r="6630" spans="1:3" x14ac:dyDescent="0.25">
      <c r="A6630" s="1">
        <v>6630</v>
      </c>
      <c r="B6630" t="s">
        <v>2489</v>
      </c>
      <c r="C6630">
        <v>487.95</v>
      </c>
    </row>
    <row r="6631" spans="1:3" x14ac:dyDescent="0.25">
      <c r="A6631" s="1">
        <v>6631</v>
      </c>
      <c r="B6631" t="s">
        <v>2489</v>
      </c>
      <c r="C6631">
        <v>487.95</v>
      </c>
    </row>
    <row r="6632" spans="1:3" x14ac:dyDescent="0.25">
      <c r="A6632" s="1">
        <v>6632</v>
      </c>
      <c r="B6632" t="s">
        <v>2490</v>
      </c>
      <c r="C6632">
        <v>487.97</v>
      </c>
    </row>
    <row r="6633" spans="1:3" x14ac:dyDescent="0.25">
      <c r="A6633" s="1">
        <v>6633</v>
      </c>
      <c r="B6633" t="s">
        <v>2490</v>
      </c>
      <c r="C6633">
        <v>487.97</v>
      </c>
    </row>
    <row r="6634" spans="1:3" x14ac:dyDescent="0.25">
      <c r="A6634" s="1">
        <v>6634</v>
      </c>
      <c r="B6634" t="s">
        <v>2490</v>
      </c>
      <c r="C6634">
        <v>487.97</v>
      </c>
    </row>
    <row r="6635" spans="1:3" x14ac:dyDescent="0.25">
      <c r="A6635" s="1">
        <v>6635</v>
      </c>
      <c r="B6635" t="s">
        <v>2491</v>
      </c>
      <c r="C6635">
        <v>487.96</v>
      </c>
    </row>
    <row r="6636" spans="1:3" x14ac:dyDescent="0.25">
      <c r="A6636" s="1">
        <v>6636</v>
      </c>
      <c r="B6636" t="s">
        <v>2491</v>
      </c>
      <c r="C6636">
        <v>487.96</v>
      </c>
    </row>
    <row r="6637" spans="1:3" x14ac:dyDescent="0.25">
      <c r="A6637" s="1">
        <v>6637</v>
      </c>
      <c r="B6637" t="s">
        <v>2491</v>
      </c>
      <c r="C6637">
        <v>487.96</v>
      </c>
    </row>
    <row r="6638" spans="1:3" x14ac:dyDescent="0.25">
      <c r="A6638" s="1">
        <v>6638</v>
      </c>
      <c r="B6638" t="s">
        <v>2492</v>
      </c>
      <c r="C6638">
        <v>487.96</v>
      </c>
    </row>
    <row r="6639" spans="1:3" x14ac:dyDescent="0.25">
      <c r="A6639" s="1">
        <v>6639</v>
      </c>
      <c r="B6639" t="s">
        <v>2492</v>
      </c>
      <c r="C6639">
        <v>487.96</v>
      </c>
    </row>
    <row r="6640" spans="1:3" x14ac:dyDescent="0.25">
      <c r="A6640" s="1">
        <v>6640</v>
      </c>
      <c r="B6640" t="s">
        <v>2492</v>
      </c>
      <c r="C6640">
        <v>487.96</v>
      </c>
    </row>
    <row r="6641" spans="1:3" x14ac:dyDescent="0.25">
      <c r="A6641" s="1">
        <v>6641</v>
      </c>
      <c r="B6641" t="s">
        <v>2492</v>
      </c>
      <c r="C6641">
        <v>487.96</v>
      </c>
    </row>
    <row r="6642" spans="1:3" x14ac:dyDescent="0.25">
      <c r="A6642" s="1">
        <v>6642</v>
      </c>
      <c r="B6642" t="s">
        <v>2493</v>
      </c>
      <c r="C6642">
        <v>487.96</v>
      </c>
    </row>
    <row r="6643" spans="1:3" x14ac:dyDescent="0.25">
      <c r="A6643" s="1">
        <v>6643</v>
      </c>
      <c r="B6643" t="s">
        <v>2493</v>
      </c>
      <c r="C6643">
        <v>487.96</v>
      </c>
    </row>
    <row r="6644" spans="1:3" x14ac:dyDescent="0.25">
      <c r="A6644" s="1">
        <v>6644</v>
      </c>
      <c r="B6644" t="s">
        <v>2493</v>
      </c>
      <c r="C6644">
        <v>487.96</v>
      </c>
    </row>
    <row r="6645" spans="1:3" x14ac:dyDescent="0.25">
      <c r="A6645" s="1">
        <v>6645</v>
      </c>
      <c r="B6645" t="s">
        <v>2494</v>
      </c>
      <c r="C6645">
        <v>487.96</v>
      </c>
    </row>
    <row r="6646" spans="1:3" x14ac:dyDescent="0.25">
      <c r="A6646" s="1">
        <v>6646</v>
      </c>
      <c r="B6646" t="s">
        <v>2494</v>
      </c>
      <c r="C6646">
        <v>487.96</v>
      </c>
    </row>
    <row r="6647" spans="1:3" x14ac:dyDescent="0.25">
      <c r="A6647" s="1">
        <v>6647</v>
      </c>
      <c r="B6647" t="s">
        <v>2494</v>
      </c>
      <c r="C6647">
        <v>487.96</v>
      </c>
    </row>
    <row r="6648" spans="1:3" x14ac:dyDescent="0.25">
      <c r="A6648" s="1">
        <v>6648</v>
      </c>
      <c r="B6648" t="s">
        <v>2495</v>
      </c>
      <c r="C6648">
        <v>487.96</v>
      </c>
    </row>
    <row r="6649" spans="1:3" x14ac:dyDescent="0.25">
      <c r="A6649" s="1">
        <v>6649</v>
      </c>
      <c r="B6649" t="s">
        <v>2495</v>
      </c>
      <c r="C6649">
        <v>487.94</v>
      </c>
    </row>
    <row r="6650" spans="1:3" x14ac:dyDescent="0.25">
      <c r="A6650" s="1">
        <v>6650</v>
      </c>
      <c r="B6650" t="s">
        <v>2495</v>
      </c>
      <c r="C6650">
        <v>487.94</v>
      </c>
    </row>
    <row r="6651" spans="1:3" x14ac:dyDescent="0.25">
      <c r="A6651" s="1">
        <v>6651</v>
      </c>
      <c r="B6651" t="s">
        <v>2496</v>
      </c>
      <c r="C6651">
        <v>487.95</v>
      </c>
    </row>
    <row r="6652" spans="1:3" x14ac:dyDescent="0.25">
      <c r="A6652" s="1">
        <v>6652</v>
      </c>
      <c r="B6652" t="s">
        <v>2496</v>
      </c>
      <c r="C6652">
        <v>487.95</v>
      </c>
    </row>
    <row r="6653" spans="1:3" x14ac:dyDescent="0.25">
      <c r="A6653" s="1">
        <v>6653</v>
      </c>
      <c r="B6653" t="s">
        <v>2496</v>
      </c>
      <c r="C6653">
        <v>487.94</v>
      </c>
    </row>
    <row r="6654" spans="1:3" x14ac:dyDescent="0.25">
      <c r="A6654" s="1">
        <v>6654</v>
      </c>
      <c r="B6654" t="s">
        <v>2497</v>
      </c>
      <c r="C6654">
        <v>487.94</v>
      </c>
    </row>
    <row r="6655" spans="1:3" x14ac:dyDescent="0.25">
      <c r="A6655" s="1">
        <v>6655</v>
      </c>
      <c r="B6655" t="s">
        <v>2497</v>
      </c>
      <c r="C6655">
        <v>487.94</v>
      </c>
    </row>
    <row r="6656" spans="1:3" x14ac:dyDescent="0.25">
      <c r="A6656" s="1">
        <v>6656</v>
      </c>
      <c r="B6656" t="s">
        <v>2497</v>
      </c>
      <c r="C6656">
        <v>487.94</v>
      </c>
    </row>
    <row r="6657" spans="1:3" x14ac:dyDescent="0.25">
      <c r="A6657" s="1">
        <v>6657</v>
      </c>
      <c r="B6657" t="s">
        <v>2498</v>
      </c>
      <c r="C6657">
        <v>487.94</v>
      </c>
    </row>
    <row r="6658" spans="1:3" x14ac:dyDescent="0.25">
      <c r="A6658" s="1">
        <v>6658</v>
      </c>
      <c r="B6658" t="s">
        <v>2498</v>
      </c>
      <c r="C6658">
        <v>487.94</v>
      </c>
    </row>
    <row r="6659" spans="1:3" x14ac:dyDescent="0.25">
      <c r="A6659" s="1">
        <v>6659</v>
      </c>
      <c r="B6659" t="s">
        <v>2498</v>
      </c>
      <c r="C6659">
        <v>487.94</v>
      </c>
    </row>
    <row r="6660" spans="1:3" x14ac:dyDescent="0.25">
      <c r="A6660" s="1">
        <v>6660</v>
      </c>
      <c r="B6660" t="s">
        <v>2499</v>
      </c>
      <c r="C6660">
        <v>487.94</v>
      </c>
    </row>
    <row r="6661" spans="1:3" x14ac:dyDescent="0.25">
      <c r="A6661" s="1">
        <v>6661</v>
      </c>
      <c r="B6661" t="s">
        <v>2499</v>
      </c>
      <c r="C6661">
        <v>487.94</v>
      </c>
    </row>
    <row r="6662" spans="1:3" x14ac:dyDescent="0.25">
      <c r="A6662" s="1">
        <v>6662</v>
      </c>
      <c r="B6662" t="s">
        <v>2499</v>
      </c>
      <c r="C6662">
        <v>487.94</v>
      </c>
    </row>
    <row r="6663" spans="1:3" x14ac:dyDescent="0.25">
      <c r="A6663" s="1">
        <v>6663</v>
      </c>
      <c r="B6663" t="s">
        <v>2500</v>
      </c>
      <c r="C6663">
        <v>487.94</v>
      </c>
    </row>
    <row r="6664" spans="1:3" x14ac:dyDescent="0.25">
      <c r="A6664" s="1">
        <v>6664</v>
      </c>
      <c r="B6664" t="s">
        <v>2500</v>
      </c>
      <c r="C6664">
        <v>487.94</v>
      </c>
    </row>
    <row r="6665" spans="1:3" x14ac:dyDescent="0.25">
      <c r="A6665" s="1">
        <v>6665</v>
      </c>
      <c r="B6665" t="s">
        <v>2500</v>
      </c>
      <c r="C6665">
        <v>487.94</v>
      </c>
    </row>
    <row r="6666" spans="1:3" x14ac:dyDescent="0.25">
      <c r="A6666" s="1">
        <v>6666</v>
      </c>
      <c r="B6666" t="s">
        <v>2500</v>
      </c>
      <c r="C6666">
        <v>487.9</v>
      </c>
    </row>
    <row r="6667" spans="1:3" x14ac:dyDescent="0.25">
      <c r="A6667" s="1">
        <v>6667</v>
      </c>
      <c r="B6667" t="s">
        <v>2501</v>
      </c>
      <c r="C6667">
        <v>487.9</v>
      </c>
    </row>
    <row r="6668" spans="1:3" x14ac:dyDescent="0.25">
      <c r="A6668" s="1">
        <v>6668</v>
      </c>
      <c r="B6668" t="s">
        <v>2501</v>
      </c>
      <c r="C6668">
        <v>487.9</v>
      </c>
    </row>
    <row r="6669" spans="1:3" x14ac:dyDescent="0.25">
      <c r="A6669" s="1">
        <v>6669</v>
      </c>
      <c r="B6669" t="s">
        <v>2501</v>
      </c>
      <c r="C6669">
        <v>487.9</v>
      </c>
    </row>
    <row r="6670" spans="1:3" x14ac:dyDescent="0.25">
      <c r="A6670" s="1">
        <v>6670</v>
      </c>
      <c r="B6670" t="s">
        <v>2502</v>
      </c>
      <c r="C6670">
        <v>487.9</v>
      </c>
    </row>
    <row r="6671" spans="1:3" x14ac:dyDescent="0.25">
      <c r="A6671" s="1">
        <v>6671</v>
      </c>
      <c r="B6671" t="s">
        <v>2502</v>
      </c>
      <c r="C6671">
        <v>487.9</v>
      </c>
    </row>
    <row r="6672" spans="1:3" x14ac:dyDescent="0.25">
      <c r="A6672" s="1">
        <v>6672</v>
      </c>
      <c r="B6672" t="s">
        <v>2502</v>
      </c>
      <c r="C6672">
        <v>487.9</v>
      </c>
    </row>
    <row r="6673" spans="1:3" x14ac:dyDescent="0.25">
      <c r="A6673" s="1">
        <v>6673</v>
      </c>
      <c r="B6673" t="s">
        <v>2503</v>
      </c>
      <c r="C6673">
        <v>487.9</v>
      </c>
    </row>
    <row r="6674" spans="1:3" x14ac:dyDescent="0.25">
      <c r="A6674" s="1">
        <v>6674</v>
      </c>
      <c r="B6674" t="s">
        <v>2503</v>
      </c>
      <c r="C6674">
        <v>487.9</v>
      </c>
    </row>
    <row r="6675" spans="1:3" x14ac:dyDescent="0.25">
      <c r="A6675" s="1">
        <v>6675</v>
      </c>
      <c r="B6675" t="s">
        <v>2503</v>
      </c>
      <c r="C6675">
        <v>487.9</v>
      </c>
    </row>
    <row r="6676" spans="1:3" x14ac:dyDescent="0.25">
      <c r="A6676" s="1">
        <v>6676</v>
      </c>
      <c r="B6676" t="s">
        <v>2504</v>
      </c>
      <c r="C6676">
        <v>487.9</v>
      </c>
    </row>
    <row r="6677" spans="1:3" x14ac:dyDescent="0.25">
      <c r="A6677" s="1">
        <v>6677</v>
      </c>
      <c r="B6677" t="s">
        <v>2504</v>
      </c>
      <c r="C6677">
        <v>487.93</v>
      </c>
    </row>
    <row r="6678" spans="1:3" x14ac:dyDescent="0.25">
      <c r="A6678" s="1">
        <v>6678</v>
      </c>
      <c r="B6678" t="s">
        <v>2504</v>
      </c>
      <c r="C6678">
        <v>487.93</v>
      </c>
    </row>
    <row r="6679" spans="1:3" x14ac:dyDescent="0.25">
      <c r="A6679" s="1">
        <v>6679</v>
      </c>
      <c r="B6679" t="s">
        <v>2505</v>
      </c>
      <c r="C6679">
        <v>487.93</v>
      </c>
    </row>
    <row r="6680" spans="1:3" x14ac:dyDescent="0.25">
      <c r="A6680" s="1">
        <v>6680</v>
      </c>
      <c r="B6680" t="s">
        <v>2505</v>
      </c>
      <c r="C6680">
        <v>487.93</v>
      </c>
    </row>
    <row r="6681" spans="1:3" x14ac:dyDescent="0.25">
      <c r="A6681" s="1">
        <v>6681</v>
      </c>
      <c r="B6681" t="s">
        <v>2505</v>
      </c>
      <c r="C6681">
        <v>487.92</v>
      </c>
    </row>
    <row r="6682" spans="1:3" x14ac:dyDescent="0.25">
      <c r="A6682" s="1">
        <v>6682</v>
      </c>
      <c r="B6682" t="s">
        <v>2506</v>
      </c>
      <c r="C6682">
        <v>487.92</v>
      </c>
    </row>
    <row r="6683" spans="1:3" x14ac:dyDescent="0.25">
      <c r="A6683" s="1">
        <v>6683</v>
      </c>
      <c r="B6683" t="s">
        <v>2506</v>
      </c>
      <c r="C6683">
        <v>487.92</v>
      </c>
    </row>
    <row r="6684" spans="1:3" x14ac:dyDescent="0.25">
      <c r="A6684" s="1">
        <v>6684</v>
      </c>
      <c r="B6684" t="s">
        <v>2506</v>
      </c>
      <c r="C6684">
        <v>487.92</v>
      </c>
    </row>
    <row r="6685" spans="1:3" x14ac:dyDescent="0.25">
      <c r="A6685" s="1">
        <v>6685</v>
      </c>
      <c r="B6685" t="s">
        <v>2507</v>
      </c>
      <c r="C6685">
        <v>487.92</v>
      </c>
    </row>
    <row r="6686" spans="1:3" x14ac:dyDescent="0.25">
      <c r="A6686" s="1">
        <v>6686</v>
      </c>
      <c r="B6686" t="s">
        <v>2507</v>
      </c>
      <c r="C6686">
        <v>487.92</v>
      </c>
    </row>
    <row r="6687" spans="1:3" x14ac:dyDescent="0.25">
      <c r="A6687" s="1">
        <v>6687</v>
      </c>
      <c r="B6687" t="s">
        <v>2507</v>
      </c>
      <c r="C6687">
        <v>487.93</v>
      </c>
    </row>
    <row r="6688" spans="1:3" x14ac:dyDescent="0.25">
      <c r="A6688" s="1">
        <v>6688</v>
      </c>
      <c r="B6688" t="s">
        <v>2508</v>
      </c>
      <c r="C6688">
        <v>487.93</v>
      </c>
    </row>
    <row r="6689" spans="1:3" x14ac:dyDescent="0.25">
      <c r="A6689" s="1">
        <v>6689</v>
      </c>
      <c r="B6689" t="s">
        <v>2508</v>
      </c>
      <c r="C6689">
        <v>487.93</v>
      </c>
    </row>
    <row r="6690" spans="1:3" x14ac:dyDescent="0.25">
      <c r="A6690" s="1">
        <v>6690</v>
      </c>
      <c r="B6690" t="s">
        <v>2508</v>
      </c>
      <c r="C6690">
        <v>487.93</v>
      </c>
    </row>
    <row r="6691" spans="1:3" x14ac:dyDescent="0.25">
      <c r="A6691" s="1">
        <v>6691</v>
      </c>
      <c r="B6691" t="s">
        <v>2508</v>
      </c>
      <c r="C6691">
        <v>487.93</v>
      </c>
    </row>
    <row r="6692" spans="1:3" x14ac:dyDescent="0.25">
      <c r="A6692" s="1">
        <v>6692</v>
      </c>
      <c r="B6692" t="s">
        <v>2509</v>
      </c>
      <c r="C6692">
        <v>487.93</v>
      </c>
    </row>
    <row r="6693" spans="1:3" x14ac:dyDescent="0.25">
      <c r="A6693" s="1">
        <v>6693</v>
      </c>
      <c r="B6693" t="s">
        <v>2509</v>
      </c>
      <c r="C6693">
        <v>487.93</v>
      </c>
    </row>
    <row r="6694" spans="1:3" x14ac:dyDescent="0.25">
      <c r="A6694" s="1">
        <v>6694</v>
      </c>
      <c r="B6694" t="s">
        <v>2509</v>
      </c>
      <c r="C6694">
        <v>487.93</v>
      </c>
    </row>
    <row r="6695" spans="1:3" x14ac:dyDescent="0.25">
      <c r="A6695" s="1">
        <v>6695</v>
      </c>
      <c r="B6695" t="s">
        <v>2510</v>
      </c>
      <c r="C6695">
        <v>487.93</v>
      </c>
    </row>
    <row r="6696" spans="1:3" x14ac:dyDescent="0.25">
      <c r="A6696" s="1">
        <v>6696</v>
      </c>
      <c r="B6696" t="s">
        <v>2510</v>
      </c>
      <c r="C6696">
        <v>487.92</v>
      </c>
    </row>
    <row r="6697" spans="1:3" x14ac:dyDescent="0.25">
      <c r="A6697" s="1">
        <v>6697</v>
      </c>
      <c r="B6697" t="s">
        <v>2510</v>
      </c>
      <c r="C6697">
        <v>487.92</v>
      </c>
    </row>
    <row r="6698" spans="1:3" x14ac:dyDescent="0.25">
      <c r="A6698" s="1">
        <v>6698</v>
      </c>
      <c r="B6698" t="s">
        <v>2511</v>
      </c>
      <c r="C6698">
        <v>487.92</v>
      </c>
    </row>
    <row r="6699" spans="1:3" x14ac:dyDescent="0.25">
      <c r="A6699" s="1">
        <v>6699</v>
      </c>
      <c r="B6699" t="s">
        <v>2511</v>
      </c>
      <c r="C6699">
        <v>487.92</v>
      </c>
    </row>
    <row r="6700" spans="1:3" x14ac:dyDescent="0.25">
      <c r="A6700" s="1">
        <v>6700</v>
      </c>
      <c r="B6700" t="s">
        <v>2511</v>
      </c>
      <c r="C6700">
        <v>487.92</v>
      </c>
    </row>
    <row r="6701" spans="1:3" x14ac:dyDescent="0.25">
      <c r="A6701" s="1">
        <v>6701</v>
      </c>
      <c r="B6701" t="s">
        <v>2512</v>
      </c>
      <c r="C6701">
        <v>487.92</v>
      </c>
    </row>
    <row r="6702" spans="1:3" x14ac:dyDescent="0.25">
      <c r="A6702" s="1">
        <v>6702</v>
      </c>
      <c r="B6702" t="s">
        <v>2512</v>
      </c>
      <c r="C6702">
        <v>487.92</v>
      </c>
    </row>
    <row r="6703" spans="1:3" x14ac:dyDescent="0.25">
      <c r="A6703" s="1">
        <v>6703</v>
      </c>
      <c r="B6703" t="s">
        <v>2512</v>
      </c>
      <c r="C6703">
        <v>487.92</v>
      </c>
    </row>
    <row r="6704" spans="1:3" x14ac:dyDescent="0.25">
      <c r="A6704" s="1">
        <v>6704</v>
      </c>
      <c r="B6704" t="s">
        <v>2512</v>
      </c>
      <c r="C6704">
        <v>487.92</v>
      </c>
    </row>
    <row r="6705" spans="1:3" x14ac:dyDescent="0.25">
      <c r="A6705" s="1">
        <v>6705</v>
      </c>
      <c r="B6705" t="s">
        <v>2513</v>
      </c>
      <c r="C6705">
        <v>487.92</v>
      </c>
    </row>
    <row r="6706" spans="1:3" x14ac:dyDescent="0.25">
      <c r="A6706" s="1">
        <v>6706</v>
      </c>
      <c r="B6706" t="s">
        <v>2513</v>
      </c>
      <c r="C6706">
        <v>487.92</v>
      </c>
    </row>
    <row r="6707" spans="1:3" x14ac:dyDescent="0.25">
      <c r="A6707" s="1">
        <v>6707</v>
      </c>
      <c r="B6707" t="s">
        <v>2513</v>
      </c>
      <c r="C6707">
        <v>487.92</v>
      </c>
    </row>
    <row r="6708" spans="1:3" x14ac:dyDescent="0.25">
      <c r="A6708" s="1">
        <v>6708</v>
      </c>
      <c r="B6708" t="s">
        <v>2514</v>
      </c>
      <c r="C6708">
        <v>487.92</v>
      </c>
    </row>
    <row r="6709" spans="1:3" x14ac:dyDescent="0.25">
      <c r="A6709" s="1">
        <v>6709</v>
      </c>
      <c r="B6709" t="s">
        <v>2514</v>
      </c>
      <c r="C6709">
        <v>487.94</v>
      </c>
    </row>
    <row r="6710" spans="1:3" x14ac:dyDescent="0.25">
      <c r="A6710" s="1">
        <v>6710</v>
      </c>
      <c r="B6710" t="s">
        <v>2514</v>
      </c>
      <c r="C6710">
        <v>487.94</v>
      </c>
    </row>
    <row r="6711" spans="1:3" x14ac:dyDescent="0.25">
      <c r="A6711" s="1">
        <v>6711</v>
      </c>
      <c r="B6711" t="s">
        <v>2515</v>
      </c>
      <c r="C6711">
        <v>487.92</v>
      </c>
    </row>
    <row r="6712" spans="1:3" x14ac:dyDescent="0.25">
      <c r="A6712" s="1">
        <v>6712</v>
      </c>
      <c r="B6712" t="s">
        <v>2515</v>
      </c>
      <c r="C6712">
        <v>487.92</v>
      </c>
    </row>
    <row r="6713" spans="1:3" x14ac:dyDescent="0.25">
      <c r="A6713" s="1">
        <v>6713</v>
      </c>
      <c r="B6713" t="s">
        <v>2515</v>
      </c>
      <c r="C6713">
        <v>487.92</v>
      </c>
    </row>
    <row r="6714" spans="1:3" x14ac:dyDescent="0.25">
      <c r="A6714" s="1">
        <v>6714</v>
      </c>
      <c r="B6714" t="s">
        <v>2516</v>
      </c>
      <c r="C6714">
        <v>487.92</v>
      </c>
    </row>
    <row r="6715" spans="1:3" x14ac:dyDescent="0.25">
      <c r="A6715" s="1">
        <v>6715</v>
      </c>
      <c r="B6715" t="s">
        <v>2516</v>
      </c>
      <c r="C6715">
        <v>487.91</v>
      </c>
    </row>
    <row r="6716" spans="1:3" x14ac:dyDescent="0.25">
      <c r="A6716" s="1">
        <v>6716</v>
      </c>
      <c r="B6716" t="s">
        <v>2516</v>
      </c>
      <c r="C6716">
        <v>487.91</v>
      </c>
    </row>
    <row r="6717" spans="1:3" x14ac:dyDescent="0.25">
      <c r="A6717" s="1">
        <v>6717</v>
      </c>
      <c r="B6717" t="s">
        <v>2517</v>
      </c>
      <c r="C6717">
        <v>487.92</v>
      </c>
    </row>
    <row r="6718" spans="1:3" x14ac:dyDescent="0.25">
      <c r="A6718" s="1">
        <v>6718</v>
      </c>
      <c r="B6718" t="s">
        <v>2517</v>
      </c>
      <c r="C6718">
        <v>487.92</v>
      </c>
    </row>
    <row r="6719" spans="1:3" x14ac:dyDescent="0.25">
      <c r="A6719" s="1">
        <v>6719</v>
      </c>
      <c r="B6719" t="s">
        <v>2517</v>
      </c>
      <c r="C6719">
        <v>487.92</v>
      </c>
    </row>
    <row r="6720" spans="1:3" x14ac:dyDescent="0.25">
      <c r="A6720" s="1">
        <v>6720</v>
      </c>
      <c r="B6720" t="s">
        <v>2518</v>
      </c>
      <c r="C6720">
        <v>487.92</v>
      </c>
    </row>
    <row r="6721" spans="1:3" x14ac:dyDescent="0.25">
      <c r="A6721" s="1">
        <v>6721</v>
      </c>
      <c r="B6721" t="s">
        <v>2518</v>
      </c>
      <c r="C6721">
        <v>487.92</v>
      </c>
    </row>
    <row r="6722" spans="1:3" x14ac:dyDescent="0.25">
      <c r="A6722" s="1">
        <v>6722</v>
      </c>
      <c r="B6722" t="s">
        <v>2518</v>
      </c>
      <c r="C6722">
        <v>487.92</v>
      </c>
    </row>
    <row r="6723" spans="1:3" x14ac:dyDescent="0.25">
      <c r="A6723" s="1">
        <v>6723</v>
      </c>
      <c r="B6723" t="s">
        <v>2518</v>
      </c>
      <c r="C6723">
        <v>487.92</v>
      </c>
    </row>
    <row r="6724" spans="1:3" x14ac:dyDescent="0.25">
      <c r="A6724" s="1">
        <v>6724</v>
      </c>
      <c r="B6724" t="s">
        <v>2519</v>
      </c>
      <c r="C6724">
        <v>487.92</v>
      </c>
    </row>
    <row r="6725" spans="1:3" x14ac:dyDescent="0.25">
      <c r="A6725" s="1">
        <v>6725</v>
      </c>
      <c r="B6725" t="s">
        <v>2519</v>
      </c>
      <c r="C6725">
        <v>487.92</v>
      </c>
    </row>
    <row r="6726" spans="1:3" x14ac:dyDescent="0.25">
      <c r="A6726" s="1">
        <v>6726</v>
      </c>
      <c r="B6726" t="s">
        <v>2519</v>
      </c>
      <c r="C6726">
        <v>487.92</v>
      </c>
    </row>
    <row r="6727" spans="1:3" x14ac:dyDescent="0.25">
      <c r="A6727" s="1">
        <v>6727</v>
      </c>
      <c r="B6727" t="s">
        <v>2520</v>
      </c>
      <c r="C6727">
        <v>487.92</v>
      </c>
    </row>
    <row r="6728" spans="1:3" x14ac:dyDescent="0.25">
      <c r="A6728" s="1">
        <v>6728</v>
      </c>
      <c r="B6728" t="s">
        <v>2520</v>
      </c>
      <c r="C6728">
        <v>487.91</v>
      </c>
    </row>
    <row r="6729" spans="1:3" x14ac:dyDescent="0.25">
      <c r="A6729" s="1">
        <v>6729</v>
      </c>
      <c r="B6729" t="s">
        <v>2520</v>
      </c>
      <c r="C6729">
        <v>487.91</v>
      </c>
    </row>
    <row r="6730" spans="1:3" x14ac:dyDescent="0.25">
      <c r="A6730" s="1">
        <v>6730</v>
      </c>
      <c r="B6730" t="s">
        <v>2521</v>
      </c>
      <c r="C6730">
        <v>487.91</v>
      </c>
    </row>
    <row r="6731" spans="1:3" x14ac:dyDescent="0.25">
      <c r="A6731" s="1">
        <v>6731</v>
      </c>
      <c r="B6731" t="s">
        <v>2521</v>
      </c>
      <c r="C6731">
        <v>487.91</v>
      </c>
    </row>
    <row r="6732" spans="1:3" x14ac:dyDescent="0.25">
      <c r="A6732" s="1">
        <v>6732</v>
      </c>
      <c r="B6732" t="s">
        <v>2521</v>
      </c>
      <c r="C6732">
        <v>487.94</v>
      </c>
    </row>
    <row r="6733" spans="1:3" x14ac:dyDescent="0.25">
      <c r="A6733" s="1">
        <v>6733</v>
      </c>
      <c r="B6733" t="s">
        <v>2522</v>
      </c>
      <c r="C6733">
        <v>487.94</v>
      </c>
    </row>
    <row r="6734" spans="1:3" x14ac:dyDescent="0.25">
      <c r="A6734" s="1">
        <v>6734</v>
      </c>
      <c r="B6734" t="s">
        <v>2522</v>
      </c>
      <c r="C6734">
        <v>487.94</v>
      </c>
    </row>
    <row r="6735" spans="1:3" x14ac:dyDescent="0.25">
      <c r="A6735" s="1">
        <v>6735</v>
      </c>
      <c r="B6735" t="s">
        <v>2522</v>
      </c>
      <c r="C6735">
        <v>487.94</v>
      </c>
    </row>
    <row r="6736" spans="1:3" x14ac:dyDescent="0.25">
      <c r="A6736" s="1">
        <v>6736</v>
      </c>
      <c r="B6736" t="s">
        <v>2522</v>
      </c>
      <c r="C6736">
        <v>487.94</v>
      </c>
    </row>
    <row r="6737" spans="1:3" x14ac:dyDescent="0.25">
      <c r="A6737" s="1">
        <v>6737</v>
      </c>
      <c r="B6737" t="s">
        <v>2523</v>
      </c>
      <c r="C6737">
        <v>487.94</v>
      </c>
    </row>
    <row r="6738" spans="1:3" x14ac:dyDescent="0.25">
      <c r="A6738" s="1">
        <v>6738</v>
      </c>
      <c r="B6738" t="s">
        <v>2523</v>
      </c>
      <c r="C6738">
        <v>487.94</v>
      </c>
    </row>
    <row r="6739" spans="1:3" x14ac:dyDescent="0.25">
      <c r="A6739" s="1">
        <v>6739</v>
      </c>
      <c r="B6739" t="s">
        <v>2523</v>
      </c>
      <c r="C6739">
        <v>487.94</v>
      </c>
    </row>
    <row r="6740" spans="1:3" x14ac:dyDescent="0.25">
      <c r="A6740" s="1">
        <v>6740</v>
      </c>
      <c r="B6740" t="s">
        <v>2524</v>
      </c>
      <c r="C6740">
        <v>487.94</v>
      </c>
    </row>
    <row r="6741" spans="1:3" x14ac:dyDescent="0.25">
      <c r="A6741" s="1">
        <v>6741</v>
      </c>
      <c r="B6741" t="s">
        <v>2524</v>
      </c>
      <c r="C6741">
        <v>487.94</v>
      </c>
    </row>
    <row r="6742" spans="1:3" x14ac:dyDescent="0.25">
      <c r="A6742" s="1">
        <v>6742</v>
      </c>
      <c r="B6742" t="s">
        <v>2524</v>
      </c>
      <c r="C6742">
        <v>487.94</v>
      </c>
    </row>
    <row r="6743" spans="1:3" x14ac:dyDescent="0.25">
      <c r="A6743" s="1">
        <v>6743</v>
      </c>
      <c r="B6743" t="s">
        <v>2525</v>
      </c>
      <c r="C6743">
        <v>487.92</v>
      </c>
    </row>
    <row r="6744" spans="1:3" x14ac:dyDescent="0.25">
      <c r="A6744" s="1">
        <v>6744</v>
      </c>
      <c r="B6744" t="s">
        <v>2525</v>
      </c>
      <c r="C6744">
        <v>487.92</v>
      </c>
    </row>
    <row r="6745" spans="1:3" x14ac:dyDescent="0.25">
      <c r="A6745" s="1">
        <v>6745</v>
      </c>
      <c r="B6745" t="s">
        <v>2525</v>
      </c>
      <c r="C6745">
        <v>487.92</v>
      </c>
    </row>
    <row r="6746" spans="1:3" x14ac:dyDescent="0.25">
      <c r="A6746" s="1">
        <v>6746</v>
      </c>
      <c r="B6746" t="s">
        <v>2526</v>
      </c>
      <c r="C6746">
        <v>487.92</v>
      </c>
    </row>
    <row r="6747" spans="1:3" x14ac:dyDescent="0.25">
      <c r="A6747" s="1">
        <v>6747</v>
      </c>
      <c r="B6747" t="s">
        <v>2526</v>
      </c>
      <c r="C6747">
        <v>487.93</v>
      </c>
    </row>
    <row r="6748" spans="1:3" x14ac:dyDescent="0.25">
      <c r="A6748" s="1">
        <v>6748</v>
      </c>
      <c r="B6748" t="s">
        <v>2526</v>
      </c>
      <c r="C6748">
        <v>487.93</v>
      </c>
    </row>
    <row r="6749" spans="1:3" x14ac:dyDescent="0.25">
      <c r="A6749" s="1">
        <v>6749</v>
      </c>
      <c r="B6749" t="s">
        <v>2526</v>
      </c>
      <c r="C6749">
        <v>487.92</v>
      </c>
    </row>
    <row r="6750" spans="1:3" x14ac:dyDescent="0.25">
      <c r="A6750" s="1">
        <v>6750</v>
      </c>
      <c r="B6750" t="s">
        <v>2527</v>
      </c>
      <c r="C6750">
        <v>487.92</v>
      </c>
    </row>
    <row r="6751" spans="1:3" x14ac:dyDescent="0.25">
      <c r="A6751" s="1">
        <v>6751</v>
      </c>
      <c r="B6751" t="s">
        <v>2527</v>
      </c>
      <c r="C6751">
        <v>487.93</v>
      </c>
    </row>
    <row r="6752" spans="1:3" x14ac:dyDescent="0.25">
      <c r="A6752" s="1">
        <v>6752</v>
      </c>
      <c r="B6752" t="s">
        <v>2527</v>
      </c>
      <c r="C6752">
        <v>487.93</v>
      </c>
    </row>
    <row r="6753" spans="1:3" x14ac:dyDescent="0.25">
      <c r="A6753" s="1">
        <v>6753</v>
      </c>
      <c r="B6753" t="s">
        <v>2528</v>
      </c>
      <c r="C6753">
        <v>487.93</v>
      </c>
    </row>
    <row r="6754" spans="1:3" x14ac:dyDescent="0.25">
      <c r="A6754" s="1">
        <v>6754</v>
      </c>
      <c r="B6754" t="s">
        <v>2528</v>
      </c>
      <c r="C6754">
        <v>487.93</v>
      </c>
    </row>
    <row r="6755" spans="1:3" x14ac:dyDescent="0.25">
      <c r="A6755" s="1">
        <v>6755</v>
      </c>
      <c r="B6755" t="s">
        <v>2528</v>
      </c>
      <c r="C6755">
        <v>487.93</v>
      </c>
    </row>
    <row r="6756" spans="1:3" x14ac:dyDescent="0.25">
      <c r="A6756" s="1">
        <v>6756</v>
      </c>
      <c r="B6756" t="s">
        <v>2529</v>
      </c>
      <c r="C6756">
        <v>487.93</v>
      </c>
    </row>
    <row r="6757" spans="1:3" x14ac:dyDescent="0.25">
      <c r="A6757" s="1">
        <v>6757</v>
      </c>
      <c r="B6757" t="s">
        <v>2529</v>
      </c>
      <c r="C6757">
        <v>487.93</v>
      </c>
    </row>
    <row r="6758" spans="1:3" x14ac:dyDescent="0.25">
      <c r="A6758" s="1">
        <v>6758</v>
      </c>
      <c r="B6758" t="s">
        <v>2529</v>
      </c>
      <c r="C6758">
        <v>487.93</v>
      </c>
    </row>
    <row r="6759" spans="1:3" x14ac:dyDescent="0.25">
      <c r="A6759" s="1">
        <v>6759</v>
      </c>
      <c r="B6759" t="s">
        <v>2529</v>
      </c>
      <c r="C6759">
        <v>487.93</v>
      </c>
    </row>
    <row r="6760" spans="1:3" x14ac:dyDescent="0.25">
      <c r="A6760" s="1">
        <v>6760</v>
      </c>
      <c r="B6760" t="s">
        <v>2530</v>
      </c>
      <c r="C6760">
        <v>487.93</v>
      </c>
    </row>
    <row r="6761" spans="1:3" x14ac:dyDescent="0.25">
      <c r="A6761" s="1">
        <v>6761</v>
      </c>
      <c r="B6761" t="s">
        <v>2530</v>
      </c>
      <c r="C6761">
        <v>487.93</v>
      </c>
    </row>
    <row r="6762" spans="1:3" x14ac:dyDescent="0.25">
      <c r="A6762" s="1">
        <v>6762</v>
      </c>
      <c r="B6762" t="s">
        <v>2530</v>
      </c>
      <c r="C6762">
        <v>487.93</v>
      </c>
    </row>
    <row r="6763" spans="1:3" x14ac:dyDescent="0.25">
      <c r="A6763" s="1">
        <v>6763</v>
      </c>
      <c r="B6763" t="s">
        <v>2531</v>
      </c>
      <c r="C6763">
        <v>487.93</v>
      </c>
    </row>
    <row r="6764" spans="1:3" x14ac:dyDescent="0.25">
      <c r="A6764" s="1">
        <v>6764</v>
      </c>
      <c r="B6764" t="s">
        <v>2531</v>
      </c>
      <c r="C6764">
        <v>487.93</v>
      </c>
    </row>
    <row r="6765" spans="1:3" x14ac:dyDescent="0.25">
      <c r="A6765" s="1">
        <v>6765</v>
      </c>
      <c r="B6765" t="s">
        <v>2531</v>
      </c>
      <c r="C6765">
        <v>487.93</v>
      </c>
    </row>
    <row r="6766" spans="1:3" x14ac:dyDescent="0.25">
      <c r="A6766" s="1">
        <v>6766</v>
      </c>
      <c r="B6766" t="s">
        <v>2532</v>
      </c>
      <c r="C6766">
        <v>487.93</v>
      </c>
    </row>
    <row r="6767" spans="1:3" x14ac:dyDescent="0.25">
      <c r="A6767" s="1">
        <v>6767</v>
      </c>
      <c r="B6767" t="s">
        <v>2532</v>
      </c>
      <c r="C6767">
        <v>487.93</v>
      </c>
    </row>
    <row r="6768" spans="1:3" x14ac:dyDescent="0.25">
      <c r="A6768" s="1">
        <v>6768</v>
      </c>
      <c r="B6768" t="s">
        <v>2532</v>
      </c>
      <c r="C6768">
        <v>487.93</v>
      </c>
    </row>
    <row r="6769" spans="1:3" x14ac:dyDescent="0.25">
      <c r="A6769" s="1">
        <v>6769</v>
      </c>
      <c r="B6769" t="s">
        <v>2532</v>
      </c>
      <c r="C6769">
        <v>487.93</v>
      </c>
    </row>
    <row r="6770" spans="1:3" x14ac:dyDescent="0.25">
      <c r="A6770" s="1">
        <v>6770</v>
      </c>
      <c r="B6770" t="s">
        <v>2533</v>
      </c>
      <c r="C6770">
        <v>487.93</v>
      </c>
    </row>
    <row r="6771" spans="1:3" x14ac:dyDescent="0.25">
      <c r="A6771" s="1">
        <v>6771</v>
      </c>
      <c r="B6771" t="s">
        <v>2533</v>
      </c>
      <c r="C6771">
        <v>487.93</v>
      </c>
    </row>
    <row r="6772" spans="1:3" x14ac:dyDescent="0.25">
      <c r="A6772" s="1">
        <v>6772</v>
      </c>
      <c r="B6772" t="s">
        <v>2533</v>
      </c>
      <c r="C6772">
        <v>487.93</v>
      </c>
    </row>
    <row r="6773" spans="1:3" x14ac:dyDescent="0.25">
      <c r="A6773" s="1">
        <v>6773</v>
      </c>
      <c r="B6773" t="s">
        <v>2534</v>
      </c>
      <c r="C6773">
        <v>487.93</v>
      </c>
    </row>
    <row r="6774" spans="1:3" x14ac:dyDescent="0.25">
      <c r="A6774" s="1">
        <v>6774</v>
      </c>
      <c r="B6774" t="s">
        <v>2534</v>
      </c>
      <c r="C6774">
        <v>487.93</v>
      </c>
    </row>
    <row r="6775" spans="1:3" x14ac:dyDescent="0.25">
      <c r="A6775" s="1">
        <v>6775</v>
      </c>
      <c r="B6775" t="s">
        <v>2534</v>
      </c>
      <c r="C6775">
        <v>487.93</v>
      </c>
    </row>
    <row r="6776" spans="1:3" x14ac:dyDescent="0.25">
      <c r="A6776" s="1">
        <v>6776</v>
      </c>
      <c r="B6776" t="s">
        <v>2535</v>
      </c>
      <c r="C6776">
        <v>487.93</v>
      </c>
    </row>
    <row r="6777" spans="1:3" x14ac:dyDescent="0.25">
      <c r="A6777" s="1">
        <v>6777</v>
      </c>
      <c r="B6777" t="s">
        <v>2535</v>
      </c>
      <c r="C6777">
        <v>487.93</v>
      </c>
    </row>
    <row r="6778" spans="1:3" x14ac:dyDescent="0.25">
      <c r="A6778" s="1">
        <v>6778</v>
      </c>
      <c r="B6778" t="s">
        <v>2535</v>
      </c>
      <c r="C6778">
        <v>487.93</v>
      </c>
    </row>
    <row r="6779" spans="1:3" x14ac:dyDescent="0.25">
      <c r="A6779" s="1">
        <v>6779</v>
      </c>
      <c r="B6779" t="s">
        <v>2536</v>
      </c>
      <c r="C6779">
        <v>487.93</v>
      </c>
    </row>
    <row r="6780" spans="1:3" x14ac:dyDescent="0.25">
      <c r="A6780" s="1">
        <v>6780</v>
      </c>
      <c r="B6780" t="s">
        <v>2536</v>
      </c>
      <c r="C6780">
        <v>487.95</v>
      </c>
    </row>
    <row r="6781" spans="1:3" x14ac:dyDescent="0.25">
      <c r="A6781" s="1">
        <v>6781</v>
      </c>
      <c r="B6781" t="s">
        <v>2536</v>
      </c>
      <c r="C6781">
        <v>487.95</v>
      </c>
    </row>
    <row r="6782" spans="1:3" x14ac:dyDescent="0.25">
      <c r="A6782" s="1">
        <v>6782</v>
      </c>
      <c r="B6782" t="s">
        <v>2537</v>
      </c>
      <c r="C6782">
        <v>487.96</v>
      </c>
    </row>
    <row r="6783" spans="1:3" x14ac:dyDescent="0.25">
      <c r="A6783" s="1">
        <v>6783</v>
      </c>
      <c r="B6783" t="s">
        <v>2537</v>
      </c>
      <c r="C6783">
        <v>487.96</v>
      </c>
    </row>
    <row r="6784" spans="1:3" x14ac:dyDescent="0.25">
      <c r="A6784" s="1">
        <v>6784</v>
      </c>
      <c r="B6784" t="s">
        <v>2537</v>
      </c>
      <c r="C6784">
        <v>487.95</v>
      </c>
    </row>
    <row r="6785" spans="1:3" x14ac:dyDescent="0.25">
      <c r="A6785" s="1">
        <v>6785</v>
      </c>
      <c r="B6785" t="s">
        <v>2537</v>
      </c>
      <c r="C6785">
        <v>487.95</v>
      </c>
    </row>
    <row r="6786" spans="1:3" x14ac:dyDescent="0.25">
      <c r="A6786" s="1">
        <v>6786</v>
      </c>
      <c r="B6786" t="s">
        <v>2538</v>
      </c>
      <c r="C6786">
        <v>487.96</v>
      </c>
    </row>
    <row r="6787" spans="1:3" x14ac:dyDescent="0.25">
      <c r="A6787" s="1">
        <v>6787</v>
      </c>
      <c r="B6787" t="s">
        <v>2538</v>
      </c>
      <c r="C6787">
        <v>487.96</v>
      </c>
    </row>
    <row r="6788" spans="1:3" x14ac:dyDescent="0.25">
      <c r="A6788" s="1">
        <v>6788</v>
      </c>
      <c r="B6788" t="s">
        <v>2538</v>
      </c>
      <c r="C6788">
        <v>487.96</v>
      </c>
    </row>
    <row r="6789" spans="1:3" x14ac:dyDescent="0.25">
      <c r="A6789" s="1">
        <v>6789</v>
      </c>
      <c r="B6789" t="s">
        <v>2539</v>
      </c>
      <c r="C6789">
        <v>487.96</v>
      </c>
    </row>
    <row r="6790" spans="1:3" x14ac:dyDescent="0.25">
      <c r="A6790" s="1">
        <v>6790</v>
      </c>
      <c r="B6790" t="s">
        <v>2539</v>
      </c>
      <c r="C6790">
        <v>487.96</v>
      </c>
    </row>
    <row r="6791" spans="1:3" x14ac:dyDescent="0.25">
      <c r="A6791" s="1">
        <v>6791</v>
      </c>
      <c r="B6791" t="s">
        <v>2539</v>
      </c>
      <c r="C6791">
        <v>487.96</v>
      </c>
    </row>
    <row r="6792" spans="1:3" x14ac:dyDescent="0.25">
      <c r="A6792" s="1">
        <v>6792</v>
      </c>
      <c r="B6792" t="s">
        <v>2540</v>
      </c>
      <c r="C6792">
        <v>487.96</v>
      </c>
    </row>
    <row r="6793" spans="1:3" x14ac:dyDescent="0.25">
      <c r="A6793" s="1">
        <v>6793</v>
      </c>
      <c r="B6793" t="s">
        <v>2540</v>
      </c>
      <c r="C6793">
        <v>487.94</v>
      </c>
    </row>
    <row r="6794" spans="1:3" x14ac:dyDescent="0.25">
      <c r="A6794" s="1">
        <v>6794</v>
      </c>
      <c r="B6794" t="s">
        <v>2540</v>
      </c>
      <c r="C6794">
        <v>487.94</v>
      </c>
    </row>
    <row r="6795" spans="1:3" x14ac:dyDescent="0.25">
      <c r="A6795" s="1">
        <v>6795</v>
      </c>
      <c r="B6795" t="s">
        <v>2541</v>
      </c>
      <c r="C6795">
        <v>487.94</v>
      </c>
    </row>
    <row r="6796" spans="1:3" x14ac:dyDescent="0.25">
      <c r="A6796" s="1">
        <v>6796</v>
      </c>
      <c r="B6796" t="s">
        <v>2541</v>
      </c>
      <c r="C6796">
        <v>487.94</v>
      </c>
    </row>
    <row r="6797" spans="1:3" x14ac:dyDescent="0.25">
      <c r="A6797" s="1">
        <v>6797</v>
      </c>
      <c r="B6797" t="s">
        <v>2541</v>
      </c>
      <c r="C6797">
        <v>487.94</v>
      </c>
    </row>
    <row r="6798" spans="1:3" x14ac:dyDescent="0.25">
      <c r="A6798" s="1">
        <v>6798</v>
      </c>
      <c r="B6798" t="s">
        <v>2542</v>
      </c>
      <c r="C6798">
        <v>487.94</v>
      </c>
    </row>
    <row r="6799" spans="1:3" x14ac:dyDescent="0.25">
      <c r="A6799" s="1">
        <v>6799</v>
      </c>
      <c r="B6799" t="s">
        <v>2542</v>
      </c>
      <c r="C6799">
        <v>487.94</v>
      </c>
    </row>
    <row r="6800" spans="1:3" x14ac:dyDescent="0.25">
      <c r="A6800" s="1">
        <v>6800</v>
      </c>
      <c r="B6800" t="s">
        <v>2542</v>
      </c>
      <c r="C6800">
        <v>487.94</v>
      </c>
    </row>
    <row r="6801" spans="1:3" x14ac:dyDescent="0.25">
      <c r="A6801" s="1">
        <v>6801</v>
      </c>
      <c r="B6801" t="s">
        <v>2543</v>
      </c>
      <c r="C6801">
        <v>487.94</v>
      </c>
    </row>
    <row r="6802" spans="1:3" x14ac:dyDescent="0.25">
      <c r="A6802" s="1">
        <v>6802</v>
      </c>
      <c r="B6802" t="s">
        <v>2543</v>
      </c>
      <c r="C6802">
        <v>487.94</v>
      </c>
    </row>
    <row r="6803" spans="1:3" x14ac:dyDescent="0.25">
      <c r="A6803" s="1">
        <v>6803</v>
      </c>
      <c r="B6803" t="s">
        <v>2543</v>
      </c>
      <c r="C6803">
        <v>487.94</v>
      </c>
    </row>
    <row r="6804" spans="1:3" x14ac:dyDescent="0.25">
      <c r="A6804" s="1">
        <v>6804</v>
      </c>
      <c r="B6804" t="s">
        <v>2543</v>
      </c>
      <c r="C6804">
        <v>487.94</v>
      </c>
    </row>
    <row r="6805" spans="1:3" x14ac:dyDescent="0.25">
      <c r="A6805" s="1">
        <v>6805</v>
      </c>
      <c r="B6805" t="s">
        <v>2544</v>
      </c>
      <c r="C6805">
        <v>487.94</v>
      </c>
    </row>
    <row r="6806" spans="1:3" x14ac:dyDescent="0.25">
      <c r="A6806" s="1">
        <v>6806</v>
      </c>
      <c r="B6806" t="s">
        <v>2544</v>
      </c>
      <c r="C6806">
        <v>487.94</v>
      </c>
    </row>
    <row r="6807" spans="1:3" x14ac:dyDescent="0.25">
      <c r="A6807" s="1">
        <v>6807</v>
      </c>
      <c r="B6807" t="s">
        <v>2544</v>
      </c>
      <c r="C6807">
        <v>487.94</v>
      </c>
    </row>
    <row r="6808" spans="1:3" x14ac:dyDescent="0.25">
      <c r="A6808" s="1">
        <v>6808</v>
      </c>
      <c r="B6808" t="s">
        <v>2545</v>
      </c>
      <c r="C6808">
        <v>487.93</v>
      </c>
    </row>
    <row r="6809" spans="1:3" x14ac:dyDescent="0.25">
      <c r="A6809" s="1">
        <v>6809</v>
      </c>
      <c r="B6809" t="s">
        <v>2545</v>
      </c>
      <c r="C6809">
        <v>487.93</v>
      </c>
    </row>
    <row r="6810" spans="1:3" x14ac:dyDescent="0.25">
      <c r="A6810" s="1">
        <v>6810</v>
      </c>
      <c r="B6810" t="s">
        <v>2545</v>
      </c>
      <c r="C6810">
        <v>487.93</v>
      </c>
    </row>
    <row r="6811" spans="1:3" x14ac:dyDescent="0.25">
      <c r="A6811" s="1">
        <v>6811</v>
      </c>
      <c r="B6811" t="s">
        <v>2546</v>
      </c>
      <c r="C6811">
        <v>487.93</v>
      </c>
    </row>
    <row r="6812" spans="1:3" x14ac:dyDescent="0.25">
      <c r="A6812" s="1">
        <v>6812</v>
      </c>
      <c r="B6812" t="s">
        <v>2546</v>
      </c>
      <c r="C6812">
        <v>487.93</v>
      </c>
    </row>
    <row r="6813" spans="1:3" x14ac:dyDescent="0.25">
      <c r="A6813" s="1">
        <v>6813</v>
      </c>
      <c r="B6813" t="s">
        <v>2546</v>
      </c>
      <c r="C6813">
        <v>487.93</v>
      </c>
    </row>
    <row r="6814" spans="1:3" x14ac:dyDescent="0.25">
      <c r="A6814" s="1">
        <v>6814</v>
      </c>
      <c r="B6814" t="s">
        <v>2546</v>
      </c>
      <c r="C6814">
        <v>487.92</v>
      </c>
    </row>
    <row r="6815" spans="1:3" x14ac:dyDescent="0.25">
      <c r="A6815" s="1">
        <v>6815</v>
      </c>
      <c r="B6815" t="s">
        <v>2547</v>
      </c>
      <c r="C6815">
        <v>487.92</v>
      </c>
    </row>
    <row r="6816" spans="1:3" x14ac:dyDescent="0.25">
      <c r="A6816" s="1">
        <v>6816</v>
      </c>
      <c r="B6816" t="s">
        <v>2547</v>
      </c>
      <c r="C6816">
        <v>487.92</v>
      </c>
    </row>
    <row r="6817" spans="1:3" x14ac:dyDescent="0.25">
      <c r="A6817" s="1">
        <v>6817</v>
      </c>
      <c r="B6817" t="s">
        <v>2547</v>
      </c>
      <c r="C6817">
        <v>487.92</v>
      </c>
    </row>
    <row r="6818" spans="1:3" x14ac:dyDescent="0.25">
      <c r="A6818" s="1">
        <v>6818</v>
      </c>
      <c r="B6818" t="s">
        <v>2548</v>
      </c>
      <c r="C6818">
        <v>487.92</v>
      </c>
    </row>
    <row r="6819" spans="1:3" x14ac:dyDescent="0.25">
      <c r="A6819" s="1">
        <v>6819</v>
      </c>
      <c r="B6819" t="s">
        <v>2548</v>
      </c>
      <c r="C6819">
        <v>487.92</v>
      </c>
    </row>
    <row r="6820" spans="1:3" x14ac:dyDescent="0.25">
      <c r="A6820" s="1">
        <v>6820</v>
      </c>
      <c r="B6820" t="s">
        <v>2548</v>
      </c>
      <c r="C6820">
        <v>487.92</v>
      </c>
    </row>
    <row r="6821" spans="1:3" x14ac:dyDescent="0.25">
      <c r="A6821" s="1">
        <v>6821</v>
      </c>
      <c r="B6821" t="s">
        <v>2549</v>
      </c>
      <c r="C6821">
        <v>487.92</v>
      </c>
    </row>
    <row r="6822" spans="1:3" x14ac:dyDescent="0.25">
      <c r="A6822" s="1">
        <v>6822</v>
      </c>
      <c r="B6822" t="s">
        <v>2549</v>
      </c>
      <c r="C6822">
        <v>487.92</v>
      </c>
    </row>
    <row r="6823" spans="1:3" x14ac:dyDescent="0.25">
      <c r="A6823" s="1">
        <v>6823</v>
      </c>
      <c r="B6823" t="s">
        <v>2549</v>
      </c>
      <c r="C6823">
        <v>487.92</v>
      </c>
    </row>
    <row r="6824" spans="1:3" x14ac:dyDescent="0.25">
      <c r="A6824" s="1">
        <v>6824</v>
      </c>
      <c r="B6824" t="s">
        <v>2550</v>
      </c>
      <c r="C6824">
        <v>487.92</v>
      </c>
    </row>
    <row r="6825" spans="1:3" x14ac:dyDescent="0.25">
      <c r="A6825" s="1">
        <v>6825</v>
      </c>
      <c r="B6825" t="s">
        <v>2550</v>
      </c>
      <c r="C6825">
        <v>487.92</v>
      </c>
    </row>
    <row r="6826" spans="1:3" x14ac:dyDescent="0.25">
      <c r="A6826" s="1">
        <v>6826</v>
      </c>
      <c r="B6826" t="s">
        <v>2550</v>
      </c>
      <c r="C6826">
        <v>487.92</v>
      </c>
    </row>
    <row r="6827" spans="1:3" x14ac:dyDescent="0.25">
      <c r="A6827" s="1">
        <v>6827</v>
      </c>
      <c r="B6827" t="s">
        <v>2550</v>
      </c>
      <c r="C6827">
        <v>487.92</v>
      </c>
    </row>
    <row r="6828" spans="1:3" x14ac:dyDescent="0.25">
      <c r="A6828" s="1">
        <v>6828</v>
      </c>
      <c r="B6828" t="s">
        <v>2551</v>
      </c>
      <c r="C6828">
        <v>487.92</v>
      </c>
    </row>
    <row r="6829" spans="1:3" x14ac:dyDescent="0.25">
      <c r="A6829" s="1">
        <v>6829</v>
      </c>
      <c r="B6829" t="s">
        <v>2551</v>
      </c>
      <c r="C6829">
        <v>487.92</v>
      </c>
    </row>
    <row r="6830" spans="1:3" x14ac:dyDescent="0.25">
      <c r="A6830" s="1">
        <v>6830</v>
      </c>
      <c r="B6830" t="s">
        <v>2551</v>
      </c>
      <c r="C6830">
        <v>487.92</v>
      </c>
    </row>
    <row r="6831" spans="1:3" x14ac:dyDescent="0.25">
      <c r="A6831" s="1">
        <v>6831</v>
      </c>
      <c r="B6831" t="s">
        <v>2552</v>
      </c>
      <c r="C6831">
        <v>487.92</v>
      </c>
    </row>
    <row r="6832" spans="1:3" x14ac:dyDescent="0.25">
      <c r="A6832" s="1">
        <v>6832</v>
      </c>
      <c r="B6832" t="s">
        <v>2552</v>
      </c>
      <c r="C6832">
        <v>487.92</v>
      </c>
    </row>
    <row r="6833" spans="1:3" x14ac:dyDescent="0.25">
      <c r="A6833" s="1">
        <v>6833</v>
      </c>
      <c r="B6833" t="s">
        <v>2552</v>
      </c>
      <c r="C6833">
        <v>487.92</v>
      </c>
    </row>
    <row r="6834" spans="1:3" x14ac:dyDescent="0.25">
      <c r="A6834" s="1">
        <v>6834</v>
      </c>
      <c r="B6834" t="s">
        <v>2553</v>
      </c>
      <c r="C6834">
        <v>487.92</v>
      </c>
    </row>
    <row r="6835" spans="1:3" x14ac:dyDescent="0.25">
      <c r="A6835" s="1">
        <v>6835</v>
      </c>
      <c r="B6835" t="s">
        <v>2553</v>
      </c>
      <c r="C6835">
        <v>487.92</v>
      </c>
    </row>
    <row r="6836" spans="1:3" x14ac:dyDescent="0.25">
      <c r="A6836" s="1">
        <v>6836</v>
      </c>
      <c r="B6836" t="s">
        <v>2553</v>
      </c>
      <c r="C6836">
        <v>487.92</v>
      </c>
    </row>
    <row r="6837" spans="1:3" x14ac:dyDescent="0.25">
      <c r="A6837" s="1">
        <v>6837</v>
      </c>
      <c r="B6837" t="s">
        <v>2553</v>
      </c>
      <c r="C6837">
        <v>487.92</v>
      </c>
    </row>
    <row r="6838" spans="1:3" x14ac:dyDescent="0.25">
      <c r="A6838" s="1">
        <v>6838</v>
      </c>
      <c r="B6838" t="s">
        <v>2554</v>
      </c>
      <c r="C6838">
        <v>487.92</v>
      </c>
    </row>
    <row r="6839" spans="1:3" x14ac:dyDescent="0.25">
      <c r="A6839" s="1">
        <v>6839</v>
      </c>
      <c r="B6839" t="s">
        <v>2554</v>
      </c>
      <c r="C6839">
        <v>487.92</v>
      </c>
    </row>
    <row r="6840" spans="1:3" x14ac:dyDescent="0.25">
      <c r="A6840" s="1">
        <v>6840</v>
      </c>
      <c r="B6840" t="s">
        <v>2554</v>
      </c>
      <c r="C6840">
        <v>487.92</v>
      </c>
    </row>
    <row r="6841" spans="1:3" x14ac:dyDescent="0.25">
      <c r="A6841" s="1">
        <v>6841</v>
      </c>
      <c r="B6841" t="s">
        <v>2555</v>
      </c>
      <c r="C6841">
        <v>487.92</v>
      </c>
    </row>
    <row r="6842" spans="1:3" x14ac:dyDescent="0.25">
      <c r="A6842" s="1">
        <v>6842</v>
      </c>
      <c r="B6842" t="s">
        <v>2555</v>
      </c>
      <c r="C6842">
        <v>487.92</v>
      </c>
    </row>
    <row r="6843" spans="1:3" x14ac:dyDescent="0.25">
      <c r="A6843" s="1">
        <v>6843</v>
      </c>
      <c r="B6843" t="s">
        <v>2555</v>
      </c>
      <c r="C6843">
        <v>487.92</v>
      </c>
    </row>
    <row r="6844" spans="1:3" x14ac:dyDescent="0.25">
      <c r="A6844" s="1">
        <v>6844</v>
      </c>
      <c r="B6844" t="s">
        <v>2556</v>
      </c>
      <c r="C6844">
        <v>487.92</v>
      </c>
    </row>
    <row r="6845" spans="1:3" x14ac:dyDescent="0.25">
      <c r="A6845" s="1">
        <v>6845</v>
      </c>
      <c r="B6845" t="s">
        <v>2556</v>
      </c>
      <c r="C6845">
        <v>487.92</v>
      </c>
    </row>
    <row r="6846" spans="1:3" x14ac:dyDescent="0.25">
      <c r="A6846" s="1">
        <v>6846</v>
      </c>
      <c r="B6846" t="s">
        <v>2556</v>
      </c>
      <c r="C6846">
        <v>487.92</v>
      </c>
    </row>
    <row r="6847" spans="1:3" x14ac:dyDescent="0.25">
      <c r="A6847" s="1">
        <v>6847</v>
      </c>
      <c r="B6847" t="s">
        <v>2557</v>
      </c>
      <c r="C6847">
        <v>487.92</v>
      </c>
    </row>
    <row r="6848" spans="1:3" x14ac:dyDescent="0.25">
      <c r="A6848" s="1">
        <v>6848</v>
      </c>
      <c r="B6848" t="s">
        <v>2557</v>
      </c>
      <c r="C6848">
        <v>487.9</v>
      </c>
    </row>
    <row r="6849" spans="1:3" x14ac:dyDescent="0.25">
      <c r="A6849" s="1">
        <v>6849</v>
      </c>
      <c r="B6849" t="s">
        <v>2557</v>
      </c>
      <c r="C6849">
        <v>487.9</v>
      </c>
    </row>
    <row r="6850" spans="1:3" x14ac:dyDescent="0.25">
      <c r="A6850" s="1">
        <v>6850</v>
      </c>
      <c r="B6850" t="s">
        <v>2557</v>
      </c>
      <c r="C6850">
        <v>487.91</v>
      </c>
    </row>
    <row r="6851" spans="1:3" x14ac:dyDescent="0.25">
      <c r="A6851" s="1">
        <v>6851</v>
      </c>
      <c r="B6851" t="s">
        <v>2558</v>
      </c>
      <c r="C6851">
        <v>487.91</v>
      </c>
    </row>
    <row r="6852" spans="1:3" x14ac:dyDescent="0.25">
      <c r="A6852" s="1">
        <v>6852</v>
      </c>
      <c r="B6852" t="s">
        <v>2558</v>
      </c>
      <c r="C6852">
        <v>487.91</v>
      </c>
    </row>
    <row r="6853" spans="1:3" x14ac:dyDescent="0.25">
      <c r="A6853" s="1">
        <v>6853</v>
      </c>
      <c r="B6853" t="s">
        <v>2558</v>
      </c>
      <c r="C6853">
        <v>487.91</v>
      </c>
    </row>
    <row r="6854" spans="1:3" x14ac:dyDescent="0.25">
      <c r="A6854" s="1">
        <v>6854</v>
      </c>
      <c r="B6854" t="s">
        <v>2559</v>
      </c>
      <c r="C6854">
        <v>487.91</v>
      </c>
    </row>
    <row r="6855" spans="1:3" x14ac:dyDescent="0.25">
      <c r="A6855" s="1">
        <v>6855</v>
      </c>
      <c r="B6855" t="s">
        <v>2559</v>
      </c>
      <c r="C6855">
        <v>487.91</v>
      </c>
    </row>
    <row r="6856" spans="1:3" x14ac:dyDescent="0.25">
      <c r="A6856" s="1">
        <v>6856</v>
      </c>
      <c r="B6856" t="s">
        <v>2559</v>
      </c>
      <c r="C6856">
        <v>487.91</v>
      </c>
    </row>
    <row r="6857" spans="1:3" x14ac:dyDescent="0.25">
      <c r="A6857" s="1">
        <v>6857</v>
      </c>
      <c r="B6857" t="s">
        <v>2560</v>
      </c>
      <c r="C6857">
        <v>487.91</v>
      </c>
    </row>
    <row r="6858" spans="1:3" x14ac:dyDescent="0.25">
      <c r="A6858" s="1">
        <v>6858</v>
      </c>
      <c r="B6858" t="s">
        <v>2560</v>
      </c>
      <c r="C6858">
        <v>487.88</v>
      </c>
    </row>
    <row r="6859" spans="1:3" x14ac:dyDescent="0.25">
      <c r="A6859" s="1">
        <v>6859</v>
      </c>
      <c r="B6859" t="s">
        <v>2560</v>
      </c>
      <c r="C6859">
        <v>487.88</v>
      </c>
    </row>
    <row r="6860" spans="1:3" x14ac:dyDescent="0.25">
      <c r="A6860" s="1">
        <v>6860</v>
      </c>
      <c r="B6860" t="s">
        <v>2560</v>
      </c>
      <c r="C6860">
        <v>487.88</v>
      </c>
    </row>
    <row r="6861" spans="1:3" x14ac:dyDescent="0.25">
      <c r="A6861" s="1">
        <v>6861</v>
      </c>
      <c r="B6861" t="s">
        <v>2561</v>
      </c>
      <c r="C6861">
        <v>487.87</v>
      </c>
    </row>
    <row r="6862" spans="1:3" x14ac:dyDescent="0.25">
      <c r="A6862" s="1">
        <v>6862</v>
      </c>
      <c r="B6862" t="s">
        <v>2561</v>
      </c>
      <c r="C6862">
        <v>487.87</v>
      </c>
    </row>
    <row r="6863" spans="1:3" x14ac:dyDescent="0.25">
      <c r="A6863" s="1">
        <v>6863</v>
      </c>
      <c r="B6863" t="s">
        <v>2561</v>
      </c>
      <c r="C6863">
        <v>487.87</v>
      </c>
    </row>
    <row r="6864" spans="1:3" x14ac:dyDescent="0.25">
      <c r="A6864" s="1">
        <v>6864</v>
      </c>
      <c r="B6864" t="s">
        <v>2562</v>
      </c>
      <c r="C6864">
        <v>487.87</v>
      </c>
    </row>
    <row r="6865" spans="1:3" x14ac:dyDescent="0.25">
      <c r="A6865" s="1">
        <v>6865</v>
      </c>
      <c r="B6865" t="s">
        <v>2562</v>
      </c>
      <c r="C6865">
        <v>487.87</v>
      </c>
    </row>
    <row r="6866" spans="1:3" x14ac:dyDescent="0.25">
      <c r="A6866" s="1">
        <v>6866</v>
      </c>
      <c r="B6866" t="s">
        <v>2562</v>
      </c>
      <c r="C6866">
        <v>487.87</v>
      </c>
    </row>
    <row r="6867" spans="1:3" x14ac:dyDescent="0.25">
      <c r="A6867" s="1">
        <v>6867</v>
      </c>
      <c r="B6867" t="s">
        <v>2563</v>
      </c>
      <c r="C6867">
        <v>487.87</v>
      </c>
    </row>
    <row r="6868" spans="1:3" x14ac:dyDescent="0.25">
      <c r="A6868" s="1">
        <v>6868</v>
      </c>
      <c r="B6868" t="s">
        <v>2563</v>
      </c>
      <c r="C6868">
        <v>487.87</v>
      </c>
    </row>
    <row r="6869" spans="1:3" x14ac:dyDescent="0.25">
      <c r="A6869" s="1">
        <v>6869</v>
      </c>
      <c r="B6869" t="s">
        <v>2563</v>
      </c>
      <c r="C6869">
        <v>487.87</v>
      </c>
    </row>
    <row r="6870" spans="1:3" x14ac:dyDescent="0.25">
      <c r="A6870" s="1">
        <v>6870</v>
      </c>
      <c r="B6870" t="s">
        <v>2564</v>
      </c>
      <c r="C6870">
        <v>487.87</v>
      </c>
    </row>
    <row r="6871" spans="1:3" x14ac:dyDescent="0.25">
      <c r="A6871" s="1">
        <v>6871</v>
      </c>
      <c r="B6871" t="s">
        <v>2564</v>
      </c>
      <c r="C6871">
        <v>487.87</v>
      </c>
    </row>
    <row r="6872" spans="1:3" x14ac:dyDescent="0.25">
      <c r="A6872" s="1">
        <v>6872</v>
      </c>
      <c r="B6872" t="s">
        <v>2564</v>
      </c>
      <c r="C6872">
        <v>487.87</v>
      </c>
    </row>
    <row r="6873" spans="1:3" x14ac:dyDescent="0.25">
      <c r="A6873" s="1">
        <v>6873</v>
      </c>
      <c r="B6873" t="s">
        <v>2565</v>
      </c>
      <c r="C6873">
        <v>487.87</v>
      </c>
    </row>
    <row r="6874" spans="1:3" x14ac:dyDescent="0.25">
      <c r="A6874" s="1">
        <v>6874</v>
      </c>
      <c r="B6874" t="s">
        <v>2565</v>
      </c>
      <c r="C6874">
        <v>487.87</v>
      </c>
    </row>
    <row r="6875" spans="1:3" x14ac:dyDescent="0.25">
      <c r="A6875" s="1">
        <v>6875</v>
      </c>
      <c r="B6875" t="s">
        <v>2565</v>
      </c>
      <c r="C6875">
        <v>487.87</v>
      </c>
    </row>
    <row r="6876" spans="1:3" x14ac:dyDescent="0.25">
      <c r="A6876" s="1">
        <v>6876</v>
      </c>
      <c r="B6876" t="s">
        <v>2566</v>
      </c>
      <c r="C6876">
        <v>487.86</v>
      </c>
    </row>
    <row r="6877" spans="1:3" x14ac:dyDescent="0.25">
      <c r="A6877" s="1">
        <v>6877</v>
      </c>
      <c r="B6877" t="s">
        <v>2566</v>
      </c>
      <c r="C6877">
        <v>487.86</v>
      </c>
    </row>
    <row r="6878" spans="1:3" x14ac:dyDescent="0.25">
      <c r="A6878" s="1">
        <v>6878</v>
      </c>
      <c r="B6878" t="s">
        <v>2566</v>
      </c>
      <c r="C6878">
        <v>487.86</v>
      </c>
    </row>
    <row r="6879" spans="1:3" x14ac:dyDescent="0.25">
      <c r="A6879" s="1">
        <v>6879</v>
      </c>
      <c r="B6879" t="s">
        <v>2567</v>
      </c>
      <c r="C6879">
        <v>487.86</v>
      </c>
    </row>
    <row r="6880" spans="1:3" x14ac:dyDescent="0.25">
      <c r="A6880" s="1">
        <v>6880</v>
      </c>
      <c r="B6880" t="s">
        <v>2567</v>
      </c>
      <c r="C6880">
        <v>487.86</v>
      </c>
    </row>
    <row r="6881" spans="1:3" x14ac:dyDescent="0.25">
      <c r="A6881" s="1">
        <v>6881</v>
      </c>
      <c r="B6881" t="s">
        <v>2567</v>
      </c>
      <c r="C6881">
        <v>487.86</v>
      </c>
    </row>
    <row r="6882" spans="1:3" x14ac:dyDescent="0.25">
      <c r="A6882" s="1">
        <v>6882</v>
      </c>
      <c r="B6882" t="s">
        <v>2567</v>
      </c>
      <c r="C6882">
        <v>487.86</v>
      </c>
    </row>
    <row r="6883" spans="1:3" x14ac:dyDescent="0.25">
      <c r="A6883" s="1">
        <v>6883</v>
      </c>
      <c r="B6883" t="s">
        <v>2568</v>
      </c>
      <c r="C6883">
        <v>487.86</v>
      </c>
    </row>
    <row r="6884" spans="1:3" x14ac:dyDescent="0.25">
      <c r="A6884" s="1">
        <v>6884</v>
      </c>
      <c r="B6884" t="s">
        <v>2568</v>
      </c>
      <c r="C6884">
        <v>487.86</v>
      </c>
    </row>
    <row r="6885" spans="1:3" x14ac:dyDescent="0.25">
      <c r="A6885" s="1">
        <v>6885</v>
      </c>
      <c r="B6885" t="s">
        <v>2568</v>
      </c>
      <c r="C6885">
        <v>487.86</v>
      </c>
    </row>
    <row r="6886" spans="1:3" x14ac:dyDescent="0.25">
      <c r="A6886" s="1">
        <v>6886</v>
      </c>
      <c r="B6886" t="s">
        <v>2569</v>
      </c>
      <c r="C6886">
        <v>487.86</v>
      </c>
    </row>
    <row r="6887" spans="1:3" x14ac:dyDescent="0.25">
      <c r="A6887" s="1">
        <v>6887</v>
      </c>
      <c r="B6887" t="s">
        <v>2569</v>
      </c>
      <c r="C6887">
        <v>487.86</v>
      </c>
    </row>
    <row r="6888" spans="1:3" x14ac:dyDescent="0.25">
      <c r="A6888" s="1">
        <v>6888</v>
      </c>
      <c r="B6888" t="s">
        <v>2569</v>
      </c>
      <c r="C6888">
        <v>487.86</v>
      </c>
    </row>
    <row r="6889" spans="1:3" x14ac:dyDescent="0.25">
      <c r="A6889" s="1">
        <v>6889</v>
      </c>
      <c r="B6889" t="s">
        <v>2570</v>
      </c>
      <c r="C6889">
        <v>487.86</v>
      </c>
    </row>
    <row r="6890" spans="1:3" x14ac:dyDescent="0.25">
      <c r="A6890" s="1">
        <v>6890</v>
      </c>
      <c r="B6890" t="s">
        <v>2570</v>
      </c>
      <c r="C6890">
        <v>487.83</v>
      </c>
    </row>
    <row r="6891" spans="1:3" x14ac:dyDescent="0.25">
      <c r="A6891" s="1">
        <v>6891</v>
      </c>
      <c r="B6891" t="s">
        <v>2570</v>
      </c>
      <c r="C6891">
        <v>487.83</v>
      </c>
    </row>
    <row r="6892" spans="1:3" x14ac:dyDescent="0.25">
      <c r="A6892" s="1">
        <v>6892</v>
      </c>
      <c r="B6892" t="s">
        <v>2571</v>
      </c>
      <c r="C6892">
        <v>487.83</v>
      </c>
    </row>
    <row r="6893" spans="1:3" x14ac:dyDescent="0.25">
      <c r="A6893" s="1">
        <v>6893</v>
      </c>
      <c r="B6893" t="s">
        <v>2571</v>
      </c>
      <c r="C6893">
        <v>487.83</v>
      </c>
    </row>
    <row r="6894" spans="1:3" x14ac:dyDescent="0.25">
      <c r="A6894" s="1">
        <v>6894</v>
      </c>
      <c r="B6894" t="s">
        <v>2571</v>
      </c>
      <c r="C6894">
        <v>487.83</v>
      </c>
    </row>
    <row r="6895" spans="1:3" x14ac:dyDescent="0.25">
      <c r="A6895" s="1">
        <v>6895</v>
      </c>
      <c r="B6895" t="s">
        <v>2571</v>
      </c>
      <c r="C6895">
        <v>487.83</v>
      </c>
    </row>
    <row r="6896" spans="1:3" x14ac:dyDescent="0.25">
      <c r="A6896" s="1">
        <v>6896</v>
      </c>
      <c r="B6896" t="s">
        <v>2572</v>
      </c>
      <c r="C6896">
        <v>487.83</v>
      </c>
    </row>
    <row r="6897" spans="1:3" x14ac:dyDescent="0.25">
      <c r="A6897" s="1">
        <v>6897</v>
      </c>
      <c r="B6897" t="s">
        <v>2572</v>
      </c>
      <c r="C6897">
        <v>487.83</v>
      </c>
    </row>
    <row r="6898" spans="1:3" x14ac:dyDescent="0.25">
      <c r="A6898" s="1">
        <v>6898</v>
      </c>
      <c r="B6898" t="s">
        <v>2572</v>
      </c>
      <c r="C6898">
        <v>487.83</v>
      </c>
    </row>
    <row r="6899" spans="1:3" x14ac:dyDescent="0.25">
      <c r="A6899" s="1">
        <v>6899</v>
      </c>
      <c r="B6899" t="s">
        <v>2573</v>
      </c>
      <c r="C6899">
        <v>487.83</v>
      </c>
    </row>
    <row r="6900" spans="1:3" x14ac:dyDescent="0.25">
      <c r="A6900" s="1">
        <v>6900</v>
      </c>
      <c r="B6900" t="s">
        <v>2573</v>
      </c>
      <c r="C6900">
        <v>487.83</v>
      </c>
    </row>
    <row r="6901" spans="1:3" x14ac:dyDescent="0.25">
      <c r="A6901" s="1">
        <v>6901</v>
      </c>
      <c r="B6901" t="s">
        <v>2573</v>
      </c>
      <c r="C6901">
        <v>487.83</v>
      </c>
    </row>
    <row r="6902" spans="1:3" x14ac:dyDescent="0.25">
      <c r="A6902" s="1">
        <v>6902</v>
      </c>
      <c r="B6902" t="s">
        <v>2574</v>
      </c>
      <c r="C6902">
        <v>487.83</v>
      </c>
    </row>
    <row r="6903" spans="1:3" x14ac:dyDescent="0.25">
      <c r="A6903" s="1">
        <v>6903</v>
      </c>
      <c r="B6903" t="s">
        <v>2574</v>
      </c>
      <c r="C6903">
        <v>487.83</v>
      </c>
    </row>
    <row r="6904" spans="1:3" x14ac:dyDescent="0.25">
      <c r="A6904" s="1">
        <v>6904</v>
      </c>
      <c r="B6904" t="s">
        <v>2574</v>
      </c>
      <c r="C6904">
        <v>487.81</v>
      </c>
    </row>
    <row r="6905" spans="1:3" x14ac:dyDescent="0.25">
      <c r="A6905" s="1">
        <v>6905</v>
      </c>
      <c r="B6905" t="s">
        <v>2574</v>
      </c>
      <c r="C6905">
        <v>487.81</v>
      </c>
    </row>
    <row r="6906" spans="1:3" x14ac:dyDescent="0.25">
      <c r="A6906" s="1">
        <v>6906</v>
      </c>
      <c r="B6906" t="s">
        <v>2575</v>
      </c>
      <c r="C6906">
        <v>487.81</v>
      </c>
    </row>
    <row r="6907" spans="1:3" x14ac:dyDescent="0.25">
      <c r="A6907" s="1">
        <v>6907</v>
      </c>
      <c r="B6907" t="s">
        <v>2575</v>
      </c>
      <c r="C6907">
        <v>487.81</v>
      </c>
    </row>
    <row r="6908" spans="1:3" x14ac:dyDescent="0.25">
      <c r="A6908" s="1">
        <v>6908</v>
      </c>
      <c r="B6908" t="s">
        <v>2575</v>
      </c>
      <c r="C6908">
        <v>487.81</v>
      </c>
    </row>
    <row r="6909" spans="1:3" x14ac:dyDescent="0.25">
      <c r="A6909" s="1">
        <v>6909</v>
      </c>
      <c r="B6909" t="s">
        <v>2576</v>
      </c>
      <c r="C6909">
        <v>487.8</v>
      </c>
    </row>
    <row r="6910" spans="1:3" x14ac:dyDescent="0.25">
      <c r="A6910" s="1">
        <v>6910</v>
      </c>
      <c r="B6910" t="s">
        <v>2576</v>
      </c>
      <c r="C6910">
        <v>487.8</v>
      </c>
    </row>
    <row r="6911" spans="1:3" x14ac:dyDescent="0.25">
      <c r="A6911" s="1">
        <v>6911</v>
      </c>
      <c r="B6911" t="s">
        <v>2576</v>
      </c>
      <c r="C6911">
        <v>487.82</v>
      </c>
    </row>
    <row r="6912" spans="1:3" x14ac:dyDescent="0.25">
      <c r="A6912" s="1">
        <v>6912</v>
      </c>
      <c r="B6912" t="s">
        <v>2577</v>
      </c>
      <c r="C6912">
        <v>487.82</v>
      </c>
    </row>
    <row r="6913" spans="1:3" x14ac:dyDescent="0.25">
      <c r="A6913" s="1">
        <v>6913</v>
      </c>
      <c r="B6913" t="s">
        <v>2577</v>
      </c>
      <c r="C6913">
        <v>487.82</v>
      </c>
    </row>
    <row r="6914" spans="1:3" x14ac:dyDescent="0.25">
      <c r="A6914" s="1">
        <v>6914</v>
      </c>
      <c r="B6914" t="s">
        <v>2577</v>
      </c>
      <c r="C6914">
        <v>487.82</v>
      </c>
    </row>
    <row r="6915" spans="1:3" x14ac:dyDescent="0.25">
      <c r="A6915" s="1">
        <v>6915</v>
      </c>
      <c r="B6915" t="s">
        <v>2577</v>
      </c>
      <c r="C6915">
        <v>487.82</v>
      </c>
    </row>
    <row r="6916" spans="1:3" x14ac:dyDescent="0.25">
      <c r="A6916" s="1">
        <v>6916</v>
      </c>
      <c r="B6916" t="s">
        <v>2578</v>
      </c>
      <c r="C6916">
        <v>487.82</v>
      </c>
    </row>
    <row r="6917" spans="1:3" x14ac:dyDescent="0.25">
      <c r="A6917" s="1">
        <v>6917</v>
      </c>
      <c r="B6917" t="s">
        <v>2578</v>
      </c>
      <c r="C6917">
        <v>487.82</v>
      </c>
    </row>
    <row r="6918" spans="1:3" x14ac:dyDescent="0.25">
      <c r="A6918" s="1">
        <v>6918</v>
      </c>
      <c r="B6918" t="s">
        <v>2578</v>
      </c>
      <c r="C6918">
        <v>487.82</v>
      </c>
    </row>
    <row r="6919" spans="1:3" x14ac:dyDescent="0.25">
      <c r="A6919" s="1">
        <v>6919</v>
      </c>
      <c r="B6919" t="s">
        <v>2579</v>
      </c>
      <c r="C6919">
        <v>487.82</v>
      </c>
    </row>
    <row r="6920" spans="1:3" x14ac:dyDescent="0.25">
      <c r="A6920" s="1">
        <v>6920</v>
      </c>
      <c r="B6920" t="s">
        <v>2579</v>
      </c>
      <c r="C6920">
        <v>487.82</v>
      </c>
    </row>
    <row r="6921" spans="1:3" x14ac:dyDescent="0.25">
      <c r="A6921" s="1">
        <v>6921</v>
      </c>
      <c r="B6921" t="s">
        <v>2579</v>
      </c>
      <c r="C6921">
        <v>487.82</v>
      </c>
    </row>
    <row r="6922" spans="1:3" x14ac:dyDescent="0.25">
      <c r="A6922" s="1">
        <v>6922</v>
      </c>
      <c r="B6922" t="s">
        <v>2580</v>
      </c>
      <c r="C6922">
        <v>487.82</v>
      </c>
    </row>
    <row r="6923" spans="1:3" x14ac:dyDescent="0.25">
      <c r="A6923" s="1">
        <v>6923</v>
      </c>
      <c r="B6923" t="s">
        <v>2580</v>
      </c>
      <c r="C6923">
        <v>487.82</v>
      </c>
    </row>
    <row r="6924" spans="1:3" x14ac:dyDescent="0.25">
      <c r="A6924" s="1">
        <v>6924</v>
      </c>
      <c r="B6924" t="s">
        <v>2580</v>
      </c>
      <c r="C6924">
        <v>487.82</v>
      </c>
    </row>
    <row r="6925" spans="1:3" x14ac:dyDescent="0.25">
      <c r="A6925" s="1">
        <v>6925</v>
      </c>
      <c r="B6925" t="s">
        <v>2580</v>
      </c>
      <c r="C6925">
        <v>487.82</v>
      </c>
    </row>
    <row r="6926" spans="1:3" x14ac:dyDescent="0.25">
      <c r="A6926" s="1">
        <v>6926</v>
      </c>
      <c r="B6926" t="s">
        <v>2581</v>
      </c>
      <c r="C6926">
        <v>487.82</v>
      </c>
    </row>
    <row r="6927" spans="1:3" x14ac:dyDescent="0.25">
      <c r="A6927" s="1">
        <v>6927</v>
      </c>
      <c r="B6927" t="s">
        <v>2581</v>
      </c>
      <c r="C6927">
        <v>487.82</v>
      </c>
    </row>
    <row r="6928" spans="1:3" x14ac:dyDescent="0.25">
      <c r="A6928" s="1">
        <v>6928</v>
      </c>
      <c r="B6928" t="s">
        <v>2581</v>
      </c>
      <c r="C6928">
        <v>487.82</v>
      </c>
    </row>
    <row r="6929" spans="1:3" x14ac:dyDescent="0.25">
      <c r="A6929" s="1">
        <v>6929</v>
      </c>
      <c r="B6929" t="s">
        <v>2582</v>
      </c>
      <c r="C6929">
        <v>487.82</v>
      </c>
    </row>
    <row r="6930" spans="1:3" x14ac:dyDescent="0.25">
      <c r="A6930" s="1">
        <v>6930</v>
      </c>
      <c r="B6930" t="s">
        <v>2582</v>
      </c>
      <c r="C6930">
        <v>487.82</v>
      </c>
    </row>
    <row r="6931" spans="1:3" x14ac:dyDescent="0.25">
      <c r="A6931" s="1">
        <v>6931</v>
      </c>
      <c r="B6931" t="s">
        <v>2582</v>
      </c>
      <c r="C6931">
        <v>487.82</v>
      </c>
    </row>
    <row r="6932" spans="1:3" x14ac:dyDescent="0.25">
      <c r="A6932" s="1">
        <v>6932</v>
      </c>
      <c r="B6932" t="s">
        <v>2583</v>
      </c>
      <c r="C6932">
        <v>487.82</v>
      </c>
    </row>
    <row r="6933" spans="1:3" x14ac:dyDescent="0.25">
      <c r="A6933" s="1">
        <v>6933</v>
      </c>
      <c r="B6933" t="s">
        <v>2583</v>
      </c>
      <c r="C6933">
        <v>487.82</v>
      </c>
    </row>
    <row r="6934" spans="1:3" x14ac:dyDescent="0.25">
      <c r="A6934" s="1">
        <v>6934</v>
      </c>
      <c r="B6934" t="s">
        <v>2583</v>
      </c>
      <c r="C6934">
        <v>487.82</v>
      </c>
    </row>
    <row r="6935" spans="1:3" x14ac:dyDescent="0.25">
      <c r="A6935" s="1">
        <v>6935</v>
      </c>
      <c r="B6935" t="s">
        <v>2584</v>
      </c>
      <c r="C6935">
        <v>487.82</v>
      </c>
    </row>
    <row r="6936" spans="1:3" x14ac:dyDescent="0.25">
      <c r="A6936" s="1">
        <v>6936</v>
      </c>
      <c r="B6936" t="s">
        <v>2584</v>
      </c>
      <c r="C6936">
        <v>487.82</v>
      </c>
    </row>
    <row r="6937" spans="1:3" x14ac:dyDescent="0.25">
      <c r="A6937" s="1">
        <v>6937</v>
      </c>
      <c r="B6937" t="s">
        <v>2584</v>
      </c>
      <c r="C6937">
        <v>487.82</v>
      </c>
    </row>
    <row r="6938" spans="1:3" x14ac:dyDescent="0.25">
      <c r="A6938" s="1">
        <v>6938</v>
      </c>
      <c r="B6938" t="s">
        <v>2585</v>
      </c>
      <c r="C6938">
        <v>487.82</v>
      </c>
    </row>
    <row r="6939" spans="1:3" x14ac:dyDescent="0.25">
      <c r="A6939" s="1">
        <v>6939</v>
      </c>
      <c r="B6939" t="s">
        <v>2585</v>
      </c>
      <c r="C6939">
        <v>487.82</v>
      </c>
    </row>
    <row r="6940" spans="1:3" x14ac:dyDescent="0.25">
      <c r="A6940" s="1">
        <v>6940</v>
      </c>
      <c r="B6940" t="s">
        <v>2585</v>
      </c>
      <c r="C6940">
        <v>487.82</v>
      </c>
    </row>
    <row r="6941" spans="1:3" x14ac:dyDescent="0.25">
      <c r="A6941" s="1">
        <v>6941</v>
      </c>
      <c r="B6941" t="s">
        <v>2586</v>
      </c>
      <c r="C6941">
        <v>487.82</v>
      </c>
    </row>
    <row r="6942" spans="1:3" x14ac:dyDescent="0.25">
      <c r="A6942" s="1">
        <v>6942</v>
      </c>
      <c r="B6942" t="s">
        <v>2586</v>
      </c>
      <c r="C6942">
        <v>487.82</v>
      </c>
    </row>
    <row r="6943" spans="1:3" x14ac:dyDescent="0.25">
      <c r="A6943" s="1">
        <v>6943</v>
      </c>
      <c r="B6943" t="s">
        <v>2586</v>
      </c>
      <c r="C6943">
        <v>487.82</v>
      </c>
    </row>
    <row r="6944" spans="1:3" x14ac:dyDescent="0.25">
      <c r="A6944" s="1">
        <v>6944</v>
      </c>
      <c r="B6944" t="s">
        <v>2586</v>
      </c>
      <c r="C6944">
        <v>487.82</v>
      </c>
    </row>
    <row r="6945" spans="1:3" x14ac:dyDescent="0.25">
      <c r="A6945" s="1">
        <v>6945</v>
      </c>
      <c r="B6945" t="s">
        <v>2587</v>
      </c>
      <c r="C6945">
        <v>487.82</v>
      </c>
    </row>
    <row r="6946" spans="1:3" x14ac:dyDescent="0.25">
      <c r="A6946" s="1">
        <v>6946</v>
      </c>
      <c r="B6946" t="s">
        <v>2587</v>
      </c>
      <c r="C6946">
        <v>487.83</v>
      </c>
    </row>
    <row r="6947" spans="1:3" x14ac:dyDescent="0.25">
      <c r="A6947" s="1">
        <v>6947</v>
      </c>
      <c r="B6947" t="s">
        <v>2587</v>
      </c>
      <c r="C6947">
        <v>487.83</v>
      </c>
    </row>
    <row r="6948" spans="1:3" x14ac:dyDescent="0.25">
      <c r="A6948" s="1">
        <v>6948</v>
      </c>
      <c r="B6948" t="s">
        <v>2588</v>
      </c>
      <c r="C6948">
        <v>487.83</v>
      </c>
    </row>
    <row r="6949" spans="1:3" x14ac:dyDescent="0.25">
      <c r="A6949" s="1">
        <v>6949</v>
      </c>
      <c r="B6949" t="s">
        <v>2588</v>
      </c>
      <c r="C6949">
        <v>487.83</v>
      </c>
    </row>
    <row r="6950" spans="1:3" x14ac:dyDescent="0.25">
      <c r="A6950" s="1">
        <v>6950</v>
      </c>
      <c r="B6950" t="s">
        <v>2588</v>
      </c>
      <c r="C6950">
        <v>487.83</v>
      </c>
    </row>
    <row r="6951" spans="1:3" x14ac:dyDescent="0.25">
      <c r="A6951" s="1">
        <v>6951</v>
      </c>
      <c r="B6951" t="s">
        <v>2589</v>
      </c>
      <c r="C6951">
        <v>487.83</v>
      </c>
    </row>
    <row r="6952" spans="1:3" x14ac:dyDescent="0.25">
      <c r="A6952" s="1">
        <v>6952</v>
      </c>
      <c r="B6952" t="s">
        <v>2589</v>
      </c>
      <c r="C6952">
        <v>487.83</v>
      </c>
    </row>
    <row r="6953" spans="1:3" x14ac:dyDescent="0.25">
      <c r="A6953" s="1">
        <v>6953</v>
      </c>
      <c r="B6953" t="s">
        <v>2589</v>
      </c>
      <c r="C6953">
        <v>487.83</v>
      </c>
    </row>
    <row r="6954" spans="1:3" x14ac:dyDescent="0.25">
      <c r="A6954" s="1">
        <v>6954</v>
      </c>
      <c r="B6954" t="s">
        <v>2589</v>
      </c>
      <c r="C6954">
        <v>487.83</v>
      </c>
    </row>
    <row r="6955" spans="1:3" x14ac:dyDescent="0.25">
      <c r="A6955" s="1">
        <v>6955</v>
      </c>
      <c r="B6955" t="s">
        <v>2590</v>
      </c>
      <c r="C6955">
        <v>487.83</v>
      </c>
    </row>
    <row r="6956" spans="1:3" x14ac:dyDescent="0.25">
      <c r="A6956" s="1">
        <v>6956</v>
      </c>
      <c r="B6956" t="s">
        <v>2590</v>
      </c>
      <c r="C6956">
        <v>487.84</v>
      </c>
    </row>
    <row r="6957" spans="1:3" x14ac:dyDescent="0.25">
      <c r="A6957" s="1">
        <v>6957</v>
      </c>
      <c r="B6957" t="s">
        <v>2590</v>
      </c>
      <c r="C6957">
        <v>487.84</v>
      </c>
    </row>
    <row r="6958" spans="1:3" x14ac:dyDescent="0.25">
      <c r="A6958" s="1">
        <v>6958</v>
      </c>
      <c r="B6958" t="s">
        <v>2591</v>
      </c>
      <c r="C6958">
        <v>487.84</v>
      </c>
    </row>
    <row r="6959" spans="1:3" x14ac:dyDescent="0.25">
      <c r="A6959" s="1">
        <v>6959</v>
      </c>
      <c r="B6959" t="s">
        <v>2591</v>
      </c>
      <c r="C6959">
        <v>487.84</v>
      </c>
    </row>
    <row r="6960" spans="1:3" x14ac:dyDescent="0.25">
      <c r="A6960" s="1">
        <v>6960</v>
      </c>
      <c r="B6960" t="s">
        <v>2591</v>
      </c>
      <c r="C6960">
        <v>487.84</v>
      </c>
    </row>
    <row r="6961" spans="1:3" x14ac:dyDescent="0.25">
      <c r="A6961" s="1">
        <v>6961</v>
      </c>
      <c r="B6961" t="s">
        <v>2592</v>
      </c>
      <c r="C6961">
        <v>487.83</v>
      </c>
    </row>
    <row r="6962" spans="1:3" x14ac:dyDescent="0.25">
      <c r="A6962" s="1">
        <v>6962</v>
      </c>
      <c r="B6962" t="s">
        <v>2592</v>
      </c>
      <c r="C6962">
        <v>487.83</v>
      </c>
    </row>
    <row r="6963" spans="1:3" x14ac:dyDescent="0.25">
      <c r="A6963" s="1">
        <v>6963</v>
      </c>
      <c r="B6963" t="s">
        <v>2592</v>
      </c>
      <c r="C6963">
        <v>487.83</v>
      </c>
    </row>
    <row r="6964" spans="1:3" x14ac:dyDescent="0.25">
      <c r="A6964" s="1">
        <v>6964</v>
      </c>
      <c r="B6964" t="s">
        <v>2592</v>
      </c>
      <c r="C6964">
        <v>487.83</v>
      </c>
    </row>
    <row r="6965" spans="1:3" x14ac:dyDescent="0.25">
      <c r="A6965" s="1">
        <v>6965</v>
      </c>
      <c r="B6965" t="s">
        <v>2593</v>
      </c>
      <c r="C6965">
        <v>487.83</v>
      </c>
    </row>
    <row r="6966" spans="1:3" x14ac:dyDescent="0.25">
      <c r="A6966" s="1">
        <v>6966</v>
      </c>
      <c r="B6966" t="s">
        <v>2593</v>
      </c>
      <c r="C6966">
        <v>487.83</v>
      </c>
    </row>
    <row r="6967" spans="1:3" x14ac:dyDescent="0.25">
      <c r="A6967" s="1">
        <v>6967</v>
      </c>
      <c r="B6967" t="s">
        <v>2593</v>
      </c>
      <c r="C6967">
        <v>487.83</v>
      </c>
    </row>
    <row r="6968" spans="1:3" x14ac:dyDescent="0.25">
      <c r="A6968" s="1">
        <v>6968</v>
      </c>
      <c r="B6968" t="s">
        <v>2594</v>
      </c>
      <c r="C6968">
        <v>487.83</v>
      </c>
    </row>
    <row r="6969" spans="1:3" x14ac:dyDescent="0.25">
      <c r="A6969" s="1">
        <v>6969</v>
      </c>
      <c r="B6969" t="s">
        <v>2594</v>
      </c>
      <c r="C6969">
        <v>487.83</v>
      </c>
    </row>
    <row r="6970" spans="1:3" x14ac:dyDescent="0.25">
      <c r="A6970" s="1">
        <v>6970</v>
      </c>
      <c r="B6970" t="s">
        <v>2594</v>
      </c>
      <c r="C6970">
        <v>487.83</v>
      </c>
    </row>
    <row r="6971" spans="1:3" x14ac:dyDescent="0.25">
      <c r="A6971" s="1">
        <v>6971</v>
      </c>
      <c r="B6971" t="s">
        <v>2594</v>
      </c>
      <c r="C6971">
        <v>487.83</v>
      </c>
    </row>
    <row r="6972" spans="1:3" x14ac:dyDescent="0.25">
      <c r="A6972" s="1">
        <v>6972</v>
      </c>
      <c r="B6972" t="s">
        <v>2595</v>
      </c>
      <c r="C6972">
        <v>487.83</v>
      </c>
    </row>
    <row r="6973" spans="1:3" x14ac:dyDescent="0.25">
      <c r="A6973" s="1">
        <v>6973</v>
      </c>
      <c r="B6973" t="s">
        <v>2595</v>
      </c>
      <c r="C6973">
        <v>487.83</v>
      </c>
    </row>
    <row r="6974" spans="1:3" x14ac:dyDescent="0.25">
      <c r="A6974" s="1">
        <v>6974</v>
      </c>
      <c r="B6974" t="s">
        <v>2595</v>
      </c>
      <c r="C6974">
        <v>487.83</v>
      </c>
    </row>
    <row r="6975" spans="1:3" x14ac:dyDescent="0.25">
      <c r="A6975" s="1">
        <v>6975</v>
      </c>
      <c r="B6975" t="s">
        <v>2596</v>
      </c>
      <c r="C6975">
        <v>487.83</v>
      </c>
    </row>
    <row r="6976" spans="1:3" x14ac:dyDescent="0.25">
      <c r="A6976" s="1">
        <v>6976</v>
      </c>
      <c r="B6976" t="s">
        <v>2596</v>
      </c>
      <c r="C6976">
        <v>487.82</v>
      </c>
    </row>
    <row r="6977" spans="1:3" x14ac:dyDescent="0.25">
      <c r="A6977" s="1">
        <v>6977</v>
      </c>
      <c r="B6977" t="s">
        <v>2596</v>
      </c>
      <c r="C6977">
        <v>487.82</v>
      </c>
    </row>
    <row r="6978" spans="1:3" x14ac:dyDescent="0.25">
      <c r="A6978" s="1">
        <v>6978</v>
      </c>
      <c r="B6978" t="s">
        <v>2597</v>
      </c>
      <c r="C6978">
        <v>487.82</v>
      </c>
    </row>
    <row r="6979" spans="1:3" x14ac:dyDescent="0.25">
      <c r="A6979" s="1">
        <v>6979</v>
      </c>
      <c r="B6979" t="s">
        <v>2597</v>
      </c>
      <c r="C6979">
        <v>487.82</v>
      </c>
    </row>
    <row r="6980" spans="1:3" x14ac:dyDescent="0.25">
      <c r="A6980" s="1">
        <v>6980</v>
      </c>
      <c r="B6980" t="s">
        <v>2597</v>
      </c>
      <c r="C6980">
        <v>487.82</v>
      </c>
    </row>
    <row r="6981" spans="1:3" x14ac:dyDescent="0.25">
      <c r="A6981" s="1">
        <v>6981</v>
      </c>
      <c r="B6981" t="s">
        <v>2597</v>
      </c>
      <c r="C6981">
        <v>487.82</v>
      </c>
    </row>
    <row r="6982" spans="1:3" x14ac:dyDescent="0.25">
      <c r="A6982" s="1">
        <v>6982</v>
      </c>
      <c r="B6982" t="s">
        <v>2598</v>
      </c>
      <c r="C6982">
        <v>487.82</v>
      </c>
    </row>
    <row r="6983" spans="1:3" x14ac:dyDescent="0.25">
      <c r="A6983" s="1">
        <v>6983</v>
      </c>
      <c r="B6983" t="s">
        <v>2598</v>
      </c>
      <c r="C6983">
        <v>487.82</v>
      </c>
    </row>
    <row r="6984" spans="1:3" x14ac:dyDescent="0.25">
      <c r="A6984" s="1">
        <v>6984</v>
      </c>
      <c r="B6984" t="s">
        <v>2598</v>
      </c>
      <c r="C6984">
        <v>487.82</v>
      </c>
    </row>
    <row r="6985" spans="1:3" x14ac:dyDescent="0.25">
      <c r="A6985" s="1">
        <v>6985</v>
      </c>
      <c r="B6985" t="s">
        <v>2599</v>
      </c>
      <c r="C6985">
        <v>487.82</v>
      </c>
    </row>
    <row r="6986" spans="1:3" x14ac:dyDescent="0.25">
      <c r="A6986" s="1">
        <v>6986</v>
      </c>
      <c r="B6986" t="s">
        <v>2599</v>
      </c>
      <c r="C6986">
        <v>487.82</v>
      </c>
    </row>
    <row r="6987" spans="1:3" x14ac:dyDescent="0.25">
      <c r="A6987" s="1">
        <v>6987</v>
      </c>
      <c r="B6987" t="s">
        <v>2599</v>
      </c>
      <c r="C6987">
        <v>487.82</v>
      </c>
    </row>
    <row r="6988" spans="1:3" x14ac:dyDescent="0.25">
      <c r="A6988" s="1">
        <v>6988</v>
      </c>
      <c r="B6988" t="s">
        <v>2600</v>
      </c>
      <c r="C6988">
        <v>487.82</v>
      </c>
    </row>
    <row r="6989" spans="1:3" x14ac:dyDescent="0.25">
      <c r="A6989" s="1">
        <v>6989</v>
      </c>
      <c r="B6989" t="s">
        <v>2600</v>
      </c>
      <c r="C6989">
        <v>487.82</v>
      </c>
    </row>
    <row r="6990" spans="1:3" x14ac:dyDescent="0.25">
      <c r="A6990" s="1">
        <v>6990</v>
      </c>
      <c r="B6990" t="s">
        <v>2600</v>
      </c>
      <c r="C6990">
        <v>487.82</v>
      </c>
    </row>
    <row r="6991" spans="1:3" x14ac:dyDescent="0.25">
      <c r="A6991" s="1">
        <v>6991</v>
      </c>
      <c r="B6991" t="s">
        <v>2600</v>
      </c>
      <c r="C6991">
        <v>487.82</v>
      </c>
    </row>
    <row r="6992" spans="1:3" x14ac:dyDescent="0.25">
      <c r="A6992" s="1">
        <v>6992</v>
      </c>
      <c r="B6992" t="s">
        <v>2601</v>
      </c>
      <c r="C6992">
        <v>487.82</v>
      </c>
    </row>
    <row r="6993" spans="1:3" x14ac:dyDescent="0.25">
      <c r="A6993" s="1">
        <v>6993</v>
      </c>
      <c r="B6993" t="s">
        <v>2601</v>
      </c>
      <c r="C6993">
        <v>487.82</v>
      </c>
    </row>
    <row r="6994" spans="1:3" x14ac:dyDescent="0.25">
      <c r="A6994" s="1">
        <v>6994</v>
      </c>
      <c r="B6994" t="s">
        <v>2601</v>
      </c>
      <c r="C6994">
        <v>487.82</v>
      </c>
    </row>
    <row r="6995" spans="1:3" x14ac:dyDescent="0.25">
      <c r="A6995" s="1">
        <v>6995</v>
      </c>
      <c r="B6995" t="s">
        <v>2602</v>
      </c>
      <c r="C6995">
        <v>487.82</v>
      </c>
    </row>
    <row r="6996" spans="1:3" x14ac:dyDescent="0.25">
      <c r="A6996" s="1">
        <v>6996</v>
      </c>
      <c r="B6996" t="s">
        <v>2602</v>
      </c>
      <c r="C6996">
        <v>487.82</v>
      </c>
    </row>
    <row r="6997" spans="1:3" x14ac:dyDescent="0.25">
      <c r="A6997" s="1">
        <v>6997</v>
      </c>
      <c r="B6997" t="s">
        <v>2602</v>
      </c>
      <c r="C6997">
        <v>487.82</v>
      </c>
    </row>
    <row r="6998" spans="1:3" x14ac:dyDescent="0.25">
      <c r="A6998" s="1">
        <v>6998</v>
      </c>
      <c r="B6998" t="s">
        <v>2603</v>
      </c>
      <c r="C6998">
        <v>487.82</v>
      </c>
    </row>
    <row r="6999" spans="1:3" x14ac:dyDescent="0.25">
      <c r="A6999" s="1">
        <v>6999</v>
      </c>
      <c r="B6999" t="s">
        <v>2603</v>
      </c>
      <c r="C6999">
        <v>487.82</v>
      </c>
    </row>
    <row r="7000" spans="1:3" x14ac:dyDescent="0.25">
      <c r="A7000" s="1">
        <v>7000</v>
      </c>
      <c r="B7000" t="s">
        <v>2603</v>
      </c>
      <c r="C7000">
        <v>487.82</v>
      </c>
    </row>
    <row r="7001" spans="1:3" x14ac:dyDescent="0.25">
      <c r="A7001" s="1">
        <v>7001</v>
      </c>
      <c r="B7001" t="s">
        <v>2604</v>
      </c>
      <c r="C7001">
        <v>487.82</v>
      </c>
    </row>
    <row r="7002" spans="1:3" x14ac:dyDescent="0.25">
      <c r="A7002" s="1">
        <v>7002</v>
      </c>
      <c r="B7002" t="s">
        <v>2604</v>
      </c>
      <c r="C7002">
        <v>487.82</v>
      </c>
    </row>
    <row r="7003" spans="1:3" x14ac:dyDescent="0.25">
      <c r="A7003" s="1">
        <v>7003</v>
      </c>
      <c r="B7003" t="s">
        <v>2604</v>
      </c>
      <c r="C7003">
        <v>487.82</v>
      </c>
    </row>
    <row r="7004" spans="1:3" x14ac:dyDescent="0.25">
      <c r="A7004" s="1">
        <v>7004</v>
      </c>
      <c r="B7004" t="s">
        <v>2604</v>
      </c>
      <c r="C7004">
        <v>487.82</v>
      </c>
    </row>
    <row r="7005" spans="1:3" x14ac:dyDescent="0.25">
      <c r="A7005" s="1">
        <v>7005</v>
      </c>
      <c r="B7005" t="s">
        <v>2605</v>
      </c>
      <c r="C7005">
        <v>487.82</v>
      </c>
    </row>
    <row r="7006" spans="1:3" x14ac:dyDescent="0.25">
      <c r="A7006" s="1">
        <v>7006</v>
      </c>
      <c r="B7006" t="s">
        <v>2605</v>
      </c>
      <c r="C7006">
        <v>487.82</v>
      </c>
    </row>
    <row r="7007" spans="1:3" x14ac:dyDescent="0.25">
      <c r="A7007" s="1">
        <v>7007</v>
      </c>
      <c r="B7007" t="s">
        <v>2605</v>
      </c>
      <c r="C7007">
        <v>487.82</v>
      </c>
    </row>
    <row r="7008" spans="1:3" x14ac:dyDescent="0.25">
      <c r="A7008" s="1">
        <v>7008</v>
      </c>
      <c r="B7008" t="s">
        <v>2605</v>
      </c>
      <c r="C7008">
        <v>487.82</v>
      </c>
    </row>
    <row r="7009" spans="1:3" x14ac:dyDescent="0.25">
      <c r="A7009" s="1">
        <v>7009</v>
      </c>
      <c r="B7009" t="s">
        <v>2606</v>
      </c>
      <c r="C7009">
        <v>487.82</v>
      </c>
    </row>
    <row r="7010" spans="1:3" x14ac:dyDescent="0.25">
      <c r="A7010" s="1">
        <v>7010</v>
      </c>
      <c r="B7010" t="s">
        <v>2606</v>
      </c>
      <c r="C7010">
        <v>487.82</v>
      </c>
    </row>
    <row r="7011" spans="1:3" x14ac:dyDescent="0.25">
      <c r="A7011" s="1">
        <v>7011</v>
      </c>
      <c r="B7011" t="s">
        <v>2606</v>
      </c>
      <c r="C7011">
        <v>487.82</v>
      </c>
    </row>
    <row r="7012" spans="1:3" x14ac:dyDescent="0.25">
      <c r="A7012" s="1">
        <v>7012</v>
      </c>
      <c r="B7012" t="s">
        <v>2607</v>
      </c>
      <c r="C7012">
        <v>487.82</v>
      </c>
    </row>
    <row r="7013" spans="1:3" x14ac:dyDescent="0.25">
      <c r="A7013" s="1">
        <v>7013</v>
      </c>
      <c r="B7013" t="s">
        <v>2607</v>
      </c>
      <c r="C7013">
        <v>487.82</v>
      </c>
    </row>
    <row r="7014" spans="1:3" x14ac:dyDescent="0.25">
      <c r="A7014" s="1">
        <v>7014</v>
      </c>
      <c r="B7014" t="s">
        <v>2607</v>
      </c>
      <c r="C7014">
        <v>487.82</v>
      </c>
    </row>
    <row r="7015" spans="1:3" x14ac:dyDescent="0.25">
      <c r="A7015" s="1">
        <v>7015</v>
      </c>
      <c r="B7015" t="s">
        <v>2608</v>
      </c>
      <c r="C7015">
        <v>487.82</v>
      </c>
    </row>
    <row r="7016" spans="1:3" x14ac:dyDescent="0.25">
      <c r="A7016" s="1">
        <v>7016</v>
      </c>
      <c r="B7016" t="s">
        <v>2608</v>
      </c>
      <c r="C7016">
        <v>487.84</v>
      </c>
    </row>
    <row r="7017" spans="1:3" x14ac:dyDescent="0.25">
      <c r="A7017" s="1">
        <v>7017</v>
      </c>
      <c r="B7017" t="s">
        <v>2608</v>
      </c>
      <c r="C7017">
        <v>487.84</v>
      </c>
    </row>
    <row r="7018" spans="1:3" x14ac:dyDescent="0.25">
      <c r="A7018" s="1">
        <v>7018</v>
      </c>
      <c r="B7018" t="s">
        <v>2609</v>
      </c>
      <c r="C7018">
        <v>487.84</v>
      </c>
    </row>
    <row r="7019" spans="1:3" x14ac:dyDescent="0.25">
      <c r="A7019" s="1">
        <v>7019</v>
      </c>
      <c r="B7019" t="s">
        <v>2609</v>
      </c>
      <c r="C7019">
        <v>487.84</v>
      </c>
    </row>
    <row r="7020" spans="1:3" x14ac:dyDescent="0.25">
      <c r="A7020" s="1">
        <v>7020</v>
      </c>
      <c r="B7020" t="s">
        <v>2609</v>
      </c>
      <c r="C7020">
        <v>487.84</v>
      </c>
    </row>
    <row r="7021" spans="1:3" x14ac:dyDescent="0.25">
      <c r="A7021" s="1">
        <v>7021</v>
      </c>
      <c r="B7021" t="s">
        <v>2609</v>
      </c>
      <c r="C7021">
        <v>487.83</v>
      </c>
    </row>
    <row r="7022" spans="1:3" x14ac:dyDescent="0.25">
      <c r="A7022" s="1">
        <v>7022</v>
      </c>
      <c r="B7022" t="s">
        <v>2610</v>
      </c>
      <c r="C7022">
        <v>487.83</v>
      </c>
    </row>
    <row r="7023" spans="1:3" x14ac:dyDescent="0.25">
      <c r="A7023" s="1">
        <v>7023</v>
      </c>
      <c r="B7023" t="s">
        <v>2610</v>
      </c>
      <c r="C7023">
        <v>487.83</v>
      </c>
    </row>
    <row r="7024" spans="1:3" x14ac:dyDescent="0.25">
      <c r="A7024" s="1">
        <v>7024</v>
      </c>
      <c r="B7024" t="s">
        <v>2610</v>
      </c>
      <c r="C7024">
        <v>487.83</v>
      </c>
    </row>
    <row r="7025" spans="1:3" x14ac:dyDescent="0.25">
      <c r="A7025" s="1">
        <v>7025</v>
      </c>
      <c r="B7025" t="s">
        <v>2611</v>
      </c>
      <c r="C7025">
        <v>487.83</v>
      </c>
    </row>
    <row r="7026" spans="1:3" x14ac:dyDescent="0.25">
      <c r="A7026" s="1">
        <v>7026</v>
      </c>
      <c r="B7026" t="s">
        <v>2611</v>
      </c>
      <c r="C7026">
        <v>487.83</v>
      </c>
    </row>
    <row r="7027" spans="1:3" x14ac:dyDescent="0.25">
      <c r="A7027" s="1">
        <v>7027</v>
      </c>
      <c r="B7027" t="s">
        <v>2611</v>
      </c>
      <c r="C7027">
        <v>487.83</v>
      </c>
    </row>
    <row r="7028" spans="1:3" x14ac:dyDescent="0.25">
      <c r="A7028" s="1">
        <v>7028</v>
      </c>
      <c r="B7028" t="s">
        <v>2612</v>
      </c>
      <c r="C7028">
        <v>487.83</v>
      </c>
    </row>
    <row r="7029" spans="1:3" x14ac:dyDescent="0.25">
      <c r="A7029" s="1">
        <v>7029</v>
      </c>
      <c r="B7029" t="s">
        <v>2612</v>
      </c>
      <c r="C7029">
        <v>487.83</v>
      </c>
    </row>
    <row r="7030" spans="1:3" x14ac:dyDescent="0.25">
      <c r="A7030" s="1">
        <v>7030</v>
      </c>
      <c r="B7030" t="s">
        <v>2612</v>
      </c>
      <c r="C7030">
        <v>487.83</v>
      </c>
    </row>
    <row r="7031" spans="1:3" x14ac:dyDescent="0.25">
      <c r="A7031" s="1">
        <v>7031</v>
      </c>
      <c r="B7031" t="s">
        <v>2612</v>
      </c>
      <c r="C7031">
        <v>487.83</v>
      </c>
    </row>
    <row r="7032" spans="1:3" x14ac:dyDescent="0.25">
      <c r="A7032" s="1">
        <v>7032</v>
      </c>
      <c r="B7032" t="s">
        <v>2613</v>
      </c>
      <c r="C7032">
        <v>487.83</v>
      </c>
    </row>
    <row r="7033" spans="1:3" x14ac:dyDescent="0.25">
      <c r="A7033" s="1">
        <v>7033</v>
      </c>
      <c r="B7033" t="s">
        <v>2613</v>
      </c>
      <c r="C7033">
        <v>487.83</v>
      </c>
    </row>
    <row r="7034" spans="1:3" x14ac:dyDescent="0.25">
      <c r="A7034" s="1">
        <v>7034</v>
      </c>
      <c r="B7034" t="s">
        <v>2613</v>
      </c>
      <c r="C7034">
        <v>487.83</v>
      </c>
    </row>
    <row r="7035" spans="1:3" x14ac:dyDescent="0.25">
      <c r="A7035" s="1">
        <v>7035</v>
      </c>
      <c r="B7035" t="s">
        <v>2614</v>
      </c>
      <c r="C7035">
        <v>487.83</v>
      </c>
    </row>
    <row r="7036" spans="1:3" x14ac:dyDescent="0.25">
      <c r="A7036" s="1">
        <v>7036</v>
      </c>
      <c r="B7036" t="s">
        <v>2614</v>
      </c>
      <c r="C7036">
        <v>487.83</v>
      </c>
    </row>
    <row r="7037" spans="1:3" x14ac:dyDescent="0.25">
      <c r="A7037" s="1">
        <v>7037</v>
      </c>
      <c r="B7037" t="s">
        <v>2614</v>
      </c>
      <c r="C7037">
        <v>487.83</v>
      </c>
    </row>
    <row r="7038" spans="1:3" x14ac:dyDescent="0.25">
      <c r="A7038" s="1">
        <v>7038</v>
      </c>
      <c r="B7038" t="s">
        <v>2614</v>
      </c>
      <c r="C7038">
        <v>487.83</v>
      </c>
    </row>
    <row r="7039" spans="1:3" x14ac:dyDescent="0.25">
      <c r="A7039" s="1">
        <v>7039</v>
      </c>
      <c r="B7039" t="s">
        <v>2615</v>
      </c>
      <c r="C7039">
        <v>487.82</v>
      </c>
    </row>
    <row r="7040" spans="1:3" x14ac:dyDescent="0.25">
      <c r="A7040" s="1">
        <v>7040</v>
      </c>
      <c r="B7040" t="s">
        <v>2615</v>
      </c>
      <c r="C7040">
        <v>487.82</v>
      </c>
    </row>
    <row r="7041" spans="1:3" x14ac:dyDescent="0.25">
      <c r="A7041" s="1">
        <v>7041</v>
      </c>
      <c r="B7041" t="s">
        <v>2615</v>
      </c>
      <c r="C7041">
        <v>487.82</v>
      </c>
    </row>
    <row r="7042" spans="1:3" x14ac:dyDescent="0.25">
      <c r="A7042" s="1">
        <v>7042</v>
      </c>
      <c r="B7042" t="s">
        <v>2616</v>
      </c>
      <c r="C7042">
        <v>487.82</v>
      </c>
    </row>
    <row r="7043" spans="1:3" x14ac:dyDescent="0.25">
      <c r="A7043" s="1">
        <v>7043</v>
      </c>
      <c r="B7043" t="s">
        <v>2616</v>
      </c>
      <c r="C7043">
        <v>487.82</v>
      </c>
    </row>
    <row r="7044" spans="1:3" x14ac:dyDescent="0.25">
      <c r="A7044" s="1">
        <v>7044</v>
      </c>
      <c r="B7044" t="s">
        <v>2616</v>
      </c>
      <c r="C7044">
        <v>487.82</v>
      </c>
    </row>
    <row r="7045" spans="1:3" x14ac:dyDescent="0.25">
      <c r="A7045" s="1">
        <v>7045</v>
      </c>
      <c r="B7045" t="s">
        <v>2617</v>
      </c>
      <c r="C7045">
        <v>487.82</v>
      </c>
    </row>
    <row r="7046" spans="1:3" x14ac:dyDescent="0.25">
      <c r="A7046" s="1">
        <v>7046</v>
      </c>
      <c r="B7046" t="s">
        <v>2617</v>
      </c>
      <c r="C7046">
        <v>487.82</v>
      </c>
    </row>
    <row r="7047" spans="1:3" x14ac:dyDescent="0.25">
      <c r="A7047" s="1">
        <v>7047</v>
      </c>
      <c r="B7047" t="s">
        <v>2617</v>
      </c>
      <c r="C7047">
        <v>487.82</v>
      </c>
    </row>
    <row r="7048" spans="1:3" x14ac:dyDescent="0.25">
      <c r="A7048" s="1">
        <v>7048</v>
      </c>
      <c r="B7048" t="s">
        <v>2618</v>
      </c>
      <c r="C7048">
        <v>487.82</v>
      </c>
    </row>
    <row r="7049" spans="1:3" x14ac:dyDescent="0.25">
      <c r="A7049" s="1">
        <v>7049</v>
      </c>
      <c r="B7049" t="s">
        <v>2618</v>
      </c>
      <c r="C7049">
        <v>487.82</v>
      </c>
    </row>
    <row r="7050" spans="1:3" x14ac:dyDescent="0.25">
      <c r="A7050" s="1">
        <v>7050</v>
      </c>
      <c r="B7050" t="s">
        <v>2618</v>
      </c>
      <c r="C7050">
        <v>487.82</v>
      </c>
    </row>
    <row r="7051" spans="1:3" x14ac:dyDescent="0.25">
      <c r="A7051" s="1">
        <v>7051</v>
      </c>
      <c r="B7051" t="s">
        <v>2618</v>
      </c>
      <c r="C7051">
        <v>487.82</v>
      </c>
    </row>
    <row r="7052" spans="1:3" x14ac:dyDescent="0.25">
      <c r="A7052" s="1">
        <v>7052</v>
      </c>
      <c r="B7052" t="s">
        <v>2619</v>
      </c>
      <c r="C7052">
        <v>487.82</v>
      </c>
    </row>
    <row r="7053" spans="1:3" x14ac:dyDescent="0.25">
      <c r="A7053" s="1">
        <v>7053</v>
      </c>
      <c r="B7053" t="s">
        <v>2619</v>
      </c>
      <c r="C7053">
        <v>487.82</v>
      </c>
    </row>
    <row r="7054" spans="1:3" x14ac:dyDescent="0.25">
      <c r="A7054" s="1">
        <v>7054</v>
      </c>
      <c r="B7054" t="s">
        <v>2619</v>
      </c>
      <c r="C7054">
        <v>487.82</v>
      </c>
    </row>
    <row r="7055" spans="1:3" x14ac:dyDescent="0.25">
      <c r="A7055" s="1">
        <v>7055</v>
      </c>
      <c r="B7055" t="s">
        <v>2620</v>
      </c>
      <c r="C7055">
        <v>487.82</v>
      </c>
    </row>
    <row r="7056" spans="1:3" x14ac:dyDescent="0.25">
      <c r="A7056" s="1">
        <v>7056</v>
      </c>
      <c r="B7056" t="s">
        <v>2620</v>
      </c>
      <c r="C7056">
        <v>487.82</v>
      </c>
    </row>
    <row r="7057" spans="1:3" x14ac:dyDescent="0.25">
      <c r="A7057" s="1">
        <v>7057</v>
      </c>
      <c r="B7057" t="s">
        <v>2620</v>
      </c>
      <c r="C7057">
        <v>487.82</v>
      </c>
    </row>
    <row r="7058" spans="1:3" x14ac:dyDescent="0.25">
      <c r="A7058" s="1">
        <v>7058</v>
      </c>
      <c r="B7058" t="s">
        <v>2621</v>
      </c>
      <c r="C7058">
        <v>487.82</v>
      </c>
    </row>
    <row r="7059" spans="1:3" x14ac:dyDescent="0.25">
      <c r="A7059" s="1">
        <v>7059</v>
      </c>
      <c r="B7059" t="s">
        <v>2621</v>
      </c>
      <c r="C7059">
        <v>487.82</v>
      </c>
    </row>
    <row r="7060" spans="1:3" x14ac:dyDescent="0.25">
      <c r="A7060" s="1">
        <v>7060</v>
      </c>
      <c r="B7060" t="s">
        <v>2621</v>
      </c>
      <c r="C7060">
        <v>487.81</v>
      </c>
    </row>
    <row r="7061" spans="1:3" x14ac:dyDescent="0.25">
      <c r="A7061" s="1">
        <v>7061</v>
      </c>
      <c r="B7061" t="s">
        <v>2622</v>
      </c>
      <c r="C7061">
        <v>487.81</v>
      </c>
    </row>
    <row r="7062" spans="1:3" x14ac:dyDescent="0.25">
      <c r="A7062" s="1">
        <v>7062</v>
      </c>
      <c r="B7062" t="s">
        <v>2622</v>
      </c>
      <c r="C7062">
        <v>487.81</v>
      </c>
    </row>
    <row r="7063" spans="1:3" x14ac:dyDescent="0.25">
      <c r="A7063" s="1">
        <v>7063</v>
      </c>
      <c r="B7063" t="s">
        <v>2622</v>
      </c>
      <c r="C7063">
        <v>487.81</v>
      </c>
    </row>
    <row r="7064" spans="1:3" x14ac:dyDescent="0.25">
      <c r="A7064" s="1">
        <v>7064</v>
      </c>
      <c r="B7064" t="s">
        <v>2622</v>
      </c>
      <c r="C7064">
        <v>487.81</v>
      </c>
    </row>
    <row r="7065" spans="1:3" x14ac:dyDescent="0.25">
      <c r="A7065" s="1">
        <v>7065</v>
      </c>
      <c r="B7065" t="s">
        <v>2623</v>
      </c>
      <c r="C7065">
        <v>487.81</v>
      </c>
    </row>
    <row r="7066" spans="1:3" x14ac:dyDescent="0.25">
      <c r="A7066" s="1">
        <v>7066</v>
      </c>
      <c r="B7066" t="s">
        <v>2623</v>
      </c>
      <c r="C7066">
        <v>487.81</v>
      </c>
    </row>
    <row r="7067" spans="1:3" x14ac:dyDescent="0.25">
      <c r="A7067" s="1">
        <v>7067</v>
      </c>
      <c r="B7067" t="s">
        <v>2623</v>
      </c>
      <c r="C7067">
        <v>487.81</v>
      </c>
    </row>
    <row r="7068" spans="1:3" x14ac:dyDescent="0.25">
      <c r="A7068" s="1">
        <v>7068</v>
      </c>
      <c r="B7068" t="s">
        <v>2624</v>
      </c>
      <c r="C7068">
        <v>487.81</v>
      </c>
    </row>
    <row r="7069" spans="1:3" x14ac:dyDescent="0.25">
      <c r="A7069" s="1">
        <v>7069</v>
      </c>
      <c r="B7069" t="s">
        <v>2624</v>
      </c>
      <c r="C7069">
        <v>487.81</v>
      </c>
    </row>
    <row r="7070" spans="1:3" x14ac:dyDescent="0.25">
      <c r="A7070" s="1">
        <v>7070</v>
      </c>
      <c r="B7070" t="s">
        <v>2624</v>
      </c>
      <c r="C7070">
        <v>487.81</v>
      </c>
    </row>
    <row r="7071" spans="1:3" x14ac:dyDescent="0.25">
      <c r="A7071" s="1">
        <v>7071</v>
      </c>
      <c r="B7071" t="s">
        <v>2625</v>
      </c>
      <c r="C7071">
        <v>487.81</v>
      </c>
    </row>
    <row r="7072" spans="1:3" x14ac:dyDescent="0.25">
      <c r="A7072" s="1">
        <v>7072</v>
      </c>
      <c r="B7072" t="s">
        <v>2625</v>
      </c>
      <c r="C7072">
        <v>487.82</v>
      </c>
    </row>
    <row r="7073" spans="1:3" x14ac:dyDescent="0.25">
      <c r="A7073" s="1">
        <v>7073</v>
      </c>
      <c r="B7073" t="s">
        <v>2625</v>
      </c>
      <c r="C7073">
        <v>487.82</v>
      </c>
    </row>
    <row r="7074" spans="1:3" x14ac:dyDescent="0.25">
      <c r="A7074" s="1">
        <v>7074</v>
      </c>
      <c r="B7074" t="s">
        <v>2626</v>
      </c>
      <c r="C7074">
        <v>487.82</v>
      </c>
    </row>
    <row r="7075" spans="1:3" x14ac:dyDescent="0.25">
      <c r="A7075" s="1">
        <v>7075</v>
      </c>
      <c r="B7075" t="s">
        <v>2626</v>
      </c>
      <c r="C7075">
        <v>487.82</v>
      </c>
    </row>
    <row r="7076" spans="1:3" x14ac:dyDescent="0.25">
      <c r="A7076" s="1">
        <v>7076</v>
      </c>
      <c r="B7076" t="s">
        <v>2626</v>
      </c>
      <c r="C7076">
        <v>487.82</v>
      </c>
    </row>
    <row r="7077" spans="1:3" x14ac:dyDescent="0.25">
      <c r="A7077" s="1">
        <v>7077</v>
      </c>
      <c r="B7077" t="s">
        <v>2626</v>
      </c>
      <c r="C7077">
        <v>487.82</v>
      </c>
    </row>
    <row r="7078" spans="1:3" x14ac:dyDescent="0.25">
      <c r="A7078" s="1">
        <v>7078</v>
      </c>
      <c r="B7078" t="s">
        <v>2627</v>
      </c>
      <c r="C7078">
        <v>487.82</v>
      </c>
    </row>
    <row r="7079" spans="1:3" x14ac:dyDescent="0.25">
      <c r="A7079" s="1">
        <v>7079</v>
      </c>
      <c r="B7079" t="s">
        <v>2627</v>
      </c>
      <c r="C7079">
        <v>487.82</v>
      </c>
    </row>
    <row r="7080" spans="1:3" x14ac:dyDescent="0.25">
      <c r="A7080" s="1">
        <v>7080</v>
      </c>
      <c r="B7080" t="s">
        <v>2627</v>
      </c>
      <c r="C7080">
        <v>487.82</v>
      </c>
    </row>
    <row r="7081" spans="1:3" x14ac:dyDescent="0.25">
      <c r="A7081" s="1">
        <v>7081</v>
      </c>
      <c r="B7081" t="s">
        <v>2628</v>
      </c>
      <c r="C7081">
        <v>487.82</v>
      </c>
    </row>
    <row r="7082" spans="1:3" x14ac:dyDescent="0.25">
      <c r="A7082" s="1">
        <v>7082</v>
      </c>
      <c r="B7082" t="s">
        <v>2628</v>
      </c>
      <c r="C7082">
        <v>487.82</v>
      </c>
    </row>
    <row r="7083" spans="1:3" x14ac:dyDescent="0.25">
      <c r="A7083" s="1">
        <v>7083</v>
      </c>
      <c r="B7083" t="s">
        <v>2628</v>
      </c>
      <c r="C7083">
        <v>487.82</v>
      </c>
    </row>
    <row r="7084" spans="1:3" x14ac:dyDescent="0.25">
      <c r="A7084" s="1">
        <v>7084</v>
      </c>
      <c r="B7084" t="s">
        <v>2629</v>
      </c>
      <c r="C7084">
        <v>487.82</v>
      </c>
    </row>
    <row r="7085" spans="1:3" x14ac:dyDescent="0.25">
      <c r="A7085" s="1">
        <v>7085</v>
      </c>
      <c r="B7085" t="s">
        <v>2629</v>
      </c>
      <c r="C7085">
        <v>487.82</v>
      </c>
    </row>
    <row r="7086" spans="1:3" x14ac:dyDescent="0.25">
      <c r="A7086" s="1">
        <v>7086</v>
      </c>
      <c r="B7086" t="s">
        <v>2629</v>
      </c>
      <c r="C7086">
        <v>487.82</v>
      </c>
    </row>
    <row r="7087" spans="1:3" x14ac:dyDescent="0.25">
      <c r="A7087" s="1">
        <v>7087</v>
      </c>
      <c r="B7087" t="s">
        <v>2629</v>
      </c>
      <c r="C7087">
        <v>487.82</v>
      </c>
    </row>
    <row r="7088" spans="1:3" x14ac:dyDescent="0.25">
      <c r="A7088" s="1">
        <v>7088</v>
      </c>
      <c r="B7088" t="s">
        <v>2630</v>
      </c>
      <c r="C7088">
        <v>487.82</v>
      </c>
    </row>
    <row r="7089" spans="1:3" x14ac:dyDescent="0.25">
      <c r="A7089" s="1">
        <v>7089</v>
      </c>
      <c r="B7089" t="s">
        <v>2630</v>
      </c>
      <c r="C7089">
        <v>487.82</v>
      </c>
    </row>
    <row r="7090" spans="1:3" x14ac:dyDescent="0.25">
      <c r="A7090" s="1">
        <v>7090</v>
      </c>
      <c r="B7090" t="s">
        <v>2630</v>
      </c>
      <c r="C7090">
        <v>487.82</v>
      </c>
    </row>
    <row r="7091" spans="1:3" x14ac:dyDescent="0.25">
      <c r="A7091" s="1">
        <v>7091</v>
      </c>
      <c r="B7091" t="s">
        <v>2631</v>
      </c>
      <c r="C7091">
        <v>487.82</v>
      </c>
    </row>
    <row r="7092" spans="1:3" x14ac:dyDescent="0.25">
      <c r="A7092" s="1">
        <v>7092</v>
      </c>
      <c r="B7092" t="s">
        <v>2631</v>
      </c>
      <c r="C7092">
        <v>487.82</v>
      </c>
    </row>
    <row r="7093" spans="1:3" x14ac:dyDescent="0.25">
      <c r="A7093" s="1">
        <v>7093</v>
      </c>
      <c r="B7093" t="s">
        <v>2631</v>
      </c>
      <c r="C7093">
        <v>487.82</v>
      </c>
    </row>
    <row r="7094" spans="1:3" x14ac:dyDescent="0.25">
      <c r="A7094" s="1">
        <v>7094</v>
      </c>
      <c r="B7094" t="s">
        <v>2632</v>
      </c>
      <c r="C7094">
        <v>487.82</v>
      </c>
    </row>
    <row r="7095" spans="1:3" x14ac:dyDescent="0.25">
      <c r="A7095" s="1">
        <v>7095</v>
      </c>
      <c r="B7095" t="s">
        <v>2632</v>
      </c>
      <c r="C7095">
        <v>487.82</v>
      </c>
    </row>
    <row r="7096" spans="1:3" x14ac:dyDescent="0.25">
      <c r="A7096" s="1">
        <v>7096</v>
      </c>
      <c r="B7096" t="s">
        <v>2632</v>
      </c>
      <c r="C7096">
        <v>487.82</v>
      </c>
    </row>
    <row r="7097" spans="1:3" x14ac:dyDescent="0.25">
      <c r="A7097" s="1">
        <v>7097</v>
      </c>
      <c r="B7097" t="s">
        <v>2633</v>
      </c>
      <c r="C7097">
        <v>487.82</v>
      </c>
    </row>
    <row r="7098" spans="1:3" x14ac:dyDescent="0.25">
      <c r="A7098" s="1">
        <v>7098</v>
      </c>
      <c r="B7098" t="s">
        <v>2633</v>
      </c>
      <c r="C7098">
        <v>487.82</v>
      </c>
    </row>
    <row r="7099" spans="1:3" x14ac:dyDescent="0.25">
      <c r="A7099" s="1">
        <v>7099</v>
      </c>
      <c r="B7099" t="s">
        <v>2633</v>
      </c>
      <c r="C7099">
        <v>487.82</v>
      </c>
    </row>
    <row r="7100" spans="1:3" x14ac:dyDescent="0.25">
      <c r="A7100" s="1">
        <v>7100</v>
      </c>
      <c r="B7100" t="s">
        <v>2633</v>
      </c>
      <c r="C7100">
        <v>487.82</v>
      </c>
    </row>
    <row r="7101" spans="1:3" x14ac:dyDescent="0.25">
      <c r="A7101" s="1">
        <v>7101</v>
      </c>
      <c r="B7101" t="s">
        <v>2634</v>
      </c>
      <c r="C7101">
        <v>487.82</v>
      </c>
    </row>
    <row r="7102" spans="1:3" x14ac:dyDescent="0.25">
      <c r="A7102" s="1">
        <v>7102</v>
      </c>
      <c r="B7102" t="s">
        <v>2634</v>
      </c>
      <c r="C7102">
        <v>487.82</v>
      </c>
    </row>
    <row r="7103" spans="1:3" x14ac:dyDescent="0.25">
      <c r="A7103" s="1">
        <v>7103</v>
      </c>
      <c r="B7103" t="s">
        <v>2634</v>
      </c>
      <c r="C7103">
        <v>487.82</v>
      </c>
    </row>
    <row r="7104" spans="1:3" x14ac:dyDescent="0.25">
      <c r="A7104" s="1">
        <v>7104</v>
      </c>
      <c r="B7104" t="s">
        <v>2635</v>
      </c>
      <c r="C7104">
        <v>487.82</v>
      </c>
    </row>
    <row r="7105" spans="1:3" x14ac:dyDescent="0.25">
      <c r="A7105" s="1">
        <v>7105</v>
      </c>
      <c r="B7105" t="s">
        <v>2635</v>
      </c>
      <c r="C7105">
        <v>487.82</v>
      </c>
    </row>
    <row r="7106" spans="1:3" x14ac:dyDescent="0.25">
      <c r="A7106" s="1">
        <v>7106</v>
      </c>
      <c r="B7106" t="s">
        <v>2635</v>
      </c>
      <c r="C7106">
        <v>487.82</v>
      </c>
    </row>
    <row r="7107" spans="1:3" x14ac:dyDescent="0.25">
      <c r="A7107" s="1">
        <v>7107</v>
      </c>
      <c r="B7107" t="s">
        <v>2636</v>
      </c>
      <c r="C7107">
        <v>487.82</v>
      </c>
    </row>
    <row r="7108" spans="1:3" x14ac:dyDescent="0.25">
      <c r="A7108" s="1">
        <v>7108</v>
      </c>
      <c r="B7108" t="s">
        <v>2636</v>
      </c>
      <c r="C7108">
        <v>487.82</v>
      </c>
    </row>
    <row r="7109" spans="1:3" x14ac:dyDescent="0.25">
      <c r="A7109" s="1">
        <v>7109</v>
      </c>
      <c r="B7109" t="s">
        <v>2636</v>
      </c>
      <c r="C7109">
        <v>487.82</v>
      </c>
    </row>
    <row r="7110" spans="1:3" x14ac:dyDescent="0.25">
      <c r="A7110" s="1">
        <v>7110</v>
      </c>
      <c r="B7110" t="s">
        <v>2637</v>
      </c>
      <c r="C7110">
        <v>487.82</v>
      </c>
    </row>
    <row r="7111" spans="1:3" x14ac:dyDescent="0.25">
      <c r="A7111" s="1">
        <v>7111</v>
      </c>
      <c r="B7111" t="s">
        <v>2637</v>
      </c>
      <c r="C7111">
        <v>487.82</v>
      </c>
    </row>
    <row r="7112" spans="1:3" x14ac:dyDescent="0.25">
      <c r="A7112" s="1">
        <v>7112</v>
      </c>
      <c r="B7112" t="s">
        <v>2637</v>
      </c>
      <c r="C7112">
        <v>487.82</v>
      </c>
    </row>
    <row r="7113" spans="1:3" x14ac:dyDescent="0.25">
      <c r="A7113" s="1">
        <v>7113</v>
      </c>
      <c r="B7113" t="s">
        <v>2637</v>
      </c>
      <c r="C7113">
        <v>487.82</v>
      </c>
    </row>
    <row r="7114" spans="1:3" x14ac:dyDescent="0.25">
      <c r="A7114" s="1">
        <v>7114</v>
      </c>
      <c r="B7114" t="s">
        <v>2638</v>
      </c>
      <c r="C7114">
        <v>487.82</v>
      </c>
    </row>
    <row r="7115" spans="1:3" x14ac:dyDescent="0.25">
      <c r="A7115" s="1">
        <v>7115</v>
      </c>
      <c r="B7115" t="s">
        <v>2638</v>
      </c>
      <c r="C7115">
        <v>487.82</v>
      </c>
    </row>
    <row r="7116" spans="1:3" x14ac:dyDescent="0.25">
      <c r="A7116" s="1">
        <v>7116</v>
      </c>
      <c r="B7116" t="s">
        <v>2638</v>
      </c>
      <c r="C7116">
        <v>487.82</v>
      </c>
    </row>
    <row r="7117" spans="1:3" x14ac:dyDescent="0.25">
      <c r="A7117" s="1">
        <v>7117</v>
      </c>
      <c r="B7117" t="s">
        <v>2639</v>
      </c>
      <c r="C7117">
        <v>487.82</v>
      </c>
    </row>
    <row r="7118" spans="1:3" x14ac:dyDescent="0.25">
      <c r="A7118" s="1">
        <v>7118</v>
      </c>
      <c r="B7118" t="s">
        <v>2639</v>
      </c>
      <c r="C7118">
        <v>487.82</v>
      </c>
    </row>
    <row r="7119" spans="1:3" x14ac:dyDescent="0.25">
      <c r="A7119" s="1">
        <v>7119</v>
      </c>
      <c r="B7119" t="s">
        <v>2639</v>
      </c>
      <c r="C7119">
        <v>487.82</v>
      </c>
    </row>
    <row r="7120" spans="1:3" x14ac:dyDescent="0.25">
      <c r="A7120" s="1">
        <v>7120</v>
      </c>
      <c r="B7120" t="s">
        <v>2640</v>
      </c>
      <c r="C7120">
        <v>487.82</v>
      </c>
    </row>
    <row r="7121" spans="1:3" x14ac:dyDescent="0.25">
      <c r="A7121" s="1">
        <v>7121</v>
      </c>
      <c r="B7121" t="s">
        <v>2640</v>
      </c>
      <c r="C7121">
        <v>487.82</v>
      </c>
    </row>
    <row r="7122" spans="1:3" x14ac:dyDescent="0.25">
      <c r="A7122" s="1">
        <v>7122</v>
      </c>
      <c r="B7122" t="s">
        <v>2640</v>
      </c>
      <c r="C7122">
        <v>487.82</v>
      </c>
    </row>
    <row r="7123" spans="1:3" x14ac:dyDescent="0.25">
      <c r="A7123" s="1">
        <v>7123</v>
      </c>
      <c r="B7123" t="s">
        <v>2640</v>
      </c>
      <c r="C7123">
        <v>487.82</v>
      </c>
    </row>
    <row r="7124" spans="1:3" x14ac:dyDescent="0.25">
      <c r="A7124" s="1">
        <v>7124</v>
      </c>
      <c r="B7124" t="s">
        <v>2641</v>
      </c>
      <c r="C7124">
        <v>487.82</v>
      </c>
    </row>
    <row r="7125" spans="1:3" x14ac:dyDescent="0.25">
      <c r="A7125" s="1">
        <v>7125</v>
      </c>
      <c r="B7125" t="s">
        <v>2641</v>
      </c>
      <c r="C7125">
        <v>487.82</v>
      </c>
    </row>
    <row r="7126" spans="1:3" x14ac:dyDescent="0.25">
      <c r="A7126" s="1">
        <v>7126</v>
      </c>
      <c r="B7126" t="s">
        <v>2641</v>
      </c>
      <c r="C7126">
        <v>487.82</v>
      </c>
    </row>
    <row r="7127" spans="1:3" x14ac:dyDescent="0.25">
      <c r="A7127" s="1">
        <v>7127</v>
      </c>
      <c r="B7127" t="s">
        <v>2642</v>
      </c>
      <c r="C7127">
        <v>487.82</v>
      </c>
    </row>
    <row r="7128" spans="1:3" x14ac:dyDescent="0.25">
      <c r="A7128" s="1">
        <v>7128</v>
      </c>
      <c r="B7128" t="s">
        <v>2642</v>
      </c>
      <c r="C7128">
        <v>487.82</v>
      </c>
    </row>
    <row r="7129" spans="1:3" x14ac:dyDescent="0.25">
      <c r="A7129" s="1">
        <v>7129</v>
      </c>
      <c r="B7129" t="s">
        <v>2642</v>
      </c>
      <c r="C7129">
        <v>487.82</v>
      </c>
    </row>
    <row r="7130" spans="1:3" x14ac:dyDescent="0.25">
      <c r="A7130" s="1">
        <v>7130</v>
      </c>
      <c r="B7130" t="s">
        <v>2643</v>
      </c>
      <c r="C7130">
        <v>487.82</v>
      </c>
    </row>
    <row r="7131" spans="1:3" x14ac:dyDescent="0.25">
      <c r="A7131" s="1">
        <v>7131</v>
      </c>
      <c r="B7131" t="s">
        <v>2643</v>
      </c>
      <c r="C7131">
        <v>487.82</v>
      </c>
    </row>
    <row r="7132" spans="1:3" x14ac:dyDescent="0.25">
      <c r="A7132" s="1">
        <v>7132</v>
      </c>
      <c r="B7132" t="s">
        <v>2643</v>
      </c>
      <c r="C7132">
        <v>487.82</v>
      </c>
    </row>
    <row r="7133" spans="1:3" x14ac:dyDescent="0.25">
      <c r="A7133" s="1">
        <v>7133</v>
      </c>
      <c r="B7133" t="s">
        <v>2643</v>
      </c>
      <c r="C7133">
        <v>487.82</v>
      </c>
    </row>
    <row r="7134" spans="1:3" x14ac:dyDescent="0.25">
      <c r="A7134" s="1">
        <v>7134</v>
      </c>
      <c r="B7134" t="s">
        <v>2644</v>
      </c>
      <c r="C7134">
        <v>487.82</v>
      </c>
    </row>
    <row r="7135" spans="1:3" x14ac:dyDescent="0.25">
      <c r="A7135" s="1">
        <v>7135</v>
      </c>
      <c r="B7135" t="s">
        <v>2644</v>
      </c>
      <c r="C7135">
        <v>487.82</v>
      </c>
    </row>
    <row r="7136" spans="1:3" x14ac:dyDescent="0.25">
      <c r="A7136" s="1">
        <v>7136</v>
      </c>
      <c r="B7136" t="s">
        <v>2644</v>
      </c>
      <c r="C7136">
        <v>487.82</v>
      </c>
    </row>
    <row r="7137" spans="1:3" x14ac:dyDescent="0.25">
      <c r="A7137" s="1">
        <v>7137</v>
      </c>
      <c r="B7137" t="s">
        <v>2645</v>
      </c>
      <c r="C7137">
        <v>487.82</v>
      </c>
    </row>
    <row r="7138" spans="1:3" x14ac:dyDescent="0.25">
      <c r="A7138" s="1">
        <v>7138</v>
      </c>
      <c r="B7138" t="s">
        <v>2645</v>
      </c>
      <c r="C7138">
        <v>487.82</v>
      </c>
    </row>
    <row r="7139" spans="1:3" x14ac:dyDescent="0.25">
      <c r="A7139" s="1">
        <v>7139</v>
      </c>
      <c r="B7139" t="s">
        <v>2645</v>
      </c>
      <c r="C7139">
        <v>487.82</v>
      </c>
    </row>
    <row r="7140" spans="1:3" x14ac:dyDescent="0.25">
      <c r="A7140" s="1">
        <v>7140</v>
      </c>
      <c r="B7140" t="s">
        <v>2646</v>
      </c>
      <c r="C7140">
        <v>487.82</v>
      </c>
    </row>
    <row r="7141" spans="1:3" x14ac:dyDescent="0.25">
      <c r="A7141" s="1">
        <v>7141</v>
      </c>
      <c r="B7141" t="s">
        <v>2646</v>
      </c>
      <c r="C7141">
        <v>487.82</v>
      </c>
    </row>
    <row r="7142" spans="1:3" x14ac:dyDescent="0.25">
      <c r="A7142" s="1">
        <v>7142</v>
      </c>
      <c r="B7142" t="s">
        <v>2646</v>
      </c>
      <c r="C7142">
        <v>487.82</v>
      </c>
    </row>
    <row r="7143" spans="1:3" x14ac:dyDescent="0.25">
      <c r="A7143" s="1">
        <v>7143</v>
      </c>
      <c r="B7143" t="s">
        <v>2647</v>
      </c>
      <c r="C7143">
        <v>487.82</v>
      </c>
    </row>
    <row r="7144" spans="1:3" x14ac:dyDescent="0.25">
      <c r="A7144" s="1">
        <v>7144</v>
      </c>
      <c r="B7144" t="s">
        <v>2647</v>
      </c>
      <c r="C7144">
        <v>487.82</v>
      </c>
    </row>
    <row r="7145" spans="1:3" x14ac:dyDescent="0.25">
      <c r="A7145" s="1">
        <v>7145</v>
      </c>
      <c r="B7145" t="s">
        <v>2647</v>
      </c>
      <c r="C7145">
        <v>487.82</v>
      </c>
    </row>
    <row r="7146" spans="1:3" x14ac:dyDescent="0.25">
      <c r="A7146" s="1">
        <v>7146</v>
      </c>
      <c r="B7146" t="s">
        <v>2648</v>
      </c>
      <c r="C7146">
        <v>487.82</v>
      </c>
    </row>
    <row r="7147" spans="1:3" x14ac:dyDescent="0.25">
      <c r="A7147" s="1">
        <v>7147</v>
      </c>
      <c r="B7147" t="s">
        <v>2648</v>
      </c>
      <c r="C7147">
        <v>487.82</v>
      </c>
    </row>
    <row r="7148" spans="1:3" x14ac:dyDescent="0.25">
      <c r="A7148" s="1">
        <v>7148</v>
      </c>
      <c r="B7148" t="s">
        <v>2648</v>
      </c>
      <c r="C7148">
        <v>487.82</v>
      </c>
    </row>
    <row r="7149" spans="1:3" x14ac:dyDescent="0.25">
      <c r="A7149" s="1">
        <v>7149</v>
      </c>
      <c r="B7149" t="s">
        <v>2648</v>
      </c>
      <c r="C7149">
        <v>487.82</v>
      </c>
    </row>
    <row r="7150" spans="1:3" x14ac:dyDescent="0.25">
      <c r="A7150" s="1">
        <v>7150</v>
      </c>
      <c r="B7150" t="s">
        <v>2649</v>
      </c>
      <c r="C7150">
        <v>487.82</v>
      </c>
    </row>
    <row r="7151" spans="1:3" x14ac:dyDescent="0.25">
      <c r="A7151" s="1">
        <v>7151</v>
      </c>
      <c r="B7151" t="s">
        <v>2649</v>
      </c>
      <c r="C7151">
        <v>487.82</v>
      </c>
    </row>
    <row r="7152" spans="1:3" x14ac:dyDescent="0.25">
      <c r="A7152" s="1">
        <v>7152</v>
      </c>
      <c r="B7152" t="s">
        <v>2649</v>
      </c>
      <c r="C7152">
        <v>487.82</v>
      </c>
    </row>
    <row r="7153" spans="1:3" x14ac:dyDescent="0.25">
      <c r="A7153" s="1">
        <v>7153</v>
      </c>
      <c r="B7153" t="s">
        <v>2650</v>
      </c>
      <c r="C7153">
        <v>487.82</v>
      </c>
    </row>
    <row r="7154" spans="1:3" x14ac:dyDescent="0.25">
      <c r="A7154" s="1">
        <v>7154</v>
      </c>
      <c r="B7154" t="s">
        <v>2650</v>
      </c>
      <c r="C7154">
        <v>487.82</v>
      </c>
    </row>
    <row r="7155" spans="1:3" x14ac:dyDescent="0.25">
      <c r="A7155" s="1">
        <v>7155</v>
      </c>
      <c r="B7155" t="s">
        <v>2650</v>
      </c>
      <c r="C7155">
        <v>487.82</v>
      </c>
    </row>
    <row r="7156" spans="1:3" x14ac:dyDescent="0.25">
      <c r="A7156" s="1">
        <v>7156</v>
      </c>
      <c r="B7156" t="s">
        <v>2651</v>
      </c>
      <c r="C7156">
        <v>487.82</v>
      </c>
    </row>
    <row r="7157" spans="1:3" x14ac:dyDescent="0.25">
      <c r="A7157" s="1">
        <v>7157</v>
      </c>
      <c r="B7157" t="s">
        <v>2651</v>
      </c>
      <c r="C7157">
        <v>487.82</v>
      </c>
    </row>
    <row r="7158" spans="1:3" x14ac:dyDescent="0.25">
      <c r="A7158" s="1">
        <v>7158</v>
      </c>
      <c r="B7158" t="s">
        <v>2651</v>
      </c>
      <c r="C7158">
        <v>487.8</v>
      </c>
    </row>
    <row r="7159" spans="1:3" x14ac:dyDescent="0.25">
      <c r="A7159" s="1">
        <v>7159</v>
      </c>
      <c r="B7159" t="s">
        <v>2651</v>
      </c>
      <c r="C7159">
        <v>487.8</v>
      </c>
    </row>
    <row r="7160" spans="1:3" x14ac:dyDescent="0.25">
      <c r="A7160" s="1">
        <v>7160</v>
      </c>
      <c r="B7160" t="s">
        <v>2652</v>
      </c>
      <c r="C7160">
        <v>487.79</v>
      </c>
    </row>
    <row r="7161" spans="1:3" x14ac:dyDescent="0.25">
      <c r="A7161" s="1">
        <v>7161</v>
      </c>
      <c r="B7161" t="s">
        <v>2652</v>
      </c>
      <c r="C7161">
        <v>487.79</v>
      </c>
    </row>
    <row r="7162" spans="1:3" x14ac:dyDescent="0.25">
      <c r="A7162" s="1">
        <v>7162</v>
      </c>
      <c r="B7162" t="s">
        <v>2652</v>
      </c>
      <c r="C7162">
        <v>487.79</v>
      </c>
    </row>
    <row r="7163" spans="1:3" x14ac:dyDescent="0.25">
      <c r="A7163" s="1">
        <v>7163</v>
      </c>
      <c r="B7163" t="s">
        <v>2653</v>
      </c>
      <c r="C7163">
        <v>487.79</v>
      </c>
    </row>
    <row r="7164" spans="1:3" x14ac:dyDescent="0.25">
      <c r="A7164" s="1">
        <v>7164</v>
      </c>
      <c r="B7164" t="s">
        <v>2653</v>
      </c>
      <c r="C7164">
        <v>487.79</v>
      </c>
    </row>
    <row r="7165" spans="1:3" x14ac:dyDescent="0.25">
      <c r="A7165" s="1">
        <v>7165</v>
      </c>
      <c r="B7165" t="s">
        <v>2653</v>
      </c>
      <c r="C7165">
        <v>487.79</v>
      </c>
    </row>
    <row r="7166" spans="1:3" x14ac:dyDescent="0.25">
      <c r="A7166" s="1">
        <v>7166</v>
      </c>
      <c r="B7166" t="s">
        <v>2654</v>
      </c>
      <c r="C7166">
        <v>487.79</v>
      </c>
    </row>
    <row r="7167" spans="1:3" x14ac:dyDescent="0.25">
      <c r="A7167" s="1">
        <v>7167</v>
      </c>
      <c r="B7167" t="s">
        <v>2654</v>
      </c>
      <c r="C7167">
        <v>487.79</v>
      </c>
    </row>
    <row r="7168" spans="1:3" x14ac:dyDescent="0.25">
      <c r="A7168" s="1">
        <v>7168</v>
      </c>
      <c r="B7168" t="s">
        <v>2654</v>
      </c>
      <c r="C7168">
        <v>487.8</v>
      </c>
    </row>
    <row r="7169" spans="1:3" x14ac:dyDescent="0.25">
      <c r="A7169" s="1">
        <v>7169</v>
      </c>
      <c r="B7169" t="s">
        <v>2655</v>
      </c>
      <c r="C7169">
        <v>487.8</v>
      </c>
    </row>
    <row r="7170" spans="1:3" x14ac:dyDescent="0.25">
      <c r="A7170" s="1">
        <v>7170</v>
      </c>
      <c r="B7170" t="s">
        <v>2655</v>
      </c>
      <c r="C7170">
        <v>487.8</v>
      </c>
    </row>
    <row r="7171" spans="1:3" x14ac:dyDescent="0.25">
      <c r="A7171" s="1">
        <v>7171</v>
      </c>
      <c r="B7171" t="s">
        <v>2655</v>
      </c>
      <c r="C7171">
        <v>487.8</v>
      </c>
    </row>
    <row r="7172" spans="1:3" x14ac:dyDescent="0.25">
      <c r="A7172" s="1">
        <v>7172</v>
      </c>
      <c r="B7172" t="s">
        <v>2656</v>
      </c>
      <c r="C7172">
        <v>487.8</v>
      </c>
    </row>
    <row r="7173" spans="1:3" x14ac:dyDescent="0.25">
      <c r="A7173" s="1">
        <v>7173</v>
      </c>
      <c r="B7173" t="s">
        <v>2656</v>
      </c>
      <c r="C7173">
        <v>487.8</v>
      </c>
    </row>
    <row r="7174" spans="1:3" x14ac:dyDescent="0.25">
      <c r="A7174" s="1">
        <v>7174</v>
      </c>
      <c r="B7174" t="s">
        <v>2656</v>
      </c>
      <c r="C7174">
        <v>487.8</v>
      </c>
    </row>
    <row r="7175" spans="1:3" x14ac:dyDescent="0.25">
      <c r="A7175" s="1">
        <v>7175</v>
      </c>
      <c r="B7175" t="s">
        <v>2657</v>
      </c>
      <c r="C7175">
        <v>487.8</v>
      </c>
    </row>
    <row r="7176" spans="1:3" x14ac:dyDescent="0.25">
      <c r="A7176" s="1">
        <v>7176</v>
      </c>
      <c r="B7176" t="s">
        <v>2657</v>
      </c>
      <c r="C7176">
        <v>487.8</v>
      </c>
    </row>
    <row r="7177" spans="1:3" x14ac:dyDescent="0.25">
      <c r="A7177" s="1">
        <v>7177</v>
      </c>
      <c r="B7177" t="s">
        <v>2657</v>
      </c>
      <c r="C7177">
        <v>487.8</v>
      </c>
    </row>
    <row r="7178" spans="1:3" x14ac:dyDescent="0.25">
      <c r="A7178" s="1">
        <v>7178</v>
      </c>
      <c r="B7178" t="s">
        <v>2658</v>
      </c>
      <c r="C7178">
        <v>487.8</v>
      </c>
    </row>
    <row r="7179" spans="1:3" x14ac:dyDescent="0.25">
      <c r="A7179" s="1">
        <v>7179</v>
      </c>
      <c r="B7179" t="s">
        <v>2658</v>
      </c>
      <c r="C7179">
        <v>487.8</v>
      </c>
    </row>
    <row r="7180" spans="1:3" x14ac:dyDescent="0.25">
      <c r="A7180" s="1">
        <v>7180</v>
      </c>
      <c r="B7180" t="s">
        <v>2658</v>
      </c>
      <c r="C7180">
        <v>487.8</v>
      </c>
    </row>
    <row r="7181" spans="1:3" x14ac:dyDescent="0.25">
      <c r="A7181" s="1">
        <v>7181</v>
      </c>
      <c r="B7181" t="s">
        <v>2658</v>
      </c>
      <c r="C7181">
        <v>487.8</v>
      </c>
    </row>
    <row r="7182" spans="1:3" x14ac:dyDescent="0.25">
      <c r="A7182" s="1">
        <v>7182</v>
      </c>
      <c r="B7182" t="s">
        <v>2659</v>
      </c>
      <c r="C7182">
        <v>487.8</v>
      </c>
    </row>
    <row r="7183" spans="1:3" x14ac:dyDescent="0.25">
      <c r="A7183" s="1">
        <v>7183</v>
      </c>
      <c r="B7183" t="s">
        <v>2659</v>
      </c>
      <c r="C7183">
        <v>487.8</v>
      </c>
    </row>
    <row r="7184" spans="1:3" x14ac:dyDescent="0.25">
      <c r="A7184" s="1">
        <v>7184</v>
      </c>
      <c r="B7184" t="s">
        <v>2659</v>
      </c>
      <c r="C7184">
        <v>487.8</v>
      </c>
    </row>
    <row r="7185" spans="1:3" x14ac:dyDescent="0.25">
      <c r="A7185" s="1">
        <v>7185</v>
      </c>
      <c r="B7185" t="s">
        <v>2660</v>
      </c>
      <c r="C7185">
        <v>487.8</v>
      </c>
    </row>
    <row r="7186" spans="1:3" x14ac:dyDescent="0.25">
      <c r="A7186" s="1">
        <v>7186</v>
      </c>
      <c r="B7186" t="s">
        <v>2660</v>
      </c>
      <c r="C7186">
        <v>487.8</v>
      </c>
    </row>
    <row r="7187" spans="1:3" x14ac:dyDescent="0.25">
      <c r="A7187" s="1">
        <v>7187</v>
      </c>
      <c r="B7187" t="s">
        <v>2660</v>
      </c>
      <c r="C7187">
        <v>487.8</v>
      </c>
    </row>
    <row r="7188" spans="1:3" x14ac:dyDescent="0.25">
      <c r="A7188" s="1">
        <v>7188</v>
      </c>
      <c r="B7188" t="s">
        <v>2661</v>
      </c>
      <c r="C7188">
        <v>487.8</v>
      </c>
    </row>
    <row r="7189" spans="1:3" x14ac:dyDescent="0.25">
      <c r="A7189" s="1">
        <v>7189</v>
      </c>
      <c r="B7189" t="s">
        <v>2661</v>
      </c>
      <c r="C7189">
        <v>487.8</v>
      </c>
    </row>
    <row r="7190" spans="1:3" x14ac:dyDescent="0.25">
      <c r="A7190" s="1">
        <v>7190</v>
      </c>
      <c r="B7190" t="s">
        <v>2661</v>
      </c>
      <c r="C7190">
        <v>487.79</v>
      </c>
    </row>
    <row r="7191" spans="1:3" x14ac:dyDescent="0.25">
      <c r="A7191" s="1">
        <v>7191</v>
      </c>
      <c r="B7191" t="s">
        <v>2662</v>
      </c>
      <c r="C7191">
        <v>487.79</v>
      </c>
    </row>
    <row r="7192" spans="1:3" x14ac:dyDescent="0.25">
      <c r="A7192" s="1">
        <v>7192</v>
      </c>
      <c r="B7192" t="s">
        <v>2662</v>
      </c>
      <c r="C7192">
        <v>487.79</v>
      </c>
    </row>
    <row r="7193" spans="1:3" x14ac:dyDescent="0.25">
      <c r="A7193" s="1">
        <v>7193</v>
      </c>
      <c r="B7193" t="s">
        <v>2662</v>
      </c>
      <c r="C7193">
        <v>487.79</v>
      </c>
    </row>
    <row r="7194" spans="1:3" x14ac:dyDescent="0.25">
      <c r="A7194" s="1">
        <v>7194</v>
      </c>
      <c r="B7194" t="s">
        <v>2663</v>
      </c>
      <c r="C7194">
        <v>487.79</v>
      </c>
    </row>
    <row r="7195" spans="1:3" x14ac:dyDescent="0.25">
      <c r="A7195" s="1">
        <v>7195</v>
      </c>
      <c r="B7195" t="s">
        <v>2663</v>
      </c>
      <c r="C7195">
        <v>487.79</v>
      </c>
    </row>
    <row r="7196" spans="1:3" x14ac:dyDescent="0.25">
      <c r="A7196" s="1">
        <v>7196</v>
      </c>
      <c r="B7196" t="s">
        <v>2663</v>
      </c>
      <c r="C7196">
        <v>487.79</v>
      </c>
    </row>
    <row r="7197" spans="1:3" x14ac:dyDescent="0.25">
      <c r="A7197" s="1">
        <v>7197</v>
      </c>
      <c r="B7197" t="s">
        <v>2663</v>
      </c>
      <c r="C7197">
        <v>487.79</v>
      </c>
    </row>
    <row r="7198" spans="1:3" x14ac:dyDescent="0.25">
      <c r="A7198" s="1">
        <v>7198</v>
      </c>
      <c r="B7198" t="s">
        <v>2664</v>
      </c>
      <c r="C7198">
        <v>487.79</v>
      </c>
    </row>
    <row r="7199" spans="1:3" x14ac:dyDescent="0.25">
      <c r="A7199" s="1">
        <v>7199</v>
      </c>
      <c r="B7199" t="s">
        <v>2664</v>
      </c>
      <c r="C7199">
        <v>487.79</v>
      </c>
    </row>
    <row r="7200" spans="1:3" x14ac:dyDescent="0.25">
      <c r="A7200" s="1">
        <v>7200</v>
      </c>
      <c r="B7200" t="s">
        <v>2664</v>
      </c>
      <c r="C7200">
        <v>487.79</v>
      </c>
    </row>
    <row r="7201" spans="1:3" x14ac:dyDescent="0.25">
      <c r="A7201" s="1">
        <v>7201</v>
      </c>
      <c r="B7201" t="s">
        <v>2665</v>
      </c>
      <c r="C7201">
        <v>487.81</v>
      </c>
    </row>
    <row r="7202" spans="1:3" x14ac:dyDescent="0.25">
      <c r="A7202" s="1">
        <v>7202</v>
      </c>
      <c r="B7202" t="s">
        <v>2665</v>
      </c>
      <c r="C7202">
        <v>487.81</v>
      </c>
    </row>
    <row r="7203" spans="1:3" x14ac:dyDescent="0.25">
      <c r="A7203" s="1">
        <v>7203</v>
      </c>
      <c r="B7203" t="s">
        <v>2665</v>
      </c>
      <c r="C7203">
        <v>487.81</v>
      </c>
    </row>
    <row r="7204" spans="1:3" x14ac:dyDescent="0.25">
      <c r="A7204" s="1">
        <v>7204</v>
      </c>
      <c r="B7204" t="s">
        <v>2666</v>
      </c>
      <c r="C7204">
        <v>487.8</v>
      </c>
    </row>
    <row r="7205" spans="1:3" x14ac:dyDescent="0.25">
      <c r="A7205" s="1">
        <v>7205</v>
      </c>
      <c r="B7205" t="s">
        <v>2666</v>
      </c>
      <c r="C7205">
        <v>487.8</v>
      </c>
    </row>
    <row r="7206" spans="1:3" x14ac:dyDescent="0.25">
      <c r="A7206" s="1">
        <v>7206</v>
      </c>
      <c r="B7206" t="s">
        <v>2666</v>
      </c>
      <c r="C7206">
        <v>487.8</v>
      </c>
    </row>
    <row r="7207" spans="1:3" x14ac:dyDescent="0.25">
      <c r="A7207" s="1">
        <v>7207</v>
      </c>
      <c r="B7207" t="s">
        <v>2666</v>
      </c>
      <c r="C7207">
        <v>487.8</v>
      </c>
    </row>
    <row r="7208" spans="1:3" x14ac:dyDescent="0.25">
      <c r="A7208" s="1">
        <v>7208</v>
      </c>
      <c r="B7208" t="s">
        <v>2667</v>
      </c>
      <c r="C7208">
        <v>487.8</v>
      </c>
    </row>
    <row r="7209" spans="1:3" x14ac:dyDescent="0.25">
      <c r="A7209" s="1">
        <v>7209</v>
      </c>
      <c r="B7209" t="s">
        <v>2667</v>
      </c>
      <c r="C7209">
        <v>487.8</v>
      </c>
    </row>
    <row r="7210" spans="1:3" x14ac:dyDescent="0.25">
      <c r="A7210" s="1">
        <v>7210</v>
      </c>
      <c r="B7210" t="s">
        <v>2667</v>
      </c>
      <c r="C7210">
        <v>487.8</v>
      </c>
    </row>
    <row r="7211" spans="1:3" x14ac:dyDescent="0.25">
      <c r="A7211" s="1">
        <v>7211</v>
      </c>
      <c r="B7211" t="s">
        <v>2668</v>
      </c>
      <c r="C7211">
        <v>487.8</v>
      </c>
    </row>
    <row r="7212" spans="1:3" x14ac:dyDescent="0.25">
      <c r="A7212" s="1">
        <v>7212</v>
      </c>
      <c r="B7212" t="s">
        <v>2668</v>
      </c>
      <c r="C7212">
        <v>487.8</v>
      </c>
    </row>
    <row r="7213" spans="1:3" x14ac:dyDescent="0.25">
      <c r="A7213" s="1">
        <v>7213</v>
      </c>
      <c r="B7213" t="s">
        <v>2668</v>
      </c>
      <c r="C7213">
        <v>487.8</v>
      </c>
    </row>
    <row r="7214" spans="1:3" x14ac:dyDescent="0.25">
      <c r="A7214" s="1">
        <v>7214</v>
      </c>
      <c r="B7214" t="s">
        <v>2669</v>
      </c>
      <c r="C7214">
        <v>487.8</v>
      </c>
    </row>
    <row r="7215" spans="1:3" x14ac:dyDescent="0.25">
      <c r="A7215" s="1">
        <v>7215</v>
      </c>
      <c r="B7215" t="s">
        <v>2669</v>
      </c>
      <c r="C7215">
        <v>487.8</v>
      </c>
    </row>
    <row r="7216" spans="1:3" x14ac:dyDescent="0.25">
      <c r="A7216" s="1">
        <v>7216</v>
      </c>
      <c r="B7216" t="s">
        <v>2669</v>
      </c>
      <c r="C7216">
        <v>487.8</v>
      </c>
    </row>
    <row r="7217" spans="1:3" x14ac:dyDescent="0.25">
      <c r="A7217" s="1">
        <v>7217</v>
      </c>
      <c r="B7217" t="s">
        <v>2669</v>
      </c>
      <c r="C7217">
        <v>487.8</v>
      </c>
    </row>
    <row r="7218" spans="1:3" x14ac:dyDescent="0.25">
      <c r="A7218" s="1">
        <v>7218</v>
      </c>
      <c r="B7218" t="s">
        <v>2670</v>
      </c>
      <c r="C7218">
        <v>487.8</v>
      </c>
    </row>
    <row r="7219" spans="1:3" x14ac:dyDescent="0.25">
      <c r="A7219" s="1">
        <v>7219</v>
      </c>
      <c r="B7219" t="s">
        <v>2670</v>
      </c>
      <c r="C7219">
        <v>487.8</v>
      </c>
    </row>
    <row r="7220" spans="1:3" x14ac:dyDescent="0.25">
      <c r="A7220" s="1">
        <v>7220</v>
      </c>
      <c r="B7220" t="s">
        <v>2670</v>
      </c>
      <c r="C7220">
        <v>487.8</v>
      </c>
    </row>
    <row r="7221" spans="1:3" x14ac:dyDescent="0.25">
      <c r="A7221" s="1">
        <v>7221</v>
      </c>
      <c r="B7221" t="s">
        <v>2671</v>
      </c>
      <c r="C7221">
        <v>487.8</v>
      </c>
    </row>
    <row r="7222" spans="1:3" x14ac:dyDescent="0.25">
      <c r="A7222" s="1">
        <v>7222</v>
      </c>
      <c r="B7222" t="s">
        <v>2671</v>
      </c>
      <c r="C7222">
        <v>487.8</v>
      </c>
    </row>
    <row r="7223" spans="1:3" x14ac:dyDescent="0.25">
      <c r="A7223" s="1">
        <v>7223</v>
      </c>
      <c r="B7223" t="s">
        <v>2671</v>
      </c>
      <c r="C7223">
        <v>487.8</v>
      </c>
    </row>
    <row r="7224" spans="1:3" x14ac:dyDescent="0.25">
      <c r="A7224" s="1">
        <v>7224</v>
      </c>
      <c r="B7224" t="s">
        <v>2672</v>
      </c>
      <c r="C7224">
        <v>487.8</v>
      </c>
    </row>
    <row r="7225" spans="1:3" x14ac:dyDescent="0.25">
      <c r="A7225" s="1">
        <v>7225</v>
      </c>
      <c r="B7225" t="s">
        <v>2672</v>
      </c>
      <c r="C7225">
        <v>487.8</v>
      </c>
    </row>
    <row r="7226" spans="1:3" x14ac:dyDescent="0.25">
      <c r="A7226" s="1">
        <v>7226</v>
      </c>
      <c r="B7226" t="s">
        <v>2672</v>
      </c>
      <c r="C7226">
        <v>487.8</v>
      </c>
    </row>
    <row r="7227" spans="1:3" x14ac:dyDescent="0.25">
      <c r="A7227" s="1">
        <v>7227</v>
      </c>
      <c r="B7227" t="s">
        <v>2673</v>
      </c>
      <c r="C7227">
        <v>487.8</v>
      </c>
    </row>
    <row r="7228" spans="1:3" x14ac:dyDescent="0.25">
      <c r="A7228" s="1">
        <v>7228</v>
      </c>
      <c r="B7228" t="s">
        <v>2673</v>
      </c>
      <c r="C7228">
        <v>487.8</v>
      </c>
    </row>
    <row r="7229" spans="1:3" x14ac:dyDescent="0.25">
      <c r="A7229" s="1">
        <v>7229</v>
      </c>
      <c r="B7229" t="s">
        <v>2673</v>
      </c>
      <c r="C7229">
        <v>487.8</v>
      </c>
    </row>
    <row r="7230" spans="1:3" x14ac:dyDescent="0.25">
      <c r="A7230" s="1">
        <v>7230</v>
      </c>
      <c r="B7230" t="s">
        <v>2673</v>
      </c>
      <c r="C7230">
        <v>487.8</v>
      </c>
    </row>
    <row r="7231" spans="1:3" x14ac:dyDescent="0.25">
      <c r="A7231" s="1">
        <v>7231</v>
      </c>
      <c r="B7231" t="s">
        <v>2674</v>
      </c>
      <c r="C7231">
        <v>487.8</v>
      </c>
    </row>
    <row r="7232" spans="1:3" x14ac:dyDescent="0.25">
      <c r="A7232" s="1">
        <v>7232</v>
      </c>
      <c r="B7232" t="s">
        <v>2674</v>
      </c>
      <c r="C7232">
        <v>487.8</v>
      </c>
    </row>
    <row r="7233" spans="1:3" x14ac:dyDescent="0.25">
      <c r="A7233" s="1">
        <v>7233</v>
      </c>
      <c r="B7233" t="s">
        <v>2674</v>
      </c>
      <c r="C7233">
        <v>487.8</v>
      </c>
    </row>
    <row r="7234" spans="1:3" x14ac:dyDescent="0.25">
      <c r="A7234" s="1">
        <v>7234</v>
      </c>
      <c r="B7234" t="s">
        <v>2675</v>
      </c>
      <c r="C7234">
        <v>487.8</v>
      </c>
    </row>
    <row r="7235" spans="1:3" x14ac:dyDescent="0.25">
      <c r="A7235" s="1">
        <v>7235</v>
      </c>
      <c r="B7235" t="s">
        <v>2675</v>
      </c>
      <c r="C7235">
        <v>487.79</v>
      </c>
    </row>
    <row r="7236" spans="1:3" x14ac:dyDescent="0.25">
      <c r="A7236" s="1">
        <v>7236</v>
      </c>
      <c r="B7236" t="s">
        <v>2675</v>
      </c>
      <c r="C7236">
        <v>487.79</v>
      </c>
    </row>
    <row r="7237" spans="1:3" x14ac:dyDescent="0.25">
      <c r="A7237" s="1">
        <v>7237</v>
      </c>
      <c r="B7237" t="s">
        <v>2676</v>
      </c>
      <c r="C7237">
        <v>487.79</v>
      </c>
    </row>
    <row r="7238" spans="1:3" x14ac:dyDescent="0.25">
      <c r="A7238" s="1">
        <v>7238</v>
      </c>
      <c r="B7238" t="s">
        <v>2676</v>
      </c>
      <c r="C7238">
        <v>487.8</v>
      </c>
    </row>
    <row r="7239" spans="1:3" x14ac:dyDescent="0.25">
      <c r="A7239" s="1">
        <v>7239</v>
      </c>
      <c r="B7239" t="s">
        <v>2676</v>
      </c>
      <c r="C7239">
        <v>487.8</v>
      </c>
    </row>
    <row r="7240" spans="1:3" x14ac:dyDescent="0.25">
      <c r="A7240" s="1">
        <v>7240</v>
      </c>
      <c r="B7240" t="s">
        <v>2676</v>
      </c>
      <c r="C7240">
        <v>487.79</v>
      </c>
    </row>
    <row r="7241" spans="1:3" x14ac:dyDescent="0.25">
      <c r="A7241" s="1">
        <v>7241</v>
      </c>
      <c r="B7241" t="s">
        <v>2677</v>
      </c>
      <c r="C7241">
        <v>487.79</v>
      </c>
    </row>
    <row r="7242" spans="1:3" x14ac:dyDescent="0.25">
      <c r="A7242" s="1">
        <v>7242</v>
      </c>
      <c r="B7242" t="s">
        <v>2677</v>
      </c>
      <c r="C7242">
        <v>487.79</v>
      </c>
    </row>
    <row r="7243" spans="1:3" x14ac:dyDescent="0.25">
      <c r="A7243" s="1">
        <v>7243</v>
      </c>
      <c r="B7243" t="s">
        <v>2677</v>
      </c>
      <c r="C7243">
        <v>487.79</v>
      </c>
    </row>
    <row r="7244" spans="1:3" x14ac:dyDescent="0.25">
      <c r="A7244" s="1">
        <v>7244</v>
      </c>
      <c r="B7244" t="s">
        <v>2678</v>
      </c>
      <c r="C7244">
        <v>487.8</v>
      </c>
    </row>
    <row r="7245" spans="1:3" x14ac:dyDescent="0.25">
      <c r="A7245" s="1">
        <v>7245</v>
      </c>
      <c r="B7245" t="s">
        <v>2678</v>
      </c>
      <c r="C7245">
        <v>487.8</v>
      </c>
    </row>
    <row r="7246" spans="1:3" x14ac:dyDescent="0.25">
      <c r="A7246" s="1">
        <v>7246</v>
      </c>
      <c r="B7246" t="s">
        <v>2678</v>
      </c>
      <c r="C7246">
        <v>487.8</v>
      </c>
    </row>
    <row r="7247" spans="1:3" x14ac:dyDescent="0.25">
      <c r="A7247" s="1">
        <v>7247</v>
      </c>
      <c r="B7247" t="s">
        <v>2679</v>
      </c>
      <c r="C7247">
        <v>487.8</v>
      </c>
    </row>
    <row r="7248" spans="1:3" x14ac:dyDescent="0.25">
      <c r="A7248" s="1">
        <v>7248</v>
      </c>
      <c r="B7248" t="s">
        <v>2679</v>
      </c>
      <c r="C7248">
        <v>487.8</v>
      </c>
    </row>
    <row r="7249" spans="1:3" x14ac:dyDescent="0.25">
      <c r="A7249" s="1">
        <v>7249</v>
      </c>
      <c r="B7249" t="s">
        <v>2679</v>
      </c>
      <c r="C7249">
        <v>487.78</v>
      </c>
    </row>
    <row r="7250" spans="1:3" x14ac:dyDescent="0.25">
      <c r="A7250" s="1">
        <v>7250</v>
      </c>
      <c r="B7250" t="s">
        <v>2680</v>
      </c>
      <c r="C7250">
        <v>487.78</v>
      </c>
    </row>
    <row r="7251" spans="1:3" x14ac:dyDescent="0.25">
      <c r="A7251" s="1">
        <v>7251</v>
      </c>
      <c r="B7251" t="s">
        <v>2680</v>
      </c>
      <c r="C7251">
        <v>487.78</v>
      </c>
    </row>
    <row r="7252" spans="1:3" x14ac:dyDescent="0.25">
      <c r="A7252" s="1">
        <v>7252</v>
      </c>
      <c r="B7252" t="s">
        <v>2680</v>
      </c>
      <c r="C7252">
        <v>487.78</v>
      </c>
    </row>
    <row r="7253" spans="1:3" x14ac:dyDescent="0.25">
      <c r="A7253" s="1">
        <v>7253</v>
      </c>
      <c r="B7253" t="s">
        <v>2680</v>
      </c>
      <c r="C7253">
        <v>487.78</v>
      </c>
    </row>
    <row r="7254" spans="1:3" x14ac:dyDescent="0.25">
      <c r="A7254" s="1">
        <v>7254</v>
      </c>
      <c r="B7254" t="s">
        <v>2681</v>
      </c>
      <c r="C7254">
        <v>487.78</v>
      </c>
    </row>
    <row r="7255" spans="1:3" x14ac:dyDescent="0.25">
      <c r="A7255" s="1">
        <v>7255</v>
      </c>
      <c r="B7255" t="s">
        <v>2681</v>
      </c>
      <c r="C7255">
        <v>487.78</v>
      </c>
    </row>
    <row r="7256" spans="1:3" x14ac:dyDescent="0.25">
      <c r="A7256" s="1">
        <v>7256</v>
      </c>
      <c r="B7256" t="s">
        <v>2681</v>
      </c>
      <c r="C7256">
        <v>487.78</v>
      </c>
    </row>
    <row r="7257" spans="1:3" x14ac:dyDescent="0.25">
      <c r="A7257" s="1">
        <v>7257</v>
      </c>
      <c r="B7257" t="s">
        <v>2682</v>
      </c>
      <c r="C7257">
        <v>487.78</v>
      </c>
    </row>
    <row r="7258" spans="1:3" x14ac:dyDescent="0.25">
      <c r="A7258" s="1">
        <v>7258</v>
      </c>
      <c r="B7258" t="s">
        <v>2682</v>
      </c>
      <c r="C7258">
        <v>487.78</v>
      </c>
    </row>
    <row r="7259" spans="1:3" x14ac:dyDescent="0.25">
      <c r="A7259" s="1">
        <v>7259</v>
      </c>
      <c r="B7259" t="s">
        <v>2682</v>
      </c>
      <c r="C7259">
        <v>487.77</v>
      </c>
    </row>
    <row r="7260" spans="1:3" x14ac:dyDescent="0.25">
      <c r="A7260" s="1">
        <v>7260</v>
      </c>
      <c r="B7260" t="s">
        <v>2683</v>
      </c>
      <c r="C7260">
        <v>487.77</v>
      </c>
    </row>
    <row r="7261" spans="1:3" x14ac:dyDescent="0.25">
      <c r="A7261" s="1">
        <v>7261</v>
      </c>
      <c r="B7261" t="s">
        <v>2683</v>
      </c>
      <c r="C7261">
        <v>487.77</v>
      </c>
    </row>
    <row r="7262" spans="1:3" x14ac:dyDescent="0.25">
      <c r="A7262" s="1">
        <v>7262</v>
      </c>
      <c r="B7262" t="s">
        <v>2683</v>
      </c>
      <c r="C7262">
        <v>487.77</v>
      </c>
    </row>
    <row r="7263" spans="1:3" x14ac:dyDescent="0.25">
      <c r="A7263" s="1">
        <v>7263</v>
      </c>
      <c r="B7263" t="s">
        <v>2683</v>
      </c>
      <c r="C7263">
        <v>487.77</v>
      </c>
    </row>
    <row r="7264" spans="1:3" x14ac:dyDescent="0.25">
      <c r="A7264" s="1">
        <v>7264</v>
      </c>
      <c r="B7264" t="s">
        <v>2684</v>
      </c>
      <c r="C7264">
        <v>487.77</v>
      </c>
    </row>
    <row r="7265" spans="1:3" x14ac:dyDescent="0.25">
      <c r="A7265" s="1">
        <v>7265</v>
      </c>
      <c r="B7265" t="s">
        <v>2684</v>
      </c>
      <c r="C7265">
        <v>487.77</v>
      </c>
    </row>
    <row r="7266" spans="1:3" x14ac:dyDescent="0.25">
      <c r="A7266" s="1">
        <v>7266</v>
      </c>
      <c r="B7266" t="s">
        <v>2684</v>
      </c>
      <c r="C7266">
        <v>487.77</v>
      </c>
    </row>
    <row r="7267" spans="1:3" x14ac:dyDescent="0.25">
      <c r="A7267" s="1">
        <v>7267</v>
      </c>
      <c r="B7267" t="s">
        <v>2685</v>
      </c>
      <c r="C7267">
        <v>487.77</v>
      </c>
    </row>
    <row r="7268" spans="1:3" x14ac:dyDescent="0.25">
      <c r="A7268" s="1">
        <v>7268</v>
      </c>
      <c r="B7268" t="s">
        <v>2685</v>
      </c>
      <c r="C7268">
        <v>487.77</v>
      </c>
    </row>
    <row r="7269" spans="1:3" x14ac:dyDescent="0.25">
      <c r="A7269" s="1">
        <v>7269</v>
      </c>
      <c r="B7269" t="s">
        <v>2685</v>
      </c>
      <c r="C7269">
        <v>487.77</v>
      </c>
    </row>
    <row r="7270" spans="1:3" x14ac:dyDescent="0.25">
      <c r="A7270" s="1">
        <v>7270</v>
      </c>
      <c r="B7270" t="s">
        <v>2686</v>
      </c>
      <c r="C7270">
        <v>487.77</v>
      </c>
    </row>
    <row r="7271" spans="1:3" x14ac:dyDescent="0.25">
      <c r="A7271" s="1">
        <v>7271</v>
      </c>
      <c r="B7271" t="s">
        <v>2686</v>
      </c>
      <c r="C7271">
        <v>487.77</v>
      </c>
    </row>
    <row r="7272" spans="1:3" x14ac:dyDescent="0.25">
      <c r="A7272" s="1">
        <v>7272</v>
      </c>
      <c r="B7272" t="s">
        <v>2686</v>
      </c>
      <c r="C7272">
        <v>487.77</v>
      </c>
    </row>
    <row r="7273" spans="1:3" x14ac:dyDescent="0.25">
      <c r="A7273" s="1">
        <v>7273</v>
      </c>
      <c r="B7273" t="s">
        <v>2687</v>
      </c>
      <c r="C7273">
        <v>487.77</v>
      </c>
    </row>
    <row r="7274" spans="1:3" x14ac:dyDescent="0.25">
      <c r="A7274" s="1">
        <v>7274</v>
      </c>
      <c r="B7274" t="s">
        <v>2687</v>
      </c>
      <c r="C7274">
        <v>487.77</v>
      </c>
    </row>
    <row r="7275" spans="1:3" x14ac:dyDescent="0.25">
      <c r="A7275" s="1">
        <v>7275</v>
      </c>
      <c r="B7275" t="s">
        <v>2687</v>
      </c>
      <c r="C7275">
        <v>487.77</v>
      </c>
    </row>
    <row r="7276" spans="1:3" x14ac:dyDescent="0.25">
      <c r="A7276" s="1">
        <v>7276</v>
      </c>
      <c r="B7276" t="s">
        <v>2688</v>
      </c>
      <c r="C7276">
        <v>487.77</v>
      </c>
    </row>
    <row r="7277" spans="1:3" x14ac:dyDescent="0.25">
      <c r="A7277" s="1">
        <v>7277</v>
      </c>
      <c r="B7277" t="s">
        <v>2688</v>
      </c>
      <c r="C7277">
        <v>487.77</v>
      </c>
    </row>
    <row r="7278" spans="1:3" x14ac:dyDescent="0.25">
      <c r="A7278" s="1">
        <v>7278</v>
      </c>
      <c r="B7278" t="s">
        <v>2688</v>
      </c>
      <c r="C7278">
        <v>487.77</v>
      </c>
    </row>
    <row r="7279" spans="1:3" x14ac:dyDescent="0.25">
      <c r="A7279" s="1">
        <v>7279</v>
      </c>
      <c r="B7279" t="s">
        <v>2688</v>
      </c>
      <c r="C7279">
        <v>487.77</v>
      </c>
    </row>
    <row r="7280" spans="1:3" x14ac:dyDescent="0.25">
      <c r="A7280" s="1">
        <v>7280</v>
      </c>
      <c r="B7280" t="s">
        <v>2689</v>
      </c>
      <c r="C7280">
        <v>487.77</v>
      </c>
    </row>
    <row r="7281" spans="1:3" x14ac:dyDescent="0.25">
      <c r="A7281" s="1">
        <v>7281</v>
      </c>
      <c r="B7281" t="s">
        <v>2689</v>
      </c>
      <c r="C7281">
        <v>487.77</v>
      </c>
    </row>
    <row r="7282" spans="1:3" x14ac:dyDescent="0.25">
      <c r="A7282" s="1">
        <v>7282</v>
      </c>
      <c r="B7282" t="s">
        <v>2689</v>
      </c>
      <c r="C7282">
        <v>487.77</v>
      </c>
    </row>
    <row r="7283" spans="1:3" x14ac:dyDescent="0.25">
      <c r="A7283" s="1">
        <v>7283</v>
      </c>
      <c r="B7283" t="s">
        <v>2690</v>
      </c>
      <c r="C7283">
        <v>487.77</v>
      </c>
    </row>
    <row r="7284" spans="1:3" x14ac:dyDescent="0.25">
      <c r="A7284" s="1">
        <v>7284</v>
      </c>
      <c r="B7284" t="s">
        <v>2690</v>
      </c>
      <c r="C7284">
        <v>487.77</v>
      </c>
    </row>
    <row r="7285" spans="1:3" x14ac:dyDescent="0.25">
      <c r="A7285" s="1">
        <v>7285</v>
      </c>
      <c r="B7285" t="s">
        <v>2690</v>
      </c>
      <c r="C7285">
        <v>487.77</v>
      </c>
    </row>
    <row r="7286" spans="1:3" x14ac:dyDescent="0.25">
      <c r="A7286" s="1">
        <v>7286</v>
      </c>
      <c r="B7286" t="s">
        <v>2690</v>
      </c>
      <c r="C7286">
        <v>487.77</v>
      </c>
    </row>
    <row r="7287" spans="1:3" x14ac:dyDescent="0.25">
      <c r="A7287" s="1">
        <v>7287</v>
      </c>
      <c r="B7287" t="s">
        <v>2691</v>
      </c>
      <c r="C7287">
        <v>487.77</v>
      </c>
    </row>
    <row r="7288" spans="1:3" x14ac:dyDescent="0.25">
      <c r="A7288" s="1">
        <v>7288</v>
      </c>
      <c r="B7288" t="s">
        <v>2691</v>
      </c>
      <c r="C7288">
        <v>487.77</v>
      </c>
    </row>
    <row r="7289" spans="1:3" x14ac:dyDescent="0.25">
      <c r="A7289" s="1">
        <v>7289</v>
      </c>
      <c r="B7289" t="s">
        <v>2691</v>
      </c>
      <c r="C7289">
        <v>487.77</v>
      </c>
    </row>
    <row r="7290" spans="1:3" x14ac:dyDescent="0.25">
      <c r="A7290" s="1">
        <v>7290</v>
      </c>
      <c r="B7290" t="s">
        <v>2692</v>
      </c>
      <c r="C7290">
        <v>487.77</v>
      </c>
    </row>
    <row r="7291" spans="1:3" x14ac:dyDescent="0.25">
      <c r="A7291" s="1">
        <v>7291</v>
      </c>
      <c r="B7291" t="s">
        <v>2692</v>
      </c>
      <c r="C7291">
        <v>487.77</v>
      </c>
    </row>
    <row r="7292" spans="1:3" x14ac:dyDescent="0.25">
      <c r="A7292" s="1">
        <v>7292</v>
      </c>
      <c r="B7292" t="s">
        <v>2692</v>
      </c>
      <c r="C7292">
        <v>487.77</v>
      </c>
    </row>
    <row r="7293" spans="1:3" x14ac:dyDescent="0.25">
      <c r="A7293" s="1">
        <v>7293</v>
      </c>
      <c r="B7293" t="s">
        <v>2693</v>
      </c>
      <c r="C7293">
        <v>487.77</v>
      </c>
    </row>
    <row r="7294" spans="1:3" x14ac:dyDescent="0.25">
      <c r="A7294" s="1">
        <v>7294</v>
      </c>
      <c r="B7294" t="s">
        <v>2693</v>
      </c>
      <c r="C7294">
        <v>487.77</v>
      </c>
    </row>
    <row r="7295" spans="1:3" x14ac:dyDescent="0.25">
      <c r="A7295" s="1">
        <v>7295</v>
      </c>
      <c r="B7295" t="s">
        <v>2693</v>
      </c>
      <c r="C7295">
        <v>487.77</v>
      </c>
    </row>
    <row r="7296" spans="1:3" x14ac:dyDescent="0.25">
      <c r="A7296" s="1">
        <v>7296</v>
      </c>
      <c r="B7296" t="s">
        <v>2694</v>
      </c>
      <c r="C7296">
        <v>487.77</v>
      </c>
    </row>
    <row r="7297" spans="1:3" x14ac:dyDescent="0.25">
      <c r="A7297" s="1">
        <v>7297</v>
      </c>
      <c r="B7297" t="s">
        <v>2694</v>
      </c>
      <c r="C7297">
        <v>487.76</v>
      </c>
    </row>
    <row r="7298" spans="1:3" x14ac:dyDescent="0.25">
      <c r="A7298" s="1">
        <v>7298</v>
      </c>
      <c r="B7298" t="s">
        <v>2694</v>
      </c>
      <c r="C7298">
        <v>487.76</v>
      </c>
    </row>
    <row r="7299" spans="1:3" x14ac:dyDescent="0.25">
      <c r="A7299" s="1">
        <v>7299</v>
      </c>
      <c r="B7299" t="s">
        <v>2694</v>
      </c>
      <c r="C7299">
        <v>487.76</v>
      </c>
    </row>
    <row r="7300" spans="1:3" x14ac:dyDescent="0.25">
      <c r="A7300" s="1">
        <v>7300</v>
      </c>
      <c r="B7300" t="s">
        <v>2695</v>
      </c>
      <c r="C7300">
        <v>487.76</v>
      </c>
    </row>
    <row r="7301" spans="1:3" x14ac:dyDescent="0.25">
      <c r="A7301" s="1">
        <v>7301</v>
      </c>
      <c r="B7301" t="s">
        <v>2695</v>
      </c>
      <c r="C7301">
        <v>487.76</v>
      </c>
    </row>
    <row r="7302" spans="1:3" x14ac:dyDescent="0.25">
      <c r="A7302" s="1">
        <v>7302</v>
      </c>
      <c r="B7302" t="s">
        <v>2695</v>
      </c>
      <c r="C7302">
        <v>487.76</v>
      </c>
    </row>
    <row r="7303" spans="1:3" x14ac:dyDescent="0.25">
      <c r="A7303" s="1">
        <v>7303</v>
      </c>
      <c r="B7303" t="s">
        <v>2696</v>
      </c>
      <c r="C7303">
        <v>487.76</v>
      </c>
    </row>
    <row r="7304" spans="1:3" x14ac:dyDescent="0.25">
      <c r="A7304" s="1">
        <v>7304</v>
      </c>
      <c r="B7304" t="s">
        <v>2696</v>
      </c>
      <c r="C7304">
        <v>487.76</v>
      </c>
    </row>
    <row r="7305" spans="1:3" x14ac:dyDescent="0.25">
      <c r="A7305" s="1">
        <v>7305</v>
      </c>
      <c r="B7305" t="s">
        <v>2696</v>
      </c>
      <c r="C7305">
        <v>487.77</v>
      </c>
    </row>
    <row r="7306" spans="1:3" x14ac:dyDescent="0.25">
      <c r="A7306" s="1">
        <v>7306</v>
      </c>
      <c r="B7306" t="s">
        <v>2697</v>
      </c>
      <c r="C7306">
        <v>487.77</v>
      </c>
    </row>
    <row r="7307" spans="1:3" x14ac:dyDescent="0.25">
      <c r="A7307" s="1">
        <v>7307</v>
      </c>
      <c r="B7307" t="s">
        <v>2697</v>
      </c>
      <c r="C7307">
        <v>487.77</v>
      </c>
    </row>
    <row r="7308" spans="1:3" x14ac:dyDescent="0.25">
      <c r="A7308" s="1">
        <v>7308</v>
      </c>
      <c r="B7308" t="s">
        <v>2697</v>
      </c>
      <c r="C7308">
        <v>487.77</v>
      </c>
    </row>
    <row r="7309" spans="1:3" x14ac:dyDescent="0.25">
      <c r="A7309" s="1">
        <v>7309</v>
      </c>
      <c r="B7309" t="s">
        <v>2697</v>
      </c>
      <c r="C7309">
        <v>487.77</v>
      </c>
    </row>
    <row r="7310" spans="1:3" x14ac:dyDescent="0.25">
      <c r="A7310" s="1">
        <v>7310</v>
      </c>
      <c r="B7310" t="s">
        <v>2698</v>
      </c>
      <c r="C7310">
        <v>487.77</v>
      </c>
    </row>
    <row r="7311" spans="1:3" x14ac:dyDescent="0.25">
      <c r="A7311" s="1">
        <v>7311</v>
      </c>
      <c r="B7311" t="s">
        <v>2698</v>
      </c>
      <c r="C7311">
        <v>487.77</v>
      </c>
    </row>
    <row r="7312" spans="1:3" x14ac:dyDescent="0.25">
      <c r="A7312" s="1">
        <v>7312</v>
      </c>
      <c r="B7312" t="s">
        <v>2698</v>
      </c>
      <c r="C7312">
        <v>487.77</v>
      </c>
    </row>
    <row r="7313" spans="1:3" x14ac:dyDescent="0.25">
      <c r="A7313" s="1">
        <v>7313</v>
      </c>
      <c r="B7313" t="s">
        <v>2699</v>
      </c>
      <c r="C7313">
        <v>487.77</v>
      </c>
    </row>
    <row r="7314" spans="1:3" x14ac:dyDescent="0.25">
      <c r="A7314" s="1">
        <v>7314</v>
      </c>
      <c r="B7314" t="s">
        <v>2699</v>
      </c>
      <c r="C7314">
        <v>487.77</v>
      </c>
    </row>
    <row r="7315" spans="1:3" x14ac:dyDescent="0.25">
      <c r="A7315" s="1">
        <v>7315</v>
      </c>
      <c r="B7315" t="s">
        <v>2699</v>
      </c>
      <c r="C7315">
        <v>487.78</v>
      </c>
    </row>
    <row r="7316" spans="1:3" x14ac:dyDescent="0.25">
      <c r="A7316" s="1">
        <v>7316</v>
      </c>
      <c r="B7316" t="s">
        <v>2699</v>
      </c>
      <c r="C7316">
        <v>487.78</v>
      </c>
    </row>
    <row r="7317" spans="1:3" x14ac:dyDescent="0.25">
      <c r="A7317" s="1">
        <v>7317</v>
      </c>
      <c r="B7317" t="s">
        <v>2700</v>
      </c>
      <c r="C7317">
        <v>487.78</v>
      </c>
    </row>
    <row r="7318" spans="1:3" x14ac:dyDescent="0.25">
      <c r="A7318" s="1">
        <v>7318</v>
      </c>
      <c r="B7318" t="s">
        <v>2700</v>
      </c>
      <c r="C7318">
        <v>487.78</v>
      </c>
    </row>
    <row r="7319" spans="1:3" x14ac:dyDescent="0.25">
      <c r="A7319" s="1">
        <v>7319</v>
      </c>
      <c r="B7319" t="s">
        <v>2700</v>
      </c>
      <c r="C7319">
        <v>487.78</v>
      </c>
    </row>
    <row r="7320" spans="1:3" x14ac:dyDescent="0.25">
      <c r="A7320" s="1">
        <v>7320</v>
      </c>
      <c r="B7320" t="s">
        <v>2701</v>
      </c>
      <c r="C7320">
        <v>487.78</v>
      </c>
    </row>
    <row r="7321" spans="1:3" x14ac:dyDescent="0.25">
      <c r="A7321" s="1">
        <v>7321</v>
      </c>
      <c r="B7321" t="s">
        <v>2701</v>
      </c>
      <c r="C7321">
        <v>487.78</v>
      </c>
    </row>
    <row r="7322" spans="1:3" x14ac:dyDescent="0.25">
      <c r="A7322" s="1">
        <v>7322</v>
      </c>
      <c r="B7322" t="s">
        <v>2701</v>
      </c>
      <c r="C7322">
        <v>487.78</v>
      </c>
    </row>
    <row r="7323" spans="1:3" x14ac:dyDescent="0.25">
      <c r="A7323" s="1">
        <v>7323</v>
      </c>
      <c r="B7323" t="s">
        <v>2702</v>
      </c>
      <c r="C7323">
        <v>487.78</v>
      </c>
    </row>
    <row r="7324" spans="1:3" x14ac:dyDescent="0.25">
      <c r="A7324" s="1">
        <v>7324</v>
      </c>
      <c r="B7324" t="s">
        <v>2702</v>
      </c>
      <c r="C7324">
        <v>487.78</v>
      </c>
    </row>
    <row r="7325" spans="1:3" x14ac:dyDescent="0.25">
      <c r="A7325" s="1">
        <v>7325</v>
      </c>
      <c r="B7325" t="s">
        <v>2702</v>
      </c>
      <c r="C7325">
        <v>487.78</v>
      </c>
    </row>
    <row r="7326" spans="1:3" x14ac:dyDescent="0.25">
      <c r="A7326" s="1">
        <v>7326</v>
      </c>
      <c r="B7326" t="s">
        <v>2703</v>
      </c>
      <c r="C7326">
        <v>487.78</v>
      </c>
    </row>
    <row r="7327" spans="1:3" x14ac:dyDescent="0.25">
      <c r="A7327" s="1">
        <v>7327</v>
      </c>
      <c r="B7327" t="s">
        <v>2703</v>
      </c>
      <c r="C7327">
        <v>487.78</v>
      </c>
    </row>
    <row r="7328" spans="1:3" x14ac:dyDescent="0.25">
      <c r="A7328" s="1">
        <v>7328</v>
      </c>
      <c r="B7328" t="s">
        <v>2703</v>
      </c>
      <c r="C7328">
        <v>487.78</v>
      </c>
    </row>
    <row r="7329" spans="1:3" x14ac:dyDescent="0.25">
      <c r="A7329" s="1">
        <v>7329</v>
      </c>
      <c r="B7329" t="s">
        <v>2703</v>
      </c>
      <c r="C7329">
        <v>487.78</v>
      </c>
    </row>
    <row r="7330" spans="1:3" x14ac:dyDescent="0.25">
      <c r="A7330" s="1">
        <v>7330</v>
      </c>
      <c r="B7330" t="s">
        <v>2704</v>
      </c>
      <c r="C7330">
        <v>487.78</v>
      </c>
    </row>
    <row r="7331" spans="1:3" x14ac:dyDescent="0.25">
      <c r="A7331" s="1">
        <v>7331</v>
      </c>
      <c r="B7331" t="s">
        <v>2704</v>
      </c>
      <c r="C7331">
        <v>487.78</v>
      </c>
    </row>
    <row r="7332" spans="1:3" x14ac:dyDescent="0.25">
      <c r="A7332" s="1">
        <v>7332</v>
      </c>
      <c r="B7332" t="s">
        <v>2704</v>
      </c>
      <c r="C7332">
        <v>487.78</v>
      </c>
    </row>
    <row r="7333" spans="1:3" x14ac:dyDescent="0.25">
      <c r="A7333" s="1">
        <v>7333</v>
      </c>
      <c r="B7333" t="s">
        <v>2705</v>
      </c>
      <c r="C7333">
        <v>487.78</v>
      </c>
    </row>
    <row r="7334" spans="1:3" x14ac:dyDescent="0.25">
      <c r="A7334" s="1">
        <v>7334</v>
      </c>
      <c r="B7334" t="s">
        <v>2705</v>
      </c>
      <c r="C7334">
        <v>487.78</v>
      </c>
    </row>
    <row r="7335" spans="1:3" x14ac:dyDescent="0.25">
      <c r="A7335" s="1">
        <v>7335</v>
      </c>
      <c r="B7335" t="s">
        <v>2705</v>
      </c>
      <c r="C7335">
        <v>487.78</v>
      </c>
    </row>
    <row r="7336" spans="1:3" x14ac:dyDescent="0.25">
      <c r="A7336" s="1">
        <v>7336</v>
      </c>
      <c r="B7336" t="s">
        <v>2705</v>
      </c>
      <c r="C7336">
        <v>487.78</v>
      </c>
    </row>
    <row r="7337" spans="1:3" x14ac:dyDescent="0.25">
      <c r="A7337" s="1">
        <v>7337</v>
      </c>
      <c r="B7337" t="s">
        <v>2706</v>
      </c>
      <c r="C7337">
        <v>487.77</v>
      </c>
    </row>
    <row r="7338" spans="1:3" x14ac:dyDescent="0.25">
      <c r="A7338" s="1">
        <v>7338</v>
      </c>
      <c r="B7338" t="s">
        <v>2706</v>
      </c>
      <c r="C7338">
        <v>487.77</v>
      </c>
    </row>
    <row r="7339" spans="1:3" x14ac:dyDescent="0.25">
      <c r="A7339" s="1">
        <v>7339</v>
      </c>
      <c r="B7339" t="s">
        <v>2706</v>
      </c>
      <c r="C7339">
        <v>487.77</v>
      </c>
    </row>
    <row r="7340" spans="1:3" x14ac:dyDescent="0.25">
      <c r="A7340" s="1">
        <v>7340</v>
      </c>
      <c r="B7340" t="s">
        <v>2707</v>
      </c>
      <c r="C7340">
        <v>487.77</v>
      </c>
    </row>
    <row r="7341" spans="1:3" x14ac:dyDescent="0.25">
      <c r="A7341" s="1">
        <v>7341</v>
      </c>
      <c r="B7341" t="s">
        <v>2707</v>
      </c>
      <c r="C7341">
        <v>487.77</v>
      </c>
    </row>
    <row r="7342" spans="1:3" x14ac:dyDescent="0.25">
      <c r="A7342" s="1">
        <v>7342</v>
      </c>
      <c r="B7342" t="s">
        <v>2707</v>
      </c>
      <c r="C7342">
        <v>487.77</v>
      </c>
    </row>
    <row r="7343" spans="1:3" x14ac:dyDescent="0.25">
      <c r="A7343" s="1">
        <v>7343</v>
      </c>
      <c r="B7343" t="s">
        <v>2708</v>
      </c>
      <c r="C7343">
        <v>487.77</v>
      </c>
    </row>
    <row r="7344" spans="1:3" x14ac:dyDescent="0.25">
      <c r="A7344" s="1">
        <v>7344</v>
      </c>
      <c r="B7344" t="s">
        <v>2708</v>
      </c>
      <c r="C7344">
        <v>487.77</v>
      </c>
    </row>
    <row r="7345" spans="1:3" x14ac:dyDescent="0.25">
      <c r="A7345" s="1">
        <v>7345</v>
      </c>
      <c r="B7345" t="s">
        <v>2708</v>
      </c>
      <c r="C7345">
        <v>487.77</v>
      </c>
    </row>
    <row r="7346" spans="1:3" x14ac:dyDescent="0.25">
      <c r="A7346" s="1">
        <v>7346</v>
      </c>
      <c r="B7346" t="s">
        <v>2708</v>
      </c>
      <c r="C7346">
        <v>487.77</v>
      </c>
    </row>
    <row r="7347" spans="1:3" x14ac:dyDescent="0.25">
      <c r="A7347" s="1">
        <v>7347</v>
      </c>
      <c r="B7347" t="s">
        <v>2709</v>
      </c>
      <c r="C7347">
        <v>487.77</v>
      </c>
    </row>
    <row r="7348" spans="1:3" x14ac:dyDescent="0.25">
      <c r="A7348" s="1">
        <v>7348</v>
      </c>
      <c r="B7348" t="s">
        <v>2709</v>
      </c>
      <c r="C7348">
        <v>487.77</v>
      </c>
    </row>
    <row r="7349" spans="1:3" x14ac:dyDescent="0.25">
      <c r="A7349" s="1">
        <v>7349</v>
      </c>
      <c r="B7349" t="s">
        <v>2709</v>
      </c>
      <c r="C7349">
        <v>487.77</v>
      </c>
    </row>
    <row r="7350" spans="1:3" x14ac:dyDescent="0.25">
      <c r="A7350" s="1">
        <v>7350</v>
      </c>
      <c r="B7350" t="s">
        <v>2710</v>
      </c>
      <c r="C7350">
        <v>487.77</v>
      </c>
    </row>
    <row r="7351" spans="1:3" x14ac:dyDescent="0.25">
      <c r="A7351" s="1">
        <v>7351</v>
      </c>
      <c r="B7351" t="s">
        <v>2710</v>
      </c>
      <c r="C7351">
        <v>487.77</v>
      </c>
    </row>
    <row r="7352" spans="1:3" x14ac:dyDescent="0.25">
      <c r="A7352" s="1">
        <v>7352</v>
      </c>
      <c r="B7352" t="s">
        <v>2710</v>
      </c>
      <c r="C7352">
        <v>487.77</v>
      </c>
    </row>
    <row r="7353" spans="1:3" x14ac:dyDescent="0.25">
      <c r="A7353" s="1">
        <v>7353</v>
      </c>
      <c r="B7353" t="s">
        <v>2711</v>
      </c>
      <c r="C7353">
        <v>487.77</v>
      </c>
    </row>
    <row r="7354" spans="1:3" x14ac:dyDescent="0.25">
      <c r="A7354" s="1">
        <v>7354</v>
      </c>
      <c r="B7354" t="s">
        <v>2711</v>
      </c>
      <c r="C7354">
        <v>487.77</v>
      </c>
    </row>
    <row r="7355" spans="1:3" x14ac:dyDescent="0.25">
      <c r="A7355" s="1">
        <v>7355</v>
      </c>
      <c r="B7355" t="s">
        <v>2711</v>
      </c>
      <c r="C7355">
        <v>487.77</v>
      </c>
    </row>
    <row r="7356" spans="1:3" x14ac:dyDescent="0.25">
      <c r="A7356" s="1">
        <v>7356</v>
      </c>
      <c r="B7356" t="s">
        <v>2712</v>
      </c>
      <c r="C7356">
        <v>487.77</v>
      </c>
    </row>
    <row r="7357" spans="1:3" x14ac:dyDescent="0.25">
      <c r="A7357" s="1">
        <v>7357</v>
      </c>
      <c r="B7357" t="s">
        <v>2712</v>
      </c>
      <c r="C7357">
        <v>487.77</v>
      </c>
    </row>
    <row r="7358" spans="1:3" x14ac:dyDescent="0.25">
      <c r="A7358" s="1">
        <v>7358</v>
      </c>
      <c r="B7358" t="s">
        <v>2712</v>
      </c>
      <c r="C7358">
        <v>487.77</v>
      </c>
    </row>
    <row r="7359" spans="1:3" x14ac:dyDescent="0.25">
      <c r="A7359" s="1">
        <v>7359</v>
      </c>
      <c r="B7359" t="s">
        <v>2713</v>
      </c>
      <c r="C7359">
        <v>487.77</v>
      </c>
    </row>
    <row r="7360" spans="1:3" x14ac:dyDescent="0.25">
      <c r="A7360" s="1">
        <v>7360</v>
      </c>
      <c r="B7360" t="s">
        <v>2713</v>
      </c>
      <c r="C7360">
        <v>487.77</v>
      </c>
    </row>
    <row r="7361" spans="1:3" x14ac:dyDescent="0.25">
      <c r="A7361" s="1">
        <v>7361</v>
      </c>
      <c r="B7361" t="s">
        <v>2713</v>
      </c>
      <c r="C7361">
        <v>487.77</v>
      </c>
    </row>
    <row r="7362" spans="1:3" x14ac:dyDescent="0.25">
      <c r="A7362" s="1">
        <v>7362</v>
      </c>
      <c r="B7362" t="s">
        <v>2714</v>
      </c>
      <c r="C7362">
        <v>487.77</v>
      </c>
    </row>
    <row r="7363" spans="1:3" x14ac:dyDescent="0.25">
      <c r="A7363" s="1">
        <v>7363</v>
      </c>
      <c r="B7363" t="s">
        <v>2714</v>
      </c>
      <c r="C7363">
        <v>487.77</v>
      </c>
    </row>
    <row r="7364" spans="1:3" x14ac:dyDescent="0.25">
      <c r="A7364" s="1">
        <v>7364</v>
      </c>
      <c r="B7364" t="s">
        <v>2714</v>
      </c>
      <c r="C7364">
        <v>487.77</v>
      </c>
    </row>
    <row r="7365" spans="1:3" x14ac:dyDescent="0.25">
      <c r="A7365" s="1">
        <v>7365</v>
      </c>
      <c r="B7365" t="s">
        <v>2714</v>
      </c>
      <c r="C7365">
        <v>487.77</v>
      </c>
    </row>
    <row r="7366" spans="1:3" x14ac:dyDescent="0.25">
      <c r="A7366" s="1">
        <v>7366</v>
      </c>
      <c r="B7366" t="s">
        <v>2715</v>
      </c>
      <c r="C7366">
        <v>487.77</v>
      </c>
    </row>
    <row r="7367" spans="1:3" x14ac:dyDescent="0.25">
      <c r="A7367" s="1">
        <v>7367</v>
      </c>
      <c r="B7367" t="s">
        <v>2715</v>
      </c>
      <c r="C7367">
        <v>487.77</v>
      </c>
    </row>
    <row r="7368" spans="1:3" x14ac:dyDescent="0.25">
      <c r="A7368" s="1">
        <v>7368</v>
      </c>
      <c r="B7368" t="s">
        <v>2715</v>
      </c>
      <c r="C7368">
        <v>487.78</v>
      </c>
    </row>
    <row r="7369" spans="1:3" x14ac:dyDescent="0.25">
      <c r="A7369" s="1">
        <v>7369</v>
      </c>
      <c r="B7369" t="s">
        <v>2716</v>
      </c>
      <c r="C7369">
        <v>487.78</v>
      </c>
    </row>
    <row r="7370" spans="1:3" x14ac:dyDescent="0.25">
      <c r="A7370" s="1">
        <v>7370</v>
      </c>
      <c r="B7370" t="s">
        <v>2716</v>
      </c>
      <c r="C7370">
        <v>487.78</v>
      </c>
    </row>
    <row r="7371" spans="1:3" x14ac:dyDescent="0.25">
      <c r="A7371" s="1">
        <v>7371</v>
      </c>
      <c r="B7371" t="s">
        <v>2716</v>
      </c>
      <c r="C7371">
        <v>487.78</v>
      </c>
    </row>
    <row r="7372" spans="1:3" x14ac:dyDescent="0.25">
      <c r="A7372" s="1">
        <v>7372</v>
      </c>
      <c r="B7372" t="s">
        <v>2717</v>
      </c>
      <c r="C7372">
        <v>487.78</v>
      </c>
    </row>
    <row r="7373" spans="1:3" x14ac:dyDescent="0.25">
      <c r="A7373" s="1">
        <v>7373</v>
      </c>
      <c r="B7373" t="s">
        <v>2717</v>
      </c>
      <c r="C7373">
        <v>487.78</v>
      </c>
    </row>
    <row r="7374" spans="1:3" x14ac:dyDescent="0.25">
      <c r="A7374" s="1">
        <v>7374</v>
      </c>
      <c r="B7374" t="s">
        <v>2717</v>
      </c>
      <c r="C7374">
        <v>487.78</v>
      </c>
    </row>
    <row r="7375" spans="1:3" x14ac:dyDescent="0.25">
      <c r="A7375" s="1">
        <v>7375</v>
      </c>
      <c r="B7375" t="s">
        <v>2718</v>
      </c>
      <c r="C7375">
        <v>487.78</v>
      </c>
    </row>
    <row r="7376" spans="1:3" x14ac:dyDescent="0.25">
      <c r="A7376" s="1">
        <v>7376</v>
      </c>
      <c r="B7376" t="s">
        <v>2718</v>
      </c>
      <c r="C7376">
        <v>487.78</v>
      </c>
    </row>
    <row r="7377" spans="1:3" x14ac:dyDescent="0.25">
      <c r="A7377" s="1">
        <v>7377</v>
      </c>
      <c r="B7377" t="s">
        <v>2718</v>
      </c>
      <c r="C7377">
        <v>487.78</v>
      </c>
    </row>
    <row r="7378" spans="1:3" x14ac:dyDescent="0.25">
      <c r="A7378" s="1">
        <v>7378</v>
      </c>
      <c r="B7378" t="s">
        <v>2719</v>
      </c>
      <c r="C7378">
        <v>487.78</v>
      </c>
    </row>
    <row r="7379" spans="1:3" x14ac:dyDescent="0.25">
      <c r="A7379" s="1">
        <v>7379</v>
      </c>
      <c r="B7379" t="s">
        <v>2719</v>
      </c>
      <c r="C7379">
        <v>487.78</v>
      </c>
    </row>
    <row r="7380" spans="1:3" x14ac:dyDescent="0.25">
      <c r="A7380" s="1">
        <v>7380</v>
      </c>
      <c r="B7380" t="s">
        <v>2719</v>
      </c>
      <c r="C7380">
        <v>487.78</v>
      </c>
    </row>
    <row r="7381" spans="1:3" x14ac:dyDescent="0.25">
      <c r="A7381" s="1">
        <v>7381</v>
      </c>
      <c r="B7381" t="s">
        <v>2719</v>
      </c>
      <c r="C7381">
        <v>487.78</v>
      </c>
    </row>
    <row r="7382" spans="1:3" x14ac:dyDescent="0.25">
      <c r="A7382" s="1">
        <v>7382</v>
      </c>
      <c r="B7382" t="s">
        <v>2720</v>
      </c>
      <c r="C7382">
        <v>487.78</v>
      </c>
    </row>
    <row r="7383" spans="1:3" x14ac:dyDescent="0.25">
      <c r="A7383" s="1">
        <v>7383</v>
      </c>
      <c r="B7383" t="s">
        <v>2720</v>
      </c>
      <c r="C7383">
        <v>487.77</v>
      </c>
    </row>
    <row r="7384" spans="1:3" x14ac:dyDescent="0.25">
      <c r="A7384" s="1">
        <v>7384</v>
      </c>
      <c r="B7384" t="s">
        <v>2720</v>
      </c>
      <c r="C7384">
        <v>487.77</v>
      </c>
    </row>
    <row r="7385" spans="1:3" x14ac:dyDescent="0.25">
      <c r="A7385" s="1">
        <v>7385</v>
      </c>
      <c r="B7385" t="s">
        <v>2721</v>
      </c>
      <c r="C7385">
        <v>487.77</v>
      </c>
    </row>
    <row r="7386" spans="1:3" x14ac:dyDescent="0.25">
      <c r="A7386" s="1">
        <v>7386</v>
      </c>
      <c r="B7386" t="s">
        <v>2721</v>
      </c>
      <c r="C7386">
        <v>487.77</v>
      </c>
    </row>
    <row r="7387" spans="1:3" x14ac:dyDescent="0.25">
      <c r="A7387" s="1">
        <v>7387</v>
      </c>
      <c r="B7387" t="s">
        <v>2721</v>
      </c>
      <c r="C7387">
        <v>487.77</v>
      </c>
    </row>
    <row r="7388" spans="1:3" x14ac:dyDescent="0.25">
      <c r="A7388" s="1">
        <v>7388</v>
      </c>
      <c r="B7388" t="s">
        <v>2722</v>
      </c>
      <c r="C7388">
        <v>487.77</v>
      </c>
    </row>
    <row r="7389" spans="1:3" x14ac:dyDescent="0.25">
      <c r="A7389" s="1">
        <v>7389</v>
      </c>
      <c r="B7389" t="s">
        <v>2722</v>
      </c>
      <c r="C7389">
        <v>487.77</v>
      </c>
    </row>
    <row r="7390" spans="1:3" x14ac:dyDescent="0.25">
      <c r="A7390" s="1">
        <v>7390</v>
      </c>
      <c r="B7390" t="s">
        <v>2722</v>
      </c>
      <c r="C7390">
        <v>487.77</v>
      </c>
    </row>
    <row r="7391" spans="1:3" x14ac:dyDescent="0.25">
      <c r="A7391" s="1">
        <v>7391</v>
      </c>
      <c r="B7391" t="s">
        <v>2723</v>
      </c>
      <c r="C7391">
        <v>487.77</v>
      </c>
    </row>
    <row r="7392" spans="1:3" x14ac:dyDescent="0.25">
      <c r="A7392" s="1">
        <v>7392</v>
      </c>
      <c r="B7392" t="s">
        <v>2723</v>
      </c>
      <c r="C7392">
        <v>487.77</v>
      </c>
    </row>
    <row r="7393" spans="1:3" x14ac:dyDescent="0.25">
      <c r="A7393" s="1">
        <v>7393</v>
      </c>
      <c r="B7393" t="s">
        <v>2723</v>
      </c>
      <c r="C7393">
        <v>487.77</v>
      </c>
    </row>
    <row r="7394" spans="1:3" x14ac:dyDescent="0.25">
      <c r="A7394" s="1">
        <v>7394</v>
      </c>
      <c r="B7394" t="s">
        <v>2723</v>
      </c>
      <c r="C7394">
        <v>487.77</v>
      </c>
    </row>
    <row r="7395" spans="1:3" x14ac:dyDescent="0.25">
      <c r="A7395" s="1">
        <v>7395</v>
      </c>
      <c r="B7395" t="s">
        <v>2724</v>
      </c>
      <c r="C7395">
        <v>487.77</v>
      </c>
    </row>
    <row r="7396" spans="1:3" x14ac:dyDescent="0.25">
      <c r="A7396" s="1">
        <v>7396</v>
      </c>
      <c r="B7396" t="s">
        <v>2724</v>
      </c>
      <c r="C7396">
        <v>487.77</v>
      </c>
    </row>
    <row r="7397" spans="1:3" x14ac:dyDescent="0.25">
      <c r="A7397" s="1">
        <v>7397</v>
      </c>
      <c r="B7397" t="s">
        <v>2724</v>
      </c>
      <c r="C7397">
        <v>487.77</v>
      </c>
    </row>
    <row r="7398" spans="1:3" x14ac:dyDescent="0.25">
      <c r="A7398" s="1">
        <v>7398</v>
      </c>
      <c r="B7398" t="s">
        <v>2725</v>
      </c>
      <c r="C7398">
        <v>487.77</v>
      </c>
    </row>
    <row r="7399" spans="1:3" x14ac:dyDescent="0.25">
      <c r="A7399" s="1">
        <v>7399</v>
      </c>
      <c r="B7399" t="s">
        <v>2725</v>
      </c>
      <c r="C7399">
        <v>487.77</v>
      </c>
    </row>
    <row r="7400" spans="1:3" x14ac:dyDescent="0.25">
      <c r="A7400" s="1">
        <v>7400</v>
      </c>
      <c r="B7400" t="s">
        <v>2725</v>
      </c>
      <c r="C7400">
        <v>487.77</v>
      </c>
    </row>
    <row r="7401" spans="1:3" x14ac:dyDescent="0.25">
      <c r="A7401" s="1">
        <v>7401</v>
      </c>
      <c r="B7401" t="s">
        <v>2726</v>
      </c>
      <c r="C7401">
        <v>487.77</v>
      </c>
    </row>
    <row r="7402" spans="1:3" x14ac:dyDescent="0.25">
      <c r="A7402" s="1">
        <v>7402</v>
      </c>
      <c r="B7402" t="s">
        <v>2726</v>
      </c>
      <c r="C7402">
        <v>487.77</v>
      </c>
    </row>
    <row r="7403" spans="1:3" x14ac:dyDescent="0.25">
      <c r="A7403" s="1">
        <v>7403</v>
      </c>
      <c r="B7403" t="s">
        <v>2726</v>
      </c>
      <c r="C7403">
        <v>487.77</v>
      </c>
    </row>
    <row r="7404" spans="1:3" x14ac:dyDescent="0.25">
      <c r="A7404" s="1">
        <v>7404</v>
      </c>
      <c r="B7404" t="s">
        <v>2726</v>
      </c>
      <c r="C7404">
        <v>487.77</v>
      </c>
    </row>
    <row r="7405" spans="1:3" x14ac:dyDescent="0.25">
      <c r="A7405" s="1">
        <v>7405</v>
      </c>
      <c r="B7405" t="s">
        <v>2727</v>
      </c>
      <c r="C7405">
        <v>487.77</v>
      </c>
    </row>
    <row r="7406" spans="1:3" x14ac:dyDescent="0.25">
      <c r="A7406" s="1">
        <v>7406</v>
      </c>
      <c r="B7406" t="s">
        <v>2727</v>
      </c>
      <c r="C7406">
        <v>487.76</v>
      </c>
    </row>
    <row r="7407" spans="1:3" x14ac:dyDescent="0.25">
      <c r="A7407" s="1">
        <v>7407</v>
      </c>
      <c r="B7407" t="s">
        <v>2727</v>
      </c>
      <c r="C7407">
        <v>487.76</v>
      </c>
    </row>
    <row r="7408" spans="1:3" x14ac:dyDescent="0.25">
      <c r="A7408" s="1">
        <v>7408</v>
      </c>
      <c r="B7408" t="s">
        <v>2728</v>
      </c>
      <c r="C7408">
        <v>487.76</v>
      </c>
    </row>
    <row r="7409" spans="1:3" x14ac:dyDescent="0.25">
      <c r="A7409" s="1">
        <v>7409</v>
      </c>
      <c r="B7409" t="s">
        <v>2728</v>
      </c>
      <c r="C7409">
        <v>487.76</v>
      </c>
    </row>
    <row r="7410" spans="1:3" x14ac:dyDescent="0.25">
      <c r="A7410" s="1">
        <v>7410</v>
      </c>
      <c r="B7410" t="s">
        <v>2728</v>
      </c>
      <c r="C7410">
        <v>487.76</v>
      </c>
    </row>
    <row r="7411" spans="1:3" x14ac:dyDescent="0.25">
      <c r="A7411" s="1">
        <v>7411</v>
      </c>
      <c r="B7411" t="s">
        <v>2729</v>
      </c>
      <c r="C7411">
        <v>487.76</v>
      </c>
    </row>
    <row r="7412" spans="1:3" x14ac:dyDescent="0.25">
      <c r="A7412" s="1">
        <v>7412</v>
      </c>
      <c r="B7412" t="s">
        <v>2729</v>
      </c>
      <c r="C7412">
        <v>487.76</v>
      </c>
    </row>
    <row r="7413" spans="1:3" x14ac:dyDescent="0.25">
      <c r="A7413" s="1">
        <v>7413</v>
      </c>
      <c r="B7413" t="s">
        <v>2729</v>
      </c>
      <c r="C7413">
        <v>487.76</v>
      </c>
    </row>
    <row r="7414" spans="1:3" x14ac:dyDescent="0.25">
      <c r="A7414" s="1">
        <v>7414</v>
      </c>
      <c r="B7414" t="s">
        <v>2730</v>
      </c>
      <c r="C7414">
        <v>487.77</v>
      </c>
    </row>
    <row r="7415" spans="1:3" x14ac:dyDescent="0.25">
      <c r="A7415" s="1">
        <v>7415</v>
      </c>
      <c r="B7415" t="s">
        <v>2730</v>
      </c>
      <c r="C7415">
        <v>487.77</v>
      </c>
    </row>
    <row r="7416" spans="1:3" x14ac:dyDescent="0.25">
      <c r="A7416" s="1">
        <v>7416</v>
      </c>
      <c r="B7416" t="s">
        <v>2730</v>
      </c>
      <c r="C7416">
        <v>487.77</v>
      </c>
    </row>
    <row r="7417" spans="1:3" x14ac:dyDescent="0.25">
      <c r="A7417" s="1">
        <v>7417</v>
      </c>
      <c r="B7417" t="s">
        <v>2730</v>
      </c>
      <c r="C7417">
        <v>487.77</v>
      </c>
    </row>
    <row r="7418" spans="1:3" x14ac:dyDescent="0.25">
      <c r="A7418" s="1">
        <v>7418</v>
      </c>
      <c r="B7418" t="s">
        <v>2731</v>
      </c>
      <c r="C7418">
        <v>487.76</v>
      </c>
    </row>
    <row r="7419" spans="1:3" x14ac:dyDescent="0.25">
      <c r="A7419" s="1">
        <v>7419</v>
      </c>
      <c r="B7419" t="s">
        <v>2731</v>
      </c>
      <c r="C7419">
        <v>487.76</v>
      </c>
    </row>
    <row r="7420" spans="1:3" x14ac:dyDescent="0.25">
      <c r="A7420" s="1">
        <v>7420</v>
      </c>
      <c r="B7420" t="s">
        <v>2731</v>
      </c>
      <c r="C7420">
        <v>487.76</v>
      </c>
    </row>
    <row r="7421" spans="1:3" x14ac:dyDescent="0.25">
      <c r="A7421" s="1">
        <v>7421</v>
      </c>
      <c r="B7421" t="s">
        <v>2732</v>
      </c>
      <c r="C7421">
        <v>487.76</v>
      </c>
    </row>
    <row r="7422" spans="1:3" x14ac:dyDescent="0.25">
      <c r="A7422" s="1">
        <v>7422</v>
      </c>
      <c r="B7422" t="s">
        <v>2732</v>
      </c>
      <c r="C7422">
        <v>487.76</v>
      </c>
    </row>
    <row r="7423" spans="1:3" x14ac:dyDescent="0.25">
      <c r="A7423" s="1">
        <v>7423</v>
      </c>
      <c r="B7423" t="s">
        <v>2732</v>
      </c>
      <c r="C7423">
        <v>487.76</v>
      </c>
    </row>
    <row r="7424" spans="1:3" x14ac:dyDescent="0.25">
      <c r="A7424" s="1">
        <v>7424</v>
      </c>
      <c r="B7424" t="s">
        <v>2733</v>
      </c>
      <c r="C7424">
        <v>487.76</v>
      </c>
    </row>
    <row r="7425" spans="1:3" x14ac:dyDescent="0.25">
      <c r="A7425" s="1">
        <v>7425</v>
      </c>
      <c r="B7425" t="s">
        <v>2733</v>
      </c>
      <c r="C7425">
        <v>487.76</v>
      </c>
    </row>
    <row r="7426" spans="1:3" x14ac:dyDescent="0.25">
      <c r="A7426" s="1">
        <v>7426</v>
      </c>
      <c r="B7426" t="s">
        <v>2733</v>
      </c>
      <c r="C7426">
        <v>487.76</v>
      </c>
    </row>
    <row r="7427" spans="1:3" x14ac:dyDescent="0.25">
      <c r="A7427" s="1">
        <v>7427</v>
      </c>
      <c r="B7427" t="s">
        <v>2733</v>
      </c>
      <c r="C7427">
        <v>487.76</v>
      </c>
    </row>
    <row r="7428" spans="1:3" x14ac:dyDescent="0.25">
      <c r="A7428" s="1">
        <v>7428</v>
      </c>
      <c r="B7428" t="s">
        <v>2734</v>
      </c>
      <c r="C7428">
        <v>487.76</v>
      </c>
    </row>
    <row r="7429" spans="1:3" x14ac:dyDescent="0.25">
      <c r="A7429" s="1">
        <v>7429</v>
      </c>
      <c r="B7429" t="s">
        <v>2734</v>
      </c>
      <c r="C7429">
        <v>487.76</v>
      </c>
    </row>
    <row r="7430" spans="1:3" x14ac:dyDescent="0.25">
      <c r="A7430" s="1">
        <v>7430</v>
      </c>
      <c r="B7430" t="s">
        <v>2734</v>
      </c>
      <c r="C7430">
        <v>487.76</v>
      </c>
    </row>
    <row r="7431" spans="1:3" x14ac:dyDescent="0.25">
      <c r="A7431" s="1">
        <v>7431</v>
      </c>
      <c r="B7431" t="s">
        <v>2735</v>
      </c>
      <c r="C7431">
        <v>487.76</v>
      </c>
    </row>
    <row r="7432" spans="1:3" x14ac:dyDescent="0.25">
      <c r="A7432" s="1">
        <v>7432</v>
      </c>
      <c r="B7432" t="s">
        <v>2735</v>
      </c>
      <c r="C7432">
        <v>487.76</v>
      </c>
    </row>
    <row r="7433" spans="1:3" x14ac:dyDescent="0.25">
      <c r="A7433" s="1">
        <v>7433</v>
      </c>
      <c r="B7433" t="s">
        <v>2735</v>
      </c>
      <c r="C7433">
        <v>487.76</v>
      </c>
    </row>
    <row r="7434" spans="1:3" x14ac:dyDescent="0.25">
      <c r="A7434" s="1">
        <v>7434</v>
      </c>
      <c r="B7434" t="s">
        <v>2736</v>
      </c>
      <c r="C7434">
        <v>487.76</v>
      </c>
    </row>
    <row r="7435" spans="1:3" x14ac:dyDescent="0.25">
      <c r="A7435" s="1">
        <v>7435</v>
      </c>
      <c r="B7435" t="s">
        <v>2736</v>
      </c>
      <c r="C7435">
        <v>487.76</v>
      </c>
    </row>
    <row r="7436" spans="1:3" x14ac:dyDescent="0.25">
      <c r="A7436" s="1">
        <v>7436</v>
      </c>
      <c r="B7436" t="s">
        <v>2736</v>
      </c>
      <c r="C7436">
        <v>487.76</v>
      </c>
    </row>
    <row r="7437" spans="1:3" x14ac:dyDescent="0.25">
      <c r="A7437" s="1">
        <v>7437</v>
      </c>
      <c r="B7437" t="s">
        <v>2736</v>
      </c>
      <c r="C7437">
        <v>487.76</v>
      </c>
    </row>
    <row r="7438" spans="1:3" x14ac:dyDescent="0.25">
      <c r="A7438" s="1">
        <v>7438</v>
      </c>
      <c r="B7438" t="s">
        <v>2737</v>
      </c>
      <c r="C7438">
        <v>487.76</v>
      </c>
    </row>
    <row r="7439" spans="1:3" x14ac:dyDescent="0.25">
      <c r="A7439" s="1">
        <v>7439</v>
      </c>
      <c r="B7439" t="s">
        <v>2737</v>
      </c>
      <c r="C7439">
        <v>487.76</v>
      </c>
    </row>
    <row r="7440" spans="1:3" x14ac:dyDescent="0.25">
      <c r="A7440" s="1">
        <v>7440</v>
      </c>
      <c r="B7440" t="s">
        <v>2737</v>
      </c>
      <c r="C7440">
        <v>487.76</v>
      </c>
    </row>
    <row r="7441" spans="1:3" x14ac:dyDescent="0.25">
      <c r="A7441" s="1">
        <v>7441</v>
      </c>
      <c r="B7441" t="s">
        <v>2738</v>
      </c>
      <c r="C7441">
        <v>487.76</v>
      </c>
    </row>
    <row r="7442" spans="1:3" x14ac:dyDescent="0.25">
      <c r="A7442" s="1">
        <v>7442</v>
      </c>
      <c r="B7442" t="s">
        <v>2738</v>
      </c>
      <c r="C7442">
        <v>487.76</v>
      </c>
    </row>
    <row r="7443" spans="1:3" x14ac:dyDescent="0.25">
      <c r="A7443" s="1">
        <v>7443</v>
      </c>
      <c r="B7443" t="s">
        <v>2738</v>
      </c>
      <c r="C7443">
        <v>487.76</v>
      </c>
    </row>
    <row r="7444" spans="1:3" x14ac:dyDescent="0.25">
      <c r="A7444" s="1">
        <v>7444</v>
      </c>
      <c r="B7444" t="s">
        <v>2739</v>
      </c>
      <c r="C7444">
        <v>487.76</v>
      </c>
    </row>
    <row r="7445" spans="1:3" x14ac:dyDescent="0.25">
      <c r="A7445" s="1">
        <v>7445</v>
      </c>
      <c r="B7445" t="s">
        <v>2739</v>
      </c>
      <c r="C7445">
        <v>487.76</v>
      </c>
    </row>
    <row r="7446" spans="1:3" x14ac:dyDescent="0.25">
      <c r="A7446" s="1">
        <v>7446</v>
      </c>
      <c r="B7446" t="s">
        <v>2739</v>
      </c>
      <c r="C7446">
        <v>487.76</v>
      </c>
    </row>
    <row r="7447" spans="1:3" x14ac:dyDescent="0.25">
      <c r="A7447" s="1">
        <v>7447</v>
      </c>
      <c r="B7447" t="s">
        <v>2739</v>
      </c>
      <c r="C7447">
        <v>487.8</v>
      </c>
    </row>
    <row r="7448" spans="1:3" x14ac:dyDescent="0.25">
      <c r="A7448" s="1">
        <v>7448</v>
      </c>
      <c r="B7448" t="s">
        <v>2740</v>
      </c>
      <c r="C7448">
        <v>487.8</v>
      </c>
    </row>
    <row r="7449" spans="1:3" x14ac:dyDescent="0.25">
      <c r="A7449" s="1">
        <v>7449</v>
      </c>
      <c r="B7449" t="s">
        <v>2740</v>
      </c>
      <c r="C7449">
        <v>487.8</v>
      </c>
    </row>
    <row r="7450" spans="1:3" x14ac:dyDescent="0.25">
      <c r="A7450" s="1">
        <v>7450</v>
      </c>
      <c r="B7450" t="s">
        <v>2740</v>
      </c>
      <c r="C7450">
        <v>487.8</v>
      </c>
    </row>
    <row r="7451" spans="1:3" x14ac:dyDescent="0.25">
      <c r="A7451" s="1">
        <v>7451</v>
      </c>
      <c r="B7451" t="s">
        <v>2741</v>
      </c>
      <c r="C7451">
        <v>487.8</v>
      </c>
    </row>
    <row r="7452" spans="1:3" x14ac:dyDescent="0.25">
      <c r="A7452" s="1">
        <v>7452</v>
      </c>
      <c r="B7452" t="s">
        <v>2741</v>
      </c>
      <c r="C7452">
        <v>487.8</v>
      </c>
    </row>
    <row r="7453" spans="1:3" x14ac:dyDescent="0.25">
      <c r="A7453" s="1">
        <v>7453</v>
      </c>
      <c r="B7453" t="s">
        <v>2741</v>
      </c>
      <c r="C7453">
        <v>487.8</v>
      </c>
    </row>
    <row r="7454" spans="1:3" x14ac:dyDescent="0.25">
      <c r="A7454" s="1">
        <v>7454</v>
      </c>
      <c r="B7454" t="s">
        <v>2742</v>
      </c>
      <c r="C7454">
        <v>487.8</v>
      </c>
    </row>
    <row r="7455" spans="1:3" x14ac:dyDescent="0.25">
      <c r="A7455" s="1">
        <v>7455</v>
      </c>
      <c r="B7455" t="s">
        <v>2742</v>
      </c>
      <c r="C7455">
        <v>487.8</v>
      </c>
    </row>
    <row r="7456" spans="1:3" x14ac:dyDescent="0.25">
      <c r="A7456" s="1">
        <v>7456</v>
      </c>
      <c r="B7456" t="s">
        <v>2742</v>
      </c>
      <c r="C7456">
        <v>487.8</v>
      </c>
    </row>
    <row r="7457" spans="1:3" x14ac:dyDescent="0.25">
      <c r="A7457" s="1">
        <v>7457</v>
      </c>
      <c r="B7457" t="s">
        <v>2742</v>
      </c>
      <c r="C7457">
        <v>487.8</v>
      </c>
    </row>
    <row r="7458" spans="1:3" x14ac:dyDescent="0.25">
      <c r="A7458" s="1">
        <v>7458</v>
      </c>
      <c r="B7458" t="s">
        <v>2743</v>
      </c>
      <c r="C7458">
        <v>487.8</v>
      </c>
    </row>
    <row r="7459" spans="1:3" x14ac:dyDescent="0.25">
      <c r="A7459" s="1">
        <v>7459</v>
      </c>
      <c r="B7459" t="s">
        <v>2743</v>
      </c>
      <c r="C7459">
        <v>487.8</v>
      </c>
    </row>
    <row r="7460" spans="1:3" x14ac:dyDescent="0.25">
      <c r="A7460" s="1">
        <v>7460</v>
      </c>
      <c r="B7460" t="s">
        <v>2743</v>
      </c>
      <c r="C7460">
        <v>487.8</v>
      </c>
    </row>
    <row r="7461" spans="1:3" x14ac:dyDescent="0.25">
      <c r="A7461" s="1">
        <v>7461</v>
      </c>
      <c r="B7461" t="s">
        <v>2744</v>
      </c>
      <c r="C7461">
        <v>487.8</v>
      </c>
    </row>
    <row r="7462" spans="1:3" x14ac:dyDescent="0.25">
      <c r="A7462" s="1">
        <v>7462</v>
      </c>
      <c r="B7462" t="s">
        <v>2744</v>
      </c>
      <c r="C7462">
        <v>487.8</v>
      </c>
    </row>
    <row r="7463" spans="1:3" x14ac:dyDescent="0.25">
      <c r="A7463" s="1">
        <v>7463</v>
      </c>
      <c r="B7463" t="s">
        <v>2744</v>
      </c>
      <c r="C7463">
        <v>487.8</v>
      </c>
    </row>
    <row r="7464" spans="1:3" x14ac:dyDescent="0.25">
      <c r="A7464" s="1">
        <v>7464</v>
      </c>
      <c r="B7464" t="s">
        <v>2745</v>
      </c>
      <c r="C7464">
        <v>487.8</v>
      </c>
    </row>
    <row r="7465" spans="1:3" x14ac:dyDescent="0.25">
      <c r="A7465" s="1">
        <v>7465</v>
      </c>
      <c r="B7465" t="s">
        <v>2745</v>
      </c>
      <c r="C7465">
        <v>487.8</v>
      </c>
    </row>
    <row r="7466" spans="1:3" x14ac:dyDescent="0.25">
      <c r="A7466" s="1">
        <v>7466</v>
      </c>
      <c r="B7466" t="s">
        <v>2745</v>
      </c>
      <c r="C7466">
        <v>487.8</v>
      </c>
    </row>
    <row r="7467" spans="1:3" x14ac:dyDescent="0.25">
      <c r="A7467" s="1">
        <v>7467</v>
      </c>
      <c r="B7467" t="s">
        <v>2745</v>
      </c>
      <c r="C7467">
        <v>487.8</v>
      </c>
    </row>
    <row r="7468" spans="1:3" x14ac:dyDescent="0.25">
      <c r="A7468" s="1">
        <v>7468</v>
      </c>
      <c r="B7468" t="s">
        <v>2746</v>
      </c>
      <c r="C7468">
        <v>487.8</v>
      </c>
    </row>
    <row r="7469" spans="1:3" x14ac:dyDescent="0.25">
      <c r="A7469" s="1">
        <v>7469</v>
      </c>
      <c r="B7469" t="s">
        <v>2746</v>
      </c>
      <c r="C7469">
        <v>487.8</v>
      </c>
    </row>
    <row r="7470" spans="1:3" x14ac:dyDescent="0.25">
      <c r="A7470" s="1">
        <v>7470</v>
      </c>
      <c r="B7470" t="s">
        <v>2746</v>
      </c>
      <c r="C7470">
        <v>487.8</v>
      </c>
    </row>
    <row r="7471" spans="1:3" x14ac:dyDescent="0.25">
      <c r="A7471" s="1">
        <v>7471</v>
      </c>
      <c r="B7471" t="s">
        <v>2747</v>
      </c>
      <c r="C7471">
        <v>487.8</v>
      </c>
    </row>
    <row r="7472" spans="1:3" x14ac:dyDescent="0.25">
      <c r="A7472" s="1">
        <v>7472</v>
      </c>
      <c r="B7472" t="s">
        <v>2747</v>
      </c>
      <c r="C7472">
        <v>487.8</v>
      </c>
    </row>
    <row r="7473" spans="1:3" x14ac:dyDescent="0.25">
      <c r="A7473" s="1">
        <v>7473</v>
      </c>
      <c r="B7473" t="s">
        <v>2747</v>
      </c>
      <c r="C7473">
        <v>487.8</v>
      </c>
    </row>
    <row r="7474" spans="1:3" x14ac:dyDescent="0.25">
      <c r="A7474" s="1">
        <v>7474</v>
      </c>
      <c r="B7474" t="s">
        <v>2748</v>
      </c>
      <c r="C7474">
        <v>487.8</v>
      </c>
    </row>
    <row r="7475" spans="1:3" x14ac:dyDescent="0.25">
      <c r="A7475" s="1">
        <v>7475</v>
      </c>
      <c r="B7475" t="s">
        <v>2748</v>
      </c>
      <c r="C7475">
        <v>487.8</v>
      </c>
    </row>
    <row r="7476" spans="1:3" x14ac:dyDescent="0.25">
      <c r="A7476" s="1">
        <v>7476</v>
      </c>
      <c r="B7476" t="s">
        <v>2748</v>
      </c>
      <c r="C7476">
        <v>487.8</v>
      </c>
    </row>
    <row r="7477" spans="1:3" x14ac:dyDescent="0.25">
      <c r="A7477" s="1">
        <v>7477</v>
      </c>
      <c r="B7477" t="s">
        <v>2749</v>
      </c>
      <c r="C7477">
        <v>487.8</v>
      </c>
    </row>
    <row r="7478" spans="1:3" x14ac:dyDescent="0.25">
      <c r="A7478" s="1">
        <v>7478</v>
      </c>
      <c r="B7478" t="s">
        <v>2749</v>
      </c>
      <c r="C7478">
        <v>487.8</v>
      </c>
    </row>
    <row r="7479" spans="1:3" x14ac:dyDescent="0.25">
      <c r="A7479" s="1">
        <v>7479</v>
      </c>
      <c r="B7479" t="s">
        <v>2749</v>
      </c>
      <c r="C7479">
        <v>487.8</v>
      </c>
    </row>
    <row r="7480" spans="1:3" x14ac:dyDescent="0.25">
      <c r="A7480" s="1">
        <v>7480</v>
      </c>
      <c r="B7480" t="s">
        <v>2749</v>
      </c>
      <c r="C7480">
        <v>487.8</v>
      </c>
    </row>
    <row r="7481" spans="1:3" x14ac:dyDescent="0.25">
      <c r="A7481" s="1">
        <v>7481</v>
      </c>
      <c r="B7481" t="s">
        <v>2750</v>
      </c>
      <c r="C7481">
        <v>487.81</v>
      </c>
    </row>
    <row r="7482" spans="1:3" x14ac:dyDescent="0.25">
      <c r="A7482" s="1">
        <v>7482</v>
      </c>
      <c r="B7482" t="s">
        <v>2750</v>
      </c>
      <c r="C7482">
        <v>487.81</v>
      </c>
    </row>
    <row r="7483" spans="1:3" x14ac:dyDescent="0.25">
      <c r="A7483" s="1">
        <v>7483</v>
      </c>
      <c r="B7483" t="s">
        <v>2750</v>
      </c>
      <c r="C7483">
        <v>487.81</v>
      </c>
    </row>
    <row r="7484" spans="1:3" x14ac:dyDescent="0.25">
      <c r="A7484" s="1">
        <v>7484</v>
      </c>
      <c r="B7484" t="s">
        <v>2751</v>
      </c>
      <c r="C7484">
        <v>487.81</v>
      </c>
    </row>
    <row r="7485" spans="1:3" x14ac:dyDescent="0.25">
      <c r="A7485" s="1">
        <v>7485</v>
      </c>
      <c r="B7485" t="s">
        <v>2751</v>
      </c>
      <c r="C7485">
        <v>487.81</v>
      </c>
    </row>
    <row r="7486" spans="1:3" x14ac:dyDescent="0.25">
      <c r="A7486" s="1">
        <v>7486</v>
      </c>
      <c r="B7486" t="s">
        <v>2751</v>
      </c>
      <c r="C7486">
        <v>487.81</v>
      </c>
    </row>
    <row r="7487" spans="1:3" x14ac:dyDescent="0.25">
      <c r="A7487" s="1">
        <v>7487</v>
      </c>
      <c r="B7487" t="s">
        <v>2752</v>
      </c>
      <c r="C7487">
        <v>487.8</v>
      </c>
    </row>
    <row r="7488" spans="1:3" x14ac:dyDescent="0.25">
      <c r="A7488" s="1">
        <v>7488</v>
      </c>
      <c r="B7488" t="s">
        <v>2752</v>
      </c>
      <c r="C7488">
        <v>487.8</v>
      </c>
    </row>
    <row r="7489" spans="1:3" x14ac:dyDescent="0.25">
      <c r="A7489" s="1">
        <v>7489</v>
      </c>
      <c r="B7489" t="s">
        <v>2752</v>
      </c>
      <c r="C7489">
        <v>487.8</v>
      </c>
    </row>
    <row r="7490" spans="1:3" x14ac:dyDescent="0.25">
      <c r="A7490" s="1">
        <v>7490</v>
      </c>
      <c r="B7490" t="s">
        <v>2753</v>
      </c>
      <c r="C7490">
        <v>487.8</v>
      </c>
    </row>
    <row r="7491" spans="1:3" x14ac:dyDescent="0.25">
      <c r="A7491" s="1">
        <v>7491</v>
      </c>
      <c r="B7491" t="s">
        <v>2753</v>
      </c>
      <c r="C7491">
        <v>487.8</v>
      </c>
    </row>
    <row r="7492" spans="1:3" x14ac:dyDescent="0.25">
      <c r="A7492" s="1">
        <v>7492</v>
      </c>
      <c r="B7492" t="s">
        <v>2753</v>
      </c>
      <c r="C7492">
        <v>487.8</v>
      </c>
    </row>
    <row r="7493" spans="1:3" x14ac:dyDescent="0.25">
      <c r="A7493" s="1">
        <v>7493</v>
      </c>
      <c r="B7493" t="s">
        <v>2753</v>
      </c>
      <c r="C7493">
        <v>487.8</v>
      </c>
    </row>
    <row r="7494" spans="1:3" x14ac:dyDescent="0.25">
      <c r="A7494" s="1">
        <v>7494</v>
      </c>
      <c r="B7494" t="s">
        <v>2754</v>
      </c>
      <c r="C7494">
        <v>487.8</v>
      </c>
    </row>
    <row r="7495" spans="1:3" x14ac:dyDescent="0.25">
      <c r="A7495" s="1">
        <v>7495</v>
      </c>
      <c r="B7495" t="s">
        <v>2754</v>
      </c>
      <c r="C7495">
        <v>487.8</v>
      </c>
    </row>
    <row r="7496" spans="1:3" x14ac:dyDescent="0.25">
      <c r="A7496" s="1">
        <v>7496</v>
      </c>
      <c r="B7496" t="s">
        <v>2754</v>
      </c>
      <c r="C7496">
        <v>487.8</v>
      </c>
    </row>
    <row r="7497" spans="1:3" x14ac:dyDescent="0.25">
      <c r="A7497" s="1">
        <v>7497</v>
      </c>
      <c r="B7497" t="s">
        <v>2755</v>
      </c>
      <c r="C7497">
        <v>487.8</v>
      </c>
    </row>
    <row r="7498" spans="1:3" x14ac:dyDescent="0.25">
      <c r="A7498" s="1">
        <v>7498</v>
      </c>
      <c r="B7498" t="s">
        <v>2755</v>
      </c>
      <c r="C7498">
        <v>487.8</v>
      </c>
    </row>
    <row r="7499" spans="1:3" x14ac:dyDescent="0.25">
      <c r="A7499" s="1">
        <v>7499</v>
      </c>
      <c r="B7499" t="s">
        <v>2755</v>
      </c>
      <c r="C7499">
        <v>487.8</v>
      </c>
    </row>
    <row r="7500" spans="1:3" x14ac:dyDescent="0.25">
      <c r="A7500" s="1">
        <v>7500</v>
      </c>
      <c r="B7500" t="s">
        <v>2756</v>
      </c>
      <c r="C7500">
        <v>487.8</v>
      </c>
    </row>
    <row r="7501" spans="1:3" x14ac:dyDescent="0.25">
      <c r="A7501" s="1">
        <v>7501</v>
      </c>
      <c r="B7501" t="s">
        <v>2756</v>
      </c>
      <c r="C7501">
        <v>487.81</v>
      </c>
    </row>
    <row r="7502" spans="1:3" x14ac:dyDescent="0.25">
      <c r="A7502" s="1">
        <v>7502</v>
      </c>
      <c r="B7502" t="s">
        <v>2756</v>
      </c>
      <c r="C7502">
        <v>487.81</v>
      </c>
    </row>
    <row r="7503" spans="1:3" x14ac:dyDescent="0.25">
      <c r="A7503" s="1">
        <v>7503</v>
      </c>
      <c r="B7503" t="s">
        <v>2756</v>
      </c>
      <c r="C7503">
        <v>487.81</v>
      </c>
    </row>
    <row r="7504" spans="1:3" x14ac:dyDescent="0.25">
      <c r="A7504" s="1">
        <v>7504</v>
      </c>
      <c r="B7504" t="s">
        <v>2757</v>
      </c>
      <c r="C7504">
        <v>487.81</v>
      </c>
    </row>
    <row r="7505" spans="1:3" x14ac:dyDescent="0.25">
      <c r="A7505" s="1">
        <v>7505</v>
      </c>
      <c r="B7505" t="s">
        <v>2757</v>
      </c>
      <c r="C7505">
        <v>487.8</v>
      </c>
    </row>
    <row r="7506" spans="1:3" x14ac:dyDescent="0.25">
      <c r="A7506" s="1">
        <v>7506</v>
      </c>
      <c r="B7506" t="s">
        <v>2757</v>
      </c>
      <c r="C7506">
        <v>487.8</v>
      </c>
    </row>
    <row r="7507" spans="1:3" x14ac:dyDescent="0.25">
      <c r="A7507" s="1">
        <v>7507</v>
      </c>
      <c r="B7507" t="s">
        <v>2758</v>
      </c>
      <c r="C7507">
        <v>487.8</v>
      </c>
    </row>
    <row r="7508" spans="1:3" x14ac:dyDescent="0.25">
      <c r="A7508" s="1">
        <v>7508</v>
      </c>
      <c r="B7508" t="s">
        <v>2758</v>
      </c>
      <c r="C7508">
        <v>487.8</v>
      </c>
    </row>
    <row r="7509" spans="1:3" x14ac:dyDescent="0.25">
      <c r="A7509" s="1">
        <v>7509</v>
      </c>
      <c r="B7509" t="s">
        <v>2758</v>
      </c>
      <c r="C7509">
        <v>487.8</v>
      </c>
    </row>
    <row r="7510" spans="1:3" x14ac:dyDescent="0.25">
      <c r="A7510" s="1">
        <v>7510</v>
      </c>
      <c r="B7510" t="s">
        <v>2759</v>
      </c>
      <c r="C7510">
        <v>487.8</v>
      </c>
    </row>
    <row r="7511" spans="1:3" x14ac:dyDescent="0.25">
      <c r="A7511" s="1">
        <v>7511</v>
      </c>
      <c r="B7511" t="s">
        <v>2759</v>
      </c>
      <c r="C7511">
        <v>487.8</v>
      </c>
    </row>
    <row r="7512" spans="1:3" x14ac:dyDescent="0.25">
      <c r="A7512" s="1">
        <v>7512</v>
      </c>
      <c r="B7512" t="s">
        <v>2759</v>
      </c>
      <c r="C7512">
        <v>487.8</v>
      </c>
    </row>
    <row r="7513" spans="1:3" x14ac:dyDescent="0.25">
      <c r="A7513" s="1">
        <v>7513</v>
      </c>
      <c r="B7513" t="s">
        <v>2759</v>
      </c>
      <c r="C7513">
        <v>487.8</v>
      </c>
    </row>
    <row r="7514" spans="1:3" x14ac:dyDescent="0.25">
      <c r="A7514" s="1">
        <v>7514</v>
      </c>
      <c r="B7514" t="s">
        <v>2760</v>
      </c>
      <c r="C7514">
        <v>487.8</v>
      </c>
    </row>
    <row r="7515" spans="1:3" x14ac:dyDescent="0.25">
      <c r="A7515" s="1">
        <v>7515</v>
      </c>
      <c r="B7515" t="s">
        <v>2760</v>
      </c>
      <c r="C7515">
        <v>487.8</v>
      </c>
    </row>
    <row r="7516" spans="1:3" x14ac:dyDescent="0.25">
      <c r="A7516" s="1">
        <v>7516</v>
      </c>
      <c r="B7516" t="s">
        <v>2760</v>
      </c>
      <c r="C7516">
        <v>487.8</v>
      </c>
    </row>
    <row r="7517" spans="1:3" x14ac:dyDescent="0.25">
      <c r="A7517" s="1">
        <v>7517</v>
      </c>
      <c r="B7517" t="s">
        <v>2761</v>
      </c>
      <c r="C7517">
        <v>487.8</v>
      </c>
    </row>
    <row r="7518" spans="1:3" x14ac:dyDescent="0.25">
      <c r="A7518" s="1">
        <v>7518</v>
      </c>
      <c r="B7518" t="s">
        <v>2761</v>
      </c>
      <c r="C7518">
        <v>487.8</v>
      </c>
    </row>
    <row r="7519" spans="1:3" x14ac:dyDescent="0.25">
      <c r="A7519" s="1">
        <v>7519</v>
      </c>
      <c r="B7519" t="s">
        <v>2761</v>
      </c>
      <c r="C7519">
        <v>487.8</v>
      </c>
    </row>
    <row r="7520" spans="1:3" x14ac:dyDescent="0.25">
      <c r="A7520" s="1">
        <v>7520</v>
      </c>
      <c r="B7520" t="s">
        <v>2762</v>
      </c>
      <c r="C7520">
        <v>487.8</v>
      </c>
    </row>
    <row r="7521" spans="1:3" x14ac:dyDescent="0.25">
      <c r="A7521" s="1">
        <v>7521</v>
      </c>
      <c r="B7521" t="s">
        <v>2762</v>
      </c>
      <c r="C7521">
        <v>487.8</v>
      </c>
    </row>
    <row r="7522" spans="1:3" x14ac:dyDescent="0.25">
      <c r="A7522" s="1">
        <v>7522</v>
      </c>
      <c r="B7522" t="s">
        <v>2762</v>
      </c>
      <c r="C7522">
        <v>487.8</v>
      </c>
    </row>
    <row r="7523" spans="1:3" x14ac:dyDescent="0.25">
      <c r="A7523" s="1">
        <v>7523</v>
      </c>
      <c r="B7523" t="s">
        <v>2762</v>
      </c>
      <c r="C7523">
        <v>487.8</v>
      </c>
    </row>
    <row r="7524" spans="1:3" x14ac:dyDescent="0.25">
      <c r="A7524" s="1">
        <v>7524</v>
      </c>
      <c r="B7524" t="s">
        <v>2763</v>
      </c>
      <c r="C7524">
        <v>487.8</v>
      </c>
    </row>
    <row r="7525" spans="1:3" x14ac:dyDescent="0.25">
      <c r="A7525" s="1">
        <v>7525</v>
      </c>
      <c r="B7525" t="s">
        <v>2763</v>
      </c>
      <c r="C7525">
        <v>487.8</v>
      </c>
    </row>
    <row r="7526" spans="1:3" x14ac:dyDescent="0.25">
      <c r="A7526" s="1">
        <v>7526</v>
      </c>
      <c r="B7526" t="s">
        <v>2763</v>
      </c>
      <c r="C7526">
        <v>487.8</v>
      </c>
    </row>
    <row r="7527" spans="1:3" x14ac:dyDescent="0.25">
      <c r="A7527" s="1">
        <v>7527</v>
      </c>
      <c r="B7527" t="s">
        <v>2764</v>
      </c>
      <c r="C7527">
        <v>487.8</v>
      </c>
    </row>
    <row r="7528" spans="1:3" x14ac:dyDescent="0.25">
      <c r="A7528" s="1">
        <v>7528</v>
      </c>
      <c r="B7528" t="s">
        <v>2764</v>
      </c>
      <c r="C7528">
        <v>487.8</v>
      </c>
    </row>
    <row r="7529" spans="1:3" x14ac:dyDescent="0.25">
      <c r="A7529" s="1">
        <v>7529</v>
      </c>
      <c r="B7529" t="s">
        <v>2764</v>
      </c>
      <c r="C7529">
        <v>487.8</v>
      </c>
    </row>
    <row r="7530" spans="1:3" x14ac:dyDescent="0.25">
      <c r="A7530" s="1">
        <v>7530</v>
      </c>
      <c r="B7530" t="s">
        <v>2765</v>
      </c>
      <c r="C7530">
        <v>487.8</v>
      </c>
    </row>
    <row r="7531" spans="1:3" x14ac:dyDescent="0.25">
      <c r="A7531" s="1">
        <v>7531</v>
      </c>
      <c r="B7531" t="s">
        <v>2765</v>
      </c>
      <c r="C7531">
        <v>487.8</v>
      </c>
    </row>
    <row r="7532" spans="1:3" x14ac:dyDescent="0.25">
      <c r="A7532" s="1">
        <v>7532</v>
      </c>
      <c r="B7532" t="s">
        <v>2765</v>
      </c>
      <c r="C7532">
        <v>487.8</v>
      </c>
    </row>
    <row r="7533" spans="1:3" x14ac:dyDescent="0.25">
      <c r="A7533" s="1">
        <v>7533</v>
      </c>
      <c r="B7533" t="s">
        <v>2766</v>
      </c>
      <c r="C7533">
        <v>487.8</v>
      </c>
    </row>
    <row r="7534" spans="1:3" x14ac:dyDescent="0.25">
      <c r="A7534" s="1">
        <v>7534</v>
      </c>
      <c r="B7534" t="s">
        <v>2766</v>
      </c>
      <c r="C7534">
        <v>487.8</v>
      </c>
    </row>
    <row r="7535" spans="1:3" x14ac:dyDescent="0.25">
      <c r="A7535" s="1">
        <v>7535</v>
      </c>
      <c r="B7535" t="s">
        <v>2766</v>
      </c>
      <c r="C7535">
        <v>487.8</v>
      </c>
    </row>
    <row r="7536" spans="1:3" x14ac:dyDescent="0.25">
      <c r="A7536" s="1">
        <v>7536</v>
      </c>
      <c r="B7536" t="s">
        <v>2766</v>
      </c>
      <c r="C7536">
        <v>487.8</v>
      </c>
    </row>
    <row r="7537" spans="1:3" x14ac:dyDescent="0.25">
      <c r="A7537" s="1">
        <v>7537</v>
      </c>
      <c r="B7537" t="s">
        <v>2767</v>
      </c>
      <c r="C7537">
        <v>487.8</v>
      </c>
    </row>
    <row r="7538" spans="1:3" x14ac:dyDescent="0.25">
      <c r="A7538" s="1">
        <v>7538</v>
      </c>
      <c r="B7538" t="s">
        <v>2767</v>
      </c>
      <c r="C7538">
        <v>487.8</v>
      </c>
    </row>
    <row r="7539" spans="1:3" x14ac:dyDescent="0.25">
      <c r="A7539" s="1">
        <v>7539</v>
      </c>
      <c r="B7539" t="s">
        <v>2767</v>
      </c>
      <c r="C7539">
        <v>487.8</v>
      </c>
    </row>
    <row r="7540" spans="1:3" x14ac:dyDescent="0.25">
      <c r="A7540" s="1">
        <v>7540</v>
      </c>
      <c r="B7540" t="s">
        <v>2768</v>
      </c>
      <c r="C7540">
        <v>487.8</v>
      </c>
    </row>
    <row r="7541" spans="1:3" x14ac:dyDescent="0.25">
      <c r="A7541" s="1">
        <v>7541</v>
      </c>
      <c r="B7541" t="s">
        <v>2768</v>
      </c>
      <c r="C7541">
        <v>487.8</v>
      </c>
    </row>
    <row r="7542" spans="1:3" x14ac:dyDescent="0.25">
      <c r="A7542" s="1">
        <v>7542</v>
      </c>
      <c r="B7542" t="s">
        <v>2768</v>
      </c>
      <c r="C7542">
        <v>487.8</v>
      </c>
    </row>
    <row r="7543" spans="1:3" x14ac:dyDescent="0.25">
      <c r="A7543" s="1">
        <v>7543</v>
      </c>
      <c r="B7543" t="s">
        <v>2769</v>
      </c>
      <c r="C7543">
        <v>487.8</v>
      </c>
    </row>
    <row r="7544" spans="1:3" x14ac:dyDescent="0.25">
      <c r="A7544" s="1">
        <v>7544</v>
      </c>
      <c r="B7544" t="s">
        <v>2769</v>
      </c>
      <c r="C7544">
        <v>487.8</v>
      </c>
    </row>
    <row r="7545" spans="1:3" x14ac:dyDescent="0.25">
      <c r="A7545" s="1">
        <v>7545</v>
      </c>
      <c r="B7545" t="s">
        <v>2769</v>
      </c>
      <c r="C7545">
        <v>487.8</v>
      </c>
    </row>
    <row r="7546" spans="1:3" x14ac:dyDescent="0.25">
      <c r="A7546" s="1">
        <v>7546</v>
      </c>
      <c r="B7546" t="s">
        <v>2769</v>
      </c>
      <c r="C7546">
        <v>487.8</v>
      </c>
    </row>
    <row r="7547" spans="1:3" x14ac:dyDescent="0.25">
      <c r="A7547" s="1">
        <v>7547</v>
      </c>
      <c r="B7547" t="s">
        <v>2770</v>
      </c>
      <c r="C7547">
        <v>487.81</v>
      </c>
    </row>
    <row r="7548" spans="1:3" x14ac:dyDescent="0.25">
      <c r="A7548" s="1">
        <v>7548</v>
      </c>
      <c r="B7548" t="s">
        <v>2770</v>
      </c>
      <c r="C7548">
        <v>487.81</v>
      </c>
    </row>
    <row r="7549" spans="1:3" x14ac:dyDescent="0.25">
      <c r="A7549" s="1">
        <v>7549</v>
      </c>
      <c r="B7549" t="s">
        <v>2770</v>
      </c>
      <c r="C7549">
        <v>487.81</v>
      </c>
    </row>
    <row r="7550" spans="1:3" x14ac:dyDescent="0.25">
      <c r="A7550" s="1">
        <v>7550</v>
      </c>
      <c r="B7550" t="s">
        <v>2771</v>
      </c>
      <c r="C7550">
        <v>487.81</v>
      </c>
    </row>
    <row r="7551" spans="1:3" x14ac:dyDescent="0.25">
      <c r="A7551" s="1">
        <v>7551</v>
      </c>
      <c r="B7551" t="s">
        <v>2771</v>
      </c>
      <c r="C7551">
        <v>487.81</v>
      </c>
    </row>
    <row r="7552" spans="1:3" x14ac:dyDescent="0.25">
      <c r="A7552" s="1">
        <v>7552</v>
      </c>
      <c r="B7552" t="s">
        <v>2771</v>
      </c>
      <c r="C7552">
        <v>487.81</v>
      </c>
    </row>
    <row r="7553" spans="1:3" x14ac:dyDescent="0.25">
      <c r="A7553" s="1">
        <v>7553</v>
      </c>
      <c r="B7553" t="s">
        <v>2772</v>
      </c>
      <c r="C7553">
        <v>487.81</v>
      </c>
    </row>
    <row r="7554" spans="1:3" x14ac:dyDescent="0.25">
      <c r="A7554" s="1">
        <v>7554</v>
      </c>
      <c r="B7554" t="s">
        <v>2772</v>
      </c>
      <c r="C7554">
        <v>487.81</v>
      </c>
    </row>
    <row r="7555" spans="1:3" x14ac:dyDescent="0.25">
      <c r="A7555" s="1">
        <v>7555</v>
      </c>
      <c r="B7555" t="s">
        <v>2772</v>
      </c>
      <c r="C7555">
        <v>487.81</v>
      </c>
    </row>
    <row r="7556" spans="1:3" x14ac:dyDescent="0.25">
      <c r="A7556" s="1">
        <v>7556</v>
      </c>
      <c r="B7556" t="s">
        <v>2773</v>
      </c>
      <c r="C7556">
        <v>487.81</v>
      </c>
    </row>
    <row r="7557" spans="1:3" x14ac:dyDescent="0.25">
      <c r="A7557" s="1">
        <v>7557</v>
      </c>
      <c r="B7557" t="s">
        <v>2773</v>
      </c>
      <c r="C7557">
        <v>487.81</v>
      </c>
    </row>
    <row r="7558" spans="1:3" x14ac:dyDescent="0.25">
      <c r="A7558" s="1">
        <v>7558</v>
      </c>
      <c r="B7558" t="s">
        <v>2773</v>
      </c>
      <c r="C7558">
        <v>487.81</v>
      </c>
    </row>
    <row r="7559" spans="1:3" x14ac:dyDescent="0.25">
      <c r="A7559" s="1">
        <v>7559</v>
      </c>
      <c r="B7559" t="s">
        <v>2774</v>
      </c>
      <c r="C7559">
        <v>487.81</v>
      </c>
    </row>
    <row r="7560" spans="1:3" x14ac:dyDescent="0.25">
      <c r="A7560" s="1">
        <v>7560</v>
      </c>
      <c r="B7560" t="s">
        <v>2774</v>
      </c>
      <c r="C7560">
        <v>487.81</v>
      </c>
    </row>
    <row r="7561" spans="1:3" x14ac:dyDescent="0.25">
      <c r="A7561" s="1">
        <v>7561</v>
      </c>
      <c r="B7561" t="s">
        <v>2774</v>
      </c>
      <c r="C7561">
        <v>487.81</v>
      </c>
    </row>
    <row r="7562" spans="1:3" x14ac:dyDescent="0.25">
      <c r="A7562" s="1">
        <v>7562</v>
      </c>
      <c r="B7562" t="s">
        <v>2774</v>
      </c>
      <c r="C7562">
        <v>487.81</v>
      </c>
    </row>
    <row r="7563" spans="1:3" x14ac:dyDescent="0.25">
      <c r="A7563" s="1">
        <v>7563</v>
      </c>
      <c r="B7563" t="s">
        <v>2775</v>
      </c>
      <c r="C7563">
        <v>487.81</v>
      </c>
    </row>
    <row r="7564" spans="1:3" x14ac:dyDescent="0.25">
      <c r="A7564" s="1">
        <v>7564</v>
      </c>
      <c r="B7564" t="s">
        <v>2775</v>
      </c>
      <c r="C7564">
        <v>487.81</v>
      </c>
    </row>
    <row r="7565" spans="1:3" x14ac:dyDescent="0.25">
      <c r="A7565" s="1">
        <v>7565</v>
      </c>
      <c r="B7565" t="s">
        <v>2776</v>
      </c>
      <c r="C7565">
        <v>487.8</v>
      </c>
    </row>
    <row r="7566" spans="1:3" x14ac:dyDescent="0.25">
      <c r="A7566" s="1">
        <v>7566</v>
      </c>
      <c r="B7566" t="s">
        <v>2776</v>
      </c>
      <c r="C7566">
        <v>487.8</v>
      </c>
    </row>
    <row r="7567" spans="1:3" x14ac:dyDescent="0.25">
      <c r="A7567" s="1">
        <v>7567</v>
      </c>
      <c r="B7567" t="s">
        <v>2776</v>
      </c>
      <c r="C7567">
        <v>487.8</v>
      </c>
    </row>
    <row r="7568" spans="1:3" x14ac:dyDescent="0.25">
      <c r="A7568" s="1">
        <v>7568</v>
      </c>
      <c r="B7568" t="s">
        <v>2776</v>
      </c>
      <c r="C7568">
        <v>487.8</v>
      </c>
    </row>
    <row r="7569" spans="1:3" x14ac:dyDescent="0.25">
      <c r="A7569" s="1">
        <v>7569</v>
      </c>
      <c r="B7569" t="s">
        <v>2777</v>
      </c>
      <c r="C7569">
        <v>487.8</v>
      </c>
    </row>
    <row r="7570" spans="1:3" x14ac:dyDescent="0.25">
      <c r="A7570" s="1">
        <v>7570</v>
      </c>
      <c r="B7570" t="s">
        <v>2777</v>
      </c>
      <c r="C7570">
        <v>487.8</v>
      </c>
    </row>
    <row r="7571" spans="1:3" x14ac:dyDescent="0.25">
      <c r="A7571" s="1">
        <v>7571</v>
      </c>
      <c r="B7571" t="s">
        <v>2777</v>
      </c>
      <c r="C7571">
        <v>487.8</v>
      </c>
    </row>
    <row r="7572" spans="1:3" x14ac:dyDescent="0.25">
      <c r="A7572" s="1">
        <v>7572</v>
      </c>
      <c r="B7572" t="s">
        <v>2778</v>
      </c>
      <c r="C7572">
        <v>487.8</v>
      </c>
    </row>
    <row r="7573" spans="1:3" x14ac:dyDescent="0.25">
      <c r="A7573" s="1">
        <v>7573</v>
      </c>
      <c r="B7573" t="s">
        <v>2778</v>
      </c>
      <c r="C7573">
        <v>487.8</v>
      </c>
    </row>
    <row r="7574" spans="1:3" x14ac:dyDescent="0.25">
      <c r="A7574" s="1">
        <v>7574</v>
      </c>
      <c r="B7574" t="s">
        <v>2778</v>
      </c>
      <c r="C7574">
        <v>487.8</v>
      </c>
    </row>
    <row r="7575" spans="1:3" x14ac:dyDescent="0.25">
      <c r="A7575" s="1">
        <v>7575</v>
      </c>
      <c r="B7575" t="s">
        <v>2779</v>
      </c>
      <c r="C7575">
        <v>487.8</v>
      </c>
    </row>
    <row r="7576" spans="1:3" x14ac:dyDescent="0.25">
      <c r="A7576" s="1">
        <v>7576</v>
      </c>
      <c r="B7576" t="s">
        <v>2779</v>
      </c>
      <c r="C7576">
        <v>487.8</v>
      </c>
    </row>
    <row r="7577" spans="1:3" x14ac:dyDescent="0.25">
      <c r="A7577" s="1">
        <v>7577</v>
      </c>
      <c r="B7577" t="s">
        <v>2779</v>
      </c>
      <c r="C7577">
        <v>487.8</v>
      </c>
    </row>
    <row r="7578" spans="1:3" x14ac:dyDescent="0.25">
      <c r="A7578" s="1">
        <v>7578</v>
      </c>
      <c r="B7578" t="s">
        <v>2780</v>
      </c>
      <c r="C7578">
        <v>487.8</v>
      </c>
    </row>
    <row r="7579" spans="1:3" x14ac:dyDescent="0.25">
      <c r="A7579" s="1">
        <v>7579</v>
      </c>
      <c r="B7579" t="s">
        <v>2780</v>
      </c>
      <c r="C7579">
        <v>487.8</v>
      </c>
    </row>
    <row r="7580" spans="1:3" x14ac:dyDescent="0.25">
      <c r="A7580" s="1">
        <v>7580</v>
      </c>
      <c r="B7580" t="s">
        <v>2780</v>
      </c>
      <c r="C7580">
        <v>487.81</v>
      </c>
    </row>
    <row r="7581" spans="1:3" x14ac:dyDescent="0.25">
      <c r="A7581" s="1">
        <v>7581</v>
      </c>
      <c r="B7581" t="s">
        <v>2781</v>
      </c>
      <c r="C7581">
        <v>487.81</v>
      </c>
    </row>
    <row r="7582" spans="1:3" x14ac:dyDescent="0.25">
      <c r="A7582" s="1">
        <v>7582</v>
      </c>
      <c r="B7582" t="s">
        <v>2781</v>
      </c>
      <c r="C7582">
        <v>487.81</v>
      </c>
    </row>
    <row r="7583" spans="1:3" x14ac:dyDescent="0.25">
      <c r="A7583" s="1">
        <v>7583</v>
      </c>
      <c r="B7583" t="s">
        <v>2781</v>
      </c>
      <c r="C7583">
        <v>487.81</v>
      </c>
    </row>
    <row r="7584" spans="1:3" x14ac:dyDescent="0.25">
      <c r="A7584" s="1">
        <v>7584</v>
      </c>
      <c r="B7584" t="s">
        <v>2782</v>
      </c>
      <c r="C7584">
        <v>487.86</v>
      </c>
    </row>
    <row r="7585" spans="1:3" x14ac:dyDescent="0.25">
      <c r="A7585" s="1">
        <v>7585</v>
      </c>
      <c r="B7585" t="s">
        <v>2782</v>
      </c>
      <c r="C7585">
        <v>487.86</v>
      </c>
    </row>
    <row r="7586" spans="1:3" x14ac:dyDescent="0.25">
      <c r="A7586" s="1">
        <v>7586</v>
      </c>
      <c r="B7586" t="s">
        <v>2782</v>
      </c>
      <c r="C7586">
        <v>487.87</v>
      </c>
    </row>
    <row r="7587" spans="1:3" x14ac:dyDescent="0.25">
      <c r="A7587" s="1">
        <v>7587</v>
      </c>
      <c r="B7587" t="s">
        <v>2782</v>
      </c>
      <c r="C7587">
        <v>487.87</v>
      </c>
    </row>
    <row r="7588" spans="1:3" x14ac:dyDescent="0.25">
      <c r="A7588" s="1">
        <v>7588</v>
      </c>
      <c r="B7588" t="s">
        <v>2783</v>
      </c>
      <c r="C7588">
        <v>487.87</v>
      </c>
    </row>
    <row r="7589" spans="1:3" x14ac:dyDescent="0.25">
      <c r="A7589" s="1">
        <v>7589</v>
      </c>
      <c r="B7589" t="s">
        <v>2783</v>
      </c>
      <c r="C7589">
        <v>487.87</v>
      </c>
    </row>
    <row r="7590" spans="1:3" x14ac:dyDescent="0.25">
      <c r="A7590" s="1">
        <v>7590</v>
      </c>
      <c r="B7590" t="s">
        <v>2783</v>
      </c>
      <c r="C7590">
        <v>487.87</v>
      </c>
    </row>
    <row r="7591" spans="1:3" x14ac:dyDescent="0.25">
      <c r="A7591" s="1">
        <v>7591</v>
      </c>
      <c r="B7591" t="s">
        <v>2784</v>
      </c>
      <c r="C7591">
        <v>487.87</v>
      </c>
    </row>
    <row r="7592" spans="1:3" x14ac:dyDescent="0.25">
      <c r="A7592" s="1">
        <v>7592</v>
      </c>
      <c r="B7592" t="s">
        <v>2784</v>
      </c>
      <c r="C7592">
        <v>487.87</v>
      </c>
    </row>
    <row r="7593" spans="1:3" x14ac:dyDescent="0.25">
      <c r="A7593" s="1">
        <v>7593</v>
      </c>
      <c r="B7593" t="s">
        <v>2784</v>
      </c>
      <c r="C7593">
        <v>487.87</v>
      </c>
    </row>
    <row r="7594" spans="1:3" x14ac:dyDescent="0.25">
      <c r="A7594" s="1">
        <v>7594</v>
      </c>
      <c r="B7594" t="s">
        <v>2785</v>
      </c>
      <c r="C7594">
        <v>487.87</v>
      </c>
    </row>
    <row r="7595" spans="1:3" x14ac:dyDescent="0.25">
      <c r="A7595" s="1">
        <v>7595</v>
      </c>
      <c r="B7595" t="s">
        <v>2785</v>
      </c>
      <c r="C7595">
        <v>487.87</v>
      </c>
    </row>
    <row r="7596" spans="1:3" x14ac:dyDescent="0.25">
      <c r="A7596" s="1">
        <v>7596</v>
      </c>
      <c r="B7596" t="s">
        <v>2785</v>
      </c>
      <c r="C7596">
        <v>487.87</v>
      </c>
    </row>
    <row r="7597" spans="1:3" x14ac:dyDescent="0.25">
      <c r="A7597" s="1">
        <v>7597</v>
      </c>
      <c r="B7597" t="s">
        <v>2785</v>
      </c>
      <c r="C7597">
        <v>487.87</v>
      </c>
    </row>
    <row r="7598" spans="1:3" x14ac:dyDescent="0.25">
      <c r="A7598" s="1">
        <v>7598</v>
      </c>
      <c r="B7598" t="s">
        <v>2786</v>
      </c>
      <c r="C7598">
        <v>487.87</v>
      </c>
    </row>
    <row r="7599" spans="1:3" x14ac:dyDescent="0.25">
      <c r="A7599" s="1">
        <v>7599</v>
      </c>
      <c r="B7599" t="s">
        <v>2786</v>
      </c>
      <c r="C7599">
        <v>487.87</v>
      </c>
    </row>
    <row r="7600" spans="1:3" x14ac:dyDescent="0.25">
      <c r="A7600" s="1">
        <v>7600</v>
      </c>
      <c r="B7600" t="s">
        <v>2786</v>
      </c>
      <c r="C7600">
        <v>487.87</v>
      </c>
    </row>
    <row r="7601" spans="1:3" x14ac:dyDescent="0.25">
      <c r="A7601" s="1">
        <v>7601</v>
      </c>
      <c r="B7601" t="s">
        <v>2787</v>
      </c>
      <c r="C7601">
        <v>487.87</v>
      </c>
    </row>
    <row r="7602" spans="1:3" x14ac:dyDescent="0.25">
      <c r="A7602" s="1">
        <v>7602</v>
      </c>
      <c r="B7602" t="s">
        <v>2787</v>
      </c>
      <c r="C7602">
        <v>487.87</v>
      </c>
    </row>
    <row r="7603" spans="1:3" x14ac:dyDescent="0.25">
      <c r="A7603" s="1">
        <v>7603</v>
      </c>
      <c r="B7603" t="s">
        <v>2787</v>
      </c>
      <c r="C7603">
        <v>487.87</v>
      </c>
    </row>
    <row r="7604" spans="1:3" x14ac:dyDescent="0.25">
      <c r="A7604" s="1">
        <v>7604</v>
      </c>
      <c r="B7604" t="s">
        <v>2787</v>
      </c>
      <c r="C7604">
        <v>487.87</v>
      </c>
    </row>
    <row r="7605" spans="1:3" x14ac:dyDescent="0.25">
      <c r="A7605" s="1">
        <v>7605</v>
      </c>
      <c r="B7605" t="s">
        <v>2788</v>
      </c>
      <c r="C7605">
        <v>487.87</v>
      </c>
    </row>
    <row r="7606" spans="1:3" x14ac:dyDescent="0.25">
      <c r="A7606" s="1">
        <v>7606</v>
      </c>
      <c r="B7606" t="s">
        <v>2788</v>
      </c>
      <c r="C7606">
        <v>487.88</v>
      </c>
    </row>
    <row r="7607" spans="1:3" x14ac:dyDescent="0.25">
      <c r="A7607" s="1">
        <v>7607</v>
      </c>
      <c r="B7607" t="s">
        <v>2788</v>
      </c>
      <c r="C7607">
        <v>487.88</v>
      </c>
    </row>
    <row r="7608" spans="1:3" x14ac:dyDescent="0.25">
      <c r="A7608" s="1">
        <v>7608</v>
      </c>
      <c r="B7608" t="s">
        <v>2789</v>
      </c>
      <c r="C7608">
        <v>487.88</v>
      </c>
    </row>
    <row r="7609" spans="1:3" x14ac:dyDescent="0.25">
      <c r="A7609" s="1">
        <v>7609</v>
      </c>
      <c r="B7609" t="s">
        <v>2789</v>
      </c>
      <c r="C7609">
        <v>487.88</v>
      </c>
    </row>
    <row r="7610" spans="1:3" x14ac:dyDescent="0.25">
      <c r="A7610" s="1">
        <v>7610</v>
      </c>
      <c r="B7610" t="s">
        <v>2789</v>
      </c>
      <c r="C7610">
        <v>487.88</v>
      </c>
    </row>
    <row r="7611" spans="1:3" x14ac:dyDescent="0.25">
      <c r="A7611" s="1">
        <v>7611</v>
      </c>
      <c r="B7611" t="s">
        <v>2790</v>
      </c>
      <c r="C7611">
        <v>487.88</v>
      </c>
    </row>
    <row r="7612" spans="1:3" x14ac:dyDescent="0.25">
      <c r="A7612" s="1">
        <v>7612</v>
      </c>
      <c r="B7612" t="s">
        <v>2790</v>
      </c>
      <c r="C7612">
        <v>487.88</v>
      </c>
    </row>
    <row r="7613" spans="1:3" x14ac:dyDescent="0.25">
      <c r="A7613" s="1">
        <v>7613</v>
      </c>
      <c r="B7613" t="s">
        <v>2790</v>
      </c>
      <c r="C7613">
        <v>487.88</v>
      </c>
    </row>
    <row r="7614" spans="1:3" x14ac:dyDescent="0.25">
      <c r="A7614" s="1">
        <v>7614</v>
      </c>
      <c r="B7614" t="s">
        <v>2791</v>
      </c>
      <c r="C7614">
        <v>487.88</v>
      </c>
    </row>
    <row r="7615" spans="1:3" x14ac:dyDescent="0.25">
      <c r="A7615" s="1">
        <v>7615</v>
      </c>
      <c r="B7615" t="s">
        <v>2791</v>
      </c>
      <c r="C7615">
        <v>487.88</v>
      </c>
    </row>
    <row r="7616" spans="1:3" x14ac:dyDescent="0.25">
      <c r="A7616" s="1">
        <v>7616</v>
      </c>
      <c r="B7616" t="s">
        <v>2791</v>
      </c>
      <c r="C7616">
        <v>487.88</v>
      </c>
    </row>
    <row r="7617" spans="1:3" x14ac:dyDescent="0.25">
      <c r="A7617" s="1">
        <v>7617</v>
      </c>
      <c r="B7617" t="s">
        <v>2792</v>
      </c>
      <c r="C7617">
        <v>487.88</v>
      </c>
    </row>
    <row r="7618" spans="1:3" x14ac:dyDescent="0.25">
      <c r="A7618" s="1">
        <v>7618</v>
      </c>
      <c r="B7618" t="s">
        <v>2792</v>
      </c>
      <c r="C7618">
        <v>487.88</v>
      </c>
    </row>
    <row r="7619" spans="1:3" x14ac:dyDescent="0.25">
      <c r="A7619" s="1">
        <v>7619</v>
      </c>
      <c r="B7619" t="s">
        <v>2792</v>
      </c>
      <c r="C7619">
        <v>487.88</v>
      </c>
    </row>
    <row r="7620" spans="1:3" x14ac:dyDescent="0.25">
      <c r="A7620" s="1">
        <v>7620</v>
      </c>
      <c r="B7620" t="s">
        <v>2793</v>
      </c>
      <c r="C7620">
        <v>487.88</v>
      </c>
    </row>
    <row r="7621" spans="1:3" x14ac:dyDescent="0.25">
      <c r="A7621" s="1">
        <v>7621</v>
      </c>
      <c r="B7621" t="s">
        <v>2793</v>
      </c>
      <c r="C7621">
        <v>487.88</v>
      </c>
    </row>
    <row r="7622" spans="1:3" x14ac:dyDescent="0.25">
      <c r="A7622" s="1">
        <v>7622</v>
      </c>
      <c r="B7622" t="s">
        <v>2793</v>
      </c>
      <c r="C7622">
        <v>487.88</v>
      </c>
    </row>
    <row r="7623" spans="1:3" x14ac:dyDescent="0.25">
      <c r="A7623" s="1">
        <v>7623</v>
      </c>
      <c r="B7623" t="s">
        <v>2793</v>
      </c>
      <c r="C7623">
        <v>487.88</v>
      </c>
    </row>
    <row r="7624" spans="1:3" x14ac:dyDescent="0.25">
      <c r="A7624" s="1">
        <v>7624</v>
      </c>
      <c r="B7624" t="s">
        <v>2794</v>
      </c>
      <c r="C7624">
        <v>487.88</v>
      </c>
    </row>
    <row r="7625" spans="1:3" x14ac:dyDescent="0.25">
      <c r="A7625" s="1">
        <v>7625</v>
      </c>
      <c r="B7625" t="s">
        <v>2794</v>
      </c>
      <c r="C7625">
        <v>487.88</v>
      </c>
    </row>
    <row r="7626" spans="1:3" x14ac:dyDescent="0.25">
      <c r="A7626" s="1">
        <v>7626</v>
      </c>
      <c r="B7626" t="s">
        <v>2794</v>
      </c>
      <c r="C7626">
        <v>487.88</v>
      </c>
    </row>
    <row r="7627" spans="1:3" x14ac:dyDescent="0.25">
      <c r="A7627" s="1">
        <v>7627</v>
      </c>
      <c r="B7627" t="s">
        <v>2795</v>
      </c>
      <c r="C7627">
        <v>487.88</v>
      </c>
    </row>
    <row r="7628" spans="1:3" x14ac:dyDescent="0.25">
      <c r="A7628" s="1">
        <v>7628</v>
      </c>
      <c r="B7628" t="s">
        <v>2795</v>
      </c>
      <c r="C7628">
        <v>487.88</v>
      </c>
    </row>
    <row r="7629" spans="1:3" x14ac:dyDescent="0.25">
      <c r="A7629" s="1">
        <v>7629</v>
      </c>
      <c r="B7629" t="s">
        <v>2795</v>
      </c>
      <c r="C7629">
        <v>487.88</v>
      </c>
    </row>
    <row r="7630" spans="1:3" x14ac:dyDescent="0.25">
      <c r="A7630" s="1">
        <v>7630</v>
      </c>
      <c r="B7630" t="s">
        <v>2796</v>
      </c>
      <c r="C7630">
        <v>487.88</v>
      </c>
    </row>
    <row r="7631" spans="1:3" x14ac:dyDescent="0.25">
      <c r="A7631" s="1">
        <v>7631</v>
      </c>
      <c r="B7631" t="s">
        <v>2796</v>
      </c>
      <c r="C7631">
        <v>487.88</v>
      </c>
    </row>
    <row r="7632" spans="1:3" x14ac:dyDescent="0.25">
      <c r="A7632" s="1">
        <v>7632</v>
      </c>
      <c r="B7632" t="s">
        <v>2796</v>
      </c>
      <c r="C7632">
        <v>487.88</v>
      </c>
    </row>
    <row r="7633" spans="1:3" x14ac:dyDescent="0.25">
      <c r="A7633" s="1">
        <v>7633</v>
      </c>
      <c r="B7633" t="s">
        <v>2797</v>
      </c>
      <c r="C7633">
        <v>487.88</v>
      </c>
    </row>
    <row r="7634" spans="1:3" x14ac:dyDescent="0.25">
      <c r="A7634" s="1">
        <v>7634</v>
      </c>
      <c r="B7634" t="s">
        <v>2797</v>
      </c>
      <c r="C7634">
        <v>487.88</v>
      </c>
    </row>
    <row r="7635" spans="1:3" x14ac:dyDescent="0.25">
      <c r="A7635" s="1">
        <v>7635</v>
      </c>
      <c r="B7635" t="s">
        <v>2797</v>
      </c>
      <c r="C7635">
        <v>487.88</v>
      </c>
    </row>
    <row r="7636" spans="1:3" x14ac:dyDescent="0.25">
      <c r="A7636" s="1">
        <v>7636</v>
      </c>
      <c r="B7636" t="s">
        <v>2798</v>
      </c>
      <c r="C7636">
        <v>487.88</v>
      </c>
    </row>
    <row r="7637" spans="1:3" x14ac:dyDescent="0.25">
      <c r="A7637" s="1">
        <v>7637</v>
      </c>
      <c r="B7637" t="s">
        <v>2798</v>
      </c>
      <c r="C7637">
        <v>487.88</v>
      </c>
    </row>
    <row r="7638" spans="1:3" x14ac:dyDescent="0.25">
      <c r="A7638" s="1">
        <v>7638</v>
      </c>
      <c r="B7638" t="s">
        <v>2798</v>
      </c>
      <c r="C7638">
        <v>487.88</v>
      </c>
    </row>
    <row r="7639" spans="1:3" x14ac:dyDescent="0.25">
      <c r="A7639" s="1">
        <v>7639</v>
      </c>
      <c r="B7639" t="s">
        <v>2799</v>
      </c>
      <c r="C7639">
        <v>487.88</v>
      </c>
    </row>
    <row r="7640" spans="1:3" x14ac:dyDescent="0.25">
      <c r="A7640" s="1">
        <v>7640</v>
      </c>
      <c r="B7640" t="s">
        <v>2799</v>
      </c>
      <c r="C7640">
        <v>487.88</v>
      </c>
    </row>
    <row r="7641" spans="1:3" x14ac:dyDescent="0.25">
      <c r="A7641" s="1">
        <v>7641</v>
      </c>
      <c r="B7641" t="s">
        <v>2799</v>
      </c>
      <c r="C7641">
        <v>487.88</v>
      </c>
    </row>
    <row r="7642" spans="1:3" x14ac:dyDescent="0.25">
      <c r="A7642" s="1">
        <v>7642</v>
      </c>
      <c r="B7642" t="s">
        <v>2799</v>
      </c>
      <c r="C7642">
        <v>487.88</v>
      </c>
    </row>
    <row r="7643" spans="1:3" x14ac:dyDescent="0.25">
      <c r="A7643" s="1">
        <v>7643</v>
      </c>
      <c r="B7643" t="s">
        <v>2800</v>
      </c>
      <c r="C7643">
        <v>487.88</v>
      </c>
    </row>
    <row r="7644" spans="1:3" x14ac:dyDescent="0.25">
      <c r="A7644" s="1">
        <v>7644</v>
      </c>
      <c r="B7644" t="s">
        <v>2800</v>
      </c>
      <c r="C7644">
        <v>487.87</v>
      </c>
    </row>
    <row r="7645" spans="1:3" x14ac:dyDescent="0.25">
      <c r="A7645" s="1">
        <v>7645</v>
      </c>
      <c r="B7645" t="s">
        <v>2800</v>
      </c>
      <c r="C7645">
        <v>487.87</v>
      </c>
    </row>
    <row r="7646" spans="1:3" x14ac:dyDescent="0.25">
      <c r="A7646" s="1">
        <v>7646</v>
      </c>
      <c r="B7646" t="s">
        <v>2801</v>
      </c>
      <c r="C7646">
        <v>487.87</v>
      </c>
    </row>
    <row r="7647" spans="1:3" x14ac:dyDescent="0.25">
      <c r="A7647" s="1">
        <v>7647</v>
      </c>
      <c r="B7647" t="s">
        <v>2801</v>
      </c>
      <c r="C7647">
        <v>487.87</v>
      </c>
    </row>
    <row r="7648" spans="1:3" x14ac:dyDescent="0.25">
      <c r="A7648" s="1">
        <v>7648</v>
      </c>
      <c r="B7648" t="s">
        <v>2801</v>
      </c>
      <c r="C7648">
        <v>487.88</v>
      </c>
    </row>
    <row r="7649" spans="1:3" x14ac:dyDescent="0.25">
      <c r="A7649" s="1">
        <v>7649</v>
      </c>
      <c r="B7649" t="s">
        <v>2801</v>
      </c>
      <c r="C7649">
        <v>487.88</v>
      </c>
    </row>
    <row r="7650" spans="1:3" x14ac:dyDescent="0.25">
      <c r="A7650" s="1">
        <v>7650</v>
      </c>
      <c r="B7650" t="s">
        <v>2802</v>
      </c>
      <c r="C7650">
        <v>487.88</v>
      </c>
    </row>
    <row r="7651" spans="1:3" x14ac:dyDescent="0.25">
      <c r="A7651" s="1">
        <v>7651</v>
      </c>
      <c r="B7651" t="s">
        <v>2802</v>
      </c>
      <c r="C7651">
        <v>487.88</v>
      </c>
    </row>
    <row r="7652" spans="1:3" x14ac:dyDescent="0.25">
      <c r="A7652" s="1">
        <v>7652</v>
      </c>
      <c r="B7652" t="s">
        <v>2802</v>
      </c>
      <c r="C7652">
        <v>487.88</v>
      </c>
    </row>
    <row r="7653" spans="1:3" x14ac:dyDescent="0.25">
      <c r="A7653" s="1">
        <v>7653</v>
      </c>
      <c r="B7653" t="s">
        <v>2803</v>
      </c>
      <c r="C7653">
        <v>487.88</v>
      </c>
    </row>
    <row r="7654" spans="1:3" x14ac:dyDescent="0.25">
      <c r="A7654" s="1">
        <v>7654</v>
      </c>
      <c r="B7654" t="s">
        <v>2803</v>
      </c>
      <c r="C7654">
        <v>487.88</v>
      </c>
    </row>
    <row r="7655" spans="1:3" x14ac:dyDescent="0.25">
      <c r="A7655" s="1">
        <v>7655</v>
      </c>
      <c r="B7655" t="s">
        <v>2803</v>
      </c>
      <c r="C7655">
        <v>487.88</v>
      </c>
    </row>
    <row r="7656" spans="1:3" x14ac:dyDescent="0.25">
      <c r="A7656" s="1">
        <v>7656</v>
      </c>
      <c r="B7656" t="s">
        <v>2804</v>
      </c>
      <c r="C7656">
        <v>487.88</v>
      </c>
    </row>
    <row r="7657" spans="1:3" x14ac:dyDescent="0.25">
      <c r="A7657" s="1">
        <v>7657</v>
      </c>
      <c r="B7657" t="s">
        <v>2804</v>
      </c>
      <c r="C7657">
        <v>487.88</v>
      </c>
    </row>
    <row r="7658" spans="1:3" x14ac:dyDescent="0.25">
      <c r="A7658" s="1">
        <v>7658</v>
      </c>
      <c r="B7658" t="s">
        <v>2804</v>
      </c>
      <c r="C7658">
        <v>487.88</v>
      </c>
    </row>
    <row r="7659" spans="1:3" x14ac:dyDescent="0.25">
      <c r="A7659" s="1">
        <v>7659</v>
      </c>
      <c r="B7659" t="s">
        <v>2804</v>
      </c>
      <c r="C7659">
        <v>487.88</v>
      </c>
    </row>
    <row r="7660" spans="1:3" x14ac:dyDescent="0.25">
      <c r="A7660" s="1">
        <v>7660</v>
      </c>
      <c r="B7660" t="s">
        <v>2805</v>
      </c>
      <c r="C7660">
        <v>487.88</v>
      </c>
    </row>
    <row r="7661" spans="1:3" x14ac:dyDescent="0.25">
      <c r="A7661" s="1">
        <v>7661</v>
      </c>
      <c r="B7661" t="s">
        <v>2805</v>
      </c>
      <c r="C7661">
        <v>487.88</v>
      </c>
    </row>
    <row r="7662" spans="1:3" x14ac:dyDescent="0.25">
      <c r="A7662" s="1">
        <v>7662</v>
      </c>
      <c r="B7662" t="s">
        <v>2805</v>
      </c>
      <c r="C7662">
        <v>487.88</v>
      </c>
    </row>
    <row r="7663" spans="1:3" x14ac:dyDescent="0.25">
      <c r="A7663" s="1">
        <v>7663</v>
      </c>
      <c r="B7663" t="s">
        <v>2806</v>
      </c>
      <c r="C7663">
        <v>487.88</v>
      </c>
    </row>
    <row r="7664" spans="1:3" x14ac:dyDescent="0.25">
      <c r="A7664" s="1">
        <v>7664</v>
      </c>
      <c r="B7664" t="s">
        <v>2806</v>
      </c>
      <c r="C7664">
        <v>487.88</v>
      </c>
    </row>
    <row r="7665" spans="1:3" x14ac:dyDescent="0.25">
      <c r="A7665" s="1">
        <v>7665</v>
      </c>
      <c r="B7665" t="s">
        <v>2806</v>
      </c>
      <c r="C7665">
        <v>487.88</v>
      </c>
    </row>
    <row r="7666" spans="1:3" x14ac:dyDescent="0.25">
      <c r="A7666" s="1">
        <v>7666</v>
      </c>
      <c r="B7666" t="s">
        <v>2807</v>
      </c>
      <c r="C7666">
        <v>487.88</v>
      </c>
    </row>
    <row r="7667" spans="1:3" x14ac:dyDescent="0.25">
      <c r="A7667" s="1">
        <v>7667</v>
      </c>
      <c r="B7667" t="s">
        <v>2807</v>
      </c>
      <c r="C7667">
        <v>487.88</v>
      </c>
    </row>
    <row r="7668" spans="1:3" x14ac:dyDescent="0.25">
      <c r="A7668" s="1">
        <v>7668</v>
      </c>
      <c r="B7668" t="s">
        <v>2807</v>
      </c>
      <c r="C7668">
        <v>487.88</v>
      </c>
    </row>
    <row r="7669" spans="1:3" x14ac:dyDescent="0.25">
      <c r="A7669" s="1">
        <v>7669</v>
      </c>
      <c r="B7669" t="s">
        <v>2808</v>
      </c>
      <c r="C7669">
        <v>487.88</v>
      </c>
    </row>
    <row r="7670" spans="1:3" x14ac:dyDescent="0.25">
      <c r="A7670" s="1">
        <v>7670</v>
      </c>
      <c r="B7670" t="s">
        <v>2808</v>
      </c>
      <c r="C7670">
        <v>487.88</v>
      </c>
    </row>
    <row r="7671" spans="1:3" x14ac:dyDescent="0.25">
      <c r="A7671" s="1">
        <v>7671</v>
      </c>
      <c r="B7671" t="s">
        <v>2808</v>
      </c>
      <c r="C7671">
        <v>487.88</v>
      </c>
    </row>
    <row r="7672" spans="1:3" x14ac:dyDescent="0.25">
      <c r="A7672" s="1">
        <v>7672</v>
      </c>
      <c r="B7672" t="s">
        <v>2809</v>
      </c>
      <c r="C7672">
        <v>487.88</v>
      </c>
    </row>
    <row r="7673" spans="1:3" x14ac:dyDescent="0.25">
      <c r="A7673" s="1">
        <v>7673</v>
      </c>
      <c r="B7673" t="s">
        <v>2809</v>
      </c>
      <c r="C7673">
        <v>487.88</v>
      </c>
    </row>
    <row r="7674" spans="1:3" x14ac:dyDescent="0.25">
      <c r="A7674" s="1">
        <v>7674</v>
      </c>
      <c r="B7674" t="s">
        <v>2809</v>
      </c>
      <c r="C7674">
        <v>487.88</v>
      </c>
    </row>
    <row r="7675" spans="1:3" x14ac:dyDescent="0.25">
      <c r="A7675" s="1">
        <v>7675</v>
      </c>
      <c r="B7675" t="s">
        <v>2810</v>
      </c>
      <c r="C7675">
        <v>487.88</v>
      </c>
    </row>
    <row r="7676" spans="1:3" x14ac:dyDescent="0.25">
      <c r="A7676" s="1">
        <v>7676</v>
      </c>
      <c r="B7676" t="s">
        <v>2810</v>
      </c>
      <c r="C7676">
        <v>487.88</v>
      </c>
    </row>
    <row r="7677" spans="1:3" x14ac:dyDescent="0.25">
      <c r="A7677" s="1">
        <v>7677</v>
      </c>
      <c r="B7677" t="s">
        <v>2810</v>
      </c>
      <c r="C7677">
        <v>487.88</v>
      </c>
    </row>
    <row r="7678" spans="1:3" x14ac:dyDescent="0.25">
      <c r="A7678" s="1">
        <v>7678</v>
      </c>
      <c r="B7678" t="s">
        <v>2810</v>
      </c>
      <c r="C7678">
        <v>487.93</v>
      </c>
    </row>
    <row r="7679" spans="1:3" x14ac:dyDescent="0.25">
      <c r="A7679" s="1">
        <v>7679</v>
      </c>
      <c r="B7679" t="s">
        <v>2811</v>
      </c>
      <c r="C7679">
        <v>487.93</v>
      </c>
    </row>
    <row r="7680" spans="1:3" x14ac:dyDescent="0.25">
      <c r="A7680" s="1">
        <v>7680</v>
      </c>
      <c r="B7680" t="s">
        <v>2811</v>
      </c>
      <c r="C7680">
        <v>487.93</v>
      </c>
    </row>
    <row r="7681" spans="1:3" x14ac:dyDescent="0.25">
      <c r="A7681" s="1">
        <v>7681</v>
      </c>
      <c r="B7681" t="s">
        <v>2811</v>
      </c>
      <c r="C7681">
        <v>487.93</v>
      </c>
    </row>
    <row r="7682" spans="1:3" x14ac:dyDescent="0.25">
      <c r="A7682" s="1">
        <v>7682</v>
      </c>
      <c r="B7682" t="s">
        <v>2812</v>
      </c>
      <c r="C7682">
        <v>487.93</v>
      </c>
    </row>
    <row r="7683" spans="1:3" x14ac:dyDescent="0.25">
      <c r="A7683" s="1">
        <v>7683</v>
      </c>
      <c r="B7683" t="s">
        <v>2812</v>
      </c>
      <c r="C7683">
        <v>487.93</v>
      </c>
    </row>
    <row r="7684" spans="1:3" x14ac:dyDescent="0.25">
      <c r="A7684" s="1">
        <v>7684</v>
      </c>
      <c r="B7684" t="s">
        <v>2812</v>
      </c>
      <c r="C7684">
        <v>487.93</v>
      </c>
    </row>
    <row r="7685" spans="1:3" x14ac:dyDescent="0.25">
      <c r="A7685" s="1">
        <v>7685</v>
      </c>
      <c r="B7685" t="s">
        <v>2813</v>
      </c>
      <c r="C7685">
        <v>487.93</v>
      </c>
    </row>
    <row r="7686" spans="1:3" x14ac:dyDescent="0.25">
      <c r="A7686" s="1">
        <v>7686</v>
      </c>
      <c r="B7686" t="s">
        <v>2813</v>
      </c>
      <c r="C7686">
        <v>487.93</v>
      </c>
    </row>
    <row r="7687" spans="1:3" x14ac:dyDescent="0.25">
      <c r="A7687" s="1">
        <v>7687</v>
      </c>
      <c r="B7687" t="s">
        <v>2813</v>
      </c>
      <c r="C7687">
        <v>487.93</v>
      </c>
    </row>
    <row r="7688" spans="1:3" x14ac:dyDescent="0.25">
      <c r="A7688" s="1">
        <v>7688</v>
      </c>
      <c r="B7688" t="s">
        <v>2813</v>
      </c>
      <c r="C7688">
        <v>487.93</v>
      </c>
    </row>
    <row r="7689" spans="1:3" x14ac:dyDescent="0.25">
      <c r="A7689" s="1">
        <v>7689</v>
      </c>
      <c r="B7689" t="s">
        <v>2814</v>
      </c>
      <c r="C7689">
        <v>487.93</v>
      </c>
    </row>
    <row r="7690" spans="1:3" x14ac:dyDescent="0.25">
      <c r="A7690" s="1">
        <v>7690</v>
      </c>
      <c r="B7690" t="s">
        <v>2814</v>
      </c>
      <c r="C7690">
        <v>487.93</v>
      </c>
    </row>
    <row r="7691" spans="1:3" x14ac:dyDescent="0.25">
      <c r="A7691" s="1">
        <v>7691</v>
      </c>
      <c r="B7691" t="s">
        <v>2814</v>
      </c>
      <c r="C7691">
        <v>487.92</v>
      </c>
    </row>
    <row r="7692" spans="1:3" x14ac:dyDescent="0.25">
      <c r="A7692" s="1">
        <v>7692</v>
      </c>
      <c r="B7692" t="s">
        <v>2815</v>
      </c>
      <c r="C7692">
        <v>487.92</v>
      </c>
    </row>
    <row r="7693" spans="1:3" x14ac:dyDescent="0.25">
      <c r="A7693" s="1">
        <v>7693</v>
      </c>
      <c r="B7693" t="s">
        <v>2815</v>
      </c>
      <c r="C7693">
        <v>487.92</v>
      </c>
    </row>
    <row r="7694" spans="1:3" x14ac:dyDescent="0.25">
      <c r="A7694" s="1">
        <v>7694</v>
      </c>
      <c r="B7694" t="s">
        <v>2815</v>
      </c>
      <c r="C7694">
        <v>487.9</v>
      </c>
    </row>
    <row r="7695" spans="1:3" x14ac:dyDescent="0.25">
      <c r="A7695" s="1">
        <v>7695</v>
      </c>
      <c r="B7695" t="s">
        <v>2816</v>
      </c>
      <c r="C7695">
        <v>487.9</v>
      </c>
    </row>
    <row r="7696" spans="1:3" x14ac:dyDescent="0.25">
      <c r="A7696" s="1">
        <v>7696</v>
      </c>
      <c r="B7696" t="s">
        <v>2816</v>
      </c>
      <c r="C7696">
        <v>487.9</v>
      </c>
    </row>
    <row r="7697" spans="1:3" x14ac:dyDescent="0.25">
      <c r="A7697" s="1">
        <v>7697</v>
      </c>
      <c r="B7697" t="s">
        <v>2816</v>
      </c>
      <c r="C7697">
        <v>487.9</v>
      </c>
    </row>
    <row r="7698" spans="1:3" x14ac:dyDescent="0.25">
      <c r="A7698" s="1">
        <v>7698</v>
      </c>
      <c r="B7698" t="s">
        <v>2817</v>
      </c>
      <c r="C7698">
        <v>487.91</v>
      </c>
    </row>
    <row r="7699" spans="1:3" x14ac:dyDescent="0.25">
      <c r="A7699" s="1">
        <v>7699</v>
      </c>
      <c r="B7699" t="s">
        <v>2817</v>
      </c>
      <c r="C7699">
        <v>487.91</v>
      </c>
    </row>
    <row r="7700" spans="1:3" x14ac:dyDescent="0.25">
      <c r="A7700" s="1">
        <v>7700</v>
      </c>
      <c r="B7700" t="s">
        <v>2817</v>
      </c>
      <c r="C7700">
        <v>487.91</v>
      </c>
    </row>
    <row r="7701" spans="1:3" x14ac:dyDescent="0.25">
      <c r="A7701" s="1">
        <v>7701</v>
      </c>
      <c r="B7701" t="s">
        <v>2818</v>
      </c>
      <c r="C7701">
        <v>487.91</v>
      </c>
    </row>
    <row r="7702" spans="1:3" x14ac:dyDescent="0.25">
      <c r="A7702" s="1">
        <v>7702</v>
      </c>
      <c r="B7702" t="s">
        <v>2818</v>
      </c>
      <c r="C7702">
        <v>487.91</v>
      </c>
    </row>
    <row r="7703" spans="1:3" x14ac:dyDescent="0.25">
      <c r="A7703" s="1">
        <v>7703</v>
      </c>
      <c r="B7703" t="s">
        <v>2818</v>
      </c>
      <c r="C7703">
        <v>487.91</v>
      </c>
    </row>
    <row r="7704" spans="1:3" x14ac:dyDescent="0.25">
      <c r="A7704" s="1">
        <v>7704</v>
      </c>
      <c r="B7704" t="s">
        <v>2819</v>
      </c>
      <c r="C7704">
        <v>487.91</v>
      </c>
    </row>
    <row r="7705" spans="1:3" x14ac:dyDescent="0.25">
      <c r="A7705" s="1">
        <v>7705</v>
      </c>
      <c r="B7705" t="s">
        <v>2819</v>
      </c>
      <c r="C7705">
        <v>487.91</v>
      </c>
    </row>
    <row r="7706" spans="1:3" x14ac:dyDescent="0.25">
      <c r="A7706" s="1">
        <v>7706</v>
      </c>
      <c r="B7706" t="s">
        <v>2819</v>
      </c>
      <c r="C7706">
        <v>487.91</v>
      </c>
    </row>
    <row r="7707" spans="1:3" x14ac:dyDescent="0.25">
      <c r="A7707" s="1">
        <v>7707</v>
      </c>
      <c r="B7707" t="s">
        <v>2819</v>
      </c>
      <c r="C7707">
        <v>487.91</v>
      </c>
    </row>
    <row r="7708" spans="1:3" x14ac:dyDescent="0.25">
      <c r="A7708" s="1">
        <v>7708</v>
      </c>
      <c r="B7708" t="s">
        <v>2820</v>
      </c>
      <c r="C7708">
        <v>487.88</v>
      </c>
    </row>
    <row r="7709" spans="1:3" x14ac:dyDescent="0.25">
      <c r="A7709" s="1">
        <v>7709</v>
      </c>
      <c r="B7709" t="s">
        <v>2820</v>
      </c>
      <c r="C7709">
        <v>487.88</v>
      </c>
    </row>
    <row r="7710" spans="1:3" x14ac:dyDescent="0.25">
      <c r="A7710" s="1">
        <v>7710</v>
      </c>
      <c r="B7710" t="s">
        <v>2820</v>
      </c>
      <c r="C7710">
        <v>487.88</v>
      </c>
    </row>
    <row r="7711" spans="1:3" x14ac:dyDescent="0.25">
      <c r="A7711" s="1">
        <v>7711</v>
      </c>
      <c r="B7711" t="s">
        <v>2821</v>
      </c>
      <c r="C7711">
        <v>487.88</v>
      </c>
    </row>
    <row r="7712" spans="1:3" x14ac:dyDescent="0.25">
      <c r="A7712" s="1">
        <v>7712</v>
      </c>
      <c r="B7712" t="s">
        <v>2821</v>
      </c>
      <c r="C7712">
        <v>487.88</v>
      </c>
    </row>
    <row r="7713" spans="1:3" x14ac:dyDescent="0.25">
      <c r="A7713" s="1">
        <v>7713</v>
      </c>
      <c r="B7713" t="s">
        <v>2821</v>
      </c>
      <c r="C7713">
        <v>487.88</v>
      </c>
    </row>
    <row r="7714" spans="1:3" x14ac:dyDescent="0.25">
      <c r="A7714" s="1">
        <v>7714</v>
      </c>
      <c r="B7714" t="s">
        <v>2822</v>
      </c>
      <c r="C7714">
        <v>487.88</v>
      </c>
    </row>
    <row r="7715" spans="1:3" x14ac:dyDescent="0.25">
      <c r="A7715" s="1">
        <v>7715</v>
      </c>
      <c r="B7715" t="s">
        <v>2822</v>
      </c>
      <c r="C7715">
        <v>487.88</v>
      </c>
    </row>
    <row r="7716" spans="1:3" x14ac:dyDescent="0.25">
      <c r="A7716" s="1">
        <v>7716</v>
      </c>
      <c r="B7716" t="s">
        <v>2822</v>
      </c>
      <c r="C7716">
        <v>487.89</v>
      </c>
    </row>
    <row r="7717" spans="1:3" x14ac:dyDescent="0.25">
      <c r="A7717" s="1">
        <v>7717</v>
      </c>
      <c r="B7717" t="s">
        <v>2822</v>
      </c>
      <c r="C7717">
        <v>487.89</v>
      </c>
    </row>
    <row r="7718" spans="1:3" x14ac:dyDescent="0.25">
      <c r="A7718" s="1">
        <v>7718</v>
      </c>
      <c r="B7718" t="s">
        <v>2823</v>
      </c>
      <c r="C7718">
        <v>487.89</v>
      </c>
    </row>
    <row r="7719" spans="1:3" x14ac:dyDescent="0.25">
      <c r="A7719" s="1">
        <v>7719</v>
      </c>
      <c r="B7719" t="s">
        <v>2823</v>
      </c>
      <c r="C7719">
        <v>487.89</v>
      </c>
    </row>
    <row r="7720" spans="1:3" x14ac:dyDescent="0.25">
      <c r="A7720" s="1">
        <v>7720</v>
      </c>
      <c r="B7720" t="s">
        <v>2823</v>
      </c>
      <c r="C7720">
        <v>487.89</v>
      </c>
    </row>
    <row r="7721" spans="1:3" x14ac:dyDescent="0.25">
      <c r="A7721" s="1">
        <v>7721</v>
      </c>
      <c r="B7721" t="s">
        <v>2824</v>
      </c>
      <c r="C7721">
        <v>487.89</v>
      </c>
    </row>
    <row r="7722" spans="1:3" x14ac:dyDescent="0.25">
      <c r="A7722" s="1">
        <v>7722</v>
      </c>
      <c r="B7722" t="s">
        <v>2824</v>
      </c>
      <c r="C7722">
        <v>487.88</v>
      </c>
    </row>
    <row r="7723" spans="1:3" x14ac:dyDescent="0.25">
      <c r="A7723" s="1">
        <v>7723</v>
      </c>
      <c r="B7723" t="s">
        <v>2824</v>
      </c>
      <c r="C7723">
        <v>487.88</v>
      </c>
    </row>
    <row r="7724" spans="1:3" x14ac:dyDescent="0.25">
      <c r="A7724" s="1">
        <v>7724</v>
      </c>
      <c r="B7724" t="s">
        <v>2825</v>
      </c>
      <c r="C7724">
        <v>487.88</v>
      </c>
    </row>
    <row r="7725" spans="1:3" x14ac:dyDescent="0.25">
      <c r="A7725" s="1">
        <v>7725</v>
      </c>
      <c r="B7725" t="s">
        <v>2825</v>
      </c>
      <c r="C7725">
        <v>487.88</v>
      </c>
    </row>
    <row r="7726" spans="1:3" x14ac:dyDescent="0.25">
      <c r="A7726" s="1">
        <v>7726</v>
      </c>
      <c r="B7726" t="s">
        <v>2825</v>
      </c>
      <c r="C7726">
        <v>487.88</v>
      </c>
    </row>
    <row r="7727" spans="1:3" x14ac:dyDescent="0.25">
      <c r="A7727" s="1">
        <v>7727</v>
      </c>
      <c r="B7727" t="s">
        <v>2825</v>
      </c>
      <c r="C7727">
        <v>487.88</v>
      </c>
    </row>
    <row r="7728" spans="1:3" x14ac:dyDescent="0.25">
      <c r="A7728" s="1">
        <v>7728</v>
      </c>
      <c r="B7728" t="s">
        <v>2826</v>
      </c>
      <c r="C7728">
        <v>487.88</v>
      </c>
    </row>
    <row r="7729" spans="1:3" x14ac:dyDescent="0.25">
      <c r="A7729" s="1">
        <v>7729</v>
      </c>
      <c r="B7729" t="s">
        <v>2826</v>
      </c>
      <c r="C7729">
        <v>487.88</v>
      </c>
    </row>
    <row r="7730" spans="1:3" x14ac:dyDescent="0.25">
      <c r="A7730" s="1">
        <v>7730</v>
      </c>
      <c r="B7730" t="s">
        <v>2826</v>
      </c>
      <c r="C7730">
        <v>487.89</v>
      </c>
    </row>
    <row r="7731" spans="1:3" x14ac:dyDescent="0.25">
      <c r="A7731" s="1">
        <v>7731</v>
      </c>
      <c r="B7731" t="s">
        <v>2827</v>
      </c>
      <c r="C7731">
        <v>487.89</v>
      </c>
    </row>
    <row r="7732" spans="1:3" x14ac:dyDescent="0.25">
      <c r="A7732" s="1">
        <v>7732</v>
      </c>
      <c r="B7732" t="s">
        <v>2827</v>
      </c>
      <c r="C7732">
        <v>487.89</v>
      </c>
    </row>
    <row r="7733" spans="1:3" x14ac:dyDescent="0.25">
      <c r="A7733" s="1">
        <v>7733</v>
      </c>
      <c r="B7733" t="s">
        <v>2827</v>
      </c>
      <c r="C7733">
        <v>487.89</v>
      </c>
    </row>
    <row r="7734" spans="1:3" x14ac:dyDescent="0.25">
      <c r="A7734" s="1">
        <v>7734</v>
      </c>
      <c r="B7734" t="s">
        <v>2828</v>
      </c>
      <c r="C7734">
        <v>487.88</v>
      </c>
    </row>
    <row r="7735" spans="1:3" x14ac:dyDescent="0.25">
      <c r="A7735" s="1">
        <v>7735</v>
      </c>
      <c r="B7735" t="s">
        <v>2828</v>
      </c>
      <c r="C7735">
        <v>487.88</v>
      </c>
    </row>
    <row r="7736" spans="1:3" x14ac:dyDescent="0.25">
      <c r="A7736" s="1">
        <v>7736</v>
      </c>
      <c r="B7736" t="s">
        <v>2828</v>
      </c>
      <c r="C7736">
        <v>487.88</v>
      </c>
    </row>
    <row r="7737" spans="1:3" x14ac:dyDescent="0.25">
      <c r="A7737" s="1">
        <v>7737</v>
      </c>
      <c r="B7737" t="s">
        <v>2829</v>
      </c>
      <c r="C7737">
        <v>487.88</v>
      </c>
    </row>
    <row r="7738" spans="1:3" x14ac:dyDescent="0.25">
      <c r="A7738" s="1">
        <v>7738</v>
      </c>
      <c r="B7738" t="s">
        <v>2829</v>
      </c>
      <c r="C7738">
        <v>487.88</v>
      </c>
    </row>
    <row r="7739" spans="1:3" x14ac:dyDescent="0.25">
      <c r="A7739" s="1">
        <v>7739</v>
      </c>
      <c r="B7739" t="s">
        <v>2829</v>
      </c>
      <c r="C7739">
        <v>487.89</v>
      </c>
    </row>
    <row r="7740" spans="1:3" x14ac:dyDescent="0.25">
      <c r="A7740" s="1">
        <v>7740</v>
      </c>
      <c r="B7740" t="s">
        <v>2830</v>
      </c>
      <c r="C7740">
        <v>487.89</v>
      </c>
    </row>
    <row r="7741" spans="1:3" x14ac:dyDescent="0.25">
      <c r="A7741" s="1">
        <v>7741</v>
      </c>
      <c r="B7741" t="s">
        <v>2830</v>
      </c>
      <c r="C7741">
        <v>487.89</v>
      </c>
    </row>
    <row r="7742" spans="1:3" x14ac:dyDescent="0.25">
      <c r="A7742" s="1">
        <v>7742</v>
      </c>
      <c r="B7742" t="s">
        <v>2830</v>
      </c>
      <c r="C7742">
        <v>487.89</v>
      </c>
    </row>
    <row r="7743" spans="1:3" x14ac:dyDescent="0.25">
      <c r="A7743" s="1">
        <v>7743</v>
      </c>
      <c r="B7743" t="s">
        <v>2830</v>
      </c>
      <c r="C7743">
        <v>487.89</v>
      </c>
    </row>
    <row r="7744" spans="1:3" x14ac:dyDescent="0.25">
      <c r="A7744" s="1">
        <v>7744</v>
      </c>
      <c r="B7744" t="s">
        <v>2831</v>
      </c>
      <c r="C7744">
        <v>487.89</v>
      </c>
    </row>
    <row r="7745" spans="1:3" x14ac:dyDescent="0.25">
      <c r="A7745" s="1">
        <v>7745</v>
      </c>
      <c r="B7745" t="s">
        <v>2831</v>
      </c>
      <c r="C7745">
        <v>487.89</v>
      </c>
    </row>
    <row r="7746" spans="1:3" x14ac:dyDescent="0.25">
      <c r="A7746" s="1">
        <v>7746</v>
      </c>
      <c r="B7746" t="s">
        <v>2831</v>
      </c>
      <c r="C7746">
        <v>487.89</v>
      </c>
    </row>
    <row r="7747" spans="1:3" x14ac:dyDescent="0.25">
      <c r="A7747" s="1">
        <v>7747</v>
      </c>
      <c r="B7747" t="s">
        <v>2832</v>
      </c>
      <c r="C7747">
        <v>487.89</v>
      </c>
    </row>
    <row r="7748" spans="1:3" x14ac:dyDescent="0.25">
      <c r="A7748" s="1">
        <v>7748</v>
      </c>
      <c r="B7748" t="s">
        <v>2832</v>
      </c>
      <c r="C7748">
        <v>487.89</v>
      </c>
    </row>
    <row r="7749" spans="1:3" x14ac:dyDescent="0.25">
      <c r="A7749" s="1">
        <v>7749</v>
      </c>
      <c r="B7749" t="s">
        <v>2832</v>
      </c>
      <c r="C7749">
        <v>487.89</v>
      </c>
    </row>
    <row r="7750" spans="1:3" x14ac:dyDescent="0.25">
      <c r="A7750" s="1">
        <v>7750</v>
      </c>
      <c r="B7750" t="s">
        <v>2833</v>
      </c>
      <c r="C7750">
        <v>487.89</v>
      </c>
    </row>
    <row r="7751" spans="1:3" x14ac:dyDescent="0.25">
      <c r="A7751" s="1">
        <v>7751</v>
      </c>
      <c r="B7751" t="s">
        <v>2833</v>
      </c>
      <c r="C7751">
        <v>487.89</v>
      </c>
    </row>
    <row r="7752" spans="1:3" x14ac:dyDescent="0.25">
      <c r="A7752" s="1">
        <v>7752</v>
      </c>
      <c r="B7752" t="s">
        <v>2833</v>
      </c>
      <c r="C7752">
        <v>487.89</v>
      </c>
    </row>
    <row r="7753" spans="1:3" x14ac:dyDescent="0.25">
      <c r="A7753" s="1">
        <v>7753</v>
      </c>
      <c r="B7753" t="s">
        <v>2834</v>
      </c>
      <c r="C7753">
        <v>487.89</v>
      </c>
    </row>
    <row r="7754" spans="1:3" x14ac:dyDescent="0.25">
      <c r="A7754" s="1">
        <v>7754</v>
      </c>
      <c r="B7754" t="s">
        <v>2834</v>
      </c>
      <c r="C7754">
        <v>487.9</v>
      </c>
    </row>
    <row r="7755" spans="1:3" x14ac:dyDescent="0.25">
      <c r="A7755" s="1">
        <v>7755</v>
      </c>
      <c r="B7755" t="s">
        <v>2834</v>
      </c>
      <c r="C7755">
        <v>487.9</v>
      </c>
    </row>
    <row r="7756" spans="1:3" x14ac:dyDescent="0.25">
      <c r="A7756" s="1">
        <v>7756</v>
      </c>
      <c r="B7756" t="s">
        <v>2835</v>
      </c>
      <c r="C7756">
        <v>487.9</v>
      </c>
    </row>
    <row r="7757" spans="1:3" x14ac:dyDescent="0.25">
      <c r="A7757" s="1">
        <v>7757</v>
      </c>
      <c r="B7757" t="s">
        <v>2835</v>
      </c>
      <c r="C7757">
        <v>487.9</v>
      </c>
    </row>
    <row r="7758" spans="1:3" x14ac:dyDescent="0.25">
      <c r="A7758" s="1">
        <v>7758</v>
      </c>
      <c r="B7758" t="s">
        <v>2835</v>
      </c>
      <c r="C7758">
        <v>487.9</v>
      </c>
    </row>
    <row r="7759" spans="1:3" x14ac:dyDescent="0.25">
      <c r="A7759" s="1">
        <v>7759</v>
      </c>
      <c r="B7759" t="s">
        <v>2836</v>
      </c>
      <c r="C7759">
        <v>487.9</v>
      </c>
    </row>
    <row r="7760" spans="1:3" x14ac:dyDescent="0.25">
      <c r="A7760" s="1">
        <v>7760</v>
      </c>
      <c r="B7760" t="s">
        <v>2836</v>
      </c>
      <c r="C7760">
        <v>487.92</v>
      </c>
    </row>
    <row r="7761" spans="1:3" x14ac:dyDescent="0.25">
      <c r="A7761" s="1">
        <v>7761</v>
      </c>
      <c r="B7761" t="s">
        <v>2836</v>
      </c>
      <c r="C7761">
        <v>487.92</v>
      </c>
    </row>
    <row r="7762" spans="1:3" x14ac:dyDescent="0.25">
      <c r="A7762" s="1">
        <v>7762</v>
      </c>
      <c r="B7762" t="s">
        <v>2837</v>
      </c>
      <c r="C7762">
        <v>487.92</v>
      </c>
    </row>
    <row r="7763" spans="1:3" x14ac:dyDescent="0.25">
      <c r="A7763" s="1">
        <v>7763</v>
      </c>
      <c r="B7763" t="s">
        <v>2837</v>
      </c>
      <c r="C7763">
        <v>487.92</v>
      </c>
    </row>
    <row r="7764" spans="1:3" x14ac:dyDescent="0.25">
      <c r="A7764" s="1">
        <v>7764</v>
      </c>
      <c r="B7764" t="s">
        <v>2837</v>
      </c>
      <c r="C7764">
        <v>487.93</v>
      </c>
    </row>
    <row r="7765" spans="1:3" x14ac:dyDescent="0.25">
      <c r="A7765" s="1">
        <v>7765</v>
      </c>
      <c r="B7765" t="s">
        <v>2838</v>
      </c>
      <c r="C7765">
        <v>487.93</v>
      </c>
    </row>
    <row r="7766" spans="1:3" x14ac:dyDescent="0.25">
      <c r="A7766" s="1">
        <v>7766</v>
      </c>
      <c r="B7766" t="s">
        <v>2838</v>
      </c>
      <c r="C7766">
        <v>487.93</v>
      </c>
    </row>
    <row r="7767" spans="1:3" x14ac:dyDescent="0.25">
      <c r="A7767" s="1">
        <v>7767</v>
      </c>
      <c r="B7767" t="s">
        <v>2838</v>
      </c>
      <c r="C7767">
        <v>487.93</v>
      </c>
    </row>
    <row r="7768" spans="1:3" x14ac:dyDescent="0.25">
      <c r="A7768" s="1">
        <v>7768</v>
      </c>
      <c r="B7768" t="s">
        <v>2839</v>
      </c>
      <c r="C7768">
        <v>487.93</v>
      </c>
    </row>
    <row r="7769" spans="1:3" x14ac:dyDescent="0.25">
      <c r="A7769" s="1">
        <v>7769</v>
      </c>
      <c r="B7769" t="s">
        <v>2839</v>
      </c>
      <c r="C7769">
        <v>487.93</v>
      </c>
    </row>
    <row r="7770" spans="1:3" x14ac:dyDescent="0.25">
      <c r="A7770" s="1">
        <v>7770</v>
      </c>
      <c r="B7770" t="s">
        <v>2839</v>
      </c>
      <c r="C7770">
        <v>487.93</v>
      </c>
    </row>
    <row r="7771" spans="1:3" x14ac:dyDescent="0.25">
      <c r="A7771" s="1">
        <v>7771</v>
      </c>
      <c r="B7771" t="s">
        <v>2840</v>
      </c>
      <c r="C7771">
        <v>487.93</v>
      </c>
    </row>
    <row r="7772" spans="1:3" x14ac:dyDescent="0.25">
      <c r="A7772" s="1">
        <v>7772</v>
      </c>
      <c r="B7772" t="s">
        <v>2840</v>
      </c>
      <c r="C7772">
        <v>487.93</v>
      </c>
    </row>
    <row r="7773" spans="1:3" x14ac:dyDescent="0.25">
      <c r="A7773" s="1">
        <v>7773</v>
      </c>
      <c r="B7773" t="s">
        <v>2840</v>
      </c>
      <c r="C7773">
        <v>487.97</v>
      </c>
    </row>
    <row r="7774" spans="1:3" x14ac:dyDescent="0.25">
      <c r="A7774" s="1">
        <v>7774</v>
      </c>
      <c r="B7774" t="s">
        <v>2840</v>
      </c>
      <c r="C7774">
        <v>487.97</v>
      </c>
    </row>
    <row r="7775" spans="1:3" x14ac:dyDescent="0.25">
      <c r="A7775" s="1">
        <v>7775</v>
      </c>
      <c r="B7775" t="s">
        <v>2841</v>
      </c>
      <c r="C7775">
        <v>487.97</v>
      </c>
    </row>
    <row r="7776" spans="1:3" x14ac:dyDescent="0.25">
      <c r="A7776" s="1">
        <v>7776</v>
      </c>
      <c r="B7776" t="s">
        <v>2841</v>
      </c>
      <c r="C7776">
        <v>487.97</v>
      </c>
    </row>
    <row r="7777" spans="1:3" x14ac:dyDescent="0.25">
      <c r="A7777" s="1">
        <v>7777</v>
      </c>
      <c r="B7777" t="s">
        <v>2841</v>
      </c>
      <c r="C7777">
        <v>487.97</v>
      </c>
    </row>
    <row r="7778" spans="1:3" x14ac:dyDescent="0.25">
      <c r="A7778" s="1">
        <v>7778</v>
      </c>
      <c r="B7778" t="s">
        <v>2842</v>
      </c>
      <c r="C7778">
        <v>487.97</v>
      </c>
    </row>
    <row r="7779" spans="1:3" x14ac:dyDescent="0.25">
      <c r="A7779" s="1">
        <v>7779</v>
      </c>
      <c r="B7779" t="s">
        <v>2842</v>
      </c>
      <c r="C7779">
        <v>487.97</v>
      </c>
    </row>
    <row r="7780" spans="1:3" x14ac:dyDescent="0.25">
      <c r="A7780" s="1">
        <v>7780</v>
      </c>
      <c r="B7780" t="s">
        <v>2842</v>
      </c>
      <c r="C7780">
        <v>487.97</v>
      </c>
    </row>
    <row r="7781" spans="1:3" x14ac:dyDescent="0.25">
      <c r="A7781" s="1">
        <v>7781</v>
      </c>
      <c r="B7781" t="s">
        <v>2843</v>
      </c>
      <c r="C7781">
        <v>487.97</v>
      </c>
    </row>
    <row r="7782" spans="1:3" x14ac:dyDescent="0.25">
      <c r="A7782" s="1">
        <v>7782</v>
      </c>
      <c r="B7782" t="s">
        <v>2843</v>
      </c>
      <c r="C7782">
        <v>487.97</v>
      </c>
    </row>
    <row r="7783" spans="1:3" x14ac:dyDescent="0.25">
      <c r="A7783" s="1">
        <v>7783</v>
      </c>
      <c r="B7783" t="s">
        <v>2843</v>
      </c>
      <c r="C7783">
        <v>487.97</v>
      </c>
    </row>
    <row r="7784" spans="1:3" x14ac:dyDescent="0.25">
      <c r="A7784" s="1">
        <v>7784</v>
      </c>
      <c r="B7784" t="s">
        <v>2844</v>
      </c>
      <c r="C7784">
        <v>487.97</v>
      </c>
    </row>
    <row r="7785" spans="1:3" x14ac:dyDescent="0.25">
      <c r="A7785" s="1">
        <v>7785</v>
      </c>
      <c r="B7785" t="s">
        <v>2844</v>
      </c>
      <c r="C7785">
        <v>487.98</v>
      </c>
    </row>
    <row r="7786" spans="1:3" x14ac:dyDescent="0.25">
      <c r="A7786" s="1">
        <v>7786</v>
      </c>
      <c r="B7786" t="s">
        <v>2844</v>
      </c>
      <c r="C7786">
        <v>487.98</v>
      </c>
    </row>
    <row r="7787" spans="1:3" x14ac:dyDescent="0.25">
      <c r="A7787" s="1">
        <v>7787</v>
      </c>
      <c r="B7787" t="s">
        <v>2845</v>
      </c>
      <c r="C7787">
        <v>487.98</v>
      </c>
    </row>
    <row r="7788" spans="1:3" x14ac:dyDescent="0.25">
      <c r="A7788" s="1">
        <v>7788</v>
      </c>
      <c r="B7788" t="s">
        <v>2845</v>
      </c>
      <c r="C7788">
        <v>487.98</v>
      </c>
    </row>
    <row r="7789" spans="1:3" x14ac:dyDescent="0.25">
      <c r="A7789" s="1">
        <v>7789</v>
      </c>
      <c r="B7789" t="s">
        <v>2845</v>
      </c>
      <c r="C7789">
        <v>487.98</v>
      </c>
    </row>
    <row r="7790" spans="1:3" x14ac:dyDescent="0.25">
      <c r="A7790" s="1">
        <v>7790</v>
      </c>
      <c r="B7790" t="s">
        <v>2845</v>
      </c>
      <c r="C7790">
        <v>487.98</v>
      </c>
    </row>
    <row r="7791" spans="1:3" x14ac:dyDescent="0.25">
      <c r="A7791" s="1">
        <v>7791</v>
      </c>
      <c r="B7791" t="s">
        <v>2846</v>
      </c>
      <c r="C7791">
        <v>487.98</v>
      </c>
    </row>
    <row r="7792" spans="1:3" x14ac:dyDescent="0.25">
      <c r="A7792" s="1">
        <v>7792</v>
      </c>
      <c r="B7792" t="s">
        <v>2846</v>
      </c>
      <c r="C7792">
        <v>487.98</v>
      </c>
    </row>
    <row r="7793" spans="1:3" x14ac:dyDescent="0.25">
      <c r="A7793" s="1">
        <v>7793</v>
      </c>
      <c r="B7793" t="s">
        <v>2846</v>
      </c>
      <c r="C7793">
        <v>487.98</v>
      </c>
    </row>
    <row r="7794" spans="1:3" x14ac:dyDescent="0.25">
      <c r="A7794" s="1">
        <v>7794</v>
      </c>
      <c r="B7794" t="s">
        <v>2847</v>
      </c>
      <c r="C7794">
        <v>487.97</v>
      </c>
    </row>
    <row r="7795" spans="1:3" x14ac:dyDescent="0.25">
      <c r="A7795" s="1">
        <v>7795</v>
      </c>
      <c r="B7795" t="s">
        <v>2847</v>
      </c>
      <c r="C7795">
        <v>487.97</v>
      </c>
    </row>
    <row r="7796" spans="1:3" x14ac:dyDescent="0.25">
      <c r="A7796" s="1">
        <v>7796</v>
      </c>
      <c r="B7796" t="s">
        <v>2847</v>
      </c>
      <c r="C7796">
        <v>487.97</v>
      </c>
    </row>
    <row r="7797" spans="1:3" x14ac:dyDescent="0.25">
      <c r="A7797" s="1">
        <v>7797</v>
      </c>
      <c r="B7797" t="s">
        <v>2848</v>
      </c>
      <c r="C7797">
        <v>487.97</v>
      </c>
    </row>
    <row r="7798" spans="1:3" x14ac:dyDescent="0.25">
      <c r="A7798" s="1">
        <v>7798</v>
      </c>
      <c r="B7798" t="s">
        <v>2848</v>
      </c>
      <c r="C7798">
        <v>487.97</v>
      </c>
    </row>
    <row r="7799" spans="1:3" x14ac:dyDescent="0.25">
      <c r="A7799" s="1">
        <v>7799</v>
      </c>
      <c r="B7799" t="s">
        <v>2848</v>
      </c>
      <c r="C7799">
        <v>487.97</v>
      </c>
    </row>
    <row r="7800" spans="1:3" x14ac:dyDescent="0.25">
      <c r="A7800" s="1">
        <v>7800</v>
      </c>
      <c r="B7800" t="s">
        <v>2848</v>
      </c>
      <c r="C7800">
        <v>487.97</v>
      </c>
    </row>
    <row r="7801" spans="1:3" x14ac:dyDescent="0.25">
      <c r="A7801" s="1">
        <v>7801</v>
      </c>
      <c r="B7801" t="s">
        <v>2849</v>
      </c>
      <c r="C7801">
        <v>487.97</v>
      </c>
    </row>
    <row r="7802" spans="1:3" x14ac:dyDescent="0.25">
      <c r="A7802" s="1">
        <v>7802</v>
      </c>
      <c r="B7802" t="s">
        <v>2849</v>
      </c>
      <c r="C7802">
        <v>487.97</v>
      </c>
    </row>
    <row r="7803" spans="1:3" x14ac:dyDescent="0.25">
      <c r="A7803" s="1">
        <v>7803</v>
      </c>
      <c r="B7803" t="s">
        <v>2849</v>
      </c>
      <c r="C7803">
        <v>487.97</v>
      </c>
    </row>
    <row r="7804" spans="1:3" x14ac:dyDescent="0.25">
      <c r="A7804" s="1">
        <v>7804</v>
      </c>
      <c r="B7804" t="s">
        <v>2850</v>
      </c>
      <c r="C7804">
        <v>487.98</v>
      </c>
    </row>
    <row r="7805" spans="1:3" x14ac:dyDescent="0.25">
      <c r="A7805" s="1">
        <v>7805</v>
      </c>
      <c r="B7805" t="s">
        <v>2850</v>
      </c>
      <c r="C7805">
        <v>487.98</v>
      </c>
    </row>
    <row r="7806" spans="1:3" x14ac:dyDescent="0.25">
      <c r="A7806" s="1">
        <v>7806</v>
      </c>
      <c r="B7806" t="s">
        <v>2850</v>
      </c>
      <c r="C7806">
        <v>487.97</v>
      </c>
    </row>
    <row r="7807" spans="1:3" x14ac:dyDescent="0.25">
      <c r="A7807" s="1">
        <v>7807</v>
      </c>
      <c r="B7807" t="s">
        <v>2851</v>
      </c>
      <c r="C7807">
        <v>487.97</v>
      </c>
    </row>
    <row r="7808" spans="1:3" x14ac:dyDescent="0.25">
      <c r="A7808" s="1">
        <v>7808</v>
      </c>
      <c r="B7808" t="s">
        <v>2851</v>
      </c>
      <c r="C7808">
        <v>487.97</v>
      </c>
    </row>
    <row r="7809" spans="1:3" x14ac:dyDescent="0.25">
      <c r="A7809" s="1">
        <v>7809</v>
      </c>
      <c r="B7809" t="s">
        <v>2851</v>
      </c>
      <c r="C7809">
        <v>487.97</v>
      </c>
    </row>
    <row r="7810" spans="1:3" x14ac:dyDescent="0.25">
      <c r="A7810" s="1">
        <v>7810</v>
      </c>
      <c r="B7810" t="s">
        <v>2852</v>
      </c>
      <c r="C7810">
        <v>487.97</v>
      </c>
    </row>
    <row r="7811" spans="1:3" x14ac:dyDescent="0.25">
      <c r="A7811" s="1">
        <v>7811</v>
      </c>
      <c r="B7811" t="s">
        <v>2852</v>
      </c>
      <c r="C7811">
        <v>487.97</v>
      </c>
    </row>
    <row r="7812" spans="1:3" x14ac:dyDescent="0.25">
      <c r="A7812" s="1">
        <v>7812</v>
      </c>
      <c r="B7812" t="s">
        <v>2852</v>
      </c>
      <c r="C7812">
        <v>487.97</v>
      </c>
    </row>
    <row r="7813" spans="1:3" x14ac:dyDescent="0.25">
      <c r="A7813" s="1">
        <v>7813</v>
      </c>
      <c r="B7813" t="s">
        <v>2853</v>
      </c>
      <c r="C7813">
        <v>487.97</v>
      </c>
    </row>
    <row r="7814" spans="1:3" x14ac:dyDescent="0.25">
      <c r="A7814" s="1">
        <v>7814</v>
      </c>
      <c r="B7814" t="s">
        <v>2853</v>
      </c>
      <c r="C7814">
        <v>487.97</v>
      </c>
    </row>
    <row r="7815" spans="1:3" x14ac:dyDescent="0.25">
      <c r="A7815" s="1">
        <v>7815</v>
      </c>
      <c r="B7815" t="s">
        <v>2853</v>
      </c>
      <c r="C7815">
        <v>487.97</v>
      </c>
    </row>
    <row r="7816" spans="1:3" x14ac:dyDescent="0.25">
      <c r="A7816" s="1">
        <v>7816</v>
      </c>
      <c r="B7816" t="s">
        <v>2853</v>
      </c>
      <c r="C7816">
        <v>487.97</v>
      </c>
    </row>
    <row r="7817" spans="1:3" x14ac:dyDescent="0.25">
      <c r="A7817" s="1">
        <v>7817</v>
      </c>
      <c r="B7817" t="s">
        <v>2854</v>
      </c>
      <c r="C7817">
        <v>487.97</v>
      </c>
    </row>
    <row r="7818" spans="1:3" x14ac:dyDescent="0.25">
      <c r="A7818" s="1">
        <v>7818</v>
      </c>
      <c r="B7818" t="s">
        <v>2854</v>
      </c>
      <c r="C7818">
        <v>487.97</v>
      </c>
    </row>
    <row r="7819" spans="1:3" x14ac:dyDescent="0.25">
      <c r="A7819" s="1">
        <v>7819</v>
      </c>
      <c r="B7819" t="s">
        <v>2854</v>
      </c>
      <c r="C7819">
        <v>487.97</v>
      </c>
    </row>
    <row r="7820" spans="1:3" x14ac:dyDescent="0.25">
      <c r="A7820" s="1">
        <v>7820</v>
      </c>
      <c r="B7820" t="s">
        <v>2855</v>
      </c>
      <c r="C7820">
        <v>487.99</v>
      </c>
    </row>
    <row r="7821" spans="1:3" x14ac:dyDescent="0.25">
      <c r="A7821" s="1">
        <v>7821</v>
      </c>
      <c r="B7821" t="s">
        <v>2855</v>
      </c>
      <c r="C7821">
        <v>487.99</v>
      </c>
    </row>
    <row r="7822" spans="1:3" x14ac:dyDescent="0.25">
      <c r="A7822" s="1">
        <v>7822</v>
      </c>
      <c r="B7822" t="s">
        <v>2855</v>
      </c>
      <c r="C7822">
        <v>488.02</v>
      </c>
    </row>
    <row r="7823" spans="1:3" x14ac:dyDescent="0.25">
      <c r="A7823" s="1">
        <v>7823</v>
      </c>
      <c r="B7823" t="s">
        <v>2856</v>
      </c>
      <c r="C7823">
        <v>488.03</v>
      </c>
    </row>
    <row r="7824" spans="1:3" x14ac:dyDescent="0.25">
      <c r="A7824" s="1">
        <v>7824</v>
      </c>
      <c r="B7824" t="s">
        <v>2856</v>
      </c>
      <c r="C7824">
        <v>488.03</v>
      </c>
    </row>
    <row r="7825" spans="1:3" x14ac:dyDescent="0.25">
      <c r="A7825" s="1">
        <v>7825</v>
      </c>
      <c r="B7825" t="s">
        <v>2856</v>
      </c>
      <c r="C7825">
        <v>488.03</v>
      </c>
    </row>
    <row r="7826" spans="1:3" x14ac:dyDescent="0.25">
      <c r="A7826" s="1">
        <v>7826</v>
      </c>
      <c r="B7826" t="s">
        <v>2857</v>
      </c>
      <c r="C7826">
        <v>488.02</v>
      </c>
    </row>
    <row r="7827" spans="1:3" x14ac:dyDescent="0.25">
      <c r="A7827" s="1">
        <v>7827</v>
      </c>
      <c r="B7827" t="s">
        <v>2857</v>
      </c>
      <c r="C7827">
        <v>488.03</v>
      </c>
    </row>
    <row r="7828" spans="1:3" x14ac:dyDescent="0.25">
      <c r="A7828" s="1">
        <v>7828</v>
      </c>
      <c r="B7828" t="s">
        <v>2857</v>
      </c>
      <c r="C7828">
        <v>488.03</v>
      </c>
    </row>
    <row r="7829" spans="1:3" x14ac:dyDescent="0.25">
      <c r="A7829" s="1">
        <v>7829</v>
      </c>
      <c r="B7829" t="s">
        <v>2857</v>
      </c>
      <c r="C7829">
        <v>488.03</v>
      </c>
    </row>
    <row r="7830" spans="1:3" x14ac:dyDescent="0.25">
      <c r="A7830" s="1">
        <v>7830</v>
      </c>
      <c r="B7830" t="s">
        <v>2858</v>
      </c>
      <c r="C7830">
        <v>488.03</v>
      </c>
    </row>
    <row r="7831" spans="1:3" x14ac:dyDescent="0.25">
      <c r="A7831" s="1">
        <v>7831</v>
      </c>
      <c r="B7831" t="s">
        <v>2858</v>
      </c>
      <c r="C7831">
        <v>488.03</v>
      </c>
    </row>
    <row r="7832" spans="1:3" x14ac:dyDescent="0.25">
      <c r="A7832" s="1">
        <v>7832</v>
      </c>
      <c r="B7832" t="s">
        <v>2858</v>
      </c>
      <c r="C7832">
        <v>488.03</v>
      </c>
    </row>
    <row r="7833" spans="1:3" x14ac:dyDescent="0.25">
      <c r="A7833" s="1">
        <v>7833</v>
      </c>
      <c r="B7833" t="s">
        <v>2859</v>
      </c>
      <c r="C7833">
        <v>488.03</v>
      </c>
    </row>
    <row r="7834" spans="1:3" x14ac:dyDescent="0.25">
      <c r="A7834" s="1">
        <v>7834</v>
      </c>
      <c r="B7834" t="s">
        <v>2859</v>
      </c>
      <c r="C7834">
        <v>488.03</v>
      </c>
    </row>
    <row r="7835" spans="1:3" x14ac:dyDescent="0.25">
      <c r="A7835" s="1">
        <v>7835</v>
      </c>
      <c r="B7835" t="s">
        <v>2859</v>
      </c>
      <c r="C7835">
        <v>488.02</v>
      </c>
    </row>
    <row r="7836" spans="1:3" x14ac:dyDescent="0.25">
      <c r="A7836" s="1">
        <v>7836</v>
      </c>
      <c r="B7836" t="s">
        <v>2860</v>
      </c>
      <c r="C7836">
        <v>488.02</v>
      </c>
    </row>
    <row r="7837" spans="1:3" x14ac:dyDescent="0.25">
      <c r="A7837" s="1">
        <v>7837</v>
      </c>
      <c r="B7837" t="s">
        <v>2860</v>
      </c>
      <c r="C7837">
        <v>488.02</v>
      </c>
    </row>
    <row r="7838" spans="1:3" x14ac:dyDescent="0.25">
      <c r="A7838" s="1">
        <v>7838</v>
      </c>
      <c r="B7838" t="s">
        <v>2860</v>
      </c>
      <c r="C7838">
        <v>488.02</v>
      </c>
    </row>
    <row r="7839" spans="1:3" x14ac:dyDescent="0.25">
      <c r="A7839" s="1">
        <v>7839</v>
      </c>
      <c r="B7839" t="s">
        <v>2861</v>
      </c>
      <c r="C7839">
        <v>488</v>
      </c>
    </row>
    <row r="7840" spans="1:3" x14ac:dyDescent="0.25">
      <c r="A7840" s="1">
        <v>7840</v>
      </c>
      <c r="B7840" t="s">
        <v>2861</v>
      </c>
      <c r="C7840">
        <v>488</v>
      </c>
    </row>
    <row r="7841" spans="1:3" x14ac:dyDescent="0.25">
      <c r="A7841" s="1">
        <v>7841</v>
      </c>
      <c r="B7841" t="s">
        <v>2861</v>
      </c>
      <c r="C7841">
        <v>488</v>
      </c>
    </row>
    <row r="7842" spans="1:3" x14ac:dyDescent="0.25">
      <c r="A7842" s="1">
        <v>7842</v>
      </c>
      <c r="B7842" t="s">
        <v>2861</v>
      </c>
      <c r="C7842">
        <v>488</v>
      </c>
    </row>
    <row r="7843" spans="1:3" x14ac:dyDescent="0.25">
      <c r="A7843" s="1">
        <v>7843</v>
      </c>
      <c r="B7843" t="s">
        <v>2862</v>
      </c>
      <c r="C7843">
        <v>488</v>
      </c>
    </row>
    <row r="7844" spans="1:3" x14ac:dyDescent="0.25">
      <c r="A7844" s="1">
        <v>7844</v>
      </c>
      <c r="B7844" t="s">
        <v>2862</v>
      </c>
      <c r="C7844">
        <v>488</v>
      </c>
    </row>
    <row r="7845" spans="1:3" x14ac:dyDescent="0.25">
      <c r="A7845" s="1">
        <v>7845</v>
      </c>
      <c r="B7845" t="s">
        <v>2862</v>
      </c>
      <c r="C7845">
        <v>488</v>
      </c>
    </row>
    <row r="7846" spans="1:3" x14ac:dyDescent="0.25">
      <c r="A7846" s="1">
        <v>7846</v>
      </c>
      <c r="B7846" t="s">
        <v>2863</v>
      </c>
      <c r="C7846">
        <v>488</v>
      </c>
    </row>
    <row r="7847" spans="1:3" x14ac:dyDescent="0.25">
      <c r="A7847" s="1">
        <v>7847</v>
      </c>
      <c r="B7847" t="s">
        <v>2863</v>
      </c>
      <c r="C7847">
        <v>488</v>
      </c>
    </row>
    <row r="7848" spans="1:3" x14ac:dyDescent="0.25">
      <c r="A7848" s="1">
        <v>7848</v>
      </c>
      <c r="B7848" t="s">
        <v>2863</v>
      </c>
      <c r="C7848">
        <v>488</v>
      </c>
    </row>
    <row r="7849" spans="1:3" x14ac:dyDescent="0.25">
      <c r="A7849" s="1">
        <v>7849</v>
      </c>
      <c r="B7849" t="s">
        <v>2864</v>
      </c>
      <c r="C7849">
        <v>488</v>
      </c>
    </row>
    <row r="7850" spans="1:3" x14ac:dyDescent="0.25">
      <c r="A7850" s="1">
        <v>7850</v>
      </c>
      <c r="B7850" t="s">
        <v>2864</v>
      </c>
      <c r="C7850">
        <v>488</v>
      </c>
    </row>
    <row r="7851" spans="1:3" x14ac:dyDescent="0.25">
      <c r="A7851" s="1">
        <v>7851</v>
      </c>
      <c r="B7851" t="s">
        <v>2864</v>
      </c>
      <c r="C7851">
        <v>488</v>
      </c>
    </row>
    <row r="7852" spans="1:3" x14ac:dyDescent="0.25">
      <c r="A7852" s="1">
        <v>7852</v>
      </c>
      <c r="B7852" t="s">
        <v>2865</v>
      </c>
      <c r="C7852">
        <v>488</v>
      </c>
    </row>
    <row r="7853" spans="1:3" x14ac:dyDescent="0.25">
      <c r="A7853" s="1">
        <v>7853</v>
      </c>
      <c r="B7853" t="s">
        <v>2865</v>
      </c>
      <c r="C7853">
        <v>488</v>
      </c>
    </row>
    <row r="7854" spans="1:3" x14ac:dyDescent="0.25">
      <c r="A7854" s="1">
        <v>7854</v>
      </c>
      <c r="B7854" t="s">
        <v>2865</v>
      </c>
      <c r="C7854">
        <v>488.02</v>
      </c>
    </row>
    <row r="7855" spans="1:3" x14ac:dyDescent="0.25">
      <c r="A7855" s="1">
        <v>7855</v>
      </c>
      <c r="B7855" t="s">
        <v>2865</v>
      </c>
      <c r="C7855">
        <v>488.02</v>
      </c>
    </row>
    <row r="7856" spans="1:3" x14ac:dyDescent="0.25">
      <c r="A7856" s="1">
        <v>7856</v>
      </c>
      <c r="B7856" t="s">
        <v>2866</v>
      </c>
      <c r="C7856">
        <v>488.02</v>
      </c>
    </row>
    <row r="7857" spans="1:3" x14ac:dyDescent="0.25">
      <c r="A7857" s="1">
        <v>7857</v>
      </c>
      <c r="B7857" t="s">
        <v>2866</v>
      </c>
      <c r="C7857">
        <v>488.02</v>
      </c>
    </row>
    <row r="7858" spans="1:3" x14ac:dyDescent="0.25">
      <c r="A7858" s="1">
        <v>7858</v>
      </c>
      <c r="B7858" t="s">
        <v>2866</v>
      </c>
      <c r="C7858">
        <v>488.02</v>
      </c>
    </row>
    <row r="7859" spans="1:3" x14ac:dyDescent="0.25">
      <c r="A7859" s="1">
        <v>7859</v>
      </c>
      <c r="B7859" t="s">
        <v>2867</v>
      </c>
      <c r="C7859">
        <v>488.02</v>
      </c>
    </row>
    <row r="7860" spans="1:3" x14ac:dyDescent="0.25">
      <c r="A7860" s="1">
        <v>7860</v>
      </c>
      <c r="B7860" t="s">
        <v>2867</v>
      </c>
      <c r="C7860">
        <v>488.01</v>
      </c>
    </row>
    <row r="7861" spans="1:3" x14ac:dyDescent="0.25">
      <c r="A7861" s="1">
        <v>7861</v>
      </c>
      <c r="B7861" t="s">
        <v>2867</v>
      </c>
      <c r="C7861">
        <v>488.01</v>
      </c>
    </row>
    <row r="7862" spans="1:3" x14ac:dyDescent="0.25">
      <c r="A7862" s="1">
        <v>7862</v>
      </c>
      <c r="B7862" t="s">
        <v>2868</v>
      </c>
      <c r="C7862">
        <v>488.01</v>
      </c>
    </row>
    <row r="7863" spans="1:3" x14ac:dyDescent="0.25">
      <c r="A7863" s="1">
        <v>7863</v>
      </c>
      <c r="B7863" t="s">
        <v>2868</v>
      </c>
      <c r="C7863">
        <v>488.01</v>
      </c>
    </row>
    <row r="7864" spans="1:3" x14ac:dyDescent="0.25">
      <c r="A7864" s="1">
        <v>7864</v>
      </c>
      <c r="B7864" t="s">
        <v>2868</v>
      </c>
      <c r="C7864">
        <v>488.01</v>
      </c>
    </row>
    <row r="7865" spans="1:3" x14ac:dyDescent="0.25">
      <c r="A7865" s="1">
        <v>7865</v>
      </c>
      <c r="B7865" t="s">
        <v>2869</v>
      </c>
      <c r="C7865">
        <v>488.01</v>
      </c>
    </row>
    <row r="7866" spans="1:3" x14ac:dyDescent="0.25">
      <c r="A7866" s="1">
        <v>7866</v>
      </c>
      <c r="B7866" t="s">
        <v>2869</v>
      </c>
      <c r="C7866">
        <v>488.01</v>
      </c>
    </row>
    <row r="7867" spans="1:3" x14ac:dyDescent="0.25">
      <c r="A7867" s="1">
        <v>7867</v>
      </c>
      <c r="B7867" t="s">
        <v>2869</v>
      </c>
      <c r="C7867">
        <v>488.01</v>
      </c>
    </row>
    <row r="7868" spans="1:3" x14ac:dyDescent="0.25">
      <c r="A7868" s="1">
        <v>7868</v>
      </c>
      <c r="B7868" t="s">
        <v>2870</v>
      </c>
      <c r="C7868">
        <v>488.01</v>
      </c>
    </row>
    <row r="7869" spans="1:3" x14ac:dyDescent="0.25">
      <c r="A7869" s="1">
        <v>7869</v>
      </c>
      <c r="B7869" t="s">
        <v>2870</v>
      </c>
      <c r="C7869">
        <v>488.01</v>
      </c>
    </row>
    <row r="7870" spans="1:3" x14ac:dyDescent="0.25">
      <c r="A7870" s="1">
        <v>7870</v>
      </c>
      <c r="B7870" t="s">
        <v>2870</v>
      </c>
      <c r="C7870">
        <v>488.01</v>
      </c>
    </row>
    <row r="7871" spans="1:3" x14ac:dyDescent="0.25">
      <c r="A7871" s="1">
        <v>7871</v>
      </c>
      <c r="B7871" t="s">
        <v>2870</v>
      </c>
      <c r="C7871">
        <v>488.01</v>
      </c>
    </row>
    <row r="7872" spans="1:3" x14ac:dyDescent="0.25">
      <c r="A7872" s="1">
        <v>7872</v>
      </c>
      <c r="B7872" t="s">
        <v>2871</v>
      </c>
      <c r="C7872">
        <v>488.01</v>
      </c>
    </row>
    <row r="7873" spans="1:3" x14ac:dyDescent="0.25">
      <c r="A7873" s="1">
        <v>7873</v>
      </c>
      <c r="B7873" t="s">
        <v>2871</v>
      </c>
      <c r="C7873">
        <v>488.01</v>
      </c>
    </row>
    <row r="7874" spans="1:3" x14ac:dyDescent="0.25">
      <c r="A7874" s="1">
        <v>7874</v>
      </c>
      <c r="B7874" t="s">
        <v>2871</v>
      </c>
      <c r="C7874">
        <v>488.01</v>
      </c>
    </row>
    <row r="7875" spans="1:3" x14ac:dyDescent="0.25">
      <c r="A7875" s="1">
        <v>7875</v>
      </c>
      <c r="B7875" t="s">
        <v>2872</v>
      </c>
      <c r="C7875">
        <v>488.01</v>
      </c>
    </row>
    <row r="7876" spans="1:3" x14ac:dyDescent="0.25">
      <c r="A7876" s="1">
        <v>7876</v>
      </c>
      <c r="B7876" t="s">
        <v>2872</v>
      </c>
      <c r="C7876">
        <v>488.01</v>
      </c>
    </row>
    <row r="7877" spans="1:3" x14ac:dyDescent="0.25">
      <c r="A7877" s="1">
        <v>7877</v>
      </c>
      <c r="B7877" t="s">
        <v>2872</v>
      </c>
      <c r="C7877">
        <v>488.01</v>
      </c>
    </row>
    <row r="7878" spans="1:3" x14ac:dyDescent="0.25">
      <c r="A7878" s="1">
        <v>7878</v>
      </c>
      <c r="B7878" t="s">
        <v>2873</v>
      </c>
      <c r="C7878">
        <v>488.01</v>
      </c>
    </row>
    <row r="7879" spans="1:3" x14ac:dyDescent="0.25">
      <c r="A7879" s="1">
        <v>7879</v>
      </c>
      <c r="B7879" t="s">
        <v>2873</v>
      </c>
      <c r="C7879">
        <v>488.01</v>
      </c>
    </row>
    <row r="7880" spans="1:3" x14ac:dyDescent="0.25">
      <c r="A7880" s="1">
        <v>7880</v>
      </c>
      <c r="B7880" t="s">
        <v>2873</v>
      </c>
      <c r="C7880">
        <v>488.01</v>
      </c>
    </row>
    <row r="7881" spans="1:3" x14ac:dyDescent="0.25">
      <c r="A7881" s="1">
        <v>7881</v>
      </c>
      <c r="B7881" t="s">
        <v>2874</v>
      </c>
      <c r="C7881">
        <v>488.01</v>
      </c>
    </row>
    <row r="7882" spans="1:3" x14ac:dyDescent="0.25">
      <c r="A7882" s="1">
        <v>7882</v>
      </c>
      <c r="B7882" t="s">
        <v>2874</v>
      </c>
      <c r="C7882">
        <v>488.01</v>
      </c>
    </row>
    <row r="7883" spans="1:3" x14ac:dyDescent="0.25">
      <c r="A7883" s="1">
        <v>7883</v>
      </c>
      <c r="B7883" t="s">
        <v>2874</v>
      </c>
      <c r="C7883">
        <v>488.01</v>
      </c>
    </row>
    <row r="7884" spans="1:3" x14ac:dyDescent="0.25">
      <c r="A7884" s="1">
        <v>7884</v>
      </c>
      <c r="B7884" t="s">
        <v>2874</v>
      </c>
      <c r="C7884">
        <v>488.01</v>
      </c>
    </row>
    <row r="7885" spans="1:3" x14ac:dyDescent="0.25">
      <c r="A7885" s="1">
        <v>7885</v>
      </c>
      <c r="B7885" t="s">
        <v>2875</v>
      </c>
      <c r="C7885">
        <v>488.01</v>
      </c>
    </row>
    <row r="7886" spans="1:3" x14ac:dyDescent="0.25">
      <c r="A7886" s="1">
        <v>7886</v>
      </c>
      <c r="B7886" t="s">
        <v>2875</v>
      </c>
      <c r="C7886">
        <v>488.01</v>
      </c>
    </row>
    <row r="7887" spans="1:3" x14ac:dyDescent="0.25">
      <c r="A7887" s="1">
        <v>7887</v>
      </c>
      <c r="B7887" t="s">
        <v>2875</v>
      </c>
      <c r="C7887">
        <v>488.01</v>
      </c>
    </row>
    <row r="7888" spans="1:3" x14ac:dyDescent="0.25">
      <c r="A7888" s="1">
        <v>7888</v>
      </c>
      <c r="B7888" t="s">
        <v>2876</v>
      </c>
      <c r="C7888">
        <v>488.01</v>
      </c>
    </row>
    <row r="7889" spans="1:3" x14ac:dyDescent="0.25">
      <c r="A7889" s="1">
        <v>7889</v>
      </c>
      <c r="B7889" t="s">
        <v>2876</v>
      </c>
      <c r="C7889">
        <v>488.01</v>
      </c>
    </row>
    <row r="7890" spans="1:3" x14ac:dyDescent="0.25">
      <c r="A7890" s="1">
        <v>7890</v>
      </c>
      <c r="B7890" t="s">
        <v>2876</v>
      </c>
      <c r="C7890">
        <v>488.01</v>
      </c>
    </row>
    <row r="7891" spans="1:3" x14ac:dyDescent="0.25">
      <c r="A7891" s="1">
        <v>7891</v>
      </c>
      <c r="B7891" t="s">
        <v>2877</v>
      </c>
      <c r="C7891">
        <v>488.01</v>
      </c>
    </row>
    <row r="7892" spans="1:3" x14ac:dyDescent="0.25">
      <c r="A7892" s="1">
        <v>7892</v>
      </c>
      <c r="B7892" t="s">
        <v>2877</v>
      </c>
      <c r="C7892">
        <v>488.01</v>
      </c>
    </row>
    <row r="7893" spans="1:3" x14ac:dyDescent="0.25">
      <c r="A7893" s="1">
        <v>7893</v>
      </c>
      <c r="B7893" t="s">
        <v>2877</v>
      </c>
      <c r="C7893">
        <v>488.01</v>
      </c>
    </row>
    <row r="7894" spans="1:3" x14ac:dyDescent="0.25">
      <c r="A7894" s="1">
        <v>7894</v>
      </c>
      <c r="B7894" t="s">
        <v>2878</v>
      </c>
      <c r="C7894">
        <v>488.01</v>
      </c>
    </row>
    <row r="7895" spans="1:3" x14ac:dyDescent="0.25">
      <c r="A7895" s="1">
        <v>7895</v>
      </c>
      <c r="B7895" t="s">
        <v>2878</v>
      </c>
      <c r="C7895">
        <v>488.01</v>
      </c>
    </row>
    <row r="7896" spans="1:3" x14ac:dyDescent="0.25">
      <c r="A7896" s="1">
        <v>7896</v>
      </c>
      <c r="B7896" t="s">
        <v>2878</v>
      </c>
      <c r="C7896">
        <v>488.01</v>
      </c>
    </row>
    <row r="7897" spans="1:3" x14ac:dyDescent="0.25">
      <c r="A7897" s="1">
        <v>7897</v>
      </c>
      <c r="B7897" t="s">
        <v>2879</v>
      </c>
      <c r="C7897">
        <v>488.01</v>
      </c>
    </row>
    <row r="7898" spans="1:3" x14ac:dyDescent="0.25">
      <c r="A7898" s="1">
        <v>7898</v>
      </c>
      <c r="B7898" t="s">
        <v>2879</v>
      </c>
      <c r="C7898">
        <v>488.01</v>
      </c>
    </row>
    <row r="7899" spans="1:3" x14ac:dyDescent="0.25">
      <c r="A7899" s="1">
        <v>7899</v>
      </c>
      <c r="B7899" t="s">
        <v>2879</v>
      </c>
      <c r="C7899">
        <v>488</v>
      </c>
    </row>
    <row r="7900" spans="1:3" x14ac:dyDescent="0.25">
      <c r="A7900" s="1">
        <v>7900</v>
      </c>
      <c r="B7900" t="s">
        <v>2879</v>
      </c>
      <c r="C7900">
        <v>488</v>
      </c>
    </row>
    <row r="7901" spans="1:3" x14ac:dyDescent="0.25">
      <c r="A7901" s="1">
        <v>7901</v>
      </c>
      <c r="B7901" t="s">
        <v>2880</v>
      </c>
      <c r="C7901">
        <v>488</v>
      </c>
    </row>
    <row r="7902" spans="1:3" x14ac:dyDescent="0.25">
      <c r="A7902" s="1">
        <v>7902</v>
      </c>
      <c r="B7902" t="s">
        <v>2880</v>
      </c>
      <c r="C7902">
        <v>488</v>
      </c>
    </row>
    <row r="7903" spans="1:3" x14ac:dyDescent="0.25">
      <c r="A7903" s="1">
        <v>7903</v>
      </c>
      <c r="B7903" t="s">
        <v>2880</v>
      </c>
      <c r="C7903">
        <v>488</v>
      </c>
    </row>
    <row r="7904" spans="1:3" x14ac:dyDescent="0.25">
      <c r="A7904" s="1">
        <v>7904</v>
      </c>
      <c r="B7904" t="s">
        <v>2881</v>
      </c>
      <c r="C7904">
        <v>488</v>
      </c>
    </row>
    <row r="7905" spans="1:3" x14ac:dyDescent="0.25">
      <c r="A7905" s="1">
        <v>7905</v>
      </c>
      <c r="B7905" t="s">
        <v>2881</v>
      </c>
      <c r="C7905">
        <v>488</v>
      </c>
    </row>
    <row r="7906" spans="1:3" x14ac:dyDescent="0.25">
      <c r="A7906" s="1">
        <v>7906</v>
      </c>
      <c r="B7906" t="s">
        <v>2881</v>
      </c>
      <c r="C7906">
        <v>488</v>
      </c>
    </row>
    <row r="7907" spans="1:3" x14ac:dyDescent="0.25">
      <c r="A7907" s="1">
        <v>7907</v>
      </c>
      <c r="B7907" t="s">
        <v>2882</v>
      </c>
      <c r="C7907">
        <v>488</v>
      </c>
    </row>
    <row r="7908" spans="1:3" x14ac:dyDescent="0.25">
      <c r="A7908" s="1">
        <v>7908</v>
      </c>
      <c r="B7908" t="s">
        <v>2882</v>
      </c>
      <c r="C7908">
        <v>488</v>
      </c>
    </row>
    <row r="7909" spans="1:3" x14ac:dyDescent="0.25">
      <c r="A7909" s="1">
        <v>7909</v>
      </c>
      <c r="B7909" t="s">
        <v>2882</v>
      </c>
      <c r="C7909">
        <v>488</v>
      </c>
    </row>
    <row r="7910" spans="1:3" x14ac:dyDescent="0.25">
      <c r="A7910" s="1">
        <v>7910</v>
      </c>
      <c r="B7910" t="s">
        <v>2883</v>
      </c>
      <c r="C7910">
        <v>488</v>
      </c>
    </row>
    <row r="7911" spans="1:3" x14ac:dyDescent="0.25">
      <c r="A7911" s="1">
        <v>7911</v>
      </c>
      <c r="B7911" t="s">
        <v>2883</v>
      </c>
      <c r="C7911">
        <v>488</v>
      </c>
    </row>
    <row r="7912" spans="1:3" x14ac:dyDescent="0.25">
      <c r="A7912" s="1">
        <v>7912</v>
      </c>
      <c r="B7912" t="s">
        <v>2883</v>
      </c>
      <c r="C7912">
        <v>488</v>
      </c>
    </row>
    <row r="7913" spans="1:3" x14ac:dyDescent="0.25">
      <c r="A7913" s="1">
        <v>7913</v>
      </c>
      <c r="B7913" t="s">
        <v>2884</v>
      </c>
      <c r="C7913">
        <v>488</v>
      </c>
    </row>
    <row r="7914" spans="1:3" x14ac:dyDescent="0.25">
      <c r="A7914" s="1">
        <v>7914</v>
      </c>
      <c r="B7914" t="s">
        <v>2884</v>
      </c>
      <c r="C7914">
        <v>488</v>
      </c>
    </row>
    <row r="7915" spans="1:3" x14ac:dyDescent="0.25">
      <c r="A7915" s="1">
        <v>7915</v>
      </c>
      <c r="B7915" t="s">
        <v>2884</v>
      </c>
      <c r="C7915">
        <v>488.01</v>
      </c>
    </row>
    <row r="7916" spans="1:3" x14ac:dyDescent="0.25">
      <c r="A7916" s="1">
        <v>7916</v>
      </c>
      <c r="B7916" t="s">
        <v>2884</v>
      </c>
      <c r="C7916">
        <v>488.01</v>
      </c>
    </row>
    <row r="7917" spans="1:3" x14ac:dyDescent="0.25">
      <c r="A7917" s="1">
        <v>7917</v>
      </c>
      <c r="B7917" t="s">
        <v>2885</v>
      </c>
      <c r="C7917">
        <v>488.01</v>
      </c>
    </row>
    <row r="7918" spans="1:3" x14ac:dyDescent="0.25">
      <c r="A7918" s="1">
        <v>7918</v>
      </c>
      <c r="B7918" t="s">
        <v>2885</v>
      </c>
      <c r="C7918">
        <v>488.01</v>
      </c>
    </row>
    <row r="7919" spans="1:3" x14ac:dyDescent="0.25">
      <c r="A7919" s="1">
        <v>7919</v>
      </c>
      <c r="B7919" t="s">
        <v>2885</v>
      </c>
      <c r="C7919">
        <v>488.01</v>
      </c>
    </row>
    <row r="7920" spans="1:3" x14ac:dyDescent="0.25">
      <c r="A7920" s="1">
        <v>7920</v>
      </c>
      <c r="B7920" t="s">
        <v>2886</v>
      </c>
      <c r="C7920">
        <v>488.01</v>
      </c>
    </row>
    <row r="7921" spans="1:3" x14ac:dyDescent="0.25">
      <c r="A7921" s="1">
        <v>7921</v>
      </c>
      <c r="B7921" t="s">
        <v>2886</v>
      </c>
      <c r="C7921">
        <v>488.01</v>
      </c>
    </row>
    <row r="7922" spans="1:3" x14ac:dyDescent="0.25">
      <c r="A7922" s="1">
        <v>7922</v>
      </c>
      <c r="B7922" t="s">
        <v>2886</v>
      </c>
      <c r="C7922">
        <v>488.01</v>
      </c>
    </row>
    <row r="7923" spans="1:3" x14ac:dyDescent="0.25">
      <c r="A7923" s="1">
        <v>7923</v>
      </c>
      <c r="B7923" t="s">
        <v>2887</v>
      </c>
      <c r="C7923">
        <v>488</v>
      </c>
    </row>
    <row r="7924" spans="1:3" x14ac:dyDescent="0.25">
      <c r="A7924" s="1">
        <v>7924</v>
      </c>
      <c r="B7924" t="s">
        <v>2887</v>
      </c>
      <c r="C7924">
        <v>488</v>
      </c>
    </row>
    <row r="7925" spans="1:3" x14ac:dyDescent="0.25">
      <c r="A7925" s="1">
        <v>7925</v>
      </c>
      <c r="B7925" t="s">
        <v>2887</v>
      </c>
      <c r="C7925">
        <v>488</v>
      </c>
    </row>
    <row r="7926" spans="1:3" x14ac:dyDescent="0.25">
      <c r="A7926" s="1">
        <v>7926</v>
      </c>
      <c r="B7926" t="s">
        <v>2887</v>
      </c>
      <c r="C7926">
        <v>488</v>
      </c>
    </row>
    <row r="7927" spans="1:3" x14ac:dyDescent="0.25">
      <c r="A7927" s="1">
        <v>7927</v>
      </c>
      <c r="B7927" t="s">
        <v>2888</v>
      </c>
      <c r="C7927">
        <v>488</v>
      </c>
    </row>
    <row r="7928" spans="1:3" x14ac:dyDescent="0.25">
      <c r="A7928" s="1">
        <v>7928</v>
      </c>
      <c r="B7928" t="s">
        <v>2888</v>
      </c>
      <c r="C7928">
        <v>488</v>
      </c>
    </row>
    <row r="7929" spans="1:3" x14ac:dyDescent="0.25">
      <c r="A7929" s="1">
        <v>7929</v>
      </c>
      <c r="B7929" t="s">
        <v>2888</v>
      </c>
      <c r="C7929">
        <v>488</v>
      </c>
    </row>
    <row r="7930" spans="1:3" x14ac:dyDescent="0.25">
      <c r="A7930" s="1">
        <v>7930</v>
      </c>
      <c r="B7930" t="s">
        <v>2889</v>
      </c>
      <c r="C7930">
        <v>488</v>
      </c>
    </row>
    <row r="7931" spans="1:3" x14ac:dyDescent="0.25">
      <c r="A7931" s="1">
        <v>7931</v>
      </c>
      <c r="B7931" t="s">
        <v>2889</v>
      </c>
      <c r="C7931">
        <v>488</v>
      </c>
    </row>
    <row r="7932" spans="1:3" x14ac:dyDescent="0.25">
      <c r="A7932" s="1">
        <v>7932</v>
      </c>
      <c r="B7932" t="s">
        <v>2889</v>
      </c>
      <c r="C7932">
        <v>487.97</v>
      </c>
    </row>
    <row r="7933" spans="1:3" x14ac:dyDescent="0.25">
      <c r="A7933" s="1">
        <v>7933</v>
      </c>
      <c r="B7933" t="s">
        <v>2890</v>
      </c>
      <c r="C7933">
        <v>487.97</v>
      </c>
    </row>
    <row r="7934" spans="1:3" x14ac:dyDescent="0.25">
      <c r="A7934" s="1">
        <v>7934</v>
      </c>
      <c r="B7934" t="s">
        <v>2890</v>
      </c>
      <c r="C7934">
        <v>487.96</v>
      </c>
    </row>
    <row r="7935" spans="1:3" x14ac:dyDescent="0.25">
      <c r="A7935" s="1">
        <v>7935</v>
      </c>
      <c r="B7935" t="s">
        <v>2890</v>
      </c>
      <c r="C7935">
        <v>487.96</v>
      </c>
    </row>
    <row r="7936" spans="1:3" x14ac:dyDescent="0.25">
      <c r="A7936" s="1">
        <v>7936</v>
      </c>
      <c r="B7936" t="s">
        <v>2891</v>
      </c>
      <c r="C7936">
        <v>487.93</v>
      </c>
    </row>
    <row r="7937" spans="1:3" x14ac:dyDescent="0.25">
      <c r="A7937" s="1">
        <v>7937</v>
      </c>
      <c r="B7937" t="s">
        <v>2891</v>
      </c>
      <c r="C7937">
        <v>487.93</v>
      </c>
    </row>
    <row r="7938" spans="1:3" x14ac:dyDescent="0.25">
      <c r="A7938" s="1">
        <v>7938</v>
      </c>
      <c r="B7938" t="s">
        <v>2891</v>
      </c>
      <c r="C7938">
        <v>487.93</v>
      </c>
    </row>
    <row r="7939" spans="1:3" x14ac:dyDescent="0.25">
      <c r="A7939" s="1">
        <v>7939</v>
      </c>
      <c r="B7939" t="s">
        <v>2892</v>
      </c>
      <c r="C7939">
        <v>487.93</v>
      </c>
    </row>
    <row r="7940" spans="1:3" x14ac:dyDescent="0.25">
      <c r="A7940" s="1">
        <v>7940</v>
      </c>
      <c r="B7940" t="s">
        <v>2892</v>
      </c>
      <c r="C7940">
        <v>487.93</v>
      </c>
    </row>
    <row r="7941" spans="1:3" x14ac:dyDescent="0.25">
      <c r="A7941" s="1">
        <v>7941</v>
      </c>
      <c r="B7941" t="s">
        <v>2892</v>
      </c>
      <c r="C7941">
        <v>487.95</v>
      </c>
    </row>
    <row r="7942" spans="1:3" x14ac:dyDescent="0.25">
      <c r="A7942" s="1">
        <v>7942</v>
      </c>
      <c r="B7942" t="s">
        <v>2893</v>
      </c>
      <c r="C7942">
        <v>487.95</v>
      </c>
    </row>
    <row r="7943" spans="1:3" x14ac:dyDescent="0.25">
      <c r="A7943" s="1">
        <v>7943</v>
      </c>
      <c r="B7943" t="s">
        <v>2893</v>
      </c>
      <c r="C7943">
        <v>487.95</v>
      </c>
    </row>
    <row r="7944" spans="1:3" x14ac:dyDescent="0.25">
      <c r="A7944" s="1">
        <v>7944</v>
      </c>
      <c r="B7944" t="s">
        <v>2893</v>
      </c>
      <c r="C7944">
        <v>487.95</v>
      </c>
    </row>
    <row r="7945" spans="1:3" x14ac:dyDescent="0.25">
      <c r="A7945" s="1">
        <v>7945</v>
      </c>
      <c r="B7945" t="s">
        <v>2893</v>
      </c>
      <c r="C7945">
        <v>487.95</v>
      </c>
    </row>
    <row r="7946" spans="1:3" x14ac:dyDescent="0.25">
      <c r="A7946" s="1">
        <v>7946</v>
      </c>
      <c r="B7946" t="s">
        <v>2894</v>
      </c>
      <c r="C7946">
        <v>487.95</v>
      </c>
    </row>
    <row r="7947" spans="1:3" x14ac:dyDescent="0.25">
      <c r="A7947" s="1">
        <v>7947</v>
      </c>
      <c r="B7947" t="s">
        <v>2894</v>
      </c>
      <c r="C7947">
        <v>487.95</v>
      </c>
    </row>
    <row r="7948" spans="1:3" x14ac:dyDescent="0.25">
      <c r="A7948" s="1">
        <v>7948</v>
      </c>
      <c r="B7948" t="s">
        <v>2894</v>
      </c>
      <c r="C7948">
        <v>487.95</v>
      </c>
    </row>
    <row r="7949" spans="1:3" x14ac:dyDescent="0.25">
      <c r="A7949" s="1">
        <v>7949</v>
      </c>
      <c r="B7949" t="s">
        <v>2895</v>
      </c>
      <c r="C7949">
        <v>487.95</v>
      </c>
    </row>
    <row r="7950" spans="1:3" x14ac:dyDescent="0.25">
      <c r="A7950" s="1">
        <v>7950</v>
      </c>
      <c r="B7950" t="s">
        <v>2895</v>
      </c>
      <c r="C7950">
        <v>487.95</v>
      </c>
    </row>
    <row r="7951" spans="1:3" x14ac:dyDescent="0.25">
      <c r="A7951" s="1">
        <v>7951</v>
      </c>
      <c r="B7951" t="s">
        <v>2895</v>
      </c>
      <c r="C7951">
        <v>487.95</v>
      </c>
    </row>
    <row r="7952" spans="1:3" x14ac:dyDescent="0.25">
      <c r="A7952" s="1">
        <v>7952</v>
      </c>
      <c r="B7952" t="s">
        <v>2896</v>
      </c>
      <c r="C7952">
        <v>487.95</v>
      </c>
    </row>
    <row r="7953" spans="1:3" x14ac:dyDescent="0.25">
      <c r="A7953" s="1">
        <v>7953</v>
      </c>
      <c r="B7953" t="s">
        <v>2896</v>
      </c>
      <c r="C7953">
        <v>487.95</v>
      </c>
    </row>
    <row r="7954" spans="1:3" x14ac:dyDescent="0.25">
      <c r="A7954" s="1">
        <v>7954</v>
      </c>
      <c r="B7954" t="s">
        <v>2896</v>
      </c>
      <c r="C7954">
        <v>487.95</v>
      </c>
    </row>
    <row r="7955" spans="1:3" x14ac:dyDescent="0.25">
      <c r="A7955" s="1">
        <v>7955</v>
      </c>
      <c r="B7955" t="s">
        <v>2897</v>
      </c>
      <c r="C7955">
        <v>487.95</v>
      </c>
    </row>
    <row r="7956" spans="1:3" x14ac:dyDescent="0.25">
      <c r="A7956" s="1">
        <v>7956</v>
      </c>
      <c r="B7956" t="s">
        <v>2897</v>
      </c>
      <c r="C7956">
        <v>487.95</v>
      </c>
    </row>
    <row r="7957" spans="1:3" x14ac:dyDescent="0.25">
      <c r="A7957" s="1">
        <v>7957</v>
      </c>
      <c r="B7957" t="s">
        <v>2897</v>
      </c>
      <c r="C7957">
        <v>487.95</v>
      </c>
    </row>
    <row r="7958" spans="1:3" x14ac:dyDescent="0.25">
      <c r="A7958" s="1">
        <v>7958</v>
      </c>
      <c r="B7958" t="s">
        <v>2898</v>
      </c>
      <c r="C7958">
        <v>487.95</v>
      </c>
    </row>
    <row r="7959" spans="1:3" x14ac:dyDescent="0.25">
      <c r="A7959" s="1">
        <v>7959</v>
      </c>
      <c r="B7959" t="s">
        <v>2898</v>
      </c>
      <c r="C7959">
        <v>487.95</v>
      </c>
    </row>
    <row r="7960" spans="1:3" x14ac:dyDescent="0.25">
      <c r="A7960" s="1">
        <v>7960</v>
      </c>
      <c r="B7960" t="s">
        <v>2898</v>
      </c>
      <c r="C7960">
        <v>487.95</v>
      </c>
    </row>
    <row r="7961" spans="1:3" x14ac:dyDescent="0.25">
      <c r="A7961" s="1">
        <v>7961</v>
      </c>
      <c r="B7961" t="s">
        <v>2899</v>
      </c>
      <c r="C7961">
        <v>487.95</v>
      </c>
    </row>
    <row r="7962" spans="1:3" x14ac:dyDescent="0.25">
      <c r="A7962" s="1">
        <v>7962</v>
      </c>
      <c r="B7962" t="s">
        <v>2899</v>
      </c>
      <c r="C7962">
        <v>487.95</v>
      </c>
    </row>
    <row r="7963" spans="1:3" x14ac:dyDescent="0.25">
      <c r="A7963" s="1">
        <v>7963</v>
      </c>
      <c r="B7963" t="s">
        <v>2899</v>
      </c>
      <c r="C7963">
        <v>487.95</v>
      </c>
    </row>
    <row r="7964" spans="1:3" x14ac:dyDescent="0.25">
      <c r="A7964" s="1">
        <v>7964</v>
      </c>
      <c r="B7964" t="s">
        <v>2899</v>
      </c>
      <c r="C7964">
        <v>487.95</v>
      </c>
    </row>
    <row r="7965" spans="1:3" x14ac:dyDescent="0.25">
      <c r="A7965" s="1">
        <v>7965</v>
      </c>
      <c r="B7965" t="s">
        <v>2900</v>
      </c>
      <c r="C7965">
        <v>487.95</v>
      </c>
    </row>
    <row r="7966" spans="1:3" x14ac:dyDescent="0.25">
      <c r="A7966" s="1">
        <v>7966</v>
      </c>
      <c r="B7966" t="s">
        <v>2900</v>
      </c>
      <c r="C7966">
        <v>487.95</v>
      </c>
    </row>
    <row r="7967" spans="1:3" x14ac:dyDescent="0.25">
      <c r="A7967" s="1">
        <v>7967</v>
      </c>
      <c r="B7967" t="s">
        <v>2900</v>
      </c>
      <c r="C7967">
        <v>487.95</v>
      </c>
    </row>
    <row r="7968" spans="1:3" x14ac:dyDescent="0.25">
      <c r="A7968" s="1">
        <v>7968</v>
      </c>
      <c r="B7968" t="s">
        <v>2901</v>
      </c>
      <c r="C7968">
        <v>487.95</v>
      </c>
    </row>
    <row r="7969" spans="1:3" x14ac:dyDescent="0.25">
      <c r="A7969" s="1">
        <v>7969</v>
      </c>
      <c r="B7969" t="s">
        <v>2901</v>
      </c>
      <c r="C7969">
        <v>487.95</v>
      </c>
    </row>
    <row r="7970" spans="1:3" x14ac:dyDescent="0.25">
      <c r="A7970" s="1">
        <v>7970</v>
      </c>
      <c r="B7970" t="s">
        <v>2901</v>
      </c>
      <c r="C7970">
        <v>487.95</v>
      </c>
    </row>
    <row r="7971" spans="1:3" x14ac:dyDescent="0.25">
      <c r="A7971" s="1">
        <v>7971</v>
      </c>
      <c r="B7971" t="s">
        <v>2902</v>
      </c>
      <c r="C7971">
        <v>487.95</v>
      </c>
    </row>
    <row r="7972" spans="1:3" x14ac:dyDescent="0.25">
      <c r="A7972" s="1">
        <v>7972</v>
      </c>
      <c r="B7972" t="s">
        <v>2902</v>
      </c>
      <c r="C7972">
        <v>487.95</v>
      </c>
    </row>
    <row r="7973" spans="1:3" x14ac:dyDescent="0.25">
      <c r="A7973" s="1">
        <v>7973</v>
      </c>
      <c r="B7973" t="s">
        <v>2902</v>
      </c>
      <c r="C7973">
        <v>487.95</v>
      </c>
    </row>
    <row r="7974" spans="1:3" x14ac:dyDescent="0.25">
      <c r="A7974" s="1">
        <v>7974</v>
      </c>
      <c r="B7974" t="s">
        <v>2903</v>
      </c>
      <c r="C7974">
        <v>487.95</v>
      </c>
    </row>
    <row r="7975" spans="1:3" x14ac:dyDescent="0.25">
      <c r="A7975" s="1">
        <v>7975</v>
      </c>
      <c r="B7975" t="s">
        <v>2903</v>
      </c>
      <c r="C7975">
        <v>487.95</v>
      </c>
    </row>
    <row r="7976" spans="1:3" x14ac:dyDescent="0.25">
      <c r="A7976" s="1">
        <v>7976</v>
      </c>
      <c r="B7976" t="s">
        <v>2903</v>
      </c>
      <c r="C7976">
        <v>487.95</v>
      </c>
    </row>
    <row r="7977" spans="1:3" x14ac:dyDescent="0.25">
      <c r="A7977" s="1">
        <v>7977</v>
      </c>
      <c r="B7977" t="s">
        <v>2904</v>
      </c>
      <c r="C7977">
        <v>487.95</v>
      </c>
    </row>
    <row r="7978" spans="1:3" x14ac:dyDescent="0.25">
      <c r="A7978" s="1">
        <v>7978</v>
      </c>
      <c r="B7978" t="s">
        <v>2904</v>
      </c>
      <c r="C7978">
        <v>487.95</v>
      </c>
    </row>
    <row r="7979" spans="1:3" x14ac:dyDescent="0.25">
      <c r="A7979" s="1">
        <v>7979</v>
      </c>
      <c r="B7979" t="s">
        <v>2904</v>
      </c>
      <c r="C7979">
        <v>487.95</v>
      </c>
    </row>
    <row r="7980" spans="1:3" x14ac:dyDescent="0.25">
      <c r="A7980" s="1">
        <v>7980</v>
      </c>
      <c r="B7980" t="s">
        <v>2905</v>
      </c>
      <c r="C7980">
        <v>487.95</v>
      </c>
    </row>
    <row r="7981" spans="1:3" x14ac:dyDescent="0.25">
      <c r="A7981" s="1">
        <v>7981</v>
      </c>
      <c r="B7981" t="s">
        <v>2905</v>
      </c>
      <c r="C7981">
        <v>487.96</v>
      </c>
    </row>
    <row r="7982" spans="1:3" x14ac:dyDescent="0.25">
      <c r="A7982" s="1">
        <v>7982</v>
      </c>
      <c r="B7982" t="s">
        <v>2905</v>
      </c>
      <c r="C7982">
        <v>487.96</v>
      </c>
    </row>
    <row r="7983" spans="1:3" x14ac:dyDescent="0.25">
      <c r="A7983" s="1">
        <v>7983</v>
      </c>
      <c r="B7983" t="s">
        <v>2906</v>
      </c>
      <c r="C7983">
        <v>487.96</v>
      </c>
    </row>
    <row r="7984" spans="1:3" x14ac:dyDescent="0.25">
      <c r="A7984" s="1">
        <v>7984</v>
      </c>
      <c r="B7984" t="s">
        <v>2906</v>
      </c>
      <c r="C7984">
        <v>487.96</v>
      </c>
    </row>
    <row r="7985" spans="1:3" x14ac:dyDescent="0.25">
      <c r="A7985" s="1">
        <v>7985</v>
      </c>
      <c r="B7985" t="s">
        <v>2906</v>
      </c>
      <c r="C7985">
        <v>487.96</v>
      </c>
    </row>
    <row r="7986" spans="1:3" x14ac:dyDescent="0.25">
      <c r="A7986" s="1">
        <v>7986</v>
      </c>
      <c r="B7986" t="s">
        <v>2907</v>
      </c>
      <c r="C7986">
        <v>487.96</v>
      </c>
    </row>
    <row r="7987" spans="1:3" x14ac:dyDescent="0.25">
      <c r="A7987" s="1">
        <v>7987</v>
      </c>
      <c r="B7987" t="s">
        <v>2907</v>
      </c>
      <c r="C7987">
        <v>487.96</v>
      </c>
    </row>
    <row r="7988" spans="1:3" x14ac:dyDescent="0.25">
      <c r="A7988" s="1">
        <v>7988</v>
      </c>
      <c r="B7988" t="s">
        <v>2907</v>
      </c>
      <c r="C7988">
        <v>487.96</v>
      </c>
    </row>
    <row r="7989" spans="1:3" x14ac:dyDescent="0.25">
      <c r="A7989" s="1">
        <v>7989</v>
      </c>
      <c r="B7989" t="s">
        <v>2907</v>
      </c>
      <c r="C7989">
        <v>487.96</v>
      </c>
    </row>
    <row r="7990" spans="1:3" x14ac:dyDescent="0.25">
      <c r="A7990" s="1">
        <v>7990</v>
      </c>
      <c r="B7990" t="s">
        <v>2908</v>
      </c>
      <c r="C7990">
        <v>487.96</v>
      </c>
    </row>
    <row r="7991" spans="1:3" x14ac:dyDescent="0.25">
      <c r="A7991" s="1">
        <v>7991</v>
      </c>
      <c r="B7991" t="s">
        <v>2908</v>
      </c>
      <c r="C7991">
        <v>487.96</v>
      </c>
    </row>
    <row r="7992" spans="1:3" x14ac:dyDescent="0.25">
      <c r="A7992" s="1">
        <v>7992</v>
      </c>
      <c r="B7992" t="s">
        <v>2908</v>
      </c>
      <c r="C7992">
        <v>487.96</v>
      </c>
    </row>
    <row r="7993" spans="1:3" x14ac:dyDescent="0.25">
      <c r="A7993" s="1">
        <v>7993</v>
      </c>
      <c r="B7993" t="s">
        <v>2909</v>
      </c>
      <c r="C7993">
        <v>487.96</v>
      </c>
    </row>
    <row r="7994" spans="1:3" x14ac:dyDescent="0.25">
      <c r="A7994" s="1">
        <v>7994</v>
      </c>
      <c r="B7994" t="s">
        <v>2909</v>
      </c>
      <c r="C7994">
        <v>487.96</v>
      </c>
    </row>
    <row r="7995" spans="1:3" x14ac:dyDescent="0.25">
      <c r="A7995" s="1">
        <v>7995</v>
      </c>
      <c r="B7995" t="s">
        <v>2909</v>
      </c>
      <c r="C7995">
        <v>487.96</v>
      </c>
    </row>
    <row r="7996" spans="1:3" x14ac:dyDescent="0.25">
      <c r="A7996" s="1">
        <v>7996</v>
      </c>
      <c r="B7996" t="s">
        <v>2910</v>
      </c>
      <c r="C7996">
        <v>487.96</v>
      </c>
    </row>
    <row r="7997" spans="1:3" x14ac:dyDescent="0.25">
      <c r="A7997" s="1">
        <v>7997</v>
      </c>
      <c r="B7997" t="s">
        <v>2910</v>
      </c>
      <c r="C7997">
        <v>487.96</v>
      </c>
    </row>
    <row r="7998" spans="1:3" x14ac:dyDescent="0.25">
      <c r="A7998" s="1">
        <v>7998</v>
      </c>
      <c r="B7998" t="s">
        <v>2910</v>
      </c>
      <c r="C7998">
        <v>487.99</v>
      </c>
    </row>
    <row r="7999" spans="1:3" x14ac:dyDescent="0.25">
      <c r="A7999" s="1">
        <v>7999</v>
      </c>
      <c r="B7999" t="s">
        <v>2911</v>
      </c>
      <c r="C7999">
        <v>487.99</v>
      </c>
    </row>
    <row r="8000" spans="1:3" x14ac:dyDescent="0.25">
      <c r="A8000" s="1">
        <v>8000</v>
      </c>
      <c r="B8000" t="s">
        <v>2911</v>
      </c>
      <c r="C8000">
        <v>487.99</v>
      </c>
    </row>
    <row r="8001" spans="1:3" x14ac:dyDescent="0.25">
      <c r="A8001" s="1">
        <v>8001</v>
      </c>
      <c r="B8001" t="s">
        <v>2911</v>
      </c>
      <c r="C8001">
        <v>487.99</v>
      </c>
    </row>
    <row r="8002" spans="1:3" x14ac:dyDescent="0.25">
      <c r="A8002" s="1">
        <v>8002</v>
      </c>
      <c r="B8002" t="s">
        <v>2912</v>
      </c>
      <c r="C8002">
        <v>487.99</v>
      </c>
    </row>
    <row r="8003" spans="1:3" x14ac:dyDescent="0.25">
      <c r="A8003" s="1">
        <v>8003</v>
      </c>
      <c r="B8003" t="s">
        <v>2912</v>
      </c>
      <c r="C8003">
        <v>487.99</v>
      </c>
    </row>
    <row r="8004" spans="1:3" x14ac:dyDescent="0.25">
      <c r="A8004" s="1">
        <v>8004</v>
      </c>
      <c r="B8004" t="s">
        <v>2912</v>
      </c>
      <c r="C8004">
        <v>487.99</v>
      </c>
    </row>
    <row r="8005" spans="1:3" x14ac:dyDescent="0.25">
      <c r="A8005" s="1">
        <v>8005</v>
      </c>
      <c r="B8005" t="s">
        <v>2913</v>
      </c>
      <c r="C8005">
        <v>487.99</v>
      </c>
    </row>
    <row r="8006" spans="1:3" x14ac:dyDescent="0.25">
      <c r="A8006" s="1">
        <v>8006</v>
      </c>
      <c r="B8006" t="s">
        <v>2913</v>
      </c>
      <c r="C8006">
        <v>487.99</v>
      </c>
    </row>
    <row r="8007" spans="1:3" x14ac:dyDescent="0.25">
      <c r="A8007" s="1">
        <v>8007</v>
      </c>
      <c r="B8007" t="s">
        <v>2913</v>
      </c>
      <c r="C8007">
        <v>487.99</v>
      </c>
    </row>
    <row r="8008" spans="1:3" x14ac:dyDescent="0.25">
      <c r="A8008" s="1">
        <v>8008</v>
      </c>
      <c r="B8008" t="s">
        <v>2914</v>
      </c>
      <c r="C8008">
        <v>487.99</v>
      </c>
    </row>
    <row r="8009" spans="1:3" x14ac:dyDescent="0.25">
      <c r="A8009" s="1">
        <v>8009</v>
      </c>
      <c r="B8009" t="s">
        <v>2914</v>
      </c>
      <c r="C8009">
        <v>487.99</v>
      </c>
    </row>
    <row r="8010" spans="1:3" x14ac:dyDescent="0.25">
      <c r="A8010" s="1">
        <v>8010</v>
      </c>
      <c r="B8010" t="s">
        <v>2914</v>
      </c>
      <c r="C8010">
        <v>487.99</v>
      </c>
    </row>
    <row r="8011" spans="1:3" x14ac:dyDescent="0.25">
      <c r="A8011" s="1">
        <v>8011</v>
      </c>
      <c r="B8011" t="s">
        <v>2914</v>
      </c>
      <c r="C8011">
        <v>487.99</v>
      </c>
    </row>
    <row r="8012" spans="1:3" x14ac:dyDescent="0.25">
      <c r="A8012" s="1">
        <v>8012</v>
      </c>
      <c r="B8012" t="s">
        <v>2915</v>
      </c>
      <c r="C8012">
        <v>487.99</v>
      </c>
    </row>
    <row r="8013" spans="1:3" x14ac:dyDescent="0.25">
      <c r="A8013" s="1">
        <v>8013</v>
      </c>
      <c r="B8013" t="s">
        <v>2915</v>
      </c>
      <c r="C8013">
        <v>487.99</v>
      </c>
    </row>
    <row r="8014" spans="1:3" x14ac:dyDescent="0.25">
      <c r="A8014" s="1">
        <v>8014</v>
      </c>
      <c r="B8014" t="s">
        <v>2915</v>
      </c>
      <c r="C8014">
        <v>487.99</v>
      </c>
    </row>
    <row r="8015" spans="1:3" x14ac:dyDescent="0.25">
      <c r="A8015" s="1">
        <v>8015</v>
      </c>
      <c r="B8015" t="s">
        <v>2916</v>
      </c>
      <c r="C8015">
        <v>488</v>
      </c>
    </row>
    <row r="8016" spans="1:3" x14ac:dyDescent="0.25">
      <c r="A8016" s="1">
        <v>8016</v>
      </c>
      <c r="B8016" t="s">
        <v>2916</v>
      </c>
      <c r="C8016">
        <v>488</v>
      </c>
    </row>
    <row r="8017" spans="1:3" x14ac:dyDescent="0.25">
      <c r="A8017" s="1">
        <v>8017</v>
      </c>
      <c r="B8017" t="s">
        <v>2916</v>
      </c>
      <c r="C8017">
        <v>488</v>
      </c>
    </row>
    <row r="8018" spans="1:3" x14ac:dyDescent="0.25">
      <c r="A8018" s="1">
        <v>8018</v>
      </c>
      <c r="B8018" t="s">
        <v>2917</v>
      </c>
      <c r="C8018">
        <v>488</v>
      </c>
    </row>
    <row r="8019" spans="1:3" x14ac:dyDescent="0.25">
      <c r="A8019" s="1">
        <v>8019</v>
      </c>
      <c r="B8019" t="s">
        <v>2917</v>
      </c>
      <c r="C8019">
        <v>488</v>
      </c>
    </row>
    <row r="8020" spans="1:3" x14ac:dyDescent="0.25">
      <c r="A8020" s="1">
        <v>8020</v>
      </c>
      <c r="B8020" t="s">
        <v>2917</v>
      </c>
      <c r="C8020">
        <v>488</v>
      </c>
    </row>
    <row r="8021" spans="1:3" x14ac:dyDescent="0.25">
      <c r="A8021" s="1">
        <v>8021</v>
      </c>
      <c r="B8021" t="s">
        <v>2918</v>
      </c>
      <c r="C8021">
        <v>488</v>
      </c>
    </row>
    <row r="8022" spans="1:3" x14ac:dyDescent="0.25">
      <c r="A8022" s="1">
        <v>8022</v>
      </c>
      <c r="B8022" t="s">
        <v>2918</v>
      </c>
      <c r="C8022">
        <v>488</v>
      </c>
    </row>
    <row r="8023" spans="1:3" x14ac:dyDescent="0.25">
      <c r="A8023" s="1">
        <v>8023</v>
      </c>
      <c r="B8023" t="s">
        <v>2918</v>
      </c>
      <c r="C8023">
        <v>488</v>
      </c>
    </row>
    <row r="8024" spans="1:3" x14ac:dyDescent="0.25">
      <c r="A8024" s="1">
        <v>8024</v>
      </c>
      <c r="B8024" t="s">
        <v>2919</v>
      </c>
      <c r="C8024">
        <v>488</v>
      </c>
    </row>
    <row r="8025" spans="1:3" x14ac:dyDescent="0.25">
      <c r="A8025" s="1">
        <v>8025</v>
      </c>
      <c r="B8025" t="s">
        <v>2919</v>
      </c>
      <c r="C8025">
        <v>488</v>
      </c>
    </row>
    <row r="8026" spans="1:3" x14ac:dyDescent="0.25">
      <c r="A8026" s="1">
        <v>8026</v>
      </c>
      <c r="B8026" t="s">
        <v>2919</v>
      </c>
      <c r="C8026">
        <v>488</v>
      </c>
    </row>
    <row r="8027" spans="1:3" x14ac:dyDescent="0.25">
      <c r="A8027" s="1">
        <v>8027</v>
      </c>
      <c r="B8027" t="s">
        <v>2919</v>
      </c>
      <c r="C8027">
        <v>488</v>
      </c>
    </row>
    <row r="8028" spans="1:3" x14ac:dyDescent="0.25">
      <c r="A8028" s="1">
        <v>8028</v>
      </c>
      <c r="B8028" t="s">
        <v>2920</v>
      </c>
      <c r="C8028">
        <v>488</v>
      </c>
    </row>
    <row r="8029" spans="1:3" x14ac:dyDescent="0.25">
      <c r="A8029" s="1">
        <v>8029</v>
      </c>
      <c r="B8029" t="s">
        <v>2920</v>
      </c>
      <c r="C8029">
        <v>488</v>
      </c>
    </row>
    <row r="8030" spans="1:3" x14ac:dyDescent="0.25">
      <c r="A8030" s="1">
        <v>8030</v>
      </c>
      <c r="B8030" t="s">
        <v>2920</v>
      </c>
      <c r="C8030">
        <v>488</v>
      </c>
    </row>
    <row r="8031" spans="1:3" x14ac:dyDescent="0.25">
      <c r="A8031" s="1">
        <v>8031</v>
      </c>
      <c r="B8031" t="s">
        <v>2921</v>
      </c>
      <c r="C8031">
        <v>488</v>
      </c>
    </row>
    <row r="8032" spans="1:3" x14ac:dyDescent="0.25">
      <c r="A8032" s="1">
        <v>8032</v>
      </c>
      <c r="B8032" t="s">
        <v>2921</v>
      </c>
      <c r="C8032">
        <v>488</v>
      </c>
    </row>
    <row r="8033" spans="1:3" x14ac:dyDescent="0.25">
      <c r="A8033" s="1">
        <v>8033</v>
      </c>
      <c r="B8033" t="s">
        <v>2921</v>
      </c>
      <c r="C8033">
        <v>488</v>
      </c>
    </row>
    <row r="8034" spans="1:3" x14ac:dyDescent="0.25">
      <c r="A8034" s="1">
        <v>8034</v>
      </c>
      <c r="B8034" t="s">
        <v>2922</v>
      </c>
      <c r="C8034">
        <v>488</v>
      </c>
    </row>
    <row r="8035" spans="1:3" x14ac:dyDescent="0.25">
      <c r="A8035" s="1">
        <v>8035</v>
      </c>
      <c r="B8035" t="s">
        <v>2922</v>
      </c>
      <c r="C8035">
        <v>488</v>
      </c>
    </row>
    <row r="8036" spans="1:3" x14ac:dyDescent="0.25">
      <c r="A8036" s="1">
        <v>8036</v>
      </c>
      <c r="B8036" t="s">
        <v>2922</v>
      </c>
      <c r="C8036">
        <v>488</v>
      </c>
    </row>
    <row r="8037" spans="1:3" x14ac:dyDescent="0.25">
      <c r="A8037" s="1">
        <v>8037</v>
      </c>
      <c r="B8037" t="s">
        <v>2922</v>
      </c>
      <c r="C8037">
        <v>488</v>
      </c>
    </row>
    <row r="8038" spans="1:3" x14ac:dyDescent="0.25">
      <c r="A8038" s="1">
        <v>8038</v>
      </c>
      <c r="B8038" t="s">
        <v>2923</v>
      </c>
      <c r="C8038">
        <v>488</v>
      </c>
    </row>
    <row r="8039" spans="1:3" x14ac:dyDescent="0.25">
      <c r="A8039" s="1">
        <v>8039</v>
      </c>
      <c r="B8039" t="s">
        <v>2923</v>
      </c>
      <c r="C8039">
        <v>488</v>
      </c>
    </row>
    <row r="8040" spans="1:3" x14ac:dyDescent="0.25">
      <c r="A8040" s="1">
        <v>8040</v>
      </c>
      <c r="B8040" t="s">
        <v>2923</v>
      </c>
      <c r="C8040">
        <v>488</v>
      </c>
    </row>
    <row r="8041" spans="1:3" x14ac:dyDescent="0.25">
      <c r="A8041" s="1">
        <v>8041</v>
      </c>
      <c r="B8041" t="s">
        <v>2924</v>
      </c>
      <c r="C8041">
        <v>488</v>
      </c>
    </row>
    <row r="8042" spans="1:3" x14ac:dyDescent="0.25">
      <c r="A8042" s="1">
        <v>8042</v>
      </c>
      <c r="B8042" t="s">
        <v>2924</v>
      </c>
      <c r="C8042">
        <v>488</v>
      </c>
    </row>
    <row r="8043" spans="1:3" x14ac:dyDescent="0.25">
      <c r="A8043" s="1">
        <v>8043</v>
      </c>
      <c r="B8043" t="s">
        <v>2924</v>
      </c>
      <c r="C8043">
        <v>488</v>
      </c>
    </row>
    <row r="8044" spans="1:3" x14ac:dyDescent="0.25">
      <c r="A8044" s="1">
        <v>8044</v>
      </c>
      <c r="B8044" t="s">
        <v>2925</v>
      </c>
      <c r="C8044">
        <v>488</v>
      </c>
    </row>
    <row r="8045" spans="1:3" x14ac:dyDescent="0.25">
      <c r="A8045" s="1">
        <v>8045</v>
      </c>
      <c r="B8045" t="s">
        <v>2925</v>
      </c>
      <c r="C8045">
        <v>488</v>
      </c>
    </row>
    <row r="8046" spans="1:3" x14ac:dyDescent="0.25">
      <c r="A8046" s="1">
        <v>8046</v>
      </c>
      <c r="B8046" t="s">
        <v>2925</v>
      </c>
      <c r="C8046">
        <v>488</v>
      </c>
    </row>
    <row r="8047" spans="1:3" x14ac:dyDescent="0.25">
      <c r="A8047" s="1">
        <v>8047</v>
      </c>
      <c r="B8047" t="s">
        <v>2926</v>
      </c>
      <c r="C8047">
        <v>487.98</v>
      </c>
    </row>
    <row r="8048" spans="1:3" x14ac:dyDescent="0.25">
      <c r="A8048" s="1">
        <v>8048</v>
      </c>
      <c r="B8048" t="s">
        <v>2926</v>
      </c>
      <c r="C8048">
        <v>487.98</v>
      </c>
    </row>
    <row r="8049" spans="1:3" x14ac:dyDescent="0.25">
      <c r="A8049" s="1">
        <v>8049</v>
      </c>
      <c r="B8049" t="s">
        <v>2926</v>
      </c>
      <c r="C8049">
        <v>487.98</v>
      </c>
    </row>
    <row r="8050" spans="1:3" x14ac:dyDescent="0.25">
      <c r="A8050" s="1">
        <v>8050</v>
      </c>
      <c r="B8050" t="s">
        <v>2927</v>
      </c>
      <c r="C8050">
        <v>487.98</v>
      </c>
    </row>
    <row r="8051" spans="1:3" x14ac:dyDescent="0.25">
      <c r="A8051" s="1">
        <v>8051</v>
      </c>
      <c r="B8051" t="s">
        <v>2927</v>
      </c>
      <c r="C8051">
        <v>487.98</v>
      </c>
    </row>
    <row r="8052" spans="1:3" x14ac:dyDescent="0.25">
      <c r="A8052" s="1">
        <v>8052</v>
      </c>
      <c r="B8052" t="s">
        <v>2927</v>
      </c>
      <c r="C8052">
        <v>487.98</v>
      </c>
    </row>
    <row r="8053" spans="1:3" x14ac:dyDescent="0.25">
      <c r="A8053" s="1">
        <v>8053</v>
      </c>
      <c r="B8053" t="s">
        <v>2927</v>
      </c>
      <c r="C8053">
        <v>487.98</v>
      </c>
    </row>
    <row r="8054" spans="1:3" x14ac:dyDescent="0.25">
      <c r="A8054" s="1">
        <v>8054</v>
      </c>
      <c r="B8054" t="s">
        <v>2928</v>
      </c>
      <c r="C8054">
        <v>487.98</v>
      </c>
    </row>
    <row r="8055" spans="1:3" x14ac:dyDescent="0.25">
      <c r="A8055" s="1">
        <v>8055</v>
      </c>
      <c r="B8055" t="s">
        <v>2928</v>
      </c>
      <c r="C8055">
        <v>487.98</v>
      </c>
    </row>
    <row r="8056" spans="1:3" x14ac:dyDescent="0.25">
      <c r="A8056" s="1">
        <v>8056</v>
      </c>
      <c r="B8056" t="s">
        <v>2928</v>
      </c>
      <c r="C8056">
        <v>487.98</v>
      </c>
    </row>
    <row r="8057" spans="1:3" x14ac:dyDescent="0.25">
      <c r="A8057" s="1">
        <v>8057</v>
      </c>
      <c r="B8057" t="s">
        <v>2929</v>
      </c>
      <c r="C8057">
        <v>487.98</v>
      </c>
    </row>
    <row r="8058" spans="1:3" x14ac:dyDescent="0.25">
      <c r="A8058" s="1">
        <v>8058</v>
      </c>
      <c r="B8058" t="s">
        <v>2929</v>
      </c>
      <c r="C8058">
        <v>487.98</v>
      </c>
    </row>
    <row r="8059" spans="1:3" x14ac:dyDescent="0.25">
      <c r="A8059" s="1">
        <v>8059</v>
      </c>
      <c r="B8059" t="s">
        <v>2929</v>
      </c>
      <c r="C8059">
        <v>487.98</v>
      </c>
    </row>
    <row r="8060" spans="1:3" x14ac:dyDescent="0.25">
      <c r="A8060" s="1">
        <v>8060</v>
      </c>
      <c r="B8060" t="s">
        <v>2930</v>
      </c>
      <c r="C8060">
        <v>487.98</v>
      </c>
    </row>
    <row r="8061" spans="1:3" x14ac:dyDescent="0.25">
      <c r="A8061" s="1">
        <v>8061</v>
      </c>
      <c r="B8061" t="s">
        <v>2930</v>
      </c>
      <c r="C8061">
        <v>487.95</v>
      </c>
    </row>
    <row r="8062" spans="1:3" x14ac:dyDescent="0.25">
      <c r="A8062" s="1">
        <v>8062</v>
      </c>
      <c r="B8062" t="s">
        <v>2930</v>
      </c>
      <c r="C8062">
        <v>487.95</v>
      </c>
    </row>
    <row r="8063" spans="1:3" x14ac:dyDescent="0.25">
      <c r="A8063" s="1">
        <v>8063</v>
      </c>
      <c r="B8063" t="s">
        <v>2931</v>
      </c>
      <c r="C8063">
        <v>487.95</v>
      </c>
    </row>
    <row r="8064" spans="1:3" x14ac:dyDescent="0.25">
      <c r="A8064" s="1">
        <v>8064</v>
      </c>
      <c r="B8064" t="s">
        <v>2931</v>
      </c>
      <c r="C8064">
        <v>487.95</v>
      </c>
    </row>
    <row r="8065" spans="1:3" x14ac:dyDescent="0.25">
      <c r="A8065" s="1">
        <v>8065</v>
      </c>
      <c r="B8065" t="s">
        <v>2931</v>
      </c>
      <c r="C8065">
        <v>487.93</v>
      </c>
    </row>
    <row r="8066" spans="1:3" x14ac:dyDescent="0.25">
      <c r="A8066" s="1">
        <v>8066</v>
      </c>
      <c r="B8066" t="s">
        <v>2932</v>
      </c>
      <c r="C8066">
        <v>487.93</v>
      </c>
    </row>
    <row r="8067" spans="1:3" x14ac:dyDescent="0.25">
      <c r="A8067" s="1">
        <v>8067</v>
      </c>
      <c r="B8067" t="s">
        <v>2932</v>
      </c>
      <c r="C8067">
        <v>487.93</v>
      </c>
    </row>
    <row r="8068" spans="1:3" x14ac:dyDescent="0.25">
      <c r="A8068" s="1">
        <v>8068</v>
      </c>
      <c r="B8068" t="s">
        <v>2932</v>
      </c>
      <c r="C8068">
        <v>487.93</v>
      </c>
    </row>
    <row r="8069" spans="1:3" x14ac:dyDescent="0.25">
      <c r="A8069" s="1">
        <v>8069</v>
      </c>
      <c r="B8069" t="s">
        <v>2932</v>
      </c>
      <c r="C8069">
        <v>487.93</v>
      </c>
    </row>
    <row r="8070" spans="1:3" x14ac:dyDescent="0.25">
      <c r="A8070" s="1">
        <v>8070</v>
      </c>
      <c r="B8070" t="s">
        <v>2933</v>
      </c>
      <c r="C8070">
        <v>487.93</v>
      </c>
    </row>
    <row r="8071" spans="1:3" x14ac:dyDescent="0.25">
      <c r="A8071" s="1">
        <v>8071</v>
      </c>
      <c r="B8071" t="s">
        <v>2933</v>
      </c>
      <c r="C8071">
        <v>487.93</v>
      </c>
    </row>
    <row r="8072" spans="1:3" x14ac:dyDescent="0.25">
      <c r="A8072" s="1">
        <v>8072</v>
      </c>
      <c r="B8072" t="s">
        <v>2933</v>
      </c>
      <c r="C8072">
        <v>487.93</v>
      </c>
    </row>
    <row r="8073" spans="1:3" x14ac:dyDescent="0.25">
      <c r="A8073" s="1">
        <v>8073</v>
      </c>
      <c r="B8073" t="s">
        <v>2934</v>
      </c>
      <c r="C8073">
        <v>487.93</v>
      </c>
    </row>
    <row r="8074" spans="1:3" x14ac:dyDescent="0.25">
      <c r="A8074" s="1">
        <v>8074</v>
      </c>
      <c r="B8074" t="s">
        <v>2934</v>
      </c>
      <c r="C8074">
        <v>487.93</v>
      </c>
    </row>
    <row r="8075" spans="1:3" x14ac:dyDescent="0.25">
      <c r="A8075" s="1">
        <v>8075</v>
      </c>
      <c r="B8075" t="s">
        <v>2934</v>
      </c>
      <c r="C8075">
        <v>487.95</v>
      </c>
    </row>
    <row r="8076" spans="1:3" x14ac:dyDescent="0.25">
      <c r="A8076" s="1">
        <v>8076</v>
      </c>
      <c r="B8076" t="s">
        <v>2935</v>
      </c>
      <c r="C8076">
        <v>487.95</v>
      </c>
    </row>
    <row r="8077" spans="1:3" x14ac:dyDescent="0.25">
      <c r="A8077" s="1">
        <v>8077</v>
      </c>
      <c r="B8077" t="s">
        <v>2935</v>
      </c>
      <c r="C8077">
        <v>487.95</v>
      </c>
    </row>
    <row r="8078" spans="1:3" x14ac:dyDescent="0.25">
      <c r="A8078" s="1">
        <v>8078</v>
      </c>
      <c r="B8078" t="s">
        <v>2935</v>
      </c>
      <c r="C8078">
        <v>487.95</v>
      </c>
    </row>
    <row r="8079" spans="1:3" x14ac:dyDescent="0.25">
      <c r="A8079" s="1">
        <v>8079</v>
      </c>
      <c r="B8079" t="s">
        <v>2936</v>
      </c>
      <c r="C8079">
        <v>487.93</v>
      </c>
    </row>
    <row r="8080" spans="1:3" x14ac:dyDescent="0.25">
      <c r="A8080" s="1">
        <v>8080</v>
      </c>
      <c r="B8080" t="s">
        <v>2936</v>
      </c>
      <c r="C8080">
        <v>487.94</v>
      </c>
    </row>
    <row r="8081" spans="1:3" x14ac:dyDescent="0.25">
      <c r="A8081" s="1">
        <v>8081</v>
      </c>
      <c r="B8081" t="s">
        <v>2936</v>
      </c>
      <c r="C8081">
        <v>487.94</v>
      </c>
    </row>
    <row r="8082" spans="1:3" x14ac:dyDescent="0.25">
      <c r="A8082" s="1">
        <v>8082</v>
      </c>
      <c r="B8082" t="s">
        <v>2936</v>
      </c>
      <c r="C8082">
        <v>487.93</v>
      </c>
    </row>
    <row r="8083" spans="1:3" x14ac:dyDescent="0.25">
      <c r="A8083" s="1">
        <v>8083</v>
      </c>
      <c r="B8083" t="s">
        <v>2937</v>
      </c>
      <c r="C8083">
        <v>487.93</v>
      </c>
    </row>
    <row r="8084" spans="1:3" x14ac:dyDescent="0.25">
      <c r="A8084" s="1">
        <v>8084</v>
      </c>
      <c r="B8084" t="s">
        <v>2937</v>
      </c>
      <c r="C8084">
        <v>487.93</v>
      </c>
    </row>
    <row r="8085" spans="1:3" x14ac:dyDescent="0.25">
      <c r="A8085" s="1">
        <v>8085</v>
      </c>
      <c r="B8085" t="s">
        <v>2937</v>
      </c>
      <c r="C8085">
        <v>487.93</v>
      </c>
    </row>
    <row r="8086" spans="1:3" x14ac:dyDescent="0.25">
      <c r="A8086" s="1">
        <v>8086</v>
      </c>
      <c r="B8086" t="s">
        <v>2938</v>
      </c>
      <c r="C8086">
        <v>487.93</v>
      </c>
    </row>
    <row r="8087" spans="1:3" x14ac:dyDescent="0.25">
      <c r="A8087" s="1">
        <v>8087</v>
      </c>
      <c r="B8087" t="s">
        <v>2938</v>
      </c>
      <c r="C8087">
        <v>487.93</v>
      </c>
    </row>
    <row r="8088" spans="1:3" x14ac:dyDescent="0.25">
      <c r="A8088" s="1">
        <v>8088</v>
      </c>
      <c r="B8088" t="s">
        <v>2938</v>
      </c>
      <c r="C8088">
        <v>487.93</v>
      </c>
    </row>
    <row r="8089" spans="1:3" x14ac:dyDescent="0.25">
      <c r="A8089" s="1">
        <v>8089</v>
      </c>
      <c r="B8089" t="s">
        <v>2939</v>
      </c>
      <c r="C8089">
        <v>487.93</v>
      </c>
    </row>
    <row r="8090" spans="1:3" x14ac:dyDescent="0.25">
      <c r="A8090" s="1">
        <v>8090</v>
      </c>
      <c r="B8090" t="s">
        <v>2939</v>
      </c>
      <c r="C8090">
        <v>487.93</v>
      </c>
    </row>
    <row r="8091" spans="1:3" x14ac:dyDescent="0.25">
      <c r="A8091" s="1">
        <v>8091</v>
      </c>
      <c r="B8091" t="s">
        <v>2939</v>
      </c>
      <c r="C8091">
        <v>487.93</v>
      </c>
    </row>
    <row r="8092" spans="1:3" x14ac:dyDescent="0.25">
      <c r="A8092" s="1">
        <v>8092</v>
      </c>
      <c r="B8092" t="s">
        <v>2940</v>
      </c>
      <c r="C8092">
        <v>487.93</v>
      </c>
    </row>
    <row r="8093" spans="1:3" x14ac:dyDescent="0.25">
      <c r="A8093" s="1">
        <v>8093</v>
      </c>
      <c r="B8093" t="s">
        <v>2940</v>
      </c>
      <c r="C8093">
        <v>487.93</v>
      </c>
    </row>
    <row r="8094" spans="1:3" x14ac:dyDescent="0.25">
      <c r="A8094" s="1">
        <v>8094</v>
      </c>
      <c r="B8094" t="s">
        <v>2940</v>
      </c>
      <c r="C8094">
        <v>487.93</v>
      </c>
    </row>
    <row r="8095" spans="1:3" x14ac:dyDescent="0.25">
      <c r="A8095" s="1">
        <v>8095</v>
      </c>
      <c r="B8095" t="s">
        <v>2941</v>
      </c>
      <c r="C8095">
        <v>487.93</v>
      </c>
    </row>
    <row r="8096" spans="1:3" x14ac:dyDescent="0.25">
      <c r="A8096" s="1">
        <v>8096</v>
      </c>
      <c r="B8096" t="s">
        <v>2941</v>
      </c>
      <c r="C8096">
        <v>487.93</v>
      </c>
    </row>
    <row r="8097" spans="1:3" x14ac:dyDescent="0.25">
      <c r="A8097" s="1">
        <v>8097</v>
      </c>
      <c r="B8097" t="s">
        <v>2941</v>
      </c>
      <c r="C8097">
        <v>487.93</v>
      </c>
    </row>
    <row r="8098" spans="1:3" x14ac:dyDescent="0.25">
      <c r="A8098" s="1">
        <v>8098</v>
      </c>
      <c r="B8098" t="s">
        <v>2941</v>
      </c>
      <c r="C8098">
        <v>487.93</v>
      </c>
    </row>
    <row r="8099" spans="1:3" x14ac:dyDescent="0.25">
      <c r="A8099" s="1">
        <v>8099</v>
      </c>
      <c r="B8099" t="s">
        <v>2942</v>
      </c>
      <c r="C8099">
        <v>487.93</v>
      </c>
    </row>
    <row r="8100" spans="1:3" x14ac:dyDescent="0.25">
      <c r="A8100" s="1">
        <v>8100</v>
      </c>
      <c r="B8100" t="s">
        <v>2942</v>
      </c>
      <c r="C8100">
        <v>487.93</v>
      </c>
    </row>
    <row r="8101" spans="1:3" x14ac:dyDescent="0.25">
      <c r="A8101" s="1">
        <v>8101</v>
      </c>
      <c r="B8101" t="s">
        <v>2942</v>
      </c>
      <c r="C8101">
        <v>487.93</v>
      </c>
    </row>
    <row r="8102" spans="1:3" x14ac:dyDescent="0.25">
      <c r="A8102" s="1">
        <v>8102</v>
      </c>
      <c r="B8102" t="s">
        <v>2943</v>
      </c>
      <c r="C8102">
        <v>487.93</v>
      </c>
    </row>
    <row r="8103" spans="1:3" x14ac:dyDescent="0.25">
      <c r="A8103" s="1">
        <v>8103</v>
      </c>
      <c r="B8103" t="s">
        <v>2943</v>
      </c>
      <c r="C8103">
        <v>487.93</v>
      </c>
    </row>
    <row r="8104" spans="1:3" x14ac:dyDescent="0.25">
      <c r="A8104" s="1">
        <v>8104</v>
      </c>
      <c r="B8104" t="s">
        <v>2943</v>
      </c>
      <c r="C8104">
        <v>487.93</v>
      </c>
    </row>
    <row r="8105" spans="1:3" x14ac:dyDescent="0.25">
      <c r="A8105" s="1">
        <v>8105</v>
      </c>
      <c r="B8105" t="s">
        <v>2944</v>
      </c>
      <c r="C8105">
        <v>487.93</v>
      </c>
    </row>
    <row r="8106" spans="1:3" x14ac:dyDescent="0.25">
      <c r="A8106" s="1">
        <v>8106</v>
      </c>
      <c r="B8106" t="s">
        <v>2944</v>
      </c>
      <c r="C8106">
        <v>487.93</v>
      </c>
    </row>
    <row r="8107" spans="1:3" x14ac:dyDescent="0.25">
      <c r="A8107" s="1">
        <v>8107</v>
      </c>
      <c r="B8107" t="s">
        <v>2944</v>
      </c>
      <c r="C8107">
        <v>487.93</v>
      </c>
    </row>
    <row r="8108" spans="1:3" x14ac:dyDescent="0.25">
      <c r="A8108" s="1">
        <v>8108</v>
      </c>
      <c r="B8108" t="s">
        <v>2945</v>
      </c>
      <c r="C8108">
        <v>487.94</v>
      </c>
    </row>
    <row r="8109" spans="1:3" x14ac:dyDescent="0.25">
      <c r="A8109" s="1">
        <v>8109</v>
      </c>
      <c r="B8109" t="s">
        <v>2945</v>
      </c>
      <c r="C8109">
        <v>487.91</v>
      </c>
    </row>
    <row r="8110" spans="1:3" x14ac:dyDescent="0.25">
      <c r="A8110" s="1">
        <v>8110</v>
      </c>
      <c r="B8110" t="s">
        <v>2945</v>
      </c>
      <c r="C8110">
        <v>487.91</v>
      </c>
    </row>
    <row r="8111" spans="1:3" x14ac:dyDescent="0.25">
      <c r="A8111" s="1">
        <v>8111</v>
      </c>
      <c r="B8111" t="s">
        <v>2946</v>
      </c>
      <c r="C8111">
        <v>487.91</v>
      </c>
    </row>
    <row r="8112" spans="1:3" x14ac:dyDescent="0.25">
      <c r="A8112" s="1">
        <v>8112</v>
      </c>
      <c r="B8112" t="s">
        <v>2946</v>
      </c>
      <c r="C8112">
        <v>487.91</v>
      </c>
    </row>
    <row r="8113" spans="1:3" x14ac:dyDescent="0.25">
      <c r="A8113" s="1">
        <v>8113</v>
      </c>
      <c r="B8113" t="s">
        <v>2946</v>
      </c>
      <c r="C8113">
        <v>487.91</v>
      </c>
    </row>
    <row r="8114" spans="1:3" x14ac:dyDescent="0.25">
      <c r="A8114" s="1">
        <v>8114</v>
      </c>
      <c r="B8114" t="s">
        <v>2947</v>
      </c>
      <c r="C8114">
        <v>487.91</v>
      </c>
    </row>
    <row r="8115" spans="1:3" x14ac:dyDescent="0.25">
      <c r="A8115" s="1">
        <v>8115</v>
      </c>
      <c r="B8115" t="s">
        <v>2947</v>
      </c>
      <c r="C8115">
        <v>487.9</v>
      </c>
    </row>
    <row r="8116" spans="1:3" x14ac:dyDescent="0.25">
      <c r="A8116" s="1">
        <v>8116</v>
      </c>
      <c r="B8116" t="s">
        <v>2947</v>
      </c>
      <c r="C8116">
        <v>487.9</v>
      </c>
    </row>
    <row r="8117" spans="1:3" x14ac:dyDescent="0.25">
      <c r="A8117" s="1">
        <v>8117</v>
      </c>
      <c r="B8117" t="s">
        <v>2948</v>
      </c>
      <c r="C8117">
        <v>487.9</v>
      </c>
    </row>
    <row r="8118" spans="1:3" x14ac:dyDescent="0.25">
      <c r="A8118" s="1">
        <v>8118</v>
      </c>
      <c r="B8118" t="s">
        <v>2948</v>
      </c>
      <c r="C8118">
        <v>487.9</v>
      </c>
    </row>
    <row r="8119" spans="1:3" x14ac:dyDescent="0.25">
      <c r="A8119" s="1">
        <v>8119</v>
      </c>
      <c r="B8119" t="s">
        <v>2948</v>
      </c>
      <c r="C8119">
        <v>487.9</v>
      </c>
    </row>
    <row r="8120" spans="1:3" x14ac:dyDescent="0.25">
      <c r="A8120" s="1">
        <v>8120</v>
      </c>
      <c r="B8120" t="s">
        <v>2948</v>
      </c>
      <c r="C8120">
        <v>487.9</v>
      </c>
    </row>
    <row r="8121" spans="1:3" x14ac:dyDescent="0.25">
      <c r="A8121" s="1">
        <v>8121</v>
      </c>
      <c r="B8121" t="s">
        <v>2949</v>
      </c>
      <c r="C8121">
        <v>487.9</v>
      </c>
    </row>
    <row r="8122" spans="1:3" x14ac:dyDescent="0.25">
      <c r="A8122" s="1">
        <v>8122</v>
      </c>
      <c r="B8122" t="s">
        <v>2949</v>
      </c>
      <c r="C8122">
        <v>487.9</v>
      </c>
    </row>
    <row r="8123" spans="1:3" x14ac:dyDescent="0.25">
      <c r="A8123" s="1">
        <v>8123</v>
      </c>
      <c r="B8123" t="s">
        <v>2949</v>
      </c>
      <c r="C8123">
        <v>487.9</v>
      </c>
    </row>
    <row r="8124" spans="1:3" x14ac:dyDescent="0.25">
      <c r="A8124" s="1">
        <v>8124</v>
      </c>
      <c r="B8124" t="s">
        <v>2950</v>
      </c>
      <c r="C8124">
        <v>487.89</v>
      </c>
    </row>
    <row r="8125" spans="1:3" x14ac:dyDescent="0.25">
      <c r="A8125" s="1">
        <v>8125</v>
      </c>
      <c r="B8125" t="s">
        <v>2950</v>
      </c>
      <c r="C8125">
        <v>487.89</v>
      </c>
    </row>
    <row r="8126" spans="1:3" x14ac:dyDescent="0.25">
      <c r="A8126" s="1">
        <v>8126</v>
      </c>
      <c r="B8126" t="s">
        <v>2950</v>
      </c>
      <c r="C8126">
        <v>487.89</v>
      </c>
    </row>
    <row r="8127" spans="1:3" x14ac:dyDescent="0.25">
      <c r="A8127" s="1">
        <v>8127</v>
      </c>
      <c r="B8127" t="s">
        <v>2951</v>
      </c>
      <c r="C8127">
        <v>487.89</v>
      </c>
    </row>
    <row r="8128" spans="1:3" x14ac:dyDescent="0.25">
      <c r="A8128" s="1">
        <v>8128</v>
      </c>
      <c r="B8128" t="s">
        <v>2951</v>
      </c>
      <c r="C8128">
        <v>487.89</v>
      </c>
    </row>
    <row r="8129" spans="1:3" x14ac:dyDescent="0.25">
      <c r="A8129" s="1">
        <v>8129</v>
      </c>
      <c r="B8129" t="s">
        <v>2951</v>
      </c>
      <c r="C8129">
        <v>487.89</v>
      </c>
    </row>
    <row r="8130" spans="1:3" x14ac:dyDescent="0.25">
      <c r="A8130" s="1">
        <v>8130</v>
      </c>
      <c r="B8130" t="s">
        <v>2952</v>
      </c>
      <c r="C8130">
        <v>487.89</v>
      </c>
    </row>
    <row r="8131" spans="1:3" x14ac:dyDescent="0.25">
      <c r="A8131" s="1">
        <v>8131</v>
      </c>
      <c r="B8131" t="s">
        <v>2952</v>
      </c>
      <c r="C8131">
        <v>487.89</v>
      </c>
    </row>
    <row r="8132" spans="1:3" x14ac:dyDescent="0.25">
      <c r="A8132" s="1">
        <v>8132</v>
      </c>
      <c r="B8132" t="s">
        <v>2952</v>
      </c>
      <c r="C8132">
        <v>487.89</v>
      </c>
    </row>
    <row r="8133" spans="1:3" x14ac:dyDescent="0.25">
      <c r="A8133" s="1">
        <v>8133</v>
      </c>
      <c r="B8133" t="s">
        <v>2953</v>
      </c>
      <c r="C8133">
        <v>487.89</v>
      </c>
    </row>
    <row r="8134" spans="1:3" x14ac:dyDescent="0.25">
      <c r="A8134" s="1">
        <v>8134</v>
      </c>
      <c r="B8134" t="s">
        <v>2953</v>
      </c>
      <c r="C8134">
        <v>487.89</v>
      </c>
    </row>
    <row r="8135" spans="1:3" x14ac:dyDescent="0.25">
      <c r="A8135" s="1">
        <v>8135</v>
      </c>
      <c r="B8135" t="s">
        <v>2953</v>
      </c>
      <c r="C8135">
        <v>487.89</v>
      </c>
    </row>
    <row r="8136" spans="1:3" x14ac:dyDescent="0.25">
      <c r="A8136" s="1">
        <v>8136</v>
      </c>
      <c r="B8136" t="s">
        <v>2954</v>
      </c>
      <c r="C8136">
        <v>487.89</v>
      </c>
    </row>
    <row r="8137" spans="1:3" x14ac:dyDescent="0.25">
      <c r="A8137" s="1">
        <v>8137</v>
      </c>
      <c r="B8137" t="s">
        <v>2954</v>
      </c>
      <c r="C8137">
        <v>487.89</v>
      </c>
    </row>
    <row r="8138" spans="1:3" x14ac:dyDescent="0.25">
      <c r="A8138" s="1">
        <v>8138</v>
      </c>
      <c r="B8138" t="s">
        <v>2954</v>
      </c>
      <c r="C8138">
        <v>487.89</v>
      </c>
    </row>
    <row r="8139" spans="1:3" x14ac:dyDescent="0.25">
      <c r="A8139" s="1">
        <v>8139</v>
      </c>
      <c r="B8139" t="s">
        <v>2954</v>
      </c>
      <c r="C8139">
        <v>487.89</v>
      </c>
    </row>
    <row r="8140" spans="1:3" x14ac:dyDescent="0.25">
      <c r="A8140" s="1">
        <v>8140</v>
      </c>
      <c r="B8140" t="s">
        <v>2955</v>
      </c>
      <c r="C8140">
        <v>487.89</v>
      </c>
    </row>
    <row r="8141" spans="1:3" x14ac:dyDescent="0.25">
      <c r="A8141" s="1">
        <v>8141</v>
      </c>
      <c r="B8141" t="s">
        <v>2955</v>
      </c>
      <c r="C8141">
        <v>487.89</v>
      </c>
    </row>
    <row r="8142" spans="1:3" x14ac:dyDescent="0.25">
      <c r="A8142" s="1">
        <v>8142</v>
      </c>
      <c r="B8142" t="s">
        <v>2955</v>
      </c>
      <c r="C8142">
        <v>487.89</v>
      </c>
    </row>
    <row r="8143" spans="1:3" x14ac:dyDescent="0.25">
      <c r="A8143" s="1">
        <v>8143</v>
      </c>
      <c r="B8143" t="s">
        <v>2956</v>
      </c>
      <c r="C8143">
        <v>487.89</v>
      </c>
    </row>
    <row r="8144" spans="1:3" x14ac:dyDescent="0.25">
      <c r="A8144" s="1">
        <v>8144</v>
      </c>
      <c r="B8144" t="s">
        <v>2956</v>
      </c>
      <c r="C8144">
        <v>487.89</v>
      </c>
    </row>
    <row r="8145" spans="1:3" x14ac:dyDescent="0.25">
      <c r="A8145" s="1">
        <v>8145</v>
      </c>
      <c r="B8145" t="s">
        <v>2956</v>
      </c>
      <c r="C8145">
        <v>487.88</v>
      </c>
    </row>
    <row r="8146" spans="1:3" x14ac:dyDescent="0.25">
      <c r="A8146" s="1">
        <v>8146</v>
      </c>
      <c r="B8146" t="s">
        <v>2957</v>
      </c>
      <c r="C8146">
        <v>487.88</v>
      </c>
    </row>
    <row r="8147" spans="1:3" x14ac:dyDescent="0.25">
      <c r="A8147" s="1">
        <v>8147</v>
      </c>
      <c r="B8147" t="s">
        <v>2957</v>
      </c>
      <c r="C8147">
        <v>487.88</v>
      </c>
    </row>
    <row r="8148" spans="1:3" x14ac:dyDescent="0.25">
      <c r="A8148" s="1">
        <v>8148</v>
      </c>
      <c r="B8148" t="s">
        <v>2957</v>
      </c>
      <c r="C8148">
        <v>487.88</v>
      </c>
    </row>
    <row r="8149" spans="1:3" x14ac:dyDescent="0.25">
      <c r="A8149" s="1">
        <v>8149</v>
      </c>
      <c r="B8149" t="s">
        <v>2958</v>
      </c>
      <c r="C8149">
        <v>487.88</v>
      </c>
    </row>
    <row r="8150" spans="1:3" x14ac:dyDescent="0.25">
      <c r="A8150" s="1">
        <v>8150</v>
      </c>
      <c r="B8150" t="s">
        <v>2958</v>
      </c>
      <c r="C8150">
        <v>487.88</v>
      </c>
    </row>
    <row r="8151" spans="1:3" x14ac:dyDescent="0.25">
      <c r="A8151" s="1">
        <v>8151</v>
      </c>
      <c r="B8151" t="s">
        <v>2958</v>
      </c>
      <c r="C8151">
        <v>487.88</v>
      </c>
    </row>
    <row r="8152" spans="1:3" x14ac:dyDescent="0.25">
      <c r="A8152" s="1">
        <v>8152</v>
      </c>
      <c r="B8152" t="s">
        <v>2958</v>
      </c>
      <c r="C8152">
        <v>487.88</v>
      </c>
    </row>
    <row r="8153" spans="1:3" x14ac:dyDescent="0.25">
      <c r="A8153" s="1">
        <v>8153</v>
      </c>
      <c r="B8153" t="s">
        <v>2959</v>
      </c>
      <c r="C8153">
        <v>487.88</v>
      </c>
    </row>
    <row r="8154" spans="1:3" x14ac:dyDescent="0.25">
      <c r="A8154" s="1">
        <v>8154</v>
      </c>
      <c r="B8154" t="s">
        <v>2959</v>
      </c>
      <c r="C8154">
        <v>487.88</v>
      </c>
    </row>
    <row r="8155" spans="1:3" x14ac:dyDescent="0.25">
      <c r="A8155" s="1">
        <v>8155</v>
      </c>
      <c r="B8155" t="s">
        <v>2959</v>
      </c>
      <c r="C8155">
        <v>487.85</v>
      </c>
    </row>
    <row r="8156" spans="1:3" x14ac:dyDescent="0.25">
      <c r="A8156" s="1">
        <v>8156</v>
      </c>
      <c r="B8156" t="s">
        <v>2960</v>
      </c>
      <c r="C8156">
        <v>487.85</v>
      </c>
    </row>
    <row r="8157" spans="1:3" x14ac:dyDescent="0.25">
      <c r="A8157" s="1">
        <v>8157</v>
      </c>
      <c r="B8157" t="s">
        <v>2960</v>
      </c>
      <c r="C8157">
        <v>487.85</v>
      </c>
    </row>
    <row r="8158" spans="1:3" x14ac:dyDescent="0.25">
      <c r="A8158" s="1">
        <v>8158</v>
      </c>
      <c r="B8158" t="s">
        <v>2960</v>
      </c>
      <c r="C8158">
        <v>487.85</v>
      </c>
    </row>
    <row r="8159" spans="1:3" x14ac:dyDescent="0.25">
      <c r="A8159" s="1">
        <v>8159</v>
      </c>
      <c r="B8159" t="s">
        <v>2961</v>
      </c>
      <c r="C8159">
        <v>487.85</v>
      </c>
    </row>
    <row r="8160" spans="1:3" x14ac:dyDescent="0.25">
      <c r="A8160" s="1">
        <v>8160</v>
      </c>
      <c r="B8160" t="s">
        <v>2961</v>
      </c>
      <c r="C8160">
        <v>487.85</v>
      </c>
    </row>
    <row r="8161" spans="1:3" x14ac:dyDescent="0.25">
      <c r="A8161" s="1">
        <v>8161</v>
      </c>
      <c r="B8161" t="s">
        <v>2961</v>
      </c>
      <c r="C8161">
        <v>487.85</v>
      </c>
    </row>
    <row r="8162" spans="1:3" x14ac:dyDescent="0.25">
      <c r="A8162" s="1">
        <v>8162</v>
      </c>
      <c r="B8162" t="s">
        <v>2962</v>
      </c>
      <c r="C8162">
        <v>487.85</v>
      </c>
    </row>
    <row r="8163" spans="1:3" x14ac:dyDescent="0.25">
      <c r="A8163" s="1">
        <v>8163</v>
      </c>
      <c r="B8163" t="s">
        <v>2962</v>
      </c>
      <c r="C8163">
        <v>487.85</v>
      </c>
    </row>
    <row r="8164" spans="1:3" x14ac:dyDescent="0.25">
      <c r="A8164" s="1">
        <v>8164</v>
      </c>
      <c r="B8164" t="s">
        <v>2962</v>
      </c>
      <c r="C8164">
        <v>487.85</v>
      </c>
    </row>
    <row r="8165" spans="1:3" x14ac:dyDescent="0.25">
      <c r="A8165" s="1">
        <v>8165</v>
      </c>
      <c r="B8165" t="s">
        <v>2962</v>
      </c>
      <c r="C8165">
        <v>487.85</v>
      </c>
    </row>
    <row r="8166" spans="1:3" x14ac:dyDescent="0.25">
      <c r="A8166" s="1">
        <v>8166</v>
      </c>
      <c r="B8166" t="s">
        <v>2963</v>
      </c>
      <c r="C8166">
        <v>487.85</v>
      </c>
    </row>
    <row r="8167" spans="1:3" x14ac:dyDescent="0.25">
      <c r="A8167" s="1">
        <v>8167</v>
      </c>
      <c r="B8167" t="s">
        <v>2963</v>
      </c>
      <c r="C8167">
        <v>487.85</v>
      </c>
    </row>
    <row r="8168" spans="1:3" x14ac:dyDescent="0.25">
      <c r="A8168" s="1">
        <v>8168</v>
      </c>
      <c r="B8168" t="s">
        <v>2963</v>
      </c>
      <c r="C8168">
        <v>487.85</v>
      </c>
    </row>
    <row r="8169" spans="1:3" x14ac:dyDescent="0.25">
      <c r="A8169" s="1">
        <v>8169</v>
      </c>
      <c r="B8169" t="s">
        <v>2964</v>
      </c>
      <c r="C8169">
        <v>487.85</v>
      </c>
    </row>
    <row r="8170" spans="1:3" x14ac:dyDescent="0.25">
      <c r="A8170" s="1">
        <v>8170</v>
      </c>
      <c r="B8170" t="s">
        <v>2964</v>
      </c>
      <c r="C8170">
        <v>487.85</v>
      </c>
    </row>
    <row r="8171" spans="1:3" x14ac:dyDescent="0.25">
      <c r="A8171" s="1">
        <v>8171</v>
      </c>
      <c r="B8171" t="s">
        <v>2964</v>
      </c>
      <c r="C8171">
        <v>487.85</v>
      </c>
    </row>
    <row r="8172" spans="1:3" x14ac:dyDescent="0.25">
      <c r="A8172" s="1">
        <v>8172</v>
      </c>
      <c r="B8172" t="s">
        <v>2965</v>
      </c>
      <c r="C8172">
        <v>487.85</v>
      </c>
    </row>
    <row r="8173" spans="1:3" x14ac:dyDescent="0.25">
      <c r="A8173" s="1">
        <v>8173</v>
      </c>
      <c r="B8173" t="s">
        <v>2965</v>
      </c>
      <c r="C8173">
        <v>487.85</v>
      </c>
    </row>
    <row r="8174" spans="1:3" x14ac:dyDescent="0.25">
      <c r="A8174" s="1">
        <v>8174</v>
      </c>
      <c r="B8174" t="s">
        <v>2965</v>
      </c>
      <c r="C8174">
        <v>487.85</v>
      </c>
    </row>
    <row r="8175" spans="1:3" x14ac:dyDescent="0.25">
      <c r="A8175" s="1">
        <v>8175</v>
      </c>
      <c r="B8175" t="s">
        <v>2966</v>
      </c>
      <c r="C8175">
        <v>487.86</v>
      </c>
    </row>
    <row r="8176" spans="1:3" x14ac:dyDescent="0.25">
      <c r="A8176" s="1">
        <v>8176</v>
      </c>
      <c r="B8176" t="s">
        <v>2966</v>
      </c>
      <c r="C8176">
        <v>487.86</v>
      </c>
    </row>
    <row r="8177" spans="1:3" x14ac:dyDescent="0.25">
      <c r="A8177" s="1">
        <v>8177</v>
      </c>
      <c r="B8177" t="s">
        <v>2966</v>
      </c>
      <c r="C8177">
        <v>487.85</v>
      </c>
    </row>
    <row r="8178" spans="1:3" x14ac:dyDescent="0.25">
      <c r="A8178" s="1">
        <v>8178</v>
      </c>
      <c r="B8178" t="s">
        <v>2966</v>
      </c>
      <c r="C8178">
        <v>487.85</v>
      </c>
    </row>
    <row r="8179" spans="1:3" x14ac:dyDescent="0.25">
      <c r="A8179" s="1">
        <v>8179</v>
      </c>
      <c r="B8179" t="s">
        <v>2967</v>
      </c>
      <c r="C8179">
        <v>487.85</v>
      </c>
    </row>
    <row r="8180" spans="1:3" x14ac:dyDescent="0.25">
      <c r="A8180" s="1">
        <v>8180</v>
      </c>
      <c r="B8180" t="s">
        <v>2967</v>
      </c>
      <c r="C8180">
        <v>487.85</v>
      </c>
    </row>
    <row r="8181" spans="1:3" x14ac:dyDescent="0.25">
      <c r="A8181" s="1">
        <v>8181</v>
      </c>
      <c r="B8181" t="s">
        <v>2967</v>
      </c>
      <c r="C8181">
        <v>487.85</v>
      </c>
    </row>
    <row r="8182" spans="1:3" x14ac:dyDescent="0.25">
      <c r="A8182" s="1">
        <v>8182</v>
      </c>
      <c r="B8182" t="s">
        <v>2968</v>
      </c>
      <c r="C8182">
        <v>487.85</v>
      </c>
    </row>
    <row r="8183" spans="1:3" x14ac:dyDescent="0.25">
      <c r="A8183" s="1">
        <v>8183</v>
      </c>
      <c r="B8183" t="s">
        <v>2968</v>
      </c>
      <c r="C8183">
        <v>487.85</v>
      </c>
    </row>
    <row r="8184" spans="1:3" x14ac:dyDescent="0.25">
      <c r="A8184" s="1">
        <v>8184</v>
      </c>
      <c r="B8184" t="s">
        <v>2968</v>
      </c>
      <c r="C8184">
        <v>487.85</v>
      </c>
    </row>
    <row r="8185" spans="1:3" x14ac:dyDescent="0.25">
      <c r="A8185" s="1">
        <v>8185</v>
      </c>
      <c r="B8185" t="s">
        <v>2969</v>
      </c>
      <c r="C8185">
        <v>487.85</v>
      </c>
    </row>
    <row r="8186" spans="1:3" x14ac:dyDescent="0.25">
      <c r="A8186" s="1">
        <v>8186</v>
      </c>
      <c r="B8186" t="s">
        <v>2969</v>
      </c>
      <c r="C8186">
        <v>487.85</v>
      </c>
    </row>
    <row r="8187" spans="1:3" x14ac:dyDescent="0.25">
      <c r="A8187" s="1">
        <v>8187</v>
      </c>
      <c r="B8187" t="s">
        <v>2969</v>
      </c>
      <c r="C8187">
        <v>487.85</v>
      </c>
    </row>
    <row r="8188" spans="1:3" x14ac:dyDescent="0.25">
      <c r="A8188" s="1">
        <v>8188</v>
      </c>
      <c r="B8188" t="s">
        <v>2969</v>
      </c>
      <c r="C8188">
        <v>487.9</v>
      </c>
    </row>
    <row r="8189" spans="1:3" x14ac:dyDescent="0.25">
      <c r="A8189" s="1">
        <v>8189</v>
      </c>
      <c r="B8189" t="s">
        <v>2970</v>
      </c>
      <c r="C8189">
        <v>487.9</v>
      </c>
    </row>
    <row r="8190" spans="1:3" x14ac:dyDescent="0.25">
      <c r="A8190" s="1">
        <v>8190</v>
      </c>
      <c r="B8190" t="s">
        <v>2970</v>
      </c>
      <c r="C8190">
        <v>487.9</v>
      </c>
    </row>
    <row r="8191" spans="1:3" x14ac:dyDescent="0.25">
      <c r="A8191" s="1">
        <v>8191</v>
      </c>
      <c r="B8191" t="s">
        <v>2970</v>
      </c>
      <c r="C8191">
        <v>487.9</v>
      </c>
    </row>
    <row r="8192" spans="1:3" x14ac:dyDescent="0.25">
      <c r="A8192" s="1">
        <v>8192</v>
      </c>
      <c r="B8192" t="s">
        <v>2971</v>
      </c>
      <c r="C8192">
        <v>487.9</v>
      </c>
    </row>
    <row r="8193" spans="1:3" x14ac:dyDescent="0.25">
      <c r="A8193" s="1">
        <v>8193</v>
      </c>
      <c r="B8193" t="s">
        <v>2971</v>
      </c>
      <c r="C8193">
        <v>487.9</v>
      </c>
    </row>
    <row r="8194" spans="1:3" x14ac:dyDescent="0.25">
      <c r="A8194" s="1">
        <v>8194</v>
      </c>
      <c r="B8194" t="s">
        <v>2971</v>
      </c>
      <c r="C8194">
        <v>487.9</v>
      </c>
    </row>
    <row r="8195" spans="1:3" x14ac:dyDescent="0.25">
      <c r="A8195" s="1">
        <v>8195</v>
      </c>
      <c r="B8195" t="s">
        <v>2972</v>
      </c>
      <c r="C8195">
        <v>487.9</v>
      </c>
    </row>
    <row r="8196" spans="1:3" x14ac:dyDescent="0.25">
      <c r="A8196" s="1">
        <v>8196</v>
      </c>
      <c r="B8196" t="s">
        <v>2972</v>
      </c>
      <c r="C8196">
        <v>487.9</v>
      </c>
    </row>
    <row r="8197" spans="1:3" x14ac:dyDescent="0.25">
      <c r="A8197" s="1">
        <v>8197</v>
      </c>
      <c r="B8197" t="s">
        <v>2972</v>
      </c>
      <c r="C8197">
        <v>487.9</v>
      </c>
    </row>
    <row r="8198" spans="1:3" x14ac:dyDescent="0.25">
      <c r="A8198" s="1">
        <v>8198</v>
      </c>
      <c r="B8198" t="s">
        <v>2972</v>
      </c>
      <c r="C8198">
        <v>487.9</v>
      </c>
    </row>
    <row r="8199" spans="1:3" x14ac:dyDescent="0.25">
      <c r="A8199" s="1">
        <v>8199</v>
      </c>
      <c r="B8199" t="s">
        <v>2973</v>
      </c>
      <c r="C8199">
        <v>487.9</v>
      </c>
    </row>
    <row r="8200" spans="1:3" x14ac:dyDescent="0.25">
      <c r="A8200" s="1">
        <v>8200</v>
      </c>
      <c r="B8200" t="s">
        <v>2973</v>
      </c>
      <c r="C8200">
        <v>487.9</v>
      </c>
    </row>
    <row r="8201" spans="1:3" x14ac:dyDescent="0.25">
      <c r="A8201" s="1">
        <v>8201</v>
      </c>
      <c r="B8201" t="s">
        <v>2973</v>
      </c>
      <c r="C8201">
        <v>487.9</v>
      </c>
    </row>
    <row r="8202" spans="1:3" x14ac:dyDescent="0.25">
      <c r="A8202" s="1">
        <v>8202</v>
      </c>
      <c r="B8202" t="s">
        <v>2974</v>
      </c>
      <c r="C8202">
        <v>487.9</v>
      </c>
    </row>
    <row r="8203" spans="1:3" x14ac:dyDescent="0.25">
      <c r="A8203" s="1">
        <v>8203</v>
      </c>
      <c r="B8203" t="s">
        <v>2974</v>
      </c>
      <c r="C8203">
        <v>487.9</v>
      </c>
    </row>
    <row r="8204" spans="1:3" x14ac:dyDescent="0.25">
      <c r="A8204" s="1">
        <v>8204</v>
      </c>
      <c r="B8204" t="s">
        <v>2974</v>
      </c>
      <c r="C8204">
        <v>487.91</v>
      </c>
    </row>
    <row r="8205" spans="1:3" x14ac:dyDescent="0.25">
      <c r="A8205" s="1">
        <v>8205</v>
      </c>
      <c r="B8205" t="s">
        <v>2975</v>
      </c>
      <c r="C8205">
        <v>487.91</v>
      </c>
    </row>
    <row r="8206" spans="1:3" x14ac:dyDescent="0.25">
      <c r="A8206" s="1">
        <v>8206</v>
      </c>
      <c r="B8206" t="s">
        <v>2975</v>
      </c>
      <c r="C8206">
        <v>487.93</v>
      </c>
    </row>
    <row r="8207" spans="1:3" x14ac:dyDescent="0.25">
      <c r="A8207" s="1">
        <v>8207</v>
      </c>
      <c r="B8207" t="s">
        <v>2975</v>
      </c>
      <c r="C8207">
        <v>487.93</v>
      </c>
    </row>
    <row r="8208" spans="1:3" x14ac:dyDescent="0.25">
      <c r="A8208" s="1">
        <v>8208</v>
      </c>
      <c r="B8208" t="s">
        <v>2976</v>
      </c>
      <c r="C8208">
        <v>487.92</v>
      </c>
    </row>
    <row r="8209" spans="1:3" x14ac:dyDescent="0.25">
      <c r="A8209" s="1">
        <v>8209</v>
      </c>
      <c r="B8209" t="s">
        <v>2976</v>
      </c>
      <c r="C8209">
        <v>487.92</v>
      </c>
    </row>
    <row r="8210" spans="1:3" x14ac:dyDescent="0.25">
      <c r="A8210" s="1">
        <v>8210</v>
      </c>
      <c r="B8210" t="s">
        <v>2976</v>
      </c>
      <c r="C8210">
        <v>487.92</v>
      </c>
    </row>
    <row r="8211" spans="1:3" x14ac:dyDescent="0.25">
      <c r="A8211" s="1">
        <v>8211</v>
      </c>
      <c r="B8211" t="s">
        <v>2976</v>
      </c>
      <c r="C8211">
        <v>487.92</v>
      </c>
    </row>
    <row r="8212" spans="1:3" x14ac:dyDescent="0.25">
      <c r="A8212" s="1">
        <v>8212</v>
      </c>
      <c r="B8212" t="s">
        <v>2977</v>
      </c>
      <c r="C8212">
        <v>487.92</v>
      </c>
    </row>
    <row r="8213" spans="1:3" x14ac:dyDescent="0.25">
      <c r="A8213" s="1">
        <v>8213</v>
      </c>
      <c r="B8213" t="s">
        <v>2977</v>
      </c>
      <c r="C8213">
        <v>487.92</v>
      </c>
    </row>
    <row r="8214" spans="1:3" x14ac:dyDescent="0.25">
      <c r="A8214" s="1">
        <v>8214</v>
      </c>
      <c r="B8214" t="s">
        <v>2977</v>
      </c>
      <c r="C8214">
        <v>487.92</v>
      </c>
    </row>
    <row r="8215" spans="1:3" x14ac:dyDescent="0.25">
      <c r="A8215" s="1">
        <v>8215</v>
      </c>
      <c r="B8215" t="s">
        <v>2978</v>
      </c>
      <c r="C8215">
        <v>487.92</v>
      </c>
    </row>
    <row r="8216" spans="1:3" x14ac:dyDescent="0.25">
      <c r="A8216" s="1">
        <v>8216</v>
      </c>
      <c r="B8216" t="s">
        <v>2978</v>
      </c>
      <c r="C8216">
        <v>487.92</v>
      </c>
    </row>
    <row r="8217" spans="1:3" x14ac:dyDescent="0.25">
      <c r="A8217" s="1">
        <v>8217</v>
      </c>
      <c r="B8217" t="s">
        <v>2978</v>
      </c>
      <c r="C8217">
        <v>487.92</v>
      </c>
    </row>
    <row r="8218" spans="1:3" x14ac:dyDescent="0.25">
      <c r="A8218" s="1">
        <v>8218</v>
      </c>
      <c r="B8218" t="s">
        <v>2979</v>
      </c>
      <c r="C8218">
        <v>487.92</v>
      </c>
    </row>
    <row r="8219" spans="1:3" x14ac:dyDescent="0.25">
      <c r="A8219" s="1">
        <v>8219</v>
      </c>
      <c r="B8219" t="s">
        <v>2979</v>
      </c>
      <c r="C8219">
        <v>487.92</v>
      </c>
    </row>
    <row r="8220" spans="1:3" x14ac:dyDescent="0.25">
      <c r="A8220" s="1">
        <v>8220</v>
      </c>
      <c r="B8220" t="s">
        <v>2979</v>
      </c>
      <c r="C8220">
        <v>487.92</v>
      </c>
    </row>
    <row r="8221" spans="1:3" x14ac:dyDescent="0.25">
      <c r="A8221" s="1">
        <v>8221</v>
      </c>
      <c r="B8221" t="s">
        <v>2980</v>
      </c>
      <c r="C8221">
        <v>487.92</v>
      </c>
    </row>
    <row r="8222" spans="1:3" x14ac:dyDescent="0.25">
      <c r="A8222" s="1">
        <v>8222</v>
      </c>
      <c r="B8222" t="s">
        <v>2980</v>
      </c>
      <c r="C8222">
        <v>487.92</v>
      </c>
    </row>
    <row r="8223" spans="1:3" x14ac:dyDescent="0.25">
      <c r="A8223" s="1">
        <v>8223</v>
      </c>
      <c r="B8223" t="s">
        <v>2980</v>
      </c>
      <c r="C8223">
        <v>487.92</v>
      </c>
    </row>
    <row r="8224" spans="1:3" x14ac:dyDescent="0.25">
      <c r="A8224" s="1">
        <v>8224</v>
      </c>
      <c r="B8224" t="s">
        <v>2980</v>
      </c>
      <c r="C8224">
        <v>487.93</v>
      </c>
    </row>
    <row r="8225" spans="1:3" x14ac:dyDescent="0.25">
      <c r="A8225" s="1">
        <v>8225</v>
      </c>
      <c r="B8225" t="s">
        <v>2981</v>
      </c>
      <c r="C8225">
        <v>487.93</v>
      </c>
    </row>
    <row r="8226" spans="1:3" x14ac:dyDescent="0.25">
      <c r="A8226" s="1">
        <v>8226</v>
      </c>
      <c r="B8226" t="s">
        <v>2981</v>
      </c>
      <c r="C8226">
        <v>487.93</v>
      </c>
    </row>
    <row r="8227" spans="1:3" x14ac:dyDescent="0.25">
      <c r="A8227" s="1">
        <v>8227</v>
      </c>
      <c r="B8227" t="s">
        <v>2981</v>
      </c>
      <c r="C8227">
        <v>487.93</v>
      </c>
    </row>
    <row r="8228" spans="1:3" x14ac:dyDescent="0.25">
      <c r="A8228" s="1">
        <v>8228</v>
      </c>
      <c r="B8228" t="s">
        <v>2982</v>
      </c>
      <c r="C8228">
        <v>487.93</v>
      </c>
    </row>
    <row r="8229" spans="1:3" x14ac:dyDescent="0.25">
      <c r="A8229" s="1">
        <v>8229</v>
      </c>
      <c r="B8229" t="s">
        <v>2982</v>
      </c>
      <c r="C8229">
        <v>487.93</v>
      </c>
    </row>
    <row r="8230" spans="1:3" x14ac:dyDescent="0.25">
      <c r="A8230" s="1">
        <v>8230</v>
      </c>
      <c r="B8230" t="s">
        <v>2982</v>
      </c>
      <c r="C8230">
        <v>487.93</v>
      </c>
    </row>
    <row r="8231" spans="1:3" x14ac:dyDescent="0.25">
      <c r="A8231" s="1">
        <v>8231</v>
      </c>
      <c r="B8231" t="s">
        <v>2983</v>
      </c>
      <c r="C8231">
        <v>487.93</v>
      </c>
    </row>
    <row r="8232" spans="1:3" x14ac:dyDescent="0.25">
      <c r="A8232" s="1">
        <v>8232</v>
      </c>
      <c r="B8232" t="s">
        <v>2983</v>
      </c>
      <c r="C8232">
        <v>487.93</v>
      </c>
    </row>
    <row r="8233" spans="1:3" x14ac:dyDescent="0.25">
      <c r="A8233" s="1">
        <v>8233</v>
      </c>
      <c r="B8233" t="s">
        <v>2983</v>
      </c>
      <c r="C8233">
        <v>487.93</v>
      </c>
    </row>
    <row r="8234" spans="1:3" x14ac:dyDescent="0.25">
      <c r="A8234" s="1">
        <v>8234</v>
      </c>
      <c r="B8234" t="s">
        <v>2983</v>
      </c>
      <c r="C8234">
        <v>487.93</v>
      </c>
    </row>
    <row r="8235" spans="1:3" x14ac:dyDescent="0.25">
      <c r="A8235" s="1">
        <v>8235</v>
      </c>
      <c r="B8235" t="s">
        <v>2984</v>
      </c>
      <c r="C8235">
        <v>487.93</v>
      </c>
    </row>
    <row r="8236" spans="1:3" x14ac:dyDescent="0.25">
      <c r="A8236" s="1">
        <v>8236</v>
      </c>
      <c r="B8236" t="s">
        <v>2984</v>
      </c>
      <c r="C8236">
        <v>487.93</v>
      </c>
    </row>
    <row r="8237" spans="1:3" x14ac:dyDescent="0.25">
      <c r="A8237" s="1">
        <v>8237</v>
      </c>
      <c r="B8237" t="s">
        <v>2984</v>
      </c>
      <c r="C8237">
        <v>487.93</v>
      </c>
    </row>
    <row r="8238" spans="1:3" x14ac:dyDescent="0.25">
      <c r="A8238" s="1">
        <v>8238</v>
      </c>
      <c r="B8238" t="s">
        <v>2985</v>
      </c>
      <c r="C8238">
        <v>487.93</v>
      </c>
    </row>
    <row r="8239" spans="1:3" x14ac:dyDescent="0.25">
      <c r="A8239" s="1">
        <v>8239</v>
      </c>
      <c r="B8239" t="s">
        <v>2985</v>
      </c>
      <c r="C8239">
        <v>487.93</v>
      </c>
    </row>
    <row r="8240" spans="1:3" x14ac:dyDescent="0.25">
      <c r="A8240" s="1">
        <v>8240</v>
      </c>
      <c r="B8240" t="s">
        <v>2985</v>
      </c>
      <c r="C8240">
        <v>487.93</v>
      </c>
    </row>
    <row r="8241" spans="1:3" x14ac:dyDescent="0.25">
      <c r="A8241" s="1">
        <v>8241</v>
      </c>
      <c r="B8241" t="s">
        <v>2986</v>
      </c>
      <c r="C8241">
        <v>487.93</v>
      </c>
    </row>
    <row r="8242" spans="1:3" x14ac:dyDescent="0.25">
      <c r="A8242" s="1">
        <v>8242</v>
      </c>
      <c r="B8242" t="s">
        <v>2986</v>
      </c>
      <c r="C8242">
        <v>487.93</v>
      </c>
    </row>
    <row r="8243" spans="1:3" x14ac:dyDescent="0.25">
      <c r="A8243" s="1">
        <v>8243</v>
      </c>
      <c r="B8243" t="s">
        <v>2986</v>
      </c>
      <c r="C8243">
        <v>487.92</v>
      </c>
    </row>
    <row r="8244" spans="1:3" x14ac:dyDescent="0.25">
      <c r="A8244" s="1">
        <v>8244</v>
      </c>
      <c r="B8244" t="s">
        <v>2987</v>
      </c>
      <c r="C8244">
        <v>487.92</v>
      </c>
    </row>
    <row r="8245" spans="1:3" x14ac:dyDescent="0.25">
      <c r="A8245" s="1">
        <v>8245</v>
      </c>
      <c r="B8245" t="s">
        <v>2987</v>
      </c>
      <c r="C8245">
        <v>487.92</v>
      </c>
    </row>
    <row r="8246" spans="1:3" x14ac:dyDescent="0.25">
      <c r="A8246" s="1">
        <v>8246</v>
      </c>
      <c r="B8246" t="s">
        <v>2987</v>
      </c>
      <c r="C8246">
        <v>487.92</v>
      </c>
    </row>
    <row r="8247" spans="1:3" x14ac:dyDescent="0.25">
      <c r="A8247" s="1">
        <v>8247</v>
      </c>
      <c r="B8247" t="s">
        <v>2987</v>
      </c>
      <c r="C8247">
        <v>487.92</v>
      </c>
    </row>
    <row r="8248" spans="1:3" x14ac:dyDescent="0.25">
      <c r="A8248" s="1">
        <v>8248</v>
      </c>
      <c r="B8248" t="s">
        <v>2988</v>
      </c>
      <c r="C8248">
        <v>487.92</v>
      </c>
    </row>
    <row r="8249" spans="1:3" x14ac:dyDescent="0.25">
      <c r="A8249" s="1">
        <v>8249</v>
      </c>
      <c r="B8249" t="s">
        <v>2988</v>
      </c>
      <c r="C8249">
        <v>487.92</v>
      </c>
    </row>
    <row r="8250" spans="1:3" x14ac:dyDescent="0.25">
      <c r="A8250" s="1">
        <v>8250</v>
      </c>
      <c r="B8250" t="s">
        <v>2988</v>
      </c>
      <c r="C8250">
        <v>487.92</v>
      </c>
    </row>
    <row r="8251" spans="1:3" x14ac:dyDescent="0.25">
      <c r="A8251" s="1">
        <v>8251</v>
      </c>
      <c r="B8251" t="s">
        <v>2989</v>
      </c>
      <c r="C8251">
        <v>487.92</v>
      </c>
    </row>
    <row r="8252" spans="1:3" x14ac:dyDescent="0.25">
      <c r="A8252" s="1">
        <v>8252</v>
      </c>
      <c r="B8252" t="s">
        <v>2989</v>
      </c>
      <c r="C8252">
        <v>487.92</v>
      </c>
    </row>
    <row r="8253" spans="1:3" x14ac:dyDescent="0.25">
      <c r="A8253" s="1">
        <v>8253</v>
      </c>
      <c r="B8253" t="s">
        <v>2989</v>
      </c>
      <c r="C8253">
        <v>487.92</v>
      </c>
    </row>
    <row r="8254" spans="1:3" x14ac:dyDescent="0.25">
      <c r="A8254" s="1">
        <v>8254</v>
      </c>
      <c r="B8254" t="s">
        <v>2990</v>
      </c>
      <c r="C8254">
        <v>487.95</v>
      </c>
    </row>
    <row r="8255" spans="1:3" x14ac:dyDescent="0.25">
      <c r="A8255" s="1">
        <v>8255</v>
      </c>
      <c r="B8255" t="s">
        <v>2990</v>
      </c>
      <c r="C8255">
        <v>487.95</v>
      </c>
    </row>
    <row r="8256" spans="1:3" x14ac:dyDescent="0.25">
      <c r="A8256" s="1">
        <v>8256</v>
      </c>
      <c r="B8256" t="s">
        <v>2990</v>
      </c>
      <c r="C8256">
        <v>487.95</v>
      </c>
    </row>
    <row r="8257" spans="1:3" x14ac:dyDescent="0.25">
      <c r="A8257" s="1">
        <v>8257</v>
      </c>
      <c r="B8257" t="s">
        <v>2991</v>
      </c>
      <c r="C8257">
        <v>487.95</v>
      </c>
    </row>
    <row r="8258" spans="1:3" x14ac:dyDescent="0.25">
      <c r="A8258" s="1">
        <v>8258</v>
      </c>
      <c r="B8258" t="s">
        <v>2991</v>
      </c>
      <c r="C8258">
        <v>487.95</v>
      </c>
    </row>
    <row r="8259" spans="1:3" x14ac:dyDescent="0.25">
      <c r="A8259" s="1">
        <v>8259</v>
      </c>
      <c r="B8259" t="s">
        <v>2991</v>
      </c>
      <c r="C8259">
        <v>487.95</v>
      </c>
    </row>
    <row r="8260" spans="1:3" x14ac:dyDescent="0.25">
      <c r="A8260" s="1">
        <v>8260</v>
      </c>
      <c r="B8260" t="s">
        <v>2992</v>
      </c>
      <c r="C8260">
        <v>487.95</v>
      </c>
    </row>
    <row r="8261" spans="1:3" x14ac:dyDescent="0.25">
      <c r="A8261" s="1">
        <v>8261</v>
      </c>
      <c r="B8261" t="s">
        <v>2992</v>
      </c>
      <c r="C8261">
        <v>487.95</v>
      </c>
    </row>
    <row r="8262" spans="1:3" x14ac:dyDescent="0.25">
      <c r="A8262" s="1">
        <v>8262</v>
      </c>
      <c r="B8262" t="s">
        <v>2992</v>
      </c>
      <c r="C8262">
        <v>487.95</v>
      </c>
    </row>
    <row r="8263" spans="1:3" x14ac:dyDescent="0.25">
      <c r="A8263" s="1">
        <v>8263</v>
      </c>
      <c r="B8263" t="s">
        <v>2992</v>
      </c>
      <c r="C8263">
        <v>487.95</v>
      </c>
    </row>
    <row r="8264" spans="1:3" x14ac:dyDescent="0.25">
      <c r="A8264" s="1">
        <v>8264</v>
      </c>
      <c r="B8264" t="s">
        <v>2993</v>
      </c>
      <c r="C8264">
        <v>487.95</v>
      </c>
    </row>
    <row r="8265" spans="1:3" x14ac:dyDescent="0.25">
      <c r="A8265" s="1">
        <v>8265</v>
      </c>
      <c r="B8265" t="s">
        <v>2993</v>
      </c>
      <c r="C8265">
        <v>487.95</v>
      </c>
    </row>
    <row r="8266" spans="1:3" x14ac:dyDescent="0.25">
      <c r="A8266" s="1">
        <v>8266</v>
      </c>
      <c r="B8266" t="s">
        <v>2993</v>
      </c>
      <c r="C8266">
        <v>487.95</v>
      </c>
    </row>
    <row r="8267" spans="1:3" x14ac:dyDescent="0.25">
      <c r="A8267" s="1">
        <v>8267</v>
      </c>
      <c r="B8267" t="s">
        <v>2994</v>
      </c>
      <c r="C8267">
        <v>487.95</v>
      </c>
    </row>
    <row r="8268" spans="1:3" x14ac:dyDescent="0.25">
      <c r="A8268" s="1">
        <v>8268</v>
      </c>
      <c r="B8268" t="s">
        <v>2994</v>
      </c>
      <c r="C8268">
        <v>487.95</v>
      </c>
    </row>
    <row r="8269" spans="1:3" x14ac:dyDescent="0.25">
      <c r="A8269" s="1">
        <v>8269</v>
      </c>
      <c r="B8269" t="s">
        <v>2994</v>
      </c>
      <c r="C8269">
        <v>487.95</v>
      </c>
    </row>
    <row r="8270" spans="1:3" x14ac:dyDescent="0.25">
      <c r="A8270" s="1">
        <v>8270</v>
      </c>
      <c r="B8270" t="s">
        <v>2995</v>
      </c>
      <c r="C8270">
        <v>487.95</v>
      </c>
    </row>
    <row r="8271" spans="1:3" x14ac:dyDescent="0.25">
      <c r="A8271" s="1">
        <v>8271</v>
      </c>
      <c r="B8271" t="s">
        <v>2995</v>
      </c>
      <c r="C8271">
        <v>487.93</v>
      </c>
    </row>
    <row r="8272" spans="1:3" x14ac:dyDescent="0.25">
      <c r="A8272" s="1">
        <v>8272</v>
      </c>
      <c r="B8272" t="s">
        <v>2995</v>
      </c>
      <c r="C8272">
        <v>487.93</v>
      </c>
    </row>
    <row r="8273" spans="1:3" x14ac:dyDescent="0.25">
      <c r="A8273" s="1">
        <v>8273</v>
      </c>
      <c r="B8273" t="s">
        <v>2996</v>
      </c>
      <c r="C8273">
        <v>487.93</v>
      </c>
    </row>
    <row r="8274" spans="1:3" x14ac:dyDescent="0.25">
      <c r="A8274" s="1">
        <v>8274</v>
      </c>
      <c r="B8274" t="s">
        <v>2996</v>
      </c>
      <c r="C8274">
        <v>487.93</v>
      </c>
    </row>
    <row r="8275" spans="1:3" x14ac:dyDescent="0.25">
      <c r="A8275" s="1">
        <v>8275</v>
      </c>
      <c r="B8275" t="s">
        <v>2996</v>
      </c>
      <c r="C8275">
        <v>487.95</v>
      </c>
    </row>
    <row r="8276" spans="1:3" x14ac:dyDescent="0.25">
      <c r="A8276" s="1">
        <v>8276</v>
      </c>
      <c r="B8276" t="s">
        <v>2996</v>
      </c>
      <c r="C8276">
        <v>487.95</v>
      </c>
    </row>
    <row r="8277" spans="1:3" x14ac:dyDescent="0.25">
      <c r="A8277" s="1">
        <v>8277</v>
      </c>
      <c r="B8277" t="s">
        <v>2997</v>
      </c>
      <c r="C8277">
        <v>487.95</v>
      </c>
    </row>
    <row r="8278" spans="1:3" x14ac:dyDescent="0.25">
      <c r="A8278" s="1">
        <v>8278</v>
      </c>
      <c r="B8278" t="s">
        <v>2997</v>
      </c>
      <c r="C8278">
        <v>487.95</v>
      </c>
    </row>
    <row r="8279" spans="1:3" x14ac:dyDescent="0.25">
      <c r="A8279" s="1">
        <v>8279</v>
      </c>
      <c r="B8279" t="s">
        <v>2997</v>
      </c>
      <c r="C8279">
        <v>487.92</v>
      </c>
    </row>
    <row r="8280" spans="1:3" x14ac:dyDescent="0.25">
      <c r="A8280" s="1">
        <v>8280</v>
      </c>
      <c r="B8280" t="s">
        <v>2998</v>
      </c>
      <c r="C8280">
        <v>487.92</v>
      </c>
    </row>
    <row r="8281" spans="1:3" x14ac:dyDescent="0.25">
      <c r="A8281" s="1">
        <v>8281</v>
      </c>
      <c r="B8281" t="s">
        <v>2998</v>
      </c>
      <c r="C8281">
        <v>487.92</v>
      </c>
    </row>
    <row r="8282" spans="1:3" x14ac:dyDescent="0.25">
      <c r="A8282" s="1">
        <v>8282</v>
      </c>
      <c r="B8282" t="s">
        <v>2998</v>
      </c>
      <c r="C8282">
        <v>487.92</v>
      </c>
    </row>
    <row r="8283" spans="1:3" x14ac:dyDescent="0.25">
      <c r="A8283" s="1">
        <v>8283</v>
      </c>
      <c r="B8283" t="s">
        <v>2999</v>
      </c>
      <c r="C8283">
        <v>487.92</v>
      </c>
    </row>
    <row r="8284" spans="1:3" x14ac:dyDescent="0.25">
      <c r="A8284" s="1">
        <v>8284</v>
      </c>
      <c r="B8284" t="s">
        <v>2999</v>
      </c>
      <c r="C8284">
        <v>487.92</v>
      </c>
    </row>
    <row r="8285" spans="1:3" x14ac:dyDescent="0.25">
      <c r="A8285" s="1">
        <v>8285</v>
      </c>
      <c r="B8285" t="s">
        <v>2999</v>
      </c>
      <c r="C8285">
        <v>487.92</v>
      </c>
    </row>
    <row r="8286" spans="1:3" x14ac:dyDescent="0.25">
      <c r="A8286" s="1">
        <v>8286</v>
      </c>
      <c r="B8286" t="s">
        <v>3000</v>
      </c>
      <c r="C8286">
        <v>487.92</v>
      </c>
    </row>
    <row r="8287" spans="1:3" x14ac:dyDescent="0.25">
      <c r="A8287" s="1">
        <v>8287</v>
      </c>
      <c r="B8287" t="s">
        <v>3000</v>
      </c>
      <c r="C8287">
        <v>487.92</v>
      </c>
    </row>
    <row r="8288" spans="1:3" x14ac:dyDescent="0.25">
      <c r="A8288" s="1">
        <v>8288</v>
      </c>
      <c r="B8288" t="s">
        <v>3000</v>
      </c>
      <c r="C8288">
        <v>487.92</v>
      </c>
    </row>
    <row r="8289" spans="1:3" x14ac:dyDescent="0.25">
      <c r="A8289" s="1">
        <v>8289</v>
      </c>
      <c r="B8289" t="s">
        <v>3000</v>
      </c>
      <c r="C8289">
        <v>487.92</v>
      </c>
    </row>
    <row r="8290" spans="1:3" x14ac:dyDescent="0.25">
      <c r="A8290" s="1">
        <v>8290</v>
      </c>
      <c r="B8290" t="s">
        <v>3001</v>
      </c>
      <c r="C8290">
        <v>487.92</v>
      </c>
    </row>
    <row r="8291" spans="1:3" x14ac:dyDescent="0.25">
      <c r="A8291" s="1">
        <v>8291</v>
      </c>
      <c r="B8291" t="s">
        <v>3001</v>
      </c>
      <c r="C8291">
        <v>487.92</v>
      </c>
    </row>
    <row r="8292" spans="1:3" x14ac:dyDescent="0.25">
      <c r="A8292" s="1">
        <v>8292</v>
      </c>
      <c r="B8292" t="s">
        <v>3001</v>
      </c>
      <c r="C8292">
        <v>487.92</v>
      </c>
    </row>
    <row r="8293" spans="1:3" x14ac:dyDescent="0.25">
      <c r="A8293" s="1">
        <v>8293</v>
      </c>
      <c r="B8293" t="s">
        <v>3002</v>
      </c>
      <c r="C8293">
        <v>487.92</v>
      </c>
    </row>
    <row r="8294" spans="1:3" x14ac:dyDescent="0.25">
      <c r="A8294" s="1">
        <v>8294</v>
      </c>
      <c r="B8294" t="s">
        <v>3002</v>
      </c>
      <c r="C8294">
        <v>487.92</v>
      </c>
    </row>
    <row r="8295" spans="1:3" x14ac:dyDescent="0.25">
      <c r="A8295" s="1">
        <v>8295</v>
      </c>
      <c r="B8295" t="s">
        <v>3002</v>
      </c>
      <c r="C8295">
        <v>487.92</v>
      </c>
    </row>
    <row r="8296" spans="1:3" x14ac:dyDescent="0.25">
      <c r="A8296" s="1">
        <v>8296</v>
      </c>
      <c r="B8296" t="s">
        <v>3003</v>
      </c>
      <c r="C8296">
        <v>487.92</v>
      </c>
    </row>
    <row r="8297" spans="1:3" x14ac:dyDescent="0.25">
      <c r="A8297" s="1">
        <v>8297</v>
      </c>
      <c r="B8297" t="s">
        <v>3003</v>
      </c>
      <c r="C8297">
        <v>487.92</v>
      </c>
    </row>
    <row r="8298" spans="1:3" x14ac:dyDescent="0.25">
      <c r="A8298" s="1">
        <v>8298</v>
      </c>
      <c r="B8298" t="s">
        <v>3003</v>
      </c>
      <c r="C8298">
        <v>487.92</v>
      </c>
    </row>
    <row r="8299" spans="1:3" x14ac:dyDescent="0.25">
      <c r="A8299" s="1">
        <v>8299</v>
      </c>
      <c r="B8299" t="s">
        <v>3004</v>
      </c>
      <c r="C8299">
        <v>487.92</v>
      </c>
    </row>
    <row r="8300" spans="1:3" x14ac:dyDescent="0.25">
      <c r="A8300" s="1">
        <v>8300</v>
      </c>
      <c r="B8300" t="s">
        <v>3004</v>
      </c>
      <c r="C8300">
        <v>487.92</v>
      </c>
    </row>
    <row r="8301" spans="1:3" x14ac:dyDescent="0.25">
      <c r="A8301" s="1">
        <v>8301</v>
      </c>
      <c r="B8301" t="s">
        <v>3004</v>
      </c>
      <c r="C8301">
        <v>487.92</v>
      </c>
    </row>
    <row r="8302" spans="1:3" x14ac:dyDescent="0.25">
      <c r="A8302" s="1">
        <v>8302</v>
      </c>
      <c r="B8302" t="s">
        <v>3005</v>
      </c>
      <c r="C8302">
        <v>487.92</v>
      </c>
    </row>
    <row r="8303" spans="1:3" x14ac:dyDescent="0.25">
      <c r="A8303" s="1">
        <v>8303</v>
      </c>
      <c r="B8303" t="s">
        <v>3005</v>
      </c>
      <c r="C8303">
        <v>487.92</v>
      </c>
    </row>
    <row r="8304" spans="1:3" x14ac:dyDescent="0.25">
      <c r="A8304" s="1">
        <v>8304</v>
      </c>
      <c r="B8304" t="s">
        <v>3005</v>
      </c>
      <c r="C8304">
        <v>487.92</v>
      </c>
    </row>
    <row r="8305" spans="1:3" x14ac:dyDescent="0.25">
      <c r="A8305" s="1">
        <v>8305</v>
      </c>
      <c r="B8305" t="s">
        <v>3006</v>
      </c>
      <c r="C8305">
        <v>487.92</v>
      </c>
    </row>
    <row r="8306" spans="1:3" x14ac:dyDescent="0.25">
      <c r="A8306" s="1">
        <v>8306</v>
      </c>
      <c r="B8306" t="s">
        <v>3006</v>
      </c>
      <c r="C8306">
        <v>487.92</v>
      </c>
    </row>
    <row r="8307" spans="1:3" x14ac:dyDescent="0.25">
      <c r="A8307" s="1">
        <v>8307</v>
      </c>
      <c r="B8307" t="s">
        <v>3006</v>
      </c>
      <c r="C8307">
        <v>487.92</v>
      </c>
    </row>
    <row r="8308" spans="1:3" x14ac:dyDescent="0.25">
      <c r="A8308" s="1">
        <v>8308</v>
      </c>
      <c r="B8308" t="s">
        <v>3006</v>
      </c>
      <c r="C8308">
        <v>487.92</v>
      </c>
    </row>
    <row r="8309" spans="1:3" x14ac:dyDescent="0.25">
      <c r="A8309" s="1">
        <v>8309</v>
      </c>
      <c r="B8309" t="s">
        <v>3007</v>
      </c>
      <c r="C8309">
        <v>487.92</v>
      </c>
    </row>
    <row r="8310" spans="1:3" x14ac:dyDescent="0.25">
      <c r="A8310" s="1">
        <v>8310</v>
      </c>
      <c r="B8310" t="s">
        <v>3007</v>
      </c>
      <c r="C8310">
        <v>487.92</v>
      </c>
    </row>
    <row r="8311" spans="1:3" x14ac:dyDescent="0.25">
      <c r="A8311" s="1">
        <v>8311</v>
      </c>
      <c r="B8311" t="s">
        <v>3007</v>
      </c>
      <c r="C8311">
        <v>487.93</v>
      </c>
    </row>
    <row r="8312" spans="1:3" x14ac:dyDescent="0.25">
      <c r="A8312" s="1">
        <v>8312</v>
      </c>
      <c r="B8312" t="s">
        <v>3008</v>
      </c>
      <c r="C8312">
        <v>487.93</v>
      </c>
    </row>
    <row r="8313" spans="1:3" x14ac:dyDescent="0.25">
      <c r="A8313" s="1">
        <v>8313</v>
      </c>
      <c r="B8313" t="s">
        <v>3008</v>
      </c>
      <c r="C8313">
        <v>487.93</v>
      </c>
    </row>
    <row r="8314" spans="1:3" x14ac:dyDescent="0.25">
      <c r="A8314" s="1">
        <v>8314</v>
      </c>
      <c r="B8314" t="s">
        <v>3008</v>
      </c>
      <c r="C8314">
        <v>487.93</v>
      </c>
    </row>
    <row r="8315" spans="1:3" x14ac:dyDescent="0.25">
      <c r="A8315" s="1">
        <v>8315</v>
      </c>
      <c r="B8315" t="s">
        <v>3009</v>
      </c>
      <c r="C8315">
        <v>487.93</v>
      </c>
    </row>
    <row r="8316" spans="1:3" x14ac:dyDescent="0.25">
      <c r="A8316" s="1">
        <v>8316</v>
      </c>
      <c r="B8316" t="s">
        <v>3009</v>
      </c>
      <c r="C8316">
        <v>487.93</v>
      </c>
    </row>
    <row r="8317" spans="1:3" x14ac:dyDescent="0.25">
      <c r="A8317" s="1">
        <v>8317</v>
      </c>
      <c r="B8317" t="s">
        <v>3009</v>
      </c>
      <c r="C8317">
        <v>487.93</v>
      </c>
    </row>
    <row r="8318" spans="1:3" x14ac:dyDescent="0.25">
      <c r="A8318" s="1">
        <v>8318</v>
      </c>
      <c r="B8318" t="s">
        <v>3009</v>
      </c>
      <c r="C8318">
        <v>487.93</v>
      </c>
    </row>
    <row r="8319" spans="1:3" x14ac:dyDescent="0.25">
      <c r="A8319" s="1">
        <v>8319</v>
      </c>
      <c r="B8319" t="s">
        <v>3010</v>
      </c>
      <c r="C8319">
        <v>487.92</v>
      </c>
    </row>
    <row r="8320" spans="1:3" x14ac:dyDescent="0.25">
      <c r="A8320" s="1">
        <v>8320</v>
      </c>
      <c r="B8320" t="s">
        <v>3010</v>
      </c>
      <c r="C8320">
        <v>487.92</v>
      </c>
    </row>
    <row r="8321" spans="1:3" x14ac:dyDescent="0.25">
      <c r="A8321" s="1">
        <v>8321</v>
      </c>
      <c r="B8321" t="s">
        <v>3010</v>
      </c>
      <c r="C8321">
        <v>487.92</v>
      </c>
    </row>
    <row r="8322" spans="1:3" x14ac:dyDescent="0.25">
      <c r="A8322" s="1">
        <v>8322</v>
      </c>
      <c r="B8322" t="s">
        <v>3011</v>
      </c>
      <c r="C8322">
        <v>487.92</v>
      </c>
    </row>
    <row r="8323" spans="1:3" x14ac:dyDescent="0.25">
      <c r="A8323" s="1">
        <v>8323</v>
      </c>
      <c r="B8323" t="s">
        <v>3011</v>
      </c>
      <c r="C8323">
        <v>487.92</v>
      </c>
    </row>
    <row r="8324" spans="1:3" x14ac:dyDescent="0.25">
      <c r="A8324" s="1">
        <v>8324</v>
      </c>
      <c r="B8324" t="s">
        <v>3011</v>
      </c>
      <c r="C8324">
        <v>487.92</v>
      </c>
    </row>
    <row r="8325" spans="1:3" x14ac:dyDescent="0.25">
      <c r="A8325" s="1">
        <v>8325</v>
      </c>
      <c r="B8325" t="s">
        <v>3012</v>
      </c>
      <c r="C8325">
        <v>487.92</v>
      </c>
    </row>
    <row r="8326" spans="1:3" x14ac:dyDescent="0.25">
      <c r="A8326" s="1">
        <v>8326</v>
      </c>
      <c r="B8326" t="s">
        <v>3012</v>
      </c>
      <c r="C8326">
        <v>487.92</v>
      </c>
    </row>
    <row r="8327" spans="1:3" x14ac:dyDescent="0.25">
      <c r="A8327" s="1">
        <v>8327</v>
      </c>
      <c r="B8327" t="s">
        <v>3012</v>
      </c>
      <c r="C8327">
        <v>487.92</v>
      </c>
    </row>
    <row r="8328" spans="1:3" x14ac:dyDescent="0.25">
      <c r="A8328" s="1">
        <v>8328</v>
      </c>
      <c r="B8328" t="s">
        <v>3012</v>
      </c>
      <c r="C8328">
        <v>487.92</v>
      </c>
    </row>
    <row r="8329" spans="1:3" x14ac:dyDescent="0.25">
      <c r="A8329" s="1">
        <v>8329</v>
      </c>
      <c r="B8329" t="s">
        <v>3013</v>
      </c>
      <c r="C8329">
        <v>487.92</v>
      </c>
    </row>
    <row r="8330" spans="1:3" x14ac:dyDescent="0.25">
      <c r="A8330" s="1">
        <v>8330</v>
      </c>
      <c r="B8330" t="s">
        <v>3013</v>
      </c>
      <c r="C8330">
        <v>487.92</v>
      </c>
    </row>
    <row r="8331" spans="1:3" x14ac:dyDescent="0.25">
      <c r="A8331" s="1">
        <v>8331</v>
      </c>
      <c r="B8331" t="s">
        <v>3013</v>
      </c>
      <c r="C8331">
        <v>487.92</v>
      </c>
    </row>
    <row r="8332" spans="1:3" x14ac:dyDescent="0.25">
      <c r="A8332" s="1">
        <v>8332</v>
      </c>
      <c r="B8332" t="s">
        <v>3014</v>
      </c>
      <c r="C8332">
        <v>487.92</v>
      </c>
    </row>
    <row r="8333" spans="1:3" x14ac:dyDescent="0.25">
      <c r="A8333" s="1">
        <v>8333</v>
      </c>
      <c r="B8333" t="s">
        <v>3014</v>
      </c>
      <c r="C8333">
        <v>487.91</v>
      </c>
    </row>
    <row r="8334" spans="1:3" x14ac:dyDescent="0.25">
      <c r="A8334" s="1">
        <v>8334</v>
      </c>
      <c r="B8334" t="s">
        <v>3014</v>
      </c>
      <c r="C8334">
        <v>487.91</v>
      </c>
    </row>
    <row r="8335" spans="1:3" x14ac:dyDescent="0.25">
      <c r="A8335" s="1">
        <v>8335</v>
      </c>
      <c r="B8335" t="s">
        <v>3015</v>
      </c>
      <c r="C8335">
        <v>487.9</v>
      </c>
    </row>
    <row r="8336" spans="1:3" x14ac:dyDescent="0.25">
      <c r="A8336" s="1">
        <v>8336</v>
      </c>
      <c r="B8336" t="s">
        <v>3015</v>
      </c>
      <c r="C8336">
        <v>487.9</v>
      </c>
    </row>
    <row r="8337" spans="1:3" x14ac:dyDescent="0.25">
      <c r="A8337" s="1">
        <v>8337</v>
      </c>
      <c r="B8337" t="s">
        <v>3015</v>
      </c>
      <c r="C8337">
        <v>487.9</v>
      </c>
    </row>
    <row r="8338" spans="1:3" x14ac:dyDescent="0.25">
      <c r="A8338" s="1">
        <v>8338</v>
      </c>
      <c r="B8338" t="s">
        <v>3016</v>
      </c>
      <c r="C8338">
        <v>487.9</v>
      </c>
    </row>
    <row r="8339" spans="1:3" x14ac:dyDescent="0.25">
      <c r="A8339" s="1">
        <v>8339</v>
      </c>
      <c r="B8339" t="s">
        <v>3016</v>
      </c>
      <c r="C8339">
        <v>487.9</v>
      </c>
    </row>
    <row r="8340" spans="1:3" x14ac:dyDescent="0.25">
      <c r="A8340" s="1">
        <v>8340</v>
      </c>
      <c r="B8340" t="s">
        <v>3016</v>
      </c>
      <c r="C8340">
        <v>487.89</v>
      </c>
    </row>
    <row r="8341" spans="1:3" x14ac:dyDescent="0.25">
      <c r="A8341" s="1">
        <v>8341</v>
      </c>
      <c r="B8341" t="s">
        <v>3017</v>
      </c>
      <c r="C8341">
        <v>487.89</v>
      </c>
    </row>
    <row r="8342" spans="1:3" x14ac:dyDescent="0.25">
      <c r="A8342" s="1">
        <v>8342</v>
      </c>
      <c r="B8342" t="s">
        <v>3017</v>
      </c>
      <c r="C8342">
        <v>487.9</v>
      </c>
    </row>
    <row r="8343" spans="1:3" x14ac:dyDescent="0.25">
      <c r="A8343" s="1">
        <v>8343</v>
      </c>
      <c r="B8343" t="s">
        <v>3017</v>
      </c>
      <c r="C8343">
        <v>487.9</v>
      </c>
    </row>
    <row r="8344" spans="1:3" x14ac:dyDescent="0.25">
      <c r="A8344" s="1">
        <v>8344</v>
      </c>
      <c r="B8344" t="s">
        <v>3018</v>
      </c>
      <c r="C8344">
        <v>487.9</v>
      </c>
    </row>
    <row r="8345" spans="1:3" x14ac:dyDescent="0.25">
      <c r="A8345" s="1">
        <v>8345</v>
      </c>
      <c r="B8345" t="s">
        <v>3018</v>
      </c>
      <c r="C8345">
        <v>487.9</v>
      </c>
    </row>
    <row r="8346" spans="1:3" x14ac:dyDescent="0.25">
      <c r="A8346" s="1">
        <v>8346</v>
      </c>
      <c r="B8346" t="s">
        <v>3018</v>
      </c>
      <c r="C8346">
        <v>487.9</v>
      </c>
    </row>
    <row r="8347" spans="1:3" x14ac:dyDescent="0.25">
      <c r="A8347" s="1">
        <v>8347</v>
      </c>
      <c r="B8347" t="s">
        <v>3018</v>
      </c>
      <c r="C8347">
        <v>487.9</v>
      </c>
    </row>
    <row r="8348" spans="1:3" x14ac:dyDescent="0.25">
      <c r="A8348" s="1">
        <v>8348</v>
      </c>
      <c r="B8348" t="s">
        <v>3019</v>
      </c>
      <c r="C8348">
        <v>487.9</v>
      </c>
    </row>
    <row r="8349" spans="1:3" x14ac:dyDescent="0.25">
      <c r="A8349" s="1">
        <v>8349</v>
      </c>
      <c r="B8349" t="s">
        <v>3019</v>
      </c>
      <c r="C8349">
        <v>487.9</v>
      </c>
    </row>
    <row r="8350" spans="1:3" x14ac:dyDescent="0.25">
      <c r="A8350" s="1">
        <v>8350</v>
      </c>
      <c r="B8350" t="s">
        <v>3019</v>
      </c>
      <c r="C8350">
        <v>487.9</v>
      </c>
    </row>
    <row r="8351" spans="1:3" x14ac:dyDescent="0.25">
      <c r="A8351" s="1">
        <v>8351</v>
      </c>
      <c r="B8351" t="s">
        <v>3020</v>
      </c>
      <c r="C8351">
        <v>487.9</v>
      </c>
    </row>
    <row r="8352" spans="1:3" x14ac:dyDescent="0.25">
      <c r="A8352" s="1">
        <v>8352</v>
      </c>
      <c r="B8352" t="s">
        <v>3020</v>
      </c>
      <c r="C8352">
        <v>487.91</v>
      </c>
    </row>
    <row r="8353" spans="1:3" x14ac:dyDescent="0.25">
      <c r="A8353" s="1">
        <v>8353</v>
      </c>
      <c r="B8353" t="s">
        <v>3020</v>
      </c>
      <c r="C8353">
        <v>487.91</v>
      </c>
    </row>
    <row r="8354" spans="1:3" x14ac:dyDescent="0.25">
      <c r="A8354" s="1">
        <v>8354</v>
      </c>
      <c r="B8354" t="s">
        <v>3021</v>
      </c>
      <c r="C8354">
        <v>487.91</v>
      </c>
    </row>
    <row r="8355" spans="1:3" x14ac:dyDescent="0.25">
      <c r="A8355" s="1">
        <v>8355</v>
      </c>
      <c r="B8355" t="s">
        <v>3021</v>
      </c>
      <c r="C8355">
        <v>487.91</v>
      </c>
    </row>
    <row r="8356" spans="1:3" x14ac:dyDescent="0.25">
      <c r="A8356" s="1">
        <v>8356</v>
      </c>
      <c r="B8356" t="s">
        <v>3021</v>
      </c>
      <c r="C8356">
        <v>487.91</v>
      </c>
    </row>
    <row r="8357" spans="1:3" x14ac:dyDescent="0.25">
      <c r="A8357" s="1">
        <v>8357</v>
      </c>
      <c r="B8357" t="s">
        <v>3021</v>
      </c>
      <c r="C8357">
        <v>487.91</v>
      </c>
    </row>
    <row r="8358" spans="1:3" x14ac:dyDescent="0.25">
      <c r="A8358" s="1">
        <v>8358</v>
      </c>
      <c r="B8358" t="s">
        <v>3022</v>
      </c>
      <c r="C8358">
        <v>487.91</v>
      </c>
    </row>
    <row r="8359" spans="1:3" x14ac:dyDescent="0.25">
      <c r="A8359" s="1">
        <v>8359</v>
      </c>
      <c r="B8359" t="s">
        <v>3022</v>
      </c>
      <c r="C8359">
        <v>487.91</v>
      </c>
    </row>
    <row r="8360" spans="1:3" x14ac:dyDescent="0.25">
      <c r="A8360" s="1">
        <v>8360</v>
      </c>
      <c r="B8360" t="s">
        <v>3022</v>
      </c>
      <c r="C8360">
        <v>487.91</v>
      </c>
    </row>
    <row r="8361" spans="1:3" x14ac:dyDescent="0.25">
      <c r="A8361" s="1">
        <v>8361</v>
      </c>
      <c r="B8361" t="s">
        <v>3023</v>
      </c>
      <c r="C8361">
        <v>487.91</v>
      </c>
    </row>
    <row r="8362" spans="1:3" x14ac:dyDescent="0.25">
      <c r="A8362" s="1">
        <v>8362</v>
      </c>
      <c r="B8362" t="s">
        <v>3023</v>
      </c>
      <c r="C8362">
        <v>487.91</v>
      </c>
    </row>
    <row r="8363" spans="1:3" x14ac:dyDescent="0.25">
      <c r="A8363" s="1">
        <v>8363</v>
      </c>
      <c r="B8363" t="s">
        <v>3023</v>
      </c>
      <c r="C8363">
        <v>487.91</v>
      </c>
    </row>
    <row r="8364" spans="1:3" x14ac:dyDescent="0.25">
      <c r="A8364" s="1">
        <v>8364</v>
      </c>
      <c r="B8364" t="s">
        <v>3024</v>
      </c>
      <c r="C8364">
        <v>487.91</v>
      </c>
    </row>
    <row r="8365" spans="1:3" x14ac:dyDescent="0.25">
      <c r="A8365" s="1">
        <v>8365</v>
      </c>
      <c r="B8365" t="s">
        <v>3024</v>
      </c>
      <c r="C8365">
        <v>487.91</v>
      </c>
    </row>
    <row r="8366" spans="1:3" x14ac:dyDescent="0.25">
      <c r="A8366" s="1">
        <v>8366</v>
      </c>
      <c r="B8366" t="s">
        <v>3024</v>
      </c>
      <c r="C8366">
        <v>487.91</v>
      </c>
    </row>
    <row r="8367" spans="1:3" x14ac:dyDescent="0.25">
      <c r="A8367" s="1">
        <v>8367</v>
      </c>
      <c r="B8367" t="s">
        <v>3024</v>
      </c>
      <c r="C8367">
        <v>487.91</v>
      </c>
    </row>
    <row r="8368" spans="1:3" x14ac:dyDescent="0.25">
      <c r="A8368" s="1">
        <v>8368</v>
      </c>
      <c r="B8368" t="s">
        <v>3025</v>
      </c>
      <c r="C8368">
        <v>487.91</v>
      </c>
    </row>
    <row r="8369" spans="1:3" x14ac:dyDescent="0.25">
      <c r="A8369" s="1">
        <v>8369</v>
      </c>
      <c r="B8369" t="s">
        <v>3025</v>
      </c>
      <c r="C8369">
        <v>487.91</v>
      </c>
    </row>
    <row r="8370" spans="1:3" x14ac:dyDescent="0.25">
      <c r="A8370" s="1">
        <v>8370</v>
      </c>
      <c r="B8370" t="s">
        <v>3025</v>
      </c>
      <c r="C8370">
        <v>487.91</v>
      </c>
    </row>
    <row r="8371" spans="1:3" x14ac:dyDescent="0.25">
      <c r="A8371" s="1">
        <v>8371</v>
      </c>
      <c r="B8371" t="s">
        <v>3026</v>
      </c>
      <c r="C8371">
        <v>487.91</v>
      </c>
    </row>
    <row r="8372" spans="1:3" x14ac:dyDescent="0.25">
      <c r="A8372" s="1">
        <v>8372</v>
      </c>
      <c r="B8372" t="s">
        <v>3026</v>
      </c>
      <c r="C8372">
        <v>487.91</v>
      </c>
    </row>
    <row r="8373" spans="1:3" x14ac:dyDescent="0.25">
      <c r="A8373" s="1">
        <v>8373</v>
      </c>
      <c r="B8373" t="s">
        <v>3026</v>
      </c>
      <c r="C8373">
        <v>487.91</v>
      </c>
    </row>
    <row r="8374" spans="1:3" x14ac:dyDescent="0.25">
      <c r="A8374" s="1">
        <v>8374</v>
      </c>
      <c r="B8374" t="s">
        <v>3027</v>
      </c>
      <c r="C8374">
        <v>487.91</v>
      </c>
    </row>
    <row r="8375" spans="1:3" x14ac:dyDescent="0.25">
      <c r="A8375" s="1">
        <v>8375</v>
      </c>
      <c r="B8375" t="s">
        <v>3027</v>
      </c>
      <c r="C8375">
        <v>487.91</v>
      </c>
    </row>
    <row r="8376" spans="1:3" x14ac:dyDescent="0.25">
      <c r="A8376" s="1">
        <v>8376</v>
      </c>
      <c r="B8376" t="s">
        <v>3027</v>
      </c>
      <c r="C8376">
        <v>487.91</v>
      </c>
    </row>
    <row r="8377" spans="1:3" x14ac:dyDescent="0.25">
      <c r="A8377" s="1">
        <v>8377</v>
      </c>
      <c r="B8377" t="s">
        <v>3028</v>
      </c>
      <c r="C8377">
        <v>487.91</v>
      </c>
    </row>
    <row r="8378" spans="1:3" x14ac:dyDescent="0.25">
      <c r="A8378" s="1">
        <v>8378</v>
      </c>
      <c r="B8378" t="s">
        <v>3028</v>
      </c>
      <c r="C8378">
        <v>487.91</v>
      </c>
    </row>
    <row r="8379" spans="1:3" x14ac:dyDescent="0.25">
      <c r="A8379" s="1">
        <v>8379</v>
      </c>
      <c r="B8379" t="s">
        <v>3028</v>
      </c>
      <c r="C8379">
        <v>487.91</v>
      </c>
    </row>
    <row r="8380" spans="1:3" x14ac:dyDescent="0.25">
      <c r="A8380" s="1">
        <v>8380</v>
      </c>
      <c r="B8380" t="s">
        <v>3028</v>
      </c>
      <c r="C8380">
        <v>487.91</v>
      </c>
    </row>
    <row r="8381" spans="1:3" x14ac:dyDescent="0.25">
      <c r="A8381" s="1">
        <v>8381</v>
      </c>
      <c r="B8381" t="s">
        <v>3029</v>
      </c>
      <c r="C8381">
        <v>487.91</v>
      </c>
    </row>
    <row r="8382" spans="1:3" x14ac:dyDescent="0.25">
      <c r="A8382" s="1">
        <v>8382</v>
      </c>
      <c r="B8382" t="s">
        <v>3029</v>
      </c>
      <c r="C8382">
        <v>487.91</v>
      </c>
    </row>
    <row r="8383" spans="1:3" x14ac:dyDescent="0.25">
      <c r="A8383" s="1">
        <v>8383</v>
      </c>
      <c r="B8383" t="s">
        <v>3029</v>
      </c>
      <c r="C8383">
        <v>487.91</v>
      </c>
    </row>
    <row r="8384" spans="1:3" x14ac:dyDescent="0.25">
      <c r="A8384" s="1">
        <v>8384</v>
      </c>
      <c r="B8384" t="s">
        <v>3030</v>
      </c>
      <c r="C8384">
        <v>487.91</v>
      </c>
    </row>
    <row r="8385" spans="1:3" x14ac:dyDescent="0.25">
      <c r="A8385" s="1">
        <v>8385</v>
      </c>
      <c r="B8385" t="s">
        <v>3030</v>
      </c>
      <c r="C8385">
        <v>487.91</v>
      </c>
    </row>
    <row r="8386" spans="1:3" x14ac:dyDescent="0.25">
      <c r="A8386" s="1">
        <v>8386</v>
      </c>
      <c r="B8386" t="s">
        <v>3030</v>
      </c>
      <c r="C8386">
        <v>487.91</v>
      </c>
    </row>
    <row r="8387" spans="1:3" x14ac:dyDescent="0.25">
      <c r="A8387" s="1">
        <v>8387</v>
      </c>
      <c r="B8387" t="s">
        <v>3031</v>
      </c>
      <c r="C8387">
        <v>487.92</v>
      </c>
    </row>
    <row r="8388" spans="1:3" x14ac:dyDescent="0.25">
      <c r="A8388" s="1">
        <v>8388</v>
      </c>
      <c r="B8388" t="s">
        <v>3031</v>
      </c>
      <c r="C8388">
        <v>487.92</v>
      </c>
    </row>
    <row r="8389" spans="1:3" x14ac:dyDescent="0.25">
      <c r="A8389" s="1">
        <v>8389</v>
      </c>
      <c r="B8389" t="s">
        <v>3031</v>
      </c>
      <c r="C8389">
        <v>487.92</v>
      </c>
    </row>
    <row r="8390" spans="1:3" x14ac:dyDescent="0.25">
      <c r="A8390" s="1">
        <v>8390</v>
      </c>
      <c r="B8390" t="s">
        <v>3031</v>
      </c>
      <c r="C8390">
        <v>487.92</v>
      </c>
    </row>
    <row r="8391" spans="1:3" x14ac:dyDescent="0.25">
      <c r="A8391" s="1">
        <v>8391</v>
      </c>
      <c r="B8391" t="s">
        <v>3032</v>
      </c>
      <c r="C8391">
        <v>487.92</v>
      </c>
    </row>
    <row r="8392" spans="1:3" x14ac:dyDescent="0.25">
      <c r="A8392" s="1">
        <v>8392</v>
      </c>
      <c r="B8392" t="s">
        <v>3032</v>
      </c>
      <c r="C8392">
        <v>487.92</v>
      </c>
    </row>
    <row r="8393" spans="1:3" x14ac:dyDescent="0.25">
      <c r="A8393" s="1">
        <v>8393</v>
      </c>
      <c r="B8393" t="s">
        <v>3032</v>
      </c>
      <c r="C8393">
        <v>487.92</v>
      </c>
    </row>
    <row r="8394" spans="1:3" x14ac:dyDescent="0.25">
      <c r="A8394" s="1">
        <v>8394</v>
      </c>
      <c r="B8394" t="s">
        <v>3033</v>
      </c>
      <c r="C8394">
        <v>487.92</v>
      </c>
    </row>
    <row r="8395" spans="1:3" x14ac:dyDescent="0.25">
      <c r="A8395" s="1">
        <v>8395</v>
      </c>
      <c r="B8395" t="s">
        <v>3033</v>
      </c>
      <c r="C8395">
        <v>487.92</v>
      </c>
    </row>
    <row r="8396" spans="1:3" x14ac:dyDescent="0.25">
      <c r="A8396" s="1">
        <v>8396</v>
      </c>
      <c r="B8396" t="s">
        <v>3033</v>
      </c>
      <c r="C8396">
        <v>487.92</v>
      </c>
    </row>
    <row r="8397" spans="1:3" x14ac:dyDescent="0.25">
      <c r="A8397" s="1">
        <v>8397</v>
      </c>
      <c r="B8397" t="s">
        <v>3034</v>
      </c>
      <c r="C8397">
        <v>487.92</v>
      </c>
    </row>
    <row r="8398" spans="1:3" x14ac:dyDescent="0.25">
      <c r="A8398" s="1">
        <v>8398</v>
      </c>
      <c r="B8398" t="s">
        <v>3034</v>
      </c>
      <c r="C8398">
        <v>487.92</v>
      </c>
    </row>
    <row r="8399" spans="1:3" x14ac:dyDescent="0.25">
      <c r="A8399" s="1">
        <v>8399</v>
      </c>
      <c r="B8399" t="s">
        <v>3034</v>
      </c>
      <c r="C8399">
        <v>487.92</v>
      </c>
    </row>
    <row r="8400" spans="1:3" x14ac:dyDescent="0.25">
      <c r="A8400" s="1">
        <v>8400</v>
      </c>
      <c r="B8400" t="s">
        <v>3035</v>
      </c>
      <c r="C8400">
        <v>487.92</v>
      </c>
    </row>
    <row r="8401" spans="1:3" x14ac:dyDescent="0.25">
      <c r="A8401" s="1">
        <v>8401</v>
      </c>
      <c r="B8401" t="s">
        <v>3035</v>
      </c>
      <c r="C8401">
        <v>487.92</v>
      </c>
    </row>
    <row r="8402" spans="1:3" x14ac:dyDescent="0.25">
      <c r="A8402" s="1">
        <v>8402</v>
      </c>
      <c r="B8402" t="s">
        <v>3035</v>
      </c>
      <c r="C8402">
        <v>487.92</v>
      </c>
    </row>
    <row r="8403" spans="1:3" x14ac:dyDescent="0.25">
      <c r="A8403" s="1">
        <v>8403</v>
      </c>
      <c r="B8403" t="s">
        <v>3035</v>
      </c>
      <c r="C8403">
        <v>487.92</v>
      </c>
    </row>
    <row r="8404" spans="1:3" x14ac:dyDescent="0.25">
      <c r="A8404" s="1">
        <v>8404</v>
      </c>
      <c r="B8404" t="s">
        <v>3036</v>
      </c>
      <c r="C8404">
        <v>487.92</v>
      </c>
    </row>
    <row r="8405" spans="1:3" x14ac:dyDescent="0.25">
      <c r="A8405" s="1">
        <v>8405</v>
      </c>
      <c r="B8405" t="s">
        <v>3036</v>
      </c>
      <c r="C8405">
        <v>487.92</v>
      </c>
    </row>
    <row r="8406" spans="1:3" x14ac:dyDescent="0.25">
      <c r="A8406" s="1">
        <v>8406</v>
      </c>
      <c r="B8406" t="s">
        <v>3036</v>
      </c>
      <c r="C8406">
        <v>487.92</v>
      </c>
    </row>
    <row r="8407" spans="1:3" x14ac:dyDescent="0.25">
      <c r="A8407" s="1">
        <v>8407</v>
      </c>
      <c r="B8407" t="s">
        <v>3037</v>
      </c>
      <c r="C8407">
        <v>487.92</v>
      </c>
    </row>
    <row r="8408" spans="1:3" x14ac:dyDescent="0.25">
      <c r="A8408" s="1">
        <v>8408</v>
      </c>
      <c r="B8408" t="s">
        <v>3037</v>
      </c>
      <c r="C8408">
        <v>487.92</v>
      </c>
    </row>
    <row r="8409" spans="1:3" x14ac:dyDescent="0.25">
      <c r="A8409" s="1">
        <v>8409</v>
      </c>
      <c r="B8409" t="s">
        <v>3037</v>
      </c>
      <c r="C8409">
        <v>487.93</v>
      </c>
    </row>
    <row r="8410" spans="1:3" x14ac:dyDescent="0.25">
      <c r="A8410" s="1">
        <v>8410</v>
      </c>
      <c r="B8410" t="s">
        <v>3038</v>
      </c>
      <c r="C8410">
        <v>487.93</v>
      </c>
    </row>
    <row r="8411" spans="1:3" x14ac:dyDescent="0.25">
      <c r="A8411" s="1">
        <v>8411</v>
      </c>
      <c r="B8411" t="s">
        <v>3038</v>
      </c>
      <c r="C8411">
        <v>487.93</v>
      </c>
    </row>
    <row r="8412" spans="1:3" x14ac:dyDescent="0.25">
      <c r="A8412" s="1">
        <v>8412</v>
      </c>
      <c r="B8412" t="s">
        <v>3038</v>
      </c>
      <c r="C8412">
        <v>487.93</v>
      </c>
    </row>
    <row r="8413" spans="1:3" x14ac:dyDescent="0.25">
      <c r="A8413" s="1">
        <v>8413</v>
      </c>
      <c r="B8413" t="s">
        <v>3039</v>
      </c>
      <c r="C8413">
        <v>487.93</v>
      </c>
    </row>
    <row r="8414" spans="1:3" x14ac:dyDescent="0.25">
      <c r="A8414" s="1">
        <v>8414</v>
      </c>
      <c r="B8414" t="s">
        <v>3039</v>
      </c>
      <c r="C8414">
        <v>487.93</v>
      </c>
    </row>
    <row r="8415" spans="1:3" x14ac:dyDescent="0.25">
      <c r="A8415" s="1">
        <v>8415</v>
      </c>
      <c r="B8415" t="s">
        <v>3039</v>
      </c>
      <c r="C8415">
        <v>487.93</v>
      </c>
    </row>
    <row r="8416" spans="1:3" x14ac:dyDescent="0.25">
      <c r="A8416" s="1">
        <v>8416</v>
      </c>
      <c r="B8416" t="s">
        <v>3039</v>
      </c>
      <c r="C8416">
        <v>487.93</v>
      </c>
    </row>
    <row r="8417" spans="1:3" x14ac:dyDescent="0.25">
      <c r="A8417" s="1">
        <v>8417</v>
      </c>
      <c r="B8417" t="s">
        <v>3040</v>
      </c>
      <c r="C8417">
        <v>487.93</v>
      </c>
    </row>
    <row r="8418" spans="1:3" x14ac:dyDescent="0.25">
      <c r="A8418" s="1">
        <v>8418</v>
      </c>
      <c r="B8418" t="s">
        <v>3040</v>
      </c>
      <c r="C8418">
        <v>487.93</v>
      </c>
    </row>
    <row r="8419" spans="1:3" x14ac:dyDescent="0.25">
      <c r="A8419" s="1">
        <v>8419</v>
      </c>
      <c r="B8419" t="s">
        <v>3040</v>
      </c>
      <c r="C8419">
        <v>487.93</v>
      </c>
    </row>
    <row r="8420" spans="1:3" x14ac:dyDescent="0.25">
      <c r="A8420" s="1">
        <v>8420</v>
      </c>
      <c r="B8420" t="s">
        <v>3041</v>
      </c>
      <c r="C8420">
        <v>487.94</v>
      </c>
    </row>
    <row r="8421" spans="1:3" x14ac:dyDescent="0.25">
      <c r="A8421" s="1">
        <v>8421</v>
      </c>
      <c r="B8421" t="s">
        <v>3041</v>
      </c>
      <c r="C8421">
        <v>487.94</v>
      </c>
    </row>
    <row r="8422" spans="1:3" x14ac:dyDescent="0.25">
      <c r="A8422" s="1">
        <v>8422</v>
      </c>
      <c r="B8422" t="s">
        <v>3041</v>
      </c>
      <c r="C8422">
        <v>487.92</v>
      </c>
    </row>
    <row r="8423" spans="1:3" x14ac:dyDescent="0.25">
      <c r="A8423" s="1">
        <v>8423</v>
      </c>
      <c r="B8423" t="s">
        <v>3042</v>
      </c>
      <c r="C8423">
        <v>487.92</v>
      </c>
    </row>
    <row r="8424" spans="1:3" x14ac:dyDescent="0.25">
      <c r="A8424" s="1">
        <v>8424</v>
      </c>
      <c r="B8424" t="s">
        <v>3042</v>
      </c>
      <c r="C8424">
        <v>487.92</v>
      </c>
    </row>
    <row r="8425" spans="1:3" x14ac:dyDescent="0.25">
      <c r="A8425" s="1">
        <v>8425</v>
      </c>
      <c r="B8425" t="s">
        <v>3042</v>
      </c>
      <c r="C8425">
        <v>487.92</v>
      </c>
    </row>
    <row r="8426" spans="1:3" x14ac:dyDescent="0.25">
      <c r="A8426" s="1">
        <v>8426</v>
      </c>
      <c r="B8426" t="s">
        <v>3043</v>
      </c>
      <c r="C8426">
        <v>487.92</v>
      </c>
    </row>
    <row r="8427" spans="1:3" x14ac:dyDescent="0.25">
      <c r="A8427" s="1">
        <v>8427</v>
      </c>
      <c r="B8427" t="s">
        <v>3043</v>
      </c>
      <c r="C8427">
        <v>487.92</v>
      </c>
    </row>
    <row r="8428" spans="1:3" x14ac:dyDescent="0.25">
      <c r="A8428" s="1">
        <v>8428</v>
      </c>
      <c r="B8428" t="s">
        <v>3043</v>
      </c>
      <c r="C8428">
        <v>487.92</v>
      </c>
    </row>
    <row r="8429" spans="1:3" x14ac:dyDescent="0.25">
      <c r="A8429" s="1">
        <v>8429</v>
      </c>
      <c r="B8429" t="s">
        <v>3044</v>
      </c>
      <c r="C8429">
        <v>487.92</v>
      </c>
    </row>
    <row r="8430" spans="1:3" x14ac:dyDescent="0.25">
      <c r="A8430" s="1">
        <v>8430</v>
      </c>
      <c r="B8430" t="s">
        <v>3044</v>
      </c>
      <c r="C8430">
        <v>487.92</v>
      </c>
    </row>
    <row r="8431" spans="1:3" x14ac:dyDescent="0.25">
      <c r="A8431" s="1">
        <v>8431</v>
      </c>
      <c r="B8431" t="s">
        <v>3044</v>
      </c>
      <c r="C8431">
        <v>487.92</v>
      </c>
    </row>
    <row r="8432" spans="1:3" x14ac:dyDescent="0.25">
      <c r="A8432" s="1">
        <v>8432</v>
      </c>
      <c r="B8432" t="s">
        <v>3045</v>
      </c>
      <c r="C8432">
        <v>487.92</v>
      </c>
    </row>
    <row r="8433" spans="1:3" x14ac:dyDescent="0.25">
      <c r="A8433" s="1">
        <v>8433</v>
      </c>
      <c r="B8433" t="s">
        <v>3045</v>
      </c>
      <c r="C8433">
        <v>487.92</v>
      </c>
    </row>
    <row r="8434" spans="1:3" x14ac:dyDescent="0.25">
      <c r="A8434" s="1">
        <v>8434</v>
      </c>
      <c r="B8434" t="s">
        <v>3045</v>
      </c>
      <c r="C8434">
        <v>487.92</v>
      </c>
    </row>
    <row r="8435" spans="1:3" x14ac:dyDescent="0.25">
      <c r="A8435" s="1">
        <v>8435</v>
      </c>
      <c r="B8435" t="s">
        <v>3046</v>
      </c>
      <c r="C8435">
        <v>487.92</v>
      </c>
    </row>
    <row r="8436" spans="1:3" x14ac:dyDescent="0.25">
      <c r="A8436" s="1">
        <v>8436</v>
      </c>
      <c r="B8436" t="s">
        <v>3046</v>
      </c>
      <c r="C8436">
        <v>487.92</v>
      </c>
    </row>
    <row r="8437" spans="1:3" x14ac:dyDescent="0.25">
      <c r="A8437" s="1">
        <v>8437</v>
      </c>
      <c r="B8437" t="s">
        <v>3046</v>
      </c>
      <c r="C8437">
        <v>487.92</v>
      </c>
    </row>
    <row r="8438" spans="1:3" x14ac:dyDescent="0.25">
      <c r="A8438" s="1">
        <v>8438</v>
      </c>
      <c r="B8438" t="s">
        <v>3047</v>
      </c>
      <c r="C8438">
        <v>487.92</v>
      </c>
    </row>
    <row r="8439" spans="1:3" x14ac:dyDescent="0.25">
      <c r="A8439" s="1">
        <v>8439</v>
      </c>
      <c r="B8439" t="s">
        <v>3047</v>
      </c>
      <c r="C8439">
        <v>487.92</v>
      </c>
    </row>
    <row r="8440" spans="1:3" x14ac:dyDescent="0.25">
      <c r="A8440" s="1">
        <v>8440</v>
      </c>
      <c r="B8440" t="s">
        <v>3047</v>
      </c>
      <c r="C8440">
        <v>487.92</v>
      </c>
    </row>
    <row r="8441" spans="1:3" x14ac:dyDescent="0.25">
      <c r="A8441" s="1">
        <v>8441</v>
      </c>
      <c r="B8441" t="s">
        <v>3048</v>
      </c>
      <c r="C8441">
        <v>487.92</v>
      </c>
    </row>
    <row r="8442" spans="1:3" x14ac:dyDescent="0.25">
      <c r="A8442" s="1">
        <v>8442</v>
      </c>
      <c r="B8442" t="s">
        <v>3048</v>
      </c>
      <c r="C8442">
        <v>487.92</v>
      </c>
    </row>
    <row r="8443" spans="1:3" x14ac:dyDescent="0.25">
      <c r="A8443" s="1">
        <v>8443</v>
      </c>
      <c r="B8443" t="s">
        <v>3048</v>
      </c>
      <c r="C8443">
        <v>487.92</v>
      </c>
    </row>
    <row r="8444" spans="1:3" x14ac:dyDescent="0.25">
      <c r="A8444" s="1">
        <v>8444</v>
      </c>
      <c r="B8444" t="s">
        <v>3048</v>
      </c>
      <c r="C8444">
        <v>487.92</v>
      </c>
    </row>
    <row r="8445" spans="1:3" x14ac:dyDescent="0.25">
      <c r="A8445" s="1">
        <v>8445</v>
      </c>
      <c r="B8445" t="s">
        <v>3049</v>
      </c>
      <c r="C8445">
        <v>487.92</v>
      </c>
    </row>
    <row r="8446" spans="1:3" x14ac:dyDescent="0.25">
      <c r="A8446" s="1">
        <v>8446</v>
      </c>
      <c r="B8446" t="s">
        <v>3049</v>
      </c>
      <c r="C8446">
        <v>487.92</v>
      </c>
    </row>
    <row r="8447" spans="1:3" x14ac:dyDescent="0.25">
      <c r="A8447" s="1">
        <v>8447</v>
      </c>
      <c r="B8447" t="s">
        <v>3049</v>
      </c>
      <c r="C8447">
        <v>487.92</v>
      </c>
    </row>
    <row r="8448" spans="1:3" x14ac:dyDescent="0.25">
      <c r="A8448" s="1">
        <v>8448</v>
      </c>
      <c r="B8448" t="s">
        <v>3050</v>
      </c>
      <c r="C8448">
        <v>487.92</v>
      </c>
    </row>
    <row r="8449" spans="1:3" x14ac:dyDescent="0.25">
      <c r="A8449" s="1">
        <v>8449</v>
      </c>
      <c r="B8449" t="s">
        <v>3050</v>
      </c>
      <c r="C8449">
        <v>487.92</v>
      </c>
    </row>
    <row r="8450" spans="1:3" x14ac:dyDescent="0.25">
      <c r="A8450" s="1">
        <v>8450</v>
      </c>
      <c r="B8450" t="s">
        <v>3050</v>
      </c>
      <c r="C8450">
        <v>487.95</v>
      </c>
    </row>
    <row r="8451" spans="1:3" x14ac:dyDescent="0.25">
      <c r="A8451" s="1">
        <v>8451</v>
      </c>
      <c r="B8451" t="s">
        <v>3051</v>
      </c>
      <c r="C8451">
        <v>487.95</v>
      </c>
    </row>
    <row r="8452" spans="1:3" x14ac:dyDescent="0.25">
      <c r="A8452" s="1">
        <v>8452</v>
      </c>
      <c r="B8452" t="s">
        <v>3051</v>
      </c>
      <c r="C8452">
        <v>487.95</v>
      </c>
    </row>
    <row r="8453" spans="1:3" x14ac:dyDescent="0.25">
      <c r="A8453" s="1">
        <v>8453</v>
      </c>
      <c r="B8453" t="s">
        <v>3051</v>
      </c>
      <c r="C8453">
        <v>487.95</v>
      </c>
    </row>
    <row r="8454" spans="1:3" x14ac:dyDescent="0.25">
      <c r="A8454" s="1">
        <v>8454</v>
      </c>
      <c r="B8454" t="s">
        <v>3052</v>
      </c>
      <c r="C8454">
        <v>487.95</v>
      </c>
    </row>
    <row r="8455" spans="1:3" x14ac:dyDescent="0.25">
      <c r="A8455" s="1">
        <v>8455</v>
      </c>
      <c r="B8455" t="s">
        <v>3052</v>
      </c>
      <c r="C8455">
        <v>487.95</v>
      </c>
    </row>
    <row r="8456" spans="1:3" x14ac:dyDescent="0.25">
      <c r="A8456" s="1">
        <v>8456</v>
      </c>
      <c r="B8456" t="s">
        <v>3052</v>
      </c>
      <c r="C8456">
        <v>487.95</v>
      </c>
    </row>
    <row r="8457" spans="1:3" x14ac:dyDescent="0.25">
      <c r="A8457" s="1">
        <v>8457</v>
      </c>
      <c r="B8457" t="s">
        <v>3053</v>
      </c>
      <c r="C8457">
        <v>487.95</v>
      </c>
    </row>
    <row r="8458" spans="1:3" x14ac:dyDescent="0.25">
      <c r="A8458" s="1">
        <v>8458</v>
      </c>
      <c r="B8458" t="s">
        <v>3053</v>
      </c>
      <c r="C8458">
        <v>487.95</v>
      </c>
    </row>
    <row r="8459" spans="1:3" x14ac:dyDescent="0.25">
      <c r="A8459" s="1">
        <v>8459</v>
      </c>
      <c r="B8459" t="s">
        <v>3053</v>
      </c>
      <c r="C8459">
        <v>487.95</v>
      </c>
    </row>
    <row r="8460" spans="1:3" x14ac:dyDescent="0.25">
      <c r="A8460" s="1">
        <v>8460</v>
      </c>
      <c r="B8460" t="s">
        <v>3054</v>
      </c>
      <c r="C8460">
        <v>487.95</v>
      </c>
    </row>
    <row r="8461" spans="1:3" x14ac:dyDescent="0.25">
      <c r="A8461" s="1">
        <v>8461</v>
      </c>
      <c r="B8461" t="s">
        <v>3054</v>
      </c>
      <c r="C8461">
        <v>487.95</v>
      </c>
    </row>
    <row r="8462" spans="1:3" x14ac:dyDescent="0.25">
      <c r="A8462" s="1">
        <v>8462</v>
      </c>
      <c r="B8462" t="s">
        <v>3054</v>
      </c>
      <c r="C8462">
        <v>487.95</v>
      </c>
    </row>
    <row r="8463" spans="1:3" x14ac:dyDescent="0.25">
      <c r="A8463" s="1">
        <v>8463</v>
      </c>
      <c r="B8463" t="s">
        <v>3054</v>
      </c>
      <c r="C8463">
        <v>487.95</v>
      </c>
    </row>
    <row r="8464" spans="1:3" x14ac:dyDescent="0.25">
      <c r="A8464" s="1">
        <v>8464</v>
      </c>
      <c r="B8464" t="s">
        <v>3055</v>
      </c>
      <c r="C8464">
        <v>487.95</v>
      </c>
    </row>
    <row r="8465" spans="1:3" x14ac:dyDescent="0.25">
      <c r="A8465" s="1">
        <v>8465</v>
      </c>
      <c r="B8465" t="s">
        <v>3055</v>
      </c>
      <c r="C8465">
        <v>487.95</v>
      </c>
    </row>
    <row r="8466" spans="1:3" x14ac:dyDescent="0.25">
      <c r="A8466" s="1">
        <v>8466</v>
      </c>
      <c r="B8466" t="s">
        <v>3055</v>
      </c>
      <c r="C8466">
        <v>487.95</v>
      </c>
    </row>
    <row r="8467" spans="1:3" x14ac:dyDescent="0.25">
      <c r="A8467" s="1">
        <v>8467</v>
      </c>
      <c r="B8467" t="s">
        <v>3056</v>
      </c>
      <c r="C8467">
        <v>487.95</v>
      </c>
    </row>
    <row r="8468" spans="1:3" x14ac:dyDescent="0.25">
      <c r="A8468" s="1">
        <v>8468</v>
      </c>
      <c r="B8468" t="s">
        <v>3056</v>
      </c>
      <c r="C8468">
        <v>487.95</v>
      </c>
    </row>
    <row r="8469" spans="1:3" x14ac:dyDescent="0.25">
      <c r="A8469" s="1">
        <v>8469</v>
      </c>
      <c r="B8469" t="s">
        <v>3056</v>
      </c>
      <c r="C8469">
        <v>487.95</v>
      </c>
    </row>
    <row r="8470" spans="1:3" x14ac:dyDescent="0.25">
      <c r="A8470" s="1">
        <v>8470</v>
      </c>
      <c r="B8470" t="s">
        <v>3057</v>
      </c>
      <c r="C8470">
        <v>487.95</v>
      </c>
    </row>
    <row r="8471" spans="1:3" x14ac:dyDescent="0.25">
      <c r="A8471" s="1">
        <v>8471</v>
      </c>
      <c r="B8471" t="s">
        <v>3057</v>
      </c>
      <c r="C8471">
        <v>487.95</v>
      </c>
    </row>
    <row r="8472" spans="1:3" x14ac:dyDescent="0.25">
      <c r="A8472" s="1">
        <v>8472</v>
      </c>
      <c r="B8472" t="s">
        <v>3057</v>
      </c>
      <c r="C8472">
        <v>487.95</v>
      </c>
    </row>
    <row r="8473" spans="1:3" x14ac:dyDescent="0.25">
      <c r="A8473" s="1">
        <v>8473</v>
      </c>
      <c r="B8473" t="s">
        <v>3058</v>
      </c>
      <c r="C8473">
        <v>487.95</v>
      </c>
    </row>
    <row r="8474" spans="1:3" x14ac:dyDescent="0.25">
      <c r="A8474" s="1">
        <v>8474</v>
      </c>
      <c r="B8474" t="s">
        <v>3058</v>
      </c>
      <c r="C8474">
        <v>487.95</v>
      </c>
    </row>
    <row r="8475" spans="1:3" x14ac:dyDescent="0.25">
      <c r="A8475" s="1">
        <v>8475</v>
      </c>
      <c r="B8475" t="s">
        <v>3058</v>
      </c>
      <c r="C8475">
        <v>487.95</v>
      </c>
    </row>
    <row r="8476" spans="1:3" x14ac:dyDescent="0.25">
      <c r="A8476" s="1">
        <v>8476</v>
      </c>
      <c r="B8476" t="s">
        <v>3059</v>
      </c>
      <c r="C8476">
        <v>487.95</v>
      </c>
    </row>
    <row r="8477" spans="1:3" x14ac:dyDescent="0.25">
      <c r="A8477" s="1">
        <v>8477</v>
      </c>
      <c r="B8477" t="s">
        <v>3059</v>
      </c>
      <c r="C8477">
        <v>487.95</v>
      </c>
    </row>
    <row r="8478" spans="1:3" x14ac:dyDescent="0.25">
      <c r="A8478" s="1">
        <v>8478</v>
      </c>
      <c r="B8478" t="s">
        <v>3059</v>
      </c>
      <c r="C8478">
        <v>487.95</v>
      </c>
    </row>
    <row r="8479" spans="1:3" x14ac:dyDescent="0.25">
      <c r="A8479" s="1">
        <v>8479</v>
      </c>
      <c r="B8479" t="s">
        <v>3059</v>
      </c>
      <c r="C8479">
        <v>487.95</v>
      </c>
    </row>
    <row r="8480" spans="1:3" x14ac:dyDescent="0.25">
      <c r="A8480" s="1">
        <v>8480</v>
      </c>
      <c r="B8480" t="s">
        <v>3060</v>
      </c>
      <c r="C8480">
        <v>487.95</v>
      </c>
    </row>
    <row r="8481" spans="1:3" x14ac:dyDescent="0.25">
      <c r="A8481" s="1">
        <v>8481</v>
      </c>
      <c r="B8481" t="s">
        <v>3060</v>
      </c>
      <c r="C8481">
        <v>487.95</v>
      </c>
    </row>
    <row r="8482" spans="1:3" x14ac:dyDescent="0.25">
      <c r="A8482" s="1">
        <v>8482</v>
      </c>
      <c r="B8482" t="s">
        <v>3060</v>
      </c>
      <c r="C8482">
        <v>487.95</v>
      </c>
    </row>
    <row r="8483" spans="1:3" x14ac:dyDescent="0.25">
      <c r="A8483" s="1">
        <v>8483</v>
      </c>
      <c r="B8483" t="s">
        <v>3061</v>
      </c>
      <c r="C8483">
        <v>487.95</v>
      </c>
    </row>
    <row r="8484" spans="1:3" x14ac:dyDescent="0.25">
      <c r="A8484" s="1">
        <v>8484</v>
      </c>
      <c r="B8484" t="s">
        <v>3061</v>
      </c>
      <c r="C8484">
        <v>487.95</v>
      </c>
    </row>
    <row r="8485" spans="1:3" x14ac:dyDescent="0.25">
      <c r="A8485" s="1">
        <v>8485</v>
      </c>
      <c r="B8485" t="s">
        <v>3061</v>
      </c>
      <c r="C8485">
        <v>487.95</v>
      </c>
    </row>
    <row r="8486" spans="1:3" x14ac:dyDescent="0.25">
      <c r="A8486" s="1">
        <v>8486</v>
      </c>
      <c r="B8486" t="s">
        <v>3062</v>
      </c>
      <c r="C8486">
        <v>487.95</v>
      </c>
    </row>
    <row r="8487" spans="1:3" x14ac:dyDescent="0.25">
      <c r="A8487" s="1">
        <v>8487</v>
      </c>
      <c r="B8487" t="s">
        <v>3062</v>
      </c>
      <c r="C8487">
        <v>487.95</v>
      </c>
    </row>
    <row r="8488" spans="1:3" x14ac:dyDescent="0.25">
      <c r="A8488" s="1">
        <v>8488</v>
      </c>
      <c r="B8488" t="s">
        <v>3062</v>
      </c>
      <c r="C8488">
        <v>487.95</v>
      </c>
    </row>
    <row r="8489" spans="1:3" x14ac:dyDescent="0.25">
      <c r="A8489" s="1">
        <v>8489</v>
      </c>
      <c r="B8489" t="s">
        <v>3063</v>
      </c>
      <c r="C8489">
        <v>487.95</v>
      </c>
    </row>
    <row r="8490" spans="1:3" x14ac:dyDescent="0.25">
      <c r="A8490" s="1">
        <v>8490</v>
      </c>
      <c r="B8490" t="s">
        <v>3063</v>
      </c>
      <c r="C8490">
        <v>487.95</v>
      </c>
    </row>
    <row r="8491" spans="1:3" x14ac:dyDescent="0.25">
      <c r="A8491" s="1">
        <v>8491</v>
      </c>
      <c r="B8491" t="s">
        <v>3063</v>
      </c>
      <c r="C8491">
        <v>487.95</v>
      </c>
    </row>
    <row r="8492" spans="1:3" x14ac:dyDescent="0.25">
      <c r="A8492" s="1">
        <v>8492</v>
      </c>
      <c r="B8492" t="s">
        <v>3064</v>
      </c>
      <c r="C8492">
        <v>487.95</v>
      </c>
    </row>
    <row r="8493" spans="1:3" x14ac:dyDescent="0.25">
      <c r="A8493" s="1">
        <v>8493</v>
      </c>
      <c r="B8493" t="s">
        <v>3064</v>
      </c>
      <c r="C8493">
        <v>487.95</v>
      </c>
    </row>
    <row r="8494" spans="1:3" x14ac:dyDescent="0.25">
      <c r="A8494" s="1">
        <v>8494</v>
      </c>
      <c r="B8494" t="s">
        <v>3064</v>
      </c>
      <c r="C8494">
        <v>487.95</v>
      </c>
    </row>
    <row r="8495" spans="1:3" x14ac:dyDescent="0.25">
      <c r="A8495" s="1">
        <v>8495</v>
      </c>
      <c r="B8495" t="s">
        <v>3065</v>
      </c>
      <c r="C8495">
        <v>487.95</v>
      </c>
    </row>
    <row r="8496" spans="1:3" x14ac:dyDescent="0.25">
      <c r="A8496" s="1">
        <v>8496</v>
      </c>
      <c r="B8496" t="s">
        <v>3065</v>
      </c>
      <c r="C8496">
        <v>487.95</v>
      </c>
    </row>
    <row r="8497" spans="1:3" x14ac:dyDescent="0.25">
      <c r="A8497" s="1">
        <v>8497</v>
      </c>
      <c r="B8497" t="s">
        <v>3065</v>
      </c>
      <c r="C8497">
        <v>487.95</v>
      </c>
    </row>
    <row r="8498" spans="1:3" x14ac:dyDescent="0.25">
      <c r="A8498" s="1">
        <v>8498</v>
      </c>
      <c r="B8498" t="s">
        <v>3065</v>
      </c>
      <c r="C8498">
        <v>487.95</v>
      </c>
    </row>
    <row r="8499" spans="1:3" x14ac:dyDescent="0.25">
      <c r="A8499" s="1">
        <v>8499</v>
      </c>
      <c r="B8499" t="s">
        <v>3066</v>
      </c>
      <c r="C8499">
        <v>487.95</v>
      </c>
    </row>
    <row r="8500" spans="1:3" x14ac:dyDescent="0.25">
      <c r="A8500" s="1">
        <v>8500</v>
      </c>
      <c r="B8500" t="s">
        <v>3066</v>
      </c>
      <c r="C8500">
        <v>487.95</v>
      </c>
    </row>
    <row r="8501" spans="1:3" x14ac:dyDescent="0.25">
      <c r="A8501" s="1">
        <v>8501</v>
      </c>
      <c r="B8501" t="s">
        <v>3066</v>
      </c>
      <c r="C8501">
        <v>487.95</v>
      </c>
    </row>
    <row r="8502" spans="1:3" x14ac:dyDescent="0.25">
      <c r="A8502" s="1">
        <v>8502</v>
      </c>
      <c r="B8502" t="s">
        <v>3067</v>
      </c>
      <c r="C8502">
        <v>487.95</v>
      </c>
    </row>
    <row r="8503" spans="1:3" x14ac:dyDescent="0.25">
      <c r="A8503" s="1">
        <v>8503</v>
      </c>
      <c r="B8503" t="s">
        <v>3067</v>
      </c>
      <c r="C8503">
        <v>487.96</v>
      </c>
    </row>
    <row r="8504" spans="1:3" x14ac:dyDescent="0.25">
      <c r="A8504" s="1">
        <v>8504</v>
      </c>
      <c r="B8504" t="s">
        <v>3067</v>
      </c>
      <c r="C8504">
        <v>487.96</v>
      </c>
    </row>
    <row r="8505" spans="1:3" x14ac:dyDescent="0.25">
      <c r="A8505" s="1">
        <v>8505</v>
      </c>
      <c r="B8505" t="s">
        <v>3068</v>
      </c>
      <c r="C8505">
        <v>487.96</v>
      </c>
    </row>
    <row r="8506" spans="1:3" x14ac:dyDescent="0.25">
      <c r="A8506" s="1">
        <v>8506</v>
      </c>
      <c r="B8506" t="s">
        <v>3068</v>
      </c>
      <c r="C8506">
        <v>487.96</v>
      </c>
    </row>
    <row r="8507" spans="1:3" x14ac:dyDescent="0.25">
      <c r="A8507" s="1">
        <v>8507</v>
      </c>
      <c r="B8507" t="s">
        <v>3068</v>
      </c>
      <c r="C8507">
        <v>487.96</v>
      </c>
    </row>
    <row r="8508" spans="1:3" x14ac:dyDescent="0.25">
      <c r="A8508" s="1">
        <v>8508</v>
      </c>
      <c r="B8508" t="s">
        <v>3069</v>
      </c>
      <c r="C8508">
        <v>487.96</v>
      </c>
    </row>
    <row r="8509" spans="1:3" x14ac:dyDescent="0.25">
      <c r="A8509" s="1">
        <v>8509</v>
      </c>
      <c r="B8509" t="s">
        <v>3069</v>
      </c>
      <c r="C8509">
        <v>487.96</v>
      </c>
    </row>
    <row r="8510" spans="1:3" x14ac:dyDescent="0.25">
      <c r="A8510" s="1">
        <v>8510</v>
      </c>
      <c r="B8510" t="s">
        <v>3069</v>
      </c>
      <c r="C8510">
        <v>487.96</v>
      </c>
    </row>
    <row r="8511" spans="1:3" x14ac:dyDescent="0.25">
      <c r="A8511" s="1">
        <v>8511</v>
      </c>
      <c r="B8511" t="s">
        <v>3070</v>
      </c>
      <c r="C8511">
        <v>487.95</v>
      </c>
    </row>
    <row r="8512" spans="1:3" x14ac:dyDescent="0.25">
      <c r="A8512" s="1">
        <v>8512</v>
      </c>
      <c r="B8512" t="s">
        <v>3070</v>
      </c>
      <c r="C8512">
        <v>487.95</v>
      </c>
    </row>
    <row r="8513" spans="1:3" x14ac:dyDescent="0.25">
      <c r="A8513" s="1">
        <v>8513</v>
      </c>
      <c r="B8513" t="s">
        <v>3070</v>
      </c>
      <c r="C8513">
        <v>487.95</v>
      </c>
    </row>
    <row r="8514" spans="1:3" x14ac:dyDescent="0.25">
      <c r="A8514" s="1">
        <v>8514</v>
      </c>
      <c r="B8514" t="s">
        <v>3070</v>
      </c>
      <c r="C8514">
        <v>487.95</v>
      </c>
    </row>
    <row r="8515" spans="1:3" x14ac:dyDescent="0.25">
      <c r="A8515" s="1">
        <v>8515</v>
      </c>
      <c r="B8515" t="s">
        <v>3071</v>
      </c>
      <c r="C8515">
        <v>487.95</v>
      </c>
    </row>
    <row r="8516" spans="1:3" x14ac:dyDescent="0.25">
      <c r="A8516" s="1">
        <v>8516</v>
      </c>
      <c r="B8516" t="s">
        <v>3071</v>
      </c>
      <c r="C8516">
        <v>487.95</v>
      </c>
    </row>
    <row r="8517" spans="1:3" x14ac:dyDescent="0.25">
      <c r="A8517" s="1">
        <v>8517</v>
      </c>
      <c r="B8517" t="s">
        <v>3071</v>
      </c>
      <c r="C8517">
        <v>487.95</v>
      </c>
    </row>
    <row r="8518" spans="1:3" x14ac:dyDescent="0.25">
      <c r="A8518" s="1">
        <v>8518</v>
      </c>
      <c r="B8518" t="s">
        <v>3072</v>
      </c>
      <c r="C8518">
        <v>487.95</v>
      </c>
    </row>
    <row r="8519" spans="1:3" x14ac:dyDescent="0.25">
      <c r="A8519" s="1">
        <v>8519</v>
      </c>
      <c r="B8519" t="s">
        <v>3072</v>
      </c>
      <c r="C8519">
        <v>487.95</v>
      </c>
    </row>
    <row r="8520" spans="1:3" x14ac:dyDescent="0.25">
      <c r="A8520" s="1">
        <v>8520</v>
      </c>
      <c r="B8520" t="s">
        <v>3073</v>
      </c>
      <c r="C8520">
        <v>487.95</v>
      </c>
    </row>
    <row r="8521" spans="1:3" x14ac:dyDescent="0.25">
      <c r="A8521" s="1">
        <v>8521</v>
      </c>
      <c r="B8521" t="s">
        <v>3073</v>
      </c>
      <c r="C8521">
        <v>487.95</v>
      </c>
    </row>
    <row r="8522" spans="1:3" x14ac:dyDescent="0.25">
      <c r="A8522" s="1">
        <v>8522</v>
      </c>
      <c r="B8522" t="s">
        <v>3073</v>
      </c>
      <c r="C8522">
        <v>487.95</v>
      </c>
    </row>
    <row r="8523" spans="1:3" x14ac:dyDescent="0.25">
      <c r="A8523" s="1">
        <v>8523</v>
      </c>
      <c r="B8523" t="s">
        <v>3074</v>
      </c>
      <c r="C8523">
        <v>487.95</v>
      </c>
    </row>
    <row r="8524" spans="1:3" x14ac:dyDescent="0.25">
      <c r="A8524" s="1">
        <v>8524</v>
      </c>
      <c r="B8524" t="s">
        <v>3074</v>
      </c>
      <c r="C8524">
        <v>487.95</v>
      </c>
    </row>
    <row r="8525" spans="1:3" x14ac:dyDescent="0.25">
      <c r="A8525" s="1">
        <v>8525</v>
      </c>
      <c r="B8525" t="s">
        <v>3074</v>
      </c>
      <c r="C8525">
        <v>487.95</v>
      </c>
    </row>
    <row r="8526" spans="1:3" x14ac:dyDescent="0.25">
      <c r="A8526" s="1">
        <v>8526</v>
      </c>
      <c r="B8526" t="s">
        <v>3075</v>
      </c>
      <c r="C8526">
        <v>487.95</v>
      </c>
    </row>
    <row r="8527" spans="1:3" x14ac:dyDescent="0.25">
      <c r="A8527" s="1">
        <v>8527</v>
      </c>
      <c r="B8527" t="s">
        <v>3075</v>
      </c>
      <c r="C8527">
        <v>487.95</v>
      </c>
    </row>
    <row r="8528" spans="1:3" x14ac:dyDescent="0.25">
      <c r="A8528" s="1">
        <v>8528</v>
      </c>
      <c r="B8528" t="s">
        <v>3075</v>
      </c>
      <c r="C8528">
        <v>487.95</v>
      </c>
    </row>
    <row r="8529" spans="1:3" x14ac:dyDescent="0.25">
      <c r="A8529" s="1">
        <v>8529</v>
      </c>
      <c r="B8529" t="s">
        <v>3076</v>
      </c>
      <c r="C8529">
        <v>487.95</v>
      </c>
    </row>
    <row r="8530" spans="1:3" x14ac:dyDescent="0.25">
      <c r="A8530" s="1">
        <v>8530</v>
      </c>
      <c r="B8530" t="s">
        <v>3076</v>
      </c>
      <c r="C8530">
        <v>487.95</v>
      </c>
    </row>
    <row r="8531" spans="1:3" x14ac:dyDescent="0.25">
      <c r="A8531" s="1">
        <v>8531</v>
      </c>
      <c r="B8531" t="s">
        <v>3076</v>
      </c>
      <c r="C8531">
        <v>487.95</v>
      </c>
    </row>
    <row r="8532" spans="1:3" x14ac:dyDescent="0.25">
      <c r="A8532" s="1">
        <v>8532</v>
      </c>
      <c r="B8532" t="s">
        <v>3077</v>
      </c>
      <c r="C8532">
        <v>488.01</v>
      </c>
    </row>
    <row r="8533" spans="1:3" x14ac:dyDescent="0.25">
      <c r="A8533" s="1">
        <v>8533</v>
      </c>
      <c r="B8533" t="s">
        <v>3077</v>
      </c>
      <c r="C8533">
        <v>488.01</v>
      </c>
    </row>
    <row r="8534" spans="1:3" x14ac:dyDescent="0.25">
      <c r="A8534" s="1">
        <v>8534</v>
      </c>
      <c r="B8534" t="s">
        <v>3077</v>
      </c>
      <c r="C8534">
        <v>488.01</v>
      </c>
    </row>
    <row r="8535" spans="1:3" x14ac:dyDescent="0.25">
      <c r="A8535" s="1">
        <v>8535</v>
      </c>
      <c r="B8535" t="s">
        <v>3078</v>
      </c>
      <c r="C8535">
        <v>488.01</v>
      </c>
    </row>
    <row r="8536" spans="1:3" x14ac:dyDescent="0.25">
      <c r="A8536" s="1">
        <v>8536</v>
      </c>
      <c r="B8536" t="s">
        <v>3078</v>
      </c>
      <c r="C8536">
        <v>488.01</v>
      </c>
    </row>
    <row r="8537" spans="1:3" x14ac:dyDescent="0.25">
      <c r="A8537" s="1">
        <v>8537</v>
      </c>
      <c r="B8537" t="s">
        <v>3078</v>
      </c>
      <c r="C8537">
        <v>488</v>
      </c>
    </row>
    <row r="8538" spans="1:3" x14ac:dyDescent="0.25">
      <c r="A8538" s="1">
        <v>8538</v>
      </c>
      <c r="B8538" t="s">
        <v>3079</v>
      </c>
      <c r="C8538">
        <v>488</v>
      </c>
    </row>
    <row r="8539" spans="1:3" x14ac:dyDescent="0.25">
      <c r="A8539" s="1">
        <v>8539</v>
      </c>
      <c r="B8539" t="s">
        <v>3079</v>
      </c>
      <c r="C8539">
        <v>488</v>
      </c>
    </row>
    <row r="8540" spans="1:3" x14ac:dyDescent="0.25">
      <c r="A8540" s="1">
        <v>8540</v>
      </c>
      <c r="B8540" t="s">
        <v>3079</v>
      </c>
      <c r="C8540">
        <v>488</v>
      </c>
    </row>
    <row r="8541" spans="1:3" x14ac:dyDescent="0.25">
      <c r="A8541" s="1">
        <v>8541</v>
      </c>
      <c r="B8541" t="s">
        <v>3080</v>
      </c>
      <c r="C8541">
        <v>488</v>
      </c>
    </row>
    <row r="8542" spans="1:3" x14ac:dyDescent="0.25">
      <c r="A8542" s="1">
        <v>8542</v>
      </c>
      <c r="B8542" t="s">
        <v>3080</v>
      </c>
      <c r="C8542">
        <v>488</v>
      </c>
    </row>
    <row r="8543" spans="1:3" x14ac:dyDescent="0.25">
      <c r="A8543" s="1">
        <v>8543</v>
      </c>
      <c r="B8543" t="s">
        <v>3080</v>
      </c>
      <c r="C8543">
        <v>488</v>
      </c>
    </row>
    <row r="8544" spans="1:3" x14ac:dyDescent="0.25">
      <c r="A8544" s="1">
        <v>8544</v>
      </c>
      <c r="B8544" t="s">
        <v>3081</v>
      </c>
      <c r="C8544">
        <v>488</v>
      </c>
    </row>
    <row r="8545" spans="1:3" x14ac:dyDescent="0.25">
      <c r="A8545" s="1">
        <v>8545</v>
      </c>
      <c r="B8545" t="s">
        <v>3081</v>
      </c>
      <c r="C8545">
        <v>488</v>
      </c>
    </row>
    <row r="8546" spans="1:3" x14ac:dyDescent="0.25">
      <c r="A8546" s="1">
        <v>8546</v>
      </c>
      <c r="B8546" t="s">
        <v>3081</v>
      </c>
      <c r="C8546">
        <v>488</v>
      </c>
    </row>
    <row r="8547" spans="1:3" x14ac:dyDescent="0.25">
      <c r="A8547" s="1">
        <v>8547</v>
      </c>
      <c r="B8547" t="s">
        <v>3082</v>
      </c>
      <c r="C8547">
        <v>488</v>
      </c>
    </row>
    <row r="8548" spans="1:3" x14ac:dyDescent="0.25">
      <c r="A8548" s="1">
        <v>8548</v>
      </c>
      <c r="B8548" t="s">
        <v>3082</v>
      </c>
      <c r="C8548">
        <v>488</v>
      </c>
    </row>
    <row r="8549" spans="1:3" x14ac:dyDescent="0.25">
      <c r="A8549" s="1">
        <v>8549</v>
      </c>
      <c r="B8549" t="s">
        <v>3082</v>
      </c>
      <c r="C8549">
        <v>488</v>
      </c>
    </row>
    <row r="8550" spans="1:3" x14ac:dyDescent="0.25">
      <c r="A8550" s="1">
        <v>8550</v>
      </c>
      <c r="B8550" t="s">
        <v>3083</v>
      </c>
      <c r="C8550">
        <v>488</v>
      </c>
    </row>
    <row r="8551" spans="1:3" x14ac:dyDescent="0.25">
      <c r="A8551" s="1">
        <v>8551</v>
      </c>
      <c r="B8551" t="s">
        <v>3083</v>
      </c>
      <c r="C8551">
        <v>488</v>
      </c>
    </row>
    <row r="8552" spans="1:3" x14ac:dyDescent="0.25">
      <c r="A8552" s="1">
        <v>8552</v>
      </c>
      <c r="B8552" t="s">
        <v>3083</v>
      </c>
      <c r="C8552">
        <v>488</v>
      </c>
    </row>
    <row r="8553" spans="1:3" x14ac:dyDescent="0.25">
      <c r="A8553" s="1">
        <v>8553</v>
      </c>
      <c r="B8553" t="s">
        <v>3083</v>
      </c>
      <c r="C8553">
        <v>488</v>
      </c>
    </row>
    <row r="8554" spans="1:3" x14ac:dyDescent="0.25">
      <c r="A8554" s="1">
        <v>8554</v>
      </c>
      <c r="B8554" t="s">
        <v>3084</v>
      </c>
      <c r="C8554">
        <v>488</v>
      </c>
    </row>
    <row r="8555" spans="1:3" x14ac:dyDescent="0.25">
      <c r="A8555" s="1">
        <v>8555</v>
      </c>
      <c r="B8555" t="s">
        <v>3084</v>
      </c>
      <c r="C8555">
        <v>488</v>
      </c>
    </row>
    <row r="8556" spans="1:3" x14ac:dyDescent="0.25">
      <c r="A8556" s="1">
        <v>8556</v>
      </c>
      <c r="B8556" t="s">
        <v>3084</v>
      </c>
      <c r="C8556">
        <v>488</v>
      </c>
    </row>
    <row r="8557" spans="1:3" x14ac:dyDescent="0.25">
      <c r="A8557" s="1">
        <v>8557</v>
      </c>
      <c r="B8557" t="s">
        <v>3085</v>
      </c>
      <c r="C8557">
        <v>488</v>
      </c>
    </row>
    <row r="8558" spans="1:3" x14ac:dyDescent="0.25">
      <c r="A8558" s="1">
        <v>8558</v>
      </c>
      <c r="B8558" t="s">
        <v>3085</v>
      </c>
      <c r="C8558">
        <v>488.02</v>
      </c>
    </row>
    <row r="8559" spans="1:3" x14ac:dyDescent="0.25">
      <c r="A8559" s="1">
        <v>8559</v>
      </c>
      <c r="B8559" t="s">
        <v>3085</v>
      </c>
      <c r="C8559">
        <v>488.02</v>
      </c>
    </row>
    <row r="8560" spans="1:3" x14ac:dyDescent="0.25">
      <c r="A8560" s="1">
        <v>8560</v>
      </c>
      <c r="B8560" t="s">
        <v>3086</v>
      </c>
      <c r="C8560">
        <v>488.02</v>
      </c>
    </row>
    <row r="8561" spans="1:3" x14ac:dyDescent="0.25">
      <c r="A8561" s="1">
        <v>8561</v>
      </c>
      <c r="B8561" t="s">
        <v>3086</v>
      </c>
      <c r="C8561">
        <v>488.02</v>
      </c>
    </row>
    <row r="8562" spans="1:3" x14ac:dyDescent="0.25">
      <c r="A8562" s="1">
        <v>8562</v>
      </c>
      <c r="B8562" t="s">
        <v>3086</v>
      </c>
      <c r="C8562">
        <v>488.02</v>
      </c>
    </row>
    <row r="8563" spans="1:3" x14ac:dyDescent="0.25">
      <c r="A8563" s="1">
        <v>8563</v>
      </c>
      <c r="B8563" t="s">
        <v>3087</v>
      </c>
      <c r="C8563">
        <v>488.02</v>
      </c>
    </row>
    <row r="8564" spans="1:3" x14ac:dyDescent="0.25">
      <c r="A8564" s="1">
        <v>8564</v>
      </c>
      <c r="B8564" t="s">
        <v>3087</v>
      </c>
      <c r="C8564">
        <v>488.02</v>
      </c>
    </row>
    <row r="8565" spans="1:3" x14ac:dyDescent="0.25">
      <c r="A8565" s="1">
        <v>8565</v>
      </c>
      <c r="B8565" t="s">
        <v>3087</v>
      </c>
      <c r="C8565">
        <v>488.02</v>
      </c>
    </row>
    <row r="8566" spans="1:3" x14ac:dyDescent="0.25">
      <c r="A8566" s="1">
        <v>8566</v>
      </c>
      <c r="B8566" t="s">
        <v>3088</v>
      </c>
      <c r="C8566">
        <v>488.02</v>
      </c>
    </row>
    <row r="8567" spans="1:3" x14ac:dyDescent="0.25">
      <c r="A8567" s="1">
        <v>8567</v>
      </c>
      <c r="B8567" t="s">
        <v>3088</v>
      </c>
      <c r="C8567">
        <v>488.02</v>
      </c>
    </row>
    <row r="8568" spans="1:3" x14ac:dyDescent="0.25">
      <c r="A8568" s="1">
        <v>8568</v>
      </c>
      <c r="B8568" t="s">
        <v>3088</v>
      </c>
      <c r="C8568">
        <v>488.02</v>
      </c>
    </row>
    <row r="8569" spans="1:3" x14ac:dyDescent="0.25">
      <c r="A8569" s="1">
        <v>8569</v>
      </c>
      <c r="B8569" t="s">
        <v>3088</v>
      </c>
      <c r="C8569">
        <v>488.02</v>
      </c>
    </row>
    <row r="8570" spans="1:3" x14ac:dyDescent="0.25">
      <c r="A8570" s="1">
        <v>8570</v>
      </c>
      <c r="B8570" t="s">
        <v>3089</v>
      </c>
      <c r="C8570">
        <v>488.02</v>
      </c>
    </row>
    <row r="8571" spans="1:3" x14ac:dyDescent="0.25">
      <c r="A8571" s="1">
        <v>8571</v>
      </c>
      <c r="B8571" t="s">
        <v>3089</v>
      </c>
      <c r="C8571">
        <v>488.02</v>
      </c>
    </row>
    <row r="8572" spans="1:3" x14ac:dyDescent="0.25">
      <c r="A8572" s="1">
        <v>8572</v>
      </c>
      <c r="B8572" t="s">
        <v>3089</v>
      </c>
      <c r="C8572">
        <v>488.02</v>
      </c>
    </row>
    <row r="8573" spans="1:3" x14ac:dyDescent="0.25">
      <c r="A8573" s="1">
        <v>8573</v>
      </c>
      <c r="B8573" t="s">
        <v>3090</v>
      </c>
      <c r="C8573">
        <v>488.02</v>
      </c>
    </row>
    <row r="8574" spans="1:3" x14ac:dyDescent="0.25">
      <c r="A8574" s="1">
        <v>8574</v>
      </c>
      <c r="B8574" t="s">
        <v>3090</v>
      </c>
      <c r="C8574">
        <v>488.02</v>
      </c>
    </row>
    <row r="8575" spans="1:3" x14ac:dyDescent="0.25">
      <c r="A8575" s="1">
        <v>8575</v>
      </c>
      <c r="B8575" t="s">
        <v>3090</v>
      </c>
      <c r="C8575">
        <v>488.03</v>
      </c>
    </row>
    <row r="8576" spans="1:3" x14ac:dyDescent="0.25">
      <c r="A8576" s="1">
        <v>8576</v>
      </c>
      <c r="B8576" t="s">
        <v>3091</v>
      </c>
      <c r="C8576">
        <v>488.03</v>
      </c>
    </row>
    <row r="8577" spans="1:3" x14ac:dyDescent="0.25">
      <c r="A8577" s="1">
        <v>8577</v>
      </c>
      <c r="B8577" t="s">
        <v>3091</v>
      </c>
      <c r="C8577">
        <v>488.03</v>
      </c>
    </row>
    <row r="8578" spans="1:3" x14ac:dyDescent="0.25">
      <c r="A8578" s="1">
        <v>8578</v>
      </c>
      <c r="B8578" t="s">
        <v>3091</v>
      </c>
      <c r="C8578">
        <v>488.03</v>
      </c>
    </row>
    <row r="8579" spans="1:3" x14ac:dyDescent="0.25">
      <c r="A8579" s="1">
        <v>8579</v>
      </c>
      <c r="B8579" t="s">
        <v>3092</v>
      </c>
      <c r="C8579">
        <v>488.03</v>
      </c>
    </row>
    <row r="8580" spans="1:3" x14ac:dyDescent="0.25">
      <c r="A8580" s="1">
        <v>8580</v>
      </c>
      <c r="B8580" t="s">
        <v>3092</v>
      </c>
      <c r="C8580">
        <v>488.03</v>
      </c>
    </row>
    <row r="8581" spans="1:3" x14ac:dyDescent="0.25">
      <c r="A8581" s="1">
        <v>8581</v>
      </c>
      <c r="B8581" t="s">
        <v>3092</v>
      </c>
      <c r="C8581">
        <v>488.03</v>
      </c>
    </row>
    <row r="8582" spans="1:3" x14ac:dyDescent="0.25">
      <c r="A8582" s="1">
        <v>8582</v>
      </c>
      <c r="B8582" t="s">
        <v>3093</v>
      </c>
      <c r="C8582">
        <v>488.03</v>
      </c>
    </row>
    <row r="8583" spans="1:3" x14ac:dyDescent="0.25">
      <c r="A8583" s="1">
        <v>8583</v>
      </c>
      <c r="B8583" t="s">
        <v>3093</v>
      </c>
      <c r="C8583">
        <v>488.03</v>
      </c>
    </row>
    <row r="8584" spans="1:3" x14ac:dyDescent="0.25">
      <c r="A8584" s="1">
        <v>8584</v>
      </c>
      <c r="B8584" t="s">
        <v>3093</v>
      </c>
      <c r="C8584">
        <v>488.03</v>
      </c>
    </row>
    <row r="8585" spans="1:3" x14ac:dyDescent="0.25">
      <c r="A8585" s="1">
        <v>8585</v>
      </c>
      <c r="B8585" t="s">
        <v>3093</v>
      </c>
      <c r="C8585">
        <v>488.03</v>
      </c>
    </row>
    <row r="8586" spans="1:3" x14ac:dyDescent="0.25">
      <c r="A8586" s="1">
        <v>8586</v>
      </c>
      <c r="B8586" t="s">
        <v>3094</v>
      </c>
      <c r="C8586">
        <v>488.03</v>
      </c>
    </row>
    <row r="8587" spans="1:3" x14ac:dyDescent="0.25">
      <c r="A8587" s="1">
        <v>8587</v>
      </c>
      <c r="B8587" t="s">
        <v>3094</v>
      </c>
      <c r="C8587">
        <v>488.03</v>
      </c>
    </row>
    <row r="8588" spans="1:3" x14ac:dyDescent="0.25">
      <c r="A8588" s="1">
        <v>8588</v>
      </c>
      <c r="B8588" t="s">
        <v>3094</v>
      </c>
      <c r="C8588">
        <v>488.03</v>
      </c>
    </row>
    <row r="8589" spans="1:3" x14ac:dyDescent="0.25">
      <c r="A8589" s="1">
        <v>8589</v>
      </c>
      <c r="B8589" t="s">
        <v>3095</v>
      </c>
      <c r="C8589">
        <v>488.03</v>
      </c>
    </row>
    <row r="8590" spans="1:3" x14ac:dyDescent="0.25">
      <c r="A8590" s="1">
        <v>8590</v>
      </c>
      <c r="B8590" t="s">
        <v>3095</v>
      </c>
      <c r="C8590">
        <v>488.03</v>
      </c>
    </row>
    <row r="8591" spans="1:3" x14ac:dyDescent="0.25">
      <c r="A8591" s="1">
        <v>8591</v>
      </c>
      <c r="B8591" t="s">
        <v>3095</v>
      </c>
      <c r="C8591">
        <v>488.03</v>
      </c>
    </row>
    <row r="8592" spans="1:3" x14ac:dyDescent="0.25">
      <c r="A8592" s="1">
        <v>8592</v>
      </c>
      <c r="B8592" t="s">
        <v>3096</v>
      </c>
      <c r="C8592">
        <v>488.03</v>
      </c>
    </row>
    <row r="8593" spans="1:3" x14ac:dyDescent="0.25">
      <c r="A8593" s="1">
        <v>8593</v>
      </c>
      <c r="B8593" t="s">
        <v>3096</v>
      </c>
      <c r="C8593">
        <v>488.03</v>
      </c>
    </row>
    <row r="8594" spans="1:3" x14ac:dyDescent="0.25">
      <c r="A8594" s="1">
        <v>8594</v>
      </c>
      <c r="B8594" t="s">
        <v>3096</v>
      </c>
      <c r="C8594">
        <v>488.03</v>
      </c>
    </row>
    <row r="8595" spans="1:3" x14ac:dyDescent="0.25">
      <c r="A8595" s="1">
        <v>8595</v>
      </c>
      <c r="B8595" t="s">
        <v>3096</v>
      </c>
      <c r="C8595">
        <v>488.01</v>
      </c>
    </row>
    <row r="8596" spans="1:3" x14ac:dyDescent="0.25">
      <c r="A8596" s="1">
        <v>8596</v>
      </c>
      <c r="B8596" t="s">
        <v>3097</v>
      </c>
      <c r="C8596">
        <v>488.01</v>
      </c>
    </row>
    <row r="8597" spans="1:3" x14ac:dyDescent="0.25">
      <c r="A8597" s="1">
        <v>8597</v>
      </c>
      <c r="B8597" t="s">
        <v>3097</v>
      </c>
      <c r="C8597">
        <v>488.01</v>
      </c>
    </row>
    <row r="8598" spans="1:3" x14ac:dyDescent="0.25">
      <c r="A8598" s="1">
        <v>8598</v>
      </c>
      <c r="B8598" t="s">
        <v>3097</v>
      </c>
      <c r="C8598">
        <v>488.01</v>
      </c>
    </row>
    <row r="8599" spans="1:3" x14ac:dyDescent="0.25">
      <c r="A8599" s="1">
        <v>8599</v>
      </c>
      <c r="B8599" t="s">
        <v>3098</v>
      </c>
      <c r="C8599">
        <v>488.01</v>
      </c>
    </row>
    <row r="8600" spans="1:3" x14ac:dyDescent="0.25">
      <c r="A8600" s="1">
        <v>8600</v>
      </c>
      <c r="B8600" t="s">
        <v>3098</v>
      </c>
      <c r="C8600">
        <v>488.01</v>
      </c>
    </row>
    <row r="8601" spans="1:3" x14ac:dyDescent="0.25">
      <c r="A8601" s="1">
        <v>8601</v>
      </c>
      <c r="B8601" t="s">
        <v>3098</v>
      </c>
      <c r="C8601">
        <v>488.01</v>
      </c>
    </row>
    <row r="8602" spans="1:3" x14ac:dyDescent="0.25">
      <c r="A8602" s="1">
        <v>8602</v>
      </c>
      <c r="B8602" t="s">
        <v>3099</v>
      </c>
      <c r="C8602">
        <v>488.01</v>
      </c>
    </row>
    <row r="8603" spans="1:3" x14ac:dyDescent="0.25">
      <c r="A8603" s="1">
        <v>8603</v>
      </c>
      <c r="B8603" t="s">
        <v>3099</v>
      </c>
      <c r="C8603">
        <v>488.01</v>
      </c>
    </row>
    <row r="8604" spans="1:3" x14ac:dyDescent="0.25">
      <c r="A8604" s="1">
        <v>8604</v>
      </c>
      <c r="B8604" t="s">
        <v>3099</v>
      </c>
      <c r="C8604">
        <v>488.01</v>
      </c>
    </row>
    <row r="8605" spans="1:3" x14ac:dyDescent="0.25">
      <c r="A8605" s="1">
        <v>8605</v>
      </c>
      <c r="B8605" t="s">
        <v>3100</v>
      </c>
      <c r="C8605">
        <v>488.01</v>
      </c>
    </row>
    <row r="8606" spans="1:3" x14ac:dyDescent="0.25">
      <c r="A8606" s="1">
        <v>8606</v>
      </c>
      <c r="B8606" t="s">
        <v>3100</v>
      </c>
      <c r="C8606">
        <v>488.02</v>
      </c>
    </row>
    <row r="8607" spans="1:3" x14ac:dyDescent="0.25">
      <c r="A8607" s="1">
        <v>8607</v>
      </c>
      <c r="B8607" t="s">
        <v>3100</v>
      </c>
      <c r="C8607">
        <v>488.02</v>
      </c>
    </row>
    <row r="8608" spans="1:3" x14ac:dyDescent="0.25">
      <c r="A8608" s="1">
        <v>8608</v>
      </c>
      <c r="B8608" t="s">
        <v>3101</v>
      </c>
      <c r="C8608">
        <v>488.02</v>
      </c>
    </row>
    <row r="8609" spans="1:3" x14ac:dyDescent="0.25">
      <c r="A8609" s="1">
        <v>8609</v>
      </c>
      <c r="B8609" t="s">
        <v>3101</v>
      </c>
      <c r="C8609">
        <v>488.02</v>
      </c>
    </row>
    <row r="8610" spans="1:3" x14ac:dyDescent="0.25">
      <c r="A8610" s="1">
        <v>8610</v>
      </c>
      <c r="B8610" t="s">
        <v>3101</v>
      </c>
      <c r="C8610">
        <v>488.04</v>
      </c>
    </row>
    <row r="8611" spans="1:3" x14ac:dyDescent="0.25">
      <c r="A8611" s="1">
        <v>8611</v>
      </c>
      <c r="B8611" t="s">
        <v>3101</v>
      </c>
      <c r="C8611">
        <v>488.04</v>
      </c>
    </row>
    <row r="8612" spans="1:3" x14ac:dyDescent="0.25">
      <c r="A8612" s="1">
        <v>8612</v>
      </c>
      <c r="B8612" t="s">
        <v>3102</v>
      </c>
      <c r="C8612">
        <v>488.04</v>
      </c>
    </row>
    <row r="8613" spans="1:3" x14ac:dyDescent="0.25">
      <c r="A8613" s="1">
        <v>8613</v>
      </c>
      <c r="B8613" t="s">
        <v>3102</v>
      </c>
      <c r="C8613">
        <v>488.04</v>
      </c>
    </row>
    <row r="8614" spans="1:3" x14ac:dyDescent="0.25">
      <c r="A8614" s="1">
        <v>8614</v>
      </c>
      <c r="B8614" t="s">
        <v>3102</v>
      </c>
      <c r="C8614">
        <v>488.04</v>
      </c>
    </row>
    <row r="8615" spans="1:3" x14ac:dyDescent="0.25">
      <c r="A8615" s="1">
        <v>8615</v>
      </c>
      <c r="B8615" t="s">
        <v>3103</v>
      </c>
      <c r="C8615">
        <v>488.04</v>
      </c>
    </row>
    <row r="8616" spans="1:3" x14ac:dyDescent="0.25">
      <c r="A8616" s="1">
        <v>8616</v>
      </c>
      <c r="B8616" t="s">
        <v>3103</v>
      </c>
      <c r="C8616">
        <v>488.04</v>
      </c>
    </row>
    <row r="8617" spans="1:3" x14ac:dyDescent="0.25">
      <c r="A8617" s="1">
        <v>8617</v>
      </c>
      <c r="B8617" t="s">
        <v>3103</v>
      </c>
      <c r="C8617">
        <v>488.04</v>
      </c>
    </row>
    <row r="8618" spans="1:3" x14ac:dyDescent="0.25">
      <c r="A8618" s="1">
        <v>8618</v>
      </c>
      <c r="B8618" t="s">
        <v>3104</v>
      </c>
      <c r="C8618">
        <v>488.04</v>
      </c>
    </row>
    <row r="8619" spans="1:3" x14ac:dyDescent="0.25">
      <c r="A8619" s="1">
        <v>8619</v>
      </c>
      <c r="B8619" t="s">
        <v>3104</v>
      </c>
      <c r="C8619">
        <v>488.04</v>
      </c>
    </row>
    <row r="8620" spans="1:3" x14ac:dyDescent="0.25">
      <c r="A8620" s="1">
        <v>8620</v>
      </c>
      <c r="B8620" t="s">
        <v>3104</v>
      </c>
      <c r="C8620">
        <v>488.04</v>
      </c>
    </row>
    <row r="8621" spans="1:3" x14ac:dyDescent="0.25">
      <c r="A8621" s="1">
        <v>8621</v>
      </c>
      <c r="B8621" t="s">
        <v>3105</v>
      </c>
      <c r="C8621">
        <v>488.04</v>
      </c>
    </row>
    <row r="8622" spans="1:3" x14ac:dyDescent="0.25">
      <c r="A8622" s="1">
        <v>8622</v>
      </c>
      <c r="B8622" t="s">
        <v>3105</v>
      </c>
      <c r="C8622">
        <v>488.05</v>
      </c>
    </row>
    <row r="8623" spans="1:3" x14ac:dyDescent="0.25">
      <c r="A8623" s="1">
        <v>8623</v>
      </c>
      <c r="B8623" t="s">
        <v>3105</v>
      </c>
      <c r="C8623">
        <v>488.05</v>
      </c>
    </row>
    <row r="8624" spans="1:3" x14ac:dyDescent="0.25">
      <c r="A8624" s="1">
        <v>8624</v>
      </c>
      <c r="B8624" t="s">
        <v>3106</v>
      </c>
      <c r="C8624">
        <v>488.05</v>
      </c>
    </row>
    <row r="8625" spans="1:3" x14ac:dyDescent="0.25">
      <c r="A8625" s="1">
        <v>8625</v>
      </c>
      <c r="B8625" t="s">
        <v>3106</v>
      </c>
      <c r="C8625">
        <v>488.05</v>
      </c>
    </row>
    <row r="8626" spans="1:3" x14ac:dyDescent="0.25">
      <c r="A8626" s="1">
        <v>8626</v>
      </c>
      <c r="B8626" t="s">
        <v>3106</v>
      </c>
      <c r="C8626">
        <v>488.05</v>
      </c>
    </row>
    <row r="8627" spans="1:3" x14ac:dyDescent="0.25">
      <c r="A8627" s="1">
        <v>8627</v>
      </c>
      <c r="B8627" t="s">
        <v>3106</v>
      </c>
      <c r="C8627">
        <v>488.05</v>
      </c>
    </row>
    <row r="8628" spans="1:3" x14ac:dyDescent="0.25">
      <c r="A8628" s="1">
        <v>8628</v>
      </c>
      <c r="B8628" t="s">
        <v>3107</v>
      </c>
      <c r="C8628">
        <v>488.05</v>
      </c>
    </row>
    <row r="8629" spans="1:3" x14ac:dyDescent="0.25">
      <c r="A8629" s="1">
        <v>8629</v>
      </c>
      <c r="B8629" t="s">
        <v>3107</v>
      </c>
      <c r="C8629">
        <v>488.05</v>
      </c>
    </row>
    <row r="8630" spans="1:3" x14ac:dyDescent="0.25">
      <c r="A8630" s="1">
        <v>8630</v>
      </c>
      <c r="B8630" t="s">
        <v>3107</v>
      </c>
      <c r="C8630">
        <v>488.05</v>
      </c>
    </row>
    <row r="8631" spans="1:3" x14ac:dyDescent="0.25">
      <c r="A8631" s="1">
        <v>8631</v>
      </c>
      <c r="B8631" t="s">
        <v>3108</v>
      </c>
      <c r="C8631">
        <v>488.05</v>
      </c>
    </row>
    <row r="8632" spans="1:3" x14ac:dyDescent="0.25">
      <c r="A8632" s="1">
        <v>8632</v>
      </c>
      <c r="B8632" t="s">
        <v>3108</v>
      </c>
      <c r="C8632">
        <v>488.05</v>
      </c>
    </row>
    <row r="8633" spans="1:3" x14ac:dyDescent="0.25">
      <c r="A8633" s="1">
        <v>8633</v>
      </c>
      <c r="B8633" t="s">
        <v>3108</v>
      </c>
      <c r="C8633">
        <v>488.05</v>
      </c>
    </row>
    <row r="8634" spans="1:3" x14ac:dyDescent="0.25">
      <c r="A8634" s="1">
        <v>8634</v>
      </c>
      <c r="B8634" t="s">
        <v>3109</v>
      </c>
      <c r="C8634">
        <v>488.05</v>
      </c>
    </row>
    <row r="8635" spans="1:3" x14ac:dyDescent="0.25">
      <c r="A8635" s="1">
        <v>8635</v>
      </c>
      <c r="B8635" t="s">
        <v>3109</v>
      </c>
      <c r="C8635">
        <v>488.05</v>
      </c>
    </row>
    <row r="8636" spans="1:3" x14ac:dyDescent="0.25">
      <c r="A8636" s="1">
        <v>8636</v>
      </c>
      <c r="B8636" t="s">
        <v>3109</v>
      </c>
      <c r="C8636">
        <v>488.05</v>
      </c>
    </row>
    <row r="8637" spans="1:3" x14ac:dyDescent="0.25">
      <c r="A8637" s="1">
        <v>8637</v>
      </c>
      <c r="B8637" t="s">
        <v>3110</v>
      </c>
      <c r="C8637">
        <v>488.05</v>
      </c>
    </row>
    <row r="8638" spans="1:3" x14ac:dyDescent="0.25">
      <c r="A8638" s="1">
        <v>8638</v>
      </c>
      <c r="B8638" t="s">
        <v>3110</v>
      </c>
      <c r="C8638">
        <v>488.05</v>
      </c>
    </row>
    <row r="8639" spans="1:3" x14ac:dyDescent="0.25">
      <c r="A8639" s="1">
        <v>8639</v>
      </c>
      <c r="B8639" t="s">
        <v>3110</v>
      </c>
      <c r="C8639">
        <v>488.05</v>
      </c>
    </row>
    <row r="8640" spans="1:3" x14ac:dyDescent="0.25">
      <c r="A8640" s="1">
        <v>8640</v>
      </c>
      <c r="B8640" t="s">
        <v>3110</v>
      </c>
      <c r="C8640">
        <v>488.05</v>
      </c>
    </row>
    <row r="8641" spans="1:3" x14ac:dyDescent="0.25">
      <c r="A8641" s="1">
        <v>8641</v>
      </c>
      <c r="B8641" t="s">
        <v>3111</v>
      </c>
      <c r="C8641">
        <v>488.05</v>
      </c>
    </row>
    <row r="8642" spans="1:3" x14ac:dyDescent="0.25">
      <c r="A8642" s="1">
        <v>8642</v>
      </c>
      <c r="B8642" t="s">
        <v>3111</v>
      </c>
      <c r="C8642">
        <v>488.06</v>
      </c>
    </row>
    <row r="8643" spans="1:3" x14ac:dyDescent="0.25">
      <c r="A8643" s="1">
        <v>8643</v>
      </c>
      <c r="B8643" t="s">
        <v>3111</v>
      </c>
      <c r="C8643">
        <v>488.06</v>
      </c>
    </row>
    <row r="8644" spans="1:3" x14ac:dyDescent="0.25">
      <c r="A8644" s="1">
        <v>8644</v>
      </c>
      <c r="B8644" t="s">
        <v>3112</v>
      </c>
      <c r="C8644">
        <v>488.04</v>
      </c>
    </row>
    <row r="8645" spans="1:3" x14ac:dyDescent="0.25">
      <c r="A8645" s="1">
        <v>8645</v>
      </c>
      <c r="B8645" t="s">
        <v>3112</v>
      </c>
      <c r="C8645">
        <v>488.04</v>
      </c>
    </row>
    <row r="8646" spans="1:3" x14ac:dyDescent="0.25">
      <c r="A8646" s="1">
        <v>8646</v>
      </c>
      <c r="B8646" t="s">
        <v>3112</v>
      </c>
      <c r="C8646">
        <v>488.04</v>
      </c>
    </row>
    <row r="8647" spans="1:3" x14ac:dyDescent="0.25">
      <c r="A8647" s="1">
        <v>8647</v>
      </c>
      <c r="B8647" t="s">
        <v>3113</v>
      </c>
      <c r="C8647">
        <v>488.04</v>
      </c>
    </row>
    <row r="8648" spans="1:3" x14ac:dyDescent="0.25">
      <c r="A8648" s="1">
        <v>8648</v>
      </c>
      <c r="B8648" t="s">
        <v>3113</v>
      </c>
      <c r="C8648">
        <v>488.04</v>
      </c>
    </row>
    <row r="8649" spans="1:3" x14ac:dyDescent="0.25">
      <c r="A8649" s="1">
        <v>8649</v>
      </c>
      <c r="B8649" t="s">
        <v>3113</v>
      </c>
      <c r="C8649">
        <v>488.04</v>
      </c>
    </row>
    <row r="8650" spans="1:3" x14ac:dyDescent="0.25">
      <c r="A8650" s="1">
        <v>8650</v>
      </c>
      <c r="B8650" t="s">
        <v>3113</v>
      </c>
      <c r="C8650">
        <v>488.04</v>
      </c>
    </row>
    <row r="8651" spans="1:3" x14ac:dyDescent="0.25">
      <c r="A8651" s="1">
        <v>8651</v>
      </c>
      <c r="B8651" t="s">
        <v>3114</v>
      </c>
      <c r="C8651">
        <v>488.04</v>
      </c>
    </row>
    <row r="8652" spans="1:3" x14ac:dyDescent="0.25">
      <c r="A8652" s="1">
        <v>8652</v>
      </c>
      <c r="B8652" t="s">
        <v>3114</v>
      </c>
      <c r="C8652">
        <v>488.04</v>
      </c>
    </row>
    <row r="8653" spans="1:3" x14ac:dyDescent="0.25">
      <c r="A8653" s="1">
        <v>8653</v>
      </c>
      <c r="B8653" t="s">
        <v>3114</v>
      </c>
      <c r="C8653">
        <v>488.04</v>
      </c>
    </row>
    <row r="8654" spans="1:3" x14ac:dyDescent="0.25">
      <c r="A8654" s="1">
        <v>8654</v>
      </c>
      <c r="B8654" t="s">
        <v>3115</v>
      </c>
      <c r="C8654">
        <v>488.04</v>
      </c>
    </row>
    <row r="8655" spans="1:3" x14ac:dyDescent="0.25">
      <c r="A8655" s="1">
        <v>8655</v>
      </c>
      <c r="B8655" t="s">
        <v>3115</v>
      </c>
      <c r="C8655">
        <v>488.04</v>
      </c>
    </row>
    <row r="8656" spans="1:3" x14ac:dyDescent="0.25">
      <c r="A8656" s="1">
        <v>8656</v>
      </c>
      <c r="B8656" t="s">
        <v>3115</v>
      </c>
      <c r="C8656">
        <v>488.04</v>
      </c>
    </row>
    <row r="8657" spans="1:3" x14ac:dyDescent="0.25">
      <c r="A8657" s="1">
        <v>8657</v>
      </c>
      <c r="B8657" t="s">
        <v>3116</v>
      </c>
      <c r="C8657">
        <v>488.04</v>
      </c>
    </row>
    <row r="8658" spans="1:3" x14ac:dyDescent="0.25">
      <c r="A8658" s="1">
        <v>8658</v>
      </c>
      <c r="B8658" t="s">
        <v>3116</v>
      </c>
      <c r="C8658">
        <v>488.05</v>
      </c>
    </row>
    <row r="8659" spans="1:3" x14ac:dyDescent="0.25">
      <c r="A8659" s="1">
        <v>8659</v>
      </c>
      <c r="B8659" t="s">
        <v>3116</v>
      </c>
      <c r="C8659">
        <v>488.05</v>
      </c>
    </row>
    <row r="8660" spans="1:3" x14ac:dyDescent="0.25">
      <c r="A8660" s="1">
        <v>8660</v>
      </c>
      <c r="B8660" t="s">
        <v>3117</v>
      </c>
      <c r="C8660">
        <v>488.05</v>
      </c>
    </row>
    <row r="8661" spans="1:3" x14ac:dyDescent="0.25">
      <c r="A8661" s="1">
        <v>8661</v>
      </c>
      <c r="B8661" t="s">
        <v>3117</v>
      </c>
      <c r="C8661">
        <v>488.05</v>
      </c>
    </row>
    <row r="8662" spans="1:3" x14ac:dyDescent="0.25">
      <c r="A8662" s="1">
        <v>8662</v>
      </c>
      <c r="B8662" t="s">
        <v>3117</v>
      </c>
      <c r="C8662">
        <v>488.04</v>
      </c>
    </row>
    <row r="8663" spans="1:3" x14ac:dyDescent="0.25">
      <c r="A8663" s="1">
        <v>8663</v>
      </c>
      <c r="B8663" t="s">
        <v>3117</v>
      </c>
      <c r="C8663">
        <v>488.04</v>
      </c>
    </row>
    <row r="8664" spans="1:3" x14ac:dyDescent="0.25">
      <c r="A8664" s="1">
        <v>8664</v>
      </c>
      <c r="B8664" t="s">
        <v>3118</v>
      </c>
      <c r="C8664">
        <v>488.04</v>
      </c>
    </row>
    <row r="8665" spans="1:3" x14ac:dyDescent="0.25">
      <c r="A8665" s="1">
        <v>8665</v>
      </c>
      <c r="B8665" t="s">
        <v>3118</v>
      </c>
      <c r="C8665">
        <v>488.04</v>
      </c>
    </row>
    <row r="8666" spans="1:3" x14ac:dyDescent="0.25">
      <c r="A8666" s="1">
        <v>8666</v>
      </c>
      <c r="B8666" t="s">
        <v>3118</v>
      </c>
      <c r="C8666">
        <v>488.04</v>
      </c>
    </row>
    <row r="8667" spans="1:3" x14ac:dyDescent="0.25">
      <c r="A8667" s="1">
        <v>8667</v>
      </c>
      <c r="B8667" t="s">
        <v>3119</v>
      </c>
      <c r="C8667">
        <v>488.04</v>
      </c>
    </row>
    <row r="8668" spans="1:3" x14ac:dyDescent="0.25">
      <c r="A8668" s="1">
        <v>8668</v>
      </c>
      <c r="B8668" t="s">
        <v>3119</v>
      </c>
      <c r="C8668">
        <v>488.04</v>
      </c>
    </row>
    <row r="8669" spans="1:3" x14ac:dyDescent="0.25">
      <c r="A8669" s="1">
        <v>8669</v>
      </c>
      <c r="B8669" t="s">
        <v>3119</v>
      </c>
      <c r="C8669">
        <v>488.05</v>
      </c>
    </row>
    <row r="8670" spans="1:3" x14ac:dyDescent="0.25">
      <c r="A8670" s="1">
        <v>8670</v>
      </c>
      <c r="B8670" t="s">
        <v>3120</v>
      </c>
      <c r="C8670">
        <v>488.05</v>
      </c>
    </row>
    <row r="8671" spans="1:3" x14ac:dyDescent="0.25">
      <c r="A8671" s="1">
        <v>8671</v>
      </c>
      <c r="B8671" t="s">
        <v>3120</v>
      </c>
      <c r="C8671">
        <v>488.05</v>
      </c>
    </row>
    <row r="8672" spans="1:3" x14ac:dyDescent="0.25">
      <c r="A8672" s="1">
        <v>8672</v>
      </c>
      <c r="B8672" t="s">
        <v>3120</v>
      </c>
      <c r="C8672">
        <v>488.05</v>
      </c>
    </row>
    <row r="8673" spans="1:3" x14ac:dyDescent="0.25">
      <c r="A8673" s="1">
        <v>8673</v>
      </c>
      <c r="B8673" t="s">
        <v>3120</v>
      </c>
      <c r="C8673">
        <v>488.05</v>
      </c>
    </row>
    <row r="8674" spans="1:3" x14ac:dyDescent="0.25">
      <c r="A8674" s="1">
        <v>8674</v>
      </c>
      <c r="B8674" t="s">
        <v>3121</v>
      </c>
      <c r="C8674">
        <v>488.05</v>
      </c>
    </row>
    <row r="8675" spans="1:3" x14ac:dyDescent="0.25">
      <c r="A8675" s="1">
        <v>8675</v>
      </c>
      <c r="B8675" t="s">
        <v>3121</v>
      </c>
      <c r="C8675">
        <v>488.05</v>
      </c>
    </row>
    <row r="8676" spans="1:3" x14ac:dyDescent="0.25">
      <c r="A8676" s="1">
        <v>8676</v>
      </c>
      <c r="B8676" t="s">
        <v>3121</v>
      </c>
      <c r="C8676">
        <v>488.05</v>
      </c>
    </row>
    <row r="8677" spans="1:3" x14ac:dyDescent="0.25">
      <c r="A8677" s="1">
        <v>8677</v>
      </c>
      <c r="B8677" t="s">
        <v>3122</v>
      </c>
      <c r="C8677">
        <v>488.05</v>
      </c>
    </row>
    <row r="8678" spans="1:3" x14ac:dyDescent="0.25">
      <c r="A8678" s="1">
        <v>8678</v>
      </c>
      <c r="B8678" t="s">
        <v>3122</v>
      </c>
      <c r="C8678">
        <v>488.05</v>
      </c>
    </row>
    <row r="8679" spans="1:3" x14ac:dyDescent="0.25">
      <c r="A8679" s="1">
        <v>8679</v>
      </c>
      <c r="B8679" t="s">
        <v>3122</v>
      </c>
      <c r="C8679">
        <v>488.05</v>
      </c>
    </row>
    <row r="8680" spans="1:3" x14ac:dyDescent="0.25">
      <c r="A8680" s="1">
        <v>8680</v>
      </c>
      <c r="B8680" t="s">
        <v>3123</v>
      </c>
      <c r="C8680">
        <v>488.05</v>
      </c>
    </row>
    <row r="8681" spans="1:3" x14ac:dyDescent="0.25">
      <c r="A8681" s="1">
        <v>8681</v>
      </c>
      <c r="B8681" t="s">
        <v>3123</v>
      </c>
      <c r="C8681">
        <v>488.05</v>
      </c>
    </row>
    <row r="8682" spans="1:3" x14ac:dyDescent="0.25">
      <c r="A8682" s="1">
        <v>8682</v>
      </c>
      <c r="B8682" t="s">
        <v>3123</v>
      </c>
      <c r="C8682">
        <v>488.05</v>
      </c>
    </row>
    <row r="8683" spans="1:3" x14ac:dyDescent="0.25">
      <c r="A8683" s="1">
        <v>8683</v>
      </c>
      <c r="B8683" t="s">
        <v>3124</v>
      </c>
      <c r="C8683">
        <v>488.05</v>
      </c>
    </row>
    <row r="8684" spans="1:3" x14ac:dyDescent="0.25">
      <c r="A8684" s="1">
        <v>8684</v>
      </c>
      <c r="B8684" t="s">
        <v>3124</v>
      </c>
      <c r="C8684">
        <v>488.05</v>
      </c>
    </row>
    <row r="8685" spans="1:3" x14ac:dyDescent="0.25">
      <c r="A8685" s="1">
        <v>8685</v>
      </c>
      <c r="B8685" t="s">
        <v>3124</v>
      </c>
      <c r="C8685">
        <v>488.05</v>
      </c>
    </row>
    <row r="8686" spans="1:3" x14ac:dyDescent="0.25">
      <c r="A8686" s="1">
        <v>8686</v>
      </c>
      <c r="B8686" t="s">
        <v>3124</v>
      </c>
      <c r="C8686">
        <v>488.05</v>
      </c>
    </row>
    <row r="8687" spans="1:3" x14ac:dyDescent="0.25">
      <c r="A8687" s="1">
        <v>8687</v>
      </c>
      <c r="B8687" t="s">
        <v>3125</v>
      </c>
      <c r="C8687">
        <v>488.05</v>
      </c>
    </row>
    <row r="8688" spans="1:3" x14ac:dyDescent="0.25">
      <c r="A8688" s="1">
        <v>8688</v>
      </c>
      <c r="B8688" t="s">
        <v>3125</v>
      </c>
      <c r="C8688">
        <v>488.05</v>
      </c>
    </row>
    <row r="8689" spans="1:3" x14ac:dyDescent="0.25">
      <c r="A8689" s="1">
        <v>8689</v>
      </c>
      <c r="B8689" t="s">
        <v>3125</v>
      </c>
      <c r="C8689">
        <v>488.05</v>
      </c>
    </row>
    <row r="8690" spans="1:3" x14ac:dyDescent="0.25">
      <c r="A8690" s="1">
        <v>8690</v>
      </c>
      <c r="B8690" t="s">
        <v>3126</v>
      </c>
      <c r="C8690">
        <v>488.04</v>
      </c>
    </row>
    <row r="8691" spans="1:3" x14ac:dyDescent="0.25">
      <c r="A8691" s="1">
        <v>8691</v>
      </c>
      <c r="B8691" t="s">
        <v>3126</v>
      </c>
      <c r="C8691">
        <v>488.04</v>
      </c>
    </row>
    <row r="8692" spans="1:3" x14ac:dyDescent="0.25">
      <c r="A8692" s="1">
        <v>8692</v>
      </c>
      <c r="B8692" t="s">
        <v>3126</v>
      </c>
      <c r="C8692">
        <v>488.04</v>
      </c>
    </row>
    <row r="8693" spans="1:3" x14ac:dyDescent="0.25">
      <c r="A8693" s="1">
        <v>8693</v>
      </c>
      <c r="B8693" t="s">
        <v>3127</v>
      </c>
      <c r="C8693">
        <v>488.04</v>
      </c>
    </row>
    <row r="8694" spans="1:3" x14ac:dyDescent="0.25">
      <c r="A8694" s="1">
        <v>8694</v>
      </c>
      <c r="B8694" t="s">
        <v>3127</v>
      </c>
      <c r="C8694">
        <v>488.04</v>
      </c>
    </row>
    <row r="8695" spans="1:3" x14ac:dyDescent="0.25">
      <c r="A8695" s="1">
        <v>8695</v>
      </c>
      <c r="B8695" t="s">
        <v>3127</v>
      </c>
      <c r="C8695">
        <v>488.04</v>
      </c>
    </row>
    <row r="8696" spans="1:3" x14ac:dyDescent="0.25">
      <c r="A8696" s="1">
        <v>8696</v>
      </c>
      <c r="B8696" t="s">
        <v>3128</v>
      </c>
      <c r="C8696">
        <v>488.04</v>
      </c>
    </row>
    <row r="8697" spans="1:3" x14ac:dyDescent="0.25">
      <c r="A8697" s="1">
        <v>8697</v>
      </c>
      <c r="B8697" t="s">
        <v>3128</v>
      </c>
      <c r="C8697">
        <v>488.04</v>
      </c>
    </row>
    <row r="8698" spans="1:3" x14ac:dyDescent="0.25">
      <c r="A8698" s="1">
        <v>8698</v>
      </c>
      <c r="B8698" t="s">
        <v>3128</v>
      </c>
      <c r="C8698">
        <v>488.04</v>
      </c>
    </row>
    <row r="8699" spans="1:3" x14ac:dyDescent="0.25">
      <c r="A8699" s="1">
        <v>8699</v>
      </c>
      <c r="B8699" t="s">
        <v>3129</v>
      </c>
      <c r="C8699">
        <v>488.04</v>
      </c>
    </row>
    <row r="8700" spans="1:3" x14ac:dyDescent="0.25">
      <c r="A8700" s="1">
        <v>8700</v>
      </c>
      <c r="B8700" t="s">
        <v>3129</v>
      </c>
      <c r="C8700">
        <v>488.04</v>
      </c>
    </row>
    <row r="8701" spans="1:3" x14ac:dyDescent="0.25">
      <c r="A8701" s="1">
        <v>8701</v>
      </c>
      <c r="B8701" t="s">
        <v>3129</v>
      </c>
      <c r="C8701">
        <v>488.04</v>
      </c>
    </row>
    <row r="8702" spans="1:3" x14ac:dyDescent="0.25">
      <c r="A8702" s="1">
        <v>8702</v>
      </c>
      <c r="B8702" t="s">
        <v>3129</v>
      </c>
      <c r="C8702">
        <v>488.04</v>
      </c>
    </row>
    <row r="8703" spans="1:3" x14ac:dyDescent="0.25">
      <c r="A8703" s="1">
        <v>8703</v>
      </c>
      <c r="B8703" t="s">
        <v>3130</v>
      </c>
      <c r="C8703">
        <v>488.04</v>
      </c>
    </row>
    <row r="8704" spans="1:3" x14ac:dyDescent="0.25">
      <c r="A8704" s="1">
        <v>8704</v>
      </c>
      <c r="B8704" t="s">
        <v>3130</v>
      </c>
      <c r="C8704">
        <v>488.04</v>
      </c>
    </row>
    <row r="8705" spans="1:3" x14ac:dyDescent="0.25">
      <c r="A8705" s="1">
        <v>8705</v>
      </c>
      <c r="B8705" t="s">
        <v>3130</v>
      </c>
      <c r="C8705">
        <v>488.03</v>
      </c>
    </row>
    <row r="8706" spans="1:3" x14ac:dyDescent="0.25">
      <c r="A8706" s="1">
        <v>8706</v>
      </c>
      <c r="B8706" t="s">
        <v>3131</v>
      </c>
      <c r="C8706">
        <v>488.03</v>
      </c>
    </row>
    <row r="8707" spans="1:3" x14ac:dyDescent="0.25">
      <c r="A8707" s="1">
        <v>8707</v>
      </c>
      <c r="B8707" t="s">
        <v>3131</v>
      </c>
      <c r="C8707">
        <v>488.02</v>
      </c>
    </row>
    <row r="8708" spans="1:3" x14ac:dyDescent="0.25">
      <c r="A8708" s="1">
        <v>8708</v>
      </c>
      <c r="B8708" t="s">
        <v>3131</v>
      </c>
      <c r="C8708">
        <v>488.02</v>
      </c>
    </row>
    <row r="8709" spans="1:3" x14ac:dyDescent="0.25">
      <c r="A8709" s="1">
        <v>8709</v>
      </c>
      <c r="B8709" t="s">
        <v>3132</v>
      </c>
      <c r="C8709">
        <v>488.02</v>
      </c>
    </row>
    <row r="8710" spans="1:3" x14ac:dyDescent="0.25">
      <c r="A8710" s="1">
        <v>8710</v>
      </c>
      <c r="B8710" t="s">
        <v>3132</v>
      </c>
      <c r="C8710">
        <v>488.02</v>
      </c>
    </row>
    <row r="8711" spans="1:3" x14ac:dyDescent="0.25">
      <c r="A8711" s="1">
        <v>8711</v>
      </c>
      <c r="B8711" t="s">
        <v>3132</v>
      </c>
      <c r="C8711">
        <v>488.02</v>
      </c>
    </row>
    <row r="8712" spans="1:3" x14ac:dyDescent="0.25">
      <c r="A8712" s="1">
        <v>8712</v>
      </c>
      <c r="B8712" t="s">
        <v>3133</v>
      </c>
      <c r="C8712">
        <v>488.02</v>
      </c>
    </row>
    <row r="8713" spans="1:3" x14ac:dyDescent="0.25">
      <c r="A8713" s="1">
        <v>8713</v>
      </c>
      <c r="B8713" t="s">
        <v>3133</v>
      </c>
      <c r="C8713">
        <v>488.02</v>
      </c>
    </row>
    <row r="8714" spans="1:3" x14ac:dyDescent="0.25">
      <c r="A8714" s="1">
        <v>8714</v>
      </c>
      <c r="B8714" t="s">
        <v>3133</v>
      </c>
      <c r="C8714">
        <v>488.02</v>
      </c>
    </row>
    <row r="8715" spans="1:3" x14ac:dyDescent="0.25">
      <c r="A8715" s="1">
        <v>8715</v>
      </c>
      <c r="B8715" t="s">
        <v>3134</v>
      </c>
      <c r="C8715">
        <v>488.02</v>
      </c>
    </row>
    <row r="8716" spans="1:3" x14ac:dyDescent="0.25">
      <c r="A8716" s="1">
        <v>8716</v>
      </c>
      <c r="B8716" t="s">
        <v>3134</v>
      </c>
      <c r="C8716">
        <v>488.02</v>
      </c>
    </row>
    <row r="8717" spans="1:3" x14ac:dyDescent="0.25">
      <c r="A8717" s="1">
        <v>8717</v>
      </c>
      <c r="B8717" t="s">
        <v>3134</v>
      </c>
      <c r="C8717">
        <v>488.02</v>
      </c>
    </row>
    <row r="8718" spans="1:3" x14ac:dyDescent="0.25">
      <c r="A8718" s="1">
        <v>8718</v>
      </c>
      <c r="B8718" t="s">
        <v>3134</v>
      </c>
      <c r="C8718">
        <v>488.02</v>
      </c>
    </row>
    <row r="8719" spans="1:3" x14ac:dyDescent="0.25">
      <c r="A8719" s="1">
        <v>8719</v>
      </c>
      <c r="B8719" t="s">
        <v>3135</v>
      </c>
      <c r="C8719">
        <v>487.99</v>
      </c>
    </row>
    <row r="8720" spans="1:3" x14ac:dyDescent="0.25">
      <c r="A8720" s="1">
        <v>8720</v>
      </c>
      <c r="B8720" t="s">
        <v>3135</v>
      </c>
      <c r="C8720">
        <v>487.99</v>
      </c>
    </row>
    <row r="8721" spans="1:3" x14ac:dyDescent="0.25">
      <c r="A8721" s="1">
        <v>8721</v>
      </c>
      <c r="B8721" t="s">
        <v>3135</v>
      </c>
      <c r="C8721">
        <v>487.99</v>
      </c>
    </row>
    <row r="8722" spans="1:3" x14ac:dyDescent="0.25">
      <c r="A8722" s="1">
        <v>8722</v>
      </c>
      <c r="B8722" t="s">
        <v>3136</v>
      </c>
      <c r="C8722">
        <v>487.98</v>
      </c>
    </row>
    <row r="8723" spans="1:3" x14ac:dyDescent="0.25">
      <c r="A8723" s="1">
        <v>8723</v>
      </c>
      <c r="B8723" t="s">
        <v>3136</v>
      </c>
      <c r="C8723">
        <v>487.98</v>
      </c>
    </row>
    <row r="8724" spans="1:3" x14ac:dyDescent="0.25">
      <c r="A8724" s="1">
        <v>8724</v>
      </c>
      <c r="B8724" t="s">
        <v>3136</v>
      </c>
      <c r="C8724">
        <v>487.98</v>
      </c>
    </row>
    <row r="8725" spans="1:3" x14ac:dyDescent="0.25">
      <c r="A8725" s="1">
        <v>8725</v>
      </c>
      <c r="B8725" t="s">
        <v>3137</v>
      </c>
      <c r="C8725">
        <v>487.98</v>
      </c>
    </row>
    <row r="8726" spans="1:3" x14ac:dyDescent="0.25">
      <c r="A8726" s="1">
        <v>8726</v>
      </c>
      <c r="B8726" t="s">
        <v>3137</v>
      </c>
      <c r="C8726">
        <v>487.96</v>
      </c>
    </row>
    <row r="8727" spans="1:3" x14ac:dyDescent="0.25">
      <c r="A8727" s="1">
        <v>8727</v>
      </c>
      <c r="B8727" t="s">
        <v>3137</v>
      </c>
      <c r="C8727">
        <v>487.94</v>
      </c>
    </row>
    <row r="8728" spans="1:3" x14ac:dyDescent="0.25">
      <c r="A8728" s="1">
        <v>8728</v>
      </c>
      <c r="B8728" t="s">
        <v>3138</v>
      </c>
      <c r="C8728">
        <v>487.94</v>
      </c>
    </row>
    <row r="8729" spans="1:3" x14ac:dyDescent="0.25">
      <c r="A8729" s="1">
        <v>8729</v>
      </c>
      <c r="B8729" t="s">
        <v>3138</v>
      </c>
      <c r="C8729">
        <v>487.94</v>
      </c>
    </row>
    <row r="8730" spans="1:3" x14ac:dyDescent="0.25">
      <c r="A8730" s="1">
        <v>8730</v>
      </c>
      <c r="B8730" t="s">
        <v>3138</v>
      </c>
      <c r="C8730">
        <v>487.94</v>
      </c>
    </row>
    <row r="8731" spans="1:3" x14ac:dyDescent="0.25">
      <c r="A8731" s="1">
        <v>8731</v>
      </c>
      <c r="B8731" t="s">
        <v>3139</v>
      </c>
      <c r="C8731">
        <v>487.94</v>
      </c>
    </row>
    <row r="8732" spans="1:3" x14ac:dyDescent="0.25">
      <c r="A8732" s="1">
        <v>8732</v>
      </c>
      <c r="B8732" t="s">
        <v>3139</v>
      </c>
      <c r="C8732">
        <v>487.94</v>
      </c>
    </row>
    <row r="8733" spans="1:3" x14ac:dyDescent="0.25">
      <c r="A8733" s="1">
        <v>8733</v>
      </c>
      <c r="B8733" t="s">
        <v>3139</v>
      </c>
      <c r="C8733">
        <v>487.94</v>
      </c>
    </row>
    <row r="8734" spans="1:3" x14ac:dyDescent="0.25">
      <c r="A8734" s="1">
        <v>8734</v>
      </c>
      <c r="B8734" t="s">
        <v>3140</v>
      </c>
      <c r="C8734">
        <v>487.94</v>
      </c>
    </row>
    <row r="8735" spans="1:3" x14ac:dyDescent="0.25">
      <c r="A8735" s="1">
        <v>8735</v>
      </c>
      <c r="B8735" t="s">
        <v>3140</v>
      </c>
      <c r="C8735">
        <v>487.93</v>
      </c>
    </row>
    <row r="8736" spans="1:3" x14ac:dyDescent="0.25">
      <c r="A8736" s="1">
        <v>8736</v>
      </c>
      <c r="B8736" t="s">
        <v>3140</v>
      </c>
      <c r="C8736">
        <v>487.93</v>
      </c>
    </row>
    <row r="8737" spans="1:3" x14ac:dyDescent="0.25">
      <c r="A8737" s="1">
        <v>8737</v>
      </c>
      <c r="B8737" t="s">
        <v>3141</v>
      </c>
      <c r="C8737">
        <v>487.93</v>
      </c>
    </row>
    <row r="8738" spans="1:3" x14ac:dyDescent="0.25">
      <c r="A8738" s="1">
        <v>8738</v>
      </c>
      <c r="B8738" t="s">
        <v>3141</v>
      </c>
      <c r="C8738">
        <v>487.93</v>
      </c>
    </row>
    <row r="8739" spans="1:3" x14ac:dyDescent="0.25">
      <c r="A8739" s="1">
        <v>8739</v>
      </c>
      <c r="B8739" t="s">
        <v>3141</v>
      </c>
      <c r="C8739">
        <v>487.92</v>
      </c>
    </row>
    <row r="8740" spans="1:3" x14ac:dyDescent="0.25">
      <c r="A8740" s="1">
        <v>8740</v>
      </c>
      <c r="B8740" t="s">
        <v>3142</v>
      </c>
      <c r="C8740">
        <v>487.92</v>
      </c>
    </row>
    <row r="8741" spans="1:3" x14ac:dyDescent="0.25">
      <c r="A8741" s="1">
        <v>8741</v>
      </c>
      <c r="B8741" t="s">
        <v>3142</v>
      </c>
      <c r="C8741">
        <v>487.92</v>
      </c>
    </row>
    <row r="8742" spans="1:3" x14ac:dyDescent="0.25">
      <c r="A8742" s="1">
        <v>8742</v>
      </c>
      <c r="B8742" t="s">
        <v>3142</v>
      </c>
      <c r="C8742">
        <v>487.92</v>
      </c>
    </row>
    <row r="8743" spans="1:3" x14ac:dyDescent="0.25">
      <c r="A8743" s="1">
        <v>8743</v>
      </c>
      <c r="B8743" t="s">
        <v>3142</v>
      </c>
      <c r="C8743">
        <v>487.92</v>
      </c>
    </row>
    <row r="8744" spans="1:3" x14ac:dyDescent="0.25">
      <c r="A8744" s="1">
        <v>8744</v>
      </c>
      <c r="B8744" t="s">
        <v>3143</v>
      </c>
      <c r="C8744">
        <v>487.92</v>
      </c>
    </row>
    <row r="8745" spans="1:3" x14ac:dyDescent="0.25">
      <c r="A8745" s="1">
        <v>8745</v>
      </c>
      <c r="B8745" t="s">
        <v>3143</v>
      </c>
      <c r="C8745">
        <v>487.92</v>
      </c>
    </row>
    <row r="8746" spans="1:3" x14ac:dyDescent="0.25">
      <c r="A8746" s="1">
        <v>8746</v>
      </c>
      <c r="B8746" t="s">
        <v>3143</v>
      </c>
      <c r="C8746">
        <v>487.92</v>
      </c>
    </row>
    <row r="8747" spans="1:3" x14ac:dyDescent="0.25">
      <c r="A8747" s="1">
        <v>8747</v>
      </c>
      <c r="B8747" t="s">
        <v>3144</v>
      </c>
      <c r="C8747">
        <v>487.92</v>
      </c>
    </row>
    <row r="8748" spans="1:3" x14ac:dyDescent="0.25">
      <c r="A8748" s="1">
        <v>8748</v>
      </c>
      <c r="B8748" t="s">
        <v>3144</v>
      </c>
      <c r="C8748">
        <v>487.92</v>
      </c>
    </row>
    <row r="8749" spans="1:3" x14ac:dyDescent="0.25">
      <c r="A8749" s="1">
        <v>8749</v>
      </c>
      <c r="B8749" t="s">
        <v>3144</v>
      </c>
      <c r="C8749">
        <v>487.92</v>
      </c>
    </row>
    <row r="8750" spans="1:3" x14ac:dyDescent="0.25">
      <c r="A8750" s="1">
        <v>8750</v>
      </c>
      <c r="B8750" t="s">
        <v>3145</v>
      </c>
      <c r="C8750">
        <v>487.92</v>
      </c>
    </row>
    <row r="8751" spans="1:3" x14ac:dyDescent="0.25">
      <c r="A8751" s="1">
        <v>8751</v>
      </c>
      <c r="B8751" t="s">
        <v>3145</v>
      </c>
      <c r="C8751">
        <v>487.93</v>
      </c>
    </row>
    <row r="8752" spans="1:3" x14ac:dyDescent="0.25">
      <c r="A8752" s="1">
        <v>8752</v>
      </c>
      <c r="B8752" t="s">
        <v>3145</v>
      </c>
      <c r="C8752">
        <v>487.93</v>
      </c>
    </row>
    <row r="8753" spans="1:3" x14ac:dyDescent="0.25">
      <c r="A8753" s="1">
        <v>8753</v>
      </c>
      <c r="B8753" t="s">
        <v>3146</v>
      </c>
      <c r="C8753">
        <v>487.93</v>
      </c>
    </row>
    <row r="8754" spans="1:3" x14ac:dyDescent="0.25">
      <c r="A8754" s="1">
        <v>8754</v>
      </c>
      <c r="B8754" t="s">
        <v>3146</v>
      </c>
      <c r="C8754">
        <v>487.93</v>
      </c>
    </row>
    <row r="8755" spans="1:3" x14ac:dyDescent="0.25">
      <c r="A8755" s="1">
        <v>8755</v>
      </c>
      <c r="B8755" t="s">
        <v>3146</v>
      </c>
      <c r="C8755">
        <v>487.93</v>
      </c>
    </row>
    <row r="8756" spans="1:3" x14ac:dyDescent="0.25">
      <c r="A8756" s="1">
        <v>8756</v>
      </c>
      <c r="B8756" t="s">
        <v>3146</v>
      </c>
      <c r="C8756">
        <v>487.93</v>
      </c>
    </row>
    <row r="8757" spans="1:3" x14ac:dyDescent="0.25">
      <c r="A8757" s="1">
        <v>8757</v>
      </c>
      <c r="B8757" t="s">
        <v>3147</v>
      </c>
      <c r="C8757">
        <v>487.92</v>
      </c>
    </row>
    <row r="8758" spans="1:3" x14ac:dyDescent="0.25">
      <c r="A8758" s="1">
        <v>8758</v>
      </c>
      <c r="B8758" t="s">
        <v>3147</v>
      </c>
      <c r="C8758">
        <v>487.92</v>
      </c>
    </row>
    <row r="8759" spans="1:3" x14ac:dyDescent="0.25">
      <c r="A8759" s="1">
        <v>8759</v>
      </c>
      <c r="B8759" t="s">
        <v>3147</v>
      </c>
      <c r="C8759">
        <v>487.92</v>
      </c>
    </row>
    <row r="8760" spans="1:3" x14ac:dyDescent="0.25">
      <c r="A8760" s="1">
        <v>8760</v>
      </c>
      <c r="B8760" t="s">
        <v>3148</v>
      </c>
      <c r="C8760">
        <v>487.92</v>
      </c>
    </row>
    <row r="8761" spans="1:3" x14ac:dyDescent="0.25">
      <c r="A8761" s="1">
        <v>8761</v>
      </c>
      <c r="B8761" t="s">
        <v>3148</v>
      </c>
      <c r="C8761">
        <v>487.92</v>
      </c>
    </row>
    <row r="8762" spans="1:3" x14ac:dyDescent="0.25">
      <c r="A8762" s="1">
        <v>8762</v>
      </c>
      <c r="B8762" t="s">
        <v>3148</v>
      </c>
      <c r="C8762">
        <v>487.92</v>
      </c>
    </row>
    <row r="8763" spans="1:3" x14ac:dyDescent="0.25">
      <c r="A8763" s="1">
        <v>8763</v>
      </c>
      <c r="B8763" t="s">
        <v>3149</v>
      </c>
      <c r="C8763">
        <v>487.92</v>
      </c>
    </row>
    <row r="8764" spans="1:3" x14ac:dyDescent="0.25">
      <c r="A8764" s="1">
        <v>8764</v>
      </c>
      <c r="B8764" t="s">
        <v>3149</v>
      </c>
      <c r="C8764">
        <v>487.92</v>
      </c>
    </row>
    <row r="8765" spans="1:3" x14ac:dyDescent="0.25">
      <c r="A8765" s="1">
        <v>8765</v>
      </c>
      <c r="B8765" t="s">
        <v>3149</v>
      </c>
      <c r="C8765">
        <v>487.92</v>
      </c>
    </row>
    <row r="8766" spans="1:3" x14ac:dyDescent="0.25">
      <c r="A8766" s="1">
        <v>8766</v>
      </c>
      <c r="B8766" t="s">
        <v>3150</v>
      </c>
      <c r="C8766">
        <v>487.92</v>
      </c>
    </row>
    <row r="8767" spans="1:3" x14ac:dyDescent="0.25">
      <c r="A8767" s="1">
        <v>8767</v>
      </c>
      <c r="B8767" t="s">
        <v>3150</v>
      </c>
      <c r="C8767">
        <v>487.92</v>
      </c>
    </row>
    <row r="8768" spans="1:3" x14ac:dyDescent="0.25">
      <c r="A8768" s="1">
        <v>8768</v>
      </c>
      <c r="B8768" t="s">
        <v>3150</v>
      </c>
      <c r="C8768">
        <v>487.91</v>
      </c>
    </row>
    <row r="8769" spans="1:3" x14ac:dyDescent="0.25">
      <c r="A8769" s="1">
        <v>8769</v>
      </c>
      <c r="B8769" t="s">
        <v>3151</v>
      </c>
      <c r="C8769">
        <v>487.91</v>
      </c>
    </row>
    <row r="8770" spans="1:3" x14ac:dyDescent="0.25">
      <c r="A8770" s="1">
        <v>8770</v>
      </c>
      <c r="B8770" t="s">
        <v>3151</v>
      </c>
      <c r="C8770">
        <v>487.91</v>
      </c>
    </row>
    <row r="8771" spans="1:3" x14ac:dyDescent="0.25">
      <c r="A8771" s="1">
        <v>8771</v>
      </c>
      <c r="B8771" t="s">
        <v>3151</v>
      </c>
      <c r="C8771">
        <v>487.91</v>
      </c>
    </row>
    <row r="8772" spans="1:3" x14ac:dyDescent="0.25">
      <c r="A8772" s="1">
        <v>8772</v>
      </c>
      <c r="B8772" t="s">
        <v>3151</v>
      </c>
      <c r="C8772">
        <v>487.91</v>
      </c>
    </row>
    <row r="8773" spans="1:3" x14ac:dyDescent="0.25">
      <c r="A8773" s="1">
        <v>8773</v>
      </c>
      <c r="B8773" t="s">
        <v>3152</v>
      </c>
      <c r="C8773">
        <v>487.91</v>
      </c>
    </row>
    <row r="8774" spans="1:3" x14ac:dyDescent="0.25">
      <c r="A8774" s="1">
        <v>8774</v>
      </c>
      <c r="B8774" t="s">
        <v>3152</v>
      </c>
      <c r="C8774">
        <v>487.91</v>
      </c>
    </row>
    <row r="8775" spans="1:3" x14ac:dyDescent="0.25">
      <c r="A8775" s="1">
        <v>8775</v>
      </c>
      <c r="B8775" t="s">
        <v>3152</v>
      </c>
      <c r="C8775">
        <v>487.91</v>
      </c>
    </row>
    <row r="8776" spans="1:3" x14ac:dyDescent="0.25">
      <c r="A8776" s="1">
        <v>8776</v>
      </c>
      <c r="B8776" t="s">
        <v>3153</v>
      </c>
      <c r="C8776">
        <v>487.91</v>
      </c>
    </row>
    <row r="8777" spans="1:3" x14ac:dyDescent="0.25">
      <c r="A8777" s="1">
        <v>8777</v>
      </c>
      <c r="B8777" t="s">
        <v>3153</v>
      </c>
      <c r="C8777">
        <v>487.91</v>
      </c>
    </row>
    <row r="8778" spans="1:3" x14ac:dyDescent="0.25">
      <c r="A8778" s="1">
        <v>8778</v>
      </c>
      <c r="B8778" t="s">
        <v>3153</v>
      </c>
      <c r="C8778">
        <v>487.91</v>
      </c>
    </row>
    <row r="8779" spans="1:3" x14ac:dyDescent="0.25">
      <c r="A8779" s="1">
        <v>8779</v>
      </c>
      <c r="B8779" t="s">
        <v>3154</v>
      </c>
      <c r="C8779">
        <v>487.91</v>
      </c>
    </row>
    <row r="8780" spans="1:3" x14ac:dyDescent="0.25">
      <c r="A8780" s="1">
        <v>8780</v>
      </c>
      <c r="B8780" t="s">
        <v>3154</v>
      </c>
      <c r="C8780">
        <v>487.91</v>
      </c>
    </row>
    <row r="8781" spans="1:3" x14ac:dyDescent="0.25">
      <c r="A8781" s="1">
        <v>8781</v>
      </c>
      <c r="B8781" t="s">
        <v>3154</v>
      </c>
      <c r="C8781">
        <v>487.91</v>
      </c>
    </row>
    <row r="8782" spans="1:3" x14ac:dyDescent="0.25">
      <c r="A8782" s="1">
        <v>8782</v>
      </c>
      <c r="B8782" t="s">
        <v>3154</v>
      </c>
      <c r="C8782">
        <v>487.91</v>
      </c>
    </row>
    <row r="8783" spans="1:3" x14ac:dyDescent="0.25">
      <c r="A8783" s="1">
        <v>8783</v>
      </c>
      <c r="B8783" t="s">
        <v>3155</v>
      </c>
      <c r="C8783">
        <v>487.91</v>
      </c>
    </row>
    <row r="8784" spans="1:3" x14ac:dyDescent="0.25">
      <c r="A8784" s="1">
        <v>8784</v>
      </c>
      <c r="B8784" t="s">
        <v>3155</v>
      </c>
      <c r="C8784">
        <v>487.91</v>
      </c>
    </row>
    <row r="8785" spans="1:3" x14ac:dyDescent="0.25">
      <c r="A8785" s="1">
        <v>8785</v>
      </c>
      <c r="B8785" t="s">
        <v>3155</v>
      </c>
      <c r="C8785">
        <v>487.92</v>
      </c>
    </row>
    <row r="8786" spans="1:3" x14ac:dyDescent="0.25">
      <c r="A8786" s="1">
        <v>8786</v>
      </c>
      <c r="B8786" t="s">
        <v>3156</v>
      </c>
      <c r="C8786">
        <v>487.92</v>
      </c>
    </row>
    <row r="8787" spans="1:3" x14ac:dyDescent="0.25">
      <c r="A8787" s="1">
        <v>8787</v>
      </c>
      <c r="B8787" t="s">
        <v>3156</v>
      </c>
      <c r="C8787">
        <v>487.92</v>
      </c>
    </row>
    <row r="8788" spans="1:3" x14ac:dyDescent="0.25">
      <c r="A8788" s="1">
        <v>8788</v>
      </c>
      <c r="B8788" t="s">
        <v>3156</v>
      </c>
      <c r="C8788">
        <v>487.92</v>
      </c>
    </row>
    <row r="8789" spans="1:3" x14ac:dyDescent="0.25">
      <c r="A8789" s="1">
        <v>8789</v>
      </c>
      <c r="B8789" t="s">
        <v>3157</v>
      </c>
      <c r="C8789">
        <v>487.92</v>
      </c>
    </row>
    <row r="8790" spans="1:3" x14ac:dyDescent="0.25">
      <c r="A8790" s="1">
        <v>8790</v>
      </c>
      <c r="B8790" t="s">
        <v>3157</v>
      </c>
      <c r="C8790">
        <v>487.92</v>
      </c>
    </row>
    <row r="8791" spans="1:3" x14ac:dyDescent="0.25">
      <c r="A8791" s="1">
        <v>8791</v>
      </c>
      <c r="B8791" t="s">
        <v>3157</v>
      </c>
      <c r="C8791">
        <v>487.92</v>
      </c>
    </row>
    <row r="8792" spans="1:3" x14ac:dyDescent="0.25">
      <c r="A8792" s="1">
        <v>8792</v>
      </c>
      <c r="B8792" t="s">
        <v>3157</v>
      </c>
      <c r="C8792">
        <v>487.92</v>
      </c>
    </row>
    <row r="8793" spans="1:3" x14ac:dyDescent="0.25">
      <c r="A8793" s="1">
        <v>8793</v>
      </c>
      <c r="B8793" t="s">
        <v>3158</v>
      </c>
      <c r="C8793">
        <v>487.92</v>
      </c>
    </row>
    <row r="8794" spans="1:3" x14ac:dyDescent="0.25">
      <c r="A8794" s="1">
        <v>8794</v>
      </c>
      <c r="B8794" t="s">
        <v>3158</v>
      </c>
      <c r="C8794">
        <v>487.92</v>
      </c>
    </row>
    <row r="8795" spans="1:3" x14ac:dyDescent="0.25">
      <c r="A8795" s="1">
        <v>8795</v>
      </c>
      <c r="B8795" t="s">
        <v>3158</v>
      </c>
      <c r="C8795">
        <v>487.92</v>
      </c>
    </row>
    <row r="8796" spans="1:3" x14ac:dyDescent="0.25">
      <c r="A8796" s="1">
        <v>8796</v>
      </c>
      <c r="B8796" t="s">
        <v>3159</v>
      </c>
      <c r="C8796">
        <v>487.92</v>
      </c>
    </row>
    <row r="8797" spans="1:3" x14ac:dyDescent="0.25">
      <c r="A8797" s="1">
        <v>8797</v>
      </c>
      <c r="B8797" t="s">
        <v>3159</v>
      </c>
      <c r="C8797">
        <v>487.92</v>
      </c>
    </row>
    <row r="8798" spans="1:3" x14ac:dyDescent="0.25">
      <c r="A8798" s="1">
        <v>8798</v>
      </c>
      <c r="B8798" t="s">
        <v>3159</v>
      </c>
      <c r="C8798">
        <v>487.92</v>
      </c>
    </row>
    <row r="8799" spans="1:3" x14ac:dyDescent="0.25">
      <c r="A8799" s="1">
        <v>8799</v>
      </c>
      <c r="B8799" t="s">
        <v>3160</v>
      </c>
      <c r="C8799">
        <v>487.92</v>
      </c>
    </row>
    <row r="8800" spans="1:3" x14ac:dyDescent="0.25">
      <c r="A8800" s="1">
        <v>8800</v>
      </c>
      <c r="B8800" t="s">
        <v>3160</v>
      </c>
      <c r="C8800">
        <v>487.92</v>
      </c>
    </row>
    <row r="8801" spans="1:3" x14ac:dyDescent="0.25">
      <c r="A8801" s="1">
        <v>8801</v>
      </c>
      <c r="B8801" t="s">
        <v>3160</v>
      </c>
      <c r="C8801">
        <v>487.92</v>
      </c>
    </row>
    <row r="8802" spans="1:3" x14ac:dyDescent="0.25">
      <c r="A8802" s="1">
        <v>8802</v>
      </c>
      <c r="B8802" t="s">
        <v>3161</v>
      </c>
      <c r="C8802">
        <v>487.92</v>
      </c>
    </row>
    <row r="8803" spans="1:3" x14ac:dyDescent="0.25">
      <c r="A8803" s="1">
        <v>8803</v>
      </c>
      <c r="B8803" t="s">
        <v>3161</v>
      </c>
      <c r="C8803">
        <v>487.92</v>
      </c>
    </row>
    <row r="8804" spans="1:3" x14ac:dyDescent="0.25">
      <c r="A8804" s="1">
        <v>8804</v>
      </c>
      <c r="B8804" t="s">
        <v>3161</v>
      </c>
      <c r="C8804">
        <v>487.92</v>
      </c>
    </row>
    <row r="8805" spans="1:3" x14ac:dyDescent="0.25">
      <c r="A8805" s="1">
        <v>8805</v>
      </c>
      <c r="B8805" t="s">
        <v>3161</v>
      </c>
      <c r="C8805">
        <v>487.92</v>
      </c>
    </row>
    <row r="8806" spans="1:3" x14ac:dyDescent="0.25">
      <c r="A8806" s="1">
        <v>8806</v>
      </c>
      <c r="B8806" t="s">
        <v>3162</v>
      </c>
      <c r="C8806">
        <v>487.92</v>
      </c>
    </row>
    <row r="8807" spans="1:3" x14ac:dyDescent="0.25">
      <c r="A8807" s="1">
        <v>8807</v>
      </c>
      <c r="B8807" t="s">
        <v>3162</v>
      </c>
      <c r="C8807">
        <v>487.92</v>
      </c>
    </row>
    <row r="8808" spans="1:3" x14ac:dyDescent="0.25">
      <c r="A8808" s="1">
        <v>8808</v>
      </c>
      <c r="B8808" t="s">
        <v>3163</v>
      </c>
      <c r="C8808">
        <v>487.92</v>
      </c>
    </row>
    <row r="8809" spans="1:3" x14ac:dyDescent="0.25">
      <c r="A8809" s="1">
        <v>8809</v>
      </c>
      <c r="B8809" t="s">
        <v>3163</v>
      </c>
      <c r="C8809">
        <v>487.92</v>
      </c>
    </row>
    <row r="8810" spans="1:3" x14ac:dyDescent="0.25">
      <c r="A8810" s="1">
        <v>8810</v>
      </c>
      <c r="B8810" t="s">
        <v>3163</v>
      </c>
      <c r="C8810">
        <v>487.92</v>
      </c>
    </row>
    <row r="8811" spans="1:3" x14ac:dyDescent="0.25">
      <c r="A8811" s="1">
        <v>8811</v>
      </c>
      <c r="B8811" t="s">
        <v>3163</v>
      </c>
      <c r="C8811">
        <v>487.92</v>
      </c>
    </row>
    <row r="8812" spans="1:3" x14ac:dyDescent="0.25">
      <c r="A8812" s="1">
        <v>8812</v>
      </c>
      <c r="B8812" t="s">
        <v>3164</v>
      </c>
      <c r="C8812">
        <v>487.92</v>
      </c>
    </row>
    <row r="8813" spans="1:3" x14ac:dyDescent="0.25">
      <c r="A8813" s="1">
        <v>8813</v>
      </c>
      <c r="B8813" t="s">
        <v>3164</v>
      </c>
      <c r="C8813">
        <v>487.92</v>
      </c>
    </row>
    <row r="8814" spans="1:3" x14ac:dyDescent="0.25">
      <c r="A8814" s="1">
        <v>8814</v>
      </c>
      <c r="B8814" t="s">
        <v>3164</v>
      </c>
      <c r="C8814">
        <v>487.92</v>
      </c>
    </row>
    <row r="8815" spans="1:3" x14ac:dyDescent="0.25">
      <c r="A8815" s="1">
        <v>8815</v>
      </c>
      <c r="B8815" t="s">
        <v>3165</v>
      </c>
      <c r="C8815">
        <v>487.92</v>
      </c>
    </row>
    <row r="8816" spans="1:3" x14ac:dyDescent="0.25">
      <c r="A8816" s="1">
        <v>8816</v>
      </c>
      <c r="B8816" t="s">
        <v>3165</v>
      </c>
      <c r="C8816">
        <v>487.92</v>
      </c>
    </row>
    <row r="8817" spans="1:3" x14ac:dyDescent="0.25">
      <c r="A8817" s="1">
        <v>8817</v>
      </c>
      <c r="B8817" t="s">
        <v>3165</v>
      </c>
      <c r="C8817">
        <v>487.92</v>
      </c>
    </row>
    <row r="8818" spans="1:3" x14ac:dyDescent="0.25">
      <c r="A8818" s="1">
        <v>8818</v>
      </c>
      <c r="B8818" t="s">
        <v>3166</v>
      </c>
      <c r="C8818">
        <v>487.92</v>
      </c>
    </row>
    <row r="8819" spans="1:3" x14ac:dyDescent="0.25">
      <c r="A8819" s="1">
        <v>8819</v>
      </c>
      <c r="B8819" t="s">
        <v>3166</v>
      </c>
      <c r="C8819">
        <v>487.92</v>
      </c>
    </row>
    <row r="8820" spans="1:3" x14ac:dyDescent="0.25">
      <c r="A8820" s="1">
        <v>8820</v>
      </c>
      <c r="B8820" t="s">
        <v>3166</v>
      </c>
      <c r="C8820">
        <v>487.92</v>
      </c>
    </row>
    <row r="8821" spans="1:3" x14ac:dyDescent="0.25">
      <c r="A8821" s="1">
        <v>8821</v>
      </c>
      <c r="B8821" t="s">
        <v>3167</v>
      </c>
      <c r="C8821">
        <v>487.92</v>
      </c>
    </row>
    <row r="8822" spans="1:3" x14ac:dyDescent="0.25">
      <c r="A8822" s="1">
        <v>8822</v>
      </c>
      <c r="B8822" t="s">
        <v>3167</v>
      </c>
      <c r="C8822">
        <v>487.92</v>
      </c>
    </row>
    <row r="8823" spans="1:3" x14ac:dyDescent="0.25">
      <c r="A8823" s="1">
        <v>8823</v>
      </c>
      <c r="B8823" t="s">
        <v>3167</v>
      </c>
      <c r="C8823">
        <v>487.92</v>
      </c>
    </row>
    <row r="8824" spans="1:3" x14ac:dyDescent="0.25">
      <c r="A8824" s="1">
        <v>8824</v>
      </c>
      <c r="B8824" t="s">
        <v>3168</v>
      </c>
      <c r="C8824">
        <v>487.92</v>
      </c>
    </row>
    <row r="8825" spans="1:3" x14ac:dyDescent="0.25">
      <c r="A8825" s="1">
        <v>8825</v>
      </c>
      <c r="B8825" t="s">
        <v>3168</v>
      </c>
      <c r="C8825">
        <v>487.92</v>
      </c>
    </row>
    <row r="8826" spans="1:3" x14ac:dyDescent="0.25">
      <c r="A8826" s="1">
        <v>8826</v>
      </c>
      <c r="B8826" t="s">
        <v>3168</v>
      </c>
      <c r="C8826">
        <v>487.92</v>
      </c>
    </row>
    <row r="8827" spans="1:3" x14ac:dyDescent="0.25">
      <c r="A8827" s="1">
        <v>8827</v>
      </c>
      <c r="B8827" t="s">
        <v>3168</v>
      </c>
      <c r="C8827">
        <v>487.92</v>
      </c>
    </row>
    <row r="8828" spans="1:3" x14ac:dyDescent="0.25">
      <c r="A8828" s="1">
        <v>8828</v>
      </c>
      <c r="B8828" t="s">
        <v>3169</v>
      </c>
      <c r="C8828">
        <v>487.92</v>
      </c>
    </row>
    <row r="8829" spans="1:3" x14ac:dyDescent="0.25">
      <c r="A8829" s="1">
        <v>8829</v>
      </c>
      <c r="B8829" t="s">
        <v>3169</v>
      </c>
      <c r="C8829">
        <v>487.92</v>
      </c>
    </row>
    <row r="8830" spans="1:3" x14ac:dyDescent="0.25">
      <c r="A8830" s="1">
        <v>8830</v>
      </c>
      <c r="B8830" t="s">
        <v>3169</v>
      </c>
      <c r="C8830">
        <v>487.92</v>
      </c>
    </row>
    <row r="8831" spans="1:3" x14ac:dyDescent="0.25">
      <c r="A8831" s="1">
        <v>8831</v>
      </c>
      <c r="B8831" t="s">
        <v>3170</v>
      </c>
      <c r="C8831">
        <v>487.92</v>
      </c>
    </row>
    <row r="8832" spans="1:3" x14ac:dyDescent="0.25">
      <c r="A8832" s="1">
        <v>8832</v>
      </c>
      <c r="B8832" t="s">
        <v>3170</v>
      </c>
      <c r="C8832">
        <v>487.92</v>
      </c>
    </row>
    <row r="8833" spans="1:3" x14ac:dyDescent="0.25">
      <c r="A8833" s="1">
        <v>8833</v>
      </c>
      <c r="B8833" t="s">
        <v>3170</v>
      </c>
      <c r="C8833">
        <v>487.92</v>
      </c>
    </row>
    <row r="8834" spans="1:3" x14ac:dyDescent="0.25">
      <c r="A8834" s="1">
        <v>8834</v>
      </c>
      <c r="B8834" t="s">
        <v>3171</v>
      </c>
      <c r="C8834">
        <v>487.93</v>
      </c>
    </row>
    <row r="8835" spans="1:3" x14ac:dyDescent="0.25">
      <c r="A8835" s="1">
        <v>8835</v>
      </c>
      <c r="B8835" t="s">
        <v>3171</v>
      </c>
      <c r="C8835">
        <v>487.92</v>
      </c>
    </row>
    <row r="8836" spans="1:3" x14ac:dyDescent="0.25">
      <c r="A8836" s="1">
        <v>8836</v>
      </c>
      <c r="B8836" t="s">
        <v>3171</v>
      </c>
      <c r="C8836">
        <v>487.92</v>
      </c>
    </row>
    <row r="8837" spans="1:3" x14ac:dyDescent="0.25">
      <c r="A8837" s="1">
        <v>8837</v>
      </c>
      <c r="B8837" t="s">
        <v>3172</v>
      </c>
      <c r="C8837">
        <v>487.92</v>
      </c>
    </row>
    <row r="8838" spans="1:3" x14ac:dyDescent="0.25">
      <c r="A8838" s="1">
        <v>8838</v>
      </c>
      <c r="B8838" t="s">
        <v>3172</v>
      </c>
      <c r="C8838">
        <v>487.92</v>
      </c>
    </row>
    <row r="8839" spans="1:3" x14ac:dyDescent="0.25">
      <c r="A8839" s="1">
        <v>8839</v>
      </c>
      <c r="B8839" t="s">
        <v>3172</v>
      </c>
      <c r="C8839">
        <v>487.92</v>
      </c>
    </row>
    <row r="8840" spans="1:3" x14ac:dyDescent="0.25">
      <c r="A8840" s="1">
        <v>8840</v>
      </c>
      <c r="B8840" t="s">
        <v>3172</v>
      </c>
      <c r="C8840">
        <v>487.92</v>
      </c>
    </row>
    <row r="8841" spans="1:3" x14ac:dyDescent="0.25">
      <c r="A8841" s="1">
        <v>8841</v>
      </c>
      <c r="B8841" t="s">
        <v>3173</v>
      </c>
      <c r="C8841">
        <v>487.92</v>
      </c>
    </row>
    <row r="8842" spans="1:3" x14ac:dyDescent="0.25">
      <c r="A8842" s="1">
        <v>8842</v>
      </c>
      <c r="B8842" t="s">
        <v>3173</v>
      </c>
      <c r="C8842">
        <v>487.92</v>
      </c>
    </row>
    <row r="8843" spans="1:3" x14ac:dyDescent="0.25">
      <c r="A8843" s="1">
        <v>8843</v>
      </c>
      <c r="B8843" t="s">
        <v>3173</v>
      </c>
      <c r="C8843">
        <v>487.92</v>
      </c>
    </row>
    <row r="8844" spans="1:3" x14ac:dyDescent="0.25">
      <c r="A8844" s="1">
        <v>8844</v>
      </c>
      <c r="B8844" t="s">
        <v>3174</v>
      </c>
      <c r="C8844">
        <v>487.92</v>
      </c>
    </row>
    <row r="8845" spans="1:3" x14ac:dyDescent="0.25">
      <c r="A8845" s="1">
        <v>8845</v>
      </c>
      <c r="B8845" t="s">
        <v>3174</v>
      </c>
      <c r="C8845">
        <v>487.91</v>
      </c>
    </row>
    <row r="8846" spans="1:3" x14ac:dyDescent="0.25">
      <c r="A8846" s="1">
        <v>8846</v>
      </c>
      <c r="B8846" t="s">
        <v>3174</v>
      </c>
      <c r="C8846">
        <v>487.91</v>
      </c>
    </row>
    <row r="8847" spans="1:3" x14ac:dyDescent="0.25">
      <c r="A8847" s="1">
        <v>8847</v>
      </c>
      <c r="B8847" t="s">
        <v>3175</v>
      </c>
      <c r="C8847">
        <v>487.91</v>
      </c>
    </row>
    <row r="8848" spans="1:3" x14ac:dyDescent="0.25">
      <c r="A8848" s="1">
        <v>8848</v>
      </c>
      <c r="B8848" t="s">
        <v>3175</v>
      </c>
      <c r="C8848">
        <v>487.91</v>
      </c>
    </row>
    <row r="8849" spans="1:3" x14ac:dyDescent="0.25">
      <c r="A8849" s="1">
        <v>8849</v>
      </c>
      <c r="B8849" t="s">
        <v>3175</v>
      </c>
      <c r="C8849">
        <v>487.91</v>
      </c>
    </row>
    <row r="8850" spans="1:3" x14ac:dyDescent="0.25">
      <c r="A8850" s="1">
        <v>8850</v>
      </c>
      <c r="B8850" t="s">
        <v>3176</v>
      </c>
      <c r="C8850">
        <v>487.91</v>
      </c>
    </row>
    <row r="8851" spans="1:3" x14ac:dyDescent="0.25">
      <c r="A8851" s="1">
        <v>8851</v>
      </c>
      <c r="B8851" t="s">
        <v>3176</v>
      </c>
      <c r="C8851">
        <v>487.91</v>
      </c>
    </row>
    <row r="8852" spans="1:3" x14ac:dyDescent="0.25">
      <c r="A8852" s="1">
        <v>8852</v>
      </c>
      <c r="B8852" t="s">
        <v>3176</v>
      </c>
      <c r="C8852">
        <v>487.91</v>
      </c>
    </row>
    <row r="8853" spans="1:3" x14ac:dyDescent="0.25">
      <c r="A8853" s="1">
        <v>8853</v>
      </c>
      <c r="B8853" t="s">
        <v>3176</v>
      </c>
      <c r="C8853">
        <v>487.91</v>
      </c>
    </row>
    <row r="8854" spans="1:3" x14ac:dyDescent="0.25">
      <c r="A8854" s="1">
        <v>8854</v>
      </c>
      <c r="B8854" t="s">
        <v>3177</v>
      </c>
      <c r="C8854">
        <v>487.91</v>
      </c>
    </row>
    <row r="8855" spans="1:3" x14ac:dyDescent="0.25">
      <c r="A8855" s="1">
        <v>8855</v>
      </c>
      <c r="B8855" t="s">
        <v>3177</v>
      </c>
      <c r="C8855">
        <v>487.91</v>
      </c>
    </row>
    <row r="8856" spans="1:3" x14ac:dyDescent="0.25">
      <c r="A8856" s="1">
        <v>8856</v>
      </c>
      <c r="B8856" t="s">
        <v>3177</v>
      </c>
      <c r="C8856">
        <v>487.91</v>
      </c>
    </row>
    <row r="8857" spans="1:3" x14ac:dyDescent="0.25">
      <c r="A8857" s="1">
        <v>8857</v>
      </c>
      <c r="B8857" t="s">
        <v>3178</v>
      </c>
      <c r="C8857">
        <v>487.91</v>
      </c>
    </row>
    <row r="8858" spans="1:3" x14ac:dyDescent="0.25">
      <c r="A8858" s="1">
        <v>8858</v>
      </c>
      <c r="B8858" t="s">
        <v>3178</v>
      </c>
      <c r="C8858">
        <v>487.91</v>
      </c>
    </row>
    <row r="8859" spans="1:3" x14ac:dyDescent="0.25">
      <c r="A8859" s="1">
        <v>8859</v>
      </c>
      <c r="B8859" t="s">
        <v>3178</v>
      </c>
      <c r="C8859">
        <v>487.91</v>
      </c>
    </row>
    <row r="8860" spans="1:3" x14ac:dyDescent="0.25">
      <c r="A8860" s="1">
        <v>8860</v>
      </c>
      <c r="B8860" t="s">
        <v>3179</v>
      </c>
      <c r="C8860">
        <v>487.91</v>
      </c>
    </row>
    <row r="8861" spans="1:3" x14ac:dyDescent="0.25">
      <c r="A8861" s="1">
        <v>8861</v>
      </c>
      <c r="B8861" t="s">
        <v>3179</v>
      </c>
      <c r="C8861">
        <v>487.91</v>
      </c>
    </row>
    <row r="8862" spans="1:3" x14ac:dyDescent="0.25">
      <c r="A8862" s="1">
        <v>8862</v>
      </c>
      <c r="B8862" t="s">
        <v>3179</v>
      </c>
      <c r="C8862">
        <v>487.91</v>
      </c>
    </row>
    <row r="8863" spans="1:3" x14ac:dyDescent="0.25">
      <c r="A8863" s="1">
        <v>8863</v>
      </c>
      <c r="B8863" t="s">
        <v>3179</v>
      </c>
      <c r="C8863">
        <v>487.91</v>
      </c>
    </row>
    <row r="8864" spans="1:3" x14ac:dyDescent="0.25">
      <c r="A8864" s="1">
        <v>8864</v>
      </c>
      <c r="B8864" t="s">
        <v>3180</v>
      </c>
      <c r="C8864">
        <v>487.91</v>
      </c>
    </row>
    <row r="8865" spans="1:3" x14ac:dyDescent="0.25">
      <c r="A8865" s="1">
        <v>8865</v>
      </c>
      <c r="B8865" t="s">
        <v>3180</v>
      </c>
      <c r="C8865">
        <v>487.91</v>
      </c>
    </row>
    <row r="8866" spans="1:3" x14ac:dyDescent="0.25">
      <c r="A8866" s="1">
        <v>8866</v>
      </c>
      <c r="B8866" t="s">
        <v>3180</v>
      </c>
      <c r="C8866">
        <v>487.91</v>
      </c>
    </row>
    <row r="8867" spans="1:3" x14ac:dyDescent="0.25">
      <c r="A8867" s="1">
        <v>8867</v>
      </c>
      <c r="B8867" t="s">
        <v>3181</v>
      </c>
      <c r="C8867">
        <v>487.91</v>
      </c>
    </row>
    <row r="8868" spans="1:3" x14ac:dyDescent="0.25">
      <c r="A8868" s="1">
        <v>8868</v>
      </c>
      <c r="B8868" t="s">
        <v>3181</v>
      </c>
      <c r="C8868">
        <v>487.91</v>
      </c>
    </row>
    <row r="8869" spans="1:3" x14ac:dyDescent="0.25">
      <c r="A8869" s="1">
        <v>8869</v>
      </c>
      <c r="B8869" t="s">
        <v>3181</v>
      </c>
      <c r="C8869">
        <v>487.91</v>
      </c>
    </row>
    <row r="8870" spans="1:3" x14ac:dyDescent="0.25">
      <c r="A8870" s="1">
        <v>8870</v>
      </c>
      <c r="B8870" t="s">
        <v>3182</v>
      </c>
      <c r="C8870">
        <v>487.91</v>
      </c>
    </row>
    <row r="8871" spans="1:3" x14ac:dyDescent="0.25">
      <c r="A8871" s="1">
        <v>8871</v>
      </c>
      <c r="B8871" t="s">
        <v>3182</v>
      </c>
      <c r="C8871">
        <v>487.91</v>
      </c>
    </row>
    <row r="8872" spans="1:3" x14ac:dyDescent="0.25">
      <c r="A8872" s="1">
        <v>8872</v>
      </c>
      <c r="B8872" t="s">
        <v>3182</v>
      </c>
      <c r="C8872">
        <v>487.91</v>
      </c>
    </row>
    <row r="8873" spans="1:3" x14ac:dyDescent="0.25">
      <c r="A8873" s="1">
        <v>8873</v>
      </c>
      <c r="B8873" t="s">
        <v>3182</v>
      </c>
      <c r="C8873">
        <v>487.91</v>
      </c>
    </row>
    <row r="8874" spans="1:3" x14ac:dyDescent="0.25">
      <c r="A8874" s="1">
        <v>8874</v>
      </c>
      <c r="B8874" t="s">
        <v>3183</v>
      </c>
      <c r="C8874">
        <v>487.91</v>
      </c>
    </row>
    <row r="8875" spans="1:3" x14ac:dyDescent="0.25">
      <c r="A8875" s="1">
        <v>8875</v>
      </c>
      <c r="B8875" t="s">
        <v>3183</v>
      </c>
      <c r="C8875">
        <v>487.91</v>
      </c>
    </row>
    <row r="8876" spans="1:3" x14ac:dyDescent="0.25">
      <c r="A8876" s="1">
        <v>8876</v>
      </c>
      <c r="B8876" t="s">
        <v>3183</v>
      </c>
      <c r="C8876">
        <v>487.91</v>
      </c>
    </row>
    <row r="8877" spans="1:3" x14ac:dyDescent="0.25">
      <c r="A8877" s="1">
        <v>8877</v>
      </c>
      <c r="B8877" t="s">
        <v>3184</v>
      </c>
      <c r="C8877">
        <v>487.91</v>
      </c>
    </row>
    <row r="8878" spans="1:3" x14ac:dyDescent="0.25">
      <c r="A8878" s="1">
        <v>8878</v>
      </c>
      <c r="B8878" t="s">
        <v>3184</v>
      </c>
      <c r="C8878">
        <v>487.91</v>
      </c>
    </row>
    <row r="8879" spans="1:3" x14ac:dyDescent="0.25">
      <c r="A8879" s="1">
        <v>8879</v>
      </c>
      <c r="B8879" t="s">
        <v>3184</v>
      </c>
      <c r="C8879">
        <v>487.91</v>
      </c>
    </row>
    <row r="8880" spans="1:3" x14ac:dyDescent="0.25">
      <c r="A8880" s="1">
        <v>8880</v>
      </c>
      <c r="B8880" t="s">
        <v>3185</v>
      </c>
      <c r="C8880">
        <v>487.91</v>
      </c>
    </row>
    <row r="8881" spans="1:3" x14ac:dyDescent="0.25">
      <c r="A8881" s="1">
        <v>8881</v>
      </c>
      <c r="B8881" t="s">
        <v>3185</v>
      </c>
      <c r="C8881">
        <v>487.9</v>
      </c>
    </row>
    <row r="8882" spans="1:3" x14ac:dyDescent="0.25">
      <c r="A8882" s="1">
        <v>8882</v>
      </c>
      <c r="B8882" t="s">
        <v>3185</v>
      </c>
      <c r="C8882">
        <v>487.9</v>
      </c>
    </row>
    <row r="8883" spans="1:3" x14ac:dyDescent="0.25">
      <c r="A8883" s="1">
        <v>8883</v>
      </c>
      <c r="B8883" t="s">
        <v>3186</v>
      </c>
      <c r="C8883">
        <v>487.9</v>
      </c>
    </row>
    <row r="8884" spans="1:3" x14ac:dyDescent="0.25">
      <c r="A8884" s="1">
        <v>8884</v>
      </c>
      <c r="B8884" t="s">
        <v>3186</v>
      </c>
      <c r="C8884">
        <v>487.9</v>
      </c>
    </row>
    <row r="8885" spans="1:3" x14ac:dyDescent="0.25">
      <c r="A8885" s="1">
        <v>8885</v>
      </c>
      <c r="B8885" t="s">
        <v>3186</v>
      </c>
      <c r="C8885">
        <v>487.9</v>
      </c>
    </row>
    <row r="8886" spans="1:3" x14ac:dyDescent="0.25">
      <c r="A8886" s="1">
        <v>8886</v>
      </c>
      <c r="B8886" t="s">
        <v>3187</v>
      </c>
      <c r="C8886">
        <v>487.9</v>
      </c>
    </row>
    <row r="8887" spans="1:3" x14ac:dyDescent="0.25">
      <c r="A8887" s="1">
        <v>8887</v>
      </c>
      <c r="B8887" t="s">
        <v>3187</v>
      </c>
      <c r="C8887">
        <v>487.9</v>
      </c>
    </row>
    <row r="8888" spans="1:3" x14ac:dyDescent="0.25">
      <c r="A8888" s="1">
        <v>8888</v>
      </c>
      <c r="B8888" t="s">
        <v>3187</v>
      </c>
      <c r="C8888">
        <v>487.91</v>
      </c>
    </row>
    <row r="8889" spans="1:3" x14ac:dyDescent="0.25">
      <c r="A8889" s="1">
        <v>8889</v>
      </c>
      <c r="B8889" t="s">
        <v>3188</v>
      </c>
      <c r="C8889">
        <v>487.91</v>
      </c>
    </row>
    <row r="8890" spans="1:3" x14ac:dyDescent="0.25">
      <c r="A8890" s="1">
        <v>8890</v>
      </c>
      <c r="B8890" t="s">
        <v>3188</v>
      </c>
      <c r="C8890">
        <v>487.91</v>
      </c>
    </row>
    <row r="8891" spans="1:3" x14ac:dyDescent="0.25">
      <c r="A8891" s="1">
        <v>8891</v>
      </c>
      <c r="B8891" t="s">
        <v>3188</v>
      </c>
      <c r="C8891">
        <v>487.91</v>
      </c>
    </row>
    <row r="8892" spans="1:3" x14ac:dyDescent="0.25">
      <c r="A8892" s="1">
        <v>8892</v>
      </c>
      <c r="B8892" t="s">
        <v>3188</v>
      </c>
      <c r="C8892">
        <v>487.91</v>
      </c>
    </row>
    <row r="8893" spans="1:3" x14ac:dyDescent="0.25">
      <c r="A8893" s="1">
        <v>8893</v>
      </c>
      <c r="B8893" t="s">
        <v>3189</v>
      </c>
      <c r="C8893">
        <v>487.91</v>
      </c>
    </row>
    <row r="8894" spans="1:3" x14ac:dyDescent="0.25">
      <c r="A8894" s="1">
        <v>8894</v>
      </c>
      <c r="B8894" t="s">
        <v>3189</v>
      </c>
      <c r="C8894">
        <v>487.91</v>
      </c>
    </row>
    <row r="8895" spans="1:3" x14ac:dyDescent="0.25">
      <c r="A8895" s="1">
        <v>8895</v>
      </c>
      <c r="B8895" t="s">
        <v>3189</v>
      </c>
      <c r="C8895">
        <v>487.91</v>
      </c>
    </row>
    <row r="8896" spans="1:3" x14ac:dyDescent="0.25">
      <c r="A8896" s="1">
        <v>8896</v>
      </c>
      <c r="B8896" t="s">
        <v>3190</v>
      </c>
      <c r="C8896">
        <v>487.91</v>
      </c>
    </row>
    <row r="8897" spans="1:3" x14ac:dyDescent="0.25">
      <c r="A8897" s="1">
        <v>8897</v>
      </c>
      <c r="B8897" t="s">
        <v>3190</v>
      </c>
      <c r="C8897">
        <v>487.91</v>
      </c>
    </row>
    <row r="8898" spans="1:3" x14ac:dyDescent="0.25">
      <c r="A8898" s="1">
        <v>8898</v>
      </c>
      <c r="B8898" t="s">
        <v>3190</v>
      </c>
      <c r="C8898">
        <v>487.91</v>
      </c>
    </row>
    <row r="8899" spans="1:3" x14ac:dyDescent="0.25">
      <c r="A8899" s="1">
        <v>8899</v>
      </c>
      <c r="B8899" t="s">
        <v>3191</v>
      </c>
      <c r="C8899">
        <v>487.91</v>
      </c>
    </row>
    <row r="8900" spans="1:3" x14ac:dyDescent="0.25">
      <c r="A8900" s="1">
        <v>8900</v>
      </c>
      <c r="B8900" t="s">
        <v>3191</v>
      </c>
      <c r="C8900">
        <v>487.91</v>
      </c>
    </row>
    <row r="8901" spans="1:3" x14ac:dyDescent="0.25">
      <c r="A8901" s="1">
        <v>8901</v>
      </c>
      <c r="B8901" t="s">
        <v>3191</v>
      </c>
      <c r="C8901">
        <v>487.91</v>
      </c>
    </row>
    <row r="8902" spans="1:3" x14ac:dyDescent="0.25">
      <c r="A8902" s="1">
        <v>8902</v>
      </c>
      <c r="B8902" t="s">
        <v>3191</v>
      </c>
      <c r="C8902">
        <v>487.91</v>
      </c>
    </row>
    <row r="8903" spans="1:3" x14ac:dyDescent="0.25">
      <c r="A8903" s="1">
        <v>8903</v>
      </c>
      <c r="B8903" t="s">
        <v>3192</v>
      </c>
      <c r="C8903">
        <v>487.91</v>
      </c>
    </row>
    <row r="8904" spans="1:3" x14ac:dyDescent="0.25">
      <c r="A8904" s="1">
        <v>8904</v>
      </c>
      <c r="B8904" t="s">
        <v>3192</v>
      </c>
      <c r="C8904">
        <v>487.9</v>
      </c>
    </row>
    <row r="8905" spans="1:3" x14ac:dyDescent="0.25">
      <c r="A8905" s="1">
        <v>8905</v>
      </c>
      <c r="B8905" t="s">
        <v>3192</v>
      </c>
      <c r="C8905">
        <v>487.9</v>
      </c>
    </row>
    <row r="8906" spans="1:3" x14ac:dyDescent="0.25">
      <c r="A8906" s="1">
        <v>8906</v>
      </c>
      <c r="B8906" t="s">
        <v>3193</v>
      </c>
      <c r="C8906">
        <v>487.9</v>
      </c>
    </row>
    <row r="8907" spans="1:3" x14ac:dyDescent="0.25">
      <c r="A8907" s="1">
        <v>8907</v>
      </c>
      <c r="B8907" t="s">
        <v>3193</v>
      </c>
      <c r="C8907">
        <v>487.9</v>
      </c>
    </row>
    <row r="8908" spans="1:3" x14ac:dyDescent="0.25">
      <c r="A8908" s="1">
        <v>8908</v>
      </c>
      <c r="B8908" t="s">
        <v>3193</v>
      </c>
      <c r="C8908">
        <v>487.9</v>
      </c>
    </row>
    <row r="8909" spans="1:3" x14ac:dyDescent="0.25">
      <c r="A8909" s="1">
        <v>8909</v>
      </c>
      <c r="B8909" t="s">
        <v>3194</v>
      </c>
      <c r="C8909">
        <v>487.9</v>
      </c>
    </row>
    <row r="8910" spans="1:3" x14ac:dyDescent="0.25">
      <c r="A8910" s="1">
        <v>8910</v>
      </c>
      <c r="B8910" t="s">
        <v>3194</v>
      </c>
      <c r="C8910">
        <v>487.9</v>
      </c>
    </row>
    <row r="8911" spans="1:3" x14ac:dyDescent="0.25">
      <c r="A8911" s="1">
        <v>8911</v>
      </c>
      <c r="B8911" t="s">
        <v>3194</v>
      </c>
      <c r="C8911">
        <v>487.9</v>
      </c>
    </row>
    <row r="8912" spans="1:3" x14ac:dyDescent="0.25">
      <c r="A8912" s="1">
        <v>8912</v>
      </c>
      <c r="B8912" t="s">
        <v>3195</v>
      </c>
      <c r="C8912">
        <v>487.9</v>
      </c>
    </row>
    <row r="8913" spans="1:3" x14ac:dyDescent="0.25">
      <c r="A8913" s="1">
        <v>8913</v>
      </c>
      <c r="B8913" t="s">
        <v>3195</v>
      </c>
      <c r="C8913">
        <v>487.9</v>
      </c>
    </row>
    <row r="8914" spans="1:3" x14ac:dyDescent="0.25">
      <c r="A8914" s="1">
        <v>8914</v>
      </c>
      <c r="B8914" t="s">
        <v>3195</v>
      </c>
      <c r="C8914">
        <v>487.9</v>
      </c>
    </row>
    <row r="8915" spans="1:3" x14ac:dyDescent="0.25">
      <c r="A8915" s="1">
        <v>8915</v>
      </c>
      <c r="B8915" t="s">
        <v>3196</v>
      </c>
      <c r="C8915">
        <v>487.9</v>
      </c>
    </row>
    <row r="8916" spans="1:3" x14ac:dyDescent="0.25">
      <c r="A8916" s="1">
        <v>8916</v>
      </c>
      <c r="B8916" t="s">
        <v>3196</v>
      </c>
      <c r="C8916">
        <v>487.9</v>
      </c>
    </row>
    <row r="8917" spans="1:3" x14ac:dyDescent="0.25">
      <c r="A8917" s="1">
        <v>8917</v>
      </c>
      <c r="B8917" t="s">
        <v>3196</v>
      </c>
      <c r="C8917">
        <v>487.9</v>
      </c>
    </row>
    <row r="8918" spans="1:3" x14ac:dyDescent="0.25">
      <c r="A8918" s="1">
        <v>8918</v>
      </c>
      <c r="B8918" t="s">
        <v>3197</v>
      </c>
      <c r="C8918">
        <v>487.9</v>
      </c>
    </row>
    <row r="8919" spans="1:3" x14ac:dyDescent="0.25">
      <c r="A8919" s="1">
        <v>8919</v>
      </c>
      <c r="B8919" t="s">
        <v>3197</v>
      </c>
      <c r="C8919">
        <v>487.91</v>
      </c>
    </row>
    <row r="8920" spans="1:3" x14ac:dyDescent="0.25">
      <c r="A8920" s="1">
        <v>8920</v>
      </c>
      <c r="B8920" t="s">
        <v>3197</v>
      </c>
      <c r="C8920">
        <v>487.91</v>
      </c>
    </row>
    <row r="8921" spans="1:3" x14ac:dyDescent="0.25">
      <c r="A8921" s="1">
        <v>8921</v>
      </c>
      <c r="B8921" t="s">
        <v>3198</v>
      </c>
      <c r="C8921">
        <v>487.91</v>
      </c>
    </row>
    <row r="8922" spans="1:3" x14ac:dyDescent="0.25">
      <c r="A8922" s="1">
        <v>8922</v>
      </c>
      <c r="B8922" t="s">
        <v>3198</v>
      </c>
      <c r="C8922">
        <v>487.91</v>
      </c>
    </row>
    <row r="8923" spans="1:3" x14ac:dyDescent="0.25">
      <c r="A8923" s="1">
        <v>8923</v>
      </c>
      <c r="B8923" t="s">
        <v>3198</v>
      </c>
      <c r="C8923">
        <v>487.91</v>
      </c>
    </row>
    <row r="8924" spans="1:3" x14ac:dyDescent="0.25">
      <c r="A8924" s="1">
        <v>8924</v>
      </c>
      <c r="B8924" t="s">
        <v>3198</v>
      </c>
      <c r="C8924">
        <v>487.91</v>
      </c>
    </row>
    <row r="8925" spans="1:3" x14ac:dyDescent="0.25">
      <c r="A8925" s="1">
        <v>8925</v>
      </c>
      <c r="B8925" t="s">
        <v>3199</v>
      </c>
      <c r="C8925">
        <v>487.91</v>
      </c>
    </row>
    <row r="8926" spans="1:3" x14ac:dyDescent="0.25">
      <c r="A8926" s="1">
        <v>8926</v>
      </c>
      <c r="B8926" t="s">
        <v>3199</v>
      </c>
      <c r="C8926">
        <v>487.91</v>
      </c>
    </row>
    <row r="8927" spans="1:3" x14ac:dyDescent="0.25">
      <c r="A8927" s="1">
        <v>8927</v>
      </c>
      <c r="B8927" t="s">
        <v>3199</v>
      </c>
      <c r="C8927">
        <v>487.91</v>
      </c>
    </row>
    <row r="8928" spans="1:3" x14ac:dyDescent="0.25">
      <c r="A8928" s="1">
        <v>8928</v>
      </c>
      <c r="B8928" t="s">
        <v>3200</v>
      </c>
      <c r="C8928">
        <v>487.91</v>
      </c>
    </row>
    <row r="8929" spans="1:3" x14ac:dyDescent="0.25">
      <c r="A8929" s="1">
        <v>8929</v>
      </c>
      <c r="B8929" t="s">
        <v>3200</v>
      </c>
      <c r="C8929">
        <v>487.91</v>
      </c>
    </row>
    <row r="8930" spans="1:3" x14ac:dyDescent="0.25">
      <c r="A8930" s="1">
        <v>8930</v>
      </c>
      <c r="B8930" t="s">
        <v>3200</v>
      </c>
      <c r="C8930">
        <v>487.91</v>
      </c>
    </row>
    <row r="8931" spans="1:3" x14ac:dyDescent="0.25">
      <c r="A8931" s="1">
        <v>8931</v>
      </c>
      <c r="B8931" t="s">
        <v>3200</v>
      </c>
      <c r="C8931">
        <v>487.89</v>
      </c>
    </row>
    <row r="8932" spans="1:3" x14ac:dyDescent="0.25">
      <c r="A8932" s="1">
        <v>8932</v>
      </c>
      <c r="B8932" t="s">
        <v>3201</v>
      </c>
      <c r="C8932">
        <v>487.89</v>
      </c>
    </row>
    <row r="8933" spans="1:3" x14ac:dyDescent="0.25">
      <c r="A8933" s="1">
        <v>8933</v>
      </c>
      <c r="B8933" t="s">
        <v>3201</v>
      </c>
      <c r="C8933">
        <v>487.9</v>
      </c>
    </row>
    <row r="8934" spans="1:3" x14ac:dyDescent="0.25">
      <c r="A8934" s="1">
        <v>8934</v>
      </c>
      <c r="B8934" t="s">
        <v>3201</v>
      </c>
      <c r="C8934">
        <v>487.9</v>
      </c>
    </row>
    <row r="8935" spans="1:3" x14ac:dyDescent="0.25">
      <c r="A8935" s="1">
        <v>8935</v>
      </c>
      <c r="B8935" t="s">
        <v>3202</v>
      </c>
      <c r="C8935">
        <v>487.9</v>
      </c>
    </row>
    <row r="8936" spans="1:3" x14ac:dyDescent="0.25">
      <c r="A8936" s="1">
        <v>8936</v>
      </c>
      <c r="B8936" t="s">
        <v>3202</v>
      </c>
      <c r="C8936">
        <v>487.9</v>
      </c>
    </row>
    <row r="8937" spans="1:3" x14ac:dyDescent="0.25">
      <c r="A8937" s="1">
        <v>8937</v>
      </c>
      <c r="B8937" t="s">
        <v>3202</v>
      </c>
      <c r="C8937">
        <v>487.9</v>
      </c>
    </row>
    <row r="8938" spans="1:3" x14ac:dyDescent="0.25">
      <c r="A8938" s="1">
        <v>8938</v>
      </c>
      <c r="B8938" t="s">
        <v>3203</v>
      </c>
      <c r="C8938">
        <v>487.9</v>
      </c>
    </row>
    <row r="8939" spans="1:3" x14ac:dyDescent="0.25">
      <c r="A8939" s="1">
        <v>8939</v>
      </c>
      <c r="B8939" t="s">
        <v>3203</v>
      </c>
      <c r="C8939">
        <v>487.9</v>
      </c>
    </row>
    <row r="8940" spans="1:3" x14ac:dyDescent="0.25">
      <c r="A8940" s="1">
        <v>8940</v>
      </c>
      <c r="B8940" t="s">
        <v>3203</v>
      </c>
      <c r="C8940">
        <v>487.9</v>
      </c>
    </row>
    <row r="8941" spans="1:3" x14ac:dyDescent="0.25">
      <c r="A8941" s="1">
        <v>8941</v>
      </c>
      <c r="B8941" t="s">
        <v>3204</v>
      </c>
      <c r="C8941">
        <v>487.9</v>
      </c>
    </row>
    <row r="8942" spans="1:3" x14ac:dyDescent="0.25">
      <c r="A8942" s="1">
        <v>8942</v>
      </c>
      <c r="B8942" t="s">
        <v>3204</v>
      </c>
      <c r="C8942">
        <v>487.9</v>
      </c>
    </row>
    <row r="8943" spans="1:3" x14ac:dyDescent="0.25">
      <c r="A8943" s="1">
        <v>8943</v>
      </c>
      <c r="B8943" t="s">
        <v>3204</v>
      </c>
      <c r="C8943">
        <v>487.9</v>
      </c>
    </row>
    <row r="8944" spans="1:3" x14ac:dyDescent="0.25">
      <c r="A8944" s="1">
        <v>8944</v>
      </c>
      <c r="B8944" t="s">
        <v>3205</v>
      </c>
      <c r="C8944">
        <v>487.89</v>
      </c>
    </row>
    <row r="8945" spans="1:3" x14ac:dyDescent="0.25">
      <c r="A8945" s="1">
        <v>8945</v>
      </c>
      <c r="B8945" t="s">
        <v>3205</v>
      </c>
      <c r="C8945">
        <v>487.89</v>
      </c>
    </row>
    <row r="8946" spans="1:3" x14ac:dyDescent="0.25">
      <c r="A8946" s="1">
        <v>8946</v>
      </c>
      <c r="B8946" t="s">
        <v>3205</v>
      </c>
      <c r="C8946">
        <v>487.9</v>
      </c>
    </row>
    <row r="8947" spans="1:3" x14ac:dyDescent="0.25">
      <c r="A8947" s="1">
        <v>8947</v>
      </c>
      <c r="B8947" t="s">
        <v>3206</v>
      </c>
      <c r="C8947">
        <v>487.9</v>
      </c>
    </row>
    <row r="8948" spans="1:3" x14ac:dyDescent="0.25">
      <c r="A8948" s="1">
        <v>8948</v>
      </c>
      <c r="B8948" t="s">
        <v>3206</v>
      </c>
      <c r="C8948">
        <v>487.9</v>
      </c>
    </row>
    <row r="8949" spans="1:3" x14ac:dyDescent="0.25">
      <c r="A8949" s="1">
        <v>8949</v>
      </c>
      <c r="B8949" t="s">
        <v>3206</v>
      </c>
      <c r="C8949">
        <v>487.9</v>
      </c>
    </row>
    <row r="8950" spans="1:3" x14ac:dyDescent="0.25">
      <c r="A8950" s="1">
        <v>8950</v>
      </c>
      <c r="B8950" t="s">
        <v>3207</v>
      </c>
      <c r="C8950">
        <v>487.9</v>
      </c>
    </row>
    <row r="8951" spans="1:3" x14ac:dyDescent="0.25">
      <c r="A8951" s="1">
        <v>8951</v>
      </c>
      <c r="B8951" t="s">
        <v>3207</v>
      </c>
      <c r="C8951">
        <v>487.9</v>
      </c>
    </row>
    <row r="8952" spans="1:3" x14ac:dyDescent="0.25">
      <c r="A8952" s="1">
        <v>8952</v>
      </c>
      <c r="B8952" t="s">
        <v>3207</v>
      </c>
      <c r="C8952">
        <v>487.91</v>
      </c>
    </row>
    <row r="8953" spans="1:3" x14ac:dyDescent="0.25">
      <c r="A8953" s="1">
        <v>8953</v>
      </c>
      <c r="B8953" t="s">
        <v>3207</v>
      </c>
      <c r="C8953">
        <v>487.91</v>
      </c>
    </row>
    <row r="8954" spans="1:3" x14ac:dyDescent="0.25">
      <c r="A8954" s="1">
        <v>8954</v>
      </c>
      <c r="B8954" t="s">
        <v>3208</v>
      </c>
      <c r="C8954">
        <v>487.91</v>
      </c>
    </row>
    <row r="8955" spans="1:3" x14ac:dyDescent="0.25">
      <c r="A8955" s="1">
        <v>8955</v>
      </c>
      <c r="B8955" t="s">
        <v>3208</v>
      </c>
      <c r="C8955">
        <v>487.91</v>
      </c>
    </row>
    <row r="8956" spans="1:3" x14ac:dyDescent="0.25">
      <c r="A8956" s="1">
        <v>8956</v>
      </c>
      <c r="B8956" t="s">
        <v>3208</v>
      </c>
      <c r="C8956">
        <v>487.91</v>
      </c>
    </row>
    <row r="8957" spans="1:3" x14ac:dyDescent="0.25">
      <c r="A8957" s="1">
        <v>8957</v>
      </c>
      <c r="B8957" t="s">
        <v>3209</v>
      </c>
      <c r="C8957">
        <v>487.91</v>
      </c>
    </row>
    <row r="8958" spans="1:3" x14ac:dyDescent="0.25">
      <c r="A8958" s="1">
        <v>8958</v>
      </c>
      <c r="B8958" t="s">
        <v>3209</v>
      </c>
      <c r="C8958">
        <v>487.91</v>
      </c>
    </row>
    <row r="8959" spans="1:3" x14ac:dyDescent="0.25">
      <c r="A8959" s="1">
        <v>8959</v>
      </c>
      <c r="B8959" t="s">
        <v>3209</v>
      </c>
      <c r="C8959">
        <v>487.91</v>
      </c>
    </row>
    <row r="8960" spans="1:3" x14ac:dyDescent="0.25">
      <c r="A8960" s="1">
        <v>8960</v>
      </c>
      <c r="B8960" t="s">
        <v>3210</v>
      </c>
      <c r="C8960">
        <v>487.92</v>
      </c>
    </row>
    <row r="8961" spans="1:3" x14ac:dyDescent="0.25">
      <c r="A8961" s="1">
        <v>8961</v>
      </c>
      <c r="B8961" t="s">
        <v>3210</v>
      </c>
      <c r="C8961">
        <v>487.91</v>
      </c>
    </row>
    <row r="8962" spans="1:3" x14ac:dyDescent="0.25">
      <c r="A8962" s="1">
        <v>8962</v>
      </c>
      <c r="B8962" t="s">
        <v>3210</v>
      </c>
      <c r="C8962">
        <v>487.91</v>
      </c>
    </row>
    <row r="8963" spans="1:3" x14ac:dyDescent="0.25">
      <c r="A8963" s="1">
        <v>8963</v>
      </c>
      <c r="B8963" t="s">
        <v>3210</v>
      </c>
      <c r="C8963">
        <v>487.91</v>
      </c>
    </row>
    <row r="8964" spans="1:3" x14ac:dyDescent="0.25">
      <c r="A8964" s="1">
        <v>8964</v>
      </c>
      <c r="B8964" t="s">
        <v>3211</v>
      </c>
      <c r="C8964">
        <v>487.91</v>
      </c>
    </row>
    <row r="8965" spans="1:3" x14ac:dyDescent="0.25">
      <c r="A8965" s="1">
        <v>8965</v>
      </c>
      <c r="B8965" t="s">
        <v>3211</v>
      </c>
      <c r="C8965">
        <v>487.91</v>
      </c>
    </row>
    <row r="8966" spans="1:3" x14ac:dyDescent="0.25">
      <c r="A8966" s="1">
        <v>8966</v>
      </c>
      <c r="B8966" t="s">
        <v>3211</v>
      </c>
      <c r="C8966">
        <v>487.91</v>
      </c>
    </row>
    <row r="8967" spans="1:3" x14ac:dyDescent="0.25">
      <c r="A8967" s="1">
        <v>8967</v>
      </c>
      <c r="B8967" t="s">
        <v>3212</v>
      </c>
      <c r="C8967">
        <v>487.91</v>
      </c>
    </row>
    <row r="8968" spans="1:3" x14ac:dyDescent="0.25">
      <c r="A8968" s="1">
        <v>8968</v>
      </c>
      <c r="B8968" t="s">
        <v>3212</v>
      </c>
      <c r="C8968">
        <v>487.91</v>
      </c>
    </row>
    <row r="8969" spans="1:3" x14ac:dyDescent="0.25">
      <c r="A8969" s="1">
        <v>8969</v>
      </c>
      <c r="B8969" t="s">
        <v>3212</v>
      </c>
      <c r="C8969">
        <v>487.91</v>
      </c>
    </row>
    <row r="8970" spans="1:3" x14ac:dyDescent="0.25">
      <c r="A8970" s="1">
        <v>8970</v>
      </c>
      <c r="B8970" t="s">
        <v>3213</v>
      </c>
      <c r="C8970">
        <v>487.91</v>
      </c>
    </row>
    <row r="8971" spans="1:3" x14ac:dyDescent="0.25">
      <c r="A8971" s="1">
        <v>8971</v>
      </c>
      <c r="B8971" t="s">
        <v>3213</v>
      </c>
      <c r="C8971">
        <v>487.91</v>
      </c>
    </row>
    <row r="8972" spans="1:3" x14ac:dyDescent="0.25">
      <c r="A8972" s="1">
        <v>8972</v>
      </c>
      <c r="B8972" t="s">
        <v>3213</v>
      </c>
      <c r="C8972">
        <v>487.91</v>
      </c>
    </row>
    <row r="8973" spans="1:3" x14ac:dyDescent="0.25">
      <c r="A8973" s="1">
        <v>8973</v>
      </c>
      <c r="B8973" t="s">
        <v>3213</v>
      </c>
      <c r="C8973">
        <v>487.91</v>
      </c>
    </row>
    <row r="8974" spans="1:3" x14ac:dyDescent="0.25">
      <c r="A8974" s="1">
        <v>8974</v>
      </c>
      <c r="B8974" t="s">
        <v>3214</v>
      </c>
      <c r="C8974">
        <v>487.91</v>
      </c>
    </row>
    <row r="8975" spans="1:3" x14ac:dyDescent="0.25">
      <c r="A8975" s="1">
        <v>8975</v>
      </c>
      <c r="B8975" t="s">
        <v>3214</v>
      </c>
      <c r="C8975">
        <v>487.91</v>
      </c>
    </row>
    <row r="8976" spans="1:3" x14ac:dyDescent="0.25">
      <c r="A8976" s="1">
        <v>8976</v>
      </c>
      <c r="B8976" t="s">
        <v>3214</v>
      </c>
      <c r="C8976">
        <v>487.91</v>
      </c>
    </row>
    <row r="8977" spans="1:3" x14ac:dyDescent="0.25">
      <c r="A8977" s="1">
        <v>8977</v>
      </c>
      <c r="B8977" t="s">
        <v>3215</v>
      </c>
      <c r="C8977">
        <v>487.91</v>
      </c>
    </row>
    <row r="8978" spans="1:3" x14ac:dyDescent="0.25">
      <c r="A8978" s="1">
        <v>8978</v>
      </c>
      <c r="B8978" t="s">
        <v>3215</v>
      </c>
      <c r="C8978">
        <v>487.91</v>
      </c>
    </row>
    <row r="8979" spans="1:3" x14ac:dyDescent="0.25">
      <c r="A8979" s="1">
        <v>8979</v>
      </c>
      <c r="B8979" t="s">
        <v>3215</v>
      </c>
      <c r="C8979">
        <v>487.91</v>
      </c>
    </row>
    <row r="8980" spans="1:3" x14ac:dyDescent="0.25">
      <c r="A8980" s="1">
        <v>8980</v>
      </c>
      <c r="B8980" t="s">
        <v>3216</v>
      </c>
      <c r="C8980">
        <v>487.91</v>
      </c>
    </row>
    <row r="8981" spans="1:3" x14ac:dyDescent="0.25">
      <c r="A8981" s="1">
        <v>8981</v>
      </c>
      <c r="B8981" t="s">
        <v>3216</v>
      </c>
      <c r="C8981">
        <v>487.91</v>
      </c>
    </row>
    <row r="8982" spans="1:3" x14ac:dyDescent="0.25">
      <c r="A8982" s="1">
        <v>8982</v>
      </c>
      <c r="B8982" t="s">
        <v>3216</v>
      </c>
      <c r="C8982">
        <v>487.91</v>
      </c>
    </row>
    <row r="8983" spans="1:3" x14ac:dyDescent="0.25">
      <c r="A8983" s="1">
        <v>8983</v>
      </c>
      <c r="B8983" t="s">
        <v>3216</v>
      </c>
      <c r="C8983">
        <v>487.9</v>
      </c>
    </row>
    <row r="8984" spans="1:3" x14ac:dyDescent="0.25">
      <c r="A8984" s="1">
        <v>8984</v>
      </c>
      <c r="B8984" t="s">
        <v>3217</v>
      </c>
      <c r="C8984">
        <v>487.9</v>
      </c>
    </row>
    <row r="8985" spans="1:3" x14ac:dyDescent="0.25">
      <c r="A8985" s="1">
        <v>8985</v>
      </c>
      <c r="B8985" t="s">
        <v>3217</v>
      </c>
      <c r="C8985">
        <v>487.9</v>
      </c>
    </row>
    <row r="8986" spans="1:3" x14ac:dyDescent="0.25">
      <c r="A8986" s="1">
        <v>8986</v>
      </c>
      <c r="B8986" t="s">
        <v>3217</v>
      </c>
      <c r="C8986">
        <v>487.9</v>
      </c>
    </row>
    <row r="8987" spans="1:3" x14ac:dyDescent="0.25">
      <c r="A8987" s="1">
        <v>8987</v>
      </c>
      <c r="B8987" t="s">
        <v>3218</v>
      </c>
      <c r="C8987">
        <v>487.9</v>
      </c>
    </row>
    <row r="8988" spans="1:3" x14ac:dyDescent="0.25">
      <c r="A8988" s="1">
        <v>8988</v>
      </c>
      <c r="B8988" t="s">
        <v>3218</v>
      </c>
      <c r="C8988">
        <v>487.9</v>
      </c>
    </row>
    <row r="8989" spans="1:3" x14ac:dyDescent="0.25">
      <c r="A8989" s="1">
        <v>8989</v>
      </c>
      <c r="B8989" t="s">
        <v>3218</v>
      </c>
      <c r="C8989">
        <v>487.9</v>
      </c>
    </row>
    <row r="8990" spans="1:3" x14ac:dyDescent="0.25">
      <c r="A8990" s="1">
        <v>8990</v>
      </c>
      <c r="B8990" t="s">
        <v>3219</v>
      </c>
      <c r="C8990">
        <v>487.9</v>
      </c>
    </row>
    <row r="8991" spans="1:3" x14ac:dyDescent="0.25">
      <c r="A8991" s="1">
        <v>8991</v>
      </c>
      <c r="B8991" t="s">
        <v>3219</v>
      </c>
      <c r="C8991">
        <v>487.9</v>
      </c>
    </row>
    <row r="8992" spans="1:3" x14ac:dyDescent="0.25">
      <c r="A8992" s="1">
        <v>8992</v>
      </c>
      <c r="B8992" t="s">
        <v>3219</v>
      </c>
      <c r="C8992">
        <v>487.9</v>
      </c>
    </row>
    <row r="8993" spans="1:3" x14ac:dyDescent="0.25">
      <c r="A8993" s="1">
        <v>8993</v>
      </c>
      <c r="B8993" t="s">
        <v>3220</v>
      </c>
      <c r="C8993">
        <v>487.9</v>
      </c>
    </row>
    <row r="8994" spans="1:3" x14ac:dyDescent="0.25">
      <c r="A8994" s="1">
        <v>8994</v>
      </c>
      <c r="B8994" t="s">
        <v>3220</v>
      </c>
      <c r="C8994">
        <v>487.9</v>
      </c>
    </row>
    <row r="8995" spans="1:3" x14ac:dyDescent="0.25">
      <c r="A8995" s="1">
        <v>8995</v>
      </c>
      <c r="B8995" t="s">
        <v>3220</v>
      </c>
      <c r="C8995">
        <v>487.9</v>
      </c>
    </row>
    <row r="8996" spans="1:3" x14ac:dyDescent="0.25">
      <c r="A8996" s="1">
        <v>8996</v>
      </c>
      <c r="B8996" t="s">
        <v>3220</v>
      </c>
      <c r="C8996">
        <v>487.9</v>
      </c>
    </row>
    <row r="8997" spans="1:3" x14ac:dyDescent="0.25">
      <c r="A8997" s="1">
        <v>8997</v>
      </c>
      <c r="B8997" t="s">
        <v>3221</v>
      </c>
      <c r="C8997">
        <v>487.9</v>
      </c>
    </row>
    <row r="8998" spans="1:3" x14ac:dyDescent="0.25">
      <c r="A8998" s="1">
        <v>8998</v>
      </c>
      <c r="B8998" t="s">
        <v>3221</v>
      </c>
      <c r="C8998">
        <v>487.9</v>
      </c>
    </row>
    <row r="8999" spans="1:3" x14ac:dyDescent="0.25">
      <c r="A8999" s="1">
        <v>8999</v>
      </c>
      <c r="B8999" t="s">
        <v>3221</v>
      </c>
      <c r="C8999">
        <v>487.9</v>
      </c>
    </row>
    <row r="9000" spans="1:3" x14ac:dyDescent="0.25">
      <c r="A9000" s="1">
        <v>9000</v>
      </c>
      <c r="B9000" t="s">
        <v>3222</v>
      </c>
      <c r="C9000">
        <v>487.9</v>
      </c>
    </row>
    <row r="9001" spans="1:3" x14ac:dyDescent="0.25">
      <c r="A9001" s="1">
        <v>9001</v>
      </c>
      <c r="B9001" t="s">
        <v>3222</v>
      </c>
      <c r="C9001">
        <v>487.9</v>
      </c>
    </row>
    <row r="9002" spans="1:3" x14ac:dyDescent="0.25">
      <c r="A9002" s="1">
        <v>9002</v>
      </c>
      <c r="B9002" t="s">
        <v>3222</v>
      </c>
      <c r="C9002">
        <v>487.9</v>
      </c>
    </row>
    <row r="9003" spans="1:3" x14ac:dyDescent="0.25">
      <c r="A9003" s="1">
        <v>9003</v>
      </c>
      <c r="B9003" t="s">
        <v>3223</v>
      </c>
      <c r="C9003">
        <v>487.9</v>
      </c>
    </row>
    <row r="9004" spans="1:3" x14ac:dyDescent="0.25">
      <c r="A9004" s="1">
        <v>9004</v>
      </c>
      <c r="B9004" t="s">
        <v>3223</v>
      </c>
      <c r="C9004">
        <v>487.9</v>
      </c>
    </row>
    <row r="9005" spans="1:3" x14ac:dyDescent="0.25">
      <c r="A9005" s="1">
        <v>9005</v>
      </c>
      <c r="B9005" t="s">
        <v>3223</v>
      </c>
      <c r="C9005">
        <v>487.9</v>
      </c>
    </row>
    <row r="9006" spans="1:3" x14ac:dyDescent="0.25">
      <c r="A9006" s="1">
        <v>9006</v>
      </c>
      <c r="B9006" t="s">
        <v>3223</v>
      </c>
      <c r="C9006">
        <v>487.9</v>
      </c>
    </row>
    <row r="9007" spans="1:3" x14ac:dyDescent="0.25">
      <c r="A9007" s="1">
        <v>9007</v>
      </c>
      <c r="B9007" t="s">
        <v>3224</v>
      </c>
      <c r="C9007">
        <v>487.9</v>
      </c>
    </row>
    <row r="9008" spans="1:3" x14ac:dyDescent="0.25">
      <c r="A9008" s="1">
        <v>9008</v>
      </c>
      <c r="B9008" t="s">
        <v>3224</v>
      </c>
      <c r="C9008">
        <v>487.9</v>
      </c>
    </row>
    <row r="9009" spans="1:3" x14ac:dyDescent="0.25">
      <c r="A9009" s="1">
        <v>9009</v>
      </c>
      <c r="B9009" t="s">
        <v>3224</v>
      </c>
      <c r="C9009">
        <v>487.9</v>
      </c>
    </row>
    <row r="9010" spans="1:3" x14ac:dyDescent="0.25">
      <c r="A9010" s="1">
        <v>9010</v>
      </c>
      <c r="B9010" t="s">
        <v>3225</v>
      </c>
      <c r="C9010">
        <v>487.9</v>
      </c>
    </row>
    <row r="9011" spans="1:3" x14ac:dyDescent="0.25">
      <c r="A9011" s="1">
        <v>9011</v>
      </c>
      <c r="B9011" t="s">
        <v>3225</v>
      </c>
      <c r="C9011">
        <v>487.9</v>
      </c>
    </row>
    <row r="9012" spans="1:3" x14ac:dyDescent="0.25">
      <c r="A9012" s="1">
        <v>9012</v>
      </c>
      <c r="B9012" t="s">
        <v>3225</v>
      </c>
      <c r="C9012">
        <v>487.9</v>
      </c>
    </row>
    <row r="9013" spans="1:3" x14ac:dyDescent="0.25">
      <c r="A9013" s="1">
        <v>9013</v>
      </c>
      <c r="B9013" t="s">
        <v>3226</v>
      </c>
      <c r="C9013">
        <v>487.9</v>
      </c>
    </row>
    <row r="9014" spans="1:3" x14ac:dyDescent="0.25">
      <c r="A9014" s="1">
        <v>9014</v>
      </c>
      <c r="B9014" t="s">
        <v>3226</v>
      </c>
      <c r="C9014">
        <v>487.9</v>
      </c>
    </row>
    <row r="9015" spans="1:3" x14ac:dyDescent="0.25">
      <c r="A9015" s="1">
        <v>9015</v>
      </c>
      <c r="B9015" t="s">
        <v>3226</v>
      </c>
      <c r="C9015">
        <v>487.9</v>
      </c>
    </row>
    <row r="9016" spans="1:3" x14ac:dyDescent="0.25">
      <c r="A9016" s="1">
        <v>9016</v>
      </c>
      <c r="B9016" t="s">
        <v>3227</v>
      </c>
      <c r="C9016">
        <v>487.9</v>
      </c>
    </row>
    <row r="9017" spans="1:3" x14ac:dyDescent="0.25">
      <c r="A9017" s="1">
        <v>9017</v>
      </c>
      <c r="B9017" t="s">
        <v>3227</v>
      </c>
      <c r="C9017">
        <v>487.9</v>
      </c>
    </row>
    <row r="9018" spans="1:3" x14ac:dyDescent="0.25">
      <c r="A9018" s="1">
        <v>9018</v>
      </c>
      <c r="B9018" t="s">
        <v>3227</v>
      </c>
      <c r="C9018">
        <v>487.9</v>
      </c>
    </row>
    <row r="9019" spans="1:3" x14ac:dyDescent="0.25">
      <c r="A9019" s="1">
        <v>9019</v>
      </c>
      <c r="B9019" t="s">
        <v>3228</v>
      </c>
      <c r="C9019">
        <v>487.9</v>
      </c>
    </row>
    <row r="9020" spans="1:3" x14ac:dyDescent="0.25">
      <c r="A9020" s="1">
        <v>9020</v>
      </c>
      <c r="B9020" t="s">
        <v>3228</v>
      </c>
      <c r="C9020">
        <v>487.9</v>
      </c>
    </row>
    <row r="9021" spans="1:3" x14ac:dyDescent="0.25">
      <c r="A9021" s="1">
        <v>9021</v>
      </c>
      <c r="B9021" t="s">
        <v>3228</v>
      </c>
      <c r="C9021">
        <v>487.9</v>
      </c>
    </row>
    <row r="9022" spans="1:3" x14ac:dyDescent="0.25">
      <c r="A9022" s="1">
        <v>9022</v>
      </c>
      <c r="B9022" t="s">
        <v>3229</v>
      </c>
      <c r="C9022">
        <v>487.9</v>
      </c>
    </row>
    <row r="9023" spans="1:3" x14ac:dyDescent="0.25">
      <c r="A9023" s="1">
        <v>9023</v>
      </c>
      <c r="B9023" t="s">
        <v>3229</v>
      </c>
      <c r="C9023">
        <v>487.9</v>
      </c>
    </row>
    <row r="9024" spans="1:3" x14ac:dyDescent="0.25">
      <c r="A9024" s="1">
        <v>9024</v>
      </c>
      <c r="B9024" t="s">
        <v>3229</v>
      </c>
      <c r="C9024">
        <v>487.9</v>
      </c>
    </row>
    <row r="9025" spans="1:3" x14ac:dyDescent="0.25">
      <c r="A9025" s="1">
        <v>9025</v>
      </c>
      <c r="B9025" t="s">
        <v>3230</v>
      </c>
      <c r="C9025">
        <v>487.92</v>
      </c>
    </row>
    <row r="9026" spans="1:3" x14ac:dyDescent="0.25">
      <c r="A9026" s="1">
        <v>9026</v>
      </c>
      <c r="B9026" t="s">
        <v>3230</v>
      </c>
      <c r="C9026">
        <v>487.92</v>
      </c>
    </row>
    <row r="9027" spans="1:3" x14ac:dyDescent="0.25">
      <c r="A9027" s="1">
        <v>9027</v>
      </c>
      <c r="B9027" t="s">
        <v>3230</v>
      </c>
      <c r="C9027">
        <v>487.92</v>
      </c>
    </row>
    <row r="9028" spans="1:3" x14ac:dyDescent="0.25">
      <c r="A9028" s="1">
        <v>9028</v>
      </c>
      <c r="B9028" t="s">
        <v>3231</v>
      </c>
      <c r="C9028">
        <v>487.92</v>
      </c>
    </row>
    <row r="9029" spans="1:3" x14ac:dyDescent="0.25">
      <c r="A9029" s="1">
        <v>9029</v>
      </c>
      <c r="B9029" t="s">
        <v>3231</v>
      </c>
      <c r="C9029">
        <v>487.92</v>
      </c>
    </row>
    <row r="9030" spans="1:3" x14ac:dyDescent="0.25">
      <c r="A9030" s="1">
        <v>9030</v>
      </c>
      <c r="B9030" t="s">
        <v>3231</v>
      </c>
      <c r="C9030">
        <v>487.92</v>
      </c>
    </row>
    <row r="9031" spans="1:3" x14ac:dyDescent="0.25">
      <c r="A9031" s="1">
        <v>9031</v>
      </c>
      <c r="B9031" t="s">
        <v>3231</v>
      </c>
      <c r="C9031">
        <v>487.92</v>
      </c>
    </row>
    <row r="9032" spans="1:3" x14ac:dyDescent="0.25">
      <c r="A9032" s="1">
        <v>9032</v>
      </c>
      <c r="B9032" t="s">
        <v>3232</v>
      </c>
      <c r="C9032">
        <v>487.92</v>
      </c>
    </row>
    <row r="9033" spans="1:3" x14ac:dyDescent="0.25">
      <c r="A9033" s="1">
        <v>9033</v>
      </c>
      <c r="B9033" t="s">
        <v>3232</v>
      </c>
      <c r="C9033">
        <v>487.92</v>
      </c>
    </row>
    <row r="9034" spans="1:3" x14ac:dyDescent="0.25">
      <c r="A9034" s="1">
        <v>9034</v>
      </c>
      <c r="B9034" t="s">
        <v>3232</v>
      </c>
      <c r="C9034">
        <v>487.92</v>
      </c>
    </row>
    <row r="9035" spans="1:3" x14ac:dyDescent="0.25">
      <c r="A9035" s="1">
        <v>9035</v>
      </c>
      <c r="B9035" t="s">
        <v>3233</v>
      </c>
      <c r="C9035">
        <v>487.92</v>
      </c>
    </row>
    <row r="9036" spans="1:3" x14ac:dyDescent="0.25">
      <c r="A9036" s="1">
        <v>9036</v>
      </c>
      <c r="B9036" t="s">
        <v>3233</v>
      </c>
      <c r="C9036">
        <v>487.92</v>
      </c>
    </row>
    <row r="9037" spans="1:3" x14ac:dyDescent="0.25">
      <c r="A9037" s="1">
        <v>9037</v>
      </c>
      <c r="B9037" t="s">
        <v>3233</v>
      </c>
      <c r="C9037">
        <v>487.92</v>
      </c>
    </row>
    <row r="9038" spans="1:3" x14ac:dyDescent="0.25">
      <c r="A9038" s="1">
        <v>9038</v>
      </c>
      <c r="B9038" t="s">
        <v>3234</v>
      </c>
      <c r="C9038">
        <v>487.92</v>
      </c>
    </row>
    <row r="9039" spans="1:3" x14ac:dyDescent="0.25">
      <c r="A9039" s="1">
        <v>9039</v>
      </c>
      <c r="B9039" t="s">
        <v>3234</v>
      </c>
      <c r="C9039">
        <v>487.92</v>
      </c>
    </row>
    <row r="9040" spans="1:3" x14ac:dyDescent="0.25">
      <c r="A9040" s="1">
        <v>9040</v>
      </c>
      <c r="B9040" t="s">
        <v>3234</v>
      </c>
      <c r="C9040">
        <v>487.92</v>
      </c>
    </row>
    <row r="9041" spans="1:3" x14ac:dyDescent="0.25">
      <c r="A9041" s="1">
        <v>9041</v>
      </c>
      <c r="B9041" t="s">
        <v>3235</v>
      </c>
      <c r="C9041">
        <v>487.93</v>
      </c>
    </row>
    <row r="9042" spans="1:3" x14ac:dyDescent="0.25">
      <c r="A9042" s="1">
        <v>9042</v>
      </c>
      <c r="B9042" t="s">
        <v>3235</v>
      </c>
      <c r="C9042">
        <v>487.93</v>
      </c>
    </row>
    <row r="9043" spans="1:3" x14ac:dyDescent="0.25">
      <c r="A9043" s="1">
        <v>9043</v>
      </c>
      <c r="B9043" t="s">
        <v>3235</v>
      </c>
      <c r="C9043">
        <v>487.93</v>
      </c>
    </row>
    <row r="9044" spans="1:3" x14ac:dyDescent="0.25">
      <c r="A9044" s="1">
        <v>9044</v>
      </c>
      <c r="B9044" t="s">
        <v>3236</v>
      </c>
      <c r="C9044">
        <v>487.93</v>
      </c>
    </row>
    <row r="9045" spans="1:3" x14ac:dyDescent="0.25">
      <c r="A9045" s="1">
        <v>9045</v>
      </c>
      <c r="B9045" t="s">
        <v>3236</v>
      </c>
      <c r="C9045">
        <v>487.93</v>
      </c>
    </row>
    <row r="9046" spans="1:3" x14ac:dyDescent="0.25">
      <c r="A9046" s="1">
        <v>9046</v>
      </c>
      <c r="B9046" t="s">
        <v>3236</v>
      </c>
      <c r="C9046">
        <v>487.93</v>
      </c>
    </row>
    <row r="9047" spans="1:3" x14ac:dyDescent="0.25">
      <c r="A9047" s="1">
        <v>9047</v>
      </c>
      <c r="B9047" t="s">
        <v>3236</v>
      </c>
      <c r="C9047">
        <v>487.93</v>
      </c>
    </row>
    <row r="9048" spans="1:3" x14ac:dyDescent="0.25">
      <c r="A9048" s="1">
        <v>9048</v>
      </c>
      <c r="B9048" t="s">
        <v>3237</v>
      </c>
      <c r="C9048">
        <v>487.93</v>
      </c>
    </row>
    <row r="9049" spans="1:3" x14ac:dyDescent="0.25">
      <c r="A9049" s="1">
        <v>9049</v>
      </c>
      <c r="B9049" t="s">
        <v>3237</v>
      </c>
      <c r="C9049">
        <v>487.93</v>
      </c>
    </row>
    <row r="9050" spans="1:3" x14ac:dyDescent="0.25">
      <c r="A9050" s="1">
        <v>9050</v>
      </c>
      <c r="B9050" t="s">
        <v>3237</v>
      </c>
      <c r="C9050">
        <v>487.93</v>
      </c>
    </row>
    <row r="9051" spans="1:3" x14ac:dyDescent="0.25">
      <c r="A9051" s="1">
        <v>9051</v>
      </c>
      <c r="B9051" t="s">
        <v>3238</v>
      </c>
      <c r="C9051">
        <v>487.93</v>
      </c>
    </row>
    <row r="9052" spans="1:3" x14ac:dyDescent="0.25">
      <c r="A9052" s="1">
        <v>9052</v>
      </c>
      <c r="B9052" t="s">
        <v>3238</v>
      </c>
      <c r="C9052">
        <v>487.93</v>
      </c>
    </row>
    <row r="9053" spans="1:3" x14ac:dyDescent="0.25">
      <c r="A9053" s="1">
        <v>9053</v>
      </c>
      <c r="B9053" t="s">
        <v>3238</v>
      </c>
      <c r="C9053">
        <v>487.93</v>
      </c>
    </row>
    <row r="9054" spans="1:3" x14ac:dyDescent="0.25">
      <c r="A9054" s="1">
        <v>9054</v>
      </c>
      <c r="B9054" t="s">
        <v>3239</v>
      </c>
      <c r="C9054">
        <v>487.93</v>
      </c>
    </row>
    <row r="9055" spans="1:3" x14ac:dyDescent="0.25">
      <c r="A9055" s="1">
        <v>9055</v>
      </c>
      <c r="B9055" t="s">
        <v>3239</v>
      </c>
      <c r="C9055">
        <v>487.93</v>
      </c>
    </row>
    <row r="9056" spans="1:3" x14ac:dyDescent="0.25">
      <c r="A9056" s="1">
        <v>9056</v>
      </c>
      <c r="B9056" t="s">
        <v>3239</v>
      </c>
      <c r="C9056">
        <v>487.93</v>
      </c>
    </row>
    <row r="9057" spans="1:3" x14ac:dyDescent="0.25">
      <c r="A9057" s="1">
        <v>9057</v>
      </c>
      <c r="B9057" t="s">
        <v>3240</v>
      </c>
      <c r="C9057">
        <v>487.93</v>
      </c>
    </row>
    <row r="9058" spans="1:3" x14ac:dyDescent="0.25">
      <c r="A9058" s="1">
        <v>9058</v>
      </c>
      <c r="B9058" t="s">
        <v>3240</v>
      </c>
      <c r="C9058">
        <v>487.98</v>
      </c>
    </row>
    <row r="9059" spans="1:3" x14ac:dyDescent="0.25">
      <c r="A9059" s="1">
        <v>9059</v>
      </c>
      <c r="B9059" t="s">
        <v>3240</v>
      </c>
      <c r="C9059">
        <v>487.98</v>
      </c>
    </row>
    <row r="9060" spans="1:3" x14ac:dyDescent="0.25">
      <c r="A9060" s="1">
        <v>9060</v>
      </c>
      <c r="B9060" t="s">
        <v>3240</v>
      </c>
      <c r="C9060">
        <v>487.97</v>
      </c>
    </row>
    <row r="9061" spans="1:3" x14ac:dyDescent="0.25">
      <c r="A9061" s="1">
        <v>9061</v>
      </c>
      <c r="B9061" t="s">
        <v>3241</v>
      </c>
      <c r="C9061">
        <v>487.97</v>
      </c>
    </row>
    <row r="9062" spans="1:3" x14ac:dyDescent="0.25">
      <c r="A9062" s="1">
        <v>9062</v>
      </c>
      <c r="B9062" t="s">
        <v>3241</v>
      </c>
      <c r="C9062">
        <v>487.97</v>
      </c>
    </row>
    <row r="9063" spans="1:3" x14ac:dyDescent="0.25">
      <c r="A9063" s="1">
        <v>9063</v>
      </c>
      <c r="B9063" t="s">
        <v>3241</v>
      </c>
      <c r="C9063">
        <v>487.97</v>
      </c>
    </row>
    <row r="9064" spans="1:3" x14ac:dyDescent="0.25">
      <c r="A9064" s="1">
        <v>9064</v>
      </c>
      <c r="B9064" t="s">
        <v>3242</v>
      </c>
      <c r="C9064">
        <v>487.97</v>
      </c>
    </row>
    <row r="9065" spans="1:3" x14ac:dyDescent="0.25">
      <c r="A9065" s="1">
        <v>9065</v>
      </c>
      <c r="B9065" t="s">
        <v>3242</v>
      </c>
      <c r="C9065">
        <v>487.97</v>
      </c>
    </row>
    <row r="9066" spans="1:3" x14ac:dyDescent="0.25">
      <c r="A9066" s="1">
        <v>9066</v>
      </c>
      <c r="B9066" t="s">
        <v>3242</v>
      </c>
      <c r="C9066">
        <v>487.97</v>
      </c>
    </row>
    <row r="9067" spans="1:3" x14ac:dyDescent="0.25">
      <c r="A9067" s="1">
        <v>9067</v>
      </c>
      <c r="B9067" t="s">
        <v>3243</v>
      </c>
      <c r="C9067">
        <v>487.97</v>
      </c>
    </row>
    <row r="9068" spans="1:3" x14ac:dyDescent="0.25">
      <c r="A9068" s="1">
        <v>9068</v>
      </c>
      <c r="B9068" t="s">
        <v>3243</v>
      </c>
      <c r="C9068">
        <v>487.97</v>
      </c>
    </row>
    <row r="9069" spans="1:3" x14ac:dyDescent="0.25">
      <c r="A9069" s="1">
        <v>9069</v>
      </c>
      <c r="B9069" t="s">
        <v>3243</v>
      </c>
      <c r="C9069">
        <v>487.97</v>
      </c>
    </row>
    <row r="9070" spans="1:3" x14ac:dyDescent="0.25">
      <c r="A9070" s="1">
        <v>9070</v>
      </c>
      <c r="B9070" t="s">
        <v>3244</v>
      </c>
      <c r="C9070">
        <v>487.97</v>
      </c>
    </row>
    <row r="9071" spans="1:3" x14ac:dyDescent="0.25">
      <c r="A9071" s="1">
        <v>9071</v>
      </c>
      <c r="B9071" t="s">
        <v>3244</v>
      </c>
      <c r="C9071">
        <v>487.97</v>
      </c>
    </row>
    <row r="9072" spans="1:3" x14ac:dyDescent="0.25">
      <c r="A9072" s="1">
        <v>9072</v>
      </c>
      <c r="B9072" t="s">
        <v>3244</v>
      </c>
      <c r="C9072">
        <v>487.98</v>
      </c>
    </row>
    <row r="9073" spans="1:3" x14ac:dyDescent="0.25">
      <c r="A9073" s="1">
        <v>9073</v>
      </c>
      <c r="B9073" t="s">
        <v>3245</v>
      </c>
      <c r="C9073">
        <v>487.98</v>
      </c>
    </row>
    <row r="9074" spans="1:3" x14ac:dyDescent="0.25">
      <c r="A9074" s="1">
        <v>9074</v>
      </c>
      <c r="B9074" t="s">
        <v>3245</v>
      </c>
      <c r="C9074">
        <v>487.98</v>
      </c>
    </row>
    <row r="9075" spans="1:3" x14ac:dyDescent="0.25">
      <c r="A9075" s="1">
        <v>9075</v>
      </c>
      <c r="B9075" t="s">
        <v>3245</v>
      </c>
      <c r="C9075">
        <v>487.99</v>
      </c>
    </row>
    <row r="9076" spans="1:3" x14ac:dyDescent="0.25">
      <c r="A9076" s="1">
        <v>9076</v>
      </c>
      <c r="B9076" t="s">
        <v>3246</v>
      </c>
      <c r="C9076">
        <v>487.99</v>
      </c>
    </row>
    <row r="9077" spans="1:3" x14ac:dyDescent="0.25">
      <c r="A9077" s="1">
        <v>9077</v>
      </c>
      <c r="B9077" t="s">
        <v>3246</v>
      </c>
      <c r="C9077">
        <v>487.99</v>
      </c>
    </row>
    <row r="9078" spans="1:3" x14ac:dyDescent="0.25">
      <c r="A9078" s="1">
        <v>9078</v>
      </c>
      <c r="B9078" t="s">
        <v>3246</v>
      </c>
      <c r="C9078">
        <v>487.99</v>
      </c>
    </row>
    <row r="9079" spans="1:3" x14ac:dyDescent="0.25">
      <c r="A9079" s="1">
        <v>9079</v>
      </c>
      <c r="B9079" t="s">
        <v>3246</v>
      </c>
      <c r="C9079">
        <v>488</v>
      </c>
    </row>
    <row r="9080" spans="1:3" x14ac:dyDescent="0.25">
      <c r="A9080" s="1">
        <v>9080</v>
      </c>
      <c r="B9080" t="s">
        <v>3247</v>
      </c>
      <c r="C9080">
        <v>488</v>
      </c>
    </row>
    <row r="9081" spans="1:3" x14ac:dyDescent="0.25">
      <c r="A9081" s="1">
        <v>9081</v>
      </c>
      <c r="B9081" t="s">
        <v>3247</v>
      </c>
      <c r="C9081">
        <v>488</v>
      </c>
    </row>
    <row r="9082" spans="1:3" x14ac:dyDescent="0.25">
      <c r="A9082" s="1">
        <v>9082</v>
      </c>
      <c r="B9082" t="s">
        <v>3247</v>
      </c>
      <c r="C9082">
        <v>488</v>
      </c>
    </row>
    <row r="9083" spans="1:3" x14ac:dyDescent="0.25">
      <c r="A9083" s="1">
        <v>9083</v>
      </c>
      <c r="B9083" t="s">
        <v>3248</v>
      </c>
      <c r="C9083">
        <v>488</v>
      </c>
    </row>
    <row r="9084" spans="1:3" x14ac:dyDescent="0.25">
      <c r="A9084" s="1">
        <v>9084</v>
      </c>
      <c r="B9084" t="s">
        <v>3248</v>
      </c>
      <c r="C9084">
        <v>488</v>
      </c>
    </row>
    <row r="9085" spans="1:3" x14ac:dyDescent="0.25">
      <c r="A9085" s="1">
        <v>9085</v>
      </c>
      <c r="B9085" t="s">
        <v>3248</v>
      </c>
      <c r="C9085">
        <v>488</v>
      </c>
    </row>
    <row r="9086" spans="1:3" x14ac:dyDescent="0.25">
      <c r="A9086" s="1">
        <v>9086</v>
      </c>
      <c r="B9086" t="s">
        <v>3249</v>
      </c>
      <c r="C9086">
        <v>488</v>
      </c>
    </row>
    <row r="9087" spans="1:3" x14ac:dyDescent="0.25">
      <c r="A9087" s="1">
        <v>9087</v>
      </c>
      <c r="B9087" t="s">
        <v>3249</v>
      </c>
      <c r="C9087">
        <v>488</v>
      </c>
    </row>
    <row r="9088" spans="1:3" x14ac:dyDescent="0.25">
      <c r="A9088" s="1">
        <v>9088</v>
      </c>
      <c r="B9088" t="s">
        <v>3249</v>
      </c>
      <c r="C9088">
        <v>488</v>
      </c>
    </row>
    <row r="9089" spans="1:3" x14ac:dyDescent="0.25">
      <c r="A9089" s="1">
        <v>9089</v>
      </c>
      <c r="B9089" t="s">
        <v>3250</v>
      </c>
      <c r="C9089">
        <v>488</v>
      </c>
    </row>
    <row r="9090" spans="1:3" x14ac:dyDescent="0.25">
      <c r="A9090" s="1">
        <v>9090</v>
      </c>
      <c r="B9090" t="s">
        <v>3250</v>
      </c>
      <c r="C9090">
        <v>488</v>
      </c>
    </row>
    <row r="9091" spans="1:3" x14ac:dyDescent="0.25">
      <c r="A9091" s="1">
        <v>9091</v>
      </c>
      <c r="B9091" t="s">
        <v>3250</v>
      </c>
      <c r="C9091">
        <v>488</v>
      </c>
    </row>
    <row r="9092" spans="1:3" x14ac:dyDescent="0.25">
      <c r="A9092" s="1">
        <v>9092</v>
      </c>
      <c r="B9092" t="s">
        <v>3251</v>
      </c>
      <c r="C9092">
        <v>488</v>
      </c>
    </row>
    <row r="9093" spans="1:3" x14ac:dyDescent="0.25">
      <c r="A9093" s="1">
        <v>9093</v>
      </c>
      <c r="B9093" t="s">
        <v>3251</v>
      </c>
      <c r="C9093">
        <v>488</v>
      </c>
    </row>
    <row r="9094" spans="1:3" x14ac:dyDescent="0.25">
      <c r="A9094" s="1">
        <v>9094</v>
      </c>
      <c r="B9094" t="s">
        <v>3251</v>
      </c>
      <c r="C9094">
        <v>488.01</v>
      </c>
    </row>
    <row r="9095" spans="1:3" x14ac:dyDescent="0.25">
      <c r="A9095" s="1">
        <v>9095</v>
      </c>
      <c r="B9095" t="s">
        <v>3252</v>
      </c>
      <c r="C9095">
        <v>488.01</v>
      </c>
    </row>
    <row r="9096" spans="1:3" x14ac:dyDescent="0.25">
      <c r="A9096" s="1">
        <v>9096</v>
      </c>
      <c r="B9096" t="s">
        <v>3252</v>
      </c>
      <c r="C9096">
        <v>487.99</v>
      </c>
    </row>
    <row r="9097" spans="1:3" x14ac:dyDescent="0.25">
      <c r="A9097" s="1">
        <v>9097</v>
      </c>
      <c r="B9097" t="s">
        <v>3252</v>
      </c>
      <c r="C9097">
        <v>487.99</v>
      </c>
    </row>
    <row r="9098" spans="1:3" x14ac:dyDescent="0.25">
      <c r="A9098" s="1">
        <v>9098</v>
      </c>
      <c r="B9098" t="s">
        <v>3253</v>
      </c>
      <c r="C9098">
        <v>487.99</v>
      </c>
    </row>
    <row r="9099" spans="1:3" x14ac:dyDescent="0.25">
      <c r="A9099" s="1">
        <v>9099</v>
      </c>
      <c r="B9099" t="s">
        <v>3253</v>
      </c>
      <c r="C9099">
        <v>487.99</v>
      </c>
    </row>
    <row r="9100" spans="1:3" x14ac:dyDescent="0.25">
      <c r="A9100" s="1">
        <v>9100</v>
      </c>
      <c r="B9100" t="s">
        <v>3253</v>
      </c>
      <c r="C9100">
        <v>487.99</v>
      </c>
    </row>
    <row r="9101" spans="1:3" x14ac:dyDescent="0.25">
      <c r="A9101" s="1">
        <v>9101</v>
      </c>
      <c r="B9101" t="s">
        <v>3253</v>
      </c>
      <c r="C9101">
        <v>487.99</v>
      </c>
    </row>
    <row r="9102" spans="1:3" x14ac:dyDescent="0.25">
      <c r="A9102" s="1">
        <v>9102</v>
      </c>
      <c r="B9102" t="s">
        <v>3254</v>
      </c>
      <c r="C9102">
        <v>487.99</v>
      </c>
    </row>
    <row r="9103" spans="1:3" x14ac:dyDescent="0.25">
      <c r="A9103" s="1">
        <v>9103</v>
      </c>
      <c r="B9103" t="s">
        <v>3254</v>
      </c>
      <c r="C9103">
        <v>487.99</v>
      </c>
    </row>
    <row r="9104" spans="1:3" x14ac:dyDescent="0.25">
      <c r="A9104" s="1">
        <v>9104</v>
      </c>
      <c r="B9104" t="s">
        <v>3254</v>
      </c>
      <c r="C9104">
        <v>487.99</v>
      </c>
    </row>
    <row r="9105" spans="1:3" x14ac:dyDescent="0.25">
      <c r="A9105" s="1">
        <v>9105</v>
      </c>
      <c r="B9105" t="s">
        <v>3255</v>
      </c>
      <c r="C9105">
        <v>487.99</v>
      </c>
    </row>
    <row r="9106" spans="1:3" x14ac:dyDescent="0.25">
      <c r="A9106" s="1">
        <v>9106</v>
      </c>
      <c r="B9106" t="s">
        <v>3255</v>
      </c>
      <c r="C9106">
        <v>487.99</v>
      </c>
    </row>
    <row r="9107" spans="1:3" x14ac:dyDescent="0.25">
      <c r="A9107" s="1">
        <v>9107</v>
      </c>
      <c r="B9107" t="s">
        <v>3256</v>
      </c>
      <c r="C9107">
        <v>488</v>
      </c>
    </row>
    <row r="9108" spans="1:3" x14ac:dyDescent="0.25">
      <c r="A9108" s="1">
        <v>9108</v>
      </c>
      <c r="B9108" t="s">
        <v>3256</v>
      </c>
      <c r="C9108">
        <v>488</v>
      </c>
    </row>
    <row r="9109" spans="1:3" x14ac:dyDescent="0.25">
      <c r="A9109" s="1">
        <v>9109</v>
      </c>
      <c r="B9109" t="s">
        <v>3256</v>
      </c>
      <c r="C9109">
        <v>487.99</v>
      </c>
    </row>
    <row r="9110" spans="1:3" x14ac:dyDescent="0.25">
      <c r="A9110" s="1">
        <v>9110</v>
      </c>
      <c r="B9110" t="s">
        <v>3257</v>
      </c>
      <c r="C9110">
        <v>487.99</v>
      </c>
    </row>
    <row r="9111" spans="1:3" x14ac:dyDescent="0.25">
      <c r="A9111" s="1">
        <v>9111</v>
      </c>
      <c r="B9111" t="s">
        <v>3257</v>
      </c>
      <c r="C9111">
        <v>487.99</v>
      </c>
    </row>
    <row r="9112" spans="1:3" x14ac:dyDescent="0.25">
      <c r="A9112" s="1">
        <v>9112</v>
      </c>
      <c r="B9112" t="s">
        <v>3257</v>
      </c>
      <c r="C9112">
        <v>487.99</v>
      </c>
    </row>
    <row r="9113" spans="1:3" x14ac:dyDescent="0.25">
      <c r="A9113" s="1">
        <v>9113</v>
      </c>
      <c r="B9113" t="s">
        <v>3257</v>
      </c>
      <c r="C9113">
        <v>487.99</v>
      </c>
    </row>
    <row r="9114" spans="1:3" x14ac:dyDescent="0.25">
      <c r="A9114" s="1">
        <v>9114</v>
      </c>
      <c r="B9114" t="s">
        <v>3258</v>
      </c>
      <c r="C9114">
        <v>487.99</v>
      </c>
    </row>
    <row r="9115" spans="1:3" x14ac:dyDescent="0.25">
      <c r="A9115" s="1">
        <v>9115</v>
      </c>
      <c r="B9115" t="s">
        <v>3258</v>
      </c>
      <c r="C9115">
        <v>487.99</v>
      </c>
    </row>
    <row r="9116" spans="1:3" x14ac:dyDescent="0.25">
      <c r="A9116" s="1">
        <v>9116</v>
      </c>
      <c r="B9116" t="s">
        <v>3258</v>
      </c>
      <c r="C9116">
        <v>487.99</v>
      </c>
    </row>
    <row r="9117" spans="1:3" x14ac:dyDescent="0.25">
      <c r="A9117" s="1">
        <v>9117</v>
      </c>
      <c r="B9117" t="s">
        <v>3259</v>
      </c>
      <c r="C9117">
        <v>487.99</v>
      </c>
    </row>
    <row r="9118" spans="1:3" x14ac:dyDescent="0.25">
      <c r="A9118" s="1">
        <v>9118</v>
      </c>
      <c r="B9118" t="s">
        <v>3259</v>
      </c>
      <c r="C9118">
        <v>487.99</v>
      </c>
    </row>
    <row r="9119" spans="1:3" x14ac:dyDescent="0.25">
      <c r="A9119" s="1">
        <v>9119</v>
      </c>
      <c r="B9119" t="s">
        <v>3259</v>
      </c>
      <c r="C9119">
        <v>487.99</v>
      </c>
    </row>
    <row r="9120" spans="1:3" x14ac:dyDescent="0.25">
      <c r="A9120" s="1">
        <v>9120</v>
      </c>
      <c r="B9120" t="s">
        <v>3260</v>
      </c>
      <c r="C9120">
        <v>487.99</v>
      </c>
    </row>
    <row r="9121" spans="1:3" x14ac:dyDescent="0.25">
      <c r="A9121" s="1">
        <v>9121</v>
      </c>
      <c r="B9121" t="s">
        <v>3260</v>
      </c>
      <c r="C9121">
        <v>487.99</v>
      </c>
    </row>
    <row r="9122" spans="1:3" x14ac:dyDescent="0.25">
      <c r="A9122" s="1">
        <v>9122</v>
      </c>
      <c r="B9122" t="s">
        <v>3260</v>
      </c>
      <c r="C9122">
        <v>488</v>
      </c>
    </row>
    <row r="9123" spans="1:3" x14ac:dyDescent="0.25">
      <c r="A9123" s="1">
        <v>9123</v>
      </c>
      <c r="B9123" t="s">
        <v>3261</v>
      </c>
      <c r="C9123">
        <v>488</v>
      </c>
    </row>
    <row r="9124" spans="1:3" x14ac:dyDescent="0.25">
      <c r="A9124" s="1">
        <v>9124</v>
      </c>
      <c r="B9124" t="s">
        <v>3261</v>
      </c>
      <c r="C9124">
        <v>488</v>
      </c>
    </row>
    <row r="9125" spans="1:3" x14ac:dyDescent="0.25">
      <c r="A9125" s="1">
        <v>9125</v>
      </c>
      <c r="B9125" t="s">
        <v>3261</v>
      </c>
      <c r="C9125">
        <v>488</v>
      </c>
    </row>
    <row r="9126" spans="1:3" x14ac:dyDescent="0.25">
      <c r="A9126" s="1">
        <v>9126</v>
      </c>
      <c r="B9126" t="s">
        <v>3261</v>
      </c>
      <c r="C9126">
        <v>488</v>
      </c>
    </row>
    <row r="9127" spans="1:3" x14ac:dyDescent="0.25">
      <c r="A9127" s="1">
        <v>9127</v>
      </c>
      <c r="B9127" t="s">
        <v>3262</v>
      </c>
      <c r="C9127">
        <v>488</v>
      </c>
    </row>
    <row r="9128" spans="1:3" x14ac:dyDescent="0.25">
      <c r="A9128" s="1">
        <v>9128</v>
      </c>
      <c r="B9128" t="s">
        <v>3262</v>
      </c>
      <c r="C9128">
        <v>488</v>
      </c>
    </row>
    <row r="9129" spans="1:3" x14ac:dyDescent="0.25">
      <c r="A9129" s="1">
        <v>9129</v>
      </c>
      <c r="B9129" t="s">
        <v>3262</v>
      </c>
      <c r="C9129">
        <v>488</v>
      </c>
    </row>
    <row r="9130" spans="1:3" x14ac:dyDescent="0.25">
      <c r="A9130" s="1">
        <v>9130</v>
      </c>
      <c r="B9130" t="s">
        <v>3263</v>
      </c>
      <c r="C9130">
        <v>488</v>
      </c>
    </row>
    <row r="9131" spans="1:3" x14ac:dyDescent="0.25">
      <c r="A9131" s="1">
        <v>9131</v>
      </c>
      <c r="B9131" t="s">
        <v>3263</v>
      </c>
      <c r="C9131">
        <v>488</v>
      </c>
    </row>
    <row r="9132" spans="1:3" x14ac:dyDescent="0.25">
      <c r="A9132" s="1">
        <v>9132</v>
      </c>
      <c r="B9132" t="s">
        <v>3263</v>
      </c>
      <c r="C9132">
        <v>488</v>
      </c>
    </row>
    <row r="9133" spans="1:3" x14ac:dyDescent="0.25">
      <c r="A9133" s="1">
        <v>9133</v>
      </c>
      <c r="B9133" t="s">
        <v>3264</v>
      </c>
      <c r="C9133">
        <v>488</v>
      </c>
    </row>
    <row r="9134" spans="1:3" x14ac:dyDescent="0.25">
      <c r="A9134" s="1">
        <v>9134</v>
      </c>
      <c r="B9134" t="s">
        <v>3264</v>
      </c>
      <c r="C9134">
        <v>488</v>
      </c>
    </row>
    <row r="9135" spans="1:3" x14ac:dyDescent="0.25">
      <c r="A9135" s="1">
        <v>9135</v>
      </c>
      <c r="B9135" t="s">
        <v>3264</v>
      </c>
      <c r="C9135">
        <v>488</v>
      </c>
    </row>
    <row r="9136" spans="1:3" x14ac:dyDescent="0.25">
      <c r="A9136" s="1">
        <v>9136</v>
      </c>
      <c r="B9136" t="s">
        <v>3265</v>
      </c>
      <c r="C9136">
        <v>488</v>
      </c>
    </row>
    <row r="9137" spans="1:3" x14ac:dyDescent="0.25">
      <c r="A9137" s="1">
        <v>9137</v>
      </c>
      <c r="B9137" t="s">
        <v>3265</v>
      </c>
      <c r="C9137">
        <v>488</v>
      </c>
    </row>
    <row r="9138" spans="1:3" x14ac:dyDescent="0.25">
      <c r="A9138" s="1">
        <v>9138</v>
      </c>
      <c r="B9138" t="s">
        <v>3265</v>
      </c>
      <c r="C9138">
        <v>488</v>
      </c>
    </row>
    <row r="9139" spans="1:3" x14ac:dyDescent="0.25">
      <c r="A9139" s="1">
        <v>9139</v>
      </c>
      <c r="B9139" t="s">
        <v>3265</v>
      </c>
      <c r="C9139">
        <v>488</v>
      </c>
    </row>
    <row r="9140" spans="1:3" x14ac:dyDescent="0.25">
      <c r="A9140" s="1">
        <v>9140</v>
      </c>
      <c r="B9140" t="s">
        <v>3266</v>
      </c>
      <c r="C9140">
        <v>488</v>
      </c>
    </row>
    <row r="9141" spans="1:3" x14ac:dyDescent="0.25">
      <c r="A9141" s="1">
        <v>9141</v>
      </c>
      <c r="B9141" t="s">
        <v>3266</v>
      </c>
      <c r="C9141">
        <v>488</v>
      </c>
    </row>
    <row r="9142" spans="1:3" x14ac:dyDescent="0.25">
      <c r="A9142" s="1">
        <v>9142</v>
      </c>
      <c r="B9142" t="s">
        <v>3266</v>
      </c>
      <c r="C9142">
        <v>488</v>
      </c>
    </row>
    <row r="9143" spans="1:3" x14ac:dyDescent="0.25">
      <c r="A9143" s="1">
        <v>9143</v>
      </c>
      <c r="B9143" t="s">
        <v>3267</v>
      </c>
      <c r="C9143">
        <v>488</v>
      </c>
    </row>
    <row r="9144" spans="1:3" x14ac:dyDescent="0.25">
      <c r="A9144" s="1">
        <v>9144</v>
      </c>
      <c r="B9144" t="s">
        <v>3267</v>
      </c>
      <c r="C9144">
        <v>488</v>
      </c>
    </row>
    <row r="9145" spans="1:3" x14ac:dyDescent="0.25">
      <c r="A9145" s="1">
        <v>9145</v>
      </c>
      <c r="B9145" t="s">
        <v>3267</v>
      </c>
      <c r="C9145">
        <v>488</v>
      </c>
    </row>
    <row r="9146" spans="1:3" x14ac:dyDescent="0.25">
      <c r="A9146" s="1">
        <v>9146</v>
      </c>
      <c r="B9146" t="s">
        <v>3268</v>
      </c>
      <c r="C9146">
        <v>488</v>
      </c>
    </row>
    <row r="9147" spans="1:3" x14ac:dyDescent="0.25">
      <c r="A9147" s="1">
        <v>9147</v>
      </c>
      <c r="B9147" t="s">
        <v>3268</v>
      </c>
      <c r="C9147">
        <v>488</v>
      </c>
    </row>
    <row r="9148" spans="1:3" x14ac:dyDescent="0.25">
      <c r="A9148" s="1">
        <v>9148</v>
      </c>
      <c r="B9148" t="s">
        <v>3268</v>
      </c>
      <c r="C9148">
        <v>488</v>
      </c>
    </row>
    <row r="9149" spans="1:3" x14ac:dyDescent="0.25">
      <c r="A9149" s="1">
        <v>9149</v>
      </c>
      <c r="B9149" t="s">
        <v>3268</v>
      </c>
      <c r="C9149">
        <v>488</v>
      </c>
    </row>
    <row r="9150" spans="1:3" x14ac:dyDescent="0.25">
      <c r="A9150" s="1">
        <v>9150</v>
      </c>
      <c r="B9150" t="s">
        <v>3269</v>
      </c>
      <c r="C9150">
        <v>488</v>
      </c>
    </row>
    <row r="9151" spans="1:3" x14ac:dyDescent="0.25">
      <c r="A9151" s="1">
        <v>9151</v>
      </c>
      <c r="B9151" t="s">
        <v>3269</v>
      </c>
      <c r="C9151">
        <v>488</v>
      </c>
    </row>
    <row r="9152" spans="1:3" x14ac:dyDescent="0.25">
      <c r="A9152" s="1">
        <v>9152</v>
      </c>
      <c r="B9152" t="s">
        <v>3269</v>
      </c>
      <c r="C9152">
        <v>488</v>
      </c>
    </row>
    <row r="9153" spans="1:3" x14ac:dyDescent="0.25">
      <c r="A9153" s="1">
        <v>9153</v>
      </c>
      <c r="B9153" t="s">
        <v>3270</v>
      </c>
      <c r="C9153">
        <v>488</v>
      </c>
    </row>
    <row r="9154" spans="1:3" x14ac:dyDescent="0.25">
      <c r="A9154" s="1">
        <v>9154</v>
      </c>
      <c r="B9154" t="s">
        <v>3270</v>
      </c>
      <c r="C9154">
        <v>488</v>
      </c>
    </row>
    <row r="9155" spans="1:3" x14ac:dyDescent="0.25">
      <c r="A9155" s="1">
        <v>9155</v>
      </c>
      <c r="B9155" t="s">
        <v>3270</v>
      </c>
      <c r="C9155">
        <v>488</v>
      </c>
    </row>
    <row r="9156" spans="1:3" x14ac:dyDescent="0.25">
      <c r="A9156" s="1">
        <v>9156</v>
      </c>
      <c r="B9156" t="s">
        <v>3271</v>
      </c>
      <c r="C9156">
        <v>487.98</v>
      </c>
    </row>
    <row r="9157" spans="1:3" x14ac:dyDescent="0.25">
      <c r="A9157" s="1">
        <v>9157</v>
      </c>
      <c r="B9157" t="s">
        <v>3271</v>
      </c>
      <c r="C9157">
        <v>487.98</v>
      </c>
    </row>
    <row r="9158" spans="1:3" x14ac:dyDescent="0.25">
      <c r="A9158" s="1">
        <v>9158</v>
      </c>
      <c r="B9158" t="s">
        <v>3271</v>
      </c>
      <c r="C9158">
        <v>487.97</v>
      </c>
    </row>
    <row r="9159" spans="1:3" x14ac:dyDescent="0.25">
      <c r="A9159" s="1">
        <v>9159</v>
      </c>
      <c r="B9159" t="s">
        <v>3272</v>
      </c>
      <c r="C9159">
        <v>487.97</v>
      </c>
    </row>
    <row r="9160" spans="1:3" x14ac:dyDescent="0.25">
      <c r="A9160" s="1">
        <v>9160</v>
      </c>
      <c r="B9160" t="s">
        <v>3272</v>
      </c>
      <c r="C9160">
        <v>487.97</v>
      </c>
    </row>
    <row r="9161" spans="1:3" x14ac:dyDescent="0.25">
      <c r="A9161" s="1">
        <v>9161</v>
      </c>
      <c r="B9161" t="s">
        <v>3272</v>
      </c>
      <c r="C9161">
        <v>487.97</v>
      </c>
    </row>
    <row r="9162" spans="1:3" x14ac:dyDescent="0.25">
      <c r="A9162" s="1">
        <v>9162</v>
      </c>
      <c r="B9162" t="s">
        <v>3272</v>
      </c>
      <c r="C9162">
        <v>487.97</v>
      </c>
    </row>
    <row r="9163" spans="1:3" x14ac:dyDescent="0.25">
      <c r="A9163" s="1">
        <v>9163</v>
      </c>
      <c r="B9163" t="s">
        <v>3273</v>
      </c>
      <c r="C9163">
        <v>487.97</v>
      </c>
    </row>
    <row r="9164" spans="1:3" x14ac:dyDescent="0.25">
      <c r="A9164" s="1">
        <v>9164</v>
      </c>
      <c r="B9164" t="s">
        <v>3273</v>
      </c>
      <c r="C9164">
        <v>487.97</v>
      </c>
    </row>
    <row r="9165" spans="1:3" x14ac:dyDescent="0.25">
      <c r="A9165" s="1">
        <v>9165</v>
      </c>
      <c r="B9165" t="s">
        <v>3273</v>
      </c>
      <c r="C9165">
        <v>487.97</v>
      </c>
    </row>
    <row r="9166" spans="1:3" x14ac:dyDescent="0.25">
      <c r="A9166" s="1">
        <v>9166</v>
      </c>
      <c r="B9166" t="s">
        <v>3274</v>
      </c>
      <c r="C9166">
        <v>487.97</v>
      </c>
    </row>
    <row r="9167" spans="1:3" x14ac:dyDescent="0.25">
      <c r="A9167" s="1">
        <v>9167</v>
      </c>
      <c r="B9167" t="s">
        <v>3274</v>
      </c>
      <c r="C9167">
        <v>487.97</v>
      </c>
    </row>
    <row r="9168" spans="1:3" x14ac:dyDescent="0.25">
      <c r="A9168" s="1">
        <v>9168</v>
      </c>
      <c r="B9168" t="s">
        <v>3274</v>
      </c>
      <c r="C9168">
        <v>487.97</v>
      </c>
    </row>
    <row r="9169" spans="1:3" x14ac:dyDescent="0.25">
      <c r="A9169" s="1">
        <v>9169</v>
      </c>
      <c r="B9169" t="s">
        <v>3275</v>
      </c>
      <c r="C9169">
        <v>487.95</v>
      </c>
    </row>
    <row r="9170" spans="1:3" x14ac:dyDescent="0.25">
      <c r="A9170" s="1">
        <v>9170</v>
      </c>
      <c r="B9170" t="s">
        <v>3275</v>
      </c>
      <c r="C9170">
        <v>487.95</v>
      </c>
    </row>
    <row r="9171" spans="1:3" x14ac:dyDescent="0.25">
      <c r="A9171" s="1">
        <v>9171</v>
      </c>
      <c r="B9171" t="s">
        <v>3275</v>
      </c>
      <c r="C9171">
        <v>487.97</v>
      </c>
    </row>
    <row r="9172" spans="1:3" x14ac:dyDescent="0.25">
      <c r="A9172" s="1">
        <v>9172</v>
      </c>
      <c r="B9172" t="s">
        <v>3276</v>
      </c>
      <c r="C9172">
        <v>487.97</v>
      </c>
    </row>
    <row r="9173" spans="1:3" x14ac:dyDescent="0.25">
      <c r="A9173" s="1">
        <v>9173</v>
      </c>
      <c r="B9173" t="s">
        <v>3276</v>
      </c>
      <c r="C9173">
        <v>487.96</v>
      </c>
    </row>
    <row r="9174" spans="1:3" x14ac:dyDescent="0.25">
      <c r="A9174" s="1">
        <v>9174</v>
      </c>
      <c r="B9174" t="s">
        <v>3276</v>
      </c>
      <c r="C9174">
        <v>487.96</v>
      </c>
    </row>
    <row r="9175" spans="1:3" x14ac:dyDescent="0.25">
      <c r="A9175" s="1">
        <v>9175</v>
      </c>
      <c r="B9175" t="s">
        <v>3277</v>
      </c>
      <c r="C9175">
        <v>487.97</v>
      </c>
    </row>
    <row r="9176" spans="1:3" x14ac:dyDescent="0.25">
      <c r="A9176" s="1">
        <v>9176</v>
      </c>
      <c r="B9176" t="s">
        <v>3277</v>
      </c>
      <c r="C9176">
        <v>487.97</v>
      </c>
    </row>
    <row r="9177" spans="1:3" x14ac:dyDescent="0.25">
      <c r="A9177" s="1">
        <v>9177</v>
      </c>
      <c r="B9177" t="s">
        <v>3277</v>
      </c>
      <c r="C9177">
        <v>487.97</v>
      </c>
    </row>
    <row r="9178" spans="1:3" x14ac:dyDescent="0.25">
      <c r="A9178" s="1">
        <v>9178</v>
      </c>
      <c r="B9178" t="s">
        <v>3278</v>
      </c>
      <c r="C9178">
        <v>487.97</v>
      </c>
    </row>
    <row r="9179" spans="1:3" x14ac:dyDescent="0.25">
      <c r="A9179" s="1">
        <v>9179</v>
      </c>
      <c r="B9179" t="s">
        <v>3278</v>
      </c>
      <c r="C9179">
        <v>487.97</v>
      </c>
    </row>
    <row r="9180" spans="1:3" x14ac:dyDescent="0.25">
      <c r="A9180" s="1">
        <v>9180</v>
      </c>
      <c r="B9180" t="s">
        <v>3278</v>
      </c>
      <c r="C9180">
        <v>487.97</v>
      </c>
    </row>
    <row r="9181" spans="1:3" x14ac:dyDescent="0.25">
      <c r="A9181" s="1">
        <v>9181</v>
      </c>
      <c r="B9181" t="s">
        <v>3278</v>
      </c>
      <c r="C9181">
        <v>487.97</v>
      </c>
    </row>
    <row r="9182" spans="1:3" x14ac:dyDescent="0.25">
      <c r="A9182" s="1">
        <v>9182</v>
      </c>
      <c r="B9182" t="s">
        <v>3279</v>
      </c>
      <c r="C9182">
        <v>487.97</v>
      </c>
    </row>
    <row r="9183" spans="1:3" x14ac:dyDescent="0.25">
      <c r="A9183" s="1">
        <v>9183</v>
      </c>
      <c r="B9183" t="s">
        <v>3279</v>
      </c>
      <c r="C9183">
        <v>487.97</v>
      </c>
    </row>
    <row r="9184" spans="1:3" x14ac:dyDescent="0.25">
      <c r="A9184" s="1">
        <v>9184</v>
      </c>
      <c r="B9184" t="s">
        <v>3279</v>
      </c>
      <c r="C9184">
        <v>487.97</v>
      </c>
    </row>
    <row r="9185" spans="1:3" x14ac:dyDescent="0.25">
      <c r="A9185" s="1">
        <v>9185</v>
      </c>
      <c r="B9185" t="s">
        <v>3280</v>
      </c>
      <c r="C9185">
        <v>487.97</v>
      </c>
    </row>
    <row r="9186" spans="1:3" x14ac:dyDescent="0.25">
      <c r="A9186" s="1">
        <v>9186</v>
      </c>
      <c r="B9186" t="s">
        <v>3280</v>
      </c>
      <c r="C9186">
        <v>487.97</v>
      </c>
    </row>
    <row r="9187" spans="1:3" x14ac:dyDescent="0.25">
      <c r="A9187" s="1">
        <v>9187</v>
      </c>
      <c r="B9187" t="s">
        <v>3280</v>
      </c>
      <c r="C9187">
        <v>487.97</v>
      </c>
    </row>
    <row r="9188" spans="1:3" x14ac:dyDescent="0.25">
      <c r="A9188" s="1">
        <v>9188</v>
      </c>
      <c r="B9188" t="s">
        <v>3281</v>
      </c>
      <c r="C9188">
        <v>487.97</v>
      </c>
    </row>
    <row r="9189" spans="1:3" x14ac:dyDescent="0.25">
      <c r="A9189" s="1">
        <v>9189</v>
      </c>
      <c r="B9189" t="s">
        <v>3281</v>
      </c>
      <c r="C9189">
        <v>487.97</v>
      </c>
    </row>
    <row r="9190" spans="1:3" x14ac:dyDescent="0.25">
      <c r="A9190" s="1">
        <v>9190</v>
      </c>
      <c r="B9190" t="s">
        <v>3281</v>
      </c>
      <c r="C9190">
        <v>487.95</v>
      </c>
    </row>
    <row r="9191" spans="1:3" x14ac:dyDescent="0.25">
      <c r="A9191" s="1">
        <v>9191</v>
      </c>
      <c r="B9191" t="s">
        <v>3282</v>
      </c>
      <c r="C9191">
        <v>487.97</v>
      </c>
    </row>
    <row r="9192" spans="1:3" x14ac:dyDescent="0.25">
      <c r="A9192" s="1">
        <v>9192</v>
      </c>
      <c r="B9192" t="s">
        <v>3282</v>
      </c>
      <c r="C9192">
        <v>487.97</v>
      </c>
    </row>
    <row r="9193" spans="1:3" x14ac:dyDescent="0.25">
      <c r="A9193" s="1">
        <v>9193</v>
      </c>
      <c r="B9193" t="s">
        <v>3282</v>
      </c>
      <c r="C9193">
        <v>487.97</v>
      </c>
    </row>
    <row r="9194" spans="1:3" x14ac:dyDescent="0.25">
      <c r="A9194" s="1">
        <v>9194</v>
      </c>
      <c r="B9194" t="s">
        <v>3283</v>
      </c>
      <c r="C9194">
        <v>487.97</v>
      </c>
    </row>
    <row r="9195" spans="1:3" x14ac:dyDescent="0.25">
      <c r="A9195" s="1">
        <v>9195</v>
      </c>
      <c r="B9195" t="s">
        <v>3283</v>
      </c>
      <c r="C9195">
        <v>487.97</v>
      </c>
    </row>
    <row r="9196" spans="1:3" x14ac:dyDescent="0.25">
      <c r="A9196" s="1">
        <v>9196</v>
      </c>
      <c r="B9196" t="s">
        <v>3283</v>
      </c>
      <c r="C9196">
        <v>487.97</v>
      </c>
    </row>
    <row r="9197" spans="1:3" x14ac:dyDescent="0.25">
      <c r="A9197" s="1">
        <v>9197</v>
      </c>
      <c r="B9197" t="s">
        <v>3283</v>
      </c>
      <c r="C9197">
        <v>487.97</v>
      </c>
    </row>
    <row r="9198" spans="1:3" x14ac:dyDescent="0.25">
      <c r="A9198" s="1">
        <v>9198</v>
      </c>
      <c r="B9198" t="s">
        <v>3284</v>
      </c>
      <c r="C9198">
        <v>487.97</v>
      </c>
    </row>
    <row r="9199" spans="1:3" x14ac:dyDescent="0.25">
      <c r="A9199" s="1">
        <v>9199</v>
      </c>
      <c r="B9199" t="s">
        <v>3284</v>
      </c>
      <c r="C9199">
        <v>487.96</v>
      </c>
    </row>
    <row r="9200" spans="1:3" x14ac:dyDescent="0.25">
      <c r="A9200" s="1">
        <v>9200</v>
      </c>
      <c r="B9200" t="s">
        <v>3284</v>
      </c>
      <c r="C9200">
        <v>487.96</v>
      </c>
    </row>
    <row r="9201" spans="1:3" x14ac:dyDescent="0.25">
      <c r="A9201" s="1">
        <v>9201</v>
      </c>
      <c r="B9201" t="s">
        <v>3285</v>
      </c>
      <c r="C9201">
        <v>487.95</v>
      </c>
    </row>
    <row r="9202" spans="1:3" x14ac:dyDescent="0.25">
      <c r="A9202" s="1">
        <v>9202</v>
      </c>
      <c r="B9202" t="s">
        <v>3285</v>
      </c>
      <c r="C9202">
        <v>487.95</v>
      </c>
    </row>
    <row r="9203" spans="1:3" x14ac:dyDescent="0.25">
      <c r="A9203" s="1">
        <v>9203</v>
      </c>
      <c r="B9203" t="s">
        <v>3285</v>
      </c>
      <c r="C9203">
        <v>487.95</v>
      </c>
    </row>
    <row r="9204" spans="1:3" x14ac:dyDescent="0.25">
      <c r="A9204" s="1">
        <v>9204</v>
      </c>
      <c r="B9204" t="s">
        <v>3286</v>
      </c>
      <c r="C9204">
        <v>487.95</v>
      </c>
    </row>
    <row r="9205" spans="1:3" x14ac:dyDescent="0.25">
      <c r="A9205" s="1">
        <v>9205</v>
      </c>
      <c r="B9205" t="s">
        <v>3286</v>
      </c>
      <c r="C9205">
        <v>487.96</v>
      </c>
    </row>
    <row r="9206" spans="1:3" x14ac:dyDescent="0.25">
      <c r="A9206" s="1">
        <v>9206</v>
      </c>
      <c r="B9206" t="s">
        <v>3286</v>
      </c>
      <c r="C9206">
        <v>487.96</v>
      </c>
    </row>
    <row r="9207" spans="1:3" x14ac:dyDescent="0.25">
      <c r="A9207" s="1">
        <v>9207</v>
      </c>
      <c r="B9207" t="s">
        <v>3287</v>
      </c>
      <c r="C9207">
        <v>487.95</v>
      </c>
    </row>
    <row r="9208" spans="1:3" x14ac:dyDescent="0.25">
      <c r="A9208" s="1">
        <v>9208</v>
      </c>
      <c r="B9208" t="s">
        <v>3287</v>
      </c>
      <c r="C9208">
        <v>487.95</v>
      </c>
    </row>
    <row r="9209" spans="1:3" x14ac:dyDescent="0.25">
      <c r="A9209" s="1">
        <v>9209</v>
      </c>
      <c r="B9209" t="s">
        <v>3287</v>
      </c>
      <c r="C9209">
        <v>487.95</v>
      </c>
    </row>
    <row r="9210" spans="1:3" x14ac:dyDescent="0.25">
      <c r="A9210" s="1">
        <v>9210</v>
      </c>
      <c r="B9210" t="s">
        <v>3288</v>
      </c>
      <c r="C9210">
        <v>487.95</v>
      </c>
    </row>
    <row r="9211" spans="1:3" x14ac:dyDescent="0.25">
      <c r="A9211" s="1">
        <v>9211</v>
      </c>
      <c r="B9211" t="s">
        <v>3288</v>
      </c>
      <c r="C9211">
        <v>487.95</v>
      </c>
    </row>
    <row r="9212" spans="1:3" x14ac:dyDescent="0.25">
      <c r="A9212" s="1">
        <v>9212</v>
      </c>
      <c r="B9212" t="s">
        <v>3288</v>
      </c>
      <c r="C9212">
        <v>487.95</v>
      </c>
    </row>
    <row r="9213" spans="1:3" x14ac:dyDescent="0.25">
      <c r="A9213" s="1">
        <v>9213</v>
      </c>
      <c r="B9213" t="s">
        <v>3289</v>
      </c>
      <c r="C9213">
        <v>487.95</v>
      </c>
    </row>
    <row r="9214" spans="1:3" x14ac:dyDescent="0.25">
      <c r="A9214" s="1">
        <v>9214</v>
      </c>
      <c r="B9214" t="s">
        <v>3289</v>
      </c>
      <c r="C9214">
        <v>487.95</v>
      </c>
    </row>
    <row r="9215" spans="1:3" x14ac:dyDescent="0.25">
      <c r="A9215" s="1">
        <v>9215</v>
      </c>
      <c r="B9215" t="s">
        <v>3289</v>
      </c>
      <c r="C9215">
        <v>487.95</v>
      </c>
    </row>
    <row r="9216" spans="1:3" x14ac:dyDescent="0.25">
      <c r="A9216" s="1">
        <v>9216</v>
      </c>
      <c r="B9216" t="s">
        <v>3289</v>
      </c>
      <c r="C9216">
        <v>487.95</v>
      </c>
    </row>
    <row r="9217" spans="1:3" x14ac:dyDescent="0.25">
      <c r="A9217" s="1">
        <v>9217</v>
      </c>
      <c r="B9217" t="s">
        <v>3290</v>
      </c>
      <c r="C9217">
        <v>487.95</v>
      </c>
    </row>
    <row r="9218" spans="1:3" x14ac:dyDescent="0.25">
      <c r="A9218" s="1">
        <v>9218</v>
      </c>
      <c r="B9218" t="s">
        <v>3290</v>
      </c>
      <c r="C9218">
        <v>487.98</v>
      </c>
    </row>
    <row r="9219" spans="1:3" x14ac:dyDescent="0.25">
      <c r="A9219" s="1">
        <v>9219</v>
      </c>
      <c r="B9219" t="s">
        <v>3290</v>
      </c>
      <c r="C9219">
        <v>487.98</v>
      </c>
    </row>
    <row r="9220" spans="1:3" x14ac:dyDescent="0.25">
      <c r="A9220" s="1">
        <v>9220</v>
      </c>
      <c r="B9220" t="s">
        <v>3291</v>
      </c>
      <c r="C9220">
        <v>488</v>
      </c>
    </row>
    <row r="9221" spans="1:3" x14ac:dyDescent="0.25">
      <c r="A9221" s="1">
        <v>9221</v>
      </c>
      <c r="B9221" t="s">
        <v>3291</v>
      </c>
      <c r="C9221">
        <v>488</v>
      </c>
    </row>
    <row r="9222" spans="1:3" x14ac:dyDescent="0.25">
      <c r="A9222" s="1">
        <v>9222</v>
      </c>
      <c r="B9222" t="s">
        <v>3291</v>
      </c>
      <c r="C9222">
        <v>487.99</v>
      </c>
    </row>
    <row r="9223" spans="1:3" x14ac:dyDescent="0.25">
      <c r="A9223" s="1">
        <v>9223</v>
      </c>
      <c r="B9223" t="s">
        <v>3292</v>
      </c>
      <c r="C9223">
        <v>487.99</v>
      </c>
    </row>
    <row r="9224" spans="1:3" x14ac:dyDescent="0.25">
      <c r="A9224" s="1">
        <v>9224</v>
      </c>
      <c r="B9224" t="s">
        <v>3292</v>
      </c>
      <c r="C9224">
        <v>488</v>
      </c>
    </row>
    <row r="9225" spans="1:3" x14ac:dyDescent="0.25">
      <c r="A9225" s="1">
        <v>9225</v>
      </c>
      <c r="B9225" t="s">
        <v>3292</v>
      </c>
      <c r="C9225">
        <v>488</v>
      </c>
    </row>
    <row r="9226" spans="1:3" x14ac:dyDescent="0.25">
      <c r="A9226" s="1">
        <v>9226</v>
      </c>
      <c r="B9226" t="s">
        <v>3293</v>
      </c>
      <c r="C9226">
        <v>488</v>
      </c>
    </row>
    <row r="9227" spans="1:3" x14ac:dyDescent="0.25">
      <c r="A9227" s="1">
        <v>9227</v>
      </c>
      <c r="B9227" t="s">
        <v>3293</v>
      </c>
      <c r="C9227">
        <v>488</v>
      </c>
    </row>
    <row r="9228" spans="1:3" x14ac:dyDescent="0.25">
      <c r="A9228" s="1">
        <v>9228</v>
      </c>
      <c r="B9228" t="s">
        <v>3293</v>
      </c>
      <c r="C9228">
        <v>488</v>
      </c>
    </row>
    <row r="9229" spans="1:3" x14ac:dyDescent="0.25">
      <c r="A9229" s="1">
        <v>9229</v>
      </c>
      <c r="B9229" t="s">
        <v>3294</v>
      </c>
      <c r="C9229">
        <v>488</v>
      </c>
    </row>
    <row r="9230" spans="1:3" x14ac:dyDescent="0.25">
      <c r="A9230" s="1">
        <v>9230</v>
      </c>
      <c r="B9230" t="s">
        <v>3294</v>
      </c>
      <c r="C9230">
        <v>488</v>
      </c>
    </row>
    <row r="9231" spans="1:3" x14ac:dyDescent="0.25">
      <c r="A9231" s="1">
        <v>9231</v>
      </c>
      <c r="B9231" t="s">
        <v>3294</v>
      </c>
      <c r="C9231">
        <v>488</v>
      </c>
    </row>
    <row r="9232" spans="1:3" x14ac:dyDescent="0.25">
      <c r="A9232" s="1">
        <v>9232</v>
      </c>
      <c r="B9232" t="s">
        <v>3295</v>
      </c>
      <c r="C9232">
        <v>488</v>
      </c>
    </row>
    <row r="9233" spans="1:3" x14ac:dyDescent="0.25">
      <c r="A9233" s="1">
        <v>9233</v>
      </c>
      <c r="B9233" t="s">
        <v>3295</v>
      </c>
      <c r="C9233">
        <v>488</v>
      </c>
    </row>
    <row r="9234" spans="1:3" x14ac:dyDescent="0.25">
      <c r="A9234" s="1">
        <v>9234</v>
      </c>
      <c r="B9234" t="s">
        <v>3295</v>
      </c>
      <c r="C9234">
        <v>488</v>
      </c>
    </row>
    <row r="9235" spans="1:3" x14ac:dyDescent="0.25">
      <c r="A9235" s="1">
        <v>9235</v>
      </c>
      <c r="B9235" t="s">
        <v>3296</v>
      </c>
      <c r="C9235">
        <v>488.01</v>
      </c>
    </row>
    <row r="9236" spans="1:3" x14ac:dyDescent="0.25">
      <c r="A9236" s="1">
        <v>9236</v>
      </c>
      <c r="B9236" t="s">
        <v>3296</v>
      </c>
      <c r="C9236">
        <v>488.01</v>
      </c>
    </row>
    <row r="9237" spans="1:3" x14ac:dyDescent="0.25">
      <c r="A9237" s="1">
        <v>9237</v>
      </c>
      <c r="B9237" t="s">
        <v>3296</v>
      </c>
      <c r="C9237">
        <v>488.03</v>
      </c>
    </row>
    <row r="9238" spans="1:3" x14ac:dyDescent="0.25">
      <c r="A9238" s="1">
        <v>9238</v>
      </c>
      <c r="B9238" t="s">
        <v>3296</v>
      </c>
      <c r="C9238">
        <v>488.02</v>
      </c>
    </row>
    <row r="9239" spans="1:3" x14ac:dyDescent="0.25">
      <c r="A9239" s="1">
        <v>9239</v>
      </c>
      <c r="B9239" t="s">
        <v>3297</v>
      </c>
      <c r="C9239">
        <v>488.02</v>
      </c>
    </row>
    <row r="9240" spans="1:3" x14ac:dyDescent="0.25">
      <c r="A9240" s="1">
        <v>9240</v>
      </c>
      <c r="B9240" t="s">
        <v>3297</v>
      </c>
      <c r="C9240">
        <v>488.01</v>
      </c>
    </row>
    <row r="9241" spans="1:3" x14ac:dyDescent="0.25">
      <c r="A9241" s="1">
        <v>9241</v>
      </c>
      <c r="B9241" t="s">
        <v>3297</v>
      </c>
      <c r="C9241">
        <v>488.01</v>
      </c>
    </row>
    <row r="9242" spans="1:3" x14ac:dyDescent="0.25">
      <c r="A9242" s="1">
        <v>9242</v>
      </c>
      <c r="B9242" t="s">
        <v>3298</v>
      </c>
      <c r="C9242">
        <v>488.01</v>
      </c>
    </row>
    <row r="9243" spans="1:3" x14ac:dyDescent="0.25">
      <c r="A9243" s="1">
        <v>9243</v>
      </c>
      <c r="B9243" t="s">
        <v>3298</v>
      </c>
      <c r="C9243">
        <v>488.01</v>
      </c>
    </row>
    <row r="9244" spans="1:3" x14ac:dyDescent="0.25">
      <c r="A9244" s="1">
        <v>9244</v>
      </c>
      <c r="B9244" t="s">
        <v>3298</v>
      </c>
      <c r="C9244">
        <v>488.01</v>
      </c>
    </row>
    <row r="9245" spans="1:3" x14ac:dyDescent="0.25">
      <c r="A9245" s="1">
        <v>9245</v>
      </c>
      <c r="B9245" t="s">
        <v>3299</v>
      </c>
      <c r="C9245">
        <v>488.01</v>
      </c>
    </row>
    <row r="9246" spans="1:3" x14ac:dyDescent="0.25">
      <c r="A9246" s="1">
        <v>9246</v>
      </c>
      <c r="B9246" t="s">
        <v>3299</v>
      </c>
      <c r="C9246">
        <v>488.01</v>
      </c>
    </row>
    <row r="9247" spans="1:3" x14ac:dyDescent="0.25">
      <c r="A9247" s="1">
        <v>9247</v>
      </c>
      <c r="B9247" t="s">
        <v>3299</v>
      </c>
      <c r="C9247">
        <v>488.01</v>
      </c>
    </row>
    <row r="9248" spans="1:3" x14ac:dyDescent="0.25">
      <c r="A9248" s="1">
        <v>9248</v>
      </c>
      <c r="B9248" t="s">
        <v>3300</v>
      </c>
      <c r="C9248">
        <v>488.03</v>
      </c>
    </row>
    <row r="9249" spans="1:3" x14ac:dyDescent="0.25">
      <c r="A9249" s="1">
        <v>9249</v>
      </c>
      <c r="B9249" t="s">
        <v>3300</v>
      </c>
      <c r="C9249">
        <v>488.03</v>
      </c>
    </row>
    <row r="9250" spans="1:3" x14ac:dyDescent="0.25">
      <c r="A9250" s="1">
        <v>9250</v>
      </c>
      <c r="B9250" t="s">
        <v>3300</v>
      </c>
      <c r="C9250">
        <v>488.03</v>
      </c>
    </row>
    <row r="9251" spans="1:3" x14ac:dyDescent="0.25">
      <c r="A9251" s="1">
        <v>9251</v>
      </c>
      <c r="B9251" t="s">
        <v>3301</v>
      </c>
      <c r="C9251">
        <v>488.03</v>
      </c>
    </row>
    <row r="9252" spans="1:3" x14ac:dyDescent="0.25">
      <c r="A9252" s="1">
        <v>9252</v>
      </c>
      <c r="B9252" t="s">
        <v>3301</v>
      </c>
      <c r="C9252">
        <v>488.03</v>
      </c>
    </row>
    <row r="9253" spans="1:3" x14ac:dyDescent="0.25">
      <c r="A9253" s="1">
        <v>9253</v>
      </c>
      <c r="B9253" t="s">
        <v>3301</v>
      </c>
      <c r="C9253">
        <v>488.03</v>
      </c>
    </row>
    <row r="9254" spans="1:3" x14ac:dyDescent="0.25">
      <c r="A9254" s="1">
        <v>9254</v>
      </c>
      <c r="B9254" t="s">
        <v>3302</v>
      </c>
      <c r="C9254">
        <v>488.02</v>
      </c>
    </row>
    <row r="9255" spans="1:3" x14ac:dyDescent="0.25">
      <c r="A9255" s="1">
        <v>9255</v>
      </c>
      <c r="B9255" t="s">
        <v>3302</v>
      </c>
      <c r="C9255">
        <v>488.02</v>
      </c>
    </row>
    <row r="9256" spans="1:3" x14ac:dyDescent="0.25">
      <c r="A9256" s="1">
        <v>9256</v>
      </c>
      <c r="B9256" t="s">
        <v>3302</v>
      </c>
      <c r="C9256">
        <v>488.02</v>
      </c>
    </row>
    <row r="9257" spans="1:3" x14ac:dyDescent="0.25">
      <c r="A9257" s="1">
        <v>9257</v>
      </c>
      <c r="B9257" t="s">
        <v>3302</v>
      </c>
      <c r="C9257">
        <v>488.02</v>
      </c>
    </row>
    <row r="9258" spans="1:3" x14ac:dyDescent="0.25">
      <c r="A9258" s="1">
        <v>9258</v>
      </c>
      <c r="B9258" t="s">
        <v>3303</v>
      </c>
      <c r="C9258">
        <v>488.02</v>
      </c>
    </row>
    <row r="9259" spans="1:3" x14ac:dyDescent="0.25">
      <c r="A9259" s="1">
        <v>9259</v>
      </c>
      <c r="B9259" t="s">
        <v>3303</v>
      </c>
      <c r="C9259">
        <v>488.02</v>
      </c>
    </row>
    <row r="9260" spans="1:3" x14ac:dyDescent="0.25">
      <c r="A9260" s="1">
        <v>9260</v>
      </c>
      <c r="B9260" t="s">
        <v>3303</v>
      </c>
      <c r="C9260">
        <v>488.02</v>
      </c>
    </row>
    <row r="9261" spans="1:3" x14ac:dyDescent="0.25">
      <c r="A9261" s="1">
        <v>9261</v>
      </c>
      <c r="B9261" t="s">
        <v>3304</v>
      </c>
      <c r="C9261">
        <v>488.02</v>
      </c>
    </row>
    <row r="9262" spans="1:3" x14ac:dyDescent="0.25">
      <c r="A9262" s="1">
        <v>9262</v>
      </c>
      <c r="B9262" t="s">
        <v>3304</v>
      </c>
      <c r="C9262">
        <v>488.02</v>
      </c>
    </row>
    <row r="9263" spans="1:3" x14ac:dyDescent="0.25">
      <c r="A9263" s="1">
        <v>9263</v>
      </c>
      <c r="B9263" t="s">
        <v>3304</v>
      </c>
      <c r="C9263">
        <v>488.02</v>
      </c>
    </row>
    <row r="9264" spans="1:3" x14ac:dyDescent="0.25">
      <c r="A9264" s="1">
        <v>9264</v>
      </c>
      <c r="B9264" t="s">
        <v>3305</v>
      </c>
      <c r="C9264">
        <v>488.02</v>
      </c>
    </row>
    <row r="9265" spans="1:3" x14ac:dyDescent="0.25">
      <c r="A9265" s="1">
        <v>9265</v>
      </c>
      <c r="B9265" t="s">
        <v>3305</v>
      </c>
      <c r="C9265">
        <v>488.02</v>
      </c>
    </row>
    <row r="9266" spans="1:3" x14ac:dyDescent="0.25">
      <c r="A9266" s="1">
        <v>9266</v>
      </c>
      <c r="B9266" t="s">
        <v>3305</v>
      </c>
      <c r="C9266">
        <v>488.02</v>
      </c>
    </row>
    <row r="9267" spans="1:3" x14ac:dyDescent="0.25">
      <c r="A9267" s="1">
        <v>9267</v>
      </c>
      <c r="B9267" t="s">
        <v>3306</v>
      </c>
      <c r="C9267">
        <v>488.02</v>
      </c>
    </row>
    <row r="9268" spans="1:3" x14ac:dyDescent="0.25">
      <c r="A9268" s="1">
        <v>9268</v>
      </c>
      <c r="B9268" t="s">
        <v>3306</v>
      </c>
      <c r="C9268">
        <v>488.02</v>
      </c>
    </row>
    <row r="9269" spans="1:3" x14ac:dyDescent="0.25">
      <c r="A9269" s="1">
        <v>9269</v>
      </c>
      <c r="B9269" t="s">
        <v>3306</v>
      </c>
      <c r="C9269">
        <v>488.01</v>
      </c>
    </row>
    <row r="9270" spans="1:3" x14ac:dyDescent="0.25">
      <c r="A9270" s="1">
        <v>9270</v>
      </c>
      <c r="B9270" t="s">
        <v>3307</v>
      </c>
      <c r="C9270">
        <v>488.01</v>
      </c>
    </row>
    <row r="9271" spans="1:3" x14ac:dyDescent="0.25">
      <c r="A9271" s="1">
        <v>9271</v>
      </c>
      <c r="B9271" t="s">
        <v>3307</v>
      </c>
      <c r="C9271">
        <v>488.01</v>
      </c>
    </row>
    <row r="9272" spans="1:3" x14ac:dyDescent="0.25">
      <c r="A9272" s="1">
        <v>9272</v>
      </c>
      <c r="B9272" t="s">
        <v>3307</v>
      </c>
      <c r="C9272">
        <v>488.02</v>
      </c>
    </row>
    <row r="9273" spans="1:3" x14ac:dyDescent="0.25">
      <c r="A9273" s="1">
        <v>9273</v>
      </c>
      <c r="B9273" t="s">
        <v>3308</v>
      </c>
      <c r="C9273">
        <v>488.02</v>
      </c>
    </row>
    <row r="9274" spans="1:3" x14ac:dyDescent="0.25">
      <c r="A9274" s="1">
        <v>9274</v>
      </c>
      <c r="B9274" t="s">
        <v>3308</v>
      </c>
      <c r="C9274">
        <v>488.02</v>
      </c>
    </row>
    <row r="9275" spans="1:3" x14ac:dyDescent="0.25">
      <c r="A9275" s="1">
        <v>9275</v>
      </c>
      <c r="B9275" t="s">
        <v>3308</v>
      </c>
      <c r="C9275">
        <v>488.02</v>
      </c>
    </row>
    <row r="9276" spans="1:3" x14ac:dyDescent="0.25">
      <c r="A9276" s="1">
        <v>9276</v>
      </c>
      <c r="B9276" t="s">
        <v>3308</v>
      </c>
      <c r="C9276">
        <v>488.02</v>
      </c>
    </row>
    <row r="9277" spans="1:3" x14ac:dyDescent="0.25">
      <c r="A9277" s="1">
        <v>9277</v>
      </c>
      <c r="B9277" t="s">
        <v>3309</v>
      </c>
      <c r="C9277">
        <v>488.02</v>
      </c>
    </row>
    <row r="9278" spans="1:3" x14ac:dyDescent="0.25">
      <c r="A9278" s="1">
        <v>9278</v>
      </c>
      <c r="B9278" t="s">
        <v>3309</v>
      </c>
      <c r="C9278">
        <v>488.05</v>
      </c>
    </row>
    <row r="9279" spans="1:3" x14ac:dyDescent="0.25">
      <c r="A9279" s="1">
        <v>9279</v>
      </c>
      <c r="B9279" t="s">
        <v>3309</v>
      </c>
      <c r="C9279">
        <v>488.05</v>
      </c>
    </row>
    <row r="9280" spans="1:3" x14ac:dyDescent="0.25">
      <c r="A9280" s="1">
        <v>9280</v>
      </c>
      <c r="B9280" t="s">
        <v>3310</v>
      </c>
      <c r="C9280">
        <v>488.05</v>
      </c>
    </row>
    <row r="9281" spans="1:3" x14ac:dyDescent="0.25">
      <c r="A9281" s="1">
        <v>9281</v>
      </c>
      <c r="B9281" t="s">
        <v>3310</v>
      </c>
      <c r="C9281">
        <v>488.05</v>
      </c>
    </row>
    <row r="9282" spans="1:3" x14ac:dyDescent="0.25">
      <c r="A9282" s="1">
        <v>9282</v>
      </c>
      <c r="B9282" t="s">
        <v>3310</v>
      </c>
      <c r="C9282">
        <v>488.05</v>
      </c>
    </row>
    <row r="9283" spans="1:3" x14ac:dyDescent="0.25">
      <c r="A9283" s="1">
        <v>9283</v>
      </c>
      <c r="B9283" t="s">
        <v>3311</v>
      </c>
      <c r="C9283">
        <v>488.05</v>
      </c>
    </row>
    <row r="9284" spans="1:3" x14ac:dyDescent="0.25">
      <c r="A9284" s="1">
        <v>9284</v>
      </c>
      <c r="B9284" t="s">
        <v>3311</v>
      </c>
      <c r="C9284">
        <v>488.05</v>
      </c>
    </row>
    <row r="9285" spans="1:3" x14ac:dyDescent="0.25">
      <c r="A9285" s="1">
        <v>9285</v>
      </c>
      <c r="B9285" t="s">
        <v>3311</v>
      </c>
      <c r="C9285">
        <v>488.05</v>
      </c>
    </row>
    <row r="9286" spans="1:3" x14ac:dyDescent="0.25">
      <c r="A9286" s="1">
        <v>9286</v>
      </c>
      <c r="B9286" t="s">
        <v>3312</v>
      </c>
      <c r="C9286">
        <v>488.05</v>
      </c>
    </row>
    <row r="9287" spans="1:3" x14ac:dyDescent="0.25">
      <c r="A9287" s="1">
        <v>9287</v>
      </c>
      <c r="B9287" t="s">
        <v>3312</v>
      </c>
      <c r="C9287">
        <v>488.05</v>
      </c>
    </row>
    <row r="9288" spans="1:3" x14ac:dyDescent="0.25">
      <c r="A9288" s="1">
        <v>9288</v>
      </c>
      <c r="B9288" t="s">
        <v>3312</v>
      </c>
      <c r="C9288">
        <v>488.03</v>
      </c>
    </row>
    <row r="9289" spans="1:3" x14ac:dyDescent="0.25">
      <c r="A9289" s="1">
        <v>9289</v>
      </c>
      <c r="B9289" t="s">
        <v>3312</v>
      </c>
      <c r="C9289">
        <v>488.03</v>
      </c>
    </row>
    <row r="9290" spans="1:3" x14ac:dyDescent="0.25">
      <c r="A9290" s="1">
        <v>9290</v>
      </c>
      <c r="B9290" t="s">
        <v>3313</v>
      </c>
      <c r="C9290">
        <v>488.02</v>
      </c>
    </row>
    <row r="9291" spans="1:3" x14ac:dyDescent="0.25">
      <c r="A9291" s="1">
        <v>9291</v>
      </c>
      <c r="B9291" t="s">
        <v>3313</v>
      </c>
      <c r="C9291">
        <v>488.02</v>
      </c>
    </row>
    <row r="9292" spans="1:3" x14ac:dyDescent="0.25">
      <c r="A9292" s="1">
        <v>9292</v>
      </c>
      <c r="B9292" t="s">
        <v>3313</v>
      </c>
      <c r="C9292">
        <v>488.02</v>
      </c>
    </row>
    <row r="9293" spans="1:3" x14ac:dyDescent="0.25">
      <c r="A9293" s="1">
        <v>9293</v>
      </c>
      <c r="B9293" t="s">
        <v>3314</v>
      </c>
      <c r="C9293">
        <v>488.02</v>
      </c>
    </row>
    <row r="9294" spans="1:3" x14ac:dyDescent="0.25">
      <c r="A9294" s="1">
        <v>9294</v>
      </c>
      <c r="B9294" t="s">
        <v>3314</v>
      </c>
      <c r="C9294">
        <v>488.02</v>
      </c>
    </row>
    <row r="9295" spans="1:3" x14ac:dyDescent="0.25">
      <c r="A9295" s="1">
        <v>9295</v>
      </c>
      <c r="B9295" t="s">
        <v>3314</v>
      </c>
      <c r="C9295">
        <v>488.02</v>
      </c>
    </row>
    <row r="9296" spans="1:3" x14ac:dyDescent="0.25">
      <c r="A9296" s="1">
        <v>9296</v>
      </c>
      <c r="B9296" t="s">
        <v>3315</v>
      </c>
      <c r="C9296">
        <v>488.02</v>
      </c>
    </row>
    <row r="9297" spans="1:3" x14ac:dyDescent="0.25">
      <c r="A9297" s="1">
        <v>9297</v>
      </c>
      <c r="B9297" t="s">
        <v>3315</v>
      </c>
      <c r="C9297">
        <v>488.02</v>
      </c>
    </row>
    <row r="9298" spans="1:3" x14ac:dyDescent="0.25">
      <c r="A9298" s="1">
        <v>9298</v>
      </c>
      <c r="B9298" t="s">
        <v>3315</v>
      </c>
      <c r="C9298">
        <v>488.02</v>
      </c>
    </row>
    <row r="9299" spans="1:3" x14ac:dyDescent="0.25">
      <c r="A9299" s="1">
        <v>9299</v>
      </c>
      <c r="B9299" t="s">
        <v>3315</v>
      </c>
      <c r="C9299">
        <v>488.02</v>
      </c>
    </row>
    <row r="9300" spans="1:3" x14ac:dyDescent="0.25">
      <c r="A9300" s="1">
        <v>9300</v>
      </c>
      <c r="B9300" t="s">
        <v>3316</v>
      </c>
      <c r="C9300">
        <v>488.02</v>
      </c>
    </row>
    <row r="9301" spans="1:3" x14ac:dyDescent="0.25">
      <c r="A9301" s="1">
        <v>9301</v>
      </c>
      <c r="B9301" t="s">
        <v>3316</v>
      </c>
      <c r="C9301">
        <v>488.02</v>
      </c>
    </row>
    <row r="9302" spans="1:3" x14ac:dyDescent="0.25">
      <c r="A9302" s="1">
        <v>9302</v>
      </c>
      <c r="B9302" t="s">
        <v>3316</v>
      </c>
      <c r="C9302">
        <v>488.02</v>
      </c>
    </row>
    <row r="9303" spans="1:3" x14ac:dyDescent="0.25">
      <c r="A9303" s="1">
        <v>9303</v>
      </c>
      <c r="B9303" t="s">
        <v>3317</v>
      </c>
      <c r="C9303">
        <v>488.02</v>
      </c>
    </row>
    <row r="9304" spans="1:3" x14ac:dyDescent="0.25">
      <c r="A9304" s="1">
        <v>9304</v>
      </c>
      <c r="B9304" t="s">
        <v>3317</v>
      </c>
      <c r="C9304">
        <v>488.05</v>
      </c>
    </row>
    <row r="9305" spans="1:3" x14ac:dyDescent="0.25">
      <c r="A9305" s="1">
        <v>9305</v>
      </c>
      <c r="B9305" t="s">
        <v>3317</v>
      </c>
      <c r="C9305">
        <v>488.05</v>
      </c>
    </row>
    <row r="9306" spans="1:3" x14ac:dyDescent="0.25">
      <c r="A9306" s="1">
        <v>9306</v>
      </c>
      <c r="B9306" t="s">
        <v>3318</v>
      </c>
      <c r="C9306">
        <v>488.05</v>
      </c>
    </row>
    <row r="9307" spans="1:3" x14ac:dyDescent="0.25">
      <c r="A9307" s="1">
        <v>9307</v>
      </c>
      <c r="B9307" t="s">
        <v>3318</v>
      </c>
      <c r="C9307">
        <v>488.05</v>
      </c>
    </row>
    <row r="9308" spans="1:3" x14ac:dyDescent="0.25">
      <c r="A9308" s="1">
        <v>9308</v>
      </c>
      <c r="B9308" t="s">
        <v>3318</v>
      </c>
      <c r="C9308">
        <v>488.05</v>
      </c>
    </row>
    <row r="9309" spans="1:3" x14ac:dyDescent="0.25">
      <c r="A9309" s="1">
        <v>9309</v>
      </c>
      <c r="B9309" t="s">
        <v>3319</v>
      </c>
      <c r="C9309">
        <v>488.05</v>
      </c>
    </row>
    <row r="9310" spans="1:3" x14ac:dyDescent="0.25">
      <c r="A9310" s="1">
        <v>9310</v>
      </c>
      <c r="B9310" t="s">
        <v>3319</v>
      </c>
      <c r="C9310">
        <v>488.05</v>
      </c>
    </row>
    <row r="9311" spans="1:3" x14ac:dyDescent="0.25">
      <c r="A9311" s="1">
        <v>9311</v>
      </c>
      <c r="B9311" t="s">
        <v>3319</v>
      </c>
      <c r="C9311">
        <v>488.05</v>
      </c>
    </row>
    <row r="9312" spans="1:3" x14ac:dyDescent="0.25">
      <c r="A9312" s="1">
        <v>9312</v>
      </c>
      <c r="B9312" t="s">
        <v>3319</v>
      </c>
      <c r="C9312">
        <v>488.05</v>
      </c>
    </row>
    <row r="9313" spans="1:3" x14ac:dyDescent="0.25">
      <c r="A9313" s="1">
        <v>9313</v>
      </c>
      <c r="B9313" t="s">
        <v>3320</v>
      </c>
      <c r="C9313">
        <v>488.05</v>
      </c>
    </row>
    <row r="9314" spans="1:3" x14ac:dyDescent="0.25">
      <c r="A9314" s="1">
        <v>9314</v>
      </c>
      <c r="B9314" t="s">
        <v>3320</v>
      </c>
      <c r="C9314">
        <v>488.05</v>
      </c>
    </row>
    <row r="9315" spans="1:3" x14ac:dyDescent="0.25">
      <c r="A9315" s="1">
        <v>9315</v>
      </c>
      <c r="B9315" t="s">
        <v>3320</v>
      </c>
      <c r="C9315">
        <v>488.04</v>
      </c>
    </row>
    <row r="9316" spans="1:3" x14ac:dyDescent="0.25">
      <c r="A9316" s="1">
        <v>9316</v>
      </c>
      <c r="B9316" t="s">
        <v>3321</v>
      </c>
      <c r="C9316">
        <v>488.04</v>
      </c>
    </row>
    <row r="9317" spans="1:3" x14ac:dyDescent="0.25">
      <c r="A9317" s="1">
        <v>9317</v>
      </c>
      <c r="B9317" t="s">
        <v>3321</v>
      </c>
      <c r="C9317">
        <v>488.05</v>
      </c>
    </row>
    <row r="9318" spans="1:3" x14ac:dyDescent="0.25">
      <c r="A9318" s="1">
        <v>9318</v>
      </c>
      <c r="B9318" t="s">
        <v>3321</v>
      </c>
      <c r="C9318">
        <v>488.05</v>
      </c>
    </row>
    <row r="9319" spans="1:3" x14ac:dyDescent="0.25">
      <c r="A9319" s="1">
        <v>9319</v>
      </c>
      <c r="B9319" t="s">
        <v>3322</v>
      </c>
      <c r="C9319">
        <v>488.05</v>
      </c>
    </row>
    <row r="9320" spans="1:3" x14ac:dyDescent="0.25">
      <c r="A9320" s="1">
        <v>9320</v>
      </c>
      <c r="B9320" t="s">
        <v>3322</v>
      </c>
      <c r="C9320">
        <v>488.05</v>
      </c>
    </row>
    <row r="9321" spans="1:3" x14ac:dyDescent="0.25">
      <c r="A9321" s="1">
        <v>9321</v>
      </c>
      <c r="B9321" t="s">
        <v>3322</v>
      </c>
      <c r="C9321">
        <v>488.06</v>
      </c>
    </row>
    <row r="9322" spans="1:3" x14ac:dyDescent="0.25">
      <c r="A9322" s="1">
        <v>9322</v>
      </c>
      <c r="B9322" t="s">
        <v>3323</v>
      </c>
      <c r="C9322">
        <v>488.06</v>
      </c>
    </row>
    <row r="9323" spans="1:3" x14ac:dyDescent="0.25">
      <c r="A9323" s="1">
        <v>9323</v>
      </c>
      <c r="B9323" t="s">
        <v>3323</v>
      </c>
      <c r="C9323">
        <v>488.06</v>
      </c>
    </row>
    <row r="9324" spans="1:3" x14ac:dyDescent="0.25">
      <c r="A9324" s="1">
        <v>9324</v>
      </c>
      <c r="B9324" t="s">
        <v>3323</v>
      </c>
      <c r="C9324">
        <v>488.06</v>
      </c>
    </row>
    <row r="9325" spans="1:3" x14ac:dyDescent="0.25">
      <c r="A9325" s="1">
        <v>9325</v>
      </c>
      <c r="B9325" t="s">
        <v>3324</v>
      </c>
      <c r="C9325">
        <v>488.06</v>
      </c>
    </row>
    <row r="9326" spans="1:3" x14ac:dyDescent="0.25">
      <c r="A9326" s="1">
        <v>9326</v>
      </c>
      <c r="B9326" t="s">
        <v>3324</v>
      </c>
      <c r="C9326">
        <v>488.06</v>
      </c>
    </row>
    <row r="9327" spans="1:3" x14ac:dyDescent="0.25">
      <c r="A9327" s="1">
        <v>9327</v>
      </c>
      <c r="B9327" t="s">
        <v>3324</v>
      </c>
      <c r="C9327">
        <v>488.06</v>
      </c>
    </row>
    <row r="9328" spans="1:3" x14ac:dyDescent="0.25">
      <c r="A9328" s="1">
        <v>9328</v>
      </c>
      <c r="B9328" t="s">
        <v>3324</v>
      </c>
      <c r="C9328">
        <v>488.06</v>
      </c>
    </row>
    <row r="9329" spans="1:3" x14ac:dyDescent="0.25">
      <c r="A9329" s="1">
        <v>9329</v>
      </c>
      <c r="B9329" t="s">
        <v>3325</v>
      </c>
      <c r="C9329">
        <v>488.06</v>
      </c>
    </row>
    <row r="9330" spans="1:3" x14ac:dyDescent="0.25">
      <c r="A9330" s="1">
        <v>9330</v>
      </c>
      <c r="B9330" t="s">
        <v>3325</v>
      </c>
      <c r="C9330">
        <v>488.06</v>
      </c>
    </row>
    <row r="9331" spans="1:3" x14ac:dyDescent="0.25">
      <c r="A9331" s="1">
        <v>9331</v>
      </c>
      <c r="B9331" t="s">
        <v>3325</v>
      </c>
      <c r="C9331">
        <v>488.06</v>
      </c>
    </row>
    <row r="9332" spans="1:3" x14ac:dyDescent="0.25">
      <c r="A9332" s="1">
        <v>9332</v>
      </c>
      <c r="B9332" t="s">
        <v>3326</v>
      </c>
      <c r="C9332">
        <v>488.06</v>
      </c>
    </row>
    <row r="9333" spans="1:3" x14ac:dyDescent="0.25">
      <c r="A9333" s="1">
        <v>9333</v>
      </c>
      <c r="B9333" t="s">
        <v>3326</v>
      </c>
      <c r="C9333">
        <v>488.06</v>
      </c>
    </row>
    <row r="9334" spans="1:3" x14ac:dyDescent="0.25">
      <c r="A9334" s="1">
        <v>9334</v>
      </c>
      <c r="B9334" t="s">
        <v>3326</v>
      </c>
      <c r="C9334">
        <v>488.06</v>
      </c>
    </row>
    <row r="9335" spans="1:3" x14ac:dyDescent="0.25">
      <c r="A9335" s="1">
        <v>9335</v>
      </c>
      <c r="B9335" t="s">
        <v>3327</v>
      </c>
      <c r="C9335">
        <v>488.06</v>
      </c>
    </row>
    <row r="9336" spans="1:3" x14ac:dyDescent="0.25">
      <c r="A9336" s="1">
        <v>9336</v>
      </c>
      <c r="B9336" t="s">
        <v>3327</v>
      </c>
      <c r="C9336">
        <v>488.07</v>
      </c>
    </row>
    <row r="9337" spans="1:3" x14ac:dyDescent="0.25">
      <c r="A9337" s="1">
        <v>9337</v>
      </c>
      <c r="B9337" t="s">
        <v>3327</v>
      </c>
      <c r="C9337">
        <v>488.07</v>
      </c>
    </row>
    <row r="9338" spans="1:3" x14ac:dyDescent="0.25">
      <c r="A9338" s="1">
        <v>9338</v>
      </c>
      <c r="B9338" t="s">
        <v>3327</v>
      </c>
      <c r="C9338">
        <v>488.07</v>
      </c>
    </row>
    <row r="9339" spans="1:3" x14ac:dyDescent="0.25">
      <c r="A9339" s="1">
        <v>9339</v>
      </c>
      <c r="B9339" t="s">
        <v>3328</v>
      </c>
      <c r="C9339">
        <v>488.07</v>
      </c>
    </row>
    <row r="9340" spans="1:3" x14ac:dyDescent="0.25">
      <c r="A9340" s="1">
        <v>9340</v>
      </c>
      <c r="B9340" t="s">
        <v>3328</v>
      </c>
      <c r="C9340">
        <v>488.07</v>
      </c>
    </row>
    <row r="9341" spans="1:3" x14ac:dyDescent="0.25">
      <c r="A9341" s="1">
        <v>9341</v>
      </c>
      <c r="B9341" t="s">
        <v>3328</v>
      </c>
      <c r="C9341">
        <v>488.07</v>
      </c>
    </row>
    <row r="9342" spans="1:3" x14ac:dyDescent="0.25">
      <c r="A9342" s="1">
        <v>9342</v>
      </c>
      <c r="B9342" t="s">
        <v>3329</v>
      </c>
      <c r="C9342">
        <v>488.07</v>
      </c>
    </row>
    <row r="9343" spans="1:3" x14ac:dyDescent="0.25">
      <c r="A9343" s="1">
        <v>9343</v>
      </c>
      <c r="B9343" t="s">
        <v>3329</v>
      </c>
      <c r="C9343">
        <v>488.07</v>
      </c>
    </row>
    <row r="9344" spans="1:3" x14ac:dyDescent="0.25">
      <c r="A9344" s="1">
        <v>9344</v>
      </c>
      <c r="B9344" t="s">
        <v>3329</v>
      </c>
      <c r="C9344">
        <v>488.07</v>
      </c>
    </row>
    <row r="9345" spans="1:3" x14ac:dyDescent="0.25">
      <c r="A9345" s="1">
        <v>9345</v>
      </c>
      <c r="B9345" t="s">
        <v>3330</v>
      </c>
      <c r="C9345">
        <v>488.07</v>
      </c>
    </row>
    <row r="9346" spans="1:3" x14ac:dyDescent="0.25">
      <c r="A9346" s="1">
        <v>9346</v>
      </c>
      <c r="B9346" t="s">
        <v>3330</v>
      </c>
      <c r="C9346">
        <v>488.07</v>
      </c>
    </row>
    <row r="9347" spans="1:3" x14ac:dyDescent="0.25">
      <c r="A9347" s="1">
        <v>9347</v>
      </c>
      <c r="B9347" t="s">
        <v>3330</v>
      </c>
      <c r="C9347">
        <v>488.07</v>
      </c>
    </row>
    <row r="9348" spans="1:3" x14ac:dyDescent="0.25">
      <c r="A9348" s="1">
        <v>9348</v>
      </c>
      <c r="B9348" t="s">
        <v>3330</v>
      </c>
      <c r="C9348">
        <v>488.07</v>
      </c>
    </row>
    <row r="9349" spans="1:3" x14ac:dyDescent="0.25">
      <c r="A9349" s="1">
        <v>9349</v>
      </c>
      <c r="B9349" t="s">
        <v>3331</v>
      </c>
      <c r="C9349">
        <v>488.07</v>
      </c>
    </row>
    <row r="9350" spans="1:3" x14ac:dyDescent="0.25">
      <c r="A9350" s="1">
        <v>9350</v>
      </c>
      <c r="B9350" t="s">
        <v>3331</v>
      </c>
      <c r="C9350">
        <v>488.07</v>
      </c>
    </row>
    <row r="9351" spans="1:3" x14ac:dyDescent="0.25">
      <c r="A9351" s="1">
        <v>9351</v>
      </c>
      <c r="B9351" t="s">
        <v>3331</v>
      </c>
      <c r="C9351">
        <v>488.07</v>
      </c>
    </row>
    <row r="9352" spans="1:3" x14ac:dyDescent="0.25">
      <c r="A9352" s="1">
        <v>9352</v>
      </c>
      <c r="B9352" t="s">
        <v>3332</v>
      </c>
      <c r="C9352">
        <v>488.07</v>
      </c>
    </row>
    <row r="9353" spans="1:3" x14ac:dyDescent="0.25">
      <c r="A9353" s="1">
        <v>9353</v>
      </c>
      <c r="B9353" t="s">
        <v>3332</v>
      </c>
      <c r="C9353">
        <v>488.07</v>
      </c>
    </row>
    <row r="9354" spans="1:3" x14ac:dyDescent="0.25">
      <c r="A9354" s="1">
        <v>9354</v>
      </c>
      <c r="B9354" t="s">
        <v>3332</v>
      </c>
      <c r="C9354">
        <v>488.07</v>
      </c>
    </row>
    <row r="9355" spans="1:3" x14ac:dyDescent="0.25">
      <c r="A9355" s="1">
        <v>9355</v>
      </c>
      <c r="B9355" t="s">
        <v>3333</v>
      </c>
      <c r="C9355">
        <v>488.07</v>
      </c>
    </row>
    <row r="9356" spans="1:3" x14ac:dyDescent="0.25">
      <c r="A9356" s="1">
        <v>9356</v>
      </c>
      <c r="B9356" t="s">
        <v>3333</v>
      </c>
      <c r="C9356">
        <v>488.07</v>
      </c>
    </row>
    <row r="9357" spans="1:3" x14ac:dyDescent="0.25">
      <c r="A9357" s="1">
        <v>9357</v>
      </c>
      <c r="B9357" t="s">
        <v>3333</v>
      </c>
      <c r="C9357">
        <v>488.07</v>
      </c>
    </row>
    <row r="9358" spans="1:3" x14ac:dyDescent="0.25">
      <c r="A9358" s="1">
        <v>9358</v>
      </c>
      <c r="B9358" t="s">
        <v>3334</v>
      </c>
      <c r="C9358">
        <v>488.07</v>
      </c>
    </row>
    <row r="9359" spans="1:3" x14ac:dyDescent="0.25">
      <c r="A9359" s="1">
        <v>9359</v>
      </c>
      <c r="B9359" t="s">
        <v>3334</v>
      </c>
      <c r="C9359">
        <v>488.07</v>
      </c>
    </row>
    <row r="9360" spans="1:3" x14ac:dyDescent="0.25">
      <c r="A9360" s="1">
        <v>9360</v>
      </c>
      <c r="B9360" t="s">
        <v>3334</v>
      </c>
      <c r="C9360">
        <v>488.07</v>
      </c>
    </row>
    <row r="9361" spans="1:3" x14ac:dyDescent="0.25">
      <c r="A9361" s="1">
        <v>9361</v>
      </c>
      <c r="B9361" t="s">
        <v>3334</v>
      </c>
      <c r="C9361">
        <v>488.07</v>
      </c>
    </row>
    <row r="9362" spans="1:3" x14ac:dyDescent="0.25">
      <c r="A9362" s="1">
        <v>9362</v>
      </c>
      <c r="B9362" t="s">
        <v>3335</v>
      </c>
      <c r="C9362">
        <v>488.07</v>
      </c>
    </row>
    <row r="9363" spans="1:3" x14ac:dyDescent="0.25">
      <c r="A9363" s="1">
        <v>9363</v>
      </c>
      <c r="B9363" t="s">
        <v>3335</v>
      </c>
      <c r="C9363">
        <v>488.07</v>
      </c>
    </row>
    <row r="9364" spans="1:3" x14ac:dyDescent="0.25">
      <c r="A9364" s="1">
        <v>9364</v>
      </c>
      <c r="B9364" t="s">
        <v>3335</v>
      </c>
      <c r="C9364">
        <v>488.08</v>
      </c>
    </row>
    <row r="9365" spans="1:3" x14ac:dyDescent="0.25">
      <c r="A9365" s="1">
        <v>9365</v>
      </c>
      <c r="B9365" t="s">
        <v>3336</v>
      </c>
      <c r="C9365">
        <v>488.08</v>
      </c>
    </row>
    <row r="9366" spans="1:3" x14ac:dyDescent="0.25">
      <c r="A9366" s="1">
        <v>9366</v>
      </c>
      <c r="B9366" t="s">
        <v>3336</v>
      </c>
      <c r="C9366">
        <v>488.08</v>
      </c>
    </row>
    <row r="9367" spans="1:3" x14ac:dyDescent="0.25">
      <c r="A9367" s="1">
        <v>9367</v>
      </c>
      <c r="B9367" t="s">
        <v>3336</v>
      </c>
      <c r="C9367">
        <v>488.08</v>
      </c>
    </row>
    <row r="9368" spans="1:3" x14ac:dyDescent="0.25">
      <c r="A9368" s="1">
        <v>9368</v>
      </c>
      <c r="B9368" t="s">
        <v>3337</v>
      </c>
      <c r="C9368">
        <v>488.08</v>
      </c>
    </row>
    <row r="9369" spans="1:3" x14ac:dyDescent="0.25">
      <c r="A9369" s="1">
        <v>9369</v>
      </c>
      <c r="B9369" t="s">
        <v>3337</v>
      </c>
      <c r="C9369">
        <v>488.08</v>
      </c>
    </row>
    <row r="9370" spans="1:3" x14ac:dyDescent="0.25">
      <c r="A9370" s="1">
        <v>9370</v>
      </c>
      <c r="B9370" t="s">
        <v>3337</v>
      </c>
      <c r="C9370">
        <v>488.08</v>
      </c>
    </row>
    <row r="9371" spans="1:3" x14ac:dyDescent="0.25">
      <c r="A9371" s="1">
        <v>9371</v>
      </c>
      <c r="B9371" t="s">
        <v>3337</v>
      </c>
      <c r="C9371">
        <v>488.08</v>
      </c>
    </row>
    <row r="9372" spans="1:3" x14ac:dyDescent="0.25">
      <c r="A9372" s="1">
        <v>9372</v>
      </c>
      <c r="B9372" t="s">
        <v>3338</v>
      </c>
      <c r="C9372">
        <v>488.08</v>
      </c>
    </row>
    <row r="9373" spans="1:3" x14ac:dyDescent="0.25">
      <c r="A9373" s="1">
        <v>9373</v>
      </c>
      <c r="B9373" t="s">
        <v>3338</v>
      </c>
      <c r="C9373">
        <v>488.08</v>
      </c>
    </row>
    <row r="9374" spans="1:3" x14ac:dyDescent="0.25">
      <c r="A9374" s="1">
        <v>9374</v>
      </c>
      <c r="B9374" t="s">
        <v>3338</v>
      </c>
      <c r="C9374">
        <v>488.08</v>
      </c>
    </row>
    <row r="9375" spans="1:3" x14ac:dyDescent="0.25">
      <c r="A9375" s="1">
        <v>9375</v>
      </c>
      <c r="B9375" t="s">
        <v>3339</v>
      </c>
      <c r="C9375">
        <v>488.09</v>
      </c>
    </row>
    <row r="9376" spans="1:3" x14ac:dyDescent="0.25">
      <c r="A9376" s="1">
        <v>9376</v>
      </c>
      <c r="B9376" t="s">
        <v>3339</v>
      </c>
      <c r="C9376">
        <v>488.09</v>
      </c>
    </row>
    <row r="9377" spans="1:3" x14ac:dyDescent="0.25">
      <c r="A9377" s="1">
        <v>9377</v>
      </c>
      <c r="B9377" t="s">
        <v>3339</v>
      </c>
      <c r="C9377">
        <v>488.09</v>
      </c>
    </row>
    <row r="9378" spans="1:3" x14ac:dyDescent="0.25">
      <c r="A9378" s="1">
        <v>9378</v>
      </c>
      <c r="B9378" t="s">
        <v>3340</v>
      </c>
      <c r="C9378">
        <v>488.09</v>
      </c>
    </row>
    <row r="9379" spans="1:3" x14ac:dyDescent="0.25">
      <c r="A9379" s="1">
        <v>9379</v>
      </c>
      <c r="B9379" t="s">
        <v>3340</v>
      </c>
      <c r="C9379">
        <v>488.09</v>
      </c>
    </row>
    <row r="9380" spans="1:3" x14ac:dyDescent="0.25">
      <c r="A9380" s="1">
        <v>9380</v>
      </c>
      <c r="B9380" t="s">
        <v>3340</v>
      </c>
      <c r="C9380">
        <v>488.09</v>
      </c>
    </row>
    <row r="9381" spans="1:3" x14ac:dyDescent="0.25">
      <c r="A9381" s="1">
        <v>9381</v>
      </c>
      <c r="B9381" t="s">
        <v>3341</v>
      </c>
      <c r="C9381">
        <v>488.09</v>
      </c>
    </row>
    <row r="9382" spans="1:3" x14ac:dyDescent="0.25">
      <c r="A9382" s="1">
        <v>9382</v>
      </c>
      <c r="B9382" t="s">
        <v>3341</v>
      </c>
      <c r="C9382">
        <v>488.09</v>
      </c>
    </row>
    <row r="9383" spans="1:3" x14ac:dyDescent="0.25">
      <c r="A9383" s="1">
        <v>9383</v>
      </c>
      <c r="B9383" t="s">
        <v>3341</v>
      </c>
      <c r="C9383">
        <v>488.09</v>
      </c>
    </row>
    <row r="9384" spans="1:3" x14ac:dyDescent="0.25">
      <c r="A9384" s="1">
        <v>9384</v>
      </c>
      <c r="B9384" t="s">
        <v>3342</v>
      </c>
      <c r="C9384">
        <v>488.09</v>
      </c>
    </row>
    <row r="9385" spans="1:3" x14ac:dyDescent="0.25">
      <c r="A9385" s="1">
        <v>9385</v>
      </c>
      <c r="B9385" t="s">
        <v>3342</v>
      </c>
      <c r="C9385">
        <v>488.09</v>
      </c>
    </row>
    <row r="9386" spans="1:3" x14ac:dyDescent="0.25">
      <c r="A9386" s="1">
        <v>9386</v>
      </c>
      <c r="B9386" t="s">
        <v>3342</v>
      </c>
      <c r="C9386">
        <v>488.09</v>
      </c>
    </row>
    <row r="9387" spans="1:3" x14ac:dyDescent="0.25">
      <c r="A9387" s="1">
        <v>9387</v>
      </c>
      <c r="B9387" t="s">
        <v>3343</v>
      </c>
      <c r="C9387">
        <v>488.09</v>
      </c>
    </row>
    <row r="9388" spans="1:3" x14ac:dyDescent="0.25">
      <c r="A9388" s="1">
        <v>9388</v>
      </c>
      <c r="B9388" t="s">
        <v>3343</v>
      </c>
      <c r="C9388">
        <v>488.09</v>
      </c>
    </row>
    <row r="9389" spans="1:3" x14ac:dyDescent="0.25">
      <c r="A9389" s="1">
        <v>9389</v>
      </c>
      <c r="B9389" t="s">
        <v>3343</v>
      </c>
      <c r="C9389">
        <v>488.09</v>
      </c>
    </row>
    <row r="9390" spans="1:3" x14ac:dyDescent="0.25">
      <c r="A9390" s="1">
        <v>9390</v>
      </c>
      <c r="B9390" t="s">
        <v>3343</v>
      </c>
      <c r="C9390">
        <v>488.09</v>
      </c>
    </row>
    <row r="9391" spans="1:3" x14ac:dyDescent="0.25">
      <c r="A9391" s="1">
        <v>9391</v>
      </c>
      <c r="B9391" t="s">
        <v>3344</v>
      </c>
      <c r="C9391">
        <v>488.09</v>
      </c>
    </row>
    <row r="9392" spans="1:3" x14ac:dyDescent="0.25">
      <c r="A9392" s="1">
        <v>9392</v>
      </c>
      <c r="B9392" t="s">
        <v>3344</v>
      </c>
      <c r="C9392">
        <v>488.09</v>
      </c>
    </row>
    <row r="9393" spans="1:3" x14ac:dyDescent="0.25">
      <c r="A9393" s="1">
        <v>9393</v>
      </c>
      <c r="B9393" t="s">
        <v>3344</v>
      </c>
      <c r="C9393">
        <v>488.09</v>
      </c>
    </row>
    <row r="9394" spans="1:3" x14ac:dyDescent="0.25">
      <c r="A9394" s="1">
        <v>9394</v>
      </c>
      <c r="B9394" t="s">
        <v>3345</v>
      </c>
      <c r="C9394">
        <v>488.09</v>
      </c>
    </row>
    <row r="9395" spans="1:3" x14ac:dyDescent="0.25">
      <c r="A9395" s="1">
        <v>9395</v>
      </c>
      <c r="B9395" t="s">
        <v>3345</v>
      </c>
      <c r="C9395">
        <v>488.09</v>
      </c>
    </row>
    <row r="9396" spans="1:3" x14ac:dyDescent="0.25">
      <c r="A9396" s="1">
        <v>9396</v>
      </c>
      <c r="B9396" t="s">
        <v>3345</v>
      </c>
      <c r="C9396">
        <v>488.09</v>
      </c>
    </row>
    <row r="9397" spans="1:3" x14ac:dyDescent="0.25">
      <c r="A9397" s="1">
        <v>9397</v>
      </c>
      <c r="B9397" t="s">
        <v>3346</v>
      </c>
      <c r="C9397">
        <v>488.09</v>
      </c>
    </row>
    <row r="9398" spans="1:3" x14ac:dyDescent="0.25">
      <c r="A9398" s="1">
        <v>9398</v>
      </c>
      <c r="B9398" t="s">
        <v>3346</v>
      </c>
      <c r="C9398">
        <v>488.09</v>
      </c>
    </row>
    <row r="9399" spans="1:3" x14ac:dyDescent="0.25">
      <c r="A9399" s="1">
        <v>9399</v>
      </c>
      <c r="B9399" t="s">
        <v>3346</v>
      </c>
      <c r="C9399">
        <v>488.09</v>
      </c>
    </row>
    <row r="9400" spans="1:3" x14ac:dyDescent="0.25">
      <c r="A9400" s="1">
        <v>9400</v>
      </c>
      <c r="B9400" t="s">
        <v>3347</v>
      </c>
      <c r="C9400">
        <v>488.09</v>
      </c>
    </row>
    <row r="9401" spans="1:3" x14ac:dyDescent="0.25">
      <c r="A9401" s="1">
        <v>9401</v>
      </c>
      <c r="B9401" t="s">
        <v>3347</v>
      </c>
      <c r="C9401">
        <v>488.09</v>
      </c>
    </row>
    <row r="9402" spans="1:3" x14ac:dyDescent="0.25">
      <c r="A9402" s="1">
        <v>9402</v>
      </c>
      <c r="B9402" t="s">
        <v>3347</v>
      </c>
      <c r="C9402">
        <v>488.09</v>
      </c>
    </row>
    <row r="9403" spans="1:3" x14ac:dyDescent="0.25">
      <c r="A9403" s="1">
        <v>9403</v>
      </c>
      <c r="B9403" t="s">
        <v>3347</v>
      </c>
      <c r="C9403">
        <v>488.09</v>
      </c>
    </row>
    <row r="9404" spans="1:3" x14ac:dyDescent="0.25">
      <c r="A9404" s="1">
        <v>9404</v>
      </c>
      <c r="B9404" t="s">
        <v>3348</v>
      </c>
      <c r="C9404">
        <v>488.09</v>
      </c>
    </row>
    <row r="9405" spans="1:3" x14ac:dyDescent="0.25">
      <c r="A9405" s="1">
        <v>9405</v>
      </c>
      <c r="B9405" t="s">
        <v>3348</v>
      </c>
      <c r="C9405">
        <v>488.09</v>
      </c>
    </row>
    <row r="9406" spans="1:3" x14ac:dyDescent="0.25">
      <c r="A9406" s="1">
        <v>9406</v>
      </c>
      <c r="B9406" t="s">
        <v>3348</v>
      </c>
      <c r="C9406">
        <v>488.09</v>
      </c>
    </row>
    <row r="9407" spans="1:3" x14ac:dyDescent="0.25">
      <c r="A9407" s="1">
        <v>9407</v>
      </c>
      <c r="B9407" t="s">
        <v>3349</v>
      </c>
      <c r="C9407">
        <v>488.09</v>
      </c>
    </row>
    <row r="9408" spans="1:3" x14ac:dyDescent="0.25">
      <c r="A9408" s="1">
        <v>9408</v>
      </c>
      <c r="B9408" t="s">
        <v>3349</v>
      </c>
      <c r="C9408">
        <v>488.09</v>
      </c>
    </row>
    <row r="9409" spans="1:3" x14ac:dyDescent="0.25">
      <c r="A9409" s="1">
        <v>9409</v>
      </c>
      <c r="B9409" t="s">
        <v>3349</v>
      </c>
      <c r="C9409">
        <v>488.09</v>
      </c>
    </row>
    <row r="9410" spans="1:3" x14ac:dyDescent="0.25">
      <c r="A9410" s="1">
        <v>9410</v>
      </c>
      <c r="B9410" t="s">
        <v>3350</v>
      </c>
      <c r="C9410">
        <v>488.1</v>
      </c>
    </row>
    <row r="9411" spans="1:3" x14ac:dyDescent="0.25">
      <c r="A9411" s="1">
        <v>9411</v>
      </c>
      <c r="B9411" t="s">
        <v>3350</v>
      </c>
      <c r="C9411">
        <v>488.1</v>
      </c>
    </row>
    <row r="9412" spans="1:3" x14ac:dyDescent="0.25">
      <c r="A9412" s="1">
        <v>9412</v>
      </c>
      <c r="B9412" t="s">
        <v>3350</v>
      </c>
      <c r="C9412">
        <v>488.1</v>
      </c>
    </row>
    <row r="9413" spans="1:3" x14ac:dyDescent="0.25">
      <c r="A9413" s="1">
        <v>9413</v>
      </c>
      <c r="B9413" t="s">
        <v>3351</v>
      </c>
      <c r="C9413">
        <v>488.09</v>
      </c>
    </row>
    <row r="9414" spans="1:3" x14ac:dyDescent="0.25">
      <c r="A9414" s="1">
        <v>9414</v>
      </c>
      <c r="B9414" t="s">
        <v>3351</v>
      </c>
      <c r="C9414">
        <v>488.09</v>
      </c>
    </row>
    <row r="9415" spans="1:3" x14ac:dyDescent="0.25">
      <c r="A9415" s="1">
        <v>9415</v>
      </c>
      <c r="B9415" t="s">
        <v>3351</v>
      </c>
      <c r="C9415">
        <v>488.09</v>
      </c>
    </row>
    <row r="9416" spans="1:3" x14ac:dyDescent="0.25">
      <c r="A9416" s="1">
        <v>9416</v>
      </c>
      <c r="B9416" t="s">
        <v>3352</v>
      </c>
      <c r="C9416">
        <v>488.09</v>
      </c>
    </row>
    <row r="9417" spans="1:3" x14ac:dyDescent="0.25">
      <c r="A9417" s="1">
        <v>9417</v>
      </c>
      <c r="B9417" t="s">
        <v>3352</v>
      </c>
      <c r="C9417">
        <v>488.09</v>
      </c>
    </row>
    <row r="9418" spans="1:3" x14ac:dyDescent="0.25">
      <c r="A9418" s="1">
        <v>9418</v>
      </c>
      <c r="B9418" t="s">
        <v>3352</v>
      </c>
      <c r="C9418">
        <v>488.09</v>
      </c>
    </row>
    <row r="9419" spans="1:3" x14ac:dyDescent="0.25">
      <c r="A9419" s="1">
        <v>9419</v>
      </c>
      <c r="B9419" t="s">
        <v>3353</v>
      </c>
      <c r="C9419">
        <v>488.09</v>
      </c>
    </row>
    <row r="9420" spans="1:3" x14ac:dyDescent="0.25">
      <c r="A9420" s="1">
        <v>9420</v>
      </c>
      <c r="B9420" t="s">
        <v>3353</v>
      </c>
      <c r="C9420">
        <v>488.09</v>
      </c>
    </row>
    <row r="9421" spans="1:3" x14ac:dyDescent="0.25">
      <c r="A9421" s="1">
        <v>9421</v>
      </c>
      <c r="B9421" t="s">
        <v>3353</v>
      </c>
      <c r="C9421">
        <v>488.09</v>
      </c>
    </row>
    <row r="9422" spans="1:3" x14ac:dyDescent="0.25">
      <c r="A9422" s="1">
        <v>9422</v>
      </c>
      <c r="B9422" t="s">
        <v>3354</v>
      </c>
      <c r="C9422">
        <v>488.09</v>
      </c>
    </row>
    <row r="9423" spans="1:3" x14ac:dyDescent="0.25">
      <c r="A9423" s="1">
        <v>9423</v>
      </c>
      <c r="B9423" t="s">
        <v>3354</v>
      </c>
      <c r="C9423">
        <v>488.1</v>
      </c>
    </row>
    <row r="9424" spans="1:3" x14ac:dyDescent="0.25">
      <c r="A9424" s="1">
        <v>9424</v>
      </c>
      <c r="B9424" t="s">
        <v>3354</v>
      </c>
      <c r="C9424">
        <v>488.1</v>
      </c>
    </row>
    <row r="9425" spans="1:3" x14ac:dyDescent="0.25">
      <c r="A9425" s="1">
        <v>9425</v>
      </c>
      <c r="B9425" t="s">
        <v>3355</v>
      </c>
      <c r="C9425">
        <v>488.1</v>
      </c>
    </row>
    <row r="9426" spans="1:3" x14ac:dyDescent="0.25">
      <c r="A9426" s="1">
        <v>9426</v>
      </c>
      <c r="B9426" t="s">
        <v>3355</v>
      </c>
      <c r="C9426">
        <v>488.1</v>
      </c>
    </row>
    <row r="9427" spans="1:3" x14ac:dyDescent="0.25">
      <c r="A9427" s="1">
        <v>9427</v>
      </c>
      <c r="B9427" t="s">
        <v>3355</v>
      </c>
      <c r="C9427">
        <v>488.1</v>
      </c>
    </row>
    <row r="9428" spans="1:3" x14ac:dyDescent="0.25">
      <c r="A9428" s="1">
        <v>9428</v>
      </c>
      <c r="B9428" t="s">
        <v>3355</v>
      </c>
      <c r="C9428">
        <v>488.1</v>
      </c>
    </row>
    <row r="9429" spans="1:3" x14ac:dyDescent="0.25">
      <c r="A9429" s="1">
        <v>9429</v>
      </c>
      <c r="B9429" t="s">
        <v>3356</v>
      </c>
      <c r="C9429">
        <v>488.1</v>
      </c>
    </row>
    <row r="9430" spans="1:3" x14ac:dyDescent="0.25">
      <c r="A9430" s="1">
        <v>9430</v>
      </c>
      <c r="B9430" t="s">
        <v>3356</v>
      </c>
      <c r="C9430">
        <v>488.1</v>
      </c>
    </row>
    <row r="9431" spans="1:3" x14ac:dyDescent="0.25">
      <c r="A9431" s="1">
        <v>9431</v>
      </c>
      <c r="B9431" t="s">
        <v>3356</v>
      </c>
      <c r="C9431">
        <v>488.09</v>
      </c>
    </row>
    <row r="9432" spans="1:3" x14ac:dyDescent="0.25">
      <c r="A9432" s="1">
        <v>9432</v>
      </c>
      <c r="B9432" t="s">
        <v>3357</v>
      </c>
      <c r="C9432">
        <v>488.09</v>
      </c>
    </row>
    <row r="9433" spans="1:3" x14ac:dyDescent="0.25">
      <c r="A9433" s="1">
        <v>9433</v>
      </c>
      <c r="B9433" t="s">
        <v>3357</v>
      </c>
      <c r="C9433">
        <v>488.09</v>
      </c>
    </row>
    <row r="9434" spans="1:3" x14ac:dyDescent="0.25">
      <c r="A9434" s="1">
        <v>9434</v>
      </c>
      <c r="B9434" t="s">
        <v>3357</v>
      </c>
      <c r="C9434">
        <v>488.09</v>
      </c>
    </row>
    <row r="9435" spans="1:3" x14ac:dyDescent="0.25">
      <c r="A9435" s="1">
        <v>9435</v>
      </c>
      <c r="B9435" t="s">
        <v>3358</v>
      </c>
      <c r="C9435">
        <v>488.09</v>
      </c>
    </row>
    <row r="9436" spans="1:3" x14ac:dyDescent="0.25">
      <c r="A9436" s="1">
        <v>9436</v>
      </c>
      <c r="B9436" t="s">
        <v>3358</v>
      </c>
      <c r="C9436">
        <v>488.09</v>
      </c>
    </row>
    <row r="9437" spans="1:3" x14ac:dyDescent="0.25">
      <c r="A9437" s="1">
        <v>9437</v>
      </c>
      <c r="B9437" t="s">
        <v>3358</v>
      </c>
      <c r="C9437">
        <v>488.09</v>
      </c>
    </row>
    <row r="9438" spans="1:3" x14ac:dyDescent="0.25">
      <c r="A9438" s="1">
        <v>9438</v>
      </c>
      <c r="B9438" t="s">
        <v>3359</v>
      </c>
      <c r="C9438">
        <v>488.09</v>
      </c>
    </row>
    <row r="9439" spans="1:3" x14ac:dyDescent="0.25">
      <c r="A9439" s="1">
        <v>9439</v>
      </c>
      <c r="B9439" t="s">
        <v>3359</v>
      </c>
      <c r="C9439">
        <v>488.09</v>
      </c>
    </row>
    <row r="9440" spans="1:3" x14ac:dyDescent="0.25">
      <c r="A9440" s="1">
        <v>9440</v>
      </c>
      <c r="B9440" t="s">
        <v>3359</v>
      </c>
      <c r="C9440">
        <v>488.09</v>
      </c>
    </row>
    <row r="9441" spans="1:3" x14ac:dyDescent="0.25">
      <c r="A9441" s="1">
        <v>9441</v>
      </c>
      <c r="B9441" t="s">
        <v>3359</v>
      </c>
      <c r="C9441">
        <v>488.09</v>
      </c>
    </row>
    <row r="9442" spans="1:3" x14ac:dyDescent="0.25">
      <c r="A9442" s="1">
        <v>9442</v>
      </c>
      <c r="B9442" t="s">
        <v>3360</v>
      </c>
      <c r="C9442">
        <v>488.09</v>
      </c>
    </row>
    <row r="9443" spans="1:3" x14ac:dyDescent="0.25">
      <c r="A9443" s="1">
        <v>9443</v>
      </c>
      <c r="B9443" t="s">
        <v>3360</v>
      </c>
      <c r="C9443">
        <v>488.09</v>
      </c>
    </row>
    <row r="9444" spans="1:3" x14ac:dyDescent="0.25">
      <c r="A9444" s="1">
        <v>9444</v>
      </c>
      <c r="B9444" t="s">
        <v>3360</v>
      </c>
      <c r="C9444">
        <v>488.09</v>
      </c>
    </row>
    <row r="9445" spans="1:3" x14ac:dyDescent="0.25">
      <c r="A9445" s="1">
        <v>9445</v>
      </c>
      <c r="B9445" t="s">
        <v>3361</v>
      </c>
      <c r="C9445">
        <v>488.09</v>
      </c>
    </row>
    <row r="9446" spans="1:3" x14ac:dyDescent="0.25">
      <c r="A9446" s="1">
        <v>9446</v>
      </c>
      <c r="B9446" t="s">
        <v>3361</v>
      </c>
      <c r="C9446">
        <v>488.1</v>
      </c>
    </row>
    <row r="9447" spans="1:3" x14ac:dyDescent="0.25">
      <c r="A9447" s="1">
        <v>9447</v>
      </c>
      <c r="B9447" t="s">
        <v>3361</v>
      </c>
      <c r="C9447">
        <v>488.1</v>
      </c>
    </row>
    <row r="9448" spans="1:3" x14ac:dyDescent="0.25">
      <c r="A9448" s="1">
        <v>9448</v>
      </c>
      <c r="B9448" t="s">
        <v>3362</v>
      </c>
      <c r="C9448">
        <v>488.1</v>
      </c>
    </row>
    <row r="9449" spans="1:3" x14ac:dyDescent="0.25">
      <c r="A9449" s="1">
        <v>9449</v>
      </c>
      <c r="B9449" t="s">
        <v>3362</v>
      </c>
      <c r="C9449">
        <v>488.08</v>
      </c>
    </row>
    <row r="9450" spans="1:3" x14ac:dyDescent="0.25">
      <c r="A9450" s="1">
        <v>9450</v>
      </c>
      <c r="B9450" t="s">
        <v>3362</v>
      </c>
      <c r="C9450">
        <v>488.08</v>
      </c>
    </row>
    <row r="9451" spans="1:3" x14ac:dyDescent="0.25">
      <c r="A9451" s="1">
        <v>9451</v>
      </c>
      <c r="B9451" t="s">
        <v>3363</v>
      </c>
      <c r="C9451">
        <v>488.08</v>
      </c>
    </row>
    <row r="9452" spans="1:3" x14ac:dyDescent="0.25">
      <c r="A9452" s="1">
        <v>9452</v>
      </c>
      <c r="B9452" t="s">
        <v>3363</v>
      </c>
      <c r="C9452">
        <v>488.08</v>
      </c>
    </row>
    <row r="9453" spans="1:3" x14ac:dyDescent="0.25">
      <c r="A9453" s="1">
        <v>9453</v>
      </c>
      <c r="B9453" t="s">
        <v>3363</v>
      </c>
      <c r="C9453">
        <v>488.08</v>
      </c>
    </row>
    <row r="9454" spans="1:3" x14ac:dyDescent="0.25">
      <c r="A9454" s="1">
        <v>9454</v>
      </c>
      <c r="B9454" t="s">
        <v>3363</v>
      </c>
      <c r="C9454">
        <v>488.08</v>
      </c>
    </row>
    <row r="9455" spans="1:3" x14ac:dyDescent="0.25">
      <c r="A9455" s="1">
        <v>9455</v>
      </c>
      <c r="B9455" t="s">
        <v>3364</v>
      </c>
      <c r="C9455">
        <v>488.08</v>
      </c>
    </row>
    <row r="9456" spans="1:3" x14ac:dyDescent="0.25">
      <c r="A9456" s="1">
        <v>9456</v>
      </c>
      <c r="B9456" t="s">
        <v>3364</v>
      </c>
      <c r="C9456">
        <v>488.08</v>
      </c>
    </row>
    <row r="9457" spans="1:3" x14ac:dyDescent="0.25">
      <c r="A9457" s="1">
        <v>9457</v>
      </c>
      <c r="B9457" t="s">
        <v>3364</v>
      </c>
      <c r="C9457">
        <v>488.09</v>
      </c>
    </row>
    <row r="9458" spans="1:3" x14ac:dyDescent="0.25">
      <c r="A9458" s="1">
        <v>9458</v>
      </c>
      <c r="B9458" t="s">
        <v>3365</v>
      </c>
      <c r="C9458">
        <v>488.09</v>
      </c>
    </row>
    <row r="9459" spans="1:3" x14ac:dyDescent="0.25">
      <c r="A9459" s="1">
        <v>9459</v>
      </c>
      <c r="B9459" t="s">
        <v>3365</v>
      </c>
      <c r="C9459">
        <v>488.09</v>
      </c>
    </row>
    <row r="9460" spans="1:3" x14ac:dyDescent="0.25">
      <c r="A9460" s="1">
        <v>9460</v>
      </c>
      <c r="B9460" t="s">
        <v>3365</v>
      </c>
      <c r="C9460">
        <v>488.09</v>
      </c>
    </row>
    <row r="9461" spans="1:3" x14ac:dyDescent="0.25">
      <c r="A9461" s="1">
        <v>9461</v>
      </c>
      <c r="B9461" t="s">
        <v>3366</v>
      </c>
      <c r="C9461">
        <v>488.09</v>
      </c>
    </row>
    <row r="9462" spans="1:3" x14ac:dyDescent="0.25">
      <c r="A9462" s="1">
        <v>9462</v>
      </c>
      <c r="B9462" t="s">
        <v>3366</v>
      </c>
      <c r="C9462">
        <v>488.09</v>
      </c>
    </row>
    <row r="9463" spans="1:3" x14ac:dyDescent="0.25">
      <c r="A9463" s="1">
        <v>9463</v>
      </c>
      <c r="B9463" t="s">
        <v>3366</v>
      </c>
      <c r="C9463">
        <v>488.09</v>
      </c>
    </row>
    <row r="9464" spans="1:3" x14ac:dyDescent="0.25">
      <c r="A9464" s="1">
        <v>9464</v>
      </c>
      <c r="B9464" t="s">
        <v>3367</v>
      </c>
      <c r="C9464">
        <v>488.09</v>
      </c>
    </row>
    <row r="9465" spans="1:3" x14ac:dyDescent="0.25">
      <c r="A9465" s="1">
        <v>9465</v>
      </c>
      <c r="B9465" t="s">
        <v>3367</v>
      </c>
      <c r="C9465">
        <v>488.1</v>
      </c>
    </row>
    <row r="9466" spans="1:3" x14ac:dyDescent="0.25">
      <c r="A9466" s="1">
        <v>9466</v>
      </c>
      <c r="B9466" t="s">
        <v>3367</v>
      </c>
      <c r="C9466">
        <v>488.1</v>
      </c>
    </row>
    <row r="9467" spans="1:3" x14ac:dyDescent="0.25">
      <c r="A9467" s="1">
        <v>9467</v>
      </c>
      <c r="B9467" t="s">
        <v>3368</v>
      </c>
      <c r="C9467">
        <v>488.1</v>
      </c>
    </row>
    <row r="9468" spans="1:3" x14ac:dyDescent="0.25">
      <c r="A9468" s="1">
        <v>9468</v>
      </c>
      <c r="B9468" t="s">
        <v>3368</v>
      </c>
      <c r="C9468">
        <v>488.1</v>
      </c>
    </row>
    <row r="9469" spans="1:3" x14ac:dyDescent="0.25">
      <c r="A9469" s="1">
        <v>9469</v>
      </c>
      <c r="B9469" t="s">
        <v>3368</v>
      </c>
      <c r="C9469">
        <v>488.1</v>
      </c>
    </row>
    <row r="9470" spans="1:3" x14ac:dyDescent="0.25">
      <c r="A9470" s="1">
        <v>9470</v>
      </c>
      <c r="B9470" t="s">
        <v>3368</v>
      </c>
      <c r="C9470">
        <v>488.1</v>
      </c>
    </row>
    <row r="9471" spans="1:3" x14ac:dyDescent="0.25">
      <c r="A9471" s="1">
        <v>9471</v>
      </c>
      <c r="B9471" t="s">
        <v>3369</v>
      </c>
      <c r="C9471">
        <v>488.1</v>
      </c>
    </row>
    <row r="9472" spans="1:3" x14ac:dyDescent="0.25">
      <c r="A9472" s="1">
        <v>9472</v>
      </c>
      <c r="B9472" t="s">
        <v>3369</v>
      </c>
      <c r="C9472">
        <v>488.09</v>
      </c>
    </row>
    <row r="9473" spans="1:3" x14ac:dyDescent="0.25">
      <c r="A9473" s="1">
        <v>9473</v>
      </c>
      <c r="B9473" t="s">
        <v>3369</v>
      </c>
      <c r="C9473">
        <v>488.09</v>
      </c>
    </row>
    <row r="9474" spans="1:3" x14ac:dyDescent="0.25">
      <c r="A9474" s="1">
        <v>9474</v>
      </c>
      <c r="B9474" t="s">
        <v>3370</v>
      </c>
      <c r="C9474">
        <v>488.09</v>
      </c>
    </row>
    <row r="9475" spans="1:3" x14ac:dyDescent="0.25">
      <c r="A9475" s="1">
        <v>9475</v>
      </c>
      <c r="B9475" t="s">
        <v>3370</v>
      </c>
      <c r="C9475">
        <v>488.09</v>
      </c>
    </row>
    <row r="9476" spans="1:3" x14ac:dyDescent="0.25">
      <c r="A9476" s="1">
        <v>9476</v>
      </c>
      <c r="B9476" t="s">
        <v>3370</v>
      </c>
      <c r="C9476">
        <v>488.09</v>
      </c>
    </row>
    <row r="9477" spans="1:3" x14ac:dyDescent="0.25">
      <c r="A9477" s="1">
        <v>9477</v>
      </c>
      <c r="B9477" t="s">
        <v>3371</v>
      </c>
      <c r="C9477">
        <v>488.09</v>
      </c>
    </row>
    <row r="9478" spans="1:3" x14ac:dyDescent="0.25">
      <c r="A9478" s="1">
        <v>9478</v>
      </c>
      <c r="B9478" t="s">
        <v>3371</v>
      </c>
      <c r="C9478">
        <v>488.09</v>
      </c>
    </row>
    <row r="9479" spans="1:3" x14ac:dyDescent="0.25">
      <c r="A9479" s="1">
        <v>9479</v>
      </c>
      <c r="B9479" t="s">
        <v>3371</v>
      </c>
      <c r="C9479">
        <v>488.09</v>
      </c>
    </row>
    <row r="9480" spans="1:3" x14ac:dyDescent="0.25">
      <c r="A9480" s="1">
        <v>9480</v>
      </c>
      <c r="B9480" t="s">
        <v>3372</v>
      </c>
      <c r="C9480">
        <v>488.09</v>
      </c>
    </row>
    <row r="9481" spans="1:3" x14ac:dyDescent="0.25">
      <c r="A9481" s="1">
        <v>9481</v>
      </c>
      <c r="B9481" t="s">
        <v>3372</v>
      </c>
      <c r="C9481">
        <v>488.09</v>
      </c>
    </row>
    <row r="9482" spans="1:3" x14ac:dyDescent="0.25">
      <c r="A9482" s="1">
        <v>9482</v>
      </c>
      <c r="B9482" t="s">
        <v>3372</v>
      </c>
      <c r="C9482">
        <v>488.09</v>
      </c>
    </row>
    <row r="9483" spans="1:3" x14ac:dyDescent="0.25">
      <c r="A9483" s="1">
        <v>9483</v>
      </c>
      <c r="B9483" t="s">
        <v>3373</v>
      </c>
      <c r="C9483">
        <v>488.09</v>
      </c>
    </row>
    <row r="9484" spans="1:3" x14ac:dyDescent="0.25">
      <c r="A9484" s="1">
        <v>9484</v>
      </c>
      <c r="B9484" t="s">
        <v>3373</v>
      </c>
      <c r="C9484">
        <v>488.09</v>
      </c>
    </row>
    <row r="9485" spans="1:3" x14ac:dyDescent="0.25">
      <c r="A9485" s="1">
        <v>9485</v>
      </c>
      <c r="B9485" t="s">
        <v>3373</v>
      </c>
      <c r="C9485">
        <v>488.09</v>
      </c>
    </row>
    <row r="9486" spans="1:3" x14ac:dyDescent="0.25">
      <c r="A9486" s="1">
        <v>9486</v>
      </c>
      <c r="B9486" t="s">
        <v>3374</v>
      </c>
      <c r="C9486">
        <v>488.09</v>
      </c>
    </row>
    <row r="9487" spans="1:3" x14ac:dyDescent="0.25">
      <c r="A9487" s="1">
        <v>9487</v>
      </c>
      <c r="B9487" t="s">
        <v>3374</v>
      </c>
      <c r="C9487">
        <v>488.09</v>
      </c>
    </row>
    <row r="9488" spans="1:3" x14ac:dyDescent="0.25">
      <c r="A9488" s="1">
        <v>9488</v>
      </c>
      <c r="B9488" t="s">
        <v>3374</v>
      </c>
      <c r="C9488">
        <v>488.09</v>
      </c>
    </row>
    <row r="9489" spans="1:3" x14ac:dyDescent="0.25">
      <c r="A9489" s="1">
        <v>9489</v>
      </c>
      <c r="B9489" t="s">
        <v>3375</v>
      </c>
      <c r="C9489">
        <v>488.09</v>
      </c>
    </row>
    <row r="9490" spans="1:3" x14ac:dyDescent="0.25">
      <c r="A9490" s="1">
        <v>9490</v>
      </c>
      <c r="B9490" t="s">
        <v>3375</v>
      </c>
      <c r="C9490">
        <v>488.09</v>
      </c>
    </row>
    <row r="9491" spans="1:3" x14ac:dyDescent="0.25">
      <c r="A9491" s="1">
        <v>9491</v>
      </c>
      <c r="B9491" t="s">
        <v>3375</v>
      </c>
      <c r="C9491">
        <v>488.09</v>
      </c>
    </row>
    <row r="9492" spans="1:3" x14ac:dyDescent="0.25">
      <c r="A9492" s="1">
        <v>9492</v>
      </c>
      <c r="B9492" t="s">
        <v>3375</v>
      </c>
      <c r="C9492">
        <v>488.09</v>
      </c>
    </row>
    <row r="9493" spans="1:3" x14ac:dyDescent="0.25">
      <c r="A9493" s="1">
        <v>9493</v>
      </c>
      <c r="B9493" t="s">
        <v>3376</v>
      </c>
      <c r="C9493">
        <v>488.09</v>
      </c>
    </row>
    <row r="9494" spans="1:3" x14ac:dyDescent="0.25">
      <c r="A9494" s="1">
        <v>9494</v>
      </c>
      <c r="B9494" t="s">
        <v>3376</v>
      </c>
      <c r="C9494">
        <v>488.09</v>
      </c>
    </row>
    <row r="9495" spans="1:3" x14ac:dyDescent="0.25">
      <c r="A9495" s="1">
        <v>9495</v>
      </c>
      <c r="B9495" t="s">
        <v>3376</v>
      </c>
      <c r="C9495">
        <v>488.09</v>
      </c>
    </row>
    <row r="9496" spans="1:3" x14ac:dyDescent="0.25">
      <c r="A9496" s="1">
        <v>9496</v>
      </c>
      <c r="B9496" t="s">
        <v>3377</v>
      </c>
      <c r="C9496">
        <v>488.09</v>
      </c>
    </row>
    <row r="9497" spans="1:3" x14ac:dyDescent="0.25">
      <c r="A9497" s="1">
        <v>9497</v>
      </c>
      <c r="B9497" t="s">
        <v>3377</v>
      </c>
      <c r="C9497">
        <v>488.08</v>
      </c>
    </row>
    <row r="9498" spans="1:3" x14ac:dyDescent="0.25">
      <c r="A9498" s="1">
        <v>9498</v>
      </c>
      <c r="B9498" t="s">
        <v>3377</v>
      </c>
      <c r="C9498">
        <v>488.08</v>
      </c>
    </row>
    <row r="9499" spans="1:3" x14ac:dyDescent="0.25">
      <c r="A9499" s="1">
        <v>9499</v>
      </c>
      <c r="B9499" t="s">
        <v>3378</v>
      </c>
      <c r="C9499">
        <v>488.08</v>
      </c>
    </row>
    <row r="9500" spans="1:3" x14ac:dyDescent="0.25">
      <c r="A9500" s="1">
        <v>9500</v>
      </c>
      <c r="B9500" t="s">
        <v>3378</v>
      </c>
      <c r="C9500">
        <v>488.08</v>
      </c>
    </row>
    <row r="9501" spans="1:3" x14ac:dyDescent="0.25">
      <c r="A9501" s="1">
        <v>9501</v>
      </c>
      <c r="B9501" t="s">
        <v>3378</v>
      </c>
      <c r="C9501">
        <v>488.08</v>
      </c>
    </row>
    <row r="9502" spans="1:3" x14ac:dyDescent="0.25">
      <c r="A9502" s="1">
        <v>9502</v>
      </c>
      <c r="B9502" t="s">
        <v>3379</v>
      </c>
      <c r="C9502">
        <v>488.08</v>
      </c>
    </row>
    <row r="9503" spans="1:3" x14ac:dyDescent="0.25">
      <c r="A9503" s="1">
        <v>9503</v>
      </c>
      <c r="B9503" t="s">
        <v>3379</v>
      </c>
      <c r="C9503">
        <v>488.08</v>
      </c>
    </row>
    <row r="9504" spans="1:3" x14ac:dyDescent="0.25">
      <c r="A9504" s="1">
        <v>9504</v>
      </c>
      <c r="B9504" t="s">
        <v>3379</v>
      </c>
      <c r="C9504">
        <v>488.08</v>
      </c>
    </row>
    <row r="9505" spans="1:3" x14ac:dyDescent="0.25">
      <c r="A9505" s="1">
        <v>9505</v>
      </c>
      <c r="B9505" t="s">
        <v>3380</v>
      </c>
      <c r="C9505">
        <v>488.08</v>
      </c>
    </row>
    <row r="9506" spans="1:3" x14ac:dyDescent="0.25">
      <c r="A9506" s="1">
        <v>9506</v>
      </c>
      <c r="B9506" t="s">
        <v>3380</v>
      </c>
      <c r="C9506">
        <v>488.09</v>
      </c>
    </row>
    <row r="9507" spans="1:3" x14ac:dyDescent="0.25">
      <c r="A9507" s="1">
        <v>9507</v>
      </c>
      <c r="B9507" t="s">
        <v>3380</v>
      </c>
      <c r="C9507">
        <v>488.09</v>
      </c>
    </row>
    <row r="9508" spans="1:3" x14ac:dyDescent="0.25">
      <c r="A9508" s="1">
        <v>9508</v>
      </c>
      <c r="B9508" t="s">
        <v>3381</v>
      </c>
      <c r="C9508">
        <v>488.09</v>
      </c>
    </row>
    <row r="9509" spans="1:3" x14ac:dyDescent="0.25">
      <c r="A9509" s="1">
        <v>9509</v>
      </c>
      <c r="B9509" t="s">
        <v>3381</v>
      </c>
      <c r="C9509">
        <v>488.09</v>
      </c>
    </row>
    <row r="9510" spans="1:3" x14ac:dyDescent="0.25">
      <c r="A9510" s="1">
        <v>9510</v>
      </c>
      <c r="B9510" t="s">
        <v>3381</v>
      </c>
      <c r="C9510">
        <v>488.09</v>
      </c>
    </row>
    <row r="9511" spans="1:3" x14ac:dyDescent="0.25">
      <c r="A9511" s="1">
        <v>9511</v>
      </c>
      <c r="B9511" t="s">
        <v>3381</v>
      </c>
      <c r="C9511">
        <v>488.09</v>
      </c>
    </row>
    <row r="9512" spans="1:3" x14ac:dyDescent="0.25">
      <c r="A9512" s="1">
        <v>9512</v>
      </c>
      <c r="B9512" t="s">
        <v>3382</v>
      </c>
      <c r="C9512">
        <v>488.09</v>
      </c>
    </row>
    <row r="9513" spans="1:3" x14ac:dyDescent="0.25">
      <c r="A9513" s="1">
        <v>9513</v>
      </c>
      <c r="B9513" t="s">
        <v>3382</v>
      </c>
      <c r="C9513">
        <v>488.09</v>
      </c>
    </row>
    <row r="9514" spans="1:3" x14ac:dyDescent="0.25">
      <c r="A9514" s="1">
        <v>9514</v>
      </c>
      <c r="B9514" t="s">
        <v>3382</v>
      </c>
      <c r="C9514">
        <v>488.09</v>
      </c>
    </row>
    <row r="9515" spans="1:3" x14ac:dyDescent="0.25">
      <c r="A9515" s="1">
        <v>9515</v>
      </c>
      <c r="B9515" t="s">
        <v>3383</v>
      </c>
      <c r="C9515">
        <v>488.09</v>
      </c>
    </row>
    <row r="9516" spans="1:3" x14ac:dyDescent="0.25">
      <c r="A9516" s="1">
        <v>9516</v>
      </c>
      <c r="B9516" t="s">
        <v>3383</v>
      </c>
      <c r="C9516">
        <v>488.09</v>
      </c>
    </row>
    <row r="9517" spans="1:3" x14ac:dyDescent="0.25">
      <c r="A9517" s="1">
        <v>9517</v>
      </c>
      <c r="B9517" t="s">
        <v>3383</v>
      </c>
      <c r="C9517">
        <v>488.09</v>
      </c>
    </row>
    <row r="9518" spans="1:3" x14ac:dyDescent="0.25">
      <c r="A9518" s="1">
        <v>9518</v>
      </c>
      <c r="B9518" t="s">
        <v>3384</v>
      </c>
      <c r="C9518">
        <v>488.09</v>
      </c>
    </row>
    <row r="9519" spans="1:3" x14ac:dyDescent="0.25">
      <c r="A9519" s="1">
        <v>9519</v>
      </c>
      <c r="B9519" t="s">
        <v>3384</v>
      </c>
      <c r="C9519">
        <v>488.09</v>
      </c>
    </row>
    <row r="9520" spans="1:3" x14ac:dyDescent="0.25">
      <c r="A9520" s="1">
        <v>9520</v>
      </c>
      <c r="B9520" t="s">
        <v>3384</v>
      </c>
      <c r="C9520">
        <v>488.09</v>
      </c>
    </row>
    <row r="9521" spans="1:3" x14ac:dyDescent="0.25">
      <c r="A9521" s="1">
        <v>9521</v>
      </c>
      <c r="B9521" t="s">
        <v>3385</v>
      </c>
      <c r="C9521">
        <v>488.09</v>
      </c>
    </row>
    <row r="9522" spans="1:3" x14ac:dyDescent="0.25">
      <c r="A9522" s="1">
        <v>9522</v>
      </c>
      <c r="B9522" t="s">
        <v>3385</v>
      </c>
      <c r="C9522">
        <v>488.1</v>
      </c>
    </row>
    <row r="9523" spans="1:3" x14ac:dyDescent="0.25">
      <c r="A9523" s="1">
        <v>9523</v>
      </c>
      <c r="B9523" t="s">
        <v>3385</v>
      </c>
      <c r="C9523">
        <v>488.1</v>
      </c>
    </row>
    <row r="9524" spans="1:3" x14ac:dyDescent="0.25">
      <c r="A9524" s="1">
        <v>9524</v>
      </c>
      <c r="B9524" t="s">
        <v>3386</v>
      </c>
      <c r="C9524">
        <v>488.1</v>
      </c>
    </row>
    <row r="9525" spans="1:3" x14ac:dyDescent="0.25">
      <c r="A9525" s="1">
        <v>9525</v>
      </c>
      <c r="B9525" t="s">
        <v>3386</v>
      </c>
      <c r="C9525">
        <v>488.09</v>
      </c>
    </row>
    <row r="9526" spans="1:3" x14ac:dyDescent="0.25">
      <c r="A9526" s="1">
        <v>9526</v>
      </c>
      <c r="B9526" t="s">
        <v>3386</v>
      </c>
      <c r="C9526">
        <v>488.09</v>
      </c>
    </row>
    <row r="9527" spans="1:3" x14ac:dyDescent="0.25">
      <c r="A9527" s="1">
        <v>9527</v>
      </c>
      <c r="B9527" t="s">
        <v>3386</v>
      </c>
      <c r="C9527">
        <v>488.09</v>
      </c>
    </row>
    <row r="9528" spans="1:3" x14ac:dyDescent="0.25">
      <c r="A9528" s="1">
        <v>9528</v>
      </c>
      <c r="B9528" t="s">
        <v>3387</v>
      </c>
      <c r="C9528">
        <v>488.09</v>
      </c>
    </row>
    <row r="9529" spans="1:3" x14ac:dyDescent="0.25">
      <c r="A9529" s="1">
        <v>9529</v>
      </c>
      <c r="B9529" t="s">
        <v>3387</v>
      </c>
      <c r="C9529">
        <v>488.09</v>
      </c>
    </row>
    <row r="9530" spans="1:3" x14ac:dyDescent="0.25">
      <c r="A9530" s="1">
        <v>9530</v>
      </c>
      <c r="B9530" t="s">
        <v>3387</v>
      </c>
      <c r="C9530">
        <v>488.09</v>
      </c>
    </row>
    <row r="9531" spans="1:3" x14ac:dyDescent="0.25">
      <c r="A9531" s="1">
        <v>9531</v>
      </c>
      <c r="B9531" t="s">
        <v>3388</v>
      </c>
      <c r="C9531">
        <v>488.09</v>
      </c>
    </row>
    <row r="9532" spans="1:3" x14ac:dyDescent="0.25">
      <c r="A9532" s="1">
        <v>9532</v>
      </c>
      <c r="B9532" t="s">
        <v>3388</v>
      </c>
      <c r="C9532">
        <v>488.09</v>
      </c>
    </row>
    <row r="9533" spans="1:3" x14ac:dyDescent="0.25">
      <c r="A9533" s="1">
        <v>9533</v>
      </c>
      <c r="B9533" t="s">
        <v>3388</v>
      </c>
      <c r="C9533">
        <v>488.09</v>
      </c>
    </row>
    <row r="9534" spans="1:3" x14ac:dyDescent="0.25">
      <c r="A9534" s="1">
        <v>9534</v>
      </c>
      <c r="B9534" t="s">
        <v>3389</v>
      </c>
      <c r="C9534">
        <v>488.09</v>
      </c>
    </row>
    <row r="9535" spans="1:3" x14ac:dyDescent="0.25">
      <c r="A9535" s="1">
        <v>9535</v>
      </c>
      <c r="B9535" t="s">
        <v>3389</v>
      </c>
      <c r="C9535">
        <v>488.09</v>
      </c>
    </row>
    <row r="9536" spans="1:3" x14ac:dyDescent="0.25">
      <c r="A9536" s="1">
        <v>9536</v>
      </c>
      <c r="B9536" t="s">
        <v>3389</v>
      </c>
      <c r="C9536">
        <v>488.09</v>
      </c>
    </row>
    <row r="9537" spans="1:3" x14ac:dyDescent="0.25">
      <c r="A9537" s="1">
        <v>9537</v>
      </c>
      <c r="B9537" t="s">
        <v>3390</v>
      </c>
      <c r="C9537">
        <v>488.09</v>
      </c>
    </row>
    <row r="9538" spans="1:3" x14ac:dyDescent="0.25">
      <c r="A9538" s="1">
        <v>9538</v>
      </c>
      <c r="B9538" t="s">
        <v>3390</v>
      </c>
      <c r="C9538">
        <v>488.09</v>
      </c>
    </row>
    <row r="9539" spans="1:3" x14ac:dyDescent="0.25">
      <c r="A9539" s="1">
        <v>9539</v>
      </c>
      <c r="B9539" t="s">
        <v>3390</v>
      </c>
      <c r="C9539">
        <v>488.09</v>
      </c>
    </row>
    <row r="9540" spans="1:3" x14ac:dyDescent="0.25">
      <c r="A9540" s="1">
        <v>9540</v>
      </c>
      <c r="B9540" t="s">
        <v>3391</v>
      </c>
      <c r="C9540">
        <v>488.09</v>
      </c>
    </row>
    <row r="9541" spans="1:3" x14ac:dyDescent="0.25">
      <c r="A9541" s="1">
        <v>9541</v>
      </c>
      <c r="B9541" t="s">
        <v>3391</v>
      </c>
      <c r="C9541">
        <v>488.09</v>
      </c>
    </row>
    <row r="9542" spans="1:3" x14ac:dyDescent="0.25">
      <c r="A9542" s="1">
        <v>9542</v>
      </c>
      <c r="B9542" t="s">
        <v>3391</v>
      </c>
      <c r="C9542">
        <v>488.09</v>
      </c>
    </row>
    <row r="9543" spans="1:3" x14ac:dyDescent="0.25">
      <c r="A9543" s="1">
        <v>9543</v>
      </c>
      <c r="B9543" t="s">
        <v>3392</v>
      </c>
      <c r="C9543">
        <v>488.09</v>
      </c>
    </row>
    <row r="9544" spans="1:3" x14ac:dyDescent="0.25">
      <c r="A9544" s="1">
        <v>9544</v>
      </c>
      <c r="B9544" t="s">
        <v>3392</v>
      </c>
      <c r="C9544">
        <v>488.09</v>
      </c>
    </row>
    <row r="9545" spans="1:3" x14ac:dyDescent="0.25">
      <c r="A9545" s="1">
        <v>9545</v>
      </c>
      <c r="B9545" t="s">
        <v>3392</v>
      </c>
      <c r="C9545">
        <v>488.08</v>
      </c>
    </row>
    <row r="9546" spans="1:3" x14ac:dyDescent="0.25">
      <c r="A9546" s="1">
        <v>9546</v>
      </c>
      <c r="B9546" t="s">
        <v>3392</v>
      </c>
      <c r="C9546">
        <v>488.08</v>
      </c>
    </row>
    <row r="9547" spans="1:3" x14ac:dyDescent="0.25">
      <c r="A9547" s="1">
        <v>9547</v>
      </c>
      <c r="B9547" t="s">
        <v>3393</v>
      </c>
      <c r="C9547">
        <v>488.08</v>
      </c>
    </row>
    <row r="9548" spans="1:3" x14ac:dyDescent="0.25">
      <c r="A9548" s="1">
        <v>9548</v>
      </c>
      <c r="B9548" t="s">
        <v>3393</v>
      </c>
      <c r="C9548">
        <v>488.08</v>
      </c>
    </row>
    <row r="9549" spans="1:3" x14ac:dyDescent="0.25">
      <c r="A9549" s="1">
        <v>9549</v>
      </c>
      <c r="B9549" t="s">
        <v>3393</v>
      </c>
      <c r="C9549">
        <v>488.08</v>
      </c>
    </row>
    <row r="9550" spans="1:3" x14ac:dyDescent="0.25">
      <c r="A9550" s="1">
        <v>9550</v>
      </c>
      <c r="B9550" t="s">
        <v>3394</v>
      </c>
      <c r="C9550">
        <v>488.08</v>
      </c>
    </row>
    <row r="9551" spans="1:3" x14ac:dyDescent="0.25">
      <c r="A9551" s="1">
        <v>9551</v>
      </c>
      <c r="B9551" t="s">
        <v>3394</v>
      </c>
      <c r="C9551">
        <v>488.08</v>
      </c>
    </row>
    <row r="9552" spans="1:3" x14ac:dyDescent="0.25">
      <c r="A9552" s="1">
        <v>9552</v>
      </c>
      <c r="B9552" t="s">
        <v>3394</v>
      </c>
      <c r="C9552">
        <v>488.08</v>
      </c>
    </row>
    <row r="9553" spans="1:3" x14ac:dyDescent="0.25">
      <c r="A9553" s="1">
        <v>9553</v>
      </c>
      <c r="B9553" t="s">
        <v>3395</v>
      </c>
      <c r="C9553">
        <v>488.08</v>
      </c>
    </row>
    <row r="9554" spans="1:3" x14ac:dyDescent="0.25">
      <c r="A9554" s="1">
        <v>9554</v>
      </c>
      <c r="B9554" t="s">
        <v>3395</v>
      </c>
      <c r="C9554">
        <v>488.1</v>
      </c>
    </row>
    <row r="9555" spans="1:3" x14ac:dyDescent="0.25">
      <c r="A9555" s="1">
        <v>9555</v>
      </c>
      <c r="B9555" t="s">
        <v>3395</v>
      </c>
      <c r="C9555">
        <v>488.1</v>
      </c>
    </row>
    <row r="9556" spans="1:3" x14ac:dyDescent="0.25">
      <c r="A9556" s="1">
        <v>9556</v>
      </c>
      <c r="B9556" t="s">
        <v>3395</v>
      </c>
      <c r="C9556">
        <v>488.1</v>
      </c>
    </row>
    <row r="9557" spans="1:3" x14ac:dyDescent="0.25">
      <c r="A9557" s="1">
        <v>9557</v>
      </c>
      <c r="B9557" t="s">
        <v>3396</v>
      </c>
      <c r="C9557">
        <v>488.1</v>
      </c>
    </row>
    <row r="9558" spans="1:3" x14ac:dyDescent="0.25">
      <c r="A9558" s="1">
        <v>9558</v>
      </c>
      <c r="B9558" t="s">
        <v>3396</v>
      </c>
      <c r="C9558">
        <v>488.09</v>
      </c>
    </row>
    <row r="9559" spans="1:3" x14ac:dyDescent="0.25">
      <c r="A9559" s="1">
        <v>9559</v>
      </c>
      <c r="B9559" t="s">
        <v>3396</v>
      </c>
      <c r="C9559">
        <v>488.09</v>
      </c>
    </row>
    <row r="9560" spans="1:3" x14ac:dyDescent="0.25">
      <c r="A9560" s="1">
        <v>9560</v>
      </c>
      <c r="B9560" t="s">
        <v>3397</v>
      </c>
      <c r="C9560">
        <v>488.09</v>
      </c>
    </row>
    <row r="9561" spans="1:3" x14ac:dyDescent="0.25">
      <c r="A9561" s="1">
        <v>9561</v>
      </c>
      <c r="B9561" t="s">
        <v>3397</v>
      </c>
      <c r="C9561">
        <v>488.09</v>
      </c>
    </row>
    <row r="9562" spans="1:3" x14ac:dyDescent="0.25">
      <c r="A9562" s="1">
        <v>9562</v>
      </c>
      <c r="B9562" t="s">
        <v>3397</v>
      </c>
      <c r="C9562">
        <v>488.09</v>
      </c>
    </row>
    <row r="9563" spans="1:3" x14ac:dyDescent="0.25">
      <c r="A9563" s="1">
        <v>9563</v>
      </c>
      <c r="B9563" t="s">
        <v>3398</v>
      </c>
      <c r="C9563">
        <v>488.09</v>
      </c>
    </row>
    <row r="9564" spans="1:3" x14ac:dyDescent="0.25">
      <c r="A9564" s="1">
        <v>9564</v>
      </c>
      <c r="B9564" t="s">
        <v>3398</v>
      </c>
      <c r="C9564">
        <v>488.09</v>
      </c>
    </row>
    <row r="9565" spans="1:3" x14ac:dyDescent="0.25">
      <c r="A9565" s="1">
        <v>9565</v>
      </c>
      <c r="B9565" t="s">
        <v>3398</v>
      </c>
      <c r="C9565">
        <v>488.09</v>
      </c>
    </row>
    <row r="9566" spans="1:3" x14ac:dyDescent="0.25">
      <c r="A9566" s="1">
        <v>9566</v>
      </c>
      <c r="B9566" t="s">
        <v>3399</v>
      </c>
      <c r="C9566">
        <v>488.09</v>
      </c>
    </row>
    <row r="9567" spans="1:3" x14ac:dyDescent="0.25">
      <c r="A9567" s="1">
        <v>9567</v>
      </c>
      <c r="B9567" t="s">
        <v>3399</v>
      </c>
      <c r="C9567">
        <v>488.09</v>
      </c>
    </row>
    <row r="9568" spans="1:3" x14ac:dyDescent="0.25">
      <c r="A9568" s="1">
        <v>9568</v>
      </c>
      <c r="B9568" t="s">
        <v>3399</v>
      </c>
      <c r="C9568">
        <v>488.1</v>
      </c>
    </row>
    <row r="9569" spans="1:3" x14ac:dyDescent="0.25">
      <c r="A9569" s="1">
        <v>9569</v>
      </c>
      <c r="B9569" t="s">
        <v>3400</v>
      </c>
      <c r="C9569">
        <v>488.09</v>
      </c>
    </row>
    <row r="9570" spans="1:3" x14ac:dyDescent="0.25">
      <c r="A9570" s="1">
        <v>9570</v>
      </c>
      <c r="B9570" t="s">
        <v>3400</v>
      </c>
      <c r="C9570">
        <v>488.09</v>
      </c>
    </row>
    <row r="9571" spans="1:3" x14ac:dyDescent="0.25">
      <c r="A9571" s="1">
        <v>9571</v>
      </c>
      <c r="B9571" t="s">
        <v>3401</v>
      </c>
      <c r="C9571">
        <v>488.09</v>
      </c>
    </row>
    <row r="9572" spans="1:3" x14ac:dyDescent="0.25">
      <c r="A9572" s="1">
        <v>9572</v>
      </c>
      <c r="B9572" t="s">
        <v>3401</v>
      </c>
      <c r="C9572">
        <v>488.09</v>
      </c>
    </row>
    <row r="9573" spans="1:3" x14ac:dyDescent="0.25">
      <c r="A9573" s="1">
        <v>9573</v>
      </c>
      <c r="B9573" t="s">
        <v>3401</v>
      </c>
      <c r="C9573">
        <v>488.09</v>
      </c>
    </row>
    <row r="9574" spans="1:3" x14ac:dyDescent="0.25">
      <c r="A9574" s="1">
        <v>9574</v>
      </c>
      <c r="B9574" t="s">
        <v>3401</v>
      </c>
      <c r="C9574">
        <v>488.07</v>
      </c>
    </row>
    <row r="9575" spans="1:3" x14ac:dyDescent="0.25">
      <c r="A9575" s="1">
        <v>9575</v>
      </c>
      <c r="B9575" t="s">
        <v>3402</v>
      </c>
      <c r="C9575">
        <v>488.07</v>
      </c>
    </row>
    <row r="9576" spans="1:3" x14ac:dyDescent="0.25">
      <c r="A9576" s="1">
        <v>9576</v>
      </c>
      <c r="B9576" t="s">
        <v>3402</v>
      </c>
      <c r="C9576">
        <v>488.07</v>
      </c>
    </row>
    <row r="9577" spans="1:3" x14ac:dyDescent="0.25">
      <c r="A9577" s="1">
        <v>9577</v>
      </c>
      <c r="B9577" t="s">
        <v>3402</v>
      </c>
      <c r="C9577">
        <v>488.07</v>
      </c>
    </row>
    <row r="9578" spans="1:3" x14ac:dyDescent="0.25">
      <c r="A9578" s="1">
        <v>9578</v>
      </c>
      <c r="B9578" t="s">
        <v>3403</v>
      </c>
      <c r="C9578">
        <v>488.07</v>
      </c>
    </row>
    <row r="9579" spans="1:3" x14ac:dyDescent="0.25">
      <c r="A9579" s="1">
        <v>9579</v>
      </c>
      <c r="B9579" t="s">
        <v>3403</v>
      </c>
      <c r="C9579">
        <v>488.07</v>
      </c>
    </row>
    <row r="9580" spans="1:3" x14ac:dyDescent="0.25">
      <c r="A9580" s="1">
        <v>9580</v>
      </c>
      <c r="B9580" t="s">
        <v>3403</v>
      </c>
      <c r="C9580">
        <v>488.07</v>
      </c>
    </row>
    <row r="9581" spans="1:3" x14ac:dyDescent="0.25">
      <c r="A9581" s="1">
        <v>9581</v>
      </c>
      <c r="B9581" t="s">
        <v>3404</v>
      </c>
      <c r="C9581">
        <v>488.07</v>
      </c>
    </row>
    <row r="9582" spans="1:3" x14ac:dyDescent="0.25">
      <c r="A9582" s="1">
        <v>9582</v>
      </c>
      <c r="B9582" t="s">
        <v>3404</v>
      </c>
      <c r="C9582">
        <v>488.07</v>
      </c>
    </row>
    <row r="9583" spans="1:3" x14ac:dyDescent="0.25">
      <c r="A9583" s="1">
        <v>9583</v>
      </c>
      <c r="B9583" t="s">
        <v>3404</v>
      </c>
      <c r="C9583">
        <v>488.07</v>
      </c>
    </row>
    <row r="9584" spans="1:3" x14ac:dyDescent="0.25">
      <c r="A9584" s="1">
        <v>9584</v>
      </c>
      <c r="B9584" t="s">
        <v>3405</v>
      </c>
      <c r="C9584">
        <v>488.07</v>
      </c>
    </row>
    <row r="9585" spans="1:3" x14ac:dyDescent="0.25">
      <c r="A9585" s="1">
        <v>9585</v>
      </c>
      <c r="B9585" t="s">
        <v>3405</v>
      </c>
      <c r="C9585">
        <v>488.07</v>
      </c>
    </row>
    <row r="9586" spans="1:3" x14ac:dyDescent="0.25">
      <c r="A9586" s="1">
        <v>9586</v>
      </c>
      <c r="B9586" t="s">
        <v>3405</v>
      </c>
      <c r="C9586">
        <v>488.08</v>
      </c>
    </row>
    <row r="9587" spans="1:3" x14ac:dyDescent="0.25">
      <c r="A9587" s="1">
        <v>9587</v>
      </c>
      <c r="B9587" t="s">
        <v>3406</v>
      </c>
      <c r="C9587">
        <v>488.08</v>
      </c>
    </row>
    <row r="9588" spans="1:3" x14ac:dyDescent="0.25">
      <c r="A9588" s="1">
        <v>9588</v>
      </c>
      <c r="B9588" t="s">
        <v>3406</v>
      </c>
      <c r="C9588">
        <v>488.08</v>
      </c>
    </row>
    <row r="9589" spans="1:3" x14ac:dyDescent="0.25">
      <c r="A9589" s="1">
        <v>9589</v>
      </c>
      <c r="B9589" t="s">
        <v>3406</v>
      </c>
      <c r="C9589">
        <v>488.08</v>
      </c>
    </row>
    <row r="9590" spans="1:3" x14ac:dyDescent="0.25">
      <c r="A9590" s="1">
        <v>9590</v>
      </c>
      <c r="B9590" t="s">
        <v>3407</v>
      </c>
      <c r="C9590">
        <v>488.08</v>
      </c>
    </row>
    <row r="9591" spans="1:3" x14ac:dyDescent="0.25">
      <c r="A9591" s="1">
        <v>9591</v>
      </c>
      <c r="B9591" t="s">
        <v>3407</v>
      </c>
      <c r="C9591">
        <v>488.08</v>
      </c>
    </row>
    <row r="9592" spans="1:3" x14ac:dyDescent="0.25">
      <c r="A9592" s="1">
        <v>9592</v>
      </c>
      <c r="B9592" t="s">
        <v>3407</v>
      </c>
      <c r="C9592">
        <v>488.08</v>
      </c>
    </row>
    <row r="9593" spans="1:3" x14ac:dyDescent="0.25">
      <c r="A9593" s="1">
        <v>9593</v>
      </c>
      <c r="B9593" t="s">
        <v>3408</v>
      </c>
      <c r="C9593">
        <v>488.08</v>
      </c>
    </row>
    <row r="9594" spans="1:3" x14ac:dyDescent="0.25">
      <c r="A9594" s="1">
        <v>9594</v>
      </c>
      <c r="B9594" t="s">
        <v>3408</v>
      </c>
      <c r="C9594">
        <v>488.08</v>
      </c>
    </row>
    <row r="9595" spans="1:3" x14ac:dyDescent="0.25">
      <c r="A9595" s="1">
        <v>9595</v>
      </c>
      <c r="B9595" t="s">
        <v>3408</v>
      </c>
      <c r="C9595">
        <v>488.08</v>
      </c>
    </row>
    <row r="9596" spans="1:3" x14ac:dyDescent="0.25">
      <c r="A9596" s="1">
        <v>9596</v>
      </c>
      <c r="B9596" t="s">
        <v>3408</v>
      </c>
      <c r="C9596">
        <v>488.08</v>
      </c>
    </row>
    <row r="9597" spans="1:3" x14ac:dyDescent="0.25">
      <c r="A9597" s="1">
        <v>9597</v>
      </c>
      <c r="B9597" t="s">
        <v>3409</v>
      </c>
      <c r="C9597">
        <v>488.08</v>
      </c>
    </row>
    <row r="9598" spans="1:3" x14ac:dyDescent="0.25">
      <c r="A9598" s="1">
        <v>9598</v>
      </c>
      <c r="B9598" t="s">
        <v>3409</v>
      </c>
      <c r="C9598">
        <v>488.08</v>
      </c>
    </row>
    <row r="9599" spans="1:3" x14ac:dyDescent="0.25">
      <c r="A9599" s="1">
        <v>9599</v>
      </c>
      <c r="B9599" t="s">
        <v>3409</v>
      </c>
      <c r="C9599">
        <v>488.08</v>
      </c>
    </row>
    <row r="9600" spans="1:3" x14ac:dyDescent="0.25">
      <c r="A9600" s="1">
        <v>9600</v>
      </c>
      <c r="B9600" t="s">
        <v>3410</v>
      </c>
      <c r="C9600">
        <v>488.08</v>
      </c>
    </row>
    <row r="9601" spans="1:3" x14ac:dyDescent="0.25">
      <c r="A9601" s="1">
        <v>9601</v>
      </c>
      <c r="B9601" t="s">
        <v>3410</v>
      </c>
      <c r="C9601">
        <v>488.08</v>
      </c>
    </row>
    <row r="9602" spans="1:3" x14ac:dyDescent="0.25">
      <c r="A9602" s="1">
        <v>9602</v>
      </c>
      <c r="B9602" t="s">
        <v>3410</v>
      </c>
      <c r="C9602">
        <v>488.08</v>
      </c>
    </row>
    <row r="9603" spans="1:3" x14ac:dyDescent="0.25">
      <c r="A9603" s="1">
        <v>9603</v>
      </c>
      <c r="B9603" t="s">
        <v>3411</v>
      </c>
      <c r="C9603">
        <v>488.08</v>
      </c>
    </row>
    <row r="9604" spans="1:3" x14ac:dyDescent="0.25">
      <c r="A9604" s="1">
        <v>9604</v>
      </c>
      <c r="B9604" t="s">
        <v>3411</v>
      </c>
      <c r="C9604">
        <v>488.08</v>
      </c>
    </row>
    <row r="9605" spans="1:3" x14ac:dyDescent="0.25">
      <c r="A9605" s="1">
        <v>9605</v>
      </c>
      <c r="B9605" t="s">
        <v>3411</v>
      </c>
      <c r="C9605">
        <v>488.08</v>
      </c>
    </row>
    <row r="9606" spans="1:3" x14ac:dyDescent="0.25">
      <c r="A9606" s="1">
        <v>9606</v>
      </c>
      <c r="B9606" t="s">
        <v>3412</v>
      </c>
      <c r="C9606">
        <v>488.09</v>
      </c>
    </row>
    <row r="9607" spans="1:3" x14ac:dyDescent="0.25">
      <c r="A9607" s="1">
        <v>9607</v>
      </c>
      <c r="B9607" t="s">
        <v>3412</v>
      </c>
      <c r="C9607">
        <v>488.09</v>
      </c>
    </row>
    <row r="9608" spans="1:3" x14ac:dyDescent="0.25">
      <c r="A9608" s="1">
        <v>9608</v>
      </c>
      <c r="B9608" t="s">
        <v>3413</v>
      </c>
      <c r="C9608">
        <v>488.09</v>
      </c>
    </row>
    <row r="9609" spans="1:3" x14ac:dyDescent="0.25">
      <c r="A9609" s="1">
        <v>9609</v>
      </c>
      <c r="B9609" t="s">
        <v>3413</v>
      </c>
      <c r="C9609">
        <v>488.09</v>
      </c>
    </row>
    <row r="9610" spans="1:3" x14ac:dyDescent="0.25">
      <c r="A9610" s="1">
        <v>9610</v>
      </c>
      <c r="B9610" t="s">
        <v>3413</v>
      </c>
      <c r="C9610">
        <v>488.09</v>
      </c>
    </row>
    <row r="9611" spans="1:3" x14ac:dyDescent="0.25">
      <c r="A9611" s="1">
        <v>9611</v>
      </c>
      <c r="B9611" t="s">
        <v>3413</v>
      </c>
      <c r="C9611">
        <v>488.09</v>
      </c>
    </row>
    <row r="9612" spans="1:3" x14ac:dyDescent="0.25">
      <c r="A9612" s="1">
        <v>9612</v>
      </c>
      <c r="B9612" t="s">
        <v>3414</v>
      </c>
      <c r="C9612">
        <v>488.09</v>
      </c>
    </row>
    <row r="9613" spans="1:3" x14ac:dyDescent="0.25">
      <c r="A9613" s="1">
        <v>9613</v>
      </c>
      <c r="B9613" t="s">
        <v>3414</v>
      </c>
      <c r="C9613">
        <v>488.09</v>
      </c>
    </row>
    <row r="9614" spans="1:3" x14ac:dyDescent="0.25">
      <c r="A9614" s="1">
        <v>9614</v>
      </c>
      <c r="B9614" t="s">
        <v>3414</v>
      </c>
      <c r="C9614">
        <v>488.09</v>
      </c>
    </row>
    <row r="9615" spans="1:3" x14ac:dyDescent="0.25">
      <c r="A9615" s="1">
        <v>9615</v>
      </c>
      <c r="B9615" t="s">
        <v>3415</v>
      </c>
      <c r="C9615">
        <v>488.11</v>
      </c>
    </row>
    <row r="9616" spans="1:3" x14ac:dyDescent="0.25">
      <c r="A9616" s="1">
        <v>9616</v>
      </c>
      <c r="B9616" t="s">
        <v>3415</v>
      </c>
      <c r="C9616">
        <v>488.11</v>
      </c>
    </row>
    <row r="9617" spans="1:3" x14ac:dyDescent="0.25">
      <c r="A9617" s="1">
        <v>9617</v>
      </c>
      <c r="B9617" t="s">
        <v>3415</v>
      </c>
      <c r="C9617">
        <v>488.11</v>
      </c>
    </row>
    <row r="9618" spans="1:3" x14ac:dyDescent="0.25">
      <c r="A9618" s="1">
        <v>9618</v>
      </c>
      <c r="B9618" t="s">
        <v>3416</v>
      </c>
      <c r="C9618">
        <v>488.11</v>
      </c>
    </row>
    <row r="9619" spans="1:3" x14ac:dyDescent="0.25">
      <c r="A9619" s="1">
        <v>9619</v>
      </c>
      <c r="B9619" t="s">
        <v>3416</v>
      </c>
      <c r="C9619">
        <v>488.11</v>
      </c>
    </row>
    <row r="9620" spans="1:3" x14ac:dyDescent="0.25">
      <c r="A9620" s="1">
        <v>9620</v>
      </c>
      <c r="B9620" t="s">
        <v>3416</v>
      </c>
      <c r="C9620">
        <v>488.11</v>
      </c>
    </row>
    <row r="9621" spans="1:3" x14ac:dyDescent="0.25">
      <c r="A9621" s="1">
        <v>9621</v>
      </c>
      <c r="B9621" t="s">
        <v>3417</v>
      </c>
      <c r="C9621">
        <v>488.11</v>
      </c>
    </row>
    <row r="9622" spans="1:3" x14ac:dyDescent="0.25">
      <c r="A9622" s="1">
        <v>9622</v>
      </c>
      <c r="B9622" t="s">
        <v>3417</v>
      </c>
      <c r="C9622">
        <v>488.11</v>
      </c>
    </row>
    <row r="9623" spans="1:3" x14ac:dyDescent="0.25">
      <c r="A9623" s="1">
        <v>9623</v>
      </c>
      <c r="B9623" t="s">
        <v>3417</v>
      </c>
      <c r="C9623">
        <v>488.11</v>
      </c>
    </row>
    <row r="9624" spans="1:3" x14ac:dyDescent="0.25">
      <c r="A9624" s="1">
        <v>9624</v>
      </c>
      <c r="B9624" t="s">
        <v>3418</v>
      </c>
      <c r="C9624">
        <v>488.11</v>
      </c>
    </row>
    <row r="9625" spans="1:3" x14ac:dyDescent="0.25">
      <c r="A9625" s="1">
        <v>9625</v>
      </c>
      <c r="B9625" t="s">
        <v>3418</v>
      </c>
      <c r="C9625">
        <v>488.11</v>
      </c>
    </row>
    <row r="9626" spans="1:3" x14ac:dyDescent="0.25">
      <c r="A9626" s="1">
        <v>9626</v>
      </c>
      <c r="B9626" t="s">
        <v>3418</v>
      </c>
      <c r="C9626">
        <v>488.11</v>
      </c>
    </row>
    <row r="9627" spans="1:3" x14ac:dyDescent="0.25">
      <c r="A9627" s="1">
        <v>9627</v>
      </c>
      <c r="B9627" t="s">
        <v>3418</v>
      </c>
      <c r="C9627">
        <v>488.11</v>
      </c>
    </row>
    <row r="9628" spans="1:3" x14ac:dyDescent="0.25">
      <c r="A9628" s="1">
        <v>9628</v>
      </c>
      <c r="B9628" t="s">
        <v>3419</v>
      </c>
      <c r="C9628">
        <v>488.11</v>
      </c>
    </row>
    <row r="9629" spans="1:3" x14ac:dyDescent="0.25">
      <c r="A9629" s="1">
        <v>9629</v>
      </c>
      <c r="B9629" t="s">
        <v>3419</v>
      </c>
      <c r="C9629">
        <v>488.11</v>
      </c>
    </row>
    <row r="9630" spans="1:3" x14ac:dyDescent="0.25">
      <c r="A9630" s="1">
        <v>9630</v>
      </c>
      <c r="B9630" t="s">
        <v>3419</v>
      </c>
      <c r="C9630">
        <v>488.11</v>
      </c>
    </row>
    <row r="9631" spans="1:3" x14ac:dyDescent="0.25">
      <c r="A9631" s="1">
        <v>9631</v>
      </c>
      <c r="B9631" t="s">
        <v>3420</v>
      </c>
      <c r="C9631">
        <v>488.11</v>
      </c>
    </row>
    <row r="9632" spans="1:3" x14ac:dyDescent="0.25">
      <c r="A9632" s="1">
        <v>9632</v>
      </c>
      <c r="B9632" t="s">
        <v>3420</v>
      </c>
      <c r="C9632">
        <v>488.11</v>
      </c>
    </row>
    <row r="9633" spans="1:3" x14ac:dyDescent="0.25">
      <c r="A9633" s="1">
        <v>9633</v>
      </c>
      <c r="B9633" t="s">
        <v>3420</v>
      </c>
      <c r="C9633">
        <v>488.11</v>
      </c>
    </row>
    <row r="9634" spans="1:3" x14ac:dyDescent="0.25">
      <c r="A9634" s="1">
        <v>9634</v>
      </c>
      <c r="B9634" t="s">
        <v>3421</v>
      </c>
      <c r="C9634">
        <v>488.11</v>
      </c>
    </row>
    <row r="9635" spans="1:3" x14ac:dyDescent="0.25">
      <c r="A9635" s="1">
        <v>9635</v>
      </c>
      <c r="B9635" t="s">
        <v>3421</v>
      </c>
      <c r="C9635">
        <v>488.12</v>
      </c>
    </row>
    <row r="9636" spans="1:3" x14ac:dyDescent="0.25">
      <c r="A9636" s="1">
        <v>9636</v>
      </c>
      <c r="B9636" t="s">
        <v>3421</v>
      </c>
      <c r="C9636">
        <v>488.12</v>
      </c>
    </row>
    <row r="9637" spans="1:3" x14ac:dyDescent="0.25">
      <c r="A9637" s="1">
        <v>9637</v>
      </c>
      <c r="B9637" t="s">
        <v>3421</v>
      </c>
      <c r="C9637">
        <v>488.14</v>
      </c>
    </row>
    <row r="9638" spans="1:3" x14ac:dyDescent="0.25">
      <c r="A9638" s="1">
        <v>9638</v>
      </c>
      <c r="B9638" t="s">
        <v>3422</v>
      </c>
      <c r="C9638">
        <v>488.14</v>
      </c>
    </row>
    <row r="9639" spans="1:3" x14ac:dyDescent="0.25">
      <c r="A9639" s="1">
        <v>9639</v>
      </c>
      <c r="B9639" t="s">
        <v>3422</v>
      </c>
      <c r="C9639">
        <v>488.12</v>
      </c>
    </row>
    <row r="9640" spans="1:3" x14ac:dyDescent="0.25">
      <c r="A9640" s="1">
        <v>9640</v>
      </c>
      <c r="B9640" t="s">
        <v>3422</v>
      </c>
      <c r="C9640">
        <v>488.12</v>
      </c>
    </row>
    <row r="9641" spans="1:3" x14ac:dyDescent="0.25">
      <c r="A9641" s="1">
        <v>9641</v>
      </c>
      <c r="B9641" t="s">
        <v>3423</v>
      </c>
      <c r="C9641">
        <v>488.12</v>
      </c>
    </row>
    <row r="9642" spans="1:3" x14ac:dyDescent="0.25">
      <c r="A9642" s="1">
        <v>9642</v>
      </c>
      <c r="B9642" t="s">
        <v>3423</v>
      </c>
      <c r="C9642">
        <v>488.12</v>
      </c>
    </row>
    <row r="9643" spans="1:3" x14ac:dyDescent="0.25">
      <c r="A9643" s="1">
        <v>9643</v>
      </c>
      <c r="B9643" t="s">
        <v>3423</v>
      </c>
      <c r="C9643">
        <v>488.12</v>
      </c>
    </row>
    <row r="9644" spans="1:3" x14ac:dyDescent="0.25">
      <c r="A9644" s="1">
        <v>9644</v>
      </c>
      <c r="B9644" t="s">
        <v>3424</v>
      </c>
      <c r="C9644">
        <v>488.12</v>
      </c>
    </row>
    <row r="9645" spans="1:3" x14ac:dyDescent="0.25">
      <c r="A9645" s="1">
        <v>9645</v>
      </c>
      <c r="B9645" t="s">
        <v>3424</v>
      </c>
      <c r="C9645">
        <v>488.14</v>
      </c>
    </row>
    <row r="9646" spans="1:3" x14ac:dyDescent="0.25">
      <c r="A9646" s="1">
        <v>9646</v>
      </c>
      <c r="B9646" t="s">
        <v>3424</v>
      </c>
      <c r="C9646">
        <v>488.14</v>
      </c>
    </row>
    <row r="9647" spans="1:3" x14ac:dyDescent="0.25">
      <c r="A9647" s="1">
        <v>9647</v>
      </c>
      <c r="B9647" t="s">
        <v>3425</v>
      </c>
      <c r="C9647">
        <v>488.14</v>
      </c>
    </row>
    <row r="9648" spans="1:3" x14ac:dyDescent="0.25">
      <c r="A9648" s="1">
        <v>9648</v>
      </c>
      <c r="B9648" t="s">
        <v>3425</v>
      </c>
      <c r="C9648">
        <v>488.14</v>
      </c>
    </row>
    <row r="9649" spans="1:3" x14ac:dyDescent="0.25">
      <c r="A9649" s="1">
        <v>9649</v>
      </c>
      <c r="B9649" t="s">
        <v>3425</v>
      </c>
      <c r="C9649">
        <v>488.14</v>
      </c>
    </row>
    <row r="9650" spans="1:3" x14ac:dyDescent="0.25">
      <c r="A9650" s="1">
        <v>9650</v>
      </c>
      <c r="B9650" t="s">
        <v>3425</v>
      </c>
      <c r="C9650">
        <v>488.14</v>
      </c>
    </row>
    <row r="9651" spans="1:3" x14ac:dyDescent="0.25">
      <c r="A9651" s="1">
        <v>9651</v>
      </c>
      <c r="B9651" t="s">
        <v>3426</v>
      </c>
      <c r="C9651">
        <v>488.14</v>
      </c>
    </row>
    <row r="9652" spans="1:3" x14ac:dyDescent="0.25">
      <c r="A9652" s="1">
        <v>9652</v>
      </c>
      <c r="B9652" t="s">
        <v>3426</v>
      </c>
      <c r="C9652">
        <v>488.14</v>
      </c>
    </row>
    <row r="9653" spans="1:3" x14ac:dyDescent="0.25">
      <c r="A9653" s="1">
        <v>9653</v>
      </c>
      <c r="B9653" t="s">
        <v>3427</v>
      </c>
      <c r="C9653">
        <v>488.14</v>
      </c>
    </row>
    <row r="9654" spans="1:3" x14ac:dyDescent="0.25">
      <c r="A9654" s="1">
        <v>9654</v>
      </c>
      <c r="B9654" t="s">
        <v>3427</v>
      </c>
      <c r="C9654">
        <v>488.14</v>
      </c>
    </row>
    <row r="9655" spans="1:3" x14ac:dyDescent="0.25">
      <c r="A9655" s="1">
        <v>9655</v>
      </c>
      <c r="B9655" t="s">
        <v>3427</v>
      </c>
      <c r="C9655">
        <v>488.14</v>
      </c>
    </row>
    <row r="9656" spans="1:3" x14ac:dyDescent="0.25">
      <c r="A9656" s="1">
        <v>9656</v>
      </c>
      <c r="B9656" t="s">
        <v>3427</v>
      </c>
      <c r="C9656">
        <v>488.14</v>
      </c>
    </row>
    <row r="9657" spans="1:3" x14ac:dyDescent="0.25">
      <c r="A9657" s="1">
        <v>9657</v>
      </c>
      <c r="B9657" t="s">
        <v>3428</v>
      </c>
      <c r="C9657">
        <v>488.14</v>
      </c>
    </row>
    <row r="9658" spans="1:3" x14ac:dyDescent="0.25">
      <c r="A9658" s="1">
        <v>9658</v>
      </c>
      <c r="B9658" t="s">
        <v>3428</v>
      </c>
      <c r="C9658">
        <v>488.14</v>
      </c>
    </row>
    <row r="9659" spans="1:3" x14ac:dyDescent="0.25">
      <c r="A9659" s="1">
        <v>9659</v>
      </c>
      <c r="B9659" t="s">
        <v>3428</v>
      </c>
      <c r="C9659">
        <v>488.14</v>
      </c>
    </row>
    <row r="9660" spans="1:3" x14ac:dyDescent="0.25">
      <c r="A9660" s="1">
        <v>9660</v>
      </c>
      <c r="B9660" t="s">
        <v>3429</v>
      </c>
      <c r="C9660">
        <v>488.14</v>
      </c>
    </row>
    <row r="9661" spans="1:3" x14ac:dyDescent="0.25">
      <c r="A9661" s="1">
        <v>9661</v>
      </c>
      <c r="B9661" t="s">
        <v>3429</v>
      </c>
      <c r="C9661">
        <v>488.14</v>
      </c>
    </row>
    <row r="9662" spans="1:3" x14ac:dyDescent="0.25">
      <c r="A9662" s="1">
        <v>9662</v>
      </c>
      <c r="B9662" t="s">
        <v>3429</v>
      </c>
      <c r="C9662">
        <v>488.16</v>
      </c>
    </row>
    <row r="9663" spans="1:3" x14ac:dyDescent="0.25">
      <c r="A9663" s="1">
        <v>9663</v>
      </c>
      <c r="B9663" t="s">
        <v>3430</v>
      </c>
      <c r="C9663">
        <v>488.16</v>
      </c>
    </row>
    <row r="9664" spans="1:3" x14ac:dyDescent="0.25">
      <c r="A9664" s="1">
        <v>9664</v>
      </c>
      <c r="B9664" t="s">
        <v>3430</v>
      </c>
      <c r="C9664">
        <v>488.18</v>
      </c>
    </row>
    <row r="9665" spans="1:3" x14ac:dyDescent="0.25">
      <c r="A9665" s="1">
        <v>9665</v>
      </c>
      <c r="B9665" t="s">
        <v>3430</v>
      </c>
      <c r="C9665">
        <v>488.18</v>
      </c>
    </row>
    <row r="9666" spans="1:3" x14ac:dyDescent="0.25">
      <c r="A9666" s="1">
        <v>9666</v>
      </c>
      <c r="B9666" t="s">
        <v>3430</v>
      </c>
      <c r="C9666">
        <v>488.18</v>
      </c>
    </row>
    <row r="9667" spans="1:3" x14ac:dyDescent="0.25">
      <c r="A9667" s="1">
        <v>9667</v>
      </c>
      <c r="B9667" t="s">
        <v>3431</v>
      </c>
      <c r="C9667">
        <v>488.18</v>
      </c>
    </row>
    <row r="9668" spans="1:3" x14ac:dyDescent="0.25">
      <c r="A9668" s="1">
        <v>9668</v>
      </c>
      <c r="B9668" t="s">
        <v>3431</v>
      </c>
      <c r="C9668">
        <v>488.18</v>
      </c>
    </row>
    <row r="9669" spans="1:3" x14ac:dyDescent="0.25">
      <c r="A9669" s="1">
        <v>9669</v>
      </c>
      <c r="B9669" t="s">
        <v>3431</v>
      </c>
      <c r="C9669">
        <v>488.18</v>
      </c>
    </row>
    <row r="9670" spans="1:3" x14ac:dyDescent="0.25">
      <c r="A9670" s="1">
        <v>9670</v>
      </c>
      <c r="B9670" t="s">
        <v>3432</v>
      </c>
      <c r="C9670">
        <v>488.18</v>
      </c>
    </row>
    <row r="9671" spans="1:3" x14ac:dyDescent="0.25">
      <c r="A9671" s="1">
        <v>9671</v>
      </c>
      <c r="B9671" t="s">
        <v>3432</v>
      </c>
      <c r="C9671">
        <v>488.18</v>
      </c>
    </row>
    <row r="9672" spans="1:3" x14ac:dyDescent="0.25">
      <c r="A9672" s="1">
        <v>9672</v>
      </c>
      <c r="B9672" t="s">
        <v>3432</v>
      </c>
      <c r="C9672">
        <v>488.18</v>
      </c>
    </row>
    <row r="9673" spans="1:3" x14ac:dyDescent="0.25">
      <c r="A9673" s="1">
        <v>9673</v>
      </c>
      <c r="B9673" t="s">
        <v>3432</v>
      </c>
      <c r="C9673">
        <v>488.18</v>
      </c>
    </row>
    <row r="9674" spans="1:3" x14ac:dyDescent="0.25">
      <c r="A9674" s="1">
        <v>9674</v>
      </c>
      <c r="B9674" t="s">
        <v>3433</v>
      </c>
      <c r="C9674">
        <v>488.18</v>
      </c>
    </row>
    <row r="9675" spans="1:3" x14ac:dyDescent="0.25">
      <c r="A9675" s="1">
        <v>9675</v>
      </c>
      <c r="B9675" t="s">
        <v>3433</v>
      </c>
      <c r="C9675">
        <v>488.18</v>
      </c>
    </row>
    <row r="9676" spans="1:3" x14ac:dyDescent="0.25">
      <c r="A9676" s="1">
        <v>9676</v>
      </c>
      <c r="B9676" t="s">
        <v>3433</v>
      </c>
      <c r="C9676">
        <v>488.18</v>
      </c>
    </row>
    <row r="9677" spans="1:3" x14ac:dyDescent="0.25">
      <c r="A9677" s="1">
        <v>9677</v>
      </c>
      <c r="B9677" t="s">
        <v>3434</v>
      </c>
      <c r="C9677">
        <v>488.14</v>
      </c>
    </row>
    <row r="9678" spans="1:3" x14ac:dyDescent="0.25">
      <c r="A9678" s="1">
        <v>9678</v>
      </c>
      <c r="B9678" t="s">
        <v>3434</v>
      </c>
      <c r="C9678">
        <v>488.14</v>
      </c>
    </row>
    <row r="9679" spans="1:3" x14ac:dyDescent="0.25">
      <c r="A9679" s="1">
        <v>9679</v>
      </c>
      <c r="B9679" t="s">
        <v>3434</v>
      </c>
      <c r="C9679">
        <v>488.14</v>
      </c>
    </row>
    <row r="9680" spans="1:3" x14ac:dyDescent="0.25">
      <c r="A9680" s="1">
        <v>9680</v>
      </c>
      <c r="B9680" t="s">
        <v>3435</v>
      </c>
      <c r="C9680">
        <v>488.14</v>
      </c>
    </row>
    <row r="9681" spans="1:3" x14ac:dyDescent="0.25">
      <c r="A9681" s="1">
        <v>9681</v>
      </c>
      <c r="B9681" t="s">
        <v>3435</v>
      </c>
      <c r="C9681">
        <v>488.15</v>
      </c>
    </row>
    <row r="9682" spans="1:3" x14ac:dyDescent="0.25">
      <c r="A9682" s="1">
        <v>9682</v>
      </c>
      <c r="B9682" t="s">
        <v>3435</v>
      </c>
      <c r="C9682">
        <v>488.15</v>
      </c>
    </row>
    <row r="9683" spans="1:3" x14ac:dyDescent="0.25">
      <c r="A9683" s="1">
        <v>9683</v>
      </c>
      <c r="B9683" t="s">
        <v>3436</v>
      </c>
      <c r="C9683">
        <v>488.15</v>
      </c>
    </row>
    <row r="9684" spans="1:3" x14ac:dyDescent="0.25">
      <c r="A9684" s="1">
        <v>9684</v>
      </c>
      <c r="B9684" t="s">
        <v>3436</v>
      </c>
      <c r="C9684">
        <v>488.15</v>
      </c>
    </row>
    <row r="9685" spans="1:3" x14ac:dyDescent="0.25">
      <c r="A9685" s="1">
        <v>9685</v>
      </c>
      <c r="B9685" t="s">
        <v>3436</v>
      </c>
      <c r="C9685">
        <v>488.16</v>
      </c>
    </row>
    <row r="9686" spans="1:3" x14ac:dyDescent="0.25">
      <c r="A9686" s="1">
        <v>9686</v>
      </c>
      <c r="B9686" t="s">
        <v>3436</v>
      </c>
      <c r="C9686">
        <v>488.16</v>
      </c>
    </row>
    <row r="9687" spans="1:3" x14ac:dyDescent="0.25">
      <c r="A9687" s="1">
        <v>9687</v>
      </c>
      <c r="B9687" t="s">
        <v>3437</v>
      </c>
      <c r="C9687">
        <v>488.16</v>
      </c>
    </row>
    <row r="9688" spans="1:3" x14ac:dyDescent="0.25">
      <c r="A9688" s="1">
        <v>9688</v>
      </c>
      <c r="B9688" t="s">
        <v>3437</v>
      </c>
      <c r="C9688">
        <v>488.16</v>
      </c>
    </row>
    <row r="9689" spans="1:3" x14ac:dyDescent="0.25">
      <c r="A9689" s="1">
        <v>9689</v>
      </c>
      <c r="B9689" t="s">
        <v>3437</v>
      </c>
      <c r="C9689">
        <v>488.16</v>
      </c>
    </row>
    <row r="9690" spans="1:3" x14ac:dyDescent="0.25">
      <c r="A9690" s="1">
        <v>9690</v>
      </c>
      <c r="B9690" t="s">
        <v>3438</v>
      </c>
      <c r="C9690">
        <v>488.16</v>
      </c>
    </row>
    <row r="9691" spans="1:3" x14ac:dyDescent="0.25">
      <c r="A9691" s="1">
        <v>9691</v>
      </c>
      <c r="B9691" t="s">
        <v>3438</v>
      </c>
      <c r="C9691">
        <v>488.16</v>
      </c>
    </row>
    <row r="9692" spans="1:3" x14ac:dyDescent="0.25">
      <c r="A9692" s="1">
        <v>9692</v>
      </c>
      <c r="B9692" t="s">
        <v>3438</v>
      </c>
      <c r="C9692">
        <v>488.16</v>
      </c>
    </row>
    <row r="9693" spans="1:3" x14ac:dyDescent="0.25">
      <c r="A9693" s="1">
        <v>9693</v>
      </c>
      <c r="B9693" t="s">
        <v>3439</v>
      </c>
      <c r="C9693">
        <v>488.16</v>
      </c>
    </row>
    <row r="9694" spans="1:3" x14ac:dyDescent="0.25">
      <c r="A9694" s="1">
        <v>9694</v>
      </c>
      <c r="B9694" t="s">
        <v>3439</v>
      </c>
      <c r="C9694">
        <v>488.16</v>
      </c>
    </row>
    <row r="9695" spans="1:3" x14ac:dyDescent="0.25">
      <c r="A9695" s="1">
        <v>9695</v>
      </c>
      <c r="B9695" t="s">
        <v>3439</v>
      </c>
      <c r="C9695">
        <v>488.15</v>
      </c>
    </row>
    <row r="9696" spans="1:3" x14ac:dyDescent="0.25">
      <c r="A9696" s="1">
        <v>9696</v>
      </c>
      <c r="B9696" t="s">
        <v>3439</v>
      </c>
      <c r="C9696">
        <v>488.15</v>
      </c>
    </row>
    <row r="9697" spans="1:3" x14ac:dyDescent="0.25">
      <c r="A9697" s="1">
        <v>9697</v>
      </c>
      <c r="B9697" t="s">
        <v>3440</v>
      </c>
      <c r="C9697">
        <v>488.15</v>
      </c>
    </row>
    <row r="9698" spans="1:3" x14ac:dyDescent="0.25">
      <c r="A9698" s="1">
        <v>9698</v>
      </c>
      <c r="B9698" t="s">
        <v>3440</v>
      </c>
      <c r="C9698">
        <v>488.15</v>
      </c>
    </row>
    <row r="9699" spans="1:3" x14ac:dyDescent="0.25">
      <c r="A9699" s="1">
        <v>9699</v>
      </c>
      <c r="B9699" t="s">
        <v>3440</v>
      </c>
      <c r="C9699">
        <v>488.15</v>
      </c>
    </row>
    <row r="9700" spans="1:3" x14ac:dyDescent="0.25">
      <c r="A9700" s="1">
        <v>9700</v>
      </c>
      <c r="B9700" t="s">
        <v>3441</v>
      </c>
      <c r="C9700">
        <v>488.15</v>
      </c>
    </row>
    <row r="9701" spans="1:3" x14ac:dyDescent="0.25">
      <c r="A9701" s="1">
        <v>9701</v>
      </c>
      <c r="B9701" t="s">
        <v>3441</v>
      </c>
      <c r="C9701">
        <v>488.15</v>
      </c>
    </row>
    <row r="9702" spans="1:3" x14ac:dyDescent="0.25">
      <c r="A9702" s="1">
        <v>9702</v>
      </c>
      <c r="B9702" t="s">
        <v>3441</v>
      </c>
      <c r="C9702">
        <v>488.15</v>
      </c>
    </row>
    <row r="9703" spans="1:3" x14ac:dyDescent="0.25">
      <c r="A9703" s="1">
        <v>9703</v>
      </c>
      <c r="B9703" t="s">
        <v>3442</v>
      </c>
      <c r="C9703">
        <v>488.15</v>
      </c>
    </row>
    <row r="9704" spans="1:3" x14ac:dyDescent="0.25">
      <c r="A9704" s="1">
        <v>9704</v>
      </c>
      <c r="B9704" t="s">
        <v>3442</v>
      </c>
      <c r="C9704">
        <v>488.15</v>
      </c>
    </row>
    <row r="9705" spans="1:3" x14ac:dyDescent="0.25">
      <c r="A9705" s="1">
        <v>9705</v>
      </c>
      <c r="B9705" t="s">
        <v>3442</v>
      </c>
      <c r="C9705">
        <v>488.15</v>
      </c>
    </row>
    <row r="9706" spans="1:3" x14ac:dyDescent="0.25">
      <c r="A9706" s="1">
        <v>9706</v>
      </c>
      <c r="B9706" t="s">
        <v>3443</v>
      </c>
      <c r="C9706">
        <v>488.15</v>
      </c>
    </row>
    <row r="9707" spans="1:3" x14ac:dyDescent="0.25">
      <c r="A9707" s="1">
        <v>9707</v>
      </c>
      <c r="B9707" t="s">
        <v>3443</v>
      </c>
      <c r="C9707">
        <v>488.15</v>
      </c>
    </row>
    <row r="9708" spans="1:3" x14ac:dyDescent="0.25">
      <c r="A9708" s="1">
        <v>9708</v>
      </c>
      <c r="B9708" t="s">
        <v>3443</v>
      </c>
      <c r="C9708">
        <v>488.15</v>
      </c>
    </row>
    <row r="9709" spans="1:3" x14ac:dyDescent="0.25">
      <c r="A9709" s="1">
        <v>9709</v>
      </c>
      <c r="B9709" t="s">
        <v>3444</v>
      </c>
      <c r="C9709">
        <v>488.15</v>
      </c>
    </row>
    <row r="9710" spans="1:3" x14ac:dyDescent="0.25">
      <c r="A9710" s="1">
        <v>9710</v>
      </c>
      <c r="B9710" t="s">
        <v>3444</v>
      </c>
      <c r="C9710">
        <v>488.15</v>
      </c>
    </row>
    <row r="9711" spans="1:3" x14ac:dyDescent="0.25">
      <c r="A9711" s="1">
        <v>9711</v>
      </c>
      <c r="B9711" t="s">
        <v>3444</v>
      </c>
      <c r="C9711">
        <v>488.15</v>
      </c>
    </row>
    <row r="9712" spans="1:3" x14ac:dyDescent="0.25">
      <c r="A9712" s="1">
        <v>9712</v>
      </c>
      <c r="B9712" t="s">
        <v>3445</v>
      </c>
      <c r="C9712">
        <v>488.15</v>
      </c>
    </row>
    <row r="9713" spans="1:3" x14ac:dyDescent="0.25">
      <c r="A9713" s="1">
        <v>9713</v>
      </c>
      <c r="B9713" t="s">
        <v>3445</v>
      </c>
      <c r="C9713">
        <v>488.15</v>
      </c>
    </row>
    <row r="9714" spans="1:3" x14ac:dyDescent="0.25">
      <c r="A9714" s="1">
        <v>9714</v>
      </c>
      <c r="B9714" t="s">
        <v>3445</v>
      </c>
      <c r="C9714">
        <v>488.15</v>
      </c>
    </row>
    <row r="9715" spans="1:3" x14ac:dyDescent="0.25">
      <c r="A9715" s="1">
        <v>9715</v>
      </c>
      <c r="B9715" t="s">
        <v>3446</v>
      </c>
      <c r="C9715">
        <v>488.15</v>
      </c>
    </row>
    <row r="9716" spans="1:3" x14ac:dyDescent="0.25">
      <c r="A9716" s="1">
        <v>9716</v>
      </c>
      <c r="B9716" t="s">
        <v>3446</v>
      </c>
      <c r="C9716">
        <v>488.15</v>
      </c>
    </row>
    <row r="9717" spans="1:3" x14ac:dyDescent="0.25">
      <c r="A9717" s="1">
        <v>9717</v>
      </c>
      <c r="B9717" t="s">
        <v>3446</v>
      </c>
      <c r="C9717">
        <v>488.15</v>
      </c>
    </row>
    <row r="9718" spans="1:3" x14ac:dyDescent="0.25">
      <c r="A9718" s="1">
        <v>9718</v>
      </c>
      <c r="B9718" t="s">
        <v>3446</v>
      </c>
      <c r="C9718">
        <v>488.14</v>
      </c>
    </row>
    <row r="9719" spans="1:3" x14ac:dyDescent="0.25">
      <c r="A9719" s="1">
        <v>9719</v>
      </c>
      <c r="B9719" t="s">
        <v>3447</v>
      </c>
      <c r="C9719">
        <v>488.14</v>
      </c>
    </row>
    <row r="9720" spans="1:3" x14ac:dyDescent="0.25">
      <c r="A9720" s="1">
        <v>9720</v>
      </c>
      <c r="B9720" t="s">
        <v>3447</v>
      </c>
      <c r="C9720">
        <v>488.15</v>
      </c>
    </row>
    <row r="9721" spans="1:3" x14ac:dyDescent="0.25">
      <c r="A9721" s="1">
        <v>9721</v>
      </c>
      <c r="B9721" t="s">
        <v>3447</v>
      </c>
      <c r="C9721">
        <v>488.15</v>
      </c>
    </row>
    <row r="9722" spans="1:3" x14ac:dyDescent="0.25">
      <c r="A9722" s="1">
        <v>9722</v>
      </c>
      <c r="B9722" t="s">
        <v>3448</v>
      </c>
      <c r="C9722">
        <v>488.15</v>
      </c>
    </row>
    <row r="9723" spans="1:3" x14ac:dyDescent="0.25">
      <c r="A9723" s="1">
        <v>9723</v>
      </c>
      <c r="B9723" t="s">
        <v>3448</v>
      </c>
      <c r="C9723">
        <v>488.15</v>
      </c>
    </row>
    <row r="9724" spans="1:3" x14ac:dyDescent="0.25">
      <c r="A9724" s="1">
        <v>9724</v>
      </c>
      <c r="B9724" t="s">
        <v>3448</v>
      </c>
      <c r="C9724">
        <v>488.15</v>
      </c>
    </row>
    <row r="9725" spans="1:3" x14ac:dyDescent="0.25">
      <c r="A9725" s="1">
        <v>9725</v>
      </c>
      <c r="B9725" t="s">
        <v>3449</v>
      </c>
      <c r="C9725">
        <v>488.15</v>
      </c>
    </row>
    <row r="9726" spans="1:3" x14ac:dyDescent="0.25">
      <c r="A9726" s="1">
        <v>9726</v>
      </c>
      <c r="B9726" t="s">
        <v>3449</v>
      </c>
      <c r="C9726">
        <v>488.15</v>
      </c>
    </row>
    <row r="9727" spans="1:3" x14ac:dyDescent="0.25">
      <c r="A9727" s="1">
        <v>9727</v>
      </c>
      <c r="B9727" t="s">
        <v>3449</v>
      </c>
      <c r="C9727">
        <v>488.15</v>
      </c>
    </row>
    <row r="9728" spans="1:3" x14ac:dyDescent="0.25">
      <c r="A9728" s="1">
        <v>9728</v>
      </c>
      <c r="B9728" t="s">
        <v>3450</v>
      </c>
      <c r="C9728">
        <v>488.14</v>
      </c>
    </row>
    <row r="9729" spans="1:3" x14ac:dyDescent="0.25">
      <c r="A9729" s="1">
        <v>9729</v>
      </c>
      <c r="B9729" t="s">
        <v>3450</v>
      </c>
      <c r="C9729">
        <v>488.14</v>
      </c>
    </row>
    <row r="9730" spans="1:3" x14ac:dyDescent="0.25">
      <c r="A9730" s="1">
        <v>9730</v>
      </c>
      <c r="B9730" t="s">
        <v>3450</v>
      </c>
      <c r="C9730">
        <v>488.14</v>
      </c>
    </row>
    <row r="9731" spans="1:3" x14ac:dyDescent="0.25">
      <c r="A9731" s="1">
        <v>9731</v>
      </c>
      <c r="B9731" t="s">
        <v>3450</v>
      </c>
      <c r="C9731">
        <v>488.14</v>
      </c>
    </row>
    <row r="9732" spans="1:3" x14ac:dyDescent="0.25">
      <c r="A9732" s="1">
        <v>9732</v>
      </c>
      <c r="B9732" t="s">
        <v>3451</v>
      </c>
      <c r="C9732">
        <v>488.15</v>
      </c>
    </row>
    <row r="9733" spans="1:3" x14ac:dyDescent="0.25">
      <c r="A9733" s="1">
        <v>9733</v>
      </c>
      <c r="B9733" t="s">
        <v>3451</v>
      </c>
      <c r="C9733">
        <v>488.15</v>
      </c>
    </row>
    <row r="9734" spans="1:3" x14ac:dyDescent="0.25">
      <c r="A9734" s="1">
        <v>9734</v>
      </c>
      <c r="B9734" t="s">
        <v>3451</v>
      </c>
      <c r="C9734">
        <v>488.15</v>
      </c>
    </row>
    <row r="9735" spans="1:3" x14ac:dyDescent="0.25">
      <c r="A9735" s="1">
        <v>9735</v>
      </c>
      <c r="B9735" t="s">
        <v>3452</v>
      </c>
      <c r="C9735">
        <v>488.15</v>
      </c>
    </row>
    <row r="9736" spans="1:3" x14ac:dyDescent="0.25">
      <c r="A9736" s="1">
        <v>9736</v>
      </c>
      <c r="B9736" t="s">
        <v>3452</v>
      </c>
      <c r="C9736">
        <v>488.15</v>
      </c>
    </row>
    <row r="9737" spans="1:3" x14ac:dyDescent="0.25">
      <c r="A9737" s="1">
        <v>9737</v>
      </c>
      <c r="B9737" t="s">
        <v>3452</v>
      </c>
      <c r="C9737">
        <v>488.15</v>
      </c>
    </row>
    <row r="9738" spans="1:3" x14ac:dyDescent="0.25">
      <c r="A9738" s="1">
        <v>9738</v>
      </c>
      <c r="B9738" t="s">
        <v>3453</v>
      </c>
      <c r="C9738">
        <v>488.15</v>
      </c>
    </row>
    <row r="9739" spans="1:3" x14ac:dyDescent="0.25">
      <c r="A9739" s="1">
        <v>9739</v>
      </c>
      <c r="B9739" t="s">
        <v>3453</v>
      </c>
      <c r="C9739">
        <v>488.15</v>
      </c>
    </row>
    <row r="9740" spans="1:3" x14ac:dyDescent="0.25">
      <c r="A9740" s="1">
        <v>9740</v>
      </c>
      <c r="B9740" t="s">
        <v>3453</v>
      </c>
      <c r="C9740">
        <v>488.15</v>
      </c>
    </row>
    <row r="9741" spans="1:3" x14ac:dyDescent="0.25">
      <c r="A9741" s="1">
        <v>9741</v>
      </c>
      <c r="B9741" t="s">
        <v>3454</v>
      </c>
      <c r="C9741">
        <v>488.15</v>
      </c>
    </row>
    <row r="9742" spans="1:3" x14ac:dyDescent="0.25">
      <c r="A9742" s="1">
        <v>9742</v>
      </c>
      <c r="B9742" t="s">
        <v>3454</v>
      </c>
      <c r="C9742">
        <v>488.15</v>
      </c>
    </row>
    <row r="9743" spans="1:3" x14ac:dyDescent="0.25">
      <c r="A9743" s="1">
        <v>9743</v>
      </c>
      <c r="B9743" t="s">
        <v>3454</v>
      </c>
      <c r="C9743">
        <v>488.15</v>
      </c>
    </row>
    <row r="9744" spans="1:3" x14ac:dyDescent="0.25">
      <c r="A9744" s="1">
        <v>9744</v>
      </c>
      <c r="B9744" t="s">
        <v>3455</v>
      </c>
      <c r="C9744">
        <v>488.15</v>
      </c>
    </row>
    <row r="9745" spans="1:3" x14ac:dyDescent="0.25">
      <c r="A9745" s="1">
        <v>9745</v>
      </c>
      <c r="B9745" t="s">
        <v>3455</v>
      </c>
      <c r="C9745">
        <v>488.15</v>
      </c>
    </row>
    <row r="9746" spans="1:3" x14ac:dyDescent="0.25">
      <c r="A9746" s="1">
        <v>9746</v>
      </c>
      <c r="B9746" t="s">
        <v>3455</v>
      </c>
      <c r="C9746">
        <v>488.15</v>
      </c>
    </row>
    <row r="9747" spans="1:3" x14ac:dyDescent="0.25">
      <c r="A9747" s="1">
        <v>9747</v>
      </c>
      <c r="B9747" t="s">
        <v>3456</v>
      </c>
      <c r="C9747">
        <v>488.15</v>
      </c>
    </row>
    <row r="9748" spans="1:3" x14ac:dyDescent="0.25">
      <c r="A9748" s="1">
        <v>9748</v>
      </c>
      <c r="B9748" t="s">
        <v>3456</v>
      </c>
      <c r="C9748">
        <v>488.15</v>
      </c>
    </row>
    <row r="9749" spans="1:3" x14ac:dyDescent="0.25">
      <c r="A9749" s="1">
        <v>9749</v>
      </c>
      <c r="B9749" t="s">
        <v>3456</v>
      </c>
      <c r="C9749">
        <v>488.15</v>
      </c>
    </row>
    <row r="9750" spans="1:3" x14ac:dyDescent="0.25">
      <c r="A9750" s="1">
        <v>9750</v>
      </c>
      <c r="B9750" t="s">
        <v>3456</v>
      </c>
      <c r="C9750">
        <v>488.15</v>
      </c>
    </row>
    <row r="9751" spans="1:3" x14ac:dyDescent="0.25">
      <c r="A9751" s="1">
        <v>9751</v>
      </c>
      <c r="B9751" t="s">
        <v>3457</v>
      </c>
      <c r="C9751">
        <v>488.15</v>
      </c>
    </row>
    <row r="9752" spans="1:3" x14ac:dyDescent="0.25">
      <c r="A9752" s="1">
        <v>9752</v>
      </c>
      <c r="B9752" t="s">
        <v>3457</v>
      </c>
      <c r="C9752">
        <v>488.15</v>
      </c>
    </row>
    <row r="9753" spans="1:3" x14ac:dyDescent="0.25">
      <c r="A9753" s="1">
        <v>9753</v>
      </c>
      <c r="B9753" t="s">
        <v>3457</v>
      </c>
      <c r="C9753">
        <v>488.15</v>
      </c>
    </row>
    <row r="9754" spans="1:3" x14ac:dyDescent="0.25">
      <c r="A9754" s="1">
        <v>9754</v>
      </c>
      <c r="B9754" t="s">
        <v>3458</v>
      </c>
      <c r="C9754">
        <v>488.15</v>
      </c>
    </row>
    <row r="9755" spans="1:3" x14ac:dyDescent="0.25">
      <c r="A9755" s="1">
        <v>9755</v>
      </c>
      <c r="B9755" t="s">
        <v>3458</v>
      </c>
      <c r="C9755">
        <v>488.15</v>
      </c>
    </row>
    <row r="9756" spans="1:3" x14ac:dyDescent="0.25">
      <c r="A9756" s="1">
        <v>9756</v>
      </c>
      <c r="B9756" t="s">
        <v>3458</v>
      </c>
      <c r="C9756">
        <v>488.15</v>
      </c>
    </row>
    <row r="9757" spans="1:3" x14ac:dyDescent="0.25">
      <c r="A9757" s="1">
        <v>9757</v>
      </c>
      <c r="B9757" t="s">
        <v>3459</v>
      </c>
      <c r="C9757">
        <v>488.15</v>
      </c>
    </row>
    <row r="9758" spans="1:3" x14ac:dyDescent="0.25">
      <c r="A9758" s="1">
        <v>9758</v>
      </c>
      <c r="B9758" t="s">
        <v>3459</v>
      </c>
      <c r="C9758">
        <v>488.15</v>
      </c>
    </row>
    <row r="9759" spans="1:3" x14ac:dyDescent="0.25">
      <c r="A9759" s="1">
        <v>9759</v>
      </c>
      <c r="B9759" t="s">
        <v>3459</v>
      </c>
      <c r="C9759">
        <v>488.15</v>
      </c>
    </row>
    <row r="9760" spans="1:3" x14ac:dyDescent="0.25">
      <c r="A9760" s="1">
        <v>9760</v>
      </c>
      <c r="B9760" t="s">
        <v>3460</v>
      </c>
      <c r="C9760">
        <v>488.15</v>
      </c>
    </row>
    <row r="9761" spans="1:3" x14ac:dyDescent="0.25">
      <c r="A9761" s="1">
        <v>9761</v>
      </c>
      <c r="B9761" t="s">
        <v>3460</v>
      </c>
      <c r="C9761">
        <v>488.15</v>
      </c>
    </row>
    <row r="9762" spans="1:3" x14ac:dyDescent="0.25">
      <c r="A9762" s="1">
        <v>9762</v>
      </c>
      <c r="B9762" t="s">
        <v>3460</v>
      </c>
      <c r="C9762">
        <v>488.14</v>
      </c>
    </row>
    <row r="9763" spans="1:3" x14ac:dyDescent="0.25">
      <c r="A9763" s="1">
        <v>9763</v>
      </c>
      <c r="B9763" t="s">
        <v>3461</v>
      </c>
      <c r="C9763">
        <v>488.14</v>
      </c>
    </row>
    <row r="9764" spans="1:3" x14ac:dyDescent="0.25">
      <c r="A9764" s="1">
        <v>9764</v>
      </c>
      <c r="B9764" t="s">
        <v>3461</v>
      </c>
      <c r="C9764">
        <v>488.13</v>
      </c>
    </row>
    <row r="9765" spans="1:3" x14ac:dyDescent="0.25">
      <c r="A9765" s="1">
        <v>9765</v>
      </c>
      <c r="B9765" t="s">
        <v>3461</v>
      </c>
      <c r="C9765">
        <v>488.13</v>
      </c>
    </row>
    <row r="9766" spans="1:3" x14ac:dyDescent="0.25">
      <c r="A9766" s="1">
        <v>9766</v>
      </c>
      <c r="B9766" t="s">
        <v>3462</v>
      </c>
      <c r="C9766">
        <v>488.13</v>
      </c>
    </row>
    <row r="9767" spans="1:3" x14ac:dyDescent="0.25">
      <c r="A9767" s="1">
        <v>9767</v>
      </c>
      <c r="B9767" t="s">
        <v>3462</v>
      </c>
      <c r="C9767">
        <v>488.13</v>
      </c>
    </row>
    <row r="9768" spans="1:3" x14ac:dyDescent="0.25">
      <c r="A9768" s="1">
        <v>9768</v>
      </c>
      <c r="B9768" t="s">
        <v>3462</v>
      </c>
      <c r="C9768">
        <v>488.13</v>
      </c>
    </row>
    <row r="9769" spans="1:3" x14ac:dyDescent="0.25">
      <c r="A9769" s="1">
        <v>9769</v>
      </c>
      <c r="B9769" t="s">
        <v>3463</v>
      </c>
      <c r="C9769">
        <v>488.13</v>
      </c>
    </row>
    <row r="9770" spans="1:3" x14ac:dyDescent="0.25">
      <c r="A9770" s="1">
        <v>9770</v>
      </c>
      <c r="B9770" t="s">
        <v>3463</v>
      </c>
      <c r="C9770">
        <v>488.13</v>
      </c>
    </row>
    <row r="9771" spans="1:3" x14ac:dyDescent="0.25">
      <c r="A9771" s="1">
        <v>9771</v>
      </c>
      <c r="B9771" t="s">
        <v>3463</v>
      </c>
      <c r="C9771">
        <v>488.13</v>
      </c>
    </row>
    <row r="9772" spans="1:3" x14ac:dyDescent="0.25">
      <c r="A9772" s="1">
        <v>9772</v>
      </c>
      <c r="B9772" t="s">
        <v>3464</v>
      </c>
      <c r="C9772">
        <v>488.13</v>
      </c>
    </row>
    <row r="9773" spans="1:3" x14ac:dyDescent="0.25">
      <c r="A9773" s="1">
        <v>9773</v>
      </c>
      <c r="B9773" t="s">
        <v>3464</v>
      </c>
      <c r="C9773">
        <v>488.13</v>
      </c>
    </row>
    <row r="9774" spans="1:3" x14ac:dyDescent="0.25">
      <c r="A9774" s="1">
        <v>9774</v>
      </c>
      <c r="B9774" t="s">
        <v>3464</v>
      </c>
      <c r="C9774">
        <v>488.13</v>
      </c>
    </row>
    <row r="9775" spans="1:3" x14ac:dyDescent="0.25">
      <c r="A9775" s="1">
        <v>9775</v>
      </c>
      <c r="B9775" t="s">
        <v>3465</v>
      </c>
      <c r="C9775">
        <v>488.13</v>
      </c>
    </row>
    <row r="9776" spans="1:3" x14ac:dyDescent="0.25">
      <c r="A9776" s="1">
        <v>9776</v>
      </c>
      <c r="B9776" t="s">
        <v>3465</v>
      </c>
      <c r="C9776">
        <v>488.13</v>
      </c>
    </row>
    <row r="9777" spans="1:3" x14ac:dyDescent="0.25">
      <c r="A9777" s="1">
        <v>9777</v>
      </c>
      <c r="B9777" t="s">
        <v>3465</v>
      </c>
      <c r="C9777">
        <v>488.13</v>
      </c>
    </row>
    <row r="9778" spans="1:3" x14ac:dyDescent="0.25">
      <c r="A9778" s="1">
        <v>9778</v>
      </c>
      <c r="B9778" t="s">
        <v>3466</v>
      </c>
      <c r="C9778">
        <v>488.13</v>
      </c>
    </row>
    <row r="9779" spans="1:3" x14ac:dyDescent="0.25">
      <c r="A9779" s="1">
        <v>9779</v>
      </c>
      <c r="B9779" t="s">
        <v>3466</v>
      </c>
      <c r="C9779">
        <v>488.12</v>
      </c>
    </row>
    <row r="9780" spans="1:3" x14ac:dyDescent="0.25">
      <c r="A9780" s="1">
        <v>9780</v>
      </c>
      <c r="B9780" t="s">
        <v>3466</v>
      </c>
      <c r="C9780">
        <v>488.12</v>
      </c>
    </row>
    <row r="9781" spans="1:3" x14ac:dyDescent="0.25">
      <c r="A9781" s="1">
        <v>9781</v>
      </c>
      <c r="B9781" t="s">
        <v>3467</v>
      </c>
      <c r="C9781">
        <v>488.12</v>
      </c>
    </row>
    <row r="9782" spans="1:3" x14ac:dyDescent="0.25">
      <c r="A9782" s="1">
        <v>9782</v>
      </c>
      <c r="B9782" t="s">
        <v>3467</v>
      </c>
      <c r="C9782">
        <v>488.12</v>
      </c>
    </row>
    <row r="9783" spans="1:3" x14ac:dyDescent="0.25">
      <c r="A9783" s="1">
        <v>9783</v>
      </c>
      <c r="B9783" t="s">
        <v>3467</v>
      </c>
      <c r="C9783">
        <v>488.12</v>
      </c>
    </row>
    <row r="9784" spans="1:3" x14ac:dyDescent="0.25">
      <c r="A9784" s="1">
        <v>9784</v>
      </c>
      <c r="B9784" t="s">
        <v>3468</v>
      </c>
      <c r="C9784">
        <v>488.12</v>
      </c>
    </row>
    <row r="9785" spans="1:3" x14ac:dyDescent="0.25">
      <c r="A9785" s="1">
        <v>9785</v>
      </c>
      <c r="B9785" t="s">
        <v>3468</v>
      </c>
      <c r="C9785">
        <v>488.12</v>
      </c>
    </row>
    <row r="9786" spans="1:3" x14ac:dyDescent="0.25">
      <c r="A9786" s="1">
        <v>9786</v>
      </c>
      <c r="B9786" t="s">
        <v>3468</v>
      </c>
      <c r="C9786">
        <v>488.12</v>
      </c>
    </row>
    <row r="9787" spans="1:3" x14ac:dyDescent="0.25">
      <c r="A9787" s="1">
        <v>9787</v>
      </c>
      <c r="B9787" t="s">
        <v>3469</v>
      </c>
      <c r="C9787">
        <v>488.12</v>
      </c>
    </row>
    <row r="9788" spans="1:3" x14ac:dyDescent="0.25">
      <c r="A9788" s="1">
        <v>9788</v>
      </c>
      <c r="B9788" t="s">
        <v>3469</v>
      </c>
      <c r="C9788">
        <v>488.12</v>
      </c>
    </row>
    <row r="9789" spans="1:3" x14ac:dyDescent="0.25">
      <c r="A9789" s="1">
        <v>9789</v>
      </c>
      <c r="B9789" t="s">
        <v>3469</v>
      </c>
      <c r="C9789">
        <v>488.16</v>
      </c>
    </row>
    <row r="9790" spans="1:3" x14ac:dyDescent="0.25">
      <c r="A9790" s="1">
        <v>9790</v>
      </c>
      <c r="B9790" t="s">
        <v>3470</v>
      </c>
      <c r="C9790">
        <v>488.16</v>
      </c>
    </row>
    <row r="9791" spans="1:3" x14ac:dyDescent="0.25">
      <c r="A9791" s="1">
        <v>9791</v>
      </c>
      <c r="B9791" t="s">
        <v>3470</v>
      </c>
      <c r="C9791">
        <v>488.16</v>
      </c>
    </row>
    <row r="9792" spans="1:3" x14ac:dyDescent="0.25">
      <c r="A9792" s="1">
        <v>9792</v>
      </c>
      <c r="B9792" t="s">
        <v>3470</v>
      </c>
      <c r="C9792">
        <v>488.16</v>
      </c>
    </row>
    <row r="9793" spans="1:3" x14ac:dyDescent="0.25">
      <c r="A9793" s="1">
        <v>9793</v>
      </c>
      <c r="B9793" t="s">
        <v>3470</v>
      </c>
      <c r="C9793">
        <v>488.16</v>
      </c>
    </row>
    <row r="9794" spans="1:3" x14ac:dyDescent="0.25">
      <c r="A9794" s="1">
        <v>9794</v>
      </c>
      <c r="B9794" t="s">
        <v>3471</v>
      </c>
      <c r="C9794">
        <v>488.16</v>
      </c>
    </row>
    <row r="9795" spans="1:3" x14ac:dyDescent="0.25">
      <c r="A9795" s="1">
        <v>9795</v>
      </c>
      <c r="B9795" t="s">
        <v>3471</v>
      </c>
      <c r="C9795">
        <v>488.16</v>
      </c>
    </row>
    <row r="9796" spans="1:3" x14ac:dyDescent="0.25">
      <c r="A9796" s="1">
        <v>9796</v>
      </c>
      <c r="B9796" t="s">
        <v>3471</v>
      </c>
      <c r="C9796">
        <v>488.16</v>
      </c>
    </row>
    <row r="9797" spans="1:3" x14ac:dyDescent="0.25">
      <c r="A9797" s="1">
        <v>9797</v>
      </c>
      <c r="B9797" t="s">
        <v>3472</v>
      </c>
      <c r="C9797">
        <v>488.16</v>
      </c>
    </row>
    <row r="9798" spans="1:3" x14ac:dyDescent="0.25">
      <c r="A9798" s="1">
        <v>9798</v>
      </c>
      <c r="B9798" t="s">
        <v>3472</v>
      </c>
      <c r="C9798">
        <v>488.16</v>
      </c>
    </row>
    <row r="9799" spans="1:3" x14ac:dyDescent="0.25">
      <c r="A9799" s="1">
        <v>9799</v>
      </c>
      <c r="B9799" t="s">
        <v>3472</v>
      </c>
      <c r="C9799">
        <v>488.16</v>
      </c>
    </row>
    <row r="9800" spans="1:3" x14ac:dyDescent="0.25">
      <c r="A9800" s="1">
        <v>9800</v>
      </c>
      <c r="B9800" t="s">
        <v>3473</v>
      </c>
      <c r="C9800">
        <v>488.16</v>
      </c>
    </row>
    <row r="9801" spans="1:3" x14ac:dyDescent="0.25">
      <c r="A9801" s="1">
        <v>9801</v>
      </c>
      <c r="B9801" t="s">
        <v>3473</v>
      </c>
      <c r="C9801">
        <v>488.16</v>
      </c>
    </row>
    <row r="9802" spans="1:3" x14ac:dyDescent="0.25">
      <c r="A9802" s="1">
        <v>9802</v>
      </c>
      <c r="B9802" t="s">
        <v>3473</v>
      </c>
      <c r="C9802">
        <v>488.16</v>
      </c>
    </row>
    <row r="9803" spans="1:3" x14ac:dyDescent="0.25">
      <c r="A9803" s="1">
        <v>9803</v>
      </c>
      <c r="B9803" t="s">
        <v>3474</v>
      </c>
      <c r="C9803">
        <v>488.16</v>
      </c>
    </row>
    <row r="9804" spans="1:3" x14ac:dyDescent="0.25">
      <c r="A9804" s="1">
        <v>9804</v>
      </c>
      <c r="B9804" t="s">
        <v>3474</v>
      </c>
      <c r="C9804">
        <v>488.16</v>
      </c>
    </row>
    <row r="9805" spans="1:3" x14ac:dyDescent="0.25">
      <c r="A9805" s="1">
        <v>9805</v>
      </c>
      <c r="B9805" t="s">
        <v>3474</v>
      </c>
      <c r="C9805">
        <v>488.16</v>
      </c>
    </row>
    <row r="9806" spans="1:3" x14ac:dyDescent="0.25">
      <c r="A9806" s="1">
        <v>9806</v>
      </c>
      <c r="B9806" t="s">
        <v>3475</v>
      </c>
      <c r="C9806">
        <v>488.16</v>
      </c>
    </row>
    <row r="9807" spans="1:3" x14ac:dyDescent="0.25">
      <c r="A9807" s="1">
        <v>9807</v>
      </c>
      <c r="B9807" t="s">
        <v>3475</v>
      </c>
      <c r="C9807">
        <v>488.16</v>
      </c>
    </row>
    <row r="9808" spans="1:3" x14ac:dyDescent="0.25">
      <c r="A9808" s="1">
        <v>9808</v>
      </c>
      <c r="B9808" t="s">
        <v>3475</v>
      </c>
      <c r="C9808">
        <v>488.16</v>
      </c>
    </row>
    <row r="9809" spans="1:3" x14ac:dyDescent="0.25">
      <c r="A9809" s="1">
        <v>9809</v>
      </c>
      <c r="B9809" t="s">
        <v>3476</v>
      </c>
      <c r="C9809">
        <v>488.16</v>
      </c>
    </row>
    <row r="9810" spans="1:3" x14ac:dyDescent="0.25">
      <c r="A9810" s="1">
        <v>9810</v>
      </c>
      <c r="B9810" t="s">
        <v>3476</v>
      </c>
      <c r="C9810">
        <v>488.16</v>
      </c>
    </row>
    <row r="9811" spans="1:3" x14ac:dyDescent="0.25">
      <c r="A9811" s="1">
        <v>9811</v>
      </c>
      <c r="B9811" t="s">
        <v>3476</v>
      </c>
      <c r="C9811">
        <v>488.16</v>
      </c>
    </row>
    <row r="9812" spans="1:3" x14ac:dyDescent="0.25">
      <c r="A9812" s="1">
        <v>9812</v>
      </c>
      <c r="B9812" t="s">
        <v>3477</v>
      </c>
      <c r="C9812">
        <v>488.16</v>
      </c>
    </row>
    <row r="9813" spans="1:3" x14ac:dyDescent="0.25">
      <c r="A9813" s="1">
        <v>9813</v>
      </c>
      <c r="B9813" t="s">
        <v>3477</v>
      </c>
      <c r="C9813">
        <v>488.2</v>
      </c>
    </row>
    <row r="9814" spans="1:3" x14ac:dyDescent="0.25">
      <c r="A9814" s="1">
        <v>9814</v>
      </c>
      <c r="B9814" t="s">
        <v>3477</v>
      </c>
      <c r="C9814">
        <v>488.2</v>
      </c>
    </row>
    <row r="9815" spans="1:3" x14ac:dyDescent="0.25">
      <c r="A9815" s="1">
        <v>9815</v>
      </c>
      <c r="B9815" t="s">
        <v>3477</v>
      </c>
      <c r="C9815">
        <v>488.2</v>
      </c>
    </row>
    <row r="9816" spans="1:3" x14ac:dyDescent="0.25">
      <c r="A9816" s="1">
        <v>9816</v>
      </c>
      <c r="B9816" t="s">
        <v>3478</v>
      </c>
      <c r="C9816">
        <v>488.2</v>
      </c>
    </row>
    <row r="9817" spans="1:3" x14ac:dyDescent="0.25">
      <c r="A9817" s="1">
        <v>9817</v>
      </c>
      <c r="B9817" t="s">
        <v>3478</v>
      </c>
      <c r="C9817">
        <v>488.2</v>
      </c>
    </row>
    <row r="9818" spans="1:3" x14ac:dyDescent="0.25">
      <c r="A9818" s="1">
        <v>9818</v>
      </c>
      <c r="B9818" t="s">
        <v>3478</v>
      </c>
      <c r="C9818">
        <v>488.2</v>
      </c>
    </row>
    <row r="9819" spans="1:3" x14ac:dyDescent="0.25">
      <c r="A9819" s="1">
        <v>9819</v>
      </c>
      <c r="B9819" t="s">
        <v>3479</v>
      </c>
      <c r="C9819">
        <v>488.2</v>
      </c>
    </row>
    <row r="9820" spans="1:3" x14ac:dyDescent="0.25">
      <c r="A9820" s="1">
        <v>9820</v>
      </c>
      <c r="B9820" t="s">
        <v>3479</v>
      </c>
      <c r="C9820">
        <v>488.2</v>
      </c>
    </row>
    <row r="9821" spans="1:3" x14ac:dyDescent="0.25">
      <c r="A9821" s="1">
        <v>9821</v>
      </c>
      <c r="B9821" t="s">
        <v>3479</v>
      </c>
      <c r="C9821">
        <v>488.2</v>
      </c>
    </row>
    <row r="9822" spans="1:3" x14ac:dyDescent="0.25">
      <c r="A9822" s="1">
        <v>9822</v>
      </c>
      <c r="B9822" t="s">
        <v>3480</v>
      </c>
      <c r="C9822">
        <v>488.2</v>
      </c>
    </row>
    <row r="9823" spans="1:3" x14ac:dyDescent="0.25">
      <c r="A9823" s="1">
        <v>9823</v>
      </c>
      <c r="B9823" t="s">
        <v>3480</v>
      </c>
      <c r="C9823">
        <v>488.2</v>
      </c>
    </row>
    <row r="9824" spans="1:3" x14ac:dyDescent="0.25">
      <c r="A9824" s="1">
        <v>9824</v>
      </c>
      <c r="B9824" t="s">
        <v>3480</v>
      </c>
      <c r="C9824">
        <v>488.2</v>
      </c>
    </row>
    <row r="9825" spans="1:3" x14ac:dyDescent="0.25">
      <c r="A9825" s="1">
        <v>9825</v>
      </c>
      <c r="B9825" t="s">
        <v>3481</v>
      </c>
      <c r="C9825">
        <v>488.2</v>
      </c>
    </row>
    <row r="9826" spans="1:3" x14ac:dyDescent="0.25">
      <c r="A9826" s="1">
        <v>9826</v>
      </c>
      <c r="B9826" t="s">
        <v>3481</v>
      </c>
      <c r="C9826">
        <v>488.21</v>
      </c>
    </row>
    <row r="9827" spans="1:3" x14ac:dyDescent="0.25">
      <c r="A9827" s="1">
        <v>9827</v>
      </c>
      <c r="B9827" t="s">
        <v>3481</v>
      </c>
      <c r="C9827">
        <v>488.21</v>
      </c>
    </row>
    <row r="9828" spans="1:3" x14ac:dyDescent="0.25">
      <c r="A9828" s="1">
        <v>9828</v>
      </c>
      <c r="B9828" t="s">
        <v>3482</v>
      </c>
      <c r="C9828">
        <v>488.21</v>
      </c>
    </row>
    <row r="9829" spans="1:3" x14ac:dyDescent="0.25">
      <c r="A9829" s="1">
        <v>9829</v>
      </c>
      <c r="B9829" t="s">
        <v>3482</v>
      </c>
      <c r="C9829">
        <v>488.21</v>
      </c>
    </row>
    <row r="9830" spans="1:3" x14ac:dyDescent="0.25">
      <c r="A9830" s="1">
        <v>9830</v>
      </c>
      <c r="B9830" t="s">
        <v>3482</v>
      </c>
      <c r="C9830">
        <v>488.21</v>
      </c>
    </row>
    <row r="9831" spans="1:3" x14ac:dyDescent="0.25">
      <c r="A9831" s="1">
        <v>9831</v>
      </c>
      <c r="B9831" t="s">
        <v>3483</v>
      </c>
      <c r="C9831">
        <v>488.21</v>
      </c>
    </row>
    <row r="9832" spans="1:3" x14ac:dyDescent="0.25">
      <c r="A9832" s="1">
        <v>9832</v>
      </c>
      <c r="B9832" t="s">
        <v>3483</v>
      </c>
      <c r="C9832">
        <v>488.21</v>
      </c>
    </row>
    <row r="9833" spans="1:3" x14ac:dyDescent="0.25">
      <c r="A9833" s="1">
        <v>9833</v>
      </c>
      <c r="B9833" t="s">
        <v>3483</v>
      </c>
      <c r="C9833">
        <v>488.21</v>
      </c>
    </row>
    <row r="9834" spans="1:3" x14ac:dyDescent="0.25">
      <c r="A9834" s="1">
        <v>9834</v>
      </c>
      <c r="B9834" t="s">
        <v>3483</v>
      </c>
      <c r="C9834">
        <v>488.21</v>
      </c>
    </row>
    <row r="9835" spans="1:3" x14ac:dyDescent="0.25">
      <c r="A9835" s="1">
        <v>9835</v>
      </c>
      <c r="B9835" t="s">
        <v>3484</v>
      </c>
      <c r="C9835">
        <v>488.21</v>
      </c>
    </row>
    <row r="9836" spans="1:3" x14ac:dyDescent="0.25">
      <c r="A9836" s="1">
        <v>9836</v>
      </c>
      <c r="B9836" t="s">
        <v>3484</v>
      </c>
      <c r="C9836">
        <v>488.2</v>
      </c>
    </row>
    <row r="9837" spans="1:3" x14ac:dyDescent="0.25">
      <c r="A9837" s="1">
        <v>9837</v>
      </c>
      <c r="B9837" t="s">
        <v>3484</v>
      </c>
      <c r="C9837">
        <v>488.2</v>
      </c>
    </row>
    <row r="9838" spans="1:3" x14ac:dyDescent="0.25">
      <c r="A9838" s="1">
        <v>9838</v>
      </c>
      <c r="B9838" t="s">
        <v>3485</v>
      </c>
      <c r="C9838">
        <v>488.2</v>
      </c>
    </row>
    <row r="9839" spans="1:3" x14ac:dyDescent="0.25">
      <c r="A9839" s="1">
        <v>9839</v>
      </c>
      <c r="B9839" t="s">
        <v>3485</v>
      </c>
      <c r="C9839">
        <v>488.2</v>
      </c>
    </row>
    <row r="9840" spans="1:3" x14ac:dyDescent="0.25">
      <c r="A9840" s="1">
        <v>9840</v>
      </c>
      <c r="B9840" t="s">
        <v>3485</v>
      </c>
      <c r="C9840">
        <v>488.2</v>
      </c>
    </row>
    <row r="9841" spans="1:3" x14ac:dyDescent="0.25">
      <c r="A9841" s="1">
        <v>9841</v>
      </c>
      <c r="B9841" t="s">
        <v>3486</v>
      </c>
      <c r="C9841">
        <v>488.2</v>
      </c>
    </row>
    <row r="9842" spans="1:3" x14ac:dyDescent="0.25">
      <c r="A9842" s="1">
        <v>9842</v>
      </c>
      <c r="B9842" t="s">
        <v>3486</v>
      </c>
      <c r="C9842">
        <v>488.27</v>
      </c>
    </row>
    <row r="9843" spans="1:3" x14ac:dyDescent="0.25">
      <c r="A9843" s="1">
        <v>9843</v>
      </c>
      <c r="B9843" t="s">
        <v>3486</v>
      </c>
      <c r="C9843">
        <v>488.24</v>
      </c>
    </row>
    <row r="9844" spans="1:3" x14ac:dyDescent="0.25">
      <c r="A9844" s="1">
        <v>9844</v>
      </c>
      <c r="B9844" t="s">
        <v>3487</v>
      </c>
      <c r="C9844">
        <v>488.24</v>
      </c>
    </row>
    <row r="9845" spans="1:3" x14ac:dyDescent="0.25">
      <c r="A9845" s="1">
        <v>9845</v>
      </c>
      <c r="B9845" t="s">
        <v>3487</v>
      </c>
      <c r="C9845">
        <v>488.23</v>
      </c>
    </row>
    <row r="9846" spans="1:3" x14ac:dyDescent="0.25">
      <c r="A9846" s="1">
        <v>9846</v>
      </c>
      <c r="B9846" t="s">
        <v>3487</v>
      </c>
      <c r="C9846">
        <v>488.23</v>
      </c>
    </row>
    <row r="9847" spans="1:3" x14ac:dyDescent="0.25">
      <c r="A9847" s="1">
        <v>9847</v>
      </c>
      <c r="B9847" t="s">
        <v>3488</v>
      </c>
      <c r="C9847">
        <v>488.23</v>
      </c>
    </row>
    <row r="9848" spans="1:3" x14ac:dyDescent="0.25">
      <c r="A9848" s="1">
        <v>9848</v>
      </c>
      <c r="B9848" t="s">
        <v>3488</v>
      </c>
      <c r="C9848">
        <v>488.23</v>
      </c>
    </row>
    <row r="9849" spans="1:3" x14ac:dyDescent="0.25">
      <c r="A9849" s="1">
        <v>9849</v>
      </c>
      <c r="B9849" t="s">
        <v>3488</v>
      </c>
      <c r="C9849">
        <v>488.23</v>
      </c>
    </row>
    <row r="9850" spans="1:3" x14ac:dyDescent="0.25">
      <c r="A9850" s="1">
        <v>9850</v>
      </c>
      <c r="B9850" t="s">
        <v>3488</v>
      </c>
      <c r="C9850">
        <v>488.23</v>
      </c>
    </row>
    <row r="9851" spans="1:3" x14ac:dyDescent="0.25">
      <c r="A9851" s="1">
        <v>9851</v>
      </c>
      <c r="B9851" t="s">
        <v>3489</v>
      </c>
      <c r="C9851">
        <v>488.23</v>
      </c>
    </row>
    <row r="9852" spans="1:3" x14ac:dyDescent="0.25">
      <c r="A9852" s="1">
        <v>9852</v>
      </c>
      <c r="B9852" t="s">
        <v>3489</v>
      </c>
      <c r="C9852">
        <v>488.23</v>
      </c>
    </row>
    <row r="9853" spans="1:3" x14ac:dyDescent="0.25">
      <c r="A9853" s="1">
        <v>9853</v>
      </c>
      <c r="B9853" t="s">
        <v>3489</v>
      </c>
      <c r="C9853">
        <v>488.23</v>
      </c>
    </row>
    <row r="9854" spans="1:3" x14ac:dyDescent="0.25">
      <c r="A9854" s="1">
        <v>9854</v>
      </c>
      <c r="B9854" t="s">
        <v>3490</v>
      </c>
      <c r="C9854">
        <v>488.23</v>
      </c>
    </row>
    <row r="9855" spans="1:3" x14ac:dyDescent="0.25">
      <c r="A9855" s="1">
        <v>9855</v>
      </c>
      <c r="B9855" t="s">
        <v>3490</v>
      </c>
      <c r="C9855">
        <v>488.23</v>
      </c>
    </row>
    <row r="9856" spans="1:3" x14ac:dyDescent="0.25">
      <c r="A9856" s="1">
        <v>9856</v>
      </c>
      <c r="B9856" t="s">
        <v>3490</v>
      </c>
      <c r="C9856">
        <v>488.23</v>
      </c>
    </row>
    <row r="9857" spans="1:3" x14ac:dyDescent="0.25">
      <c r="A9857" s="1">
        <v>9857</v>
      </c>
      <c r="B9857" t="s">
        <v>3491</v>
      </c>
      <c r="C9857">
        <v>488.23</v>
      </c>
    </row>
    <row r="9858" spans="1:3" x14ac:dyDescent="0.25">
      <c r="A9858" s="1">
        <v>9858</v>
      </c>
      <c r="B9858" t="s">
        <v>3491</v>
      </c>
      <c r="C9858">
        <v>488.23</v>
      </c>
    </row>
    <row r="9859" spans="1:3" x14ac:dyDescent="0.25">
      <c r="A9859" s="1">
        <v>9859</v>
      </c>
      <c r="B9859" t="s">
        <v>3491</v>
      </c>
      <c r="C9859">
        <v>488.23</v>
      </c>
    </row>
    <row r="9860" spans="1:3" x14ac:dyDescent="0.25">
      <c r="A9860" s="1">
        <v>9860</v>
      </c>
      <c r="B9860" t="s">
        <v>3491</v>
      </c>
      <c r="C9860">
        <v>488.23</v>
      </c>
    </row>
    <row r="9861" spans="1:3" x14ac:dyDescent="0.25">
      <c r="A9861" s="1">
        <v>9861</v>
      </c>
      <c r="B9861" t="s">
        <v>3492</v>
      </c>
      <c r="C9861">
        <v>488.19</v>
      </c>
    </row>
    <row r="9862" spans="1:3" x14ac:dyDescent="0.25">
      <c r="A9862" s="1">
        <v>9862</v>
      </c>
      <c r="B9862" t="s">
        <v>3492</v>
      </c>
      <c r="C9862">
        <v>488.19</v>
      </c>
    </row>
    <row r="9863" spans="1:3" x14ac:dyDescent="0.25">
      <c r="A9863" s="1">
        <v>9863</v>
      </c>
      <c r="B9863" t="s">
        <v>3492</v>
      </c>
      <c r="C9863">
        <v>488.19</v>
      </c>
    </row>
    <row r="9864" spans="1:3" x14ac:dyDescent="0.25">
      <c r="A9864" s="1">
        <v>9864</v>
      </c>
      <c r="B9864" t="s">
        <v>3493</v>
      </c>
      <c r="C9864">
        <v>488.19</v>
      </c>
    </row>
    <row r="9865" spans="1:3" x14ac:dyDescent="0.25">
      <c r="A9865" s="1">
        <v>9865</v>
      </c>
      <c r="B9865" t="s">
        <v>3493</v>
      </c>
      <c r="C9865">
        <v>488.19</v>
      </c>
    </row>
    <row r="9866" spans="1:3" x14ac:dyDescent="0.25">
      <c r="A9866" s="1">
        <v>9866</v>
      </c>
      <c r="B9866" t="s">
        <v>3493</v>
      </c>
      <c r="C9866">
        <v>488.19</v>
      </c>
    </row>
    <row r="9867" spans="1:3" x14ac:dyDescent="0.25">
      <c r="A9867" s="1">
        <v>9867</v>
      </c>
      <c r="B9867" t="s">
        <v>3494</v>
      </c>
      <c r="C9867">
        <v>488.19</v>
      </c>
    </row>
    <row r="9868" spans="1:3" x14ac:dyDescent="0.25">
      <c r="A9868" s="1">
        <v>9868</v>
      </c>
      <c r="B9868" t="s">
        <v>3494</v>
      </c>
      <c r="C9868">
        <v>488.19</v>
      </c>
    </row>
    <row r="9869" spans="1:3" x14ac:dyDescent="0.25">
      <c r="A9869" s="1">
        <v>9869</v>
      </c>
      <c r="B9869" t="s">
        <v>3494</v>
      </c>
      <c r="C9869">
        <v>488.19</v>
      </c>
    </row>
    <row r="9870" spans="1:3" x14ac:dyDescent="0.25">
      <c r="A9870" s="1">
        <v>9870</v>
      </c>
      <c r="B9870" t="s">
        <v>3495</v>
      </c>
      <c r="C9870">
        <v>488.19</v>
      </c>
    </row>
    <row r="9871" spans="1:3" x14ac:dyDescent="0.25">
      <c r="A9871" s="1">
        <v>9871</v>
      </c>
      <c r="B9871" t="s">
        <v>3495</v>
      </c>
      <c r="C9871">
        <v>488.19</v>
      </c>
    </row>
    <row r="9872" spans="1:3" x14ac:dyDescent="0.25">
      <c r="A9872" s="1">
        <v>9872</v>
      </c>
      <c r="B9872" t="s">
        <v>3495</v>
      </c>
      <c r="C9872">
        <v>488.19</v>
      </c>
    </row>
    <row r="9873" spans="1:3" x14ac:dyDescent="0.25">
      <c r="A9873" s="1">
        <v>9873</v>
      </c>
      <c r="B9873" t="s">
        <v>3496</v>
      </c>
      <c r="C9873">
        <v>488.19</v>
      </c>
    </row>
    <row r="9874" spans="1:3" x14ac:dyDescent="0.25">
      <c r="A9874" s="1">
        <v>9874</v>
      </c>
      <c r="B9874" t="s">
        <v>3496</v>
      </c>
      <c r="C9874">
        <v>488.19</v>
      </c>
    </row>
    <row r="9875" spans="1:3" x14ac:dyDescent="0.25">
      <c r="A9875" s="1">
        <v>9875</v>
      </c>
      <c r="B9875" t="s">
        <v>3496</v>
      </c>
      <c r="C9875">
        <v>488.19</v>
      </c>
    </row>
    <row r="9876" spans="1:3" x14ac:dyDescent="0.25">
      <c r="A9876" s="1">
        <v>9876</v>
      </c>
      <c r="B9876" t="s">
        <v>3496</v>
      </c>
      <c r="C9876">
        <v>488.18</v>
      </c>
    </row>
    <row r="9877" spans="1:3" x14ac:dyDescent="0.25">
      <c r="A9877" s="1">
        <v>9877</v>
      </c>
      <c r="B9877" t="s">
        <v>3497</v>
      </c>
      <c r="C9877">
        <v>488.18</v>
      </c>
    </row>
    <row r="9878" spans="1:3" x14ac:dyDescent="0.25">
      <c r="A9878" s="1">
        <v>9878</v>
      </c>
      <c r="B9878" t="s">
        <v>3497</v>
      </c>
      <c r="C9878">
        <v>488.17</v>
      </c>
    </row>
    <row r="9879" spans="1:3" x14ac:dyDescent="0.25">
      <c r="A9879" s="1">
        <v>9879</v>
      </c>
      <c r="B9879" t="s">
        <v>3497</v>
      </c>
      <c r="C9879">
        <v>488.17</v>
      </c>
    </row>
    <row r="9880" spans="1:3" x14ac:dyDescent="0.25">
      <c r="A9880" s="1">
        <v>9880</v>
      </c>
      <c r="B9880" t="s">
        <v>3498</v>
      </c>
      <c r="C9880">
        <v>488.17</v>
      </c>
    </row>
    <row r="9881" spans="1:3" x14ac:dyDescent="0.25">
      <c r="A9881" s="1">
        <v>9881</v>
      </c>
      <c r="B9881" t="s">
        <v>3498</v>
      </c>
      <c r="C9881">
        <v>488.17</v>
      </c>
    </row>
    <row r="9882" spans="1:3" x14ac:dyDescent="0.25">
      <c r="A9882" s="1">
        <v>9882</v>
      </c>
      <c r="B9882" t="s">
        <v>3498</v>
      </c>
      <c r="C9882">
        <v>488.17</v>
      </c>
    </row>
    <row r="9883" spans="1:3" x14ac:dyDescent="0.25">
      <c r="A9883" s="1">
        <v>9883</v>
      </c>
      <c r="B9883" t="s">
        <v>3499</v>
      </c>
      <c r="C9883">
        <v>488.17</v>
      </c>
    </row>
    <row r="9884" spans="1:3" x14ac:dyDescent="0.25">
      <c r="A9884" s="1">
        <v>9884</v>
      </c>
      <c r="B9884" t="s">
        <v>3499</v>
      </c>
      <c r="C9884">
        <v>488.17</v>
      </c>
    </row>
    <row r="9885" spans="1:3" x14ac:dyDescent="0.25">
      <c r="A9885" s="1">
        <v>9885</v>
      </c>
      <c r="B9885" t="s">
        <v>3499</v>
      </c>
      <c r="C9885">
        <v>488.17</v>
      </c>
    </row>
    <row r="9886" spans="1:3" x14ac:dyDescent="0.25">
      <c r="A9886" s="1">
        <v>9886</v>
      </c>
      <c r="B9886" t="s">
        <v>3500</v>
      </c>
      <c r="C9886">
        <v>488.17</v>
      </c>
    </row>
    <row r="9887" spans="1:3" x14ac:dyDescent="0.25">
      <c r="A9887" s="1">
        <v>9887</v>
      </c>
      <c r="B9887" t="s">
        <v>3500</v>
      </c>
      <c r="C9887">
        <v>488.17</v>
      </c>
    </row>
    <row r="9888" spans="1:3" x14ac:dyDescent="0.25">
      <c r="A9888" s="1">
        <v>9888</v>
      </c>
      <c r="B9888" t="s">
        <v>3500</v>
      </c>
      <c r="C9888">
        <v>488.16</v>
      </c>
    </row>
    <row r="9889" spans="1:3" x14ac:dyDescent="0.25">
      <c r="A9889" s="1">
        <v>9889</v>
      </c>
      <c r="B9889" t="s">
        <v>3500</v>
      </c>
      <c r="C9889">
        <v>488.16</v>
      </c>
    </row>
    <row r="9890" spans="1:3" x14ac:dyDescent="0.25">
      <c r="A9890" s="1">
        <v>9890</v>
      </c>
      <c r="B9890" t="s">
        <v>3501</v>
      </c>
      <c r="C9890">
        <v>488.16</v>
      </c>
    </row>
    <row r="9891" spans="1:3" x14ac:dyDescent="0.25">
      <c r="A9891" s="1">
        <v>9891</v>
      </c>
      <c r="B9891" t="s">
        <v>3501</v>
      </c>
      <c r="C9891">
        <v>488.16</v>
      </c>
    </row>
    <row r="9892" spans="1:3" x14ac:dyDescent="0.25">
      <c r="A9892" s="1">
        <v>9892</v>
      </c>
      <c r="B9892" t="s">
        <v>3501</v>
      </c>
      <c r="C9892">
        <v>488.16</v>
      </c>
    </row>
    <row r="9893" spans="1:3" x14ac:dyDescent="0.25">
      <c r="A9893" s="1">
        <v>9893</v>
      </c>
      <c r="B9893" t="s">
        <v>3502</v>
      </c>
      <c r="C9893">
        <v>488.16</v>
      </c>
    </row>
    <row r="9894" spans="1:3" x14ac:dyDescent="0.25">
      <c r="A9894" s="1">
        <v>9894</v>
      </c>
      <c r="B9894" t="s">
        <v>3502</v>
      </c>
      <c r="C9894">
        <v>488.16</v>
      </c>
    </row>
    <row r="9895" spans="1:3" x14ac:dyDescent="0.25">
      <c r="A9895" s="1">
        <v>9895</v>
      </c>
      <c r="B9895" t="s">
        <v>3502</v>
      </c>
      <c r="C9895">
        <v>488.16</v>
      </c>
    </row>
    <row r="9896" spans="1:3" x14ac:dyDescent="0.25">
      <c r="A9896" s="1">
        <v>9896</v>
      </c>
      <c r="B9896" t="s">
        <v>3503</v>
      </c>
      <c r="C9896">
        <v>488.16</v>
      </c>
    </row>
    <row r="9897" spans="1:3" x14ac:dyDescent="0.25">
      <c r="A9897" s="1">
        <v>9897</v>
      </c>
      <c r="B9897" t="s">
        <v>3503</v>
      </c>
      <c r="C9897">
        <v>488.16</v>
      </c>
    </row>
    <row r="9898" spans="1:3" x14ac:dyDescent="0.25">
      <c r="A9898" s="1">
        <v>9898</v>
      </c>
      <c r="B9898" t="s">
        <v>3503</v>
      </c>
      <c r="C9898">
        <v>488.16</v>
      </c>
    </row>
    <row r="9899" spans="1:3" x14ac:dyDescent="0.25">
      <c r="A9899" s="1">
        <v>9899</v>
      </c>
      <c r="B9899" t="s">
        <v>3504</v>
      </c>
      <c r="C9899">
        <v>488.16</v>
      </c>
    </row>
    <row r="9900" spans="1:3" x14ac:dyDescent="0.25">
      <c r="A9900" s="1">
        <v>9900</v>
      </c>
      <c r="B9900" t="s">
        <v>3504</v>
      </c>
      <c r="C9900">
        <v>488.16</v>
      </c>
    </row>
    <row r="9901" spans="1:3" x14ac:dyDescent="0.25">
      <c r="A9901" s="1">
        <v>9901</v>
      </c>
      <c r="B9901" t="s">
        <v>3504</v>
      </c>
      <c r="C9901">
        <v>488.16</v>
      </c>
    </row>
    <row r="9902" spans="1:3" x14ac:dyDescent="0.25">
      <c r="A9902" s="1">
        <v>9902</v>
      </c>
      <c r="B9902" t="s">
        <v>3505</v>
      </c>
      <c r="C9902">
        <v>488.16</v>
      </c>
    </row>
    <row r="9903" spans="1:3" x14ac:dyDescent="0.25">
      <c r="A9903" s="1">
        <v>9903</v>
      </c>
      <c r="B9903" t="s">
        <v>3505</v>
      </c>
      <c r="C9903">
        <v>488.16</v>
      </c>
    </row>
    <row r="9904" spans="1:3" x14ac:dyDescent="0.25">
      <c r="A9904" s="1">
        <v>9904</v>
      </c>
      <c r="B9904" t="s">
        <v>3505</v>
      </c>
      <c r="C9904">
        <v>488.16</v>
      </c>
    </row>
    <row r="9905" spans="1:3" x14ac:dyDescent="0.25">
      <c r="A9905" s="1">
        <v>9905</v>
      </c>
      <c r="B9905" t="s">
        <v>3506</v>
      </c>
      <c r="C9905">
        <v>488.16</v>
      </c>
    </row>
    <row r="9906" spans="1:3" x14ac:dyDescent="0.25">
      <c r="A9906" s="1">
        <v>9906</v>
      </c>
      <c r="B9906" t="s">
        <v>3506</v>
      </c>
      <c r="C9906">
        <v>488.16</v>
      </c>
    </row>
    <row r="9907" spans="1:3" x14ac:dyDescent="0.25">
      <c r="A9907" s="1">
        <v>9907</v>
      </c>
      <c r="B9907" t="s">
        <v>3506</v>
      </c>
      <c r="C9907">
        <v>488.18</v>
      </c>
    </row>
    <row r="9908" spans="1:3" x14ac:dyDescent="0.25">
      <c r="A9908" s="1">
        <v>9908</v>
      </c>
      <c r="B9908" t="s">
        <v>3507</v>
      </c>
      <c r="C9908">
        <v>488.18</v>
      </c>
    </row>
    <row r="9909" spans="1:3" x14ac:dyDescent="0.25">
      <c r="A9909" s="1">
        <v>9909</v>
      </c>
      <c r="B9909" t="s">
        <v>3507</v>
      </c>
      <c r="C9909">
        <v>488.17</v>
      </c>
    </row>
    <row r="9910" spans="1:3" x14ac:dyDescent="0.25">
      <c r="A9910" s="1">
        <v>9910</v>
      </c>
      <c r="B9910" t="s">
        <v>3507</v>
      </c>
      <c r="C9910">
        <v>488.17</v>
      </c>
    </row>
    <row r="9911" spans="1:3" x14ac:dyDescent="0.25">
      <c r="A9911" s="1">
        <v>9911</v>
      </c>
      <c r="B9911" t="s">
        <v>3508</v>
      </c>
      <c r="C9911">
        <v>488.17</v>
      </c>
    </row>
    <row r="9912" spans="1:3" x14ac:dyDescent="0.25">
      <c r="A9912" s="1">
        <v>9912</v>
      </c>
      <c r="B9912" t="s">
        <v>3508</v>
      </c>
      <c r="C9912">
        <v>488.17</v>
      </c>
    </row>
    <row r="9913" spans="1:3" x14ac:dyDescent="0.25">
      <c r="A9913" s="1">
        <v>9913</v>
      </c>
      <c r="B9913" t="s">
        <v>3508</v>
      </c>
      <c r="C9913">
        <v>488.17</v>
      </c>
    </row>
    <row r="9914" spans="1:3" x14ac:dyDescent="0.25">
      <c r="A9914" s="1">
        <v>9914</v>
      </c>
      <c r="B9914" t="s">
        <v>3509</v>
      </c>
      <c r="C9914">
        <v>488.17</v>
      </c>
    </row>
    <row r="9915" spans="1:3" x14ac:dyDescent="0.25">
      <c r="A9915" s="1">
        <v>9915</v>
      </c>
      <c r="B9915" t="s">
        <v>3509</v>
      </c>
      <c r="C9915">
        <v>488.17</v>
      </c>
    </row>
    <row r="9916" spans="1:3" x14ac:dyDescent="0.25">
      <c r="A9916" s="1">
        <v>9916</v>
      </c>
      <c r="B9916" t="s">
        <v>3509</v>
      </c>
      <c r="C9916">
        <v>488.19</v>
      </c>
    </row>
    <row r="9917" spans="1:3" x14ac:dyDescent="0.25">
      <c r="A9917" s="1">
        <v>9917</v>
      </c>
      <c r="B9917" t="s">
        <v>3510</v>
      </c>
      <c r="C9917">
        <v>488.19</v>
      </c>
    </row>
    <row r="9918" spans="1:3" x14ac:dyDescent="0.25">
      <c r="A9918" s="1">
        <v>9918</v>
      </c>
      <c r="B9918" t="s">
        <v>3510</v>
      </c>
      <c r="C9918">
        <v>488.19</v>
      </c>
    </row>
    <row r="9919" spans="1:3" x14ac:dyDescent="0.25">
      <c r="A9919" s="1">
        <v>9919</v>
      </c>
      <c r="B9919" t="s">
        <v>3510</v>
      </c>
      <c r="C9919">
        <v>488.19</v>
      </c>
    </row>
    <row r="9920" spans="1:3" x14ac:dyDescent="0.25">
      <c r="A9920" s="1">
        <v>9920</v>
      </c>
      <c r="B9920" t="s">
        <v>3510</v>
      </c>
      <c r="C9920">
        <v>488.22</v>
      </c>
    </row>
    <row r="9921" spans="1:3" x14ac:dyDescent="0.25">
      <c r="A9921" s="1">
        <v>9921</v>
      </c>
      <c r="B9921" t="s">
        <v>3511</v>
      </c>
      <c r="C9921">
        <v>488.22</v>
      </c>
    </row>
    <row r="9922" spans="1:3" x14ac:dyDescent="0.25">
      <c r="A9922" s="1">
        <v>9922</v>
      </c>
      <c r="B9922" t="s">
        <v>3511</v>
      </c>
      <c r="C9922">
        <v>488.21</v>
      </c>
    </row>
    <row r="9923" spans="1:3" x14ac:dyDescent="0.25">
      <c r="A9923" s="1">
        <v>9923</v>
      </c>
      <c r="B9923" t="s">
        <v>3511</v>
      </c>
      <c r="C9923">
        <v>488.21</v>
      </c>
    </row>
    <row r="9924" spans="1:3" x14ac:dyDescent="0.25">
      <c r="A9924" s="1">
        <v>9924</v>
      </c>
      <c r="B9924" t="s">
        <v>3512</v>
      </c>
      <c r="C9924">
        <v>488.19</v>
      </c>
    </row>
    <row r="9925" spans="1:3" x14ac:dyDescent="0.25">
      <c r="A9925" s="1">
        <v>9925</v>
      </c>
      <c r="B9925" t="s">
        <v>3512</v>
      </c>
      <c r="C9925">
        <v>488.19</v>
      </c>
    </row>
    <row r="9926" spans="1:3" x14ac:dyDescent="0.25">
      <c r="A9926" s="1">
        <v>9926</v>
      </c>
      <c r="B9926" t="s">
        <v>3512</v>
      </c>
      <c r="C9926">
        <v>488.19</v>
      </c>
    </row>
    <row r="9927" spans="1:3" x14ac:dyDescent="0.25">
      <c r="A9927" s="1">
        <v>9927</v>
      </c>
      <c r="B9927" t="s">
        <v>3513</v>
      </c>
      <c r="C9927">
        <v>488.19</v>
      </c>
    </row>
    <row r="9928" spans="1:3" x14ac:dyDescent="0.25">
      <c r="A9928" s="1">
        <v>9928</v>
      </c>
      <c r="B9928" t="s">
        <v>3513</v>
      </c>
      <c r="C9928">
        <v>488.19</v>
      </c>
    </row>
    <row r="9929" spans="1:3" x14ac:dyDescent="0.25">
      <c r="A9929" s="1">
        <v>9929</v>
      </c>
      <c r="B9929" t="s">
        <v>3513</v>
      </c>
      <c r="C9929">
        <v>488.19</v>
      </c>
    </row>
    <row r="9930" spans="1:3" x14ac:dyDescent="0.25">
      <c r="A9930" s="1">
        <v>9930</v>
      </c>
      <c r="B9930" t="s">
        <v>3514</v>
      </c>
      <c r="C9930">
        <v>488.19</v>
      </c>
    </row>
    <row r="9931" spans="1:3" x14ac:dyDescent="0.25">
      <c r="A9931" s="1">
        <v>9931</v>
      </c>
      <c r="B9931" t="s">
        <v>3514</v>
      </c>
      <c r="C9931">
        <v>488.18</v>
      </c>
    </row>
    <row r="9932" spans="1:3" x14ac:dyDescent="0.25">
      <c r="A9932" s="1">
        <v>9932</v>
      </c>
      <c r="B9932" t="s">
        <v>3514</v>
      </c>
      <c r="C9932">
        <v>488.18</v>
      </c>
    </row>
    <row r="9933" spans="1:3" x14ac:dyDescent="0.25">
      <c r="A9933" s="1">
        <v>9933</v>
      </c>
      <c r="B9933" t="s">
        <v>3515</v>
      </c>
      <c r="C9933">
        <v>488.18</v>
      </c>
    </row>
    <row r="9934" spans="1:3" x14ac:dyDescent="0.25">
      <c r="A9934" s="1">
        <v>9934</v>
      </c>
      <c r="B9934" t="s">
        <v>3515</v>
      </c>
      <c r="C9934">
        <v>488.18</v>
      </c>
    </row>
    <row r="9935" spans="1:3" x14ac:dyDescent="0.25">
      <c r="A9935" s="1">
        <v>9935</v>
      </c>
      <c r="B9935" t="s">
        <v>3515</v>
      </c>
      <c r="C9935">
        <v>488.18</v>
      </c>
    </row>
    <row r="9936" spans="1:3" x14ac:dyDescent="0.25">
      <c r="A9936" s="1">
        <v>9936</v>
      </c>
      <c r="B9936" t="s">
        <v>3516</v>
      </c>
      <c r="C9936">
        <v>488.18</v>
      </c>
    </row>
    <row r="9937" spans="1:3" x14ac:dyDescent="0.25">
      <c r="A9937" s="1">
        <v>9937</v>
      </c>
      <c r="B9937" t="s">
        <v>3516</v>
      </c>
      <c r="C9937">
        <v>488.18</v>
      </c>
    </row>
    <row r="9938" spans="1:3" x14ac:dyDescent="0.25">
      <c r="A9938" s="1">
        <v>9938</v>
      </c>
      <c r="B9938" t="s">
        <v>3516</v>
      </c>
      <c r="C9938">
        <v>488.18</v>
      </c>
    </row>
    <row r="9939" spans="1:3" x14ac:dyDescent="0.25">
      <c r="A9939" s="1">
        <v>9939</v>
      </c>
      <c r="B9939" t="s">
        <v>3516</v>
      </c>
      <c r="C9939">
        <v>488.18</v>
      </c>
    </row>
    <row r="9940" spans="1:3" x14ac:dyDescent="0.25">
      <c r="A9940" s="1">
        <v>9940</v>
      </c>
      <c r="B9940" t="s">
        <v>3517</v>
      </c>
      <c r="C9940">
        <v>488.18</v>
      </c>
    </row>
    <row r="9941" spans="1:3" x14ac:dyDescent="0.25">
      <c r="A9941" s="1">
        <v>9941</v>
      </c>
      <c r="B9941" t="s">
        <v>3517</v>
      </c>
      <c r="C9941">
        <v>488.18</v>
      </c>
    </row>
    <row r="9942" spans="1:3" x14ac:dyDescent="0.25">
      <c r="A9942" s="1">
        <v>9942</v>
      </c>
      <c r="B9942" t="s">
        <v>3517</v>
      </c>
      <c r="C9942">
        <v>488.18</v>
      </c>
    </row>
    <row r="9943" spans="1:3" x14ac:dyDescent="0.25">
      <c r="A9943" s="1">
        <v>9943</v>
      </c>
      <c r="B9943" t="s">
        <v>3518</v>
      </c>
      <c r="C9943">
        <v>488.18</v>
      </c>
    </row>
    <row r="9944" spans="1:3" x14ac:dyDescent="0.25">
      <c r="A9944" s="1">
        <v>9944</v>
      </c>
      <c r="B9944" t="s">
        <v>3518</v>
      </c>
      <c r="C9944">
        <v>488.18</v>
      </c>
    </row>
    <row r="9945" spans="1:3" x14ac:dyDescent="0.25">
      <c r="A9945" s="1">
        <v>9945</v>
      </c>
      <c r="B9945" t="s">
        <v>3518</v>
      </c>
      <c r="C9945">
        <v>488.18</v>
      </c>
    </row>
    <row r="9946" spans="1:3" x14ac:dyDescent="0.25">
      <c r="A9946" s="1">
        <v>9946</v>
      </c>
      <c r="B9946" t="s">
        <v>3519</v>
      </c>
      <c r="C9946">
        <v>488.18</v>
      </c>
    </row>
    <row r="9947" spans="1:3" x14ac:dyDescent="0.25">
      <c r="A9947" s="1">
        <v>9947</v>
      </c>
      <c r="B9947" t="s">
        <v>3519</v>
      </c>
      <c r="C9947">
        <v>488.18</v>
      </c>
    </row>
    <row r="9948" spans="1:3" x14ac:dyDescent="0.25">
      <c r="A9948" s="1">
        <v>9948</v>
      </c>
      <c r="B9948" t="s">
        <v>3519</v>
      </c>
      <c r="C9948">
        <v>488.18</v>
      </c>
    </row>
    <row r="9949" spans="1:3" x14ac:dyDescent="0.25">
      <c r="A9949" s="1">
        <v>9949</v>
      </c>
      <c r="B9949" t="s">
        <v>3520</v>
      </c>
      <c r="C9949">
        <v>488.18</v>
      </c>
    </row>
    <row r="9950" spans="1:3" x14ac:dyDescent="0.25">
      <c r="A9950" s="1">
        <v>9950</v>
      </c>
      <c r="B9950" t="s">
        <v>3520</v>
      </c>
      <c r="C9950">
        <v>488.18</v>
      </c>
    </row>
    <row r="9951" spans="1:3" x14ac:dyDescent="0.25">
      <c r="A9951" s="1">
        <v>9951</v>
      </c>
      <c r="B9951" t="s">
        <v>3520</v>
      </c>
      <c r="C9951">
        <v>488.18</v>
      </c>
    </row>
    <row r="9952" spans="1:3" x14ac:dyDescent="0.25">
      <c r="A9952" s="1">
        <v>9952</v>
      </c>
      <c r="B9952" t="s">
        <v>3521</v>
      </c>
      <c r="C9952">
        <v>488.14</v>
      </c>
    </row>
    <row r="9953" spans="1:3" x14ac:dyDescent="0.25">
      <c r="A9953" s="1">
        <v>9953</v>
      </c>
      <c r="B9953" t="s">
        <v>3521</v>
      </c>
      <c r="C9953">
        <v>488.14</v>
      </c>
    </row>
    <row r="9954" spans="1:3" x14ac:dyDescent="0.25">
      <c r="A9954" s="1">
        <v>9954</v>
      </c>
      <c r="B9954" t="s">
        <v>3521</v>
      </c>
      <c r="C9954">
        <v>488.12</v>
      </c>
    </row>
    <row r="9955" spans="1:3" x14ac:dyDescent="0.25">
      <c r="A9955" s="1">
        <v>9955</v>
      </c>
      <c r="B9955" t="s">
        <v>3521</v>
      </c>
      <c r="C9955">
        <v>488.12</v>
      </c>
    </row>
    <row r="9956" spans="1:3" x14ac:dyDescent="0.25">
      <c r="A9956" s="1">
        <v>9956</v>
      </c>
      <c r="B9956" t="s">
        <v>3522</v>
      </c>
      <c r="C9956">
        <v>488.14</v>
      </c>
    </row>
    <row r="9957" spans="1:3" x14ac:dyDescent="0.25">
      <c r="A9957" s="1">
        <v>9957</v>
      </c>
      <c r="B9957" t="s">
        <v>3522</v>
      </c>
      <c r="C9957">
        <v>488.14</v>
      </c>
    </row>
    <row r="9958" spans="1:3" x14ac:dyDescent="0.25">
      <c r="A9958" s="1">
        <v>9958</v>
      </c>
      <c r="B9958" t="s">
        <v>3522</v>
      </c>
      <c r="C9958">
        <v>488.14</v>
      </c>
    </row>
    <row r="9959" spans="1:3" x14ac:dyDescent="0.25">
      <c r="A9959" s="1">
        <v>9959</v>
      </c>
      <c r="B9959" t="s">
        <v>3523</v>
      </c>
      <c r="C9959">
        <v>488.14</v>
      </c>
    </row>
    <row r="9960" spans="1:3" x14ac:dyDescent="0.25">
      <c r="A9960" s="1">
        <v>9960</v>
      </c>
      <c r="B9960" t="s">
        <v>3523</v>
      </c>
      <c r="C9960">
        <v>488.14</v>
      </c>
    </row>
    <row r="9961" spans="1:3" x14ac:dyDescent="0.25">
      <c r="A9961" s="1">
        <v>9961</v>
      </c>
      <c r="B9961" t="s">
        <v>3523</v>
      </c>
      <c r="C9961">
        <v>488.14</v>
      </c>
    </row>
    <row r="9962" spans="1:3" x14ac:dyDescent="0.25">
      <c r="A9962" s="1">
        <v>9962</v>
      </c>
      <c r="B9962" t="s">
        <v>3524</v>
      </c>
      <c r="C9962">
        <v>488.14</v>
      </c>
    </row>
    <row r="9963" spans="1:3" x14ac:dyDescent="0.25">
      <c r="A9963" s="1">
        <v>9963</v>
      </c>
      <c r="B9963" t="s">
        <v>3524</v>
      </c>
      <c r="C9963">
        <v>488.18</v>
      </c>
    </row>
    <row r="9964" spans="1:3" x14ac:dyDescent="0.25">
      <c r="A9964" s="1">
        <v>9964</v>
      </c>
      <c r="B9964" t="s">
        <v>3524</v>
      </c>
      <c r="C9964">
        <v>488.18</v>
      </c>
    </row>
    <row r="9965" spans="1:3" x14ac:dyDescent="0.25">
      <c r="A9965" s="1">
        <v>9965</v>
      </c>
      <c r="B9965" t="s">
        <v>3525</v>
      </c>
      <c r="C9965">
        <v>488.18</v>
      </c>
    </row>
    <row r="9966" spans="1:3" x14ac:dyDescent="0.25">
      <c r="A9966" s="1">
        <v>9966</v>
      </c>
      <c r="B9966" t="s">
        <v>3525</v>
      </c>
      <c r="C9966">
        <v>488.18</v>
      </c>
    </row>
    <row r="9967" spans="1:3" x14ac:dyDescent="0.25">
      <c r="A9967" s="1">
        <v>9967</v>
      </c>
      <c r="B9967" t="s">
        <v>3525</v>
      </c>
      <c r="C9967">
        <v>488.18</v>
      </c>
    </row>
    <row r="9968" spans="1:3" x14ac:dyDescent="0.25">
      <c r="A9968" s="1">
        <v>9968</v>
      </c>
      <c r="B9968" t="s">
        <v>3526</v>
      </c>
      <c r="C9968">
        <v>488.18</v>
      </c>
    </row>
    <row r="9969" spans="1:3" x14ac:dyDescent="0.25">
      <c r="A9969" s="1">
        <v>9969</v>
      </c>
      <c r="B9969" t="s">
        <v>3526</v>
      </c>
      <c r="C9969">
        <v>488.18</v>
      </c>
    </row>
    <row r="9970" spans="1:3" x14ac:dyDescent="0.25">
      <c r="A9970" s="1">
        <v>9970</v>
      </c>
      <c r="B9970" t="s">
        <v>3526</v>
      </c>
      <c r="C9970">
        <v>488.18</v>
      </c>
    </row>
    <row r="9971" spans="1:3" x14ac:dyDescent="0.25">
      <c r="A9971" s="1">
        <v>9971</v>
      </c>
      <c r="B9971" t="s">
        <v>3527</v>
      </c>
      <c r="C9971">
        <v>488.18</v>
      </c>
    </row>
    <row r="9972" spans="1:3" x14ac:dyDescent="0.25">
      <c r="A9972" s="1">
        <v>9972</v>
      </c>
      <c r="B9972" t="s">
        <v>3527</v>
      </c>
      <c r="C9972">
        <v>488.18</v>
      </c>
    </row>
    <row r="9973" spans="1:3" x14ac:dyDescent="0.25">
      <c r="A9973" s="1">
        <v>9973</v>
      </c>
      <c r="B9973" t="s">
        <v>3527</v>
      </c>
      <c r="C9973">
        <v>488.14</v>
      </c>
    </row>
    <row r="9974" spans="1:3" x14ac:dyDescent="0.25">
      <c r="A9974" s="1">
        <v>9974</v>
      </c>
      <c r="B9974" t="s">
        <v>3527</v>
      </c>
      <c r="C9974">
        <v>488.14</v>
      </c>
    </row>
    <row r="9975" spans="1:3" x14ac:dyDescent="0.25">
      <c r="A9975" s="1">
        <v>9975</v>
      </c>
      <c r="B9975" t="s">
        <v>3528</v>
      </c>
      <c r="C9975">
        <v>488.14</v>
      </c>
    </row>
    <row r="9976" spans="1:3" x14ac:dyDescent="0.25">
      <c r="A9976" s="1">
        <v>9976</v>
      </c>
      <c r="B9976" t="s">
        <v>3528</v>
      </c>
      <c r="C9976">
        <v>488.14</v>
      </c>
    </row>
    <row r="9977" spans="1:3" x14ac:dyDescent="0.25">
      <c r="A9977" s="1">
        <v>9977</v>
      </c>
      <c r="B9977" t="s">
        <v>3528</v>
      </c>
      <c r="C9977">
        <v>488.14</v>
      </c>
    </row>
    <row r="9978" spans="1:3" x14ac:dyDescent="0.25">
      <c r="A9978" s="1">
        <v>9978</v>
      </c>
      <c r="B9978" t="s">
        <v>3529</v>
      </c>
      <c r="C9978">
        <v>488.14</v>
      </c>
    </row>
    <row r="9979" spans="1:3" x14ac:dyDescent="0.25">
      <c r="A9979" s="1">
        <v>9979</v>
      </c>
      <c r="B9979" t="s">
        <v>3529</v>
      </c>
      <c r="C9979">
        <v>488.14</v>
      </c>
    </row>
    <row r="9980" spans="1:3" x14ac:dyDescent="0.25">
      <c r="A9980" s="1">
        <v>9980</v>
      </c>
      <c r="B9980" t="s">
        <v>3529</v>
      </c>
      <c r="C9980">
        <v>488.18</v>
      </c>
    </row>
    <row r="9981" spans="1:3" x14ac:dyDescent="0.25">
      <c r="A9981" s="1">
        <v>9981</v>
      </c>
      <c r="B9981" t="s">
        <v>3530</v>
      </c>
      <c r="C9981">
        <v>488.18</v>
      </c>
    </row>
    <row r="9982" spans="1:3" x14ac:dyDescent="0.25">
      <c r="A9982" s="1">
        <v>9982</v>
      </c>
      <c r="B9982" t="s">
        <v>3530</v>
      </c>
      <c r="C9982">
        <v>488.18</v>
      </c>
    </row>
    <row r="9983" spans="1:3" x14ac:dyDescent="0.25">
      <c r="A9983" s="1">
        <v>9983</v>
      </c>
      <c r="B9983" t="s">
        <v>3530</v>
      </c>
      <c r="C9983">
        <v>488.15</v>
      </c>
    </row>
    <row r="9984" spans="1:3" x14ac:dyDescent="0.25">
      <c r="A9984" s="1">
        <v>9984</v>
      </c>
      <c r="B9984" t="s">
        <v>3530</v>
      </c>
      <c r="C9984">
        <v>488.15</v>
      </c>
    </row>
    <row r="9985" spans="1:3" x14ac:dyDescent="0.25">
      <c r="A9985" s="1">
        <v>9985</v>
      </c>
      <c r="B9985" t="s">
        <v>3531</v>
      </c>
      <c r="C9985">
        <v>488.16</v>
      </c>
    </row>
    <row r="9986" spans="1:3" x14ac:dyDescent="0.25">
      <c r="A9986" s="1">
        <v>9986</v>
      </c>
      <c r="B9986" t="s">
        <v>3531</v>
      </c>
      <c r="C9986">
        <v>488.16</v>
      </c>
    </row>
    <row r="9987" spans="1:3" x14ac:dyDescent="0.25">
      <c r="A9987" s="1">
        <v>9987</v>
      </c>
      <c r="B9987" t="s">
        <v>3531</v>
      </c>
      <c r="C9987">
        <v>488.16</v>
      </c>
    </row>
    <row r="9988" spans="1:3" x14ac:dyDescent="0.25">
      <c r="A9988" s="1">
        <v>9988</v>
      </c>
      <c r="B9988" t="s">
        <v>3532</v>
      </c>
      <c r="C9988">
        <v>488.15</v>
      </c>
    </row>
    <row r="9989" spans="1:3" x14ac:dyDescent="0.25">
      <c r="A9989" s="1">
        <v>9989</v>
      </c>
      <c r="B9989" t="s">
        <v>3532</v>
      </c>
      <c r="C9989">
        <v>488.15</v>
      </c>
    </row>
    <row r="9990" spans="1:3" x14ac:dyDescent="0.25">
      <c r="A9990" s="1">
        <v>9990</v>
      </c>
      <c r="B9990" t="s">
        <v>3532</v>
      </c>
      <c r="C9990">
        <v>488.15</v>
      </c>
    </row>
    <row r="9991" spans="1:3" x14ac:dyDescent="0.25">
      <c r="A9991" s="1">
        <v>9991</v>
      </c>
      <c r="B9991" t="s">
        <v>3533</v>
      </c>
      <c r="C9991">
        <v>488.15</v>
      </c>
    </row>
    <row r="9992" spans="1:3" x14ac:dyDescent="0.25">
      <c r="A9992" s="1">
        <v>9992</v>
      </c>
      <c r="B9992" t="s">
        <v>3533</v>
      </c>
      <c r="C9992">
        <v>488.15</v>
      </c>
    </row>
    <row r="9993" spans="1:3" x14ac:dyDescent="0.25">
      <c r="A9993" s="1">
        <v>9993</v>
      </c>
      <c r="B9993" t="s">
        <v>3533</v>
      </c>
      <c r="C9993">
        <v>488.15</v>
      </c>
    </row>
    <row r="9994" spans="1:3" x14ac:dyDescent="0.25">
      <c r="A9994" s="1">
        <v>9994</v>
      </c>
      <c r="B9994" t="s">
        <v>3534</v>
      </c>
      <c r="C9994">
        <v>488.15</v>
      </c>
    </row>
    <row r="9995" spans="1:3" x14ac:dyDescent="0.25">
      <c r="A9995" s="1">
        <v>9995</v>
      </c>
      <c r="B9995" t="s">
        <v>3534</v>
      </c>
      <c r="C9995">
        <v>488.15</v>
      </c>
    </row>
    <row r="9996" spans="1:3" x14ac:dyDescent="0.25">
      <c r="A9996" s="1">
        <v>9996</v>
      </c>
      <c r="B9996" t="s">
        <v>3534</v>
      </c>
      <c r="C9996">
        <v>488.15</v>
      </c>
    </row>
    <row r="9997" spans="1:3" x14ac:dyDescent="0.25">
      <c r="A9997" s="1">
        <v>9997</v>
      </c>
      <c r="B9997" t="s">
        <v>3535</v>
      </c>
      <c r="C9997">
        <v>488.15</v>
      </c>
    </row>
    <row r="9998" spans="1:3" x14ac:dyDescent="0.25">
      <c r="A9998" s="1">
        <v>9998</v>
      </c>
      <c r="B9998" t="s">
        <v>3535</v>
      </c>
      <c r="C9998">
        <v>488.17</v>
      </c>
    </row>
    <row r="9999" spans="1:3" x14ac:dyDescent="0.25">
      <c r="A9999" s="1">
        <v>9999</v>
      </c>
      <c r="B9999" t="s">
        <v>3535</v>
      </c>
      <c r="C9999">
        <v>488.17</v>
      </c>
    </row>
    <row r="10000" spans="1:3" x14ac:dyDescent="0.25">
      <c r="A10000" s="1">
        <v>10000</v>
      </c>
      <c r="B10000" t="s">
        <v>3535</v>
      </c>
      <c r="C10000">
        <v>488.16</v>
      </c>
    </row>
    <row r="10001" spans="1:3" x14ac:dyDescent="0.25">
      <c r="A10001" s="1">
        <v>10001</v>
      </c>
      <c r="B10001" t="s">
        <v>3536</v>
      </c>
      <c r="C10001">
        <v>488.16</v>
      </c>
    </row>
    <row r="10002" spans="1:3" x14ac:dyDescent="0.25">
      <c r="A10002" s="1">
        <v>10002</v>
      </c>
      <c r="B10002" t="s">
        <v>3536</v>
      </c>
      <c r="C10002">
        <v>488.16</v>
      </c>
    </row>
    <row r="10003" spans="1:3" x14ac:dyDescent="0.25">
      <c r="A10003" s="1">
        <v>10003</v>
      </c>
      <c r="B10003" t="s">
        <v>3536</v>
      </c>
      <c r="C10003">
        <v>488.16</v>
      </c>
    </row>
    <row r="10004" spans="1:3" x14ac:dyDescent="0.25">
      <c r="A10004" s="1">
        <v>10004</v>
      </c>
      <c r="B10004" t="s">
        <v>3537</v>
      </c>
      <c r="C10004">
        <v>488.21</v>
      </c>
    </row>
    <row r="10005" spans="1:3" x14ac:dyDescent="0.25">
      <c r="A10005" s="1">
        <v>10005</v>
      </c>
      <c r="B10005" t="s">
        <v>3537</v>
      </c>
      <c r="C10005">
        <v>488.21</v>
      </c>
    </row>
    <row r="10006" spans="1:3" x14ac:dyDescent="0.25">
      <c r="A10006" s="1">
        <v>10006</v>
      </c>
      <c r="B10006" t="s">
        <v>3537</v>
      </c>
      <c r="C10006">
        <v>488.21</v>
      </c>
    </row>
    <row r="10007" spans="1:3" x14ac:dyDescent="0.25">
      <c r="A10007" s="1">
        <v>10007</v>
      </c>
      <c r="B10007" t="s">
        <v>3538</v>
      </c>
      <c r="C10007">
        <v>488.21</v>
      </c>
    </row>
    <row r="10008" spans="1:3" x14ac:dyDescent="0.25">
      <c r="A10008" s="1">
        <v>10008</v>
      </c>
      <c r="B10008" t="s">
        <v>3538</v>
      </c>
      <c r="C10008">
        <v>488.21</v>
      </c>
    </row>
    <row r="10009" spans="1:3" x14ac:dyDescent="0.25">
      <c r="A10009" s="1">
        <v>10009</v>
      </c>
      <c r="B10009" t="s">
        <v>3538</v>
      </c>
      <c r="C10009">
        <v>488.21</v>
      </c>
    </row>
    <row r="10010" spans="1:3" x14ac:dyDescent="0.25">
      <c r="A10010" s="1">
        <v>10010</v>
      </c>
      <c r="B10010" t="s">
        <v>3539</v>
      </c>
      <c r="C10010">
        <v>488.21</v>
      </c>
    </row>
    <row r="10011" spans="1:3" x14ac:dyDescent="0.25">
      <c r="A10011" s="1">
        <v>10011</v>
      </c>
      <c r="B10011" t="s">
        <v>3539</v>
      </c>
      <c r="C10011">
        <v>488.21</v>
      </c>
    </row>
    <row r="10012" spans="1:3" x14ac:dyDescent="0.25">
      <c r="A10012" s="1">
        <v>10012</v>
      </c>
      <c r="B10012" t="s">
        <v>3539</v>
      </c>
      <c r="C10012">
        <v>488.21</v>
      </c>
    </row>
    <row r="10013" spans="1:3" x14ac:dyDescent="0.25">
      <c r="A10013" s="1">
        <v>10013</v>
      </c>
      <c r="B10013" t="s">
        <v>3539</v>
      </c>
      <c r="C10013">
        <v>488.2</v>
      </c>
    </row>
    <row r="10014" spans="1:3" x14ac:dyDescent="0.25">
      <c r="A10014" s="1">
        <v>10014</v>
      </c>
      <c r="B10014" t="s">
        <v>3540</v>
      </c>
      <c r="C10014">
        <v>488.2</v>
      </c>
    </row>
    <row r="10015" spans="1:3" x14ac:dyDescent="0.25">
      <c r="A10015" s="1">
        <v>10015</v>
      </c>
      <c r="B10015" t="s">
        <v>3540</v>
      </c>
      <c r="C10015">
        <v>488.22</v>
      </c>
    </row>
    <row r="10016" spans="1:3" x14ac:dyDescent="0.25">
      <c r="A10016" s="1">
        <v>10016</v>
      </c>
      <c r="B10016" t="s">
        <v>3540</v>
      </c>
      <c r="C10016">
        <v>488.22</v>
      </c>
    </row>
    <row r="10017" spans="1:3" x14ac:dyDescent="0.25">
      <c r="A10017" s="1">
        <v>10017</v>
      </c>
      <c r="B10017" t="s">
        <v>3541</v>
      </c>
      <c r="C10017">
        <v>488.22</v>
      </c>
    </row>
    <row r="10018" spans="1:3" x14ac:dyDescent="0.25">
      <c r="A10018" s="1">
        <v>10018</v>
      </c>
      <c r="B10018" t="s">
        <v>3541</v>
      </c>
      <c r="C10018">
        <v>488.22</v>
      </c>
    </row>
    <row r="10019" spans="1:3" x14ac:dyDescent="0.25">
      <c r="A10019" s="1">
        <v>10019</v>
      </c>
      <c r="B10019" t="s">
        <v>3541</v>
      </c>
      <c r="C10019">
        <v>488.22</v>
      </c>
    </row>
    <row r="10020" spans="1:3" x14ac:dyDescent="0.25">
      <c r="A10020" s="1">
        <v>10020</v>
      </c>
      <c r="B10020" t="s">
        <v>3542</v>
      </c>
      <c r="C10020">
        <v>488.22</v>
      </c>
    </row>
    <row r="10021" spans="1:3" x14ac:dyDescent="0.25">
      <c r="A10021" s="1">
        <v>10021</v>
      </c>
      <c r="B10021" t="s">
        <v>3542</v>
      </c>
      <c r="C10021">
        <v>488.22</v>
      </c>
    </row>
    <row r="10022" spans="1:3" x14ac:dyDescent="0.25">
      <c r="A10022" s="1">
        <v>10022</v>
      </c>
      <c r="B10022" t="s">
        <v>3542</v>
      </c>
      <c r="C10022">
        <v>488.22</v>
      </c>
    </row>
    <row r="10023" spans="1:3" x14ac:dyDescent="0.25">
      <c r="A10023" s="1">
        <v>10023</v>
      </c>
      <c r="B10023" t="s">
        <v>3543</v>
      </c>
      <c r="C10023">
        <v>488.22</v>
      </c>
    </row>
    <row r="10024" spans="1:3" x14ac:dyDescent="0.25">
      <c r="A10024" s="1">
        <v>10024</v>
      </c>
      <c r="B10024" t="s">
        <v>3543</v>
      </c>
      <c r="C10024">
        <v>488.22</v>
      </c>
    </row>
    <row r="10025" spans="1:3" x14ac:dyDescent="0.25">
      <c r="A10025" s="1">
        <v>10025</v>
      </c>
      <c r="B10025" t="s">
        <v>3543</v>
      </c>
      <c r="C10025">
        <v>488.22</v>
      </c>
    </row>
    <row r="10026" spans="1:3" x14ac:dyDescent="0.25">
      <c r="A10026" s="1">
        <v>10026</v>
      </c>
      <c r="B10026" t="s">
        <v>3543</v>
      </c>
      <c r="C10026">
        <v>488.21</v>
      </c>
    </row>
    <row r="10027" spans="1:3" x14ac:dyDescent="0.25">
      <c r="A10027" s="1">
        <v>10027</v>
      </c>
      <c r="B10027" t="s">
        <v>3544</v>
      </c>
      <c r="C10027">
        <v>488.21</v>
      </c>
    </row>
    <row r="10028" spans="1:3" x14ac:dyDescent="0.25">
      <c r="A10028" s="1">
        <v>10028</v>
      </c>
      <c r="B10028" t="s">
        <v>3544</v>
      </c>
      <c r="C10028">
        <v>488.21</v>
      </c>
    </row>
    <row r="10029" spans="1:3" x14ac:dyDescent="0.25">
      <c r="A10029" s="1">
        <v>10029</v>
      </c>
      <c r="B10029" t="s">
        <v>3544</v>
      </c>
      <c r="C10029">
        <v>488.21</v>
      </c>
    </row>
    <row r="10030" spans="1:3" x14ac:dyDescent="0.25">
      <c r="A10030" s="1">
        <v>10030</v>
      </c>
      <c r="B10030" t="s">
        <v>3545</v>
      </c>
      <c r="C10030">
        <v>488.21</v>
      </c>
    </row>
    <row r="10031" spans="1:3" x14ac:dyDescent="0.25">
      <c r="A10031" s="1">
        <v>10031</v>
      </c>
      <c r="B10031" t="s">
        <v>3545</v>
      </c>
      <c r="C10031">
        <v>488.21</v>
      </c>
    </row>
    <row r="10032" spans="1:3" x14ac:dyDescent="0.25">
      <c r="A10032" s="1">
        <v>10032</v>
      </c>
      <c r="B10032" t="s">
        <v>3545</v>
      </c>
      <c r="C10032">
        <v>488.2</v>
      </c>
    </row>
    <row r="10033" spans="1:3" x14ac:dyDescent="0.25">
      <c r="A10033" s="1">
        <v>10033</v>
      </c>
      <c r="B10033" t="s">
        <v>3546</v>
      </c>
      <c r="C10033">
        <v>488.2</v>
      </c>
    </row>
    <row r="10034" spans="1:3" x14ac:dyDescent="0.25">
      <c r="A10034" s="1">
        <v>10034</v>
      </c>
      <c r="B10034" t="s">
        <v>3546</v>
      </c>
      <c r="C10034">
        <v>488.2</v>
      </c>
    </row>
    <row r="10035" spans="1:3" x14ac:dyDescent="0.25">
      <c r="A10035" s="1">
        <v>10035</v>
      </c>
      <c r="B10035" t="s">
        <v>3546</v>
      </c>
      <c r="C10035">
        <v>488.2</v>
      </c>
    </row>
    <row r="10036" spans="1:3" x14ac:dyDescent="0.25">
      <c r="A10036" s="1">
        <v>10036</v>
      </c>
      <c r="B10036" t="s">
        <v>3546</v>
      </c>
      <c r="C10036">
        <v>488.22</v>
      </c>
    </row>
    <row r="10037" spans="1:3" x14ac:dyDescent="0.25">
      <c r="A10037" s="1">
        <v>10037</v>
      </c>
      <c r="B10037" t="s">
        <v>3547</v>
      </c>
      <c r="C10037">
        <v>488.22</v>
      </c>
    </row>
    <row r="10038" spans="1:3" x14ac:dyDescent="0.25">
      <c r="A10038" s="1">
        <v>10038</v>
      </c>
      <c r="B10038" t="s">
        <v>3547</v>
      </c>
      <c r="C10038">
        <v>488.22</v>
      </c>
    </row>
    <row r="10039" spans="1:3" x14ac:dyDescent="0.25">
      <c r="A10039" s="1">
        <v>10039</v>
      </c>
      <c r="B10039" t="s">
        <v>3547</v>
      </c>
      <c r="C10039">
        <v>488.22</v>
      </c>
    </row>
    <row r="10040" spans="1:3" x14ac:dyDescent="0.25">
      <c r="A10040" s="1">
        <v>10040</v>
      </c>
      <c r="B10040" t="s">
        <v>3548</v>
      </c>
      <c r="C10040">
        <v>488.22</v>
      </c>
    </row>
    <row r="10041" spans="1:3" x14ac:dyDescent="0.25">
      <c r="A10041" s="1">
        <v>10041</v>
      </c>
      <c r="B10041" t="s">
        <v>3548</v>
      </c>
      <c r="C10041">
        <v>488.22</v>
      </c>
    </row>
    <row r="10042" spans="1:3" x14ac:dyDescent="0.25">
      <c r="A10042" s="1">
        <v>10042</v>
      </c>
      <c r="B10042" t="s">
        <v>3548</v>
      </c>
      <c r="C10042">
        <v>488.22</v>
      </c>
    </row>
    <row r="10043" spans="1:3" x14ac:dyDescent="0.25">
      <c r="A10043" s="1">
        <v>10043</v>
      </c>
      <c r="B10043" t="s">
        <v>3549</v>
      </c>
      <c r="C10043">
        <v>488.22</v>
      </c>
    </row>
    <row r="10044" spans="1:3" x14ac:dyDescent="0.25">
      <c r="A10044" s="1">
        <v>10044</v>
      </c>
      <c r="B10044" t="s">
        <v>3549</v>
      </c>
      <c r="C10044">
        <v>488.22</v>
      </c>
    </row>
    <row r="10045" spans="1:3" x14ac:dyDescent="0.25">
      <c r="A10045" s="1">
        <v>10045</v>
      </c>
      <c r="B10045" t="s">
        <v>3549</v>
      </c>
      <c r="C10045">
        <v>488.22</v>
      </c>
    </row>
    <row r="10046" spans="1:3" x14ac:dyDescent="0.25">
      <c r="A10046" s="1">
        <v>10046</v>
      </c>
      <c r="B10046" t="s">
        <v>3550</v>
      </c>
      <c r="C10046">
        <v>488.22</v>
      </c>
    </row>
    <row r="10047" spans="1:3" x14ac:dyDescent="0.25">
      <c r="A10047" s="1">
        <v>10047</v>
      </c>
      <c r="B10047" t="s">
        <v>3550</v>
      </c>
      <c r="C10047">
        <v>488.22</v>
      </c>
    </row>
    <row r="10048" spans="1:3" x14ac:dyDescent="0.25">
      <c r="A10048" s="1">
        <v>10048</v>
      </c>
      <c r="B10048" t="s">
        <v>3550</v>
      </c>
      <c r="C10048">
        <v>488.22</v>
      </c>
    </row>
    <row r="10049" spans="1:3" x14ac:dyDescent="0.25">
      <c r="A10049" s="1">
        <v>10049</v>
      </c>
      <c r="B10049" t="s">
        <v>3550</v>
      </c>
      <c r="C10049">
        <v>488.22</v>
      </c>
    </row>
    <row r="10050" spans="1:3" x14ac:dyDescent="0.25">
      <c r="A10050" s="1">
        <v>10050</v>
      </c>
      <c r="B10050" t="s">
        <v>3551</v>
      </c>
      <c r="C10050">
        <v>488.22</v>
      </c>
    </row>
    <row r="10051" spans="1:3" x14ac:dyDescent="0.25">
      <c r="A10051" s="1">
        <v>10051</v>
      </c>
      <c r="B10051" t="s">
        <v>3551</v>
      </c>
      <c r="C10051">
        <v>488.22</v>
      </c>
    </row>
    <row r="10052" spans="1:3" x14ac:dyDescent="0.25">
      <c r="A10052" s="1">
        <v>10052</v>
      </c>
      <c r="B10052" t="s">
        <v>3551</v>
      </c>
      <c r="C10052">
        <v>488.22</v>
      </c>
    </row>
    <row r="10053" spans="1:3" x14ac:dyDescent="0.25">
      <c r="A10053" s="1">
        <v>10053</v>
      </c>
      <c r="B10053" t="s">
        <v>3552</v>
      </c>
      <c r="C10053">
        <v>488.22</v>
      </c>
    </row>
    <row r="10054" spans="1:3" x14ac:dyDescent="0.25">
      <c r="A10054" s="1">
        <v>10054</v>
      </c>
      <c r="B10054" t="s">
        <v>3552</v>
      </c>
      <c r="C10054">
        <v>488.22</v>
      </c>
    </row>
    <row r="10055" spans="1:3" x14ac:dyDescent="0.25">
      <c r="A10055" s="1">
        <v>10055</v>
      </c>
      <c r="B10055" t="s">
        <v>3552</v>
      </c>
      <c r="C10055">
        <v>488.22</v>
      </c>
    </row>
    <row r="10056" spans="1:3" x14ac:dyDescent="0.25">
      <c r="A10056" s="1">
        <v>10056</v>
      </c>
      <c r="B10056" t="s">
        <v>3553</v>
      </c>
      <c r="C10056">
        <v>488.22</v>
      </c>
    </row>
    <row r="10057" spans="1:3" x14ac:dyDescent="0.25">
      <c r="A10057" s="1">
        <v>10057</v>
      </c>
      <c r="B10057" t="s">
        <v>3553</v>
      </c>
      <c r="C10057">
        <v>488.22</v>
      </c>
    </row>
    <row r="10058" spans="1:3" x14ac:dyDescent="0.25">
      <c r="A10058" s="1">
        <v>10058</v>
      </c>
      <c r="B10058" t="s">
        <v>3553</v>
      </c>
      <c r="C10058">
        <v>488.22</v>
      </c>
    </row>
    <row r="10059" spans="1:3" x14ac:dyDescent="0.25">
      <c r="A10059" s="1">
        <v>10059</v>
      </c>
      <c r="B10059" t="s">
        <v>3553</v>
      </c>
      <c r="C10059">
        <v>488.22</v>
      </c>
    </row>
    <row r="10060" spans="1:3" x14ac:dyDescent="0.25">
      <c r="A10060" s="1">
        <v>10060</v>
      </c>
      <c r="B10060" t="s">
        <v>3554</v>
      </c>
      <c r="C10060">
        <v>488.22</v>
      </c>
    </row>
    <row r="10061" spans="1:3" x14ac:dyDescent="0.25">
      <c r="A10061" s="1">
        <v>10061</v>
      </c>
      <c r="B10061" t="s">
        <v>3554</v>
      </c>
      <c r="C10061">
        <v>488.22</v>
      </c>
    </row>
    <row r="10062" spans="1:3" x14ac:dyDescent="0.25">
      <c r="A10062" s="1">
        <v>10062</v>
      </c>
      <c r="B10062" t="s">
        <v>3554</v>
      </c>
      <c r="C10062">
        <v>488.2</v>
      </c>
    </row>
    <row r="10063" spans="1:3" x14ac:dyDescent="0.25">
      <c r="A10063" s="1">
        <v>10063</v>
      </c>
      <c r="B10063" t="s">
        <v>3555</v>
      </c>
      <c r="C10063">
        <v>488.2</v>
      </c>
    </row>
    <row r="10064" spans="1:3" x14ac:dyDescent="0.25">
      <c r="A10064" s="1">
        <v>10064</v>
      </c>
      <c r="B10064" t="s">
        <v>3555</v>
      </c>
      <c r="C10064">
        <v>488.2</v>
      </c>
    </row>
    <row r="10065" spans="1:3" x14ac:dyDescent="0.25">
      <c r="A10065" s="1">
        <v>10065</v>
      </c>
      <c r="B10065" t="s">
        <v>3555</v>
      </c>
      <c r="C10065">
        <v>488.21</v>
      </c>
    </row>
    <row r="10066" spans="1:3" x14ac:dyDescent="0.25">
      <c r="A10066" s="1">
        <v>10066</v>
      </c>
      <c r="B10066" t="s">
        <v>3556</v>
      </c>
      <c r="C10066">
        <v>488.21</v>
      </c>
    </row>
    <row r="10067" spans="1:3" x14ac:dyDescent="0.25">
      <c r="A10067" s="1">
        <v>10067</v>
      </c>
      <c r="B10067" t="s">
        <v>3556</v>
      </c>
      <c r="C10067">
        <v>488.21</v>
      </c>
    </row>
    <row r="10068" spans="1:3" x14ac:dyDescent="0.25">
      <c r="A10068" s="1">
        <v>10068</v>
      </c>
      <c r="B10068" t="s">
        <v>3556</v>
      </c>
      <c r="C10068">
        <v>488.21</v>
      </c>
    </row>
    <row r="10069" spans="1:3" x14ac:dyDescent="0.25">
      <c r="A10069" s="1">
        <v>10069</v>
      </c>
      <c r="B10069" t="s">
        <v>3556</v>
      </c>
      <c r="C10069">
        <v>488.21</v>
      </c>
    </row>
    <row r="10070" spans="1:3" x14ac:dyDescent="0.25">
      <c r="A10070" s="1">
        <v>10070</v>
      </c>
      <c r="B10070" t="s">
        <v>3557</v>
      </c>
      <c r="C10070">
        <v>488.21</v>
      </c>
    </row>
    <row r="10071" spans="1:3" x14ac:dyDescent="0.25">
      <c r="A10071" s="1">
        <v>10071</v>
      </c>
      <c r="B10071" t="s">
        <v>3557</v>
      </c>
      <c r="C10071">
        <v>488.2</v>
      </c>
    </row>
    <row r="10072" spans="1:3" x14ac:dyDescent="0.25">
      <c r="A10072" s="1">
        <v>10072</v>
      </c>
      <c r="B10072" t="s">
        <v>3557</v>
      </c>
      <c r="C10072">
        <v>488.2</v>
      </c>
    </row>
    <row r="10073" spans="1:3" x14ac:dyDescent="0.25">
      <c r="A10073" s="1">
        <v>10073</v>
      </c>
      <c r="B10073" t="s">
        <v>3558</v>
      </c>
      <c r="C10073">
        <v>488.2</v>
      </c>
    </row>
    <row r="10074" spans="1:3" x14ac:dyDescent="0.25">
      <c r="A10074" s="1">
        <v>10074</v>
      </c>
      <c r="B10074" t="s">
        <v>3558</v>
      </c>
      <c r="C10074">
        <v>488.2</v>
      </c>
    </row>
    <row r="10075" spans="1:3" x14ac:dyDescent="0.25">
      <c r="A10075" s="1">
        <v>10075</v>
      </c>
      <c r="B10075" t="s">
        <v>3558</v>
      </c>
      <c r="C10075">
        <v>488.2</v>
      </c>
    </row>
    <row r="10076" spans="1:3" x14ac:dyDescent="0.25">
      <c r="A10076" s="1">
        <v>10076</v>
      </c>
      <c r="B10076" t="s">
        <v>3559</v>
      </c>
      <c r="C10076">
        <v>488.2</v>
      </c>
    </row>
    <row r="10077" spans="1:3" x14ac:dyDescent="0.25">
      <c r="A10077" s="1">
        <v>10077</v>
      </c>
      <c r="B10077" t="s">
        <v>3559</v>
      </c>
      <c r="C10077">
        <v>488.2</v>
      </c>
    </row>
    <row r="10078" spans="1:3" x14ac:dyDescent="0.25">
      <c r="A10078" s="1">
        <v>10078</v>
      </c>
      <c r="B10078" t="s">
        <v>3559</v>
      </c>
      <c r="C10078">
        <v>488.2</v>
      </c>
    </row>
    <row r="10079" spans="1:3" x14ac:dyDescent="0.25">
      <c r="A10079" s="1">
        <v>10079</v>
      </c>
      <c r="B10079" t="s">
        <v>3560</v>
      </c>
      <c r="C10079">
        <v>488.2</v>
      </c>
    </row>
    <row r="10080" spans="1:3" x14ac:dyDescent="0.25">
      <c r="A10080" s="1">
        <v>10080</v>
      </c>
      <c r="B10080" t="s">
        <v>3560</v>
      </c>
      <c r="C10080">
        <v>488.2</v>
      </c>
    </row>
    <row r="10081" spans="1:3" x14ac:dyDescent="0.25">
      <c r="A10081" s="1">
        <v>10081</v>
      </c>
      <c r="B10081" t="s">
        <v>3560</v>
      </c>
      <c r="C10081">
        <v>488.2</v>
      </c>
    </row>
    <row r="10082" spans="1:3" x14ac:dyDescent="0.25">
      <c r="A10082" s="1">
        <v>10082</v>
      </c>
      <c r="B10082" t="s">
        <v>3561</v>
      </c>
      <c r="C10082">
        <v>488.2</v>
      </c>
    </row>
    <row r="10083" spans="1:3" x14ac:dyDescent="0.25">
      <c r="A10083" s="1">
        <v>10083</v>
      </c>
      <c r="B10083" t="s">
        <v>3561</v>
      </c>
      <c r="C10083">
        <v>488.2</v>
      </c>
    </row>
    <row r="10084" spans="1:3" x14ac:dyDescent="0.25">
      <c r="A10084" s="1">
        <v>10084</v>
      </c>
      <c r="B10084" t="s">
        <v>3561</v>
      </c>
      <c r="C10084">
        <v>488.2</v>
      </c>
    </row>
    <row r="10085" spans="1:3" x14ac:dyDescent="0.25">
      <c r="A10085" s="1">
        <v>10085</v>
      </c>
      <c r="B10085" t="s">
        <v>3561</v>
      </c>
      <c r="C10085">
        <v>488.2</v>
      </c>
    </row>
    <row r="10086" spans="1:3" x14ac:dyDescent="0.25">
      <c r="A10086" s="1">
        <v>10086</v>
      </c>
      <c r="B10086" t="s">
        <v>3562</v>
      </c>
      <c r="C10086">
        <v>488.2</v>
      </c>
    </row>
    <row r="10087" spans="1:3" x14ac:dyDescent="0.25">
      <c r="A10087" s="1">
        <v>10087</v>
      </c>
      <c r="B10087" t="s">
        <v>3562</v>
      </c>
      <c r="C10087">
        <v>488.2</v>
      </c>
    </row>
    <row r="10088" spans="1:3" x14ac:dyDescent="0.25">
      <c r="A10088" s="1">
        <v>10088</v>
      </c>
      <c r="B10088" t="s">
        <v>3562</v>
      </c>
      <c r="C10088">
        <v>488.2</v>
      </c>
    </row>
    <row r="10089" spans="1:3" x14ac:dyDescent="0.25">
      <c r="A10089" s="1">
        <v>10089</v>
      </c>
      <c r="B10089" t="s">
        <v>3563</v>
      </c>
      <c r="C10089">
        <v>488.2</v>
      </c>
    </row>
    <row r="10090" spans="1:3" x14ac:dyDescent="0.25">
      <c r="A10090" s="1">
        <v>10090</v>
      </c>
      <c r="B10090" t="s">
        <v>3563</v>
      </c>
      <c r="C10090">
        <v>488.2</v>
      </c>
    </row>
    <row r="10091" spans="1:3" x14ac:dyDescent="0.25">
      <c r="A10091" s="1">
        <v>10091</v>
      </c>
      <c r="B10091" t="s">
        <v>3563</v>
      </c>
      <c r="C10091">
        <v>488.2</v>
      </c>
    </row>
    <row r="10092" spans="1:3" x14ac:dyDescent="0.25">
      <c r="A10092" s="1">
        <v>10092</v>
      </c>
      <c r="B10092" t="s">
        <v>3564</v>
      </c>
      <c r="C10092">
        <v>488.2</v>
      </c>
    </row>
    <row r="10093" spans="1:3" x14ac:dyDescent="0.25">
      <c r="A10093" s="1">
        <v>10093</v>
      </c>
      <c r="B10093" t="s">
        <v>3564</v>
      </c>
      <c r="C10093">
        <v>488.2</v>
      </c>
    </row>
    <row r="10094" spans="1:3" x14ac:dyDescent="0.25">
      <c r="A10094" s="1">
        <v>10094</v>
      </c>
      <c r="B10094" t="s">
        <v>3564</v>
      </c>
      <c r="C10094">
        <v>488.18</v>
      </c>
    </row>
    <row r="10095" spans="1:3" x14ac:dyDescent="0.25">
      <c r="A10095" s="1">
        <v>10095</v>
      </c>
      <c r="B10095" t="s">
        <v>3565</v>
      </c>
      <c r="C10095">
        <v>488.18</v>
      </c>
    </row>
    <row r="10096" spans="1:3" x14ac:dyDescent="0.25">
      <c r="A10096" s="1">
        <v>10096</v>
      </c>
      <c r="B10096" t="s">
        <v>3565</v>
      </c>
      <c r="C10096">
        <v>488.17</v>
      </c>
    </row>
    <row r="10097" spans="1:3" x14ac:dyDescent="0.25">
      <c r="A10097" s="1">
        <v>10097</v>
      </c>
      <c r="B10097" t="s">
        <v>3565</v>
      </c>
      <c r="C10097">
        <v>488.17</v>
      </c>
    </row>
    <row r="10098" spans="1:3" x14ac:dyDescent="0.25">
      <c r="A10098" s="1">
        <v>10098</v>
      </c>
      <c r="B10098" t="s">
        <v>3565</v>
      </c>
      <c r="C10098">
        <v>488.17</v>
      </c>
    </row>
    <row r="10099" spans="1:3" x14ac:dyDescent="0.25">
      <c r="A10099" s="1">
        <v>10099</v>
      </c>
      <c r="B10099" t="s">
        <v>3566</v>
      </c>
      <c r="C10099">
        <v>488.17</v>
      </c>
    </row>
    <row r="10100" spans="1:3" x14ac:dyDescent="0.25">
      <c r="A10100" s="1">
        <v>10100</v>
      </c>
      <c r="B10100" t="s">
        <v>3566</v>
      </c>
      <c r="C10100">
        <v>488.17</v>
      </c>
    </row>
    <row r="10101" spans="1:3" x14ac:dyDescent="0.25">
      <c r="A10101" s="1">
        <v>10101</v>
      </c>
      <c r="B10101" t="s">
        <v>3566</v>
      </c>
      <c r="C10101">
        <v>488.17</v>
      </c>
    </row>
    <row r="10102" spans="1:3" x14ac:dyDescent="0.25">
      <c r="A10102" s="1">
        <v>10102</v>
      </c>
      <c r="B10102" t="s">
        <v>3567</v>
      </c>
      <c r="C10102">
        <v>488.17</v>
      </c>
    </row>
    <row r="10103" spans="1:3" x14ac:dyDescent="0.25">
      <c r="A10103" s="1">
        <v>10103</v>
      </c>
      <c r="B10103" t="s">
        <v>3567</v>
      </c>
      <c r="C10103">
        <v>488.17</v>
      </c>
    </row>
    <row r="10104" spans="1:3" x14ac:dyDescent="0.25">
      <c r="A10104" s="1">
        <v>10104</v>
      </c>
      <c r="B10104" t="s">
        <v>3567</v>
      </c>
      <c r="C10104">
        <v>488.18</v>
      </c>
    </row>
    <row r="10105" spans="1:3" x14ac:dyDescent="0.25">
      <c r="A10105" s="1">
        <v>10105</v>
      </c>
      <c r="B10105" t="s">
        <v>3568</v>
      </c>
      <c r="C10105">
        <v>488.18</v>
      </c>
    </row>
    <row r="10106" spans="1:3" x14ac:dyDescent="0.25">
      <c r="A10106" s="1">
        <v>10106</v>
      </c>
      <c r="B10106" t="s">
        <v>3568</v>
      </c>
      <c r="C10106">
        <v>488.18</v>
      </c>
    </row>
    <row r="10107" spans="1:3" x14ac:dyDescent="0.25">
      <c r="A10107" s="1">
        <v>10107</v>
      </c>
      <c r="B10107" t="s">
        <v>3568</v>
      </c>
      <c r="C10107">
        <v>488.18</v>
      </c>
    </row>
    <row r="10108" spans="1:3" x14ac:dyDescent="0.25">
      <c r="A10108" s="1">
        <v>10108</v>
      </c>
      <c r="B10108" t="s">
        <v>3568</v>
      </c>
      <c r="C10108">
        <v>488.18</v>
      </c>
    </row>
    <row r="10109" spans="1:3" x14ac:dyDescent="0.25">
      <c r="A10109" s="1">
        <v>10109</v>
      </c>
      <c r="B10109" t="s">
        <v>3569</v>
      </c>
      <c r="C10109">
        <v>488.18</v>
      </c>
    </row>
    <row r="10110" spans="1:3" x14ac:dyDescent="0.25">
      <c r="A10110" s="1">
        <v>10110</v>
      </c>
      <c r="B10110" t="s">
        <v>3569</v>
      </c>
      <c r="C10110">
        <v>488.18</v>
      </c>
    </row>
    <row r="10111" spans="1:3" x14ac:dyDescent="0.25">
      <c r="A10111" s="1">
        <v>10111</v>
      </c>
      <c r="B10111" t="s">
        <v>3569</v>
      </c>
      <c r="C10111">
        <v>488.18</v>
      </c>
    </row>
    <row r="10112" spans="1:3" x14ac:dyDescent="0.25">
      <c r="A10112" s="1">
        <v>10112</v>
      </c>
      <c r="B10112" t="s">
        <v>3570</v>
      </c>
      <c r="C10112">
        <v>488.18</v>
      </c>
    </row>
    <row r="10113" spans="1:3" x14ac:dyDescent="0.25">
      <c r="A10113" s="1">
        <v>10113</v>
      </c>
      <c r="B10113" t="s">
        <v>3570</v>
      </c>
      <c r="C10113">
        <v>488.18</v>
      </c>
    </row>
    <row r="10114" spans="1:3" x14ac:dyDescent="0.25">
      <c r="A10114" s="1">
        <v>10114</v>
      </c>
      <c r="B10114" t="s">
        <v>3570</v>
      </c>
      <c r="C10114">
        <v>488.18</v>
      </c>
    </row>
    <row r="10115" spans="1:3" x14ac:dyDescent="0.25">
      <c r="A10115" s="1">
        <v>10115</v>
      </c>
      <c r="B10115" t="s">
        <v>3571</v>
      </c>
      <c r="C10115">
        <v>488.18</v>
      </c>
    </row>
    <row r="10116" spans="1:3" x14ac:dyDescent="0.25">
      <c r="A10116" s="1">
        <v>10116</v>
      </c>
      <c r="B10116" t="s">
        <v>3571</v>
      </c>
      <c r="C10116">
        <v>488.18</v>
      </c>
    </row>
    <row r="10117" spans="1:3" x14ac:dyDescent="0.25">
      <c r="A10117" s="1">
        <v>10117</v>
      </c>
      <c r="B10117" t="s">
        <v>3571</v>
      </c>
      <c r="C10117">
        <v>488.18</v>
      </c>
    </row>
    <row r="10118" spans="1:3" x14ac:dyDescent="0.25">
      <c r="A10118" s="1">
        <v>10118</v>
      </c>
      <c r="B10118" t="s">
        <v>3572</v>
      </c>
      <c r="C10118">
        <v>488.18</v>
      </c>
    </row>
    <row r="10119" spans="1:3" x14ac:dyDescent="0.25">
      <c r="A10119" s="1">
        <v>10119</v>
      </c>
      <c r="B10119" t="s">
        <v>3572</v>
      </c>
      <c r="C10119">
        <v>488.18</v>
      </c>
    </row>
    <row r="10120" spans="1:3" x14ac:dyDescent="0.25">
      <c r="A10120" s="1">
        <v>10120</v>
      </c>
      <c r="B10120" t="s">
        <v>3572</v>
      </c>
      <c r="C10120">
        <v>488.18</v>
      </c>
    </row>
    <row r="10121" spans="1:3" x14ac:dyDescent="0.25">
      <c r="A10121" s="1">
        <v>10121</v>
      </c>
      <c r="B10121" t="s">
        <v>3573</v>
      </c>
      <c r="C10121">
        <v>488.18</v>
      </c>
    </row>
    <row r="10122" spans="1:3" x14ac:dyDescent="0.25">
      <c r="A10122" s="1">
        <v>10122</v>
      </c>
      <c r="B10122" t="s">
        <v>3573</v>
      </c>
      <c r="C10122">
        <v>488.18</v>
      </c>
    </row>
    <row r="10123" spans="1:3" x14ac:dyDescent="0.25">
      <c r="A10123" s="1">
        <v>10123</v>
      </c>
      <c r="B10123" t="s">
        <v>3573</v>
      </c>
      <c r="C10123">
        <v>488.18</v>
      </c>
    </row>
    <row r="10124" spans="1:3" x14ac:dyDescent="0.25">
      <c r="A10124" s="1">
        <v>10124</v>
      </c>
      <c r="B10124" t="s">
        <v>3574</v>
      </c>
      <c r="C10124">
        <v>488.18</v>
      </c>
    </row>
    <row r="10125" spans="1:3" x14ac:dyDescent="0.25">
      <c r="A10125" s="1">
        <v>10125</v>
      </c>
      <c r="B10125" t="s">
        <v>3574</v>
      </c>
      <c r="C10125">
        <v>488.18</v>
      </c>
    </row>
    <row r="10126" spans="1:3" x14ac:dyDescent="0.25">
      <c r="A10126" s="1">
        <v>10126</v>
      </c>
      <c r="B10126" t="s">
        <v>3574</v>
      </c>
      <c r="C10126">
        <v>488.18</v>
      </c>
    </row>
    <row r="10127" spans="1:3" x14ac:dyDescent="0.25">
      <c r="A10127" s="1">
        <v>10127</v>
      </c>
      <c r="B10127" t="s">
        <v>3574</v>
      </c>
      <c r="C10127">
        <v>488.21</v>
      </c>
    </row>
    <row r="10128" spans="1:3" x14ac:dyDescent="0.25">
      <c r="A10128" s="1">
        <v>10128</v>
      </c>
      <c r="B10128" t="s">
        <v>3575</v>
      </c>
      <c r="C10128">
        <v>488.21</v>
      </c>
    </row>
    <row r="10129" spans="1:3" x14ac:dyDescent="0.25">
      <c r="A10129" s="1">
        <v>10129</v>
      </c>
      <c r="B10129" t="s">
        <v>3575</v>
      </c>
      <c r="C10129">
        <v>488.21</v>
      </c>
    </row>
    <row r="10130" spans="1:3" x14ac:dyDescent="0.25">
      <c r="A10130" s="1">
        <v>10130</v>
      </c>
      <c r="B10130" t="s">
        <v>3575</v>
      </c>
      <c r="C10130">
        <v>488.21</v>
      </c>
    </row>
    <row r="10131" spans="1:3" x14ac:dyDescent="0.25">
      <c r="A10131" s="1">
        <v>10131</v>
      </c>
      <c r="B10131" t="s">
        <v>3576</v>
      </c>
      <c r="C10131">
        <v>488.21</v>
      </c>
    </row>
    <row r="10132" spans="1:3" x14ac:dyDescent="0.25">
      <c r="A10132" s="1">
        <v>10132</v>
      </c>
      <c r="B10132" t="s">
        <v>3576</v>
      </c>
      <c r="C10132">
        <v>488.21</v>
      </c>
    </row>
    <row r="10133" spans="1:3" x14ac:dyDescent="0.25">
      <c r="A10133" s="1">
        <v>10133</v>
      </c>
      <c r="B10133" t="s">
        <v>3576</v>
      </c>
      <c r="C10133">
        <v>488.21</v>
      </c>
    </row>
    <row r="10134" spans="1:3" x14ac:dyDescent="0.25">
      <c r="A10134" s="1">
        <v>10134</v>
      </c>
      <c r="B10134" t="s">
        <v>3577</v>
      </c>
      <c r="C10134">
        <v>488.21</v>
      </c>
    </row>
    <row r="10135" spans="1:3" x14ac:dyDescent="0.25">
      <c r="A10135" s="1">
        <v>10135</v>
      </c>
      <c r="B10135" t="s">
        <v>3577</v>
      </c>
      <c r="C10135">
        <v>488.22</v>
      </c>
    </row>
    <row r="10136" spans="1:3" x14ac:dyDescent="0.25">
      <c r="A10136" s="1">
        <v>10136</v>
      </c>
      <c r="B10136" t="s">
        <v>3577</v>
      </c>
      <c r="C10136">
        <v>488.22</v>
      </c>
    </row>
    <row r="10137" spans="1:3" x14ac:dyDescent="0.25">
      <c r="A10137" s="1">
        <v>10137</v>
      </c>
      <c r="B10137" t="s">
        <v>3577</v>
      </c>
      <c r="C10137">
        <v>488.24</v>
      </c>
    </row>
    <row r="10138" spans="1:3" x14ac:dyDescent="0.25">
      <c r="A10138" s="1">
        <v>10138</v>
      </c>
      <c r="B10138" t="s">
        <v>3578</v>
      </c>
      <c r="C10138">
        <v>488.24</v>
      </c>
    </row>
    <row r="10139" spans="1:3" x14ac:dyDescent="0.25">
      <c r="A10139" s="1">
        <v>10139</v>
      </c>
      <c r="B10139" t="s">
        <v>3578</v>
      </c>
      <c r="C10139">
        <v>488.24</v>
      </c>
    </row>
    <row r="10140" spans="1:3" x14ac:dyDescent="0.25">
      <c r="A10140" s="1">
        <v>10140</v>
      </c>
      <c r="B10140" t="s">
        <v>3578</v>
      </c>
      <c r="C10140">
        <v>488.24</v>
      </c>
    </row>
    <row r="10141" spans="1:3" x14ac:dyDescent="0.25">
      <c r="A10141" s="1">
        <v>10141</v>
      </c>
      <c r="B10141" t="s">
        <v>3579</v>
      </c>
      <c r="C10141">
        <v>488.24</v>
      </c>
    </row>
    <row r="10142" spans="1:3" x14ac:dyDescent="0.25">
      <c r="A10142" s="1">
        <v>10142</v>
      </c>
      <c r="B10142" t="s">
        <v>3579</v>
      </c>
      <c r="C10142">
        <v>488.24</v>
      </c>
    </row>
    <row r="10143" spans="1:3" x14ac:dyDescent="0.25">
      <c r="A10143" s="1">
        <v>10143</v>
      </c>
      <c r="B10143" t="s">
        <v>3579</v>
      </c>
      <c r="C10143">
        <v>488.24</v>
      </c>
    </row>
    <row r="10144" spans="1:3" x14ac:dyDescent="0.25">
      <c r="A10144" s="1">
        <v>10144</v>
      </c>
      <c r="B10144" t="s">
        <v>3580</v>
      </c>
      <c r="C10144">
        <v>488.24</v>
      </c>
    </row>
    <row r="10145" spans="1:3" x14ac:dyDescent="0.25">
      <c r="A10145" s="1">
        <v>10145</v>
      </c>
      <c r="B10145" t="s">
        <v>3580</v>
      </c>
      <c r="C10145">
        <v>488.24</v>
      </c>
    </row>
    <row r="10146" spans="1:3" x14ac:dyDescent="0.25">
      <c r="A10146" s="1">
        <v>10146</v>
      </c>
      <c r="B10146" t="s">
        <v>3580</v>
      </c>
      <c r="C10146">
        <v>488.24</v>
      </c>
    </row>
    <row r="10147" spans="1:3" x14ac:dyDescent="0.25">
      <c r="A10147" s="1">
        <v>10147</v>
      </c>
      <c r="B10147" t="s">
        <v>3580</v>
      </c>
      <c r="C10147">
        <v>488.24</v>
      </c>
    </row>
    <row r="10148" spans="1:3" x14ac:dyDescent="0.25">
      <c r="A10148" s="1">
        <v>10148</v>
      </c>
      <c r="B10148" t="s">
        <v>3581</v>
      </c>
      <c r="C10148">
        <v>488.24</v>
      </c>
    </row>
    <row r="10149" spans="1:3" x14ac:dyDescent="0.25">
      <c r="A10149" s="1">
        <v>10149</v>
      </c>
      <c r="B10149" t="s">
        <v>3581</v>
      </c>
      <c r="C10149">
        <v>488.24</v>
      </c>
    </row>
    <row r="10150" spans="1:3" x14ac:dyDescent="0.25">
      <c r="A10150" s="1">
        <v>10150</v>
      </c>
      <c r="B10150" t="s">
        <v>3581</v>
      </c>
      <c r="C10150">
        <v>488.24</v>
      </c>
    </row>
    <row r="10151" spans="1:3" x14ac:dyDescent="0.25">
      <c r="A10151" s="1">
        <v>10151</v>
      </c>
      <c r="B10151" t="s">
        <v>3582</v>
      </c>
      <c r="C10151">
        <v>488.26</v>
      </c>
    </row>
    <row r="10152" spans="1:3" x14ac:dyDescent="0.25">
      <c r="A10152" s="1">
        <v>10152</v>
      </c>
      <c r="B10152" t="s">
        <v>3582</v>
      </c>
      <c r="C10152">
        <v>488.26</v>
      </c>
    </row>
    <row r="10153" spans="1:3" x14ac:dyDescent="0.25">
      <c r="A10153" s="1">
        <v>10153</v>
      </c>
      <c r="B10153" t="s">
        <v>3582</v>
      </c>
      <c r="C10153">
        <v>488.26</v>
      </c>
    </row>
    <row r="10154" spans="1:3" x14ac:dyDescent="0.25">
      <c r="A10154" s="1">
        <v>10154</v>
      </c>
      <c r="B10154" t="s">
        <v>3583</v>
      </c>
      <c r="C10154">
        <v>488.26</v>
      </c>
    </row>
    <row r="10155" spans="1:3" x14ac:dyDescent="0.25">
      <c r="A10155" s="1">
        <v>10155</v>
      </c>
      <c r="B10155" t="s">
        <v>3583</v>
      </c>
      <c r="C10155">
        <v>488.26</v>
      </c>
    </row>
    <row r="10156" spans="1:3" x14ac:dyDescent="0.25">
      <c r="A10156" s="1">
        <v>10156</v>
      </c>
      <c r="B10156" t="s">
        <v>3583</v>
      </c>
      <c r="C10156">
        <v>488.26</v>
      </c>
    </row>
    <row r="10157" spans="1:3" x14ac:dyDescent="0.25">
      <c r="A10157" s="1">
        <v>10157</v>
      </c>
      <c r="B10157" t="s">
        <v>3583</v>
      </c>
      <c r="C10157">
        <v>488.26</v>
      </c>
    </row>
    <row r="10158" spans="1:3" x14ac:dyDescent="0.25">
      <c r="A10158" s="1">
        <v>10158</v>
      </c>
      <c r="B10158" t="s">
        <v>3584</v>
      </c>
      <c r="C10158">
        <v>488.26</v>
      </c>
    </row>
    <row r="10159" spans="1:3" x14ac:dyDescent="0.25">
      <c r="A10159" s="1">
        <v>10159</v>
      </c>
      <c r="B10159" t="s">
        <v>3584</v>
      </c>
      <c r="C10159">
        <v>488.26</v>
      </c>
    </row>
    <row r="10160" spans="1:3" x14ac:dyDescent="0.25">
      <c r="A10160" s="1">
        <v>10160</v>
      </c>
      <c r="B10160" t="s">
        <v>3584</v>
      </c>
      <c r="C10160">
        <v>488.26</v>
      </c>
    </row>
    <row r="10161" spans="1:3" x14ac:dyDescent="0.25">
      <c r="A10161" s="1">
        <v>10161</v>
      </c>
      <c r="B10161" t="s">
        <v>3585</v>
      </c>
      <c r="C10161">
        <v>488.26</v>
      </c>
    </row>
    <row r="10162" spans="1:3" x14ac:dyDescent="0.25">
      <c r="A10162" s="1">
        <v>10162</v>
      </c>
      <c r="B10162" t="s">
        <v>3585</v>
      </c>
      <c r="C10162">
        <v>488.26</v>
      </c>
    </row>
    <row r="10163" spans="1:3" x14ac:dyDescent="0.25">
      <c r="A10163" s="1">
        <v>10163</v>
      </c>
      <c r="B10163" t="s">
        <v>3585</v>
      </c>
      <c r="C10163">
        <v>488.26</v>
      </c>
    </row>
    <row r="10164" spans="1:3" x14ac:dyDescent="0.25">
      <c r="A10164" s="1">
        <v>10164</v>
      </c>
      <c r="B10164" t="s">
        <v>3586</v>
      </c>
      <c r="C10164">
        <v>488.26</v>
      </c>
    </row>
    <row r="10165" spans="1:3" x14ac:dyDescent="0.25">
      <c r="A10165" s="1">
        <v>10165</v>
      </c>
      <c r="B10165" t="s">
        <v>3586</v>
      </c>
      <c r="C10165">
        <v>488.24</v>
      </c>
    </row>
    <row r="10166" spans="1:3" x14ac:dyDescent="0.25">
      <c r="A10166" s="1">
        <v>10166</v>
      </c>
      <c r="B10166" t="s">
        <v>3586</v>
      </c>
      <c r="C10166">
        <v>488.24</v>
      </c>
    </row>
    <row r="10167" spans="1:3" x14ac:dyDescent="0.25">
      <c r="A10167" s="1">
        <v>10167</v>
      </c>
      <c r="B10167" t="s">
        <v>3587</v>
      </c>
      <c r="C10167">
        <v>488.27</v>
      </c>
    </row>
    <row r="10168" spans="1:3" x14ac:dyDescent="0.25">
      <c r="A10168" s="1">
        <v>10168</v>
      </c>
      <c r="B10168" t="s">
        <v>3587</v>
      </c>
      <c r="C10168">
        <v>488.27</v>
      </c>
    </row>
    <row r="10169" spans="1:3" x14ac:dyDescent="0.25">
      <c r="A10169" s="1">
        <v>10169</v>
      </c>
      <c r="B10169" t="s">
        <v>3587</v>
      </c>
      <c r="C10169">
        <v>488.27</v>
      </c>
    </row>
    <row r="10170" spans="1:3" x14ac:dyDescent="0.25">
      <c r="A10170" s="1">
        <v>10170</v>
      </c>
      <c r="B10170" t="s">
        <v>3587</v>
      </c>
      <c r="C10170">
        <v>488.27</v>
      </c>
    </row>
    <row r="10171" spans="1:3" x14ac:dyDescent="0.25">
      <c r="A10171" s="1">
        <v>10171</v>
      </c>
      <c r="B10171" t="s">
        <v>3588</v>
      </c>
      <c r="C10171">
        <v>488.27</v>
      </c>
    </row>
    <row r="10172" spans="1:3" x14ac:dyDescent="0.25">
      <c r="A10172" s="1">
        <v>10172</v>
      </c>
      <c r="B10172" t="s">
        <v>3588</v>
      </c>
      <c r="C10172">
        <v>488.27</v>
      </c>
    </row>
    <row r="10173" spans="1:3" x14ac:dyDescent="0.25">
      <c r="A10173" s="1">
        <v>10173</v>
      </c>
      <c r="B10173" t="s">
        <v>3588</v>
      </c>
      <c r="C10173">
        <v>488.27</v>
      </c>
    </row>
    <row r="10174" spans="1:3" x14ac:dyDescent="0.25">
      <c r="A10174" s="1">
        <v>10174</v>
      </c>
      <c r="B10174" t="s">
        <v>3589</v>
      </c>
      <c r="C10174">
        <v>488.27</v>
      </c>
    </row>
    <row r="10175" spans="1:3" x14ac:dyDescent="0.25">
      <c r="A10175" s="1">
        <v>10175</v>
      </c>
      <c r="B10175" t="s">
        <v>3589</v>
      </c>
      <c r="C10175">
        <v>488.27</v>
      </c>
    </row>
    <row r="10176" spans="1:3" x14ac:dyDescent="0.25">
      <c r="A10176" s="1">
        <v>10176</v>
      </c>
      <c r="B10176" t="s">
        <v>3589</v>
      </c>
      <c r="C10176">
        <v>488.27</v>
      </c>
    </row>
    <row r="10177" spans="1:3" x14ac:dyDescent="0.25">
      <c r="A10177" s="1">
        <v>10177</v>
      </c>
      <c r="B10177" t="s">
        <v>3590</v>
      </c>
      <c r="C10177">
        <v>488.27</v>
      </c>
    </row>
    <row r="10178" spans="1:3" x14ac:dyDescent="0.25">
      <c r="A10178" s="1">
        <v>10178</v>
      </c>
      <c r="B10178" t="s">
        <v>3590</v>
      </c>
      <c r="C10178">
        <v>488.27</v>
      </c>
    </row>
    <row r="10179" spans="1:3" x14ac:dyDescent="0.25">
      <c r="A10179" s="1">
        <v>10179</v>
      </c>
      <c r="B10179" t="s">
        <v>3590</v>
      </c>
      <c r="C10179">
        <v>488.27</v>
      </c>
    </row>
    <row r="10180" spans="1:3" x14ac:dyDescent="0.25">
      <c r="A10180" s="1">
        <v>10180</v>
      </c>
      <c r="B10180" t="s">
        <v>3591</v>
      </c>
      <c r="C10180">
        <v>488.29</v>
      </c>
    </row>
    <row r="10181" spans="1:3" x14ac:dyDescent="0.25">
      <c r="A10181" s="1">
        <v>10181</v>
      </c>
      <c r="B10181" t="s">
        <v>3591</v>
      </c>
      <c r="C10181">
        <v>488.27</v>
      </c>
    </row>
    <row r="10182" spans="1:3" x14ac:dyDescent="0.25">
      <c r="A10182" s="1">
        <v>10182</v>
      </c>
      <c r="B10182" t="s">
        <v>3591</v>
      </c>
      <c r="C10182">
        <v>488.27</v>
      </c>
    </row>
    <row r="10183" spans="1:3" x14ac:dyDescent="0.25">
      <c r="A10183" s="1">
        <v>10183</v>
      </c>
      <c r="B10183" t="s">
        <v>3591</v>
      </c>
      <c r="C10183">
        <v>488.27</v>
      </c>
    </row>
    <row r="10184" spans="1:3" x14ac:dyDescent="0.25">
      <c r="A10184" s="1">
        <v>10184</v>
      </c>
      <c r="B10184" t="s">
        <v>3592</v>
      </c>
      <c r="C10184">
        <v>488.27</v>
      </c>
    </row>
    <row r="10185" spans="1:3" x14ac:dyDescent="0.25">
      <c r="A10185" s="1">
        <v>10185</v>
      </c>
      <c r="B10185" t="s">
        <v>3592</v>
      </c>
      <c r="C10185">
        <v>488.27</v>
      </c>
    </row>
    <row r="10186" spans="1:3" x14ac:dyDescent="0.25">
      <c r="A10186" s="1">
        <v>10186</v>
      </c>
      <c r="B10186" t="s">
        <v>3592</v>
      </c>
      <c r="C10186">
        <v>488.27</v>
      </c>
    </row>
    <row r="10187" spans="1:3" x14ac:dyDescent="0.25">
      <c r="A10187" s="1">
        <v>10187</v>
      </c>
      <c r="B10187" t="s">
        <v>3593</v>
      </c>
      <c r="C10187">
        <v>488.27</v>
      </c>
    </row>
    <row r="10188" spans="1:3" x14ac:dyDescent="0.25">
      <c r="A10188" s="1">
        <v>10188</v>
      </c>
      <c r="B10188" t="s">
        <v>3593</v>
      </c>
      <c r="C10188">
        <v>488.27</v>
      </c>
    </row>
    <row r="10189" spans="1:3" x14ac:dyDescent="0.25">
      <c r="A10189" s="1">
        <v>10189</v>
      </c>
      <c r="B10189" t="s">
        <v>3593</v>
      </c>
      <c r="C10189">
        <v>488.27</v>
      </c>
    </row>
    <row r="10190" spans="1:3" x14ac:dyDescent="0.25">
      <c r="A10190" s="1">
        <v>10190</v>
      </c>
      <c r="B10190" t="s">
        <v>3594</v>
      </c>
      <c r="C10190">
        <v>488.27</v>
      </c>
    </row>
    <row r="10191" spans="1:3" x14ac:dyDescent="0.25">
      <c r="A10191" s="1">
        <v>10191</v>
      </c>
      <c r="B10191" t="s">
        <v>3594</v>
      </c>
      <c r="C10191">
        <v>488.27</v>
      </c>
    </row>
    <row r="10192" spans="1:3" x14ac:dyDescent="0.25">
      <c r="A10192" s="1">
        <v>10192</v>
      </c>
      <c r="B10192" t="s">
        <v>3594</v>
      </c>
      <c r="C10192">
        <v>488.27</v>
      </c>
    </row>
    <row r="10193" spans="1:3" x14ac:dyDescent="0.25">
      <c r="A10193" s="1">
        <v>10193</v>
      </c>
      <c r="B10193" t="s">
        <v>3594</v>
      </c>
      <c r="C10193">
        <v>488.29</v>
      </c>
    </row>
    <row r="10194" spans="1:3" x14ac:dyDescent="0.25">
      <c r="A10194" s="1">
        <v>10194</v>
      </c>
      <c r="B10194" t="s">
        <v>3595</v>
      </c>
      <c r="C10194">
        <v>488.29</v>
      </c>
    </row>
    <row r="10195" spans="1:3" x14ac:dyDescent="0.25">
      <c r="A10195" s="1">
        <v>10195</v>
      </c>
      <c r="B10195" t="s">
        <v>3595</v>
      </c>
      <c r="C10195">
        <v>488.29</v>
      </c>
    </row>
    <row r="10196" spans="1:3" x14ac:dyDescent="0.25">
      <c r="A10196" s="1">
        <v>10196</v>
      </c>
      <c r="B10196" t="s">
        <v>3595</v>
      </c>
      <c r="C10196">
        <v>488.29</v>
      </c>
    </row>
    <row r="10197" spans="1:3" x14ac:dyDescent="0.25">
      <c r="A10197" s="1">
        <v>10197</v>
      </c>
      <c r="B10197" t="s">
        <v>3596</v>
      </c>
      <c r="C10197">
        <v>488.28</v>
      </c>
    </row>
    <row r="10198" spans="1:3" x14ac:dyDescent="0.25">
      <c r="A10198" s="1">
        <v>10198</v>
      </c>
      <c r="B10198" t="s">
        <v>3596</v>
      </c>
      <c r="C10198">
        <v>488.28</v>
      </c>
    </row>
    <row r="10199" spans="1:3" x14ac:dyDescent="0.25">
      <c r="A10199" s="1">
        <v>10199</v>
      </c>
      <c r="B10199" t="s">
        <v>3596</v>
      </c>
      <c r="C10199">
        <v>488.27</v>
      </c>
    </row>
    <row r="10200" spans="1:3" x14ac:dyDescent="0.25">
      <c r="A10200" s="1">
        <v>10200</v>
      </c>
      <c r="B10200" t="s">
        <v>3597</v>
      </c>
      <c r="C10200">
        <v>488.27</v>
      </c>
    </row>
    <row r="10201" spans="1:3" x14ac:dyDescent="0.25">
      <c r="A10201" s="1">
        <v>10201</v>
      </c>
      <c r="B10201" t="s">
        <v>3597</v>
      </c>
      <c r="C10201">
        <v>488.26</v>
      </c>
    </row>
    <row r="10202" spans="1:3" x14ac:dyDescent="0.25">
      <c r="A10202" s="1">
        <v>10202</v>
      </c>
      <c r="B10202" t="s">
        <v>3597</v>
      </c>
      <c r="C10202">
        <v>488.26</v>
      </c>
    </row>
    <row r="10203" spans="1:3" x14ac:dyDescent="0.25">
      <c r="A10203" s="1">
        <v>10203</v>
      </c>
      <c r="B10203" t="s">
        <v>3598</v>
      </c>
      <c r="C10203">
        <v>488.26</v>
      </c>
    </row>
    <row r="10204" spans="1:3" x14ac:dyDescent="0.25">
      <c r="A10204" s="1">
        <v>10204</v>
      </c>
      <c r="B10204" t="s">
        <v>3598</v>
      </c>
      <c r="C10204">
        <v>488.26</v>
      </c>
    </row>
    <row r="10205" spans="1:3" x14ac:dyDescent="0.25">
      <c r="A10205" s="1">
        <v>10205</v>
      </c>
      <c r="B10205" t="s">
        <v>3598</v>
      </c>
      <c r="C10205">
        <v>488.26</v>
      </c>
    </row>
    <row r="10206" spans="1:3" x14ac:dyDescent="0.25">
      <c r="A10206" s="1">
        <v>10206</v>
      </c>
      <c r="B10206" t="s">
        <v>3599</v>
      </c>
      <c r="C10206">
        <v>488.26</v>
      </c>
    </row>
    <row r="10207" spans="1:3" x14ac:dyDescent="0.25">
      <c r="A10207" s="1">
        <v>10207</v>
      </c>
      <c r="B10207" t="s">
        <v>3599</v>
      </c>
      <c r="C10207">
        <v>488.26</v>
      </c>
    </row>
    <row r="10208" spans="1:3" x14ac:dyDescent="0.25">
      <c r="A10208" s="1">
        <v>10208</v>
      </c>
      <c r="B10208" t="s">
        <v>3599</v>
      </c>
      <c r="C10208">
        <v>488.26</v>
      </c>
    </row>
    <row r="10209" spans="1:3" x14ac:dyDescent="0.25">
      <c r="A10209" s="1">
        <v>10209</v>
      </c>
      <c r="B10209" t="s">
        <v>3599</v>
      </c>
      <c r="C10209">
        <v>488.25</v>
      </c>
    </row>
    <row r="10210" spans="1:3" x14ac:dyDescent="0.25">
      <c r="A10210" s="1">
        <v>10210</v>
      </c>
      <c r="B10210" t="s">
        <v>3600</v>
      </c>
      <c r="C10210">
        <v>488.25</v>
      </c>
    </row>
    <row r="10211" spans="1:3" x14ac:dyDescent="0.25">
      <c r="A10211" s="1">
        <v>10211</v>
      </c>
      <c r="B10211" t="s">
        <v>3600</v>
      </c>
      <c r="C10211">
        <v>488.26</v>
      </c>
    </row>
    <row r="10212" spans="1:3" x14ac:dyDescent="0.25">
      <c r="A10212" s="1">
        <v>10212</v>
      </c>
      <c r="B10212" t="s">
        <v>3600</v>
      </c>
      <c r="C10212">
        <v>488.26</v>
      </c>
    </row>
    <row r="10213" spans="1:3" x14ac:dyDescent="0.25">
      <c r="A10213" s="1">
        <v>10213</v>
      </c>
      <c r="B10213" t="s">
        <v>3601</v>
      </c>
      <c r="C10213">
        <v>488.26</v>
      </c>
    </row>
    <row r="10214" spans="1:3" x14ac:dyDescent="0.25">
      <c r="A10214" s="1">
        <v>10214</v>
      </c>
      <c r="B10214" t="s">
        <v>3601</v>
      </c>
      <c r="C10214">
        <v>488.26</v>
      </c>
    </row>
    <row r="10215" spans="1:3" x14ac:dyDescent="0.25">
      <c r="A10215" s="1">
        <v>10215</v>
      </c>
      <c r="B10215" t="s">
        <v>3601</v>
      </c>
      <c r="C10215">
        <v>488.26</v>
      </c>
    </row>
    <row r="10216" spans="1:3" x14ac:dyDescent="0.25">
      <c r="A10216" s="1">
        <v>10216</v>
      </c>
      <c r="B10216" t="s">
        <v>3602</v>
      </c>
      <c r="C10216">
        <v>488.26</v>
      </c>
    </row>
    <row r="10217" spans="1:3" x14ac:dyDescent="0.25">
      <c r="A10217" s="1">
        <v>10217</v>
      </c>
      <c r="B10217" t="s">
        <v>3602</v>
      </c>
      <c r="C10217">
        <v>488.26</v>
      </c>
    </row>
    <row r="10218" spans="1:3" x14ac:dyDescent="0.25">
      <c r="A10218" s="1">
        <v>10218</v>
      </c>
      <c r="B10218" t="s">
        <v>3602</v>
      </c>
      <c r="C10218">
        <v>488.26</v>
      </c>
    </row>
    <row r="10219" spans="1:3" x14ac:dyDescent="0.25">
      <c r="A10219" s="1">
        <v>10219</v>
      </c>
      <c r="B10219" t="s">
        <v>3602</v>
      </c>
      <c r="C10219">
        <v>488.26</v>
      </c>
    </row>
    <row r="10220" spans="1:3" x14ac:dyDescent="0.25">
      <c r="A10220" s="1">
        <v>10220</v>
      </c>
      <c r="B10220" t="s">
        <v>3603</v>
      </c>
      <c r="C10220">
        <v>488.26</v>
      </c>
    </row>
    <row r="10221" spans="1:3" x14ac:dyDescent="0.25">
      <c r="A10221" s="1">
        <v>10221</v>
      </c>
      <c r="B10221" t="s">
        <v>3603</v>
      </c>
      <c r="C10221">
        <v>488.26</v>
      </c>
    </row>
    <row r="10222" spans="1:3" x14ac:dyDescent="0.25">
      <c r="A10222" s="1">
        <v>10222</v>
      </c>
      <c r="B10222" t="s">
        <v>3603</v>
      </c>
      <c r="C10222">
        <v>488.26</v>
      </c>
    </row>
    <row r="10223" spans="1:3" x14ac:dyDescent="0.25">
      <c r="A10223" s="1">
        <v>10223</v>
      </c>
      <c r="B10223" t="s">
        <v>3604</v>
      </c>
      <c r="C10223">
        <v>488.26</v>
      </c>
    </row>
    <row r="10224" spans="1:3" x14ac:dyDescent="0.25">
      <c r="A10224" s="1">
        <v>10224</v>
      </c>
      <c r="B10224" t="s">
        <v>3604</v>
      </c>
      <c r="C10224">
        <v>488.25</v>
      </c>
    </row>
    <row r="10225" spans="1:3" x14ac:dyDescent="0.25">
      <c r="A10225" s="1">
        <v>10225</v>
      </c>
      <c r="B10225" t="s">
        <v>3604</v>
      </c>
      <c r="C10225">
        <v>488.25</v>
      </c>
    </row>
    <row r="10226" spans="1:3" x14ac:dyDescent="0.25">
      <c r="A10226" s="1">
        <v>10226</v>
      </c>
      <c r="B10226" t="s">
        <v>3605</v>
      </c>
      <c r="C10226">
        <v>488.25</v>
      </c>
    </row>
    <row r="10227" spans="1:3" x14ac:dyDescent="0.25">
      <c r="A10227" s="1">
        <v>10227</v>
      </c>
      <c r="B10227" t="s">
        <v>3605</v>
      </c>
      <c r="C10227">
        <v>488.25</v>
      </c>
    </row>
    <row r="10228" spans="1:3" x14ac:dyDescent="0.25">
      <c r="A10228" s="1">
        <v>10228</v>
      </c>
      <c r="B10228" t="s">
        <v>3605</v>
      </c>
      <c r="C10228">
        <v>488.25</v>
      </c>
    </row>
    <row r="10229" spans="1:3" x14ac:dyDescent="0.25">
      <c r="A10229" s="1">
        <v>10229</v>
      </c>
      <c r="B10229" t="s">
        <v>3606</v>
      </c>
      <c r="C10229">
        <v>488.25</v>
      </c>
    </row>
    <row r="10230" spans="1:3" x14ac:dyDescent="0.25">
      <c r="A10230" s="1">
        <v>10230</v>
      </c>
      <c r="B10230" t="s">
        <v>3606</v>
      </c>
      <c r="C10230">
        <v>488.24</v>
      </c>
    </row>
    <row r="10231" spans="1:3" x14ac:dyDescent="0.25">
      <c r="A10231" s="1">
        <v>10231</v>
      </c>
      <c r="B10231" t="s">
        <v>3606</v>
      </c>
      <c r="C10231">
        <v>488.24</v>
      </c>
    </row>
    <row r="10232" spans="1:3" x14ac:dyDescent="0.25">
      <c r="A10232" s="1">
        <v>10232</v>
      </c>
      <c r="B10232" t="s">
        <v>3607</v>
      </c>
      <c r="C10232">
        <v>488.24</v>
      </c>
    </row>
    <row r="10233" spans="1:3" x14ac:dyDescent="0.25">
      <c r="A10233" s="1">
        <v>10233</v>
      </c>
      <c r="B10233" t="s">
        <v>3607</v>
      </c>
      <c r="C10233">
        <v>488.24</v>
      </c>
    </row>
    <row r="10234" spans="1:3" x14ac:dyDescent="0.25">
      <c r="A10234" s="1">
        <v>10234</v>
      </c>
      <c r="B10234" t="s">
        <v>3607</v>
      </c>
      <c r="C10234">
        <v>488.23</v>
      </c>
    </row>
    <row r="10235" spans="1:3" x14ac:dyDescent="0.25">
      <c r="A10235" s="1">
        <v>10235</v>
      </c>
      <c r="B10235" t="s">
        <v>3607</v>
      </c>
      <c r="C10235">
        <v>488.23</v>
      </c>
    </row>
    <row r="10236" spans="1:3" x14ac:dyDescent="0.25">
      <c r="A10236" s="1">
        <v>10236</v>
      </c>
      <c r="B10236" t="s">
        <v>3608</v>
      </c>
      <c r="C10236">
        <v>488.23</v>
      </c>
    </row>
    <row r="10237" spans="1:3" x14ac:dyDescent="0.25">
      <c r="A10237" s="1">
        <v>10237</v>
      </c>
      <c r="B10237" t="s">
        <v>3608</v>
      </c>
      <c r="C10237">
        <v>488.23</v>
      </c>
    </row>
    <row r="10238" spans="1:3" x14ac:dyDescent="0.25">
      <c r="A10238" s="1">
        <v>10238</v>
      </c>
      <c r="B10238" t="s">
        <v>3608</v>
      </c>
      <c r="C10238">
        <v>488.23</v>
      </c>
    </row>
    <row r="10239" spans="1:3" x14ac:dyDescent="0.25">
      <c r="A10239" s="1">
        <v>10239</v>
      </c>
      <c r="B10239" t="s">
        <v>3609</v>
      </c>
      <c r="C10239">
        <v>488.23</v>
      </c>
    </row>
    <row r="10240" spans="1:3" x14ac:dyDescent="0.25">
      <c r="A10240" s="1">
        <v>10240</v>
      </c>
      <c r="B10240" t="s">
        <v>3609</v>
      </c>
      <c r="C10240">
        <v>488.23</v>
      </c>
    </row>
    <row r="10241" spans="1:3" x14ac:dyDescent="0.25">
      <c r="A10241" s="1">
        <v>10241</v>
      </c>
      <c r="B10241" t="s">
        <v>3609</v>
      </c>
      <c r="C10241">
        <v>488.23</v>
      </c>
    </row>
    <row r="10242" spans="1:3" x14ac:dyDescent="0.25">
      <c r="A10242" s="1">
        <v>10242</v>
      </c>
      <c r="B10242" t="s">
        <v>3610</v>
      </c>
      <c r="C10242">
        <v>488.23</v>
      </c>
    </row>
    <row r="10243" spans="1:3" x14ac:dyDescent="0.25">
      <c r="A10243" s="1">
        <v>10243</v>
      </c>
      <c r="B10243" t="s">
        <v>3610</v>
      </c>
      <c r="C10243">
        <v>488.23</v>
      </c>
    </row>
    <row r="10244" spans="1:3" x14ac:dyDescent="0.25">
      <c r="A10244" s="1">
        <v>10244</v>
      </c>
      <c r="B10244" t="s">
        <v>3610</v>
      </c>
      <c r="C10244">
        <v>488.23</v>
      </c>
    </row>
    <row r="10245" spans="1:3" x14ac:dyDescent="0.25">
      <c r="A10245" s="1">
        <v>10245</v>
      </c>
      <c r="B10245" t="s">
        <v>3610</v>
      </c>
      <c r="C10245">
        <v>488.23</v>
      </c>
    </row>
    <row r="10246" spans="1:3" x14ac:dyDescent="0.25">
      <c r="A10246" s="1">
        <v>10246</v>
      </c>
      <c r="B10246" t="s">
        <v>3611</v>
      </c>
      <c r="C10246">
        <v>488.23</v>
      </c>
    </row>
    <row r="10247" spans="1:3" x14ac:dyDescent="0.25">
      <c r="A10247" s="1">
        <v>10247</v>
      </c>
      <c r="B10247" t="s">
        <v>3611</v>
      </c>
      <c r="C10247">
        <v>488.23</v>
      </c>
    </row>
    <row r="10248" spans="1:3" x14ac:dyDescent="0.25">
      <c r="A10248" s="1">
        <v>10248</v>
      </c>
      <c r="B10248" t="s">
        <v>3611</v>
      </c>
      <c r="C10248">
        <v>488.22</v>
      </c>
    </row>
    <row r="10249" spans="1:3" x14ac:dyDescent="0.25">
      <c r="A10249" s="1">
        <v>10249</v>
      </c>
      <c r="B10249" t="s">
        <v>3612</v>
      </c>
      <c r="C10249">
        <v>488.22</v>
      </c>
    </row>
    <row r="10250" spans="1:3" x14ac:dyDescent="0.25">
      <c r="A10250" s="1">
        <v>10250</v>
      </c>
      <c r="B10250" t="s">
        <v>3612</v>
      </c>
      <c r="C10250">
        <v>488.22</v>
      </c>
    </row>
    <row r="10251" spans="1:3" x14ac:dyDescent="0.25">
      <c r="A10251" s="1">
        <v>10251</v>
      </c>
      <c r="B10251" t="s">
        <v>3612</v>
      </c>
      <c r="C10251">
        <v>488.22</v>
      </c>
    </row>
    <row r="10252" spans="1:3" x14ac:dyDescent="0.25">
      <c r="A10252" s="1">
        <v>10252</v>
      </c>
      <c r="B10252" t="s">
        <v>3613</v>
      </c>
      <c r="C10252">
        <v>488.22</v>
      </c>
    </row>
    <row r="10253" spans="1:3" x14ac:dyDescent="0.25">
      <c r="A10253" s="1">
        <v>10253</v>
      </c>
      <c r="B10253" t="s">
        <v>3613</v>
      </c>
      <c r="C10253">
        <v>488.22</v>
      </c>
    </row>
    <row r="10254" spans="1:3" x14ac:dyDescent="0.25">
      <c r="A10254" s="1">
        <v>10254</v>
      </c>
      <c r="B10254" t="s">
        <v>3613</v>
      </c>
      <c r="C10254">
        <v>488.22</v>
      </c>
    </row>
    <row r="10255" spans="1:3" x14ac:dyDescent="0.25">
      <c r="A10255" s="1">
        <v>10255</v>
      </c>
      <c r="B10255" t="s">
        <v>3613</v>
      </c>
      <c r="C10255">
        <v>488.23</v>
      </c>
    </row>
    <row r="10256" spans="1:3" x14ac:dyDescent="0.25">
      <c r="A10256" s="1">
        <v>10256</v>
      </c>
      <c r="B10256" t="s">
        <v>3614</v>
      </c>
      <c r="C10256">
        <v>488.23</v>
      </c>
    </row>
    <row r="10257" spans="1:3" x14ac:dyDescent="0.25">
      <c r="A10257" s="1">
        <v>10257</v>
      </c>
      <c r="B10257" t="s">
        <v>3614</v>
      </c>
      <c r="C10257">
        <v>488.23</v>
      </c>
    </row>
    <row r="10258" spans="1:3" x14ac:dyDescent="0.25">
      <c r="A10258" s="1">
        <v>10258</v>
      </c>
      <c r="B10258" t="s">
        <v>3614</v>
      </c>
      <c r="C10258">
        <v>488.23</v>
      </c>
    </row>
    <row r="10259" spans="1:3" x14ac:dyDescent="0.25">
      <c r="A10259" s="1">
        <v>10259</v>
      </c>
      <c r="B10259" t="s">
        <v>3615</v>
      </c>
      <c r="C10259">
        <v>488.23</v>
      </c>
    </row>
    <row r="10260" spans="1:3" x14ac:dyDescent="0.25">
      <c r="A10260" s="1">
        <v>10260</v>
      </c>
      <c r="B10260" t="s">
        <v>3615</v>
      </c>
      <c r="C10260">
        <v>488.23</v>
      </c>
    </row>
    <row r="10261" spans="1:3" x14ac:dyDescent="0.25">
      <c r="A10261" s="1">
        <v>10261</v>
      </c>
      <c r="B10261" t="s">
        <v>3615</v>
      </c>
      <c r="C10261">
        <v>488.23</v>
      </c>
    </row>
    <row r="10262" spans="1:3" x14ac:dyDescent="0.25">
      <c r="A10262" s="1">
        <v>10262</v>
      </c>
      <c r="B10262" t="s">
        <v>3615</v>
      </c>
      <c r="C10262">
        <v>488.23</v>
      </c>
    </row>
    <row r="10263" spans="1:3" x14ac:dyDescent="0.25">
      <c r="A10263" s="1">
        <v>10263</v>
      </c>
      <c r="B10263" t="s">
        <v>3616</v>
      </c>
      <c r="C10263">
        <v>488.23</v>
      </c>
    </row>
    <row r="10264" spans="1:3" x14ac:dyDescent="0.25">
      <c r="A10264" s="1">
        <v>10264</v>
      </c>
      <c r="B10264" t="s">
        <v>3616</v>
      </c>
      <c r="C10264">
        <v>488.23</v>
      </c>
    </row>
    <row r="10265" spans="1:3" x14ac:dyDescent="0.25">
      <c r="A10265" s="1">
        <v>10265</v>
      </c>
      <c r="B10265" t="s">
        <v>3616</v>
      </c>
      <c r="C10265">
        <v>488.23</v>
      </c>
    </row>
    <row r="10266" spans="1:3" x14ac:dyDescent="0.25">
      <c r="A10266" s="1">
        <v>10266</v>
      </c>
      <c r="B10266" t="s">
        <v>3617</v>
      </c>
      <c r="C10266">
        <v>488.23</v>
      </c>
    </row>
    <row r="10267" spans="1:3" x14ac:dyDescent="0.25">
      <c r="A10267" s="1">
        <v>10267</v>
      </c>
      <c r="B10267" t="s">
        <v>3617</v>
      </c>
      <c r="C10267">
        <v>488.23</v>
      </c>
    </row>
    <row r="10268" spans="1:3" x14ac:dyDescent="0.25">
      <c r="A10268" s="1">
        <v>10268</v>
      </c>
      <c r="B10268" t="s">
        <v>3617</v>
      </c>
      <c r="C10268">
        <v>488.23</v>
      </c>
    </row>
    <row r="10269" spans="1:3" x14ac:dyDescent="0.25">
      <c r="A10269" s="1">
        <v>10269</v>
      </c>
      <c r="B10269" t="s">
        <v>3618</v>
      </c>
      <c r="C10269">
        <v>488.23</v>
      </c>
    </row>
    <row r="10270" spans="1:3" x14ac:dyDescent="0.25">
      <c r="A10270" s="1">
        <v>10270</v>
      </c>
      <c r="B10270" t="s">
        <v>3618</v>
      </c>
      <c r="C10270">
        <v>488.23</v>
      </c>
    </row>
    <row r="10271" spans="1:3" x14ac:dyDescent="0.25">
      <c r="A10271" s="1">
        <v>10271</v>
      </c>
      <c r="B10271" t="s">
        <v>3618</v>
      </c>
      <c r="C10271">
        <v>488.23</v>
      </c>
    </row>
    <row r="10272" spans="1:3" x14ac:dyDescent="0.25">
      <c r="A10272" s="1">
        <v>10272</v>
      </c>
      <c r="B10272" t="s">
        <v>3619</v>
      </c>
      <c r="C10272">
        <v>488.23</v>
      </c>
    </row>
    <row r="10273" spans="1:3" x14ac:dyDescent="0.25">
      <c r="A10273" s="1">
        <v>10273</v>
      </c>
      <c r="B10273" t="s">
        <v>3619</v>
      </c>
      <c r="C10273">
        <v>488.23</v>
      </c>
    </row>
    <row r="10274" spans="1:3" x14ac:dyDescent="0.25">
      <c r="A10274" s="1">
        <v>10274</v>
      </c>
      <c r="B10274" t="s">
        <v>3619</v>
      </c>
      <c r="C10274">
        <v>488.23</v>
      </c>
    </row>
    <row r="10275" spans="1:3" x14ac:dyDescent="0.25">
      <c r="A10275" s="1">
        <v>10275</v>
      </c>
      <c r="B10275" t="s">
        <v>3619</v>
      </c>
      <c r="C10275">
        <v>488.23</v>
      </c>
    </row>
    <row r="10276" spans="1:3" x14ac:dyDescent="0.25">
      <c r="A10276" s="1">
        <v>10276</v>
      </c>
      <c r="B10276" t="s">
        <v>3620</v>
      </c>
      <c r="C10276">
        <v>488.23</v>
      </c>
    </row>
    <row r="10277" spans="1:3" x14ac:dyDescent="0.25">
      <c r="A10277" s="1">
        <v>10277</v>
      </c>
      <c r="B10277" t="s">
        <v>3620</v>
      </c>
      <c r="C10277">
        <v>488.23</v>
      </c>
    </row>
    <row r="10278" spans="1:3" x14ac:dyDescent="0.25">
      <c r="A10278" s="1">
        <v>10278</v>
      </c>
      <c r="B10278" t="s">
        <v>3620</v>
      </c>
      <c r="C10278">
        <v>488.23</v>
      </c>
    </row>
    <row r="10279" spans="1:3" x14ac:dyDescent="0.25">
      <c r="A10279" s="1">
        <v>10279</v>
      </c>
      <c r="B10279" t="s">
        <v>3621</v>
      </c>
      <c r="C10279">
        <v>488.24</v>
      </c>
    </row>
    <row r="10280" spans="1:3" x14ac:dyDescent="0.25">
      <c r="A10280" s="1">
        <v>10280</v>
      </c>
      <c r="B10280" t="s">
        <v>3621</v>
      </c>
      <c r="C10280">
        <v>488.24</v>
      </c>
    </row>
    <row r="10281" spans="1:3" x14ac:dyDescent="0.25">
      <c r="A10281" s="1">
        <v>10281</v>
      </c>
      <c r="B10281" t="s">
        <v>3621</v>
      </c>
      <c r="C10281">
        <v>488.24</v>
      </c>
    </row>
    <row r="10282" spans="1:3" x14ac:dyDescent="0.25">
      <c r="A10282" s="1">
        <v>10282</v>
      </c>
      <c r="B10282" t="s">
        <v>3622</v>
      </c>
      <c r="C10282">
        <v>488.24</v>
      </c>
    </row>
    <row r="10283" spans="1:3" x14ac:dyDescent="0.25">
      <c r="A10283" s="1">
        <v>10283</v>
      </c>
      <c r="B10283" t="s">
        <v>3622</v>
      </c>
      <c r="C10283">
        <v>488.24</v>
      </c>
    </row>
    <row r="10284" spans="1:3" x14ac:dyDescent="0.25">
      <c r="A10284" s="1">
        <v>10284</v>
      </c>
      <c r="B10284" t="s">
        <v>3622</v>
      </c>
      <c r="C10284">
        <v>488.24</v>
      </c>
    </row>
    <row r="10285" spans="1:3" x14ac:dyDescent="0.25">
      <c r="A10285" s="1">
        <v>10285</v>
      </c>
      <c r="B10285" t="s">
        <v>3623</v>
      </c>
      <c r="C10285">
        <v>488.24</v>
      </c>
    </row>
    <row r="10286" spans="1:3" x14ac:dyDescent="0.25">
      <c r="A10286" s="1">
        <v>10286</v>
      </c>
      <c r="B10286" t="s">
        <v>3623</v>
      </c>
      <c r="C10286">
        <v>488.24</v>
      </c>
    </row>
    <row r="10287" spans="1:3" x14ac:dyDescent="0.25">
      <c r="A10287" s="1">
        <v>10287</v>
      </c>
      <c r="B10287" t="s">
        <v>3623</v>
      </c>
      <c r="C10287">
        <v>488.24</v>
      </c>
    </row>
    <row r="10288" spans="1:3" x14ac:dyDescent="0.25">
      <c r="A10288" s="1">
        <v>10288</v>
      </c>
      <c r="B10288" t="s">
        <v>3623</v>
      </c>
      <c r="C10288">
        <v>488.24</v>
      </c>
    </row>
    <row r="10289" spans="1:3" x14ac:dyDescent="0.25">
      <c r="A10289" s="1">
        <v>10289</v>
      </c>
      <c r="B10289" t="s">
        <v>3624</v>
      </c>
      <c r="C10289">
        <v>488.24</v>
      </c>
    </row>
    <row r="10290" spans="1:3" x14ac:dyDescent="0.25">
      <c r="A10290" s="1">
        <v>10290</v>
      </c>
      <c r="B10290" t="s">
        <v>3624</v>
      </c>
      <c r="C10290">
        <v>488.24</v>
      </c>
    </row>
    <row r="10291" spans="1:3" x14ac:dyDescent="0.25">
      <c r="A10291" s="1">
        <v>10291</v>
      </c>
      <c r="B10291" t="s">
        <v>3624</v>
      </c>
      <c r="C10291">
        <v>488.24</v>
      </c>
    </row>
    <row r="10292" spans="1:3" x14ac:dyDescent="0.25">
      <c r="A10292" s="1">
        <v>10292</v>
      </c>
      <c r="B10292" t="s">
        <v>3625</v>
      </c>
      <c r="C10292">
        <v>488.24</v>
      </c>
    </row>
    <row r="10293" spans="1:3" x14ac:dyDescent="0.25">
      <c r="A10293" s="1">
        <v>10293</v>
      </c>
      <c r="B10293" t="s">
        <v>3625</v>
      </c>
      <c r="C10293">
        <v>488.23</v>
      </c>
    </row>
    <row r="10294" spans="1:3" x14ac:dyDescent="0.25">
      <c r="A10294" s="1">
        <v>10294</v>
      </c>
      <c r="B10294" t="s">
        <v>3625</v>
      </c>
      <c r="C10294">
        <v>488.23</v>
      </c>
    </row>
    <row r="10295" spans="1:3" x14ac:dyDescent="0.25">
      <c r="A10295" s="1">
        <v>10295</v>
      </c>
      <c r="B10295" t="s">
        <v>3625</v>
      </c>
      <c r="C10295">
        <v>488.23</v>
      </c>
    </row>
    <row r="10296" spans="1:3" x14ac:dyDescent="0.25">
      <c r="A10296" s="1">
        <v>10296</v>
      </c>
      <c r="B10296" t="s">
        <v>3626</v>
      </c>
      <c r="C10296">
        <v>488.23</v>
      </c>
    </row>
    <row r="10297" spans="1:3" x14ac:dyDescent="0.25">
      <c r="A10297" s="1">
        <v>10297</v>
      </c>
      <c r="B10297" t="s">
        <v>3626</v>
      </c>
      <c r="C10297">
        <v>488.22</v>
      </c>
    </row>
    <row r="10298" spans="1:3" x14ac:dyDescent="0.25">
      <c r="A10298" s="1">
        <v>10298</v>
      </c>
      <c r="B10298" t="s">
        <v>3626</v>
      </c>
      <c r="C10298">
        <v>488.22</v>
      </c>
    </row>
    <row r="10299" spans="1:3" x14ac:dyDescent="0.25">
      <c r="A10299" s="1">
        <v>10299</v>
      </c>
      <c r="B10299" t="s">
        <v>3627</v>
      </c>
      <c r="C10299">
        <v>488.22</v>
      </c>
    </row>
    <row r="10300" spans="1:3" x14ac:dyDescent="0.25">
      <c r="A10300" s="1">
        <v>10300</v>
      </c>
      <c r="B10300" t="s">
        <v>3627</v>
      </c>
      <c r="C10300">
        <v>488.22</v>
      </c>
    </row>
    <row r="10301" spans="1:3" x14ac:dyDescent="0.25">
      <c r="A10301" s="1">
        <v>10301</v>
      </c>
      <c r="B10301" t="s">
        <v>3627</v>
      </c>
      <c r="C10301">
        <v>488.22</v>
      </c>
    </row>
    <row r="10302" spans="1:3" x14ac:dyDescent="0.25">
      <c r="A10302" s="1">
        <v>10302</v>
      </c>
      <c r="B10302" t="s">
        <v>3628</v>
      </c>
      <c r="C10302">
        <v>488.22</v>
      </c>
    </row>
    <row r="10303" spans="1:3" x14ac:dyDescent="0.25">
      <c r="A10303" s="1">
        <v>10303</v>
      </c>
      <c r="B10303" t="s">
        <v>3628</v>
      </c>
      <c r="C10303">
        <v>488.22</v>
      </c>
    </row>
    <row r="10304" spans="1:3" x14ac:dyDescent="0.25">
      <c r="A10304" s="1">
        <v>10304</v>
      </c>
      <c r="B10304" t="s">
        <v>3628</v>
      </c>
      <c r="C10304">
        <v>488.22</v>
      </c>
    </row>
    <row r="10305" spans="1:3" x14ac:dyDescent="0.25">
      <c r="A10305" s="1">
        <v>10305</v>
      </c>
      <c r="B10305" t="s">
        <v>3629</v>
      </c>
      <c r="C10305">
        <v>488.22</v>
      </c>
    </row>
    <row r="10306" spans="1:3" x14ac:dyDescent="0.25">
      <c r="A10306" s="1">
        <v>10306</v>
      </c>
      <c r="B10306" t="s">
        <v>3629</v>
      </c>
      <c r="C10306">
        <v>488.22</v>
      </c>
    </row>
    <row r="10307" spans="1:3" x14ac:dyDescent="0.25">
      <c r="A10307" s="1">
        <v>10307</v>
      </c>
      <c r="B10307" t="s">
        <v>3629</v>
      </c>
      <c r="C10307">
        <v>488.22</v>
      </c>
    </row>
    <row r="10308" spans="1:3" x14ac:dyDescent="0.25">
      <c r="A10308" s="1">
        <v>10308</v>
      </c>
      <c r="B10308" t="s">
        <v>3629</v>
      </c>
      <c r="C10308">
        <v>488.22</v>
      </c>
    </row>
    <row r="10309" spans="1:3" x14ac:dyDescent="0.25">
      <c r="A10309" s="1">
        <v>10309</v>
      </c>
      <c r="B10309" t="s">
        <v>3630</v>
      </c>
      <c r="C10309">
        <v>488.23</v>
      </c>
    </row>
    <row r="10310" spans="1:3" x14ac:dyDescent="0.25">
      <c r="A10310" s="1">
        <v>10310</v>
      </c>
      <c r="B10310" t="s">
        <v>3630</v>
      </c>
      <c r="C10310">
        <v>488.23</v>
      </c>
    </row>
    <row r="10311" spans="1:3" x14ac:dyDescent="0.25">
      <c r="A10311" s="1">
        <v>10311</v>
      </c>
      <c r="B10311" t="s">
        <v>3630</v>
      </c>
      <c r="C10311">
        <v>488.23</v>
      </c>
    </row>
    <row r="10312" spans="1:3" x14ac:dyDescent="0.25">
      <c r="A10312" s="1">
        <v>10312</v>
      </c>
      <c r="B10312" t="s">
        <v>3631</v>
      </c>
      <c r="C10312">
        <v>488.23</v>
      </c>
    </row>
    <row r="10313" spans="1:3" x14ac:dyDescent="0.25">
      <c r="A10313" s="1">
        <v>10313</v>
      </c>
      <c r="B10313" t="s">
        <v>3631</v>
      </c>
      <c r="C10313">
        <v>488.23</v>
      </c>
    </row>
    <row r="10314" spans="1:3" x14ac:dyDescent="0.25">
      <c r="A10314" s="1">
        <v>10314</v>
      </c>
      <c r="B10314" t="s">
        <v>3631</v>
      </c>
      <c r="C10314">
        <v>488.23</v>
      </c>
    </row>
    <row r="10315" spans="1:3" x14ac:dyDescent="0.25">
      <c r="A10315" s="1">
        <v>10315</v>
      </c>
      <c r="B10315" t="s">
        <v>3631</v>
      </c>
      <c r="C10315">
        <v>488.23</v>
      </c>
    </row>
    <row r="10316" spans="1:3" x14ac:dyDescent="0.25">
      <c r="A10316" s="1">
        <v>10316</v>
      </c>
      <c r="B10316" t="s">
        <v>3632</v>
      </c>
      <c r="C10316">
        <v>488.23</v>
      </c>
    </row>
    <row r="10317" spans="1:3" x14ac:dyDescent="0.25">
      <c r="A10317" s="1">
        <v>10317</v>
      </c>
      <c r="B10317" t="s">
        <v>3632</v>
      </c>
      <c r="C10317">
        <v>488.23</v>
      </c>
    </row>
    <row r="10318" spans="1:3" x14ac:dyDescent="0.25">
      <c r="A10318" s="1">
        <v>10318</v>
      </c>
      <c r="B10318" t="s">
        <v>3632</v>
      </c>
      <c r="C10318">
        <v>488.23</v>
      </c>
    </row>
    <row r="10319" spans="1:3" x14ac:dyDescent="0.25">
      <c r="A10319" s="1">
        <v>10319</v>
      </c>
      <c r="B10319" t="s">
        <v>3633</v>
      </c>
      <c r="C10319">
        <v>488.23</v>
      </c>
    </row>
    <row r="10320" spans="1:3" x14ac:dyDescent="0.25">
      <c r="A10320" s="1">
        <v>10320</v>
      </c>
      <c r="B10320" t="s">
        <v>3633</v>
      </c>
      <c r="C10320">
        <v>488.23</v>
      </c>
    </row>
    <row r="10321" spans="1:3" x14ac:dyDescent="0.25">
      <c r="A10321" s="1">
        <v>10321</v>
      </c>
      <c r="B10321" t="s">
        <v>3633</v>
      </c>
      <c r="C10321">
        <v>488.23</v>
      </c>
    </row>
    <row r="10322" spans="1:3" x14ac:dyDescent="0.25">
      <c r="A10322" s="1">
        <v>10322</v>
      </c>
      <c r="B10322" t="s">
        <v>3634</v>
      </c>
      <c r="C10322">
        <v>488.23</v>
      </c>
    </row>
    <row r="10323" spans="1:3" x14ac:dyDescent="0.25">
      <c r="A10323" s="1">
        <v>10323</v>
      </c>
      <c r="B10323" t="s">
        <v>3634</v>
      </c>
      <c r="C10323">
        <v>488.23</v>
      </c>
    </row>
    <row r="10324" spans="1:3" x14ac:dyDescent="0.25">
      <c r="A10324" s="1">
        <v>10324</v>
      </c>
      <c r="B10324" t="s">
        <v>3634</v>
      </c>
      <c r="C10324">
        <v>488.23</v>
      </c>
    </row>
    <row r="10325" spans="1:3" x14ac:dyDescent="0.25">
      <c r="A10325" s="1">
        <v>10325</v>
      </c>
      <c r="B10325" t="s">
        <v>3634</v>
      </c>
      <c r="C10325">
        <v>488.23</v>
      </c>
    </row>
    <row r="10326" spans="1:3" x14ac:dyDescent="0.25">
      <c r="A10326" s="1">
        <v>10326</v>
      </c>
      <c r="B10326" t="s">
        <v>3635</v>
      </c>
      <c r="C10326">
        <v>488.23</v>
      </c>
    </row>
    <row r="10327" spans="1:3" x14ac:dyDescent="0.25">
      <c r="A10327" s="1">
        <v>10327</v>
      </c>
      <c r="B10327" t="s">
        <v>3635</v>
      </c>
      <c r="C10327">
        <v>488.23</v>
      </c>
    </row>
    <row r="10328" spans="1:3" x14ac:dyDescent="0.25">
      <c r="A10328" s="1">
        <v>10328</v>
      </c>
      <c r="B10328" t="s">
        <v>3635</v>
      </c>
      <c r="C10328">
        <v>488.23</v>
      </c>
    </row>
    <row r="10329" spans="1:3" x14ac:dyDescent="0.25">
      <c r="A10329" s="1">
        <v>10329</v>
      </c>
      <c r="B10329" t="s">
        <v>3636</v>
      </c>
      <c r="C10329">
        <v>488.23</v>
      </c>
    </row>
    <row r="10330" spans="1:3" x14ac:dyDescent="0.25">
      <c r="A10330" s="1">
        <v>10330</v>
      </c>
      <c r="B10330" t="s">
        <v>3636</v>
      </c>
      <c r="C10330">
        <v>488.23</v>
      </c>
    </row>
    <row r="10331" spans="1:3" x14ac:dyDescent="0.25">
      <c r="A10331" s="1">
        <v>10331</v>
      </c>
      <c r="B10331" t="s">
        <v>3636</v>
      </c>
      <c r="C10331">
        <v>488.23</v>
      </c>
    </row>
    <row r="10332" spans="1:3" x14ac:dyDescent="0.25">
      <c r="A10332" s="1">
        <v>10332</v>
      </c>
      <c r="B10332" t="s">
        <v>3637</v>
      </c>
      <c r="C10332">
        <v>488.23</v>
      </c>
    </row>
    <row r="10333" spans="1:3" x14ac:dyDescent="0.25">
      <c r="A10333" s="1">
        <v>10333</v>
      </c>
      <c r="B10333" t="s">
        <v>3637</v>
      </c>
      <c r="C10333">
        <v>488.23</v>
      </c>
    </row>
    <row r="10334" spans="1:3" x14ac:dyDescent="0.25">
      <c r="A10334" s="1">
        <v>10334</v>
      </c>
      <c r="B10334" t="s">
        <v>3637</v>
      </c>
      <c r="C10334">
        <v>488.23</v>
      </c>
    </row>
    <row r="10335" spans="1:3" x14ac:dyDescent="0.25">
      <c r="A10335" s="1">
        <v>10335</v>
      </c>
      <c r="B10335" t="s">
        <v>3638</v>
      </c>
      <c r="C10335">
        <v>488.23</v>
      </c>
    </row>
    <row r="10336" spans="1:3" x14ac:dyDescent="0.25">
      <c r="A10336" s="1">
        <v>10336</v>
      </c>
      <c r="B10336" t="s">
        <v>3638</v>
      </c>
      <c r="C10336">
        <v>488.23</v>
      </c>
    </row>
    <row r="10337" spans="1:3" x14ac:dyDescent="0.25">
      <c r="A10337" s="1">
        <v>10337</v>
      </c>
      <c r="B10337" t="s">
        <v>3638</v>
      </c>
      <c r="C10337">
        <v>488.23</v>
      </c>
    </row>
    <row r="10338" spans="1:3" x14ac:dyDescent="0.25">
      <c r="A10338" s="1">
        <v>10338</v>
      </c>
      <c r="B10338" t="s">
        <v>3638</v>
      </c>
      <c r="C10338">
        <v>488.23</v>
      </c>
    </row>
    <row r="10339" spans="1:3" x14ac:dyDescent="0.25">
      <c r="A10339" s="1">
        <v>10339</v>
      </c>
      <c r="B10339" t="s">
        <v>3639</v>
      </c>
      <c r="C10339">
        <v>488.23</v>
      </c>
    </row>
    <row r="10340" spans="1:3" x14ac:dyDescent="0.25">
      <c r="A10340" s="1">
        <v>10340</v>
      </c>
      <c r="B10340" t="s">
        <v>3639</v>
      </c>
      <c r="C10340">
        <v>488.23</v>
      </c>
    </row>
    <row r="10341" spans="1:3" x14ac:dyDescent="0.25">
      <c r="A10341" s="1">
        <v>10341</v>
      </c>
      <c r="B10341" t="s">
        <v>3639</v>
      </c>
      <c r="C10341">
        <v>488.22</v>
      </c>
    </row>
    <row r="10342" spans="1:3" x14ac:dyDescent="0.25">
      <c r="A10342" s="1">
        <v>10342</v>
      </c>
      <c r="B10342" t="s">
        <v>3640</v>
      </c>
      <c r="C10342">
        <v>488.22</v>
      </c>
    </row>
    <row r="10343" spans="1:3" x14ac:dyDescent="0.25">
      <c r="A10343" s="1">
        <v>10343</v>
      </c>
      <c r="B10343" t="s">
        <v>3640</v>
      </c>
      <c r="C10343">
        <v>488.23</v>
      </c>
    </row>
    <row r="10344" spans="1:3" x14ac:dyDescent="0.25">
      <c r="A10344" s="1">
        <v>10344</v>
      </c>
      <c r="B10344" t="s">
        <v>3640</v>
      </c>
      <c r="C10344">
        <v>488.22</v>
      </c>
    </row>
    <row r="10345" spans="1:3" x14ac:dyDescent="0.25">
      <c r="A10345" s="1">
        <v>10345</v>
      </c>
      <c r="B10345" t="s">
        <v>3641</v>
      </c>
      <c r="C10345">
        <v>488.22</v>
      </c>
    </row>
    <row r="10346" spans="1:3" x14ac:dyDescent="0.25">
      <c r="A10346" s="1">
        <v>10346</v>
      </c>
      <c r="B10346" t="s">
        <v>3641</v>
      </c>
      <c r="C10346">
        <v>488.22</v>
      </c>
    </row>
    <row r="10347" spans="1:3" x14ac:dyDescent="0.25">
      <c r="A10347" s="1">
        <v>10347</v>
      </c>
      <c r="B10347" t="s">
        <v>3642</v>
      </c>
      <c r="C10347">
        <v>488.22</v>
      </c>
    </row>
    <row r="10348" spans="1:3" x14ac:dyDescent="0.25">
      <c r="A10348" s="1">
        <v>10348</v>
      </c>
      <c r="B10348" t="s">
        <v>3642</v>
      </c>
      <c r="C10348">
        <v>488.22</v>
      </c>
    </row>
    <row r="10349" spans="1:3" x14ac:dyDescent="0.25">
      <c r="A10349" s="1">
        <v>10349</v>
      </c>
      <c r="B10349" t="s">
        <v>3642</v>
      </c>
      <c r="C10349">
        <v>488.22</v>
      </c>
    </row>
    <row r="10350" spans="1:3" x14ac:dyDescent="0.25">
      <c r="A10350" s="1">
        <v>10350</v>
      </c>
      <c r="B10350" t="s">
        <v>3642</v>
      </c>
      <c r="C10350">
        <v>488.22</v>
      </c>
    </row>
    <row r="10351" spans="1:3" x14ac:dyDescent="0.25">
      <c r="A10351" s="1">
        <v>10351</v>
      </c>
      <c r="B10351" t="s">
        <v>3643</v>
      </c>
      <c r="C10351">
        <v>488.22</v>
      </c>
    </row>
    <row r="10352" spans="1:3" x14ac:dyDescent="0.25">
      <c r="A10352" s="1">
        <v>10352</v>
      </c>
      <c r="B10352" t="s">
        <v>3643</v>
      </c>
      <c r="C10352">
        <v>488.22</v>
      </c>
    </row>
    <row r="10353" spans="1:3" x14ac:dyDescent="0.25">
      <c r="A10353" s="1">
        <v>10353</v>
      </c>
      <c r="B10353" t="s">
        <v>3643</v>
      </c>
      <c r="C10353">
        <v>488.22</v>
      </c>
    </row>
    <row r="10354" spans="1:3" x14ac:dyDescent="0.25">
      <c r="A10354" s="1">
        <v>10354</v>
      </c>
      <c r="B10354" t="s">
        <v>3644</v>
      </c>
      <c r="C10354">
        <v>488.22</v>
      </c>
    </row>
    <row r="10355" spans="1:3" x14ac:dyDescent="0.25">
      <c r="A10355" s="1">
        <v>10355</v>
      </c>
      <c r="B10355" t="s">
        <v>3644</v>
      </c>
      <c r="C10355">
        <v>488.22</v>
      </c>
    </row>
    <row r="10356" spans="1:3" x14ac:dyDescent="0.25">
      <c r="A10356" s="1">
        <v>10356</v>
      </c>
      <c r="B10356" t="s">
        <v>3644</v>
      </c>
      <c r="C10356">
        <v>488.22</v>
      </c>
    </row>
    <row r="10357" spans="1:3" x14ac:dyDescent="0.25">
      <c r="A10357" s="1">
        <v>10357</v>
      </c>
      <c r="B10357" t="s">
        <v>3645</v>
      </c>
      <c r="C10357">
        <v>488.22</v>
      </c>
    </row>
    <row r="10358" spans="1:3" x14ac:dyDescent="0.25">
      <c r="A10358" s="1">
        <v>10358</v>
      </c>
      <c r="B10358" t="s">
        <v>3645</v>
      </c>
      <c r="C10358">
        <v>488.22</v>
      </c>
    </row>
    <row r="10359" spans="1:3" x14ac:dyDescent="0.25">
      <c r="A10359" s="1">
        <v>10359</v>
      </c>
      <c r="B10359" t="s">
        <v>3645</v>
      </c>
      <c r="C10359">
        <v>488.22</v>
      </c>
    </row>
    <row r="10360" spans="1:3" x14ac:dyDescent="0.25">
      <c r="A10360" s="1">
        <v>10360</v>
      </c>
      <c r="B10360" t="s">
        <v>3646</v>
      </c>
      <c r="C10360">
        <v>488.22</v>
      </c>
    </row>
    <row r="10361" spans="1:3" x14ac:dyDescent="0.25">
      <c r="A10361" s="1">
        <v>10361</v>
      </c>
      <c r="B10361" t="s">
        <v>3646</v>
      </c>
      <c r="C10361">
        <v>488.22</v>
      </c>
    </row>
    <row r="10362" spans="1:3" x14ac:dyDescent="0.25">
      <c r="A10362" s="1">
        <v>10362</v>
      </c>
      <c r="B10362" t="s">
        <v>3646</v>
      </c>
      <c r="C10362">
        <v>488.22</v>
      </c>
    </row>
    <row r="10363" spans="1:3" x14ac:dyDescent="0.25">
      <c r="A10363" s="1">
        <v>10363</v>
      </c>
      <c r="B10363" t="s">
        <v>3646</v>
      </c>
      <c r="C10363">
        <v>488.22</v>
      </c>
    </row>
    <row r="10364" spans="1:3" x14ac:dyDescent="0.25">
      <c r="A10364" s="1">
        <v>10364</v>
      </c>
      <c r="B10364" t="s">
        <v>3647</v>
      </c>
      <c r="C10364">
        <v>488.22</v>
      </c>
    </row>
    <row r="10365" spans="1:3" x14ac:dyDescent="0.25">
      <c r="A10365" s="1">
        <v>10365</v>
      </c>
      <c r="B10365" t="s">
        <v>3647</v>
      </c>
      <c r="C10365">
        <v>488.22</v>
      </c>
    </row>
    <row r="10366" spans="1:3" x14ac:dyDescent="0.25">
      <c r="A10366" s="1">
        <v>10366</v>
      </c>
      <c r="B10366" t="s">
        <v>3647</v>
      </c>
      <c r="C10366">
        <v>488.22</v>
      </c>
    </row>
    <row r="10367" spans="1:3" x14ac:dyDescent="0.25">
      <c r="A10367" s="1">
        <v>10367</v>
      </c>
      <c r="B10367" t="s">
        <v>3648</v>
      </c>
      <c r="C10367">
        <v>488.22</v>
      </c>
    </row>
    <row r="10368" spans="1:3" x14ac:dyDescent="0.25">
      <c r="A10368" s="1">
        <v>10368</v>
      </c>
      <c r="B10368" t="s">
        <v>3648</v>
      </c>
      <c r="C10368">
        <v>488.22</v>
      </c>
    </row>
    <row r="10369" spans="1:3" x14ac:dyDescent="0.25">
      <c r="A10369" s="1">
        <v>10369</v>
      </c>
      <c r="B10369" t="s">
        <v>3648</v>
      </c>
      <c r="C10369">
        <v>488.22</v>
      </c>
    </row>
    <row r="10370" spans="1:3" x14ac:dyDescent="0.25">
      <c r="A10370" s="1">
        <v>10370</v>
      </c>
      <c r="B10370" t="s">
        <v>3648</v>
      </c>
      <c r="C10370">
        <v>488.22</v>
      </c>
    </row>
    <row r="10371" spans="1:3" x14ac:dyDescent="0.25">
      <c r="A10371" s="1">
        <v>10371</v>
      </c>
      <c r="B10371" t="s">
        <v>3649</v>
      </c>
      <c r="C10371">
        <v>488.22</v>
      </c>
    </row>
    <row r="10372" spans="1:3" x14ac:dyDescent="0.25">
      <c r="A10372" s="1">
        <v>10372</v>
      </c>
      <c r="B10372" t="s">
        <v>3649</v>
      </c>
      <c r="C10372">
        <v>488.22</v>
      </c>
    </row>
    <row r="10373" spans="1:3" x14ac:dyDescent="0.25">
      <c r="A10373" s="1">
        <v>10373</v>
      </c>
      <c r="B10373" t="s">
        <v>3649</v>
      </c>
      <c r="C10373">
        <v>488.22</v>
      </c>
    </row>
    <row r="10374" spans="1:3" x14ac:dyDescent="0.25">
      <c r="A10374" s="1">
        <v>10374</v>
      </c>
      <c r="B10374" t="s">
        <v>3650</v>
      </c>
      <c r="C10374">
        <v>488.22</v>
      </c>
    </row>
    <row r="10375" spans="1:3" x14ac:dyDescent="0.25">
      <c r="A10375" s="1">
        <v>10375</v>
      </c>
      <c r="B10375" t="s">
        <v>3650</v>
      </c>
      <c r="C10375">
        <v>488.22</v>
      </c>
    </row>
    <row r="10376" spans="1:3" x14ac:dyDescent="0.25">
      <c r="A10376" s="1">
        <v>10376</v>
      </c>
      <c r="B10376" t="s">
        <v>3650</v>
      </c>
      <c r="C10376">
        <v>488.22</v>
      </c>
    </row>
    <row r="10377" spans="1:3" x14ac:dyDescent="0.25">
      <c r="A10377" s="1">
        <v>10377</v>
      </c>
      <c r="B10377" t="s">
        <v>3651</v>
      </c>
      <c r="C10377">
        <v>488.22</v>
      </c>
    </row>
    <row r="10378" spans="1:3" x14ac:dyDescent="0.25">
      <c r="A10378" s="1">
        <v>10378</v>
      </c>
      <c r="B10378" t="s">
        <v>3651</v>
      </c>
      <c r="C10378">
        <v>488.22</v>
      </c>
    </row>
    <row r="10379" spans="1:3" x14ac:dyDescent="0.25">
      <c r="A10379" s="1">
        <v>10379</v>
      </c>
      <c r="B10379" t="s">
        <v>3651</v>
      </c>
      <c r="C10379">
        <v>488.22</v>
      </c>
    </row>
    <row r="10380" spans="1:3" x14ac:dyDescent="0.25">
      <c r="A10380" s="1">
        <v>10380</v>
      </c>
      <c r="B10380" t="s">
        <v>3652</v>
      </c>
      <c r="C10380">
        <v>488.22</v>
      </c>
    </row>
    <row r="10381" spans="1:3" x14ac:dyDescent="0.25">
      <c r="A10381" s="1">
        <v>10381</v>
      </c>
      <c r="B10381" t="s">
        <v>3652</v>
      </c>
      <c r="C10381">
        <v>488.22</v>
      </c>
    </row>
    <row r="10382" spans="1:3" x14ac:dyDescent="0.25">
      <c r="A10382" s="1">
        <v>10382</v>
      </c>
      <c r="B10382" t="s">
        <v>3652</v>
      </c>
      <c r="C10382">
        <v>488.22</v>
      </c>
    </row>
    <row r="10383" spans="1:3" x14ac:dyDescent="0.25">
      <c r="A10383" s="1">
        <v>10383</v>
      </c>
      <c r="B10383" t="s">
        <v>3653</v>
      </c>
      <c r="C10383">
        <v>488.22</v>
      </c>
    </row>
    <row r="10384" spans="1:3" x14ac:dyDescent="0.25">
      <c r="A10384" s="1">
        <v>10384</v>
      </c>
      <c r="B10384" t="s">
        <v>3653</v>
      </c>
      <c r="C10384">
        <v>488.22</v>
      </c>
    </row>
    <row r="10385" spans="1:3" x14ac:dyDescent="0.25">
      <c r="A10385" s="1">
        <v>10385</v>
      </c>
      <c r="B10385" t="s">
        <v>3653</v>
      </c>
      <c r="C10385">
        <v>488.22</v>
      </c>
    </row>
    <row r="10386" spans="1:3" x14ac:dyDescent="0.25">
      <c r="A10386" s="1">
        <v>10386</v>
      </c>
      <c r="B10386" t="s">
        <v>3653</v>
      </c>
      <c r="C10386">
        <v>488.22</v>
      </c>
    </row>
    <row r="10387" spans="1:3" x14ac:dyDescent="0.25">
      <c r="A10387" s="1">
        <v>10387</v>
      </c>
      <c r="B10387" t="s">
        <v>3654</v>
      </c>
      <c r="C10387">
        <v>488.22</v>
      </c>
    </row>
    <row r="10388" spans="1:3" x14ac:dyDescent="0.25">
      <c r="A10388" s="1">
        <v>10388</v>
      </c>
      <c r="B10388" t="s">
        <v>3654</v>
      </c>
      <c r="C10388">
        <v>488.22</v>
      </c>
    </row>
    <row r="10389" spans="1:3" x14ac:dyDescent="0.25">
      <c r="A10389" s="1">
        <v>10389</v>
      </c>
      <c r="B10389" t="s">
        <v>3654</v>
      </c>
      <c r="C10389">
        <v>488.22</v>
      </c>
    </row>
    <row r="10390" spans="1:3" x14ac:dyDescent="0.25">
      <c r="A10390" s="1">
        <v>10390</v>
      </c>
      <c r="B10390" t="s">
        <v>3655</v>
      </c>
      <c r="C10390">
        <v>488.22</v>
      </c>
    </row>
    <row r="10391" spans="1:3" x14ac:dyDescent="0.25">
      <c r="A10391" s="1">
        <v>10391</v>
      </c>
      <c r="B10391" t="s">
        <v>3655</v>
      </c>
      <c r="C10391">
        <v>488.22</v>
      </c>
    </row>
    <row r="10392" spans="1:3" x14ac:dyDescent="0.25">
      <c r="A10392" s="1">
        <v>10392</v>
      </c>
      <c r="B10392" t="s">
        <v>3655</v>
      </c>
      <c r="C10392">
        <v>488.23</v>
      </c>
    </row>
    <row r="10393" spans="1:3" x14ac:dyDescent="0.25">
      <c r="A10393" s="1">
        <v>10393</v>
      </c>
      <c r="B10393" t="s">
        <v>3656</v>
      </c>
      <c r="C10393">
        <v>488.23</v>
      </c>
    </row>
    <row r="10394" spans="1:3" x14ac:dyDescent="0.25">
      <c r="A10394" s="1">
        <v>10394</v>
      </c>
      <c r="B10394" t="s">
        <v>3656</v>
      </c>
      <c r="C10394">
        <v>488.25</v>
      </c>
    </row>
    <row r="10395" spans="1:3" x14ac:dyDescent="0.25">
      <c r="A10395" s="1">
        <v>10395</v>
      </c>
      <c r="B10395" t="s">
        <v>3656</v>
      </c>
      <c r="C10395">
        <v>488.25</v>
      </c>
    </row>
    <row r="10396" spans="1:3" x14ac:dyDescent="0.25">
      <c r="A10396" s="1">
        <v>10396</v>
      </c>
      <c r="B10396" t="s">
        <v>3657</v>
      </c>
      <c r="C10396">
        <v>488.25</v>
      </c>
    </row>
    <row r="10397" spans="1:3" x14ac:dyDescent="0.25">
      <c r="A10397" s="1">
        <v>10397</v>
      </c>
      <c r="B10397" t="s">
        <v>3657</v>
      </c>
      <c r="C10397">
        <v>488.25</v>
      </c>
    </row>
    <row r="10398" spans="1:3" x14ac:dyDescent="0.25">
      <c r="A10398" s="1">
        <v>10398</v>
      </c>
      <c r="B10398" t="s">
        <v>3657</v>
      </c>
      <c r="C10398">
        <v>488.24</v>
      </c>
    </row>
    <row r="10399" spans="1:3" x14ac:dyDescent="0.25">
      <c r="A10399" s="1">
        <v>10399</v>
      </c>
      <c r="B10399" t="s">
        <v>3657</v>
      </c>
      <c r="C10399">
        <v>488.24</v>
      </c>
    </row>
    <row r="10400" spans="1:3" x14ac:dyDescent="0.25">
      <c r="A10400" s="1">
        <v>10400</v>
      </c>
      <c r="B10400" t="s">
        <v>3658</v>
      </c>
      <c r="C10400">
        <v>488.25</v>
      </c>
    </row>
    <row r="10401" spans="1:3" x14ac:dyDescent="0.25">
      <c r="A10401" s="1">
        <v>10401</v>
      </c>
      <c r="B10401" t="s">
        <v>3658</v>
      </c>
      <c r="C10401">
        <v>488.25</v>
      </c>
    </row>
    <row r="10402" spans="1:3" x14ac:dyDescent="0.25">
      <c r="A10402" s="1">
        <v>10402</v>
      </c>
      <c r="B10402" t="s">
        <v>3658</v>
      </c>
      <c r="C10402">
        <v>488.25</v>
      </c>
    </row>
    <row r="10403" spans="1:3" x14ac:dyDescent="0.25">
      <c r="A10403" s="1">
        <v>10403</v>
      </c>
      <c r="B10403" t="s">
        <v>3659</v>
      </c>
      <c r="C10403">
        <v>488.25</v>
      </c>
    </row>
    <row r="10404" spans="1:3" x14ac:dyDescent="0.25">
      <c r="A10404" s="1">
        <v>10404</v>
      </c>
      <c r="B10404" t="s">
        <v>3659</v>
      </c>
      <c r="C10404">
        <v>488.25</v>
      </c>
    </row>
    <row r="10405" spans="1:3" x14ac:dyDescent="0.25">
      <c r="A10405" s="1">
        <v>10405</v>
      </c>
      <c r="B10405" t="s">
        <v>3659</v>
      </c>
      <c r="C10405">
        <v>488.25</v>
      </c>
    </row>
    <row r="10406" spans="1:3" x14ac:dyDescent="0.25">
      <c r="A10406" s="1">
        <v>10406</v>
      </c>
      <c r="B10406" t="s">
        <v>3660</v>
      </c>
      <c r="C10406">
        <v>488.25</v>
      </c>
    </row>
    <row r="10407" spans="1:3" x14ac:dyDescent="0.25">
      <c r="A10407" s="1">
        <v>10407</v>
      </c>
      <c r="B10407" t="s">
        <v>3660</v>
      </c>
      <c r="C10407">
        <v>488.25</v>
      </c>
    </row>
    <row r="10408" spans="1:3" x14ac:dyDescent="0.25">
      <c r="A10408" s="1">
        <v>10408</v>
      </c>
      <c r="B10408" t="s">
        <v>3660</v>
      </c>
      <c r="C10408">
        <v>488.25</v>
      </c>
    </row>
    <row r="10409" spans="1:3" x14ac:dyDescent="0.25">
      <c r="A10409" s="1">
        <v>10409</v>
      </c>
      <c r="B10409" t="s">
        <v>3660</v>
      </c>
      <c r="C10409">
        <v>488.25</v>
      </c>
    </row>
    <row r="10410" spans="1:3" x14ac:dyDescent="0.25">
      <c r="A10410" s="1">
        <v>10410</v>
      </c>
      <c r="B10410" t="s">
        <v>3661</v>
      </c>
      <c r="C10410">
        <v>488.25</v>
      </c>
    </row>
    <row r="10411" spans="1:3" x14ac:dyDescent="0.25">
      <c r="A10411" s="1">
        <v>10411</v>
      </c>
      <c r="B10411" t="s">
        <v>3661</v>
      </c>
      <c r="C10411">
        <v>488.24</v>
      </c>
    </row>
    <row r="10412" spans="1:3" x14ac:dyDescent="0.25">
      <c r="A10412" s="1">
        <v>10412</v>
      </c>
      <c r="B10412" t="s">
        <v>3661</v>
      </c>
      <c r="C10412">
        <v>488.24</v>
      </c>
    </row>
    <row r="10413" spans="1:3" x14ac:dyDescent="0.25">
      <c r="A10413" s="1">
        <v>10413</v>
      </c>
      <c r="B10413" t="s">
        <v>3662</v>
      </c>
      <c r="C10413">
        <v>488.25</v>
      </c>
    </row>
    <row r="10414" spans="1:3" x14ac:dyDescent="0.25">
      <c r="A10414" s="1">
        <v>10414</v>
      </c>
      <c r="B10414" t="s">
        <v>3662</v>
      </c>
      <c r="C10414">
        <v>488.25</v>
      </c>
    </row>
    <row r="10415" spans="1:3" x14ac:dyDescent="0.25">
      <c r="A10415" s="1">
        <v>10415</v>
      </c>
      <c r="B10415" t="s">
        <v>3662</v>
      </c>
      <c r="C10415">
        <v>488.25</v>
      </c>
    </row>
    <row r="10416" spans="1:3" x14ac:dyDescent="0.25">
      <c r="A10416" s="1">
        <v>10416</v>
      </c>
      <c r="B10416" t="s">
        <v>3663</v>
      </c>
      <c r="C10416">
        <v>488.25</v>
      </c>
    </row>
    <row r="10417" spans="1:3" x14ac:dyDescent="0.25">
      <c r="A10417" s="1">
        <v>10417</v>
      </c>
      <c r="B10417" t="s">
        <v>3663</v>
      </c>
      <c r="C10417">
        <v>488.25</v>
      </c>
    </row>
    <row r="10418" spans="1:3" x14ac:dyDescent="0.25">
      <c r="A10418" s="1">
        <v>10418</v>
      </c>
      <c r="B10418" t="s">
        <v>3663</v>
      </c>
      <c r="C10418">
        <v>488.25</v>
      </c>
    </row>
    <row r="10419" spans="1:3" x14ac:dyDescent="0.25">
      <c r="A10419" s="1">
        <v>10419</v>
      </c>
      <c r="B10419" t="s">
        <v>3663</v>
      </c>
      <c r="C10419">
        <v>488.25</v>
      </c>
    </row>
    <row r="10420" spans="1:3" x14ac:dyDescent="0.25">
      <c r="A10420" s="1">
        <v>10420</v>
      </c>
      <c r="B10420" t="s">
        <v>3664</v>
      </c>
      <c r="C10420">
        <v>488.25</v>
      </c>
    </row>
    <row r="10421" spans="1:3" x14ac:dyDescent="0.25">
      <c r="A10421" s="1">
        <v>10421</v>
      </c>
      <c r="B10421" t="s">
        <v>3664</v>
      </c>
      <c r="C10421">
        <v>488.25</v>
      </c>
    </row>
    <row r="10422" spans="1:3" x14ac:dyDescent="0.25">
      <c r="A10422" s="1">
        <v>10422</v>
      </c>
      <c r="B10422" t="s">
        <v>3664</v>
      </c>
      <c r="C10422">
        <v>488.25</v>
      </c>
    </row>
    <row r="10423" spans="1:3" x14ac:dyDescent="0.25">
      <c r="A10423" s="1">
        <v>10423</v>
      </c>
      <c r="B10423" t="s">
        <v>3665</v>
      </c>
      <c r="C10423">
        <v>488.25</v>
      </c>
    </row>
    <row r="10424" spans="1:3" x14ac:dyDescent="0.25">
      <c r="A10424" s="1">
        <v>10424</v>
      </c>
      <c r="B10424" t="s">
        <v>3665</v>
      </c>
      <c r="C10424">
        <v>488.25</v>
      </c>
    </row>
    <row r="10425" spans="1:3" x14ac:dyDescent="0.25">
      <c r="A10425" s="1">
        <v>10425</v>
      </c>
      <c r="B10425" t="s">
        <v>3665</v>
      </c>
      <c r="C10425">
        <v>488.25</v>
      </c>
    </row>
    <row r="10426" spans="1:3" x14ac:dyDescent="0.25">
      <c r="A10426" s="1">
        <v>10426</v>
      </c>
      <c r="B10426" t="s">
        <v>3666</v>
      </c>
      <c r="C10426">
        <v>488.25</v>
      </c>
    </row>
    <row r="10427" spans="1:3" x14ac:dyDescent="0.25">
      <c r="A10427" s="1">
        <v>10427</v>
      </c>
      <c r="B10427" t="s">
        <v>3666</v>
      </c>
      <c r="C10427">
        <v>488.24</v>
      </c>
    </row>
    <row r="10428" spans="1:3" x14ac:dyDescent="0.25">
      <c r="A10428" s="1">
        <v>10428</v>
      </c>
      <c r="B10428" t="s">
        <v>3666</v>
      </c>
      <c r="C10428">
        <v>488.24</v>
      </c>
    </row>
    <row r="10429" spans="1:3" x14ac:dyDescent="0.25">
      <c r="A10429" s="1">
        <v>10429</v>
      </c>
      <c r="B10429" t="s">
        <v>3667</v>
      </c>
      <c r="C10429">
        <v>488.25</v>
      </c>
    </row>
    <row r="10430" spans="1:3" x14ac:dyDescent="0.25">
      <c r="A10430" s="1">
        <v>10430</v>
      </c>
      <c r="B10430" t="s">
        <v>3667</v>
      </c>
      <c r="C10430">
        <v>488.25</v>
      </c>
    </row>
    <row r="10431" spans="1:3" x14ac:dyDescent="0.25">
      <c r="A10431" s="1">
        <v>10431</v>
      </c>
      <c r="B10431" t="s">
        <v>3667</v>
      </c>
      <c r="C10431">
        <v>488.25</v>
      </c>
    </row>
    <row r="10432" spans="1:3" x14ac:dyDescent="0.25">
      <c r="A10432" s="1">
        <v>10432</v>
      </c>
      <c r="B10432" t="s">
        <v>3667</v>
      </c>
      <c r="C10432">
        <v>488.25</v>
      </c>
    </row>
    <row r="10433" spans="1:3" x14ac:dyDescent="0.25">
      <c r="A10433" s="1">
        <v>10433</v>
      </c>
      <c r="B10433" t="s">
        <v>3668</v>
      </c>
      <c r="C10433">
        <v>488.25</v>
      </c>
    </row>
    <row r="10434" spans="1:3" x14ac:dyDescent="0.25">
      <c r="A10434" s="1">
        <v>10434</v>
      </c>
      <c r="B10434" t="s">
        <v>3668</v>
      </c>
      <c r="C10434">
        <v>488.25</v>
      </c>
    </row>
    <row r="10435" spans="1:3" x14ac:dyDescent="0.25">
      <c r="A10435" s="1">
        <v>10435</v>
      </c>
      <c r="B10435" t="s">
        <v>3668</v>
      </c>
      <c r="C10435">
        <v>488.25</v>
      </c>
    </row>
    <row r="10436" spans="1:3" x14ac:dyDescent="0.25">
      <c r="A10436" s="1">
        <v>10436</v>
      </c>
      <c r="B10436" t="s">
        <v>3669</v>
      </c>
      <c r="C10436">
        <v>488.25</v>
      </c>
    </row>
    <row r="10437" spans="1:3" x14ac:dyDescent="0.25">
      <c r="A10437" s="1">
        <v>10437</v>
      </c>
      <c r="B10437" t="s">
        <v>3669</v>
      </c>
      <c r="C10437">
        <v>488.25</v>
      </c>
    </row>
    <row r="10438" spans="1:3" x14ac:dyDescent="0.25">
      <c r="A10438" s="1">
        <v>10438</v>
      </c>
      <c r="B10438" t="s">
        <v>3669</v>
      </c>
      <c r="C10438">
        <v>488.25</v>
      </c>
    </row>
    <row r="10439" spans="1:3" x14ac:dyDescent="0.25">
      <c r="A10439" s="1">
        <v>10439</v>
      </c>
      <c r="B10439" t="s">
        <v>3669</v>
      </c>
      <c r="C10439">
        <v>488.25</v>
      </c>
    </row>
    <row r="10440" spans="1:3" x14ac:dyDescent="0.25">
      <c r="A10440" s="1">
        <v>10440</v>
      </c>
      <c r="B10440" t="s">
        <v>3670</v>
      </c>
      <c r="C10440">
        <v>488.25</v>
      </c>
    </row>
    <row r="10441" spans="1:3" x14ac:dyDescent="0.25">
      <c r="A10441" s="1">
        <v>10441</v>
      </c>
      <c r="B10441" t="s">
        <v>3670</v>
      </c>
      <c r="C10441">
        <v>488.24</v>
      </c>
    </row>
    <row r="10442" spans="1:3" x14ac:dyDescent="0.25">
      <c r="A10442" s="1">
        <v>10442</v>
      </c>
      <c r="B10442" t="s">
        <v>3670</v>
      </c>
      <c r="C10442">
        <v>488.24</v>
      </c>
    </row>
    <row r="10443" spans="1:3" x14ac:dyDescent="0.25">
      <c r="A10443" s="1">
        <v>10443</v>
      </c>
      <c r="B10443" t="s">
        <v>3671</v>
      </c>
      <c r="C10443">
        <v>488.24</v>
      </c>
    </row>
    <row r="10444" spans="1:3" x14ac:dyDescent="0.25">
      <c r="A10444" s="1">
        <v>10444</v>
      </c>
      <c r="B10444" t="s">
        <v>3671</v>
      </c>
      <c r="C10444">
        <v>488.24</v>
      </c>
    </row>
    <row r="10445" spans="1:3" x14ac:dyDescent="0.25">
      <c r="A10445" s="1">
        <v>10445</v>
      </c>
      <c r="B10445" t="s">
        <v>3671</v>
      </c>
      <c r="C10445">
        <v>488.24</v>
      </c>
    </row>
    <row r="10446" spans="1:3" x14ac:dyDescent="0.25">
      <c r="A10446" s="1">
        <v>10446</v>
      </c>
      <c r="B10446" t="s">
        <v>3672</v>
      </c>
      <c r="C10446">
        <v>488.24</v>
      </c>
    </row>
    <row r="10447" spans="1:3" x14ac:dyDescent="0.25">
      <c r="A10447" s="1">
        <v>10447</v>
      </c>
      <c r="B10447" t="s">
        <v>3672</v>
      </c>
      <c r="C10447">
        <v>488.24</v>
      </c>
    </row>
    <row r="10448" spans="1:3" x14ac:dyDescent="0.25">
      <c r="A10448" s="1">
        <v>10448</v>
      </c>
      <c r="B10448" t="s">
        <v>3672</v>
      </c>
      <c r="C10448">
        <v>488.24</v>
      </c>
    </row>
    <row r="10449" spans="1:3" x14ac:dyDescent="0.25">
      <c r="A10449" s="1">
        <v>10449</v>
      </c>
      <c r="B10449" t="s">
        <v>3672</v>
      </c>
      <c r="C10449">
        <v>488.24</v>
      </c>
    </row>
    <row r="10450" spans="1:3" x14ac:dyDescent="0.25">
      <c r="A10450" s="1">
        <v>10450</v>
      </c>
      <c r="B10450" t="s">
        <v>3673</v>
      </c>
      <c r="C10450">
        <v>488.24</v>
      </c>
    </row>
    <row r="10451" spans="1:3" x14ac:dyDescent="0.25">
      <c r="A10451" s="1">
        <v>10451</v>
      </c>
      <c r="B10451" t="s">
        <v>3673</v>
      </c>
      <c r="C10451">
        <v>488.24</v>
      </c>
    </row>
    <row r="10452" spans="1:3" x14ac:dyDescent="0.25">
      <c r="A10452" s="1">
        <v>10452</v>
      </c>
      <c r="B10452" t="s">
        <v>3673</v>
      </c>
      <c r="C10452">
        <v>488.24</v>
      </c>
    </row>
    <row r="10453" spans="1:3" x14ac:dyDescent="0.25">
      <c r="A10453" s="1">
        <v>10453</v>
      </c>
      <c r="B10453" t="s">
        <v>3674</v>
      </c>
      <c r="C10453">
        <v>488.24</v>
      </c>
    </row>
    <row r="10454" spans="1:3" x14ac:dyDescent="0.25">
      <c r="A10454" s="1">
        <v>10454</v>
      </c>
      <c r="B10454" t="s">
        <v>3674</v>
      </c>
      <c r="C10454">
        <v>488.24</v>
      </c>
    </row>
    <row r="10455" spans="1:3" x14ac:dyDescent="0.25">
      <c r="A10455" s="1">
        <v>10455</v>
      </c>
      <c r="B10455" t="s">
        <v>3674</v>
      </c>
      <c r="C10455">
        <v>488.24</v>
      </c>
    </row>
    <row r="10456" spans="1:3" x14ac:dyDescent="0.25">
      <c r="A10456" s="1">
        <v>10456</v>
      </c>
      <c r="B10456" t="s">
        <v>3675</v>
      </c>
      <c r="C10456">
        <v>488.24</v>
      </c>
    </row>
    <row r="10457" spans="1:3" x14ac:dyDescent="0.25">
      <c r="A10457" s="1">
        <v>10457</v>
      </c>
      <c r="B10457" t="s">
        <v>3675</v>
      </c>
      <c r="C10457">
        <v>488.24</v>
      </c>
    </row>
    <row r="10458" spans="1:3" x14ac:dyDescent="0.25">
      <c r="A10458" s="1">
        <v>10458</v>
      </c>
      <c r="B10458" t="s">
        <v>3675</v>
      </c>
      <c r="C10458">
        <v>488.24</v>
      </c>
    </row>
    <row r="10459" spans="1:3" x14ac:dyDescent="0.25">
      <c r="A10459" s="1">
        <v>10459</v>
      </c>
      <c r="B10459" t="s">
        <v>3675</v>
      </c>
      <c r="C10459">
        <v>488.24</v>
      </c>
    </row>
    <row r="10460" spans="1:3" x14ac:dyDescent="0.25">
      <c r="A10460" s="1">
        <v>10460</v>
      </c>
      <c r="B10460" t="s">
        <v>3676</v>
      </c>
      <c r="C10460">
        <v>488.24</v>
      </c>
    </row>
    <row r="10461" spans="1:3" x14ac:dyDescent="0.25">
      <c r="A10461" s="1">
        <v>10461</v>
      </c>
      <c r="B10461" t="s">
        <v>3676</v>
      </c>
      <c r="C10461">
        <v>488.24</v>
      </c>
    </row>
    <row r="10462" spans="1:3" x14ac:dyDescent="0.25">
      <c r="A10462" s="1">
        <v>10462</v>
      </c>
      <c r="B10462" t="s">
        <v>3676</v>
      </c>
      <c r="C10462">
        <v>488.24</v>
      </c>
    </row>
    <row r="10463" spans="1:3" x14ac:dyDescent="0.25">
      <c r="A10463" s="1">
        <v>10463</v>
      </c>
      <c r="B10463" t="s">
        <v>3677</v>
      </c>
      <c r="C10463">
        <v>488.24</v>
      </c>
    </row>
    <row r="10464" spans="1:3" x14ac:dyDescent="0.25">
      <c r="A10464" s="1">
        <v>10464</v>
      </c>
      <c r="B10464" t="s">
        <v>3677</v>
      </c>
      <c r="C10464">
        <v>488.24</v>
      </c>
    </row>
    <row r="10465" spans="1:3" x14ac:dyDescent="0.25">
      <c r="A10465" s="1">
        <v>10465</v>
      </c>
      <c r="B10465" t="s">
        <v>3677</v>
      </c>
      <c r="C10465">
        <v>488.24</v>
      </c>
    </row>
    <row r="10466" spans="1:3" x14ac:dyDescent="0.25">
      <c r="A10466" s="1">
        <v>10466</v>
      </c>
      <c r="B10466" t="s">
        <v>3678</v>
      </c>
      <c r="C10466">
        <v>488.24</v>
      </c>
    </row>
    <row r="10467" spans="1:3" x14ac:dyDescent="0.25">
      <c r="A10467" s="1">
        <v>10467</v>
      </c>
      <c r="B10467" t="s">
        <v>3678</v>
      </c>
      <c r="C10467">
        <v>488.24</v>
      </c>
    </row>
    <row r="10468" spans="1:3" x14ac:dyDescent="0.25">
      <c r="A10468" s="1">
        <v>10468</v>
      </c>
      <c r="B10468" t="s">
        <v>3678</v>
      </c>
      <c r="C10468">
        <v>488.24</v>
      </c>
    </row>
    <row r="10469" spans="1:3" x14ac:dyDescent="0.25">
      <c r="A10469" s="1">
        <v>10469</v>
      </c>
      <c r="B10469" t="s">
        <v>3678</v>
      </c>
      <c r="C10469">
        <v>488.24</v>
      </c>
    </row>
    <row r="10470" spans="1:3" x14ac:dyDescent="0.25">
      <c r="A10470" s="1">
        <v>10470</v>
      </c>
      <c r="B10470" t="s">
        <v>3679</v>
      </c>
      <c r="C10470">
        <v>488.24</v>
      </c>
    </row>
    <row r="10471" spans="1:3" x14ac:dyDescent="0.25">
      <c r="A10471" s="1">
        <v>10471</v>
      </c>
      <c r="B10471" t="s">
        <v>3679</v>
      </c>
      <c r="C10471">
        <v>488.24</v>
      </c>
    </row>
    <row r="10472" spans="1:3" x14ac:dyDescent="0.25">
      <c r="A10472" s="1">
        <v>10472</v>
      </c>
      <c r="B10472" t="s">
        <v>3679</v>
      </c>
      <c r="C10472">
        <v>488.24</v>
      </c>
    </row>
    <row r="10473" spans="1:3" x14ac:dyDescent="0.25">
      <c r="A10473" s="1">
        <v>10473</v>
      </c>
      <c r="B10473" t="s">
        <v>3680</v>
      </c>
      <c r="C10473">
        <v>488.24</v>
      </c>
    </row>
    <row r="10474" spans="1:3" x14ac:dyDescent="0.25">
      <c r="A10474" s="1">
        <v>10474</v>
      </c>
      <c r="B10474" t="s">
        <v>3680</v>
      </c>
      <c r="C10474">
        <v>488.24</v>
      </c>
    </row>
    <row r="10475" spans="1:3" x14ac:dyDescent="0.25">
      <c r="A10475" s="1">
        <v>10475</v>
      </c>
      <c r="B10475" t="s">
        <v>3680</v>
      </c>
      <c r="C10475">
        <v>488.23</v>
      </c>
    </row>
    <row r="10476" spans="1:3" x14ac:dyDescent="0.25">
      <c r="A10476" s="1">
        <v>10476</v>
      </c>
      <c r="B10476" t="s">
        <v>3681</v>
      </c>
      <c r="C10476">
        <v>488.23</v>
      </c>
    </row>
    <row r="10477" spans="1:3" x14ac:dyDescent="0.25">
      <c r="A10477" s="1">
        <v>10477</v>
      </c>
      <c r="B10477" t="s">
        <v>3681</v>
      </c>
      <c r="C10477">
        <v>488.23</v>
      </c>
    </row>
    <row r="10478" spans="1:3" x14ac:dyDescent="0.25">
      <c r="A10478" s="1">
        <v>10478</v>
      </c>
      <c r="B10478" t="s">
        <v>3681</v>
      </c>
      <c r="C10478">
        <v>488.23</v>
      </c>
    </row>
    <row r="10479" spans="1:3" x14ac:dyDescent="0.25">
      <c r="A10479" s="1">
        <v>10479</v>
      </c>
      <c r="B10479" t="s">
        <v>3681</v>
      </c>
      <c r="C10479">
        <v>488.23</v>
      </c>
    </row>
    <row r="10480" spans="1:3" x14ac:dyDescent="0.25">
      <c r="A10480" s="1">
        <v>10480</v>
      </c>
      <c r="B10480" t="s">
        <v>3682</v>
      </c>
      <c r="C10480">
        <v>488.23</v>
      </c>
    </row>
    <row r="10481" spans="1:3" x14ac:dyDescent="0.25">
      <c r="A10481" s="1">
        <v>10481</v>
      </c>
      <c r="B10481" t="s">
        <v>3682</v>
      </c>
      <c r="C10481">
        <v>488.23</v>
      </c>
    </row>
    <row r="10482" spans="1:3" x14ac:dyDescent="0.25">
      <c r="A10482" s="1">
        <v>10482</v>
      </c>
      <c r="B10482" t="s">
        <v>3682</v>
      </c>
      <c r="C10482">
        <v>488.23</v>
      </c>
    </row>
    <row r="10483" spans="1:3" x14ac:dyDescent="0.25">
      <c r="A10483" s="1">
        <v>10483</v>
      </c>
      <c r="B10483" t="s">
        <v>3683</v>
      </c>
      <c r="C10483">
        <v>488.23</v>
      </c>
    </row>
    <row r="10484" spans="1:3" x14ac:dyDescent="0.25">
      <c r="A10484" s="1">
        <v>10484</v>
      </c>
      <c r="B10484" t="s">
        <v>3683</v>
      </c>
      <c r="C10484">
        <v>488.23</v>
      </c>
    </row>
    <row r="10485" spans="1:3" x14ac:dyDescent="0.25">
      <c r="A10485" s="1">
        <v>10485</v>
      </c>
      <c r="B10485" t="s">
        <v>3683</v>
      </c>
      <c r="C10485">
        <v>488.23</v>
      </c>
    </row>
    <row r="10486" spans="1:3" x14ac:dyDescent="0.25">
      <c r="A10486" s="1">
        <v>10486</v>
      </c>
      <c r="B10486" t="s">
        <v>3684</v>
      </c>
      <c r="C10486">
        <v>488.23</v>
      </c>
    </row>
    <row r="10487" spans="1:3" x14ac:dyDescent="0.25">
      <c r="A10487" s="1">
        <v>10487</v>
      </c>
      <c r="B10487" t="s">
        <v>3684</v>
      </c>
      <c r="C10487">
        <v>488.23</v>
      </c>
    </row>
    <row r="10488" spans="1:3" x14ac:dyDescent="0.25">
      <c r="A10488" s="1">
        <v>10488</v>
      </c>
      <c r="B10488" t="s">
        <v>3684</v>
      </c>
      <c r="C10488">
        <v>488.23</v>
      </c>
    </row>
    <row r="10489" spans="1:3" x14ac:dyDescent="0.25">
      <c r="A10489" s="1">
        <v>10489</v>
      </c>
      <c r="B10489" t="s">
        <v>3685</v>
      </c>
      <c r="C10489">
        <v>488.23</v>
      </c>
    </row>
    <row r="10490" spans="1:3" x14ac:dyDescent="0.25">
      <c r="A10490" s="1">
        <v>10490</v>
      </c>
      <c r="B10490" t="s">
        <v>3685</v>
      </c>
      <c r="C10490">
        <v>488.23</v>
      </c>
    </row>
    <row r="10491" spans="1:3" x14ac:dyDescent="0.25">
      <c r="A10491" s="1">
        <v>10491</v>
      </c>
      <c r="B10491" t="s">
        <v>3685</v>
      </c>
      <c r="C10491">
        <v>488.23</v>
      </c>
    </row>
    <row r="10492" spans="1:3" x14ac:dyDescent="0.25">
      <c r="A10492" s="1">
        <v>10492</v>
      </c>
      <c r="B10492" t="s">
        <v>3685</v>
      </c>
      <c r="C10492">
        <v>488.23</v>
      </c>
    </row>
    <row r="10493" spans="1:3" x14ac:dyDescent="0.25">
      <c r="A10493" s="1">
        <v>10493</v>
      </c>
      <c r="B10493" t="s">
        <v>3686</v>
      </c>
      <c r="C10493">
        <v>488.23</v>
      </c>
    </row>
    <row r="10494" spans="1:3" x14ac:dyDescent="0.25">
      <c r="A10494" s="1">
        <v>10494</v>
      </c>
      <c r="B10494" t="s">
        <v>3686</v>
      </c>
      <c r="C10494">
        <v>488.23</v>
      </c>
    </row>
    <row r="10495" spans="1:3" x14ac:dyDescent="0.25">
      <c r="A10495" s="1">
        <v>10495</v>
      </c>
      <c r="B10495" t="s">
        <v>3686</v>
      </c>
      <c r="C10495">
        <v>488.23</v>
      </c>
    </row>
    <row r="10496" spans="1:3" x14ac:dyDescent="0.25">
      <c r="A10496" s="1">
        <v>10496</v>
      </c>
      <c r="B10496" t="s">
        <v>3687</v>
      </c>
      <c r="C10496">
        <v>488.23</v>
      </c>
    </row>
    <row r="10497" spans="1:3" x14ac:dyDescent="0.25">
      <c r="A10497" s="1">
        <v>10497</v>
      </c>
      <c r="B10497" t="s">
        <v>3687</v>
      </c>
      <c r="C10497">
        <v>488.23</v>
      </c>
    </row>
    <row r="10498" spans="1:3" x14ac:dyDescent="0.25">
      <c r="A10498" s="1">
        <v>10498</v>
      </c>
      <c r="B10498" t="s">
        <v>3687</v>
      </c>
      <c r="C10498">
        <v>488.23</v>
      </c>
    </row>
    <row r="10499" spans="1:3" x14ac:dyDescent="0.25">
      <c r="A10499" s="1">
        <v>10499</v>
      </c>
      <c r="B10499" t="s">
        <v>3688</v>
      </c>
      <c r="C10499">
        <v>488.23</v>
      </c>
    </row>
    <row r="10500" spans="1:3" x14ac:dyDescent="0.25">
      <c r="A10500" s="1">
        <v>10500</v>
      </c>
      <c r="B10500" t="s">
        <v>3688</v>
      </c>
      <c r="C10500">
        <v>488.23</v>
      </c>
    </row>
    <row r="10501" spans="1:3" x14ac:dyDescent="0.25">
      <c r="A10501" s="1">
        <v>10501</v>
      </c>
      <c r="B10501" t="s">
        <v>3688</v>
      </c>
      <c r="C10501">
        <v>488.23</v>
      </c>
    </row>
    <row r="10502" spans="1:3" x14ac:dyDescent="0.25">
      <c r="A10502" s="1">
        <v>10502</v>
      </c>
      <c r="B10502" t="s">
        <v>3688</v>
      </c>
      <c r="C10502">
        <v>488.23</v>
      </c>
    </row>
    <row r="10503" spans="1:3" x14ac:dyDescent="0.25">
      <c r="A10503" s="1">
        <v>10503</v>
      </c>
      <c r="B10503" t="s">
        <v>3689</v>
      </c>
      <c r="C10503">
        <v>488.23</v>
      </c>
    </row>
    <row r="10504" spans="1:3" x14ac:dyDescent="0.25">
      <c r="A10504" s="1">
        <v>10504</v>
      </c>
      <c r="B10504" t="s">
        <v>3689</v>
      </c>
      <c r="C10504">
        <v>488.23</v>
      </c>
    </row>
    <row r="10505" spans="1:3" x14ac:dyDescent="0.25">
      <c r="A10505" s="1">
        <v>10505</v>
      </c>
      <c r="B10505" t="s">
        <v>3689</v>
      </c>
      <c r="C10505">
        <v>488.23</v>
      </c>
    </row>
    <row r="10506" spans="1:3" x14ac:dyDescent="0.25">
      <c r="A10506" s="1">
        <v>10506</v>
      </c>
      <c r="B10506" t="s">
        <v>3690</v>
      </c>
      <c r="C10506">
        <v>488.23</v>
      </c>
    </row>
    <row r="10507" spans="1:3" x14ac:dyDescent="0.25">
      <c r="A10507" s="1">
        <v>10507</v>
      </c>
      <c r="B10507" t="s">
        <v>3690</v>
      </c>
      <c r="C10507">
        <v>488.23</v>
      </c>
    </row>
    <row r="10508" spans="1:3" x14ac:dyDescent="0.25">
      <c r="A10508" s="1">
        <v>10508</v>
      </c>
      <c r="B10508" t="s">
        <v>3690</v>
      </c>
      <c r="C10508">
        <v>488.23</v>
      </c>
    </row>
    <row r="10509" spans="1:3" x14ac:dyDescent="0.25">
      <c r="A10509" s="1">
        <v>10509</v>
      </c>
      <c r="B10509" t="s">
        <v>3691</v>
      </c>
      <c r="C10509">
        <v>488.23</v>
      </c>
    </row>
    <row r="10510" spans="1:3" x14ac:dyDescent="0.25">
      <c r="A10510" s="1">
        <v>10510</v>
      </c>
      <c r="B10510" t="s">
        <v>3691</v>
      </c>
      <c r="C10510">
        <v>488.23</v>
      </c>
    </row>
    <row r="10511" spans="1:3" x14ac:dyDescent="0.25">
      <c r="A10511" s="1">
        <v>10511</v>
      </c>
      <c r="B10511" t="s">
        <v>3691</v>
      </c>
      <c r="C10511">
        <v>488.23</v>
      </c>
    </row>
    <row r="10512" spans="1:3" x14ac:dyDescent="0.25">
      <c r="A10512" s="1">
        <v>10512</v>
      </c>
      <c r="B10512" t="s">
        <v>3691</v>
      </c>
      <c r="C10512">
        <v>488.23</v>
      </c>
    </row>
    <row r="10513" spans="1:3" x14ac:dyDescent="0.25">
      <c r="A10513" s="1">
        <v>10513</v>
      </c>
      <c r="B10513" t="s">
        <v>3692</v>
      </c>
      <c r="C10513">
        <v>488.23</v>
      </c>
    </row>
    <row r="10514" spans="1:3" x14ac:dyDescent="0.25">
      <c r="A10514" s="1">
        <v>10514</v>
      </c>
      <c r="B10514" t="s">
        <v>3692</v>
      </c>
      <c r="C10514">
        <v>488.23</v>
      </c>
    </row>
    <row r="10515" spans="1:3" x14ac:dyDescent="0.25">
      <c r="A10515" s="1">
        <v>10515</v>
      </c>
      <c r="B10515" t="s">
        <v>3692</v>
      </c>
      <c r="C10515">
        <v>488.23</v>
      </c>
    </row>
    <row r="10516" spans="1:3" x14ac:dyDescent="0.25">
      <c r="A10516" s="1">
        <v>10516</v>
      </c>
      <c r="B10516" t="s">
        <v>3693</v>
      </c>
      <c r="C10516">
        <v>488.23</v>
      </c>
    </row>
    <row r="10517" spans="1:3" x14ac:dyDescent="0.25">
      <c r="A10517" s="1">
        <v>10517</v>
      </c>
      <c r="B10517" t="s">
        <v>3693</v>
      </c>
      <c r="C10517">
        <v>488.23</v>
      </c>
    </row>
    <row r="10518" spans="1:3" x14ac:dyDescent="0.25">
      <c r="A10518" s="1">
        <v>10518</v>
      </c>
      <c r="B10518" t="s">
        <v>3693</v>
      </c>
      <c r="C10518">
        <v>488.23</v>
      </c>
    </row>
    <row r="10519" spans="1:3" x14ac:dyDescent="0.25">
      <c r="A10519" s="1">
        <v>10519</v>
      </c>
      <c r="B10519" t="s">
        <v>3694</v>
      </c>
      <c r="C10519">
        <v>488.23</v>
      </c>
    </row>
    <row r="10520" spans="1:3" x14ac:dyDescent="0.25">
      <c r="A10520" s="1">
        <v>10520</v>
      </c>
      <c r="B10520" t="s">
        <v>3694</v>
      </c>
      <c r="C10520">
        <v>488.23</v>
      </c>
    </row>
    <row r="10521" spans="1:3" x14ac:dyDescent="0.25">
      <c r="A10521" s="1">
        <v>10521</v>
      </c>
      <c r="B10521" t="s">
        <v>3694</v>
      </c>
      <c r="C10521">
        <v>488.23</v>
      </c>
    </row>
    <row r="10522" spans="1:3" x14ac:dyDescent="0.25">
      <c r="A10522" s="1">
        <v>10522</v>
      </c>
      <c r="B10522" t="s">
        <v>3695</v>
      </c>
      <c r="C10522">
        <v>488.23</v>
      </c>
    </row>
    <row r="10523" spans="1:3" x14ac:dyDescent="0.25">
      <c r="A10523" s="1">
        <v>10523</v>
      </c>
      <c r="B10523" t="s">
        <v>3695</v>
      </c>
      <c r="C10523">
        <v>488.23</v>
      </c>
    </row>
    <row r="10524" spans="1:3" x14ac:dyDescent="0.25">
      <c r="A10524" s="1">
        <v>10524</v>
      </c>
      <c r="B10524" t="s">
        <v>3695</v>
      </c>
      <c r="C10524">
        <v>488.23</v>
      </c>
    </row>
    <row r="10525" spans="1:3" x14ac:dyDescent="0.25">
      <c r="A10525" s="1">
        <v>10525</v>
      </c>
      <c r="B10525" t="s">
        <v>3695</v>
      </c>
      <c r="C10525">
        <v>488.23</v>
      </c>
    </row>
    <row r="10526" spans="1:3" x14ac:dyDescent="0.25">
      <c r="A10526" s="1">
        <v>10526</v>
      </c>
      <c r="B10526" t="s">
        <v>3696</v>
      </c>
      <c r="C10526">
        <v>488.23</v>
      </c>
    </row>
    <row r="10527" spans="1:3" x14ac:dyDescent="0.25">
      <c r="A10527" s="1">
        <v>10527</v>
      </c>
      <c r="B10527" t="s">
        <v>3696</v>
      </c>
      <c r="C10527">
        <v>488.23</v>
      </c>
    </row>
    <row r="10528" spans="1:3" x14ac:dyDescent="0.25">
      <c r="A10528" s="1">
        <v>10528</v>
      </c>
      <c r="B10528" t="s">
        <v>3696</v>
      </c>
      <c r="C10528">
        <v>488.23</v>
      </c>
    </row>
    <row r="10529" spans="1:3" x14ac:dyDescent="0.25">
      <c r="A10529" s="1">
        <v>10529</v>
      </c>
      <c r="B10529" t="s">
        <v>3697</v>
      </c>
      <c r="C10529">
        <v>488.23</v>
      </c>
    </row>
    <row r="10530" spans="1:3" x14ac:dyDescent="0.25">
      <c r="A10530" s="1">
        <v>10530</v>
      </c>
      <c r="B10530" t="s">
        <v>3697</v>
      </c>
      <c r="C10530">
        <v>488.23</v>
      </c>
    </row>
    <row r="10531" spans="1:3" x14ac:dyDescent="0.25">
      <c r="A10531" s="1">
        <v>10531</v>
      </c>
      <c r="B10531" t="s">
        <v>3697</v>
      </c>
      <c r="C10531">
        <v>488.23</v>
      </c>
    </row>
    <row r="10532" spans="1:3" x14ac:dyDescent="0.25">
      <c r="A10532" s="1">
        <v>10532</v>
      </c>
      <c r="B10532" t="s">
        <v>3697</v>
      </c>
      <c r="C10532">
        <v>488.23</v>
      </c>
    </row>
    <row r="10533" spans="1:3" x14ac:dyDescent="0.25">
      <c r="A10533" s="1">
        <v>10533</v>
      </c>
      <c r="B10533" t="s">
        <v>3698</v>
      </c>
      <c r="C10533">
        <v>488.23</v>
      </c>
    </row>
    <row r="10534" spans="1:3" x14ac:dyDescent="0.25">
      <c r="A10534" s="1">
        <v>10534</v>
      </c>
      <c r="B10534" t="s">
        <v>3698</v>
      </c>
      <c r="C10534">
        <v>488.23</v>
      </c>
    </row>
    <row r="10535" spans="1:3" x14ac:dyDescent="0.25">
      <c r="A10535" s="1">
        <v>10535</v>
      </c>
      <c r="B10535" t="s">
        <v>3698</v>
      </c>
      <c r="C10535">
        <v>488.23</v>
      </c>
    </row>
    <row r="10536" spans="1:3" x14ac:dyDescent="0.25">
      <c r="A10536" s="1">
        <v>10536</v>
      </c>
      <c r="B10536" t="s">
        <v>3699</v>
      </c>
      <c r="C10536">
        <v>488.23</v>
      </c>
    </row>
    <row r="10537" spans="1:3" x14ac:dyDescent="0.25">
      <c r="A10537" s="1">
        <v>10537</v>
      </c>
      <c r="B10537" t="s">
        <v>3699</v>
      </c>
      <c r="C10537">
        <v>488.23</v>
      </c>
    </row>
    <row r="10538" spans="1:3" x14ac:dyDescent="0.25">
      <c r="A10538" s="1">
        <v>10538</v>
      </c>
      <c r="B10538" t="s">
        <v>3699</v>
      </c>
      <c r="C10538">
        <v>488.23</v>
      </c>
    </row>
    <row r="10539" spans="1:3" x14ac:dyDescent="0.25">
      <c r="A10539" s="1">
        <v>10539</v>
      </c>
      <c r="B10539" t="s">
        <v>3700</v>
      </c>
      <c r="C10539">
        <v>488.23</v>
      </c>
    </row>
    <row r="10540" spans="1:3" x14ac:dyDescent="0.25">
      <c r="A10540" s="1">
        <v>10540</v>
      </c>
      <c r="B10540" t="s">
        <v>3700</v>
      </c>
      <c r="C10540">
        <v>488.23</v>
      </c>
    </row>
    <row r="10541" spans="1:3" x14ac:dyDescent="0.25">
      <c r="A10541" s="1">
        <v>10541</v>
      </c>
      <c r="B10541" t="s">
        <v>3700</v>
      </c>
      <c r="C10541">
        <v>488.23</v>
      </c>
    </row>
    <row r="10542" spans="1:3" x14ac:dyDescent="0.25">
      <c r="A10542" s="1">
        <v>10542</v>
      </c>
      <c r="B10542" t="s">
        <v>3701</v>
      </c>
      <c r="C10542">
        <v>488.23</v>
      </c>
    </row>
    <row r="10543" spans="1:3" x14ac:dyDescent="0.25">
      <c r="A10543" s="1">
        <v>10543</v>
      </c>
      <c r="B10543" t="s">
        <v>3701</v>
      </c>
      <c r="C10543">
        <v>488.23</v>
      </c>
    </row>
    <row r="10544" spans="1:3" x14ac:dyDescent="0.25">
      <c r="A10544" s="1">
        <v>10544</v>
      </c>
      <c r="B10544" t="s">
        <v>3702</v>
      </c>
      <c r="C10544">
        <v>488.23</v>
      </c>
    </row>
    <row r="10545" spans="1:3" x14ac:dyDescent="0.25">
      <c r="A10545" s="1">
        <v>10545</v>
      </c>
      <c r="B10545" t="s">
        <v>3702</v>
      </c>
      <c r="C10545">
        <v>488.23</v>
      </c>
    </row>
    <row r="10546" spans="1:3" x14ac:dyDescent="0.25">
      <c r="A10546" s="1">
        <v>10546</v>
      </c>
      <c r="B10546" t="s">
        <v>3702</v>
      </c>
      <c r="C10546">
        <v>488.23</v>
      </c>
    </row>
    <row r="10547" spans="1:3" x14ac:dyDescent="0.25">
      <c r="A10547" s="1">
        <v>10547</v>
      </c>
      <c r="B10547" t="s">
        <v>3702</v>
      </c>
      <c r="C10547">
        <v>488.23</v>
      </c>
    </row>
    <row r="10548" spans="1:3" x14ac:dyDescent="0.25">
      <c r="A10548" s="1">
        <v>10548</v>
      </c>
      <c r="B10548" t="s">
        <v>3703</v>
      </c>
      <c r="C10548">
        <v>488.23</v>
      </c>
    </row>
    <row r="10549" spans="1:3" x14ac:dyDescent="0.25">
      <c r="A10549" s="1">
        <v>10549</v>
      </c>
      <c r="B10549" t="s">
        <v>3703</v>
      </c>
      <c r="C10549">
        <v>488.23</v>
      </c>
    </row>
    <row r="10550" spans="1:3" x14ac:dyDescent="0.25">
      <c r="A10550" s="1">
        <v>10550</v>
      </c>
      <c r="B10550" t="s">
        <v>3703</v>
      </c>
      <c r="C10550">
        <v>488.23</v>
      </c>
    </row>
    <row r="10551" spans="1:3" x14ac:dyDescent="0.25">
      <c r="A10551" s="1">
        <v>10551</v>
      </c>
      <c r="B10551" t="s">
        <v>3704</v>
      </c>
      <c r="C10551">
        <v>488.23</v>
      </c>
    </row>
    <row r="10552" spans="1:3" x14ac:dyDescent="0.25">
      <c r="A10552" s="1">
        <v>10552</v>
      </c>
      <c r="B10552" t="s">
        <v>3704</v>
      </c>
      <c r="C10552">
        <v>488.23</v>
      </c>
    </row>
    <row r="10553" spans="1:3" x14ac:dyDescent="0.25">
      <c r="A10553" s="1">
        <v>10553</v>
      </c>
      <c r="B10553" t="s">
        <v>3704</v>
      </c>
      <c r="C10553">
        <v>488.23</v>
      </c>
    </row>
    <row r="10554" spans="1:3" x14ac:dyDescent="0.25">
      <c r="A10554" s="1">
        <v>10554</v>
      </c>
      <c r="B10554" t="s">
        <v>3705</v>
      </c>
      <c r="C10554">
        <v>488.23</v>
      </c>
    </row>
    <row r="10555" spans="1:3" x14ac:dyDescent="0.25">
      <c r="A10555" s="1">
        <v>10555</v>
      </c>
      <c r="B10555" t="s">
        <v>3705</v>
      </c>
      <c r="C10555">
        <v>488.23</v>
      </c>
    </row>
    <row r="10556" spans="1:3" x14ac:dyDescent="0.25">
      <c r="A10556" s="1">
        <v>10556</v>
      </c>
      <c r="B10556" t="s">
        <v>3705</v>
      </c>
      <c r="C10556">
        <v>488.23</v>
      </c>
    </row>
    <row r="10557" spans="1:3" x14ac:dyDescent="0.25">
      <c r="A10557" s="1">
        <v>10557</v>
      </c>
      <c r="B10557" t="s">
        <v>3705</v>
      </c>
      <c r="C10557">
        <v>488.23</v>
      </c>
    </row>
    <row r="10558" spans="1:3" x14ac:dyDescent="0.25">
      <c r="A10558" s="1">
        <v>10558</v>
      </c>
      <c r="B10558" t="s">
        <v>3706</v>
      </c>
      <c r="C10558">
        <v>488.23</v>
      </c>
    </row>
    <row r="10559" spans="1:3" x14ac:dyDescent="0.25">
      <c r="A10559" s="1">
        <v>10559</v>
      </c>
      <c r="B10559" t="s">
        <v>3706</v>
      </c>
      <c r="C10559">
        <v>488.23</v>
      </c>
    </row>
    <row r="10560" spans="1:3" x14ac:dyDescent="0.25">
      <c r="A10560" s="1">
        <v>10560</v>
      </c>
      <c r="B10560" t="s">
        <v>3706</v>
      </c>
      <c r="C10560">
        <v>488.23</v>
      </c>
    </row>
    <row r="10561" spans="1:3" x14ac:dyDescent="0.25">
      <c r="A10561" s="1">
        <v>10561</v>
      </c>
      <c r="B10561" t="s">
        <v>3707</v>
      </c>
      <c r="C10561">
        <v>488.23</v>
      </c>
    </row>
    <row r="10562" spans="1:3" x14ac:dyDescent="0.25">
      <c r="A10562" s="1">
        <v>10562</v>
      </c>
      <c r="B10562" t="s">
        <v>3707</v>
      </c>
      <c r="C10562">
        <v>488.23</v>
      </c>
    </row>
    <row r="10563" spans="1:3" x14ac:dyDescent="0.25">
      <c r="A10563" s="1">
        <v>10563</v>
      </c>
      <c r="B10563" t="s">
        <v>3708</v>
      </c>
      <c r="C10563">
        <v>488.23</v>
      </c>
    </row>
    <row r="10564" spans="1:3" x14ac:dyDescent="0.25">
      <c r="A10564" s="1">
        <v>10564</v>
      </c>
      <c r="B10564" t="s">
        <v>3708</v>
      </c>
      <c r="C10564">
        <v>488.23</v>
      </c>
    </row>
    <row r="10565" spans="1:3" x14ac:dyDescent="0.25">
      <c r="A10565" s="1">
        <v>10565</v>
      </c>
      <c r="B10565" t="s">
        <v>3708</v>
      </c>
      <c r="C10565">
        <v>488.23</v>
      </c>
    </row>
    <row r="10566" spans="1:3" x14ac:dyDescent="0.25">
      <c r="A10566" s="1">
        <v>10566</v>
      </c>
      <c r="B10566" t="s">
        <v>3709</v>
      </c>
      <c r="C10566">
        <v>488.23</v>
      </c>
    </row>
    <row r="10567" spans="1:3" x14ac:dyDescent="0.25">
      <c r="A10567" s="1">
        <v>10567</v>
      </c>
      <c r="B10567" t="s">
        <v>3709</v>
      </c>
      <c r="C10567">
        <v>488.23</v>
      </c>
    </row>
    <row r="10568" spans="1:3" x14ac:dyDescent="0.25">
      <c r="A10568" s="1">
        <v>10568</v>
      </c>
      <c r="B10568" t="s">
        <v>3709</v>
      </c>
      <c r="C10568">
        <v>488.23</v>
      </c>
    </row>
    <row r="10569" spans="1:3" x14ac:dyDescent="0.25">
      <c r="A10569" s="1">
        <v>10569</v>
      </c>
      <c r="B10569" t="s">
        <v>3709</v>
      </c>
      <c r="C10569">
        <v>488.23</v>
      </c>
    </row>
    <row r="10570" spans="1:3" x14ac:dyDescent="0.25">
      <c r="A10570" s="1">
        <v>10570</v>
      </c>
      <c r="B10570" t="s">
        <v>3710</v>
      </c>
      <c r="C10570">
        <v>488.23</v>
      </c>
    </row>
    <row r="10571" spans="1:3" x14ac:dyDescent="0.25">
      <c r="A10571" s="1">
        <v>10571</v>
      </c>
      <c r="B10571" t="s">
        <v>3710</v>
      </c>
      <c r="C10571">
        <v>488.23</v>
      </c>
    </row>
    <row r="10572" spans="1:3" x14ac:dyDescent="0.25">
      <c r="A10572" s="1">
        <v>10572</v>
      </c>
      <c r="B10572" t="s">
        <v>3710</v>
      </c>
      <c r="C10572">
        <v>488.23</v>
      </c>
    </row>
    <row r="10573" spans="1:3" x14ac:dyDescent="0.25">
      <c r="A10573" s="1">
        <v>10573</v>
      </c>
      <c r="B10573" t="s">
        <v>3711</v>
      </c>
      <c r="C10573">
        <v>488.23</v>
      </c>
    </row>
    <row r="10574" spans="1:3" x14ac:dyDescent="0.25">
      <c r="A10574" s="1">
        <v>10574</v>
      </c>
      <c r="B10574" t="s">
        <v>3711</v>
      </c>
      <c r="C10574">
        <v>488.23</v>
      </c>
    </row>
    <row r="10575" spans="1:3" x14ac:dyDescent="0.25">
      <c r="A10575" s="1">
        <v>10575</v>
      </c>
      <c r="B10575" t="s">
        <v>3711</v>
      </c>
      <c r="C10575">
        <v>488.23</v>
      </c>
    </row>
    <row r="10576" spans="1:3" x14ac:dyDescent="0.25">
      <c r="A10576" s="1">
        <v>10576</v>
      </c>
      <c r="B10576" t="s">
        <v>3712</v>
      </c>
      <c r="C10576">
        <v>488.23</v>
      </c>
    </row>
    <row r="10577" spans="1:3" x14ac:dyDescent="0.25">
      <c r="A10577" s="1">
        <v>10577</v>
      </c>
      <c r="B10577" t="s">
        <v>3712</v>
      </c>
      <c r="C10577">
        <v>488.23</v>
      </c>
    </row>
    <row r="10578" spans="1:3" x14ac:dyDescent="0.25">
      <c r="A10578" s="1">
        <v>10578</v>
      </c>
      <c r="B10578" t="s">
        <v>3712</v>
      </c>
      <c r="C10578">
        <v>488.23</v>
      </c>
    </row>
    <row r="10579" spans="1:3" x14ac:dyDescent="0.25">
      <c r="A10579" s="1">
        <v>10579</v>
      </c>
      <c r="B10579" t="s">
        <v>3713</v>
      </c>
      <c r="C10579">
        <v>488.23</v>
      </c>
    </row>
    <row r="10580" spans="1:3" x14ac:dyDescent="0.25">
      <c r="A10580" s="1">
        <v>10580</v>
      </c>
      <c r="B10580" t="s">
        <v>3713</v>
      </c>
      <c r="C10580">
        <v>488.23</v>
      </c>
    </row>
    <row r="10581" spans="1:3" x14ac:dyDescent="0.25">
      <c r="A10581" s="1">
        <v>10581</v>
      </c>
      <c r="B10581" t="s">
        <v>3713</v>
      </c>
      <c r="C10581">
        <v>488.23</v>
      </c>
    </row>
    <row r="10582" spans="1:3" x14ac:dyDescent="0.25">
      <c r="A10582" s="1">
        <v>10582</v>
      </c>
      <c r="B10582" t="s">
        <v>3713</v>
      </c>
      <c r="C10582">
        <v>488.23</v>
      </c>
    </row>
    <row r="10583" spans="1:3" x14ac:dyDescent="0.25">
      <c r="A10583" s="1">
        <v>10583</v>
      </c>
      <c r="B10583" t="s">
        <v>3714</v>
      </c>
      <c r="C10583">
        <v>488.23</v>
      </c>
    </row>
    <row r="10584" spans="1:3" x14ac:dyDescent="0.25">
      <c r="A10584" s="1">
        <v>10584</v>
      </c>
      <c r="B10584" t="s">
        <v>3714</v>
      </c>
      <c r="C10584">
        <v>488.23</v>
      </c>
    </row>
    <row r="10585" spans="1:3" x14ac:dyDescent="0.25">
      <c r="A10585" s="1">
        <v>10585</v>
      </c>
      <c r="B10585" t="s">
        <v>3714</v>
      </c>
      <c r="C10585">
        <v>488.23</v>
      </c>
    </row>
    <row r="10586" spans="1:3" x14ac:dyDescent="0.25">
      <c r="A10586" s="1">
        <v>10586</v>
      </c>
      <c r="B10586" t="s">
        <v>3715</v>
      </c>
      <c r="C10586">
        <v>488.24</v>
      </c>
    </row>
    <row r="10587" spans="1:3" x14ac:dyDescent="0.25">
      <c r="A10587" s="1">
        <v>10587</v>
      </c>
      <c r="B10587" t="s">
        <v>3715</v>
      </c>
      <c r="C10587">
        <v>488.25</v>
      </c>
    </row>
    <row r="10588" spans="1:3" x14ac:dyDescent="0.25">
      <c r="A10588" s="1">
        <v>10588</v>
      </c>
      <c r="B10588" t="s">
        <v>3715</v>
      </c>
      <c r="C10588">
        <v>488.25</v>
      </c>
    </row>
    <row r="10589" spans="1:3" x14ac:dyDescent="0.25">
      <c r="A10589" s="1">
        <v>10589</v>
      </c>
      <c r="B10589" t="s">
        <v>3716</v>
      </c>
      <c r="C10589">
        <v>488.25</v>
      </c>
    </row>
    <row r="10590" spans="1:3" x14ac:dyDescent="0.25">
      <c r="A10590" s="1">
        <v>10590</v>
      </c>
      <c r="B10590" t="s">
        <v>3716</v>
      </c>
      <c r="C10590">
        <v>488.25</v>
      </c>
    </row>
    <row r="10591" spans="1:3" x14ac:dyDescent="0.25">
      <c r="A10591" s="1">
        <v>10591</v>
      </c>
      <c r="B10591" t="s">
        <v>3716</v>
      </c>
      <c r="C10591">
        <v>488.25</v>
      </c>
    </row>
    <row r="10592" spans="1:3" x14ac:dyDescent="0.25">
      <c r="A10592" s="1">
        <v>10592</v>
      </c>
      <c r="B10592" t="s">
        <v>3717</v>
      </c>
      <c r="C10592">
        <v>488.25</v>
      </c>
    </row>
    <row r="10593" spans="1:3" x14ac:dyDescent="0.25">
      <c r="A10593" s="1">
        <v>10593</v>
      </c>
      <c r="B10593" t="s">
        <v>3717</v>
      </c>
      <c r="C10593">
        <v>488.24</v>
      </c>
    </row>
    <row r="10594" spans="1:3" x14ac:dyDescent="0.25">
      <c r="A10594" s="1">
        <v>10594</v>
      </c>
      <c r="B10594" t="s">
        <v>3717</v>
      </c>
      <c r="C10594">
        <v>488.24</v>
      </c>
    </row>
    <row r="10595" spans="1:3" x14ac:dyDescent="0.25">
      <c r="A10595" s="1">
        <v>10595</v>
      </c>
      <c r="B10595" t="s">
        <v>3718</v>
      </c>
      <c r="C10595">
        <v>488.24</v>
      </c>
    </row>
    <row r="10596" spans="1:3" x14ac:dyDescent="0.25">
      <c r="A10596" s="1">
        <v>10596</v>
      </c>
      <c r="B10596" t="s">
        <v>3718</v>
      </c>
      <c r="C10596">
        <v>488.24</v>
      </c>
    </row>
    <row r="10597" spans="1:3" x14ac:dyDescent="0.25">
      <c r="A10597" s="1">
        <v>10597</v>
      </c>
      <c r="B10597" t="s">
        <v>3718</v>
      </c>
      <c r="C10597">
        <v>488.24</v>
      </c>
    </row>
    <row r="10598" spans="1:3" x14ac:dyDescent="0.25">
      <c r="A10598" s="1">
        <v>10598</v>
      </c>
      <c r="B10598" t="s">
        <v>3719</v>
      </c>
      <c r="C10598">
        <v>488.24</v>
      </c>
    </row>
    <row r="10599" spans="1:3" x14ac:dyDescent="0.25">
      <c r="A10599" s="1">
        <v>10599</v>
      </c>
      <c r="B10599" t="s">
        <v>3719</v>
      </c>
      <c r="C10599">
        <v>488.24</v>
      </c>
    </row>
    <row r="10600" spans="1:3" x14ac:dyDescent="0.25">
      <c r="A10600" s="1">
        <v>10600</v>
      </c>
      <c r="B10600" t="s">
        <v>3719</v>
      </c>
      <c r="C10600">
        <v>488.24</v>
      </c>
    </row>
    <row r="10601" spans="1:3" x14ac:dyDescent="0.25">
      <c r="A10601" s="1">
        <v>10601</v>
      </c>
      <c r="B10601" t="s">
        <v>3720</v>
      </c>
      <c r="C10601">
        <v>488.24</v>
      </c>
    </row>
    <row r="10602" spans="1:3" x14ac:dyDescent="0.25">
      <c r="A10602" s="1">
        <v>10602</v>
      </c>
      <c r="B10602" t="s">
        <v>3720</v>
      </c>
      <c r="C10602">
        <v>488.25</v>
      </c>
    </row>
    <row r="10603" spans="1:3" x14ac:dyDescent="0.25">
      <c r="A10603" s="1">
        <v>10603</v>
      </c>
      <c r="B10603" t="s">
        <v>3720</v>
      </c>
      <c r="C10603">
        <v>488.25</v>
      </c>
    </row>
    <row r="10604" spans="1:3" x14ac:dyDescent="0.25">
      <c r="A10604" s="1">
        <v>10604</v>
      </c>
      <c r="B10604" t="s">
        <v>3720</v>
      </c>
      <c r="C10604">
        <v>488.25</v>
      </c>
    </row>
    <row r="10605" spans="1:3" x14ac:dyDescent="0.25">
      <c r="A10605" s="1">
        <v>10605</v>
      </c>
      <c r="B10605" t="s">
        <v>3721</v>
      </c>
      <c r="C10605">
        <v>488.25</v>
      </c>
    </row>
    <row r="10606" spans="1:3" x14ac:dyDescent="0.25">
      <c r="A10606" s="1">
        <v>10606</v>
      </c>
      <c r="B10606" t="s">
        <v>3721</v>
      </c>
      <c r="C10606">
        <v>488.25</v>
      </c>
    </row>
    <row r="10607" spans="1:3" x14ac:dyDescent="0.25">
      <c r="A10607" s="1">
        <v>10607</v>
      </c>
      <c r="B10607" t="s">
        <v>3721</v>
      </c>
      <c r="C10607">
        <v>488.25</v>
      </c>
    </row>
    <row r="10608" spans="1:3" x14ac:dyDescent="0.25">
      <c r="A10608" s="1">
        <v>10608</v>
      </c>
      <c r="B10608" t="s">
        <v>3722</v>
      </c>
      <c r="C10608">
        <v>488.24</v>
      </c>
    </row>
    <row r="10609" spans="1:3" x14ac:dyDescent="0.25">
      <c r="A10609" s="1">
        <v>10609</v>
      </c>
      <c r="B10609" t="s">
        <v>3722</v>
      </c>
      <c r="C10609">
        <v>488.24</v>
      </c>
    </row>
    <row r="10610" spans="1:3" x14ac:dyDescent="0.25">
      <c r="A10610" s="1">
        <v>10610</v>
      </c>
      <c r="B10610" t="s">
        <v>3722</v>
      </c>
      <c r="C10610">
        <v>488.24</v>
      </c>
    </row>
    <row r="10611" spans="1:3" x14ac:dyDescent="0.25">
      <c r="A10611" s="1">
        <v>10611</v>
      </c>
      <c r="B10611" t="s">
        <v>3723</v>
      </c>
      <c r="C10611">
        <v>488.24</v>
      </c>
    </row>
    <row r="10612" spans="1:3" x14ac:dyDescent="0.25">
      <c r="A10612" s="1">
        <v>10612</v>
      </c>
      <c r="B10612" t="s">
        <v>3723</v>
      </c>
      <c r="C10612">
        <v>488.24</v>
      </c>
    </row>
    <row r="10613" spans="1:3" x14ac:dyDescent="0.25">
      <c r="A10613" s="1">
        <v>10613</v>
      </c>
      <c r="B10613" t="s">
        <v>3723</v>
      </c>
      <c r="C10613">
        <v>488.24</v>
      </c>
    </row>
    <row r="10614" spans="1:3" x14ac:dyDescent="0.25">
      <c r="A10614" s="1">
        <v>10614</v>
      </c>
      <c r="B10614" t="s">
        <v>3724</v>
      </c>
      <c r="C10614">
        <v>488.24</v>
      </c>
    </row>
    <row r="10615" spans="1:3" x14ac:dyDescent="0.25">
      <c r="A10615" s="1">
        <v>10615</v>
      </c>
      <c r="B10615" t="s">
        <v>3724</v>
      </c>
      <c r="C10615">
        <v>488.24</v>
      </c>
    </row>
    <row r="10616" spans="1:3" x14ac:dyDescent="0.25">
      <c r="A10616" s="1">
        <v>10616</v>
      </c>
      <c r="B10616" t="s">
        <v>3724</v>
      </c>
      <c r="C10616">
        <v>488.24</v>
      </c>
    </row>
    <row r="10617" spans="1:3" x14ac:dyDescent="0.25">
      <c r="A10617" s="1">
        <v>10617</v>
      </c>
      <c r="B10617" t="s">
        <v>3724</v>
      </c>
      <c r="C10617">
        <v>488.24</v>
      </c>
    </row>
    <row r="10618" spans="1:3" x14ac:dyDescent="0.25">
      <c r="A10618" s="1">
        <v>10618</v>
      </c>
      <c r="B10618" t="s">
        <v>3725</v>
      </c>
      <c r="C10618">
        <v>488.24</v>
      </c>
    </row>
    <row r="10619" spans="1:3" x14ac:dyDescent="0.25">
      <c r="A10619" s="1">
        <v>10619</v>
      </c>
      <c r="B10619" t="s">
        <v>3725</v>
      </c>
      <c r="C10619">
        <v>488.24</v>
      </c>
    </row>
    <row r="10620" spans="1:3" x14ac:dyDescent="0.25">
      <c r="A10620" s="1">
        <v>10620</v>
      </c>
      <c r="B10620" t="s">
        <v>3725</v>
      </c>
      <c r="C10620">
        <v>488.24</v>
      </c>
    </row>
    <row r="10621" spans="1:3" x14ac:dyDescent="0.25">
      <c r="A10621" s="1">
        <v>10621</v>
      </c>
      <c r="B10621" t="s">
        <v>3726</v>
      </c>
      <c r="C10621">
        <v>488.24</v>
      </c>
    </row>
    <row r="10622" spans="1:3" x14ac:dyDescent="0.25">
      <c r="A10622" s="1">
        <v>10622</v>
      </c>
      <c r="B10622" t="s">
        <v>3726</v>
      </c>
      <c r="C10622">
        <v>488.24</v>
      </c>
    </row>
    <row r="10623" spans="1:3" x14ac:dyDescent="0.25">
      <c r="A10623" s="1">
        <v>10623</v>
      </c>
      <c r="B10623" t="s">
        <v>3726</v>
      </c>
      <c r="C10623">
        <v>488.24</v>
      </c>
    </row>
    <row r="10624" spans="1:3" x14ac:dyDescent="0.25">
      <c r="A10624" s="1">
        <v>10624</v>
      </c>
      <c r="B10624" t="s">
        <v>3727</v>
      </c>
      <c r="C10624">
        <v>488.24</v>
      </c>
    </row>
    <row r="10625" spans="1:3" x14ac:dyDescent="0.25">
      <c r="A10625" s="1">
        <v>10625</v>
      </c>
      <c r="B10625" t="s">
        <v>3727</v>
      </c>
      <c r="C10625">
        <v>488.24</v>
      </c>
    </row>
    <row r="10626" spans="1:3" x14ac:dyDescent="0.25">
      <c r="A10626" s="1">
        <v>10626</v>
      </c>
      <c r="B10626" t="s">
        <v>3727</v>
      </c>
      <c r="C10626">
        <v>488.23</v>
      </c>
    </row>
    <row r="10627" spans="1:3" x14ac:dyDescent="0.25">
      <c r="A10627" s="1">
        <v>10627</v>
      </c>
      <c r="B10627" t="s">
        <v>3727</v>
      </c>
      <c r="C10627">
        <v>488.23</v>
      </c>
    </row>
    <row r="10628" spans="1:3" x14ac:dyDescent="0.25">
      <c r="A10628" s="1">
        <v>10628</v>
      </c>
      <c r="B10628" t="s">
        <v>3728</v>
      </c>
      <c r="C10628">
        <v>488.23</v>
      </c>
    </row>
    <row r="10629" spans="1:3" x14ac:dyDescent="0.25">
      <c r="A10629" s="1">
        <v>10629</v>
      </c>
      <c r="B10629" t="s">
        <v>3728</v>
      </c>
      <c r="C10629">
        <v>488.23</v>
      </c>
    </row>
    <row r="10630" spans="1:3" x14ac:dyDescent="0.25">
      <c r="A10630" s="1">
        <v>10630</v>
      </c>
      <c r="B10630" t="s">
        <v>3728</v>
      </c>
      <c r="C10630">
        <v>488.23</v>
      </c>
    </row>
    <row r="10631" spans="1:3" x14ac:dyDescent="0.25">
      <c r="A10631" s="1">
        <v>10631</v>
      </c>
      <c r="B10631" t="s">
        <v>3729</v>
      </c>
      <c r="C10631">
        <v>488.23</v>
      </c>
    </row>
    <row r="10632" spans="1:3" x14ac:dyDescent="0.25">
      <c r="A10632" s="1">
        <v>10632</v>
      </c>
      <c r="B10632" t="s">
        <v>3729</v>
      </c>
      <c r="C10632">
        <v>488.23</v>
      </c>
    </row>
    <row r="10633" spans="1:3" x14ac:dyDescent="0.25">
      <c r="A10633" s="1">
        <v>10633</v>
      </c>
      <c r="B10633" t="s">
        <v>3729</v>
      </c>
      <c r="C10633">
        <v>488.23</v>
      </c>
    </row>
    <row r="10634" spans="1:3" x14ac:dyDescent="0.25">
      <c r="A10634" s="1">
        <v>10634</v>
      </c>
      <c r="B10634" t="s">
        <v>3730</v>
      </c>
      <c r="C10634">
        <v>488.23</v>
      </c>
    </row>
    <row r="10635" spans="1:3" x14ac:dyDescent="0.25">
      <c r="A10635" s="1">
        <v>10635</v>
      </c>
      <c r="B10635" t="s">
        <v>3730</v>
      </c>
      <c r="C10635">
        <v>488.23</v>
      </c>
    </row>
    <row r="10636" spans="1:3" x14ac:dyDescent="0.25">
      <c r="A10636" s="1">
        <v>10636</v>
      </c>
      <c r="B10636" t="s">
        <v>3730</v>
      </c>
      <c r="C10636">
        <v>488.23</v>
      </c>
    </row>
    <row r="10637" spans="1:3" x14ac:dyDescent="0.25">
      <c r="A10637" s="1">
        <v>10637</v>
      </c>
      <c r="B10637" t="s">
        <v>3730</v>
      </c>
      <c r="C10637">
        <v>488.23</v>
      </c>
    </row>
    <row r="10638" spans="1:3" x14ac:dyDescent="0.25">
      <c r="A10638" s="1">
        <v>10638</v>
      </c>
      <c r="B10638" t="s">
        <v>3731</v>
      </c>
      <c r="C10638">
        <v>488.23</v>
      </c>
    </row>
    <row r="10639" spans="1:3" x14ac:dyDescent="0.25">
      <c r="A10639" s="1">
        <v>10639</v>
      </c>
      <c r="B10639" t="s">
        <v>3731</v>
      </c>
      <c r="C10639">
        <v>488.23</v>
      </c>
    </row>
    <row r="10640" spans="1:3" x14ac:dyDescent="0.25">
      <c r="A10640" s="1">
        <v>10640</v>
      </c>
      <c r="B10640" t="s">
        <v>3731</v>
      </c>
      <c r="C10640">
        <v>488.23</v>
      </c>
    </row>
    <row r="10641" spans="1:3" x14ac:dyDescent="0.25">
      <c r="A10641" s="1">
        <v>10641</v>
      </c>
      <c r="B10641" t="s">
        <v>3732</v>
      </c>
      <c r="C10641">
        <v>488.23</v>
      </c>
    </row>
    <row r="10642" spans="1:3" x14ac:dyDescent="0.25">
      <c r="A10642" s="1">
        <v>10642</v>
      </c>
      <c r="B10642" t="s">
        <v>3732</v>
      </c>
      <c r="C10642">
        <v>488.23</v>
      </c>
    </row>
    <row r="10643" spans="1:3" x14ac:dyDescent="0.25">
      <c r="A10643" s="1">
        <v>10643</v>
      </c>
      <c r="B10643" t="s">
        <v>3732</v>
      </c>
      <c r="C10643">
        <v>488.23</v>
      </c>
    </row>
    <row r="10644" spans="1:3" x14ac:dyDescent="0.25">
      <c r="A10644" s="1">
        <v>10644</v>
      </c>
      <c r="B10644" t="s">
        <v>3732</v>
      </c>
      <c r="C10644">
        <v>488.23</v>
      </c>
    </row>
    <row r="10645" spans="1:3" x14ac:dyDescent="0.25">
      <c r="A10645" s="1">
        <v>10645</v>
      </c>
      <c r="B10645" t="s">
        <v>3733</v>
      </c>
      <c r="C10645">
        <v>488.23</v>
      </c>
    </row>
    <row r="10646" spans="1:3" x14ac:dyDescent="0.25">
      <c r="A10646" s="1">
        <v>10646</v>
      </c>
      <c r="B10646" t="s">
        <v>3733</v>
      </c>
      <c r="C10646">
        <v>488.23</v>
      </c>
    </row>
    <row r="10647" spans="1:3" x14ac:dyDescent="0.25">
      <c r="A10647" s="1">
        <v>10647</v>
      </c>
      <c r="B10647" t="s">
        <v>3733</v>
      </c>
      <c r="C10647">
        <v>488.23</v>
      </c>
    </row>
    <row r="10648" spans="1:3" x14ac:dyDescent="0.25">
      <c r="A10648" s="1">
        <v>10648</v>
      </c>
      <c r="B10648" t="s">
        <v>3734</v>
      </c>
      <c r="C10648">
        <v>488.23</v>
      </c>
    </row>
    <row r="10649" spans="1:3" x14ac:dyDescent="0.25">
      <c r="A10649" s="1">
        <v>10649</v>
      </c>
      <c r="B10649" t="s">
        <v>3734</v>
      </c>
      <c r="C10649">
        <v>488.23</v>
      </c>
    </row>
    <row r="10650" spans="1:3" x14ac:dyDescent="0.25">
      <c r="A10650" s="1">
        <v>10650</v>
      </c>
      <c r="B10650" t="s">
        <v>3734</v>
      </c>
      <c r="C10650">
        <v>488.23</v>
      </c>
    </row>
    <row r="10651" spans="1:3" x14ac:dyDescent="0.25">
      <c r="A10651" s="1">
        <v>10651</v>
      </c>
      <c r="B10651" t="s">
        <v>3735</v>
      </c>
      <c r="C10651">
        <v>488.23</v>
      </c>
    </row>
    <row r="10652" spans="1:3" x14ac:dyDescent="0.25">
      <c r="A10652" s="1">
        <v>10652</v>
      </c>
      <c r="B10652" t="s">
        <v>3735</v>
      </c>
      <c r="C10652">
        <v>488.23</v>
      </c>
    </row>
    <row r="10653" spans="1:3" x14ac:dyDescent="0.25">
      <c r="A10653" s="1">
        <v>10653</v>
      </c>
      <c r="B10653" t="s">
        <v>3735</v>
      </c>
      <c r="C10653">
        <v>488.23</v>
      </c>
    </row>
    <row r="10654" spans="1:3" x14ac:dyDescent="0.25">
      <c r="A10654" s="1">
        <v>10654</v>
      </c>
      <c r="B10654" t="s">
        <v>3735</v>
      </c>
      <c r="C10654">
        <v>488.23</v>
      </c>
    </row>
    <row r="10655" spans="1:3" x14ac:dyDescent="0.25">
      <c r="A10655" s="1">
        <v>10655</v>
      </c>
      <c r="B10655" t="s">
        <v>3736</v>
      </c>
      <c r="C10655">
        <v>488.23</v>
      </c>
    </row>
    <row r="10656" spans="1:3" x14ac:dyDescent="0.25">
      <c r="A10656" s="1">
        <v>10656</v>
      </c>
      <c r="B10656" t="s">
        <v>3736</v>
      </c>
      <c r="C10656">
        <v>488.23</v>
      </c>
    </row>
    <row r="10657" spans="1:3" x14ac:dyDescent="0.25">
      <c r="A10657" s="1">
        <v>10657</v>
      </c>
      <c r="B10657" t="s">
        <v>3736</v>
      </c>
      <c r="C10657">
        <v>488.23</v>
      </c>
    </row>
    <row r="10658" spans="1:3" x14ac:dyDescent="0.25">
      <c r="A10658" s="1">
        <v>10658</v>
      </c>
      <c r="B10658" t="s">
        <v>3737</v>
      </c>
      <c r="C10658">
        <v>488.23</v>
      </c>
    </row>
    <row r="10659" spans="1:3" x14ac:dyDescent="0.25">
      <c r="A10659" s="1">
        <v>10659</v>
      </c>
      <c r="B10659" t="s">
        <v>3737</v>
      </c>
      <c r="C10659">
        <v>488.23</v>
      </c>
    </row>
    <row r="10660" spans="1:3" x14ac:dyDescent="0.25">
      <c r="A10660" s="1">
        <v>10660</v>
      </c>
      <c r="B10660" t="s">
        <v>3737</v>
      </c>
      <c r="C10660">
        <v>488.23</v>
      </c>
    </row>
    <row r="10661" spans="1:3" x14ac:dyDescent="0.25">
      <c r="A10661" s="1">
        <v>10661</v>
      </c>
      <c r="B10661" t="s">
        <v>3738</v>
      </c>
      <c r="C10661">
        <v>488.23</v>
      </c>
    </row>
    <row r="10662" spans="1:3" x14ac:dyDescent="0.25">
      <c r="A10662" s="1">
        <v>10662</v>
      </c>
      <c r="B10662" t="s">
        <v>3738</v>
      </c>
      <c r="C10662">
        <v>488.23</v>
      </c>
    </row>
    <row r="10663" spans="1:3" x14ac:dyDescent="0.25">
      <c r="A10663" s="1">
        <v>10663</v>
      </c>
      <c r="B10663" t="s">
        <v>3738</v>
      </c>
      <c r="C10663">
        <v>488.23</v>
      </c>
    </row>
    <row r="10664" spans="1:3" x14ac:dyDescent="0.25">
      <c r="A10664" s="1">
        <v>10664</v>
      </c>
      <c r="B10664" t="s">
        <v>3739</v>
      </c>
      <c r="C10664">
        <v>488.23</v>
      </c>
    </row>
    <row r="10665" spans="1:3" x14ac:dyDescent="0.25">
      <c r="A10665" s="1">
        <v>10665</v>
      </c>
      <c r="B10665" t="s">
        <v>3739</v>
      </c>
      <c r="C10665">
        <v>488.23</v>
      </c>
    </row>
    <row r="10666" spans="1:3" x14ac:dyDescent="0.25">
      <c r="A10666" s="1">
        <v>10666</v>
      </c>
      <c r="B10666" t="s">
        <v>3739</v>
      </c>
      <c r="C10666">
        <v>488.23</v>
      </c>
    </row>
    <row r="10667" spans="1:3" x14ac:dyDescent="0.25">
      <c r="A10667" s="1">
        <v>10667</v>
      </c>
      <c r="B10667" t="s">
        <v>3740</v>
      </c>
      <c r="C10667">
        <v>488.23</v>
      </c>
    </row>
    <row r="10668" spans="1:3" x14ac:dyDescent="0.25">
      <c r="A10668" s="1">
        <v>10668</v>
      </c>
      <c r="B10668" t="s">
        <v>3740</v>
      </c>
      <c r="C10668">
        <v>488.23</v>
      </c>
    </row>
    <row r="10669" spans="1:3" x14ac:dyDescent="0.25">
      <c r="A10669" s="1">
        <v>10669</v>
      </c>
      <c r="B10669" t="s">
        <v>3740</v>
      </c>
      <c r="C10669">
        <v>488.23</v>
      </c>
    </row>
    <row r="10670" spans="1:3" x14ac:dyDescent="0.25">
      <c r="A10670" s="1">
        <v>10670</v>
      </c>
      <c r="B10670" t="s">
        <v>3740</v>
      </c>
      <c r="C10670">
        <v>488.23</v>
      </c>
    </row>
    <row r="10671" spans="1:3" x14ac:dyDescent="0.25">
      <c r="A10671" s="1">
        <v>10671</v>
      </c>
      <c r="B10671" t="s">
        <v>3741</v>
      </c>
      <c r="C10671">
        <v>488.23</v>
      </c>
    </row>
    <row r="10672" spans="1:3" x14ac:dyDescent="0.25">
      <c r="A10672" s="1">
        <v>10672</v>
      </c>
      <c r="B10672" t="s">
        <v>3741</v>
      </c>
      <c r="C10672">
        <v>488.24</v>
      </c>
    </row>
    <row r="10673" spans="1:3" x14ac:dyDescent="0.25">
      <c r="A10673" s="1">
        <v>10673</v>
      </c>
      <c r="B10673" t="s">
        <v>3741</v>
      </c>
      <c r="C10673">
        <v>488.24</v>
      </c>
    </row>
    <row r="10674" spans="1:3" x14ac:dyDescent="0.25">
      <c r="A10674" s="1">
        <v>10674</v>
      </c>
      <c r="B10674" t="s">
        <v>3742</v>
      </c>
      <c r="C10674">
        <v>488.24</v>
      </c>
    </row>
    <row r="10675" spans="1:3" x14ac:dyDescent="0.25">
      <c r="A10675" s="1">
        <v>10675</v>
      </c>
      <c r="B10675" t="s">
        <v>3742</v>
      </c>
      <c r="C10675">
        <v>488.24</v>
      </c>
    </row>
    <row r="10676" spans="1:3" x14ac:dyDescent="0.25">
      <c r="A10676" s="1">
        <v>10676</v>
      </c>
      <c r="B10676" t="s">
        <v>3742</v>
      </c>
      <c r="C10676">
        <v>488.24</v>
      </c>
    </row>
    <row r="10677" spans="1:3" x14ac:dyDescent="0.25">
      <c r="A10677" s="1">
        <v>10677</v>
      </c>
      <c r="B10677" t="s">
        <v>3743</v>
      </c>
      <c r="C10677">
        <v>488.24</v>
      </c>
    </row>
    <row r="10678" spans="1:3" x14ac:dyDescent="0.25">
      <c r="A10678" s="1">
        <v>10678</v>
      </c>
      <c r="B10678" t="s">
        <v>3743</v>
      </c>
      <c r="C10678">
        <v>488.24</v>
      </c>
    </row>
    <row r="10679" spans="1:3" x14ac:dyDescent="0.25">
      <c r="A10679" s="1">
        <v>10679</v>
      </c>
      <c r="B10679" t="s">
        <v>3743</v>
      </c>
      <c r="C10679">
        <v>488.24</v>
      </c>
    </row>
    <row r="10680" spans="1:3" x14ac:dyDescent="0.25">
      <c r="A10680" s="1">
        <v>10680</v>
      </c>
      <c r="B10680" t="s">
        <v>3743</v>
      </c>
      <c r="C10680">
        <v>488.24</v>
      </c>
    </row>
    <row r="10681" spans="1:3" x14ac:dyDescent="0.25">
      <c r="A10681" s="1">
        <v>10681</v>
      </c>
      <c r="B10681" t="s">
        <v>3744</v>
      </c>
      <c r="C10681">
        <v>488.24</v>
      </c>
    </row>
    <row r="10682" spans="1:3" x14ac:dyDescent="0.25">
      <c r="A10682" s="1">
        <v>10682</v>
      </c>
      <c r="B10682" t="s">
        <v>3744</v>
      </c>
      <c r="C10682">
        <v>488.24</v>
      </c>
    </row>
    <row r="10683" spans="1:3" x14ac:dyDescent="0.25">
      <c r="A10683" s="1">
        <v>10683</v>
      </c>
      <c r="B10683" t="s">
        <v>3744</v>
      </c>
      <c r="C10683">
        <v>488.24</v>
      </c>
    </row>
    <row r="10684" spans="1:3" x14ac:dyDescent="0.25">
      <c r="A10684" s="1">
        <v>10684</v>
      </c>
      <c r="B10684" t="s">
        <v>3745</v>
      </c>
      <c r="C10684">
        <v>488.23</v>
      </c>
    </row>
    <row r="10685" spans="1:3" x14ac:dyDescent="0.25">
      <c r="A10685" s="1">
        <v>10685</v>
      </c>
      <c r="B10685" t="s">
        <v>3745</v>
      </c>
      <c r="C10685">
        <v>488.23</v>
      </c>
    </row>
    <row r="10686" spans="1:3" x14ac:dyDescent="0.25">
      <c r="A10686" s="1">
        <v>10686</v>
      </c>
      <c r="B10686" t="s">
        <v>3745</v>
      </c>
      <c r="C10686">
        <v>488.23</v>
      </c>
    </row>
    <row r="10687" spans="1:3" x14ac:dyDescent="0.25">
      <c r="A10687" s="1">
        <v>10687</v>
      </c>
      <c r="B10687" t="s">
        <v>3746</v>
      </c>
      <c r="C10687">
        <v>488.23</v>
      </c>
    </row>
    <row r="10688" spans="1:3" x14ac:dyDescent="0.25">
      <c r="A10688" s="1">
        <v>10688</v>
      </c>
      <c r="B10688" t="s">
        <v>3746</v>
      </c>
      <c r="C10688">
        <v>488.23</v>
      </c>
    </row>
    <row r="10689" spans="1:3" x14ac:dyDescent="0.25">
      <c r="A10689" s="1">
        <v>10689</v>
      </c>
      <c r="B10689" t="s">
        <v>3746</v>
      </c>
      <c r="C10689">
        <v>488.23</v>
      </c>
    </row>
    <row r="10690" spans="1:3" x14ac:dyDescent="0.25">
      <c r="A10690" s="1">
        <v>10690</v>
      </c>
      <c r="B10690" t="s">
        <v>3747</v>
      </c>
      <c r="C10690">
        <v>488.23</v>
      </c>
    </row>
    <row r="10691" spans="1:3" x14ac:dyDescent="0.25">
      <c r="A10691" s="1">
        <v>10691</v>
      </c>
      <c r="B10691" t="s">
        <v>3747</v>
      </c>
      <c r="C10691">
        <v>488.23</v>
      </c>
    </row>
    <row r="10692" spans="1:3" x14ac:dyDescent="0.25">
      <c r="A10692" s="1">
        <v>10692</v>
      </c>
      <c r="B10692" t="s">
        <v>3747</v>
      </c>
      <c r="C10692">
        <v>488.24</v>
      </c>
    </row>
    <row r="10693" spans="1:3" x14ac:dyDescent="0.25">
      <c r="A10693" s="1">
        <v>10693</v>
      </c>
      <c r="B10693" t="s">
        <v>3748</v>
      </c>
      <c r="C10693">
        <v>488.24</v>
      </c>
    </row>
    <row r="10694" spans="1:3" x14ac:dyDescent="0.25">
      <c r="A10694" s="1">
        <v>10694</v>
      </c>
      <c r="B10694" t="s">
        <v>3748</v>
      </c>
      <c r="C10694">
        <v>488.24</v>
      </c>
    </row>
    <row r="10695" spans="1:3" x14ac:dyDescent="0.25">
      <c r="A10695" s="1">
        <v>10695</v>
      </c>
      <c r="B10695" t="s">
        <v>3748</v>
      </c>
      <c r="C10695">
        <v>488.24</v>
      </c>
    </row>
    <row r="10696" spans="1:3" x14ac:dyDescent="0.25">
      <c r="A10696" s="1">
        <v>10696</v>
      </c>
      <c r="B10696" t="s">
        <v>3748</v>
      </c>
      <c r="C10696">
        <v>488.24</v>
      </c>
    </row>
    <row r="10697" spans="1:3" x14ac:dyDescent="0.25">
      <c r="A10697" s="1">
        <v>10697</v>
      </c>
      <c r="B10697" t="s">
        <v>3749</v>
      </c>
      <c r="C10697">
        <v>488.24</v>
      </c>
    </row>
    <row r="10698" spans="1:3" x14ac:dyDescent="0.25">
      <c r="A10698" s="1">
        <v>10698</v>
      </c>
      <c r="B10698" t="s">
        <v>3749</v>
      </c>
      <c r="C10698">
        <v>488.24</v>
      </c>
    </row>
    <row r="10699" spans="1:3" x14ac:dyDescent="0.25">
      <c r="A10699" s="1">
        <v>10699</v>
      </c>
      <c r="B10699" t="s">
        <v>3749</v>
      </c>
      <c r="C10699">
        <v>488.24</v>
      </c>
    </row>
    <row r="10700" spans="1:3" x14ac:dyDescent="0.25">
      <c r="A10700" s="1">
        <v>10700</v>
      </c>
      <c r="B10700" t="s">
        <v>3750</v>
      </c>
      <c r="C10700">
        <v>488.26</v>
      </c>
    </row>
    <row r="10701" spans="1:3" x14ac:dyDescent="0.25">
      <c r="A10701" s="1">
        <v>10701</v>
      </c>
      <c r="B10701" t="s">
        <v>3750</v>
      </c>
      <c r="C10701">
        <v>488.26</v>
      </c>
    </row>
    <row r="10702" spans="1:3" x14ac:dyDescent="0.25">
      <c r="A10702" s="1">
        <v>10702</v>
      </c>
      <c r="B10702" t="s">
        <v>3750</v>
      </c>
      <c r="C10702">
        <v>488.26</v>
      </c>
    </row>
    <row r="10703" spans="1:3" x14ac:dyDescent="0.25">
      <c r="A10703" s="1">
        <v>10703</v>
      </c>
      <c r="B10703" t="s">
        <v>3751</v>
      </c>
      <c r="C10703">
        <v>488.26</v>
      </c>
    </row>
    <row r="10704" spans="1:3" x14ac:dyDescent="0.25">
      <c r="A10704" s="1">
        <v>10704</v>
      </c>
      <c r="B10704" t="s">
        <v>3751</v>
      </c>
      <c r="C10704">
        <v>488.26</v>
      </c>
    </row>
    <row r="10705" spans="1:3" x14ac:dyDescent="0.25">
      <c r="A10705" s="1">
        <v>10705</v>
      </c>
      <c r="B10705" t="s">
        <v>3751</v>
      </c>
      <c r="C10705">
        <v>488.25</v>
      </c>
    </row>
    <row r="10706" spans="1:3" x14ac:dyDescent="0.25">
      <c r="A10706" s="1">
        <v>10706</v>
      </c>
      <c r="B10706" t="s">
        <v>3752</v>
      </c>
      <c r="C10706">
        <v>488.25</v>
      </c>
    </row>
    <row r="10707" spans="1:3" x14ac:dyDescent="0.25">
      <c r="A10707" s="1">
        <v>10707</v>
      </c>
      <c r="B10707" t="s">
        <v>3752</v>
      </c>
      <c r="C10707">
        <v>488.25</v>
      </c>
    </row>
    <row r="10708" spans="1:3" x14ac:dyDescent="0.25">
      <c r="A10708" s="1">
        <v>10708</v>
      </c>
      <c r="B10708" t="s">
        <v>3752</v>
      </c>
      <c r="C10708">
        <v>488.25</v>
      </c>
    </row>
    <row r="10709" spans="1:3" x14ac:dyDescent="0.25">
      <c r="A10709" s="1">
        <v>10709</v>
      </c>
      <c r="B10709" t="s">
        <v>3752</v>
      </c>
      <c r="C10709">
        <v>488.25</v>
      </c>
    </row>
    <row r="10710" spans="1:3" x14ac:dyDescent="0.25">
      <c r="A10710" s="1">
        <v>10710</v>
      </c>
      <c r="B10710" t="s">
        <v>3753</v>
      </c>
      <c r="C10710">
        <v>488.25</v>
      </c>
    </row>
    <row r="10711" spans="1:3" x14ac:dyDescent="0.25">
      <c r="A10711" s="1">
        <v>10711</v>
      </c>
      <c r="B10711" t="s">
        <v>3753</v>
      </c>
      <c r="C10711">
        <v>488.25</v>
      </c>
    </row>
    <row r="10712" spans="1:3" x14ac:dyDescent="0.25">
      <c r="A10712" s="1">
        <v>10712</v>
      </c>
      <c r="B10712" t="s">
        <v>3753</v>
      </c>
      <c r="C10712">
        <v>488.25</v>
      </c>
    </row>
    <row r="10713" spans="1:3" x14ac:dyDescent="0.25">
      <c r="A10713" s="1">
        <v>10713</v>
      </c>
      <c r="B10713" t="s">
        <v>3754</v>
      </c>
      <c r="C10713">
        <v>488.25</v>
      </c>
    </row>
    <row r="10714" spans="1:3" x14ac:dyDescent="0.25">
      <c r="A10714" s="1">
        <v>10714</v>
      </c>
      <c r="B10714" t="s">
        <v>3754</v>
      </c>
      <c r="C10714">
        <v>488.25</v>
      </c>
    </row>
    <row r="10715" spans="1:3" x14ac:dyDescent="0.25">
      <c r="A10715" s="1">
        <v>10715</v>
      </c>
      <c r="B10715" t="s">
        <v>3754</v>
      </c>
      <c r="C10715">
        <v>488.24</v>
      </c>
    </row>
    <row r="10716" spans="1:3" x14ac:dyDescent="0.25">
      <c r="A10716" s="1">
        <v>10716</v>
      </c>
      <c r="B10716" t="s">
        <v>3755</v>
      </c>
      <c r="C10716">
        <v>488.24</v>
      </c>
    </row>
    <row r="10717" spans="1:3" x14ac:dyDescent="0.25">
      <c r="A10717" s="1">
        <v>10717</v>
      </c>
      <c r="B10717" t="s">
        <v>3755</v>
      </c>
      <c r="C10717">
        <v>488.24</v>
      </c>
    </row>
    <row r="10718" spans="1:3" x14ac:dyDescent="0.25">
      <c r="A10718" s="1">
        <v>10718</v>
      </c>
      <c r="B10718" t="s">
        <v>3755</v>
      </c>
      <c r="C10718">
        <v>488.24</v>
      </c>
    </row>
    <row r="10719" spans="1:3" x14ac:dyDescent="0.25">
      <c r="A10719" s="1">
        <v>10719</v>
      </c>
      <c r="B10719" t="s">
        <v>3756</v>
      </c>
      <c r="C10719">
        <v>488.24</v>
      </c>
    </row>
    <row r="10720" spans="1:3" x14ac:dyDescent="0.25">
      <c r="A10720" s="1">
        <v>10720</v>
      </c>
      <c r="B10720" t="s">
        <v>3756</v>
      </c>
      <c r="C10720">
        <v>488.24</v>
      </c>
    </row>
    <row r="10721" spans="1:3" x14ac:dyDescent="0.25">
      <c r="A10721" s="1">
        <v>10721</v>
      </c>
      <c r="B10721" t="s">
        <v>3756</v>
      </c>
      <c r="C10721">
        <v>488.24</v>
      </c>
    </row>
    <row r="10722" spans="1:3" x14ac:dyDescent="0.25">
      <c r="A10722" s="1">
        <v>10722</v>
      </c>
      <c r="B10722" t="s">
        <v>3756</v>
      </c>
      <c r="C10722">
        <v>488.24</v>
      </c>
    </row>
    <row r="10723" spans="1:3" x14ac:dyDescent="0.25">
      <c r="A10723" s="1">
        <v>10723</v>
      </c>
      <c r="B10723" t="s">
        <v>3757</v>
      </c>
      <c r="C10723">
        <v>488.23</v>
      </c>
    </row>
    <row r="10724" spans="1:3" x14ac:dyDescent="0.25">
      <c r="A10724" s="1">
        <v>10724</v>
      </c>
      <c r="B10724" t="s">
        <v>3757</v>
      </c>
      <c r="C10724">
        <v>488.23</v>
      </c>
    </row>
    <row r="10725" spans="1:3" x14ac:dyDescent="0.25">
      <c r="A10725" s="1">
        <v>10725</v>
      </c>
      <c r="B10725" t="s">
        <v>3757</v>
      </c>
      <c r="C10725">
        <v>488.23</v>
      </c>
    </row>
    <row r="10726" spans="1:3" x14ac:dyDescent="0.25">
      <c r="A10726" s="1">
        <v>10726</v>
      </c>
      <c r="B10726" t="s">
        <v>3758</v>
      </c>
      <c r="C10726">
        <v>488.23</v>
      </c>
    </row>
    <row r="10727" spans="1:3" x14ac:dyDescent="0.25">
      <c r="A10727" s="1">
        <v>10727</v>
      </c>
      <c r="B10727" t="s">
        <v>3758</v>
      </c>
      <c r="C10727">
        <v>488.23</v>
      </c>
    </row>
    <row r="10728" spans="1:3" x14ac:dyDescent="0.25">
      <c r="A10728" s="1">
        <v>10728</v>
      </c>
      <c r="B10728" t="s">
        <v>3758</v>
      </c>
      <c r="C10728">
        <v>488.23</v>
      </c>
    </row>
    <row r="10729" spans="1:3" x14ac:dyDescent="0.25">
      <c r="A10729" s="1">
        <v>10729</v>
      </c>
      <c r="B10729" t="s">
        <v>3759</v>
      </c>
      <c r="C10729">
        <v>488.23</v>
      </c>
    </row>
    <row r="10730" spans="1:3" x14ac:dyDescent="0.25">
      <c r="A10730" s="1">
        <v>10730</v>
      </c>
      <c r="B10730" t="s">
        <v>3759</v>
      </c>
      <c r="C10730">
        <v>488.23</v>
      </c>
    </row>
    <row r="10731" spans="1:3" x14ac:dyDescent="0.25">
      <c r="A10731" s="1">
        <v>10731</v>
      </c>
      <c r="B10731" t="s">
        <v>3759</v>
      </c>
      <c r="C10731">
        <v>488.23</v>
      </c>
    </row>
    <row r="10732" spans="1:3" x14ac:dyDescent="0.25">
      <c r="A10732" s="1">
        <v>10732</v>
      </c>
      <c r="B10732" t="s">
        <v>3760</v>
      </c>
      <c r="C10732">
        <v>488.23</v>
      </c>
    </row>
    <row r="10733" spans="1:3" x14ac:dyDescent="0.25">
      <c r="A10733" s="1">
        <v>10733</v>
      </c>
      <c r="B10733" t="s">
        <v>3760</v>
      </c>
      <c r="C10733">
        <v>488.23</v>
      </c>
    </row>
    <row r="10734" spans="1:3" x14ac:dyDescent="0.25">
      <c r="A10734" s="1">
        <v>10734</v>
      </c>
      <c r="B10734" t="s">
        <v>3760</v>
      </c>
      <c r="C10734">
        <v>488.18</v>
      </c>
    </row>
    <row r="10735" spans="1:3" x14ac:dyDescent="0.25">
      <c r="A10735" s="1">
        <v>10735</v>
      </c>
      <c r="B10735" t="s">
        <v>3761</v>
      </c>
      <c r="C10735">
        <v>488.18</v>
      </c>
    </row>
    <row r="10736" spans="1:3" x14ac:dyDescent="0.25">
      <c r="A10736" s="1">
        <v>10736</v>
      </c>
      <c r="B10736" t="s">
        <v>3761</v>
      </c>
      <c r="C10736">
        <v>488.18</v>
      </c>
    </row>
    <row r="10737" spans="1:3" x14ac:dyDescent="0.25">
      <c r="A10737" s="1">
        <v>10737</v>
      </c>
      <c r="B10737" t="s">
        <v>3761</v>
      </c>
      <c r="C10737">
        <v>488.18</v>
      </c>
    </row>
    <row r="10738" spans="1:3" x14ac:dyDescent="0.25">
      <c r="A10738" s="1">
        <v>10738</v>
      </c>
      <c r="B10738" t="s">
        <v>3762</v>
      </c>
      <c r="C10738">
        <v>488.18</v>
      </c>
    </row>
    <row r="10739" spans="1:3" x14ac:dyDescent="0.25">
      <c r="A10739" s="1">
        <v>10739</v>
      </c>
      <c r="B10739" t="s">
        <v>3762</v>
      </c>
      <c r="C10739">
        <v>488.18</v>
      </c>
    </row>
    <row r="10740" spans="1:3" x14ac:dyDescent="0.25">
      <c r="A10740" s="1">
        <v>10740</v>
      </c>
      <c r="B10740" t="s">
        <v>3762</v>
      </c>
      <c r="C10740">
        <v>488.18</v>
      </c>
    </row>
    <row r="10741" spans="1:3" x14ac:dyDescent="0.25">
      <c r="A10741" s="1">
        <v>10741</v>
      </c>
      <c r="B10741" t="s">
        <v>3763</v>
      </c>
      <c r="C10741">
        <v>488.18</v>
      </c>
    </row>
    <row r="10742" spans="1:3" x14ac:dyDescent="0.25">
      <c r="A10742" s="1">
        <v>10742</v>
      </c>
      <c r="B10742" t="s">
        <v>3763</v>
      </c>
      <c r="C10742">
        <v>488.18</v>
      </c>
    </row>
    <row r="10743" spans="1:3" x14ac:dyDescent="0.25">
      <c r="A10743" s="1">
        <v>10743</v>
      </c>
      <c r="B10743" t="s">
        <v>3763</v>
      </c>
      <c r="C10743">
        <v>488.18</v>
      </c>
    </row>
    <row r="10744" spans="1:3" x14ac:dyDescent="0.25">
      <c r="A10744" s="1">
        <v>10744</v>
      </c>
      <c r="B10744" t="s">
        <v>3764</v>
      </c>
      <c r="C10744">
        <v>488.18</v>
      </c>
    </row>
    <row r="10745" spans="1:3" x14ac:dyDescent="0.25">
      <c r="A10745" s="1">
        <v>10745</v>
      </c>
      <c r="B10745" t="s">
        <v>3764</v>
      </c>
      <c r="C10745">
        <v>488.18</v>
      </c>
    </row>
    <row r="10746" spans="1:3" x14ac:dyDescent="0.25">
      <c r="A10746" s="1">
        <v>10746</v>
      </c>
      <c r="B10746" t="s">
        <v>3764</v>
      </c>
      <c r="C10746">
        <v>488.18</v>
      </c>
    </row>
    <row r="10747" spans="1:3" x14ac:dyDescent="0.25">
      <c r="A10747" s="1">
        <v>10747</v>
      </c>
      <c r="B10747" t="s">
        <v>3765</v>
      </c>
      <c r="C10747">
        <v>488.18</v>
      </c>
    </row>
    <row r="10748" spans="1:3" x14ac:dyDescent="0.25">
      <c r="A10748" s="1">
        <v>10748</v>
      </c>
      <c r="B10748" t="s">
        <v>3765</v>
      </c>
      <c r="C10748">
        <v>488.18</v>
      </c>
    </row>
    <row r="10749" spans="1:3" x14ac:dyDescent="0.25">
      <c r="A10749" s="1">
        <v>10749</v>
      </c>
      <c r="B10749" t="s">
        <v>3765</v>
      </c>
      <c r="C10749">
        <v>488.18</v>
      </c>
    </row>
    <row r="10750" spans="1:3" x14ac:dyDescent="0.25">
      <c r="A10750" s="1">
        <v>10750</v>
      </c>
      <c r="B10750" t="s">
        <v>3766</v>
      </c>
      <c r="C10750">
        <v>488.18</v>
      </c>
    </row>
    <row r="10751" spans="1:3" x14ac:dyDescent="0.25">
      <c r="A10751" s="1">
        <v>10751</v>
      </c>
      <c r="B10751" t="s">
        <v>3766</v>
      </c>
      <c r="C10751">
        <v>488.18</v>
      </c>
    </row>
    <row r="10752" spans="1:3" x14ac:dyDescent="0.25">
      <c r="A10752" s="1">
        <v>10752</v>
      </c>
      <c r="B10752" t="s">
        <v>3766</v>
      </c>
      <c r="C10752">
        <v>488.18</v>
      </c>
    </row>
    <row r="10753" spans="1:3" x14ac:dyDescent="0.25">
      <c r="A10753" s="1">
        <v>10753</v>
      </c>
      <c r="B10753" t="s">
        <v>3767</v>
      </c>
      <c r="C10753">
        <v>488.18</v>
      </c>
    </row>
    <row r="10754" spans="1:3" x14ac:dyDescent="0.25">
      <c r="A10754" s="1">
        <v>10754</v>
      </c>
      <c r="B10754" t="s">
        <v>3767</v>
      </c>
      <c r="C10754">
        <v>488.18</v>
      </c>
    </row>
    <row r="10755" spans="1:3" x14ac:dyDescent="0.25">
      <c r="A10755" s="1">
        <v>10755</v>
      </c>
      <c r="B10755" t="s">
        <v>3767</v>
      </c>
      <c r="C10755">
        <v>488.18</v>
      </c>
    </row>
    <row r="10756" spans="1:3" x14ac:dyDescent="0.25">
      <c r="A10756" s="1">
        <v>10756</v>
      </c>
      <c r="B10756" t="s">
        <v>3767</v>
      </c>
      <c r="C10756">
        <v>488.18</v>
      </c>
    </row>
    <row r="10757" spans="1:3" x14ac:dyDescent="0.25">
      <c r="A10757" s="1">
        <v>10757</v>
      </c>
      <c r="B10757" t="s">
        <v>3768</v>
      </c>
      <c r="C10757">
        <v>488.18</v>
      </c>
    </row>
    <row r="10758" spans="1:3" x14ac:dyDescent="0.25">
      <c r="A10758" s="1">
        <v>10758</v>
      </c>
      <c r="B10758" t="s">
        <v>3768</v>
      </c>
      <c r="C10758">
        <v>488.18</v>
      </c>
    </row>
    <row r="10759" spans="1:3" x14ac:dyDescent="0.25">
      <c r="A10759" s="1">
        <v>10759</v>
      </c>
      <c r="B10759" t="s">
        <v>3768</v>
      </c>
      <c r="C10759">
        <v>488.18</v>
      </c>
    </row>
    <row r="10760" spans="1:3" x14ac:dyDescent="0.25">
      <c r="A10760" s="1">
        <v>10760</v>
      </c>
      <c r="B10760" t="s">
        <v>3769</v>
      </c>
      <c r="C10760">
        <v>488.18</v>
      </c>
    </row>
    <row r="10761" spans="1:3" x14ac:dyDescent="0.25">
      <c r="A10761" s="1">
        <v>10761</v>
      </c>
      <c r="B10761" t="s">
        <v>3769</v>
      </c>
      <c r="C10761">
        <v>488.18</v>
      </c>
    </row>
    <row r="10762" spans="1:3" x14ac:dyDescent="0.25">
      <c r="A10762" s="1">
        <v>10762</v>
      </c>
      <c r="B10762" t="s">
        <v>3769</v>
      </c>
      <c r="C10762">
        <v>488.18</v>
      </c>
    </row>
    <row r="10763" spans="1:3" x14ac:dyDescent="0.25">
      <c r="A10763" s="1">
        <v>10763</v>
      </c>
      <c r="B10763" t="s">
        <v>3770</v>
      </c>
      <c r="C10763">
        <v>488.18</v>
      </c>
    </row>
    <row r="10764" spans="1:3" x14ac:dyDescent="0.25">
      <c r="A10764" s="1">
        <v>10764</v>
      </c>
      <c r="B10764" t="s">
        <v>3770</v>
      </c>
      <c r="C10764">
        <v>488.18</v>
      </c>
    </row>
    <row r="10765" spans="1:3" x14ac:dyDescent="0.25">
      <c r="A10765" s="1">
        <v>10765</v>
      </c>
      <c r="B10765" t="s">
        <v>3770</v>
      </c>
      <c r="C10765">
        <v>488.18</v>
      </c>
    </row>
    <row r="10766" spans="1:3" x14ac:dyDescent="0.25">
      <c r="A10766" s="1">
        <v>10766</v>
      </c>
      <c r="B10766" t="s">
        <v>3771</v>
      </c>
      <c r="C10766">
        <v>488.18</v>
      </c>
    </row>
    <row r="10767" spans="1:3" x14ac:dyDescent="0.25">
      <c r="A10767" s="1">
        <v>10767</v>
      </c>
      <c r="B10767" t="s">
        <v>3771</v>
      </c>
      <c r="C10767">
        <v>488.18</v>
      </c>
    </row>
    <row r="10768" spans="1:3" x14ac:dyDescent="0.25">
      <c r="A10768" s="1">
        <v>10768</v>
      </c>
      <c r="B10768" t="s">
        <v>3771</v>
      </c>
      <c r="C10768">
        <v>488.18</v>
      </c>
    </row>
    <row r="10769" spans="1:3" x14ac:dyDescent="0.25">
      <c r="A10769" s="1">
        <v>10769</v>
      </c>
      <c r="B10769" t="s">
        <v>3772</v>
      </c>
      <c r="C10769">
        <v>488.18</v>
      </c>
    </row>
    <row r="10770" spans="1:3" x14ac:dyDescent="0.25">
      <c r="A10770" s="1">
        <v>10770</v>
      </c>
      <c r="B10770" t="s">
        <v>3772</v>
      </c>
      <c r="C10770">
        <v>488.18</v>
      </c>
    </row>
    <row r="10771" spans="1:3" x14ac:dyDescent="0.25">
      <c r="A10771" s="1">
        <v>10771</v>
      </c>
      <c r="B10771" t="s">
        <v>3772</v>
      </c>
      <c r="C10771">
        <v>488.18</v>
      </c>
    </row>
    <row r="10772" spans="1:3" x14ac:dyDescent="0.25">
      <c r="A10772" s="1">
        <v>10772</v>
      </c>
      <c r="B10772" t="s">
        <v>3773</v>
      </c>
      <c r="C10772">
        <v>488.18</v>
      </c>
    </row>
    <row r="10773" spans="1:3" x14ac:dyDescent="0.25">
      <c r="A10773" s="1">
        <v>10773</v>
      </c>
      <c r="B10773" t="s">
        <v>3773</v>
      </c>
      <c r="C10773">
        <v>488.18</v>
      </c>
    </row>
    <row r="10774" spans="1:3" x14ac:dyDescent="0.25">
      <c r="A10774" s="1">
        <v>10774</v>
      </c>
      <c r="B10774" t="s">
        <v>3773</v>
      </c>
      <c r="C10774">
        <v>488.18</v>
      </c>
    </row>
    <row r="10775" spans="1:3" x14ac:dyDescent="0.25">
      <c r="A10775" s="1">
        <v>10775</v>
      </c>
      <c r="B10775" t="s">
        <v>3774</v>
      </c>
      <c r="C10775">
        <v>488.18</v>
      </c>
    </row>
    <row r="10776" spans="1:3" x14ac:dyDescent="0.25">
      <c r="A10776" s="1">
        <v>10776</v>
      </c>
      <c r="B10776" t="s">
        <v>3774</v>
      </c>
      <c r="C10776">
        <v>488.18</v>
      </c>
    </row>
    <row r="10777" spans="1:3" x14ac:dyDescent="0.25">
      <c r="A10777" s="1">
        <v>10777</v>
      </c>
      <c r="B10777" t="s">
        <v>3774</v>
      </c>
      <c r="C10777">
        <v>488.18</v>
      </c>
    </row>
    <row r="10778" spans="1:3" x14ac:dyDescent="0.25">
      <c r="A10778" s="1">
        <v>10778</v>
      </c>
      <c r="B10778" t="s">
        <v>3774</v>
      </c>
      <c r="C10778">
        <v>488.18</v>
      </c>
    </row>
    <row r="10779" spans="1:3" x14ac:dyDescent="0.25">
      <c r="A10779" s="1">
        <v>10779</v>
      </c>
      <c r="B10779" t="s">
        <v>3775</v>
      </c>
      <c r="C10779">
        <v>488.18</v>
      </c>
    </row>
    <row r="10780" spans="1:3" x14ac:dyDescent="0.25">
      <c r="A10780" s="1">
        <v>10780</v>
      </c>
      <c r="B10780" t="s">
        <v>3775</v>
      </c>
      <c r="C10780">
        <v>488.18</v>
      </c>
    </row>
    <row r="10781" spans="1:3" x14ac:dyDescent="0.25">
      <c r="A10781" s="1">
        <v>10781</v>
      </c>
      <c r="B10781" t="s">
        <v>3775</v>
      </c>
      <c r="C10781">
        <v>488.18</v>
      </c>
    </row>
    <row r="10782" spans="1:3" x14ac:dyDescent="0.25">
      <c r="A10782" s="1">
        <v>10782</v>
      </c>
      <c r="B10782" t="s">
        <v>3776</v>
      </c>
      <c r="C10782">
        <v>488.18</v>
      </c>
    </row>
    <row r="10783" spans="1:3" x14ac:dyDescent="0.25">
      <c r="A10783" s="1">
        <v>10783</v>
      </c>
      <c r="B10783" t="s">
        <v>3776</v>
      </c>
      <c r="C10783">
        <v>488.18</v>
      </c>
    </row>
    <row r="10784" spans="1:3" x14ac:dyDescent="0.25">
      <c r="A10784" s="1">
        <v>10784</v>
      </c>
      <c r="B10784" t="s">
        <v>3776</v>
      </c>
      <c r="C10784">
        <v>488.18</v>
      </c>
    </row>
    <row r="10785" spans="1:3" x14ac:dyDescent="0.25">
      <c r="A10785" s="1">
        <v>10785</v>
      </c>
      <c r="B10785" t="s">
        <v>3777</v>
      </c>
      <c r="C10785">
        <v>488.18</v>
      </c>
    </row>
    <row r="10786" spans="1:3" x14ac:dyDescent="0.25">
      <c r="A10786" s="1">
        <v>10786</v>
      </c>
      <c r="B10786" t="s">
        <v>3777</v>
      </c>
      <c r="C10786">
        <v>488.18</v>
      </c>
    </row>
    <row r="10787" spans="1:3" x14ac:dyDescent="0.25">
      <c r="A10787" s="1">
        <v>10787</v>
      </c>
      <c r="B10787" t="s">
        <v>3777</v>
      </c>
      <c r="C10787">
        <v>488.18</v>
      </c>
    </row>
    <row r="10788" spans="1:3" x14ac:dyDescent="0.25">
      <c r="A10788" s="1">
        <v>10788</v>
      </c>
      <c r="B10788" t="s">
        <v>3778</v>
      </c>
      <c r="C10788">
        <v>488.18</v>
      </c>
    </row>
    <row r="10789" spans="1:3" x14ac:dyDescent="0.25">
      <c r="A10789" s="1">
        <v>10789</v>
      </c>
      <c r="B10789" t="s">
        <v>3778</v>
      </c>
      <c r="C10789">
        <v>488.18</v>
      </c>
    </row>
    <row r="10790" spans="1:3" x14ac:dyDescent="0.25">
      <c r="A10790" s="1">
        <v>10790</v>
      </c>
      <c r="B10790" t="s">
        <v>3778</v>
      </c>
      <c r="C10790">
        <v>488.18</v>
      </c>
    </row>
    <row r="10791" spans="1:3" x14ac:dyDescent="0.25">
      <c r="A10791" s="1">
        <v>10791</v>
      </c>
      <c r="B10791" t="s">
        <v>3779</v>
      </c>
      <c r="C10791">
        <v>488.18</v>
      </c>
    </row>
    <row r="10792" spans="1:3" x14ac:dyDescent="0.25">
      <c r="A10792" s="1">
        <v>10792</v>
      </c>
      <c r="B10792" t="s">
        <v>3779</v>
      </c>
      <c r="C10792">
        <v>488.18</v>
      </c>
    </row>
    <row r="10793" spans="1:3" x14ac:dyDescent="0.25">
      <c r="A10793" s="1">
        <v>10793</v>
      </c>
      <c r="B10793" t="s">
        <v>3779</v>
      </c>
      <c r="C10793">
        <v>488.18</v>
      </c>
    </row>
    <row r="10794" spans="1:3" x14ac:dyDescent="0.25">
      <c r="A10794" s="1">
        <v>10794</v>
      </c>
      <c r="B10794" t="s">
        <v>3779</v>
      </c>
      <c r="C10794">
        <v>488.18</v>
      </c>
    </row>
    <row r="10795" spans="1:3" x14ac:dyDescent="0.25">
      <c r="A10795" s="1">
        <v>10795</v>
      </c>
      <c r="B10795" t="s">
        <v>3780</v>
      </c>
      <c r="C10795">
        <v>488.18</v>
      </c>
    </row>
    <row r="10796" spans="1:3" x14ac:dyDescent="0.25">
      <c r="A10796" s="1">
        <v>10796</v>
      </c>
      <c r="B10796" t="s">
        <v>3780</v>
      </c>
      <c r="C10796">
        <v>488.18</v>
      </c>
    </row>
    <row r="10797" spans="1:3" x14ac:dyDescent="0.25">
      <c r="A10797" s="1">
        <v>10797</v>
      </c>
      <c r="B10797" t="s">
        <v>3780</v>
      </c>
      <c r="C10797">
        <v>488.18</v>
      </c>
    </row>
    <row r="10798" spans="1:3" x14ac:dyDescent="0.25">
      <c r="A10798" s="1">
        <v>10798</v>
      </c>
      <c r="B10798" t="s">
        <v>3781</v>
      </c>
      <c r="C10798">
        <v>488.18</v>
      </c>
    </row>
    <row r="10799" spans="1:3" x14ac:dyDescent="0.25">
      <c r="A10799" s="1">
        <v>10799</v>
      </c>
      <c r="B10799" t="s">
        <v>3781</v>
      </c>
      <c r="C10799">
        <v>488.18</v>
      </c>
    </row>
    <row r="10800" spans="1:3" x14ac:dyDescent="0.25">
      <c r="A10800" s="1">
        <v>10800</v>
      </c>
      <c r="B10800" t="s">
        <v>3781</v>
      </c>
      <c r="C10800">
        <v>488.18</v>
      </c>
    </row>
    <row r="10801" spans="1:3" x14ac:dyDescent="0.25">
      <c r="A10801" s="1">
        <v>10801</v>
      </c>
      <c r="B10801" t="s">
        <v>3782</v>
      </c>
      <c r="C10801">
        <v>488.18</v>
      </c>
    </row>
    <row r="10802" spans="1:3" x14ac:dyDescent="0.25">
      <c r="A10802" s="1">
        <v>10802</v>
      </c>
      <c r="B10802" t="s">
        <v>3782</v>
      </c>
      <c r="C10802">
        <v>488.18</v>
      </c>
    </row>
    <row r="10803" spans="1:3" x14ac:dyDescent="0.25">
      <c r="A10803" s="1">
        <v>10803</v>
      </c>
      <c r="B10803" t="s">
        <v>3782</v>
      </c>
      <c r="C10803">
        <v>488.18</v>
      </c>
    </row>
    <row r="10804" spans="1:3" x14ac:dyDescent="0.25">
      <c r="A10804" s="1">
        <v>10804</v>
      </c>
      <c r="B10804" t="s">
        <v>3783</v>
      </c>
      <c r="C10804">
        <v>488.18</v>
      </c>
    </row>
    <row r="10805" spans="1:3" x14ac:dyDescent="0.25">
      <c r="A10805" s="1">
        <v>10805</v>
      </c>
      <c r="B10805" t="s">
        <v>3783</v>
      </c>
      <c r="C10805">
        <v>488.18</v>
      </c>
    </row>
    <row r="10806" spans="1:3" x14ac:dyDescent="0.25">
      <c r="A10806" s="1">
        <v>10806</v>
      </c>
      <c r="B10806" t="s">
        <v>3783</v>
      </c>
      <c r="C10806">
        <v>488.18</v>
      </c>
    </row>
    <row r="10807" spans="1:3" x14ac:dyDescent="0.25">
      <c r="A10807" s="1">
        <v>10807</v>
      </c>
      <c r="B10807" t="s">
        <v>3784</v>
      </c>
      <c r="C10807">
        <v>488.18</v>
      </c>
    </row>
    <row r="10808" spans="1:3" x14ac:dyDescent="0.25">
      <c r="A10808" s="1">
        <v>10808</v>
      </c>
      <c r="B10808" t="s">
        <v>3784</v>
      </c>
      <c r="C10808">
        <v>488.18</v>
      </c>
    </row>
    <row r="10809" spans="1:3" x14ac:dyDescent="0.25">
      <c r="A10809" s="1">
        <v>10809</v>
      </c>
      <c r="B10809" t="s">
        <v>3784</v>
      </c>
      <c r="C10809">
        <v>488.18</v>
      </c>
    </row>
    <row r="10810" spans="1:3" x14ac:dyDescent="0.25">
      <c r="A10810" s="1">
        <v>10810</v>
      </c>
      <c r="B10810" t="s">
        <v>3785</v>
      </c>
      <c r="C10810">
        <v>488.18</v>
      </c>
    </row>
    <row r="10811" spans="1:3" x14ac:dyDescent="0.25">
      <c r="A10811" s="1">
        <v>10811</v>
      </c>
      <c r="B10811" t="s">
        <v>3785</v>
      </c>
      <c r="C10811">
        <v>488.18</v>
      </c>
    </row>
    <row r="10812" spans="1:3" x14ac:dyDescent="0.25">
      <c r="A10812" s="1">
        <v>10812</v>
      </c>
      <c r="B10812" t="s">
        <v>3785</v>
      </c>
      <c r="C10812">
        <v>488.14</v>
      </c>
    </row>
    <row r="10813" spans="1:3" x14ac:dyDescent="0.25">
      <c r="A10813" s="1">
        <v>10813</v>
      </c>
      <c r="B10813" t="s">
        <v>3786</v>
      </c>
      <c r="C10813">
        <v>488.15</v>
      </c>
    </row>
    <row r="10814" spans="1:3" x14ac:dyDescent="0.25">
      <c r="A10814" s="1">
        <v>10814</v>
      </c>
      <c r="B10814" t="s">
        <v>3786</v>
      </c>
      <c r="C10814">
        <v>488.15</v>
      </c>
    </row>
    <row r="10815" spans="1:3" x14ac:dyDescent="0.25">
      <c r="A10815" s="1">
        <v>10815</v>
      </c>
      <c r="B10815" t="s">
        <v>3786</v>
      </c>
      <c r="C10815">
        <v>488.13</v>
      </c>
    </row>
    <row r="10816" spans="1:3" x14ac:dyDescent="0.25">
      <c r="A10816" s="1">
        <v>10816</v>
      </c>
      <c r="B10816" t="s">
        <v>3786</v>
      </c>
      <c r="C10816">
        <v>488.13</v>
      </c>
    </row>
    <row r="10817" spans="1:3" x14ac:dyDescent="0.25">
      <c r="A10817" s="1">
        <v>10817</v>
      </c>
      <c r="B10817" t="s">
        <v>3787</v>
      </c>
      <c r="C10817">
        <v>488.13</v>
      </c>
    </row>
    <row r="10818" spans="1:3" x14ac:dyDescent="0.25">
      <c r="A10818" s="1">
        <v>10818</v>
      </c>
      <c r="B10818" t="s">
        <v>3787</v>
      </c>
      <c r="C10818">
        <v>488.13</v>
      </c>
    </row>
    <row r="10819" spans="1:3" x14ac:dyDescent="0.25">
      <c r="A10819" s="1">
        <v>10819</v>
      </c>
      <c r="B10819" t="s">
        <v>3787</v>
      </c>
      <c r="C10819">
        <v>488.13</v>
      </c>
    </row>
    <row r="10820" spans="1:3" x14ac:dyDescent="0.25">
      <c r="A10820" s="1">
        <v>10820</v>
      </c>
      <c r="B10820" t="s">
        <v>3788</v>
      </c>
      <c r="C10820">
        <v>488.13</v>
      </c>
    </row>
    <row r="10821" spans="1:3" x14ac:dyDescent="0.25">
      <c r="A10821" s="1">
        <v>10821</v>
      </c>
      <c r="B10821" t="s">
        <v>3788</v>
      </c>
      <c r="C10821">
        <v>488.13</v>
      </c>
    </row>
    <row r="10822" spans="1:3" x14ac:dyDescent="0.25">
      <c r="A10822" s="1">
        <v>10822</v>
      </c>
      <c r="B10822" t="s">
        <v>3788</v>
      </c>
      <c r="C10822">
        <v>488.13</v>
      </c>
    </row>
    <row r="10823" spans="1:3" x14ac:dyDescent="0.25">
      <c r="A10823" s="1">
        <v>10823</v>
      </c>
      <c r="B10823" t="s">
        <v>3789</v>
      </c>
      <c r="C10823">
        <v>488.13</v>
      </c>
    </row>
    <row r="10824" spans="1:3" x14ac:dyDescent="0.25">
      <c r="A10824" s="1">
        <v>10824</v>
      </c>
      <c r="B10824" t="s">
        <v>3789</v>
      </c>
      <c r="C10824">
        <v>488.13</v>
      </c>
    </row>
    <row r="10825" spans="1:3" x14ac:dyDescent="0.25">
      <c r="A10825" s="1">
        <v>10825</v>
      </c>
      <c r="B10825" t="s">
        <v>3789</v>
      </c>
      <c r="C10825">
        <v>488.13</v>
      </c>
    </row>
    <row r="10826" spans="1:3" x14ac:dyDescent="0.25">
      <c r="A10826" s="1">
        <v>10826</v>
      </c>
      <c r="B10826" t="s">
        <v>3790</v>
      </c>
      <c r="C10826">
        <v>488.13</v>
      </c>
    </row>
    <row r="10827" spans="1:3" x14ac:dyDescent="0.25">
      <c r="A10827" s="1">
        <v>10827</v>
      </c>
      <c r="B10827" t="s">
        <v>3790</v>
      </c>
      <c r="C10827">
        <v>488.13</v>
      </c>
    </row>
    <row r="10828" spans="1:3" x14ac:dyDescent="0.25">
      <c r="A10828" s="1">
        <v>10828</v>
      </c>
      <c r="B10828" t="s">
        <v>3790</v>
      </c>
      <c r="C10828">
        <v>488.13</v>
      </c>
    </row>
    <row r="10829" spans="1:3" x14ac:dyDescent="0.25">
      <c r="A10829" s="1">
        <v>10829</v>
      </c>
      <c r="B10829" t="s">
        <v>3790</v>
      </c>
      <c r="C10829">
        <v>488.13</v>
      </c>
    </row>
    <row r="10830" spans="1:3" x14ac:dyDescent="0.25">
      <c r="A10830" s="1">
        <v>10830</v>
      </c>
      <c r="B10830" t="s">
        <v>3791</v>
      </c>
      <c r="C10830">
        <v>488.13</v>
      </c>
    </row>
    <row r="10831" spans="1:3" x14ac:dyDescent="0.25">
      <c r="A10831" s="1">
        <v>10831</v>
      </c>
      <c r="B10831" t="s">
        <v>3791</v>
      </c>
      <c r="C10831">
        <v>488.13</v>
      </c>
    </row>
    <row r="10832" spans="1:3" x14ac:dyDescent="0.25">
      <c r="A10832" s="1">
        <v>10832</v>
      </c>
      <c r="B10832" t="s">
        <v>3791</v>
      </c>
      <c r="C10832">
        <v>488.13</v>
      </c>
    </row>
    <row r="10833" spans="1:3" x14ac:dyDescent="0.25">
      <c r="A10833" s="1">
        <v>10833</v>
      </c>
      <c r="B10833" t="s">
        <v>3792</v>
      </c>
      <c r="C10833">
        <v>488.13</v>
      </c>
    </row>
    <row r="10834" spans="1:3" x14ac:dyDescent="0.25">
      <c r="A10834" s="1">
        <v>10834</v>
      </c>
      <c r="B10834" t="s">
        <v>3792</v>
      </c>
      <c r="C10834">
        <v>488.13</v>
      </c>
    </row>
    <row r="10835" spans="1:3" x14ac:dyDescent="0.25">
      <c r="A10835" s="1">
        <v>10835</v>
      </c>
      <c r="B10835" t="s">
        <v>3792</v>
      </c>
      <c r="C10835">
        <v>488.13</v>
      </c>
    </row>
    <row r="10836" spans="1:3" x14ac:dyDescent="0.25">
      <c r="A10836" s="1">
        <v>10836</v>
      </c>
      <c r="B10836" t="s">
        <v>3793</v>
      </c>
      <c r="C10836">
        <v>488.13</v>
      </c>
    </row>
    <row r="10837" spans="1:3" x14ac:dyDescent="0.25">
      <c r="A10837" s="1">
        <v>10837</v>
      </c>
      <c r="B10837" t="s">
        <v>3793</v>
      </c>
      <c r="C10837">
        <v>488.13</v>
      </c>
    </row>
    <row r="10838" spans="1:3" x14ac:dyDescent="0.25">
      <c r="A10838" s="1">
        <v>10838</v>
      </c>
      <c r="B10838" t="s">
        <v>3793</v>
      </c>
      <c r="C10838">
        <v>488.13</v>
      </c>
    </row>
    <row r="10839" spans="1:3" x14ac:dyDescent="0.25">
      <c r="A10839" s="1">
        <v>10839</v>
      </c>
      <c r="B10839" t="s">
        <v>3794</v>
      </c>
      <c r="C10839">
        <v>488.13</v>
      </c>
    </row>
    <row r="10840" spans="1:3" x14ac:dyDescent="0.25">
      <c r="A10840" s="1">
        <v>10840</v>
      </c>
      <c r="B10840" t="s">
        <v>3794</v>
      </c>
      <c r="C10840">
        <v>488.13</v>
      </c>
    </row>
    <row r="10841" spans="1:3" x14ac:dyDescent="0.25">
      <c r="A10841" s="1">
        <v>10841</v>
      </c>
      <c r="B10841" t="s">
        <v>3794</v>
      </c>
      <c r="C10841">
        <v>488.13</v>
      </c>
    </row>
    <row r="10842" spans="1:3" x14ac:dyDescent="0.25">
      <c r="A10842" s="1">
        <v>10842</v>
      </c>
      <c r="B10842" t="s">
        <v>3795</v>
      </c>
      <c r="C10842">
        <v>488.14</v>
      </c>
    </row>
    <row r="10843" spans="1:3" x14ac:dyDescent="0.25">
      <c r="A10843" s="1">
        <v>10843</v>
      </c>
      <c r="B10843" t="s">
        <v>3795</v>
      </c>
      <c r="C10843">
        <v>488.14</v>
      </c>
    </row>
    <row r="10844" spans="1:3" x14ac:dyDescent="0.25">
      <c r="A10844" s="1">
        <v>10844</v>
      </c>
      <c r="B10844" t="s">
        <v>3795</v>
      </c>
      <c r="C10844">
        <v>488.14</v>
      </c>
    </row>
    <row r="10845" spans="1:3" x14ac:dyDescent="0.25">
      <c r="A10845" s="1">
        <v>10845</v>
      </c>
      <c r="B10845" t="s">
        <v>3796</v>
      </c>
      <c r="C10845">
        <v>488.14</v>
      </c>
    </row>
    <row r="10846" spans="1:3" x14ac:dyDescent="0.25">
      <c r="A10846" s="1">
        <v>10846</v>
      </c>
      <c r="B10846" t="s">
        <v>3796</v>
      </c>
      <c r="C10846">
        <v>488.14</v>
      </c>
    </row>
    <row r="10847" spans="1:3" x14ac:dyDescent="0.25">
      <c r="A10847" s="1">
        <v>10847</v>
      </c>
      <c r="B10847" t="s">
        <v>3796</v>
      </c>
      <c r="C10847">
        <v>488.14</v>
      </c>
    </row>
    <row r="10848" spans="1:3" x14ac:dyDescent="0.25">
      <c r="A10848" s="1">
        <v>10848</v>
      </c>
      <c r="B10848" t="s">
        <v>3797</v>
      </c>
      <c r="C10848">
        <v>488.14</v>
      </c>
    </row>
    <row r="10849" spans="1:3" x14ac:dyDescent="0.25">
      <c r="A10849" s="1">
        <v>10849</v>
      </c>
      <c r="B10849" t="s">
        <v>3797</v>
      </c>
      <c r="C10849">
        <v>488.14</v>
      </c>
    </row>
    <row r="10850" spans="1:3" x14ac:dyDescent="0.25">
      <c r="A10850" s="1">
        <v>10850</v>
      </c>
      <c r="B10850" t="s">
        <v>3797</v>
      </c>
      <c r="C10850">
        <v>488.14</v>
      </c>
    </row>
    <row r="10851" spans="1:3" x14ac:dyDescent="0.25">
      <c r="A10851" s="1">
        <v>10851</v>
      </c>
      <c r="B10851" t="s">
        <v>3798</v>
      </c>
      <c r="C10851">
        <v>488.14</v>
      </c>
    </row>
    <row r="10852" spans="1:3" x14ac:dyDescent="0.25">
      <c r="A10852" s="1">
        <v>10852</v>
      </c>
      <c r="B10852" t="s">
        <v>3798</v>
      </c>
      <c r="C10852">
        <v>488.14</v>
      </c>
    </row>
    <row r="10853" spans="1:3" x14ac:dyDescent="0.25">
      <c r="A10853" s="1">
        <v>10853</v>
      </c>
      <c r="B10853" t="s">
        <v>3798</v>
      </c>
      <c r="C10853">
        <v>488.14</v>
      </c>
    </row>
    <row r="10854" spans="1:3" x14ac:dyDescent="0.25">
      <c r="A10854" s="1">
        <v>10854</v>
      </c>
      <c r="B10854" t="s">
        <v>3799</v>
      </c>
      <c r="C10854">
        <v>488.14</v>
      </c>
    </row>
    <row r="10855" spans="1:3" x14ac:dyDescent="0.25">
      <c r="A10855" s="1">
        <v>10855</v>
      </c>
      <c r="B10855" t="s">
        <v>3799</v>
      </c>
      <c r="C10855">
        <v>488.14</v>
      </c>
    </row>
    <row r="10856" spans="1:3" x14ac:dyDescent="0.25">
      <c r="A10856" s="1">
        <v>10856</v>
      </c>
      <c r="B10856" t="s">
        <v>3799</v>
      </c>
      <c r="C10856">
        <v>488.14</v>
      </c>
    </row>
    <row r="10857" spans="1:3" x14ac:dyDescent="0.25">
      <c r="A10857" s="1">
        <v>10857</v>
      </c>
      <c r="B10857" t="s">
        <v>3799</v>
      </c>
      <c r="C10857">
        <v>488.14</v>
      </c>
    </row>
    <row r="10858" spans="1:3" x14ac:dyDescent="0.25">
      <c r="A10858" s="1">
        <v>10858</v>
      </c>
      <c r="B10858" t="s">
        <v>3800</v>
      </c>
      <c r="C10858">
        <v>488.09</v>
      </c>
    </row>
    <row r="10859" spans="1:3" x14ac:dyDescent="0.25">
      <c r="A10859" s="1">
        <v>10859</v>
      </c>
      <c r="B10859" t="s">
        <v>3800</v>
      </c>
      <c r="C10859">
        <v>488.09</v>
      </c>
    </row>
    <row r="10860" spans="1:3" x14ac:dyDescent="0.25">
      <c r="A10860" s="1">
        <v>10860</v>
      </c>
      <c r="B10860" t="s">
        <v>3800</v>
      </c>
      <c r="C10860">
        <v>488.09</v>
      </c>
    </row>
    <row r="10861" spans="1:3" x14ac:dyDescent="0.25">
      <c r="A10861" s="1">
        <v>10861</v>
      </c>
      <c r="B10861" t="s">
        <v>3801</v>
      </c>
      <c r="C10861">
        <v>488.1</v>
      </c>
    </row>
    <row r="10862" spans="1:3" x14ac:dyDescent="0.25">
      <c r="A10862" s="1">
        <v>10862</v>
      </c>
      <c r="B10862" t="s">
        <v>3801</v>
      </c>
      <c r="C10862">
        <v>488.1</v>
      </c>
    </row>
    <row r="10863" spans="1:3" x14ac:dyDescent="0.25">
      <c r="A10863" s="1">
        <v>10863</v>
      </c>
      <c r="B10863" t="s">
        <v>3801</v>
      </c>
      <c r="C10863">
        <v>488.1</v>
      </c>
    </row>
    <row r="10864" spans="1:3" x14ac:dyDescent="0.25">
      <c r="A10864" s="1">
        <v>10864</v>
      </c>
      <c r="B10864" t="s">
        <v>3802</v>
      </c>
      <c r="C10864">
        <v>488.1</v>
      </c>
    </row>
    <row r="10865" spans="1:3" x14ac:dyDescent="0.25">
      <c r="A10865" s="1">
        <v>10865</v>
      </c>
      <c r="B10865" t="s">
        <v>3802</v>
      </c>
      <c r="C10865">
        <v>488.1</v>
      </c>
    </row>
    <row r="10866" spans="1:3" x14ac:dyDescent="0.25">
      <c r="A10866" s="1">
        <v>10866</v>
      </c>
      <c r="B10866" t="s">
        <v>3802</v>
      </c>
      <c r="C10866">
        <v>488.1</v>
      </c>
    </row>
    <row r="10867" spans="1:3" x14ac:dyDescent="0.25">
      <c r="A10867" s="1">
        <v>10867</v>
      </c>
      <c r="B10867" t="s">
        <v>3803</v>
      </c>
      <c r="C10867">
        <v>488.1</v>
      </c>
    </row>
    <row r="10868" spans="1:3" x14ac:dyDescent="0.25">
      <c r="A10868" s="1">
        <v>10868</v>
      </c>
      <c r="B10868" t="s">
        <v>3803</v>
      </c>
      <c r="C10868">
        <v>488.1</v>
      </c>
    </row>
    <row r="10869" spans="1:3" x14ac:dyDescent="0.25">
      <c r="A10869" s="1">
        <v>10869</v>
      </c>
      <c r="B10869" t="s">
        <v>3803</v>
      </c>
      <c r="C10869">
        <v>488.1</v>
      </c>
    </row>
    <row r="10870" spans="1:3" x14ac:dyDescent="0.25">
      <c r="A10870" s="1">
        <v>10870</v>
      </c>
      <c r="B10870" t="s">
        <v>3804</v>
      </c>
      <c r="C10870">
        <v>488.1</v>
      </c>
    </row>
    <row r="10871" spans="1:3" x14ac:dyDescent="0.25">
      <c r="A10871" s="1">
        <v>10871</v>
      </c>
      <c r="B10871" t="s">
        <v>3804</v>
      </c>
      <c r="C10871">
        <v>488.1</v>
      </c>
    </row>
    <row r="10872" spans="1:3" x14ac:dyDescent="0.25">
      <c r="A10872" s="1">
        <v>10872</v>
      </c>
      <c r="B10872" t="s">
        <v>3804</v>
      </c>
      <c r="C10872">
        <v>488.1</v>
      </c>
    </row>
    <row r="10873" spans="1:3" x14ac:dyDescent="0.25">
      <c r="A10873" s="1">
        <v>10873</v>
      </c>
      <c r="B10873" t="s">
        <v>3805</v>
      </c>
      <c r="C10873">
        <v>488.1</v>
      </c>
    </row>
    <row r="10874" spans="1:3" x14ac:dyDescent="0.25">
      <c r="A10874" s="1">
        <v>10874</v>
      </c>
      <c r="B10874" t="s">
        <v>3805</v>
      </c>
      <c r="C10874">
        <v>488.09</v>
      </c>
    </row>
    <row r="10875" spans="1:3" x14ac:dyDescent="0.25">
      <c r="A10875" s="1">
        <v>10875</v>
      </c>
      <c r="B10875" t="s">
        <v>3806</v>
      </c>
      <c r="C10875">
        <v>488.09</v>
      </c>
    </row>
    <row r="10876" spans="1:3" x14ac:dyDescent="0.25">
      <c r="A10876" s="1">
        <v>10876</v>
      </c>
      <c r="B10876" t="s">
        <v>3806</v>
      </c>
      <c r="C10876">
        <v>488.09</v>
      </c>
    </row>
    <row r="10877" spans="1:3" x14ac:dyDescent="0.25">
      <c r="A10877" s="1">
        <v>10877</v>
      </c>
      <c r="B10877" t="s">
        <v>3806</v>
      </c>
      <c r="C10877">
        <v>488.11</v>
      </c>
    </row>
    <row r="10878" spans="1:3" x14ac:dyDescent="0.25">
      <c r="A10878" s="1">
        <v>10878</v>
      </c>
      <c r="B10878" t="s">
        <v>3807</v>
      </c>
      <c r="C10878">
        <v>488.1</v>
      </c>
    </row>
    <row r="10879" spans="1:3" x14ac:dyDescent="0.25">
      <c r="A10879" s="1">
        <v>10879</v>
      </c>
      <c r="B10879" t="s">
        <v>3807</v>
      </c>
      <c r="C10879">
        <v>488.1</v>
      </c>
    </row>
    <row r="10880" spans="1:3" x14ac:dyDescent="0.25">
      <c r="A10880" s="1">
        <v>10880</v>
      </c>
      <c r="B10880" t="s">
        <v>3807</v>
      </c>
      <c r="C10880">
        <v>488.1</v>
      </c>
    </row>
    <row r="10881" spans="1:3" x14ac:dyDescent="0.25">
      <c r="A10881" s="1">
        <v>10881</v>
      </c>
      <c r="B10881" t="s">
        <v>3808</v>
      </c>
      <c r="C10881">
        <v>488.1</v>
      </c>
    </row>
    <row r="10882" spans="1:3" x14ac:dyDescent="0.25">
      <c r="A10882" s="1">
        <v>10882</v>
      </c>
      <c r="B10882" t="s">
        <v>3808</v>
      </c>
      <c r="C10882">
        <v>488.1</v>
      </c>
    </row>
    <row r="10883" spans="1:3" x14ac:dyDescent="0.25">
      <c r="A10883" s="1">
        <v>10883</v>
      </c>
      <c r="B10883" t="s">
        <v>3809</v>
      </c>
      <c r="C10883">
        <v>488.1</v>
      </c>
    </row>
    <row r="10884" spans="1:3" x14ac:dyDescent="0.25">
      <c r="A10884" s="1">
        <v>10884</v>
      </c>
      <c r="B10884" t="s">
        <v>3809</v>
      </c>
      <c r="C10884">
        <v>488.1</v>
      </c>
    </row>
    <row r="10885" spans="1:3" x14ac:dyDescent="0.25">
      <c r="A10885" s="1">
        <v>10885</v>
      </c>
      <c r="B10885" t="s">
        <v>3809</v>
      </c>
      <c r="C10885">
        <v>488.1</v>
      </c>
    </row>
    <row r="10886" spans="1:3" x14ac:dyDescent="0.25">
      <c r="A10886" s="1">
        <v>10886</v>
      </c>
      <c r="B10886" t="s">
        <v>3810</v>
      </c>
      <c r="C10886">
        <v>488.1</v>
      </c>
    </row>
    <row r="10887" spans="1:3" x14ac:dyDescent="0.25">
      <c r="A10887" s="1">
        <v>10887</v>
      </c>
      <c r="B10887" t="s">
        <v>3810</v>
      </c>
      <c r="C10887">
        <v>488.1</v>
      </c>
    </row>
    <row r="10888" spans="1:3" x14ac:dyDescent="0.25">
      <c r="A10888" s="1">
        <v>10888</v>
      </c>
      <c r="B10888" t="s">
        <v>3810</v>
      </c>
      <c r="C10888">
        <v>488.1</v>
      </c>
    </row>
    <row r="10889" spans="1:3" x14ac:dyDescent="0.25">
      <c r="A10889" s="1">
        <v>10889</v>
      </c>
      <c r="B10889" t="s">
        <v>3811</v>
      </c>
      <c r="C10889">
        <v>488.1</v>
      </c>
    </row>
    <row r="10890" spans="1:3" x14ac:dyDescent="0.25">
      <c r="A10890" s="1">
        <v>10890</v>
      </c>
      <c r="B10890" t="s">
        <v>3811</v>
      </c>
      <c r="C10890">
        <v>488.1</v>
      </c>
    </row>
    <row r="10891" spans="1:3" x14ac:dyDescent="0.25">
      <c r="A10891" s="1">
        <v>10891</v>
      </c>
      <c r="B10891" t="s">
        <v>3811</v>
      </c>
      <c r="C10891">
        <v>488.1</v>
      </c>
    </row>
    <row r="10892" spans="1:3" x14ac:dyDescent="0.25">
      <c r="A10892" s="1">
        <v>10892</v>
      </c>
      <c r="B10892" t="s">
        <v>3812</v>
      </c>
      <c r="C10892">
        <v>488.1</v>
      </c>
    </row>
    <row r="10893" spans="1:3" x14ac:dyDescent="0.25">
      <c r="A10893" s="1">
        <v>10893</v>
      </c>
      <c r="B10893" t="s">
        <v>3812</v>
      </c>
      <c r="C10893">
        <v>488.1</v>
      </c>
    </row>
    <row r="10894" spans="1:3" x14ac:dyDescent="0.25">
      <c r="A10894" s="1">
        <v>10894</v>
      </c>
      <c r="B10894" t="s">
        <v>3812</v>
      </c>
      <c r="C10894">
        <v>488.1</v>
      </c>
    </row>
    <row r="10895" spans="1:3" x14ac:dyDescent="0.25">
      <c r="A10895" s="1">
        <v>10895</v>
      </c>
      <c r="B10895" t="s">
        <v>3813</v>
      </c>
      <c r="C10895">
        <v>488.1</v>
      </c>
    </row>
    <row r="10896" spans="1:3" x14ac:dyDescent="0.25">
      <c r="A10896" s="1">
        <v>10896</v>
      </c>
      <c r="B10896" t="s">
        <v>3813</v>
      </c>
      <c r="C10896">
        <v>488.1</v>
      </c>
    </row>
    <row r="10897" spans="1:3" x14ac:dyDescent="0.25">
      <c r="A10897" s="1">
        <v>10897</v>
      </c>
      <c r="B10897" t="s">
        <v>3813</v>
      </c>
      <c r="C10897">
        <v>488.1</v>
      </c>
    </row>
    <row r="10898" spans="1:3" x14ac:dyDescent="0.25">
      <c r="A10898" s="1">
        <v>10898</v>
      </c>
      <c r="B10898" t="s">
        <v>3813</v>
      </c>
      <c r="C10898">
        <v>488.1</v>
      </c>
    </row>
    <row r="10899" spans="1:3" x14ac:dyDescent="0.25">
      <c r="A10899" s="1">
        <v>10899</v>
      </c>
      <c r="B10899" t="s">
        <v>3814</v>
      </c>
      <c r="C10899">
        <v>488.1</v>
      </c>
    </row>
    <row r="10900" spans="1:3" x14ac:dyDescent="0.25">
      <c r="A10900" s="1">
        <v>10900</v>
      </c>
      <c r="B10900" t="s">
        <v>3814</v>
      </c>
      <c r="C10900">
        <v>488.1</v>
      </c>
    </row>
    <row r="10901" spans="1:3" x14ac:dyDescent="0.25">
      <c r="A10901" s="1">
        <v>10901</v>
      </c>
      <c r="B10901" t="s">
        <v>3814</v>
      </c>
      <c r="C10901">
        <v>488.1</v>
      </c>
    </row>
    <row r="10902" spans="1:3" x14ac:dyDescent="0.25">
      <c r="A10902" s="1">
        <v>10902</v>
      </c>
      <c r="B10902" t="s">
        <v>3815</v>
      </c>
      <c r="C10902">
        <v>488.09</v>
      </c>
    </row>
    <row r="10903" spans="1:3" x14ac:dyDescent="0.25">
      <c r="A10903" s="1">
        <v>10903</v>
      </c>
      <c r="B10903" t="s">
        <v>3815</v>
      </c>
      <c r="C10903">
        <v>488.09</v>
      </c>
    </row>
    <row r="10904" spans="1:3" x14ac:dyDescent="0.25">
      <c r="A10904" s="1">
        <v>10904</v>
      </c>
      <c r="B10904" t="s">
        <v>3815</v>
      </c>
      <c r="C10904">
        <v>488.08</v>
      </c>
    </row>
    <row r="10905" spans="1:3" x14ac:dyDescent="0.25">
      <c r="A10905" s="1">
        <v>10905</v>
      </c>
      <c r="B10905" t="s">
        <v>3816</v>
      </c>
      <c r="C10905">
        <v>488.1</v>
      </c>
    </row>
    <row r="10906" spans="1:3" x14ac:dyDescent="0.25">
      <c r="A10906" s="1">
        <v>10906</v>
      </c>
      <c r="B10906" t="s">
        <v>3816</v>
      </c>
      <c r="C10906">
        <v>488.1</v>
      </c>
    </row>
    <row r="10907" spans="1:3" x14ac:dyDescent="0.25">
      <c r="A10907" s="1">
        <v>10907</v>
      </c>
      <c r="B10907" t="s">
        <v>3816</v>
      </c>
      <c r="C10907">
        <v>488.11</v>
      </c>
    </row>
    <row r="10908" spans="1:3" x14ac:dyDescent="0.25">
      <c r="A10908" s="1">
        <v>10908</v>
      </c>
      <c r="B10908" t="s">
        <v>3817</v>
      </c>
      <c r="C10908">
        <v>488.11</v>
      </c>
    </row>
    <row r="10909" spans="1:3" x14ac:dyDescent="0.25">
      <c r="A10909" s="1">
        <v>10909</v>
      </c>
      <c r="B10909" t="s">
        <v>3817</v>
      </c>
      <c r="C10909">
        <v>488.05</v>
      </c>
    </row>
    <row r="10910" spans="1:3" x14ac:dyDescent="0.25">
      <c r="A10910" s="1">
        <v>10910</v>
      </c>
      <c r="B10910" t="s">
        <v>3817</v>
      </c>
      <c r="C10910">
        <v>488.05</v>
      </c>
    </row>
    <row r="10911" spans="1:3" x14ac:dyDescent="0.25">
      <c r="A10911" s="1">
        <v>10911</v>
      </c>
      <c r="B10911" t="s">
        <v>3818</v>
      </c>
      <c r="C10911">
        <v>488.05</v>
      </c>
    </row>
    <row r="10912" spans="1:3" x14ac:dyDescent="0.25">
      <c r="A10912" s="1">
        <v>10912</v>
      </c>
      <c r="B10912" t="s">
        <v>3818</v>
      </c>
      <c r="C10912">
        <v>488.05</v>
      </c>
    </row>
    <row r="10913" spans="1:3" x14ac:dyDescent="0.25">
      <c r="A10913" s="1">
        <v>10913</v>
      </c>
      <c r="B10913" t="s">
        <v>3818</v>
      </c>
      <c r="C10913">
        <v>488.05</v>
      </c>
    </row>
    <row r="10914" spans="1:3" x14ac:dyDescent="0.25">
      <c r="A10914" s="1">
        <v>10914</v>
      </c>
      <c r="B10914" t="s">
        <v>3818</v>
      </c>
      <c r="C10914">
        <v>488.05</v>
      </c>
    </row>
    <row r="10915" spans="1:3" x14ac:dyDescent="0.25">
      <c r="A10915" s="1">
        <v>10915</v>
      </c>
      <c r="B10915" t="s">
        <v>3819</v>
      </c>
      <c r="C10915">
        <v>488.05</v>
      </c>
    </row>
    <row r="10916" spans="1:3" x14ac:dyDescent="0.25">
      <c r="A10916" s="1">
        <v>10916</v>
      </c>
      <c r="B10916" t="s">
        <v>3819</v>
      </c>
      <c r="C10916">
        <v>488.05</v>
      </c>
    </row>
    <row r="10917" spans="1:3" x14ac:dyDescent="0.25">
      <c r="A10917" s="1">
        <v>10917</v>
      </c>
      <c r="B10917" t="s">
        <v>3819</v>
      </c>
      <c r="C10917">
        <v>488.05</v>
      </c>
    </row>
    <row r="10918" spans="1:3" x14ac:dyDescent="0.25">
      <c r="A10918" s="1">
        <v>10918</v>
      </c>
      <c r="B10918" t="s">
        <v>3820</v>
      </c>
      <c r="C10918">
        <v>488.05</v>
      </c>
    </row>
    <row r="10919" spans="1:3" x14ac:dyDescent="0.25">
      <c r="A10919" s="1">
        <v>10919</v>
      </c>
      <c r="B10919" t="s">
        <v>3820</v>
      </c>
      <c r="C10919">
        <v>488.05</v>
      </c>
    </row>
    <row r="10920" spans="1:3" x14ac:dyDescent="0.25">
      <c r="A10920" s="1">
        <v>10920</v>
      </c>
      <c r="B10920" t="s">
        <v>3820</v>
      </c>
      <c r="C10920">
        <v>488.05</v>
      </c>
    </row>
    <row r="10921" spans="1:3" x14ac:dyDescent="0.25">
      <c r="A10921" s="1">
        <v>10921</v>
      </c>
      <c r="B10921" t="s">
        <v>3821</v>
      </c>
      <c r="C10921">
        <v>488.05</v>
      </c>
    </row>
    <row r="10922" spans="1:3" x14ac:dyDescent="0.25">
      <c r="A10922" s="1">
        <v>10922</v>
      </c>
      <c r="B10922" t="s">
        <v>3821</v>
      </c>
      <c r="C10922">
        <v>488.05</v>
      </c>
    </row>
    <row r="10923" spans="1:3" x14ac:dyDescent="0.25">
      <c r="A10923" s="1">
        <v>10923</v>
      </c>
      <c r="B10923" t="s">
        <v>3821</v>
      </c>
      <c r="C10923">
        <v>488.06</v>
      </c>
    </row>
    <row r="10924" spans="1:3" x14ac:dyDescent="0.25">
      <c r="A10924" s="1">
        <v>10924</v>
      </c>
      <c r="B10924" t="s">
        <v>3822</v>
      </c>
      <c r="C10924">
        <v>488.06</v>
      </c>
    </row>
    <row r="10925" spans="1:3" x14ac:dyDescent="0.25">
      <c r="A10925" s="1">
        <v>10925</v>
      </c>
      <c r="B10925" t="s">
        <v>3822</v>
      </c>
      <c r="C10925">
        <v>488.06</v>
      </c>
    </row>
    <row r="10926" spans="1:3" x14ac:dyDescent="0.25">
      <c r="A10926" s="1">
        <v>10926</v>
      </c>
      <c r="B10926" t="s">
        <v>3822</v>
      </c>
      <c r="C10926">
        <v>488.06</v>
      </c>
    </row>
    <row r="10927" spans="1:3" x14ac:dyDescent="0.25">
      <c r="A10927" s="1">
        <v>10927</v>
      </c>
      <c r="B10927" t="s">
        <v>3823</v>
      </c>
      <c r="C10927">
        <v>488.06</v>
      </c>
    </row>
    <row r="10928" spans="1:3" x14ac:dyDescent="0.25">
      <c r="A10928" s="1">
        <v>10928</v>
      </c>
      <c r="B10928" t="s">
        <v>3823</v>
      </c>
      <c r="C10928">
        <v>488.06</v>
      </c>
    </row>
    <row r="10929" spans="1:3" x14ac:dyDescent="0.25">
      <c r="A10929" s="1">
        <v>10929</v>
      </c>
      <c r="B10929" t="s">
        <v>3823</v>
      </c>
      <c r="C10929">
        <v>488.06</v>
      </c>
    </row>
    <row r="10930" spans="1:3" x14ac:dyDescent="0.25">
      <c r="A10930" s="1">
        <v>10930</v>
      </c>
      <c r="B10930" t="s">
        <v>3823</v>
      </c>
      <c r="C10930">
        <v>488.06</v>
      </c>
    </row>
    <row r="10931" spans="1:3" x14ac:dyDescent="0.25">
      <c r="A10931" s="1">
        <v>10931</v>
      </c>
      <c r="B10931" t="s">
        <v>3824</v>
      </c>
      <c r="C10931">
        <v>488.06</v>
      </c>
    </row>
    <row r="10932" spans="1:3" x14ac:dyDescent="0.25">
      <c r="A10932" s="1">
        <v>10932</v>
      </c>
      <c r="B10932" t="s">
        <v>3824</v>
      </c>
      <c r="C10932">
        <v>488.06</v>
      </c>
    </row>
    <row r="10933" spans="1:3" x14ac:dyDescent="0.25">
      <c r="A10933" s="1">
        <v>10933</v>
      </c>
      <c r="B10933" t="s">
        <v>3824</v>
      </c>
      <c r="C10933">
        <v>488.06</v>
      </c>
    </row>
    <row r="10934" spans="1:3" x14ac:dyDescent="0.25">
      <c r="A10934" s="1">
        <v>10934</v>
      </c>
      <c r="B10934" t="s">
        <v>3825</v>
      </c>
      <c r="C10934">
        <v>488.06</v>
      </c>
    </row>
    <row r="10935" spans="1:3" x14ac:dyDescent="0.25">
      <c r="A10935" s="1">
        <v>10935</v>
      </c>
      <c r="B10935" t="s">
        <v>3825</v>
      </c>
      <c r="C10935">
        <v>488.06</v>
      </c>
    </row>
    <row r="10936" spans="1:3" x14ac:dyDescent="0.25">
      <c r="A10936" s="1">
        <v>10936</v>
      </c>
      <c r="B10936" t="s">
        <v>3825</v>
      </c>
      <c r="C10936">
        <v>488.06</v>
      </c>
    </row>
    <row r="10937" spans="1:3" x14ac:dyDescent="0.25">
      <c r="A10937" s="1">
        <v>10937</v>
      </c>
      <c r="B10937" t="s">
        <v>3826</v>
      </c>
      <c r="C10937">
        <v>488.06</v>
      </c>
    </row>
    <row r="10938" spans="1:3" x14ac:dyDescent="0.25">
      <c r="A10938" s="1">
        <v>10938</v>
      </c>
      <c r="B10938" t="s">
        <v>3826</v>
      </c>
      <c r="C10938">
        <v>488.06</v>
      </c>
    </row>
    <row r="10939" spans="1:3" x14ac:dyDescent="0.25">
      <c r="A10939" s="1">
        <v>10939</v>
      </c>
      <c r="B10939" t="s">
        <v>3826</v>
      </c>
      <c r="C10939">
        <v>488.06</v>
      </c>
    </row>
    <row r="10940" spans="1:3" x14ac:dyDescent="0.25">
      <c r="A10940" s="1">
        <v>10940</v>
      </c>
      <c r="B10940" t="s">
        <v>3826</v>
      </c>
      <c r="C10940">
        <v>488.06</v>
      </c>
    </row>
    <row r="10941" spans="1:3" x14ac:dyDescent="0.25">
      <c r="A10941" s="1">
        <v>10941</v>
      </c>
      <c r="B10941" t="s">
        <v>3827</v>
      </c>
      <c r="C10941">
        <v>488.06</v>
      </c>
    </row>
    <row r="10942" spans="1:3" x14ac:dyDescent="0.25">
      <c r="A10942" s="1">
        <v>10942</v>
      </c>
      <c r="B10942" t="s">
        <v>3827</v>
      </c>
      <c r="C10942">
        <v>488.06</v>
      </c>
    </row>
    <row r="10943" spans="1:3" x14ac:dyDescent="0.25">
      <c r="A10943" s="1">
        <v>10943</v>
      </c>
      <c r="B10943" t="s">
        <v>3827</v>
      </c>
      <c r="C10943">
        <v>488.06</v>
      </c>
    </row>
    <row r="10944" spans="1:3" x14ac:dyDescent="0.25">
      <c r="A10944" s="1">
        <v>10944</v>
      </c>
      <c r="B10944" t="s">
        <v>3828</v>
      </c>
      <c r="C10944">
        <v>488.06</v>
      </c>
    </row>
    <row r="10945" spans="1:3" x14ac:dyDescent="0.25">
      <c r="A10945" s="1">
        <v>10945</v>
      </c>
      <c r="B10945" t="s">
        <v>3828</v>
      </c>
      <c r="C10945">
        <v>488.06</v>
      </c>
    </row>
    <row r="10946" spans="1:3" x14ac:dyDescent="0.25">
      <c r="A10946" s="1">
        <v>10946</v>
      </c>
      <c r="B10946" t="s">
        <v>3828</v>
      </c>
      <c r="C10946">
        <v>488.06</v>
      </c>
    </row>
    <row r="10947" spans="1:3" x14ac:dyDescent="0.25">
      <c r="A10947" s="1">
        <v>10947</v>
      </c>
      <c r="B10947" t="s">
        <v>3829</v>
      </c>
      <c r="C10947">
        <v>488.06</v>
      </c>
    </row>
    <row r="10948" spans="1:3" x14ac:dyDescent="0.25">
      <c r="A10948" s="1">
        <v>10948</v>
      </c>
      <c r="B10948" t="s">
        <v>3829</v>
      </c>
      <c r="C10948">
        <v>488.06</v>
      </c>
    </row>
    <row r="10949" spans="1:3" x14ac:dyDescent="0.25">
      <c r="A10949" s="1">
        <v>10949</v>
      </c>
      <c r="B10949" t="s">
        <v>3829</v>
      </c>
      <c r="C10949">
        <v>488.06</v>
      </c>
    </row>
    <row r="10950" spans="1:3" x14ac:dyDescent="0.25">
      <c r="A10950" s="1">
        <v>10950</v>
      </c>
      <c r="B10950" t="s">
        <v>3830</v>
      </c>
      <c r="C10950">
        <v>488.06</v>
      </c>
    </row>
    <row r="10951" spans="1:3" x14ac:dyDescent="0.25">
      <c r="A10951" s="1">
        <v>10951</v>
      </c>
      <c r="B10951" t="s">
        <v>3830</v>
      </c>
      <c r="C10951">
        <v>488.06</v>
      </c>
    </row>
    <row r="10952" spans="1:3" x14ac:dyDescent="0.25">
      <c r="A10952" s="1">
        <v>10952</v>
      </c>
      <c r="B10952" t="s">
        <v>3830</v>
      </c>
      <c r="C10952">
        <v>488.1</v>
      </c>
    </row>
    <row r="10953" spans="1:3" x14ac:dyDescent="0.25">
      <c r="A10953" s="1">
        <v>10953</v>
      </c>
      <c r="B10953" t="s">
        <v>3830</v>
      </c>
      <c r="C10953">
        <v>488.1</v>
      </c>
    </row>
    <row r="10954" spans="1:3" x14ac:dyDescent="0.25">
      <c r="A10954" s="1">
        <v>10954</v>
      </c>
      <c r="B10954" t="s">
        <v>3831</v>
      </c>
      <c r="C10954">
        <v>488.1</v>
      </c>
    </row>
    <row r="10955" spans="1:3" x14ac:dyDescent="0.25">
      <c r="A10955" s="1">
        <v>10955</v>
      </c>
      <c r="B10955" t="s">
        <v>3831</v>
      </c>
      <c r="C10955">
        <v>488.1</v>
      </c>
    </row>
    <row r="10956" spans="1:3" x14ac:dyDescent="0.25">
      <c r="A10956" s="1">
        <v>10956</v>
      </c>
      <c r="B10956" t="s">
        <v>3831</v>
      </c>
      <c r="C10956">
        <v>488.1</v>
      </c>
    </row>
    <row r="10957" spans="1:3" x14ac:dyDescent="0.25">
      <c r="A10957" s="1">
        <v>10957</v>
      </c>
      <c r="B10957" t="s">
        <v>3832</v>
      </c>
      <c r="C10957">
        <v>488.11</v>
      </c>
    </row>
    <row r="10958" spans="1:3" x14ac:dyDescent="0.25">
      <c r="A10958" s="1">
        <v>10958</v>
      </c>
      <c r="B10958" t="s">
        <v>3832</v>
      </c>
      <c r="C10958">
        <v>488.11</v>
      </c>
    </row>
    <row r="10959" spans="1:3" x14ac:dyDescent="0.25">
      <c r="A10959" s="1">
        <v>10959</v>
      </c>
      <c r="B10959" t="s">
        <v>3832</v>
      </c>
      <c r="C10959">
        <v>488.11</v>
      </c>
    </row>
    <row r="10960" spans="1:3" x14ac:dyDescent="0.25">
      <c r="A10960" s="1">
        <v>10960</v>
      </c>
      <c r="B10960" t="s">
        <v>3833</v>
      </c>
      <c r="C10960">
        <v>488.11</v>
      </c>
    </row>
    <row r="10961" spans="1:3" x14ac:dyDescent="0.25">
      <c r="A10961" s="1">
        <v>10961</v>
      </c>
      <c r="B10961" t="s">
        <v>3833</v>
      </c>
      <c r="C10961">
        <v>488.11</v>
      </c>
    </row>
    <row r="10962" spans="1:3" x14ac:dyDescent="0.25">
      <c r="A10962" s="1">
        <v>10962</v>
      </c>
      <c r="B10962" t="s">
        <v>3833</v>
      </c>
      <c r="C10962">
        <v>488.11</v>
      </c>
    </row>
    <row r="10963" spans="1:3" x14ac:dyDescent="0.25">
      <c r="A10963" s="1">
        <v>10963</v>
      </c>
      <c r="B10963" t="s">
        <v>3834</v>
      </c>
      <c r="C10963">
        <v>488.11</v>
      </c>
    </row>
    <row r="10964" spans="1:3" x14ac:dyDescent="0.25">
      <c r="A10964" s="1">
        <v>10964</v>
      </c>
      <c r="B10964" t="s">
        <v>3834</v>
      </c>
      <c r="C10964">
        <v>488.11</v>
      </c>
    </row>
    <row r="10965" spans="1:3" x14ac:dyDescent="0.25">
      <c r="A10965" s="1">
        <v>10965</v>
      </c>
      <c r="B10965" t="s">
        <v>3834</v>
      </c>
      <c r="C10965">
        <v>488.11</v>
      </c>
    </row>
    <row r="10966" spans="1:3" x14ac:dyDescent="0.25">
      <c r="A10966" s="1">
        <v>10966</v>
      </c>
      <c r="B10966" t="s">
        <v>3834</v>
      </c>
      <c r="C10966">
        <v>488.11</v>
      </c>
    </row>
    <row r="10967" spans="1:3" x14ac:dyDescent="0.25">
      <c r="A10967" s="1">
        <v>10967</v>
      </c>
      <c r="B10967" t="s">
        <v>3835</v>
      </c>
      <c r="C10967">
        <v>488.1</v>
      </c>
    </row>
    <row r="10968" spans="1:3" x14ac:dyDescent="0.25">
      <c r="A10968" s="1">
        <v>10968</v>
      </c>
      <c r="B10968" t="s">
        <v>3835</v>
      </c>
      <c r="C10968">
        <v>488.1</v>
      </c>
    </row>
    <row r="10969" spans="1:3" x14ac:dyDescent="0.25">
      <c r="A10969" s="1">
        <v>10969</v>
      </c>
      <c r="B10969" t="s">
        <v>3835</v>
      </c>
      <c r="C10969">
        <v>488.1</v>
      </c>
    </row>
    <row r="10970" spans="1:3" x14ac:dyDescent="0.25">
      <c r="A10970" s="1">
        <v>10970</v>
      </c>
      <c r="B10970" t="s">
        <v>3836</v>
      </c>
      <c r="C10970">
        <v>488.1</v>
      </c>
    </row>
    <row r="10971" spans="1:3" x14ac:dyDescent="0.25">
      <c r="A10971" s="1">
        <v>10971</v>
      </c>
      <c r="B10971" t="s">
        <v>3836</v>
      </c>
      <c r="C10971">
        <v>488.1</v>
      </c>
    </row>
    <row r="10972" spans="1:3" x14ac:dyDescent="0.25">
      <c r="A10972" s="1">
        <v>10972</v>
      </c>
      <c r="B10972" t="s">
        <v>3836</v>
      </c>
      <c r="C10972">
        <v>488.1</v>
      </c>
    </row>
    <row r="10973" spans="1:3" x14ac:dyDescent="0.25">
      <c r="A10973" s="1">
        <v>10973</v>
      </c>
      <c r="B10973" t="s">
        <v>3837</v>
      </c>
      <c r="C10973">
        <v>488.09</v>
      </c>
    </row>
    <row r="10974" spans="1:3" x14ac:dyDescent="0.25">
      <c r="A10974" s="1">
        <v>10974</v>
      </c>
      <c r="B10974" t="s">
        <v>3837</v>
      </c>
      <c r="C10974">
        <v>488.09</v>
      </c>
    </row>
    <row r="10975" spans="1:3" x14ac:dyDescent="0.25">
      <c r="A10975" s="1">
        <v>10975</v>
      </c>
      <c r="B10975" t="s">
        <v>3837</v>
      </c>
      <c r="C10975">
        <v>488.09</v>
      </c>
    </row>
    <row r="10976" spans="1:3" x14ac:dyDescent="0.25">
      <c r="A10976" s="1">
        <v>10976</v>
      </c>
      <c r="B10976" t="s">
        <v>3838</v>
      </c>
      <c r="C10976">
        <v>488.09</v>
      </c>
    </row>
    <row r="10977" spans="1:3" x14ac:dyDescent="0.25">
      <c r="A10977" s="1">
        <v>10977</v>
      </c>
      <c r="B10977" t="s">
        <v>3838</v>
      </c>
      <c r="C10977">
        <v>488.09</v>
      </c>
    </row>
    <row r="10978" spans="1:3" x14ac:dyDescent="0.25">
      <c r="A10978" s="1">
        <v>10978</v>
      </c>
      <c r="B10978" t="s">
        <v>3838</v>
      </c>
      <c r="C10978">
        <v>488.09</v>
      </c>
    </row>
    <row r="10979" spans="1:3" x14ac:dyDescent="0.25">
      <c r="A10979" s="1">
        <v>10979</v>
      </c>
      <c r="B10979" t="s">
        <v>3839</v>
      </c>
      <c r="C10979">
        <v>488.09</v>
      </c>
    </row>
    <row r="10980" spans="1:3" x14ac:dyDescent="0.25">
      <c r="A10980" s="1">
        <v>10980</v>
      </c>
      <c r="B10980" t="s">
        <v>3839</v>
      </c>
      <c r="C10980">
        <v>488.09</v>
      </c>
    </row>
    <row r="10981" spans="1:3" x14ac:dyDescent="0.25">
      <c r="A10981" s="1">
        <v>10981</v>
      </c>
      <c r="B10981" t="s">
        <v>3839</v>
      </c>
      <c r="C10981">
        <v>488.09</v>
      </c>
    </row>
    <row r="10982" spans="1:3" x14ac:dyDescent="0.25">
      <c r="A10982" s="1">
        <v>10982</v>
      </c>
      <c r="B10982" t="s">
        <v>3840</v>
      </c>
      <c r="C10982">
        <v>488.1</v>
      </c>
    </row>
    <row r="10983" spans="1:3" x14ac:dyDescent="0.25">
      <c r="A10983" s="1">
        <v>10983</v>
      </c>
      <c r="B10983" t="s">
        <v>3840</v>
      </c>
      <c r="C10983">
        <v>488.1</v>
      </c>
    </row>
    <row r="10984" spans="1:3" x14ac:dyDescent="0.25">
      <c r="A10984" s="1">
        <v>10984</v>
      </c>
      <c r="B10984" t="s">
        <v>3840</v>
      </c>
      <c r="C10984">
        <v>488.1</v>
      </c>
    </row>
    <row r="10985" spans="1:3" x14ac:dyDescent="0.25">
      <c r="A10985" s="1">
        <v>10985</v>
      </c>
      <c r="B10985" t="s">
        <v>3841</v>
      </c>
      <c r="C10985">
        <v>488.1</v>
      </c>
    </row>
    <row r="10986" spans="1:3" x14ac:dyDescent="0.25">
      <c r="A10986" s="1">
        <v>10986</v>
      </c>
      <c r="B10986" t="s">
        <v>3841</v>
      </c>
      <c r="C10986">
        <v>488.1</v>
      </c>
    </row>
    <row r="10987" spans="1:3" x14ac:dyDescent="0.25">
      <c r="A10987" s="1">
        <v>10987</v>
      </c>
      <c r="B10987" t="s">
        <v>3841</v>
      </c>
      <c r="C10987">
        <v>488.1</v>
      </c>
    </row>
    <row r="10988" spans="1:3" x14ac:dyDescent="0.25">
      <c r="A10988" s="1">
        <v>10988</v>
      </c>
      <c r="B10988" t="s">
        <v>3841</v>
      </c>
      <c r="C10988">
        <v>488.1</v>
      </c>
    </row>
    <row r="10989" spans="1:3" x14ac:dyDescent="0.25">
      <c r="A10989" s="1">
        <v>10989</v>
      </c>
      <c r="B10989" t="s">
        <v>3842</v>
      </c>
      <c r="C10989">
        <v>488.1</v>
      </c>
    </row>
    <row r="10990" spans="1:3" x14ac:dyDescent="0.25">
      <c r="A10990" s="1">
        <v>10990</v>
      </c>
      <c r="B10990" t="s">
        <v>3842</v>
      </c>
      <c r="C10990">
        <v>488.1</v>
      </c>
    </row>
    <row r="10991" spans="1:3" x14ac:dyDescent="0.25">
      <c r="A10991" s="1">
        <v>10991</v>
      </c>
      <c r="B10991" t="s">
        <v>3842</v>
      </c>
      <c r="C10991">
        <v>488.1</v>
      </c>
    </row>
    <row r="10992" spans="1:3" x14ac:dyDescent="0.25">
      <c r="A10992" s="1">
        <v>10992</v>
      </c>
      <c r="B10992" t="s">
        <v>3843</v>
      </c>
      <c r="C10992">
        <v>488.1</v>
      </c>
    </row>
    <row r="10993" spans="1:3" x14ac:dyDescent="0.25">
      <c r="A10993" s="1">
        <v>10993</v>
      </c>
      <c r="B10993" t="s">
        <v>3843</v>
      </c>
      <c r="C10993">
        <v>488.1</v>
      </c>
    </row>
    <row r="10994" spans="1:3" x14ac:dyDescent="0.25">
      <c r="A10994" s="1">
        <v>10994</v>
      </c>
      <c r="B10994" t="s">
        <v>3843</v>
      </c>
      <c r="C10994">
        <v>488.1</v>
      </c>
    </row>
    <row r="10995" spans="1:3" x14ac:dyDescent="0.25">
      <c r="A10995" s="1">
        <v>10995</v>
      </c>
      <c r="B10995" t="s">
        <v>3844</v>
      </c>
      <c r="C10995">
        <v>488.1</v>
      </c>
    </row>
    <row r="10996" spans="1:3" x14ac:dyDescent="0.25">
      <c r="A10996" s="1">
        <v>10996</v>
      </c>
      <c r="B10996" t="s">
        <v>3844</v>
      </c>
      <c r="C10996">
        <v>488.1</v>
      </c>
    </row>
    <row r="10997" spans="1:3" x14ac:dyDescent="0.25">
      <c r="A10997" s="1">
        <v>10997</v>
      </c>
      <c r="B10997" t="s">
        <v>3844</v>
      </c>
      <c r="C10997">
        <v>488.1</v>
      </c>
    </row>
    <row r="10998" spans="1:3" x14ac:dyDescent="0.25">
      <c r="A10998" s="1">
        <v>10998</v>
      </c>
      <c r="B10998" t="s">
        <v>3844</v>
      </c>
      <c r="C10998">
        <v>488.1</v>
      </c>
    </row>
    <row r="10999" spans="1:3" x14ac:dyDescent="0.25">
      <c r="A10999" s="1">
        <v>10999</v>
      </c>
      <c r="B10999" t="s">
        <v>3845</v>
      </c>
      <c r="C10999">
        <v>488.1</v>
      </c>
    </row>
    <row r="11000" spans="1:3" x14ac:dyDescent="0.25">
      <c r="A11000" s="1">
        <v>11000</v>
      </c>
      <c r="B11000" t="s">
        <v>3845</v>
      </c>
      <c r="C11000">
        <v>488.09</v>
      </c>
    </row>
    <row r="11001" spans="1:3" x14ac:dyDescent="0.25">
      <c r="A11001" s="1">
        <v>11001</v>
      </c>
      <c r="B11001" t="s">
        <v>3845</v>
      </c>
      <c r="C11001">
        <v>488.09</v>
      </c>
    </row>
    <row r="11002" spans="1:3" x14ac:dyDescent="0.25">
      <c r="A11002" s="1">
        <v>11002</v>
      </c>
      <c r="B11002" t="s">
        <v>3846</v>
      </c>
      <c r="C11002">
        <v>488.09</v>
      </c>
    </row>
    <row r="11003" spans="1:3" x14ac:dyDescent="0.25">
      <c r="A11003" s="1">
        <v>11003</v>
      </c>
      <c r="B11003" t="s">
        <v>3846</v>
      </c>
      <c r="C11003">
        <v>488.09</v>
      </c>
    </row>
    <row r="11004" spans="1:3" x14ac:dyDescent="0.25">
      <c r="A11004" s="1">
        <v>11004</v>
      </c>
      <c r="B11004" t="s">
        <v>3846</v>
      </c>
      <c r="C11004">
        <v>488.09</v>
      </c>
    </row>
    <row r="11005" spans="1:3" x14ac:dyDescent="0.25">
      <c r="A11005" s="1">
        <v>11005</v>
      </c>
      <c r="B11005" t="s">
        <v>3847</v>
      </c>
      <c r="C11005">
        <v>488.1</v>
      </c>
    </row>
    <row r="11006" spans="1:3" x14ac:dyDescent="0.25">
      <c r="A11006" s="1">
        <v>11006</v>
      </c>
      <c r="B11006" t="s">
        <v>3847</v>
      </c>
      <c r="C11006">
        <v>488.1</v>
      </c>
    </row>
    <row r="11007" spans="1:3" x14ac:dyDescent="0.25">
      <c r="A11007" s="1">
        <v>11007</v>
      </c>
      <c r="B11007" t="s">
        <v>3847</v>
      </c>
      <c r="C11007">
        <v>488.09</v>
      </c>
    </row>
    <row r="11008" spans="1:3" x14ac:dyDescent="0.25">
      <c r="A11008" s="1">
        <v>11008</v>
      </c>
      <c r="B11008" t="s">
        <v>3848</v>
      </c>
      <c r="C11008">
        <v>488.09</v>
      </c>
    </row>
    <row r="11009" spans="1:3" x14ac:dyDescent="0.25">
      <c r="A11009" s="1">
        <v>11009</v>
      </c>
      <c r="B11009" t="s">
        <v>3848</v>
      </c>
      <c r="C11009">
        <v>488.09</v>
      </c>
    </row>
    <row r="11010" spans="1:3" x14ac:dyDescent="0.25">
      <c r="A11010" s="1">
        <v>11010</v>
      </c>
      <c r="B11010" t="s">
        <v>3848</v>
      </c>
      <c r="C11010">
        <v>488.09</v>
      </c>
    </row>
    <row r="11011" spans="1:3" x14ac:dyDescent="0.25">
      <c r="A11011" s="1">
        <v>11011</v>
      </c>
      <c r="B11011" t="s">
        <v>3849</v>
      </c>
      <c r="C11011">
        <v>488.09</v>
      </c>
    </row>
    <row r="11012" spans="1:3" x14ac:dyDescent="0.25">
      <c r="A11012" s="1">
        <v>11012</v>
      </c>
      <c r="B11012" t="s">
        <v>3849</v>
      </c>
      <c r="C11012">
        <v>488.09</v>
      </c>
    </row>
    <row r="11013" spans="1:3" x14ac:dyDescent="0.25">
      <c r="A11013" s="1">
        <v>11013</v>
      </c>
      <c r="B11013" t="s">
        <v>3849</v>
      </c>
      <c r="C11013">
        <v>488.1</v>
      </c>
    </row>
    <row r="11014" spans="1:3" x14ac:dyDescent="0.25">
      <c r="A11014" s="1">
        <v>11014</v>
      </c>
      <c r="B11014" t="s">
        <v>3850</v>
      </c>
      <c r="C11014">
        <v>488.1</v>
      </c>
    </row>
    <row r="11015" spans="1:3" x14ac:dyDescent="0.25">
      <c r="A11015" s="1">
        <v>11015</v>
      </c>
      <c r="B11015" t="s">
        <v>3850</v>
      </c>
      <c r="C11015">
        <v>488.11</v>
      </c>
    </row>
    <row r="11016" spans="1:3" x14ac:dyDescent="0.25">
      <c r="A11016" s="1">
        <v>11016</v>
      </c>
      <c r="B11016" t="s">
        <v>3850</v>
      </c>
      <c r="C11016">
        <v>488.11</v>
      </c>
    </row>
    <row r="11017" spans="1:3" x14ac:dyDescent="0.25">
      <c r="A11017" s="1">
        <v>11017</v>
      </c>
      <c r="B11017" t="s">
        <v>3851</v>
      </c>
      <c r="C11017">
        <v>488.1</v>
      </c>
    </row>
    <row r="11018" spans="1:3" x14ac:dyDescent="0.25">
      <c r="A11018" s="1">
        <v>11018</v>
      </c>
      <c r="B11018" t="s">
        <v>3851</v>
      </c>
      <c r="C11018">
        <v>488.1</v>
      </c>
    </row>
    <row r="11019" spans="1:3" x14ac:dyDescent="0.25">
      <c r="A11019" s="1">
        <v>11019</v>
      </c>
      <c r="B11019" t="s">
        <v>3851</v>
      </c>
      <c r="C11019">
        <v>488.09</v>
      </c>
    </row>
    <row r="11020" spans="1:3" x14ac:dyDescent="0.25">
      <c r="A11020" s="1">
        <v>11020</v>
      </c>
      <c r="B11020" t="s">
        <v>3852</v>
      </c>
      <c r="C11020">
        <v>488.09</v>
      </c>
    </row>
    <row r="11021" spans="1:3" x14ac:dyDescent="0.25">
      <c r="A11021" s="1">
        <v>11021</v>
      </c>
      <c r="B11021" t="s">
        <v>3852</v>
      </c>
      <c r="C11021">
        <v>488.09</v>
      </c>
    </row>
    <row r="11022" spans="1:3" x14ac:dyDescent="0.25">
      <c r="A11022" s="1">
        <v>11022</v>
      </c>
      <c r="B11022" t="s">
        <v>3852</v>
      </c>
      <c r="C11022">
        <v>488.09</v>
      </c>
    </row>
    <row r="11023" spans="1:3" x14ac:dyDescent="0.25">
      <c r="A11023" s="1">
        <v>11023</v>
      </c>
      <c r="B11023" t="s">
        <v>3852</v>
      </c>
      <c r="C11023">
        <v>488.09</v>
      </c>
    </row>
    <row r="11024" spans="1:3" x14ac:dyDescent="0.25">
      <c r="A11024" s="1">
        <v>11024</v>
      </c>
      <c r="B11024" t="s">
        <v>3853</v>
      </c>
      <c r="C11024">
        <v>488.09</v>
      </c>
    </row>
    <row r="11025" spans="1:3" x14ac:dyDescent="0.25">
      <c r="A11025" s="1">
        <v>11025</v>
      </c>
      <c r="B11025" t="s">
        <v>3853</v>
      </c>
      <c r="C11025">
        <v>488.09</v>
      </c>
    </row>
    <row r="11026" spans="1:3" x14ac:dyDescent="0.25">
      <c r="A11026" s="1">
        <v>11026</v>
      </c>
      <c r="B11026" t="s">
        <v>3853</v>
      </c>
      <c r="C11026">
        <v>488.09</v>
      </c>
    </row>
    <row r="11027" spans="1:3" x14ac:dyDescent="0.25">
      <c r="A11027" s="1">
        <v>11027</v>
      </c>
      <c r="B11027" t="s">
        <v>3854</v>
      </c>
      <c r="C11027">
        <v>488.09</v>
      </c>
    </row>
    <row r="11028" spans="1:3" x14ac:dyDescent="0.25">
      <c r="A11028" s="1">
        <v>11028</v>
      </c>
      <c r="B11028" t="s">
        <v>3854</v>
      </c>
      <c r="C11028">
        <v>488.09</v>
      </c>
    </row>
    <row r="11029" spans="1:3" x14ac:dyDescent="0.25">
      <c r="A11029" s="1">
        <v>11029</v>
      </c>
      <c r="B11029" t="s">
        <v>3854</v>
      </c>
      <c r="C11029">
        <v>488.09</v>
      </c>
    </row>
    <row r="11030" spans="1:3" x14ac:dyDescent="0.25">
      <c r="A11030" s="1">
        <v>11030</v>
      </c>
      <c r="B11030" t="s">
        <v>3855</v>
      </c>
      <c r="C11030">
        <v>488.09</v>
      </c>
    </row>
    <row r="11031" spans="1:3" x14ac:dyDescent="0.25">
      <c r="A11031" s="1">
        <v>11031</v>
      </c>
      <c r="B11031" t="s">
        <v>3855</v>
      </c>
      <c r="C11031">
        <v>488.09</v>
      </c>
    </row>
    <row r="11032" spans="1:3" x14ac:dyDescent="0.25">
      <c r="A11032" s="1">
        <v>11032</v>
      </c>
      <c r="B11032" t="s">
        <v>3855</v>
      </c>
      <c r="C11032">
        <v>488.09</v>
      </c>
    </row>
    <row r="11033" spans="1:3" x14ac:dyDescent="0.25">
      <c r="A11033" s="1">
        <v>11033</v>
      </c>
      <c r="B11033" t="s">
        <v>3856</v>
      </c>
      <c r="C11033">
        <v>488.09</v>
      </c>
    </row>
    <row r="11034" spans="1:3" x14ac:dyDescent="0.25">
      <c r="A11034" s="1">
        <v>11034</v>
      </c>
      <c r="B11034" t="s">
        <v>3856</v>
      </c>
      <c r="C11034">
        <v>488.09</v>
      </c>
    </row>
    <row r="11035" spans="1:3" x14ac:dyDescent="0.25">
      <c r="A11035" s="1">
        <v>11035</v>
      </c>
      <c r="B11035" t="s">
        <v>3856</v>
      </c>
      <c r="C11035">
        <v>488.09</v>
      </c>
    </row>
    <row r="11036" spans="1:3" x14ac:dyDescent="0.25">
      <c r="A11036" s="1">
        <v>11036</v>
      </c>
      <c r="B11036" t="s">
        <v>3857</v>
      </c>
      <c r="C11036">
        <v>488.09</v>
      </c>
    </row>
    <row r="11037" spans="1:3" x14ac:dyDescent="0.25">
      <c r="A11037" s="1">
        <v>11037</v>
      </c>
      <c r="B11037" t="s">
        <v>3857</v>
      </c>
      <c r="C11037">
        <v>488.09</v>
      </c>
    </row>
    <row r="11038" spans="1:3" x14ac:dyDescent="0.25">
      <c r="A11038" s="1">
        <v>11038</v>
      </c>
      <c r="B11038" t="s">
        <v>3857</v>
      </c>
      <c r="C11038">
        <v>488.09</v>
      </c>
    </row>
    <row r="11039" spans="1:3" x14ac:dyDescent="0.25">
      <c r="A11039" s="1">
        <v>11039</v>
      </c>
      <c r="B11039" t="s">
        <v>3857</v>
      </c>
      <c r="C11039">
        <v>488.09</v>
      </c>
    </row>
    <row r="11040" spans="1:3" x14ac:dyDescent="0.25">
      <c r="A11040" s="1">
        <v>11040</v>
      </c>
      <c r="B11040" t="s">
        <v>3858</v>
      </c>
      <c r="C11040">
        <v>488.09</v>
      </c>
    </row>
    <row r="11041" spans="1:3" x14ac:dyDescent="0.25">
      <c r="A11041" s="1">
        <v>11041</v>
      </c>
      <c r="B11041" t="s">
        <v>3858</v>
      </c>
      <c r="C11041">
        <v>488.09</v>
      </c>
    </row>
    <row r="11042" spans="1:3" x14ac:dyDescent="0.25">
      <c r="A11042" s="1">
        <v>11042</v>
      </c>
      <c r="B11042" t="s">
        <v>3858</v>
      </c>
      <c r="C11042">
        <v>488.09</v>
      </c>
    </row>
    <row r="11043" spans="1:3" x14ac:dyDescent="0.25">
      <c r="A11043" s="1">
        <v>11043</v>
      </c>
      <c r="B11043" t="s">
        <v>3859</v>
      </c>
      <c r="C11043">
        <v>488.09</v>
      </c>
    </row>
    <row r="11044" spans="1:3" x14ac:dyDescent="0.25">
      <c r="A11044" s="1">
        <v>11044</v>
      </c>
      <c r="B11044" t="s">
        <v>3859</v>
      </c>
      <c r="C11044">
        <v>488.09</v>
      </c>
    </row>
    <row r="11045" spans="1:3" x14ac:dyDescent="0.25">
      <c r="A11045" s="1">
        <v>11045</v>
      </c>
      <c r="B11045" t="s">
        <v>3859</v>
      </c>
      <c r="C11045">
        <v>488.09</v>
      </c>
    </row>
    <row r="11046" spans="1:3" x14ac:dyDescent="0.25">
      <c r="A11046" s="1">
        <v>11046</v>
      </c>
      <c r="B11046" t="s">
        <v>3860</v>
      </c>
      <c r="C11046">
        <v>488.09</v>
      </c>
    </row>
    <row r="11047" spans="1:3" x14ac:dyDescent="0.25">
      <c r="A11047" s="1">
        <v>11047</v>
      </c>
      <c r="B11047" t="s">
        <v>3860</v>
      </c>
      <c r="C11047">
        <v>488.09</v>
      </c>
    </row>
    <row r="11048" spans="1:3" x14ac:dyDescent="0.25">
      <c r="A11048" s="1">
        <v>11048</v>
      </c>
      <c r="B11048" t="s">
        <v>3860</v>
      </c>
      <c r="C11048">
        <v>488.09</v>
      </c>
    </row>
    <row r="11049" spans="1:3" x14ac:dyDescent="0.25">
      <c r="A11049" s="1">
        <v>11049</v>
      </c>
      <c r="B11049" t="s">
        <v>3861</v>
      </c>
      <c r="C11049">
        <v>488.08</v>
      </c>
    </row>
    <row r="11050" spans="1:3" x14ac:dyDescent="0.25">
      <c r="A11050" s="1">
        <v>11050</v>
      </c>
      <c r="B11050" t="s">
        <v>3861</v>
      </c>
      <c r="C11050">
        <v>488.08</v>
      </c>
    </row>
    <row r="11051" spans="1:3" x14ac:dyDescent="0.25">
      <c r="A11051" s="1">
        <v>11051</v>
      </c>
      <c r="B11051" t="s">
        <v>3861</v>
      </c>
      <c r="C11051">
        <v>488.08</v>
      </c>
    </row>
    <row r="11052" spans="1:3" x14ac:dyDescent="0.25">
      <c r="A11052" s="1">
        <v>11052</v>
      </c>
      <c r="B11052" t="s">
        <v>3862</v>
      </c>
      <c r="C11052">
        <v>488.08</v>
      </c>
    </row>
    <row r="11053" spans="1:3" x14ac:dyDescent="0.25">
      <c r="A11053" s="1">
        <v>11053</v>
      </c>
      <c r="B11053" t="s">
        <v>3862</v>
      </c>
      <c r="C11053">
        <v>488.08</v>
      </c>
    </row>
    <row r="11054" spans="1:3" x14ac:dyDescent="0.25">
      <c r="A11054" s="1">
        <v>11054</v>
      </c>
      <c r="B11054" t="s">
        <v>3862</v>
      </c>
      <c r="C11054">
        <v>488.08</v>
      </c>
    </row>
    <row r="11055" spans="1:3" x14ac:dyDescent="0.25">
      <c r="A11055" s="1">
        <v>11055</v>
      </c>
      <c r="B11055" t="s">
        <v>3862</v>
      </c>
      <c r="C11055">
        <v>488.08</v>
      </c>
    </row>
    <row r="11056" spans="1:3" x14ac:dyDescent="0.25">
      <c r="A11056" s="1">
        <v>11056</v>
      </c>
      <c r="B11056" t="s">
        <v>3863</v>
      </c>
      <c r="C11056">
        <v>488.08</v>
      </c>
    </row>
    <row r="11057" spans="1:3" x14ac:dyDescent="0.25">
      <c r="A11057" s="1">
        <v>11057</v>
      </c>
      <c r="B11057" t="s">
        <v>3863</v>
      </c>
      <c r="C11057">
        <v>488.08</v>
      </c>
    </row>
    <row r="11058" spans="1:3" x14ac:dyDescent="0.25">
      <c r="A11058" s="1">
        <v>11058</v>
      </c>
      <c r="B11058" t="s">
        <v>3863</v>
      </c>
      <c r="C11058">
        <v>488.08</v>
      </c>
    </row>
    <row r="11059" spans="1:3" x14ac:dyDescent="0.25">
      <c r="A11059" s="1">
        <v>11059</v>
      </c>
      <c r="B11059" t="s">
        <v>3864</v>
      </c>
      <c r="C11059">
        <v>488.08</v>
      </c>
    </row>
    <row r="11060" spans="1:3" x14ac:dyDescent="0.25">
      <c r="A11060" s="1">
        <v>11060</v>
      </c>
      <c r="B11060" t="s">
        <v>3864</v>
      </c>
      <c r="C11060">
        <v>488.08</v>
      </c>
    </row>
    <row r="11061" spans="1:3" x14ac:dyDescent="0.25">
      <c r="A11061" s="1">
        <v>11061</v>
      </c>
      <c r="B11061" t="s">
        <v>3864</v>
      </c>
      <c r="C11061">
        <v>488.08</v>
      </c>
    </row>
    <row r="11062" spans="1:3" x14ac:dyDescent="0.25">
      <c r="A11062" s="1">
        <v>11062</v>
      </c>
      <c r="B11062" t="s">
        <v>3865</v>
      </c>
      <c r="C11062">
        <v>488.05</v>
      </c>
    </row>
    <row r="11063" spans="1:3" x14ac:dyDescent="0.25">
      <c r="A11063" s="1">
        <v>11063</v>
      </c>
      <c r="B11063" t="s">
        <v>3865</v>
      </c>
      <c r="C11063">
        <v>488.05</v>
      </c>
    </row>
    <row r="11064" spans="1:3" x14ac:dyDescent="0.25">
      <c r="A11064" s="1">
        <v>11064</v>
      </c>
      <c r="B11064" t="s">
        <v>3865</v>
      </c>
      <c r="C11064">
        <v>488.05</v>
      </c>
    </row>
    <row r="11065" spans="1:3" x14ac:dyDescent="0.25">
      <c r="A11065" s="1">
        <v>11065</v>
      </c>
      <c r="B11065" t="s">
        <v>3866</v>
      </c>
      <c r="C11065">
        <v>488.05</v>
      </c>
    </row>
    <row r="11066" spans="1:3" x14ac:dyDescent="0.25">
      <c r="A11066" s="1">
        <v>11066</v>
      </c>
      <c r="B11066" t="s">
        <v>3866</v>
      </c>
      <c r="C11066">
        <v>488.05</v>
      </c>
    </row>
    <row r="11067" spans="1:3" x14ac:dyDescent="0.25">
      <c r="A11067" s="1">
        <v>11067</v>
      </c>
      <c r="B11067" t="s">
        <v>3866</v>
      </c>
      <c r="C11067">
        <v>488.05</v>
      </c>
    </row>
    <row r="11068" spans="1:3" x14ac:dyDescent="0.25">
      <c r="A11068" s="1">
        <v>11068</v>
      </c>
      <c r="B11068" t="s">
        <v>3867</v>
      </c>
      <c r="C11068">
        <v>488.05</v>
      </c>
    </row>
    <row r="11069" spans="1:3" x14ac:dyDescent="0.25">
      <c r="A11069" s="1">
        <v>11069</v>
      </c>
      <c r="B11069" t="s">
        <v>3867</v>
      </c>
      <c r="C11069">
        <v>488.05</v>
      </c>
    </row>
    <row r="11070" spans="1:3" x14ac:dyDescent="0.25">
      <c r="A11070" s="1">
        <v>11070</v>
      </c>
      <c r="B11070" t="s">
        <v>3867</v>
      </c>
      <c r="C11070">
        <v>488.06</v>
      </c>
    </row>
    <row r="11071" spans="1:3" x14ac:dyDescent="0.25">
      <c r="A11071" s="1">
        <v>11071</v>
      </c>
      <c r="B11071" t="s">
        <v>3868</v>
      </c>
      <c r="C11071">
        <v>488.06</v>
      </c>
    </row>
    <row r="11072" spans="1:3" x14ac:dyDescent="0.25">
      <c r="A11072" s="1">
        <v>11072</v>
      </c>
      <c r="B11072" t="s">
        <v>3868</v>
      </c>
      <c r="C11072">
        <v>488.06</v>
      </c>
    </row>
    <row r="11073" spans="1:3" x14ac:dyDescent="0.25">
      <c r="A11073" s="1">
        <v>11073</v>
      </c>
      <c r="B11073" t="s">
        <v>3868</v>
      </c>
      <c r="C11073">
        <v>488.06</v>
      </c>
    </row>
    <row r="11074" spans="1:3" x14ac:dyDescent="0.25">
      <c r="A11074" s="1">
        <v>11074</v>
      </c>
      <c r="B11074" t="s">
        <v>3868</v>
      </c>
      <c r="C11074">
        <v>488.06</v>
      </c>
    </row>
    <row r="11075" spans="1:3" x14ac:dyDescent="0.25">
      <c r="A11075" s="1">
        <v>11075</v>
      </c>
      <c r="B11075" t="s">
        <v>3869</v>
      </c>
      <c r="C11075">
        <v>488.06</v>
      </c>
    </row>
    <row r="11076" spans="1:3" x14ac:dyDescent="0.25">
      <c r="A11076" s="1">
        <v>11076</v>
      </c>
      <c r="B11076" t="s">
        <v>3869</v>
      </c>
      <c r="C11076">
        <v>488.06</v>
      </c>
    </row>
    <row r="11077" spans="1:3" x14ac:dyDescent="0.25">
      <c r="A11077" s="1">
        <v>11077</v>
      </c>
      <c r="B11077" t="s">
        <v>3869</v>
      </c>
      <c r="C11077">
        <v>488.06</v>
      </c>
    </row>
    <row r="11078" spans="1:3" x14ac:dyDescent="0.25">
      <c r="A11078" s="1">
        <v>11078</v>
      </c>
      <c r="B11078" t="s">
        <v>3870</v>
      </c>
      <c r="C11078">
        <v>488.09</v>
      </c>
    </row>
    <row r="11079" spans="1:3" x14ac:dyDescent="0.25">
      <c r="A11079" s="1">
        <v>11079</v>
      </c>
      <c r="B11079" t="s">
        <v>3870</v>
      </c>
      <c r="C11079">
        <v>488.09</v>
      </c>
    </row>
    <row r="11080" spans="1:3" x14ac:dyDescent="0.25">
      <c r="A11080" s="1">
        <v>11080</v>
      </c>
      <c r="B11080" t="s">
        <v>3870</v>
      </c>
      <c r="C11080">
        <v>488.08</v>
      </c>
    </row>
    <row r="11081" spans="1:3" x14ac:dyDescent="0.25">
      <c r="A11081" s="1">
        <v>11081</v>
      </c>
      <c r="B11081" t="s">
        <v>3871</v>
      </c>
      <c r="C11081">
        <v>488.08</v>
      </c>
    </row>
    <row r="11082" spans="1:3" x14ac:dyDescent="0.25">
      <c r="A11082" s="1">
        <v>11082</v>
      </c>
      <c r="B11082" t="s">
        <v>3871</v>
      </c>
      <c r="C11082">
        <v>488.08</v>
      </c>
    </row>
    <row r="11083" spans="1:3" x14ac:dyDescent="0.25">
      <c r="A11083" s="1">
        <v>11083</v>
      </c>
      <c r="B11083" t="s">
        <v>3871</v>
      </c>
      <c r="C11083">
        <v>488.08</v>
      </c>
    </row>
    <row r="11084" spans="1:3" x14ac:dyDescent="0.25">
      <c r="A11084" s="1">
        <v>11084</v>
      </c>
      <c r="B11084" t="s">
        <v>3872</v>
      </c>
      <c r="C11084">
        <v>488.09</v>
      </c>
    </row>
    <row r="11085" spans="1:3" x14ac:dyDescent="0.25">
      <c r="A11085" s="1">
        <v>11085</v>
      </c>
      <c r="B11085" t="s">
        <v>3872</v>
      </c>
      <c r="C11085">
        <v>488.09</v>
      </c>
    </row>
    <row r="11086" spans="1:3" x14ac:dyDescent="0.25">
      <c r="A11086" s="1">
        <v>11086</v>
      </c>
      <c r="B11086" t="s">
        <v>3872</v>
      </c>
      <c r="C11086">
        <v>488.09</v>
      </c>
    </row>
    <row r="11087" spans="1:3" x14ac:dyDescent="0.25">
      <c r="A11087" s="1">
        <v>11087</v>
      </c>
      <c r="B11087" t="s">
        <v>3872</v>
      </c>
      <c r="C11087">
        <v>488.09</v>
      </c>
    </row>
    <row r="11088" spans="1:3" x14ac:dyDescent="0.25">
      <c r="A11088" s="1">
        <v>11088</v>
      </c>
      <c r="B11088" t="s">
        <v>3873</v>
      </c>
      <c r="C11088">
        <v>488.09</v>
      </c>
    </row>
    <row r="11089" spans="1:3" x14ac:dyDescent="0.25">
      <c r="A11089" s="1">
        <v>11089</v>
      </c>
      <c r="B11089" t="s">
        <v>3873</v>
      </c>
      <c r="C11089">
        <v>488.09</v>
      </c>
    </row>
    <row r="11090" spans="1:3" x14ac:dyDescent="0.25">
      <c r="A11090" s="1">
        <v>11090</v>
      </c>
      <c r="B11090" t="s">
        <v>3873</v>
      </c>
      <c r="C11090">
        <v>488.09</v>
      </c>
    </row>
    <row r="11091" spans="1:3" x14ac:dyDescent="0.25">
      <c r="A11091" s="1">
        <v>11091</v>
      </c>
      <c r="B11091" t="s">
        <v>3874</v>
      </c>
      <c r="C11091">
        <v>488.09</v>
      </c>
    </row>
    <row r="11092" spans="1:3" x14ac:dyDescent="0.25">
      <c r="A11092" s="1">
        <v>11092</v>
      </c>
      <c r="B11092" t="s">
        <v>3874</v>
      </c>
      <c r="C11092">
        <v>488.09</v>
      </c>
    </row>
    <row r="11093" spans="1:3" x14ac:dyDescent="0.25">
      <c r="A11093" s="1">
        <v>11093</v>
      </c>
      <c r="B11093" t="s">
        <v>3874</v>
      </c>
      <c r="C11093">
        <v>488.05</v>
      </c>
    </row>
    <row r="11094" spans="1:3" x14ac:dyDescent="0.25">
      <c r="A11094" s="1">
        <v>11094</v>
      </c>
      <c r="B11094" t="s">
        <v>3875</v>
      </c>
      <c r="C11094">
        <v>488.05</v>
      </c>
    </row>
    <row r="11095" spans="1:3" x14ac:dyDescent="0.25">
      <c r="A11095" s="1">
        <v>11095</v>
      </c>
      <c r="B11095" t="s">
        <v>3875</v>
      </c>
      <c r="C11095">
        <v>488.05</v>
      </c>
    </row>
    <row r="11096" spans="1:3" x14ac:dyDescent="0.25">
      <c r="A11096" s="1">
        <v>11096</v>
      </c>
      <c r="B11096" t="s">
        <v>3875</v>
      </c>
      <c r="C11096">
        <v>488.05</v>
      </c>
    </row>
    <row r="11097" spans="1:3" x14ac:dyDescent="0.25">
      <c r="A11097" s="1">
        <v>11097</v>
      </c>
      <c r="B11097" t="s">
        <v>3876</v>
      </c>
      <c r="C11097">
        <v>488.06</v>
      </c>
    </row>
    <row r="11098" spans="1:3" x14ac:dyDescent="0.25">
      <c r="A11098" s="1">
        <v>11098</v>
      </c>
      <c r="B11098" t="s">
        <v>3876</v>
      </c>
      <c r="C11098">
        <v>488.06</v>
      </c>
    </row>
    <row r="11099" spans="1:3" x14ac:dyDescent="0.25">
      <c r="A11099" s="1">
        <v>11099</v>
      </c>
      <c r="B11099" t="s">
        <v>3876</v>
      </c>
      <c r="C11099">
        <v>488.05</v>
      </c>
    </row>
    <row r="11100" spans="1:3" x14ac:dyDescent="0.25">
      <c r="A11100" s="1">
        <v>11100</v>
      </c>
      <c r="B11100" t="s">
        <v>3877</v>
      </c>
      <c r="C11100">
        <v>488.05</v>
      </c>
    </row>
    <row r="11101" spans="1:3" x14ac:dyDescent="0.25">
      <c r="A11101" s="1">
        <v>11101</v>
      </c>
      <c r="B11101" t="s">
        <v>3877</v>
      </c>
      <c r="C11101">
        <v>488.06</v>
      </c>
    </row>
    <row r="11102" spans="1:3" x14ac:dyDescent="0.25">
      <c r="A11102" s="1">
        <v>11102</v>
      </c>
      <c r="B11102" t="s">
        <v>3877</v>
      </c>
      <c r="C11102">
        <v>488.06</v>
      </c>
    </row>
    <row r="11103" spans="1:3" x14ac:dyDescent="0.25">
      <c r="A11103" s="1">
        <v>11103</v>
      </c>
      <c r="B11103" t="s">
        <v>3878</v>
      </c>
      <c r="C11103">
        <v>488.06</v>
      </c>
    </row>
    <row r="11104" spans="1:3" x14ac:dyDescent="0.25">
      <c r="A11104" s="1">
        <v>11104</v>
      </c>
      <c r="B11104" t="s">
        <v>3878</v>
      </c>
      <c r="C11104">
        <v>488.06</v>
      </c>
    </row>
    <row r="11105" spans="1:3" x14ac:dyDescent="0.25">
      <c r="A11105" s="1">
        <v>11105</v>
      </c>
      <c r="B11105" t="s">
        <v>3878</v>
      </c>
      <c r="C11105">
        <v>488.06</v>
      </c>
    </row>
    <row r="11106" spans="1:3" x14ac:dyDescent="0.25">
      <c r="A11106" s="1">
        <v>11106</v>
      </c>
      <c r="B11106" t="s">
        <v>3879</v>
      </c>
      <c r="C11106">
        <v>488.06</v>
      </c>
    </row>
    <row r="11107" spans="1:3" x14ac:dyDescent="0.25">
      <c r="A11107" s="1">
        <v>11107</v>
      </c>
      <c r="B11107" t="s">
        <v>3879</v>
      </c>
      <c r="C11107">
        <v>488.06</v>
      </c>
    </row>
    <row r="11108" spans="1:3" x14ac:dyDescent="0.25">
      <c r="A11108" s="1">
        <v>11108</v>
      </c>
      <c r="B11108" t="s">
        <v>3879</v>
      </c>
      <c r="C11108">
        <v>488.06</v>
      </c>
    </row>
    <row r="11109" spans="1:3" x14ac:dyDescent="0.25">
      <c r="A11109" s="1">
        <v>11109</v>
      </c>
      <c r="B11109" t="s">
        <v>3879</v>
      </c>
      <c r="C11109">
        <v>488.06</v>
      </c>
    </row>
    <row r="11110" spans="1:3" x14ac:dyDescent="0.25">
      <c r="A11110" s="1">
        <v>11110</v>
      </c>
      <c r="B11110" t="s">
        <v>3880</v>
      </c>
      <c r="C11110">
        <v>488.06</v>
      </c>
    </row>
    <row r="11111" spans="1:3" x14ac:dyDescent="0.25">
      <c r="A11111" s="1">
        <v>11111</v>
      </c>
      <c r="B11111" t="s">
        <v>3880</v>
      </c>
      <c r="C11111">
        <v>488.06</v>
      </c>
    </row>
    <row r="11112" spans="1:3" x14ac:dyDescent="0.25">
      <c r="A11112" s="1">
        <v>11112</v>
      </c>
      <c r="B11112" t="s">
        <v>3880</v>
      </c>
      <c r="C11112">
        <v>488.06</v>
      </c>
    </row>
    <row r="11113" spans="1:3" x14ac:dyDescent="0.25">
      <c r="A11113" s="1">
        <v>11113</v>
      </c>
      <c r="B11113" t="s">
        <v>3881</v>
      </c>
      <c r="C11113">
        <v>488.06</v>
      </c>
    </row>
    <row r="11114" spans="1:3" x14ac:dyDescent="0.25">
      <c r="A11114" s="1">
        <v>11114</v>
      </c>
      <c r="B11114" t="s">
        <v>3881</v>
      </c>
      <c r="C11114">
        <v>488.06</v>
      </c>
    </row>
    <row r="11115" spans="1:3" x14ac:dyDescent="0.25">
      <c r="A11115" s="1">
        <v>11115</v>
      </c>
      <c r="B11115" t="s">
        <v>3881</v>
      </c>
      <c r="C11115">
        <v>488.06</v>
      </c>
    </row>
    <row r="11116" spans="1:3" x14ac:dyDescent="0.25">
      <c r="A11116" s="1">
        <v>11116</v>
      </c>
      <c r="B11116" t="s">
        <v>3882</v>
      </c>
      <c r="C11116">
        <v>488.06</v>
      </c>
    </row>
    <row r="11117" spans="1:3" x14ac:dyDescent="0.25">
      <c r="A11117" s="1">
        <v>11117</v>
      </c>
      <c r="B11117" t="s">
        <v>3882</v>
      </c>
      <c r="C11117">
        <v>488.06</v>
      </c>
    </row>
    <row r="11118" spans="1:3" x14ac:dyDescent="0.25">
      <c r="A11118" s="1">
        <v>11118</v>
      </c>
      <c r="B11118" t="s">
        <v>3882</v>
      </c>
      <c r="C11118">
        <v>488.06</v>
      </c>
    </row>
    <row r="11119" spans="1:3" x14ac:dyDescent="0.25">
      <c r="A11119" s="1">
        <v>11119</v>
      </c>
      <c r="B11119" t="s">
        <v>3883</v>
      </c>
      <c r="C11119">
        <v>488.06</v>
      </c>
    </row>
    <row r="11120" spans="1:3" x14ac:dyDescent="0.25">
      <c r="A11120" s="1">
        <v>11120</v>
      </c>
      <c r="B11120" t="s">
        <v>3883</v>
      </c>
      <c r="C11120">
        <v>488.06</v>
      </c>
    </row>
    <row r="11121" spans="1:3" x14ac:dyDescent="0.25">
      <c r="A11121" s="1">
        <v>11121</v>
      </c>
      <c r="B11121" t="s">
        <v>3883</v>
      </c>
      <c r="C11121">
        <v>488.06</v>
      </c>
    </row>
    <row r="11122" spans="1:3" x14ac:dyDescent="0.25">
      <c r="A11122" s="1">
        <v>11122</v>
      </c>
      <c r="B11122" t="s">
        <v>3884</v>
      </c>
      <c r="C11122">
        <v>488.06</v>
      </c>
    </row>
    <row r="11123" spans="1:3" x14ac:dyDescent="0.25">
      <c r="A11123" s="1">
        <v>11123</v>
      </c>
      <c r="B11123" t="s">
        <v>3884</v>
      </c>
      <c r="C11123">
        <v>488.06</v>
      </c>
    </row>
    <row r="11124" spans="1:3" x14ac:dyDescent="0.25">
      <c r="A11124" s="1">
        <v>11124</v>
      </c>
      <c r="B11124" t="s">
        <v>3884</v>
      </c>
      <c r="C11124">
        <v>488.06</v>
      </c>
    </row>
    <row r="11125" spans="1:3" x14ac:dyDescent="0.25">
      <c r="A11125" s="1">
        <v>11125</v>
      </c>
      <c r="B11125" t="s">
        <v>3884</v>
      </c>
      <c r="C11125">
        <v>488.06</v>
      </c>
    </row>
    <row r="11126" spans="1:3" x14ac:dyDescent="0.25">
      <c r="A11126" s="1">
        <v>11126</v>
      </c>
      <c r="B11126" t="s">
        <v>3885</v>
      </c>
      <c r="C11126">
        <v>488.06</v>
      </c>
    </row>
    <row r="11127" spans="1:3" x14ac:dyDescent="0.25">
      <c r="A11127" s="1">
        <v>11127</v>
      </c>
      <c r="B11127" t="s">
        <v>3885</v>
      </c>
      <c r="C11127">
        <v>488.05</v>
      </c>
    </row>
    <row r="11128" spans="1:3" x14ac:dyDescent="0.25">
      <c r="A11128" s="1">
        <v>11128</v>
      </c>
      <c r="B11128" t="s">
        <v>3885</v>
      </c>
      <c r="C11128">
        <v>488.05</v>
      </c>
    </row>
    <row r="11129" spans="1:3" x14ac:dyDescent="0.25">
      <c r="A11129" s="1">
        <v>11129</v>
      </c>
      <c r="B11129" t="s">
        <v>3886</v>
      </c>
      <c r="C11129">
        <v>488.05</v>
      </c>
    </row>
    <row r="11130" spans="1:3" x14ac:dyDescent="0.25">
      <c r="A11130" s="1">
        <v>11130</v>
      </c>
      <c r="B11130" t="s">
        <v>3886</v>
      </c>
      <c r="C11130">
        <v>488.05</v>
      </c>
    </row>
    <row r="11131" spans="1:3" x14ac:dyDescent="0.25">
      <c r="A11131" s="1">
        <v>11131</v>
      </c>
      <c r="B11131" t="s">
        <v>3886</v>
      </c>
      <c r="C11131">
        <v>488.05</v>
      </c>
    </row>
    <row r="11132" spans="1:3" x14ac:dyDescent="0.25">
      <c r="A11132" s="1">
        <v>11132</v>
      </c>
      <c r="B11132" t="s">
        <v>3887</v>
      </c>
      <c r="C11132">
        <v>488.05</v>
      </c>
    </row>
    <row r="11133" spans="1:3" x14ac:dyDescent="0.25">
      <c r="A11133" s="1">
        <v>11133</v>
      </c>
      <c r="B11133" t="s">
        <v>3887</v>
      </c>
      <c r="C11133">
        <v>488.05</v>
      </c>
    </row>
    <row r="11134" spans="1:3" x14ac:dyDescent="0.25">
      <c r="A11134" s="1">
        <v>11134</v>
      </c>
      <c r="B11134" t="s">
        <v>3887</v>
      </c>
      <c r="C11134">
        <v>488.05</v>
      </c>
    </row>
    <row r="11135" spans="1:3" x14ac:dyDescent="0.25">
      <c r="A11135" s="1">
        <v>11135</v>
      </c>
      <c r="B11135" t="s">
        <v>3888</v>
      </c>
      <c r="C11135">
        <v>488.05</v>
      </c>
    </row>
    <row r="11136" spans="1:3" x14ac:dyDescent="0.25">
      <c r="A11136" s="1">
        <v>11136</v>
      </c>
      <c r="B11136" t="s">
        <v>3888</v>
      </c>
      <c r="C11136">
        <v>488.05</v>
      </c>
    </row>
    <row r="11137" spans="1:3" x14ac:dyDescent="0.25">
      <c r="A11137" s="1">
        <v>11137</v>
      </c>
      <c r="B11137" t="s">
        <v>3888</v>
      </c>
      <c r="C11137">
        <v>488.05</v>
      </c>
    </row>
    <row r="11138" spans="1:3" x14ac:dyDescent="0.25">
      <c r="A11138" s="1">
        <v>11138</v>
      </c>
      <c r="B11138" t="s">
        <v>3889</v>
      </c>
      <c r="C11138">
        <v>488.05</v>
      </c>
    </row>
    <row r="11139" spans="1:3" x14ac:dyDescent="0.25">
      <c r="A11139" s="1">
        <v>11139</v>
      </c>
      <c r="B11139" t="s">
        <v>3889</v>
      </c>
      <c r="C11139">
        <v>488.05</v>
      </c>
    </row>
    <row r="11140" spans="1:3" x14ac:dyDescent="0.25">
      <c r="A11140" s="1">
        <v>11140</v>
      </c>
      <c r="B11140" t="s">
        <v>3889</v>
      </c>
      <c r="C11140">
        <v>488.05</v>
      </c>
    </row>
    <row r="11141" spans="1:3" x14ac:dyDescent="0.25">
      <c r="A11141" s="1">
        <v>11141</v>
      </c>
      <c r="B11141" t="s">
        <v>3890</v>
      </c>
      <c r="C11141">
        <v>488.05</v>
      </c>
    </row>
    <row r="11142" spans="1:3" x14ac:dyDescent="0.25">
      <c r="A11142" s="1">
        <v>11142</v>
      </c>
      <c r="B11142" t="s">
        <v>3890</v>
      </c>
      <c r="C11142">
        <v>488.05</v>
      </c>
    </row>
    <row r="11143" spans="1:3" x14ac:dyDescent="0.25">
      <c r="A11143" s="1">
        <v>11143</v>
      </c>
      <c r="B11143" t="s">
        <v>3890</v>
      </c>
      <c r="C11143">
        <v>488.05</v>
      </c>
    </row>
    <row r="11144" spans="1:3" x14ac:dyDescent="0.25">
      <c r="A11144" s="1">
        <v>11144</v>
      </c>
      <c r="B11144" t="s">
        <v>3890</v>
      </c>
      <c r="C11144">
        <v>488.05</v>
      </c>
    </row>
    <row r="11145" spans="1:3" x14ac:dyDescent="0.25">
      <c r="A11145" s="1">
        <v>11145</v>
      </c>
      <c r="B11145" t="s">
        <v>3891</v>
      </c>
      <c r="C11145">
        <v>488.05</v>
      </c>
    </row>
    <row r="11146" spans="1:3" x14ac:dyDescent="0.25">
      <c r="A11146" s="1">
        <v>11146</v>
      </c>
      <c r="B11146" t="s">
        <v>3891</v>
      </c>
      <c r="C11146">
        <v>488.05</v>
      </c>
    </row>
    <row r="11147" spans="1:3" x14ac:dyDescent="0.25">
      <c r="A11147" s="1">
        <v>11147</v>
      </c>
      <c r="B11147" t="s">
        <v>3891</v>
      </c>
      <c r="C11147">
        <v>488.05</v>
      </c>
    </row>
    <row r="11148" spans="1:3" x14ac:dyDescent="0.25">
      <c r="A11148" s="1">
        <v>11148</v>
      </c>
      <c r="B11148" t="s">
        <v>3892</v>
      </c>
      <c r="C11148">
        <v>488.05</v>
      </c>
    </row>
    <row r="11149" spans="1:3" x14ac:dyDescent="0.25">
      <c r="A11149" s="1">
        <v>11149</v>
      </c>
      <c r="B11149" t="s">
        <v>3892</v>
      </c>
      <c r="C11149">
        <v>488.05</v>
      </c>
    </row>
    <row r="11150" spans="1:3" x14ac:dyDescent="0.25">
      <c r="A11150" s="1">
        <v>11150</v>
      </c>
      <c r="B11150" t="s">
        <v>3892</v>
      </c>
      <c r="C11150">
        <v>488.05</v>
      </c>
    </row>
    <row r="11151" spans="1:3" x14ac:dyDescent="0.25">
      <c r="A11151" s="1">
        <v>11151</v>
      </c>
      <c r="B11151" t="s">
        <v>3893</v>
      </c>
      <c r="C11151">
        <v>488.05</v>
      </c>
    </row>
    <row r="11152" spans="1:3" x14ac:dyDescent="0.25">
      <c r="A11152" s="1">
        <v>11152</v>
      </c>
      <c r="B11152" t="s">
        <v>3893</v>
      </c>
      <c r="C11152">
        <v>488.05</v>
      </c>
    </row>
    <row r="11153" spans="1:3" x14ac:dyDescent="0.25">
      <c r="A11153" s="1">
        <v>11153</v>
      </c>
      <c r="B11153" t="s">
        <v>3893</v>
      </c>
      <c r="C11153">
        <v>488.05</v>
      </c>
    </row>
    <row r="11154" spans="1:3" x14ac:dyDescent="0.25">
      <c r="A11154" s="1">
        <v>11154</v>
      </c>
      <c r="B11154" t="s">
        <v>3893</v>
      </c>
      <c r="C11154">
        <v>488.05</v>
      </c>
    </row>
    <row r="11155" spans="1:3" x14ac:dyDescent="0.25">
      <c r="A11155" s="1">
        <v>11155</v>
      </c>
      <c r="B11155" t="s">
        <v>3894</v>
      </c>
      <c r="C11155">
        <v>488.05</v>
      </c>
    </row>
    <row r="11156" spans="1:3" x14ac:dyDescent="0.25">
      <c r="A11156" s="1">
        <v>11156</v>
      </c>
      <c r="B11156" t="s">
        <v>3894</v>
      </c>
      <c r="C11156">
        <v>488.05</v>
      </c>
    </row>
    <row r="11157" spans="1:3" x14ac:dyDescent="0.25">
      <c r="A11157" s="1">
        <v>11157</v>
      </c>
      <c r="B11157" t="s">
        <v>3894</v>
      </c>
      <c r="C11157">
        <v>488.05</v>
      </c>
    </row>
    <row r="11158" spans="1:3" x14ac:dyDescent="0.25">
      <c r="A11158" s="1">
        <v>11158</v>
      </c>
      <c r="B11158" t="s">
        <v>3895</v>
      </c>
      <c r="C11158">
        <v>488.05</v>
      </c>
    </row>
    <row r="11159" spans="1:3" x14ac:dyDescent="0.25">
      <c r="A11159" s="1">
        <v>11159</v>
      </c>
      <c r="B11159" t="s">
        <v>3895</v>
      </c>
      <c r="C11159">
        <v>488.06</v>
      </c>
    </row>
    <row r="11160" spans="1:3" x14ac:dyDescent="0.25">
      <c r="A11160" s="1">
        <v>11160</v>
      </c>
      <c r="B11160" t="s">
        <v>3895</v>
      </c>
      <c r="C11160">
        <v>488.06</v>
      </c>
    </row>
    <row r="11161" spans="1:3" x14ac:dyDescent="0.25">
      <c r="A11161" s="1">
        <v>11161</v>
      </c>
      <c r="B11161" t="s">
        <v>3896</v>
      </c>
      <c r="C11161">
        <v>488.06</v>
      </c>
    </row>
    <row r="11162" spans="1:3" x14ac:dyDescent="0.25">
      <c r="A11162" s="1">
        <v>11162</v>
      </c>
      <c r="B11162" t="s">
        <v>3896</v>
      </c>
      <c r="C11162">
        <v>488.06</v>
      </c>
    </row>
    <row r="11163" spans="1:3" x14ac:dyDescent="0.25">
      <c r="A11163" s="1">
        <v>11163</v>
      </c>
      <c r="B11163" t="s">
        <v>3896</v>
      </c>
      <c r="C11163">
        <v>488.06</v>
      </c>
    </row>
    <row r="11164" spans="1:3" x14ac:dyDescent="0.25">
      <c r="A11164" s="1">
        <v>11164</v>
      </c>
      <c r="B11164" t="s">
        <v>3896</v>
      </c>
      <c r="C11164">
        <v>488.06</v>
      </c>
    </row>
    <row r="11165" spans="1:3" x14ac:dyDescent="0.25">
      <c r="A11165" s="1">
        <v>11165</v>
      </c>
      <c r="B11165" t="s">
        <v>3897</v>
      </c>
      <c r="C11165">
        <v>488.06</v>
      </c>
    </row>
    <row r="11166" spans="1:3" x14ac:dyDescent="0.25">
      <c r="A11166" s="1">
        <v>11166</v>
      </c>
      <c r="B11166" t="s">
        <v>3897</v>
      </c>
      <c r="C11166">
        <v>488.06</v>
      </c>
    </row>
    <row r="11167" spans="1:3" x14ac:dyDescent="0.25">
      <c r="A11167" s="1">
        <v>11167</v>
      </c>
      <c r="B11167" t="s">
        <v>3898</v>
      </c>
      <c r="C11167">
        <v>488.06</v>
      </c>
    </row>
    <row r="11168" spans="1:3" x14ac:dyDescent="0.25">
      <c r="A11168" s="1">
        <v>11168</v>
      </c>
      <c r="B11168" t="s">
        <v>3898</v>
      </c>
      <c r="C11168">
        <v>488.06</v>
      </c>
    </row>
    <row r="11169" spans="1:3" x14ac:dyDescent="0.25">
      <c r="A11169" s="1">
        <v>11169</v>
      </c>
      <c r="B11169" t="s">
        <v>3898</v>
      </c>
      <c r="C11169">
        <v>488.06</v>
      </c>
    </row>
    <row r="11170" spans="1:3" x14ac:dyDescent="0.25">
      <c r="A11170" s="1">
        <v>11170</v>
      </c>
      <c r="B11170" t="s">
        <v>3898</v>
      </c>
      <c r="C11170">
        <v>488.06</v>
      </c>
    </row>
    <row r="11171" spans="1:3" x14ac:dyDescent="0.25">
      <c r="A11171" s="1">
        <v>11171</v>
      </c>
      <c r="B11171" t="s">
        <v>3899</v>
      </c>
      <c r="C11171">
        <v>488.06</v>
      </c>
    </row>
    <row r="11172" spans="1:3" x14ac:dyDescent="0.25">
      <c r="A11172" s="1">
        <v>11172</v>
      </c>
      <c r="B11172" t="s">
        <v>3899</v>
      </c>
      <c r="C11172">
        <v>488.06</v>
      </c>
    </row>
    <row r="11173" spans="1:3" x14ac:dyDescent="0.25">
      <c r="A11173" s="1">
        <v>11173</v>
      </c>
      <c r="B11173" t="s">
        <v>3899</v>
      </c>
      <c r="C11173">
        <v>488.06</v>
      </c>
    </row>
    <row r="11174" spans="1:3" x14ac:dyDescent="0.25">
      <c r="A11174" s="1">
        <v>11174</v>
      </c>
      <c r="B11174" t="s">
        <v>3900</v>
      </c>
      <c r="C11174">
        <v>488.06</v>
      </c>
    </row>
    <row r="11175" spans="1:3" x14ac:dyDescent="0.25">
      <c r="A11175" s="1">
        <v>11175</v>
      </c>
      <c r="B11175" t="s">
        <v>3900</v>
      </c>
      <c r="C11175">
        <v>488.06</v>
      </c>
    </row>
    <row r="11176" spans="1:3" x14ac:dyDescent="0.25">
      <c r="A11176" s="1">
        <v>11176</v>
      </c>
      <c r="B11176" t="s">
        <v>3900</v>
      </c>
      <c r="C11176">
        <v>488.06</v>
      </c>
    </row>
    <row r="11177" spans="1:3" x14ac:dyDescent="0.25">
      <c r="A11177" s="1">
        <v>11177</v>
      </c>
      <c r="B11177" t="s">
        <v>3901</v>
      </c>
      <c r="C11177">
        <v>488.06</v>
      </c>
    </row>
    <row r="11178" spans="1:3" x14ac:dyDescent="0.25">
      <c r="A11178" s="1">
        <v>11178</v>
      </c>
      <c r="B11178" t="s">
        <v>3901</v>
      </c>
      <c r="C11178">
        <v>488.06</v>
      </c>
    </row>
    <row r="11179" spans="1:3" x14ac:dyDescent="0.25">
      <c r="A11179" s="1">
        <v>11179</v>
      </c>
      <c r="B11179" t="s">
        <v>3901</v>
      </c>
      <c r="C11179">
        <v>488.05</v>
      </c>
    </row>
    <row r="11180" spans="1:3" x14ac:dyDescent="0.25">
      <c r="A11180" s="1">
        <v>11180</v>
      </c>
      <c r="B11180" t="s">
        <v>3902</v>
      </c>
      <c r="C11180">
        <v>488.05</v>
      </c>
    </row>
    <row r="11181" spans="1:3" x14ac:dyDescent="0.25">
      <c r="A11181" s="1">
        <v>11181</v>
      </c>
      <c r="B11181" t="s">
        <v>3902</v>
      </c>
      <c r="C11181">
        <v>488.05</v>
      </c>
    </row>
    <row r="11182" spans="1:3" x14ac:dyDescent="0.25">
      <c r="A11182" s="1">
        <v>11182</v>
      </c>
      <c r="B11182" t="s">
        <v>3902</v>
      </c>
      <c r="C11182">
        <v>488.05</v>
      </c>
    </row>
    <row r="11183" spans="1:3" x14ac:dyDescent="0.25">
      <c r="A11183" s="1">
        <v>11183</v>
      </c>
      <c r="B11183" t="s">
        <v>3903</v>
      </c>
      <c r="C11183">
        <v>488.05</v>
      </c>
    </row>
    <row r="11184" spans="1:3" x14ac:dyDescent="0.25">
      <c r="A11184" s="1">
        <v>11184</v>
      </c>
      <c r="B11184" t="s">
        <v>3903</v>
      </c>
      <c r="C11184">
        <v>488.05</v>
      </c>
    </row>
    <row r="11185" spans="1:3" x14ac:dyDescent="0.25">
      <c r="A11185" s="1">
        <v>11185</v>
      </c>
      <c r="B11185" t="s">
        <v>3903</v>
      </c>
      <c r="C11185">
        <v>488.05</v>
      </c>
    </row>
    <row r="11186" spans="1:3" x14ac:dyDescent="0.25">
      <c r="A11186" s="1">
        <v>11186</v>
      </c>
      <c r="B11186" t="s">
        <v>3904</v>
      </c>
      <c r="C11186">
        <v>488.05</v>
      </c>
    </row>
    <row r="11187" spans="1:3" x14ac:dyDescent="0.25">
      <c r="A11187" s="1">
        <v>11187</v>
      </c>
      <c r="B11187" t="s">
        <v>3904</v>
      </c>
      <c r="C11187">
        <v>488.05</v>
      </c>
    </row>
    <row r="11188" spans="1:3" x14ac:dyDescent="0.25">
      <c r="A11188" s="1">
        <v>11188</v>
      </c>
      <c r="B11188" t="s">
        <v>3904</v>
      </c>
      <c r="C11188">
        <v>488.05</v>
      </c>
    </row>
    <row r="11189" spans="1:3" x14ac:dyDescent="0.25">
      <c r="A11189" s="1">
        <v>11189</v>
      </c>
      <c r="B11189" t="s">
        <v>3905</v>
      </c>
      <c r="C11189">
        <v>488.05</v>
      </c>
    </row>
    <row r="11190" spans="1:3" x14ac:dyDescent="0.25">
      <c r="A11190" s="1">
        <v>11190</v>
      </c>
      <c r="B11190" t="s">
        <v>3905</v>
      </c>
      <c r="C11190">
        <v>488.05</v>
      </c>
    </row>
    <row r="11191" spans="1:3" x14ac:dyDescent="0.25">
      <c r="A11191" s="1">
        <v>11191</v>
      </c>
      <c r="B11191" t="s">
        <v>3905</v>
      </c>
      <c r="C11191">
        <v>488.05</v>
      </c>
    </row>
    <row r="11192" spans="1:3" x14ac:dyDescent="0.25">
      <c r="A11192" s="1">
        <v>11192</v>
      </c>
      <c r="B11192" t="s">
        <v>3905</v>
      </c>
      <c r="C11192">
        <v>488.05</v>
      </c>
    </row>
    <row r="11193" spans="1:3" x14ac:dyDescent="0.25">
      <c r="A11193" s="1">
        <v>11193</v>
      </c>
      <c r="B11193" t="s">
        <v>3906</v>
      </c>
      <c r="C11193">
        <v>488.05</v>
      </c>
    </row>
    <row r="11194" spans="1:3" x14ac:dyDescent="0.25">
      <c r="A11194" s="1">
        <v>11194</v>
      </c>
      <c r="B11194" t="s">
        <v>3906</v>
      </c>
      <c r="C11194">
        <v>488.05</v>
      </c>
    </row>
    <row r="11195" spans="1:3" x14ac:dyDescent="0.25">
      <c r="A11195" s="1">
        <v>11195</v>
      </c>
      <c r="B11195" t="s">
        <v>3906</v>
      </c>
      <c r="C11195">
        <v>488.05</v>
      </c>
    </row>
    <row r="11196" spans="1:3" x14ac:dyDescent="0.25">
      <c r="A11196" s="1">
        <v>11196</v>
      </c>
      <c r="B11196" t="s">
        <v>3907</v>
      </c>
      <c r="C11196">
        <v>488.06</v>
      </c>
    </row>
    <row r="11197" spans="1:3" x14ac:dyDescent="0.25">
      <c r="A11197" s="1">
        <v>11197</v>
      </c>
      <c r="B11197" t="s">
        <v>3907</v>
      </c>
      <c r="C11197">
        <v>488.06</v>
      </c>
    </row>
    <row r="11198" spans="1:3" x14ac:dyDescent="0.25">
      <c r="A11198" s="1">
        <v>11198</v>
      </c>
      <c r="B11198" t="s">
        <v>3907</v>
      </c>
      <c r="C11198">
        <v>488.05</v>
      </c>
    </row>
    <row r="11199" spans="1:3" x14ac:dyDescent="0.25">
      <c r="A11199" s="1">
        <v>11199</v>
      </c>
      <c r="B11199" t="s">
        <v>3908</v>
      </c>
      <c r="C11199">
        <v>488.05</v>
      </c>
    </row>
    <row r="11200" spans="1:3" x14ac:dyDescent="0.25">
      <c r="A11200" s="1">
        <v>11200</v>
      </c>
      <c r="B11200" t="s">
        <v>3908</v>
      </c>
      <c r="C11200">
        <v>488.05</v>
      </c>
    </row>
    <row r="11201" spans="1:3" x14ac:dyDescent="0.25">
      <c r="A11201" s="1">
        <v>11201</v>
      </c>
      <c r="B11201" t="s">
        <v>3908</v>
      </c>
      <c r="C11201">
        <v>488.05</v>
      </c>
    </row>
    <row r="11202" spans="1:3" x14ac:dyDescent="0.25">
      <c r="A11202" s="1">
        <v>11202</v>
      </c>
      <c r="B11202" t="s">
        <v>3909</v>
      </c>
      <c r="C11202">
        <v>488.05</v>
      </c>
    </row>
    <row r="11203" spans="1:3" x14ac:dyDescent="0.25">
      <c r="A11203" s="1">
        <v>11203</v>
      </c>
      <c r="B11203" t="s">
        <v>3909</v>
      </c>
      <c r="C11203">
        <v>488.05</v>
      </c>
    </row>
    <row r="11204" spans="1:3" x14ac:dyDescent="0.25">
      <c r="A11204" s="1">
        <v>11204</v>
      </c>
      <c r="B11204" t="s">
        <v>3909</v>
      </c>
      <c r="C11204">
        <v>488.05</v>
      </c>
    </row>
    <row r="11205" spans="1:3" x14ac:dyDescent="0.25">
      <c r="A11205" s="1">
        <v>11205</v>
      </c>
      <c r="B11205" t="s">
        <v>3910</v>
      </c>
      <c r="C11205">
        <v>488.04</v>
      </c>
    </row>
    <row r="11206" spans="1:3" x14ac:dyDescent="0.25">
      <c r="A11206" s="1">
        <v>11206</v>
      </c>
      <c r="B11206" t="s">
        <v>3910</v>
      </c>
      <c r="C11206">
        <v>488.04</v>
      </c>
    </row>
    <row r="11207" spans="1:3" x14ac:dyDescent="0.25">
      <c r="A11207" s="1">
        <v>11207</v>
      </c>
      <c r="B11207" t="s">
        <v>3910</v>
      </c>
      <c r="C11207">
        <v>487.99</v>
      </c>
    </row>
    <row r="11208" spans="1:3" x14ac:dyDescent="0.25">
      <c r="A11208" s="1">
        <v>11208</v>
      </c>
      <c r="B11208" t="s">
        <v>3911</v>
      </c>
      <c r="C11208">
        <v>487.99</v>
      </c>
    </row>
    <row r="11209" spans="1:3" x14ac:dyDescent="0.25">
      <c r="A11209" s="1">
        <v>11209</v>
      </c>
      <c r="B11209" t="s">
        <v>3911</v>
      </c>
      <c r="C11209">
        <v>487.99</v>
      </c>
    </row>
    <row r="11210" spans="1:3" x14ac:dyDescent="0.25">
      <c r="A11210" s="1">
        <v>11210</v>
      </c>
      <c r="B11210" t="s">
        <v>3911</v>
      </c>
      <c r="C11210">
        <v>487.99</v>
      </c>
    </row>
    <row r="11211" spans="1:3" x14ac:dyDescent="0.25">
      <c r="A11211" s="1">
        <v>11211</v>
      </c>
      <c r="B11211" t="s">
        <v>3912</v>
      </c>
      <c r="C11211">
        <v>488.02</v>
      </c>
    </row>
    <row r="11212" spans="1:3" x14ac:dyDescent="0.25">
      <c r="A11212" s="1">
        <v>11212</v>
      </c>
      <c r="B11212" t="s">
        <v>3912</v>
      </c>
      <c r="C11212">
        <v>488.03</v>
      </c>
    </row>
    <row r="11213" spans="1:3" x14ac:dyDescent="0.25">
      <c r="A11213" s="1">
        <v>11213</v>
      </c>
      <c r="B11213" t="s">
        <v>3912</v>
      </c>
      <c r="C11213">
        <v>488.03</v>
      </c>
    </row>
    <row r="11214" spans="1:3" x14ac:dyDescent="0.25">
      <c r="A11214" s="1">
        <v>11214</v>
      </c>
      <c r="B11214" t="s">
        <v>3912</v>
      </c>
      <c r="C11214">
        <v>488.03</v>
      </c>
    </row>
    <row r="11215" spans="1:3" x14ac:dyDescent="0.25">
      <c r="A11215" s="1">
        <v>11215</v>
      </c>
      <c r="B11215" t="s">
        <v>3913</v>
      </c>
      <c r="C11215">
        <v>488.03</v>
      </c>
    </row>
    <row r="11216" spans="1:3" x14ac:dyDescent="0.25">
      <c r="A11216" s="1">
        <v>11216</v>
      </c>
      <c r="B11216" t="s">
        <v>3913</v>
      </c>
      <c r="C11216">
        <v>488.03</v>
      </c>
    </row>
    <row r="11217" spans="1:3" x14ac:dyDescent="0.25">
      <c r="A11217" s="1">
        <v>11217</v>
      </c>
      <c r="B11217" t="s">
        <v>3913</v>
      </c>
      <c r="C11217">
        <v>488.03</v>
      </c>
    </row>
    <row r="11218" spans="1:3" x14ac:dyDescent="0.25">
      <c r="A11218" s="1">
        <v>11218</v>
      </c>
      <c r="B11218" t="s">
        <v>3914</v>
      </c>
      <c r="C11218">
        <v>488.03</v>
      </c>
    </row>
    <row r="11219" spans="1:3" x14ac:dyDescent="0.25">
      <c r="A11219" s="1">
        <v>11219</v>
      </c>
      <c r="B11219" t="s">
        <v>3914</v>
      </c>
      <c r="C11219">
        <v>488.03</v>
      </c>
    </row>
    <row r="11220" spans="1:3" x14ac:dyDescent="0.25">
      <c r="A11220" s="1">
        <v>11220</v>
      </c>
      <c r="B11220" t="s">
        <v>3914</v>
      </c>
      <c r="C11220">
        <v>488.03</v>
      </c>
    </row>
    <row r="11221" spans="1:3" x14ac:dyDescent="0.25">
      <c r="A11221" s="1">
        <v>11221</v>
      </c>
      <c r="B11221" t="s">
        <v>3915</v>
      </c>
      <c r="C11221">
        <v>488.03</v>
      </c>
    </row>
    <row r="11222" spans="1:3" x14ac:dyDescent="0.25">
      <c r="A11222" s="1">
        <v>11222</v>
      </c>
      <c r="B11222" t="s">
        <v>3915</v>
      </c>
      <c r="C11222">
        <v>488.05</v>
      </c>
    </row>
    <row r="11223" spans="1:3" x14ac:dyDescent="0.25">
      <c r="A11223" s="1">
        <v>11223</v>
      </c>
      <c r="B11223" t="s">
        <v>3915</v>
      </c>
      <c r="C11223">
        <v>488.05</v>
      </c>
    </row>
    <row r="11224" spans="1:3" x14ac:dyDescent="0.25">
      <c r="A11224" s="1">
        <v>11224</v>
      </c>
      <c r="B11224" t="s">
        <v>3916</v>
      </c>
      <c r="C11224">
        <v>488.05</v>
      </c>
    </row>
    <row r="11225" spans="1:3" x14ac:dyDescent="0.25">
      <c r="A11225" s="1">
        <v>11225</v>
      </c>
      <c r="B11225" t="s">
        <v>3916</v>
      </c>
      <c r="C11225">
        <v>488.05</v>
      </c>
    </row>
    <row r="11226" spans="1:3" x14ac:dyDescent="0.25">
      <c r="A11226" s="1">
        <v>11226</v>
      </c>
      <c r="B11226" t="s">
        <v>3916</v>
      </c>
      <c r="C11226">
        <v>488.04</v>
      </c>
    </row>
    <row r="11227" spans="1:3" x14ac:dyDescent="0.25">
      <c r="A11227" s="1">
        <v>11227</v>
      </c>
      <c r="B11227" t="s">
        <v>3917</v>
      </c>
      <c r="C11227">
        <v>488.04</v>
      </c>
    </row>
    <row r="11228" spans="1:3" x14ac:dyDescent="0.25">
      <c r="A11228" s="1">
        <v>11228</v>
      </c>
      <c r="B11228" t="s">
        <v>3917</v>
      </c>
      <c r="C11228">
        <v>488.05</v>
      </c>
    </row>
    <row r="11229" spans="1:3" x14ac:dyDescent="0.25">
      <c r="A11229" s="1">
        <v>11229</v>
      </c>
      <c r="B11229" t="s">
        <v>3917</v>
      </c>
      <c r="C11229">
        <v>488.05</v>
      </c>
    </row>
    <row r="11230" spans="1:3" x14ac:dyDescent="0.25">
      <c r="A11230" s="1">
        <v>11230</v>
      </c>
      <c r="B11230" t="s">
        <v>3917</v>
      </c>
      <c r="C11230">
        <v>488.05</v>
      </c>
    </row>
    <row r="11231" spans="1:3" x14ac:dyDescent="0.25">
      <c r="A11231" s="1">
        <v>11231</v>
      </c>
      <c r="B11231" t="s">
        <v>3918</v>
      </c>
      <c r="C11231">
        <v>488.05</v>
      </c>
    </row>
    <row r="11232" spans="1:3" x14ac:dyDescent="0.25">
      <c r="A11232" s="1">
        <v>11232</v>
      </c>
      <c r="B11232" t="s">
        <v>3918</v>
      </c>
      <c r="C11232">
        <v>488.05</v>
      </c>
    </row>
    <row r="11233" spans="1:3" x14ac:dyDescent="0.25">
      <c r="A11233" s="1">
        <v>11233</v>
      </c>
      <c r="B11233" t="s">
        <v>3918</v>
      </c>
      <c r="C11233">
        <v>488.05</v>
      </c>
    </row>
    <row r="11234" spans="1:3" x14ac:dyDescent="0.25">
      <c r="A11234" s="1">
        <v>11234</v>
      </c>
      <c r="B11234" t="s">
        <v>3919</v>
      </c>
      <c r="C11234">
        <v>488.05</v>
      </c>
    </row>
    <row r="11235" spans="1:3" x14ac:dyDescent="0.25">
      <c r="A11235" s="1">
        <v>11235</v>
      </c>
      <c r="B11235" t="s">
        <v>3919</v>
      </c>
      <c r="C11235">
        <v>488.05</v>
      </c>
    </row>
    <row r="11236" spans="1:3" x14ac:dyDescent="0.25">
      <c r="A11236" s="1">
        <v>11236</v>
      </c>
      <c r="B11236" t="s">
        <v>3919</v>
      </c>
      <c r="C11236">
        <v>488.05</v>
      </c>
    </row>
    <row r="11237" spans="1:3" x14ac:dyDescent="0.25">
      <c r="A11237" s="1">
        <v>11237</v>
      </c>
      <c r="B11237" t="s">
        <v>3920</v>
      </c>
      <c r="C11237">
        <v>488.05</v>
      </c>
    </row>
    <row r="11238" spans="1:3" x14ac:dyDescent="0.25">
      <c r="A11238" s="1">
        <v>11238</v>
      </c>
      <c r="B11238" t="s">
        <v>3920</v>
      </c>
      <c r="C11238">
        <v>488.05</v>
      </c>
    </row>
    <row r="11239" spans="1:3" x14ac:dyDescent="0.25">
      <c r="A11239" s="1">
        <v>11239</v>
      </c>
      <c r="B11239" t="s">
        <v>3920</v>
      </c>
      <c r="C11239">
        <v>488.05</v>
      </c>
    </row>
    <row r="11240" spans="1:3" x14ac:dyDescent="0.25">
      <c r="A11240" s="1">
        <v>11240</v>
      </c>
      <c r="B11240" t="s">
        <v>3921</v>
      </c>
      <c r="C11240">
        <v>488.04</v>
      </c>
    </row>
    <row r="11241" spans="1:3" x14ac:dyDescent="0.25">
      <c r="A11241" s="1">
        <v>11241</v>
      </c>
      <c r="B11241" t="s">
        <v>3921</v>
      </c>
      <c r="C11241">
        <v>488.04</v>
      </c>
    </row>
    <row r="11242" spans="1:3" x14ac:dyDescent="0.25">
      <c r="A11242" s="1">
        <v>11242</v>
      </c>
      <c r="B11242" t="s">
        <v>3921</v>
      </c>
      <c r="C11242">
        <v>488.04</v>
      </c>
    </row>
    <row r="11243" spans="1:3" x14ac:dyDescent="0.25">
      <c r="A11243" s="1">
        <v>11243</v>
      </c>
      <c r="B11243" t="s">
        <v>3921</v>
      </c>
      <c r="C11243">
        <v>488.04</v>
      </c>
    </row>
    <row r="11244" spans="1:3" x14ac:dyDescent="0.25">
      <c r="A11244" s="1">
        <v>11244</v>
      </c>
      <c r="B11244" t="s">
        <v>3922</v>
      </c>
      <c r="C11244">
        <v>488.06</v>
      </c>
    </row>
    <row r="11245" spans="1:3" x14ac:dyDescent="0.25">
      <c r="A11245" s="1">
        <v>11245</v>
      </c>
      <c r="B11245" t="s">
        <v>3922</v>
      </c>
      <c r="C11245">
        <v>488.06</v>
      </c>
    </row>
    <row r="11246" spans="1:3" x14ac:dyDescent="0.25">
      <c r="A11246" s="1">
        <v>11246</v>
      </c>
      <c r="B11246" t="s">
        <v>3922</v>
      </c>
      <c r="C11246">
        <v>488.06</v>
      </c>
    </row>
    <row r="11247" spans="1:3" x14ac:dyDescent="0.25">
      <c r="A11247" s="1">
        <v>11247</v>
      </c>
      <c r="B11247" t="s">
        <v>3923</v>
      </c>
      <c r="C11247">
        <v>488.06</v>
      </c>
    </row>
    <row r="11248" spans="1:3" x14ac:dyDescent="0.25">
      <c r="A11248" s="1">
        <v>11248</v>
      </c>
      <c r="B11248" t="s">
        <v>3923</v>
      </c>
      <c r="C11248">
        <v>488.06</v>
      </c>
    </row>
    <row r="11249" spans="1:3" x14ac:dyDescent="0.25">
      <c r="A11249" s="1">
        <v>11249</v>
      </c>
      <c r="B11249" t="s">
        <v>3923</v>
      </c>
      <c r="C11249">
        <v>488.06</v>
      </c>
    </row>
    <row r="11250" spans="1:3" x14ac:dyDescent="0.25">
      <c r="A11250" s="1">
        <v>11250</v>
      </c>
      <c r="B11250" t="s">
        <v>3924</v>
      </c>
      <c r="C11250">
        <v>488.06</v>
      </c>
    </row>
    <row r="11251" spans="1:3" x14ac:dyDescent="0.25">
      <c r="A11251" s="1">
        <v>11251</v>
      </c>
      <c r="B11251" t="s">
        <v>3924</v>
      </c>
      <c r="C11251">
        <v>488.07</v>
      </c>
    </row>
    <row r="11252" spans="1:3" x14ac:dyDescent="0.25">
      <c r="A11252" s="1">
        <v>11252</v>
      </c>
      <c r="B11252" t="s">
        <v>3924</v>
      </c>
      <c r="C11252">
        <v>488.07</v>
      </c>
    </row>
    <row r="11253" spans="1:3" x14ac:dyDescent="0.25">
      <c r="A11253" s="1">
        <v>11253</v>
      </c>
      <c r="B11253" t="s">
        <v>3925</v>
      </c>
      <c r="C11253">
        <v>488.07</v>
      </c>
    </row>
    <row r="11254" spans="1:3" x14ac:dyDescent="0.25">
      <c r="A11254" s="1">
        <v>11254</v>
      </c>
      <c r="B11254" t="s">
        <v>3925</v>
      </c>
      <c r="C11254">
        <v>488.07</v>
      </c>
    </row>
    <row r="11255" spans="1:3" x14ac:dyDescent="0.25">
      <c r="A11255" s="1">
        <v>11255</v>
      </c>
      <c r="B11255" t="s">
        <v>3925</v>
      </c>
      <c r="C11255">
        <v>488.06</v>
      </c>
    </row>
    <row r="11256" spans="1:3" x14ac:dyDescent="0.25">
      <c r="A11256" s="1">
        <v>11256</v>
      </c>
      <c r="B11256" t="s">
        <v>3925</v>
      </c>
      <c r="C11256">
        <v>488.06</v>
      </c>
    </row>
    <row r="11257" spans="1:3" x14ac:dyDescent="0.25">
      <c r="A11257" s="1">
        <v>11257</v>
      </c>
      <c r="B11257" t="s">
        <v>3926</v>
      </c>
      <c r="C11257">
        <v>488.06</v>
      </c>
    </row>
    <row r="11258" spans="1:3" x14ac:dyDescent="0.25">
      <c r="A11258" s="1">
        <v>11258</v>
      </c>
      <c r="B11258" t="s">
        <v>3926</v>
      </c>
      <c r="C11258">
        <v>488.06</v>
      </c>
    </row>
    <row r="11259" spans="1:3" x14ac:dyDescent="0.25">
      <c r="A11259" s="1">
        <v>11259</v>
      </c>
      <c r="B11259" t="s">
        <v>3926</v>
      </c>
      <c r="C11259">
        <v>488.06</v>
      </c>
    </row>
    <row r="11260" spans="1:3" x14ac:dyDescent="0.25">
      <c r="A11260" s="1">
        <v>11260</v>
      </c>
      <c r="B11260" t="s">
        <v>3927</v>
      </c>
      <c r="C11260">
        <v>488.06</v>
      </c>
    </row>
    <row r="11261" spans="1:3" x14ac:dyDescent="0.25">
      <c r="A11261" s="1">
        <v>11261</v>
      </c>
      <c r="B11261" t="s">
        <v>3927</v>
      </c>
      <c r="C11261">
        <v>488.06</v>
      </c>
    </row>
    <row r="11262" spans="1:3" x14ac:dyDescent="0.25">
      <c r="A11262" s="1">
        <v>11262</v>
      </c>
      <c r="B11262" t="s">
        <v>3927</v>
      </c>
      <c r="C11262">
        <v>488.06</v>
      </c>
    </row>
    <row r="11263" spans="1:3" x14ac:dyDescent="0.25">
      <c r="A11263" s="1">
        <v>11263</v>
      </c>
      <c r="B11263" t="s">
        <v>3928</v>
      </c>
      <c r="C11263">
        <v>488.06</v>
      </c>
    </row>
    <row r="11264" spans="1:3" x14ac:dyDescent="0.25">
      <c r="A11264" s="1">
        <v>11264</v>
      </c>
      <c r="B11264" t="s">
        <v>3928</v>
      </c>
      <c r="C11264">
        <v>488.06</v>
      </c>
    </row>
    <row r="11265" spans="1:3" x14ac:dyDescent="0.25">
      <c r="A11265" s="1">
        <v>11265</v>
      </c>
      <c r="B11265" t="s">
        <v>3928</v>
      </c>
      <c r="C11265">
        <v>488.06</v>
      </c>
    </row>
    <row r="11266" spans="1:3" x14ac:dyDescent="0.25">
      <c r="A11266" s="1">
        <v>11266</v>
      </c>
      <c r="B11266" t="s">
        <v>3929</v>
      </c>
      <c r="C11266">
        <v>488.06</v>
      </c>
    </row>
    <row r="11267" spans="1:3" x14ac:dyDescent="0.25">
      <c r="A11267" s="1">
        <v>11267</v>
      </c>
      <c r="B11267" t="s">
        <v>3929</v>
      </c>
      <c r="C11267">
        <v>488.06</v>
      </c>
    </row>
    <row r="11268" spans="1:3" x14ac:dyDescent="0.25">
      <c r="A11268" s="1">
        <v>11268</v>
      </c>
      <c r="B11268" t="s">
        <v>3929</v>
      </c>
      <c r="C11268">
        <v>488.06</v>
      </c>
    </row>
    <row r="11269" spans="1:3" x14ac:dyDescent="0.25">
      <c r="A11269" s="1">
        <v>11269</v>
      </c>
      <c r="B11269" t="s">
        <v>3929</v>
      </c>
      <c r="C11269">
        <v>488.06</v>
      </c>
    </row>
    <row r="11270" spans="1:3" x14ac:dyDescent="0.25">
      <c r="A11270" s="1">
        <v>11270</v>
      </c>
      <c r="B11270" t="s">
        <v>3930</v>
      </c>
      <c r="C11270">
        <v>488.06</v>
      </c>
    </row>
    <row r="11271" spans="1:3" x14ac:dyDescent="0.25">
      <c r="A11271" s="1">
        <v>11271</v>
      </c>
      <c r="B11271" t="s">
        <v>3930</v>
      </c>
      <c r="C11271">
        <v>488.06</v>
      </c>
    </row>
    <row r="11272" spans="1:3" x14ac:dyDescent="0.25">
      <c r="A11272" s="1">
        <v>11272</v>
      </c>
      <c r="B11272" t="s">
        <v>3930</v>
      </c>
      <c r="C11272">
        <v>488.06</v>
      </c>
    </row>
    <row r="11273" spans="1:3" x14ac:dyDescent="0.25">
      <c r="A11273" s="1">
        <v>11273</v>
      </c>
      <c r="B11273" t="s">
        <v>3931</v>
      </c>
      <c r="C11273">
        <v>488.06</v>
      </c>
    </row>
    <row r="11274" spans="1:3" x14ac:dyDescent="0.25">
      <c r="A11274" s="1">
        <v>11274</v>
      </c>
      <c r="B11274" t="s">
        <v>3931</v>
      </c>
      <c r="C11274">
        <v>488.06</v>
      </c>
    </row>
    <row r="11275" spans="1:3" x14ac:dyDescent="0.25">
      <c r="A11275" s="1">
        <v>11275</v>
      </c>
      <c r="B11275" t="s">
        <v>3931</v>
      </c>
      <c r="C11275">
        <v>488.06</v>
      </c>
    </row>
    <row r="11276" spans="1:3" x14ac:dyDescent="0.25">
      <c r="A11276" s="1">
        <v>11276</v>
      </c>
      <c r="B11276" t="s">
        <v>3932</v>
      </c>
      <c r="C11276">
        <v>488.06</v>
      </c>
    </row>
    <row r="11277" spans="1:3" x14ac:dyDescent="0.25">
      <c r="A11277" s="1">
        <v>11277</v>
      </c>
      <c r="B11277" t="s">
        <v>3932</v>
      </c>
      <c r="C11277">
        <v>488.06</v>
      </c>
    </row>
    <row r="11278" spans="1:3" x14ac:dyDescent="0.25">
      <c r="A11278" s="1">
        <v>11278</v>
      </c>
      <c r="B11278" t="s">
        <v>3932</v>
      </c>
      <c r="C11278">
        <v>488.06</v>
      </c>
    </row>
    <row r="11279" spans="1:3" x14ac:dyDescent="0.25">
      <c r="A11279" s="1">
        <v>11279</v>
      </c>
      <c r="B11279" t="s">
        <v>3933</v>
      </c>
      <c r="C11279">
        <v>488.06</v>
      </c>
    </row>
    <row r="11280" spans="1:3" x14ac:dyDescent="0.25">
      <c r="A11280" s="1">
        <v>11280</v>
      </c>
      <c r="B11280" t="s">
        <v>3933</v>
      </c>
      <c r="C11280">
        <v>488.06</v>
      </c>
    </row>
    <row r="11281" spans="1:3" x14ac:dyDescent="0.25">
      <c r="A11281" s="1">
        <v>11281</v>
      </c>
      <c r="B11281" t="s">
        <v>3933</v>
      </c>
      <c r="C11281">
        <v>488.06</v>
      </c>
    </row>
    <row r="11282" spans="1:3" x14ac:dyDescent="0.25">
      <c r="A11282" s="1">
        <v>11282</v>
      </c>
      <c r="B11282" t="s">
        <v>3934</v>
      </c>
      <c r="C11282">
        <v>488.06</v>
      </c>
    </row>
    <row r="11283" spans="1:3" x14ac:dyDescent="0.25">
      <c r="A11283" s="1">
        <v>11283</v>
      </c>
      <c r="B11283" t="s">
        <v>3934</v>
      </c>
      <c r="C11283">
        <v>488.06</v>
      </c>
    </row>
    <row r="11284" spans="1:3" x14ac:dyDescent="0.25">
      <c r="A11284" s="1">
        <v>11284</v>
      </c>
      <c r="B11284" t="s">
        <v>3934</v>
      </c>
      <c r="C11284">
        <v>488.06</v>
      </c>
    </row>
    <row r="11285" spans="1:3" x14ac:dyDescent="0.25">
      <c r="A11285" s="1">
        <v>11285</v>
      </c>
      <c r="B11285" t="s">
        <v>3934</v>
      </c>
      <c r="C11285">
        <v>488.06</v>
      </c>
    </row>
    <row r="11286" spans="1:3" x14ac:dyDescent="0.25">
      <c r="A11286" s="1">
        <v>11286</v>
      </c>
      <c r="B11286" t="s">
        <v>3935</v>
      </c>
      <c r="C11286">
        <v>488.06</v>
      </c>
    </row>
    <row r="11287" spans="1:3" x14ac:dyDescent="0.25">
      <c r="A11287" s="1">
        <v>11287</v>
      </c>
      <c r="B11287" t="s">
        <v>3935</v>
      </c>
      <c r="C11287">
        <v>488.06</v>
      </c>
    </row>
    <row r="11288" spans="1:3" x14ac:dyDescent="0.25">
      <c r="A11288" s="1">
        <v>11288</v>
      </c>
      <c r="B11288" t="s">
        <v>3935</v>
      </c>
      <c r="C11288">
        <v>488.06</v>
      </c>
    </row>
    <row r="11289" spans="1:3" x14ac:dyDescent="0.25">
      <c r="A11289" s="1">
        <v>11289</v>
      </c>
      <c r="B11289" t="s">
        <v>3936</v>
      </c>
      <c r="C11289">
        <v>488.06</v>
      </c>
    </row>
    <row r="11290" spans="1:3" x14ac:dyDescent="0.25">
      <c r="A11290" s="1">
        <v>11290</v>
      </c>
      <c r="B11290" t="s">
        <v>3936</v>
      </c>
      <c r="C11290">
        <v>488.06</v>
      </c>
    </row>
    <row r="11291" spans="1:3" x14ac:dyDescent="0.25">
      <c r="A11291" s="1">
        <v>11291</v>
      </c>
      <c r="B11291" t="s">
        <v>3936</v>
      </c>
      <c r="C11291">
        <v>488.06</v>
      </c>
    </row>
    <row r="11292" spans="1:3" x14ac:dyDescent="0.25">
      <c r="A11292" s="1">
        <v>11292</v>
      </c>
      <c r="B11292" t="s">
        <v>3937</v>
      </c>
      <c r="C11292">
        <v>488.08</v>
      </c>
    </row>
    <row r="11293" spans="1:3" x14ac:dyDescent="0.25">
      <c r="A11293" s="1">
        <v>11293</v>
      </c>
      <c r="B11293" t="s">
        <v>3937</v>
      </c>
      <c r="C11293">
        <v>488.07</v>
      </c>
    </row>
    <row r="11294" spans="1:3" x14ac:dyDescent="0.25">
      <c r="A11294" s="1">
        <v>11294</v>
      </c>
      <c r="B11294" t="s">
        <v>3937</v>
      </c>
      <c r="C11294">
        <v>488.07</v>
      </c>
    </row>
    <row r="11295" spans="1:3" x14ac:dyDescent="0.25">
      <c r="A11295" s="1">
        <v>11295</v>
      </c>
      <c r="B11295" t="s">
        <v>3938</v>
      </c>
      <c r="C11295">
        <v>488.07</v>
      </c>
    </row>
    <row r="11296" spans="1:3" x14ac:dyDescent="0.25">
      <c r="A11296" s="1">
        <v>11296</v>
      </c>
      <c r="B11296" t="s">
        <v>3938</v>
      </c>
      <c r="C11296">
        <v>488.07</v>
      </c>
    </row>
    <row r="11297" spans="1:3" x14ac:dyDescent="0.25">
      <c r="A11297" s="1">
        <v>11297</v>
      </c>
      <c r="B11297" t="s">
        <v>3938</v>
      </c>
      <c r="C11297">
        <v>488.07</v>
      </c>
    </row>
    <row r="11298" spans="1:3" x14ac:dyDescent="0.25">
      <c r="A11298" s="1">
        <v>11298</v>
      </c>
      <c r="B11298" t="s">
        <v>3939</v>
      </c>
      <c r="C11298">
        <v>488.07</v>
      </c>
    </row>
    <row r="11299" spans="1:3" x14ac:dyDescent="0.25">
      <c r="A11299" s="1">
        <v>11299</v>
      </c>
      <c r="B11299" t="s">
        <v>3939</v>
      </c>
      <c r="C11299">
        <v>488.07</v>
      </c>
    </row>
    <row r="11300" spans="1:3" x14ac:dyDescent="0.25">
      <c r="A11300" s="1">
        <v>11300</v>
      </c>
      <c r="B11300" t="s">
        <v>3939</v>
      </c>
      <c r="C11300">
        <v>488.07</v>
      </c>
    </row>
    <row r="11301" spans="1:3" x14ac:dyDescent="0.25">
      <c r="A11301" s="1">
        <v>11301</v>
      </c>
      <c r="B11301" t="s">
        <v>3940</v>
      </c>
      <c r="C11301">
        <v>488.07</v>
      </c>
    </row>
    <row r="11302" spans="1:3" x14ac:dyDescent="0.25">
      <c r="A11302" s="1">
        <v>11302</v>
      </c>
      <c r="B11302" t="s">
        <v>3940</v>
      </c>
      <c r="C11302">
        <v>488.07</v>
      </c>
    </row>
    <row r="11303" spans="1:3" x14ac:dyDescent="0.25">
      <c r="A11303" s="1">
        <v>11303</v>
      </c>
      <c r="B11303" t="s">
        <v>3940</v>
      </c>
      <c r="C11303">
        <v>488.05</v>
      </c>
    </row>
    <row r="11304" spans="1:3" x14ac:dyDescent="0.25">
      <c r="A11304" s="1">
        <v>11304</v>
      </c>
      <c r="B11304" t="s">
        <v>3941</v>
      </c>
      <c r="C11304">
        <v>488.05</v>
      </c>
    </row>
    <row r="11305" spans="1:3" x14ac:dyDescent="0.25">
      <c r="A11305" s="1">
        <v>11305</v>
      </c>
      <c r="B11305" t="s">
        <v>3941</v>
      </c>
      <c r="C11305">
        <v>488.05</v>
      </c>
    </row>
    <row r="11306" spans="1:3" x14ac:dyDescent="0.25">
      <c r="A11306" s="1">
        <v>11306</v>
      </c>
      <c r="B11306" t="s">
        <v>3941</v>
      </c>
      <c r="C11306">
        <v>488.05</v>
      </c>
    </row>
    <row r="11307" spans="1:3" x14ac:dyDescent="0.25">
      <c r="A11307" s="1">
        <v>11307</v>
      </c>
      <c r="B11307" t="s">
        <v>3942</v>
      </c>
      <c r="C11307">
        <v>488.05</v>
      </c>
    </row>
    <row r="11308" spans="1:3" x14ac:dyDescent="0.25">
      <c r="A11308" s="1">
        <v>11308</v>
      </c>
      <c r="B11308" t="s">
        <v>3942</v>
      </c>
      <c r="C11308">
        <v>488.05</v>
      </c>
    </row>
    <row r="11309" spans="1:3" x14ac:dyDescent="0.25">
      <c r="A11309" s="1">
        <v>11309</v>
      </c>
      <c r="B11309" t="s">
        <v>3942</v>
      </c>
      <c r="C11309">
        <v>488.05</v>
      </c>
    </row>
    <row r="11310" spans="1:3" x14ac:dyDescent="0.25">
      <c r="A11310" s="1">
        <v>11310</v>
      </c>
      <c r="B11310" t="s">
        <v>3943</v>
      </c>
      <c r="C11310">
        <v>488.05</v>
      </c>
    </row>
    <row r="11311" spans="1:3" x14ac:dyDescent="0.25">
      <c r="A11311" s="1">
        <v>11311</v>
      </c>
      <c r="B11311" t="s">
        <v>3943</v>
      </c>
      <c r="C11311">
        <v>488.05</v>
      </c>
    </row>
    <row r="11312" spans="1:3" x14ac:dyDescent="0.25">
      <c r="A11312" s="1">
        <v>11312</v>
      </c>
      <c r="B11312" t="s">
        <v>3943</v>
      </c>
      <c r="C11312">
        <v>488.05</v>
      </c>
    </row>
    <row r="11313" spans="1:3" x14ac:dyDescent="0.25">
      <c r="A11313" s="1">
        <v>11313</v>
      </c>
      <c r="B11313" t="s">
        <v>3944</v>
      </c>
      <c r="C11313">
        <v>488.05</v>
      </c>
    </row>
    <row r="11314" spans="1:3" x14ac:dyDescent="0.25">
      <c r="A11314" s="1">
        <v>11314</v>
      </c>
      <c r="B11314" t="s">
        <v>3944</v>
      </c>
      <c r="C11314">
        <v>488.05</v>
      </c>
    </row>
    <row r="11315" spans="1:3" x14ac:dyDescent="0.25">
      <c r="A11315" s="1">
        <v>11315</v>
      </c>
      <c r="B11315" t="s">
        <v>3944</v>
      </c>
      <c r="C11315">
        <v>488.05</v>
      </c>
    </row>
    <row r="11316" spans="1:3" x14ac:dyDescent="0.25">
      <c r="A11316" s="1">
        <v>11316</v>
      </c>
      <c r="B11316" t="s">
        <v>3944</v>
      </c>
      <c r="C11316">
        <v>488.05</v>
      </c>
    </row>
    <row r="11317" spans="1:3" x14ac:dyDescent="0.25">
      <c r="A11317" s="1">
        <v>11317</v>
      </c>
      <c r="B11317" t="s">
        <v>3945</v>
      </c>
      <c r="C11317">
        <v>488.05</v>
      </c>
    </row>
    <row r="11318" spans="1:3" x14ac:dyDescent="0.25">
      <c r="A11318" s="1">
        <v>11318</v>
      </c>
      <c r="B11318" t="s">
        <v>3945</v>
      </c>
      <c r="C11318">
        <v>488.05</v>
      </c>
    </row>
    <row r="11319" spans="1:3" x14ac:dyDescent="0.25">
      <c r="A11319" s="1">
        <v>11319</v>
      </c>
      <c r="B11319" t="s">
        <v>3945</v>
      </c>
      <c r="C11319">
        <v>488.05</v>
      </c>
    </row>
    <row r="11320" spans="1:3" x14ac:dyDescent="0.25">
      <c r="A11320" s="1">
        <v>11320</v>
      </c>
      <c r="B11320" t="s">
        <v>3946</v>
      </c>
      <c r="C11320">
        <v>488.05</v>
      </c>
    </row>
    <row r="11321" spans="1:3" x14ac:dyDescent="0.25">
      <c r="A11321" s="1">
        <v>11321</v>
      </c>
      <c r="B11321" t="s">
        <v>3946</v>
      </c>
      <c r="C11321">
        <v>488.05</v>
      </c>
    </row>
    <row r="11322" spans="1:3" x14ac:dyDescent="0.25">
      <c r="A11322" s="1">
        <v>11322</v>
      </c>
      <c r="B11322" t="s">
        <v>3946</v>
      </c>
      <c r="C11322">
        <v>488.05</v>
      </c>
    </row>
    <row r="11323" spans="1:3" x14ac:dyDescent="0.25">
      <c r="A11323" s="1">
        <v>11323</v>
      </c>
      <c r="B11323" t="s">
        <v>3947</v>
      </c>
      <c r="C11323">
        <v>488.05</v>
      </c>
    </row>
    <row r="11324" spans="1:3" x14ac:dyDescent="0.25">
      <c r="A11324" s="1">
        <v>11324</v>
      </c>
      <c r="B11324" t="s">
        <v>3947</v>
      </c>
      <c r="C11324">
        <v>488.05</v>
      </c>
    </row>
    <row r="11325" spans="1:3" x14ac:dyDescent="0.25">
      <c r="A11325" s="1">
        <v>11325</v>
      </c>
      <c r="B11325" t="s">
        <v>3947</v>
      </c>
      <c r="C11325">
        <v>488.05</v>
      </c>
    </row>
    <row r="11326" spans="1:3" x14ac:dyDescent="0.25">
      <c r="A11326" s="1">
        <v>11326</v>
      </c>
      <c r="B11326" t="s">
        <v>3948</v>
      </c>
      <c r="C11326">
        <v>488.05</v>
      </c>
    </row>
    <row r="11327" spans="1:3" x14ac:dyDescent="0.25">
      <c r="A11327" s="1">
        <v>11327</v>
      </c>
      <c r="B11327" t="s">
        <v>3948</v>
      </c>
      <c r="C11327">
        <v>488.05</v>
      </c>
    </row>
    <row r="11328" spans="1:3" x14ac:dyDescent="0.25">
      <c r="A11328" s="1">
        <v>11328</v>
      </c>
      <c r="B11328" t="s">
        <v>3948</v>
      </c>
      <c r="C11328">
        <v>488.05</v>
      </c>
    </row>
    <row r="11329" spans="1:3" x14ac:dyDescent="0.25">
      <c r="A11329" s="1">
        <v>11329</v>
      </c>
      <c r="B11329" t="s">
        <v>3949</v>
      </c>
      <c r="C11329">
        <v>488.05</v>
      </c>
    </row>
    <row r="11330" spans="1:3" x14ac:dyDescent="0.25">
      <c r="A11330" s="1">
        <v>11330</v>
      </c>
      <c r="B11330" t="s">
        <v>3949</v>
      </c>
      <c r="C11330">
        <v>488.05</v>
      </c>
    </row>
    <row r="11331" spans="1:3" x14ac:dyDescent="0.25">
      <c r="A11331" s="1">
        <v>11331</v>
      </c>
      <c r="B11331" t="s">
        <v>3949</v>
      </c>
      <c r="C11331">
        <v>488.05</v>
      </c>
    </row>
    <row r="11332" spans="1:3" x14ac:dyDescent="0.25">
      <c r="A11332" s="1">
        <v>11332</v>
      </c>
      <c r="B11332" t="s">
        <v>3950</v>
      </c>
      <c r="C11332">
        <v>488.05</v>
      </c>
    </row>
    <row r="11333" spans="1:3" x14ac:dyDescent="0.25">
      <c r="A11333" s="1">
        <v>11333</v>
      </c>
      <c r="B11333" t="s">
        <v>3950</v>
      </c>
      <c r="C11333">
        <v>488.05</v>
      </c>
    </row>
    <row r="11334" spans="1:3" x14ac:dyDescent="0.25">
      <c r="A11334" s="1">
        <v>11334</v>
      </c>
      <c r="B11334" t="s">
        <v>3950</v>
      </c>
      <c r="C11334">
        <v>488.05</v>
      </c>
    </row>
    <row r="11335" spans="1:3" x14ac:dyDescent="0.25">
      <c r="A11335" s="1">
        <v>11335</v>
      </c>
      <c r="B11335" t="s">
        <v>3950</v>
      </c>
      <c r="C11335">
        <v>488.04</v>
      </c>
    </row>
    <row r="11336" spans="1:3" x14ac:dyDescent="0.25">
      <c r="A11336" s="1">
        <v>11336</v>
      </c>
      <c r="B11336" t="s">
        <v>3951</v>
      </c>
      <c r="C11336">
        <v>488.04</v>
      </c>
    </row>
    <row r="11337" spans="1:3" x14ac:dyDescent="0.25">
      <c r="A11337" s="1">
        <v>11337</v>
      </c>
      <c r="B11337" t="s">
        <v>3951</v>
      </c>
      <c r="C11337">
        <v>488.05</v>
      </c>
    </row>
    <row r="11338" spans="1:3" x14ac:dyDescent="0.25">
      <c r="A11338" s="1">
        <v>11338</v>
      </c>
      <c r="B11338" t="s">
        <v>3951</v>
      </c>
      <c r="C11338">
        <v>488.05</v>
      </c>
    </row>
    <row r="11339" spans="1:3" x14ac:dyDescent="0.25">
      <c r="A11339" s="1">
        <v>11339</v>
      </c>
      <c r="B11339" t="s">
        <v>3952</v>
      </c>
      <c r="C11339">
        <v>488.05</v>
      </c>
    </row>
    <row r="11340" spans="1:3" x14ac:dyDescent="0.25">
      <c r="A11340" s="1">
        <v>11340</v>
      </c>
      <c r="B11340" t="s">
        <v>3952</v>
      </c>
      <c r="C11340">
        <v>488.05</v>
      </c>
    </row>
    <row r="11341" spans="1:3" x14ac:dyDescent="0.25">
      <c r="A11341" s="1">
        <v>11341</v>
      </c>
      <c r="B11341" t="s">
        <v>3952</v>
      </c>
      <c r="C11341">
        <v>488.05</v>
      </c>
    </row>
    <row r="11342" spans="1:3" x14ac:dyDescent="0.25">
      <c r="A11342" s="1">
        <v>11342</v>
      </c>
      <c r="B11342" t="s">
        <v>3953</v>
      </c>
      <c r="C11342">
        <v>488.05</v>
      </c>
    </row>
    <row r="11343" spans="1:3" x14ac:dyDescent="0.25">
      <c r="A11343" s="1">
        <v>11343</v>
      </c>
      <c r="B11343" t="s">
        <v>3953</v>
      </c>
      <c r="C11343">
        <v>488.05</v>
      </c>
    </row>
    <row r="11344" spans="1:3" x14ac:dyDescent="0.25">
      <c r="A11344" s="1">
        <v>11344</v>
      </c>
      <c r="B11344" t="s">
        <v>3953</v>
      </c>
      <c r="C11344">
        <v>488.05</v>
      </c>
    </row>
    <row r="11345" spans="1:3" x14ac:dyDescent="0.25">
      <c r="A11345" s="1">
        <v>11345</v>
      </c>
      <c r="B11345" t="s">
        <v>3954</v>
      </c>
      <c r="C11345">
        <v>488.05</v>
      </c>
    </row>
    <row r="11346" spans="1:3" x14ac:dyDescent="0.25">
      <c r="A11346" s="1">
        <v>11346</v>
      </c>
      <c r="B11346" t="s">
        <v>3954</v>
      </c>
      <c r="C11346">
        <v>488.06</v>
      </c>
    </row>
    <row r="11347" spans="1:3" x14ac:dyDescent="0.25">
      <c r="A11347" s="1">
        <v>11347</v>
      </c>
      <c r="B11347" t="s">
        <v>3954</v>
      </c>
      <c r="C11347">
        <v>488.06</v>
      </c>
    </row>
    <row r="11348" spans="1:3" x14ac:dyDescent="0.25">
      <c r="A11348" s="1">
        <v>11348</v>
      </c>
      <c r="B11348" t="s">
        <v>3955</v>
      </c>
      <c r="C11348">
        <v>488.06</v>
      </c>
    </row>
    <row r="11349" spans="1:3" x14ac:dyDescent="0.25">
      <c r="A11349" s="1">
        <v>11349</v>
      </c>
      <c r="B11349" t="s">
        <v>3955</v>
      </c>
      <c r="C11349">
        <v>488.06</v>
      </c>
    </row>
    <row r="11350" spans="1:3" x14ac:dyDescent="0.25">
      <c r="A11350" s="1">
        <v>11350</v>
      </c>
      <c r="B11350" t="s">
        <v>3955</v>
      </c>
      <c r="C11350">
        <v>488.06</v>
      </c>
    </row>
    <row r="11351" spans="1:3" x14ac:dyDescent="0.25">
      <c r="A11351" s="1">
        <v>11351</v>
      </c>
      <c r="B11351" t="s">
        <v>3955</v>
      </c>
      <c r="C11351">
        <v>488.06</v>
      </c>
    </row>
    <row r="11352" spans="1:3" x14ac:dyDescent="0.25">
      <c r="A11352" s="1">
        <v>11352</v>
      </c>
      <c r="B11352" t="s">
        <v>3956</v>
      </c>
      <c r="C11352">
        <v>488.06</v>
      </c>
    </row>
    <row r="11353" spans="1:3" x14ac:dyDescent="0.25">
      <c r="A11353" s="1">
        <v>11353</v>
      </c>
      <c r="B11353" t="s">
        <v>3956</v>
      </c>
      <c r="C11353">
        <v>488.06</v>
      </c>
    </row>
    <row r="11354" spans="1:3" x14ac:dyDescent="0.25">
      <c r="A11354" s="1">
        <v>11354</v>
      </c>
      <c r="B11354" t="s">
        <v>3956</v>
      </c>
      <c r="C11354">
        <v>488.06</v>
      </c>
    </row>
    <row r="11355" spans="1:3" x14ac:dyDescent="0.25">
      <c r="A11355" s="1">
        <v>11355</v>
      </c>
      <c r="B11355" t="s">
        <v>3957</v>
      </c>
      <c r="C11355">
        <v>488.07</v>
      </c>
    </row>
    <row r="11356" spans="1:3" x14ac:dyDescent="0.25">
      <c r="A11356" s="1">
        <v>11356</v>
      </c>
      <c r="B11356" t="s">
        <v>3957</v>
      </c>
      <c r="C11356">
        <v>488.07</v>
      </c>
    </row>
    <row r="11357" spans="1:3" x14ac:dyDescent="0.25">
      <c r="A11357" s="1">
        <v>11357</v>
      </c>
      <c r="B11357" t="s">
        <v>3957</v>
      </c>
      <c r="C11357">
        <v>488.07</v>
      </c>
    </row>
    <row r="11358" spans="1:3" x14ac:dyDescent="0.25">
      <c r="A11358" s="1">
        <v>11358</v>
      </c>
      <c r="B11358" t="s">
        <v>3958</v>
      </c>
      <c r="C11358">
        <v>488.06</v>
      </c>
    </row>
    <row r="11359" spans="1:3" x14ac:dyDescent="0.25">
      <c r="A11359" s="1">
        <v>11359</v>
      </c>
      <c r="B11359" t="s">
        <v>3958</v>
      </c>
      <c r="C11359">
        <v>488.06</v>
      </c>
    </row>
    <row r="11360" spans="1:3" x14ac:dyDescent="0.25">
      <c r="A11360" s="1">
        <v>11360</v>
      </c>
      <c r="B11360" t="s">
        <v>3958</v>
      </c>
      <c r="C11360">
        <v>488.06</v>
      </c>
    </row>
    <row r="11361" spans="1:3" x14ac:dyDescent="0.25">
      <c r="A11361" s="1">
        <v>11361</v>
      </c>
      <c r="B11361" t="s">
        <v>3959</v>
      </c>
      <c r="C11361">
        <v>488.06</v>
      </c>
    </row>
    <row r="11362" spans="1:3" x14ac:dyDescent="0.25">
      <c r="A11362" s="1">
        <v>11362</v>
      </c>
      <c r="B11362" t="s">
        <v>3959</v>
      </c>
      <c r="C11362">
        <v>488.06</v>
      </c>
    </row>
    <row r="11363" spans="1:3" x14ac:dyDescent="0.25">
      <c r="A11363" s="1">
        <v>11363</v>
      </c>
      <c r="B11363" t="s">
        <v>3959</v>
      </c>
      <c r="C11363">
        <v>488.05</v>
      </c>
    </row>
    <row r="11364" spans="1:3" x14ac:dyDescent="0.25">
      <c r="A11364" s="1">
        <v>11364</v>
      </c>
      <c r="B11364" t="s">
        <v>3960</v>
      </c>
      <c r="C11364">
        <v>488.05</v>
      </c>
    </row>
    <row r="11365" spans="1:3" x14ac:dyDescent="0.25">
      <c r="A11365" s="1">
        <v>11365</v>
      </c>
      <c r="B11365" t="s">
        <v>3960</v>
      </c>
      <c r="C11365">
        <v>488.05</v>
      </c>
    </row>
    <row r="11366" spans="1:3" x14ac:dyDescent="0.25">
      <c r="A11366" s="1">
        <v>11366</v>
      </c>
      <c r="B11366" t="s">
        <v>3960</v>
      </c>
      <c r="C11366">
        <v>488.05</v>
      </c>
    </row>
    <row r="11367" spans="1:3" x14ac:dyDescent="0.25">
      <c r="A11367" s="1">
        <v>11367</v>
      </c>
      <c r="B11367" t="s">
        <v>3960</v>
      </c>
      <c r="C11367">
        <v>488.05</v>
      </c>
    </row>
    <row r="11368" spans="1:3" x14ac:dyDescent="0.25">
      <c r="A11368" s="1">
        <v>11368</v>
      </c>
      <c r="B11368" t="s">
        <v>3961</v>
      </c>
      <c r="C11368">
        <v>488.05</v>
      </c>
    </row>
    <row r="11369" spans="1:3" x14ac:dyDescent="0.25">
      <c r="A11369" s="1">
        <v>11369</v>
      </c>
      <c r="B11369" t="s">
        <v>3961</v>
      </c>
      <c r="C11369">
        <v>488.05</v>
      </c>
    </row>
    <row r="11370" spans="1:3" x14ac:dyDescent="0.25">
      <c r="A11370" s="1">
        <v>11370</v>
      </c>
      <c r="B11370" t="s">
        <v>3961</v>
      </c>
      <c r="C11370">
        <v>488.05</v>
      </c>
    </row>
    <row r="11371" spans="1:3" x14ac:dyDescent="0.25">
      <c r="A11371" s="1">
        <v>11371</v>
      </c>
      <c r="B11371" t="s">
        <v>3962</v>
      </c>
      <c r="C11371">
        <v>488.05</v>
      </c>
    </row>
    <row r="11372" spans="1:3" x14ac:dyDescent="0.25">
      <c r="A11372" s="1">
        <v>11372</v>
      </c>
      <c r="B11372" t="s">
        <v>3962</v>
      </c>
      <c r="C11372">
        <v>488.05</v>
      </c>
    </row>
    <row r="11373" spans="1:3" x14ac:dyDescent="0.25">
      <c r="A11373" s="1">
        <v>11373</v>
      </c>
      <c r="B11373" t="s">
        <v>3962</v>
      </c>
      <c r="C11373">
        <v>488.05</v>
      </c>
    </row>
    <row r="11374" spans="1:3" x14ac:dyDescent="0.25">
      <c r="A11374" s="1">
        <v>11374</v>
      </c>
      <c r="B11374" t="s">
        <v>3963</v>
      </c>
      <c r="C11374">
        <v>488.05</v>
      </c>
    </row>
    <row r="11375" spans="1:3" x14ac:dyDescent="0.25">
      <c r="A11375" s="1">
        <v>11375</v>
      </c>
      <c r="B11375" t="s">
        <v>3963</v>
      </c>
      <c r="C11375">
        <v>488.05</v>
      </c>
    </row>
    <row r="11376" spans="1:3" x14ac:dyDescent="0.25">
      <c r="A11376" s="1">
        <v>11376</v>
      </c>
      <c r="B11376" t="s">
        <v>3963</v>
      </c>
      <c r="C11376">
        <v>488.05</v>
      </c>
    </row>
    <row r="11377" spans="1:3" x14ac:dyDescent="0.25">
      <c r="A11377" s="1">
        <v>11377</v>
      </c>
      <c r="B11377" t="s">
        <v>3963</v>
      </c>
      <c r="C11377">
        <v>488.05</v>
      </c>
    </row>
    <row r="11378" spans="1:3" x14ac:dyDescent="0.25">
      <c r="A11378" s="1">
        <v>11378</v>
      </c>
      <c r="B11378" t="s">
        <v>3964</v>
      </c>
      <c r="C11378">
        <v>488.05</v>
      </c>
    </row>
    <row r="11379" spans="1:3" x14ac:dyDescent="0.25">
      <c r="A11379" s="1">
        <v>11379</v>
      </c>
      <c r="B11379" t="s">
        <v>3964</v>
      </c>
      <c r="C11379">
        <v>488.05</v>
      </c>
    </row>
    <row r="11380" spans="1:3" x14ac:dyDescent="0.25">
      <c r="A11380" s="1">
        <v>11380</v>
      </c>
      <c r="B11380" t="s">
        <v>3964</v>
      </c>
      <c r="C11380">
        <v>488.05</v>
      </c>
    </row>
    <row r="11381" spans="1:3" x14ac:dyDescent="0.25">
      <c r="A11381" s="1">
        <v>11381</v>
      </c>
      <c r="B11381" t="s">
        <v>3965</v>
      </c>
      <c r="C11381">
        <v>488.05</v>
      </c>
    </row>
    <row r="11382" spans="1:3" x14ac:dyDescent="0.25">
      <c r="A11382" s="1">
        <v>11382</v>
      </c>
      <c r="B11382" t="s">
        <v>3965</v>
      </c>
      <c r="C11382">
        <v>488.05</v>
      </c>
    </row>
    <row r="11383" spans="1:3" x14ac:dyDescent="0.25">
      <c r="A11383" s="1">
        <v>11383</v>
      </c>
      <c r="B11383" t="s">
        <v>3965</v>
      </c>
      <c r="C11383">
        <v>488.05</v>
      </c>
    </row>
    <row r="11384" spans="1:3" x14ac:dyDescent="0.25">
      <c r="A11384" s="1">
        <v>11384</v>
      </c>
      <c r="B11384" t="s">
        <v>3966</v>
      </c>
      <c r="C11384">
        <v>488.05</v>
      </c>
    </row>
    <row r="11385" spans="1:3" x14ac:dyDescent="0.25">
      <c r="A11385" s="1">
        <v>11385</v>
      </c>
      <c r="B11385" t="s">
        <v>3966</v>
      </c>
      <c r="C11385">
        <v>488.05</v>
      </c>
    </row>
    <row r="11386" spans="1:3" x14ac:dyDescent="0.25">
      <c r="A11386" s="1">
        <v>11386</v>
      </c>
      <c r="B11386" t="s">
        <v>3966</v>
      </c>
      <c r="C11386">
        <v>488.05</v>
      </c>
    </row>
    <row r="11387" spans="1:3" x14ac:dyDescent="0.25">
      <c r="A11387" s="1">
        <v>11387</v>
      </c>
      <c r="B11387" t="s">
        <v>3967</v>
      </c>
      <c r="C11387">
        <v>488.05</v>
      </c>
    </row>
    <row r="11388" spans="1:3" x14ac:dyDescent="0.25">
      <c r="A11388" s="1">
        <v>11388</v>
      </c>
      <c r="B11388" t="s">
        <v>3967</v>
      </c>
      <c r="C11388">
        <v>488.05</v>
      </c>
    </row>
    <row r="11389" spans="1:3" x14ac:dyDescent="0.25">
      <c r="A11389" s="1">
        <v>11389</v>
      </c>
      <c r="B11389" t="s">
        <v>3967</v>
      </c>
      <c r="C11389">
        <v>488.05</v>
      </c>
    </row>
    <row r="11390" spans="1:3" x14ac:dyDescent="0.25">
      <c r="A11390" s="1">
        <v>11390</v>
      </c>
      <c r="B11390" t="s">
        <v>3968</v>
      </c>
      <c r="C11390">
        <v>488.05</v>
      </c>
    </row>
    <row r="11391" spans="1:3" x14ac:dyDescent="0.25">
      <c r="A11391" s="1">
        <v>11391</v>
      </c>
      <c r="B11391" t="s">
        <v>3968</v>
      </c>
      <c r="C11391">
        <v>488.05</v>
      </c>
    </row>
    <row r="11392" spans="1:3" x14ac:dyDescent="0.25">
      <c r="A11392" s="1">
        <v>11392</v>
      </c>
      <c r="B11392" t="s">
        <v>3968</v>
      </c>
      <c r="C11392">
        <v>488.05</v>
      </c>
    </row>
    <row r="11393" spans="1:3" x14ac:dyDescent="0.25">
      <c r="A11393" s="1">
        <v>11393</v>
      </c>
      <c r="B11393" t="s">
        <v>3968</v>
      </c>
      <c r="C11393">
        <v>488.05</v>
      </c>
    </row>
    <row r="11394" spans="1:3" x14ac:dyDescent="0.25">
      <c r="A11394" s="1">
        <v>11394</v>
      </c>
      <c r="B11394" t="s">
        <v>3969</v>
      </c>
      <c r="C11394">
        <v>488.05</v>
      </c>
    </row>
    <row r="11395" spans="1:3" x14ac:dyDescent="0.25">
      <c r="A11395" s="1">
        <v>11395</v>
      </c>
      <c r="B11395" t="s">
        <v>3969</v>
      </c>
      <c r="C11395">
        <v>488.05</v>
      </c>
    </row>
    <row r="11396" spans="1:3" x14ac:dyDescent="0.25">
      <c r="A11396" s="1">
        <v>11396</v>
      </c>
      <c r="B11396" t="s">
        <v>3969</v>
      </c>
      <c r="C11396">
        <v>488.05</v>
      </c>
    </row>
    <row r="11397" spans="1:3" x14ac:dyDescent="0.25">
      <c r="A11397" s="1">
        <v>11397</v>
      </c>
      <c r="B11397" t="s">
        <v>3970</v>
      </c>
      <c r="C11397">
        <v>488.05</v>
      </c>
    </row>
    <row r="11398" spans="1:3" x14ac:dyDescent="0.25">
      <c r="A11398" s="1">
        <v>11398</v>
      </c>
      <c r="B11398" t="s">
        <v>3970</v>
      </c>
      <c r="C11398">
        <v>488.04</v>
      </c>
    </row>
    <row r="11399" spans="1:3" x14ac:dyDescent="0.25">
      <c r="A11399" s="1">
        <v>11399</v>
      </c>
      <c r="B11399" t="s">
        <v>3970</v>
      </c>
      <c r="C11399">
        <v>488.04</v>
      </c>
    </row>
    <row r="11400" spans="1:3" x14ac:dyDescent="0.25">
      <c r="A11400" s="1">
        <v>11400</v>
      </c>
      <c r="B11400" t="s">
        <v>3971</v>
      </c>
      <c r="C11400">
        <v>488.04</v>
      </c>
    </row>
    <row r="11401" spans="1:3" x14ac:dyDescent="0.25">
      <c r="A11401" s="1">
        <v>11401</v>
      </c>
      <c r="B11401" t="s">
        <v>3971</v>
      </c>
      <c r="C11401">
        <v>488.05</v>
      </c>
    </row>
    <row r="11402" spans="1:3" x14ac:dyDescent="0.25">
      <c r="A11402" s="1">
        <v>11402</v>
      </c>
      <c r="B11402" t="s">
        <v>3971</v>
      </c>
      <c r="C11402">
        <v>488.05</v>
      </c>
    </row>
    <row r="11403" spans="1:3" x14ac:dyDescent="0.25">
      <c r="A11403" s="1">
        <v>11403</v>
      </c>
      <c r="B11403" t="s">
        <v>3972</v>
      </c>
      <c r="C11403">
        <v>488.05</v>
      </c>
    </row>
    <row r="11404" spans="1:3" x14ac:dyDescent="0.25">
      <c r="A11404" s="1">
        <v>11404</v>
      </c>
      <c r="B11404" t="s">
        <v>3972</v>
      </c>
      <c r="C11404">
        <v>488.05</v>
      </c>
    </row>
    <row r="11405" spans="1:3" x14ac:dyDescent="0.25">
      <c r="A11405" s="1">
        <v>11405</v>
      </c>
      <c r="B11405" t="s">
        <v>3972</v>
      </c>
      <c r="C11405">
        <v>488.05</v>
      </c>
    </row>
    <row r="11406" spans="1:3" x14ac:dyDescent="0.25">
      <c r="A11406" s="1">
        <v>11406</v>
      </c>
      <c r="B11406" t="s">
        <v>3972</v>
      </c>
      <c r="C11406">
        <v>488.05</v>
      </c>
    </row>
    <row r="11407" spans="1:3" x14ac:dyDescent="0.25">
      <c r="A11407" s="1">
        <v>11407</v>
      </c>
      <c r="B11407" t="s">
        <v>3973</v>
      </c>
      <c r="C11407">
        <v>488.05</v>
      </c>
    </row>
    <row r="11408" spans="1:3" x14ac:dyDescent="0.25">
      <c r="A11408" s="1">
        <v>11408</v>
      </c>
      <c r="B11408" t="s">
        <v>3973</v>
      </c>
      <c r="C11408">
        <v>488.05</v>
      </c>
    </row>
    <row r="11409" spans="1:3" x14ac:dyDescent="0.25">
      <c r="A11409" s="1">
        <v>11409</v>
      </c>
      <c r="B11409" t="s">
        <v>3973</v>
      </c>
      <c r="C11409">
        <v>488.05</v>
      </c>
    </row>
    <row r="11410" spans="1:3" x14ac:dyDescent="0.25">
      <c r="A11410" s="1">
        <v>11410</v>
      </c>
      <c r="B11410" t="s">
        <v>3974</v>
      </c>
      <c r="C11410">
        <v>488.05</v>
      </c>
    </row>
    <row r="11411" spans="1:3" x14ac:dyDescent="0.25">
      <c r="A11411" s="1">
        <v>11411</v>
      </c>
      <c r="B11411" t="s">
        <v>3974</v>
      </c>
      <c r="C11411">
        <v>488.04</v>
      </c>
    </row>
    <row r="11412" spans="1:3" x14ac:dyDescent="0.25">
      <c r="A11412" s="1">
        <v>11412</v>
      </c>
      <c r="B11412" t="s">
        <v>3974</v>
      </c>
      <c r="C11412">
        <v>488.04</v>
      </c>
    </row>
    <row r="11413" spans="1:3" x14ac:dyDescent="0.25">
      <c r="A11413" s="1">
        <v>11413</v>
      </c>
      <c r="B11413" t="s">
        <v>3975</v>
      </c>
      <c r="C11413">
        <v>488.05</v>
      </c>
    </row>
    <row r="11414" spans="1:3" x14ac:dyDescent="0.25">
      <c r="A11414" s="1">
        <v>11414</v>
      </c>
      <c r="B11414" t="s">
        <v>3975</v>
      </c>
      <c r="C11414">
        <v>488.05</v>
      </c>
    </row>
    <row r="11415" spans="1:3" x14ac:dyDescent="0.25">
      <c r="A11415" s="1">
        <v>11415</v>
      </c>
      <c r="B11415" t="s">
        <v>3975</v>
      </c>
      <c r="C11415">
        <v>488.05</v>
      </c>
    </row>
    <row r="11416" spans="1:3" x14ac:dyDescent="0.25">
      <c r="A11416" s="1">
        <v>11416</v>
      </c>
      <c r="B11416" t="s">
        <v>3976</v>
      </c>
      <c r="C11416">
        <v>488.05</v>
      </c>
    </row>
    <row r="11417" spans="1:3" x14ac:dyDescent="0.25">
      <c r="A11417" s="1">
        <v>11417</v>
      </c>
      <c r="B11417" t="s">
        <v>3976</v>
      </c>
      <c r="C11417">
        <v>488.05</v>
      </c>
    </row>
    <row r="11418" spans="1:3" x14ac:dyDescent="0.25">
      <c r="A11418" s="1">
        <v>11418</v>
      </c>
      <c r="B11418" t="s">
        <v>3976</v>
      </c>
      <c r="C11418">
        <v>488.05</v>
      </c>
    </row>
    <row r="11419" spans="1:3" x14ac:dyDescent="0.25">
      <c r="A11419" s="1">
        <v>11419</v>
      </c>
      <c r="B11419" t="s">
        <v>3977</v>
      </c>
      <c r="C11419">
        <v>488.05</v>
      </c>
    </row>
    <row r="11420" spans="1:3" x14ac:dyDescent="0.25">
      <c r="A11420" s="1">
        <v>11420</v>
      </c>
      <c r="B11420" t="s">
        <v>3977</v>
      </c>
      <c r="C11420">
        <v>488.05</v>
      </c>
    </row>
    <row r="11421" spans="1:3" x14ac:dyDescent="0.25">
      <c r="A11421" s="1">
        <v>11421</v>
      </c>
      <c r="B11421" t="s">
        <v>3977</v>
      </c>
      <c r="C11421">
        <v>488.04</v>
      </c>
    </row>
    <row r="11422" spans="1:3" x14ac:dyDescent="0.25">
      <c r="A11422" s="1">
        <v>11422</v>
      </c>
      <c r="B11422" t="s">
        <v>3977</v>
      </c>
      <c r="C11422">
        <v>488.04</v>
      </c>
    </row>
    <row r="11423" spans="1:3" x14ac:dyDescent="0.25">
      <c r="A11423" s="1">
        <v>11423</v>
      </c>
      <c r="B11423" t="s">
        <v>3978</v>
      </c>
      <c r="C11423">
        <v>488.04</v>
      </c>
    </row>
    <row r="11424" spans="1:3" x14ac:dyDescent="0.25">
      <c r="A11424" s="1">
        <v>11424</v>
      </c>
      <c r="B11424" t="s">
        <v>3978</v>
      </c>
      <c r="C11424">
        <v>488.04</v>
      </c>
    </row>
    <row r="11425" spans="1:3" x14ac:dyDescent="0.25">
      <c r="A11425" s="1">
        <v>11425</v>
      </c>
      <c r="B11425" t="s">
        <v>3978</v>
      </c>
      <c r="C11425">
        <v>488.04</v>
      </c>
    </row>
    <row r="11426" spans="1:3" x14ac:dyDescent="0.25">
      <c r="A11426" s="1">
        <v>11426</v>
      </c>
      <c r="B11426" t="s">
        <v>3979</v>
      </c>
      <c r="C11426">
        <v>488.04</v>
      </c>
    </row>
    <row r="11427" spans="1:3" x14ac:dyDescent="0.25">
      <c r="A11427" s="1">
        <v>11427</v>
      </c>
      <c r="B11427" t="s">
        <v>3979</v>
      </c>
      <c r="C11427">
        <v>488.04</v>
      </c>
    </row>
    <row r="11428" spans="1:3" x14ac:dyDescent="0.25">
      <c r="A11428" s="1">
        <v>11428</v>
      </c>
      <c r="B11428" t="s">
        <v>3979</v>
      </c>
      <c r="C11428">
        <v>488.04</v>
      </c>
    </row>
    <row r="11429" spans="1:3" x14ac:dyDescent="0.25">
      <c r="A11429" s="1">
        <v>11429</v>
      </c>
      <c r="B11429" t="s">
        <v>3980</v>
      </c>
      <c r="C11429">
        <v>488.04</v>
      </c>
    </row>
    <row r="11430" spans="1:3" x14ac:dyDescent="0.25">
      <c r="A11430" s="1">
        <v>11430</v>
      </c>
      <c r="B11430" t="s">
        <v>3980</v>
      </c>
      <c r="C11430">
        <v>488.05</v>
      </c>
    </row>
    <row r="11431" spans="1:3" x14ac:dyDescent="0.25">
      <c r="A11431" s="1">
        <v>11431</v>
      </c>
      <c r="B11431" t="s">
        <v>3980</v>
      </c>
      <c r="C11431">
        <v>488.05</v>
      </c>
    </row>
    <row r="11432" spans="1:3" x14ac:dyDescent="0.25">
      <c r="A11432" s="1">
        <v>11432</v>
      </c>
      <c r="B11432" t="s">
        <v>3981</v>
      </c>
      <c r="C11432">
        <v>488.05</v>
      </c>
    </row>
    <row r="11433" spans="1:3" x14ac:dyDescent="0.25">
      <c r="A11433" s="1">
        <v>11433</v>
      </c>
      <c r="B11433" t="s">
        <v>3981</v>
      </c>
      <c r="C11433">
        <v>488.05</v>
      </c>
    </row>
    <row r="11434" spans="1:3" x14ac:dyDescent="0.25">
      <c r="A11434" s="1">
        <v>11434</v>
      </c>
      <c r="B11434" t="s">
        <v>3981</v>
      </c>
      <c r="C11434">
        <v>488.05</v>
      </c>
    </row>
    <row r="11435" spans="1:3" x14ac:dyDescent="0.25">
      <c r="A11435" s="1">
        <v>11435</v>
      </c>
      <c r="B11435" t="s">
        <v>3981</v>
      </c>
      <c r="C11435">
        <v>488.05</v>
      </c>
    </row>
    <row r="11436" spans="1:3" x14ac:dyDescent="0.25">
      <c r="A11436" s="1">
        <v>11436</v>
      </c>
      <c r="B11436" t="s">
        <v>3982</v>
      </c>
      <c r="C11436">
        <v>488.05</v>
      </c>
    </row>
    <row r="11437" spans="1:3" x14ac:dyDescent="0.25">
      <c r="A11437" s="1">
        <v>11437</v>
      </c>
      <c r="B11437" t="s">
        <v>3982</v>
      </c>
      <c r="C11437">
        <v>488.05</v>
      </c>
    </row>
    <row r="11438" spans="1:3" x14ac:dyDescent="0.25">
      <c r="A11438" s="1">
        <v>11438</v>
      </c>
      <c r="B11438" t="s">
        <v>3982</v>
      </c>
      <c r="C11438">
        <v>488.05</v>
      </c>
    </row>
    <row r="11439" spans="1:3" x14ac:dyDescent="0.25">
      <c r="A11439" s="1">
        <v>11439</v>
      </c>
      <c r="B11439" t="s">
        <v>3983</v>
      </c>
      <c r="C11439">
        <v>488.05</v>
      </c>
    </row>
    <row r="11440" spans="1:3" x14ac:dyDescent="0.25">
      <c r="A11440" s="1">
        <v>11440</v>
      </c>
      <c r="B11440" t="s">
        <v>3983</v>
      </c>
      <c r="C11440">
        <v>488.05</v>
      </c>
    </row>
    <row r="11441" spans="1:3" x14ac:dyDescent="0.25">
      <c r="A11441" s="1">
        <v>11441</v>
      </c>
      <c r="B11441" t="s">
        <v>3983</v>
      </c>
      <c r="C11441">
        <v>488.05</v>
      </c>
    </row>
    <row r="11442" spans="1:3" x14ac:dyDescent="0.25">
      <c r="A11442" s="1">
        <v>11442</v>
      </c>
      <c r="B11442" t="s">
        <v>3984</v>
      </c>
      <c r="C11442">
        <v>488.05</v>
      </c>
    </row>
    <row r="11443" spans="1:3" x14ac:dyDescent="0.25">
      <c r="A11443" s="1">
        <v>11443</v>
      </c>
      <c r="B11443" t="s">
        <v>3984</v>
      </c>
      <c r="C11443">
        <v>488.05</v>
      </c>
    </row>
    <row r="11444" spans="1:3" x14ac:dyDescent="0.25">
      <c r="A11444" s="1">
        <v>11444</v>
      </c>
      <c r="B11444" t="s">
        <v>3984</v>
      </c>
      <c r="C11444">
        <v>488.05</v>
      </c>
    </row>
    <row r="11445" spans="1:3" x14ac:dyDescent="0.25">
      <c r="A11445" s="1">
        <v>11445</v>
      </c>
      <c r="B11445" t="s">
        <v>3985</v>
      </c>
      <c r="C11445">
        <v>488.05</v>
      </c>
    </row>
    <row r="11446" spans="1:3" x14ac:dyDescent="0.25">
      <c r="A11446" s="1">
        <v>11446</v>
      </c>
      <c r="B11446" t="s">
        <v>3985</v>
      </c>
      <c r="C11446">
        <v>488.05</v>
      </c>
    </row>
    <row r="11447" spans="1:3" x14ac:dyDescent="0.25">
      <c r="A11447" s="1">
        <v>11447</v>
      </c>
      <c r="B11447" t="s">
        <v>3985</v>
      </c>
      <c r="C11447">
        <v>488.05</v>
      </c>
    </row>
    <row r="11448" spans="1:3" x14ac:dyDescent="0.25">
      <c r="A11448" s="1">
        <v>11448</v>
      </c>
      <c r="B11448" t="s">
        <v>3985</v>
      </c>
      <c r="C11448">
        <v>488.05</v>
      </c>
    </row>
    <row r="11449" spans="1:3" x14ac:dyDescent="0.25">
      <c r="A11449" s="1">
        <v>11449</v>
      </c>
      <c r="B11449" t="s">
        <v>3986</v>
      </c>
      <c r="C11449">
        <v>488.05</v>
      </c>
    </row>
    <row r="11450" spans="1:3" x14ac:dyDescent="0.25">
      <c r="A11450" s="1">
        <v>11450</v>
      </c>
      <c r="B11450" t="s">
        <v>3986</v>
      </c>
      <c r="C11450">
        <v>488.05</v>
      </c>
    </row>
    <row r="11451" spans="1:3" x14ac:dyDescent="0.25">
      <c r="A11451" s="1">
        <v>11451</v>
      </c>
      <c r="B11451" t="s">
        <v>3986</v>
      </c>
      <c r="C11451">
        <v>488.05</v>
      </c>
    </row>
    <row r="11452" spans="1:3" x14ac:dyDescent="0.25">
      <c r="A11452" s="1">
        <v>11452</v>
      </c>
      <c r="B11452" t="s">
        <v>3987</v>
      </c>
      <c r="C11452">
        <v>488.05</v>
      </c>
    </row>
    <row r="11453" spans="1:3" x14ac:dyDescent="0.25">
      <c r="A11453" s="1">
        <v>11453</v>
      </c>
      <c r="B11453" t="s">
        <v>3987</v>
      </c>
      <c r="C11453">
        <v>488.05</v>
      </c>
    </row>
    <row r="11454" spans="1:3" x14ac:dyDescent="0.25">
      <c r="A11454" s="1">
        <v>11454</v>
      </c>
      <c r="B11454" t="s">
        <v>3987</v>
      </c>
      <c r="C11454">
        <v>488.05</v>
      </c>
    </row>
    <row r="11455" spans="1:3" x14ac:dyDescent="0.25">
      <c r="A11455" s="1">
        <v>11455</v>
      </c>
      <c r="B11455" t="s">
        <v>3988</v>
      </c>
      <c r="C11455">
        <v>488.05</v>
      </c>
    </row>
    <row r="11456" spans="1:3" x14ac:dyDescent="0.25">
      <c r="A11456" s="1">
        <v>11456</v>
      </c>
      <c r="B11456" t="s">
        <v>3988</v>
      </c>
      <c r="C11456">
        <v>488.05</v>
      </c>
    </row>
    <row r="11457" spans="1:3" x14ac:dyDescent="0.25">
      <c r="A11457" s="1">
        <v>11457</v>
      </c>
      <c r="B11457" t="s">
        <v>3988</v>
      </c>
      <c r="C11457">
        <v>488.05</v>
      </c>
    </row>
    <row r="11458" spans="1:3" x14ac:dyDescent="0.25">
      <c r="A11458" s="1">
        <v>11458</v>
      </c>
      <c r="B11458" t="s">
        <v>3989</v>
      </c>
      <c r="C11458">
        <v>488.05</v>
      </c>
    </row>
    <row r="11459" spans="1:3" x14ac:dyDescent="0.25">
      <c r="A11459" s="1">
        <v>11459</v>
      </c>
      <c r="B11459" t="s">
        <v>3989</v>
      </c>
      <c r="C11459">
        <v>488.05</v>
      </c>
    </row>
    <row r="11460" spans="1:3" x14ac:dyDescent="0.25">
      <c r="A11460" s="1">
        <v>11460</v>
      </c>
      <c r="B11460" t="s">
        <v>3989</v>
      </c>
      <c r="C11460">
        <v>488.05</v>
      </c>
    </row>
    <row r="11461" spans="1:3" x14ac:dyDescent="0.25">
      <c r="A11461" s="1">
        <v>11461</v>
      </c>
      <c r="B11461" t="s">
        <v>3989</v>
      </c>
      <c r="C11461">
        <v>488.05</v>
      </c>
    </row>
    <row r="11462" spans="1:3" x14ac:dyDescent="0.25">
      <c r="A11462" s="1">
        <v>11462</v>
      </c>
      <c r="B11462" t="s">
        <v>3990</v>
      </c>
      <c r="C11462">
        <v>488.05</v>
      </c>
    </row>
    <row r="11463" spans="1:3" x14ac:dyDescent="0.25">
      <c r="A11463" s="1">
        <v>11463</v>
      </c>
      <c r="B11463" t="s">
        <v>3990</v>
      </c>
      <c r="C11463">
        <v>488.05</v>
      </c>
    </row>
    <row r="11464" spans="1:3" x14ac:dyDescent="0.25">
      <c r="A11464" s="1">
        <v>11464</v>
      </c>
      <c r="B11464" t="s">
        <v>3990</v>
      </c>
      <c r="C11464">
        <v>488.05</v>
      </c>
    </row>
    <row r="11465" spans="1:3" x14ac:dyDescent="0.25">
      <c r="A11465" s="1">
        <v>11465</v>
      </c>
      <c r="B11465" t="s">
        <v>3991</v>
      </c>
      <c r="C11465">
        <v>488.05</v>
      </c>
    </row>
    <row r="11466" spans="1:3" x14ac:dyDescent="0.25">
      <c r="A11466" s="1">
        <v>11466</v>
      </c>
      <c r="B11466" t="s">
        <v>3991</v>
      </c>
      <c r="C11466">
        <v>488.02</v>
      </c>
    </row>
    <row r="11467" spans="1:3" x14ac:dyDescent="0.25">
      <c r="A11467" s="1">
        <v>11467</v>
      </c>
      <c r="B11467" t="s">
        <v>3991</v>
      </c>
      <c r="C11467">
        <v>488.02</v>
      </c>
    </row>
    <row r="11468" spans="1:3" x14ac:dyDescent="0.25">
      <c r="A11468" s="1">
        <v>11468</v>
      </c>
      <c r="B11468" t="s">
        <v>3992</v>
      </c>
      <c r="C11468">
        <v>488.03</v>
      </c>
    </row>
    <row r="11469" spans="1:3" x14ac:dyDescent="0.25">
      <c r="A11469" s="1">
        <v>11469</v>
      </c>
      <c r="B11469" t="s">
        <v>3992</v>
      </c>
      <c r="C11469">
        <v>488.03</v>
      </c>
    </row>
    <row r="11470" spans="1:3" x14ac:dyDescent="0.25">
      <c r="A11470" s="1">
        <v>11470</v>
      </c>
      <c r="B11470" t="s">
        <v>3992</v>
      </c>
      <c r="C11470">
        <v>488.03</v>
      </c>
    </row>
    <row r="11471" spans="1:3" x14ac:dyDescent="0.25">
      <c r="A11471" s="1">
        <v>11471</v>
      </c>
      <c r="B11471" t="s">
        <v>3993</v>
      </c>
      <c r="C11471">
        <v>488.03</v>
      </c>
    </row>
    <row r="11472" spans="1:3" x14ac:dyDescent="0.25">
      <c r="A11472" s="1">
        <v>11472</v>
      </c>
      <c r="B11472" t="s">
        <v>3993</v>
      </c>
      <c r="C11472">
        <v>488.03</v>
      </c>
    </row>
    <row r="11473" spans="1:3" x14ac:dyDescent="0.25">
      <c r="A11473" s="1">
        <v>11473</v>
      </c>
      <c r="B11473" t="s">
        <v>3993</v>
      </c>
      <c r="C11473">
        <v>488.03</v>
      </c>
    </row>
    <row r="11474" spans="1:3" x14ac:dyDescent="0.25">
      <c r="A11474" s="1">
        <v>11474</v>
      </c>
      <c r="B11474" t="s">
        <v>3993</v>
      </c>
      <c r="C11474">
        <v>488.03</v>
      </c>
    </row>
    <row r="11475" spans="1:3" x14ac:dyDescent="0.25">
      <c r="A11475" s="1">
        <v>11475</v>
      </c>
      <c r="B11475" t="s">
        <v>3994</v>
      </c>
      <c r="C11475">
        <v>488.03</v>
      </c>
    </row>
    <row r="11476" spans="1:3" x14ac:dyDescent="0.25">
      <c r="A11476" s="1">
        <v>11476</v>
      </c>
      <c r="B11476" t="s">
        <v>3994</v>
      </c>
      <c r="C11476">
        <v>488.02</v>
      </c>
    </row>
    <row r="11477" spans="1:3" x14ac:dyDescent="0.25">
      <c r="A11477" s="1">
        <v>11477</v>
      </c>
      <c r="B11477" t="s">
        <v>3994</v>
      </c>
      <c r="C11477">
        <v>488.02</v>
      </c>
    </row>
    <row r="11478" spans="1:3" x14ac:dyDescent="0.25">
      <c r="A11478" s="1">
        <v>11478</v>
      </c>
      <c r="B11478" t="s">
        <v>3995</v>
      </c>
      <c r="C11478">
        <v>488.02</v>
      </c>
    </row>
    <row r="11479" spans="1:3" x14ac:dyDescent="0.25">
      <c r="A11479" s="1">
        <v>11479</v>
      </c>
      <c r="B11479" t="s">
        <v>3995</v>
      </c>
      <c r="C11479">
        <v>488.02</v>
      </c>
    </row>
    <row r="11480" spans="1:3" x14ac:dyDescent="0.25">
      <c r="A11480" s="1">
        <v>11480</v>
      </c>
      <c r="B11480" t="s">
        <v>3995</v>
      </c>
      <c r="C11480">
        <v>488.02</v>
      </c>
    </row>
    <row r="11481" spans="1:3" x14ac:dyDescent="0.25">
      <c r="A11481" s="1">
        <v>11481</v>
      </c>
      <c r="B11481" t="s">
        <v>3996</v>
      </c>
      <c r="C11481">
        <v>488.02</v>
      </c>
    </row>
    <row r="11482" spans="1:3" x14ac:dyDescent="0.25">
      <c r="A11482" s="1">
        <v>11482</v>
      </c>
      <c r="B11482" t="s">
        <v>3996</v>
      </c>
      <c r="C11482">
        <v>488.02</v>
      </c>
    </row>
    <row r="11483" spans="1:3" x14ac:dyDescent="0.25">
      <c r="A11483" s="1">
        <v>11483</v>
      </c>
      <c r="B11483" t="s">
        <v>3996</v>
      </c>
      <c r="C11483">
        <v>488.02</v>
      </c>
    </row>
    <row r="11484" spans="1:3" x14ac:dyDescent="0.25">
      <c r="A11484" s="1">
        <v>11484</v>
      </c>
      <c r="B11484" t="s">
        <v>3996</v>
      </c>
      <c r="C11484">
        <v>488.02</v>
      </c>
    </row>
    <row r="11485" spans="1:3" x14ac:dyDescent="0.25">
      <c r="A11485" s="1">
        <v>11485</v>
      </c>
      <c r="B11485" t="s">
        <v>3997</v>
      </c>
      <c r="C11485">
        <v>488.02</v>
      </c>
    </row>
    <row r="11486" spans="1:3" x14ac:dyDescent="0.25">
      <c r="A11486" s="1">
        <v>11486</v>
      </c>
      <c r="B11486" t="s">
        <v>3997</v>
      </c>
      <c r="C11486">
        <v>488.02</v>
      </c>
    </row>
    <row r="11487" spans="1:3" x14ac:dyDescent="0.25">
      <c r="A11487" s="1">
        <v>11487</v>
      </c>
      <c r="B11487" t="s">
        <v>3997</v>
      </c>
      <c r="C11487">
        <v>488.02</v>
      </c>
    </row>
    <row r="11488" spans="1:3" x14ac:dyDescent="0.25">
      <c r="A11488" s="1">
        <v>11488</v>
      </c>
      <c r="B11488" t="s">
        <v>3998</v>
      </c>
      <c r="C11488">
        <v>488.02</v>
      </c>
    </row>
    <row r="11489" spans="1:3" x14ac:dyDescent="0.25">
      <c r="A11489" s="1">
        <v>11489</v>
      </c>
      <c r="B11489" t="s">
        <v>3998</v>
      </c>
      <c r="C11489">
        <v>488.01</v>
      </c>
    </row>
    <row r="11490" spans="1:3" x14ac:dyDescent="0.25">
      <c r="A11490" s="1">
        <v>11490</v>
      </c>
      <c r="B11490" t="s">
        <v>3998</v>
      </c>
      <c r="C11490">
        <v>488.01</v>
      </c>
    </row>
    <row r="11491" spans="1:3" x14ac:dyDescent="0.25">
      <c r="A11491" s="1">
        <v>11491</v>
      </c>
      <c r="B11491" t="s">
        <v>3999</v>
      </c>
      <c r="C11491">
        <v>488.01</v>
      </c>
    </row>
    <row r="11492" spans="1:3" x14ac:dyDescent="0.25">
      <c r="A11492" s="1">
        <v>11492</v>
      </c>
      <c r="B11492" t="s">
        <v>3999</v>
      </c>
      <c r="C11492">
        <v>488.01</v>
      </c>
    </row>
    <row r="11493" spans="1:3" x14ac:dyDescent="0.25">
      <c r="A11493" s="1">
        <v>11493</v>
      </c>
      <c r="B11493" t="s">
        <v>3999</v>
      </c>
      <c r="C11493">
        <v>488.01</v>
      </c>
    </row>
    <row r="11494" spans="1:3" x14ac:dyDescent="0.25">
      <c r="A11494" s="1">
        <v>11494</v>
      </c>
      <c r="B11494" t="s">
        <v>4000</v>
      </c>
      <c r="C11494">
        <v>488.01</v>
      </c>
    </row>
    <row r="11495" spans="1:3" x14ac:dyDescent="0.25">
      <c r="A11495" s="1">
        <v>11495</v>
      </c>
      <c r="B11495" t="s">
        <v>4000</v>
      </c>
      <c r="C11495">
        <v>488.01</v>
      </c>
    </row>
    <row r="11496" spans="1:3" x14ac:dyDescent="0.25">
      <c r="A11496" s="1">
        <v>11496</v>
      </c>
      <c r="B11496" t="s">
        <v>4000</v>
      </c>
      <c r="C11496">
        <v>488.01</v>
      </c>
    </row>
    <row r="11497" spans="1:3" x14ac:dyDescent="0.25">
      <c r="A11497" s="1">
        <v>11497</v>
      </c>
      <c r="B11497" t="s">
        <v>4000</v>
      </c>
      <c r="C11497">
        <v>488.01</v>
      </c>
    </row>
    <row r="11498" spans="1:3" x14ac:dyDescent="0.25">
      <c r="A11498" s="1">
        <v>11498</v>
      </c>
      <c r="B11498" t="s">
        <v>4001</v>
      </c>
      <c r="C11498">
        <v>488.01</v>
      </c>
    </row>
    <row r="11499" spans="1:3" x14ac:dyDescent="0.25">
      <c r="A11499" s="1">
        <v>11499</v>
      </c>
      <c r="B11499" t="s">
        <v>4001</v>
      </c>
      <c r="C11499">
        <v>488.01</v>
      </c>
    </row>
    <row r="11500" spans="1:3" x14ac:dyDescent="0.25">
      <c r="A11500" s="1">
        <v>11500</v>
      </c>
      <c r="B11500" t="s">
        <v>4001</v>
      </c>
      <c r="C11500">
        <v>488.01</v>
      </c>
    </row>
    <row r="11501" spans="1:3" x14ac:dyDescent="0.25">
      <c r="A11501" s="1">
        <v>11501</v>
      </c>
      <c r="B11501" t="s">
        <v>4002</v>
      </c>
      <c r="C11501">
        <v>488</v>
      </c>
    </row>
    <row r="11502" spans="1:3" x14ac:dyDescent="0.25">
      <c r="A11502" s="1">
        <v>11502</v>
      </c>
      <c r="B11502" t="s">
        <v>4002</v>
      </c>
      <c r="C11502">
        <v>488</v>
      </c>
    </row>
    <row r="11503" spans="1:3" x14ac:dyDescent="0.25">
      <c r="A11503" s="1">
        <v>11503</v>
      </c>
      <c r="B11503" t="s">
        <v>4002</v>
      </c>
      <c r="C11503">
        <v>488</v>
      </c>
    </row>
    <row r="11504" spans="1:3" x14ac:dyDescent="0.25">
      <c r="A11504" s="1">
        <v>11504</v>
      </c>
      <c r="B11504" t="s">
        <v>4003</v>
      </c>
      <c r="C11504">
        <v>488</v>
      </c>
    </row>
    <row r="11505" spans="1:3" x14ac:dyDescent="0.25">
      <c r="A11505" s="1">
        <v>11505</v>
      </c>
      <c r="B11505" t="s">
        <v>4003</v>
      </c>
      <c r="C11505">
        <v>488</v>
      </c>
    </row>
    <row r="11506" spans="1:3" x14ac:dyDescent="0.25">
      <c r="A11506" s="1">
        <v>11506</v>
      </c>
      <c r="B11506" t="s">
        <v>4003</v>
      </c>
      <c r="C11506">
        <v>488</v>
      </c>
    </row>
    <row r="11507" spans="1:3" x14ac:dyDescent="0.25">
      <c r="A11507" s="1">
        <v>11507</v>
      </c>
      <c r="B11507" t="s">
        <v>4004</v>
      </c>
      <c r="C11507">
        <v>488</v>
      </c>
    </row>
    <row r="11508" spans="1:3" x14ac:dyDescent="0.25">
      <c r="A11508" s="1">
        <v>11508</v>
      </c>
      <c r="B11508" t="s">
        <v>4004</v>
      </c>
      <c r="C11508">
        <v>488</v>
      </c>
    </row>
    <row r="11509" spans="1:3" x14ac:dyDescent="0.25">
      <c r="A11509" s="1">
        <v>11509</v>
      </c>
      <c r="B11509" t="s">
        <v>4004</v>
      </c>
      <c r="C11509">
        <v>488</v>
      </c>
    </row>
    <row r="11510" spans="1:3" x14ac:dyDescent="0.25">
      <c r="A11510" s="1">
        <v>11510</v>
      </c>
      <c r="B11510" t="s">
        <v>4005</v>
      </c>
      <c r="C11510">
        <v>488</v>
      </c>
    </row>
    <row r="11511" spans="1:3" x14ac:dyDescent="0.25">
      <c r="A11511" s="1">
        <v>11511</v>
      </c>
      <c r="B11511" t="s">
        <v>4005</v>
      </c>
      <c r="C11511">
        <v>488</v>
      </c>
    </row>
    <row r="11512" spans="1:3" x14ac:dyDescent="0.25">
      <c r="A11512" s="1">
        <v>11512</v>
      </c>
      <c r="B11512" t="s">
        <v>4005</v>
      </c>
      <c r="C11512">
        <v>488</v>
      </c>
    </row>
    <row r="11513" spans="1:3" x14ac:dyDescent="0.25">
      <c r="A11513" s="1">
        <v>11513</v>
      </c>
      <c r="B11513" t="s">
        <v>4006</v>
      </c>
      <c r="C11513">
        <v>488</v>
      </c>
    </row>
    <row r="11514" spans="1:3" x14ac:dyDescent="0.25">
      <c r="A11514" s="1">
        <v>11514</v>
      </c>
      <c r="B11514" t="s">
        <v>4006</v>
      </c>
      <c r="C11514">
        <v>488</v>
      </c>
    </row>
    <row r="11515" spans="1:3" x14ac:dyDescent="0.25">
      <c r="A11515" s="1">
        <v>11515</v>
      </c>
      <c r="B11515" t="s">
        <v>4006</v>
      </c>
      <c r="C11515">
        <v>488</v>
      </c>
    </row>
    <row r="11516" spans="1:3" x14ac:dyDescent="0.25">
      <c r="A11516" s="1">
        <v>11516</v>
      </c>
      <c r="B11516" t="s">
        <v>4006</v>
      </c>
      <c r="C11516">
        <v>488</v>
      </c>
    </row>
    <row r="11517" spans="1:3" x14ac:dyDescent="0.25">
      <c r="A11517" s="1">
        <v>11517</v>
      </c>
      <c r="B11517" t="s">
        <v>4007</v>
      </c>
      <c r="C11517">
        <v>488</v>
      </c>
    </row>
    <row r="11518" spans="1:3" x14ac:dyDescent="0.25">
      <c r="A11518" s="1">
        <v>11518</v>
      </c>
      <c r="B11518" t="s">
        <v>4007</v>
      </c>
      <c r="C11518">
        <v>488</v>
      </c>
    </row>
    <row r="11519" spans="1:3" x14ac:dyDescent="0.25">
      <c r="A11519" s="1">
        <v>11519</v>
      </c>
      <c r="B11519" t="s">
        <v>4007</v>
      </c>
      <c r="C11519">
        <v>488</v>
      </c>
    </row>
    <row r="11520" spans="1:3" x14ac:dyDescent="0.25">
      <c r="A11520" s="1">
        <v>11520</v>
      </c>
      <c r="B11520" t="s">
        <v>4008</v>
      </c>
      <c r="C11520">
        <v>488</v>
      </c>
    </row>
    <row r="11521" spans="1:3" x14ac:dyDescent="0.25">
      <c r="A11521" s="1">
        <v>11521</v>
      </c>
      <c r="B11521" t="s">
        <v>4008</v>
      </c>
      <c r="C11521">
        <v>488</v>
      </c>
    </row>
    <row r="11522" spans="1:3" x14ac:dyDescent="0.25">
      <c r="A11522" s="1">
        <v>11522</v>
      </c>
      <c r="B11522" t="s">
        <v>4008</v>
      </c>
      <c r="C11522">
        <v>488</v>
      </c>
    </row>
    <row r="11523" spans="1:3" x14ac:dyDescent="0.25">
      <c r="A11523" s="1">
        <v>11523</v>
      </c>
      <c r="B11523" t="s">
        <v>4009</v>
      </c>
      <c r="C11523">
        <v>488</v>
      </c>
    </row>
    <row r="11524" spans="1:3" x14ac:dyDescent="0.25">
      <c r="A11524" s="1">
        <v>11524</v>
      </c>
      <c r="B11524" t="s">
        <v>4009</v>
      </c>
      <c r="C11524">
        <v>488</v>
      </c>
    </row>
    <row r="11525" spans="1:3" x14ac:dyDescent="0.25">
      <c r="A11525" s="1">
        <v>11525</v>
      </c>
      <c r="B11525" t="s">
        <v>4009</v>
      </c>
      <c r="C11525">
        <v>488</v>
      </c>
    </row>
    <row r="11526" spans="1:3" x14ac:dyDescent="0.25">
      <c r="A11526" s="1">
        <v>11526</v>
      </c>
      <c r="B11526" t="s">
        <v>4010</v>
      </c>
      <c r="C11526">
        <v>488</v>
      </c>
    </row>
    <row r="11527" spans="1:3" x14ac:dyDescent="0.25">
      <c r="A11527" s="1">
        <v>11527</v>
      </c>
      <c r="B11527" t="s">
        <v>4010</v>
      </c>
      <c r="C11527">
        <v>488</v>
      </c>
    </row>
    <row r="11528" spans="1:3" x14ac:dyDescent="0.25">
      <c r="A11528" s="1">
        <v>11528</v>
      </c>
      <c r="B11528" t="s">
        <v>4010</v>
      </c>
      <c r="C11528">
        <v>488</v>
      </c>
    </row>
    <row r="11529" spans="1:3" x14ac:dyDescent="0.25">
      <c r="A11529" s="1">
        <v>11529</v>
      </c>
      <c r="B11529" t="s">
        <v>4010</v>
      </c>
      <c r="C11529">
        <v>488</v>
      </c>
    </row>
    <row r="11530" spans="1:3" x14ac:dyDescent="0.25">
      <c r="A11530" s="1">
        <v>11530</v>
      </c>
      <c r="B11530" t="s">
        <v>4011</v>
      </c>
      <c r="C11530">
        <v>488</v>
      </c>
    </row>
    <row r="11531" spans="1:3" x14ac:dyDescent="0.25">
      <c r="A11531" s="1">
        <v>11531</v>
      </c>
      <c r="B11531" t="s">
        <v>4011</v>
      </c>
      <c r="C11531">
        <v>488</v>
      </c>
    </row>
    <row r="11532" spans="1:3" x14ac:dyDescent="0.25">
      <c r="A11532" s="1">
        <v>11532</v>
      </c>
      <c r="B11532" t="s">
        <v>4011</v>
      </c>
      <c r="C11532">
        <v>488</v>
      </c>
    </row>
    <row r="11533" spans="1:3" x14ac:dyDescent="0.25">
      <c r="A11533" s="1">
        <v>11533</v>
      </c>
      <c r="B11533" t="s">
        <v>4012</v>
      </c>
      <c r="C11533">
        <v>488</v>
      </c>
    </row>
    <row r="11534" spans="1:3" x14ac:dyDescent="0.25">
      <c r="A11534" s="1">
        <v>11534</v>
      </c>
      <c r="B11534" t="s">
        <v>4012</v>
      </c>
      <c r="C11534">
        <v>488</v>
      </c>
    </row>
    <row r="11535" spans="1:3" x14ac:dyDescent="0.25">
      <c r="A11535" s="1">
        <v>11535</v>
      </c>
      <c r="B11535" t="s">
        <v>4012</v>
      </c>
      <c r="C11535">
        <v>488</v>
      </c>
    </row>
    <row r="11536" spans="1:3" x14ac:dyDescent="0.25">
      <c r="A11536" s="1">
        <v>11536</v>
      </c>
      <c r="B11536" t="s">
        <v>4013</v>
      </c>
      <c r="C11536">
        <v>488</v>
      </c>
    </row>
    <row r="11537" spans="1:3" x14ac:dyDescent="0.25">
      <c r="A11537" s="1">
        <v>11537</v>
      </c>
      <c r="B11537" t="s">
        <v>4013</v>
      </c>
      <c r="C11537">
        <v>488</v>
      </c>
    </row>
    <row r="11538" spans="1:3" x14ac:dyDescent="0.25">
      <c r="A11538" s="1">
        <v>11538</v>
      </c>
      <c r="B11538" t="s">
        <v>4013</v>
      </c>
      <c r="C11538">
        <v>488</v>
      </c>
    </row>
    <row r="11539" spans="1:3" x14ac:dyDescent="0.25">
      <c r="A11539" s="1">
        <v>11539</v>
      </c>
      <c r="B11539" t="s">
        <v>4014</v>
      </c>
      <c r="C11539">
        <v>488</v>
      </c>
    </row>
    <row r="11540" spans="1:3" x14ac:dyDescent="0.25">
      <c r="A11540" s="1">
        <v>11540</v>
      </c>
      <c r="B11540" t="s">
        <v>4014</v>
      </c>
      <c r="C11540">
        <v>488</v>
      </c>
    </row>
    <row r="11541" spans="1:3" x14ac:dyDescent="0.25">
      <c r="A11541" s="1">
        <v>11541</v>
      </c>
      <c r="B11541" t="s">
        <v>4014</v>
      </c>
      <c r="C11541">
        <v>487.97</v>
      </c>
    </row>
    <row r="11542" spans="1:3" x14ac:dyDescent="0.25">
      <c r="A11542" s="1">
        <v>11542</v>
      </c>
      <c r="B11542" t="s">
        <v>4015</v>
      </c>
      <c r="C11542">
        <v>487.97</v>
      </c>
    </row>
    <row r="11543" spans="1:3" x14ac:dyDescent="0.25">
      <c r="A11543" s="1">
        <v>11543</v>
      </c>
      <c r="B11543" t="s">
        <v>4015</v>
      </c>
      <c r="C11543">
        <v>487.97</v>
      </c>
    </row>
    <row r="11544" spans="1:3" x14ac:dyDescent="0.25">
      <c r="A11544" s="1">
        <v>11544</v>
      </c>
      <c r="B11544" t="s">
        <v>4015</v>
      </c>
      <c r="C11544">
        <v>487.97</v>
      </c>
    </row>
    <row r="11545" spans="1:3" x14ac:dyDescent="0.25">
      <c r="A11545" s="1">
        <v>11545</v>
      </c>
      <c r="B11545" t="s">
        <v>4016</v>
      </c>
      <c r="C11545">
        <v>487.97</v>
      </c>
    </row>
    <row r="11546" spans="1:3" x14ac:dyDescent="0.25">
      <c r="A11546" s="1">
        <v>11546</v>
      </c>
      <c r="B11546" t="s">
        <v>4016</v>
      </c>
      <c r="C11546">
        <v>487.96</v>
      </c>
    </row>
    <row r="11547" spans="1:3" x14ac:dyDescent="0.25">
      <c r="A11547" s="1">
        <v>11547</v>
      </c>
      <c r="B11547" t="s">
        <v>4016</v>
      </c>
      <c r="C11547">
        <v>487.96</v>
      </c>
    </row>
    <row r="11548" spans="1:3" x14ac:dyDescent="0.25">
      <c r="A11548" s="1">
        <v>11548</v>
      </c>
      <c r="B11548" t="s">
        <v>4016</v>
      </c>
      <c r="C11548">
        <v>487.96</v>
      </c>
    </row>
    <row r="11549" spans="1:3" x14ac:dyDescent="0.25">
      <c r="A11549" s="1">
        <v>11549</v>
      </c>
      <c r="B11549" t="s">
        <v>4017</v>
      </c>
      <c r="C11549">
        <v>487.96</v>
      </c>
    </row>
    <row r="11550" spans="1:3" x14ac:dyDescent="0.25">
      <c r="A11550" s="1">
        <v>11550</v>
      </c>
      <c r="B11550" t="s">
        <v>4017</v>
      </c>
      <c r="C11550">
        <v>487.95</v>
      </c>
    </row>
    <row r="11551" spans="1:3" x14ac:dyDescent="0.25">
      <c r="A11551" s="1">
        <v>11551</v>
      </c>
      <c r="B11551" t="s">
        <v>4017</v>
      </c>
      <c r="C11551">
        <v>487.95</v>
      </c>
    </row>
    <row r="11552" spans="1:3" x14ac:dyDescent="0.25">
      <c r="A11552" s="1">
        <v>11552</v>
      </c>
      <c r="B11552" t="s">
        <v>4018</v>
      </c>
      <c r="C11552">
        <v>487.95</v>
      </c>
    </row>
    <row r="11553" spans="1:3" x14ac:dyDescent="0.25">
      <c r="A11553" s="1">
        <v>11553</v>
      </c>
      <c r="B11553" t="s">
        <v>4018</v>
      </c>
      <c r="C11553">
        <v>487.95</v>
      </c>
    </row>
    <row r="11554" spans="1:3" x14ac:dyDescent="0.25">
      <c r="A11554" s="1">
        <v>11554</v>
      </c>
      <c r="B11554" t="s">
        <v>4018</v>
      </c>
      <c r="C11554">
        <v>487.95</v>
      </c>
    </row>
    <row r="11555" spans="1:3" x14ac:dyDescent="0.25">
      <c r="A11555" s="1">
        <v>11555</v>
      </c>
      <c r="B11555" t="s">
        <v>4019</v>
      </c>
      <c r="C11555">
        <v>487.95</v>
      </c>
    </row>
    <row r="11556" spans="1:3" x14ac:dyDescent="0.25">
      <c r="A11556" s="1">
        <v>11556</v>
      </c>
      <c r="B11556" t="s">
        <v>4019</v>
      </c>
      <c r="C11556">
        <v>487.95</v>
      </c>
    </row>
    <row r="11557" spans="1:3" x14ac:dyDescent="0.25">
      <c r="A11557" s="1">
        <v>11557</v>
      </c>
      <c r="B11557" t="s">
        <v>4019</v>
      </c>
      <c r="C11557">
        <v>487.95</v>
      </c>
    </row>
    <row r="11558" spans="1:3" x14ac:dyDescent="0.25">
      <c r="A11558" s="1">
        <v>11558</v>
      </c>
      <c r="B11558" t="s">
        <v>4020</v>
      </c>
      <c r="C11558">
        <v>487.95</v>
      </c>
    </row>
    <row r="11559" spans="1:3" x14ac:dyDescent="0.25">
      <c r="A11559" s="1">
        <v>11559</v>
      </c>
      <c r="B11559" t="s">
        <v>4020</v>
      </c>
      <c r="C11559">
        <v>487.95</v>
      </c>
    </row>
    <row r="11560" spans="1:3" x14ac:dyDescent="0.25">
      <c r="A11560" s="1">
        <v>11560</v>
      </c>
      <c r="B11560" t="s">
        <v>4020</v>
      </c>
      <c r="C11560">
        <v>487.95</v>
      </c>
    </row>
    <row r="11561" spans="1:3" x14ac:dyDescent="0.25">
      <c r="A11561" s="1">
        <v>11561</v>
      </c>
      <c r="B11561" t="s">
        <v>4020</v>
      </c>
      <c r="C11561">
        <v>487.95</v>
      </c>
    </row>
    <row r="11562" spans="1:3" x14ac:dyDescent="0.25">
      <c r="A11562" s="1">
        <v>11562</v>
      </c>
      <c r="B11562" t="s">
        <v>4021</v>
      </c>
      <c r="C11562">
        <v>487.95</v>
      </c>
    </row>
    <row r="11563" spans="1:3" x14ac:dyDescent="0.25">
      <c r="A11563" s="1">
        <v>11563</v>
      </c>
      <c r="B11563" t="s">
        <v>4021</v>
      </c>
      <c r="C11563">
        <v>487.95</v>
      </c>
    </row>
    <row r="11564" spans="1:3" x14ac:dyDescent="0.25">
      <c r="A11564" s="1">
        <v>11564</v>
      </c>
      <c r="B11564" t="s">
        <v>4021</v>
      </c>
      <c r="C11564">
        <v>487.95</v>
      </c>
    </row>
    <row r="11565" spans="1:3" x14ac:dyDescent="0.25">
      <c r="A11565" s="1">
        <v>11565</v>
      </c>
      <c r="B11565" t="s">
        <v>4022</v>
      </c>
      <c r="C11565">
        <v>487.95</v>
      </c>
    </row>
    <row r="11566" spans="1:3" x14ac:dyDescent="0.25">
      <c r="A11566" s="1">
        <v>11566</v>
      </c>
      <c r="B11566" t="s">
        <v>4022</v>
      </c>
      <c r="C11566">
        <v>487.95</v>
      </c>
    </row>
    <row r="11567" spans="1:3" x14ac:dyDescent="0.25">
      <c r="A11567" s="1">
        <v>11567</v>
      </c>
      <c r="B11567" t="s">
        <v>4022</v>
      </c>
      <c r="C11567">
        <v>487.95</v>
      </c>
    </row>
    <row r="11568" spans="1:3" x14ac:dyDescent="0.25">
      <c r="A11568" s="1">
        <v>11568</v>
      </c>
      <c r="B11568" t="s">
        <v>4023</v>
      </c>
      <c r="C11568">
        <v>487.95</v>
      </c>
    </row>
    <row r="11569" spans="1:3" x14ac:dyDescent="0.25">
      <c r="A11569" s="1">
        <v>11569</v>
      </c>
      <c r="B11569" t="s">
        <v>4023</v>
      </c>
      <c r="C11569">
        <v>487.95</v>
      </c>
    </row>
    <row r="11570" spans="1:3" x14ac:dyDescent="0.25">
      <c r="A11570" s="1">
        <v>11570</v>
      </c>
      <c r="B11570" t="s">
        <v>4023</v>
      </c>
      <c r="C11570">
        <v>487.95</v>
      </c>
    </row>
    <row r="11571" spans="1:3" x14ac:dyDescent="0.25">
      <c r="A11571" s="1">
        <v>11571</v>
      </c>
      <c r="B11571" t="s">
        <v>4024</v>
      </c>
      <c r="C11571">
        <v>487.95</v>
      </c>
    </row>
    <row r="11572" spans="1:3" x14ac:dyDescent="0.25">
      <c r="A11572" s="1">
        <v>11572</v>
      </c>
      <c r="B11572" t="s">
        <v>4024</v>
      </c>
      <c r="C11572">
        <v>487.95</v>
      </c>
    </row>
    <row r="11573" spans="1:3" x14ac:dyDescent="0.25">
      <c r="A11573" s="1">
        <v>11573</v>
      </c>
      <c r="B11573" t="s">
        <v>4024</v>
      </c>
      <c r="C11573">
        <v>487.95</v>
      </c>
    </row>
    <row r="11574" spans="1:3" x14ac:dyDescent="0.25">
      <c r="A11574" s="1">
        <v>11574</v>
      </c>
      <c r="B11574" t="s">
        <v>4024</v>
      </c>
      <c r="C11574">
        <v>487.95</v>
      </c>
    </row>
    <row r="11575" spans="1:3" x14ac:dyDescent="0.25">
      <c r="A11575" s="1">
        <v>11575</v>
      </c>
      <c r="B11575" t="s">
        <v>4025</v>
      </c>
      <c r="C11575">
        <v>487.95</v>
      </c>
    </row>
    <row r="11576" spans="1:3" x14ac:dyDescent="0.25">
      <c r="A11576" s="1">
        <v>11576</v>
      </c>
      <c r="B11576" t="s">
        <v>4025</v>
      </c>
      <c r="C11576">
        <v>487.94</v>
      </c>
    </row>
    <row r="11577" spans="1:3" x14ac:dyDescent="0.25">
      <c r="A11577" s="1">
        <v>11577</v>
      </c>
      <c r="B11577" t="s">
        <v>4025</v>
      </c>
      <c r="C11577">
        <v>487.94</v>
      </c>
    </row>
    <row r="11578" spans="1:3" x14ac:dyDescent="0.25">
      <c r="A11578" s="1">
        <v>11578</v>
      </c>
      <c r="B11578" t="s">
        <v>4026</v>
      </c>
      <c r="C11578">
        <v>487.94</v>
      </c>
    </row>
    <row r="11579" spans="1:3" x14ac:dyDescent="0.25">
      <c r="A11579" s="1">
        <v>11579</v>
      </c>
      <c r="B11579" t="s">
        <v>4026</v>
      </c>
      <c r="C11579">
        <v>487.94</v>
      </c>
    </row>
    <row r="11580" spans="1:3" x14ac:dyDescent="0.25">
      <c r="A11580" s="1">
        <v>11580</v>
      </c>
      <c r="B11580" t="s">
        <v>4026</v>
      </c>
      <c r="C11580">
        <v>487.94</v>
      </c>
    </row>
    <row r="11581" spans="1:3" x14ac:dyDescent="0.25">
      <c r="A11581" s="1">
        <v>11581</v>
      </c>
      <c r="B11581" t="s">
        <v>4027</v>
      </c>
      <c r="C11581">
        <v>487.94</v>
      </c>
    </row>
    <row r="11582" spans="1:3" x14ac:dyDescent="0.25">
      <c r="A11582" s="1">
        <v>11582</v>
      </c>
      <c r="B11582" t="s">
        <v>4027</v>
      </c>
      <c r="C11582">
        <v>487.94</v>
      </c>
    </row>
    <row r="11583" spans="1:3" x14ac:dyDescent="0.25">
      <c r="A11583" s="1">
        <v>11583</v>
      </c>
      <c r="B11583" t="s">
        <v>4027</v>
      </c>
      <c r="C11583">
        <v>487.94</v>
      </c>
    </row>
    <row r="11584" spans="1:3" x14ac:dyDescent="0.25">
      <c r="A11584" s="1">
        <v>11584</v>
      </c>
      <c r="B11584" t="s">
        <v>4028</v>
      </c>
      <c r="C11584">
        <v>487.94</v>
      </c>
    </row>
    <row r="11585" spans="1:3" x14ac:dyDescent="0.25">
      <c r="A11585" s="1">
        <v>11585</v>
      </c>
      <c r="B11585" t="s">
        <v>4028</v>
      </c>
      <c r="C11585">
        <v>487.95</v>
      </c>
    </row>
    <row r="11586" spans="1:3" x14ac:dyDescent="0.25">
      <c r="A11586" s="1">
        <v>11586</v>
      </c>
      <c r="B11586" t="s">
        <v>4028</v>
      </c>
      <c r="C11586">
        <v>487.95</v>
      </c>
    </row>
    <row r="11587" spans="1:3" x14ac:dyDescent="0.25">
      <c r="A11587" s="1">
        <v>11587</v>
      </c>
      <c r="B11587" t="s">
        <v>4028</v>
      </c>
      <c r="C11587">
        <v>487.95</v>
      </c>
    </row>
    <row r="11588" spans="1:3" x14ac:dyDescent="0.25">
      <c r="A11588" s="1">
        <v>11588</v>
      </c>
      <c r="B11588" t="s">
        <v>4029</v>
      </c>
      <c r="C11588">
        <v>487.95</v>
      </c>
    </row>
    <row r="11589" spans="1:3" x14ac:dyDescent="0.25">
      <c r="A11589" s="1">
        <v>11589</v>
      </c>
      <c r="B11589" t="s">
        <v>4029</v>
      </c>
      <c r="C11589">
        <v>487.95</v>
      </c>
    </row>
    <row r="11590" spans="1:3" x14ac:dyDescent="0.25">
      <c r="A11590" s="1">
        <v>11590</v>
      </c>
      <c r="B11590" t="s">
        <v>4029</v>
      </c>
      <c r="C11590">
        <v>487.95</v>
      </c>
    </row>
    <row r="11591" spans="1:3" x14ac:dyDescent="0.25">
      <c r="A11591" s="1">
        <v>11591</v>
      </c>
      <c r="B11591" t="s">
        <v>4030</v>
      </c>
      <c r="C11591">
        <v>487.95</v>
      </c>
    </row>
    <row r="11592" spans="1:3" x14ac:dyDescent="0.25">
      <c r="A11592" s="1">
        <v>11592</v>
      </c>
      <c r="B11592" t="s">
        <v>4030</v>
      </c>
      <c r="C11592">
        <v>487.95</v>
      </c>
    </row>
    <row r="11593" spans="1:3" x14ac:dyDescent="0.25">
      <c r="A11593" s="1">
        <v>11593</v>
      </c>
      <c r="B11593" t="s">
        <v>4030</v>
      </c>
      <c r="C11593">
        <v>487.95</v>
      </c>
    </row>
    <row r="11594" spans="1:3" x14ac:dyDescent="0.25">
      <c r="A11594" s="1">
        <v>11594</v>
      </c>
      <c r="B11594" t="s">
        <v>4031</v>
      </c>
      <c r="C11594">
        <v>487.95</v>
      </c>
    </row>
    <row r="11595" spans="1:3" x14ac:dyDescent="0.25">
      <c r="A11595" s="1">
        <v>11595</v>
      </c>
      <c r="B11595" t="s">
        <v>4031</v>
      </c>
      <c r="C11595">
        <v>487.95</v>
      </c>
    </row>
    <row r="11596" spans="1:3" x14ac:dyDescent="0.25">
      <c r="A11596" s="1">
        <v>11596</v>
      </c>
      <c r="B11596" t="s">
        <v>4031</v>
      </c>
      <c r="C11596">
        <v>487.95</v>
      </c>
    </row>
    <row r="11597" spans="1:3" x14ac:dyDescent="0.25">
      <c r="A11597" s="1">
        <v>11597</v>
      </c>
      <c r="B11597" t="s">
        <v>4032</v>
      </c>
      <c r="C11597">
        <v>487.95</v>
      </c>
    </row>
    <row r="11598" spans="1:3" x14ac:dyDescent="0.25">
      <c r="A11598" s="1">
        <v>11598</v>
      </c>
      <c r="B11598" t="s">
        <v>4032</v>
      </c>
      <c r="C11598">
        <v>487.94</v>
      </c>
    </row>
    <row r="11599" spans="1:3" x14ac:dyDescent="0.25">
      <c r="A11599" s="1">
        <v>11599</v>
      </c>
      <c r="B11599" t="s">
        <v>4032</v>
      </c>
      <c r="C11599">
        <v>487.94</v>
      </c>
    </row>
    <row r="11600" spans="1:3" x14ac:dyDescent="0.25">
      <c r="A11600" s="1">
        <v>11600</v>
      </c>
      <c r="B11600" t="s">
        <v>4033</v>
      </c>
      <c r="C11600">
        <v>487.94</v>
      </c>
    </row>
    <row r="11601" spans="1:3" x14ac:dyDescent="0.25">
      <c r="A11601" s="1">
        <v>11601</v>
      </c>
      <c r="B11601" t="s">
        <v>4033</v>
      </c>
      <c r="C11601">
        <v>487.94</v>
      </c>
    </row>
    <row r="11602" spans="1:3" x14ac:dyDescent="0.25">
      <c r="A11602" s="1">
        <v>11602</v>
      </c>
      <c r="B11602" t="s">
        <v>4033</v>
      </c>
      <c r="C11602">
        <v>487.94</v>
      </c>
    </row>
    <row r="11603" spans="1:3" x14ac:dyDescent="0.25">
      <c r="A11603" s="1">
        <v>11603</v>
      </c>
      <c r="B11603" t="s">
        <v>4034</v>
      </c>
      <c r="C11603">
        <v>487.94</v>
      </c>
    </row>
    <row r="11604" spans="1:3" x14ac:dyDescent="0.25">
      <c r="A11604" s="1">
        <v>11604</v>
      </c>
      <c r="B11604" t="s">
        <v>4034</v>
      </c>
      <c r="C11604">
        <v>487.94</v>
      </c>
    </row>
    <row r="11605" spans="1:3" x14ac:dyDescent="0.25">
      <c r="A11605" s="1">
        <v>11605</v>
      </c>
      <c r="B11605" t="s">
        <v>4034</v>
      </c>
      <c r="C11605">
        <v>487.94</v>
      </c>
    </row>
    <row r="11606" spans="1:3" x14ac:dyDescent="0.25">
      <c r="A11606" s="1">
        <v>11606</v>
      </c>
      <c r="B11606" t="s">
        <v>4035</v>
      </c>
      <c r="C11606">
        <v>487.94</v>
      </c>
    </row>
    <row r="11607" spans="1:3" x14ac:dyDescent="0.25">
      <c r="A11607" s="1">
        <v>11607</v>
      </c>
      <c r="B11607" t="s">
        <v>4035</v>
      </c>
      <c r="C11607">
        <v>487.94</v>
      </c>
    </row>
    <row r="11608" spans="1:3" x14ac:dyDescent="0.25">
      <c r="A11608" s="1">
        <v>11608</v>
      </c>
      <c r="B11608" t="s">
        <v>4035</v>
      </c>
      <c r="C11608">
        <v>488.01</v>
      </c>
    </row>
    <row r="11609" spans="1:3" x14ac:dyDescent="0.25">
      <c r="A11609" s="1">
        <v>11609</v>
      </c>
      <c r="B11609" t="s">
        <v>4035</v>
      </c>
      <c r="C11609">
        <v>488.01</v>
      </c>
    </row>
    <row r="11610" spans="1:3" x14ac:dyDescent="0.25">
      <c r="A11610" s="1">
        <v>11610</v>
      </c>
      <c r="B11610" t="s">
        <v>4036</v>
      </c>
      <c r="C11610">
        <v>488.01</v>
      </c>
    </row>
    <row r="11611" spans="1:3" x14ac:dyDescent="0.25">
      <c r="A11611" s="1">
        <v>11611</v>
      </c>
      <c r="B11611" t="s">
        <v>4036</v>
      </c>
      <c r="C11611">
        <v>488.01</v>
      </c>
    </row>
    <row r="11612" spans="1:3" x14ac:dyDescent="0.25">
      <c r="A11612" s="1">
        <v>11612</v>
      </c>
      <c r="B11612" t="s">
        <v>4036</v>
      </c>
      <c r="C11612">
        <v>488.01</v>
      </c>
    </row>
    <row r="11613" spans="1:3" x14ac:dyDescent="0.25">
      <c r="A11613" s="1">
        <v>11613</v>
      </c>
      <c r="B11613" t="s">
        <v>4037</v>
      </c>
      <c r="C11613">
        <v>488.01</v>
      </c>
    </row>
    <row r="11614" spans="1:3" x14ac:dyDescent="0.25">
      <c r="A11614" s="1">
        <v>11614</v>
      </c>
      <c r="B11614" t="s">
        <v>4037</v>
      </c>
      <c r="C11614">
        <v>487.98</v>
      </c>
    </row>
    <row r="11615" spans="1:3" x14ac:dyDescent="0.25">
      <c r="A11615" s="1">
        <v>11615</v>
      </c>
      <c r="B11615" t="s">
        <v>4037</v>
      </c>
      <c r="C11615">
        <v>487.98</v>
      </c>
    </row>
    <row r="11616" spans="1:3" x14ac:dyDescent="0.25">
      <c r="A11616" s="1">
        <v>11616</v>
      </c>
      <c r="B11616" t="s">
        <v>4038</v>
      </c>
      <c r="C11616">
        <v>487.98</v>
      </c>
    </row>
    <row r="11617" spans="1:3" x14ac:dyDescent="0.25">
      <c r="A11617" s="1">
        <v>11617</v>
      </c>
      <c r="B11617" t="s">
        <v>4038</v>
      </c>
      <c r="C11617">
        <v>487.98</v>
      </c>
    </row>
    <row r="11618" spans="1:3" x14ac:dyDescent="0.25">
      <c r="A11618" s="1">
        <v>11618</v>
      </c>
      <c r="B11618" t="s">
        <v>4038</v>
      </c>
      <c r="C11618">
        <v>487.98</v>
      </c>
    </row>
    <row r="11619" spans="1:3" x14ac:dyDescent="0.25">
      <c r="A11619" s="1">
        <v>11619</v>
      </c>
      <c r="B11619" t="s">
        <v>4038</v>
      </c>
      <c r="C11619">
        <v>487.98</v>
      </c>
    </row>
    <row r="11620" spans="1:3" x14ac:dyDescent="0.25">
      <c r="A11620" s="1">
        <v>11620</v>
      </c>
      <c r="B11620" t="s">
        <v>4039</v>
      </c>
      <c r="C11620">
        <v>487.98</v>
      </c>
    </row>
    <row r="11621" spans="1:3" x14ac:dyDescent="0.25">
      <c r="A11621" s="1">
        <v>11621</v>
      </c>
      <c r="B11621" t="s">
        <v>4039</v>
      </c>
      <c r="C11621">
        <v>487.98</v>
      </c>
    </row>
    <row r="11622" spans="1:3" x14ac:dyDescent="0.25">
      <c r="A11622" s="1">
        <v>11622</v>
      </c>
      <c r="B11622" t="s">
        <v>4039</v>
      </c>
      <c r="C11622">
        <v>487.98</v>
      </c>
    </row>
    <row r="11623" spans="1:3" x14ac:dyDescent="0.25">
      <c r="A11623" s="1">
        <v>11623</v>
      </c>
      <c r="B11623" t="s">
        <v>4040</v>
      </c>
      <c r="C11623">
        <v>487.98</v>
      </c>
    </row>
    <row r="11624" spans="1:3" x14ac:dyDescent="0.25">
      <c r="A11624" s="1">
        <v>11624</v>
      </c>
      <c r="B11624" t="s">
        <v>4040</v>
      </c>
      <c r="C11624">
        <v>487.98</v>
      </c>
    </row>
    <row r="11625" spans="1:3" x14ac:dyDescent="0.25">
      <c r="A11625" s="1">
        <v>11625</v>
      </c>
      <c r="B11625" t="s">
        <v>4040</v>
      </c>
      <c r="C11625">
        <v>487.98</v>
      </c>
    </row>
    <row r="11626" spans="1:3" x14ac:dyDescent="0.25">
      <c r="A11626" s="1">
        <v>11626</v>
      </c>
      <c r="B11626" t="s">
        <v>4041</v>
      </c>
      <c r="C11626">
        <v>487.98</v>
      </c>
    </row>
    <row r="11627" spans="1:3" x14ac:dyDescent="0.25">
      <c r="A11627" s="1">
        <v>11627</v>
      </c>
      <c r="B11627" t="s">
        <v>4041</v>
      </c>
      <c r="C11627">
        <v>487.98</v>
      </c>
    </row>
    <row r="11628" spans="1:3" x14ac:dyDescent="0.25">
      <c r="A11628" s="1">
        <v>11628</v>
      </c>
      <c r="B11628" t="s">
        <v>4041</v>
      </c>
      <c r="C11628">
        <v>487.98</v>
      </c>
    </row>
    <row r="11629" spans="1:3" x14ac:dyDescent="0.25">
      <c r="A11629" s="1">
        <v>11629</v>
      </c>
      <c r="B11629" t="s">
        <v>4042</v>
      </c>
      <c r="C11629">
        <v>487.98</v>
      </c>
    </row>
    <row r="11630" spans="1:3" x14ac:dyDescent="0.25">
      <c r="A11630" s="1">
        <v>11630</v>
      </c>
      <c r="B11630" t="s">
        <v>4042</v>
      </c>
      <c r="C11630">
        <v>487.98</v>
      </c>
    </row>
    <row r="11631" spans="1:3" x14ac:dyDescent="0.25">
      <c r="A11631" s="1">
        <v>11631</v>
      </c>
      <c r="B11631" t="s">
        <v>4042</v>
      </c>
      <c r="C11631">
        <v>487.98</v>
      </c>
    </row>
    <row r="11632" spans="1:3" x14ac:dyDescent="0.25">
      <c r="A11632" s="1">
        <v>11632</v>
      </c>
      <c r="B11632" t="s">
        <v>4042</v>
      </c>
      <c r="C11632">
        <v>487.98</v>
      </c>
    </row>
    <row r="11633" spans="1:3" x14ac:dyDescent="0.25">
      <c r="A11633" s="1">
        <v>11633</v>
      </c>
      <c r="B11633" t="s">
        <v>4043</v>
      </c>
      <c r="C11633">
        <v>487.98</v>
      </c>
    </row>
    <row r="11634" spans="1:3" x14ac:dyDescent="0.25">
      <c r="A11634" s="1">
        <v>11634</v>
      </c>
      <c r="B11634" t="s">
        <v>4043</v>
      </c>
      <c r="C11634">
        <v>487.98</v>
      </c>
    </row>
    <row r="11635" spans="1:3" x14ac:dyDescent="0.25">
      <c r="A11635" s="1">
        <v>11635</v>
      </c>
      <c r="B11635" t="s">
        <v>4043</v>
      </c>
      <c r="C11635">
        <v>487.98</v>
      </c>
    </row>
    <row r="11636" spans="1:3" x14ac:dyDescent="0.25">
      <c r="A11636" s="1">
        <v>11636</v>
      </c>
      <c r="B11636" t="s">
        <v>4044</v>
      </c>
      <c r="C11636">
        <v>487.98</v>
      </c>
    </row>
    <row r="11637" spans="1:3" x14ac:dyDescent="0.25">
      <c r="A11637" s="1">
        <v>11637</v>
      </c>
      <c r="B11637" t="s">
        <v>4044</v>
      </c>
      <c r="C11637">
        <v>487.98</v>
      </c>
    </row>
    <row r="11638" spans="1:3" x14ac:dyDescent="0.25">
      <c r="A11638" s="1">
        <v>11638</v>
      </c>
      <c r="B11638" t="s">
        <v>4044</v>
      </c>
      <c r="C11638">
        <v>487.98</v>
      </c>
    </row>
    <row r="11639" spans="1:3" x14ac:dyDescent="0.25">
      <c r="A11639" s="1">
        <v>11639</v>
      </c>
      <c r="B11639" t="s">
        <v>4045</v>
      </c>
      <c r="C11639">
        <v>487.95</v>
      </c>
    </row>
    <row r="11640" spans="1:3" x14ac:dyDescent="0.25">
      <c r="A11640" s="1">
        <v>11640</v>
      </c>
      <c r="B11640" t="s">
        <v>4045</v>
      </c>
      <c r="C11640">
        <v>487.95</v>
      </c>
    </row>
    <row r="11641" spans="1:3" x14ac:dyDescent="0.25">
      <c r="A11641" s="1">
        <v>11641</v>
      </c>
      <c r="B11641" t="s">
        <v>4045</v>
      </c>
      <c r="C11641">
        <v>487.97</v>
      </c>
    </row>
    <row r="11642" spans="1:3" x14ac:dyDescent="0.25">
      <c r="A11642" s="1">
        <v>11642</v>
      </c>
      <c r="B11642" t="s">
        <v>4046</v>
      </c>
      <c r="C11642">
        <v>487.97</v>
      </c>
    </row>
    <row r="11643" spans="1:3" x14ac:dyDescent="0.25">
      <c r="A11643" s="1">
        <v>11643</v>
      </c>
      <c r="B11643" t="s">
        <v>4046</v>
      </c>
      <c r="C11643">
        <v>487.97</v>
      </c>
    </row>
    <row r="11644" spans="1:3" x14ac:dyDescent="0.25">
      <c r="A11644" s="1">
        <v>11644</v>
      </c>
      <c r="B11644" t="s">
        <v>4046</v>
      </c>
      <c r="C11644">
        <v>487.97</v>
      </c>
    </row>
    <row r="11645" spans="1:3" x14ac:dyDescent="0.25">
      <c r="A11645" s="1">
        <v>11645</v>
      </c>
      <c r="B11645" t="s">
        <v>4046</v>
      </c>
      <c r="C11645">
        <v>487.98</v>
      </c>
    </row>
    <row r="11646" spans="1:3" x14ac:dyDescent="0.25">
      <c r="A11646" s="1">
        <v>11646</v>
      </c>
      <c r="B11646" t="s">
        <v>4047</v>
      </c>
      <c r="C11646">
        <v>487.98</v>
      </c>
    </row>
    <row r="11647" spans="1:3" x14ac:dyDescent="0.25">
      <c r="A11647" s="1">
        <v>11647</v>
      </c>
      <c r="B11647" t="s">
        <v>4047</v>
      </c>
      <c r="C11647">
        <v>487.98</v>
      </c>
    </row>
    <row r="11648" spans="1:3" x14ac:dyDescent="0.25">
      <c r="A11648" s="1">
        <v>11648</v>
      </c>
      <c r="B11648" t="s">
        <v>4047</v>
      </c>
      <c r="C11648">
        <v>487.98</v>
      </c>
    </row>
    <row r="11649" spans="1:3" x14ac:dyDescent="0.25">
      <c r="A11649" s="1">
        <v>11649</v>
      </c>
      <c r="B11649" t="s">
        <v>4048</v>
      </c>
      <c r="C11649">
        <v>487.98</v>
      </c>
    </row>
    <row r="11650" spans="1:3" x14ac:dyDescent="0.25">
      <c r="A11650" s="1">
        <v>11650</v>
      </c>
      <c r="B11650" t="s">
        <v>4048</v>
      </c>
      <c r="C11650">
        <v>487.98</v>
      </c>
    </row>
    <row r="11651" spans="1:3" x14ac:dyDescent="0.25">
      <c r="A11651" s="1">
        <v>11651</v>
      </c>
      <c r="B11651" t="s">
        <v>4048</v>
      </c>
      <c r="C11651">
        <v>487.98</v>
      </c>
    </row>
    <row r="11652" spans="1:3" x14ac:dyDescent="0.25">
      <c r="A11652" s="1">
        <v>11652</v>
      </c>
      <c r="B11652" t="s">
        <v>4049</v>
      </c>
      <c r="C11652">
        <v>487.98</v>
      </c>
    </row>
    <row r="11653" spans="1:3" x14ac:dyDescent="0.25">
      <c r="A11653" s="1">
        <v>11653</v>
      </c>
      <c r="B11653" t="s">
        <v>4049</v>
      </c>
      <c r="C11653">
        <v>487.98</v>
      </c>
    </row>
    <row r="11654" spans="1:3" x14ac:dyDescent="0.25">
      <c r="A11654" s="1">
        <v>11654</v>
      </c>
      <c r="B11654" t="s">
        <v>4049</v>
      </c>
      <c r="C11654">
        <v>488</v>
      </c>
    </row>
    <row r="11655" spans="1:3" x14ac:dyDescent="0.25">
      <c r="A11655" s="1">
        <v>11655</v>
      </c>
      <c r="B11655" t="s">
        <v>4050</v>
      </c>
      <c r="C11655">
        <v>488</v>
      </c>
    </row>
    <row r="11656" spans="1:3" x14ac:dyDescent="0.25">
      <c r="A11656" s="1">
        <v>11656</v>
      </c>
      <c r="B11656" t="s">
        <v>4050</v>
      </c>
      <c r="C11656">
        <v>488</v>
      </c>
    </row>
    <row r="11657" spans="1:3" x14ac:dyDescent="0.25">
      <c r="A11657" s="1">
        <v>11657</v>
      </c>
      <c r="B11657" t="s">
        <v>4050</v>
      </c>
      <c r="C11657">
        <v>488</v>
      </c>
    </row>
    <row r="11658" spans="1:3" x14ac:dyDescent="0.25">
      <c r="A11658" s="1">
        <v>11658</v>
      </c>
      <c r="B11658" t="s">
        <v>4051</v>
      </c>
      <c r="C11658">
        <v>488</v>
      </c>
    </row>
    <row r="11659" spans="1:3" x14ac:dyDescent="0.25">
      <c r="A11659" s="1">
        <v>11659</v>
      </c>
      <c r="B11659" t="s">
        <v>4051</v>
      </c>
      <c r="C11659">
        <v>488</v>
      </c>
    </row>
    <row r="11660" spans="1:3" x14ac:dyDescent="0.25">
      <c r="A11660" s="1">
        <v>11660</v>
      </c>
      <c r="B11660" t="s">
        <v>4051</v>
      </c>
      <c r="C11660">
        <v>488</v>
      </c>
    </row>
    <row r="11661" spans="1:3" x14ac:dyDescent="0.25">
      <c r="A11661" s="1">
        <v>11661</v>
      </c>
      <c r="B11661" t="s">
        <v>4052</v>
      </c>
      <c r="C11661">
        <v>488</v>
      </c>
    </row>
    <row r="11662" spans="1:3" x14ac:dyDescent="0.25">
      <c r="A11662" s="1">
        <v>11662</v>
      </c>
      <c r="B11662" t="s">
        <v>4052</v>
      </c>
      <c r="C11662">
        <v>488.03</v>
      </c>
    </row>
    <row r="11663" spans="1:3" x14ac:dyDescent="0.25">
      <c r="A11663" s="1">
        <v>11663</v>
      </c>
      <c r="B11663" t="s">
        <v>4052</v>
      </c>
      <c r="C11663">
        <v>488.03</v>
      </c>
    </row>
    <row r="11664" spans="1:3" x14ac:dyDescent="0.25">
      <c r="A11664" s="1">
        <v>11664</v>
      </c>
      <c r="B11664" t="s">
        <v>4052</v>
      </c>
      <c r="C11664">
        <v>488.03</v>
      </c>
    </row>
    <row r="11665" spans="1:3" x14ac:dyDescent="0.25">
      <c r="A11665" s="1">
        <v>11665</v>
      </c>
      <c r="B11665" t="s">
        <v>4053</v>
      </c>
      <c r="C11665">
        <v>488.03</v>
      </c>
    </row>
    <row r="11666" spans="1:3" x14ac:dyDescent="0.25">
      <c r="A11666" s="1">
        <v>11666</v>
      </c>
      <c r="B11666" t="s">
        <v>4053</v>
      </c>
      <c r="C11666">
        <v>488.03</v>
      </c>
    </row>
    <row r="11667" spans="1:3" x14ac:dyDescent="0.25">
      <c r="A11667" s="1">
        <v>11667</v>
      </c>
      <c r="B11667" t="s">
        <v>4053</v>
      </c>
      <c r="C11667">
        <v>488.03</v>
      </c>
    </row>
    <row r="11668" spans="1:3" x14ac:dyDescent="0.25">
      <c r="A11668" s="1">
        <v>11668</v>
      </c>
      <c r="B11668" t="s">
        <v>4054</v>
      </c>
      <c r="C11668">
        <v>488.03</v>
      </c>
    </row>
    <row r="11669" spans="1:3" x14ac:dyDescent="0.25">
      <c r="A11669" s="1">
        <v>11669</v>
      </c>
      <c r="B11669" t="s">
        <v>4054</v>
      </c>
      <c r="C11669">
        <v>488.03</v>
      </c>
    </row>
    <row r="11670" spans="1:3" x14ac:dyDescent="0.25">
      <c r="A11670" s="1">
        <v>11670</v>
      </c>
      <c r="B11670" t="s">
        <v>4054</v>
      </c>
      <c r="C11670">
        <v>488.04</v>
      </c>
    </row>
    <row r="11671" spans="1:3" x14ac:dyDescent="0.25">
      <c r="A11671" s="1">
        <v>11671</v>
      </c>
      <c r="B11671" t="s">
        <v>4055</v>
      </c>
      <c r="C11671">
        <v>488.04</v>
      </c>
    </row>
    <row r="11672" spans="1:3" x14ac:dyDescent="0.25">
      <c r="A11672" s="1">
        <v>11672</v>
      </c>
      <c r="B11672" t="s">
        <v>4055</v>
      </c>
      <c r="C11672">
        <v>488.04</v>
      </c>
    </row>
    <row r="11673" spans="1:3" x14ac:dyDescent="0.25">
      <c r="A11673" s="1">
        <v>11673</v>
      </c>
      <c r="B11673" t="s">
        <v>4055</v>
      </c>
      <c r="C11673">
        <v>488.03</v>
      </c>
    </row>
    <row r="11674" spans="1:3" x14ac:dyDescent="0.25">
      <c r="A11674" s="1">
        <v>11674</v>
      </c>
      <c r="B11674" t="s">
        <v>4056</v>
      </c>
      <c r="C11674">
        <v>488.03</v>
      </c>
    </row>
    <row r="11675" spans="1:3" x14ac:dyDescent="0.25">
      <c r="A11675" s="1">
        <v>11675</v>
      </c>
      <c r="B11675" t="s">
        <v>4056</v>
      </c>
      <c r="C11675">
        <v>488.03</v>
      </c>
    </row>
    <row r="11676" spans="1:3" x14ac:dyDescent="0.25">
      <c r="A11676" s="1">
        <v>11676</v>
      </c>
      <c r="B11676" t="s">
        <v>4056</v>
      </c>
      <c r="C11676">
        <v>488.03</v>
      </c>
    </row>
    <row r="11677" spans="1:3" x14ac:dyDescent="0.25">
      <c r="A11677" s="1">
        <v>11677</v>
      </c>
      <c r="B11677" t="s">
        <v>4056</v>
      </c>
      <c r="C11677">
        <v>488.03</v>
      </c>
    </row>
    <row r="11678" spans="1:3" x14ac:dyDescent="0.25">
      <c r="A11678" s="1">
        <v>11678</v>
      </c>
      <c r="B11678" t="s">
        <v>4057</v>
      </c>
      <c r="C11678">
        <v>488.03</v>
      </c>
    </row>
    <row r="11679" spans="1:3" x14ac:dyDescent="0.25">
      <c r="A11679" s="1">
        <v>11679</v>
      </c>
      <c r="B11679" t="s">
        <v>4057</v>
      </c>
      <c r="C11679">
        <v>488.02</v>
      </c>
    </row>
    <row r="11680" spans="1:3" x14ac:dyDescent="0.25">
      <c r="A11680" s="1">
        <v>11680</v>
      </c>
      <c r="B11680" t="s">
        <v>4057</v>
      </c>
      <c r="C11680">
        <v>488.02</v>
      </c>
    </row>
    <row r="11681" spans="1:3" x14ac:dyDescent="0.25">
      <c r="A11681" s="1">
        <v>11681</v>
      </c>
      <c r="B11681" t="s">
        <v>4058</v>
      </c>
      <c r="C11681">
        <v>488.02</v>
      </c>
    </row>
    <row r="11682" spans="1:3" x14ac:dyDescent="0.25">
      <c r="A11682" s="1">
        <v>11682</v>
      </c>
      <c r="B11682" t="s">
        <v>4058</v>
      </c>
      <c r="C11682">
        <v>488.02</v>
      </c>
    </row>
    <row r="11683" spans="1:3" x14ac:dyDescent="0.25">
      <c r="A11683" s="1">
        <v>11683</v>
      </c>
      <c r="B11683" t="s">
        <v>4058</v>
      </c>
      <c r="C11683">
        <v>488.02</v>
      </c>
    </row>
    <row r="11684" spans="1:3" x14ac:dyDescent="0.25">
      <c r="A11684" s="1">
        <v>11684</v>
      </c>
      <c r="B11684" t="s">
        <v>4059</v>
      </c>
      <c r="C11684">
        <v>488.02</v>
      </c>
    </row>
    <row r="11685" spans="1:3" x14ac:dyDescent="0.25">
      <c r="A11685" s="1">
        <v>11685</v>
      </c>
      <c r="B11685" t="s">
        <v>4059</v>
      </c>
      <c r="C11685">
        <v>488.02</v>
      </c>
    </row>
    <row r="11686" spans="1:3" x14ac:dyDescent="0.25">
      <c r="A11686" s="1">
        <v>11686</v>
      </c>
      <c r="B11686" t="s">
        <v>4059</v>
      </c>
      <c r="C11686">
        <v>488.02</v>
      </c>
    </row>
    <row r="11687" spans="1:3" x14ac:dyDescent="0.25">
      <c r="A11687" s="1">
        <v>11687</v>
      </c>
      <c r="B11687" t="s">
        <v>4059</v>
      </c>
      <c r="C11687">
        <v>488.02</v>
      </c>
    </row>
    <row r="11688" spans="1:3" x14ac:dyDescent="0.25">
      <c r="A11688" s="1">
        <v>11688</v>
      </c>
      <c r="B11688" t="s">
        <v>4060</v>
      </c>
      <c r="C11688">
        <v>488.02</v>
      </c>
    </row>
    <row r="11689" spans="1:3" x14ac:dyDescent="0.25">
      <c r="A11689" s="1">
        <v>11689</v>
      </c>
      <c r="B11689" t="s">
        <v>4060</v>
      </c>
      <c r="C11689">
        <v>488</v>
      </c>
    </row>
    <row r="11690" spans="1:3" x14ac:dyDescent="0.25">
      <c r="A11690" s="1">
        <v>11690</v>
      </c>
      <c r="B11690" t="s">
        <v>4060</v>
      </c>
      <c r="C11690">
        <v>488</v>
      </c>
    </row>
    <row r="11691" spans="1:3" x14ac:dyDescent="0.25">
      <c r="A11691" s="1">
        <v>11691</v>
      </c>
      <c r="B11691" t="s">
        <v>4061</v>
      </c>
      <c r="C11691">
        <v>487.99</v>
      </c>
    </row>
    <row r="11692" spans="1:3" x14ac:dyDescent="0.25">
      <c r="A11692" s="1">
        <v>11692</v>
      </c>
      <c r="B11692" t="s">
        <v>4061</v>
      </c>
      <c r="C11692">
        <v>487.99</v>
      </c>
    </row>
    <row r="11693" spans="1:3" x14ac:dyDescent="0.25">
      <c r="A11693" s="1">
        <v>11693</v>
      </c>
      <c r="B11693" t="s">
        <v>4061</v>
      </c>
      <c r="C11693">
        <v>487.99</v>
      </c>
    </row>
    <row r="11694" spans="1:3" x14ac:dyDescent="0.25">
      <c r="A11694" s="1">
        <v>11694</v>
      </c>
      <c r="B11694" t="s">
        <v>4062</v>
      </c>
      <c r="C11694">
        <v>487.99</v>
      </c>
    </row>
    <row r="11695" spans="1:3" x14ac:dyDescent="0.25">
      <c r="A11695" s="1">
        <v>11695</v>
      </c>
      <c r="B11695" t="s">
        <v>4062</v>
      </c>
      <c r="C11695">
        <v>487.99</v>
      </c>
    </row>
    <row r="11696" spans="1:3" x14ac:dyDescent="0.25">
      <c r="A11696" s="1">
        <v>11696</v>
      </c>
      <c r="B11696" t="s">
        <v>4063</v>
      </c>
      <c r="C11696">
        <v>487.99</v>
      </c>
    </row>
    <row r="11697" spans="1:3" x14ac:dyDescent="0.25">
      <c r="A11697" s="1">
        <v>11697</v>
      </c>
      <c r="B11697" t="s">
        <v>4063</v>
      </c>
      <c r="C11697">
        <v>487.99</v>
      </c>
    </row>
    <row r="11698" spans="1:3" x14ac:dyDescent="0.25">
      <c r="A11698" s="1">
        <v>11698</v>
      </c>
      <c r="B11698" t="s">
        <v>4063</v>
      </c>
      <c r="C11698">
        <v>487.99</v>
      </c>
    </row>
    <row r="11699" spans="1:3" x14ac:dyDescent="0.25">
      <c r="A11699" s="1">
        <v>11699</v>
      </c>
      <c r="B11699" t="s">
        <v>4063</v>
      </c>
      <c r="C11699">
        <v>487.99</v>
      </c>
    </row>
    <row r="11700" spans="1:3" x14ac:dyDescent="0.25">
      <c r="A11700" s="1">
        <v>11700</v>
      </c>
      <c r="B11700" t="s">
        <v>4064</v>
      </c>
      <c r="C11700">
        <v>488.02</v>
      </c>
    </row>
    <row r="11701" spans="1:3" x14ac:dyDescent="0.25">
      <c r="A11701" s="1">
        <v>11701</v>
      </c>
      <c r="B11701" t="s">
        <v>4064</v>
      </c>
      <c r="C11701">
        <v>488.02</v>
      </c>
    </row>
    <row r="11702" spans="1:3" x14ac:dyDescent="0.25">
      <c r="A11702" s="1">
        <v>11702</v>
      </c>
      <c r="B11702" t="s">
        <v>4064</v>
      </c>
      <c r="C11702">
        <v>488.02</v>
      </c>
    </row>
    <row r="11703" spans="1:3" x14ac:dyDescent="0.25">
      <c r="A11703" s="1">
        <v>11703</v>
      </c>
      <c r="B11703" t="s">
        <v>4065</v>
      </c>
      <c r="C11703">
        <v>488.02</v>
      </c>
    </row>
    <row r="11704" spans="1:3" x14ac:dyDescent="0.25">
      <c r="A11704" s="1">
        <v>11704</v>
      </c>
      <c r="B11704" t="s">
        <v>4065</v>
      </c>
      <c r="C11704">
        <v>488.02</v>
      </c>
    </row>
    <row r="11705" spans="1:3" x14ac:dyDescent="0.25">
      <c r="A11705" s="1">
        <v>11705</v>
      </c>
      <c r="B11705" t="s">
        <v>4065</v>
      </c>
      <c r="C11705">
        <v>488.02</v>
      </c>
    </row>
    <row r="11706" spans="1:3" x14ac:dyDescent="0.25">
      <c r="A11706" s="1">
        <v>11706</v>
      </c>
      <c r="B11706" t="s">
        <v>4066</v>
      </c>
      <c r="C11706">
        <v>488.02</v>
      </c>
    </row>
    <row r="11707" spans="1:3" x14ac:dyDescent="0.25">
      <c r="A11707" s="1">
        <v>11707</v>
      </c>
      <c r="B11707" t="s">
        <v>4066</v>
      </c>
      <c r="C11707">
        <v>488.01</v>
      </c>
    </row>
    <row r="11708" spans="1:3" x14ac:dyDescent="0.25">
      <c r="A11708" s="1">
        <v>11708</v>
      </c>
      <c r="B11708" t="s">
        <v>4066</v>
      </c>
      <c r="C11708">
        <v>488.01</v>
      </c>
    </row>
    <row r="11709" spans="1:3" x14ac:dyDescent="0.25">
      <c r="A11709" s="1">
        <v>11709</v>
      </c>
      <c r="B11709" t="s">
        <v>4067</v>
      </c>
      <c r="C11709">
        <v>488.01</v>
      </c>
    </row>
    <row r="11710" spans="1:3" x14ac:dyDescent="0.25">
      <c r="A11710" s="1">
        <v>11710</v>
      </c>
      <c r="B11710" t="s">
        <v>4067</v>
      </c>
      <c r="C11710">
        <v>488.01</v>
      </c>
    </row>
    <row r="11711" spans="1:3" x14ac:dyDescent="0.25">
      <c r="A11711" s="1">
        <v>11711</v>
      </c>
      <c r="B11711" t="s">
        <v>4067</v>
      </c>
      <c r="C11711">
        <v>488.01</v>
      </c>
    </row>
    <row r="11712" spans="1:3" x14ac:dyDescent="0.25">
      <c r="A11712" s="1">
        <v>11712</v>
      </c>
      <c r="B11712" t="s">
        <v>4068</v>
      </c>
      <c r="C11712">
        <v>488.01</v>
      </c>
    </row>
    <row r="11713" spans="1:3" x14ac:dyDescent="0.25">
      <c r="A11713" s="1">
        <v>11713</v>
      </c>
      <c r="B11713" t="s">
        <v>4068</v>
      </c>
      <c r="C11713">
        <v>488.01</v>
      </c>
    </row>
    <row r="11714" spans="1:3" x14ac:dyDescent="0.25">
      <c r="A11714" s="1">
        <v>11714</v>
      </c>
      <c r="B11714" t="s">
        <v>4068</v>
      </c>
      <c r="C11714">
        <v>488.01</v>
      </c>
    </row>
    <row r="11715" spans="1:3" x14ac:dyDescent="0.25">
      <c r="A11715" s="1">
        <v>11715</v>
      </c>
      <c r="B11715" t="s">
        <v>4069</v>
      </c>
      <c r="C11715">
        <v>488.01</v>
      </c>
    </row>
    <row r="11716" spans="1:3" x14ac:dyDescent="0.25">
      <c r="A11716" s="1">
        <v>11716</v>
      </c>
      <c r="B11716" t="s">
        <v>4069</v>
      </c>
      <c r="C11716">
        <v>488.01</v>
      </c>
    </row>
    <row r="11717" spans="1:3" x14ac:dyDescent="0.25">
      <c r="A11717" s="1">
        <v>11717</v>
      </c>
      <c r="B11717" t="s">
        <v>4069</v>
      </c>
      <c r="C11717">
        <v>488.01</v>
      </c>
    </row>
    <row r="11718" spans="1:3" x14ac:dyDescent="0.25">
      <c r="A11718" s="1">
        <v>11718</v>
      </c>
      <c r="B11718" t="s">
        <v>4070</v>
      </c>
      <c r="C11718">
        <v>488.01</v>
      </c>
    </row>
    <row r="11719" spans="1:3" x14ac:dyDescent="0.25">
      <c r="A11719" s="1">
        <v>11719</v>
      </c>
      <c r="B11719" t="s">
        <v>4070</v>
      </c>
      <c r="C11719">
        <v>488.01</v>
      </c>
    </row>
    <row r="11720" spans="1:3" x14ac:dyDescent="0.25">
      <c r="A11720" s="1">
        <v>11720</v>
      </c>
      <c r="B11720" t="s">
        <v>4070</v>
      </c>
      <c r="C11720">
        <v>488.01</v>
      </c>
    </row>
    <row r="11721" spans="1:3" x14ac:dyDescent="0.25">
      <c r="A11721" s="1">
        <v>11721</v>
      </c>
      <c r="B11721" t="s">
        <v>4070</v>
      </c>
      <c r="C11721">
        <v>488.02</v>
      </c>
    </row>
    <row r="11722" spans="1:3" x14ac:dyDescent="0.25">
      <c r="A11722" s="1">
        <v>11722</v>
      </c>
      <c r="B11722" t="s">
        <v>4071</v>
      </c>
      <c r="C11722">
        <v>488.02</v>
      </c>
    </row>
    <row r="11723" spans="1:3" x14ac:dyDescent="0.25">
      <c r="A11723" s="1">
        <v>11723</v>
      </c>
      <c r="B11723" t="s">
        <v>4071</v>
      </c>
      <c r="C11723">
        <v>488.02</v>
      </c>
    </row>
    <row r="11724" spans="1:3" x14ac:dyDescent="0.25">
      <c r="A11724" s="1">
        <v>11724</v>
      </c>
      <c r="B11724" t="s">
        <v>4071</v>
      </c>
      <c r="C11724">
        <v>488.02</v>
      </c>
    </row>
    <row r="11725" spans="1:3" x14ac:dyDescent="0.25">
      <c r="A11725" s="1">
        <v>11725</v>
      </c>
      <c r="B11725" t="s">
        <v>4072</v>
      </c>
      <c r="C11725">
        <v>488.02</v>
      </c>
    </row>
    <row r="11726" spans="1:3" x14ac:dyDescent="0.25">
      <c r="A11726" s="1">
        <v>11726</v>
      </c>
      <c r="B11726" t="s">
        <v>4072</v>
      </c>
      <c r="C11726">
        <v>488.02</v>
      </c>
    </row>
    <row r="11727" spans="1:3" x14ac:dyDescent="0.25">
      <c r="A11727" s="1">
        <v>11727</v>
      </c>
      <c r="B11727" t="s">
        <v>4072</v>
      </c>
      <c r="C11727">
        <v>488.02</v>
      </c>
    </row>
    <row r="11728" spans="1:3" x14ac:dyDescent="0.25">
      <c r="A11728" s="1">
        <v>11728</v>
      </c>
      <c r="B11728" t="s">
        <v>4073</v>
      </c>
      <c r="C11728">
        <v>488.04</v>
      </c>
    </row>
    <row r="11729" spans="1:3" x14ac:dyDescent="0.25">
      <c r="A11729" s="1">
        <v>11729</v>
      </c>
      <c r="B11729" t="s">
        <v>4073</v>
      </c>
      <c r="C11729">
        <v>488.04</v>
      </c>
    </row>
    <row r="11730" spans="1:3" x14ac:dyDescent="0.25">
      <c r="A11730" s="1">
        <v>11730</v>
      </c>
      <c r="B11730" t="s">
        <v>4073</v>
      </c>
      <c r="C11730">
        <v>488.04</v>
      </c>
    </row>
    <row r="11731" spans="1:3" x14ac:dyDescent="0.25">
      <c r="A11731" s="1">
        <v>11731</v>
      </c>
      <c r="B11731" t="s">
        <v>4074</v>
      </c>
      <c r="C11731">
        <v>488.04</v>
      </c>
    </row>
    <row r="11732" spans="1:3" x14ac:dyDescent="0.25">
      <c r="A11732" s="1">
        <v>11732</v>
      </c>
      <c r="B11732" t="s">
        <v>4074</v>
      </c>
      <c r="C11732">
        <v>488.04</v>
      </c>
    </row>
    <row r="11733" spans="1:3" x14ac:dyDescent="0.25">
      <c r="A11733" s="1">
        <v>11733</v>
      </c>
      <c r="B11733" t="s">
        <v>4074</v>
      </c>
      <c r="C11733">
        <v>488.04</v>
      </c>
    </row>
    <row r="11734" spans="1:3" x14ac:dyDescent="0.25">
      <c r="A11734" s="1">
        <v>11734</v>
      </c>
      <c r="B11734" t="s">
        <v>4074</v>
      </c>
      <c r="C11734">
        <v>488.04</v>
      </c>
    </row>
    <row r="11735" spans="1:3" x14ac:dyDescent="0.25">
      <c r="A11735" s="1">
        <v>11735</v>
      </c>
      <c r="B11735" t="s">
        <v>4075</v>
      </c>
      <c r="C11735">
        <v>488.04</v>
      </c>
    </row>
    <row r="11736" spans="1:3" x14ac:dyDescent="0.25">
      <c r="A11736" s="1">
        <v>11736</v>
      </c>
      <c r="B11736" t="s">
        <v>4075</v>
      </c>
      <c r="C11736">
        <v>488.02</v>
      </c>
    </row>
    <row r="11737" spans="1:3" x14ac:dyDescent="0.25">
      <c r="A11737" s="1">
        <v>11737</v>
      </c>
      <c r="B11737" t="s">
        <v>4075</v>
      </c>
      <c r="C11737">
        <v>488.02</v>
      </c>
    </row>
    <row r="11738" spans="1:3" x14ac:dyDescent="0.25">
      <c r="A11738" s="1">
        <v>11738</v>
      </c>
      <c r="B11738" t="s">
        <v>4076</v>
      </c>
      <c r="C11738">
        <v>488.02</v>
      </c>
    </row>
    <row r="11739" spans="1:3" x14ac:dyDescent="0.25">
      <c r="A11739" s="1">
        <v>11739</v>
      </c>
      <c r="B11739" t="s">
        <v>4076</v>
      </c>
      <c r="C11739">
        <v>488.02</v>
      </c>
    </row>
    <row r="11740" spans="1:3" x14ac:dyDescent="0.25">
      <c r="A11740" s="1">
        <v>11740</v>
      </c>
      <c r="B11740" t="s">
        <v>4076</v>
      </c>
      <c r="C11740">
        <v>488.02</v>
      </c>
    </row>
    <row r="11741" spans="1:3" x14ac:dyDescent="0.25">
      <c r="A11741" s="1">
        <v>11741</v>
      </c>
      <c r="B11741" t="s">
        <v>4077</v>
      </c>
      <c r="C11741">
        <v>488.02</v>
      </c>
    </row>
    <row r="11742" spans="1:3" x14ac:dyDescent="0.25">
      <c r="A11742" s="1">
        <v>11742</v>
      </c>
      <c r="B11742" t="s">
        <v>4077</v>
      </c>
      <c r="C11742">
        <v>488.02</v>
      </c>
    </row>
    <row r="11743" spans="1:3" x14ac:dyDescent="0.25">
      <c r="A11743" s="1">
        <v>11743</v>
      </c>
      <c r="B11743" t="s">
        <v>4077</v>
      </c>
      <c r="C11743">
        <v>488.02</v>
      </c>
    </row>
    <row r="11744" spans="1:3" x14ac:dyDescent="0.25">
      <c r="A11744" s="1">
        <v>11744</v>
      </c>
      <c r="B11744" t="s">
        <v>4077</v>
      </c>
      <c r="C11744">
        <v>488.02</v>
      </c>
    </row>
    <row r="11745" spans="1:3" x14ac:dyDescent="0.25">
      <c r="A11745" s="1">
        <v>11745</v>
      </c>
      <c r="B11745" t="s">
        <v>4078</v>
      </c>
      <c r="C11745">
        <v>488.02</v>
      </c>
    </row>
    <row r="11746" spans="1:3" x14ac:dyDescent="0.25">
      <c r="A11746" s="1">
        <v>11746</v>
      </c>
      <c r="B11746" t="s">
        <v>4078</v>
      </c>
      <c r="C11746">
        <v>488.02</v>
      </c>
    </row>
    <row r="11747" spans="1:3" x14ac:dyDescent="0.25">
      <c r="A11747" s="1">
        <v>11747</v>
      </c>
      <c r="B11747" t="s">
        <v>4078</v>
      </c>
      <c r="C11747">
        <v>488.02</v>
      </c>
    </row>
    <row r="11748" spans="1:3" x14ac:dyDescent="0.25">
      <c r="A11748" s="1">
        <v>11748</v>
      </c>
      <c r="B11748" t="s">
        <v>4079</v>
      </c>
      <c r="C11748">
        <v>488.02</v>
      </c>
    </row>
    <row r="11749" spans="1:3" x14ac:dyDescent="0.25">
      <c r="A11749" s="1">
        <v>11749</v>
      </c>
      <c r="B11749" t="s">
        <v>4079</v>
      </c>
      <c r="C11749">
        <v>488.02</v>
      </c>
    </row>
    <row r="11750" spans="1:3" x14ac:dyDescent="0.25">
      <c r="A11750" s="1">
        <v>11750</v>
      </c>
      <c r="B11750" t="s">
        <v>4079</v>
      </c>
      <c r="C11750">
        <v>488.02</v>
      </c>
    </row>
    <row r="11751" spans="1:3" x14ac:dyDescent="0.25">
      <c r="A11751" s="1">
        <v>11751</v>
      </c>
      <c r="B11751" t="s">
        <v>4080</v>
      </c>
      <c r="C11751">
        <v>488.02</v>
      </c>
    </row>
    <row r="11752" spans="1:3" x14ac:dyDescent="0.25">
      <c r="A11752" s="1">
        <v>11752</v>
      </c>
      <c r="B11752" t="s">
        <v>4080</v>
      </c>
      <c r="C11752">
        <v>488.02</v>
      </c>
    </row>
    <row r="11753" spans="1:3" x14ac:dyDescent="0.25">
      <c r="A11753" s="1">
        <v>11753</v>
      </c>
      <c r="B11753" t="s">
        <v>4080</v>
      </c>
      <c r="C11753">
        <v>488.02</v>
      </c>
    </row>
    <row r="11754" spans="1:3" x14ac:dyDescent="0.25">
      <c r="A11754" s="1">
        <v>11754</v>
      </c>
      <c r="B11754" t="s">
        <v>4081</v>
      </c>
      <c r="C11754">
        <v>488.01</v>
      </c>
    </row>
    <row r="11755" spans="1:3" x14ac:dyDescent="0.25">
      <c r="A11755" s="1">
        <v>11755</v>
      </c>
      <c r="B11755" t="s">
        <v>4081</v>
      </c>
      <c r="C11755">
        <v>488.01</v>
      </c>
    </row>
    <row r="11756" spans="1:3" x14ac:dyDescent="0.25">
      <c r="A11756" s="1">
        <v>11756</v>
      </c>
      <c r="B11756" t="s">
        <v>4081</v>
      </c>
      <c r="C11756">
        <v>488.01</v>
      </c>
    </row>
    <row r="11757" spans="1:3" x14ac:dyDescent="0.25">
      <c r="A11757" s="1">
        <v>11757</v>
      </c>
      <c r="B11757" t="s">
        <v>4081</v>
      </c>
      <c r="C11757">
        <v>488.01</v>
      </c>
    </row>
    <row r="11758" spans="1:3" x14ac:dyDescent="0.25">
      <c r="A11758" s="1">
        <v>11758</v>
      </c>
      <c r="B11758" t="s">
        <v>4082</v>
      </c>
      <c r="C11758">
        <v>488.01</v>
      </c>
    </row>
    <row r="11759" spans="1:3" x14ac:dyDescent="0.25">
      <c r="A11759" s="1">
        <v>11759</v>
      </c>
      <c r="B11759" t="s">
        <v>4082</v>
      </c>
      <c r="C11759">
        <v>488.01</v>
      </c>
    </row>
    <row r="11760" spans="1:3" x14ac:dyDescent="0.25">
      <c r="A11760" s="1">
        <v>11760</v>
      </c>
      <c r="B11760" t="s">
        <v>4082</v>
      </c>
      <c r="C11760">
        <v>488.01</v>
      </c>
    </row>
    <row r="11761" spans="1:3" x14ac:dyDescent="0.25">
      <c r="A11761" s="1">
        <v>11761</v>
      </c>
      <c r="B11761" t="s">
        <v>4083</v>
      </c>
      <c r="C11761">
        <v>488.01</v>
      </c>
    </row>
    <row r="11762" spans="1:3" x14ac:dyDescent="0.25">
      <c r="A11762" s="1">
        <v>11762</v>
      </c>
      <c r="B11762" t="s">
        <v>4083</v>
      </c>
      <c r="C11762">
        <v>488.01</v>
      </c>
    </row>
    <row r="11763" spans="1:3" x14ac:dyDescent="0.25">
      <c r="A11763" s="1">
        <v>11763</v>
      </c>
      <c r="B11763" t="s">
        <v>4083</v>
      </c>
      <c r="C11763">
        <v>488.01</v>
      </c>
    </row>
    <row r="11764" spans="1:3" x14ac:dyDescent="0.25">
      <c r="A11764" s="1">
        <v>11764</v>
      </c>
      <c r="B11764" t="s">
        <v>4083</v>
      </c>
      <c r="C11764">
        <v>488.01</v>
      </c>
    </row>
    <row r="11765" spans="1:3" x14ac:dyDescent="0.25">
      <c r="A11765" s="1">
        <v>11765</v>
      </c>
      <c r="B11765" t="s">
        <v>4084</v>
      </c>
      <c r="C11765">
        <v>488.01</v>
      </c>
    </row>
    <row r="11766" spans="1:3" x14ac:dyDescent="0.25">
      <c r="A11766" s="1">
        <v>11766</v>
      </c>
      <c r="B11766" t="s">
        <v>4084</v>
      </c>
      <c r="C11766">
        <v>488.01</v>
      </c>
    </row>
    <row r="11767" spans="1:3" x14ac:dyDescent="0.25">
      <c r="A11767" s="1">
        <v>11767</v>
      </c>
      <c r="B11767" t="s">
        <v>4084</v>
      </c>
      <c r="C11767">
        <v>488.01</v>
      </c>
    </row>
    <row r="11768" spans="1:3" x14ac:dyDescent="0.25">
      <c r="A11768" s="1">
        <v>11768</v>
      </c>
      <c r="B11768" t="s">
        <v>4085</v>
      </c>
      <c r="C11768">
        <v>488.01</v>
      </c>
    </row>
    <row r="11769" spans="1:3" x14ac:dyDescent="0.25">
      <c r="A11769" s="1">
        <v>11769</v>
      </c>
      <c r="B11769" t="s">
        <v>4085</v>
      </c>
      <c r="C11769">
        <v>488.01</v>
      </c>
    </row>
    <row r="11770" spans="1:3" x14ac:dyDescent="0.25">
      <c r="A11770" s="1">
        <v>11770</v>
      </c>
      <c r="B11770" t="s">
        <v>4085</v>
      </c>
      <c r="C11770">
        <v>488.01</v>
      </c>
    </row>
    <row r="11771" spans="1:3" x14ac:dyDescent="0.25">
      <c r="A11771" s="1">
        <v>11771</v>
      </c>
      <c r="B11771" t="s">
        <v>4086</v>
      </c>
      <c r="C11771">
        <v>488.01</v>
      </c>
    </row>
    <row r="11772" spans="1:3" x14ac:dyDescent="0.25">
      <c r="A11772" s="1">
        <v>11772</v>
      </c>
      <c r="B11772" t="s">
        <v>4086</v>
      </c>
      <c r="C11772">
        <v>488.01</v>
      </c>
    </row>
    <row r="11773" spans="1:3" x14ac:dyDescent="0.25">
      <c r="A11773" s="1">
        <v>11773</v>
      </c>
      <c r="B11773" t="s">
        <v>4086</v>
      </c>
      <c r="C11773">
        <v>488.01</v>
      </c>
    </row>
    <row r="11774" spans="1:3" x14ac:dyDescent="0.25">
      <c r="A11774" s="1">
        <v>11774</v>
      </c>
      <c r="B11774" t="s">
        <v>4087</v>
      </c>
      <c r="C11774">
        <v>488.01</v>
      </c>
    </row>
    <row r="11775" spans="1:3" x14ac:dyDescent="0.25">
      <c r="A11775" s="1">
        <v>11775</v>
      </c>
      <c r="B11775" t="s">
        <v>4087</v>
      </c>
      <c r="C11775">
        <v>488.01</v>
      </c>
    </row>
    <row r="11776" spans="1:3" x14ac:dyDescent="0.25">
      <c r="A11776" s="1">
        <v>11776</v>
      </c>
      <c r="B11776" t="s">
        <v>4087</v>
      </c>
      <c r="C11776">
        <v>488.02</v>
      </c>
    </row>
    <row r="11777" spans="1:3" x14ac:dyDescent="0.25">
      <c r="A11777" s="1">
        <v>11777</v>
      </c>
      <c r="B11777" t="s">
        <v>4088</v>
      </c>
      <c r="C11777">
        <v>488.01</v>
      </c>
    </row>
    <row r="11778" spans="1:3" x14ac:dyDescent="0.25">
      <c r="A11778" s="1">
        <v>11778</v>
      </c>
      <c r="B11778" t="s">
        <v>4088</v>
      </c>
      <c r="C11778">
        <v>488.01</v>
      </c>
    </row>
    <row r="11779" spans="1:3" x14ac:dyDescent="0.25">
      <c r="A11779" s="1">
        <v>11779</v>
      </c>
      <c r="B11779" t="s">
        <v>4088</v>
      </c>
      <c r="C11779">
        <v>488.01</v>
      </c>
    </row>
    <row r="11780" spans="1:3" x14ac:dyDescent="0.25">
      <c r="A11780" s="1">
        <v>11780</v>
      </c>
      <c r="B11780" t="s">
        <v>4088</v>
      </c>
      <c r="C11780">
        <v>488.01</v>
      </c>
    </row>
    <row r="11781" spans="1:3" x14ac:dyDescent="0.25">
      <c r="A11781" s="1">
        <v>11781</v>
      </c>
      <c r="B11781" t="s">
        <v>4089</v>
      </c>
      <c r="C11781">
        <v>488.01</v>
      </c>
    </row>
    <row r="11782" spans="1:3" x14ac:dyDescent="0.25">
      <c r="A11782" s="1">
        <v>11782</v>
      </c>
      <c r="B11782" t="s">
        <v>4089</v>
      </c>
      <c r="C11782">
        <v>488.01</v>
      </c>
    </row>
    <row r="11783" spans="1:3" x14ac:dyDescent="0.25">
      <c r="A11783" s="1">
        <v>11783</v>
      </c>
      <c r="B11783" t="s">
        <v>4089</v>
      </c>
      <c r="C11783">
        <v>488.02</v>
      </c>
    </row>
    <row r="11784" spans="1:3" x14ac:dyDescent="0.25">
      <c r="A11784" s="1">
        <v>11784</v>
      </c>
      <c r="B11784" t="s">
        <v>4090</v>
      </c>
      <c r="C11784">
        <v>488.02</v>
      </c>
    </row>
    <row r="11785" spans="1:3" x14ac:dyDescent="0.25">
      <c r="A11785" s="1">
        <v>11785</v>
      </c>
      <c r="B11785" t="s">
        <v>4090</v>
      </c>
      <c r="C11785">
        <v>488.02</v>
      </c>
    </row>
    <row r="11786" spans="1:3" x14ac:dyDescent="0.25">
      <c r="A11786" s="1">
        <v>11786</v>
      </c>
      <c r="B11786" t="s">
        <v>4090</v>
      </c>
      <c r="C11786">
        <v>488.02</v>
      </c>
    </row>
    <row r="11787" spans="1:3" x14ac:dyDescent="0.25">
      <c r="A11787" s="1">
        <v>11787</v>
      </c>
      <c r="B11787" t="s">
        <v>4091</v>
      </c>
      <c r="C11787">
        <v>488.03</v>
      </c>
    </row>
    <row r="11788" spans="1:3" x14ac:dyDescent="0.25">
      <c r="A11788" s="1">
        <v>11788</v>
      </c>
      <c r="B11788" t="s">
        <v>4091</v>
      </c>
      <c r="C11788">
        <v>488.03</v>
      </c>
    </row>
    <row r="11789" spans="1:3" x14ac:dyDescent="0.25">
      <c r="A11789" s="1">
        <v>11789</v>
      </c>
      <c r="B11789" t="s">
        <v>4091</v>
      </c>
      <c r="C11789">
        <v>488.03</v>
      </c>
    </row>
    <row r="11790" spans="1:3" x14ac:dyDescent="0.25">
      <c r="A11790" s="1">
        <v>11790</v>
      </c>
      <c r="B11790" t="s">
        <v>4092</v>
      </c>
      <c r="C11790">
        <v>488.03</v>
      </c>
    </row>
    <row r="11791" spans="1:3" x14ac:dyDescent="0.25">
      <c r="A11791" s="1">
        <v>11791</v>
      </c>
      <c r="B11791" t="s">
        <v>4092</v>
      </c>
      <c r="C11791">
        <v>488.02</v>
      </c>
    </row>
    <row r="11792" spans="1:3" x14ac:dyDescent="0.25">
      <c r="A11792" s="1">
        <v>11792</v>
      </c>
      <c r="B11792" t="s">
        <v>4092</v>
      </c>
      <c r="C11792">
        <v>488.02</v>
      </c>
    </row>
    <row r="11793" spans="1:3" x14ac:dyDescent="0.25">
      <c r="A11793" s="1">
        <v>11793</v>
      </c>
      <c r="B11793" t="s">
        <v>4093</v>
      </c>
      <c r="C11793">
        <v>488.02</v>
      </c>
    </row>
    <row r="11794" spans="1:3" x14ac:dyDescent="0.25">
      <c r="A11794" s="1">
        <v>11794</v>
      </c>
      <c r="B11794" t="s">
        <v>4093</v>
      </c>
      <c r="C11794">
        <v>488.02</v>
      </c>
    </row>
    <row r="11795" spans="1:3" x14ac:dyDescent="0.25">
      <c r="A11795" s="1">
        <v>11795</v>
      </c>
      <c r="B11795" t="s">
        <v>4093</v>
      </c>
      <c r="C11795">
        <v>488.02</v>
      </c>
    </row>
    <row r="11796" spans="1:3" x14ac:dyDescent="0.25">
      <c r="A11796" s="1">
        <v>11796</v>
      </c>
      <c r="B11796" t="s">
        <v>4093</v>
      </c>
      <c r="C11796">
        <v>488.02</v>
      </c>
    </row>
    <row r="11797" spans="1:3" x14ac:dyDescent="0.25">
      <c r="A11797" s="1">
        <v>11797</v>
      </c>
      <c r="B11797" t="s">
        <v>4094</v>
      </c>
      <c r="C11797">
        <v>488.02</v>
      </c>
    </row>
    <row r="11798" spans="1:3" x14ac:dyDescent="0.25">
      <c r="A11798" s="1">
        <v>11798</v>
      </c>
      <c r="B11798" t="s">
        <v>4094</v>
      </c>
      <c r="C11798">
        <v>488.02</v>
      </c>
    </row>
    <row r="11799" spans="1:3" x14ac:dyDescent="0.25">
      <c r="A11799" s="1">
        <v>11799</v>
      </c>
      <c r="B11799" t="s">
        <v>4094</v>
      </c>
      <c r="C11799">
        <v>488.02</v>
      </c>
    </row>
    <row r="11800" spans="1:3" x14ac:dyDescent="0.25">
      <c r="A11800" s="1">
        <v>11800</v>
      </c>
      <c r="B11800" t="s">
        <v>4095</v>
      </c>
      <c r="C11800">
        <v>488.02</v>
      </c>
    </row>
    <row r="11801" spans="1:3" x14ac:dyDescent="0.25">
      <c r="A11801" s="1">
        <v>11801</v>
      </c>
      <c r="B11801" t="s">
        <v>4095</v>
      </c>
      <c r="C11801">
        <v>488.02</v>
      </c>
    </row>
    <row r="11802" spans="1:3" x14ac:dyDescent="0.25">
      <c r="A11802" s="1">
        <v>11802</v>
      </c>
      <c r="B11802" t="s">
        <v>4095</v>
      </c>
      <c r="C11802">
        <v>488.02</v>
      </c>
    </row>
    <row r="11803" spans="1:3" x14ac:dyDescent="0.25">
      <c r="A11803" s="1">
        <v>11803</v>
      </c>
      <c r="B11803" t="s">
        <v>4096</v>
      </c>
      <c r="C11803">
        <v>488.02</v>
      </c>
    </row>
    <row r="11804" spans="1:3" x14ac:dyDescent="0.25">
      <c r="A11804" s="1">
        <v>11804</v>
      </c>
      <c r="B11804" t="s">
        <v>4096</v>
      </c>
      <c r="C11804">
        <v>488.02</v>
      </c>
    </row>
    <row r="11805" spans="1:3" x14ac:dyDescent="0.25">
      <c r="A11805" s="1">
        <v>11805</v>
      </c>
      <c r="B11805" t="s">
        <v>4096</v>
      </c>
      <c r="C11805">
        <v>488.02</v>
      </c>
    </row>
    <row r="11806" spans="1:3" x14ac:dyDescent="0.25">
      <c r="A11806" s="1">
        <v>11806</v>
      </c>
      <c r="B11806" t="s">
        <v>4096</v>
      </c>
      <c r="C11806">
        <v>488.02</v>
      </c>
    </row>
    <row r="11807" spans="1:3" x14ac:dyDescent="0.25">
      <c r="A11807" s="1">
        <v>11807</v>
      </c>
      <c r="B11807" t="s">
        <v>4097</v>
      </c>
      <c r="C11807">
        <v>488.02</v>
      </c>
    </row>
    <row r="11808" spans="1:3" x14ac:dyDescent="0.25">
      <c r="A11808" s="1">
        <v>11808</v>
      </c>
      <c r="B11808" t="s">
        <v>4097</v>
      </c>
      <c r="C11808">
        <v>488.02</v>
      </c>
    </row>
    <row r="11809" spans="1:3" x14ac:dyDescent="0.25">
      <c r="A11809" s="1">
        <v>11809</v>
      </c>
      <c r="B11809" t="s">
        <v>4097</v>
      </c>
      <c r="C11809">
        <v>488.02</v>
      </c>
    </row>
    <row r="11810" spans="1:3" x14ac:dyDescent="0.25">
      <c r="A11810" s="1">
        <v>11810</v>
      </c>
      <c r="B11810" t="s">
        <v>4098</v>
      </c>
      <c r="C11810">
        <v>488.02</v>
      </c>
    </row>
    <row r="11811" spans="1:3" x14ac:dyDescent="0.25">
      <c r="A11811" s="1">
        <v>11811</v>
      </c>
      <c r="B11811" t="s">
        <v>4098</v>
      </c>
      <c r="C11811">
        <v>488.02</v>
      </c>
    </row>
    <row r="11812" spans="1:3" x14ac:dyDescent="0.25">
      <c r="A11812" s="1">
        <v>11812</v>
      </c>
      <c r="B11812" t="s">
        <v>4098</v>
      </c>
      <c r="C11812">
        <v>488.02</v>
      </c>
    </row>
    <row r="11813" spans="1:3" x14ac:dyDescent="0.25">
      <c r="A11813" s="1">
        <v>11813</v>
      </c>
      <c r="B11813" t="s">
        <v>4099</v>
      </c>
      <c r="C11813">
        <v>488.02</v>
      </c>
    </row>
    <row r="11814" spans="1:3" x14ac:dyDescent="0.25">
      <c r="A11814" s="1">
        <v>11814</v>
      </c>
      <c r="B11814" t="s">
        <v>4099</v>
      </c>
      <c r="C11814">
        <v>488.02</v>
      </c>
    </row>
    <row r="11815" spans="1:3" x14ac:dyDescent="0.25">
      <c r="A11815" s="1">
        <v>11815</v>
      </c>
      <c r="B11815" t="s">
        <v>4099</v>
      </c>
      <c r="C11815">
        <v>488.02</v>
      </c>
    </row>
    <row r="11816" spans="1:3" x14ac:dyDescent="0.25">
      <c r="A11816" s="1">
        <v>11816</v>
      </c>
      <c r="B11816" t="s">
        <v>4099</v>
      </c>
      <c r="C11816">
        <v>488.02</v>
      </c>
    </row>
    <row r="11817" spans="1:3" x14ac:dyDescent="0.25">
      <c r="A11817" s="1">
        <v>11817</v>
      </c>
      <c r="B11817" t="s">
        <v>4100</v>
      </c>
      <c r="C11817">
        <v>488.02</v>
      </c>
    </row>
    <row r="11818" spans="1:3" x14ac:dyDescent="0.25">
      <c r="A11818" s="1">
        <v>11818</v>
      </c>
      <c r="B11818" t="s">
        <v>4100</v>
      </c>
      <c r="C11818">
        <v>488.02</v>
      </c>
    </row>
    <row r="11819" spans="1:3" x14ac:dyDescent="0.25">
      <c r="A11819" s="1">
        <v>11819</v>
      </c>
      <c r="B11819" t="s">
        <v>4100</v>
      </c>
      <c r="C11819">
        <v>488.02</v>
      </c>
    </row>
    <row r="11820" spans="1:3" x14ac:dyDescent="0.25">
      <c r="A11820" s="1">
        <v>11820</v>
      </c>
      <c r="B11820" t="s">
        <v>4101</v>
      </c>
      <c r="C11820">
        <v>488.02</v>
      </c>
    </row>
    <row r="11821" spans="1:3" x14ac:dyDescent="0.25">
      <c r="A11821" s="1">
        <v>11821</v>
      </c>
      <c r="B11821" t="s">
        <v>4101</v>
      </c>
      <c r="C11821">
        <v>488.02</v>
      </c>
    </row>
    <row r="11822" spans="1:3" x14ac:dyDescent="0.25">
      <c r="A11822" s="1">
        <v>11822</v>
      </c>
      <c r="B11822" t="s">
        <v>4101</v>
      </c>
      <c r="C11822">
        <v>488.01</v>
      </c>
    </row>
    <row r="11823" spans="1:3" x14ac:dyDescent="0.25">
      <c r="A11823" s="1">
        <v>11823</v>
      </c>
      <c r="B11823" t="s">
        <v>4102</v>
      </c>
      <c r="C11823">
        <v>488.01</v>
      </c>
    </row>
    <row r="11824" spans="1:3" x14ac:dyDescent="0.25">
      <c r="A11824" s="1">
        <v>11824</v>
      </c>
      <c r="B11824" t="s">
        <v>4102</v>
      </c>
      <c r="C11824">
        <v>488.01</v>
      </c>
    </row>
    <row r="11825" spans="1:3" x14ac:dyDescent="0.25">
      <c r="A11825" s="1">
        <v>11825</v>
      </c>
      <c r="B11825" t="s">
        <v>4102</v>
      </c>
      <c r="C11825">
        <v>488.01</v>
      </c>
    </row>
    <row r="11826" spans="1:3" x14ac:dyDescent="0.25">
      <c r="A11826" s="1">
        <v>11826</v>
      </c>
      <c r="B11826" t="s">
        <v>4103</v>
      </c>
      <c r="C11826">
        <v>488.01</v>
      </c>
    </row>
    <row r="11827" spans="1:3" x14ac:dyDescent="0.25">
      <c r="A11827" s="1">
        <v>11827</v>
      </c>
      <c r="B11827" t="s">
        <v>4103</v>
      </c>
      <c r="C11827">
        <v>488.01</v>
      </c>
    </row>
    <row r="11828" spans="1:3" x14ac:dyDescent="0.25">
      <c r="A11828" s="1">
        <v>11828</v>
      </c>
      <c r="B11828" t="s">
        <v>4103</v>
      </c>
      <c r="C11828">
        <v>488.01</v>
      </c>
    </row>
    <row r="11829" spans="1:3" x14ac:dyDescent="0.25">
      <c r="A11829" s="1">
        <v>11829</v>
      </c>
      <c r="B11829" t="s">
        <v>4103</v>
      </c>
      <c r="C11829">
        <v>488.01</v>
      </c>
    </row>
    <row r="11830" spans="1:3" x14ac:dyDescent="0.25">
      <c r="A11830" s="1">
        <v>11830</v>
      </c>
      <c r="B11830" t="s">
        <v>4104</v>
      </c>
      <c r="C11830">
        <v>488.01</v>
      </c>
    </row>
    <row r="11831" spans="1:3" x14ac:dyDescent="0.25">
      <c r="A11831" s="1">
        <v>11831</v>
      </c>
      <c r="B11831" t="s">
        <v>4104</v>
      </c>
      <c r="C11831">
        <v>488.01</v>
      </c>
    </row>
    <row r="11832" spans="1:3" x14ac:dyDescent="0.25">
      <c r="A11832" s="1">
        <v>11832</v>
      </c>
      <c r="B11832" t="s">
        <v>4104</v>
      </c>
      <c r="C11832">
        <v>488.02</v>
      </c>
    </row>
    <row r="11833" spans="1:3" x14ac:dyDescent="0.25">
      <c r="A11833" s="1">
        <v>11833</v>
      </c>
      <c r="B11833" t="s">
        <v>4105</v>
      </c>
      <c r="C11833">
        <v>488.02</v>
      </c>
    </row>
    <row r="11834" spans="1:3" x14ac:dyDescent="0.25">
      <c r="A11834" s="1">
        <v>11834</v>
      </c>
      <c r="B11834" t="s">
        <v>4105</v>
      </c>
      <c r="C11834">
        <v>488.02</v>
      </c>
    </row>
    <row r="11835" spans="1:3" x14ac:dyDescent="0.25">
      <c r="A11835" s="1">
        <v>11835</v>
      </c>
      <c r="B11835" t="s">
        <v>4105</v>
      </c>
      <c r="C11835">
        <v>488.04</v>
      </c>
    </row>
    <row r="11836" spans="1:3" x14ac:dyDescent="0.25">
      <c r="A11836" s="1">
        <v>11836</v>
      </c>
      <c r="B11836" t="s">
        <v>4106</v>
      </c>
      <c r="C11836">
        <v>488.04</v>
      </c>
    </row>
    <row r="11837" spans="1:3" x14ac:dyDescent="0.25">
      <c r="A11837" s="1">
        <v>11837</v>
      </c>
      <c r="B11837" t="s">
        <v>4106</v>
      </c>
      <c r="C11837">
        <v>488.04</v>
      </c>
    </row>
    <row r="11838" spans="1:3" x14ac:dyDescent="0.25">
      <c r="A11838" s="1">
        <v>11838</v>
      </c>
      <c r="B11838" t="s">
        <v>4106</v>
      </c>
      <c r="C11838">
        <v>488.04</v>
      </c>
    </row>
    <row r="11839" spans="1:3" x14ac:dyDescent="0.25">
      <c r="A11839" s="1">
        <v>11839</v>
      </c>
      <c r="B11839" t="s">
        <v>4107</v>
      </c>
      <c r="C11839">
        <v>488.03</v>
      </c>
    </row>
    <row r="11840" spans="1:3" x14ac:dyDescent="0.25">
      <c r="A11840" s="1">
        <v>11840</v>
      </c>
      <c r="B11840" t="s">
        <v>4107</v>
      </c>
      <c r="C11840">
        <v>488.03</v>
      </c>
    </row>
    <row r="11841" spans="1:3" x14ac:dyDescent="0.25">
      <c r="A11841" s="1">
        <v>11841</v>
      </c>
      <c r="B11841" t="s">
        <v>4107</v>
      </c>
      <c r="C11841">
        <v>488.03</v>
      </c>
    </row>
    <row r="11842" spans="1:3" x14ac:dyDescent="0.25">
      <c r="A11842" s="1">
        <v>11842</v>
      </c>
      <c r="B11842" t="s">
        <v>4108</v>
      </c>
      <c r="C11842">
        <v>488.03</v>
      </c>
    </row>
    <row r="11843" spans="1:3" x14ac:dyDescent="0.25">
      <c r="A11843" s="1">
        <v>11843</v>
      </c>
      <c r="B11843" t="s">
        <v>4108</v>
      </c>
      <c r="C11843">
        <v>488.03</v>
      </c>
    </row>
    <row r="11844" spans="1:3" x14ac:dyDescent="0.25">
      <c r="A11844" s="1">
        <v>11844</v>
      </c>
      <c r="B11844" t="s">
        <v>4108</v>
      </c>
      <c r="C11844">
        <v>488.03</v>
      </c>
    </row>
    <row r="11845" spans="1:3" x14ac:dyDescent="0.25">
      <c r="A11845" s="1">
        <v>11845</v>
      </c>
      <c r="B11845" t="s">
        <v>4109</v>
      </c>
      <c r="C11845">
        <v>488.03</v>
      </c>
    </row>
    <row r="11846" spans="1:3" x14ac:dyDescent="0.25">
      <c r="A11846" s="1">
        <v>11846</v>
      </c>
      <c r="B11846" t="s">
        <v>4109</v>
      </c>
      <c r="C11846">
        <v>488.03</v>
      </c>
    </row>
    <row r="11847" spans="1:3" x14ac:dyDescent="0.25">
      <c r="A11847" s="1">
        <v>11847</v>
      </c>
      <c r="B11847" t="s">
        <v>4109</v>
      </c>
      <c r="C11847">
        <v>488.03</v>
      </c>
    </row>
    <row r="11848" spans="1:3" x14ac:dyDescent="0.25">
      <c r="A11848" s="1">
        <v>11848</v>
      </c>
      <c r="B11848" t="s">
        <v>4109</v>
      </c>
      <c r="C11848">
        <v>488.03</v>
      </c>
    </row>
    <row r="11849" spans="1:3" x14ac:dyDescent="0.25">
      <c r="A11849" s="1">
        <v>11849</v>
      </c>
      <c r="B11849" t="s">
        <v>4110</v>
      </c>
      <c r="C11849">
        <v>488.03</v>
      </c>
    </row>
    <row r="11850" spans="1:3" x14ac:dyDescent="0.25">
      <c r="A11850" s="1">
        <v>11850</v>
      </c>
      <c r="B11850" t="s">
        <v>4110</v>
      </c>
      <c r="C11850">
        <v>488.03</v>
      </c>
    </row>
    <row r="11851" spans="1:3" x14ac:dyDescent="0.25">
      <c r="A11851" s="1">
        <v>11851</v>
      </c>
      <c r="B11851" t="s">
        <v>4110</v>
      </c>
      <c r="C11851">
        <v>488.03</v>
      </c>
    </row>
    <row r="11852" spans="1:3" x14ac:dyDescent="0.25">
      <c r="A11852" s="1">
        <v>11852</v>
      </c>
      <c r="B11852" t="s">
        <v>4111</v>
      </c>
      <c r="C11852">
        <v>488.03</v>
      </c>
    </row>
    <row r="11853" spans="1:3" x14ac:dyDescent="0.25">
      <c r="A11853" s="1">
        <v>11853</v>
      </c>
      <c r="B11853" t="s">
        <v>4111</v>
      </c>
      <c r="C11853">
        <v>488.03</v>
      </c>
    </row>
    <row r="11854" spans="1:3" x14ac:dyDescent="0.25">
      <c r="A11854" s="1">
        <v>11854</v>
      </c>
      <c r="B11854" t="s">
        <v>4111</v>
      </c>
      <c r="C11854">
        <v>488.03</v>
      </c>
    </row>
    <row r="11855" spans="1:3" x14ac:dyDescent="0.25">
      <c r="A11855" s="1">
        <v>11855</v>
      </c>
      <c r="B11855" t="s">
        <v>4112</v>
      </c>
      <c r="C11855">
        <v>488.03</v>
      </c>
    </row>
    <row r="11856" spans="1:3" x14ac:dyDescent="0.25">
      <c r="A11856" s="1">
        <v>11856</v>
      </c>
      <c r="B11856" t="s">
        <v>4112</v>
      </c>
      <c r="C11856">
        <v>488.03</v>
      </c>
    </row>
    <row r="11857" spans="1:3" x14ac:dyDescent="0.25">
      <c r="A11857" s="1">
        <v>11857</v>
      </c>
      <c r="B11857" t="s">
        <v>4112</v>
      </c>
      <c r="C11857">
        <v>488.03</v>
      </c>
    </row>
    <row r="11858" spans="1:3" x14ac:dyDescent="0.25">
      <c r="A11858" s="1">
        <v>11858</v>
      </c>
      <c r="B11858" t="s">
        <v>4113</v>
      </c>
      <c r="C11858">
        <v>488.03</v>
      </c>
    </row>
    <row r="11859" spans="1:3" x14ac:dyDescent="0.25">
      <c r="A11859" s="1">
        <v>11859</v>
      </c>
      <c r="B11859" t="s">
        <v>4113</v>
      </c>
      <c r="C11859">
        <v>488.03</v>
      </c>
    </row>
    <row r="11860" spans="1:3" x14ac:dyDescent="0.25">
      <c r="A11860" s="1">
        <v>11860</v>
      </c>
      <c r="B11860" t="s">
        <v>4113</v>
      </c>
      <c r="C11860">
        <v>488.03</v>
      </c>
    </row>
    <row r="11861" spans="1:3" x14ac:dyDescent="0.25">
      <c r="A11861" s="1">
        <v>11861</v>
      </c>
      <c r="B11861" t="s">
        <v>4113</v>
      </c>
      <c r="C11861">
        <v>488.03</v>
      </c>
    </row>
    <row r="11862" spans="1:3" x14ac:dyDescent="0.25">
      <c r="A11862" s="1">
        <v>11862</v>
      </c>
      <c r="B11862" t="s">
        <v>4114</v>
      </c>
      <c r="C11862">
        <v>488.01</v>
      </c>
    </row>
    <row r="11863" spans="1:3" x14ac:dyDescent="0.25">
      <c r="A11863" s="1">
        <v>11863</v>
      </c>
      <c r="B11863" t="s">
        <v>4114</v>
      </c>
      <c r="C11863">
        <v>488.01</v>
      </c>
    </row>
    <row r="11864" spans="1:3" x14ac:dyDescent="0.25">
      <c r="A11864" s="1">
        <v>11864</v>
      </c>
      <c r="B11864" t="s">
        <v>4114</v>
      </c>
      <c r="C11864">
        <v>488.01</v>
      </c>
    </row>
    <row r="11865" spans="1:3" x14ac:dyDescent="0.25">
      <c r="A11865" s="1">
        <v>11865</v>
      </c>
      <c r="B11865" t="s">
        <v>4115</v>
      </c>
      <c r="C11865">
        <v>488.01</v>
      </c>
    </row>
    <row r="11866" spans="1:3" x14ac:dyDescent="0.25">
      <c r="A11866" s="1">
        <v>11866</v>
      </c>
      <c r="B11866" t="s">
        <v>4115</v>
      </c>
      <c r="C11866">
        <v>488</v>
      </c>
    </row>
    <row r="11867" spans="1:3" x14ac:dyDescent="0.25">
      <c r="A11867" s="1">
        <v>11867</v>
      </c>
      <c r="B11867" t="s">
        <v>4115</v>
      </c>
      <c r="C11867">
        <v>488</v>
      </c>
    </row>
    <row r="11868" spans="1:3" x14ac:dyDescent="0.25">
      <c r="A11868" s="1">
        <v>11868</v>
      </c>
      <c r="B11868" t="s">
        <v>4116</v>
      </c>
      <c r="C11868">
        <v>488.02</v>
      </c>
    </row>
    <row r="11869" spans="1:3" x14ac:dyDescent="0.25">
      <c r="A11869" s="1">
        <v>11869</v>
      </c>
      <c r="B11869" t="s">
        <v>4116</v>
      </c>
      <c r="C11869">
        <v>488.02</v>
      </c>
    </row>
    <row r="11870" spans="1:3" x14ac:dyDescent="0.25">
      <c r="A11870" s="1">
        <v>11870</v>
      </c>
      <c r="B11870" t="s">
        <v>4116</v>
      </c>
      <c r="C11870">
        <v>488.02</v>
      </c>
    </row>
    <row r="11871" spans="1:3" x14ac:dyDescent="0.25">
      <c r="A11871" s="1">
        <v>11871</v>
      </c>
      <c r="B11871" t="s">
        <v>4117</v>
      </c>
      <c r="C11871">
        <v>488.01</v>
      </c>
    </row>
    <row r="11872" spans="1:3" x14ac:dyDescent="0.25">
      <c r="A11872" s="1">
        <v>11872</v>
      </c>
      <c r="B11872" t="s">
        <v>4117</v>
      </c>
      <c r="C11872">
        <v>488.01</v>
      </c>
    </row>
    <row r="11873" spans="1:3" x14ac:dyDescent="0.25">
      <c r="A11873" s="1">
        <v>11873</v>
      </c>
      <c r="B11873" t="s">
        <v>4117</v>
      </c>
      <c r="C11873">
        <v>488.01</v>
      </c>
    </row>
    <row r="11874" spans="1:3" x14ac:dyDescent="0.25">
      <c r="A11874" s="1">
        <v>11874</v>
      </c>
      <c r="B11874" t="s">
        <v>4118</v>
      </c>
      <c r="C11874">
        <v>488.01</v>
      </c>
    </row>
    <row r="11875" spans="1:3" x14ac:dyDescent="0.25">
      <c r="A11875" s="1">
        <v>11875</v>
      </c>
      <c r="B11875" t="s">
        <v>4118</v>
      </c>
      <c r="C11875">
        <v>488.01</v>
      </c>
    </row>
    <row r="11876" spans="1:3" x14ac:dyDescent="0.25">
      <c r="A11876" s="1">
        <v>11876</v>
      </c>
      <c r="B11876" t="s">
        <v>4118</v>
      </c>
      <c r="C11876">
        <v>488.01</v>
      </c>
    </row>
    <row r="11877" spans="1:3" x14ac:dyDescent="0.25">
      <c r="A11877" s="1">
        <v>11877</v>
      </c>
      <c r="B11877" t="s">
        <v>4118</v>
      </c>
      <c r="C11877">
        <v>488.01</v>
      </c>
    </row>
    <row r="11878" spans="1:3" x14ac:dyDescent="0.25">
      <c r="A11878" s="1">
        <v>11878</v>
      </c>
      <c r="B11878" t="s">
        <v>4119</v>
      </c>
      <c r="C11878">
        <v>488.01</v>
      </c>
    </row>
    <row r="11879" spans="1:3" x14ac:dyDescent="0.25">
      <c r="A11879" s="1">
        <v>11879</v>
      </c>
      <c r="B11879" t="s">
        <v>4119</v>
      </c>
      <c r="C11879">
        <v>488.02</v>
      </c>
    </row>
    <row r="11880" spans="1:3" x14ac:dyDescent="0.25">
      <c r="A11880" s="1">
        <v>11880</v>
      </c>
      <c r="B11880" t="s">
        <v>4119</v>
      </c>
      <c r="C11880">
        <v>488.02</v>
      </c>
    </row>
    <row r="11881" spans="1:3" x14ac:dyDescent="0.25">
      <c r="A11881" s="1">
        <v>11881</v>
      </c>
      <c r="B11881" t="s">
        <v>4120</v>
      </c>
      <c r="C11881">
        <v>488.02</v>
      </c>
    </row>
    <row r="11882" spans="1:3" x14ac:dyDescent="0.25">
      <c r="A11882" s="1">
        <v>11882</v>
      </c>
      <c r="B11882" t="s">
        <v>4120</v>
      </c>
      <c r="C11882">
        <v>488.02</v>
      </c>
    </row>
    <row r="11883" spans="1:3" x14ac:dyDescent="0.25">
      <c r="A11883" s="1">
        <v>11883</v>
      </c>
      <c r="B11883" t="s">
        <v>4120</v>
      </c>
      <c r="C11883">
        <v>488.02</v>
      </c>
    </row>
    <row r="11884" spans="1:3" x14ac:dyDescent="0.25">
      <c r="A11884" s="1">
        <v>11884</v>
      </c>
      <c r="B11884" t="s">
        <v>4121</v>
      </c>
      <c r="C11884">
        <v>488.02</v>
      </c>
    </row>
    <row r="11885" spans="1:3" x14ac:dyDescent="0.25">
      <c r="A11885" s="1">
        <v>11885</v>
      </c>
      <c r="B11885" t="s">
        <v>4121</v>
      </c>
      <c r="C11885">
        <v>488.02</v>
      </c>
    </row>
    <row r="11886" spans="1:3" x14ac:dyDescent="0.25">
      <c r="A11886" s="1">
        <v>11886</v>
      </c>
      <c r="B11886" t="s">
        <v>4121</v>
      </c>
      <c r="C11886">
        <v>488.02</v>
      </c>
    </row>
    <row r="11887" spans="1:3" x14ac:dyDescent="0.25">
      <c r="A11887" s="1">
        <v>11887</v>
      </c>
      <c r="B11887" t="s">
        <v>4122</v>
      </c>
      <c r="C11887">
        <v>488.02</v>
      </c>
    </row>
    <row r="11888" spans="1:3" x14ac:dyDescent="0.25">
      <c r="A11888" s="1">
        <v>11888</v>
      </c>
      <c r="B11888" t="s">
        <v>4122</v>
      </c>
      <c r="C11888">
        <v>488.02</v>
      </c>
    </row>
    <row r="11889" spans="1:3" x14ac:dyDescent="0.25">
      <c r="A11889" s="1">
        <v>11889</v>
      </c>
      <c r="B11889" t="s">
        <v>4122</v>
      </c>
      <c r="C11889">
        <v>488.02</v>
      </c>
    </row>
    <row r="11890" spans="1:3" x14ac:dyDescent="0.25">
      <c r="A11890" s="1">
        <v>11890</v>
      </c>
      <c r="B11890" t="s">
        <v>4123</v>
      </c>
      <c r="C11890">
        <v>488.02</v>
      </c>
    </row>
    <row r="11891" spans="1:3" x14ac:dyDescent="0.25">
      <c r="A11891" s="1">
        <v>11891</v>
      </c>
      <c r="B11891" t="s">
        <v>4123</v>
      </c>
      <c r="C11891">
        <v>488.02</v>
      </c>
    </row>
    <row r="11892" spans="1:3" x14ac:dyDescent="0.25">
      <c r="A11892" s="1">
        <v>11892</v>
      </c>
      <c r="B11892" t="s">
        <v>4123</v>
      </c>
      <c r="C11892">
        <v>488.02</v>
      </c>
    </row>
    <row r="11893" spans="1:3" x14ac:dyDescent="0.25">
      <c r="A11893" s="1">
        <v>11893</v>
      </c>
      <c r="B11893" t="s">
        <v>4123</v>
      </c>
      <c r="C11893">
        <v>488.02</v>
      </c>
    </row>
    <row r="11894" spans="1:3" x14ac:dyDescent="0.25">
      <c r="A11894" s="1">
        <v>11894</v>
      </c>
      <c r="B11894" t="s">
        <v>4124</v>
      </c>
      <c r="C11894">
        <v>488.02</v>
      </c>
    </row>
    <row r="11895" spans="1:3" x14ac:dyDescent="0.25">
      <c r="A11895" s="1">
        <v>11895</v>
      </c>
      <c r="B11895" t="s">
        <v>4124</v>
      </c>
      <c r="C11895">
        <v>488.01</v>
      </c>
    </row>
    <row r="11896" spans="1:3" x14ac:dyDescent="0.25">
      <c r="A11896" s="1">
        <v>11896</v>
      </c>
      <c r="B11896" t="s">
        <v>4124</v>
      </c>
      <c r="C11896">
        <v>488.01</v>
      </c>
    </row>
    <row r="11897" spans="1:3" x14ac:dyDescent="0.25">
      <c r="A11897" s="1">
        <v>11897</v>
      </c>
      <c r="B11897" t="s">
        <v>4125</v>
      </c>
      <c r="C11897">
        <v>488.01</v>
      </c>
    </row>
    <row r="11898" spans="1:3" x14ac:dyDescent="0.25">
      <c r="A11898" s="1">
        <v>11898</v>
      </c>
      <c r="B11898" t="s">
        <v>4125</v>
      </c>
      <c r="C11898">
        <v>488.01</v>
      </c>
    </row>
    <row r="11899" spans="1:3" x14ac:dyDescent="0.25">
      <c r="A11899" s="1">
        <v>11899</v>
      </c>
      <c r="B11899" t="s">
        <v>4126</v>
      </c>
      <c r="C11899">
        <v>488.02</v>
      </c>
    </row>
    <row r="11900" spans="1:3" x14ac:dyDescent="0.25">
      <c r="A11900" s="1">
        <v>11900</v>
      </c>
      <c r="B11900" t="s">
        <v>4126</v>
      </c>
      <c r="C11900">
        <v>488.02</v>
      </c>
    </row>
    <row r="11901" spans="1:3" x14ac:dyDescent="0.25">
      <c r="A11901" s="1">
        <v>11901</v>
      </c>
      <c r="B11901" t="s">
        <v>4126</v>
      </c>
      <c r="C11901">
        <v>488.02</v>
      </c>
    </row>
    <row r="11902" spans="1:3" x14ac:dyDescent="0.25">
      <c r="A11902" s="1">
        <v>11902</v>
      </c>
      <c r="B11902" t="s">
        <v>4126</v>
      </c>
      <c r="C11902">
        <v>488.02</v>
      </c>
    </row>
    <row r="11903" spans="1:3" x14ac:dyDescent="0.25">
      <c r="A11903" s="1">
        <v>11903</v>
      </c>
      <c r="B11903" t="s">
        <v>4127</v>
      </c>
      <c r="C11903">
        <v>488.02</v>
      </c>
    </row>
    <row r="11904" spans="1:3" x14ac:dyDescent="0.25">
      <c r="A11904" s="1">
        <v>11904</v>
      </c>
      <c r="B11904" t="s">
        <v>4127</v>
      </c>
      <c r="C11904">
        <v>488.02</v>
      </c>
    </row>
    <row r="11905" spans="1:3" x14ac:dyDescent="0.25">
      <c r="A11905" s="1">
        <v>11905</v>
      </c>
      <c r="B11905" t="s">
        <v>4127</v>
      </c>
      <c r="C11905">
        <v>488.02</v>
      </c>
    </row>
    <row r="11906" spans="1:3" x14ac:dyDescent="0.25">
      <c r="A11906" s="1">
        <v>11906</v>
      </c>
      <c r="B11906" t="s">
        <v>4128</v>
      </c>
      <c r="C11906">
        <v>488.02</v>
      </c>
    </row>
    <row r="11907" spans="1:3" x14ac:dyDescent="0.25">
      <c r="A11907" s="1">
        <v>11907</v>
      </c>
      <c r="B11907" t="s">
        <v>4128</v>
      </c>
      <c r="C11907">
        <v>488.02</v>
      </c>
    </row>
    <row r="11908" spans="1:3" x14ac:dyDescent="0.25">
      <c r="A11908" s="1">
        <v>11908</v>
      </c>
      <c r="B11908" t="s">
        <v>4128</v>
      </c>
      <c r="C11908">
        <v>488.02</v>
      </c>
    </row>
    <row r="11909" spans="1:3" x14ac:dyDescent="0.25">
      <c r="A11909" s="1">
        <v>11909</v>
      </c>
      <c r="B11909" t="s">
        <v>4128</v>
      </c>
      <c r="C11909">
        <v>488.02</v>
      </c>
    </row>
    <row r="11910" spans="1:3" x14ac:dyDescent="0.25">
      <c r="A11910" s="1">
        <v>11910</v>
      </c>
      <c r="B11910" t="s">
        <v>4129</v>
      </c>
      <c r="C11910">
        <v>488.02</v>
      </c>
    </row>
    <row r="11911" spans="1:3" x14ac:dyDescent="0.25">
      <c r="A11911" s="1">
        <v>11911</v>
      </c>
      <c r="B11911" t="s">
        <v>4129</v>
      </c>
      <c r="C11911">
        <v>488.02</v>
      </c>
    </row>
    <row r="11912" spans="1:3" x14ac:dyDescent="0.25">
      <c r="A11912" s="1">
        <v>11912</v>
      </c>
      <c r="B11912" t="s">
        <v>4129</v>
      </c>
      <c r="C11912">
        <v>488.02</v>
      </c>
    </row>
    <row r="11913" spans="1:3" x14ac:dyDescent="0.25">
      <c r="A11913" s="1">
        <v>11913</v>
      </c>
      <c r="B11913" t="s">
        <v>4130</v>
      </c>
      <c r="C11913">
        <v>488.02</v>
      </c>
    </row>
    <row r="11914" spans="1:3" x14ac:dyDescent="0.25">
      <c r="A11914" s="1">
        <v>11914</v>
      </c>
      <c r="B11914" t="s">
        <v>4130</v>
      </c>
      <c r="C11914">
        <v>488.02</v>
      </c>
    </row>
    <row r="11915" spans="1:3" x14ac:dyDescent="0.25">
      <c r="A11915" s="1">
        <v>11915</v>
      </c>
      <c r="B11915" t="s">
        <v>4130</v>
      </c>
      <c r="C11915">
        <v>488.02</v>
      </c>
    </row>
    <row r="11916" spans="1:3" x14ac:dyDescent="0.25">
      <c r="A11916" s="1">
        <v>11916</v>
      </c>
      <c r="B11916" t="s">
        <v>4131</v>
      </c>
      <c r="C11916">
        <v>488.02</v>
      </c>
    </row>
    <row r="11917" spans="1:3" x14ac:dyDescent="0.25">
      <c r="A11917" s="1">
        <v>11917</v>
      </c>
      <c r="B11917" t="s">
        <v>4131</v>
      </c>
      <c r="C11917">
        <v>488.02</v>
      </c>
    </row>
    <row r="11918" spans="1:3" x14ac:dyDescent="0.25">
      <c r="A11918" s="1">
        <v>11918</v>
      </c>
      <c r="B11918" t="s">
        <v>4131</v>
      </c>
      <c r="C11918">
        <v>488.02</v>
      </c>
    </row>
    <row r="11919" spans="1:3" x14ac:dyDescent="0.25">
      <c r="A11919" s="1">
        <v>11919</v>
      </c>
      <c r="B11919" t="s">
        <v>4132</v>
      </c>
      <c r="C11919">
        <v>488.02</v>
      </c>
    </row>
    <row r="11920" spans="1:3" x14ac:dyDescent="0.25">
      <c r="A11920" s="1">
        <v>11920</v>
      </c>
      <c r="B11920" t="s">
        <v>4132</v>
      </c>
      <c r="C11920">
        <v>488.02</v>
      </c>
    </row>
    <row r="11921" spans="1:3" x14ac:dyDescent="0.25">
      <c r="A11921" s="1">
        <v>11921</v>
      </c>
      <c r="B11921" t="s">
        <v>4132</v>
      </c>
      <c r="C11921">
        <v>488.02</v>
      </c>
    </row>
    <row r="11922" spans="1:3" x14ac:dyDescent="0.25">
      <c r="A11922" s="1">
        <v>11922</v>
      </c>
      <c r="B11922" t="s">
        <v>4132</v>
      </c>
      <c r="C11922">
        <v>488.02</v>
      </c>
    </row>
    <row r="11923" spans="1:3" x14ac:dyDescent="0.25">
      <c r="A11923" s="1">
        <v>11923</v>
      </c>
      <c r="B11923" t="s">
        <v>4133</v>
      </c>
      <c r="C11923">
        <v>488.02</v>
      </c>
    </row>
    <row r="11924" spans="1:3" x14ac:dyDescent="0.25">
      <c r="A11924" s="1">
        <v>11924</v>
      </c>
      <c r="B11924" t="s">
        <v>4133</v>
      </c>
      <c r="C11924">
        <v>488.02</v>
      </c>
    </row>
    <row r="11925" spans="1:3" x14ac:dyDescent="0.25">
      <c r="A11925" s="1">
        <v>11925</v>
      </c>
      <c r="B11925" t="s">
        <v>4133</v>
      </c>
      <c r="C11925">
        <v>488.02</v>
      </c>
    </row>
    <row r="11926" spans="1:3" x14ac:dyDescent="0.25">
      <c r="A11926" s="1">
        <v>11926</v>
      </c>
      <c r="B11926" t="s">
        <v>4134</v>
      </c>
      <c r="C11926">
        <v>488.02</v>
      </c>
    </row>
    <row r="11927" spans="1:3" x14ac:dyDescent="0.25">
      <c r="A11927" s="1">
        <v>11927</v>
      </c>
      <c r="B11927" t="s">
        <v>4134</v>
      </c>
      <c r="C11927">
        <v>488.01</v>
      </c>
    </row>
    <row r="11928" spans="1:3" x14ac:dyDescent="0.25">
      <c r="A11928" s="1">
        <v>11928</v>
      </c>
      <c r="B11928" t="s">
        <v>4134</v>
      </c>
      <c r="C11928">
        <v>488.01</v>
      </c>
    </row>
    <row r="11929" spans="1:3" x14ac:dyDescent="0.25">
      <c r="A11929" s="1">
        <v>11929</v>
      </c>
      <c r="B11929" t="s">
        <v>4135</v>
      </c>
      <c r="C11929">
        <v>488</v>
      </c>
    </row>
    <row r="11930" spans="1:3" x14ac:dyDescent="0.25">
      <c r="A11930" s="1">
        <v>11930</v>
      </c>
      <c r="B11930" t="s">
        <v>4135</v>
      </c>
      <c r="C11930">
        <v>488</v>
      </c>
    </row>
    <row r="11931" spans="1:3" x14ac:dyDescent="0.25">
      <c r="A11931" s="1">
        <v>11931</v>
      </c>
      <c r="B11931" t="s">
        <v>4135</v>
      </c>
      <c r="C11931">
        <v>488.01</v>
      </c>
    </row>
    <row r="11932" spans="1:3" x14ac:dyDescent="0.25">
      <c r="A11932" s="1">
        <v>11932</v>
      </c>
      <c r="B11932" t="s">
        <v>4136</v>
      </c>
      <c r="C11932">
        <v>488.01</v>
      </c>
    </row>
    <row r="11933" spans="1:3" x14ac:dyDescent="0.25">
      <c r="A11933" s="1">
        <v>11933</v>
      </c>
      <c r="B11933" t="s">
        <v>4136</v>
      </c>
      <c r="C11933">
        <v>488.01</v>
      </c>
    </row>
    <row r="11934" spans="1:3" x14ac:dyDescent="0.25">
      <c r="A11934" s="1">
        <v>11934</v>
      </c>
      <c r="B11934" t="s">
        <v>4136</v>
      </c>
      <c r="C11934">
        <v>488.01</v>
      </c>
    </row>
    <row r="11935" spans="1:3" x14ac:dyDescent="0.25">
      <c r="A11935" s="1">
        <v>11935</v>
      </c>
      <c r="B11935" t="s">
        <v>4136</v>
      </c>
      <c r="C11935">
        <v>488.01</v>
      </c>
    </row>
    <row r="11936" spans="1:3" x14ac:dyDescent="0.25">
      <c r="A11936" s="1">
        <v>11936</v>
      </c>
      <c r="B11936" t="s">
        <v>4137</v>
      </c>
      <c r="C11936">
        <v>488.01</v>
      </c>
    </row>
    <row r="11937" spans="1:3" x14ac:dyDescent="0.25">
      <c r="A11937" s="1">
        <v>11937</v>
      </c>
      <c r="B11937" t="s">
        <v>4137</v>
      </c>
      <c r="C11937">
        <v>488.01</v>
      </c>
    </row>
    <row r="11938" spans="1:3" x14ac:dyDescent="0.25">
      <c r="A11938" s="1">
        <v>11938</v>
      </c>
      <c r="B11938" t="s">
        <v>4138</v>
      </c>
      <c r="C11938">
        <v>488.01</v>
      </c>
    </row>
    <row r="11939" spans="1:3" x14ac:dyDescent="0.25">
      <c r="A11939" s="1">
        <v>11939</v>
      </c>
      <c r="B11939" t="s">
        <v>4138</v>
      </c>
      <c r="C11939">
        <v>488.01</v>
      </c>
    </row>
    <row r="11940" spans="1:3" x14ac:dyDescent="0.25">
      <c r="A11940" s="1">
        <v>11940</v>
      </c>
      <c r="B11940" t="s">
        <v>4138</v>
      </c>
      <c r="C11940">
        <v>488.01</v>
      </c>
    </row>
    <row r="11941" spans="1:3" x14ac:dyDescent="0.25">
      <c r="A11941" s="1">
        <v>11941</v>
      </c>
      <c r="B11941" t="s">
        <v>4139</v>
      </c>
      <c r="C11941">
        <v>488.01</v>
      </c>
    </row>
    <row r="11942" spans="1:3" x14ac:dyDescent="0.25">
      <c r="A11942" s="1">
        <v>11942</v>
      </c>
      <c r="B11942" t="s">
        <v>4139</v>
      </c>
      <c r="C11942">
        <v>488.01</v>
      </c>
    </row>
    <row r="11943" spans="1:3" x14ac:dyDescent="0.25">
      <c r="A11943" s="1">
        <v>11943</v>
      </c>
      <c r="B11943" t="s">
        <v>4139</v>
      </c>
      <c r="C11943">
        <v>488.01</v>
      </c>
    </row>
    <row r="11944" spans="1:3" x14ac:dyDescent="0.25">
      <c r="A11944" s="1">
        <v>11944</v>
      </c>
      <c r="B11944" t="s">
        <v>4140</v>
      </c>
      <c r="C11944">
        <v>488.01</v>
      </c>
    </row>
    <row r="11945" spans="1:3" x14ac:dyDescent="0.25">
      <c r="A11945" s="1">
        <v>11945</v>
      </c>
      <c r="B11945" t="s">
        <v>4140</v>
      </c>
      <c r="C11945">
        <v>488.01</v>
      </c>
    </row>
    <row r="11946" spans="1:3" x14ac:dyDescent="0.25">
      <c r="A11946" s="1">
        <v>11946</v>
      </c>
      <c r="B11946" t="s">
        <v>4140</v>
      </c>
      <c r="C11946">
        <v>488.01</v>
      </c>
    </row>
    <row r="11947" spans="1:3" x14ac:dyDescent="0.25">
      <c r="A11947" s="1">
        <v>11947</v>
      </c>
      <c r="B11947" t="s">
        <v>4141</v>
      </c>
      <c r="C11947">
        <v>488.01</v>
      </c>
    </row>
    <row r="11948" spans="1:3" x14ac:dyDescent="0.25">
      <c r="A11948" s="1">
        <v>11948</v>
      </c>
      <c r="B11948" t="s">
        <v>4141</v>
      </c>
      <c r="C11948">
        <v>488.01</v>
      </c>
    </row>
    <row r="11949" spans="1:3" x14ac:dyDescent="0.25">
      <c r="A11949" s="1">
        <v>11949</v>
      </c>
      <c r="B11949" t="s">
        <v>4141</v>
      </c>
      <c r="C11949">
        <v>488.01</v>
      </c>
    </row>
    <row r="11950" spans="1:3" x14ac:dyDescent="0.25">
      <c r="A11950" s="1">
        <v>11950</v>
      </c>
      <c r="B11950" t="s">
        <v>4141</v>
      </c>
      <c r="C11950">
        <v>488.01</v>
      </c>
    </row>
    <row r="11951" spans="1:3" x14ac:dyDescent="0.25">
      <c r="A11951" s="1">
        <v>11951</v>
      </c>
      <c r="B11951" t="s">
        <v>4142</v>
      </c>
      <c r="C11951">
        <v>488.01</v>
      </c>
    </row>
    <row r="11952" spans="1:3" x14ac:dyDescent="0.25">
      <c r="A11952" s="1">
        <v>11952</v>
      </c>
      <c r="B11952" t="s">
        <v>4142</v>
      </c>
      <c r="C11952">
        <v>488.01</v>
      </c>
    </row>
    <row r="11953" spans="1:3" x14ac:dyDescent="0.25">
      <c r="A11953" s="1">
        <v>11953</v>
      </c>
      <c r="B11953" t="s">
        <v>4142</v>
      </c>
      <c r="C11953">
        <v>488.01</v>
      </c>
    </row>
    <row r="11954" spans="1:3" x14ac:dyDescent="0.25">
      <c r="A11954" s="1">
        <v>11954</v>
      </c>
      <c r="B11954" t="s">
        <v>4143</v>
      </c>
      <c r="C11954">
        <v>488.01</v>
      </c>
    </row>
    <row r="11955" spans="1:3" x14ac:dyDescent="0.25">
      <c r="A11955" s="1">
        <v>11955</v>
      </c>
      <c r="B11955" t="s">
        <v>4143</v>
      </c>
      <c r="C11955">
        <v>488.01</v>
      </c>
    </row>
    <row r="11956" spans="1:3" x14ac:dyDescent="0.25">
      <c r="A11956" s="1">
        <v>11956</v>
      </c>
      <c r="B11956" t="s">
        <v>4143</v>
      </c>
      <c r="C11956">
        <v>488.01</v>
      </c>
    </row>
    <row r="11957" spans="1:3" x14ac:dyDescent="0.25">
      <c r="A11957" s="1">
        <v>11957</v>
      </c>
      <c r="B11957" t="s">
        <v>4143</v>
      </c>
      <c r="C11957">
        <v>488.01</v>
      </c>
    </row>
    <row r="11958" spans="1:3" x14ac:dyDescent="0.25">
      <c r="A11958" s="1">
        <v>11958</v>
      </c>
      <c r="B11958" t="s">
        <v>4144</v>
      </c>
      <c r="C11958">
        <v>488.01</v>
      </c>
    </row>
    <row r="11959" spans="1:3" x14ac:dyDescent="0.25">
      <c r="A11959" s="1">
        <v>11959</v>
      </c>
      <c r="B11959" t="s">
        <v>4144</v>
      </c>
      <c r="C11959">
        <v>488.01</v>
      </c>
    </row>
    <row r="11960" spans="1:3" x14ac:dyDescent="0.25">
      <c r="A11960" s="1">
        <v>11960</v>
      </c>
      <c r="B11960" t="s">
        <v>4144</v>
      </c>
      <c r="C11960">
        <v>488.01</v>
      </c>
    </row>
    <row r="11961" spans="1:3" x14ac:dyDescent="0.25">
      <c r="A11961" s="1">
        <v>11961</v>
      </c>
      <c r="B11961" t="s">
        <v>4145</v>
      </c>
      <c r="C11961">
        <v>488.01</v>
      </c>
    </row>
    <row r="11962" spans="1:3" x14ac:dyDescent="0.25">
      <c r="A11962" s="1">
        <v>11962</v>
      </c>
      <c r="B11962" t="s">
        <v>4145</v>
      </c>
      <c r="C11962">
        <v>488.01</v>
      </c>
    </row>
    <row r="11963" spans="1:3" x14ac:dyDescent="0.25">
      <c r="A11963" s="1">
        <v>11963</v>
      </c>
      <c r="B11963" t="s">
        <v>4145</v>
      </c>
      <c r="C11963">
        <v>488.01</v>
      </c>
    </row>
    <row r="11964" spans="1:3" x14ac:dyDescent="0.25">
      <c r="A11964" s="1">
        <v>11964</v>
      </c>
      <c r="B11964" t="s">
        <v>4146</v>
      </c>
      <c r="C11964">
        <v>488.01</v>
      </c>
    </row>
    <row r="11965" spans="1:3" x14ac:dyDescent="0.25">
      <c r="A11965" s="1">
        <v>11965</v>
      </c>
      <c r="B11965" t="s">
        <v>4146</v>
      </c>
      <c r="C11965">
        <v>488.01</v>
      </c>
    </row>
    <row r="11966" spans="1:3" x14ac:dyDescent="0.25">
      <c r="A11966" s="1">
        <v>11966</v>
      </c>
      <c r="B11966" t="s">
        <v>4146</v>
      </c>
      <c r="C11966">
        <v>488.01</v>
      </c>
    </row>
    <row r="11967" spans="1:3" x14ac:dyDescent="0.25">
      <c r="A11967" s="1">
        <v>11967</v>
      </c>
      <c r="B11967" t="s">
        <v>4146</v>
      </c>
      <c r="C11967">
        <v>488.01</v>
      </c>
    </row>
    <row r="11968" spans="1:3" x14ac:dyDescent="0.25">
      <c r="A11968" s="1">
        <v>11968</v>
      </c>
      <c r="B11968" t="s">
        <v>4147</v>
      </c>
      <c r="C11968">
        <v>488.01</v>
      </c>
    </row>
    <row r="11969" spans="1:3" x14ac:dyDescent="0.25">
      <c r="A11969" s="1">
        <v>11969</v>
      </c>
      <c r="B11969" t="s">
        <v>4147</v>
      </c>
      <c r="C11969">
        <v>488.01</v>
      </c>
    </row>
    <row r="11970" spans="1:3" x14ac:dyDescent="0.25">
      <c r="A11970" s="1">
        <v>11970</v>
      </c>
      <c r="B11970" t="s">
        <v>4147</v>
      </c>
      <c r="C11970">
        <v>488.01</v>
      </c>
    </row>
    <row r="11971" spans="1:3" x14ac:dyDescent="0.25">
      <c r="A11971" s="1">
        <v>11971</v>
      </c>
      <c r="B11971" t="s">
        <v>4148</v>
      </c>
      <c r="C11971">
        <v>488.01</v>
      </c>
    </row>
    <row r="11972" spans="1:3" x14ac:dyDescent="0.25">
      <c r="A11972" s="1">
        <v>11972</v>
      </c>
      <c r="B11972" t="s">
        <v>4148</v>
      </c>
      <c r="C11972">
        <v>488.01</v>
      </c>
    </row>
    <row r="11973" spans="1:3" x14ac:dyDescent="0.25">
      <c r="A11973" s="1">
        <v>11973</v>
      </c>
      <c r="B11973" t="s">
        <v>4148</v>
      </c>
      <c r="C11973">
        <v>488.01</v>
      </c>
    </row>
    <row r="11974" spans="1:3" x14ac:dyDescent="0.25">
      <c r="A11974" s="1">
        <v>11974</v>
      </c>
      <c r="B11974" t="s">
        <v>4149</v>
      </c>
      <c r="C11974">
        <v>488.01</v>
      </c>
    </row>
    <row r="11975" spans="1:3" x14ac:dyDescent="0.25">
      <c r="A11975" s="1">
        <v>11975</v>
      </c>
      <c r="B11975" t="s">
        <v>4149</v>
      </c>
      <c r="C11975">
        <v>488.01</v>
      </c>
    </row>
    <row r="11976" spans="1:3" x14ac:dyDescent="0.25">
      <c r="A11976" s="1">
        <v>11976</v>
      </c>
      <c r="B11976" t="s">
        <v>4149</v>
      </c>
      <c r="C11976">
        <v>488.01</v>
      </c>
    </row>
    <row r="11977" spans="1:3" x14ac:dyDescent="0.25">
      <c r="A11977" s="1">
        <v>11977</v>
      </c>
      <c r="B11977" t="s">
        <v>4150</v>
      </c>
      <c r="C11977">
        <v>488.02</v>
      </c>
    </row>
    <row r="11978" spans="1:3" x14ac:dyDescent="0.25">
      <c r="A11978" s="1">
        <v>11978</v>
      </c>
      <c r="B11978" t="s">
        <v>4150</v>
      </c>
      <c r="C11978">
        <v>488.02</v>
      </c>
    </row>
    <row r="11979" spans="1:3" x14ac:dyDescent="0.25">
      <c r="A11979" s="1">
        <v>11979</v>
      </c>
      <c r="B11979" t="s">
        <v>4150</v>
      </c>
      <c r="C11979">
        <v>488.06</v>
      </c>
    </row>
    <row r="11980" spans="1:3" x14ac:dyDescent="0.25">
      <c r="A11980" s="1">
        <v>11980</v>
      </c>
      <c r="B11980" t="s">
        <v>4151</v>
      </c>
      <c r="C11980">
        <v>488.06</v>
      </c>
    </row>
    <row r="11981" spans="1:3" x14ac:dyDescent="0.25">
      <c r="A11981" s="1">
        <v>11981</v>
      </c>
      <c r="B11981" t="s">
        <v>4151</v>
      </c>
      <c r="C11981">
        <v>488.05</v>
      </c>
    </row>
    <row r="11982" spans="1:3" x14ac:dyDescent="0.25">
      <c r="A11982" s="1">
        <v>11982</v>
      </c>
      <c r="B11982" t="s">
        <v>4151</v>
      </c>
      <c r="C11982">
        <v>488.05</v>
      </c>
    </row>
    <row r="11983" spans="1:3" x14ac:dyDescent="0.25">
      <c r="A11983" s="1">
        <v>11983</v>
      </c>
      <c r="B11983" t="s">
        <v>4152</v>
      </c>
      <c r="C11983">
        <v>488.05</v>
      </c>
    </row>
    <row r="11984" spans="1:3" x14ac:dyDescent="0.25">
      <c r="A11984" s="1">
        <v>11984</v>
      </c>
      <c r="B11984" t="s">
        <v>4152</v>
      </c>
      <c r="C11984">
        <v>488.05</v>
      </c>
    </row>
    <row r="11985" spans="1:3" x14ac:dyDescent="0.25">
      <c r="A11985" s="1">
        <v>11985</v>
      </c>
      <c r="B11985" t="s">
        <v>4152</v>
      </c>
      <c r="C11985">
        <v>488.05</v>
      </c>
    </row>
    <row r="11986" spans="1:3" x14ac:dyDescent="0.25">
      <c r="A11986" s="1">
        <v>11986</v>
      </c>
      <c r="B11986" t="s">
        <v>4152</v>
      </c>
      <c r="C11986">
        <v>488.05</v>
      </c>
    </row>
    <row r="11987" spans="1:3" x14ac:dyDescent="0.25">
      <c r="A11987" s="1">
        <v>11987</v>
      </c>
      <c r="B11987" t="s">
        <v>4153</v>
      </c>
      <c r="C11987">
        <v>488.05</v>
      </c>
    </row>
    <row r="11988" spans="1:3" x14ac:dyDescent="0.25">
      <c r="A11988" s="1">
        <v>11988</v>
      </c>
      <c r="B11988" t="s">
        <v>4153</v>
      </c>
      <c r="C11988">
        <v>488.05</v>
      </c>
    </row>
    <row r="11989" spans="1:3" x14ac:dyDescent="0.25">
      <c r="A11989" s="1">
        <v>11989</v>
      </c>
      <c r="B11989" t="s">
        <v>4153</v>
      </c>
      <c r="C11989">
        <v>488.05</v>
      </c>
    </row>
    <row r="11990" spans="1:3" x14ac:dyDescent="0.25">
      <c r="A11990" s="1">
        <v>11990</v>
      </c>
      <c r="B11990" t="s">
        <v>4154</v>
      </c>
      <c r="C11990">
        <v>488.08</v>
      </c>
    </row>
    <row r="11991" spans="1:3" x14ac:dyDescent="0.25">
      <c r="A11991" s="1">
        <v>11991</v>
      </c>
      <c r="B11991" t="s">
        <v>4154</v>
      </c>
      <c r="C11991">
        <v>488.08</v>
      </c>
    </row>
    <row r="11992" spans="1:3" x14ac:dyDescent="0.25">
      <c r="A11992" s="1">
        <v>11992</v>
      </c>
      <c r="B11992" t="s">
        <v>4154</v>
      </c>
      <c r="C11992">
        <v>488.06</v>
      </c>
    </row>
    <row r="11993" spans="1:3" x14ac:dyDescent="0.25">
      <c r="A11993" s="1">
        <v>11993</v>
      </c>
      <c r="B11993" t="s">
        <v>4155</v>
      </c>
      <c r="C11993">
        <v>488.06</v>
      </c>
    </row>
    <row r="11994" spans="1:3" x14ac:dyDescent="0.25">
      <c r="A11994" s="1">
        <v>11994</v>
      </c>
      <c r="B11994" t="s">
        <v>4155</v>
      </c>
      <c r="C11994">
        <v>488.08</v>
      </c>
    </row>
    <row r="11995" spans="1:3" x14ac:dyDescent="0.25">
      <c r="A11995" s="1">
        <v>11995</v>
      </c>
      <c r="B11995" t="s">
        <v>4155</v>
      </c>
      <c r="C11995">
        <v>488.08</v>
      </c>
    </row>
    <row r="11996" spans="1:3" x14ac:dyDescent="0.25">
      <c r="A11996" s="1">
        <v>11996</v>
      </c>
      <c r="B11996" t="s">
        <v>4156</v>
      </c>
      <c r="C11996">
        <v>488.08</v>
      </c>
    </row>
    <row r="11997" spans="1:3" x14ac:dyDescent="0.25">
      <c r="A11997" s="1">
        <v>11997</v>
      </c>
      <c r="B11997" t="s">
        <v>4156</v>
      </c>
      <c r="C11997">
        <v>488.08</v>
      </c>
    </row>
    <row r="11998" spans="1:3" x14ac:dyDescent="0.25">
      <c r="A11998" s="1">
        <v>11998</v>
      </c>
      <c r="B11998" t="s">
        <v>4156</v>
      </c>
      <c r="C11998">
        <v>488.07</v>
      </c>
    </row>
    <row r="11999" spans="1:3" x14ac:dyDescent="0.25">
      <c r="A11999" s="1">
        <v>11999</v>
      </c>
      <c r="B11999" t="s">
        <v>4157</v>
      </c>
      <c r="C11999">
        <v>488.09</v>
      </c>
    </row>
    <row r="12000" spans="1:3" x14ac:dyDescent="0.25">
      <c r="A12000" s="1">
        <v>12000</v>
      </c>
      <c r="B12000" t="s">
        <v>4157</v>
      </c>
      <c r="C12000">
        <v>488.09</v>
      </c>
    </row>
    <row r="12001" spans="1:3" x14ac:dyDescent="0.25">
      <c r="A12001" s="1">
        <v>12001</v>
      </c>
      <c r="B12001" t="s">
        <v>4157</v>
      </c>
      <c r="C12001">
        <v>488.09</v>
      </c>
    </row>
    <row r="12002" spans="1:3" x14ac:dyDescent="0.25">
      <c r="A12002" s="1">
        <v>12002</v>
      </c>
      <c r="B12002" t="s">
        <v>4158</v>
      </c>
      <c r="C12002">
        <v>488.09</v>
      </c>
    </row>
    <row r="12003" spans="1:3" x14ac:dyDescent="0.25">
      <c r="A12003" s="1">
        <v>12003</v>
      </c>
      <c r="B12003" t="s">
        <v>4158</v>
      </c>
      <c r="C12003">
        <v>488.09</v>
      </c>
    </row>
    <row r="12004" spans="1:3" x14ac:dyDescent="0.25">
      <c r="A12004" s="1">
        <v>12004</v>
      </c>
      <c r="B12004" t="s">
        <v>4158</v>
      </c>
      <c r="C12004">
        <v>488.09</v>
      </c>
    </row>
    <row r="12005" spans="1:3" x14ac:dyDescent="0.25">
      <c r="A12005" s="1">
        <v>12005</v>
      </c>
      <c r="B12005" t="s">
        <v>4159</v>
      </c>
      <c r="C12005">
        <v>488.09</v>
      </c>
    </row>
    <row r="12006" spans="1:3" x14ac:dyDescent="0.25">
      <c r="A12006" s="1">
        <v>12006</v>
      </c>
      <c r="B12006" t="s">
        <v>4159</v>
      </c>
      <c r="C12006">
        <v>488.09</v>
      </c>
    </row>
    <row r="12007" spans="1:3" x14ac:dyDescent="0.25">
      <c r="A12007" s="1">
        <v>12007</v>
      </c>
      <c r="B12007" t="s">
        <v>4159</v>
      </c>
      <c r="C12007">
        <v>488.09</v>
      </c>
    </row>
    <row r="12008" spans="1:3" x14ac:dyDescent="0.25">
      <c r="A12008" s="1">
        <v>12008</v>
      </c>
      <c r="B12008" t="s">
        <v>4160</v>
      </c>
      <c r="C12008">
        <v>488.09</v>
      </c>
    </row>
    <row r="12009" spans="1:3" x14ac:dyDescent="0.25">
      <c r="A12009" s="1">
        <v>12009</v>
      </c>
      <c r="B12009" t="s">
        <v>4160</v>
      </c>
      <c r="C12009">
        <v>488.08</v>
      </c>
    </row>
    <row r="12010" spans="1:3" x14ac:dyDescent="0.25">
      <c r="A12010" s="1">
        <v>12010</v>
      </c>
      <c r="B12010" t="s">
        <v>4160</v>
      </c>
      <c r="C12010">
        <v>488.08</v>
      </c>
    </row>
    <row r="12011" spans="1:3" x14ac:dyDescent="0.25">
      <c r="A12011" s="1">
        <v>12011</v>
      </c>
      <c r="B12011" t="s">
        <v>4161</v>
      </c>
      <c r="C12011">
        <v>488.08</v>
      </c>
    </row>
    <row r="12012" spans="1:3" x14ac:dyDescent="0.25">
      <c r="A12012" s="1">
        <v>12012</v>
      </c>
      <c r="B12012" t="s">
        <v>4161</v>
      </c>
      <c r="C12012">
        <v>488.05</v>
      </c>
    </row>
    <row r="12013" spans="1:3" x14ac:dyDescent="0.25">
      <c r="A12013" s="1">
        <v>12013</v>
      </c>
      <c r="B12013" t="s">
        <v>4161</v>
      </c>
      <c r="C12013">
        <v>488.05</v>
      </c>
    </row>
    <row r="12014" spans="1:3" x14ac:dyDescent="0.25">
      <c r="A12014" s="1">
        <v>12014</v>
      </c>
      <c r="B12014" t="s">
        <v>4161</v>
      </c>
      <c r="C12014">
        <v>488.05</v>
      </c>
    </row>
    <row r="12015" spans="1:3" x14ac:dyDescent="0.25">
      <c r="A12015" s="1">
        <v>12015</v>
      </c>
      <c r="B12015" t="s">
        <v>4162</v>
      </c>
      <c r="C12015">
        <v>488.05</v>
      </c>
    </row>
    <row r="12016" spans="1:3" x14ac:dyDescent="0.25">
      <c r="A12016" s="1">
        <v>12016</v>
      </c>
      <c r="B12016" t="s">
        <v>4162</v>
      </c>
      <c r="C12016">
        <v>488.05</v>
      </c>
    </row>
    <row r="12017" spans="1:3" x14ac:dyDescent="0.25">
      <c r="A12017" s="1">
        <v>12017</v>
      </c>
      <c r="B12017" t="s">
        <v>4162</v>
      </c>
      <c r="C12017">
        <v>488.05</v>
      </c>
    </row>
    <row r="12018" spans="1:3" x14ac:dyDescent="0.25">
      <c r="A12018" s="1">
        <v>12018</v>
      </c>
      <c r="B12018" t="s">
        <v>4163</v>
      </c>
      <c r="C12018">
        <v>488.05</v>
      </c>
    </row>
    <row r="12019" spans="1:3" x14ac:dyDescent="0.25">
      <c r="A12019" s="1">
        <v>12019</v>
      </c>
      <c r="B12019" t="s">
        <v>4163</v>
      </c>
      <c r="C12019">
        <v>488.05</v>
      </c>
    </row>
    <row r="12020" spans="1:3" x14ac:dyDescent="0.25">
      <c r="A12020" s="1">
        <v>12020</v>
      </c>
      <c r="B12020" t="s">
        <v>4163</v>
      </c>
      <c r="C12020">
        <v>488.05</v>
      </c>
    </row>
    <row r="12021" spans="1:3" x14ac:dyDescent="0.25">
      <c r="A12021" s="1">
        <v>12021</v>
      </c>
      <c r="B12021" t="s">
        <v>4163</v>
      </c>
      <c r="C12021">
        <v>488.05</v>
      </c>
    </row>
    <row r="12022" spans="1:3" x14ac:dyDescent="0.25">
      <c r="A12022" s="1">
        <v>12022</v>
      </c>
      <c r="B12022" t="s">
        <v>4164</v>
      </c>
      <c r="C12022">
        <v>488.05</v>
      </c>
    </row>
    <row r="12023" spans="1:3" x14ac:dyDescent="0.25">
      <c r="A12023" s="1">
        <v>12023</v>
      </c>
      <c r="B12023" t="s">
        <v>4164</v>
      </c>
      <c r="C12023">
        <v>488.05</v>
      </c>
    </row>
    <row r="12024" spans="1:3" x14ac:dyDescent="0.25">
      <c r="A12024" s="1">
        <v>12024</v>
      </c>
      <c r="B12024" t="s">
        <v>4164</v>
      </c>
      <c r="C12024">
        <v>488.05</v>
      </c>
    </row>
    <row r="12025" spans="1:3" x14ac:dyDescent="0.25">
      <c r="A12025" s="1">
        <v>12025</v>
      </c>
      <c r="B12025" t="s">
        <v>4165</v>
      </c>
      <c r="C12025">
        <v>488.05</v>
      </c>
    </row>
    <row r="12026" spans="1:3" x14ac:dyDescent="0.25">
      <c r="A12026" s="1">
        <v>12026</v>
      </c>
      <c r="B12026" t="s">
        <v>4165</v>
      </c>
      <c r="C12026">
        <v>488.05</v>
      </c>
    </row>
    <row r="12027" spans="1:3" x14ac:dyDescent="0.25">
      <c r="A12027" s="1">
        <v>12027</v>
      </c>
      <c r="B12027" t="s">
        <v>4165</v>
      </c>
      <c r="C12027">
        <v>488.05</v>
      </c>
    </row>
    <row r="12028" spans="1:3" x14ac:dyDescent="0.25">
      <c r="A12028" s="1">
        <v>12028</v>
      </c>
      <c r="B12028" t="s">
        <v>4166</v>
      </c>
      <c r="C12028">
        <v>488.05</v>
      </c>
    </row>
    <row r="12029" spans="1:3" x14ac:dyDescent="0.25">
      <c r="A12029" s="1">
        <v>12029</v>
      </c>
      <c r="B12029" t="s">
        <v>4166</v>
      </c>
      <c r="C12029">
        <v>488.05</v>
      </c>
    </row>
    <row r="12030" spans="1:3" x14ac:dyDescent="0.25">
      <c r="A12030" s="1">
        <v>12030</v>
      </c>
      <c r="B12030" t="s">
        <v>4166</v>
      </c>
      <c r="C12030">
        <v>488.05</v>
      </c>
    </row>
    <row r="12031" spans="1:3" x14ac:dyDescent="0.25">
      <c r="A12031" s="1">
        <v>12031</v>
      </c>
      <c r="B12031" t="s">
        <v>4167</v>
      </c>
      <c r="C12031">
        <v>488.05</v>
      </c>
    </row>
    <row r="12032" spans="1:3" x14ac:dyDescent="0.25">
      <c r="A12032" s="1">
        <v>12032</v>
      </c>
      <c r="B12032" t="s">
        <v>4167</v>
      </c>
      <c r="C12032">
        <v>488.05</v>
      </c>
    </row>
    <row r="12033" spans="1:3" x14ac:dyDescent="0.25">
      <c r="A12033" s="1">
        <v>12033</v>
      </c>
      <c r="B12033" t="s">
        <v>4167</v>
      </c>
      <c r="C12033">
        <v>488.05</v>
      </c>
    </row>
    <row r="12034" spans="1:3" x14ac:dyDescent="0.25">
      <c r="A12034" s="1">
        <v>12034</v>
      </c>
      <c r="B12034" t="s">
        <v>4167</v>
      </c>
      <c r="C12034">
        <v>488.05</v>
      </c>
    </row>
    <row r="12035" spans="1:3" x14ac:dyDescent="0.25">
      <c r="A12035" s="1">
        <v>12035</v>
      </c>
      <c r="B12035" t="s">
        <v>4168</v>
      </c>
      <c r="C12035">
        <v>488.05</v>
      </c>
    </row>
    <row r="12036" spans="1:3" x14ac:dyDescent="0.25">
      <c r="A12036" s="1">
        <v>12036</v>
      </c>
      <c r="B12036" t="s">
        <v>4168</v>
      </c>
      <c r="C12036">
        <v>488.05</v>
      </c>
    </row>
    <row r="12037" spans="1:3" x14ac:dyDescent="0.25">
      <c r="A12037" s="1">
        <v>12037</v>
      </c>
      <c r="B12037" t="s">
        <v>4168</v>
      </c>
      <c r="C12037">
        <v>488.05</v>
      </c>
    </row>
    <row r="12038" spans="1:3" x14ac:dyDescent="0.25">
      <c r="A12038" s="1">
        <v>12038</v>
      </c>
      <c r="B12038" t="s">
        <v>4169</v>
      </c>
      <c r="C12038">
        <v>488.05</v>
      </c>
    </row>
    <row r="12039" spans="1:3" x14ac:dyDescent="0.25">
      <c r="A12039" s="1">
        <v>12039</v>
      </c>
      <c r="B12039" t="s">
        <v>4169</v>
      </c>
      <c r="C12039">
        <v>488.06</v>
      </c>
    </row>
    <row r="12040" spans="1:3" x14ac:dyDescent="0.25">
      <c r="A12040" s="1">
        <v>12040</v>
      </c>
      <c r="B12040" t="s">
        <v>4169</v>
      </c>
      <c r="C12040">
        <v>488.06</v>
      </c>
    </row>
    <row r="12041" spans="1:3" x14ac:dyDescent="0.25">
      <c r="A12041" s="1">
        <v>12041</v>
      </c>
      <c r="B12041" t="s">
        <v>4170</v>
      </c>
      <c r="C12041">
        <v>488.06</v>
      </c>
    </row>
    <row r="12042" spans="1:3" x14ac:dyDescent="0.25">
      <c r="A12042" s="1">
        <v>12042</v>
      </c>
      <c r="B12042" t="s">
        <v>4170</v>
      </c>
      <c r="C12042">
        <v>488.06</v>
      </c>
    </row>
    <row r="12043" spans="1:3" x14ac:dyDescent="0.25">
      <c r="A12043" s="1">
        <v>12043</v>
      </c>
      <c r="B12043" t="s">
        <v>4170</v>
      </c>
      <c r="C12043">
        <v>488.07</v>
      </c>
    </row>
    <row r="12044" spans="1:3" x14ac:dyDescent="0.25">
      <c r="A12044" s="1">
        <v>12044</v>
      </c>
      <c r="B12044" t="s">
        <v>4171</v>
      </c>
      <c r="C12044">
        <v>488.07</v>
      </c>
    </row>
    <row r="12045" spans="1:3" x14ac:dyDescent="0.25">
      <c r="A12045" s="1">
        <v>12045</v>
      </c>
      <c r="B12045" t="s">
        <v>4171</v>
      </c>
      <c r="C12045">
        <v>488.07</v>
      </c>
    </row>
    <row r="12046" spans="1:3" x14ac:dyDescent="0.25">
      <c r="A12046" s="1">
        <v>12046</v>
      </c>
      <c r="B12046" t="s">
        <v>4171</v>
      </c>
      <c r="C12046">
        <v>488.07</v>
      </c>
    </row>
    <row r="12047" spans="1:3" x14ac:dyDescent="0.25">
      <c r="A12047" s="1">
        <v>12047</v>
      </c>
      <c r="B12047" t="s">
        <v>4172</v>
      </c>
      <c r="C12047">
        <v>488.06</v>
      </c>
    </row>
    <row r="12048" spans="1:3" x14ac:dyDescent="0.25">
      <c r="A12048" s="1">
        <v>12048</v>
      </c>
      <c r="B12048" t="s">
        <v>4172</v>
      </c>
      <c r="C12048">
        <v>488.06</v>
      </c>
    </row>
    <row r="12049" spans="1:3" x14ac:dyDescent="0.25">
      <c r="A12049" s="1">
        <v>12049</v>
      </c>
      <c r="B12049" t="s">
        <v>4172</v>
      </c>
      <c r="C12049">
        <v>488.06</v>
      </c>
    </row>
    <row r="12050" spans="1:3" x14ac:dyDescent="0.25">
      <c r="A12050" s="1">
        <v>12050</v>
      </c>
      <c r="B12050" t="s">
        <v>4172</v>
      </c>
      <c r="C12050">
        <v>488.06</v>
      </c>
    </row>
    <row r="12051" spans="1:3" x14ac:dyDescent="0.25">
      <c r="A12051" s="1">
        <v>12051</v>
      </c>
      <c r="B12051" t="s">
        <v>4173</v>
      </c>
      <c r="C12051">
        <v>488.06</v>
      </c>
    </row>
    <row r="12052" spans="1:3" x14ac:dyDescent="0.25">
      <c r="A12052" s="1">
        <v>12052</v>
      </c>
      <c r="B12052" t="s">
        <v>4173</v>
      </c>
      <c r="C12052">
        <v>488.06</v>
      </c>
    </row>
    <row r="12053" spans="1:3" x14ac:dyDescent="0.25">
      <c r="A12053" s="1">
        <v>12053</v>
      </c>
      <c r="B12053" t="s">
        <v>4173</v>
      </c>
      <c r="C12053">
        <v>488.06</v>
      </c>
    </row>
    <row r="12054" spans="1:3" x14ac:dyDescent="0.25">
      <c r="A12054" s="1">
        <v>12054</v>
      </c>
      <c r="B12054" t="s">
        <v>4174</v>
      </c>
      <c r="C12054">
        <v>488.06</v>
      </c>
    </row>
    <row r="12055" spans="1:3" x14ac:dyDescent="0.25">
      <c r="A12055" s="1">
        <v>12055</v>
      </c>
      <c r="B12055" t="s">
        <v>4174</v>
      </c>
      <c r="C12055">
        <v>488.06</v>
      </c>
    </row>
    <row r="12056" spans="1:3" x14ac:dyDescent="0.25">
      <c r="A12056" s="1">
        <v>12056</v>
      </c>
      <c r="B12056" t="s">
        <v>4174</v>
      </c>
      <c r="C12056">
        <v>488.06</v>
      </c>
    </row>
    <row r="12057" spans="1:3" x14ac:dyDescent="0.25">
      <c r="A12057" s="1">
        <v>12057</v>
      </c>
      <c r="B12057" t="s">
        <v>4175</v>
      </c>
      <c r="C12057">
        <v>488.06</v>
      </c>
    </row>
    <row r="12058" spans="1:3" x14ac:dyDescent="0.25">
      <c r="A12058" s="1">
        <v>12058</v>
      </c>
      <c r="B12058" t="s">
        <v>4175</v>
      </c>
      <c r="C12058">
        <v>488.06</v>
      </c>
    </row>
    <row r="12059" spans="1:3" x14ac:dyDescent="0.25">
      <c r="A12059" s="1">
        <v>12059</v>
      </c>
      <c r="B12059" t="s">
        <v>4175</v>
      </c>
      <c r="C12059">
        <v>488.06</v>
      </c>
    </row>
    <row r="12060" spans="1:3" x14ac:dyDescent="0.25">
      <c r="A12060" s="1">
        <v>12060</v>
      </c>
      <c r="B12060" t="s">
        <v>4176</v>
      </c>
      <c r="C12060">
        <v>488.06</v>
      </c>
    </row>
    <row r="12061" spans="1:3" x14ac:dyDescent="0.25">
      <c r="A12061" s="1">
        <v>12061</v>
      </c>
      <c r="B12061" t="s">
        <v>4176</v>
      </c>
      <c r="C12061">
        <v>488.06</v>
      </c>
    </row>
    <row r="12062" spans="1:3" x14ac:dyDescent="0.25">
      <c r="A12062" s="1">
        <v>12062</v>
      </c>
      <c r="B12062" t="s">
        <v>4176</v>
      </c>
      <c r="C12062">
        <v>488.06</v>
      </c>
    </row>
    <row r="12063" spans="1:3" x14ac:dyDescent="0.25">
      <c r="A12063" s="1">
        <v>12063</v>
      </c>
      <c r="B12063" t="s">
        <v>4177</v>
      </c>
      <c r="C12063">
        <v>488.06</v>
      </c>
    </row>
    <row r="12064" spans="1:3" x14ac:dyDescent="0.25">
      <c r="A12064" s="1">
        <v>12064</v>
      </c>
      <c r="B12064" t="s">
        <v>4177</v>
      </c>
      <c r="C12064">
        <v>488.06</v>
      </c>
    </row>
    <row r="12065" spans="1:3" x14ac:dyDescent="0.25">
      <c r="A12065" s="1">
        <v>12065</v>
      </c>
      <c r="B12065" t="s">
        <v>4177</v>
      </c>
      <c r="C12065">
        <v>488.06</v>
      </c>
    </row>
    <row r="12066" spans="1:3" x14ac:dyDescent="0.25">
      <c r="A12066" s="1">
        <v>12066</v>
      </c>
      <c r="B12066" t="s">
        <v>4177</v>
      </c>
      <c r="C12066">
        <v>488.06</v>
      </c>
    </row>
    <row r="12067" spans="1:3" x14ac:dyDescent="0.25">
      <c r="A12067" s="1">
        <v>12067</v>
      </c>
      <c r="B12067" t="s">
        <v>4178</v>
      </c>
      <c r="C12067">
        <v>488.06</v>
      </c>
    </row>
    <row r="12068" spans="1:3" x14ac:dyDescent="0.25">
      <c r="A12068" s="1">
        <v>12068</v>
      </c>
      <c r="B12068" t="s">
        <v>4178</v>
      </c>
      <c r="C12068">
        <v>488.06</v>
      </c>
    </row>
    <row r="12069" spans="1:3" x14ac:dyDescent="0.25">
      <c r="A12069" s="1">
        <v>12069</v>
      </c>
      <c r="B12069" t="s">
        <v>4178</v>
      </c>
      <c r="C12069">
        <v>488.06</v>
      </c>
    </row>
    <row r="12070" spans="1:3" x14ac:dyDescent="0.25">
      <c r="A12070" s="1">
        <v>12070</v>
      </c>
      <c r="B12070" t="s">
        <v>4179</v>
      </c>
      <c r="C12070">
        <v>488.06</v>
      </c>
    </row>
    <row r="12071" spans="1:3" x14ac:dyDescent="0.25">
      <c r="A12071" s="1">
        <v>12071</v>
      </c>
      <c r="B12071" t="s">
        <v>4179</v>
      </c>
      <c r="C12071">
        <v>488.06</v>
      </c>
    </row>
    <row r="12072" spans="1:3" x14ac:dyDescent="0.25">
      <c r="A12072" s="1">
        <v>12072</v>
      </c>
      <c r="B12072" t="s">
        <v>4179</v>
      </c>
      <c r="C12072">
        <v>488.06</v>
      </c>
    </row>
    <row r="12073" spans="1:3" x14ac:dyDescent="0.25">
      <c r="A12073" s="1">
        <v>12073</v>
      </c>
      <c r="B12073" t="s">
        <v>4180</v>
      </c>
      <c r="C12073">
        <v>488.06</v>
      </c>
    </row>
    <row r="12074" spans="1:3" x14ac:dyDescent="0.25">
      <c r="A12074" s="1">
        <v>12074</v>
      </c>
      <c r="B12074" t="s">
        <v>4180</v>
      </c>
      <c r="C12074">
        <v>488.06</v>
      </c>
    </row>
    <row r="12075" spans="1:3" x14ac:dyDescent="0.25">
      <c r="A12075" s="1">
        <v>12075</v>
      </c>
      <c r="B12075" t="s">
        <v>4180</v>
      </c>
      <c r="C12075">
        <v>488.06</v>
      </c>
    </row>
    <row r="12076" spans="1:3" x14ac:dyDescent="0.25">
      <c r="A12076" s="1">
        <v>12076</v>
      </c>
      <c r="B12076" t="s">
        <v>4181</v>
      </c>
      <c r="C12076">
        <v>488.06</v>
      </c>
    </row>
    <row r="12077" spans="1:3" x14ac:dyDescent="0.25">
      <c r="A12077" s="1">
        <v>12077</v>
      </c>
      <c r="B12077" t="s">
        <v>4181</v>
      </c>
      <c r="C12077">
        <v>488.03</v>
      </c>
    </row>
    <row r="12078" spans="1:3" x14ac:dyDescent="0.25">
      <c r="A12078" s="1">
        <v>12078</v>
      </c>
      <c r="B12078" t="s">
        <v>4181</v>
      </c>
      <c r="C12078">
        <v>488.03</v>
      </c>
    </row>
    <row r="12079" spans="1:3" x14ac:dyDescent="0.25">
      <c r="A12079" s="1">
        <v>12079</v>
      </c>
      <c r="B12079" t="s">
        <v>4181</v>
      </c>
      <c r="C12079">
        <v>488.03</v>
      </c>
    </row>
    <row r="12080" spans="1:3" x14ac:dyDescent="0.25">
      <c r="A12080" s="1">
        <v>12080</v>
      </c>
      <c r="B12080" t="s">
        <v>4182</v>
      </c>
      <c r="C12080">
        <v>488.03</v>
      </c>
    </row>
    <row r="12081" spans="1:3" x14ac:dyDescent="0.25">
      <c r="A12081" s="1">
        <v>12081</v>
      </c>
      <c r="B12081" t="s">
        <v>4182</v>
      </c>
      <c r="C12081">
        <v>488.03</v>
      </c>
    </row>
    <row r="12082" spans="1:3" x14ac:dyDescent="0.25">
      <c r="A12082" s="1">
        <v>12082</v>
      </c>
      <c r="B12082" t="s">
        <v>4182</v>
      </c>
      <c r="C12082">
        <v>488.03</v>
      </c>
    </row>
    <row r="12083" spans="1:3" x14ac:dyDescent="0.25">
      <c r="A12083" s="1">
        <v>12083</v>
      </c>
      <c r="B12083" t="s">
        <v>4183</v>
      </c>
      <c r="C12083">
        <v>488.03</v>
      </c>
    </row>
    <row r="12084" spans="1:3" x14ac:dyDescent="0.25">
      <c r="A12084" s="1">
        <v>12084</v>
      </c>
      <c r="B12084" t="s">
        <v>4183</v>
      </c>
      <c r="C12084">
        <v>488.03</v>
      </c>
    </row>
    <row r="12085" spans="1:3" x14ac:dyDescent="0.25">
      <c r="A12085" s="1">
        <v>12085</v>
      </c>
      <c r="B12085" t="s">
        <v>4183</v>
      </c>
      <c r="C12085">
        <v>488.03</v>
      </c>
    </row>
    <row r="12086" spans="1:3" x14ac:dyDescent="0.25">
      <c r="A12086" s="1">
        <v>12086</v>
      </c>
      <c r="B12086" t="s">
        <v>4184</v>
      </c>
      <c r="C12086">
        <v>488.03</v>
      </c>
    </row>
    <row r="12087" spans="1:3" x14ac:dyDescent="0.25">
      <c r="A12087" s="1">
        <v>12087</v>
      </c>
      <c r="B12087" t="s">
        <v>4184</v>
      </c>
      <c r="C12087">
        <v>488.03</v>
      </c>
    </row>
    <row r="12088" spans="1:3" x14ac:dyDescent="0.25">
      <c r="A12088" s="1">
        <v>12088</v>
      </c>
      <c r="B12088" t="s">
        <v>4184</v>
      </c>
      <c r="C12088">
        <v>488.03</v>
      </c>
    </row>
    <row r="12089" spans="1:3" x14ac:dyDescent="0.25">
      <c r="A12089" s="1">
        <v>12089</v>
      </c>
      <c r="B12089" t="s">
        <v>4185</v>
      </c>
      <c r="C12089">
        <v>488.02</v>
      </c>
    </row>
    <row r="12090" spans="1:3" x14ac:dyDescent="0.25">
      <c r="A12090" s="1">
        <v>12090</v>
      </c>
      <c r="B12090" t="s">
        <v>4185</v>
      </c>
      <c r="C12090">
        <v>488.02</v>
      </c>
    </row>
    <row r="12091" spans="1:3" x14ac:dyDescent="0.25">
      <c r="A12091" s="1">
        <v>12091</v>
      </c>
      <c r="B12091" t="s">
        <v>4185</v>
      </c>
      <c r="C12091">
        <v>488.02</v>
      </c>
    </row>
    <row r="12092" spans="1:3" x14ac:dyDescent="0.25">
      <c r="A12092" s="1">
        <v>12092</v>
      </c>
      <c r="B12092" t="s">
        <v>4185</v>
      </c>
      <c r="C12092">
        <v>488.02</v>
      </c>
    </row>
    <row r="12093" spans="1:3" x14ac:dyDescent="0.25">
      <c r="A12093" s="1">
        <v>12093</v>
      </c>
      <c r="B12093" t="s">
        <v>4186</v>
      </c>
      <c r="C12093">
        <v>488.02</v>
      </c>
    </row>
    <row r="12094" spans="1:3" x14ac:dyDescent="0.25">
      <c r="A12094" s="1">
        <v>12094</v>
      </c>
      <c r="B12094" t="s">
        <v>4186</v>
      </c>
      <c r="C12094">
        <v>488.02</v>
      </c>
    </row>
    <row r="12095" spans="1:3" x14ac:dyDescent="0.25">
      <c r="A12095" s="1">
        <v>12095</v>
      </c>
      <c r="B12095" t="s">
        <v>4186</v>
      </c>
      <c r="C12095">
        <v>488.02</v>
      </c>
    </row>
    <row r="12096" spans="1:3" x14ac:dyDescent="0.25">
      <c r="A12096" s="1">
        <v>12096</v>
      </c>
      <c r="B12096" t="s">
        <v>4187</v>
      </c>
      <c r="C12096">
        <v>488.02</v>
      </c>
    </row>
    <row r="12097" spans="1:3" x14ac:dyDescent="0.25">
      <c r="A12097" s="1">
        <v>12097</v>
      </c>
      <c r="B12097" t="s">
        <v>4187</v>
      </c>
      <c r="C12097">
        <v>488.02</v>
      </c>
    </row>
    <row r="12098" spans="1:3" x14ac:dyDescent="0.25">
      <c r="A12098" s="1">
        <v>12098</v>
      </c>
      <c r="B12098" t="s">
        <v>4187</v>
      </c>
      <c r="C12098">
        <v>488.02</v>
      </c>
    </row>
    <row r="12099" spans="1:3" x14ac:dyDescent="0.25">
      <c r="A12099" s="1">
        <v>12099</v>
      </c>
      <c r="B12099" t="s">
        <v>4188</v>
      </c>
      <c r="C12099">
        <v>488.02</v>
      </c>
    </row>
    <row r="12100" spans="1:3" x14ac:dyDescent="0.25">
      <c r="A12100" s="1">
        <v>12100</v>
      </c>
      <c r="B12100" t="s">
        <v>4188</v>
      </c>
      <c r="C12100">
        <v>488.02</v>
      </c>
    </row>
    <row r="12101" spans="1:3" x14ac:dyDescent="0.25">
      <c r="A12101" s="1">
        <v>12101</v>
      </c>
      <c r="B12101" t="s">
        <v>4188</v>
      </c>
      <c r="C12101">
        <v>488.02</v>
      </c>
    </row>
    <row r="12102" spans="1:3" x14ac:dyDescent="0.25">
      <c r="A12102" s="1">
        <v>12102</v>
      </c>
      <c r="B12102" t="s">
        <v>4189</v>
      </c>
      <c r="C12102">
        <v>488.02</v>
      </c>
    </row>
    <row r="12103" spans="1:3" x14ac:dyDescent="0.25">
      <c r="A12103" s="1">
        <v>12103</v>
      </c>
      <c r="B12103" t="s">
        <v>4189</v>
      </c>
      <c r="C12103">
        <v>488.02</v>
      </c>
    </row>
    <row r="12104" spans="1:3" x14ac:dyDescent="0.25">
      <c r="A12104" s="1">
        <v>12104</v>
      </c>
      <c r="B12104" t="s">
        <v>4189</v>
      </c>
      <c r="C12104">
        <v>488.02</v>
      </c>
    </row>
    <row r="12105" spans="1:3" x14ac:dyDescent="0.25">
      <c r="A12105" s="1">
        <v>12105</v>
      </c>
      <c r="B12105" t="s">
        <v>4190</v>
      </c>
      <c r="C12105">
        <v>488.02</v>
      </c>
    </row>
    <row r="12106" spans="1:3" x14ac:dyDescent="0.25">
      <c r="A12106" s="1">
        <v>12106</v>
      </c>
      <c r="B12106" t="s">
        <v>4190</v>
      </c>
      <c r="C12106">
        <v>488.02</v>
      </c>
    </row>
    <row r="12107" spans="1:3" x14ac:dyDescent="0.25">
      <c r="A12107" s="1">
        <v>12107</v>
      </c>
      <c r="B12107" t="s">
        <v>4190</v>
      </c>
      <c r="C12107">
        <v>488.02</v>
      </c>
    </row>
    <row r="12108" spans="1:3" x14ac:dyDescent="0.25">
      <c r="A12108" s="1">
        <v>12108</v>
      </c>
      <c r="B12108" t="s">
        <v>4190</v>
      </c>
      <c r="C12108">
        <v>487.95</v>
      </c>
    </row>
    <row r="12109" spans="1:3" x14ac:dyDescent="0.25">
      <c r="A12109" s="1">
        <v>12109</v>
      </c>
      <c r="B12109" t="s">
        <v>4191</v>
      </c>
      <c r="C12109">
        <v>487.95</v>
      </c>
    </row>
    <row r="12110" spans="1:3" x14ac:dyDescent="0.25">
      <c r="A12110" s="1">
        <v>12110</v>
      </c>
      <c r="B12110" t="s">
        <v>4191</v>
      </c>
      <c r="C12110">
        <v>487.95</v>
      </c>
    </row>
    <row r="12111" spans="1:3" x14ac:dyDescent="0.25">
      <c r="A12111" s="1">
        <v>12111</v>
      </c>
      <c r="B12111" t="s">
        <v>4191</v>
      </c>
      <c r="C12111">
        <v>487.95</v>
      </c>
    </row>
    <row r="12112" spans="1:3" x14ac:dyDescent="0.25">
      <c r="A12112" s="1">
        <v>12112</v>
      </c>
      <c r="B12112" t="s">
        <v>4192</v>
      </c>
      <c r="C12112">
        <v>487.95</v>
      </c>
    </row>
    <row r="12113" spans="1:3" x14ac:dyDescent="0.25">
      <c r="A12113" s="1">
        <v>12113</v>
      </c>
      <c r="B12113" t="s">
        <v>4192</v>
      </c>
      <c r="C12113">
        <v>487.95</v>
      </c>
    </row>
    <row r="12114" spans="1:3" x14ac:dyDescent="0.25">
      <c r="A12114" s="1">
        <v>12114</v>
      </c>
      <c r="B12114" t="s">
        <v>4192</v>
      </c>
      <c r="C12114">
        <v>487.95</v>
      </c>
    </row>
    <row r="12115" spans="1:3" x14ac:dyDescent="0.25">
      <c r="A12115" s="1">
        <v>12115</v>
      </c>
      <c r="B12115" t="s">
        <v>4193</v>
      </c>
      <c r="C12115">
        <v>487.95</v>
      </c>
    </row>
    <row r="12116" spans="1:3" x14ac:dyDescent="0.25">
      <c r="A12116" s="1">
        <v>12116</v>
      </c>
      <c r="B12116" t="s">
        <v>4193</v>
      </c>
      <c r="C12116">
        <v>487.95</v>
      </c>
    </row>
    <row r="12117" spans="1:3" x14ac:dyDescent="0.25">
      <c r="A12117" s="1">
        <v>12117</v>
      </c>
      <c r="B12117" t="s">
        <v>4193</v>
      </c>
      <c r="C12117">
        <v>487.95</v>
      </c>
    </row>
    <row r="12118" spans="1:3" x14ac:dyDescent="0.25">
      <c r="A12118" s="1">
        <v>12118</v>
      </c>
      <c r="B12118" t="s">
        <v>4194</v>
      </c>
      <c r="C12118">
        <v>487.95</v>
      </c>
    </row>
    <row r="12119" spans="1:3" x14ac:dyDescent="0.25">
      <c r="A12119" s="1">
        <v>12119</v>
      </c>
      <c r="B12119" t="s">
        <v>4194</v>
      </c>
      <c r="C12119">
        <v>487.95</v>
      </c>
    </row>
    <row r="12120" spans="1:3" x14ac:dyDescent="0.25">
      <c r="A12120" s="1">
        <v>12120</v>
      </c>
      <c r="B12120" t="s">
        <v>4194</v>
      </c>
      <c r="C12120">
        <v>487.95</v>
      </c>
    </row>
    <row r="12121" spans="1:3" x14ac:dyDescent="0.25">
      <c r="A12121" s="1">
        <v>12121</v>
      </c>
      <c r="B12121" t="s">
        <v>4194</v>
      </c>
      <c r="C12121">
        <v>487.95</v>
      </c>
    </row>
    <row r="12122" spans="1:3" x14ac:dyDescent="0.25">
      <c r="A12122" s="1">
        <v>12122</v>
      </c>
      <c r="B12122" t="s">
        <v>4195</v>
      </c>
      <c r="C12122">
        <v>487.95</v>
      </c>
    </row>
    <row r="12123" spans="1:3" x14ac:dyDescent="0.25">
      <c r="A12123" s="1">
        <v>12123</v>
      </c>
      <c r="B12123" t="s">
        <v>4195</v>
      </c>
      <c r="C12123">
        <v>487.94</v>
      </c>
    </row>
    <row r="12124" spans="1:3" x14ac:dyDescent="0.25">
      <c r="A12124" s="1">
        <v>12124</v>
      </c>
      <c r="B12124" t="s">
        <v>4195</v>
      </c>
      <c r="C12124">
        <v>487.94</v>
      </c>
    </row>
    <row r="12125" spans="1:3" x14ac:dyDescent="0.25">
      <c r="A12125" s="1">
        <v>12125</v>
      </c>
      <c r="B12125" t="s">
        <v>4196</v>
      </c>
      <c r="C12125">
        <v>487.94</v>
      </c>
    </row>
    <row r="12126" spans="1:3" x14ac:dyDescent="0.25">
      <c r="A12126" s="1">
        <v>12126</v>
      </c>
      <c r="B12126" t="s">
        <v>4196</v>
      </c>
      <c r="C12126">
        <v>487.94</v>
      </c>
    </row>
    <row r="12127" spans="1:3" x14ac:dyDescent="0.25">
      <c r="A12127" s="1">
        <v>12127</v>
      </c>
      <c r="B12127" t="s">
        <v>4196</v>
      </c>
      <c r="C12127">
        <v>487.95</v>
      </c>
    </row>
    <row r="12128" spans="1:3" x14ac:dyDescent="0.25">
      <c r="A12128" s="1">
        <v>12128</v>
      </c>
      <c r="B12128" t="s">
        <v>4197</v>
      </c>
      <c r="C12128">
        <v>487.95</v>
      </c>
    </row>
    <row r="12129" spans="1:3" x14ac:dyDescent="0.25">
      <c r="A12129" s="1">
        <v>12129</v>
      </c>
      <c r="B12129" t="s">
        <v>4197</v>
      </c>
      <c r="C12129">
        <v>487.94</v>
      </c>
    </row>
    <row r="12130" spans="1:3" x14ac:dyDescent="0.25">
      <c r="A12130" s="1">
        <v>12130</v>
      </c>
      <c r="B12130" t="s">
        <v>4197</v>
      </c>
      <c r="C12130">
        <v>487.94</v>
      </c>
    </row>
    <row r="12131" spans="1:3" x14ac:dyDescent="0.25">
      <c r="A12131" s="1">
        <v>12131</v>
      </c>
      <c r="B12131" t="s">
        <v>4197</v>
      </c>
      <c r="C12131">
        <v>487.94</v>
      </c>
    </row>
    <row r="12132" spans="1:3" x14ac:dyDescent="0.25">
      <c r="A12132" s="1">
        <v>12132</v>
      </c>
      <c r="B12132" t="s">
        <v>4198</v>
      </c>
      <c r="C12132">
        <v>487.94</v>
      </c>
    </row>
    <row r="12133" spans="1:3" x14ac:dyDescent="0.25">
      <c r="A12133" s="1">
        <v>12133</v>
      </c>
      <c r="B12133" t="s">
        <v>4198</v>
      </c>
      <c r="C12133">
        <v>487.94</v>
      </c>
    </row>
    <row r="12134" spans="1:3" x14ac:dyDescent="0.25">
      <c r="A12134" s="1">
        <v>12134</v>
      </c>
      <c r="B12134" t="s">
        <v>4198</v>
      </c>
      <c r="C12134">
        <v>487.94</v>
      </c>
    </row>
    <row r="12135" spans="1:3" x14ac:dyDescent="0.25">
      <c r="A12135" s="1">
        <v>12135</v>
      </c>
      <c r="B12135" t="s">
        <v>4199</v>
      </c>
      <c r="C12135">
        <v>487.94</v>
      </c>
    </row>
    <row r="12136" spans="1:3" x14ac:dyDescent="0.25">
      <c r="A12136" s="1">
        <v>12136</v>
      </c>
      <c r="B12136" t="s">
        <v>4199</v>
      </c>
      <c r="C12136">
        <v>487.94</v>
      </c>
    </row>
    <row r="12137" spans="1:3" x14ac:dyDescent="0.25">
      <c r="A12137" s="1">
        <v>12137</v>
      </c>
      <c r="B12137" t="s">
        <v>4199</v>
      </c>
      <c r="C12137">
        <v>487.94</v>
      </c>
    </row>
    <row r="12138" spans="1:3" x14ac:dyDescent="0.25">
      <c r="A12138" s="1">
        <v>12138</v>
      </c>
      <c r="B12138" t="s">
        <v>4200</v>
      </c>
      <c r="C12138">
        <v>487.94</v>
      </c>
    </row>
    <row r="12139" spans="1:3" x14ac:dyDescent="0.25">
      <c r="A12139" s="1">
        <v>12139</v>
      </c>
      <c r="B12139" t="s">
        <v>4200</v>
      </c>
      <c r="C12139">
        <v>487.94</v>
      </c>
    </row>
    <row r="12140" spans="1:3" x14ac:dyDescent="0.25">
      <c r="A12140" s="1">
        <v>12140</v>
      </c>
      <c r="B12140" t="s">
        <v>4200</v>
      </c>
      <c r="C12140">
        <v>487.94</v>
      </c>
    </row>
    <row r="12141" spans="1:3" x14ac:dyDescent="0.25">
      <c r="A12141" s="1">
        <v>12141</v>
      </c>
      <c r="B12141" t="s">
        <v>4201</v>
      </c>
      <c r="C12141">
        <v>487.94</v>
      </c>
    </row>
    <row r="12142" spans="1:3" x14ac:dyDescent="0.25">
      <c r="A12142" s="1">
        <v>12142</v>
      </c>
      <c r="B12142" t="s">
        <v>4201</v>
      </c>
      <c r="C12142">
        <v>487.94</v>
      </c>
    </row>
    <row r="12143" spans="1:3" x14ac:dyDescent="0.25">
      <c r="A12143" s="1">
        <v>12143</v>
      </c>
      <c r="B12143" t="s">
        <v>4201</v>
      </c>
      <c r="C12143">
        <v>487.94</v>
      </c>
    </row>
    <row r="12144" spans="1:3" x14ac:dyDescent="0.25">
      <c r="A12144" s="1">
        <v>12144</v>
      </c>
      <c r="B12144" t="s">
        <v>4202</v>
      </c>
      <c r="C12144">
        <v>487.94</v>
      </c>
    </row>
    <row r="12145" spans="1:3" x14ac:dyDescent="0.25">
      <c r="A12145" s="1">
        <v>12145</v>
      </c>
      <c r="B12145" t="s">
        <v>4202</v>
      </c>
      <c r="C12145">
        <v>487.94</v>
      </c>
    </row>
    <row r="12146" spans="1:3" x14ac:dyDescent="0.25">
      <c r="A12146" s="1">
        <v>12146</v>
      </c>
      <c r="B12146" t="s">
        <v>4202</v>
      </c>
      <c r="C12146">
        <v>487.94</v>
      </c>
    </row>
    <row r="12147" spans="1:3" x14ac:dyDescent="0.25">
      <c r="A12147" s="1">
        <v>12147</v>
      </c>
      <c r="B12147" t="s">
        <v>4202</v>
      </c>
      <c r="C12147">
        <v>487.94</v>
      </c>
    </row>
    <row r="12148" spans="1:3" x14ac:dyDescent="0.25">
      <c r="A12148" s="1">
        <v>12148</v>
      </c>
      <c r="B12148" t="s">
        <v>4203</v>
      </c>
      <c r="C12148">
        <v>487.94</v>
      </c>
    </row>
    <row r="12149" spans="1:3" x14ac:dyDescent="0.25">
      <c r="A12149" s="1">
        <v>12149</v>
      </c>
      <c r="B12149" t="s">
        <v>4203</v>
      </c>
      <c r="C12149">
        <v>487.94</v>
      </c>
    </row>
    <row r="12150" spans="1:3" x14ac:dyDescent="0.25">
      <c r="A12150" s="1">
        <v>12150</v>
      </c>
      <c r="B12150" t="s">
        <v>4203</v>
      </c>
      <c r="C12150">
        <v>487.94</v>
      </c>
    </row>
    <row r="12151" spans="1:3" x14ac:dyDescent="0.25">
      <c r="A12151" s="1">
        <v>12151</v>
      </c>
      <c r="B12151" t="s">
        <v>4204</v>
      </c>
      <c r="C12151">
        <v>487.94</v>
      </c>
    </row>
    <row r="12152" spans="1:3" x14ac:dyDescent="0.25">
      <c r="A12152" s="1">
        <v>12152</v>
      </c>
      <c r="B12152" t="s">
        <v>4204</v>
      </c>
      <c r="C12152">
        <v>487.95</v>
      </c>
    </row>
    <row r="12153" spans="1:3" x14ac:dyDescent="0.25">
      <c r="A12153" s="1">
        <v>12153</v>
      </c>
      <c r="B12153" t="s">
        <v>4204</v>
      </c>
      <c r="C12153">
        <v>487.95</v>
      </c>
    </row>
    <row r="12154" spans="1:3" x14ac:dyDescent="0.25">
      <c r="A12154" s="1">
        <v>12154</v>
      </c>
      <c r="B12154" t="s">
        <v>4205</v>
      </c>
      <c r="C12154">
        <v>487.95</v>
      </c>
    </row>
    <row r="12155" spans="1:3" x14ac:dyDescent="0.25">
      <c r="A12155" s="1">
        <v>12155</v>
      </c>
      <c r="B12155" t="s">
        <v>4205</v>
      </c>
      <c r="C12155">
        <v>487.95</v>
      </c>
    </row>
    <row r="12156" spans="1:3" x14ac:dyDescent="0.25">
      <c r="A12156" s="1">
        <v>12156</v>
      </c>
      <c r="B12156" t="s">
        <v>4205</v>
      </c>
      <c r="C12156">
        <v>487.95</v>
      </c>
    </row>
    <row r="12157" spans="1:3" x14ac:dyDescent="0.25">
      <c r="A12157" s="1">
        <v>12157</v>
      </c>
      <c r="B12157" t="s">
        <v>4206</v>
      </c>
      <c r="C12157">
        <v>487.95</v>
      </c>
    </row>
    <row r="12158" spans="1:3" x14ac:dyDescent="0.25">
      <c r="A12158" s="1">
        <v>12158</v>
      </c>
      <c r="B12158" t="s">
        <v>4206</v>
      </c>
      <c r="C12158">
        <v>487.95</v>
      </c>
    </row>
    <row r="12159" spans="1:3" x14ac:dyDescent="0.25">
      <c r="A12159" s="1">
        <v>12159</v>
      </c>
      <c r="B12159" t="s">
        <v>4206</v>
      </c>
      <c r="C12159">
        <v>487.95</v>
      </c>
    </row>
    <row r="12160" spans="1:3" x14ac:dyDescent="0.25">
      <c r="A12160" s="1">
        <v>12160</v>
      </c>
      <c r="B12160" t="s">
        <v>4207</v>
      </c>
      <c r="C12160">
        <v>487.95</v>
      </c>
    </row>
    <row r="12161" spans="1:3" x14ac:dyDescent="0.25">
      <c r="A12161" s="1">
        <v>12161</v>
      </c>
      <c r="B12161" t="s">
        <v>4207</v>
      </c>
      <c r="C12161">
        <v>487.95</v>
      </c>
    </row>
    <row r="12162" spans="1:3" x14ac:dyDescent="0.25">
      <c r="A12162" s="1">
        <v>12162</v>
      </c>
      <c r="B12162" t="s">
        <v>4207</v>
      </c>
      <c r="C12162">
        <v>487.94</v>
      </c>
    </row>
    <row r="12163" spans="1:3" x14ac:dyDescent="0.25">
      <c r="A12163" s="1">
        <v>12163</v>
      </c>
      <c r="B12163" t="s">
        <v>4208</v>
      </c>
      <c r="C12163">
        <v>487.94</v>
      </c>
    </row>
    <row r="12164" spans="1:3" x14ac:dyDescent="0.25">
      <c r="A12164" s="1">
        <v>12164</v>
      </c>
      <c r="B12164" t="s">
        <v>4208</v>
      </c>
      <c r="C12164">
        <v>487.94</v>
      </c>
    </row>
    <row r="12165" spans="1:3" x14ac:dyDescent="0.25">
      <c r="A12165" s="1">
        <v>12165</v>
      </c>
      <c r="B12165" t="s">
        <v>4208</v>
      </c>
      <c r="C12165">
        <v>487.94</v>
      </c>
    </row>
    <row r="12166" spans="1:3" x14ac:dyDescent="0.25">
      <c r="A12166" s="1">
        <v>12166</v>
      </c>
      <c r="B12166" t="s">
        <v>4208</v>
      </c>
      <c r="C12166">
        <v>487.94</v>
      </c>
    </row>
    <row r="12167" spans="1:3" x14ac:dyDescent="0.25">
      <c r="A12167" s="1">
        <v>12167</v>
      </c>
      <c r="B12167" t="s">
        <v>4209</v>
      </c>
      <c r="C12167">
        <v>487.94</v>
      </c>
    </row>
    <row r="12168" spans="1:3" x14ac:dyDescent="0.25">
      <c r="A12168" s="1">
        <v>12168</v>
      </c>
      <c r="B12168" t="s">
        <v>4209</v>
      </c>
      <c r="C12168">
        <v>487.94</v>
      </c>
    </row>
    <row r="12169" spans="1:3" x14ac:dyDescent="0.25">
      <c r="A12169" s="1">
        <v>12169</v>
      </c>
      <c r="B12169" t="s">
        <v>4209</v>
      </c>
      <c r="C12169">
        <v>487.94</v>
      </c>
    </row>
    <row r="12170" spans="1:3" x14ac:dyDescent="0.25">
      <c r="A12170" s="1">
        <v>12170</v>
      </c>
      <c r="B12170" t="s">
        <v>4210</v>
      </c>
      <c r="C12170">
        <v>487.95</v>
      </c>
    </row>
    <row r="12171" spans="1:3" x14ac:dyDescent="0.25">
      <c r="A12171" s="1">
        <v>12171</v>
      </c>
      <c r="B12171" t="s">
        <v>4210</v>
      </c>
      <c r="C12171">
        <v>487.95</v>
      </c>
    </row>
    <row r="12172" spans="1:3" x14ac:dyDescent="0.25">
      <c r="A12172" s="1">
        <v>12172</v>
      </c>
      <c r="B12172" t="s">
        <v>4210</v>
      </c>
      <c r="C12172">
        <v>487.96</v>
      </c>
    </row>
    <row r="12173" spans="1:3" x14ac:dyDescent="0.25">
      <c r="A12173" s="1">
        <v>12173</v>
      </c>
      <c r="B12173" t="s">
        <v>4211</v>
      </c>
      <c r="C12173">
        <v>487.95</v>
      </c>
    </row>
    <row r="12174" spans="1:3" x14ac:dyDescent="0.25">
      <c r="A12174" s="1">
        <v>12174</v>
      </c>
      <c r="B12174" t="s">
        <v>4211</v>
      </c>
      <c r="C12174">
        <v>487.95</v>
      </c>
    </row>
    <row r="12175" spans="1:3" x14ac:dyDescent="0.25">
      <c r="A12175" s="1">
        <v>12175</v>
      </c>
      <c r="B12175" t="s">
        <v>4211</v>
      </c>
      <c r="C12175">
        <v>487.95</v>
      </c>
    </row>
    <row r="12176" spans="1:3" x14ac:dyDescent="0.25">
      <c r="A12176" s="1">
        <v>12176</v>
      </c>
      <c r="B12176" t="s">
        <v>4212</v>
      </c>
      <c r="C12176">
        <v>487.95</v>
      </c>
    </row>
    <row r="12177" spans="1:3" x14ac:dyDescent="0.25">
      <c r="A12177" s="1">
        <v>12177</v>
      </c>
      <c r="B12177" t="s">
        <v>4212</v>
      </c>
      <c r="C12177">
        <v>487.95</v>
      </c>
    </row>
    <row r="12178" spans="1:3" x14ac:dyDescent="0.25">
      <c r="A12178" s="1">
        <v>12178</v>
      </c>
      <c r="B12178" t="s">
        <v>4212</v>
      </c>
      <c r="C12178">
        <v>487.95</v>
      </c>
    </row>
    <row r="12179" spans="1:3" x14ac:dyDescent="0.25">
      <c r="A12179" s="1">
        <v>12179</v>
      </c>
      <c r="B12179" t="s">
        <v>4213</v>
      </c>
      <c r="C12179">
        <v>487.95</v>
      </c>
    </row>
    <row r="12180" spans="1:3" x14ac:dyDescent="0.25">
      <c r="A12180" s="1">
        <v>12180</v>
      </c>
      <c r="B12180" t="s">
        <v>4213</v>
      </c>
      <c r="C12180">
        <v>487.95</v>
      </c>
    </row>
    <row r="12181" spans="1:3" x14ac:dyDescent="0.25">
      <c r="A12181" s="1">
        <v>12181</v>
      </c>
      <c r="B12181" t="s">
        <v>4213</v>
      </c>
      <c r="C12181">
        <v>487.95</v>
      </c>
    </row>
    <row r="12182" spans="1:3" x14ac:dyDescent="0.25">
      <c r="A12182" s="1">
        <v>12182</v>
      </c>
      <c r="B12182" t="s">
        <v>4214</v>
      </c>
      <c r="C12182">
        <v>487.95</v>
      </c>
    </row>
    <row r="12183" spans="1:3" x14ac:dyDescent="0.25">
      <c r="A12183" s="1">
        <v>12183</v>
      </c>
      <c r="B12183" t="s">
        <v>4214</v>
      </c>
      <c r="C12183">
        <v>487.94</v>
      </c>
    </row>
    <row r="12184" spans="1:3" x14ac:dyDescent="0.25">
      <c r="A12184" s="1">
        <v>12184</v>
      </c>
      <c r="B12184" t="s">
        <v>4214</v>
      </c>
      <c r="C12184">
        <v>487.94</v>
      </c>
    </row>
    <row r="12185" spans="1:3" x14ac:dyDescent="0.25">
      <c r="A12185" s="1">
        <v>12185</v>
      </c>
      <c r="B12185" t="s">
        <v>4214</v>
      </c>
      <c r="C12185">
        <v>487.94</v>
      </c>
    </row>
    <row r="12186" spans="1:3" x14ac:dyDescent="0.25">
      <c r="A12186" s="1">
        <v>12186</v>
      </c>
      <c r="B12186" t="s">
        <v>4215</v>
      </c>
      <c r="C12186">
        <v>487.94</v>
      </c>
    </row>
    <row r="12187" spans="1:3" x14ac:dyDescent="0.25">
      <c r="A12187" s="1">
        <v>12187</v>
      </c>
      <c r="B12187" t="s">
        <v>4215</v>
      </c>
      <c r="C12187">
        <v>487.94</v>
      </c>
    </row>
    <row r="12188" spans="1:3" x14ac:dyDescent="0.25">
      <c r="A12188" s="1">
        <v>12188</v>
      </c>
      <c r="B12188" t="s">
        <v>4216</v>
      </c>
      <c r="C12188">
        <v>487.94</v>
      </c>
    </row>
    <row r="12189" spans="1:3" x14ac:dyDescent="0.25">
      <c r="A12189" s="1">
        <v>12189</v>
      </c>
      <c r="B12189" t="s">
        <v>4216</v>
      </c>
      <c r="C12189">
        <v>487.94</v>
      </c>
    </row>
    <row r="12190" spans="1:3" x14ac:dyDescent="0.25">
      <c r="A12190" s="1">
        <v>12190</v>
      </c>
      <c r="B12190" t="s">
        <v>4216</v>
      </c>
      <c r="C12190">
        <v>487.94</v>
      </c>
    </row>
    <row r="12191" spans="1:3" x14ac:dyDescent="0.25">
      <c r="A12191" s="1">
        <v>12191</v>
      </c>
      <c r="B12191" t="s">
        <v>4217</v>
      </c>
      <c r="C12191">
        <v>487.94</v>
      </c>
    </row>
    <row r="12192" spans="1:3" x14ac:dyDescent="0.25">
      <c r="A12192" s="1">
        <v>12192</v>
      </c>
      <c r="B12192" t="s">
        <v>4217</v>
      </c>
      <c r="C12192">
        <v>487.95</v>
      </c>
    </row>
    <row r="12193" spans="1:3" x14ac:dyDescent="0.25">
      <c r="A12193" s="1">
        <v>12193</v>
      </c>
      <c r="B12193" t="s">
        <v>4217</v>
      </c>
      <c r="C12193">
        <v>487.95</v>
      </c>
    </row>
    <row r="12194" spans="1:3" x14ac:dyDescent="0.25">
      <c r="A12194" s="1">
        <v>12194</v>
      </c>
      <c r="B12194" t="s">
        <v>4218</v>
      </c>
      <c r="C12194">
        <v>487.95</v>
      </c>
    </row>
    <row r="12195" spans="1:3" x14ac:dyDescent="0.25">
      <c r="A12195" s="1">
        <v>12195</v>
      </c>
      <c r="B12195" t="s">
        <v>4218</v>
      </c>
      <c r="C12195">
        <v>487.95</v>
      </c>
    </row>
    <row r="12196" spans="1:3" x14ac:dyDescent="0.25">
      <c r="A12196" s="1">
        <v>12196</v>
      </c>
      <c r="B12196" t="s">
        <v>4218</v>
      </c>
      <c r="C12196">
        <v>487.95</v>
      </c>
    </row>
    <row r="12197" spans="1:3" x14ac:dyDescent="0.25">
      <c r="A12197" s="1">
        <v>12197</v>
      </c>
      <c r="B12197" t="s">
        <v>4218</v>
      </c>
      <c r="C12197">
        <v>487.95</v>
      </c>
    </row>
    <row r="12198" spans="1:3" x14ac:dyDescent="0.25">
      <c r="A12198" s="1">
        <v>12198</v>
      </c>
      <c r="B12198" t="s">
        <v>4219</v>
      </c>
      <c r="C12198">
        <v>487.95</v>
      </c>
    </row>
    <row r="12199" spans="1:3" x14ac:dyDescent="0.25">
      <c r="A12199" s="1">
        <v>12199</v>
      </c>
      <c r="B12199" t="s">
        <v>4219</v>
      </c>
      <c r="C12199">
        <v>487.95</v>
      </c>
    </row>
    <row r="12200" spans="1:3" x14ac:dyDescent="0.25">
      <c r="A12200" s="1">
        <v>12200</v>
      </c>
      <c r="B12200" t="s">
        <v>4219</v>
      </c>
      <c r="C12200">
        <v>487.95</v>
      </c>
    </row>
    <row r="12201" spans="1:3" x14ac:dyDescent="0.25">
      <c r="A12201" s="1">
        <v>12201</v>
      </c>
      <c r="B12201" t="s">
        <v>4220</v>
      </c>
      <c r="C12201">
        <v>487.95</v>
      </c>
    </row>
    <row r="12202" spans="1:3" x14ac:dyDescent="0.25">
      <c r="A12202" s="1">
        <v>12202</v>
      </c>
      <c r="B12202" t="s">
        <v>4220</v>
      </c>
      <c r="C12202">
        <v>487.95</v>
      </c>
    </row>
    <row r="12203" spans="1:3" x14ac:dyDescent="0.25">
      <c r="A12203" s="1">
        <v>12203</v>
      </c>
      <c r="B12203" t="s">
        <v>4220</v>
      </c>
      <c r="C12203">
        <v>487.95</v>
      </c>
    </row>
    <row r="12204" spans="1:3" x14ac:dyDescent="0.25">
      <c r="A12204" s="1">
        <v>12204</v>
      </c>
      <c r="B12204" t="s">
        <v>4221</v>
      </c>
      <c r="C12204">
        <v>487.95</v>
      </c>
    </row>
    <row r="12205" spans="1:3" x14ac:dyDescent="0.25">
      <c r="A12205" s="1">
        <v>12205</v>
      </c>
      <c r="B12205" t="s">
        <v>4221</v>
      </c>
      <c r="C12205">
        <v>487.95</v>
      </c>
    </row>
    <row r="12206" spans="1:3" x14ac:dyDescent="0.25">
      <c r="A12206" s="1">
        <v>12206</v>
      </c>
      <c r="B12206" t="s">
        <v>4221</v>
      </c>
      <c r="C12206">
        <v>487.95</v>
      </c>
    </row>
    <row r="12207" spans="1:3" x14ac:dyDescent="0.25">
      <c r="A12207" s="1">
        <v>12207</v>
      </c>
      <c r="B12207" t="s">
        <v>4222</v>
      </c>
      <c r="C12207">
        <v>487.95</v>
      </c>
    </row>
    <row r="12208" spans="1:3" x14ac:dyDescent="0.25">
      <c r="A12208" s="1">
        <v>12208</v>
      </c>
      <c r="B12208" t="s">
        <v>4222</v>
      </c>
      <c r="C12208">
        <v>487.95</v>
      </c>
    </row>
    <row r="12209" spans="1:3" x14ac:dyDescent="0.25">
      <c r="A12209" s="1">
        <v>12209</v>
      </c>
      <c r="B12209" t="s">
        <v>4222</v>
      </c>
      <c r="C12209">
        <v>487.95</v>
      </c>
    </row>
    <row r="12210" spans="1:3" x14ac:dyDescent="0.25">
      <c r="A12210" s="1">
        <v>12210</v>
      </c>
      <c r="B12210" t="s">
        <v>4223</v>
      </c>
      <c r="C12210">
        <v>487.95</v>
      </c>
    </row>
    <row r="12211" spans="1:3" x14ac:dyDescent="0.25">
      <c r="A12211" s="1">
        <v>12211</v>
      </c>
      <c r="B12211" t="s">
        <v>4223</v>
      </c>
      <c r="C12211">
        <v>487.95</v>
      </c>
    </row>
    <row r="12212" spans="1:3" x14ac:dyDescent="0.25">
      <c r="A12212" s="1">
        <v>12212</v>
      </c>
      <c r="B12212" t="s">
        <v>4223</v>
      </c>
      <c r="C12212">
        <v>487.95</v>
      </c>
    </row>
    <row r="12213" spans="1:3" x14ac:dyDescent="0.25">
      <c r="A12213" s="1">
        <v>12213</v>
      </c>
      <c r="B12213" t="s">
        <v>4223</v>
      </c>
      <c r="C12213">
        <v>487.95</v>
      </c>
    </row>
    <row r="12214" spans="1:3" x14ac:dyDescent="0.25">
      <c r="A12214" s="1">
        <v>12214</v>
      </c>
      <c r="B12214" t="s">
        <v>4224</v>
      </c>
      <c r="C12214">
        <v>487.95</v>
      </c>
    </row>
    <row r="12215" spans="1:3" x14ac:dyDescent="0.25">
      <c r="A12215" s="1">
        <v>12215</v>
      </c>
      <c r="B12215" t="s">
        <v>4224</v>
      </c>
      <c r="C12215">
        <v>487.95</v>
      </c>
    </row>
    <row r="12216" spans="1:3" x14ac:dyDescent="0.25">
      <c r="A12216" s="1">
        <v>12216</v>
      </c>
      <c r="B12216" t="s">
        <v>4224</v>
      </c>
      <c r="C12216">
        <v>487.95</v>
      </c>
    </row>
    <row r="12217" spans="1:3" x14ac:dyDescent="0.25">
      <c r="A12217" s="1">
        <v>12217</v>
      </c>
      <c r="B12217" t="s">
        <v>4225</v>
      </c>
      <c r="C12217">
        <v>487.93</v>
      </c>
    </row>
    <row r="12218" spans="1:3" x14ac:dyDescent="0.25">
      <c r="A12218" s="1">
        <v>12218</v>
      </c>
      <c r="B12218" t="s">
        <v>4225</v>
      </c>
      <c r="C12218">
        <v>487.93</v>
      </c>
    </row>
    <row r="12219" spans="1:3" x14ac:dyDescent="0.25">
      <c r="A12219" s="1">
        <v>12219</v>
      </c>
      <c r="B12219" t="s">
        <v>4225</v>
      </c>
      <c r="C12219">
        <v>487.93</v>
      </c>
    </row>
    <row r="12220" spans="1:3" x14ac:dyDescent="0.25">
      <c r="A12220" s="1">
        <v>12220</v>
      </c>
      <c r="B12220" t="s">
        <v>4226</v>
      </c>
      <c r="C12220">
        <v>487.93</v>
      </c>
    </row>
    <row r="12221" spans="1:3" x14ac:dyDescent="0.25">
      <c r="A12221" s="1">
        <v>12221</v>
      </c>
      <c r="B12221" t="s">
        <v>4226</v>
      </c>
      <c r="C12221">
        <v>487.93</v>
      </c>
    </row>
    <row r="12222" spans="1:3" x14ac:dyDescent="0.25">
      <c r="A12222" s="1">
        <v>12222</v>
      </c>
      <c r="B12222" t="s">
        <v>4226</v>
      </c>
      <c r="C12222">
        <v>487.93</v>
      </c>
    </row>
    <row r="12223" spans="1:3" x14ac:dyDescent="0.25">
      <c r="A12223" s="1">
        <v>12223</v>
      </c>
      <c r="B12223" t="s">
        <v>4227</v>
      </c>
      <c r="C12223">
        <v>487.93</v>
      </c>
    </row>
    <row r="12224" spans="1:3" x14ac:dyDescent="0.25">
      <c r="A12224" s="1">
        <v>12224</v>
      </c>
      <c r="B12224" t="s">
        <v>4227</v>
      </c>
      <c r="C12224">
        <v>487.93</v>
      </c>
    </row>
    <row r="12225" spans="1:3" x14ac:dyDescent="0.25">
      <c r="A12225" s="1">
        <v>12225</v>
      </c>
      <c r="B12225" t="s">
        <v>4227</v>
      </c>
      <c r="C12225">
        <v>487.93</v>
      </c>
    </row>
    <row r="12226" spans="1:3" x14ac:dyDescent="0.25">
      <c r="A12226" s="1">
        <v>12226</v>
      </c>
      <c r="B12226" t="s">
        <v>4227</v>
      </c>
      <c r="C12226">
        <v>487.93</v>
      </c>
    </row>
    <row r="12227" spans="1:3" x14ac:dyDescent="0.25">
      <c r="A12227" s="1">
        <v>12227</v>
      </c>
      <c r="B12227" t="s">
        <v>4228</v>
      </c>
      <c r="C12227">
        <v>487.93</v>
      </c>
    </row>
    <row r="12228" spans="1:3" x14ac:dyDescent="0.25">
      <c r="A12228" s="1">
        <v>12228</v>
      </c>
      <c r="B12228" t="s">
        <v>4228</v>
      </c>
      <c r="C12228">
        <v>487.93</v>
      </c>
    </row>
    <row r="12229" spans="1:3" x14ac:dyDescent="0.25">
      <c r="A12229" s="1">
        <v>12229</v>
      </c>
      <c r="B12229" t="s">
        <v>4228</v>
      </c>
      <c r="C12229">
        <v>487.93</v>
      </c>
    </row>
    <row r="12230" spans="1:3" x14ac:dyDescent="0.25">
      <c r="A12230" s="1">
        <v>12230</v>
      </c>
      <c r="B12230" t="s">
        <v>4229</v>
      </c>
      <c r="C12230">
        <v>487.93</v>
      </c>
    </row>
    <row r="12231" spans="1:3" x14ac:dyDescent="0.25">
      <c r="A12231" s="1">
        <v>12231</v>
      </c>
      <c r="B12231" t="s">
        <v>4229</v>
      </c>
      <c r="C12231">
        <v>487.93</v>
      </c>
    </row>
    <row r="12232" spans="1:3" x14ac:dyDescent="0.25">
      <c r="A12232" s="1">
        <v>12232</v>
      </c>
      <c r="B12232" t="s">
        <v>4229</v>
      </c>
      <c r="C12232">
        <v>487.93</v>
      </c>
    </row>
    <row r="12233" spans="1:3" x14ac:dyDescent="0.25">
      <c r="A12233" s="1">
        <v>12233</v>
      </c>
      <c r="B12233" t="s">
        <v>4230</v>
      </c>
      <c r="C12233">
        <v>487.93</v>
      </c>
    </row>
    <row r="12234" spans="1:3" x14ac:dyDescent="0.25">
      <c r="A12234" s="1">
        <v>12234</v>
      </c>
      <c r="B12234" t="s">
        <v>4230</v>
      </c>
      <c r="C12234">
        <v>487.95</v>
      </c>
    </row>
    <row r="12235" spans="1:3" x14ac:dyDescent="0.25">
      <c r="A12235" s="1">
        <v>12235</v>
      </c>
      <c r="B12235" t="s">
        <v>4230</v>
      </c>
      <c r="C12235">
        <v>487.95</v>
      </c>
    </row>
    <row r="12236" spans="1:3" x14ac:dyDescent="0.25">
      <c r="A12236" s="1">
        <v>12236</v>
      </c>
      <c r="B12236" t="s">
        <v>4231</v>
      </c>
      <c r="C12236">
        <v>487.96</v>
      </c>
    </row>
    <row r="12237" spans="1:3" x14ac:dyDescent="0.25">
      <c r="A12237" s="1">
        <v>12237</v>
      </c>
      <c r="B12237" t="s">
        <v>4231</v>
      </c>
      <c r="C12237">
        <v>487.96</v>
      </c>
    </row>
    <row r="12238" spans="1:3" x14ac:dyDescent="0.25">
      <c r="A12238" s="1">
        <v>12238</v>
      </c>
      <c r="B12238" t="s">
        <v>4231</v>
      </c>
      <c r="C12238">
        <v>487.94</v>
      </c>
    </row>
    <row r="12239" spans="1:3" x14ac:dyDescent="0.25">
      <c r="A12239" s="1">
        <v>12239</v>
      </c>
      <c r="B12239" t="s">
        <v>4232</v>
      </c>
      <c r="C12239">
        <v>487.96</v>
      </c>
    </row>
    <row r="12240" spans="1:3" x14ac:dyDescent="0.25">
      <c r="A12240" s="1">
        <v>12240</v>
      </c>
      <c r="B12240" t="s">
        <v>4232</v>
      </c>
      <c r="C12240">
        <v>487.96</v>
      </c>
    </row>
    <row r="12241" spans="1:3" x14ac:dyDescent="0.25">
      <c r="A12241" s="1">
        <v>12241</v>
      </c>
      <c r="B12241" t="s">
        <v>4232</v>
      </c>
      <c r="C12241">
        <v>487.96</v>
      </c>
    </row>
    <row r="12242" spans="1:3" x14ac:dyDescent="0.25">
      <c r="A12242" s="1">
        <v>12242</v>
      </c>
      <c r="B12242" t="s">
        <v>4233</v>
      </c>
      <c r="C12242">
        <v>487.96</v>
      </c>
    </row>
    <row r="12243" spans="1:3" x14ac:dyDescent="0.25">
      <c r="A12243" s="1">
        <v>12243</v>
      </c>
      <c r="B12243" t="s">
        <v>4233</v>
      </c>
      <c r="C12243">
        <v>487.96</v>
      </c>
    </row>
    <row r="12244" spans="1:3" x14ac:dyDescent="0.25">
      <c r="A12244" s="1">
        <v>12244</v>
      </c>
      <c r="B12244" t="s">
        <v>4233</v>
      </c>
      <c r="C12244">
        <v>487.96</v>
      </c>
    </row>
    <row r="12245" spans="1:3" x14ac:dyDescent="0.25">
      <c r="A12245" s="1">
        <v>12245</v>
      </c>
      <c r="B12245" t="s">
        <v>4234</v>
      </c>
      <c r="C12245">
        <v>487.96</v>
      </c>
    </row>
    <row r="12246" spans="1:3" x14ac:dyDescent="0.25">
      <c r="A12246" s="1">
        <v>12246</v>
      </c>
      <c r="B12246" t="s">
        <v>4234</v>
      </c>
      <c r="C12246">
        <v>487.96</v>
      </c>
    </row>
    <row r="12247" spans="1:3" x14ac:dyDescent="0.25">
      <c r="A12247" s="1">
        <v>12247</v>
      </c>
      <c r="B12247" t="s">
        <v>4234</v>
      </c>
      <c r="C12247">
        <v>487.96</v>
      </c>
    </row>
    <row r="12248" spans="1:3" x14ac:dyDescent="0.25">
      <c r="A12248" s="1">
        <v>12248</v>
      </c>
      <c r="B12248" t="s">
        <v>4235</v>
      </c>
      <c r="C12248">
        <v>487.96</v>
      </c>
    </row>
    <row r="12249" spans="1:3" x14ac:dyDescent="0.25">
      <c r="A12249" s="1">
        <v>12249</v>
      </c>
      <c r="B12249" t="s">
        <v>4235</v>
      </c>
      <c r="C12249">
        <v>487.96</v>
      </c>
    </row>
    <row r="12250" spans="1:3" x14ac:dyDescent="0.25">
      <c r="A12250" s="1">
        <v>12250</v>
      </c>
      <c r="B12250" t="s">
        <v>4235</v>
      </c>
      <c r="C12250">
        <v>487.96</v>
      </c>
    </row>
    <row r="12251" spans="1:3" x14ac:dyDescent="0.25">
      <c r="A12251" s="1">
        <v>12251</v>
      </c>
      <c r="B12251" t="s">
        <v>4235</v>
      </c>
      <c r="C12251">
        <v>487.96</v>
      </c>
    </row>
    <row r="12252" spans="1:3" x14ac:dyDescent="0.25">
      <c r="A12252" s="1">
        <v>12252</v>
      </c>
      <c r="B12252" t="s">
        <v>4236</v>
      </c>
      <c r="C12252">
        <v>487.96</v>
      </c>
    </row>
    <row r="12253" spans="1:3" x14ac:dyDescent="0.25">
      <c r="A12253" s="1">
        <v>12253</v>
      </c>
      <c r="B12253" t="s">
        <v>4236</v>
      </c>
      <c r="C12253">
        <v>487.96</v>
      </c>
    </row>
    <row r="12254" spans="1:3" x14ac:dyDescent="0.25">
      <c r="A12254" s="1">
        <v>12254</v>
      </c>
      <c r="B12254" t="s">
        <v>4236</v>
      </c>
      <c r="C12254">
        <v>487.96</v>
      </c>
    </row>
    <row r="12255" spans="1:3" x14ac:dyDescent="0.25">
      <c r="A12255" s="1">
        <v>12255</v>
      </c>
      <c r="B12255" t="s">
        <v>4237</v>
      </c>
      <c r="C12255">
        <v>487.96</v>
      </c>
    </row>
    <row r="12256" spans="1:3" x14ac:dyDescent="0.25">
      <c r="A12256" s="1">
        <v>12256</v>
      </c>
      <c r="B12256" t="s">
        <v>4237</v>
      </c>
      <c r="C12256">
        <v>487.96</v>
      </c>
    </row>
    <row r="12257" spans="1:3" x14ac:dyDescent="0.25">
      <c r="A12257" s="1">
        <v>12257</v>
      </c>
      <c r="B12257" t="s">
        <v>4237</v>
      </c>
      <c r="C12257">
        <v>487.96</v>
      </c>
    </row>
    <row r="12258" spans="1:3" x14ac:dyDescent="0.25">
      <c r="A12258" s="1">
        <v>12258</v>
      </c>
      <c r="B12258" t="s">
        <v>4238</v>
      </c>
      <c r="C12258">
        <v>487.96</v>
      </c>
    </row>
    <row r="12259" spans="1:3" x14ac:dyDescent="0.25">
      <c r="A12259" s="1">
        <v>12259</v>
      </c>
      <c r="B12259" t="s">
        <v>4238</v>
      </c>
      <c r="C12259">
        <v>487.96</v>
      </c>
    </row>
    <row r="12260" spans="1:3" x14ac:dyDescent="0.25">
      <c r="A12260" s="1">
        <v>12260</v>
      </c>
      <c r="B12260" t="s">
        <v>4238</v>
      </c>
      <c r="C12260">
        <v>487.96</v>
      </c>
    </row>
    <row r="12261" spans="1:3" x14ac:dyDescent="0.25">
      <c r="A12261" s="1">
        <v>12261</v>
      </c>
      <c r="B12261" t="s">
        <v>4239</v>
      </c>
      <c r="C12261">
        <v>487.96</v>
      </c>
    </row>
    <row r="12262" spans="1:3" x14ac:dyDescent="0.25">
      <c r="A12262" s="1">
        <v>12262</v>
      </c>
      <c r="B12262" t="s">
        <v>4239</v>
      </c>
      <c r="C12262">
        <v>487.96</v>
      </c>
    </row>
    <row r="12263" spans="1:3" x14ac:dyDescent="0.25">
      <c r="A12263" s="1">
        <v>12263</v>
      </c>
      <c r="B12263" t="s">
        <v>4239</v>
      </c>
      <c r="C12263">
        <v>487.96</v>
      </c>
    </row>
    <row r="12264" spans="1:3" x14ac:dyDescent="0.25">
      <c r="A12264" s="1">
        <v>12264</v>
      </c>
      <c r="B12264" t="s">
        <v>4240</v>
      </c>
      <c r="C12264">
        <v>487.96</v>
      </c>
    </row>
    <row r="12265" spans="1:3" x14ac:dyDescent="0.25">
      <c r="A12265" s="1">
        <v>12265</v>
      </c>
      <c r="B12265" t="s">
        <v>4240</v>
      </c>
      <c r="C12265">
        <v>487.96</v>
      </c>
    </row>
    <row r="12266" spans="1:3" x14ac:dyDescent="0.25">
      <c r="A12266" s="1">
        <v>12266</v>
      </c>
      <c r="B12266" t="s">
        <v>4240</v>
      </c>
      <c r="C12266">
        <v>487.96</v>
      </c>
    </row>
    <row r="12267" spans="1:3" x14ac:dyDescent="0.25">
      <c r="A12267" s="1">
        <v>12267</v>
      </c>
      <c r="B12267" t="s">
        <v>4241</v>
      </c>
      <c r="C12267">
        <v>487.96</v>
      </c>
    </row>
    <row r="12268" spans="1:3" x14ac:dyDescent="0.25">
      <c r="A12268" s="1">
        <v>12268</v>
      </c>
      <c r="B12268" t="s">
        <v>4241</v>
      </c>
      <c r="C12268">
        <v>487.99</v>
      </c>
    </row>
    <row r="12269" spans="1:3" x14ac:dyDescent="0.25">
      <c r="A12269" s="1">
        <v>12269</v>
      </c>
      <c r="B12269" t="s">
        <v>4241</v>
      </c>
      <c r="C12269">
        <v>487.99</v>
      </c>
    </row>
    <row r="12270" spans="1:3" x14ac:dyDescent="0.25">
      <c r="A12270" s="1">
        <v>12270</v>
      </c>
      <c r="B12270" t="s">
        <v>4242</v>
      </c>
      <c r="C12270">
        <v>487.99</v>
      </c>
    </row>
    <row r="12271" spans="1:3" x14ac:dyDescent="0.25">
      <c r="A12271" s="1">
        <v>12271</v>
      </c>
      <c r="B12271" t="s">
        <v>4242</v>
      </c>
      <c r="C12271">
        <v>487.99</v>
      </c>
    </row>
    <row r="12272" spans="1:3" x14ac:dyDescent="0.25">
      <c r="A12272" s="1">
        <v>12272</v>
      </c>
      <c r="B12272" t="s">
        <v>4242</v>
      </c>
      <c r="C12272">
        <v>487.99</v>
      </c>
    </row>
    <row r="12273" spans="1:3" x14ac:dyDescent="0.25">
      <c r="A12273" s="1">
        <v>12273</v>
      </c>
      <c r="B12273" t="s">
        <v>4242</v>
      </c>
      <c r="C12273">
        <v>487.99</v>
      </c>
    </row>
    <row r="12274" spans="1:3" x14ac:dyDescent="0.25">
      <c r="A12274" s="1">
        <v>12274</v>
      </c>
      <c r="B12274" t="s">
        <v>4243</v>
      </c>
      <c r="C12274">
        <v>487.99</v>
      </c>
    </row>
    <row r="12275" spans="1:3" x14ac:dyDescent="0.25">
      <c r="A12275" s="1">
        <v>12275</v>
      </c>
      <c r="B12275" t="s">
        <v>4243</v>
      </c>
      <c r="C12275">
        <v>487.99</v>
      </c>
    </row>
    <row r="12276" spans="1:3" x14ac:dyDescent="0.25">
      <c r="A12276" s="1">
        <v>12276</v>
      </c>
      <c r="B12276" t="s">
        <v>4243</v>
      </c>
      <c r="C12276">
        <v>487.99</v>
      </c>
    </row>
    <row r="12277" spans="1:3" x14ac:dyDescent="0.25">
      <c r="A12277" s="1">
        <v>12277</v>
      </c>
      <c r="B12277" t="s">
        <v>4244</v>
      </c>
      <c r="C12277">
        <v>487.99</v>
      </c>
    </row>
    <row r="12278" spans="1:3" x14ac:dyDescent="0.25">
      <c r="A12278" s="1">
        <v>12278</v>
      </c>
      <c r="B12278" t="s">
        <v>4244</v>
      </c>
      <c r="C12278">
        <v>487.99</v>
      </c>
    </row>
    <row r="12279" spans="1:3" x14ac:dyDescent="0.25">
      <c r="A12279" s="1">
        <v>12279</v>
      </c>
      <c r="B12279" t="s">
        <v>4244</v>
      </c>
      <c r="C12279">
        <v>487.99</v>
      </c>
    </row>
    <row r="12280" spans="1:3" x14ac:dyDescent="0.25">
      <c r="A12280" s="1">
        <v>12280</v>
      </c>
      <c r="B12280" t="s">
        <v>4245</v>
      </c>
      <c r="C12280">
        <v>487.99</v>
      </c>
    </row>
    <row r="12281" spans="1:3" x14ac:dyDescent="0.25">
      <c r="A12281" s="1">
        <v>12281</v>
      </c>
      <c r="B12281" t="s">
        <v>4245</v>
      </c>
      <c r="C12281">
        <v>487.99</v>
      </c>
    </row>
    <row r="12282" spans="1:3" x14ac:dyDescent="0.25">
      <c r="A12282" s="1">
        <v>12282</v>
      </c>
      <c r="B12282" t="s">
        <v>4246</v>
      </c>
      <c r="C12282">
        <v>487.99</v>
      </c>
    </row>
    <row r="12283" spans="1:3" x14ac:dyDescent="0.25">
      <c r="A12283" s="1">
        <v>12283</v>
      </c>
      <c r="B12283" t="s">
        <v>4246</v>
      </c>
      <c r="C12283">
        <v>488.02</v>
      </c>
    </row>
    <row r="12284" spans="1:3" x14ac:dyDescent="0.25">
      <c r="A12284" s="1">
        <v>12284</v>
      </c>
      <c r="B12284" t="s">
        <v>4246</v>
      </c>
      <c r="C12284">
        <v>488.02</v>
      </c>
    </row>
    <row r="12285" spans="1:3" x14ac:dyDescent="0.25">
      <c r="A12285" s="1">
        <v>12285</v>
      </c>
      <c r="B12285" t="s">
        <v>4246</v>
      </c>
      <c r="C12285">
        <v>488.02</v>
      </c>
    </row>
    <row r="12286" spans="1:3" x14ac:dyDescent="0.25">
      <c r="A12286" s="1">
        <v>12286</v>
      </c>
      <c r="B12286" t="s">
        <v>4247</v>
      </c>
      <c r="C12286">
        <v>488.02</v>
      </c>
    </row>
    <row r="12287" spans="1:3" x14ac:dyDescent="0.25">
      <c r="A12287" s="1">
        <v>12287</v>
      </c>
      <c r="B12287" t="s">
        <v>4247</v>
      </c>
      <c r="C12287">
        <v>488.02</v>
      </c>
    </row>
    <row r="12288" spans="1:3" x14ac:dyDescent="0.25">
      <c r="A12288" s="1">
        <v>12288</v>
      </c>
      <c r="B12288" t="s">
        <v>4247</v>
      </c>
      <c r="C12288">
        <v>488.02</v>
      </c>
    </row>
    <row r="12289" spans="1:3" x14ac:dyDescent="0.25">
      <c r="A12289" s="1">
        <v>12289</v>
      </c>
      <c r="B12289" t="s">
        <v>4248</v>
      </c>
      <c r="C12289">
        <v>488.02</v>
      </c>
    </row>
    <row r="12290" spans="1:3" x14ac:dyDescent="0.25">
      <c r="A12290" s="1">
        <v>12290</v>
      </c>
      <c r="B12290" t="s">
        <v>4248</v>
      </c>
      <c r="C12290">
        <v>488.02</v>
      </c>
    </row>
    <row r="12291" spans="1:3" x14ac:dyDescent="0.25">
      <c r="A12291" s="1">
        <v>12291</v>
      </c>
      <c r="B12291" t="s">
        <v>4248</v>
      </c>
      <c r="C12291">
        <v>488.02</v>
      </c>
    </row>
    <row r="12292" spans="1:3" x14ac:dyDescent="0.25">
      <c r="A12292" s="1">
        <v>12292</v>
      </c>
      <c r="B12292" t="s">
        <v>4249</v>
      </c>
      <c r="C12292">
        <v>488.02</v>
      </c>
    </row>
    <row r="12293" spans="1:3" x14ac:dyDescent="0.25">
      <c r="A12293" s="1">
        <v>12293</v>
      </c>
      <c r="B12293" t="s">
        <v>4249</v>
      </c>
      <c r="C12293">
        <v>488.02</v>
      </c>
    </row>
    <row r="12294" spans="1:3" x14ac:dyDescent="0.25">
      <c r="A12294" s="1">
        <v>12294</v>
      </c>
      <c r="B12294" t="s">
        <v>4249</v>
      </c>
      <c r="C12294">
        <v>488.03</v>
      </c>
    </row>
    <row r="12295" spans="1:3" x14ac:dyDescent="0.25">
      <c r="A12295" s="1">
        <v>12295</v>
      </c>
      <c r="B12295" t="s">
        <v>4250</v>
      </c>
      <c r="C12295">
        <v>488.03</v>
      </c>
    </row>
    <row r="12296" spans="1:3" x14ac:dyDescent="0.25">
      <c r="A12296" s="1">
        <v>12296</v>
      </c>
      <c r="B12296" t="s">
        <v>4250</v>
      </c>
      <c r="C12296">
        <v>488.03</v>
      </c>
    </row>
    <row r="12297" spans="1:3" x14ac:dyDescent="0.25">
      <c r="A12297" s="1">
        <v>12297</v>
      </c>
      <c r="B12297" t="s">
        <v>4250</v>
      </c>
      <c r="C12297">
        <v>488.03</v>
      </c>
    </row>
    <row r="12298" spans="1:3" x14ac:dyDescent="0.25">
      <c r="A12298" s="1">
        <v>12298</v>
      </c>
      <c r="B12298" t="s">
        <v>4251</v>
      </c>
      <c r="C12298">
        <v>488.03</v>
      </c>
    </row>
    <row r="12299" spans="1:3" x14ac:dyDescent="0.25">
      <c r="A12299" s="1">
        <v>12299</v>
      </c>
      <c r="B12299" t="s">
        <v>4251</v>
      </c>
      <c r="C12299">
        <v>488.03</v>
      </c>
    </row>
    <row r="12300" spans="1:3" x14ac:dyDescent="0.25">
      <c r="A12300" s="1">
        <v>12300</v>
      </c>
      <c r="B12300" t="s">
        <v>4251</v>
      </c>
      <c r="C12300">
        <v>488.03</v>
      </c>
    </row>
    <row r="12301" spans="1:3" x14ac:dyDescent="0.25">
      <c r="A12301" s="1">
        <v>12301</v>
      </c>
      <c r="B12301" t="s">
        <v>4252</v>
      </c>
      <c r="C12301">
        <v>488.03</v>
      </c>
    </row>
    <row r="12302" spans="1:3" x14ac:dyDescent="0.25">
      <c r="A12302" s="1">
        <v>12302</v>
      </c>
      <c r="B12302" t="s">
        <v>4252</v>
      </c>
      <c r="C12302">
        <v>488.03</v>
      </c>
    </row>
    <row r="12303" spans="1:3" x14ac:dyDescent="0.25">
      <c r="A12303" s="1">
        <v>12303</v>
      </c>
      <c r="B12303" t="s">
        <v>4252</v>
      </c>
      <c r="C12303">
        <v>488.03</v>
      </c>
    </row>
    <row r="12304" spans="1:3" x14ac:dyDescent="0.25">
      <c r="A12304" s="1">
        <v>12304</v>
      </c>
      <c r="B12304" t="s">
        <v>4252</v>
      </c>
      <c r="C12304">
        <v>488.03</v>
      </c>
    </row>
    <row r="12305" spans="1:3" x14ac:dyDescent="0.25">
      <c r="A12305" s="1">
        <v>12305</v>
      </c>
      <c r="B12305" t="s">
        <v>4253</v>
      </c>
      <c r="C12305">
        <v>488.03</v>
      </c>
    </row>
    <row r="12306" spans="1:3" x14ac:dyDescent="0.25">
      <c r="A12306" s="1">
        <v>12306</v>
      </c>
      <c r="B12306" t="s">
        <v>4253</v>
      </c>
      <c r="C12306">
        <v>488.03</v>
      </c>
    </row>
    <row r="12307" spans="1:3" x14ac:dyDescent="0.25">
      <c r="A12307" s="1">
        <v>12307</v>
      </c>
      <c r="B12307" t="s">
        <v>4253</v>
      </c>
      <c r="C12307">
        <v>488.03</v>
      </c>
    </row>
    <row r="12308" spans="1:3" x14ac:dyDescent="0.25">
      <c r="A12308" s="1">
        <v>12308</v>
      </c>
      <c r="B12308" t="s">
        <v>4254</v>
      </c>
      <c r="C12308">
        <v>488.03</v>
      </c>
    </row>
    <row r="12309" spans="1:3" x14ac:dyDescent="0.25">
      <c r="A12309" s="1">
        <v>12309</v>
      </c>
      <c r="B12309" t="s">
        <v>4254</v>
      </c>
      <c r="C12309">
        <v>488.03</v>
      </c>
    </row>
    <row r="12310" spans="1:3" x14ac:dyDescent="0.25">
      <c r="A12310" s="1">
        <v>12310</v>
      </c>
      <c r="B12310" t="s">
        <v>4254</v>
      </c>
      <c r="C12310">
        <v>488.03</v>
      </c>
    </row>
    <row r="12311" spans="1:3" x14ac:dyDescent="0.25">
      <c r="A12311" s="1">
        <v>12311</v>
      </c>
      <c r="B12311" t="s">
        <v>4255</v>
      </c>
      <c r="C12311">
        <v>488.05</v>
      </c>
    </row>
    <row r="12312" spans="1:3" x14ac:dyDescent="0.25">
      <c r="A12312" s="1">
        <v>12312</v>
      </c>
      <c r="B12312" t="s">
        <v>4255</v>
      </c>
      <c r="C12312">
        <v>488.05</v>
      </c>
    </row>
    <row r="12313" spans="1:3" x14ac:dyDescent="0.25">
      <c r="A12313" s="1">
        <v>12313</v>
      </c>
      <c r="B12313" t="s">
        <v>4255</v>
      </c>
      <c r="C12313">
        <v>488.05</v>
      </c>
    </row>
    <row r="12314" spans="1:3" x14ac:dyDescent="0.25">
      <c r="A12314" s="1">
        <v>12314</v>
      </c>
      <c r="B12314" t="s">
        <v>4256</v>
      </c>
      <c r="C12314">
        <v>488.05</v>
      </c>
    </row>
    <row r="12315" spans="1:3" x14ac:dyDescent="0.25">
      <c r="A12315" s="1">
        <v>12315</v>
      </c>
      <c r="B12315" t="s">
        <v>4256</v>
      </c>
      <c r="C12315">
        <v>488.03</v>
      </c>
    </row>
    <row r="12316" spans="1:3" x14ac:dyDescent="0.25">
      <c r="A12316" s="1">
        <v>12316</v>
      </c>
      <c r="B12316" t="s">
        <v>4256</v>
      </c>
      <c r="C12316">
        <v>488.03</v>
      </c>
    </row>
    <row r="12317" spans="1:3" x14ac:dyDescent="0.25">
      <c r="A12317" s="1">
        <v>12317</v>
      </c>
      <c r="B12317" t="s">
        <v>4257</v>
      </c>
      <c r="C12317">
        <v>488.03</v>
      </c>
    </row>
    <row r="12318" spans="1:3" x14ac:dyDescent="0.25">
      <c r="A12318" s="1">
        <v>12318</v>
      </c>
      <c r="B12318" t="s">
        <v>4257</v>
      </c>
      <c r="C12318">
        <v>488.03</v>
      </c>
    </row>
    <row r="12319" spans="1:3" x14ac:dyDescent="0.25">
      <c r="A12319" s="1">
        <v>12319</v>
      </c>
      <c r="B12319" t="s">
        <v>4257</v>
      </c>
      <c r="C12319">
        <v>488.03</v>
      </c>
    </row>
    <row r="12320" spans="1:3" x14ac:dyDescent="0.25">
      <c r="A12320" s="1">
        <v>12320</v>
      </c>
      <c r="B12320" t="s">
        <v>4258</v>
      </c>
      <c r="C12320">
        <v>488.03</v>
      </c>
    </row>
    <row r="12321" spans="1:3" x14ac:dyDescent="0.25">
      <c r="A12321" s="1">
        <v>12321</v>
      </c>
      <c r="B12321" t="s">
        <v>4258</v>
      </c>
      <c r="C12321">
        <v>488.03</v>
      </c>
    </row>
    <row r="12322" spans="1:3" x14ac:dyDescent="0.25">
      <c r="A12322" s="1">
        <v>12322</v>
      </c>
      <c r="B12322" t="s">
        <v>4258</v>
      </c>
      <c r="C12322">
        <v>488.03</v>
      </c>
    </row>
    <row r="12323" spans="1:3" x14ac:dyDescent="0.25">
      <c r="A12323" s="1">
        <v>12323</v>
      </c>
      <c r="B12323" t="s">
        <v>4258</v>
      </c>
      <c r="C12323">
        <v>488.03</v>
      </c>
    </row>
    <row r="12324" spans="1:3" x14ac:dyDescent="0.25">
      <c r="A12324" s="1">
        <v>12324</v>
      </c>
      <c r="B12324" t="s">
        <v>4259</v>
      </c>
      <c r="C12324">
        <v>488.03</v>
      </c>
    </row>
    <row r="12325" spans="1:3" x14ac:dyDescent="0.25">
      <c r="A12325" s="1">
        <v>12325</v>
      </c>
      <c r="B12325" t="s">
        <v>4259</v>
      </c>
      <c r="C12325">
        <v>488.03</v>
      </c>
    </row>
    <row r="12326" spans="1:3" x14ac:dyDescent="0.25">
      <c r="A12326" s="1">
        <v>12326</v>
      </c>
      <c r="B12326" t="s">
        <v>4259</v>
      </c>
      <c r="C12326">
        <v>488.03</v>
      </c>
    </row>
    <row r="12327" spans="1:3" x14ac:dyDescent="0.25">
      <c r="A12327" s="1">
        <v>12327</v>
      </c>
      <c r="B12327" t="s">
        <v>4260</v>
      </c>
      <c r="C12327">
        <v>488.03</v>
      </c>
    </row>
    <row r="12328" spans="1:3" x14ac:dyDescent="0.25">
      <c r="A12328" s="1">
        <v>12328</v>
      </c>
      <c r="B12328" t="s">
        <v>4260</v>
      </c>
      <c r="C12328">
        <v>488.03</v>
      </c>
    </row>
    <row r="12329" spans="1:3" x14ac:dyDescent="0.25">
      <c r="A12329" s="1">
        <v>12329</v>
      </c>
      <c r="B12329" t="s">
        <v>4260</v>
      </c>
      <c r="C12329">
        <v>488.03</v>
      </c>
    </row>
    <row r="12330" spans="1:3" x14ac:dyDescent="0.25">
      <c r="A12330" s="1">
        <v>12330</v>
      </c>
      <c r="B12330" t="s">
        <v>4261</v>
      </c>
      <c r="C12330">
        <v>488.02</v>
      </c>
    </row>
    <row r="12331" spans="1:3" x14ac:dyDescent="0.25">
      <c r="A12331" s="1">
        <v>12331</v>
      </c>
      <c r="B12331" t="s">
        <v>4261</v>
      </c>
      <c r="C12331">
        <v>488.02</v>
      </c>
    </row>
    <row r="12332" spans="1:3" x14ac:dyDescent="0.25">
      <c r="A12332" s="1">
        <v>12332</v>
      </c>
      <c r="B12332" t="s">
        <v>4261</v>
      </c>
      <c r="C12332">
        <v>488</v>
      </c>
    </row>
    <row r="12333" spans="1:3" x14ac:dyDescent="0.25">
      <c r="A12333" s="1">
        <v>12333</v>
      </c>
      <c r="B12333" t="s">
        <v>4262</v>
      </c>
      <c r="C12333">
        <v>488</v>
      </c>
    </row>
    <row r="12334" spans="1:3" x14ac:dyDescent="0.25">
      <c r="A12334" s="1">
        <v>12334</v>
      </c>
      <c r="B12334" t="s">
        <v>4262</v>
      </c>
      <c r="C12334">
        <v>488</v>
      </c>
    </row>
    <row r="12335" spans="1:3" x14ac:dyDescent="0.25">
      <c r="A12335" s="1">
        <v>12335</v>
      </c>
      <c r="B12335" t="s">
        <v>4262</v>
      </c>
      <c r="C12335">
        <v>488</v>
      </c>
    </row>
    <row r="12336" spans="1:3" x14ac:dyDescent="0.25">
      <c r="A12336" s="1">
        <v>12336</v>
      </c>
      <c r="B12336" t="s">
        <v>4263</v>
      </c>
      <c r="C12336">
        <v>488</v>
      </c>
    </row>
    <row r="12337" spans="1:3" x14ac:dyDescent="0.25">
      <c r="A12337" s="1">
        <v>12337</v>
      </c>
      <c r="B12337" t="s">
        <v>4263</v>
      </c>
      <c r="C12337">
        <v>488</v>
      </c>
    </row>
    <row r="12338" spans="1:3" x14ac:dyDescent="0.25">
      <c r="A12338" s="1">
        <v>12338</v>
      </c>
      <c r="B12338" t="s">
        <v>4263</v>
      </c>
      <c r="C12338">
        <v>488</v>
      </c>
    </row>
    <row r="12339" spans="1:3" x14ac:dyDescent="0.25">
      <c r="A12339" s="1">
        <v>12339</v>
      </c>
      <c r="B12339" t="s">
        <v>4263</v>
      </c>
      <c r="C12339">
        <v>488</v>
      </c>
    </row>
    <row r="12340" spans="1:3" x14ac:dyDescent="0.25">
      <c r="A12340" s="1">
        <v>12340</v>
      </c>
      <c r="B12340" t="s">
        <v>4264</v>
      </c>
      <c r="C12340">
        <v>488</v>
      </c>
    </row>
    <row r="12341" spans="1:3" x14ac:dyDescent="0.25">
      <c r="A12341" s="1">
        <v>12341</v>
      </c>
      <c r="B12341" t="s">
        <v>4264</v>
      </c>
      <c r="C12341">
        <v>488</v>
      </c>
    </row>
    <row r="12342" spans="1:3" x14ac:dyDescent="0.25">
      <c r="A12342" s="1">
        <v>12342</v>
      </c>
      <c r="B12342" t="s">
        <v>4264</v>
      </c>
      <c r="C12342">
        <v>488</v>
      </c>
    </row>
    <row r="12343" spans="1:3" x14ac:dyDescent="0.25">
      <c r="A12343" s="1">
        <v>12343</v>
      </c>
      <c r="B12343" t="s">
        <v>4265</v>
      </c>
      <c r="C12343">
        <v>488.04</v>
      </c>
    </row>
    <row r="12344" spans="1:3" x14ac:dyDescent="0.25">
      <c r="A12344" s="1">
        <v>12344</v>
      </c>
      <c r="B12344" t="s">
        <v>4265</v>
      </c>
      <c r="C12344">
        <v>488.04</v>
      </c>
    </row>
    <row r="12345" spans="1:3" x14ac:dyDescent="0.25">
      <c r="A12345" s="1">
        <v>12345</v>
      </c>
      <c r="B12345" t="s">
        <v>4265</v>
      </c>
      <c r="C12345">
        <v>488.04</v>
      </c>
    </row>
    <row r="12346" spans="1:3" x14ac:dyDescent="0.25">
      <c r="A12346" s="1">
        <v>12346</v>
      </c>
      <c r="B12346" t="s">
        <v>4266</v>
      </c>
      <c r="C12346">
        <v>488.04</v>
      </c>
    </row>
    <row r="12347" spans="1:3" x14ac:dyDescent="0.25">
      <c r="A12347" s="1">
        <v>12347</v>
      </c>
      <c r="B12347" t="s">
        <v>4266</v>
      </c>
      <c r="C12347">
        <v>488.05</v>
      </c>
    </row>
    <row r="12348" spans="1:3" x14ac:dyDescent="0.25">
      <c r="A12348" s="1">
        <v>12348</v>
      </c>
      <c r="B12348" t="s">
        <v>4266</v>
      </c>
      <c r="C12348">
        <v>488.05</v>
      </c>
    </row>
    <row r="12349" spans="1:3" x14ac:dyDescent="0.25">
      <c r="A12349" s="1">
        <v>12349</v>
      </c>
      <c r="B12349" t="s">
        <v>4267</v>
      </c>
      <c r="C12349">
        <v>488.05</v>
      </c>
    </row>
    <row r="12350" spans="1:3" x14ac:dyDescent="0.25">
      <c r="A12350" s="1">
        <v>12350</v>
      </c>
      <c r="B12350" t="s">
        <v>4267</v>
      </c>
      <c r="C12350">
        <v>488.05</v>
      </c>
    </row>
    <row r="12351" spans="1:3" x14ac:dyDescent="0.25">
      <c r="A12351" s="1">
        <v>12351</v>
      </c>
      <c r="B12351" t="s">
        <v>4267</v>
      </c>
      <c r="C12351">
        <v>488.06</v>
      </c>
    </row>
    <row r="12352" spans="1:3" x14ac:dyDescent="0.25">
      <c r="A12352" s="1">
        <v>12352</v>
      </c>
      <c r="B12352" t="s">
        <v>4267</v>
      </c>
      <c r="C12352">
        <v>488.06</v>
      </c>
    </row>
    <row r="12353" spans="1:3" x14ac:dyDescent="0.25">
      <c r="A12353" s="1">
        <v>12353</v>
      </c>
      <c r="B12353" t="s">
        <v>4268</v>
      </c>
      <c r="C12353">
        <v>488.06</v>
      </c>
    </row>
    <row r="12354" spans="1:3" x14ac:dyDescent="0.25">
      <c r="A12354" s="1">
        <v>12354</v>
      </c>
      <c r="B12354" t="s">
        <v>4268</v>
      </c>
      <c r="C12354">
        <v>488.06</v>
      </c>
    </row>
    <row r="12355" spans="1:3" x14ac:dyDescent="0.25">
      <c r="A12355" s="1">
        <v>12355</v>
      </c>
      <c r="B12355" t="s">
        <v>4268</v>
      </c>
      <c r="C12355">
        <v>488.06</v>
      </c>
    </row>
    <row r="12356" spans="1:3" x14ac:dyDescent="0.25">
      <c r="A12356" s="1">
        <v>12356</v>
      </c>
      <c r="B12356" t="s">
        <v>4269</v>
      </c>
      <c r="C12356">
        <v>488.06</v>
      </c>
    </row>
    <row r="12357" spans="1:3" x14ac:dyDescent="0.25">
      <c r="A12357" s="1">
        <v>12357</v>
      </c>
      <c r="B12357" t="s">
        <v>4269</v>
      </c>
      <c r="C12357">
        <v>488.06</v>
      </c>
    </row>
    <row r="12358" spans="1:3" x14ac:dyDescent="0.25">
      <c r="A12358" s="1">
        <v>12358</v>
      </c>
      <c r="B12358" t="s">
        <v>4269</v>
      </c>
      <c r="C12358">
        <v>488.06</v>
      </c>
    </row>
    <row r="12359" spans="1:3" x14ac:dyDescent="0.25">
      <c r="A12359" s="1">
        <v>12359</v>
      </c>
      <c r="B12359" t="s">
        <v>4270</v>
      </c>
      <c r="C12359">
        <v>488.05</v>
      </c>
    </row>
    <row r="12360" spans="1:3" x14ac:dyDescent="0.25">
      <c r="A12360" s="1">
        <v>12360</v>
      </c>
      <c r="B12360" t="s">
        <v>4270</v>
      </c>
      <c r="C12360">
        <v>488.05</v>
      </c>
    </row>
    <row r="12361" spans="1:3" x14ac:dyDescent="0.25">
      <c r="A12361" s="1">
        <v>12361</v>
      </c>
      <c r="B12361" t="s">
        <v>4270</v>
      </c>
      <c r="C12361">
        <v>488.05</v>
      </c>
    </row>
    <row r="12362" spans="1:3" x14ac:dyDescent="0.25">
      <c r="A12362" s="1">
        <v>12362</v>
      </c>
      <c r="B12362" t="s">
        <v>4271</v>
      </c>
      <c r="C12362">
        <v>488.05</v>
      </c>
    </row>
    <row r="12363" spans="1:3" x14ac:dyDescent="0.25">
      <c r="A12363" s="1">
        <v>12363</v>
      </c>
      <c r="B12363" t="s">
        <v>4271</v>
      </c>
      <c r="C12363">
        <v>488.05</v>
      </c>
    </row>
    <row r="12364" spans="1:3" x14ac:dyDescent="0.25">
      <c r="A12364" s="1">
        <v>12364</v>
      </c>
      <c r="B12364" t="s">
        <v>4271</v>
      </c>
      <c r="C12364">
        <v>488.05</v>
      </c>
    </row>
    <row r="12365" spans="1:3" x14ac:dyDescent="0.25">
      <c r="A12365" s="1">
        <v>12365</v>
      </c>
      <c r="B12365" t="s">
        <v>4271</v>
      </c>
      <c r="C12365">
        <v>488.05</v>
      </c>
    </row>
    <row r="12366" spans="1:3" x14ac:dyDescent="0.25">
      <c r="A12366" s="1">
        <v>12366</v>
      </c>
      <c r="B12366" t="s">
        <v>4272</v>
      </c>
      <c r="C12366">
        <v>488.05</v>
      </c>
    </row>
    <row r="12367" spans="1:3" x14ac:dyDescent="0.25">
      <c r="A12367" s="1">
        <v>12367</v>
      </c>
      <c r="B12367" t="s">
        <v>4272</v>
      </c>
      <c r="C12367">
        <v>488.05</v>
      </c>
    </row>
    <row r="12368" spans="1:3" x14ac:dyDescent="0.25">
      <c r="A12368" s="1">
        <v>12368</v>
      </c>
      <c r="B12368" t="s">
        <v>4272</v>
      </c>
      <c r="C12368">
        <v>488.05</v>
      </c>
    </row>
    <row r="12369" spans="1:3" x14ac:dyDescent="0.25">
      <c r="A12369" s="1">
        <v>12369</v>
      </c>
      <c r="B12369" t="s">
        <v>4273</v>
      </c>
      <c r="C12369">
        <v>488.05</v>
      </c>
    </row>
    <row r="12370" spans="1:3" x14ac:dyDescent="0.25">
      <c r="A12370" s="1">
        <v>12370</v>
      </c>
      <c r="B12370" t="s">
        <v>4273</v>
      </c>
      <c r="C12370">
        <v>488.05</v>
      </c>
    </row>
    <row r="12371" spans="1:3" x14ac:dyDescent="0.25">
      <c r="A12371" s="1">
        <v>12371</v>
      </c>
      <c r="B12371" t="s">
        <v>4273</v>
      </c>
      <c r="C12371">
        <v>488.05</v>
      </c>
    </row>
    <row r="12372" spans="1:3" x14ac:dyDescent="0.25">
      <c r="A12372" s="1">
        <v>12372</v>
      </c>
      <c r="B12372" t="s">
        <v>4274</v>
      </c>
      <c r="C12372">
        <v>488.05</v>
      </c>
    </row>
    <row r="12373" spans="1:3" x14ac:dyDescent="0.25">
      <c r="A12373" s="1">
        <v>12373</v>
      </c>
      <c r="B12373" t="s">
        <v>4274</v>
      </c>
      <c r="C12373">
        <v>488.05</v>
      </c>
    </row>
    <row r="12374" spans="1:3" x14ac:dyDescent="0.25">
      <c r="A12374" s="1">
        <v>12374</v>
      </c>
      <c r="B12374" t="s">
        <v>4274</v>
      </c>
      <c r="C12374">
        <v>488.05</v>
      </c>
    </row>
    <row r="12375" spans="1:3" x14ac:dyDescent="0.25">
      <c r="A12375" s="1">
        <v>12375</v>
      </c>
      <c r="B12375" t="s">
        <v>4275</v>
      </c>
      <c r="C12375">
        <v>488.05</v>
      </c>
    </row>
    <row r="12376" spans="1:3" x14ac:dyDescent="0.25">
      <c r="A12376" s="1">
        <v>12376</v>
      </c>
      <c r="B12376" t="s">
        <v>4275</v>
      </c>
      <c r="C12376">
        <v>488.06</v>
      </c>
    </row>
    <row r="12377" spans="1:3" x14ac:dyDescent="0.25">
      <c r="A12377" s="1">
        <v>12377</v>
      </c>
      <c r="B12377" t="s">
        <v>4275</v>
      </c>
      <c r="C12377">
        <v>488.06</v>
      </c>
    </row>
    <row r="12378" spans="1:3" x14ac:dyDescent="0.25">
      <c r="A12378" s="1">
        <v>12378</v>
      </c>
      <c r="B12378" t="s">
        <v>4275</v>
      </c>
      <c r="C12378">
        <v>488.07</v>
      </c>
    </row>
    <row r="12379" spans="1:3" x14ac:dyDescent="0.25">
      <c r="A12379" s="1">
        <v>12379</v>
      </c>
      <c r="B12379" t="s">
        <v>4276</v>
      </c>
      <c r="C12379">
        <v>488.07</v>
      </c>
    </row>
    <row r="12380" spans="1:3" x14ac:dyDescent="0.25">
      <c r="A12380" s="1">
        <v>12380</v>
      </c>
      <c r="B12380" t="s">
        <v>4276</v>
      </c>
      <c r="C12380">
        <v>488.07</v>
      </c>
    </row>
    <row r="12381" spans="1:3" x14ac:dyDescent="0.25">
      <c r="A12381" s="1">
        <v>12381</v>
      </c>
      <c r="B12381" t="s">
        <v>4276</v>
      </c>
      <c r="C12381">
        <v>488.06</v>
      </c>
    </row>
    <row r="12382" spans="1:3" x14ac:dyDescent="0.25">
      <c r="A12382" s="1">
        <v>12382</v>
      </c>
      <c r="B12382" t="s">
        <v>4277</v>
      </c>
      <c r="C12382">
        <v>488.06</v>
      </c>
    </row>
    <row r="12383" spans="1:3" x14ac:dyDescent="0.25">
      <c r="A12383" s="1">
        <v>12383</v>
      </c>
      <c r="B12383" t="s">
        <v>4277</v>
      </c>
      <c r="C12383">
        <v>488.06</v>
      </c>
    </row>
    <row r="12384" spans="1:3" x14ac:dyDescent="0.25">
      <c r="A12384" s="1">
        <v>12384</v>
      </c>
      <c r="B12384" t="s">
        <v>4277</v>
      </c>
      <c r="C12384">
        <v>488.06</v>
      </c>
    </row>
    <row r="12385" spans="1:3" x14ac:dyDescent="0.25">
      <c r="A12385" s="1">
        <v>12385</v>
      </c>
      <c r="B12385" t="s">
        <v>4278</v>
      </c>
      <c r="C12385">
        <v>488.06</v>
      </c>
    </row>
    <row r="12386" spans="1:3" x14ac:dyDescent="0.25">
      <c r="A12386" s="1">
        <v>12386</v>
      </c>
      <c r="B12386" t="s">
        <v>4278</v>
      </c>
      <c r="C12386">
        <v>488.06</v>
      </c>
    </row>
    <row r="12387" spans="1:3" x14ac:dyDescent="0.25">
      <c r="A12387" s="1">
        <v>12387</v>
      </c>
      <c r="B12387" t="s">
        <v>4278</v>
      </c>
      <c r="C12387">
        <v>488.06</v>
      </c>
    </row>
    <row r="12388" spans="1:3" x14ac:dyDescent="0.25">
      <c r="A12388" s="1">
        <v>12388</v>
      </c>
      <c r="B12388" t="s">
        <v>4279</v>
      </c>
      <c r="C12388">
        <v>488.06</v>
      </c>
    </row>
    <row r="12389" spans="1:3" x14ac:dyDescent="0.25">
      <c r="A12389" s="1">
        <v>12389</v>
      </c>
      <c r="B12389" t="s">
        <v>4279</v>
      </c>
      <c r="C12389">
        <v>488.06</v>
      </c>
    </row>
    <row r="12390" spans="1:3" x14ac:dyDescent="0.25">
      <c r="A12390" s="1">
        <v>12390</v>
      </c>
      <c r="B12390" t="s">
        <v>4279</v>
      </c>
      <c r="C12390">
        <v>488.06</v>
      </c>
    </row>
    <row r="12391" spans="1:3" x14ac:dyDescent="0.25">
      <c r="A12391" s="1">
        <v>12391</v>
      </c>
      <c r="B12391" t="s">
        <v>4280</v>
      </c>
      <c r="C12391">
        <v>488.05</v>
      </c>
    </row>
    <row r="12392" spans="1:3" x14ac:dyDescent="0.25">
      <c r="A12392" s="1">
        <v>12392</v>
      </c>
      <c r="B12392" t="s">
        <v>4280</v>
      </c>
      <c r="C12392">
        <v>488.05</v>
      </c>
    </row>
    <row r="12393" spans="1:3" x14ac:dyDescent="0.25">
      <c r="A12393" s="1">
        <v>12393</v>
      </c>
      <c r="B12393" t="s">
        <v>4280</v>
      </c>
      <c r="C12393">
        <v>488.05</v>
      </c>
    </row>
    <row r="12394" spans="1:3" x14ac:dyDescent="0.25">
      <c r="A12394" s="1">
        <v>12394</v>
      </c>
      <c r="B12394" t="s">
        <v>4281</v>
      </c>
      <c r="C12394">
        <v>488.05</v>
      </c>
    </row>
    <row r="12395" spans="1:3" x14ac:dyDescent="0.25">
      <c r="A12395" s="1">
        <v>12395</v>
      </c>
      <c r="B12395" t="s">
        <v>4281</v>
      </c>
      <c r="C12395">
        <v>488.05</v>
      </c>
    </row>
    <row r="12396" spans="1:3" x14ac:dyDescent="0.25">
      <c r="A12396" s="1">
        <v>12396</v>
      </c>
      <c r="B12396" t="s">
        <v>4281</v>
      </c>
      <c r="C12396">
        <v>488.05</v>
      </c>
    </row>
    <row r="12397" spans="1:3" x14ac:dyDescent="0.25">
      <c r="A12397" s="1">
        <v>12397</v>
      </c>
      <c r="B12397" t="s">
        <v>4281</v>
      </c>
      <c r="C12397">
        <v>488.05</v>
      </c>
    </row>
    <row r="12398" spans="1:3" x14ac:dyDescent="0.25">
      <c r="A12398" s="1">
        <v>12398</v>
      </c>
      <c r="B12398" t="s">
        <v>4282</v>
      </c>
      <c r="C12398">
        <v>488.05</v>
      </c>
    </row>
    <row r="12399" spans="1:3" x14ac:dyDescent="0.25">
      <c r="A12399" s="1">
        <v>12399</v>
      </c>
      <c r="B12399" t="s">
        <v>4282</v>
      </c>
      <c r="C12399">
        <v>488.05</v>
      </c>
    </row>
    <row r="12400" spans="1:3" x14ac:dyDescent="0.25">
      <c r="A12400" s="1">
        <v>12400</v>
      </c>
      <c r="B12400" t="s">
        <v>4282</v>
      </c>
      <c r="C12400">
        <v>488.05</v>
      </c>
    </row>
    <row r="12401" spans="1:3" x14ac:dyDescent="0.25">
      <c r="A12401" s="1">
        <v>12401</v>
      </c>
      <c r="B12401" t="s">
        <v>4283</v>
      </c>
      <c r="C12401">
        <v>488.05</v>
      </c>
    </row>
    <row r="12402" spans="1:3" x14ac:dyDescent="0.25">
      <c r="A12402" s="1">
        <v>12402</v>
      </c>
      <c r="B12402" t="s">
        <v>4283</v>
      </c>
      <c r="C12402">
        <v>488.05</v>
      </c>
    </row>
    <row r="12403" spans="1:3" x14ac:dyDescent="0.25">
      <c r="A12403" s="1">
        <v>12403</v>
      </c>
      <c r="B12403" t="s">
        <v>4283</v>
      </c>
      <c r="C12403">
        <v>488.05</v>
      </c>
    </row>
    <row r="12404" spans="1:3" x14ac:dyDescent="0.25">
      <c r="A12404" s="1">
        <v>12404</v>
      </c>
      <c r="B12404" t="s">
        <v>4284</v>
      </c>
      <c r="C12404">
        <v>488.05</v>
      </c>
    </row>
    <row r="12405" spans="1:3" x14ac:dyDescent="0.25">
      <c r="A12405" s="1">
        <v>12405</v>
      </c>
      <c r="B12405" t="s">
        <v>4284</v>
      </c>
      <c r="C12405">
        <v>488.05</v>
      </c>
    </row>
    <row r="12406" spans="1:3" x14ac:dyDescent="0.25">
      <c r="A12406" s="1">
        <v>12406</v>
      </c>
      <c r="B12406" t="s">
        <v>4284</v>
      </c>
      <c r="C12406">
        <v>488.06</v>
      </c>
    </row>
    <row r="12407" spans="1:3" x14ac:dyDescent="0.25">
      <c r="A12407" s="1">
        <v>12407</v>
      </c>
      <c r="B12407" t="s">
        <v>4285</v>
      </c>
      <c r="C12407">
        <v>488.06</v>
      </c>
    </row>
    <row r="12408" spans="1:3" x14ac:dyDescent="0.25">
      <c r="A12408" s="1">
        <v>12408</v>
      </c>
      <c r="B12408" t="s">
        <v>4285</v>
      </c>
      <c r="C12408">
        <v>488.07</v>
      </c>
    </row>
    <row r="12409" spans="1:3" x14ac:dyDescent="0.25">
      <c r="A12409" s="1">
        <v>12409</v>
      </c>
      <c r="B12409" t="s">
        <v>4285</v>
      </c>
      <c r="C12409">
        <v>488.06</v>
      </c>
    </row>
    <row r="12410" spans="1:3" x14ac:dyDescent="0.25">
      <c r="A12410" s="1">
        <v>12410</v>
      </c>
      <c r="B12410" t="s">
        <v>4286</v>
      </c>
      <c r="C12410">
        <v>488.06</v>
      </c>
    </row>
    <row r="12411" spans="1:3" x14ac:dyDescent="0.25">
      <c r="A12411" s="1">
        <v>12411</v>
      </c>
      <c r="B12411" t="s">
        <v>4286</v>
      </c>
      <c r="C12411">
        <v>488.09</v>
      </c>
    </row>
    <row r="12412" spans="1:3" x14ac:dyDescent="0.25">
      <c r="A12412" s="1">
        <v>12412</v>
      </c>
      <c r="B12412" t="s">
        <v>4286</v>
      </c>
      <c r="C12412">
        <v>488.09</v>
      </c>
    </row>
    <row r="12413" spans="1:3" x14ac:dyDescent="0.25">
      <c r="A12413" s="1">
        <v>12413</v>
      </c>
      <c r="B12413" t="s">
        <v>4287</v>
      </c>
      <c r="C12413">
        <v>488.09</v>
      </c>
    </row>
    <row r="12414" spans="1:3" x14ac:dyDescent="0.25">
      <c r="A12414" s="1">
        <v>12414</v>
      </c>
      <c r="B12414" t="s">
        <v>4287</v>
      </c>
      <c r="C12414">
        <v>488.09</v>
      </c>
    </row>
    <row r="12415" spans="1:3" x14ac:dyDescent="0.25">
      <c r="A12415" s="1">
        <v>12415</v>
      </c>
      <c r="B12415" t="s">
        <v>4288</v>
      </c>
      <c r="C12415">
        <v>488.09</v>
      </c>
    </row>
    <row r="12416" spans="1:3" x14ac:dyDescent="0.25">
      <c r="A12416" s="1">
        <v>12416</v>
      </c>
      <c r="B12416" t="s">
        <v>4288</v>
      </c>
      <c r="C12416">
        <v>488.09</v>
      </c>
    </row>
    <row r="12417" spans="1:3" x14ac:dyDescent="0.25">
      <c r="A12417" s="1">
        <v>12417</v>
      </c>
      <c r="B12417" t="s">
        <v>4288</v>
      </c>
      <c r="C12417">
        <v>488.09</v>
      </c>
    </row>
    <row r="12418" spans="1:3" x14ac:dyDescent="0.25">
      <c r="A12418" s="1">
        <v>12418</v>
      </c>
      <c r="B12418" t="s">
        <v>4288</v>
      </c>
      <c r="C12418">
        <v>488.09</v>
      </c>
    </row>
    <row r="12419" spans="1:3" x14ac:dyDescent="0.25">
      <c r="A12419" s="1">
        <v>12419</v>
      </c>
      <c r="B12419" t="s">
        <v>4289</v>
      </c>
      <c r="C12419">
        <v>488.09</v>
      </c>
    </row>
    <row r="12420" spans="1:3" x14ac:dyDescent="0.25">
      <c r="A12420" s="1">
        <v>12420</v>
      </c>
      <c r="B12420" t="s">
        <v>4289</v>
      </c>
      <c r="C12420">
        <v>488.09</v>
      </c>
    </row>
    <row r="12421" spans="1:3" x14ac:dyDescent="0.25">
      <c r="A12421" s="1">
        <v>12421</v>
      </c>
      <c r="B12421" t="s">
        <v>4289</v>
      </c>
      <c r="C12421">
        <v>488.09</v>
      </c>
    </row>
    <row r="12422" spans="1:3" x14ac:dyDescent="0.25">
      <c r="A12422" s="1">
        <v>12422</v>
      </c>
      <c r="B12422" t="s">
        <v>4290</v>
      </c>
      <c r="C12422">
        <v>488.1</v>
      </c>
    </row>
    <row r="12423" spans="1:3" x14ac:dyDescent="0.25">
      <c r="A12423" s="1">
        <v>12423</v>
      </c>
      <c r="B12423" t="s">
        <v>4290</v>
      </c>
      <c r="C12423">
        <v>488.1</v>
      </c>
    </row>
    <row r="12424" spans="1:3" x14ac:dyDescent="0.25">
      <c r="A12424" s="1">
        <v>12424</v>
      </c>
      <c r="B12424" t="s">
        <v>4290</v>
      </c>
      <c r="C12424">
        <v>488.1</v>
      </c>
    </row>
    <row r="12425" spans="1:3" x14ac:dyDescent="0.25">
      <c r="A12425" s="1">
        <v>12425</v>
      </c>
      <c r="B12425" t="s">
        <v>4291</v>
      </c>
      <c r="C12425">
        <v>488.1</v>
      </c>
    </row>
    <row r="12426" spans="1:3" x14ac:dyDescent="0.25">
      <c r="A12426" s="1">
        <v>12426</v>
      </c>
      <c r="B12426" t="s">
        <v>4291</v>
      </c>
      <c r="C12426">
        <v>488.09</v>
      </c>
    </row>
    <row r="12427" spans="1:3" x14ac:dyDescent="0.25">
      <c r="A12427" s="1">
        <v>12427</v>
      </c>
      <c r="B12427" t="s">
        <v>4291</v>
      </c>
      <c r="C12427">
        <v>488.09</v>
      </c>
    </row>
    <row r="12428" spans="1:3" x14ac:dyDescent="0.25">
      <c r="A12428" s="1">
        <v>12428</v>
      </c>
      <c r="B12428" t="s">
        <v>4292</v>
      </c>
      <c r="C12428">
        <v>488.09</v>
      </c>
    </row>
    <row r="12429" spans="1:3" x14ac:dyDescent="0.25">
      <c r="A12429" s="1">
        <v>12429</v>
      </c>
      <c r="B12429" t="s">
        <v>4292</v>
      </c>
      <c r="C12429">
        <v>488.09</v>
      </c>
    </row>
    <row r="12430" spans="1:3" x14ac:dyDescent="0.25">
      <c r="A12430" s="1">
        <v>12430</v>
      </c>
      <c r="B12430" t="s">
        <v>4292</v>
      </c>
      <c r="C12430">
        <v>488.09</v>
      </c>
    </row>
    <row r="12431" spans="1:3" x14ac:dyDescent="0.25">
      <c r="A12431" s="1">
        <v>12431</v>
      </c>
      <c r="B12431" t="s">
        <v>4293</v>
      </c>
      <c r="C12431">
        <v>488.09</v>
      </c>
    </row>
    <row r="12432" spans="1:3" x14ac:dyDescent="0.25">
      <c r="A12432" s="1">
        <v>12432</v>
      </c>
      <c r="B12432" t="s">
        <v>4293</v>
      </c>
      <c r="C12432">
        <v>488.09</v>
      </c>
    </row>
    <row r="12433" spans="1:3" x14ac:dyDescent="0.25">
      <c r="A12433" s="1">
        <v>12433</v>
      </c>
      <c r="B12433" t="s">
        <v>4293</v>
      </c>
      <c r="C12433">
        <v>488.09</v>
      </c>
    </row>
    <row r="12434" spans="1:3" x14ac:dyDescent="0.25">
      <c r="A12434" s="1">
        <v>12434</v>
      </c>
      <c r="B12434" t="s">
        <v>4293</v>
      </c>
      <c r="C12434">
        <v>488.09</v>
      </c>
    </row>
    <row r="12435" spans="1:3" x14ac:dyDescent="0.25">
      <c r="A12435" s="1">
        <v>12435</v>
      </c>
      <c r="B12435" t="s">
        <v>4294</v>
      </c>
      <c r="C12435">
        <v>488.09</v>
      </c>
    </row>
    <row r="12436" spans="1:3" x14ac:dyDescent="0.25">
      <c r="A12436" s="1">
        <v>12436</v>
      </c>
      <c r="B12436" t="s">
        <v>4294</v>
      </c>
      <c r="C12436">
        <v>488.09</v>
      </c>
    </row>
    <row r="12437" spans="1:3" x14ac:dyDescent="0.25">
      <c r="A12437" s="1">
        <v>12437</v>
      </c>
      <c r="B12437" t="s">
        <v>4294</v>
      </c>
      <c r="C12437">
        <v>488.08</v>
      </c>
    </row>
    <row r="12438" spans="1:3" x14ac:dyDescent="0.25">
      <c r="A12438" s="1">
        <v>12438</v>
      </c>
      <c r="B12438" t="s">
        <v>4295</v>
      </c>
      <c r="C12438">
        <v>488.08</v>
      </c>
    </row>
    <row r="12439" spans="1:3" x14ac:dyDescent="0.25">
      <c r="A12439" s="1">
        <v>12439</v>
      </c>
      <c r="B12439" t="s">
        <v>4295</v>
      </c>
      <c r="C12439">
        <v>488.08</v>
      </c>
    </row>
    <row r="12440" spans="1:3" x14ac:dyDescent="0.25">
      <c r="A12440" s="1">
        <v>12440</v>
      </c>
      <c r="B12440" t="s">
        <v>4295</v>
      </c>
      <c r="C12440">
        <v>488.08</v>
      </c>
    </row>
    <row r="12441" spans="1:3" x14ac:dyDescent="0.25">
      <c r="A12441" s="1">
        <v>12441</v>
      </c>
      <c r="B12441" t="s">
        <v>4296</v>
      </c>
      <c r="C12441">
        <v>488.08</v>
      </c>
    </row>
    <row r="12442" spans="1:3" x14ac:dyDescent="0.25">
      <c r="A12442" s="1">
        <v>12442</v>
      </c>
      <c r="B12442" t="s">
        <v>4296</v>
      </c>
      <c r="C12442">
        <v>488.08</v>
      </c>
    </row>
    <row r="12443" spans="1:3" x14ac:dyDescent="0.25">
      <c r="A12443" s="1">
        <v>12443</v>
      </c>
      <c r="B12443" t="s">
        <v>4296</v>
      </c>
      <c r="C12443">
        <v>488.08</v>
      </c>
    </row>
    <row r="12444" spans="1:3" x14ac:dyDescent="0.25">
      <c r="A12444" s="1">
        <v>12444</v>
      </c>
      <c r="B12444" t="s">
        <v>4297</v>
      </c>
      <c r="C12444">
        <v>488.08</v>
      </c>
    </row>
    <row r="12445" spans="1:3" x14ac:dyDescent="0.25">
      <c r="A12445" s="1">
        <v>12445</v>
      </c>
      <c r="B12445" t="s">
        <v>4297</v>
      </c>
      <c r="C12445">
        <v>488.09</v>
      </c>
    </row>
    <row r="12446" spans="1:3" x14ac:dyDescent="0.25">
      <c r="A12446" s="1">
        <v>12446</v>
      </c>
      <c r="B12446" t="s">
        <v>4297</v>
      </c>
      <c r="C12446">
        <v>488.09</v>
      </c>
    </row>
    <row r="12447" spans="1:3" x14ac:dyDescent="0.25">
      <c r="A12447" s="1">
        <v>12447</v>
      </c>
      <c r="B12447" t="s">
        <v>4298</v>
      </c>
      <c r="C12447">
        <v>488.09</v>
      </c>
    </row>
    <row r="12448" spans="1:3" x14ac:dyDescent="0.25">
      <c r="A12448" s="1">
        <v>12448</v>
      </c>
      <c r="B12448" t="s">
        <v>4298</v>
      </c>
      <c r="C12448">
        <v>488.09</v>
      </c>
    </row>
    <row r="12449" spans="1:3" x14ac:dyDescent="0.25">
      <c r="A12449" s="1">
        <v>12449</v>
      </c>
      <c r="B12449" t="s">
        <v>4298</v>
      </c>
      <c r="C12449">
        <v>488.09</v>
      </c>
    </row>
    <row r="12450" spans="1:3" x14ac:dyDescent="0.25">
      <c r="A12450" s="1">
        <v>12450</v>
      </c>
      <c r="B12450" t="s">
        <v>4298</v>
      </c>
      <c r="C12450">
        <v>488.09</v>
      </c>
    </row>
    <row r="12451" spans="1:3" x14ac:dyDescent="0.25">
      <c r="A12451" s="1">
        <v>12451</v>
      </c>
      <c r="B12451" t="s">
        <v>4299</v>
      </c>
      <c r="C12451">
        <v>488.09</v>
      </c>
    </row>
    <row r="12452" spans="1:3" x14ac:dyDescent="0.25">
      <c r="A12452" s="1">
        <v>12452</v>
      </c>
      <c r="B12452" t="s">
        <v>4299</v>
      </c>
      <c r="C12452">
        <v>488.09</v>
      </c>
    </row>
    <row r="12453" spans="1:3" x14ac:dyDescent="0.25">
      <c r="A12453" s="1">
        <v>12453</v>
      </c>
      <c r="B12453" t="s">
        <v>4299</v>
      </c>
      <c r="C12453">
        <v>488.09</v>
      </c>
    </row>
    <row r="12454" spans="1:3" x14ac:dyDescent="0.25">
      <c r="A12454" s="1">
        <v>12454</v>
      </c>
      <c r="B12454" t="s">
        <v>4300</v>
      </c>
      <c r="C12454">
        <v>488.09</v>
      </c>
    </row>
    <row r="12455" spans="1:3" x14ac:dyDescent="0.25">
      <c r="A12455" s="1">
        <v>12455</v>
      </c>
      <c r="B12455" t="s">
        <v>4300</v>
      </c>
      <c r="C12455">
        <v>488.08</v>
      </c>
    </row>
    <row r="12456" spans="1:3" x14ac:dyDescent="0.25">
      <c r="A12456" s="1">
        <v>12456</v>
      </c>
      <c r="B12456" t="s">
        <v>4300</v>
      </c>
      <c r="C12456">
        <v>488.08</v>
      </c>
    </row>
    <row r="12457" spans="1:3" x14ac:dyDescent="0.25">
      <c r="A12457" s="1">
        <v>12457</v>
      </c>
      <c r="B12457" t="s">
        <v>4301</v>
      </c>
      <c r="C12457">
        <v>488.08</v>
      </c>
    </row>
    <row r="12458" spans="1:3" x14ac:dyDescent="0.25">
      <c r="A12458" s="1">
        <v>12458</v>
      </c>
      <c r="B12458" t="s">
        <v>4301</v>
      </c>
      <c r="C12458">
        <v>488.08</v>
      </c>
    </row>
    <row r="12459" spans="1:3" x14ac:dyDescent="0.25">
      <c r="A12459" s="1">
        <v>12459</v>
      </c>
      <c r="B12459" t="s">
        <v>4301</v>
      </c>
      <c r="C12459">
        <v>488.08</v>
      </c>
    </row>
    <row r="12460" spans="1:3" x14ac:dyDescent="0.25">
      <c r="A12460" s="1">
        <v>12460</v>
      </c>
      <c r="B12460" t="s">
        <v>4302</v>
      </c>
      <c r="C12460">
        <v>488.08</v>
      </c>
    </row>
    <row r="12461" spans="1:3" x14ac:dyDescent="0.25">
      <c r="A12461" s="1">
        <v>12461</v>
      </c>
      <c r="B12461" t="s">
        <v>4302</v>
      </c>
      <c r="C12461">
        <v>488.08</v>
      </c>
    </row>
    <row r="12462" spans="1:3" x14ac:dyDescent="0.25">
      <c r="A12462" s="1">
        <v>12462</v>
      </c>
      <c r="B12462" t="s">
        <v>4302</v>
      </c>
      <c r="C12462">
        <v>488.08</v>
      </c>
    </row>
    <row r="12463" spans="1:3" x14ac:dyDescent="0.25">
      <c r="A12463" s="1">
        <v>12463</v>
      </c>
      <c r="B12463" t="s">
        <v>4303</v>
      </c>
      <c r="C12463">
        <v>488.08</v>
      </c>
    </row>
    <row r="12464" spans="1:3" x14ac:dyDescent="0.25">
      <c r="A12464" s="1">
        <v>12464</v>
      </c>
      <c r="B12464" t="s">
        <v>4303</v>
      </c>
      <c r="C12464">
        <v>488.08</v>
      </c>
    </row>
    <row r="12465" spans="1:3" x14ac:dyDescent="0.25">
      <c r="A12465" s="1">
        <v>12465</v>
      </c>
      <c r="B12465" t="s">
        <v>4303</v>
      </c>
      <c r="C12465">
        <v>488.08</v>
      </c>
    </row>
    <row r="12466" spans="1:3" x14ac:dyDescent="0.25">
      <c r="A12466" s="1">
        <v>12466</v>
      </c>
      <c r="B12466" t="s">
        <v>4304</v>
      </c>
      <c r="C12466">
        <v>488.08</v>
      </c>
    </row>
    <row r="12467" spans="1:3" x14ac:dyDescent="0.25">
      <c r="A12467" s="1">
        <v>12467</v>
      </c>
      <c r="B12467" t="s">
        <v>4304</v>
      </c>
      <c r="C12467">
        <v>488.08</v>
      </c>
    </row>
    <row r="12468" spans="1:3" x14ac:dyDescent="0.25">
      <c r="A12468" s="1">
        <v>12468</v>
      </c>
      <c r="B12468" t="s">
        <v>4304</v>
      </c>
      <c r="C12468">
        <v>488.08</v>
      </c>
    </row>
    <row r="12469" spans="1:3" x14ac:dyDescent="0.25">
      <c r="A12469" s="1">
        <v>12469</v>
      </c>
      <c r="B12469" t="s">
        <v>4304</v>
      </c>
      <c r="C12469">
        <v>488.08</v>
      </c>
    </row>
    <row r="12470" spans="1:3" x14ac:dyDescent="0.25">
      <c r="A12470" s="1">
        <v>12470</v>
      </c>
      <c r="B12470" t="s">
        <v>4305</v>
      </c>
      <c r="C12470">
        <v>488.08</v>
      </c>
    </row>
    <row r="12471" spans="1:3" x14ac:dyDescent="0.25">
      <c r="A12471" s="1">
        <v>12471</v>
      </c>
      <c r="B12471" t="s">
        <v>4305</v>
      </c>
      <c r="C12471">
        <v>488.08</v>
      </c>
    </row>
    <row r="12472" spans="1:3" x14ac:dyDescent="0.25">
      <c r="A12472" s="1">
        <v>12472</v>
      </c>
      <c r="B12472" t="s">
        <v>4305</v>
      </c>
      <c r="C12472">
        <v>488.08</v>
      </c>
    </row>
    <row r="12473" spans="1:3" x14ac:dyDescent="0.25">
      <c r="A12473" s="1">
        <v>12473</v>
      </c>
      <c r="B12473" t="s">
        <v>4306</v>
      </c>
      <c r="C12473">
        <v>488.08</v>
      </c>
    </row>
    <row r="12474" spans="1:3" x14ac:dyDescent="0.25">
      <c r="A12474" s="1">
        <v>12474</v>
      </c>
      <c r="B12474" t="s">
        <v>4306</v>
      </c>
      <c r="C12474">
        <v>488.08</v>
      </c>
    </row>
    <row r="12475" spans="1:3" x14ac:dyDescent="0.25">
      <c r="A12475" s="1">
        <v>12475</v>
      </c>
      <c r="B12475" t="s">
        <v>4306</v>
      </c>
      <c r="C12475">
        <v>488.06</v>
      </c>
    </row>
    <row r="12476" spans="1:3" x14ac:dyDescent="0.25">
      <c r="A12476" s="1">
        <v>12476</v>
      </c>
      <c r="B12476" t="s">
        <v>4307</v>
      </c>
      <c r="C12476">
        <v>488.06</v>
      </c>
    </row>
    <row r="12477" spans="1:3" x14ac:dyDescent="0.25">
      <c r="A12477" s="1">
        <v>12477</v>
      </c>
      <c r="B12477" t="s">
        <v>4307</v>
      </c>
      <c r="C12477">
        <v>488.06</v>
      </c>
    </row>
    <row r="12478" spans="1:3" x14ac:dyDescent="0.25">
      <c r="A12478" s="1">
        <v>12478</v>
      </c>
      <c r="B12478" t="s">
        <v>4307</v>
      </c>
      <c r="C12478">
        <v>488.06</v>
      </c>
    </row>
    <row r="12479" spans="1:3" x14ac:dyDescent="0.25">
      <c r="A12479" s="1">
        <v>12479</v>
      </c>
      <c r="B12479" t="s">
        <v>4308</v>
      </c>
      <c r="C12479">
        <v>488.06</v>
      </c>
    </row>
    <row r="12480" spans="1:3" x14ac:dyDescent="0.25">
      <c r="A12480" s="1">
        <v>12480</v>
      </c>
      <c r="B12480" t="s">
        <v>4308</v>
      </c>
      <c r="C12480">
        <v>488.06</v>
      </c>
    </row>
    <row r="12481" spans="1:3" x14ac:dyDescent="0.25">
      <c r="A12481" s="1">
        <v>12481</v>
      </c>
      <c r="B12481" t="s">
        <v>4308</v>
      </c>
      <c r="C12481">
        <v>488.06</v>
      </c>
    </row>
    <row r="12482" spans="1:3" x14ac:dyDescent="0.25">
      <c r="A12482" s="1">
        <v>12482</v>
      </c>
      <c r="B12482" t="s">
        <v>4309</v>
      </c>
      <c r="C12482">
        <v>488.06</v>
      </c>
    </row>
    <row r="12483" spans="1:3" x14ac:dyDescent="0.25">
      <c r="A12483" s="1">
        <v>12483</v>
      </c>
      <c r="B12483" t="s">
        <v>4309</v>
      </c>
      <c r="C12483">
        <v>488.06</v>
      </c>
    </row>
    <row r="12484" spans="1:3" x14ac:dyDescent="0.25">
      <c r="A12484" s="1">
        <v>12484</v>
      </c>
      <c r="B12484" t="s">
        <v>4309</v>
      </c>
      <c r="C12484">
        <v>488.06</v>
      </c>
    </row>
    <row r="12485" spans="1:3" x14ac:dyDescent="0.25">
      <c r="A12485" s="1">
        <v>12485</v>
      </c>
      <c r="B12485" t="s">
        <v>4310</v>
      </c>
      <c r="C12485">
        <v>488.06</v>
      </c>
    </row>
    <row r="12486" spans="1:3" x14ac:dyDescent="0.25">
      <c r="A12486" s="1">
        <v>12486</v>
      </c>
      <c r="B12486" t="s">
        <v>4310</v>
      </c>
      <c r="C12486">
        <v>488.05</v>
      </c>
    </row>
    <row r="12487" spans="1:3" x14ac:dyDescent="0.25">
      <c r="A12487" s="1">
        <v>12487</v>
      </c>
      <c r="B12487" t="s">
        <v>4310</v>
      </c>
      <c r="C12487">
        <v>488.05</v>
      </c>
    </row>
    <row r="12488" spans="1:3" x14ac:dyDescent="0.25">
      <c r="A12488" s="1">
        <v>12488</v>
      </c>
      <c r="B12488" t="s">
        <v>4310</v>
      </c>
      <c r="C12488">
        <v>488.05</v>
      </c>
    </row>
    <row r="12489" spans="1:3" x14ac:dyDescent="0.25">
      <c r="A12489" s="1">
        <v>12489</v>
      </c>
      <c r="B12489" t="s">
        <v>4311</v>
      </c>
      <c r="C12489">
        <v>488.05</v>
      </c>
    </row>
    <row r="12490" spans="1:3" x14ac:dyDescent="0.25">
      <c r="A12490" s="1">
        <v>12490</v>
      </c>
      <c r="B12490" t="s">
        <v>4311</v>
      </c>
      <c r="C12490">
        <v>488.05</v>
      </c>
    </row>
    <row r="12491" spans="1:3" x14ac:dyDescent="0.25">
      <c r="A12491" s="1">
        <v>12491</v>
      </c>
      <c r="B12491" t="s">
        <v>4311</v>
      </c>
      <c r="C12491">
        <v>488.05</v>
      </c>
    </row>
    <row r="12492" spans="1:3" x14ac:dyDescent="0.25">
      <c r="A12492" s="1">
        <v>12492</v>
      </c>
      <c r="B12492" t="s">
        <v>4312</v>
      </c>
      <c r="C12492">
        <v>488.05</v>
      </c>
    </row>
    <row r="12493" spans="1:3" x14ac:dyDescent="0.25">
      <c r="A12493" s="1">
        <v>12493</v>
      </c>
      <c r="B12493" t="s">
        <v>4312</v>
      </c>
      <c r="C12493">
        <v>488.05</v>
      </c>
    </row>
    <row r="12494" spans="1:3" x14ac:dyDescent="0.25">
      <c r="A12494" s="1">
        <v>12494</v>
      </c>
      <c r="B12494" t="s">
        <v>4312</v>
      </c>
      <c r="C12494">
        <v>488.05</v>
      </c>
    </row>
    <row r="12495" spans="1:3" x14ac:dyDescent="0.25">
      <c r="A12495" s="1">
        <v>12495</v>
      </c>
      <c r="B12495" t="s">
        <v>4313</v>
      </c>
      <c r="C12495">
        <v>488.05</v>
      </c>
    </row>
    <row r="12496" spans="1:3" x14ac:dyDescent="0.25">
      <c r="A12496" s="1">
        <v>12496</v>
      </c>
      <c r="B12496" t="s">
        <v>4313</v>
      </c>
      <c r="C12496">
        <v>488.05</v>
      </c>
    </row>
    <row r="12497" spans="1:3" x14ac:dyDescent="0.25">
      <c r="A12497" s="1">
        <v>12497</v>
      </c>
      <c r="B12497" t="s">
        <v>4314</v>
      </c>
      <c r="C12497">
        <v>488.05</v>
      </c>
    </row>
    <row r="12498" spans="1:3" x14ac:dyDescent="0.25">
      <c r="A12498" s="1">
        <v>12498</v>
      </c>
      <c r="B12498" t="s">
        <v>4314</v>
      </c>
      <c r="C12498">
        <v>488.05</v>
      </c>
    </row>
    <row r="12499" spans="1:3" x14ac:dyDescent="0.25">
      <c r="A12499" s="1">
        <v>12499</v>
      </c>
      <c r="B12499" t="s">
        <v>4314</v>
      </c>
      <c r="C12499">
        <v>488.05</v>
      </c>
    </row>
    <row r="12500" spans="1:3" x14ac:dyDescent="0.25">
      <c r="A12500" s="1">
        <v>12500</v>
      </c>
      <c r="B12500" t="s">
        <v>4315</v>
      </c>
      <c r="C12500">
        <v>488.06</v>
      </c>
    </row>
    <row r="12501" spans="1:3" x14ac:dyDescent="0.25">
      <c r="A12501" s="1">
        <v>12501</v>
      </c>
      <c r="B12501" t="s">
        <v>4315</v>
      </c>
      <c r="C12501">
        <v>488.06</v>
      </c>
    </row>
    <row r="12502" spans="1:3" x14ac:dyDescent="0.25">
      <c r="A12502" s="1">
        <v>12502</v>
      </c>
      <c r="B12502" t="s">
        <v>4315</v>
      </c>
      <c r="C12502">
        <v>488.06</v>
      </c>
    </row>
    <row r="12503" spans="1:3" x14ac:dyDescent="0.25">
      <c r="A12503" s="1">
        <v>12503</v>
      </c>
      <c r="B12503" t="s">
        <v>4316</v>
      </c>
      <c r="C12503">
        <v>488.05</v>
      </c>
    </row>
    <row r="12504" spans="1:3" x14ac:dyDescent="0.25">
      <c r="A12504" s="1">
        <v>12504</v>
      </c>
      <c r="B12504" t="s">
        <v>4316</v>
      </c>
      <c r="C12504">
        <v>488.05</v>
      </c>
    </row>
    <row r="12505" spans="1:3" x14ac:dyDescent="0.25">
      <c r="A12505" s="1">
        <v>12505</v>
      </c>
      <c r="B12505" t="s">
        <v>4316</v>
      </c>
      <c r="C12505">
        <v>488.05</v>
      </c>
    </row>
    <row r="12506" spans="1:3" x14ac:dyDescent="0.25">
      <c r="A12506" s="1">
        <v>12506</v>
      </c>
      <c r="B12506" t="s">
        <v>4317</v>
      </c>
      <c r="C12506">
        <v>488.05</v>
      </c>
    </row>
    <row r="12507" spans="1:3" x14ac:dyDescent="0.25">
      <c r="A12507" s="1">
        <v>12507</v>
      </c>
      <c r="B12507" t="s">
        <v>4317</v>
      </c>
      <c r="C12507">
        <v>488.05</v>
      </c>
    </row>
    <row r="12508" spans="1:3" x14ac:dyDescent="0.25">
      <c r="A12508" s="1">
        <v>12508</v>
      </c>
      <c r="B12508" t="s">
        <v>4317</v>
      </c>
      <c r="C12508">
        <v>488.05</v>
      </c>
    </row>
    <row r="12509" spans="1:3" x14ac:dyDescent="0.25">
      <c r="A12509" s="1">
        <v>12509</v>
      </c>
      <c r="B12509" t="s">
        <v>4318</v>
      </c>
      <c r="C12509">
        <v>488.05</v>
      </c>
    </row>
    <row r="12510" spans="1:3" x14ac:dyDescent="0.25">
      <c r="A12510" s="1">
        <v>12510</v>
      </c>
      <c r="B12510" t="s">
        <v>4318</v>
      </c>
      <c r="C12510">
        <v>488.05</v>
      </c>
    </row>
    <row r="12511" spans="1:3" x14ac:dyDescent="0.25">
      <c r="A12511" s="1">
        <v>12511</v>
      </c>
      <c r="B12511" t="s">
        <v>4318</v>
      </c>
      <c r="C12511">
        <v>488.05</v>
      </c>
    </row>
    <row r="12512" spans="1:3" x14ac:dyDescent="0.25">
      <c r="A12512" s="1">
        <v>12512</v>
      </c>
      <c r="B12512" t="s">
        <v>4318</v>
      </c>
      <c r="C12512">
        <v>488.05</v>
      </c>
    </row>
    <row r="12513" spans="1:3" x14ac:dyDescent="0.25">
      <c r="A12513" s="1">
        <v>12513</v>
      </c>
      <c r="B12513" t="s">
        <v>4319</v>
      </c>
      <c r="C12513">
        <v>488.05</v>
      </c>
    </row>
    <row r="12514" spans="1:3" x14ac:dyDescent="0.25">
      <c r="A12514" s="1">
        <v>12514</v>
      </c>
      <c r="B12514" t="s">
        <v>4319</v>
      </c>
      <c r="C12514">
        <v>488.05</v>
      </c>
    </row>
    <row r="12515" spans="1:3" x14ac:dyDescent="0.25">
      <c r="A12515" s="1">
        <v>12515</v>
      </c>
      <c r="B12515" t="s">
        <v>4319</v>
      </c>
      <c r="C12515">
        <v>488.05</v>
      </c>
    </row>
    <row r="12516" spans="1:3" x14ac:dyDescent="0.25">
      <c r="A12516" s="1">
        <v>12516</v>
      </c>
      <c r="B12516" t="s">
        <v>4320</v>
      </c>
      <c r="C12516">
        <v>488.05</v>
      </c>
    </row>
    <row r="12517" spans="1:3" x14ac:dyDescent="0.25">
      <c r="A12517" s="1">
        <v>12517</v>
      </c>
      <c r="B12517" t="s">
        <v>4320</v>
      </c>
      <c r="C12517">
        <v>488.05</v>
      </c>
    </row>
    <row r="12518" spans="1:3" x14ac:dyDescent="0.25">
      <c r="A12518" s="1">
        <v>12518</v>
      </c>
      <c r="B12518" t="s">
        <v>4320</v>
      </c>
      <c r="C12518">
        <v>488.05</v>
      </c>
    </row>
    <row r="12519" spans="1:3" x14ac:dyDescent="0.25">
      <c r="A12519" s="1">
        <v>12519</v>
      </c>
      <c r="B12519" t="s">
        <v>4321</v>
      </c>
      <c r="C12519">
        <v>488.05</v>
      </c>
    </row>
    <row r="12520" spans="1:3" x14ac:dyDescent="0.25">
      <c r="A12520" s="1">
        <v>12520</v>
      </c>
      <c r="B12520" t="s">
        <v>4321</v>
      </c>
      <c r="C12520">
        <v>488.05</v>
      </c>
    </row>
    <row r="12521" spans="1:3" x14ac:dyDescent="0.25">
      <c r="A12521" s="1">
        <v>12521</v>
      </c>
      <c r="B12521" t="s">
        <v>4321</v>
      </c>
      <c r="C12521">
        <v>488.06</v>
      </c>
    </row>
    <row r="12522" spans="1:3" x14ac:dyDescent="0.25">
      <c r="A12522" s="1">
        <v>12522</v>
      </c>
      <c r="B12522" t="s">
        <v>4322</v>
      </c>
      <c r="C12522">
        <v>488.06</v>
      </c>
    </row>
    <row r="12523" spans="1:3" x14ac:dyDescent="0.25">
      <c r="A12523" s="1">
        <v>12523</v>
      </c>
      <c r="B12523" t="s">
        <v>4322</v>
      </c>
      <c r="C12523">
        <v>488.04</v>
      </c>
    </row>
    <row r="12524" spans="1:3" x14ac:dyDescent="0.25">
      <c r="A12524" s="1">
        <v>12524</v>
      </c>
      <c r="B12524" t="s">
        <v>4322</v>
      </c>
      <c r="C12524">
        <v>488.04</v>
      </c>
    </row>
    <row r="12525" spans="1:3" x14ac:dyDescent="0.25">
      <c r="A12525" s="1">
        <v>12525</v>
      </c>
      <c r="B12525" t="s">
        <v>4322</v>
      </c>
      <c r="C12525">
        <v>488.04</v>
      </c>
    </row>
    <row r="12526" spans="1:3" x14ac:dyDescent="0.25">
      <c r="A12526" s="1">
        <v>12526</v>
      </c>
      <c r="B12526" t="s">
        <v>4323</v>
      </c>
      <c r="C12526">
        <v>488.04</v>
      </c>
    </row>
    <row r="12527" spans="1:3" x14ac:dyDescent="0.25">
      <c r="A12527" s="1">
        <v>12527</v>
      </c>
      <c r="B12527" t="s">
        <v>4323</v>
      </c>
      <c r="C12527">
        <v>488.04</v>
      </c>
    </row>
    <row r="12528" spans="1:3" x14ac:dyDescent="0.25">
      <c r="A12528" s="1">
        <v>12528</v>
      </c>
      <c r="B12528" t="s">
        <v>4323</v>
      </c>
      <c r="C12528">
        <v>488.04</v>
      </c>
    </row>
    <row r="12529" spans="1:3" x14ac:dyDescent="0.25">
      <c r="A12529" s="1">
        <v>12529</v>
      </c>
      <c r="B12529" t="s">
        <v>4324</v>
      </c>
      <c r="C12529">
        <v>488.04</v>
      </c>
    </row>
    <row r="12530" spans="1:3" x14ac:dyDescent="0.25">
      <c r="A12530" s="1">
        <v>12530</v>
      </c>
      <c r="B12530" t="s">
        <v>4324</v>
      </c>
      <c r="C12530">
        <v>488.05</v>
      </c>
    </row>
    <row r="12531" spans="1:3" x14ac:dyDescent="0.25">
      <c r="A12531" s="1">
        <v>12531</v>
      </c>
      <c r="B12531" t="s">
        <v>4324</v>
      </c>
      <c r="C12531">
        <v>488.05</v>
      </c>
    </row>
    <row r="12532" spans="1:3" x14ac:dyDescent="0.25">
      <c r="A12532" s="1">
        <v>12532</v>
      </c>
      <c r="B12532" t="s">
        <v>4325</v>
      </c>
      <c r="C12532">
        <v>488.05</v>
      </c>
    </row>
    <row r="12533" spans="1:3" x14ac:dyDescent="0.25">
      <c r="A12533" s="1">
        <v>12533</v>
      </c>
      <c r="B12533" t="s">
        <v>4325</v>
      </c>
      <c r="C12533">
        <v>488.05</v>
      </c>
    </row>
    <row r="12534" spans="1:3" x14ac:dyDescent="0.25">
      <c r="A12534" s="1">
        <v>12534</v>
      </c>
      <c r="B12534" t="s">
        <v>4325</v>
      </c>
      <c r="C12534">
        <v>488.05</v>
      </c>
    </row>
    <row r="12535" spans="1:3" x14ac:dyDescent="0.25">
      <c r="A12535" s="1">
        <v>12535</v>
      </c>
      <c r="B12535" t="s">
        <v>4326</v>
      </c>
      <c r="C12535">
        <v>488.05</v>
      </c>
    </row>
    <row r="12536" spans="1:3" x14ac:dyDescent="0.25">
      <c r="A12536" s="1">
        <v>12536</v>
      </c>
      <c r="B12536" t="s">
        <v>4326</v>
      </c>
      <c r="C12536">
        <v>488.05</v>
      </c>
    </row>
    <row r="12537" spans="1:3" x14ac:dyDescent="0.25">
      <c r="A12537" s="1">
        <v>12537</v>
      </c>
      <c r="B12537" t="s">
        <v>4326</v>
      </c>
      <c r="C12537">
        <v>488.05</v>
      </c>
    </row>
    <row r="12538" spans="1:3" x14ac:dyDescent="0.25">
      <c r="A12538" s="1">
        <v>12538</v>
      </c>
      <c r="B12538" t="s">
        <v>4327</v>
      </c>
      <c r="C12538">
        <v>488.05</v>
      </c>
    </row>
    <row r="12539" spans="1:3" x14ac:dyDescent="0.25">
      <c r="A12539" s="1">
        <v>12539</v>
      </c>
      <c r="B12539" t="s">
        <v>4327</v>
      </c>
      <c r="C12539">
        <v>488.05</v>
      </c>
    </row>
    <row r="12540" spans="1:3" x14ac:dyDescent="0.25">
      <c r="A12540" s="1">
        <v>12540</v>
      </c>
      <c r="B12540" t="s">
        <v>4327</v>
      </c>
      <c r="C12540">
        <v>488.05</v>
      </c>
    </row>
    <row r="12541" spans="1:3" x14ac:dyDescent="0.25">
      <c r="A12541" s="1">
        <v>12541</v>
      </c>
      <c r="B12541" t="s">
        <v>4327</v>
      </c>
      <c r="C12541">
        <v>488.05</v>
      </c>
    </row>
    <row r="12542" spans="1:3" x14ac:dyDescent="0.25">
      <c r="A12542" s="1">
        <v>12542</v>
      </c>
      <c r="B12542" t="s">
        <v>4328</v>
      </c>
      <c r="C12542">
        <v>488.05</v>
      </c>
    </row>
    <row r="12543" spans="1:3" x14ac:dyDescent="0.25">
      <c r="A12543" s="1">
        <v>12543</v>
      </c>
      <c r="B12543" t="s">
        <v>4328</v>
      </c>
      <c r="C12543">
        <v>488.05</v>
      </c>
    </row>
    <row r="12544" spans="1:3" x14ac:dyDescent="0.25">
      <c r="A12544" s="1">
        <v>12544</v>
      </c>
      <c r="B12544" t="s">
        <v>4328</v>
      </c>
      <c r="C12544">
        <v>488.05</v>
      </c>
    </row>
    <row r="12545" spans="1:3" x14ac:dyDescent="0.25">
      <c r="A12545" s="1">
        <v>12545</v>
      </c>
      <c r="B12545" t="s">
        <v>4329</v>
      </c>
      <c r="C12545">
        <v>488.05</v>
      </c>
    </row>
    <row r="12546" spans="1:3" x14ac:dyDescent="0.25">
      <c r="A12546" s="1">
        <v>12546</v>
      </c>
      <c r="B12546" t="s">
        <v>4329</v>
      </c>
      <c r="C12546">
        <v>488.05</v>
      </c>
    </row>
    <row r="12547" spans="1:3" x14ac:dyDescent="0.25">
      <c r="A12547" s="1">
        <v>12547</v>
      </c>
      <c r="B12547" t="s">
        <v>4329</v>
      </c>
      <c r="C12547">
        <v>488.05</v>
      </c>
    </row>
    <row r="12548" spans="1:3" x14ac:dyDescent="0.25">
      <c r="A12548" s="1">
        <v>12548</v>
      </c>
      <c r="B12548" t="s">
        <v>4330</v>
      </c>
      <c r="C12548">
        <v>488.04</v>
      </c>
    </row>
    <row r="12549" spans="1:3" x14ac:dyDescent="0.25">
      <c r="A12549" s="1">
        <v>12549</v>
      </c>
      <c r="B12549" t="s">
        <v>4330</v>
      </c>
      <c r="C12549">
        <v>488.04</v>
      </c>
    </row>
    <row r="12550" spans="1:3" x14ac:dyDescent="0.25">
      <c r="A12550" s="1">
        <v>12550</v>
      </c>
      <c r="B12550" t="s">
        <v>4330</v>
      </c>
      <c r="C12550">
        <v>488.04</v>
      </c>
    </row>
    <row r="12551" spans="1:3" x14ac:dyDescent="0.25">
      <c r="A12551" s="1">
        <v>12551</v>
      </c>
      <c r="B12551" t="s">
        <v>4331</v>
      </c>
      <c r="C12551">
        <v>488.04</v>
      </c>
    </row>
    <row r="12552" spans="1:3" x14ac:dyDescent="0.25">
      <c r="A12552" s="1">
        <v>12552</v>
      </c>
      <c r="B12552" t="s">
        <v>4331</v>
      </c>
      <c r="C12552">
        <v>488.04</v>
      </c>
    </row>
    <row r="12553" spans="1:3" x14ac:dyDescent="0.25">
      <c r="A12553" s="1">
        <v>12553</v>
      </c>
      <c r="B12553" t="s">
        <v>4331</v>
      </c>
      <c r="C12553">
        <v>488.04</v>
      </c>
    </row>
    <row r="12554" spans="1:3" x14ac:dyDescent="0.25">
      <c r="A12554" s="1">
        <v>12554</v>
      </c>
      <c r="B12554" t="s">
        <v>4331</v>
      </c>
      <c r="C12554">
        <v>488.04</v>
      </c>
    </row>
    <row r="12555" spans="1:3" x14ac:dyDescent="0.25">
      <c r="A12555" s="1">
        <v>12555</v>
      </c>
      <c r="B12555" t="s">
        <v>4332</v>
      </c>
      <c r="C12555">
        <v>488.04</v>
      </c>
    </row>
    <row r="12556" spans="1:3" x14ac:dyDescent="0.25">
      <c r="A12556" s="1">
        <v>12556</v>
      </c>
      <c r="B12556" t="s">
        <v>4332</v>
      </c>
      <c r="C12556">
        <v>488.04</v>
      </c>
    </row>
    <row r="12557" spans="1:3" x14ac:dyDescent="0.25">
      <c r="A12557" s="1">
        <v>12557</v>
      </c>
      <c r="B12557" t="s">
        <v>4332</v>
      </c>
      <c r="C12557">
        <v>488.04</v>
      </c>
    </row>
    <row r="12558" spans="1:3" x14ac:dyDescent="0.25">
      <c r="A12558" s="1">
        <v>12558</v>
      </c>
      <c r="B12558" t="s">
        <v>4333</v>
      </c>
      <c r="C12558">
        <v>488.04</v>
      </c>
    </row>
    <row r="12559" spans="1:3" x14ac:dyDescent="0.25">
      <c r="A12559" s="1">
        <v>12559</v>
      </c>
      <c r="B12559" t="s">
        <v>4333</v>
      </c>
      <c r="C12559">
        <v>488.04</v>
      </c>
    </row>
    <row r="12560" spans="1:3" x14ac:dyDescent="0.25">
      <c r="A12560" s="1">
        <v>12560</v>
      </c>
      <c r="B12560" t="s">
        <v>4333</v>
      </c>
      <c r="C12560">
        <v>488.04</v>
      </c>
    </row>
    <row r="12561" spans="1:3" x14ac:dyDescent="0.25">
      <c r="A12561" s="1">
        <v>12561</v>
      </c>
      <c r="B12561" t="s">
        <v>4334</v>
      </c>
      <c r="C12561">
        <v>488.04</v>
      </c>
    </row>
    <row r="12562" spans="1:3" x14ac:dyDescent="0.25">
      <c r="A12562" s="1">
        <v>12562</v>
      </c>
      <c r="B12562" t="s">
        <v>4334</v>
      </c>
      <c r="C12562">
        <v>488.04</v>
      </c>
    </row>
    <row r="12563" spans="1:3" x14ac:dyDescent="0.25">
      <c r="A12563" s="1">
        <v>12563</v>
      </c>
      <c r="B12563" t="s">
        <v>4334</v>
      </c>
      <c r="C12563">
        <v>488.06</v>
      </c>
    </row>
    <row r="12564" spans="1:3" x14ac:dyDescent="0.25">
      <c r="A12564" s="1">
        <v>12564</v>
      </c>
      <c r="B12564" t="s">
        <v>4335</v>
      </c>
      <c r="C12564">
        <v>488.06</v>
      </c>
    </row>
    <row r="12565" spans="1:3" x14ac:dyDescent="0.25">
      <c r="A12565" s="1">
        <v>12565</v>
      </c>
      <c r="B12565" t="s">
        <v>4335</v>
      </c>
      <c r="C12565">
        <v>488.04</v>
      </c>
    </row>
    <row r="12566" spans="1:3" x14ac:dyDescent="0.25">
      <c r="A12566" s="1">
        <v>12566</v>
      </c>
      <c r="B12566" t="s">
        <v>4335</v>
      </c>
      <c r="C12566">
        <v>488.04</v>
      </c>
    </row>
    <row r="12567" spans="1:3" x14ac:dyDescent="0.25">
      <c r="A12567" s="1">
        <v>12567</v>
      </c>
      <c r="B12567" t="s">
        <v>4335</v>
      </c>
      <c r="C12567">
        <v>488.04</v>
      </c>
    </row>
    <row r="12568" spans="1:3" x14ac:dyDescent="0.25">
      <c r="A12568" s="1">
        <v>12568</v>
      </c>
      <c r="B12568" t="s">
        <v>4336</v>
      </c>
      <c r="C12568">
        <v>488.04</v>
      </c>
    </row>
    <row r="12569" spans="1:3" x14ac:dyDescent="0.25">
      <c r="A12569" s="1">
        <v>12569</v>
      </c>
      <c r="B12569" t="s">
        <v>4336</v>
      </c>
      <c r="C12569">
        <v>488.04</v>
      </c>
    </row>
    <row r="12570" spans="1:3" x14ac:dyDescent="0.25">
      <c r="A12570" s="1">
        <v>12570</v>
      </c>
      <c r="B12570" t="s">
        <v>4336</v>
      </c>
      <c r="C12570">
        <v>488.04</v>
      </c>
    </row>
    <row r="12571" spans="1:3" x14ac:dyDescent="0.25">
      <c r="A12571" s="1">
        <v>12571</v>
      </c>
      <c r="B12571" t="s">
        <v>4337</v>
      </c>
      <c r="C12571">
        <v>488.04</v>
      </c>
    </row>
    <row r="12572" spans="1:3" x14ac:dyDescent="0.25">
      <c r="A12572" s="1">
        <v>12572</v>
      </c>
      <c r="B12572" t="s">
        <v>4337</v>
      </c>
      <c r="C12572">
        <v>488.04</v>
      </c>
    </row>
    <row r="12573" spans="1:3" x14ac:dyDescent="0.25">
      <c r="A12573" s="1">
        <v>12573</v>
      </c>
      <c r="B12573" t="s">
        <v>4337</v>
      </c>
      <c r="C12573">
        <v>488.04</v>
      </c>
    </row>
    <row r="12574" spans="1:3" x14ac:dyDescent="0.25">
      <c r="A12574" s="1">
        <v>12574</v>
      </c>
      <c r="B12574" t="s">
        <v>4338</v>
      </c>
      <c r="C12574">
        <v>488.04</v>
      </c>
    </row>
    <row r="12575" spans="1:3" x14ac:dyDescent="0.25">
      <c r="A12575" s="1">
        <v>12575</v>
      </c>
      <c r="B12575" t="s">
        <v>4338</v>
      </c>
      <c r="C12575">
        <v>488.04</v>
      </c>
    </row>
    <row r="12576" spans="1:3" x14ac:dyDescent="0.25">
      <c r="A12576" s="1">
        <v>12576</v>
      </c>
      <c r="B12576" t="s">
        <v>4338</v>
      </c>
      <c r="C12576">
        <v>488.04</v>
      </c>
    </row>
    <row r="12577" spans="1:3" x14ac:dyDescent="0.25">
      <c r="A12577" s="1">
        <v>12577</v>
      </c>
      <c r="B12577" t="s">
        <v>4339</v>
      </c>
      <c r="C12577">
        <v>488.04</v>
      </c>
    </row>
    <row r="12578" spans="1:3" x14ac:dyDescent="0.25">
      <c r="A12578" s="1">
        <v>12578</v>
      </c>
      <c r="B12578" t="s">
        <v>4339</v>
      </c>
      <c r="C12578">
        <v>488.04</v>
      </c>
    </row>
    <row r="12579" spans="1:3" x14ac:dyDescent="0.25">
      <c r="A12579" s="1">
        <v>12579</v>
      </c>
      <c r="B12579" t="s">
        <v>4339</v>
      </c>
      <c r="C12579">
        <v>488.04</v>
      </c>
    </row>
    <row r="12580" spans="1:3" x14ac:dyDescent="0.25">
      <c r="A12580" s="1">
        <v>12580</v>
      </c>
      <c r="B12580" t="s">
        <v>4340</v>
      </c>
      <c r="C12580">
        <v>488.05</v>
      </c>
    </row>
    <row r="12581" spans="1:3" x14ac:dyDescent="0.25">
      <c r="A12581" s="1">
        <v>12581</v>
      </c>
      <c r="B12581" t="s">
        <v>4340</v>
      </c>
      <c r="C12581">
        <v>488.05</v>
      </c>
    </row>
    <row r="12582" spans="1:3" x14ac:dyDescent="0.25">
      <c r="A12582" s="1">
        <v>12582</v>
      </c>
      <c r="B12582" t="s">
        <v>4340</v>
      </c>
      <c r="C12582">
        <v>488.05</v>
      </c>
    </row>
    <row r="12583" spans="1:3" x14ac:dyDescent="0.25">
      <c r="A12583" s="1">
        <v>12583</v>
      </c>
      <c r="B12583" t="s">
        <v>4341</v>
      </c>
      <c r="C12583">
        <v>488.05</v>
      </c>
    </row>
    <row r="12584" spans="1:3" x14ac:dyDescent="0.25">
      <c r="A12584" s="1">
        <v>12584</v>
      </c>
      <c r="B12584" t="s">
        <v>4341</v>
      </c>
      <c r="C12584">
        <v>488.05</v>
      </c>
    </row>
    <row r="12585" spans="1:3" x14ac:dyDescent="0.25">
      <c r="A12585" s="1">
        <v>12585</v>
      </c>
      <c r="B12585" t="s">
        <v>4341</v>
      </c>
      <c r="C12585">
        <v>488.05</v>
      </c>
    </row>
    <row r="12586" spans="1:3" x14ac:dyDescent="0.25">
      <c r="A12586" s="1">
        <v>12586</v>
      </c>
      <c r="B12586" t="s">
        <v>4342</v>
      </c>
      <c r="C12586">
        <v>488.05</v>
      </c>
    </row>
    <row r="12587" spans="1:3" x14ac:dyDescent="0.25">
      <c r="A12587" s="1">
        <v>12587</v>
      </c>
      <c r="B12587" t="s">
        <v>4342</v>
      </c>
      <c r="C12587">
        <v>488.05</v>
      </c>
    </row>
    <row r="12588" spans="1:3" x14ac:dyDescent="0.25">
      <c r="A12588" s="1">
        <v>12588</v>
      </c>
      <c r="B12588" t="s">
        <v>4342</v>
      </c>
      <c r="C12588">
        <v>488.05</v>
      </c>
    </row>
    <row r="12589" spans="1:3" x14ac:dyDescent="0.25">
      <c r="A12589" s="1">
        <v>12589</v>
      </c>
      <c r="B12589" t="s">
        <v>4343</v>
      </c>
      <c r="C12589">
        <v>488.05</v>
      </c>
    </row>
    <row r="12590" spans="1:3" x14ac:dyDescent="0.25">
      <c r="A12590" s="1">
        <v>12590</v>
      </c>
      <c r="B12590" t="s">
        <v>4343</v>
      </c>
      <c r="C12590">
        <v>488.05</v>
      </c>
    </row>
    <row r="12591" spans="1:3" x14ac:dyDescent="0.25">
      <c r="A12591" s="1">
        <v>12591</v>
      </c>
      <c r="B12591" t="s">
        <v>4343</v>
      </c>
      <c r="C12591">
        <v>488.05</v>
      </c>
    </row>
    <row r="12592" spans="1:3" x14ac:dyDescent="0.25">
      <c r="A12592" s="1">
        <v>12592</v>
      </c>
      <c r="B12592" t="s">
        <v>4343</v>
      </c>
      <c r="C12592">
        <v>488.05</v>
      </c>
    </row>
    <row r="12593" spans="1:3" x14ac:dyDescent="0.25">
      <c r="A12593" s="1">
        <v>12593</v>
      </c>
      <c r="B12593" t="s">
        <v>4344</v>
      </c>
      <c r="C12593">
        <v>488.05</v>
      </c>
    </row>
    <row r="12594" spans="1:3" x14ac:dyDescent="0.25">
      <c r="A12594" s="1">
        <v>12594</v>
      </c>
      <c r="B12594" t="s">
        <v>4344</v>
      </c>
      <c r="C12594">
        <v>488.05</v>
      </c>
    </row>
    <row r="12595" spans="1:3" x14ac:dyDescent="0.25">
      <c r="A12595" s="1">
        <v>12595</v>
      </c>
      <c r="B12595" t="s">
        <v>4344</v>
      </c>
      <c r="C12595">
        <v>488.05</v>
      </c>
    </row>
    <row r="12596" spans="1:3" x14ac:dyDescent="0.25">
      <c r="A12596" s="1">
        <v>12596</v>
      </c>
      <c r="B12596" t="s">
        <v>4345</v>
      </c>
      <c r="C12596">
        <v>488.05</v>
      </c>
    </row>
    <row r="12597" spans="1:3" x14ac:dyDescent="0.25">
      <c r="A12597" s="1">
        <v>12597</v>
      </c>
      <c r="B12597" t="s">
        <v>4345</v>
      </c>
      <c r="C12597">
        <v>488.05</v>
      </c>
    </row>
    <row r="12598" spans="1:3" x14ac:dyDescent="0.25">
      <c r="A12598" s="1">
        <v>12598</v>
      </c>
      <c r="B12598" t="s">
        <v>4345</v>
      </c>
      <c r="C12598">
        <v>488.05</v>
      </c>
    </row>
    <row r="12599" spans="1:3" x14ac:dyDescent="0.25">
      <c r="A12599" s="1">
        <v>12599</v>
      </c>
      <c r="B12599" t="s">
        <v>4346</v>
      </c>
      <c r="C12599">
        <v>488.03</v>
      </c>
    </row>
    <row r="12600" spans="1:3" x14ac:dyDescent="0.25">
      <c r="A12600" s="1">
        <v>12600</v>
      </c>
      <c r="B12600" t="s">
        <v>4346</v>
      </c>
      <c r="C12600">
        <v>488.03</v>
      </c>
    </row>
    <row r="12601" spans="1:3" x14ac:dyDescent="0.25">
      <c r="A12601" s="1">
        <v>12601</v>
      </c>
      <c r="B12601" t="s">
        <v>4346</v>
      </c>
      <c r="C12601">
        <v>488.02</v>
      </c>
    </row>
    <row r="12602" spans="1:3" x14ac:dyDescent="0.25">
      <c r="A12602" s="1">
        <v>12602</v>
      </c>
      <c r="B12602" t="s">
        <v>4347</v>
      </c>
      <c r="C12602">
        <v>488.02</v>
      </c>
    </row>
    <row r="12603" spans="1:3" x14ac:dyDescent="0.25">
      <c r="A12603" s="1">
        <v>12603</v>
      </c>
      <c r="B12603" t="s">
        <v>4347</v>
      </c>
      <c r="C12603">
        <v>488.02</v>
      </c>
    </row>
    <row r="12604" spans="1:3" x14ac:dyDescent="0.25">
      <c r="A12604" s="1">
        <v>12604</v>
      </c>
      <c r="B12604" t="s">
        <v>4347</v>
      </c>
      <c r="C12604">
        <v>488.02</v>
      </c>
    </row>
    <row r="12605" spans="1:3" x14ac:dyDescent="0.25">
      <c r="A12605" s="1">
        <v>12605</v>
      </c>
      <c r="B12605" t="s">
        <v>4347</v>
      </c>
      <c r="C12605">
        <v>488.03</v>
      </c>
    </row>
    <row r="12606" spans="1:3" x14ac:dyDescent="0.25">
      <c r="A12606" s="1">
        <v>12606</v>
      </c>
      <c r="B12606" t="s">
        <v>4348</v>
      </c>
      <c r="C12606">
        <v>488.03</v>
      </c>
    </row>
    <row r="12607" spans="1:3" x14ac:dyDescent="0.25">
      <c r="A12607" s="1">
        <v>12607</v>
      </c>
      <c r="B12607" t="s">
        <v>4348</v>
      </c>
      <c r="C12607">
        <v>488.03</v>
      </c>
    </row>
    <row r="12608" spans="1:3" x14ac:dyDescent="0.25">
      <c r="A12608" s="1">
        <v>12608</v>
      </c>
      <c r="B12608" t="s">
        <v>4348</v>
      </c>
      <c r="C12608">
        <v>488.03</v>
      </c>
    </row>
    <row r="12609" spans="1:3" x14ac:dyDescent="0.25">
      <c r="A12609" s="1">
        <v>12609</v>
      </c>
      <c r="B12609" t="s">
        <v>4349</v>
      </c>
      <c r="C12609">
        <v>488.03</v>
      </c>
    </row>
    <row r="12610" spans="1:3" x14ac:dyDescent="0.25">
      <c r="A12610" s="1">
        <v>12610</v>
      </c>
      <c r="B12610" t="s">
        <v>4349</v>
      </c>
      <c r="C12610">
        <v>488.03</v>
      </c>
    </row>
    <row r="12611" spans="1:3" x14ac:dyDescent="0.25">
      <c r="A12611" s="1">
        <v>12611</v>
      </c>
      <c r="B12611" t="s">
        <v>4349</v>
      </c>
      <c r="C12611">
        <v>488.03</v>
      </c>
    </row>
    <row r="12612" spans="1:3" x14ac:dyDescent="0.25">
      <c r="A12612" s="1">
        <v>12612</v>
      </c>
      <c r="B12612" t="s">
        <v>4350</v>
      </c>
      <c r="C12612">
        <v>488.02</v>
      </c>
    </row>
    <row r="12613" spans="1:3" x14ac:dyDescent="0.25">
      <c r="A12613" s="1">
        <v>12613</v>
      </c>
      <c r="B12613" t="s">
        <v>4350</v>
      </c>
      <c r="C12613">
        <v>488.02</v>
      </c>
    </row>
    <row r="12614" spans="1:3" x14ac:dyDescent="0.25">
      <c r="A12614" s="1">
        <v>12614</v>
      </c>
      <c r="B12614" t="s">
        <v>4350</v>
      </c>
      <c r="C12614">
        <v>488.02</v>
      </c>
    </row>
    <row r="12615" spans="1:3" x14ac:dyDescent="0.25">
      <c r="A12615" s="1">
        <v>12615</v>
      </c>
      <c r="B12615" t="s">
        <v>4351</v>
      </c>
      <c r="C12615">
        <v>488.02</v>
      </c>
    </row>
    <row r="12616" spans="1:3" x14ac:dyDescent="0.25">
      <c r="A12616" s="1">
        <v>12616</v>
      </c>
      <c r="B12616" t="s">
        <v>4351</v>
      </c>
      <c r="C12616">
        <v>488.02</v>
      </c>
    </row>
    <row r="12617" spans="1:3" x14ac:dyDescent="0.25">
      <c r="A12617" s="1">
        <v>12617</v>
      </c>
      <c r="B12617" t="s">
        <v>4351</v>
      </c>
      <c r="C12617">
        <v>488.02</v>
      </c>
    </row>
    <row r="12618" spans="1:3" x14ac:dyDescent="0.25">
      <c r="A12618" s="1">
        <v>12618</v>
      </c>
      <c r="B12618" t="s">
        <v>4351</v>
      </c>
      <c r="C12618">
        <v>488.02</v>
      </c>
    </row>
    <row r="12619" spans="1:3" x14ac:dyDescent="0.25">
      <c r="A12619" s="1">
        <v>12619</v>
      </c>
      <c r="B12619" t="s">
        <v>4352</v>
      </c>
      <c r="C12619">
        <v>488.02</v>
      </c>
    </row>
    <row r="12620" spans="1:3" x14ac:dyDescent="0.25">
      <c r="A12620" s="1">
        <v>12620</v>
      </c>
      <c r="B12620" t="s">
        <v>4352</v>
      </c>
      <c r="C12620">
        <v>488.02</v>
      </c>
    </row>
    <row r="12621" spans="1:3" x14ac:dyDescent="0.25">
      <c r="A12621" s="1">
        <v>12621</v>
      </c>
      <c r="B12621" t="s">
        <v>4352</v>
      </c>
      <c r="C12621">
        <v>488.02</v>
      </c>
    </row>
    <row r="12622" spans="1:3" x14ac:dyDescent="0.25">
      <c r="A12622" s="1">
        <v>12622</v>
      </c>
      <c r="B12622" t="s">
        <v>4353</v>
      </c>
      <c r="C12622">
        <v>488.02</v>
      </c>
    </row>
    <row r="12623" spans="1:3" x14ac:dyDescent="0.25">
      <c r="A12623" s="1">
        <v>12623</v>
      </c>
      <c r="B12623" t="s">
        <v>4353</v>
      </c>
      <c r="C12623">
        <v>488.02</v>
      </c>
    </row>
    <row r="12624" spans="1:3" x14ac:dyDescent="0.25">
      <c r="A12624" s="1">
        <v>12624</v>
      </c>
      <c r="B12624" t="s">
        <v>4353</v>
      </c>
      <c r="C12624">
        <v>488.02</v>
      </c>
    </row>
    <row r="12625" spans="1:3" x14ac:dyDescent="0.25">
      <c r="A12625" s="1">
        <v>12625</v>
      </c>
      <c r="B12625" t="s">
        <v>4354</v>
      </c>
      <c r="C12625">
        <v>488.02</v>
      </c>
    </row>
    <row r="12626" spans="1:3" x14ac:dyDescent="0.25">
      <c r="A12626" s="1">
        <v>12626</v>
      </c>
      <c r="B12626" t="s">
        <v>4354</v>
      </c>
      <c r="C12626">
        <v>488.02</v>
      </c>
    </row>
    <row r="12627" spans="1:3" x14ac:dyDescent="0.25">
      <c r="A12627" s="1">
        <v>12627</v>
      </c>
      <c r="B12627" t="s">
        <v>4354</v>
      </c>
      <c r="C12627">
        <v>488.02</v>
      </c>
    </row>
    <row r="12628" spans="1:3" x14ac:dyDescent="0.25">
      <c r="A12628" s="1">
        <v>12628</v>
      </c>
      <c r="B12628" t="s">
        <v>4354</v>
      </c>
      <c r="C12628">
        <v>488.01</v>
      </c>
    </row>
    <row r="12629" spans="1:3" x14ac:dyDescent="0.25">
      <c r="A12629" s="1">
        <v>12629</v>
      </c>
      <c r="B12629" t="s">
        <v>4355</v>
      </c>
      <c r="C12629">
        <v>488.01</v>
      </c>
    </row>
    <row r="12630" spans="1:3" x14ac:dyDescent="0.25">
      <c r="A12630" s="1">
        <v>12630</v>
      </c>
      <c r="B12630" t="s">
        <v>4355</v>
      </c>
      <c r="C12630">
        <v>488.01</v>
      </c>
    </row>
    <row r="12631" spans="1:3" x14ac:dyDescent="0.25">
      <c r="A12631" s="1">
        <v>12631</v>
      </c>
      <c r="B12631" t="s">
        <v>4355</v>
      </c>
      <c r="C12631">
        <v>488.01</v>
      </c>
    </row>
    <row r="12632" spans="1:3" x14ac:dyDescent="0.25">
      <c r="A12632" s="1">
        <v>12632</v>
      </c>
      <c r="B12632" t="s">
        <v>4356</v>
      </c>
      <c r="C12632">
        <v>488.01</v>
      </c>
    </row>
    <row r="12633" spans="1:3" x14ac:dyDescent="0.25">
      <c r="A12633" s="1">
        <v>12633</v>
      </c>
      <c r="B12633" t="s">
        <v>4356</v>
      </c>
      <c r="C12633">
        <v>488.01</v>
      </c>
    </row>
    <row r="12634" spans="1:3" x14ac:dyDescent="0.25">
      <c r="A12634" s="1">
        <v>12634</v>
      </c>
      <c r="B12634" t="s">
        <v>4356</v>
      </c>
      <c r="C12634">
        <v>488.01</v>
      </c>
    </row>
    <row r="12635" spans="1:3" x14ac:dyDescent="0.25">
      <c r="A12635" s="1">
        <v>12635</v>
      </c>
      <c r="B12635" t="s">
        <v>4357</v>
      </c>
      <c r="C12635">
        <v>488.01</v>
      </c>
    </row>
    <row r="12636" spans="1:3" x14ac:dyDescent="0.25">
      <c r="A12636" s="1">
        <v>12636</v>
      </c>
      <c r="B12636" t="s">
        <v>4357</v>
      </c>
      <c r="C12636">
        <v>488.01</v>
      </c>
    </row>
    <row r="12637" spans="1:3" x14ac:dyDescent="0.25">
      <c r="A12637" s="1">
        <v>12637</v>
      </c>
      <c r="B12637" t="s">
        <v>4357</v>
      </c>
      <c r="C12637">
        <v>488.01</v>
      </c>
    </row>
    <row r="12638" spans="1:3" x14ac:dyDescent="0.25">
      <c r="A12638" s="1">
        <v>12638</v>
      </c>
      <c r="B12638" t="s">
        <v>4357</v>
      </c>
      <c r="C12638">
        <v>488.01</v>
      </c>
    </row>
    <row r="12639" spans="1:3" x14ac:dyDescent="0.25">
      <c r="A12639" s="1">
        <v>12639</v>
      </c>
      <c r="B12639" t="s">
        <v>4358</v>
      </c>
      <c r="C12639">
        <v>488.01</v>
      </c>
    </row>
    <row r="12640" spans="1:3" x14ac:dyDescent="0.25">
      <c r="A12640" s="1">
        <v>12640</v>
      </c>
      <c r="B12640" t="s">
        <v>4358</v>
      </c>
      <c r="C12640">
        <v>488.01</v>
      </c>
    </row>
    <row r="12641" spans="1:3" x14ac:dyDescent="0.25">
      <c r="A12641" s="1">
        <v>12641</v>
      </c>
      <c r="B12641" t="s">
        <v>4358</v>
      </c>
      <c r="C12641">
        <v>488.01</v>
      </c>
    </row>
    <row r="12642" spans="1:3" x14ac:dyDescent="0.25">
      <c r="A12642" s="1">
        <v>12642</v>
      </c>
      <c r="B12642" t="s">
        <v>4359</v>
      </c>
      <c r="C12642">
        <v>488.01</v>
      </c>
    </row>
    <row r="12643" spans="1:3" x14ac:dyDescent="0.25">
      <c r="A12643" s="1">
        <v>12643</v>
      </c>
      <c r="B12643" t="s">
        <v>4359</v>
      </c>
      <c r="C12643">
        <v>488.01</v>
      </c>
    </row>
    <row r="12644" spans="1:3" x14ac:dyDescent="0.25">
      <c r="A12644" s="1">
        <v>12644</v>
      </c>
      <c r="B12644" t="s">
        <v>4359</v>
      </c>
      <c r="C12644">
        <v>488.01</v>
      </c>
    </row>
    <row r="12645" spans="1:3" x14ac:dyDescent="0.25">
      <c r="A12645" s="1">
        <v>12645</v>
      </c>
      <c r="B12645" t="s">
        <v>4360</v>
      </c>
      <c r="C12645">
        <v>488.01</v>
      </c>
    </row>
    <row r="12646" spans="1:3" x14ac:dyDescent="0.25">
      <c r="A12646" s="1">
        <v>12646</v>
      </c>
      <c r="B12646" t="s">
        <v>4360</v>
      </c>
      <c r="C12646">
        <v>488.01</v>
      </c>
    </row>
    <row r="12647" spans="1:3" x14ac:dyDescent="0.25">
      <c r="A12647" s="1">
        <v>12647</v>
      </c>
      <c r="B12647" t="s">
        <v>4360</v>
      </c>
      <c r="C12647">
        <v>488.01</v>
      </c>
    </row>
    <row r="12648" spans="1:3" x14ac:dyDescent="0.25">
      <c r="A12648" s="1">
        <v>12648</v>
      </c>
      <c r="B12648" t="s">
        <v>4360</v>
      </c>
      <c r="C12648">
        <v>488.01</v>
      </c>
    </row>
    <row r="12649" spans="1:3" x14ac:dyDescent="0.25">
      <c r="A12649" s="1">
        <v>12649</v>
      </c>
      <c r="B12649" t="s">
        <v>4361</v>
      </c>
      <c r="C12649">
        <v>488.01</v>
      </c>
    </row>
    <row r="12650" spans="1:3" x14ac:dyDescent="0.25">
      <c r="A12650" s="1">
        <v>12650</v>
      </c>
      <c r="B12650" t="s">
        <v>4361</v>
      </c>
      <c r="C12650">
        <v>488.01</v>
      </c>
    </row>
    <row r="12651" spans="1:3" x14ac:dyDescent="0.25">
      <c r="A12651" s="1">
        <v>12651</v>
      </c>
      <c r="B12651" t="s">
        <v>4361</v>
      </c>
      <c r="C12651">
        <v>488.01</v>
      </c>
    </row>
    <row r="12652" spans="1:3" x14ac:dyDescent="0.25">
      <c r="A12652" s="1">
        <v>12652</v>
      </c>
      <c r="B12652" t="s">
        <v>4362</v>
      </c>
      <c r="C12652">
        <v>488.01</v>
      </c>
    </row>
    <row r="12653" spans="1:3" x14ac:dyDescent="0.25">
      <c r="A12653" s="1">
        <v>12653</v>
      </c>
      <c r="B12653" t="s">
        <v>4362</v>
      </c>
      <c r="C12653">
        <v>488.01</v>
      </c>
    </row>
    <row r="12654" spans="1:3" x14ac:dyDescent="0.25">
      <c r="A12654" s="1">
        <v>12654</v>
      </c>
      <c r="B12654" t="s">
        <v>4363</v>
      </c>
      <c r="C12654">
        <v>488.01</v>
      </c>
    </row>
    <row r="12655" spans="1:3" x14ac:dyDescent="0.25">
      <c r="A12655" s="1">
        <v>12655</v>
      </c>
      <c r="B12655" t="s">
        <v>4363</v>
      </c>
      <c r="C12655">
        <v>488.01</v>
      </c>
    </row>
    <row r="12656" spans="1:3" x14ac:dyDescent="0.25">
      <c r="A12656" s="1">
        <v>12656</v>
      </c>
      <c r="B12656" t="s">
        <v>4363</v>
      </c>
      <c r="C12656">
        <v>488.01</v>
      </c>
    </row>
    <row r="12657" spans="1:3" x14ac:dyDescent="0.25">
      <c r="A12657" s="1">
        <v>12657</v>
      </c>
      <c r="B12657" t="s">
        <v>4363</v>
      </c>
      <c r="C12657">
        <v>488.01</v>
      </c>
    </row>
    <row r="12658" spans="1:3" x14ac:dyDescent="0.25">
      <c r="A12658" s="1">
        <v>12658</v>
      </c>
      <c r="B12658" t="s">
        <v>4364</v>
      </c>
      <c r="C12658">
        <v>488.01</v>
      </c>
    </row>
    <row r="12659" spans="1:3" x14ac:dyDescent="0.25">
      <c r="A12659" s="1">
        <v>12659</v>
      </c>
      <c r="B12659" t="s">
        <v>4364</v>
      </c>
      <c r="C12659">
        <v>488.01</v>
      </c>
    </row>
    <row r="12660" spans="1:3" x14ac:dyDescent="0.25">
      <c r="A12660" s="1">
        <v>12660</v>
      </c>
      <c r="B12660" t="s">
        <v>4364</v>
      </c>
      <c r="C12660">
        <v>488.01</v>
      </c>
    </row>
    <row r="12661" spans="1:3" x14ac:dyDescent="0.25">
      <c r="A12661" s="1">
        <v>12661</v>
      </c>
      <c r="B12661" t="s">
        <v>4365</v>
      </c>
      <c r="C12661">
        <v>488.01</v>
      </c>
    </row>
    <row r="12662" spans="1:3" x14ac:dyDescent="0.25">
      <c r="A12662" s="1">
        <v>12662</v>
      </c>
      <c r="B12662" t="s">
        <v>4365</v>
      </c>
      <c r="C12662">
        <v>488.01</v>
      </c>
    </row>
    <row r="12663" spans="1:3" x14ac:dyDescent="0.25">
      <c r="A12663" s="1">
        <v>12663</v>
      </c>
      <c r="B12663" t="s">
        <v>4365</v>
      </c>
      <c r="C12663">
        <v>488.01</v>
      </c>
    </row>
    <row r="12664" spans="1:3" x14ac:dyDescent="0.25">
      <c r="A12664" s="1">
        <v>12664</v>
      </c>
      <c r="B12664" t="s">
        <v>4366</v>
      </c>
      <c r="C12664">
        <v>488.01</v>
      </c>
    </row>
    <row r="12665" spans="1:3" x14ac:dyDescent="0.25">
      <c r="A12665" s="1">
        <v>12665</v>
      </c>
      <c r="B12665" t="s">
        <v>4366</v>
      </c>
      <c r="C12665">
        <v>488.01</v>
      </c>
    </row>
    <row r="12666" spans="1:3" x14ac:dyDescent="0.25">
      <c r="A12666" s="1">
        <v>12666</v>
      </c>
      <c r="B12666" t="s">
        <v>4366</v>
      </c>
      <c r="C12666">
        <v>488.01</v>
      </c>
    </row>
    <row r="12667" spans="1:3" x14ac:dyDescent="0.25">
      <c r="A12667" s="1">
        <v>12667</v>
      </c>
      <c r="B12667" t="s">
        <v>4366</v>
      </c>
      <c r="C12667">
        <v>488.01</v>
      </c>
    </row>
    <row r="12668" spans="1:3" x14ac:dyDescent="0.25">
      <c r="A12668" s="1">
        <v>12668</v>
      </c>
      <c r="B12668" t="s">
        <v>4367</v>
      </c>
      <c r="C12668">
        <v>488.01</v>
      </c>
    </row>
    <row r="12669" spans="1:3" x14ac:dyDescent="0.25">
      <c r="A12669" s="1">
        <v>12669</v>
      </c>
      <c r="B12669" t="s">
        <v>4367</v>
      </c>
      <c r="C12669">
        <v>488.01</v>
      </c>
    </row>
    <row r="12670" spans="1:3" x14ac:dyDescent="0.25">
      <c r="A12670" s="1">
        <v>12670</v>
      </c>
      <c r="B12670" t="s">
        <v>4367</v>
      </c>
      <c r="C12670">
        <v>488.01</v>
      </c>
    </row>
    <row r="12671" spans="1:3" x14ac:dyDescent="0.25">
      <c r="A12671" s="1">
        <v>12671</v>
      </c>
      <c r="B12671" t="s">
        <v>4368</v>
      </c>
      <c r="C12671">
        <v>488.01</v>
      </c>
    </row>
    <row r="12672" spans="1:3" x14ac:dyDescent="0.25">
      <c r="A12672" s="1">
        <v>12672</v>
      </c>
      <c r="B12672" t="s">
        <v>4368</v>
      </c>
      <c r="C12672">
        <v>488.01</v>
      </c>
    </row>
    <row r="12673" spans="1:3" x14ac:dyDescent="0.25">
      <c r="A12673" s="1">
        <v>12673</v>
      </c>
      <c r="B12673" t="s">
        <v>4368</v>
      </c>
      <c r="C12673">
        <v>488.01</v>
      </c>
    </row>
    <row r="12674" spans="1:3" x14ac:dyDescent="0.25">
      <c r="A12674" s="1">
        <v>12674</v>
      </c>
      <c r="B12674" t="s">
        <v>4369</v>
      </c>
      <c r="C12674">
        <v>488.01</v>
      </c>
    </row>
    <row r="12675" spans="1:3" x14ac:dyDescent="0.25">
      <c r="A12675" s="1">
        <v>12675</v>
      </c>
      <c r="B12675" t="s">
        <v>4369</v>
      </c>
      <c r="C12675">
        <v>488.01</v>
      </c>
    </row>
    <row r="12676" spans="1:3" x14ac:dyDescent="0.25">
      <c r="A12676" s="1">
        <v>12676</v>
      </c>
      <c r="B12676" t="s">
        <v>4369</v>
      </c>
      <c r="C12676">
        <v>488.01</v>
      </c>
    </row>
    <row r="12677" spans="1:3" x14ac:dyDescent="0.25">
      <c r="A12677" s="1">
        <v>12677</v>
      </c>
      <c r="B12677" t="s">
        <v>4370</v>
      </c>
      <c r="C12677">
        <v>488.01</v>
      </c>
    </row>
    <row r="12678" spans="1:3" x14ac:dyDescent="0.25">
      <c r="A12678" s="1">
        <v>12678</v>
      </c>
      <c r="B12678" t="s">
        <v>4370</v>
      </c>
      <c r="C12678">
        <v>488.01</v>
      </c>
    </row>
    <row r="12679" spans="1:3" x14ac:dyDescent="0.25">
      <c r="A12679" s="1">
        <v>12679</v>
      </c>
      <c r="B12679" t="s">
        <v>4370</v>
      </c>
      <c r="C12679">
        <v>488</v>
      </c>
    </row>
    <row r="12680" spans="1:3" x14ac:dyDescent="0.25">
      <c r="A12680" s="1">
        <v>12680</v>
      </c>
      <c r="B12680" t="s">
        <v>4370</v>
      </c>
      <c r="C12680">
        <v>488</v>
      </c>
    </row>
    <row r="12681" spans="1:3" x14ac:dyDescent="0.25">
      <c r="A12681" s="1">
        <v>12681</v>
      </c>
      <c r="B12681" t="s">
        <v>4371</v>
      </c>
      <c r="C12681">
        <v>488.01</v>
      </c>
    </row>
    <row r="12682" spans="1:3" x14ac:dyDescent="0.25">
      <c r="A12682" s="1">
        <v>12682</v>
      </c>
      <c r="B12682" t="s">
        <v>4371</v>
      </c>
      <c r="C12682">
        <v>488.01</v>
      </c>
    </row>
    <row r="12683" spans="1:3" x14ac:dyDescent="0.25">
      <c r="A12683" s="1">
        <v>12683</v>
      </c>
      <c r="B12683" t="s">
        <v>4371</v>
      </c>
      <c r="C12683">
        <v>488.01</v>
      </c>
    </row>
    <row r="12684" spans="1:3" x14ac:dyDescent="0.25">
      <c r="A12684" s="1">
        <v>12684</v>
      </c>
      <c r="B12684" t="s">
        <v>4372</v>
      </c>
      <c r="C12684">
        <v>488.01</v>
      </c>
    </row>
    <row r="12685" spans="1:3" x14ac:dyDescent="0.25">
      <c r="A12685" s="1">
        <v>12685</v>
      </c>
      <c r="B12685" t="s">
        <v>4372</v>
      </c>
      <c r="C12685">
        <v>488.01</v>
      </c>
    </row>
    <row r="12686" spans="1:3" x14ac:dyDescent="0.25">
      <c r="A12686" s="1">
        <v>12686</v>
      </c>
      <c r="B12686" t="s">
        <v>4372</v>
      </c>
      <c r="C12686">
        <v>488.01</v>
      </c>
    </row>
    <row r="12687" spans="1:3" x14ac:dyDescent="0.25">
      <c r="A12687" s="1">
        <v>12687</v>
      </c>
      <c r="B12687" t="s">
        <v>4373</v>
      </c>
      <c r="C12687">
        <v>488.01</v>
      </c>
    </row>
    <row r="12688" spans="1:3" x14ac:dyDescent="0.25">
      <c r="A12688" s="1">
        <v>12688</v>
      </c>
      <c r="B12688" t="s">
        <v>4373</v>
      </c>
      <c r="C12688">
        <v>488.01</v>
      </c>
    </row>
    <row r="12689" spans="1:3" x14ac:dyDescent="0.25">
      <c r="A12689" s="1">
        <v>12689</v>
      </c>
      <c r="B12689" t="s">
        <v>4373</v>
      </c>
      <c r="C12689">
        <v>488.01</v>
      </c>
    </row>
    <row r="12690" spans="1:3" x14ac:dyDescent="0.25">
      <c r="A12690" s="1">
        <v>12690</v>
      </c>
      <c r="B12690" t="s">
        <v>4373</v>
      </c>
      <c r="C12690">
        <v>488.01</v>
      </c>
    </row>
    <row r="12691" spans="1:3" x14ac:dyDescent="0.25">
      <c r="A12691" s="1">
        <v>12691</v>
      </c>
      <c r="B12691" t="s">
        <v>4374</v>
      </c>
      <c r="C12691">
        <v>488.01</v>
      </c>
    </row>
    <row r="12692" spans="1:3" x14ac:dyDescent="0.25">
      <c r="A12692" s="1">
        <v>12692</v>
      </c>
      <c r="B12692" t="s">
        <v>4374</v>
      </c>
      <c r="C12692">
        <v>488.01</v>
      </c>
    </row>
    <row r="12693" spans="1:3" x14ac:dyDescent="0.25">
      <c r="A12693" s="1">
        <v>12693</v>
      </c>
      <c r="B12693" t="s">
        <v>4374</v>
      </c>
      <c r="C12693">
        <v>488.01</v>
      </c>
    </row>
    <row r="12694" spans="1:3" x14ac:dyDescent="0.25">
      <c r="A12694" s="1">
        <v>12694</v>
      </c>
      <c r="B12694" t="s">
        <v>4375</v>
      </c>
      <c r="C12694">
        <v>488.01</v>
      </c>
    </row>
    <row r="12695" spans="1:3" x14ac:dyDescent="0.25">
      <c r="A12695" s="1">
        <v>12695</v>
      </c>
      <c r="B12695" t="s">
        <v>4375</v>
      </c>
      <c r="C12695">
        <v>488.01</v>
      </c>
    </row>
    <row r="12696" spans="1:3" x14ac:dyDescent="0.25">
      <c r="A12696" s="1">
        <v>12696</v>
      </c>
      <c r="B12696" t="s">
        <v>4375</v>
      </c>
      <c r="C12696">
        <v>488.01</v>
      </c>
    </row>
    <row r="12697" spans="1:3" x14ac:dyDescent="0.25">
      <c r="A12697" s="1">
        <v>12697</v>
      </c>
      <c r="B12697" t="s">
        <v>4376</v>
      </c>
      <c r="C12697">
        <v>488.01</v>
      </c>
    </row>
    <row r="12698" spans="1:3" x14ac:dyDescent="0.25">
      <c r="A12698" s="1">
        <v>12698</v>
      </c>
      <c r="B12698" t="s">
        <v>4376</v>
      </c>
      <c r="C12698">
        <v>488.01</v>
      </c>
    </row>
    <row r="12699" spans="1:3" x14ac:dyDescent="0.25">
      <c r="A12699" s="1">
        <v>12699</v>
      </c>
      <c r="B12699" t="s">
        <v>4376</v>
      </c>
      <c r="C12699">
        <v>488.01</v>
      </c>
    </row>
    <row r="12700" spans="1:3" x14ac:dyDescent="0.25">
      <c r="A12700" s="1">
        <v>12700</v>
      </c>
      <c r="B12700" t="s">
        <v>4377</v>
      </c>
      <c r="C12700">
        <v>488.01</v>
      </c>
    </row>
    <row r="12701" spans="1:3" x14ac:dyDescent="0.25">
      <c r="A12701" s="1">
        <v>12701</v>
      </c>
      <c r="B12701" t="s">
        <v>4377</v>
      </c>
      <c r="C12701">
        <v>488.01</v>
      </c>
    </row>
    <row r="12702" spans="1:3" x14ac:dyDescent="0.25">
      <c r="A12702" s="1">
        <v>12702</v>
      </c>
      <c r="B12702" t="s">
        <v>4377</v>
      </c>
      <c r="C12702">
        <v>488.01</v>
      </c>
    </row>
    <row r="12703" spans="1:3" x14ac:dyDescent="0.25">
      <c r="A12703" s="1">
        <v>12703</v>
      </c>
      <c r="B12703" t="s">
        <v>4378</v>
      </c>
      <c r="C12703">
        <v>488.01</v>
      </c>
    </row>
    <row r="12704" spans="1:3" x14ac:dyDescent="0.25">
      <c r="A12704" s="1">
        <v>12704</v>
      </c>
      <c r="B12704" t="s">
        <v>4378</v>
      </c>
      <c r="C12704">
        <v>488.01</v>
      </c>
    </row>
    <row r="12705" spans="1:3" x14ac:dyDescent="0.25">
      <c r="A12705" s="1">
        <v>12705</v>
      </c>
      <c r="B12705" t="s">
        <v>4378</v>
      </c>
      <c r="C12705">
        <v>488.01</v>
      </c>
    </row>
    <row r="12706" spans="1:3" x14ac:dyDescent="0.25">
      <c r="A12706" s="1">
        <v>12706</v>
      </c>
      <c r="B12706" t="s">
        <v>4378</v>
      </c>
      <c r="C12706">
        <v>488.01</v>
      </c>
    </row>
    <row r="12707" spans="1:3" x14ac:dyDescent="0.25">
      <c r="A12707" s="1">
        <v>12707</v>
      </c>
      <c r="B12707" t="s">
        <v>4379</v>
      </c>
      <c r="C12707">
        <v>488.01</v>
      </c>
    </row>
    <row r="12708" spans="1:3" x14ac:dyDescent="0.25">
      <c r="A12708" s="1">
        <v>12708</v>
      </c>
      <c r="B12708" t="s">
        <v>4379</v>
      </c>
      <c r="C12708">
        <v>488.01</v>
      </c>
    </row>
    <row r="12709" spans="1:3" x14ac:dyDescent="0.25">
      <c r="A12709" s="1">
        <v>12709</v>
      </c>
      <c r="B12709" t="s">
        <v>4379</v>
      </c>
      <c r="C12709">
        <v>488.01</v>
      </c>
    </row>
    <row r="12710" spans="1:3" x14ac:dyDescent="0.25">
      <c r="A12710" s="1">
        <v>12710</v>
      </c>
      <c r="B12710" t="s">
        <v>4380</v>
      </c>
      <c r="C12710">
        <v>488.01</v>
      </c>
    </row>
    <row r="12711" spans="1:3" x14ac:dyDescent="0.25">
      <c r="A12711" s="1">
        <v>12711</v>
      </c>
      <c r="B12711" t="s">
        <v>4380</v>
      </c>
      <c r="C12711">
        <v>488.01</v>
      </c>
    </row>
    <row r="12712" spans="1:3" x14ac:dyDescent="0.25">
      <c r="A12712" s="1">
        <v>12712</v>
      </c>
      <c r="B12712" t="s">
        <v>4380</v>
      </c>
      <c r="C12712">
        <v>488.01</v>
      </c>
    </row>
    <row r="12713" spans="1:3" x14ac:dyDescent="0.25">
      <c r="A12713" s="1">
        <v>12713</v>
      </c>
      <c r="B12713" t="s">
        <v>4381</v>
      </c>
      <c r="C12713">
        <v>488.01</v>
      </c>
    </row>
    <row r="12714" spans="1:3" x14ac:dyDescent="0.25">
      <c r="A12714" s="1">
        <v>12714</v>
      </c>
      <c r="B12714" t="s">
        <v>4381</v>
      </c>
      <c r="C12714">
        <v>488.01</v>
      </c>
    </row>
    <row r="12715" spans="1:3" x14ac:dyDescent="0.25">
      <c r="A12715" s="1">
        <v>12715</v>
      </c>
      <c r="B12715" t="s">
        <v>4381</v>
      </c>
      <c r="C12715">
        <v>488.01</v>
      </c>
    </row>
    <row r="12716" spans="1:3" x14ac:dyDescent="0.25">
      <c r="A12716" s="1">
        <v>12716</v>
      </c>
      <c r="B12716" t="s">
        <v>4381</v>
      </c>
      <c r="C12716">
        <v>488.01</v>
      </c>
    </row>
    <row r="12717" spans="1:3" x14ac:dyDescent="0.25">
      <c r="A12717" s="1">
        <v>12717</v>
      </c>
      <c r="B12717" t="s">
        <v>4382</v>
      </c>
      <c r="C12717">
        <v>488.01</v>
      </c>
    </row>
    <row r="12718" spans="1:3" x14ac:dyDescent="0.25">
      <c r="A12718" s="1">
        <v>12718</v>
      </c>
      <c r="B12718" t="s">
        <v>4382</v>
      </c>
      <c r="C12718">
        <v>488.01</v>
      </c>
    </row>
    <row r="12719" spans="1:3" x14ac:dyDescent="0.25">
      <c r="A12719" s="1">
        <v>12719</v>
      </c>
      <c r="B12719" t="s">
        <v>4382</v>
      </c>
      <c r="C12719">
        <v>488.01</v>
      </c>
    </row>
    <row r="12720" spans="1:3" x14ac:dyDescent="0.25">
      <c r="A12720" s="1">
        <v>12720</v>
      </c>
      <c r="B12720" t="s">
        <v>4383</v>
      </c>
      <c r="C12720">
        <v>488.01</v>
      </c>
    </row>
    <row r="12721" spans="1:3" x14ac:dyDescent="0.25">
      <c r="A12721" s="1">
        <v>12721</v>
      </c>
      <c r="B12721" t="s">
        <v>4383</v>
      </c>
      <c r="C12721">
        <v>488.01</v>
      </c>
    </row>
    <row r="12722" spans="1:3" x14ac:dyDescent="0.25">
      <c r="A12722" s="1">
        <v>12722</v>
      </c>
      <c r="B12722" t="s">
        <v>4383</v>
      </c>
      <c r="C12722">
        <v>488.01</v>
      </c>
    </row>
    <row r="12723" spans="1:3" x14ac:dyDescent="0.25">
      <c r="A12723" s="1">
        <v>12723</v>
      </c>
      <c r="B12723" t="s">
        <v>4384</v>
      </c>
      <c r="C12723">
        <v>488.01</v>
      </c>
    </row>
    <row r="12724" spans="1:3" x14ac:dyDescent="0.25">
      <c r="A12724" s="1">
        <v>12724</v>
      </c>
      <c r="B12724" t="s">
        <v>4384</v>
      </c>
      <c r="C12724">
        <v>488.01</v>
      </c>
    </row>
    <row r="12725" spans="1:3" x14ac:dyDescent="0.25">
      <c r="A12725" s="1">
        <v>12725</v>
      </c>
      <c r="B12725" t="s">
        <v>4384</v>
      </c>
      <c r="C12725">
        <v>488.01</v>
      </c>
    </row>
    <row r="12726" spans="1:3" x14ac:dyDescent="0.25">
      <c r="A12726" s="1">
        <v>12726</v>
      </c>
      <c r="B12726" t="s">
        <v>4385</v>
      </c>
      <c r="C12726">
        <v>488.01</v>
      </c>
    </row>
    <row r="12727" spans="1:3" x14ac:dyDescent="0.25">
      <c r="A12727" s="1">
        <v>12727</v>
      </c>
      <c r="B12727" t="s">
        <v>4385</v>
      </c>
      <c r="C12727">
        <v>488.01</v>
      </c>
    </row>
    <row r="12728" spans="1:3" x14ac:dyDescent="0.25">
      <c r="A12728" s="1">
        <v>12728</v>
      </c>
      <c r="B12728" t="s">
        <v>4385</v>
      </c>
      <c r="C12728">
        <v>488.01</v>
      </c>
    </row>
    <row r="12729" spans="1:3" x14ac:dyDescent="0.25">
      <c r="A12729" s="1">
        <v>12729</v>
      </c>
      <c r="B12729" t="s">
        <v>4385</v>
      </c>
      <c r="C12729">
        <v>488.01</v>
      </c>
    </row>
    <row r="12730" spans="1:3" x14ac:dyDescent="0.25">
      <c r="A12730" s="1">
        <v>12730</v>
      </c>
      <c r="B12730" t="s">
        <v>4386</v>
      </c>
      <c r="C12730">
        <v>488.01</v>
      </c>
    </row>
    <row r="12731" spans="1:3" x14ac:dyDescent="0.25">
      <c r="A12731" s="1">
        <v>12731</v>
      </c>
      <c r="B12731" t="s">
        <v>4386</v>
      </c>
      <c r="C12731">
        <v>488.01</v>
      </c>
    </row>
    <row r="12732" spans="1:3" x14ac:dyDescent="0.25">
      <c r="A12732" s="1">
        <v>12732</v>
      </c>
      <c r="B12732" t="s">
        <v>4386</v>
      </c>
      <c r="C12732">
        <v>488.01</v>
      </c>
    </row>
    <row r="12733" spans="1:3" x14ac:dyDescent="0.25">
      <c r="A12733" s="1">
        <v>12733</v>
      </c>
      <c r="B12733" t="s">
        <v>4387</v>
      </c>
      <c r="C12733">
        <v>488.01</v>
      </c>
    </row>
    <row r="12734" spans="1:3" x14ac:dyDescent="0.25">
      <c r="A12734" s="1">
        <v>12734</v>
      </c>
      <c r="B12734" t="s">
        <v>4387</v>
      </c>
      <c r="C12734">
        <v>488.01</v>
      </c>
    </row>
    <row r="12735" spans="1:3" x14ac:dyDescent="0.25">
      <c r="A12735" s="1">
        <v>12735</v>
      </c>
      <c r="B12735" t="s">
        <v>4387</v>
      </c>
      <c r="C12735">
        <v>488.01</v>
      </c>
    </row>
    <row r="12736" spans="1:3" x14ac:dyDescent="0.25">
      <c r="A12736" s="1">
        <v>12736</v>
      </c>
      <c r="B12736" t="s">
        <v>4387</v>
      </c>
      <c r="C12736">
        <v>488.01</v>
      </c>
    </row>
    <row r="12737" spans="1:3" x14ac:dyDescent="0.25">
      <c r="A12737" s="1">
        <v>12737</v>
      </c>
      <c r="B12737" t="s">
        <v>4388</v>
      </c>
      <c r="C12737">
        <v>488.01</v>
      </c>
    </row>
    <row r="12738" spans="1:3" x14ac:dyDescent="0.25">
      <c r="A12738" s="1">
        <v>12738</v>
      </c>
      <c r="B12738" t="s">
        <v>4388</v>
      </c>
      <c r="C12738">
        <v>488.01</v>
      </c>
    </row>
    <row r="12739" spans="1:3" x14ac:dyDescent="0.25">
      <c r="A12739" s="1">
        <v>12739</v>
      </c>
      <c r="B12739" t="s">
        <v>4388</v>
      </c>
      <c r="C12739">
        <v>488.01</v>
      </c>
    </row>
    <row r="12740" spans="1:3" x14ac:dyDescent="0.25">
      <c r="A12740" s="1">
        <v>12740</v>
      </c>
      <c r="B12740" t="s">
        <v>4389</v>
      </c>
      <c r="C12740">
        <v>488.01</v>
      </c>
    </row>
    <row r="12741" spans="1:3" x14ac:dyDescent="0.25">
      <c r="A12741" s="1">
        <v>12741</v>
      </c>
      <c r="B12741" t="s">
        <v>4389</v>
      </c>
      <c r="C12741">
        <v>488.01</v>
      </c>
    </row>
    <row r="12742" spans="1:3" x14ac:dyDescent="0.25">
      <c r="A12742" s="1">
        <v>12742</v>
      </c>
      <c r="B12742" t="s">
        <v>4389</v>
      </c>
      <c r="C12742">
        <v>488.01</v>
      </c>
    </row>
    <row r="12743" spans="1:3" x14ac:dyDescent="0.25">
      <c r="A12743" s="1">
        <v>12743</v>
      </c>
      <c r="B12743" t="s">
        <v>4390</v>
      </c>
      <c r="C12743">
        <v>488.01</v>
      </c>
    </row>
    <row r="12744" spans="1:3" x14ac:dyDescent="0.25">
      <c r="A12744" s="1">
        <v>12744</v>
      </c>
      <c r="B12744" t="s">
        <v>4390</v>
      </c>
      <c r="C12744">
        <v>488.01</v>
      </c>
    </row>
    <row r="12745" spans="1:3" x14ac:dyDescent="0.25">
      <c r="A12745" s="1">
        <v>12745</v>
      </c>
      <c r="B12745" t="s">
        <v>4390</v>
      </c>
      <c r="C12745">
        <v>488.01</v>
      </c>
    </row>
    <row r="12746" spans="1:3" x14ac:dyDescent="0.25">
      <c r="A12746" s="1">
        <v>12746</v>
      </c>
      <c r="B12746" t="s">
        <v>4391</v>
      </c>
      <c r="C12746">
        <v>488.01</v>
      </c>
    </row>
    <row r="12747" spans="1:3" x14ac:dyDescent="0.25">
      <c r="A12747" s="1">
        <v>12747</v>
      </c>
      <c r="B12747" t="s">
        <v>4391</v>
      </c>
      <c r="C12747">
        <v>488.01</v>
      </c>
    </row>
    <row r="12748" spans="1:3" x14ac:dyDescent="0.25">
      <c r="A12748" s="1">
        <v>12748</v>
      </c>
      <c r="B12748" t="s">
        <v>4391</v>
      </c>
      <c r="C12748">
        <v>488.01</v>
      </c>
    </row>
    <row r="12749" spans="1:3" x14ac:dyDescent="0.25">
      <c r="A12749" s="1">
        <v>12749</v>
      </c>
      <c r="B12749" t="s">
        <v>4391</v>
      </c>
      <c r="C12749">
        <v>488.01</v>
      </c>
    </row>
    <row r="12750" spans="1:3" x14ac:dyDescent="0.25">
      <c r="A12750" s="1">
        <v>12750</v>
      </c>
      <c r="B12750" t="s">
        <v>4392</v>
      </c>
      <c r="C12750">
        <v>488.01</v>
      </c>
    </row>
    <row r="12751" spans="1:3" x14ac:dyDescent="0.25">
      <c r="A12751" s="1">
        <v>12751</v>
      </c>
      <c r="B12751" t="s">
        <v>4392</v>
      </c>
      <c r="C12751">
        <v>488.01</v>
      </c>
    </row>
    <row r="12752" spans="1:3" x14ac:dyDescent="0.25">
      <c r="A12752" s="1">
        <v>12752</v>
      </c>
      <c r="B12752" t="s">
        <v>4392</v>
      </c>
      <c r="C12752">
        <v>488.01</v>
      </c>
    </row>
    <row r="12753" spans="1:3" x14ac:dyDescent="0.25">
      <c r="A12753" s="1">
        <v>12753</v>
      </c>
      <c r="B12753" t="s">
        <v>4393</v>
      </c>
      <c r="C12753">
        <v>488.01</v>
      </c>
    </row>
    <row r="12754" spans="1:3" x14ac:dyDescent="0.25">
      <c r="A12754" s="1">
        <v>12754</v>
      </c>
      <c r="B12754" t="s">
        <v>4393</v>
      </c>
      <c r="C12754">
        <v>488.01</v>
      </c>
    </row>
    <row r="12755" spans="1:3" x14ac:dyDescent="0.25">
      <c r="A12755" s="1">
        <v>12755</v>
      </c>
      <c r="B12755" t="s">
        <v>4393</v>
      </c>
      <c r="C12755">
        <v>488.01</v>
      </c>
    </row>
    <row r="12756" spans="1:3" x14ac:dyDescent="0.25">
      <c r="A12756" s="1">
        <v>12756</v>
      </c>
      <c r="B12756" t="s">
        <v>4393</v>
      </c>
      <c r="C12756">
        <v>488.01</v>
      </c>
    </row>
    <row r="12757" spans="1:3" x14ac:dyDescent="0.25">
      <c r="A12757" s="1">
        <v>12757</v>
      </c>
      <c r="B12757" t="s">
        <v>4394</v>
      </c>
      <c r="C12757">
        <v>488.01</v>
      </c>
    </row>
    <row r="12758" spans="1:3" x14ac:dyDescent="0.25">
      <c r="A12758" s="1">
        <v>12758</v>
      </c>
      <c r="B12758" t="s">
        <v>4394</v>
      </c>
      <c r="C12758">
        <v>488.01</v>
      </c>
    </row>
    <row r="12759" spans="1:3" x14ac:dyDescent="0.25">
      <c r="A12759" s="1">
        <v>12759</v>
      </c>
      <c r="B12759" t="s">
        <v>4394</v>
      </c>
      <c r="C12759">
        <v>488.02</v>
      </c>
    </row>
    <row r="12760" spans="1:3" x14ac:dyDescent="0.25">
      <c r="A12760" s="1">
        <v>12760</v>
      </c>
      <c r="B12760" t="s">
        <v>4395</v>
      </c>
      <c r="C12760">
        <v>488.02</v>
      </c>
    </row>
    <row r="12761" spans="1:3" x14ac:dyDescent="0.25">
      <c r="A12761" s="1">
        <v>12761</v>
      </c>
      <c r="B12761" t="s">
        <v>4395</v>
      </c>
      <c r="C12761">
        <v>488.02</v>
      </c>
    </row>
    <row r="12762" spans="1:3" x14ac:dyDescent="0.25">
      <c r="A12762" s="1">
        <v>12762</v>
      </c>
      <c r="B12762" t="s">
        <v>4395</v>
      </c>
      <c r="C12762">
        <v>488.02</v>
      </c>
    </row>
    <row r="12763" spans="1:3" x14ac:dyDescent="0.25">
      <c r="A12763" s="1">
        <v>12763</v>
      </c>
      <c r="B12763" t="s">
        <v>4396</v>
      </c>
      <c r="C12763">
        <v>488.02</v>
      </c>
    </row>
    <row r="12764" spans="1:3" x14ac:dyDescent="0.25">
      <c r="A12764" s="1">
        <v>12764</v>
      </c>
      <c r="B12764" t="s">
        <v>4396</v>
      </c>
      <c r="C12764">
        <v>488.02</v>
      </c>
    </row>
    <row r="12765" spans="1:3" x14ac:dyDescent="0.25">
      <c r="A12765" s="1">
        <v>12765</v>
      </c>
      <c r="B12765" t="s">
        <v>4396</v>
      </c>
      <c r="C12765">
        <v>488.02</v>
      </c>
    </row>
    <row r="12766" spans="1:3" x14ac:dyDescent="0.25">
      <c r="A12766" s="1">
        <v>12766</v>
      </c>
      <c r="B12766" t="s">
        <v>4397</v>
      </c>
      <c r="C12766">
        <v>488.02</v>
      </c>
    </row>
    <row r="12767" spans="1:3" x14ac:dyDescent="0.25">
      <c r="A12767" s="1">
        <v>12767</v>
      </c>
      <c r="B12767" t="s">
        <v>4397</v>
      </c>
      <c r="C12767">
        <v>488.02</v>
      </c>
    </row>
    <row r="12768" spans="1:3" x14ac:dyDescent="0.25">
      <c r="A12768" s="1">
        <v>12768</v>
      </c>
      <c r="B12768" t="s">
        <v>4397</v>
      </c>
      <c r="C12768">
        <v>488.02</v>
      </c>
    </row>
    <row r="12769" spans="1:3" x14ac:dyDescent="0.25">
      <c r="A12769" s="1">
        <v>12769</v>
      </c>
      <c r="B12769" t="s">
        <v>4398</v>
      </c>
      <c r="C12769">
        <v>488.02</v>
      </c>
    </row>
    <row r="12770" spans="1:3" x14ac:dyDescent="0.25">
      <c r="A12770" s="1">
        <v>12770</v>
      </c>
      <c r="B12770" t="s">
        <v>4398</v>
      </c>
      <c r="C12770">
        <v>488.02</v>
      </c>
    </row>
    <row r="12771" spans="1:3" x14ac:dyDescent="0.25">
      <c r="A12771" s="1">
        <v>12771</v>
      </c>
      <c r="B12771" t="s">
        <v>4398</v>
      </c>
      <c r="C12771">
        <v>488.02</v>
      </c>
    </row>
    <row r="12772" spans="1:3" x14ac:dyDescent="0.25">
      <c r="A12772" s="1">
        <v>12772</v>
      </c>
      <c r="B12772" t="s">
        <v>4399</v>
      </c>
      <c r="C12772">
        <v>488.02</v>
      </c>
    </row>
    <row r="12773" spans="1:3" x14ac:dyDescent="0.25">
      <c r="A12773" s="1">
        <v>12773</v>
      </c>
      <c r="B12773" t="s">
        <v>4399</v>
      </c>
      <c r="C12773">
        <v>488.02</v>
      </c>
    </row>
    <row r="12774" spans="1:3" x14ac:dyDescent="0.25">
      <c r="A12774" s="1">
        <v>12774</v>
      </c>
      <c r="B12774" t="s">
        <v>4399</v>
      </c>
      <c r="C12774">
        <v>488.02</v>
      </c>
    </row>
    <row r="12775" spans="1:3" x14ac:dyDescent="0.25">
      <c r="A12775" s="1">
        <v>12775</v>
      </c>
      <c r="B12775" t="s">
        <v>4400</v>
      </c>
      <c r="C12775">
        <v>488.02</v>
      </c>
    </row>
    <row r="12776" spans="1:3" x14ac:dyDescent="0.25">
      <c r="A12776" s="1">
        <v>12776</v>
      </c>
      <c r="B12776" t="s">
        <v>4400</v>
      </c>
      <c r="C12776">
        <v>488.02</v>
      </c>
    </row>
    <row r="12777" spans="1:3" x14ac:dyDescent="0.25">
      <c r="A12777" s="1">
        <v>12777</v>
      </c>
      <c r="B12777" t="s">
        <v>4400</v>
      </c>
      <c r="C12777">
        <v>488.02</v>
      </c>
    </row>
    <row r="12778" spans="1:3" x14ac:dyDescent="0.25">
      <c r="A12778" s="1">
        <v>12778</v>
      </c>
      <c r="B12778" t="s">
        <v>4400</v>
      </c>
      <c r="C12778">
        <v>488.02</v>
      </c>
    </row>
    <row r="12779" spans="1:3" x14ac:dyDescent="0.25">
      <c r="A12779" s="1">
        <v>12779</v>
      </c>
      <c r="B12779" t="s">
        <v>4401</v>
      </c>
      <c r="C12779">
        <v>488.02</v>
      </c>
    </row>
    <row r="12780" spans="1:3" x14ac:dyDescent="0.25">
      <c r="A12780" s="1">
        <v>12780</v>
      </c>
      <c r="B12780" t="s">
        <v>4401</v>
      </c>
      <c r="C12780">
        <v>488.02</v>
      </c>
    </row>
    <row r="12781" spans="1:3" x14ac:dyDescent="0.25">
      <c r="A12781" s="1">
        <v>12781</v>
      </c>
      <c r="B12781" t="s">
        <v>4401</v>
      </c>
      <c r="C12781">
        <v>488.02</v>
      </c>
    </row>
    <row r="12782" spans="1:3" x14ac:dyDescent="0.25">
      <c r="A12782" s="1">
        <v>12782</v>
      </c>
      <c r="B12782" t="s">
        <v>4402</v>
      </c>
      <c r="C12782">
        <v>488.02</v>
      </c>
    </row>
    <row r="12783" spans="1:3" x14ac:dyDescent="0.25">
      <c r="A12783" s="1">
        <v>12783</v>
      </c>
      <c r="B12783" t="s">
        <v>4402</v>
      </c>
      <c r="C12783">
        <v>488.05</v>
      </c>
    </row>
    <row r="12784" spans="1:3" x14ac:dyDescent="0.25">
      <c r="A12784" s="1">
        <v>12784</v>
      </c>
      <c r="B12784" t="s">
        <v>4402</v>
      </c>
      <c r="C12784">
        <v>488.05</v>
      </c>
    </row>
    <row r="12785" spans="1:3" x14ac:dyDescent="0.25">
      <c r="A12785" s="1">
        <v>12785</v>
      </c>
      <c r="B12785" t="s">
        <v>4403</v>
      </c>
      <c r="C12785">
        <v>488.05</v>
      </c>
    </row>
    <row r="12786" spans="1:3" x14ac:dyDescent="0.25">
      <c r="A12786" s="1">
        <v>12786</v>
      </c>
      <c r="B12786" t="s">
        <v>4403</v>
      </c>
      <c r="C12786">
        <v>488.05</v>
      </c>
    </row>
    <row r="12787" spans="1:3" x14ac:dyDescent="0.25">
      <c r="A12787" s="1">
        <v>12787</v>
      </c>
      <c r="B12787" t="s">
        <v>4403</v>
      </c>
      <c r="C12787">
        <v>488.05</v>
      </c>
    </row>
    <row r="12788" spans="1:3" x14ac:dyDescent="0.25">
      <c r="A12788" s="1">
        <v>12788</v>
      </c>
      <c r="B12788" t="s">
        <v>4403</v>
      </c>
      <c r="C12788">
        <v>488.05</v>
      </c>
    </row>
    <row r="12789" spans="1:3" x14ac:dyDescent="0.25">
      <c r="A12789" s="1">
        <v>12789</v>
      </c>
      <c r="B12789" t="s">
        <v>4404</v>
      </c>
      <c r="C12789">
        <v>488.05</v>
      </c>
    </row>
    <row r="12790" spans="1:3" x14ac:dyDescent="0.25">
      <c r="A12790" s="1">
        <v>12790</v>
      </c>
      <c r="B12790" t="s">
        <v>4404</v>
      </c>
      <c r="C12790">
        <v>488.05</v>
      </c>
    </row>
    <row r="12791" spans="1:3" x14ac:dyDescent="0.25">
      <c r="A12791" s="1">
        <v>12791</v>
      </c>
      <c r="B12791" t="s">
        <v>4404</v>
      </c>
      <c r="C12791">
        <v>488.05</v>
      </c>
    </row>
    <row r="12792" spans="1:3" x14ac:dyDescent="0.25">
      <c r="A12792" s="1">
        <v>12792</v>
      </c>
      <c r="B12792" t="s">
        <v>4405</v>
      </c>
      <c r="C12792">
        <v>488.05</v>
      </c>
    </row>
    <row r="12793" spans="1:3" x14ac:dyDescent="0.25">
      <c r="A12793" s="1">
        <v>12793</v>
      </c>
      <c r="B12793" t="s">
        <v>4405</v>
      </c>
      <c r="C12793">
        <v>488.05</v>
      </c>
    </row>
    <row r="12794" spans="1:3" x14ac:dyDescent="0.25">
      <c r="A12794" s="1">
        <v>12794</v>
      </c>
      <c r="B12794" t="s">
        <v>4405</v>
      </c>
      <c r="C12794">
        <v>488.05</v>
      </c>
    </row>
    <row r="12795" spans="1:3" x14ac:dyDescent="0.25">
      <c r="A12795" s="1">
        <v>12795</v>
      </c>
      <c r="B12795" t="s">
        <v>4406</v>
      </c>
      <c r="C12795">
        <v>488.05</v>
      </c>
    </row>
    <row r="12796" spans="1:3" x14ac:dyDescent="0.25">
      <c r="A12796" s="1">
        <v>12796</v>
      </c>
      <c r="B12796" t="s">
        <v>4406</v>
      </c>
      <c r="C12796">
        <v>488.04</v>
      </c>
    </row>
    <row r="12797" spans="1:3" x14ac:dyDescent="0.25">
      <c r="A12797" s="1">
        <v>12797</v>
      </c>
      <c r="B12797" t="s">
        <v>4406</v>
      </c>
      <c r="C12797">
        <v>488.04</v>
      </c>
    </row>
    <row r="12798" spans="1:3" x14ac:dyDescent="0.25">
      <c r="A12798" s="1">
        <v>12798</v>
      </c>
      <c r="B12798" t="s">
        <v>4407</v>
      </c>
      <c r="C12798">
        <v>488.04</v>
      </c>
    </row>
    <row r="12799" spans="1:3" x14ac:dyDescent="0.25">
      <c r="A12799" s="1">
        <v>12799</v>
      </c>
      <c r="B12799" t="s">
        <v>4407</v>
      </c>
      <c r="C12799">
        <v>488.04</v>
      </c>
    </row>
    <row r="12800" spans="1:3" x14ac:dyDescent="0.25">
      <c r="A12800" s="1">
        <v>12800</v>
      </c>
      <c r="B12800" t="s">
        <v>4407</v>
      </c>
      <c r="C12800">
        <v>488.04</v>
      </c>
    </row>
    <row r="12801" spans="1:3" x14ac:dyDescent="0.25">
      <c r="A12801" s="1">
        <v>12801</v>
      </c>
      <c r="B12801" t="s">
        <v>4408</v>
      </c>
      <c r="C12801">
        <v>488.04</v>
      </c>
    </row>
    <row r="12802" spans="1:3" x14ac:dyDescent="0.25">
      <c r="A12802" s="1">
        <v>12802</v>
      </c>
      <c r="B12802" t="s">
        <v>4408</v>
      </c>
      <c r="C12802">
        <v>488.04</v>
      </c>
    </row>
    <row r="12803" spans="1:3" x14ac:dyDescent="0.25">
      <c r="A12803" s="1">
        <v>12803</v>
      </c>
      <c r="B12803" t="s">
        <v>4408</v>
      </c>
      <c r="C12803">
        <v>488.04</v>
      </c>
    </row>
    <row r="12804" spans="1:3" x14ac:dyDescent="0.25">
      <c r="A12804" s="1">
        <v>12804</v>
      </c>
      <c r="B12804" t="s">
        <v>4408</v>
      </c>
      <c r="C12804">
        <v>488.04</v>
      </c>
    </row>
    <row r="12805" spans="1:3" x14ac:dyDescent="0.25">
      <c r="A12805" s="1">
        <v>12805</v>
      </c>
      <c r="B12805" t="s">
        <v>4409</v>
      </c>
      <c r="C12805">
        <v>488.04</v>
      </c>
    </row>
    <row r="12806" spans="1:3" x14ac:dyDescent="0.25">
      <c r="A12806" s="1">
        <v>12806</v>
      </c>
      <c r="B12806" t="s">
        <v>4409</v>
      </c>
      <c r="C12806">
        <v>488.04</v>
      </c>
    </row>
    <row r="12807" spans="1:3" x14ac:dyDescent="0.25">
      <c r="A12807" s="1">
        <v>12807</v>
      </c>
      <c r="B12807" t="s">
        <v>4409</v>
      </c>
      <c r="C12807">
        <v>488.04</v>
      </c>
    </row>
    <row r="12808" spans="1:3" x14ac:dyDescent="0.25">
      <c r="A12808" s="1">
        <v>12808</v>
      </c>
      <c r="B12808" t="s">
        <v>4410</v>
      </c>
      <c r="C12808">
        <v>488.04</v>
      </c>
    </row>
    <row r="12809" spans="1:3" x14ac:dyDescent="0.25">
      <c r="A12809" s="1">
        <v>12809</v>
      </c>
      <c r="B12809" t="s">
        <v>4410</v>
      </c>
      <c r="C12809">
        <v>488.04</v>
      </c>
    </row>
    <row r="12810" spans="1:3" x14ac:dyDescent="0.25">
      <c r="A12810" s="1">
        <v>12810</v>
      </c>
      <c r="B12810" t="s">
        <v>4410</v>
      </c>
      <c r="C12810">
        <v>488.05</v>
      </c>
    </row>
    <row r="12811" spans="1:3" x14ac:dyDescent="0.25">
      <c r="A12811" s="1">
        <v>12811</v>
      </c>
      <c r="B12811" t="s">
        <v>4411</v>
      </c>
      <c r="C12811">
        <v>488.05</v>
      </c>
    </row>
    <row r="12812" spans="1:3" x14ac:dyDescent="0.25">
      <c r="A12812" s="1">
        <v>12812</v>
      </c>
      <c r="B12812" t="s">
        <v>4411</v>
      </c>
      <c r="C12812">
        <v>488.05</v>
      </c>
    </row>
    <row r="12813" spans="1:3" x14ac:dyDescent="0.25">
      <c r="A12813" s="1">
        <v>12813</v>
      </c>
      <c r="B12813" t="s">
        <v>4411</v>
      </c>
      <c r="C12813">
        <v>488.05</v>
      </c>
    </row>
    <row r="12814" spans="1:3" x14ac:dyDescent="0.25">
      <c r="A12814" s="1">
        <v>12814</v>
      </c>
      <c r="B12814" t="s">
        <v>4412</v>
      </c>
      <c r="C12814">
        <v>488.05</v>
      </c>
    </row>
    <row r="12815" spans="1:3" x14ac:dyDescent="0.25">
      <c r="A12815" s="1">
        <v>12815</v>
      </c>
      <c r="B12815" t="s">
        <v>4412</v>
      </c>
      <c r="C12815">
        <v>488.05</v>
      </c>
    </row>
    <row r="12816" spans="1:3" x14ac:dyDescent="0.25">
      <c r="A12816" s="1">
        <v>12816</v>
      </c>
      <c r="B12816" t="s">
        <v>4412</v>
      </c>
      <c r="C12816">
        <v>488.05</v>
      </c>
    </row>
    <row r="12817" spans="1:3" x14ac:dyDescent="0.25">
      <c r="A12817" s="1">
        <v>12817</v>
      </c>
      <c r="B12817" t="s">
        <v>4412</v>
      </c>
      <c r="C12817">
        <v>488.05</v>
      </c>
    </row>
    <row r="12818" spans="1:3" x14ac:dyDescent="0.25">
      <c r="A12818" s="1">
        <v>12818</v>
      </c>
      <c r="B12818" t="s">
        <v>4413</v>
      </c>
      <c r="C12818">
        <v>488.05</v>
      </c>
    </row>
    <row r="12819" spans="1:3" x14ac:dyDescent="0.25">
      <c r="A12819" s="1">
        <v>12819</v>
      </c>
      <c r="B12819" t="s">
        <v>4413</v>
      </c>
      <c r="C12819">
        <v>488.05</v>
      </c>
    </row>
    <row r="12820" spans="1:3" x14ac:dyDescent="0.25">
      <c r="A12820" s="1">
        <v>12820</v>
      </c>
      <c r="B12820" t="s">
        <v>4413</v>
      </c>
      <c r="C12820">
        <v>488.05</v>
      </c>
    </row>
    <row r="12821" spans="1:3" x14ac:dyDescent="0.25">
      <c r="A12821" s="1">
        <v>12821</v>
      </c>
      <c r="B12821" t="s">
        <v>4414</v>
      </c>
      <c r="C12821">
        <v>488.05</v>
      </c>
    </row>
    <row r="12822" spans="1:3" x14ac:dyDescent="0.25">
      <c r="A12822" s="1">
        <v>12822</v>
      </c>
      <c r="B12822" t="s">
        <v>4414</v>
      </c>
      <c r="C12822">
        <v>488.05</v>
      </c>
    </row>
    <row r="12823" spans="1:3" x14ac:dyDescent="0.25">
      <c r="A12823" s="1">
        <v>12823</v>
      </c>
      <c r="B12823" t="s">
        <v>4414</v>
      </c>
      <c r="C12823">
        <v>488.05</v>
      </c>
    </row>
    <row r="12824" spans="1:3" x14ac:dyDescent="0.25">
      <c r="A12824" s="1">
        <v>12824</v>
      </c>
      <c r="B12824" t="s">
        <v>4415</v>
      </c>
      <c r="C12824">
        <v>488.05</v>
      </c>
    </row>
    <row r="12825" spans="1:3" x14ac:dyDescent="0.25">
      <c r="A12825" s="1">
        <v>12825</v>
      </c>
      <c r="B12825" t="s">
        <v>4415</v>
      </c>
      <c r="C12825">
        <v>488.06</v>
      </c>
    </row>
    <row r="12826" spans="1:3" x14ac:dyDescent="0.25">
      <c r="A12826" s="1">
        <v>12826</v>
      </c>
      <c r="B12826" t="s">
        <v>4415</v>
      </c>
      <c r="C12826">
        <v>488.06</v>
      </c>
    </row>
    <row r="12827" spans="1:3" x14ac:dyDescent="0.25">
      <c r="A12827" s="1">
        <v>12827</v>
      </c>
      <c r="B12827" t="s">
        <v>4416</v>
      </c>
      <c r="C12827">
        <v>488.06</v>
      </c>
    </row>
    <row r="12828" spans="1:3" x14ac:dyDescent="0.25">
      <c r="A12828" s="1">
        <v>12828</v>
      </c>
      <c r="B12828" t="s">
        <v>4416</v>
      </c>
      <c r="C12828">
        <v>488.06</v>
      </c>
    </row>
    <row r="12829" spans="1:3" x14ac:dyDescent="0.25">
      <c r="A12829" s="1">
        <v>12829</v>
      </c>
      <c r="B12829" t="s">
        <v>4416</v>
      </c>
      <c r="C12829">
        <v>488.06</v>
      </c>
    </row>
    <row r="12830" spans="1:3" x14ac:dyDescent="0.25">
      <c r="A12830" s="1">
        <v>12830</v>
      </c>
      <c r="B12830" t="s">
        <v>4417</v>
      </c>
      <c r="C12830">
        <v>488.06</v>
      </c>
    </row>
    <row r="12831" spans="1:3" x14ac:dyDescent="0.25">
      <c r="A12831" s="1">
        <v>12831</v>
      </c>
      <c r="B12831" t="s">
        <v>4417</v>
      </c>
      <c r="C12831">
        <v>488.06</v>
      </c>
    </row>
    <row r="12832" spans="1:3" x14ac:dyDescent="0.25">
      <c r="A12832" s="1">
        <v>12832</v>
      </c>
      <c r="B12832" t="s">
        <v>4417</v>
      </c>
      <c r="C12832">
        <v>488.06</v>
      </c>
    </row>
    <row r="12833" spans="1:3" x14ac:dyDescent="0.25">
      <c r="A12833" s="1">
        <v>12833</v>
      </c>
      <c r="B12833" t="s">
        <v>4418</v>
      </c>
      <c r="C12833">
        <v>488.06</v>
      </c>
    </row>
    <row r="12834" spans="1:3" x14ac:dyDescent="0.25">
      <c r="A12834" s="1">
        <v>12834</v>
      </c>
      <c r="B12834" t="s">
        <v>4418</v>
      </c>
      <c r="C12834">
        <v>488.06</v>
      </c>
    </row>
    <row r="12835" spans="1:3" x14ac:dyDescent="0.25">
      <c r="A12835" s="1">
        <v>12835</v>
      </c>
      <c r="B12835" t="s">
        <v>4418</v>
      </c>
      <c r="C12835">
        <v>488.06</v>
      </c>
    </row>
    <row r="12836" spans="1:3" x14ac:dyDescent="0.25">
      <c r="A12836" s="1">
        <v>12836</v>
      </c>
      <c r="B12836" t="s">
        <v>4418</v>
      </c>
      <c r="C12836">
        <v>488.06</v>
      </c>
    </row>
    <row r="12837" spans="1:3" x14ac:dyDescent="0.25">
      <c r="A12837" s="1">
        <v>12837</v>
      </c>
      <c r="B12837" t="s">
        <v>4419</v>
      </c>
      <c r="C12837">
        <v>488.06</v>
      </c>
    </row>
    <row r="12838" spans="1:3" x14ac:dyDescent="0.25">
      <c r="A12838" s="1">
        <v>12838</v>
      </c>
      <c r="B12838" t="s">
        <v>4419</v>
      </c>
      <c r="C12838">
        <v>488.06</v>
      </c>
    </row>
    <row r="12839" spans="1:3" x14ac:dyDescent="0.25">
      <c r="A12839" s="1">
        <v>12839</v>
      </c>
      <c r="B12839" t="s">
        <v>4419</v>
      </c>
      <c r="C12839">
        <v>488.06</v>
      </c>
    </row>
    <row r="12840" spans="1:3" x14ac:dyDescent="0.25">
      <c r="A12840" s="1">
        <v>12840</v>
      </c>
      <c r="B12840" t="s">
        <v>4420</v>
      </c>
      <c r="C12840">
        <v>488.06</v>
      </c>
    </row>
    <row r="12841" spans="1:3" x14ac:dyDescent="0.25">
      <c r="A12841" s="1">
        <v>12841</v>
      </c>
      <c r="B12841" t="s">
        <v>4420</v>
      </c>
      <c r="C12841">
        <v>488.06</v>
      </c>
    </row>
    <row r="12842" spans="1:3" x14ac:dyDescent="0.25">
      <c r="A12842" s="1">
        <v>12842</v>
      </c>
      <c r="B12842" t="s">
        <v>4420</v>
      </c>
      <c r="C12842">
        <v>488.06</v>
      </c>
    </row>
    <row r="12843" spans="1:3" x14ac:dyDescent="0.25">
      <c r="A12843" s="1">
        <v>12843</v>
      </c>
      <c r="B12843" t="s">
        <v>4421</v>
      </c>
      <c r="C12843">
        <v>488.06</v>
      </c>
    </row>
    <row r="12844" spans="1:3" x14ac:dyDescent="0.25">
      <c r="A12844" s="1">
        <v>12844</v>
      </c>
      <c r="B12844" t="s">
        <v>4421</v>
      </c>
      <c r="C12844">
        <v>488.06</v>
      </c>
    </row>
    <row r="12845" spans="1:3" x14ac:dyDescent="0.25">
      <c r="A12845" s="1">
        <v>12845</v>
      </c>
      <c r="B12845" t="s">
        <v>4421</v>
      </c>
      <c r="C12845">
        <v>488.06</v>
      </c>
    </row>
    <row r="12846" spans="1:3" x14ac:dyDescent="0.25">
      <c r="A12846" s="1">
        <v>12846</v>
      </c>
      <c r="B12846" t="s">
        <v>4422</v>
      </c>
      <c r="C12846">
        <v>488.05</v>
      </c>
    </row>
    <row r="12847" spans="1:3" x14ac:dyDescent="0.25">
      <c r="A12847" s="1">
        <v>12847</v>
      </c>
      <c r="B12847" t="s">
        <v>4422</v>
      </c>
      <c r="C12847">
        <v>488.05</v>
      </c>
    </row>
    <row r="12848" spans="1:3" x14ac:dyDescent="0.25">
      <c r="A12848" s="1">
        <v>12848</v>
      </c>
      <c r="B12848" t="s">
        <v>4422</v>
      </c>
      <c r="C12848">
        <v>488.05</v>
      </c>
    </row>
    <row r="12849" spans="1:3" x14ac:dyDescent="0.25">
      <c r="A12849" s="1">
        <v>12849</v>
      </c>
      <c r="B12849" t="s">
        <v>4422</v>
      </c>
      <c r="C12849">
        <v>488.05</v>
      </c>
    </row>
    <row r="12850" spans="1:3" x14ac:dyDescent="0.25">
      <c r="A12850" s="1">
        <v>12850</v>
      </c>
      <c r="B12850" t="s">
        <v>4423</v>
      </c>
      <c r="C12850">
        <v>488.05</v>
      </c>
    </row>
    <row r="12851" spans="1:3" x14ac:dyDescent="0.25">
      <c r="A12851" s="1">
        <v>12851</v>
      </c>
      <c r="B12851" t="s">
        <v>4423</v>
      </c>
      <c r="C12851">
        <v>488.05</v>
      </c>
    </row>
    <row r="12852" spans="1:3" x14ac:dyDescent="0.25">
      <c r="A12852" s="1">
        <v>12852</v>
      </c>
      <c r="B12852" t="s">
        <v>4423</v>
      </c>
      <c r="C12852">
        <v>488.05</v>
      </c>
    </row>
    <row r="12853" spans="1:3" x14ac:dyDescent="0.25">
      <c r="A12853" s="1">
        <v>12853</v>
      </c>
      <c r="B12853" t="s">
        <v>4424</v>
      </c>
      <c r="C12853">
        <v>488.05</v>
      </c>
    </row>
    <row r="12854" spans="1:3" x14ac:dyDescent="0.25">
      <c r="A12854" s="1">
        <v>12854</v>
      </c>
      <c r="B12854" t="s">
        <v>4424</v>
      </c>
      <c r="C12854">
        <v>488.05</v>
      </c>
    </row>
    <row r="12855" spans="1:3" x14ac:dyDescent="0.25">
      <c r="A12855" s="1">
        <v>12855</v>
      </c>
      <c r="B12855" t="s">
        <v>4424</v>
      </c>
      <c r="C12855">
        <v>488.05</v>
      </c>
    </row>
    <row r="12856" spans="1:3" x14ac:dyDescent="0.25">
      <c r="A12856" s="1">
        <v>12856</v>
      </c>
      <c r="B12856" t="s">
        <v>4425</v>
      </c>
      <c r="C12856">
        <v>488.05</v>
      </c>
    </row>
    <row r="12857" spans="1:3" x14ac:dyDescent="0.25">
      <c r="A12857" s="1">
        <v>12857</v>
      </c>
      <c r="B12857" t="s">
        <v>4425</v>
      </c>
      <c r="C12857">
        <v>488.05</v>
      </c>
    </row>
    <row r="12858" spans="1:3" x14ac:dyDescent="0.25">
      <c r="A12858" s="1">
        <v>12858</v>
      </c>
      <c r="B12858" t="s">
        <v>4425</v>
      </c>
      <c r="C12858">
        <v>488.05</v>
      </c>
    </row>
    <row r="12859" spans="1:3" x14ac:dyDescent="0.25">
      <c r="A12859" s="1">
        <v>12859</v>
      </c>
      <c r="B12859" t="s">
        <v>4426</v>
      </c>
      <c r="C12859">
        <v>488.05</v>
      </c>
    </row>
    <row r="12860" spans="1:3" x14ac:dyDescent="0.25">
      <c r="A12860" s="1">
        <v>12860</v>
      </c>
      <c r="B12860" t="s">
        <v>4426</v>
      </c>
      <c r="C12860">
        <v>488.05</v>
      </c>
    </row>
    <row r="12861" spans="1:3" x14ac:dyDescent="0.25">
      <c r="A12861" s="1">
        <v>12861</v>
      </c>
      <c r="B12861" t="s">
        <v>4426</v>
      </c>
      <c r="C12861">
        <v>488.05</v>
      </c>
    </row>
    <row r="12862" spans="1:3" x14ac:dyDescent="0.25">
      <c r="A12862" s="1">
        <v>12862</v>
      </c>
      <c r="B12862" t="s">
        <v>4427</v>
      </c>
      <c r="C12862">
        <v>488.05</v>
      </c>
    </row>
    <row r="12863" spans="1:3" x14ac:dyDescent="0.25">
      <c r="A12863" s="1">
        <v>12863</v>
      </c>
      <c r="B12863" t="s">
        <v>4427</v>
      </c>
      <c r="C12863">
        <v>488.05</v>
      </c>
    </row>
    <row r="12864" spans="1:3" x14ac:dyDescent="0.25">
      <c r="A12864" s="1">
        <v>12864</v>
      </c>
      <c r="B12864" t="s">
        <v>4427</v>
      </c>
      <c r="C12864">
        <v>488.05</v>
      </c>
    </row>
    <row r="12865" spans="1:3" x14ac:dyDescent="0.25">
      <c r="A12865" s="1">
        <v>12865</v>
      </c>
      <c r="B12865" t="s">
        <v>4428</v>
      </c>
      <c r="C12865">
        <v>488.05</v>
      </c>
    </row>
    <row r="12866" spans="1:3" x14ac:dyDescent="0.25">
      <c r="A12866" s="1">
        <v>12866</v>
      </c>
      <c r="B12866" t="s">
        <v>4428</v>
      </c>
      <c r="C12866">
        <v>488.05</v>
      </c>
    </row>
    <row r="12867" spans="1:3" x14ac:dyDescent="0.25">
      <c r="A12867" s="1">
        <v>12867</v>
      </c>
      <c r="B12867" t="s">
        <v>4428</v>
      </c>
      <c r="C12867">
        <v>488.05</v>
      </c>
    </row>
    <row r="12868" spans="1:3" x14ac:dyDescent="0.25">
      <c r="A12868" s="1">
        <v>12868</v>
      </c>
      <c r="B12868" t="s">
        <v>4429</v>
      </c>
      <c r="C12868">
        <v>488.05</v>
      </c>
    </row>
    <row r="12869" spans="1:3" x14ac:dyDescent="0.25">
      <c r="A12869" s="1">
        <v>12869</v>
      </c>
      <c r="B12869" t="s">
        <v>4429</v>
      </c>
      <c r="C12869">
        <v>488.05</v>
      </c>
    </row>
    <row r="12870" spans="1:3" x14ac:dyDescent="0.25">
      <c r="A12870" s="1">
        <v>12870</v>
      </c>
      <c r="B12870" t="s">
        <v>4429</v>
      </c>
      <c r="C12870">
        <v>488.05</v>
      </c>
    </row>
    <row r="12871" spans="1:3" x14ac:dyDescent="0.25">
      <c r="A12871" s="1">
        <v>12871</v>
      </c>
      <c r="B12871" t="s">
        <v>4429</v>
      </c>
      <c r="C12871">
        <v>488.02</v>
      </c>
    </row>
    <row r="12872" spans="1:3" x14ac:dyDescent="0.25">
      <c r="A12872" s="1">
        <v>12872</v>
      </c>
      <c r="B12872" t="s">
        <v>4430</v>
      </c>
      <c r="C12872">
        <v>488.02</v>
      </c>
    </row>
    <row r="12873" spans="1:3" x14ac:dyDescent="0.25">
      <c r="A12873" s="1">
        <v>12873</v>
      </c>
      <c r="B12873" t="s">
        <v>4430</v>
      </c>
      <c r="C12873">
        <v>488.02</v>
      </c>
    </row>
    <row r="12874" spans="1:3" x14ac:dyDescent="0.25">
      <c r="A12874" s="1">
        <v>12874</v>
      </c>
      <c r="B12874" t="s">
        <v>4430</v>
      </c>
      <c r="C12874">
        <v>488.02</v>
      </c>
    </row>
    <row r="12875" spans="1:3" x14ac:dyDescent="0.25">
      <c r="A12875" s="1">
        <v>12875</v>
      </c>
      <c r="B12875" t="s">
        <v>4431</v>
      </c>
      <c r="C12875">
        <v>488.02</v>
      </c>
    </row>
    <row r="12876" spans="1:3" x14ac:dyDescent="0.25">
      <c r="A12876" s="1">
        <v>12876</v>
      </c>
      <c r="B12876" t="s">
        <v>4431</v>
      </c>
      <c r="C12876">
        <v>488.02</v>
      </c>
    </row>
    <row r="12877" spans="1:3" x14ac:dyDescent="0.25">
      <c r="A12877" s="1">
        <v>12877</v>
      </c>
      <c r="B12877" t="s">
        <v>4431</v>
      </c>
      <c r="C12877">
        <v>488.02</v>
      </c>
    </row>
    <row r="12878" spans="1:3" x14ac:dyDescent="0.25">
      <c r="A12878" s="1">
        <v>12878</v>
      </c>
      <c r="B12878" t="s">
        <v>4432</v>
      </c>
      <c r="C12878">
        <v>488.02</v>
      </c>
    </row>
    <row r="12879" spans="1:3" x14ac:dyDescent="0.25">
      <c r="A12879" s="1">
        <v>12879</v>
      </c>
      <c r="B12879" t="s">
        <v>4432</v>
      </c>
      <c r="C12879">
        <v>488.02</v>
      </c>
    </row>
    <row r="12880" spans="1:3" x14ac:dyDescent="0.25">
      <c r="A12880" s="1">
        <v>12880</v>
      </c>
      <c r="B12880" t="s">
        <v>4432</v>
      </c>
      <c r="C12880">
        <v>488.02</v>
      </c>
    </row>
    <row r="12881" spans="1:3" x14ac:dyDescent="0.25">
      <c r="A12881" s="1">
        <v>12881</v>
      </c>
      <c r="B12881" t="s">
        <v>4433</v>
      </c>
      <c r="C12881">
        <v>488.02</v>
      </c>
    </row>
    <row r="12882" spans="1:3" x14ac:dyDescent="0.25">
      <c r="A12882" s="1">
        <v>12882</v>
      </c>
      <c r="B12882" t="s">
        <v>4433</v>
      </c>
      <c r="C12882">
        <v>488.02</v>
      </c>
    </row>
    <row r="12883" spans="1:3" x14ac:dyDescent="0.25">
      <c r="A12883" s="1">
        <v>12883</v>
      </c>
      <c r="B12883" t="s">
        <v>4433</v>
      </c>
      <c r="C12883">
        <v>488.02</v>
      </c>
    </row>
    <row r="12884" spans="1:3" x14ac:dyDescent="0.25">
      <c r="A12884" s="1">
        <v>12884</v>
      </c>
      <c r="B12884" t="s">
        <v>4434</v>
      </c>
      <c r="C12884">
        <v>488.02</v>
      </c>
    </row>
    <row r="12885" spans="1:3" x14ac:dyDescent="0.25">
      <c r="A12885" s="1">
        <v>12885</v>
      </c>
      <c r="B12885" t="s">
        <v>4434</v>
      </c>
      <c r="C12885">
        <v>488.02</v>
      </c>
    </row>
    <row r="12886" spans="1:3" x14ac:dyDescent="0.25">
      <c r="A12886" s="1">
        <v>12886</v>
      </c>
      <c r="B12886" t="s">
        <v>4434</v>
      </c>
      <c r="C12886">
        <v>488.02</v>
      </c>
    </row>
    <row r="12887" spans="1:3" x14ac:dyDescent="0.25">
      <c r="A12887" s="1">
        <v>12887</v>
      </c>
      <c r="B12887" t="s">
        <v>4435</v>
      </c>
      <c r="C12887">
        <v>488.02</v>
      </c>
    </row>
    <row r="12888" spans="1:3" x14ac:dyDescent="0.25">
      <c r="A12888" s="1">
        <v>12888</v>
      </c>
      <c r="B12888" t="s">
        <v>4435</v>
      </c>
      <c r="C12888">
        <v>488.02</v>
      </c>
    </row>
    <row r="12889" spans="1:3" x14ac:dyDescent="0.25">
      <c r="A12889" s="1">
        <v>12889</v>
      </c>
      <c r="B12889" t="s">
        <v>4435</v>
      </c>
      <c r="C12889">
        <v>488.02</v>
      </c>
    </row>
    <row r="12890" spans="1:3" x14ac:dyDescent="0.25">
      <c r="A12890" s="1">
        <v>12890</v>
      </c>
      <c r="B12890" t="s">
        <v>4436</v>
      </c>
      <c r="C12890">
        <v>488.02</v>
      </c>
    </row>
    <row r="12891" spans="1:3" x14ac:dyDescent="0.25">
      <c r="A12891" s="1">
        <v>12891</v>
      </c>
      <c r="B12891" t="s">
        <v>4436</v>
      </c>
      <c r="C12891">
        <v>488.02</v>
      </c>
    </row>
    <row r="12892" spans="1:3" x14ac:dyDescent="0.25">
      <c r="A12892" s="1">
        <v>12892</v>
      </c>
      <c r="B12892" t="s">
        <v>4436</v>
      </c>
      <c r="C12892">
        <v>488.02</v>
      </c>
    </row>
    <row r="12893" spans="1:3" x14ac:dyDescent="0.25">
      <c r="A12893" s="1">
        <v>12893</v>
      </c>
      <c r="B12893" t="s">
        <v>4436</v>
      </c>
      <c r="C12893">
        <v>488.02</v>
      </c>
    </row>
    <row r="12894" spans="1:3" x14ac:dyDescent="0.25">
      <c r="A12894" s="1">
        <v>12894</v>
      </c>
      <c r="B12894" t="s">
        <v>4437</v>
      </c>
      <c r="C12894">
        <v>488.02</v>
      </c>
    </row>
    <row r="12895" spans="1:3" x14ac:dyDescent="0.25">
      <c r="A12895" s="1">
        <v>12895</v>
      </c>
      <c r="B12895" t="s">
        <v>4437</v>
      </c>
      <c r="C12895">
        <v>488.02</v>
      </c>
    </row>
    <row r="12896" spans="1:3" x14ac:dyDescent="0.25">
      <c r="A12896" s="1">
        <v>12896</v>
      </c>
      <c r="B12896" t="s">
        <v>4437</v>
      </c>
      <c r="C12896">
        <v>488.03</v>
      </c>
    </row>
    <row r="12897" spans="1:3" x14ac:dyDescent="0.25">
      <c r="A12897" s="1">
        <v>12897</v>
      </c>
      <c r="B12897" t="s">
        <v>4438</v>
      </c>
      <c r="C12897">
        <v>488.03</v>
      </c>
    </row>
    <row r="12898" spans="1:3" x14ac:dyDescent="0.25">
      <c r="A12898" s="1">
        <v>12898</v>
      </c>
      <c r="B12898" t="s">
        <v>4438</v>
      </c>
      <c r="C12898">
        <v>488.03</v>
      </c>
    </row>
    <row r="12899" spans="1:3" x14ac:dyDescent="0.25">
      <c r="A12899" s="1">
        <v>12899</v>
      </c>
      <c r="B12899" t="s">
        <v>4438</v>
      </c>
      <c r="C12899">
        <v>488.03</v>
      </c>
    </row>
    <row r="12900" spans="1:3" x14ac:dyDescent="0.25">
      <c r="A12900" s="1">
        <v>12900</v>
      </c>
      <c r="B12900" t="s">
        <v>4439</v>
      </c>
      <c r="C12900">
        <v>488.03</v>
      </c>
    </row>
    <row r="12901" spans="1:3" x14ac:dyDescent="0.25">
      <c r="A12901" s="1">
        <v>12901</v>
      </c>
      <c r="B12901" t="s">
        <v>4439</v>
      </c>
      <c r="C12901">
        <v>488.02</v>
      </c>
    </row>
    <row r="12902" spans="1:3" x14ac:dyDescent="0.25">
      <c r="A12902" s="1">
        <v>12902</v>
      </c>
      <c r="B12902" t="s">
        <v>4439</v>
      </c>
      <c r="C12902">
        <v>488.02</v>
      </c>
    </row>
    <row r="12903" spans="1:3" x14ac:dyDescent="0.25">
      <c r="A12903" s="1">
        <v>12903</v>
      </c>
      <c r="B12903" t="s">
        <v>4440</v>
      </c>
      <c r="C12903">
        <v>488.02</v>
      </c>
    </row>
    <row r="12904" spans="1:3" x14ac:dyDescent="0.25">
      <c r="A12904" s="1">
        <v>12904</v>
      </c>
      <c r="B12904" t="s">
        <v>4440</v>
      </c>
      <c r="C12904">
        <v>488.02</v>
      </c>
    </row>
    <row r="12905" spans="1:3" x14ac:dyDescent="0.25">
      <c r="A12905" s="1">
        <v>12905</v>
      </c>
      <c r="B12905" t="s">
        <v>4440</v>
      </c>
      <c r="C12905">
        <v>488.02</v>
      </c>
    </row>
    <row r="12906" spans="1:3" x14ac:dyDescent="0.25">
      <c r="A12906" s="1">
        <v>12906</v>
      </c>
      <c r="B12906" t="s">
        <v>4440</v>
      </c>
      <c r="C12906">
        <v>488.02</v>
      </c>
    </row>
    <row r="12907" spans="1:3" x14ac:dyDescent="0.25">
      <c r="A12907" s="1">
        <v>12907</v>
      </c>
      <c r="B12907" t="s">
        <v>4441</v>
      </c>
      <c r="C12907">
        <v>488.02</v>
      </c>
    </row>
    <row r="12908" spans="1:3" x14ac:dyDescent="0.25">
      <c r="A12908" s="1">
        <v>12908</v>
      </c>
      <c r="B12908" t="s">
        <v>4441</v>
      </c>
      <c r="C12908">
        <v>488.02</v>
      </c>
    </row>
    <row r="12909" spans="1:3" x14ac:dyDescent="0.25">
      <c r="A12909" s="1">
        <v>12909</v>
      </c>
      <c r="B12909" t="s">
        <v>4441</v>
      </c>
      <c r="C12909">
        <v>488.02</v>
      </c>
    </row>
    <row r="12910" spans="1:3" x14ac:dyDescent="0.25">
      <c r="A12910" s="1">
        <v>12910</v>
      </c>
      <c r="B12910" t="s">
        <v>4442</v>
      </c>
      <c r="C12910">
        <v>488.02</v>
      </c>
    </row>
    <row r="12911" spans="1:3" x14ac:dyDescent="0.25">
      <c r="A12911" s="1">
        <v>12911</v>
      </c>
      <c r="B12911" t="s">
        <v>4442</v>
      </c>
      <c r="C12911">
        <v>488.02</v>
      </c>
    </row>
    <row r="12912" spans="1:3" x14ac:dyDescent="0.25">
      <c r="A12912" s="1">
        <v>12912</v>
      </c>
      <c r="B12912" t="s">
        <v>4442</v>
      </c>
      <c r="C12912">
        <v>488.02</v>
      </c>
    </row>
    <row r="12913" spans="1:3" x14ac:dyDescent="0.25">
      <c r="A12913" s="1">
        <v>12913</v>
      </c>
      <c r="B12913" t="s">
        <v>4442</v>
      </c>
      <c r="C12913">
        <v>488.02</v>
      </c>
    </row>
    <row r="12914" spans="1:3" x14ac:dyDescent="0.25">
      <c r="A12914" s="1">
        <v>12914</v>
      </c>
      <c r="B12914" t="s">
        <v>4443</v>
      </c>
      <c r="C12914">
        <v>488.02</v>
      </c>
    </row>
    <row r="12915" spans="1:3" x14ac:dyDescent="0.25">
      <c r="A12915" s="1">
        <v>12915</v>
      </c>
      <c r="B12915" t="s">
        <v>4443</v>
      </c>
      <c r="C12915">
        <v>488.02</v>
      </c>
    </row>
    <row r="12916" spans="1:3" x14ac:dyDescent="0.25">
      <c r="A12916" s="1">
        <v>12916</v>
      </c>
      <c r="B12916" t="s">
        <v>4443</v>
      </c>
      <c r="C12916">
        <v>488.02</v>
      </c>
    </row>
    <row r="12917" spans="1:3" x14ac:dyDescent="0.25">
      <c r="A12917" s="1">
        <v>12917</v>
      </c>
      <c r="B12917" t="s">
        <v>4444</v>
      </c>
      <c r="C12917">
        <v>488.02</v>
      </c>
    </row>
    <row r="12918" spans="1:3" x14ac:dyDescent="0.25">
      <c r="A12918" s="1">
        <v>12918</v>
      </c>
      <c r="B12918" t="s">
        <v>4444</v>
      </c>
      <c r="C12918">
        <v>488.02</v>
      </c>
    </row>
    <row r="12919" spans="1:3" x14ac:dyDescent="0.25">
      <c r="A12919" s="1">
        <v>12919</v>
      </c>
      <c r="B12919" t="s">
        <v>4444</v>
      </c>
      <c r="C12919">
        <v>488.02</v>
      </c>
    </row>
    <row r="12920" spans="1:3" x14ac:dyDescent="0.25">
      <c r="A12920" s="1">
        <v>12920</v>
      </c>
      <c r="B12920" t="s">
        <v>4445</v>
      </c>
      <c r="C12920">
        <v>488.02</v>
      </c>
    </row>
    <row r="12921" spans="1:3" x14ac:dyDescent="0.25">
      <c r="A12921" s="1">
        <v>12921</v>
      </c>
      <c r="B12921" t="s">
        <v>4445</v>
      </c>
      <c r="C12921">
        <v>488.02</v>
      </c>
    </row>
    <row r="12922" spans="1:3" x14ac:dyDescent="0.25">
      <c r="A12922" s="1">
        <v>12922</v>
      </c>
      <c r="B12922" t="s">
        <v>4445</v>
      </c>
      <c r="C12922">
        <v>488.01</v>
      </c>
    </row>
    <row r="12923" spans="1:3" x14ac:dyDescent="0.25">
      <c r="A12923" s="1">
        <v>12923</v>
      </c>
      <c r="B12923" t="s">
        <v>4445</v>
      </c>
      <c r="C12923">
        <v>488.01</v>
      </c>
    </row>
    <row r="12924" spans="1:3" x14ac:dyDescent="0.25">
      <c r="A12924" s="1">
        <v>12924</v>
      </c>
      <c r="B12924" t="s">
        <v>4446</v>
      </c>
      <c r="C12924">
        <v>488.01</v>
      </c>
    </row>
    <row r="12925" spans="1:3" x14ac:dyDescent="0.25">
      <c r="A12925" s="1">
        <v>12925</v>
      </c>
      <c r="B12925" t="s">
        <v>4446</v>
      </c>
      <c r="C12925">
        <v>487.99</v>
      </c>
    </row>
    <row r="12926" spans="1:3" x14ac:dyDescent="0.25">
      <c r="A12926" s="1">
        <v>12926</v>
      </c>
      <c r="B12926" t="s">
        <v>4446</v>
      </c>
      <c r="C12926">
        <v>487.99</v>
      </c>
    </row>
    <row r="12927" spans="1:3" x14ac:dyDescent="0.25">
      <c r="A12927" s="1">
        <v>12927</v>
      </c>
      <c r="B12927" t="s">
        <v>4447</v>
      </c>
      <c r="C12927">
        <v>487.99</v>
      </c>
    </row>
    <row r="12928" spans="1:3" x14ac:dyDescent="0.25">
      <c r="A12928" s="1">
        <v>12928</v>
      </c>
      <c r="B12928" t="s">
        <v>4447</v>
      </c>
      <c r="C12928">
        <v>487.99</v>
      </c>
    </row>
    <row r="12929" spans="1:3" x14ac:dyDescent="0.25">
      <c r="A12929" s="1">
        <v>12929</v>
      </c>
      <c r="B12929" t="s">
        <v>4447</v>
      </c>
      <c r="C12929">
        <v>487.99</v>
      </c>
    </row>
    <row r="12930" spans="1:3" x14ac:dyDescent="0.25">
      <c r="A12930" s="1">
        <v>12930</v>
      </c>
      <c r="B12930" t="s">
        <v>4448</v>
      </c>
      <c r="C12930">
        <v>487.99</v>
      </c>
    </row>
    <row r="12931" spans="1:3" x14ac:dyDescent="0.25">
      <c r="A12931" s="1">
        <v>12931</v>
      </c>
      <c r="B12931" t="s">
        <v>4448</v>
      </c>
      <c r="C12931">
        <v>487.99</v>
      </c>
    </row>
    <row r="12932" spans="1:3" x14ac:dyDescent="0.25">
      <c r="A12932" s="1">
        <v>12932</v>
      </c>
      <c r="B12932" t="s">
        <v>4448</v>
      </c>
      <c r="C12932">
        <v>487.99</v>
      </c>
    </row>
    <row r="12933" spans="1:3" x14ac:dyDescent="0.25">
      <c r="A12933" s="1">
        <v>12933</v>
      </c>
      <c r="B12933" t="s">
        <v>4449</v>
      </c>
      <c r="C12933">
        <v>487.99</v>
      </c>
    </row>
    <row r="12934" spans="1:3" x14ac:dyDescent="0.25">
      <c r="A12934" s="1">
        <v>12934</v>
      </c>
      <c r="B12934" t="s">
        <v>4449</v>
      </c>
      <c r="C12934">
        <v>487.99</v>
      </c>
    </row>
    <row r="12935" spans="1:3" x14ac:dyDescent="0.25">
      <c r="A12935" s="1">
        <v>12935</v>
      </c>
      <c r="B12935" t="s">
        <v>4449</v>
      </c>
      <c r="C12935">
        <v>487.99</v>
      </c>
    </row>
    <row r="12936" spans="1:3" x14ac:dyDescent="0.25">
      <c r="A12936" s="1">
        <v>12936</v>
      </c>
      <c r="B12936" t="s">
        <v>4450</v>
      </c>
      <c r="C12936">
        <v>487.99</v>
      </c>
    </row>
    <row r="12937" spans="1:3" x14ac:dyDescent="0.25">
      <c r="A12937" s="1">
        <v>12937</v>
      </c>
      <c r="B12937" t="s">
        <v>4450</v>
      </c>
      <c r="C12937">
        <v>487.99</v>
      </c>
    </row>
    <row r="12938" spans="1:3" x14ac:dyDescent="0.25">
      <c r="A12938" s="1">
        <v>12938</v>
      </c>
      <c r="B12938" t="s">
        <v>4450</v>
      </c>
      <c r="C12938">
        <v>487.99</v>
      </c>
    </row>
    <row r="12939" spans="1:3" x14ac:dyDescent="0.25">
      <c r="A12939" s="1">
        <v>12939</v>
      </c>
      <c r="B12939" t="s">
        <v>4451</v>
      </c>
      <c r="C12939">
        <v>487.99</v>
      </c>
    </row>
    <row r="12940" spans="1:3" x14ac:dyDescent="0.25">
      <c r="A12940" s="1">
        <v>12940</v>
      </c>
      <c r="B12940" t="s">
        <v>4451</v>
      </c>
      <c r="C12940">
        <v>487.99</v>
      </c>
    </row>
    <row r="12941" spans="1:3" x14ac:dyDescent="0.25">
      <c r="A12941" s="1">
        <v>12941</v>
      </c>
      <c r="B12941" t="s">
        <v>4451</v>
      </c>
      <c r="C12941">
        <v>488.01</v>
      </c>
    </row>
    <row r="12942" spans="1:3" x14ac:dyDescent="0.25">
      <c r="A12942" s="1">
        <v>12942</v>
      </c>
      <c r="B12942" t="s">
        <v>4451</v>
      </c>
      <c r="C12942">
        <v>488.01</v>
      </c>
    </row>
    <row r="12943" spans="1:3" x14ac:dyDescent="0.25">
      <c r="A12943" s="1">
        <v>12943</v>
      </c>
      <c r="B12943" t="s">
        <v>4452</v>
      </c>
      <c r="C12943">
        <v>488.01</v>
      </c>
    </row>
    <row r="12944" spans="1:3" x14ac:dyDescent="0.25">
      <c r="A12944" s="1">
        <v>12944</v>
      </c>
      <c r="B12944" t="s">
        <v>4452</v>
      </c>
      <c r="C12944">
        <v>488.01</v>
      </c>
    </row>
    <row r="12945" spans="1:3" x14ac:dyDescent="0.25">
      <c r="A12945" s="1">
        <v>12945</v>
      </c>
      <c r="B12945" t="s">
        <v>4452</v>
      </c>
      <c r="C12945">
        <v>488.01</v>
      </c>
    </row>
    <row r="12946" spans="1:3" x14ac:dyDescent="0.25">
      <c r="A12946" s="1">
        <v>12946</v>
      </c>
      <c r="B12946" t="s">
        <v>4453</v>
      </c>
      <c r="C12946">
        <v>488.01</v>
      </c>
    </row>
    <row r="12947" spans="1:3" x14ac:dyDescent="0.25">
      <c r="A12947" s="1">
        <v>12947</v>
      </c>
      <c r="B12947" t="s">
        <v>4453</v>
      </c>
      <c r="C12947">
        <v>488.01</v>
      </c>
    </row>
    <row r="12948" spans="1:3" x14ac:dyDescent="0.25">
      <c r="A12948" s="1">
        <v>12948</v>
      </c>
      <c r="B12948" t="s">
        <v>4453</v>
      </c>
      <c r="C12948">
        <v>488.01</v>
      </c>
    </row>
    <row r="12949" spans="1:3" x14ac:dyDescent="0.25">
      <c r="A12949" s="1">
        <v>12949</v>
      </c>
      <c r="B12949" t="s">
        <v>4454</v>
      </c>
      <c r="C12949">
        <v>488.01</v>
      </c>
    </row>
    <row r="12950" spans="1:3" x14ac:dyDescent="0.25">
      <c r="A12950" s="1">
        <v>12950</v>
      </c>
      <c r="B12950" t="s">
        <v>4454</v>
      </c>
      <c r="C12950">
        <v>488.01</v>
      </c>
    </row>
    <row r="12951" spans="1:3" x14ac:dyDescent="0.25">
      <c r="A12951" s="1">
        <v>12951</v>
      </c>
      <c r="B12951" t="s">
        <v>4454</v>
      </c>
      <c r="C12951">
        <v>488.01</v>
      </c>
    </row>
    <row r="12952" spans="1:3" x14ac:dyDescent="0.25">
      <c r="A12952" s="1">
        <v>12952</v>
      </c>
      <c r="B12952" t="s">
        <v>4455</v>
      </c>
      <c r="C12952">
        <v>488.02</v>
      </c>
    </row>
    <row r="12953" spans="1:3" x14ac:dyDescent="0.25">
      <c r="A12953" s="1">
        <v>12953</v>
      </c>
      <c r="B12953" t="s">
        <v>4455</v>
      </c>
      <c r="C12953">
        <v>488.02</v>
      </c>
    </row>
    <row r="12954" spans="1:3" x14ac:dyDescent="0.25">
      <c r="A12954" s="1">
        <v>12954</v>
      </c>
      <c r="B12954" t="s">
        <v>4455</v>
      </c>
      <c r="C12954">
        <v>488.02</v>
      </c>
    </row>
    <row r="12955" spans="1:3" x14ac:dyDescent="0.25">
      <c r="A12955" s="1">
        <v>12955</v>
      </c>
      <c r="B12955" t="s">
        <v>4455</v>
      </c>
      <c r="C12955">
        <v>488.02</v>
      </c>
    </row>
    <row r="12956" spans="1:3" x14ac:dyDescent="0.25">
      <c r="A12956" s="1">
        <v>12956</v>
      </c>
      <c r="B12956" t="s">
        <v>4456</v>
      </c>
      <c r="C12956">
        <v>488.02</v>
      </c>
    </row>
    <row r="12957" spans="1:3" x14ac:dyDescent="0.25">
      <c r="A12957" s="1">
        <v>12957</v>
      </c>
      <c r="B12957" t="s">
        <v>4456</v>
      </c>
      <c r="C12957">
        <v>487.99</v>
      </c>
    </row>
    <row r="12958" spans="1:3" x14ac:dyDescent="0.25">
      <c r="A12958" s="1">
        <v>12958</v>
      </c>
      <c r="B12958" t="s">
        <v>4456</v>
      </c>
      <c r="C12958">
        <v>487.99</v>
      </c>
    </row>
    <row r="12959" spans="1:3" x14ac:dyDescent="0.25">
      <c r="A12959" s="1">
        <v>12959</v>
      </c>
      <c r="B12959" t="s">
        <v>4457</v>
      </c>
      <c r="C12959">
        <v>488</v>
      </c>
    </row>
    <row r="12960" spans="1:3" x14ac:dyDescent="0.25">
      <c r="A12960" s="1">
        <v>12960</v>
      </c>
      <c r="B12960" t="s">
        <v>4457</v>
      </c>
      <c r="C12960">
        <v>488</v>
      </c>
    </row>
    <row r="12961" spans="1:3" x14ac:dyDescent="0.25">
      <c r="A12961" s="1">
        <v>12961</v>
      </c>
      <c r="B12961" t="s">
        <v>4457</v>
      </c>
      <c r="C12961">
        <v>488</v>
      </c>
    </row>
    <row r="12962" spans="1:3" x14ac:dyDescent="0.25">
      <c r="A12962" s="1">
        <v>12962</v>
      </c>
      <c r="B12962" t="s">
        <v>4458</v>
      </c>
      <c r="C12962">
        <v>488</v>
      </c>
    </row>
    <row r="12963" spans="1:3" x14ac:dyDescent="0.25">
      <c r="A12963" s="1">
        <v>12963</v>
      </c>
      <c r="B12963" t="s">
        <v>4458</v>
      </c>
      <c r="C12963">
        <v>488</v>
      </c>
    </row>
    <row r="12964" spans="1:3" x14ac:dyDescent="0.25">
      <c r="A12964" s="1">
        <v>12964</v>
      </c>
      <c r="B12964" t="s">
        <v>4458</v>
      </c>
      <c r="C12964">
        <v>488</v>
      </c>
    </row>
    <row r="12965" spans="1:3" x14ac:dyDescent="0.25">
      <c r="A12965" s="1">
        <v>12965</v>
      </c>
      <c r="B12965" t="s">
        <v>4459</v>
      </c>
      <c r="C12965">
        <v>488</v>
      </c>
    </row>
    <row r="12966" spans="1:3" x14ac:dyDescent="0.25">
      <c r="A12966" s="1">
        <v>12966</v>
      </c>
      <c r="B12966" t="s">
        <v>4459</v>
      </c>
      <c r="C12966">
        <v>488</v>
      </c>
    </row>
    <row r="12967" spans="1:3" x14ac:dyDescent="0.25">
      <c r="A12967" s="1">
        <v>12967</v>
      </c>
      <c r="B12967" t="s">
        <v>4459</v>
      </c>
      <c r="C12967">
        <v>488</v>
      </c>
    </row>
    <row r="12968" spans="1:3" x14ac:dyDescent="0.25">
      <c r="A12968" s="1">
        <v>12968</v>
      </c>
      <c r="B12968" t="s">
        <v>4460</v>
      </c>
      <c r="C12968">
        <v>488</v>
      </c>
    </row>
    <row r="12969" spans="1:3" x14ac:dyDescent="0.25">
      <c r="A12969" s="1">
        <v>12969</v>
      </c>
      <c r="B12969" t="s">
        <v>4460</v>
      </c>
      <c r="C12969">
        <v>488</v>
      </c>
    </row>
    <row r="12970" spans="1:3" x14ac:dyDescent="0.25">
      <c r="A12970" s="1">
        <v>12970</v>
      </c>
      <c r="B12970" t="s">
        <v>4460</v>
      </c>
      <c r="C12970">
        <v>488</v>
      </c>
    </row>
    <row r="12971" spans="1:3" x14ac:dyDescent="0.25">
      <c r="A12971" s="1">
        <v>12971</v>
      </c>
      <c r="B12971" t="s">
        <v>4461</v>
      </c>
      <c r="C12971">
        <v>488</v>
      </c>
    </row>
    <row r="12972" spans="1:3" x14ac:dyDescent="0.25">
      <c r="A12972" s="1">
        <v>12972</v>
      </c>
      <c r="B12972" t="s">
        <v>4461</v>
      </c>
      <c r="C12972">
        <v>488</v>
      </c>
    </row>
    <row r="12973" spans="1:3" x14ac:dyDescent="0.25">
      <c r="A12973" s="1">
        <v>12973</v>
      </c>
      <c r="B12973" t="s">
        <v>4461</v>
      </c>
      <c r="C12973">
        <v>488</v>
      </c>
    </row>
    <row r="12974" spans="1:3" x14ac:dyDescent="0.25">
      <c r="A12974" s="1">
        <v>12974</v>
      </c>
      <c r="B12974" t="s">
        <v>4461</v>
      </c>
      <c r="C12974">
        <v>488.02</v>
      </c>
    </row>
    <row r="12975" spans="1:3" x14ac:dyDescent="0.25">
      <c r="A12975" s="1">
        <v>12975</v>
      </c>
      <c r="B12975" t="s">
        <v>4462</v>
      </c>
      <c r="C12975">
        <v>488.02</v>
      </c>
    </row>
    <row r="12976" spans="1:3" x14ac:dyDescent="0.25">
      <c r="A12976" s="1">
        <v>12976</v>
      </c>
      <c r="B12976" t="s">
        <v>4462</v>
      </c>
      <c r="C12976">
        <v>488.02</v>
      </c>
    </row>
    <row r="12977" spans="1:3" x14ac:dyDescent="0.25">
      <c r="A12977" s="1">
        <v>12977</v>
      </c>
      <c r="B12977" t="s">
        <v>4462</v>
      </c>
      <c r="C12977">
        <v>488.02</v>
      </c>
    </row>
    <row r="12978" spans="1:3" x14ac:dyDescent="0.25">
      <c r="A12978" s="1">
        <v>12978</v>
      </c>
      <c r="B12978" t="s">
        <v>4463</v>
      </c>
      <c r="C12978">
        <v>488.02</v>
      </c>
    </row>
    <row r="12979" spans="1:3" x14ac:dyDescent="0.25">
      <c r="A12979" s="1">
        <v>12979</v>
      </c>
      <c r="B12979" t="s">
        <v>4463</v>
      </c>
      <c r="C12979">
        <v>488.02</v>
      </c>
    </row>
    <row r="12980" spans="1:3" x14ac:dyDescent="0.25">
      <c r="A12980" s="1">
        <v>12980</v>
      </c>
      <c r="B12980" t="s">
        <v>4463</v>
      </c>
      <c r="C12980">
        <v>488.02</v>
      </c>
    </row>
    <row r="12981" spans="1:3" x14ac:dyDescent="0.25">
      <c r="A12981" s="1">
        <v>12981</v>
      </c>
      <c r="B12981" t="s">
        <v>4464</v>
      </c>
      <c r="C12981">
        <v>488.02</v>
      </c>
    </row>
    <row r="12982" spans="1:3" x14ac:dyDescent="0.25">
      <c r="A12982" s="1">
        <v>12982</v>
      </c>
      <c r="B12982" t="s">
        <v>4464</v>
      </c>
      <c r="C12982">
        <v>488.01</v>
      </c>
    </row>
    <row r="12983" spans="1:3" x14ac:dyDescent="0.25">
      <c r="A12983" s="1">
        <v>12983</v>
      </c>
      <c r="B12983" t="s">
        <v>4464</v>
      </c>
      <c r="C12983">
        <v>488</v>
      </c>
    </row>
    <row r="12984" spans="1:3" x14ac:dyDescent="0.25">
      <c r="A12984" s="1">
        <v>12984</v>
      </c>
      <c r="B12984" t="s">
        <v>4465</v>
      </c>
      <c r="C12984">
        <v>488</v>
      </c>
    </row>
    <row r="12985" spans="1:3" x14ac:dyDescent="0.25">
      <c r="A12985" s="1">
        <v>12985</v>
      </c>
      <c r="B12985" t="s">
        <v>4465</v>
      </c>
      <c r="C12985">
        <v>488</v>
      </c>
    </row>
    <row r="12986" spans="1:3" x14ac:dyDescent="0.25">
      <c r="A12986" s="1">
        <v>12986</v>
      </c>
      <c r="B12986" t="s">
        <v>4465</v>
      </c>
      <c r="C12986">
        <v>488</v>
      </c>
    </row>
    <row r="12987" spans="1:3" x14ac:dyDescent="0.25">
      <c r="A12987" s="1">
        <v>12987</v>
      </c>
      <c r="B12987" t="s">
        <v>4466</v>
      </c>
      <c r="C12987">
        <v>488</v>
      </c>
    </row>
    <row r="12988" spans="1:3" x14ac:dyDescent="0.25">
      <c r="A12988" s="1">
        <v>12988</v>
      </c>
      <c r="B12988" t="s">
        <v>4466</v>
      </c>
      <c r="C12988">
        <v>488</v>
      </c>
    </row>
    <row r="12989" spans="1:3" x14ac:dyDescent="0.25">
      <c r="A12989" s="1">
        <v>12989</v>
      </c>
      <c r="B12989" t="s">
        <v>4466</v>
      </c>
      <c r="C12989">
        <v>488</v>
      </c>
    </row>
    <row r="12990" spans="1:3" x14ac:dyDescent="0.25">
      <c r="A12990" s="1">
        <v>12990</v>
      </c>
      <c r="B12990" t="s">
        <v>4466</v>
      </c>
      <c r="C12990">
        <v>488</v>
      </c>
    </row>
    <row r="12991" spans="1:3" x14ac:dyDescent="0.25">
      <c r="A12991" s="1">
        <v>12991</v>
      </c>
      <c r="B12991" t="s">
        <v>4467</v>
      </c>
      <c r="C12991">
        <v>488</v>
      </c>
    </row>
    <row r="12992" spans="1:3" x14ac:dyDescent="0.25">
      <c r="A12992" s="1">
        <v>12992</v>
      </c>
      <c r="B12992" t="s">
        <v>4467</v>
      </c>
      <c r="C12992">
        <v>488</v>
      </c>
    </row>
    <row r="12993" spans="1:3" x14ac:dyDescent="0.25">
      <c r="A12993" s="1">
        <v>12993</v>
      </c>
      <c r="B12993" t="s">
        <v>4467</v>
      </c>
      <c r="C12993">
        <v>488</v>
      </c>
    </row>
    <row r="12994" spans="1:3" x14ac:dyDescent="0.25">
      <c r="A12994" s="1">
        <v>12994</v>
      </c>
      <c r="B12994" t="s">
        <v>4468</v>
      </c>
      <c r="C12994">
        <v>488</v>
      </c>
    </row>
    <row r="12995" spans="1:3" x14ac:dyDescent="0.25">
      <c r="A12995" s="1">
        <v>12995</v>
      </c>
      <c r="B12995" t="s">
        <v>4468</v>
      </c>
      <c r="C12995">
        <v>488</v>
      </c>
    </row>
    <row r="12996" spans="1:3" x14ac:dyDescent="0.25">
      <c r="A12996" s="1">
        <v>12996</v>
      </c>
      <c r="B12996" t="s">
        <v>4468</v>
      </c>
      <c r="C12996">
        <v>488</v>
      </c>
    </row>
    <row r="12997" spans="1:3" x14ac:dyDescent="0.25">
      <c r="A12997" s="1">
        <v>12997</v>
      </c>
      <c r="B12997" t="s">
        <v>4469</v>
      </c>
      <c r="C12997">
        <v>488</v>
      </c>
    </row>
    <row r="12998" spans="1:3" x14ac:dyDescent="0.25">
      <c r="A12998" s="1">
        <v>12998</v>
      </c>
      <c r="B12998" t="s">
        <v>4469</v>
      </c>
      <c r="C12998">
        <v>488</v>
      </c>
    </row>
    <row r="12999" spans="1:3" x14ac:dyDescent="0.25">
      <c r="A12999" s="1">
        <v>12999</v>
      </c>
      <c r="B12999" t="s">
        <v>4469</v>
      </c>
      <c r="C12999">
        <v>488</v>
      </c>
    </row>
    <row r="13000" spans="1:3" x14ac:dyDescent="0.25">
      <c r="A13000" s="1">
        <v>13000</v>
      </c>
      <c r="B13000" t="s">
        <v>4469</v>
      </c>
      <c r="C13000">
        <v>488</v>
      </c>
    </row>
    <row r="13001" spans="1:3" x14ac:dyDescent="0.25">
      <c r="A13001" s="1">
        <v>13001</v>
      </c>
      <c r="B13001" t="s">
        <v>4470</v>
      </c>
      <c r="C13001">
        <v>488</v>
      </c>
    </row>
    <row r="13002" spans="1:3" x14ac:dyDescent="0.25">
      <c r="A13002" s="1">
        <v>13002</v>
      </c>
      <c r="B13002" t="s">
        <v>4470</v>
      </c>
      <c r="C13002">
        <v>488</v>
      </c>
    </row>
    <row r="13003" spans="1:3" x14ac:dyDescent="0.25">
      <c r="A13003" s="1">
        <v>13003</v>
      </c>
      <c r="B13003" t="s">
        <v>4470</v>
      </c>
      <c r="C13003">
        <v>488</v>
      </c>
    </row>
    <row r="13004" spans="1:3" x14ac:dyDescent="0.25">
      <c r="A13004" s="1">
        <v>13004</v>
      </c>
      <c r="B13004" t="s">
        <v>4471</v>
      </c>
      <c r="C13004">
        <v>488</v>
      </c>
    </row>
    <row r="13005" spans="1:3" x14ac:dyDescent="0.25">
      <c r="A13005" s="1">
        <v>13005</v>
      </c>
      <c r="B13005" t="s">
        <v>4471</v>
      </c>
      <c r="C13005">
        <v>488</v>
      </c>
    </row>
    <row r="13006" spans="1:3" x14ac:dyDescent="0.25">
      <c r="A13006" s="1">
        <v>13006</v>
      </c>
      <c r="B13006" t="s">
        <v>4471</v>
      </c>
      <c r="C13006">
        <v>488.01</v>
      </c>
    </row>
    <row r="13007" spans="1:3" x14ac:dyDescent="0.25">
      <c r="A13007" s="1">
        <v>13007</v>
      </c>
      <c r="B13007" t="s">
        <v>4472</v>
      </c>
      <c r="C13007">
        <v>488.01</v>
      </c>
    </row>
    <row r="13008" spans="1:3" x14ac:dyDescent="0.25">
      <c r="A13008" s="1">
        <v>13008</v>
      </c>
      <c r="B13008" t="s">
        <v>4472</v>
      </c>
      <c r="C13008">
        <v>488.01</v>
      </c>
    </row>
    <row r="13009" spans="1:3" x14ac:dyDescent="0.25">
      <c r="A13009" s="1">
        <v>13009</v>
      </c>
      <c r="B13009" t="s">
        <v>4472</v>
      </c>
      <c r="C13009">
        <v>488.01</v>
      </c>
    </row>
    <row r="13010" spans="1:3" x14ac:dyDescent="0.25">
      <c r="A13010" s="1">
        <v>13010</v>
      </c>
      <c r="B13010" t="s">
        <v>4472</v>
      </c>
      <c r="C13010">
        <v>488.01</v>
      </c>
    </row>
    <row r="13011" spans="1:3" x14ac:dyDescent="0.25">
      <c r="A13011" s="1">
        <v>13011</v>
      </c>
      <c r="B13011" t="s">
        <v>4473</v>
      </c>
      <c r="C13011">
        <v>488.01</v>
      </c>
    </row>
    <row r="13012" spans="1:3" x14ac:dyDescent="0.25">
      <c r="A13012" s="1">
        <v>13012</v>
      </c>
      <c r="B13012" t="s">
        <v>4473</v>
      </c>
      <c r="C13012">
        <v>488.01</v>
      </c>
    </row>
    <row r="13013" spans="1:3" x14ac:dyDescent="0.25">
      <c r="A13013" s="1">
        <v>13013</v>
      </c>
      <c r="B13013" t="s">
        <v>4473</v>
      </c>
      <c r="C13013">
        <v>488.01</v>
      </c>
    </row>
    <row r="13014" spans="1:3" x14ac:dyDescent="0.25">
      <c r="A13014" s="1">
        <v>13014</v>
      </c>
      <c r="B13014" t="s">
        <v>4474</v>
      </c>
      <c r="C13014">
        <v>488.01</v>
      </c>
    </row>
    <row r="13015" spans="1:3" x14ac:dyDescent="0.25">
      <c r="A13015" s="1">
        <v>13015</v>
      </c>
      <c r="B13015" t="s">
        <v>4474</v>
      </c>
      <c r="C13015">
        <v>488.01</v>
      </c>
    </row>
    <row r="13016" spans="1:3" x14ac:dyDescent="0.25">
      <c r="A13016" s="1">
        <v>13016</v>
      </c>
      <c r="B13016" t="s">
        <v>4474</v>
      </c>
      <c r="C13016">
        <v>488</v>
      </c>
    </row>
    <row r="13017" spans="1:3" x14ac:dyDescent="0.25">
      <c r="A13017" s="1">
        <v>13017</v>
      </c>
      <c r="B13017" t="s">
        <v>4475</v>
      </c>
      <c r="C13017">
        <v>488</v>
      </c>
    </row>
    <row r="13018" spans="1:3" x14ac:dyDescent="0.25">
      <c r="A13018" s="1">
        <v>13018</v>
      </c>
      <c r="B13018" t="s">
        <v>4475</v>
      </c>
      <c r="C13018">
        <v>488</v>
      </c>
    </row>
    <row r="13019" spans="1:3" x14ac:dyDescent="0.25">
      <c r="A13019" s="1">
        <v>13019</v>
      </c>
      <c r="B13019" t="s">
        <v>4475</v>
      </c>
      <c r="C13019">
        <v>488</v>
      </c>
    </row>
    <row r="13020" spans="1:3" x14ac:dyDescent="0.25">
      <c r="A13020" s="1">
        <v>13020</v>
      </c>
      <c r="B13020" t="s">
        <v>4476</v>
      </c>
      <c r="C13020">
        <v>488</v>
      </c>
    </row>
    <row r="13021" spans="1:3" x14ac:dyDescent="0.25">
      <c r="A13021" s="1">
        <v>13021</v>
      </c>
      <c r="B13021" t="s">
        <v>4476</v>
      </c>
      <c r="C13021">
        <v>488</v>
      </c>
    </row>
    <row r="13022" spans="1:3" x14ac:dyDescent="0.25">
      <c r="A13022" s="1">
        <v>13022</v>
      </c>
      <c r="B13022" t="s">
        <v>4476</v>
      </c>
      <c r="C13022">
        <v>488</v>
      </c>
    </row>
    <row r="13023" spans="1:3" x14ac:dyDescent="0.25">
      <c r="A13023" s="1">
        <v>13023</v>
      </c>
      <c r="B13023" t="s">
        <v>4477</v>
      </c>
      <c r="C13023">
        <v>488</v>
      </c>
    </row>
    <row r="13024" spans="1:3" x14ac:dyDescent="0.25">
      <c r="A13024" s="1">
        <v>13024</v>
      </c>
      <c r="B13024" t="s">
        <v>4477</v>
      </c>
      <c r="C13024">
        <v>488</v>
      </c>
    </row>
    <row r="13025" spans="1:3" x14ac:dyDescent="0.25">
      <c r="A13025" s="1">
        <v>13025</v>
      </c>
      <c r="B13025" t="s">
        <v>4477</v>
      </c>
      <c r="C13025">
        <v>488</v>
      </c>
    </row>
    <row r="13026" spans="1:3" x14ac:dyDescent="0.25">
      <c r="A13026" s="1">
        <v>13026</v>
      </c>
      <c r="B13026" t="s">
        <v>4477</v>
      </c>
      <c r="C13026">
        <v>488</v>
      </c>
    </row>
    <row r="13027" spans="1:3" x14ac:dyDescent="0.25">
      <c r="A13027" s="1">
        <v>13027</v>
      </c>
      <c r="B13027" t="s">
        <v>4478</v>
      </c>
      <c r="C13027">
        <v>488</v>
      </c>
    </row>
    <row r="13028" spans="1:3" x14ac:dyDescent="0.25">
      <c r="A13028" s="1">
        <v>13028</v>
      </c>
      <c r="B13028" t="s">
        <v>4478</v>
      </c>
      <c r="C13028">
        <v>488</v>
      </c>
    </row>
    <row r="13029" spans="1:3" x14ac:dyDescent="0.25">
      <c r="A13029" s="1">
        <v>13029</v>
      </c>
      <c r="B13029" t="s">
        <v>4478</v>
      </c>
      <c r="C13029">
        <v>488</v>
      </c>
    </row>
    <row r="13030" spans="1:3" x14ac:dyDescent="0.25">
      <c r="A13030" s="1">
        <v>13030</v>
      </c>
      <c r="B13030" t="s">
        <v>4479</v>
      </c>
      <c r="C13030">
        <v>488</v>
      </c>
    </row>
    <row r="13031" spans="1:3" x14ac:dyDescent="0.25">
      <c r="A13031" s="1">
        <v>13031</v>
      </c>
      <c r="B13031" t="s">
        <v>4479</v>
      </c>
      <c r="C13031">
        <v>488</v>
      </c>
    </row>
    <row r="13032" spans="1:3" x14ac:dyDescent="0.25">
      <c r="A13032" s="1">
        <v>13032</v>
      </c>
      <c r="B13032" t="s">
        <v>4479</v>
      </c>
      <c r="C13032">
        <v>488</v>
      </c>
    </row>
    <row r="13033" spans="1:3" x14ac:dyDescent="0.25">
      <c r="A13033" s="1">
        <v>13033</v>
      </c>
      <c r="B13033" t="s">
        <v>4480</v>
      </c>
      <c r="C13033">
        <v>488</v>
      </c>
    </row>
    <row r="13034" spans="1:3" x14ac:dyDescent="0.25">
      <c r="A13034" s="1">
        <v>13034</v>
      </c>
      <c r="B13034" t="s">
        <v>4480</v>
      </c>
      <c r="C13034">
        <v>488</v>
      </c>
    </row>
    <row r="13035" spans="1:3" x14ac:dyDescent="0.25">
      <c r="A13035" s="1">
        <v>13035</v>
      </c>
      <c r="B13035" t="s">
        <v>4480</v>
      </c>
      <c r="C13035">
        <v>488</v>
      </c>
    </row>
    <row r="13036" spans="1:3" x14ac:dyDescent="0.25">
      <c r="A13036" s="1">
        <v>13036</v>
      </c>
      <c r="B13036" t="s">
        <v>4481</v>
      </c>
      <c r="C13036">
        <v>488</v>
      </c>
    </row>
    <row r="13037" spans="1:3" x14ac:dyDescent="0.25">
      <c r="A13037" s="1">
        <v>13037</v>
      </c>
      <c r="B13037" t="s">
        <v>4481</v>
      </c>
      <c r="C13037">
        <v>488</v>
      </c>
    </row>
    <row r="13038" spans="1:3" x14ac:dyDescent="0.25">
      <c r="A13038" s="1">
        <v>13038</v>
      </c>
      <c r="B13038" t="s">
        <v>4481</v>
      </c>
      <c r="C13038">
        <v>488</v>
      </c>
    </row>
    <row r="13039" spans="1:3" x14ac:dyDescent="0.25">
      <c r="A13039" s="1">
        <v>13039</v>
      </c>
      <c r="B13039" t="s">
        <v>4481</v>
      </c>
      <c r="C13039">
        <v>488</v>
      </c>
    </row>
    <row r="13040" spans="1:3" x14ac:dyDescent="0.25">
      <c r="A13040" s="1">
        <v>13040</v>
      </c>
      <c r="B13040" t="s">
        <v>4482</v>
      </c>
      <c r="C13040">
        <v>488</v>
      </c>
    </row>
    <row r="13041" spans="1:3" x14ac:dyDescent="0.25">
      <c r="A13041" s="1">
        <v>13041</v>
      </c>
      <c r="B13041" t="s">
        <v>4482</v>
      </c>
      <c r="C13041">
        <v>488</v>
      </c>
    </row>
    <row r="13042" spans="1:3" x14ac:dyDescent="0.25">
      <c r="A13042" s="1">
        <v>13042</v>
      </c>
      <c r="B13042" t="s">
        <v>4483</v>
      </c>
      <c r="C13042">
        <v>488</v>
      </c>
    </row>
    <row r="13043" spans="1:3" x14ac:dyDescent="0.25">
      <c r="A13043" s="1">
        <v>13043</v>
      </c>
      <c r="B13043" t="s">
        <v>4483</v>
      </c>
      <c r="C13043">
        <v>488</v>
      </c>
    </row>
    <row r="13044" spans="1:3" x14ac:dyDescent="0.25">
      <c r="A13044" s="1">
        <v>13044</v>
      </c>
      <c r="B13044" t="s">
        <v>4483</v>
      </c>
      <c r="C13044">
        <v>488</v>
      </c>
    </row>
    <row r="13045" spans="1:3" x14ac:dyDescent="0.25">
      <c r="A13045" s="1">
        <v>13045</v>
      </c>
      <c r="B13045" t="s">
        <v>4483</v>
      </c>
      <c r="C13045">
        <v>488</v>
      </c>
    </row>
    <row r="13046" spans="1:3" x14ac:dyDescent="0.25">
      <c r="A13046" s="1">
        <v>13046</v>
      </c>
      <c r="B13046" t="s">
        <v>4484</v>
      </c>
      <c r="C13046">
        <v>488</v>
      </c>
    </row>
    <row r="13047" spans="1:3" x14ac:dyDescent="0.25">
      <c r="A13047" s="1">
        <v>13047</v>
      </c>
      <c r="B13047" t="s">
        <v>4484</v>
      </c>
      <c r="C13047">
        <v>488</v>
      </c>
    </row>
    <row r="13048" spans="1:3" x14ac:dyDescent="0.25">
      <c r="A13048" s="1">
        <v>13048</v>
      </c>
      <c r="B13048" t="s">
        <v>4484</v>
      </c>
      <c r="C13048">
        <v>488</v>
      </c>
    </row>
    <row r="13049" spans="1:3" x14ac:dyDescent="0.25">
      <c r="A13049" s="1">
        <v>13049</v>
      </c>
      <c r="B13049" t="s">
        <v>4485</v>
      </c>
      <c r="C13049">
        <v>488</v>
      </c>
    </row>
    <row r="13050" spans="1:3" x14ac:dyDescent="0.25">
      <c r="A13050" s="1">
        <v>13050</v>
      </c>
      <c r="B13050" t="s">
        <v>4485</v>
      </c>
      <c r="C13050">
        <v>488.01</v>
      </c>
    </row>
    <row r="13051" spans="1:3" x14ac:dyDescent="0.25">
      <c r="A13051" s="1">
        <v>13051</v>
      </c>
      <c r="B13051" t="s">
        <v>4485</v>
      </c>
      <c r="C13051">
        <v>488.01</v>
      </c>
    </row>
    <row r="13052" spans="1:3" x14ac:dyDescent="0.25">
      <c r="A13052" s="1">
        <v>13052</v>
      </c>
      <c r="B13052" t="s">
        <v>4486</v>
      </c>
      <c r="C13052">
        <v>488.02</v>
      </c>
    </row>
    <row r="13053" spans="1:3" x14ac:dyDescent="0.25">
      <c r="A13053" s="1">
        <v>13053</v>
      </c>
      <c r="B13053" t="s">
        <v>4486</v>
      </c>
      <c r="C13053">
        <v>488.02</v>
      </c>
    </row>
    <row r="13054" spans="1:3" x14ac:dyDescent="0.25">
      <c r="A13054" s="1">
        <v>13054</v>
      </c>
      <c r="B13054" t="s">
        <v>4487</v>
      </c>
      <c r="C13054">
        <v>488.02</v>
      </c>
    </row>
    <row r="13055" spans="1:3" x14ac:dyDescent="0.25">
      <c r="A13055" s="1">
        <v>13055</v>
      </c>
      <c r="B13055" t="s">
        <v>4487</v>
      </c>
      <c r="C13055">
        <v>488.02</v>
      </c>
    </row>
    <row r="13056" spans="1:3" x14ac:dyDescent="0.25">
      <c r="A13056" s="1">
        <v>13056</v>
      </c>
      <c r="B13056" t="s">
        <v>4487</v>
      </c>
      <c r="C13056">
        <v>488.02</v>
      </c>
    </row>
    <row r="13057" spans="1:3" x14ac:dyDescent="0.25">
      <c r="A13057" s="1">
        <v>13057</v>
      </c>
      <c r="B13057" t="s">
        <v>4488</v>
      </c>
      <c r="C13057">
        <v>488.02</v>
      </c>
    </row>
    <row r="13058" spans="1:3" x14ac:dyDescent="0.25">
      <c r="A13058" s="1">
        <v>13058</v>
      </c>
      <c r="B13058" t="s">
        <v>4488</v>
      </c>
      <c r="C13058">
        <v>488.02</v>
      </c>
    </row>
    <row r="13059" spans="1:3" x14ac:dyDescent="0.25">
      <c r="A13059" s="1">
        <v>13059</v>
      </c>
      <c r="B13059" t="s">
        <v>4488</v>
      </c>
      <c r="C13059">
        <v>488.02</v>
      </c>
    </row>
    <row r="13060" spans="1:3" x14ac:dyDescent="0.25">
      <c r="A13060" s="1">
        <v>13060</v>
      </c>
      <c r="B13060" t="s">
        <v>4488</v>
      </c>
      <c r="C13060">
        <v>488.02</v>
      </c>
    </row>
    <row r="13061" spans="1:3" x14ac:dyDescent="0.25">
      <c r="A13061" s="1">
        <v>13061</v>
      </c>
      <c r="B13061" t="s">
        <v>4489</v>
      </c>
      <c r="C13061">
        <v>488.02</v>
      </c>
    </row>
    <row r="13062" spans="1:3" x14ac:dyDescent="0.25">
      <c r="A13062" s="1">
        <v>13062</v>
      </c>
      <c r="B13062" t="s">
        <v>4489</v>
      </c>
      <c r="C13062">
        <v>488.02</v>
      </c>
    </row>
    <row r="13063" spans="1:3" x14ac:dyDescent="0.25">
      <c r="A13063" s="1">
        <v>13063</v>
      </c>
      <c r="B13063" t="s">
        <v>4489</v>
      </c>
      <c r="C13063">
        <v>488.02</v>
      </c>
    </row>
    <row r="13064" spans="1:3" x14ac:dyDescent="0.25">
      <c r="A13064" s="1">
        <v>13064</v>
      </c>
      <c r="B13064" t="s">
        <v>4490</v>
      </c>
      <c r="C13064">
        <v>488.02</v>
      </c>
    </row>
    <row r="13065" spans="1:3" x14ac:dyDescent="0.25">
      <c r="A13065" s="1">
        <v>13065</v>
      </c>
      <c r="B13065" t="s">
        <v>4490</v>
      </c>
      <c r="C13065">
        <v>488.01</v>
      </c>
    </row>
    <row r="13066" spans="1:3" x14ac:dyDescent="0.25">
      <c r="A13066" s="1">
        <v>13066</v>
      </c>
      <c r="B13066" t="s">
        <v>4490</v>
      </c>
      <c r="C13066">
        <v>488.01</v>
      </c>
    </row>
    <row r="13067" spans="1:3" x14ac:dyDescent="0.25">
      <c r="A13067" s="1">
        <v>13067</v>
      </c>
      <c r="B13067" t="s">
        <v>4491</v>
      </c>
      <c r="C13067">
        <v>488.01</v>
      </c>
    </row>
    <row r="13068" spans="1:3" x14ac:dyDescent="0.25">
      <c r="A13068" s="1">
        <v>13068</v>
      </c>
      <c r="B13068" t="s">
        <v>4491</v>
      </c>
      <c r="C13068">
        <v>488.01</v>
      </c>
    </row>
    <row r="13069" spans="1:3" x14ac:dyDescent="0.25">
      <c r="A13069" s="1">
        <v>13069</v>
      </c>
      <c r="B13069" t="s">
        <v>4491</v>
      </c>
      <c r="C13069">
        <v>488.01</v>
      </c>
    </row>
    <row r="13070" spans="1:3" x14ac:dyDescent="0.25">
      <c r="A13070" s="1">
        <v>13070</v>
      </c>
      <c r="B13070" t="s">
        <v>4491</v>
      </c>
      <c r="C13070">
        <v>488.01</v>
      </c>
    </row>
    <row r="13071" spans="1:3" x14ac:dyDescent="0.25">
      <c r="A13071" s="1">
        <v>13071</v>
      </c>
      <c r="B13071" t="s">
        <v>4492</v>
      </c>
      <c r="C13071">
        <v>488.01</v>
      </c>
    </row>
    <row r="13072" spans="1:3" x14ac:dyDescent="0.25">
      <c r="A13072" s="1">
        <v>13072</v>
      </c>
      <c r="B13072" t="s">
        <v>4492</v>
      </c>
      <c r="C13072">
        <v>488.01</v>
      </c>
    </row>
    <row r="13073" spans="1:3" x14ac:dyDescent="0.25">
      <c r="A13073" s="1">
        <v>13073</v>
      </c>
      <c r="B13073" t="s">
        <v>4492</v>
      </c>
      <c r="C13073">
        <v>488.01</v>
      </c>
    </row>
    <row r="13074" spans="1:3" x14ac:dyDescent="0.25">
      <c r="A13074" s="1">
        <v>13074</v>
      </c>
      <c r="B13074" t="s">
        <v>4493</v>
      </c>
      <c r="C13074">
        <v>488.01</v>
      </c>
    </row>
    <row r="13075" spans="1:3" x14ac:dyDescent="0.25">
      <c r="A13075" s="1">
        <v>13075</v>
      </c>
      <c r="B13075" t="s">
        <v>4493</v>
      </c>
      <c r="C13075">
        <v>488.01</v>
      </c>
    </row>
    <row r="13076" spans="1:3" x14ac:dyDescent="0.25">
      <c r="A13076" s="1">
        <v>13076</v>
      </c>
      <c r="B13076" t="s">
        <v>4493</v>
      </c>
      <c r="C13076">
        <v>488.01</v>
      </c>
    </row>
    <row r="13077" spans="1:3" x14ac:dyDescent="0.25">
      <c r="A13077" s="1">
        <v>13077</v>
      </c>
      <c r="B13077" t="s">
        <v>4494</v>
      </c>
      <c r="C13077">
        <v>488.01</v>
      </c>
    </row>
    <row r="13078" spans="1:3" x14ac:dyDescent="0.25">
      <c r="A13078" s="1">
        <v>13078</v>
      </c>
      <c r="B13078" t="s">
        <v>4494</v>
      </c>
      <c r="C13078">
        <v>488.01</v>
      </c>
    </row>
    <row r="13079" spans="1:3" x14ac:dyDescent="0.25">
      <c r="A13079" s="1">
        <v>13079</v>
      </c>
      <c r="B13079" t="s">
        <v>4494</v>
      </c>
      <c r="C13079">
        <v>488.01</v>
      </c>
    </row>
    <row r="13080" spans="1:3" x14ac:dyDescent="0.25">
      <c r="A13080" s="1">
        <v>13080</v>
      </c>
      <c r="B13080" t="s">
        <v>4495</v>
      </c>
      <c r="C13080">
        <v>488.01</v>
      </c>
    </row>
    <row r="13081" spans="1:3" x14ac:dyDescent="0.25">
      <c r="A13081" s="1">
        <v>13081</v>
      </c>
      <c r="B13081" t="s">
        <v>4495</v>
      </c>
      <c r="C13081">
        <v>488.01</v>
      </c>
    </row>
    <row r="13082" spans="1:3" x14ac:dyDescent="0.25">
      <c r="A13082" s="1">
        <v>13082</v>
      </c>
      <c r="B13082" t="s">
        <v>4495</v>
      </c>
      <c r="C13082">
        <v>488.02</v>
      </c>
    </row>
    <row r="13083" spans="1:3" x14ac:dyDescent="0.25">
      <c r="A13083" s="1">
        <v>13083</v>
      </c>
      <c r="B13083" t="s">
        <v>4495</v>
      </c>
      <c r="C13083">
        <v>488.02</v>
      </c>
    </row>
    <row r="13084" spans="1:3" x14ac:dyDescent="0.25">
      <c r="A13084" s="1">
        <v>13084</v>
      </c>
      <c r="B13084" t="s">
        <v>4496</v>
      </c>
      <c r="C13084">
        <v>488.02</v>
      </c>
    </row>
    <row r="13085" spans="1:3" x14ac:dyDescent="0.25">
      <c r="A13085" s="1">
        <v>13085</v>
      </c>
      <c r="B13085" t="s">
        <v>4496</v>
      </c>
      <c r="C13085">
        <v>488.02</v>
      </c>
    </row>
    <row r="13086" spans="1:3" x14ac:dyDescent="0.25">
      <c r="A13086" s="1">
        <v>13086</v>
      </c>
      <c r="B13086" t="s">
        <v>4496</v>
      </c>
      <c r="C13086">
        <v>488.02</v>
      </c>
    </row>
    <row r="13087" spans="1:3" x14ac:dyDescent="0.25">
      <c r="A13087" s="1">
        <v>13087</v>
      </c>
      <c r="B13087" t="s">
        <v>4497</v>
      </c>
      <c r="C13087">
        <v>488.02</v>
      </c>
    </row>
    <row r="13088" spans="1:3" x14ac:dyDescent="0.25">
      <c r="A13088" s="1">
        <v>13088</v>
      </c>
      <c r="B13088" t="s">
        <v>4497</v>
      </c>
      <c r="C13088">
        <v>488.02</v>
      </c>
    </row>
    <row r="13089" spans="1:3" x14ac:dyDescent="0.25">
      <c r="A13089" s="1">
        <v>13089</v>
      </c>
      <c r="B13089" t="s">
        <v>4497</v>
      </c>
      <c r="C13089">
        <v>488.02</v>
      </c>
    </row>
    <row r="13090" spans="1:3" x14ac:dyDescent="0.25">
      <c r="A13090" s="1">
        <v>13090</v>
      </c>
      <c r="B13090" t="s">
        <v>4498</v>
      </c>
      <c r="C13090">
        <v>488.02</v>
      </c>
    </row>
    <row r="13091" spans="1:3" x14ac:dyDescent="0.25">
      <c r="A13091" s="1">
        <v>13091</v>
      </c>
      <c r="B13091" t="s">
        <v>4498</v>
      </c>
      <c r="C13091">
        <v>488.01</v>
      </c>
    </row>
    <row r="13092" spans="1:3" x14ac:dyDescent="0.25">
      <c r="A13092" s="1">
        <v>13092</v>
      </c>
      <c r="B13092" t="s">
        <v>4498</v>
      </c>
      <c r="C13092">
        <v>488.01</v>
      </c>
    </row>
    <row r="13093" spans="1:3" x14ac:dyDescent="0.25">
      <c r="A13093" s="1">
        <v>13093</v>
      </c>
      <c r="B13093" t="s">
        <v>4498</v>
      </c>
      <c r="C13093">
        <v>488.01</v>
      </c>
    </row>
    <row r="13094" spans="1:3" x14ac:dyDescent="0.25">
      <c r="A13094" s="1">
        <v>13094</v>
      </c>
      <c r="B13094" t="s">
        <v>4499</v>
      </c>
      <c r="C13094">
        <v>488.01</v>
      </c>
    </row>
    <row r="13095" spans="1:3" x14ac:dyDescent="0.25">
      <c r="A13095" s="1">
        <v>13095</v>
      </c>
      <c r="B13095" t="s">
        <v>4499</v>
      </c>
      <c r="C13095">
        <v>488.01</v>
      </c>
    </row>
    <row r="13096" spans="1:3" x14ac:dyDescent="0.25">
      <c r="A13096" s="1">
        <v>13096</v>
      </c>
      <c r="B13096" t="s">
        <v>4499</v>
      </c>
      <c r="C13096">
        <v>488.01</v>
      </c>
    </row>
    <row r="13097" spans="1:3" x14ac:dyDescent="0.25">
      <c r="A13097" s="1">
        <v>13097</v>
      </c>
      <c r="B13097" t="s">
        <v>4500</v>
      </c>
      <c r="C13097">
        <v>488.01</v>
      </c>
    </row>
    <row r="13098" spans="1:3" x14ac:dyDescent="0.25">
      <c r="A13098" s="1">
        <v>13098</v>
      </c>
      <c r="B13098" t="s">
        <v>4500</v>
      </c>
      <c r="C13098">
        <v>488.01</v>
      </c>
    </row>
    <row r="13099" spans="1:3" x14ac:dyDescent="0.25">
      <c r="A13099" s="1">
        <v>13099</v>
      </c>
      <c r="B13099" t="s">
        <v>4500</v>
      </c>
      <c r="C13099">
        <v>488.01</v>
      </c>
    </row>
    <row r="13100" spans="1:3" x14ac:dyDescent="0.25">
      <c r="A13100" s="1">
        <v>13100</v>
      </c>
      <c r="B13100" t="s">
        <v>4501</v>
      </c>
      <c r="C13100">
        <v>488.01</v>
      </c>
    </row>
    <row r="13101" spans="1:3" x14ac:dyDescent="0.25">
      <c r="A13101" s="1">
        <v>13101</v>
      </c>
      <c r="B13101" t="s">
        <v>4501</v>
      </c>
      <c r="C13101">
        <v>488.01</v>
      </c>
    </row>
    <row r="13102" spans="1:3" x14ac:dyDescent="0.25">
      <c r="A13102" s="1">
        <v>13102</v>
      </c>
      <c r="B13102" t="s">
        <v>4501</v>
      </c>
      <c r="C13102">
        <v>488.01</v>
      </c>
    </row>
    <row r="13103" spans="1:3" x14ac:dyDescent="0.25">
      <c r="A13103" s="1">
        <v>13103</v>
      </c>
      <c r="B13103" t="s">
        <v>4501</v>
      </c>
      <c r="C13103">
        <v>488.01</v>
      </c>
    </row>
    <row r="13104" spans="1:3" x14ac:dyDescent="0.25">
      <c r="A13104" s="1">
        <v>13104</v>
      </c>
      <c r="B13104" t="s">
        <v>4502</v>
      </c>
      <c r="C13104">
        <v>488.01</v>
      </c>
    </row>
    <row r="13105" spans="1:3" x14ac:dyDescent="0.25">
      <c r="A13105" s="1">
        <v>13105</v>
      </c>
      <c r="B13105" t="s">
        <v>4502</v>
      </c>
      <c r="C13105">
        <v>488.01</v>
      </c>
    </row>
    <row r="13106" spans="1:3" x14ac:dyDescent="0.25">
      <c r="A13106" s="1">
        <v>13106</v>
      </c>
      <c r="B13106" t="s">
        <v>4502</v>
      </c>
      <c r="C13106">
        <v>488.01</v>
      </c>
    </row>
    <row r="13107" spans="1:3" x14ac:dyDescent="0.25">
      <c r="A13107" s="1">
        <v>13107</v>
      </c>
      <c r="B13107" t="s">
        <v>4503</v>
      </c>
      <c r="C13107">
        <v>488.01</v>
      </c>
    </row>
    <row r="13108" spans="1:3" x14ac:dyDescent="0.25">
      <c r="A13108" s="1">
        <v>13108</v>
      </c>
      <c r="B13108" t="s">
        <v>4503</v>
      </c>
      <c r="C13108">
        <v>488.01</v>
      </c>
    </row>
    <row r="13109" spans="1:3" x14ac:dyDescent="0.25">
      <c r="A13109" s="1">
        <v>13109</v>
      </c>
      <c r="B13109" t="s">
        <v>4503</v>
      </c>
      <c r="C13109">
        <v>488.01</v>
      </c>
    </row>
    <row r="13110" spans="1:3" x14ac:dyDescent="0.25">
      <c r="A13110" s="1">
        <v>13110</v>
      </c>
      <c r="B13110" t="s">
        <v>4504</v>
      </c>
      <c r="C13110">
        <v>488.01</v>
      </c>
    </row>
    <row r="13111" spans="1:3" x14ac:dyDescent="0.25">
      <c r="A13111" s="1">
        <v>13111</v>
      </c>
      <c r="B13111" t="s">
        <v>4504</v>
      </c>
      <c r="C13111">
        <v>488.01</v>
      </c>
    </row>
    <row r="13112" spans="1:3" x14ac:dyDescent="0.25">
      <c r="A13112" s="1">
        <v>13112</v>
      </c>
      <c r="B13112" t="s">
        <v>4504</v>
      </c>
      <c r="C13112">
        <v>488.01</v>
      </c>
    </row>
    <row r="13113" spans="1:3" x14ac:dyDescent="0.25">
      <c r="A13113" s="1">
        <v>13113</v>
      </c>
      <c r="B13113" t="s">
        <v>4505</v>
      </c>
      <c r="C13113">
        <v>488.01</v>
      </c>
    </row>
    <row r="13114" spans="1:3" x14ac:dyDescent="0.25">
      <c r="A13114" s="1">
        <v>13114</v>
      </c>
      <c r="B13114" t="s">
        <v>4505</v>
      </c>
      <c r="C13114">
        <v>488</v>
      </c>
    </row>
    <row r="13115" spans="1:3" x14ac:dyDescent="0.25">
      <c r="A13115" s="1">
        <v>13115</v>
      </c>
      <c r="B13115" t="s">
        <v>4505</v>
      </c>
      <c r="C13115">
        <v>488</v>
      </c>
    </row>
    <row r="13116" spans="1:3" x14ac:dyDescent="0.25">
      <c r="A13116" s="1">
        <v>13116</v>
      </c>
      <c r="B13116" t="s">
        <v>4506</v>
      </c>
      <c r="C13116">
        <v>488</v>
      </c>
    </row>
    <row r="13117" spans="1:3" x14ac:dyDescent="0.25">
      <c r="A13117" s="1">
        <v>13117</v>
      </c>
      <c r="B13117" t="s">
        <v>4506</v>
      </c>
      <c r="C13117">
        <v>488</v>
      </c>
    </row>
    <row r="13118" spans="1:3" x14ac:dyDescent="0.25">
      <c r="A13118" s="1">
        <v>13118</v>
      </c>
      <c r="B13118" t="s">
        <v>4506</v>
      </c>
      <c r="C13118">
        <v>488</v>
      </c>
    </row>
    <row r="13119" spans="1:3" x14ac:dyDescent="0.25">
      <c r="A13119" s="1">
        <v>13119</v>
      </c>
      <c r="B13119" t="s">
        <v>4506</v>
      </c>
      <c r="C13119">
        <v>488</v>
      </c>
    </row>
    <row r="13120" spans="1:3" x14ac:dyDescent="0.25">
      <c r="A13120" s="1">
        <v>13120</v>
      </c>
      <c r="B13120" t="s">
        <v>4507</v>
      </c>
      <c r="C13120">
        <v>488.01</v>
      </c>
    </row>
    <row r="13121" spans="1:3" x14ac:dyDescent="0.25">
      <c r="A13121" s="1">
        <v>13121</v>
      </c>
      <c r="B13121" t="s">
        <v>4507</v>
      </c>
      <c r="C13121">
        <v>488.01</v>
      </c>
    </row>
    <row r="13122" spans="1:3" x14ac:dyDescent="0.25">
      <c r="A13122" s="1">
        <v>13122</v>
      </c>
      <c r="B13122" t="s">
        <v>4507</v>
      </c>
      <c r="C13122">
        <v>488.01</v>
      </c>
    </row>
    <row r="13123" spans="1:3" x14ac:dyDescent="0.25">
      <c r="A13123" s="1">
        <v>13123</v>
      </c>
      <c r="B13123" t="s">
        <v>4508</v>
      </c>
      <c r="C13123">
        <v>488.01</v>
      </c>
    </row>
    <row r="13124" spans="1:3" x14ac:dyDescent="0.25">
      <c r="A13124" s="1">
        <v>13124</v>
      </c>
      <c r="B13124" t="s">
        <v>4508</v>
      </c>
      <c r="C13124">
        <v>488.01</v>
      </c>
    </row>
    <row r="13125" spans="1:3" x14ac:dyDescent="0.25">
      <c r="A13125" s="1">
        <v>13125</v>
      </c>
      <c r="B13125" t="s">
        <v>4508</v>
      </c>
      <c r="C13125">
        <v>488.01</v>
      </c>
    </row>
    <row r="13126" spans="1:3" x14ac:dyDescent="0.25">
      <c r="A13126" s="1">
        <v>13126</v>
      </c>
      <c r="B13126" t="s">
        <v>4509</v>
      </c>
      <c r="C13126">
        <v>488.01</v>
      </c>
    </row>
    <row r="13127" spans="1:3" x14ac:dyDescent="0.25">
      <c r="A13127" s="1">
        <v>13127</v>
      </c>
      <c r="B13127" t="s">
        <v>4509</v>
      </c>
      <c r="C13127">
        <v>488.01</v>
      </c>
    </row>
    <row r="13128" spans="1:3" x14ac:dyDescent="0.25">
      <c r="A13128" s="1">
        <v>13128</v>
      </c>
      <c r="B13128" t="s">
        <v>4509</v>
      </c>
      <c r="C13128">
        <v>488.01</v>
      </c>
    </row>
    <row r="13129" spans="1:3" x14ac:dyDescent="0.25">
      <c r="A13129" s="1">
        <v>13129</v>
      </c>
      <c r="B13129" t="s">
        <v>4510</v>
      </c>
      <c r="C13129">
        <v>488.01</v>
      </c>
    </row>
    <row r="13130" spans="1:3" x14ac:dyDescent="0.25">
      <c r="A13130" s="1">
        <v>13130</v>
      </c>
      <c r="B13130" t="s">
        <v>4510</v>
      </c>
      <c r="C13130">
        <v>488.01</v>
      </c>
    </row>
    <row r="13131" spans="1:3" x14ac:dyDescent="0.25">
      <c r="A13131" s="1">
        <v>13131</v>
      </c>
      <c r="B13131" t="s">
        <v>4510</v>
      </c>
      <c r="C13131">
        <v>488.01</v>
      </c>
    </row>
    <row r="13132" spans="1:3" x14ac:dyDescent="0.25">
      <c r="A13132" s="1">
        <v>13132</v>
      </c>
      <c r="B13132" t="s">
        <v>4511</v>
      </c>
      <c r="C13132">
        <v>488.01</v>
      </c>
    </row>
    <row r="13133" spans="1:3" x14ac:dyDescent="0.25">
      <c r="A13133" s="1">
        <v>13133</v>
      </c>
      <c r="B13133" t="s">
        <v>4511</v>
      </c>
      <c r="C13133">
        <v>488.01</v>
      </c>
    </row>
    <row r="13134" spans="1:3" x14ac:dyDescent="0.25">
      <c r="A13134" s="1">
        <v>13134</v>
      </c>
      <c r="B13134" t="s">
        <v>4511</v>
      </c>
      <c r="C13134">
        <v>488.01</v>
      </c>
    </row>
    <row r="13135" spans="1:3" x14ac:dyDescent="0.25">
      <c r="A13135" s="1">
        <v>13135</v>
      </c>
      <c r="B13135" t="s">
        <v>4511</v>
      </c>
      <c r="C13135">
        <v>488.01</v>
      </c>
    </row>
    <row r="13136" spans="1:3" x14ac:dyDescent="0.25">
      <c r="A13136" s="1">
        <v>13136</v>
      </c>
      <c r="B13136" t="s">
        <v>4512</v>
      </c>
      <c r="C13136">
        <v>488.01</v>
      </c>
    </row>
    <row r="13137" spans="1:3" x14ac:dyDescent="0.25">
      <c r="A13137" s="1">
        <v>13137</v>
      </c>
      <c r="B13137" t="s">
        <v>4512</v>
      </c>
      <c r="C13137">
        <v>488.01</v>
      </c>
    </row>
    <row r="13138" spans="1:3" x14ac:dyDescent="0.25">
      <c r="A13138" s="1">
        <v>13138</v>
      </c>
      <c r="B13138" t="s">
        <v>4512</v>
      </c>
      <c r="C13138">
        <v>488.01</v>
      </c>
    </row>
    <row r="13139" spans="1:3" x14ac:dyDescent="0.25">
      <c r="A13139" s="1">
        <v>13139</v>
      </c>
      <c r="B13139" t="s">
        <v>4513</v>
      </c>
      <c r="C13139">
        <v>488.01</v>
      </c>
    </row>
    <row r="13140" spans="1:3" x14ac:dyDescent="0.25">
      <c r="A13140" s="1">
        <v>13140</v>
      </c>
      <c r="B13140" t="s">
        <v>4513</v>
      </c>
      <c r="C13140">
        <v>488.01</v>
      </c>
    </row>
    <row r="13141" spans="1:3" x14ac:dyDescent="0.25">
      <c r="A13141" s="1">
        <v>13141</v>
      </c>
      <c r="B13141" t="s">
        <v>4513</v>
      </c>
      <c r="C13141">
        <v>488.01</v>
      </c>
    </row>
    <row r="13142" spans="1:3" x14ac:dyDescent="0.25">
      <c r="A13142" s="1">
        <v>13142</v>
      </c>
      <c r="B13142" t="s">
        <v>4514</v>
      </c>
      <c r="C13142">
        <v>488.01</v>
      </c>
    </row>
    <row r="13143" spans="1:3" x14ac:dyDescent="0.25">
      <c r="A13143" s="1">
        <v>13143</v>
      </c>
      <c r="B13143" t="s">
        <v>4514</v>
      </c>
      <c r="C13143">
        <v>488.01</v>
      </c>
    </row>
    <row r="13144" spans="1:3" x14ac:dyDescent="0.25">
      <c r="A13144" s="1">
        <v>13144</v>
      </c>
      <c r="B13144" t="s">
        <v>4514</v>
      </c>
      <c r="C13144">
        <v>488.01</v>
      </c>
    </row>
    <row r="13145" spans="1:3" x14ac:dyDescent="0.25">
      <c r="A13145" s="1">
        <v>13145</v>
      </c>
      <c r="B13145" t="s">
        <v>4515</v>
      </c>
      <c r="C13145">
        <v>487.99</v>
      </c>
    </row>
    <row r="13146" spans="1:3" x14ac:dyDescent="0.25">
      <c r="A13146" s="1">
        <v>13146</v>
      </c>
      <c r="B13146" t="s">
        <v>4515</v>
      </c>
      <c r="C13146">
        <v>487.99</v>
      </c>
    </row>
    <row r="13147" spans="1:3" x14ac:dyDescent="0.25">
      <c r="A13147" s="1">
        <v>13147</v>
      </c>
      <c r="B13147" t="s">
        <v>4515</v>
      </c>
      <c r="C13147">
        <v>487.99</v>
      </c>
    </row>
    <row r="13148" spans="1:3" x14ac:dyDescent="0.25">
      <c r="A13148" s="1">
        <v>13148</v>
      </c>
      <c r="B13148" t="s">
        <v>4516</v>
      </c>
      <c r="C13148">
        <v>487.99</v>
      </c>
    </row>
    <row r="13149" spans="1:3" x14ac:dyDescent="0.25">
      <c r="A13149" s="1">
        <v>13149</v>
      </c>
      <c r="B13149" t="s">
        <v>4516</v>
      </c>
      <c r="C13149">
        <v>487.99</v>
      </c>
    </row>
    <row r="13150" spans="1:3" x14ac:dyDescent="0.25">
      <c r="A13150" s="1">
        <v>13150</v>
      </c>
      <c r="B13150" t="s">
        <v>4516</v>
      </c>
      <c r="C13150">
        <v>487.99</v>
      </c>
    </row>
    <row r="13151" spans="1:3" x14ac:dyDescent="0.25">
      <c r="A13151" s="1">
        <v>13151</v>
      </c>
      <c r="B13151" t="s">
        <v>4516</v>
      </c>
      <c r="C13151">
        <v>488.01</v>
      </c>
    </row>
    <row r="13152" spans="1:3" x14ac:dyDescent="0.25">
      <c r="A13152" s="1">
        <v>13152</v>
      </c>
      <c r="B13152" t="s">
        <v>4517</v>
      </c>
      <c r="C13152">
        <v>488.01</v>
      </c>
    </row>
    <row r="13153" spans="1:3" x14ac:dyDescent="0.25">
      <c r="A13153" s="1">
        <v>13153</v>
      </c>
      <c r="B13153" t="s">
        <v>4517</v>
      </c>
      <c r="C13153">
        <v>488.01</v>
      </c>
    </row>
    <row r="13154" spans="1:3" x14ac:dyDescent="0.25">
      <c r="A13154" s="1">
        <v>13154</v>
      </c>
      <c r="B13154" t="s">
        <v>4517</v>
      </c>
      <c r="C13154">
        <v>488.01</v>
      </c>
    </row>
    <row r="13155" spans="1:3" x14ac:dyDescent="0.25">
      <c r="A13155" s="1">
        <v>13155</v>
      </c>
      <c r="B13155" t="s">
        <v>4518</v>
      </c>
      <c r="C13155">
        <v>488.01</v>
      </c>
    </row>
    <row r="13156" spans="1:3" x14ac:dyDescent="0.25">
      <c r="A13156" s="1">
        <v>13156</v>
      </c>
      <c r="B13156" t="s">
        <v>4518</v>
      </c>
      <c r="C13156">
        <v>488.01</v>
      </c>
    </row>
    <row r="13157" spans="1:3" x14ac:dyDescent="0.25">
      <c r="A13157" s="1">
        <v>13157</v>
      </c>
      <c r="B13157" t="s">
        <v>4518</v>
      </c>
      <c r="C13157">
        <v>488.01</v>
      </c>
    </row>
    <row r="13158" spans="1:3" x14ac:dyDescent="0.25">
      <c r="A13158" s="1">
        <v>13158</v>
      </c>
      <c r="B13158" t="s">
        <v>4519</v>
      </c>
      <c r="C13158">
        <v>488.01</v>
      </c>
    </row>
    <row r="13159" spans="1:3" x14ac:dyDescent="0.25">
      <c r="A13159" s="1">
        <v>13159</v>
      </c>
      <c r="B13159" t="s">
        <v>4519</v>
      </c>
      <c r="C13159">
        <v>488.01</v>
      </c>
    </row>
    <row r="13160" spans="1:3" x14ac:dyDescent="0.25">
      <c r="A13160" s="1">
        <v>13160</v>
      </c>
      <c r="B13160" t="s">
        <v>4519</v>
      </c>
      <c r="C13160">
        <v>488</v>
      </c>
    </row>
    <row r="13161" spans="1:3" x14ac:dyDescent="0.25">
      <c r="A13161" s="1">
        <v>13161</v>
      </c>
      <c r="B13161" t="s">
        <v>4520</v>
      </c>
      <c r="C13161">
        <v>488</v>
      </c>
    </row>
    <row r="13162" spans="1:3" x14ac:dyDescent="0.25">
      <c r="A13162" s="1">
        <v>13162</v>
      </c>
      <c r="B13162" t="s">
        <v>4520</v>
      </c>
      <c r="C13162">
        <v>487.99</v>
      </c>
    </row>
    <row r="13163" spans="1:3" x14ac:dyDescent="0.25">
      <c r="A13163" s="1">
        <v>13163</v>
      </c>
      <c r="B13163" t="s">
        <v>4520</v>
      </c>
      <c r="C13163">
        <v>487.99</v>
      </c>
    </row>
    <row r="13164" spans="1:3" x14ac:dyDescent="0.25">
      <c r="A13164" s="1">
        <v>13164</v>
      </c>
      <c r="B13164" t="s">
        <v>4521</v>
      </c>
      <c r="C13164">
        <v>487.99</v>
      </c>
    </row>
    <row r="13165" spans="1:3" x14ac:dyDescent="0.25">
      <c r="A13165" s="1">
        <v>13165</v>
      </c>
      <c r="B13165" t="s">
        <v>4521</v>
      </c>
      <c r="C13165">
        <v>487.99</v>
      </c>
    </row>
    <row r="13166" spans="1:3" x14ac:dyDescent="0.25">
      <c r="A13166" s="1">
        <v>13166</v>
      </c>
      <c r="B13166" t="s">
        <v>4521</v>
      </c>
      <c r="C13166">
        <v>487.99</v>
      </c>
    </row>
    <row r="13167" spans="1:3" x14ac:dyDescent="0.25">
      <c r="A13167" s="1">
        <v>13167</v>
      </c>
      <c r="B13167" t="s">
        <v>4522</v>
      </c>
      <c r="C13167">
        <v>487.99</v>
      </c>
    </row>
    <row r="13168" spans="1:3" x14ac:dyDescent="0.25">
      <c r="A13168" s="1">
        <v>13168</v>
      </c>
      <c r="B13168" t="s">
        <v>4522</v>
      </c>
      <c r="C13168">
        <v>487.99</v>
      </c>
    </row>
    <row r="13169" spans="1:3" x14ac:dyDescent="0.25">
      <c r="A13169" s="1">
        <v>13169</v>
      </c>
      <c r="B13169" t="s">
        <v>4522</v>
      </c>
      <c r="C13169">
        <v>487.99</v>
      </c>
    </row>
    <row r="13170" spans="1:3" x14ac:dyDescent="0.25">
      <c r="A13170" s="1">
        <v>13170</v>
      </c>
      <c r="B13170" t="s">
        <v>4523</v>
      </c>
      <c r="C13170">
        <v>487.99</v>
      </c>
    </row>
    <row r="13171" spans="1:3" x14ac:dyDescent="0.25">
      <c r="A13171" s="1">
        <v>13171</v>
      </c>
      <c r="B13171" t="s">
        <v>4523</v>
      </c>
      <c r="C13171">
        <v>487.99</v>
      </c>
    </row>
    <row r="13172" spans="1:3" x14ac:dyDescent="0.25">
      <c r="A13172" s="1">
        <v>13172</v>
      </c>
      <c r="B13172" t="s">
        <v>4523</v>
      </c>
      <c r="C13172">
        <v>487.99</v>
      </c>
    </row>
    <row r="13173" spans="1:3" x14ac:dyDescent="0.25">
      <c r="A13173" s="1">
        <v>13173</v>
      </c>
      <c r="B13173" t="s">
        <v>4524</v>
      </c>
      <c r="C13173">
        <v>487.99</v>
      </c>
    </row>
    <row r="13174" spans="1:3" x14ac:dyDescent="0.25">
      <c r="A13174" s="1">
        <v>13174</v>
      </c>
      <c r="B13174" t="s">
        <v>4524</v>
      </c>
      <c r="C13174">
        <v>487.99</v>
      </c>
    </row>
    <row r="13175" spans="1:3" x14ac:dyDescent="0.25">
      <c r="A13175" s="1">
        <v>13175</v>
      </c>
      <c r="B13175" t="s">
        <v>4524</v>
      </c>
      <c r="C13175">
        <v>487.99</v>
      </c>
    </row>
    <row r="13176" spans="1:3" x14ac:dyDescent="0.25">
      <c r="A13176" s="1">
        <v>13176</v>
      </c>
      <c r="B13176" t="s">
        <v>4525</v>
      </c>
      <c r="C13176">
        <v>487.99</v>
      </c>
    </row>
    <row r="13177" spans="1:3" x14ac:dyDescent="0.25">
      <c r="A13177" s="1">
        <v>13177</v>
      </c>
      <c r="B13177" t="s">
        <v>4525</v>
      </c>
      <c r="C13177">
        <v>488</v>
      </c>
    </row>
    <row r="13178" spans="1:3" x14ac:dyDescent="0.25">
      <c r="A13178" s="1">
        <v>13178</v>
      </c>
      <c r="B13178" t="s">
        <v>4525</v>
      </c>
      <c r="C13178">
        <v>488</v>
      </c>
    </row>
    <row r="13179" spans="1:3" x14ac:dyDescent="0.25">
      <c r="A13179" s="1">
        <v>13179</v>
      </c>
      <c r="B13179" t="s">
        <v>4526</v>
      </c>
      <c r="C13179">
        <v>488</v>
      </c>
    </row>
    <row r="13180" spans="1:3" x14ac:dyDescent="0.25">
      <c r="A13180" s="1">
        <v>13180</v>
      </c>
      <c r="B13180" t="s">
        <v>4526</v>
      </c>
      <c r="C13180">
        <v>488</v>
      </c>
    </row>
    <row r="13181" spans="1:3" x14ac:dyDescent="0.25">
      <c r="A13181" s="1">
        <v>13181</v>
      </c>
      <c r="B13181" t="s">
        <v>4526</v>
      </c>
      <c r="C13181">
        <v>488</v>
      </c>
    </row>
    <row r="13182" spans="1:3" x14ac:dyDescent="0.25">
      <c r="A13182" s="1">
        <v>13182</v>
      </c>
      <c r="B13182" t="s">
        <v>4527</v>
      </c>
      <c r="C13182">
        <v>488</v>
      </c>
    </row>
    <row r="13183" spans="1:3" x14ac:dyDescent="0.25">
      <c r="A13183" s="1">
        <v>13183</v>
      </c>
      <c r="B13183" t="s">
        <v>4527</v>
      </c>
      <c r="C13183">
        <v>488</v>
      </c>
    </row>
    <row r="13184" spans="1:3" x14ac:dyDescent="0.25">
      <c r="A13184" s="1">
        <v>13184</v>
      </c>
      <c r="B13184" t="s">
        <v>4527</v>
      </c>
      <c r="C13184">
        <v>488</v>
      </c>
    </row>
    <row r="13185" spans="1:3" x14ac:dyDescent="0.25">
      <c r="A13185" s="1">
        <v>13185</v>
      </c>
      <c r="B13185" t="s">
        <v>4528</v>
      </c>
      <c r="C13185">
        <v>488</v>
      </c>
    </row>
    <row r="13186" spans="1:3" x14ac:dyDescent="0.25">
      <c r="A13186" s="1">
        <v>13186</v>
      </c>
      <c r="B13186" t="s">
        <v>4528</v>
      </c>
      <c r="C13186">
        <v>488</v>
      </c>
    </row>
    <row r="13187" spans="1:3" x14ac:dyDescent="0.25">
      <c r="A13187" s="1">
        <v>13187</v>
      </c>
      <c r="B13187" t="s">
        <v>4528</v>
      </c>
      <c r="C13187">
        <v>488</v>
      </c>
    </row>
    <row r="13188" spans="1:3" x14ac:dyDescent="0.25">
      <c r="A13188" s="1">
        <v>13188</v>
      </c>
      <c r="B13188" t="s">
        <v>4528</v>
      </c>
      <c r="C13188">
        <v>488</v>
      </c>
    </row>
    <row r="13189" spans="1:3" x14ac:dyDescent="0.25">
      <c r="A13189" s="1">
        <v>13189</v>
      </c>
      <c r="B13189" t="s">
        <v>4529</v>
      </c>
      <c r="C13189">
        <v>488</v>
      </c>
    </row>
    <row r="13190" spans="1:3" x14ac:dyDescent="0.25">
      <c r="A13190" s="1">
        <v>13190</v>
      </c>
      <c r="B13190" t="s">
        <v>4529</v>
      </c>
      <c r="C13190">
        <v>488</v>
      </c>
    </row>
    <row r="13191" spans="1:3" x14ac:dyDescent="0.25">
      <c r="A13191" s="1">
        <v>13191</v>
      </c>
      <c r="B13191" t="s">
        <v>4529</v>
      </c>
      <c r="C13191">
        <v>488</v>
      </c>
    </row>
    <row r="13192" spans="1:3" x14ac:dyDescent="0.25">
      <c r="A13192" s="1">
        <v>13192</v>
      </c>
      <c r="B13192" t="s">
        <v>4530</v>
      </c>
      <c r="C13192">
        <v>488</v>
      </c>
    </row>
    <row r="13193" spans="1:3" x14ac:dyDescent="0.25">
      <c r="A13193" s="1">
        <v>13193</v>
      </c>
      <c r="B13193" t="s">
        <v>4530</v>
      </c>
      <c r="C13193">
        <v>487.99</v>
      </c>
    </row>
    <row r="13194" spans="1:3" x14ac:dyDescent="0.25">
      <c r="A13194" s="1">
        <v>13194</v>
      </c>
      <c r="B13194" t="s">
        <v>4530</v>
      </c>
      <c r="C13194">
        <v>487.99</v>
      </c>
    </row>
    <row r="13195" spans="1:3" x14ac:dyDescent="0.25">
      <c r="A13195" s="1">
        <v>13195</v>
      </c>
      <c r="B13195" t="s">
        <v>4530</v>
      </c>
      <c r="C13195">
        <v>487.98</v>
      </c>
    </row>
    <row r="13196" spans="1:3" x14ac:dyDescent="0.25">
      <c r="A13196" s="1">
        <v>13196</v>
      </c>
      <c r="B13196" t="s">
        <v>4531</v>
      </c>
      <c r="C13196">
        <v>487.98</v>
      </c>
    </row>
    <row r="13197" spans="1:3" x14ac:dyDescent="0.25">
      <c r="A13197" s="1">
        <v>13197</v>
      </c>
      <c r="B13197" t="s">
        <v>4531</v>
      </c>
      <c r="C13197">
        <v>487.98</v>
      </c>
    </row>
    <row r="13198" spans="1:3" x14ac:dyDescent="0.25">
      <c r="A13198" s="1">
        <v>13198</v>
      </c>
      <c r="B13198" t="s">
        <v>4531</v>
      </c>
      <c r="C13198">
        <v>487.98</v>
      </c>
    </row>
    <row r="13199" spans="1:3" x14ac:dyDescent="0.25">
      <c r="A13199" s="1">
        <v>13199</v>
      </c>
      <c r="B13199" t="s">
        <v>4532</v>
      </c>
      <c r="C13199">
        <v>487.98</v>
      </c>
    </row>
    <row r="13200" spans="1:3" x14ac:dyDescent="0.25">
      <c r="A13200" s="1">
        <v>13200</v>
      </c>
      <c r="B13200" t="s">
        <v>4532</v>
      </c>
      <c r="C13200">
        <v>487.98</v>
      </c>
    </row>
    <row r="13201" spans="1:3" x14ac:dyDescent="0.25">
      <c r="A13201" s="1">
        <v>13201</v>
      </c>
      <c r="B13201" t="s">
        <v>4532</v>
      </c>
      <c r="C13201">
        <v>487.98</v>
      </c>
    </row>
    <row r="13202" spans="1:3" x14ac:dyDescent="0.25">
      <c r="A13202" s="1">
        <v>13202</v>
      </c>
      <c r="B13202" t="s">
        <v>4533</v>
      </c>
      <c r="C13202">
        <v>487.98</v>
      </c>
    </row>
    <row r="13203" spans="1:3" x14ac:dyDescent="0.25">
      <c r="A13203" s="1">
        <v>13203</v>
      </c>
      <c r="B13203" t="s">
        <v>4533</v>
      </c>
      <c r="C13203">
        <v>487.98</v>
      </c>
    </row>
    <row r="13204" spans="1:3" x14ac:dyDescent="0.25">
      <c r="A13204" s="1">
        <v>13204</v>
      </c>
      <c r="B13204" t="s">
        <v>4533</v>
      </c>
      <c r="C13204">
        <v>487.98</v>
      </c>
    </row>
    <row r="13205" spans="1:3" x14ac:dyDescent="0.25">
      <c r="A13205" s="1">
        <v>13205</v>
      </c>
      <c r="B13205" t="s">
        <v>4534</v>
      </c>
      <c r="C13205">
        <v>487.98</v>
      </c>
    </row>
    <row r="13206" spans="1:3" x14ac:dyDescent="0.25">
      <c r="A13206" s="1">
        <v>13206</v>
      </c>
      <c r="B13206" t="s">
        <v>4534</v>
      </c>
      <c r="C13206">
        <v>487.98</v>
      </c>
    </row>
    <row r="13207" spans="1:3" x14ac:dyDescent="0.25">
      <c r="A13207" s="1">
        <v>13207</v>
      </c>
      <c r="B13207" t="s">
        <v>4534</v>
      </c>
      <c r="C13207">
        <v>487.98</v>
      </c>
    </row>
    <row r="13208" spans="1:3" x14ac:dyDescent="0.25">
      <c r="A13208" s="1">
        <v>13208</v>
      </c>
      <c r="B13208" t="s">
        <v>4535</v>
      </c>
      <c r="C13208">
        <v>487.98</v>
      </c>
    </row>
    <row r="13209" spans="1:3" x14ac:dyDescent="0.25">
      <c r="A13209" s="1">
        <v>13209</v>
      </c>
      <c r="B13209" t="s">
        <v>4535</v>
      </c>
      <c r="C13209">
        <v>487.98</v>
      </c>
    </row>
    <row r="13210" spans="1:3" x14ac:dyDescent="0.25">
      <c r="A13210" s="1">
        <v>13210</v>
      </c>
      <c r="B13210" t="s">
        <v>4535</v>
      </c>
      <c r="C13210">
        <v>487.98</v>
      </c>
    </row>
    <row r="13211" spans="1:3" x14ac:dyDescent="0.25">
      <c r="A13211" s="1">
        <v>13211</v>
      </c>
      <c r="B13211" t="s">
        <v>4536</v>
      </c>
      <c r="C13211">
        <v>487.98</v>
      </c>
    </row>
    <row r="13212" spans="1:3" x14ac:dyDescent="0.25">
      <c r="A13212" s="1">
        <v>13212</v>
      </c>
      <c r="B13212" t="s">
        <v>4536</v>
      </c>
      <c r="C13212">
        <v>487.98</v>
      </c>
    </row>
    <row r="13213" spans="1:3" x14ac:dyDescent="0.25">
      <c r="A13213" s="1">
        <v>13213</v>
      </c>
      <c r="B13213" t="s">
        <v>4536</v>
      </c>
      <c r="C13213">
        <v>487.98</v>
      </c>
    </row>
    <row r="13214" spans="1:3" x14ac:dyDescent="0.25">
      <c r="A13214" s="1">
        <v>13214</v>
      </c>
      <c r="B13214" t="s">
        <v>4536</v>
      </c>
      <c r="C13214">
        <v>487.98</v>
      </c>
    </row>
    <row r="13215" spans="1:3" x14ac:dyDescent="0.25">
      <c r="A13215" s="1">
        <v>13215</v>
      </c>
      <c r="B13215" t="s">
        <v>4537</v>
      </c>
      <c r="C13215">
        <v>487.98</v>
      </c>
    </row>
    <row r="13216" spans="1:3" x14ac:dyDescent="0.25">
      <c r="A13216" s="1">
        <v>13216</v>
      </c>
      <c r="B13216" t="s">
        <v>4537</v>
      </c>
      <c r="C13216">
        <v>487.98</v>
      </c>
    </row>
    <row r="13217" spans="1:3" x14ac:dyDescent="0.25">
      <c r="A13217" s="1">
        <v>13217</v>
      </c>
      <c r="B13217" t="s">
        <v>4537</v>
      </c>
      <c r="C13217">
        <v>487.98</v>
      </c>
    </row>
    <row r="13218" spans="1:3" x14ac:dyDescent="0.25">
      <c r="A13218" s="1">
        <v>13218</v>
      </c>
      <c r="B13218" t="s">
        <v>4538</v>
      </c>
      <c r="C13218">
        <v>487.98</v>
      </c>
    </row>
    <row r="13219" spans="1:3" x14ac:dyDescent="0.25">
      <c r="A13219" s="1">
        <v>13219</v>
      </c>
      <c r="B13219" t="s">
        <v>4538</v>
      </c>
      <c r="C13219">
        <v>487.98</v>
      </c>
    </row>
    <row r="13220" spans="1:3" x14ac:dyDescent="0.25">
      <c r="A13220" s="1">
        <v>13220</v>
      </c>
      <c r="B13220" t="s">
        <v>4538</v>
      </c>
      <c r="C13220">
        <v>487.98</v>
      </c>
    </row>
    <row r="13221" spans="1:3" x14ac:dyDescent="0.25">
      <c r="A13221" s="1">
        <v>13221</v>
      </c>
      <c r="B13221" t="s">
        <v>4539</v>
      </c>
      <c r="C13221">
        <v>487.98</v>
      </c>
    </row>
    <row r="13222" spans="1:3" x14ac:dyDescent="0.25">
      <c r="A13222" s="1">
        <v>13222</v>
      </c>
      <c r="B13222" t="s">
        <v>4539</v>
      </c>
      <c r="C13222">
        <v>487.98</v>
      </c>
    </row>
    <row r="13223" spans="1:3" x14ac:dyDescent="0.25">
      <c r="A13223" s="1">
        <v>13223</v>
      </c>
      <c r="B13223" t="s">
        <v>4539</v>
      </c>
      <c r="C13223">
        <v>487.98</v>
      </c>
    </row>
    <row r="13224" spans="1:3" x14ac:dyDescent="0.25">
      <c r="A13224" s="1">
        <v>13224</v>
      </c>
      <c r="B13224" t="s">
        <v>4540</v>
      </c>
      <c r="C13224">
        <v>487.98</v>
      </c>
    </row>
    <row r="13225" spans="1:3" x14ac:dyDescent="0.25">
      <c r="A13225" s="1">
        <v>13225</v>
      </c>
      <c r="B13225" t="s">
        <v>4540</v>
      </c>
      <c r="C13225">
        <v>487.98</v>
      </c>
    </row>
    <row r="13226" spans="1:3" x14ac:dyDescent="0.25">
      <c r="A13226" s="1">
        <v>13226</v>
      </c>
      <c r="B13226" t="s">
        <v>4540</v>
      </c>
      <c r="C13226">
        <v>487.98</v>
      </c>
    </row>
    <row r="13227" spans="1:3" x14ac:dyDescent="0.25">
      <c r="A13227" s="1">
        <v>13227</v>
      </c>
      <c r="B13227" t="s">
        <v>4541</v>
      </c>
      <c r="C13227">
        <v>487.98</v>
      </c>
    </row>
    <row r="13228" spans="1:3" x14ac:dyDescent="0.25">
      <c r="A13228" s="1">
        <v>13228</v>
      </c>
      <c r="B13228" t="s">
        <v>4541</v>
      </c>
      <c r="C13228">
        <v>487.98</v>
      </c>
    </row>
    <row r="13229" spans="1:3" x14ac:dyDescent="0.25">
      <c r="A13229" s="1">
        <v>13229</v>
      </c>
      <c r="B13229" t="s">
        <v>4541</v>
      </c>
      <c r="C13229">
        <v>487.98</v>
      </c>
    </row>
    <row r="13230" spans="1:3" x14ac:dyDescent="0.25">
      <c r="A13230" s="1">
        <v>13230</v>
      </c>
      <c r="B13230" t="s">
        <v>4542</v>
      </c>
      <c r="C13230">
        <v>487.98</v>
      </c>
    </row>
    <row r="13231" spans="1:3" x14ac:dyDescent="0.25">
      <c r="A13231" s="1">
        <v>13231</v>
      </c>
      <c r="B13231" t="s">
        <v>4542</v>
      </c>
      <c r="C13231">
        <v>487.98</v>
      </c>
    </row>
    <row r="13232" spans="1:3" x14ac:dyDescent="0.25">
      <c r="A13232" s="1">
        <v>13232</v>
      </c>
      <c r="B13232" t="s">
        <v>4542</v>
      </c>
      <c r="C13232">
        <v>487.98</v>
      </c>
    </row>
    <row r="13233" spans="1:3" x14ac:dyDescent="0.25">
      <c r="A13233" s="1">
        <v>13233</v>
      </c>
      <c r="B13233" t="s">
        <v>4543</v>
      </c>
      <c r="C13233">
        <v>487.98</v>
      </c>
    </row>
    <row r="13234" spans="1:3" x14ac:dyDescent="0.25">
      <c r="A13234" s="1">
        <v>13234</v>
      </c>
      <c r="B13234" t="s">
        <v>4543</v>
      </c>
      <c r="C13234">
        <v>487.98</v>
      </c>
    </row>
    <row r="13235" spans="1:3" x14ac:dyDescent="0.25">
      <c r="A13235" s="1">
        <v>13235</v>
      </c>
      <c r="B13235" t="s">
        <v>4543</v>
      </c>
      <c r="C13235">
        <v>487.98</v>
      </c>
    </row>
    <row r="13236" spans="1:3" x14ac:dyDescent="0.25">
      <c r="A13236" s="1">
        <v>13236</v>
      </c>
      <c r="B13236" t="s">
        <v>4544</v>
      </c>
      <c r="C13236">
        <v>487.98</v>
      </c>
    </row>
    <row r="13237" spans="1:3" x14ac:dyDescent="0.25">
      <c r="A13237" s="1">
        <v>13237</v>
      </c>
      <c r="B13237" t="s">
        <v>4544</v>
      </c>
      <c r="C13237">
        <v>487.98</v>
      </c>
    </row>
    <row r="13238" spans="1:3" x14ac:dyDescent="0.25">
      <c r="A13238" s="1">
        <v>13238</v>
      </c>
      <c r="B13238" t="s">
        <v>4544</v>
      </c>
      <c r="C13238">
        <v>487.98</v>
      </c>
    </row>
    <row r="13239" spans="1:3" x14ac:dyDescent="0.25">
      <c r="A13239" s="1">
        <v>13239</v>
      </c>
      <c r="B13239" t="s">
        <v>4544</v>
      </c>
      <c r="C13239">
        <v>487.98</v>
      </c>
    </row>
    <row r="13240" spans="1:3" x14ac:dyDescent="0.25">
      <c r="A13240" s="1">
        <v>13240</v>
      </c>
      <c r="B13240" t="s">
        <v>4545</v>
      </c>
      <c r="C13240">
        <v>487.98</v>
      </c>
    </row>
    <row r="13241" spans="1:3" x14ac:dyDescent="0.25">
      <c r="A13241" s="1">
        <v>13241</v>
      </c>
      <c r="B13241" t="s">
        <v>4545</v>
      </c>
      <c r="C13241">
        <v>487.98</v>
      </c>
    </row>
    <row r="13242" spans="1:3" x14ac:dyDescent="0.25">
      <c r="A13242" s="1">
        <v>13242</v>
      </c>
      <c r="B13242" t="s">
        <v>4545</v>
      </c>
      <c r="C13242">
        <v>487.98</v>
      </c>
    </row>
    <row r="13243" spans="1:3" x14ac:dyDescent="0.25">
      <c r="A13243" s="1">
        <v>13243</v>
      </c>
      <c r="B13243" t="s">
        <v>4546</v>
      </c>
      <c r="C13243">
        <v>487.98</v>
      </c>
    </row>
    <row r="13244" spans="1:3" x14ac:dyDescent="0.25">
      <c r="A13244" s="1">
        <v>13244</v>
      </c>
      <c r="B13244" t="s">
        <v>4546</v>
      </c>
      <c r="C13244">
        <v>487.98</v>
      </c>
    </row>
    <row r="13245" spans="1:3" x14ac:dyDescent="0.25">
      <c r="A13245" s="1">
        <v>13245</v>
      </c>
      <c r="B13245" t="s">
        <v>4546</v>
      </c>
      <c r="C13245">
        <v>487.98</v>
      </c>
    </row>
    <row r="13246" spans="1:3" x14ac:dyDescent="0.25">
      <c r="A13246" s="1">
        <v>13246</v>
      </c>
      <c r="B13246" t="s">
        <v>4547</v>
      </c>
      <c r="C13246">
        <v>487.98</v>
      </c>
    </row>
    <row r="13247" spans="1:3" x14ac:dyDescent="0.25">
      <c r="A13247" s="1">
        <v>13247</v>
      </c>
      <c r="B13247" t="s">
        <v>4547</v>
      </c>
      <c r="C13247">
        <v>487.98</v>
      </c>
    </row>
    <row r="13248" spans="1:3" x14ac:dyDescent="0.25">
      <c r="A13248" s="1">
        <v>13248</v>
      </c>
      <c r="B13248" t="s">
        <v>4547</v>
      </c>
      <c r="C13248">
        <v>487.98</v>
      </c>
    </row>
    <row r="13249" spans="1:3" x14ac:dyDescent="0.25">
      <c r="A13249" s="1">
        <v>13249</v>
      </c>
      <c r="B13249" t="s">
        <v>4548</v>
      </c>
      <c r="C13249">
        <v>487.98</v>
      </c>
    </row>
    <row r="13250" spans="1:3" x14ac:dyDescent="0.25">
      <c r="A13250" s="1">
        <v>13250</v>
      </c>
      <c r="B13250" t="s">
        <v>4548</v>
      </c>
      <c r="C13250">
        <v>487.98</v>
      </c>
    </row>
    <row r="13251" spans="1:3" x14ac:dyDescent="0.25">
      <c r="A13251" s="1">
        <v>13251</v>
      </c>
      <c r="B13251" t="s">
        <v>4548</v>
      </c>
      <c r="C13251">
        <v>487.98</v>
      </c>
    </row>
    <row r="13252" spans="1:3" x14ac:dyDescent="0.25">
      <c r="A13252" s="1">
        <v>13252</v>
      </c>
      <c r="B13252" t="s">
        <v>4549</v>
      </c>
      <c r="C13252">
        <v>487.98</v>
      </c>
    </row>
    <row r="13253" spans="1:3" x14ac:dyDescent="0.25">
      <c r="A13253" s="1">
        <v>13253</v>
      </c>
      <c r="B13253" t="s">
        <v>4549</v>
      </c>
      <c r="C13253">
        <v>487.98</v>
      </c>
    </row>
    <row r="13254" spans="1:3" x14ac:dyDescent="0.25">
      <c r="A13254" s="1">
        <v>13254</v>
      </c>
      <c r="B13254" t="s">
        <v>4549</v>
      </c>
      <c r="C13254">
        <v>487.98</v>
      </c>
    </row>
    <row r="13255" spans="1:3" x14ac:dyDescent="0.25">
      <c r="A13255" s="1">
        <v>13255</v>
      </c>
      <c r="B13255" t="s">
        <v>4550</v>
      </c>
      <c r="C13255">
        <v>487.98</v>
      </c>
    </row>
    <row r="13256" spans="1:3" x14ac:dyDescent="0.25">
      <c r="A13256" s="1">
        <v>13256</v>
      </c>
      <c r="B13256" t="s">
        <v>4550</v>
      </c>
      <c r="C13256">
        <v>487.98</v>
      </c>
    </row>
    <row r="13257" spans="1:3" x14ac:dyDescent="0.25">
      <c r="A13257" s="1">
        <v>13257</v>
      </c>
      <c r="B13257" t="s">
        <v>4550</v>
      </c>
      <c r="C13257">
        <v>487.98</v>
      </c>
    </row>
    <row r="13258" spans="1:3" x14ac:dyDescent="0.25">
      <c r="A13258" s="1">
        <v>13258</v>
      </c>
      <c r="B13258" t="s">
        <v>4550</v>
      </c>
      <c r="C13258">
        <v>487.98</v>
      </c>
    </row>
    <row r="13259" spans="1:3" x14ac:dyDescent="0.25">
      <c r="A13259" s="1">
        <v>13259</v>
      </c>
      <c r="B13259" t="s">
        <v>4551</v>
      </c>
      <c r="C13259">
        <v>487.98</v>
      </c>
    </row>
    <row r="13260" spans="1:3" x14ac:dyDescent="0.25">
      <c r="A13260" s="1">
        <v>13260</v>
      </c>
      <c r="B13260" t="s">
        <v>4551</v>
      </c>
      <c r="C13260">
        <v>487.98</v>
      </c>
    </row>
    <row r="13261" spans="1:3" x14ac:dyDescent="0.25">
      <c r="A13261" s="1">
        <v>13261</v>
      </c>
      <c r="B13261" t="s">
        <v>4551</v>
      </c>
      <c r="C13261">
        <v>487.98</v>
      </c>
    </row>
    <row r="13262" spans="1:3" x14ac:dyDescent="0.25">
      <c r="A13262" s="1">
        <v>13262</v>
      </c>
      <c r="B13262" t="s">
        <v>4552</v>
      </c>
      <c r="C13262">
        <v>487.98</v>
      </c>
    </row>
    <row r="13263" spans="1:3" x14ac:dyDescent="0.25">
      <c r="A13263" s="1">
        <v>13263</v>
      </c>
      <c r="B13263" t="s">
        <v>4552</v>
      </c>
      <c r="C13263">
        <v>487.98</v>
      </c>
    </row>
    <row r="13264" spans="1:3" x14ac:dyDescent="0.25">
      <c r="A13264" s="1">
        <v>13264</v>
      </c>
      <c r="B13264" t="s">
        <v>4552</v>
      </c>
      <c r="C13264">
        <v>487.98</v>
      </c>
    </row>
    <row r="13265" spans="1:3" x14ac:dyDescent="0.25">
      <c r="A13265" s="1">
        <v>13265</v>
      </c>
      <c r="B13265" t="s">
        <v>4553</v>
      </c>
      <c r="C13265">
        <v>487.98</v>
      </c>
    </row>
    <row r="13266" spans="1:3" x14ac:dyDescent="0.25">
      <c r="A13266" s="1">
        <v>13266</v>
      </c>
      <c r="B13266" t="s">
        <v>4553</v>
      </c>
      <c r="C13266">
        <v>487.98</v>
      </c>
    </row>
    <row r="13267" spans="1:3" x14ac:dyDescent="0.25">
      <c r="A13267" s="1">
        <v>13267</v>
      </c>
      <c r="B13267" t="s">
        <v>4553</v>
      </c>
      <c r="C13267">
        <v>487.98</v>
      </c>
    </row>
    <row r="13268" spans="1:3" x14ac:dyDescent="0.25">
      <c r="A13268" s="1">
        <v>13268</v>
      </c>
      <c r="B13268" t="s">
        <v>4554</v>
      </c>
      <c r="C13268">
        <v>487.98</v>
      </c>
    </row>
    <row r="13269" spans="1:3" x14ac:dyDescent="0.25">
      <c r="A13269" s="1">
        <v>13269</v>
      </c>
      <c r="B13269" t="s">
        <v>4554</v>
      </c>
      <c r="C13269">
        <v>487.98</v>
      </c>
    </row>
    <row r="13270" spans="1:3" x14ac:dyDescent="0.25">
      <c r="A13270" s="1">
        <v>13270</v>
      </c>
      <c r="B13270" t="s">
        <v>4554</v>
      </c>
      <c r="C13270">
        <v>487.98</v>
      </c>
    </row>
    <row r="13271" spans="1:3" x14ac:dyDescent="0.25">
      <c r="A13271" s="1">
        <v>13271</v>
      </c>
      <c r="B13271" t="s">
        <v>4554</v>
      </c>
      <c r="C13271">
        <v>487.98</v>
      </c>
    </row>
    <row r="13272" spans="1:3" x14ac:dyDescent="0.25">
      <c r="A13272" s="1">
        <v>13272</v>
      </c>
      <c r="B13272" t="s">
        <v>4555</v>
      </c>
      <c r="C13272">
        <v>487.98</v>
      </c>
    </row>
    <row r="13273" spans="1:3" x14ac:dyDescent="0.25">
      <c r="A13273" s="1">
        <v>13273</v>
      </c>
      <c r="B13273" t="s">
        <v>4555</v>
      </c>
      <c r="C13273">
        <v>487.98</v>
      </c>
    </row>
    <row r="13274" spans="1:3" x14ac:dyDescent="0.25">
      <c r="A13274" s="1">
        <v>13274</v>
      </c>
      <c r="B13274" t="s">
        <v>4555</v>
      </c>
      <c r="C13274">
        <v>487.98</v>
      </c>
    </row>
    <row r="13275" spans="1:3" x14ac:dyDescent="0.25">
      <c r="A13275" s="1">
        <v>13275</v>
      </c>
      <c r="B13275" t="s">
        <v>4556</v>
      </c>
      <c r="C13275">
        <v>487.98</v>
      </c>
    </row>
    <row r="13276" spans="1:3" x14ac:dyDescent="0.25">
      <c r="A13276" s="1">
        <v>13276</v>
      </c>
      <c r="B13276" t="s">
        <v>4556</v>
      </c>
      <c r="C13276">
        <v>487.98</v>
      </c>
    </row>
    <row r="13277" spans="1:3" x14ac:dyDescent="0.25">
      <c r="A13277" s="1">
        <v>13277</v>
      </c>
      <c r="B13277" t="s">
        <v>4556</v>
      </c>
      <c r="C13277">
        <v>487.98</v>
      </c>
    </row>
    <row r="13278" spans="1:3" x14ac:dyDescent="0.25">
      <c r="A13278" s="1">
        <v>13278</v>
      </c>
      <c r="B13278" t="s">
        <v>4557</v>
      </c>
      <c r="C13278">
        <v>487.98</v>
      </c>
    </row>
    <row r="13279" spans="1:3" x14ac:dyDescent="0.25">
      <c r="A13279" s="1">
        <v>13279</v>
      </c>
      <c r="B13279" t="s">
        <v>4557</v>
      </c>
      <c r="C13279">
        <v>487.98</v>
      </c>
    </row>
    <row r="13280" spans="1:3" x14ac:dyDescent="0.25">
      <c r="A13280" s="1">
        <v>13280</v>
      </c>
      <c r="B13280" t="s">
        <v>4557</v>
      </c>
      <c r="C13280">
        <v>487.98</v>
      </c>
    </row>
    <row r="13281" spans="1:3" x14ac:dyDescent="0.25">
      <c r="A13281" s="1">
        <v>13281</v>
      </c>
      <c r="B13281" t="s">
        <v>4558</v>
      </c>
      <c r="C13281">
        <v>487.98</v>
      </c>
    </row>
    <row r="13282" spans="1:3" x14ac:dyDescent="0.25">
      <c r="A13282" s="1">
        <v>13282</v>
      </c>
      <c r="B13282" t="s">
        <v>4558</v>
      </c>
      <c r="C13282">
        <v>487.98</v>
      </c>
    </row>
    <row r="13283" spans="1:3" x14ac:dyDescent="0.25">
      <c r="A13283" s="1">
        <v>13283</v>
      </c>
      <c r="B13283" t="s">
        <v>4558</v>
      </c>
      <c r="C13283">
        <v>487.98</v>
      </c>
    </row>
    <row r="13284" spans="1:3" x14ac:dyDescent="0.25">
      <c r="A13284" s="1">
        <v>13284</v>
      </c>
      <c r="B13284" t="s">
        <v>4558</v>
      </c>
      <c r="C13284">
        <v>487.98</v>
      </c>
    </row>
    <row r="13285" spans="1:3" x14ac:dyDescent="0.25">
      <c r="A13285" s="1">
        <v>13285</v>
      </c>
      <c r="B13285" t="s">
        <v>4559</v>
      </c>
      <c r="C13285">
        <v>487.98</v>
      </c>
    </row>
    <row r="13286" spans="1:3" x14ac:dyDescent="0.25">
      <c r="A13286" s="1">
        <v>13286</v>
      </c>
      <c r="B13286" t="s">
        <v>4559</v>
      </c>
      <c r="C13286">
        <v>487.98</v>
      </c>
    </row>
    <row r="13287" spans="1:3" x14ac:dyDescent="0.25">
      <c r="A13287" s="1">
        <v>13287</v>
      </c>
      <c r="B13287" t="s">
        <v>4559</v>
      </c>
      <c r="C13287">
        <v>487.98</v>
      </c>
    </row>
    <row r="13288" spans="1:3" x14ac:dyDescent="0.25">
      <c r="A13288" s="1">
        <v>13288</v>
      </c>
      <c r="B13288" t="s">
        <v>4560</v>
      </c>
      <c r="C13288">
        <v>487.98</v>
      </c>
    </row>
    <row r="13289" spans="1:3" x14ac:dyDescent="0.25">
      <c r="A13289" s="1">
        <v>13289</v>
      </c>
      <c r="B13289" t="s">
        <v>4560</v>
      </c>
      <c r="C13289">
        <v>487.98</v>
      </c>
    </row>
    <row r="13290" spans="1:3" x14ac:dyDescent="0.25">
      <c r="A13290" s="1">
        <v>13290</v>
      </c>
      <c r="B13290" t="s">
        <v>4560</v>
      </c>
      <c r="C13290">
        <v>487.98</v>
      </c>
    </row>
    <row r="13291" spans="1:3" x14ac:dyDescent="0.25">
      <c r="A13291" s="1">
        <v>13291</v>
      </c>
      <c r="B13291" t="s">
        <v>4561</v>
      </c>
      <c r="C13291">
        <v>487.98</v>
      </c>
    </row>
    <row r="13292" spans="1:3" x14ac:dyDescent="0.25">
      <c r="A13292" s="1">
        <v>13292</v>
      </c>
      <c r="B13292" t="s">
        <v>4561</v>
      </c>
      <c r="C13292">
        <v>487.98</v>
      </c>
    </row>
    <row r="13293" spans="1:3" x14ac:dyDescent="0.25">
      <c r="A13293" s="1">
        <v>13293</v>
      </c>
      <c r="B13293" t="s">
        <v>4561</v>
      </c>
      <c r="C13293">
        <v>487.98</v>
      </c>
    </row>
    <row r="13294" spans="1:3" x14ac:dyDescent="0.25">
      <c r="A13294" s="1">
        <v>13294</v>
      </c>
      <c r="B13294" t="s">
        <v>4562</v>
      </c>
      <c r="C13294">
        <v>487.98</v>
      </c>
    </row>
    <row r="13295" spans="1:3" x14ac:dyDescent="0.25">
      <c r="A13295" s="1">
        <v>13295</v>
      </c>
      <c r="B13295" t="s">
        <v>4562</v>
      </c>
      <c r="C13295">
        <v>487.98</v>
      </c>
    </row>
    <row r="13296" spans="1:3" x14ac:dyDescent="0.25">
      <c r="A13296" s="1">
        <v>13296</v>
      </c>
      <c r="B13296" t="s">
        <v>4562</v>
      </c>
      <c r="C13296">
        <v>487.98</v>
      </c>
    </row>
    <row r="13297" spans="1:3" x14ac:dyDescent="0.25">
      <c r="A13297" s="1">
        <v>13297</v>
      </c>
      <c r="B13297" t="s">
        <v>4562</v>
      </c>
      <c r="C13297">
        <v>487.98</v>
      </c>
    </row>
    <row r="13298" spans="1:3" x14ac:dyDescent="0.25">
      <c r="A13298" s="1">
        <v>13298</v>
      </c>
      <c r="B13298" t="s">
        <v>4563</v>
      </c>
      <c r="C13298">
        <v>487.98</v>
      </c>
    </row>
    <row r="13299" spans="1:3" x14ac:dyDescent="0.25">
      <c r="A13299" s="1">
        <v>13299</v>
      </c>
      <c r="B13299" t="s">
        <v>4563</v>
      </c>
      <c r="C13299">
        <v>487.98</v>
      </c>
    </row>
    <row r="13300" spans="1:3" x14ac:dyDescent="0.25">
      <c r="A13300" s="1">
        <v>13300</v>
      </c>
      <c r="B13300" t="s">
        <v>4563</v>
      </c>
      <c r="C13300">
        <v>487.98</v>
      </c>
    </row>
    <row r="13301" spans="1:3" x14ac:dyDescent="0.25">
      <c r="A13301" s="1">
        <v>13301</v>
      </c>
      <c r="B13301" t="s">
        <v>4564</v>
      </c>
      <c r="C13301">
        <v>487.98</v>
      </c>
    </row>
    <row r="13302" spans="1:3" x14ac:dyDescent="0.25">
      <c r="A13302" s="1">
        <v>13302</v>
      </c>
      <c r="B13302" t="s">
        <v>4564</v>
      </c>
      <c r="C13302">
        <v>487.98</v>
      </c>
    </row>
    <row r="13303" spans="1:3" x14ac:dyDescent="0.25">
      <c r="A13303" s="1">
        <v>13303</v>
      </c>
      <c r="B13303" t="s">
        <v>4564</v>
      </c>
      <c r="C13303">
        <v>487.98</v>
      </c>
    </row>
    <row r="13304" spans="1:3" x14ac:dyDescent="0.25">
      <c r="A13304" s="1">
        <v>13304</v>
      </c>
      <c r="B13304" t="s">
        <v>4565</v>
      </c>
      <c r="C13304">
        <v>487.98</v>
      </c>
    </row>
    <row r="13305" spans="1:3" x14ac:dyDescent="0.25">
      <c r="A13305" s="1">
        <v>13305</v>
      </c>
      <c r="B13305" t="s">
        <v>4565</v>
      </c>
      <c r="C13305">
        <v>487.98</v>
      </c>
    </row>
    <row r="13306" spans="1:3" x14ac:dyDescent="0.25">
      <c r="A13306" s="1">
        <v>13306</v>
      </c>
      <c r="B13306" t="s">
        <v>4565</v>
      </c>
      <c r="C13306">
        <v>487.98</v>
      </c>
    </row>
    <row r="13307" spans="1:3" x14ac:dyDescent="0.25">
      <c r="A13307" s="1">
        <v>13307</v>
      </c>
      <c r="B13307" t="s">
        <v>4566</v>
      </c>
      <c r="C13307">
        <v>487.98</v>
      </c>
    </row>
    <row r="13308" spans="1:3" x14ac:dyDescent="0.25">
      <c r="A13308" s="1">
        <v>13308</v>
      </c>
      <c r="B13308" t="s">
        <v>4566</v>
      </c>
      <c r="C13308">
        <v>487.98</v>
      </c>
    </row>
    <row r="13309" spans="1:3" x14ac:dyDescent="0.25">
      <c r="A13309" s="1">
        <v>13309</v>
      </c>
      <c r="B13309" t="s">
        <v>4566</v>
      </c>
      <c r="C13309">
        <v>487.98</v>
      </c>
    </row>
    <row r="13310" spans="1:3" x14ac:dyDescent="0.25">
      <c r="A13310" s="1">
        <v>13310</v>
      </c>
      <c r="B13310" t="s">
        <v>4566</v>
      </c>
      <c r="C13310">
        <v>487.98</v>
      </c>
    </row>
    <row r="13311" spans="1:3" x14ac:dyDescent="0.25">
      <c r="A13311" s="1">
        <v>13311</v>
      </c>
      <c r="B13311" t="s">
        <v>4567</v>
      </c>
      <c r="C13311">
        <v>487.98</v>
      </c>
    </row>
    <row r="13312" spans="1:3" x14ac:dyDescent="0.25">
      <c r="A13312" s="1">
        <v>13312</v>
      </c>
      <c r="B13312" t="s">
        <v>4567</v>
      </c>
      <c r="C13312">
        <v>487.97</v>
      </c>
    </row>
    <row r="13313" spans="1:3" x14ac:dyDescent="0.25">
      <c r="A13313" s="1">
        <v>13313</v>
      </c>
      <c r="B13313" t="s">
        <v>4567</v>
      </c>
      <c r="C13313">
        <v>487.97</v>
      </c>
    </row>
    <row r="13314" spans="1:3" x14ac:dyDescent="0.25">
      <c r="A13314" s="1">
        <v>13314</v>
      </c>
      <c r="B13314" t="s">
        <v>4568</v>
      </c>
      <c r="C13314">
        <v>487.97</v>
      </c>
    </row>
    <row r="13315" spans="1:3" x14ac:dyDescent="0.25">
      <c r="A13315" s="1">
        <v>13315</v>
      </c>
      <c r="B13315" t="s">
        <v>4568</v>
      </c>
      <c r="C13315">
        <v>487.97</v>
      </c>
    </row>
    <row r="13316" spans="1:3" x14ac:dyDescent="0.25">
      <c r="A13316" s="1">
        <v>13316</v>
      </c>
      <c r="B13316" t="s">
        <v>4568</v>
      </c>
      <c r="C13316">
        <v>487.97</v>
      </c>
    </row>
    <row r="13317" spans="1:3" x14ac:dyDescent="0.25">
      <c r="A13317" s="1">
        <v>13317</v>
      </c>
      <c r="B13317" t="s">
        <v>4569</v>
      </c>
      <c r="C13317">
        <v>487.97</v>
      </c>
    </row>
    <row r="13318" spans="1:3" x14ac:dyDescent="0.25">
      <c r="A13318" s="1">
        <v>13318</v>
      </c>
      <c r="B13318" t="s">
        <v>4569</v>
      </c>
      <c r="C13318">
        <v>487.97</v>
      </c>
    </row>
    <row r="13319" spans="1:3" x14ac:dyDescent="0.25">
      <c r="A13319" s="1">
        <v>13319</v>
      </c>
      <c r="B13319" t="s">
        <v>4569</v>
      </c>
      <c r="C13319">
        <v>487.97</v>
      </c>
    </row>
    <row r="13320" spans="1:3" x14ac:dyDescent="0.25">
      <c r="A13320" s="1">
        <v>13320</v>
      </c>
      <c r="B13320" t="s">
        <v>4570</v>
      </c>
      <c r="C13320">
        <v>487.97</v>
      </c>
    </row>
    <row r="13321" spans="1:3" x14ac:dyDescent="0.25">
      <c r="A13321" s="1">
        <v>13321</v>
      </c>
      <c r="B13321" t="s">
        <v>4570</v>
      </c>
      <c r="C13321">
        <v>487.97</v>
      </c>
    </row>
    <row r="13322" spans="1:3" x14ac:dyDescent="0.25">
      <c r="A13322" s="1">
        <v>13322</v>
      </c>
      <c r="B13322" t="s">
        <v>4570</v>
      </c>
      <c r="C13322">
        <v>487.97</v>
      </c>
    </row>
    <row r="13323" spans="1:3" x14ac:dyDescent="0.25">
      <c r="A13323" s="1">
        <v>13323</v>
      </c>
      <c r="B13323" t="s">
        <v>4571</v>
      </c>
      <c r="C13323">
        <v>487.97</v>
      </c>
    </row>
    <row r="13324" spans="1:3" x14ac:dyDescent="0.25">
      <c r="A13324" s="1">
        <v>13324</v>
      </c>
      <c r="B13324" t="s">
        <v>4571</v>
      </c>
      <c r="C13324">
        <v>487.98</v>
      </c>
    </row>
    <row r="13325" spans="1:3" x14ac:dyDescent="0.25">
      <c r="A13325" s="1">
        <v>13325</v>
      </c>
      <c r="B13325" t="s">
        <v>4571</v>
      </c>
      <c r="C13325">
        <v>487.98</v>
      </c>
    </row>
    <row r="13326" spans="1:3" x14ac:dyDescent="0.25">
      <c r="A13326" s="1">
        <v>13326</v>
      </c>
      <c r="B13326" t="s">
        <v>4572</v>
      </c>
      <c r="C13326">
        <v>487.98</v>
      </c>
    </row>
    <row r="13327" spans="1:3" x14ac:dyDescent="0.25">
      <c r="A13327" s="1">
        <v>13327</v>
      </c>
      <c r="B13327" t="s">
        <v>4572</v>
      </c>
      <c r="C13327">
        <v>487.98</v>
      </c>
    </row>
    <row r="13328" spans="1:3" x14ac:dyDescent="0.25">
      <c r="A13328" s="1">
        <v>13328</v>
      </c>
      <c r="B13328" t="s">
        <v>4572</v>
      </c>
      <c r="C13328">
        <v>487.98</v>
      </c>
    </row>
    <row r="13329" spans="1:3" x14ac:dyDescent="0.25">
      <c r="A13329" s="1">
        <v>13329</v>
      </c>
      <c r="B13329" t="s">
        <v>4573</v>
      </c>
      <c r="C13329">
        <v>487.98</v>
      </c>
    </row>
    <row r="13330" spans="1:3" x14ac:dyDescent="0.25">
      <c r="A13330" s="1">
        <v>13330</v>
      </c>
      <c r="B13330" t="s">
        <v>4573</v>
      </c>
      <c r="C13330">
        <v>487.98</v>
      </c>
    </row>
    <row r="13331" spans="1:3" x14ac:dyDescent="0.25">
      <c r="A13331" s="1">
        <v>13331</v>
      </c>
      <c r="B13331" t="s">
        <v>4573</v>
      </c>
      <c r="C13331">
        <v>487.98</v>
      </c>
    </row>
    <row r="13332" spans="1:3" x14ac:dyDescent="0.25">
      <c r="A13332" s="1">
        <v>13332</v>
      </c>
      <c r="B13332" t="s">
        <v>4573</v>
      </c>
      <c r="C13332">
        <v>487.98</v>
      </c>
    </row>
    <row r="13333" spans="1:3" x14ac:dyDescent="0.25">
      <c r="A13333" s="1">
        <v>13333</v>
      </c>
      <c r="B13333" t="s">
        <v>4574</v>
      </c>
      <c r="C13333">
        <v>487.98</v>
      </c>
    </row>
    <row r="13334" spans="1:3" x14ac:dyDescent="0.25">
      <c r="A13334" s="1">
        <v>13334</v>
      </c>
      <c r="B13334" t="s">
        <v>4574</v>
      </c>
      <c r="C13334">
        <v>487.98</v>
      </c>
    </row>
    <row r="13335" spans="1:3" x14ac:dyDescent="0.25">
      <c r="A13335" s="1">
        <v>13335</v>
      </c>
      <c r="B13335" t="s">
        <v>4574</v>
      </c>
      <c r="C13335">
        <v>487.97</v>
      </c>
    </row>
    <row r="13336" spans="1:3" x14ac:dyDescent="0.25">
      <c r="A13336" s="1">
        <v>13336</v>
      </c>
      <c r="B13336" t="s">
        <v>4575</v>
      </c>
      <c r="C13336">
        <v>487.97</v>
      </c>
    </row>
    <row r="13337" spans="1:3" x14ac:dyDescent="0.25">
      <c r="A13337" s="1">
        <v>13337</v>
      </c>
      <c r="B13337" t="s">
        <v>4575</v>
      </c>
      <c r="C13337">
        <v>487.97</v>
      </c>
    </row>
    <row r="13338" spans="1:3" x14ac:dyDescent="0.25">
      <c r="A13338" s="1">
        <v>13338</v>
      </c>
      <c r="B13338" t="s">
        <v>4575</v>
      </c>
      <c r="C13338">
        <v>487.97</v>
      </c>
    </row>
    <row r="13339" spans="1:3" x14ac:dyDescent="0.25">
      <c r="A13339" s="1">
        <v>13339</v>
      </c>
      <c r="B13339" t="s">
        <v>4576</v>
      </c>
      <c r="C13339">
        <v>487.97</v>
      </c>
    </row>
    <row r="13340" spans="1:3" x14ac:dyDescent="0.25">
      <c r="A13340" s="1">
        <v>13340</v>
      </c>
      <c r="B13340" t="s">
        <v>4576</v>
      </c>
      <c r="C13340">
        <v>487.97</v>
      </c>
    </row>
    <row r="13341" spans="1:3" x14ac:dyDescent="0.25">
      <c r="A13341" s="1">
        <v>13341</v>
      </c>
      <c r="B13341" t="s">
        <v>4576</v>
      </c>
      <c r="C13341">
        <v>487.97</v>
      </c>
    </row>
    <row r="13342" spans="1:3" x14ac:dyDescent="0.25">
      <c r="A13342" s="1">
        <v>13342</v>
      </c>
      <c r="B13342" t="s">
        <v>4577</v>
      </c>
      <c r="C13342">
        <v>487.97</v>
      </c>
    </row>
    <row r="13343" spans="1:3" x14ac:dyDescent="0.25">
      <c r="A13343" s="1">
        <v>13343</v>
      </c>
      <c r="B13343" t="s">
        <v>4577</v>
      </c>
      <c r="C13343">
        <v>487.97</v>
      </c>
    </row>
    <row r="13344" spans="1:3" x14ac:dyDescent="0.25">
      <c r="A13344" s="1">
        <v>13344</v>
      </c>
      <c r="B13344" t="s">
        <v>4577</v>
      </c>
      <c r="C13344">
        <v>487.97</v>
      </c>
    </row>
    <row r="13345" spans="1:3" x14ac:dyDescent="0.25">
      <c r="A13345" s="1">
        <v>13345</v>
      </c>
      <c r="B13345" t="s">
        <v>4577</v>
      </c>
      <c r="C13345">
        <v>487.97</v>
      </c>
    </row>
    <row r="13346" spans="1:3" x14ac:dyDescent="0.25">
      <c r="A13346" s="1">
        <v>13346</v>
      </c>
      <c r="B13346" t="s">
        <v>4578</v>
      </c>
      <c r="C13346">
        <v>487.97</v>
      </c>
    </row>
    <row r="13347" spans="1:3" x14ac:dyDescent="0.25">
      <c r="A13347" s="1">
        <v>13347</v>
      </c>
      <c r="B13347" t="s">
        <v>4578</v>
      </c>
      <c r="C13347">
        <v>487.97</v>
      </c>
    </row>
    <row r="13348" spans="1:3" x14ac:dyDescent="0.25">
      <c r="A13348" s="1">
        <v>13348</v>
      </c>
      <c r="B13348" t="s">
        <v>4578</v>
      </c>
      <c r="C13348">
        <v>487.97</v>
      </c>
    </row>
    <row r="13349" spans="1:3" x14ac:dyDescent="0.25">
      <c r="A13349" s="1">
        <v>13349</v>
      </c>
      <c r="B13349" t="s">
        <v>4579</v>
      </c>
      <c r="C13349">
        <v>487.97</v>
      </c>
    </row>
    <row r="13350" spans="1:3" x14ac:dyDescent="0.25">
      <c r="A13350" s="1">
        <v>13350</v>
      </c>
      <c r="B13350" t="s">
        <v>4579</v>
      </c>
      <c r="C13350">
        <v>487.97</v>
      </c>
    </row>
    <row r="13351" spans="1:3" x14ac:dyDescent="0.25">
      <c r="A13351" s="1">
        <v>13351</v>
      </c>
      <c r="B13351" t="s">
        <v>4579</v>
      </c>
      <c r="C13351">
        <v>487.97</v>
      </c>
    </row>
    <row r="13352" spans="1:3" x14ac:dyDescent="0.25">
      <c r="A13352" s="1">
        <v>13352</v>
      </c>
      <c r="B13352" t="s">
        <v>4580</v>
      </c>
      <c r="C13352">
        <v>487.97</v>
      </c>
    </row>
    <row r="13353" spans="1:3" x14ac:dyDescent="0.25">
      <c r="A13353" s="1">
        <v>13353</v>
      </c>
      <c r="B13353" t="s">
        <v>4580</v>
      </c>
      <c r="C13353">
        <v>487.97</v>
      </c>
    </row>
    <row r="13354" spans="1:3" x14ac:dyDescent="0.25">
      <c r="A13354" s="1">
        <v>13354</v>
      </c>
      <c r="B13354" t="s">
        <v>4580</v>
      </c>
      <c r="C13354">
        <v>487.97</v>
      </c>
    </row>
    <row r="13355" spans="1:3" x14ac:dyDescent="0.25">
      <c r="A13355" s="1">
        <v>13355</v>
      </c>
      <c r="B13355" t="s">
        <v>4581</v>
      </c>
      <c r="C13355">
        <v>487.97</v>
      </c>
    </row>
    <row r="13356" spans="1:3" x14ac:dyDescent="0.25">
      <c r="A13356" s="1">
        <v>13356</v>
      </c>
      <c r="B13356" t="s">
        <v>4581</v>
      </c>
      <c r="C13356">
        <v>487.97</v>
      </c>
    </row>
    <row r="13357" spans="1:3" x14ac:dyDescent="0.25">
      <c r="A13357" s="1">
        <v>13357</v>
      </c>
      <c r="B13357" t="s">
        <v>4581</v>
      </c>
      <c r="C13357">
        <v>487.97</v>
      </c>
    </row>
    <row r="13358" spans="1:3" x14ac:dyDescent="0.25">
      <c r="A13358" s="1">
        <v>13358</v>
      </c>
      <c r="B13358" t="s">
        <v>4581</v>
      </c>
      <c r="C13358">
        <v>487.97</v>
      </c>
    </row>
    <row r="13359" spans="1:3" x14ac:dyDescent="0.25">
      <c r="A13359" s="1">
        <v>13359</v>
      </c>
      <c r="B13359" t="s">
        <v>4582</v>
      </c>
      <c r="C13359">
        <v>487.97</v>
      </c>
    </row>
    <row r="13360" spans="1:3" x14ac:dyDescent="0.25">
      <c r="A13360" s="1">
        <v>13360</v>
      </c>
      <c r="B13360" t="s">
        <v>4582</v>
      </c>
      <c r="C13360">
        <v>487.97</v>
      </c>
    </row>
    <row r="13361" spans="1:3" x14ac:dyDescent="0.25">
      <c r="A13361" s="1">
        <v>13361</v>
      </c>
      <c r="B13361" t="s">
        <v>4582</v>
      </c>
      <c r="C13361">
        <v>487.97</v>
      </c>
    </row>
    <row r="13362" spans="1:3" x14ac:dyDescent="0.25">
      <c r="A13362" s="1">
        <v>13362</v>
      </c>
      <c r="B13362" t="s">
        <v>4583</v>
      </c>
      <c r="C13362">
        <v>487.97</v>
      </c>
    </row>
    <row r="13363" spans="1:3" x14ac:dyDescent="0.25">
      <c r="A13363" s="1">
        <v>13363</v>
      </c>
      <c r="B13363" t="s">
        <v>4583</v>
      </c>
      <c r="C13363">
        <v>487.97</v>
      </c>
    </row>
    <row r="13364" spans="1:3" x14ac:dyDescent="0.25">
      <c r="A13364" s="1">
        <v>13364</v>
      </c>
      <c r="B13364" t="s">
        <v>4583</v>
      </c>
      <c r="C13364">
        <v>487.97</v>
      </c>
    </row>
    <row r="13365" spans="1:3" x14ac:dyDescent="0.25">
      <c r="A13365" s="1">
        <v>13365</v>
      </c>
      <c r="B13365" t="s">
        <v>4584</v>
      </c>
      <c r="C13365">
        <v>487.97</v>
      </c>
    </row>
    <row r="13366" spans="1:3" x14ac:dyDescent="0.25">
      <c r="A13366" s="1">
        <v>13366</v>
      </c>
      <c r="B13366" t="s">
        <v>4584</v>
      </c>
      <c r="C13366">
        <v>487.97</v>
      </c>
    </row>
    <row r="13367" spans="1:3" x14ac:dyDescent="0.25">
      <c r="A13367" s="1">
        <v>13367</v>
      </c>
      <c r="B13367" t="s">
        <v>4584</v>
      </c>
      <c r="C13367">
        <v>487.97</v>
      </c>
    </row>
    <row r="13368" spans="1:3" x14ac:dyDescent="0.25">
      <c r="A13368" s="1">
        <v>13368</v>
      </c>
      <c r="B13368" t="s">
        <v>4585</v>
      </c>
      <c r="C13368">
        <v>487.97</v>
      </c>
    </row>
    <row r="13369" spans="1:3" x14ac:dyDescent="0.25">
      <c r="A13369" s="1">
        <v>13369</v>
      </c>
      <c r="B13369" t="s">
        <v>4585</v>
      </c>
      <c r="C13369">
        <v>487.97</v>
      </c>
    </row>
    <row r="13370" spans="1:3" x14ac:dyDescent="0.25">
      <c r="A13370" s="1">
        <v>13370</v>
      </c>
      <c r="B13370" t="s">
        <v>4585</v>
      </c>
      <c r="C13370">
        <v>487.97</v>
      </c>
    </row>
    <row r="13371" spans="1:3" x14ac:dyDescent="0.25">
      <c r="A13371" s="1">
        <v>13371</v>
      </c>
      <c r="B13371" t="s">
        <v>4586</v>
      </c>
      <c r="C13371">
        <v>487.97</v>
      </c>
    </row>
    <row r="13372" spans="1:3" x14ac:dyDescent="0.25">
      <c r="A13372" s="1">
        <v>13372</v>
      </c>
      <c r="B13372" t="s">
        <v>4586</v>
      </c>
      <c r="C13372">
        <v>487.97</v>
      </c>
    </row>
    <row r="13373" spans="1:3" x14ac:dyDescent="0.25">
      <c r="A13373" s="1">
        <v>13373</v>
      </c>
      <c r="B13373" t="s">
        <v>4586</v>
      </c>
      <c r="C13373">
        <v>487.97</v>
      </c>
    </row>
    <row r="13374" spans="1:3" x14ac:dyDescent="0.25">
      <c r="A13374" s="1">
        <v>13374</v>
      </c>
      <c r="B13374" t="s">
        <v>4586</v>
      </c>
      <c r="C13374">
        <v>487.97</v>
      </c>
    </row>
    <row r="13375" spans="1:3" x14ac:dyDescent="0.25">
      <c r="A13375" s="1">
        <v>13375</v>
      </c>
      <c r="B13375" t="s">
        <v>4587</v>
      </c>
      <c r="C13375">
        <v>487.97</v>
      </c>
    </row>
    <row r="13376" spans="1:3" x14ac:dyDescent="0.25">
      <c r="A13376" s="1">
        <v>13376</v>
      </c>
      <c r="B13376" t="s">
        <v>4587</v>
      </c>
      <c r="C13376">
        <v>487.98</v>
      </c>
    </row>
    <row r="13377" spans="1:3" x14ac:dyDescent="0.25">
      <c r="A13377" s="1">
        <v>13377</v>
      </c>
      <c r="B13377" t="s">
        <v>4587</v>
      </c>
      <c r="C13377">
        <v>487.97</v>
      </c>
    </row>
    <row r="13378" spans="1:3" x14ac:dyDescent="0.25">
      <c r="A13378" s="1">
        <v>13378</v>
      </c>
      <c r="B13378" t="s">
        <v>4588</v>
      </c>
      <c r="C13378">
        <v>487.97</v>
      </c>
    </row>
    <row r="13379" spans="1:3" x14ac:dyDescent="0.25">
      <c r="A13379" s="1">
        <v>13379</v>
      </c>
      <c r="B13379" t="s">
        <v>4588</v>
      </c>
      <c r="C13379">
        <v>487.97</v>
      </c>
    </row>
    <row r="13380" spans="1:3" x14ac:dyDescent="0.25">
      <c r="A13380" s="1">
        <v>13380</v>
      </c>
      <c r="B13380" t="s">
        <v>4588</v>
      </c>
      <c r="C13380">
        <v>487.97</v>
      </c>
    </row>
    <row r="13381" spans="1:3" x14ac:dyDescent="0.25">
      <c r="A13381" s="1">
        <v>13381</v>
      </c>
      <c r="B13381" t="s">
        <v>4589</v>
      </c>
      <c r="C13381">
        <v>487.97</v>
      </c>
    </row>
    <row r="13382" spans="1:3" x14ac:dyDescent="0.25">
      <c r="A13382" s="1">
        <v>13382</v>
      </c>
      <c r="B13382" t="s">
        <v>4589</v>
      </c>
      <c r="C13382">
        <v>487.97</v>
      </c>
    </row>
    <row r="13383" spans="1:3" x14ac:dyDescent="0.25">
      <c r="A13383" s="1">
        <v>13383</v>
      </c>
      <c r="B13383" t="s">
        <v>4589</v>
      </c>
      <c r="C13383">
        <v>487.97</v>
      </c>
    </row>
    <row r="13384" spans="1:3" x14ac:dyDescent="0.25">
      <c r="A13384" s="1">
        <v>13384</v>
      </c>
      <c r="B13384" t="s">
        <v>4590</v>
      </c>
      <c r="C13384">
        <v>487.97</v>
      </c>
    </row>
    <row r="13385" spans="1:3" x14ac:dyDescent="0.25">
      <c r="A13385" s="1">
        <v>13385</v>
      </c>
      <c r="B13385" t="s">
        <v>4590</v>
      </c>
      <c r="C13385">
        <v>487.93</v>
      </c>
    </row>
    <row r="13386" spans="1:3" x14ac:dyDescent="0.25">
      <c r="A13386" s="1">
        <v>13386</v>
      </c>
      <c r="B13386" t="s">
        <v>4590</v>
      </c>
      <c r="C13386">
        <v>487.93</v>
      </c>
    </row>
    <row r="13387" spans="1:3" x14ac:dyDescent="0.25">
      <c r="A13387" s="1">
        <v>13387</v>
      </c>
      <c r="B13387" t="s">
        <v>4591</v>
      </c>
      <c r="C13387">
        <v>487.93</v>
      </c>
    </row>
    <row r="13388" spans="1:3" x14ac:dyDescent="0.25">
      <c r="A13388" s="1">
        <v>13388</v>
      </c>
      <c r="B13388" t="s">
        <v>4591</v>
      </c>
      <c r="C13388">
        <v>487.93</v>
      </c>
    </row>
    <row r="13389" spans="1:3" x14ac:dyDescent="0.25">
      <c r="A13389" s="1">
        <v>13389</v>
      </c>
      <c r="B13389" t="s">
        <v>4591</v>
      </c>
      <c r="C13389">
        <v>487.93</v>
      </c>
    </row>
    <row r="13390" spans="1:3" x14ac:dyDescent="0.25">
      <c r="A13390" s="1">
        <v>13390</v>
      </c>
      <c r="B13390" t="s">
        <v>4591</v>
      </c>
      <c r="C13390">
        <v>487.93</v>
      </c>
    </row>
    <row r="13391" spans="1:3" x14ac:dyDescent="0.25">
      <c r="A13391" s="1">
        <v>13391</v>
      </c>
      <c r="B13391" t="s">
        <v>4592</v>
      </c>
      <c r="C13391">
        <v>487.93</v>
      </c>
    </row>
    <row r="13392" spans="1:3" x14ac:dyDescent="0.25">
      <c r="A13392" s="1">
        <v>13392</v>
      </c>
      <c r="B13392" t="s">
        <v>4592</v>
      </c>
      <c r="C13392">
        <v>487.93</v>
      </c>
    </row>
    <row r="13393" spans="1:3" x14ac:dyDescent="0.25">
      <c r="A13393" s="1">
        <v>13393</v>
      </c>
      <c r="B13393" t="s">
        <v>4592</v>
      </c>
      <c r="C13393">
        <v>487.93</v>
      </c>
    </row>
    <row r="13394" spans="1:3" x14ac:dyDescent="0.25">
      <c r="A13394" s="1">
        <v>13394</v>
      </c>
      <c r="B13394" t="s">
        <v>4593</v>
      </c>
      <c r="C13394">
        <v>487.93</v>
      </c>
    </row>
    <row r="13395" spans="1:3" x14ac:dyDescent="0.25">
      <c r="A13395" s="1">
        <v>13395</v>
      </c>
      <c r="B13395" t="s">
        <v>4593</v>
      </c>
      <c r="C13395">
        <v>487.93</v>
      </c>
    </row>
    <row r="13396" spans="1:3" x14ac:dyDescent="0.25">
      <c r="A13396" s="1">
        <v>13396</v>
      </c>
      <c r="B13396" t="s">
        <v>4593</v>
      </c>
      <c r="C13396">
        <v>487.93</v>
      </c>
    </row>
    <row r="13397" spans="1:3" x14ac:dyDescent="0.25">
      <c r="A13397" s="1">
        <v>13397</v>
      </c>
      <c r="B13397" t="s">
        <v>4594</v>
      </c>
      <c r="C13397">
        <v>487.93</v>
      </c>
    </row>
    <row r="13398" spans="1:3" x14ac:dyDescent="0.25">
      <c r="A13398" s="1">
        <v>13398</v>
      </c>
      <c r="B13398" t="s">
        <v>4594</v>
      </c>
      <c r="C13398">
        <v>487.93</v>
      </c>
    </row>
    <row r="13399" spans="1:3" x14ac:dyDescent="0.25">
      <c r="A13399" s="1">
        <v>13399</v>
      </c>
      <c r="B13399" t="s">
        <v>4594</v>
      </c>
      <c r="C13399">
        <v>487.93</v>
      </c>
    </row>
    <row r="13400" spans="1:3" x14ac:dyDescent="0.25">
      <c r="A13400" s="1">
        <v>13400</v>
      </c>
      <c r="B13400" t="s">
        <v>4595</v>
      </c>
      <c r="C13400">
        <v>487.93</v>
      </c>
    </row>
    <row r="13401" spans="1:3" x14ac:dyDescent="0.25">
      <c r="A13401" s="1">
        <v>13401</v>
      </c>
      <c r="B13401" t="s">
        <v>4595</v>
      </c>
      <c r="C13401">
        <v>487.93</v>
      </c>
    </row>
    <row r="13402" spans="1:3" x14ac:dyDescent="0.25">
      <c r="A13402" s="1">
        <v>13402</v>
      </c>
      <c r="B13402" t="s">
        <v>4595</v>
      </c>
      <c r="C13402">
        <v>487.92</v>
      </c>
    </row>
    <row r="13403" spans="1:3" x14ac:dyDescent="0.25">
      <c r="A13403" s="1">
        <v>13403</v>
      </c>
      <c r="B13403" t="s">
        <v>4595</v>
      </c>
      <c r="C13403">
        <v>487.92</v>
      </c>
    </row>
    <row r="13404" spans="1:3" x14ac:dyDescent="0.25">
      <c r="A13404" s="1">
        <v>13404</v>
      </c>
      <c r="B13404" t="s">
        <v>4596</v>
      </c>
      <c r="C13404">
        <v>487.93</v>
      </c>
    </row>
    <row r="13405" spans="1:3" x14ac:dyDescent="0.25">
      <c r="A13405" s="1">
        <v>13405</v>
      </c>
      <c r="B13405" t="s">
        <v>4596</v>
      </c>
      <c r="C13405">
        <v>487.93</v>
      </c>
    </row>
    <row r="13406" spans="1:3" x14ac:dyDescent="0.25">
      <c r="A13406" s="1">
        <v>13406</v>
      </c>
      <c r="B13406" t="s">
        <v>4596</v>
      </c>
      <c r="C13406">
        <v>487.93</v>
      </c>
    </row>
    <row r="13407" spans="1:3" x14ac:dyDescent="0.25">
      <c r="A13407" s="1">
        <v>13407</v>
      </c>
      <c r="B13407" t="s">
        <v>4597</v>
      </c>
      <c r="C13407">
        <v>487.93</v>
      </c>
    </row>
    <row r="13408" spans="1:3" x14ac:dyDescent="0.25">
      <c r="A13408" s="1">
        <v>13408</v>
      </c>
      <c r="B13408" t="s">
        <v>4597</v>
      </c>
      <c r="C13408">
        <v>487.93</v>
      </c>
    </row>
    <row r="13409" spans="1:3" x14ac:dyDescent="0.25">
      <c r="A13409" s="1">
        <v>13409</v>
      </c>
      <c r="B13409" t="s">
        <v>4597</v>
      </c>
      <c r="C13409">
        <v>487.93</v>
      </c>
    </row>
    <row r="13410" spans="1:3" x14ac:dyDescent="0.25">
      <c r="A13410" s="1">
        <v>13410</v>
      </c>
      <c r="B13410" t="s">
        <v>4598</v>
      </c>
      <c r="C13410">
        <v>487.93</v>
      </c>
    </row>
    <row r="13411" spans="1:3" x14ac:dyDescent="0.25">
      <c r="A13411" s="1">
        <v>13411</v>
      </c>
      <c r="B13411" t="s">
        <v>4598</v>
      </c>
      <c r="C13411">
        <v>487.93</v>
      </c>
    </row>
    <row r="13412" spans="1:3" x14ac:dyDescent="0.25">
      <c r="A13412" s="1">
        <v>13412</v>
      </c>
      <c r="B13412" t="s">
        <v>4598</v>
      </c>
      <c r="C13412">
        <v>487.93</v>
      </c>
    </row>
    <row r="13413" spans="1:3" x14ac:dyDescent="0.25">
      <c r="A13413" s="1">
        <v>13413</v>
      </c>
      <c r="B13413" t="s">
        <v>4599</v>
      </c>
      <c r="C13413">
        <v>487.93</v>
      </c>
    </row>
    <row r="13414" spans="1:3" x14ac:dyDescent="0.25">
      <c r="A13414" s="1">
        <v>13414</v>
      </c>
      <c r="B13414" t="s">
        <v>4599</v>
      </c>
      <c r="C13414">
        <v>487.93</v>
      </c>
    </row>
    <row r="13415" spans="1:3" x14ac:dyDescent="0.25">
      <c r="A13415" s="1">
        <v>13415</v>
      </c>
      <c r="B13415" t="s">
        <v>4599</v>
      </c>
      <c r="C13415">
        <v>487.93</v>
      </c>
    </row>
    <row r="13416" spans="1:3" x14ac:dyDescent="0.25">
      <c r="A13416" s="1">
        <v>13416</v>
      </c>
      <c r="B13416" t="s">
        <v>4599</v>
      </c>
      <c r="C13416">
        <v>487.93</v>
      </c>
    </row>
    <row r="13417" spans="1:3" x14ac:dyDescent="0.25">
      <c r="A13417" s="1">
        <v>13417</v>
      </c>
      <c r="B13417" t="s">
        <v>4600</v>
      </c>
      <c r="C13417">
        <v>487.93</v>
      </c>
    </row>
    <row r="13418" spans="1:3" x14ac:dyDescent="0.25">
      <c r="A13418" s="1">
        <v>13418</v>
      </c>
      <c r="B13418" t="s">
        <v>4600</v>
      </c>
      <c r="C13418">
        <v>487.93</v>
      </c>
    </row>
    <row r="13419" spans="1:3" x14ac:dyDescent="0.25">
      <c r="A13419" s="1">
        <v>13419</v>
      </c>
      <c r="B13419" t="s">
        <v>4600</v>
      </c>
      <c r="C13419">
        <v>487.93</v>
      </c>
    </row>
    <row r="13420" spans="1:3" x14ac:dyDescent="0.25">
      <c r="A13420" s="1">
        <v>13420</v>
      </c>
      <c r="B13420" t="s">
        <v>4601</v>
      </c>
      <c r="C13420">
        <v>487.93</v>
      </c>
    </row>
    <row r="13421" spans="1:3" x14ac:dyDescent="0.25">
      <c r="A13421" s="1">
        <v>13421</v>
      </c>
      <c r="B13421" t="s">
        <v>4601</v>
      </c>
      <c r="C13421">
        <v>487.93</v>
      </c>
    </row>
    <row r="13422" spans="1:3" x14ac:dyDescent="0.25">
      <c r="A13422" s="1">
        <v>13422</v>
      </c>
      <c r="B13422" t="s">
        <v>4601</v>
      </c>
      <c r="C13422">
        <v>487.93</v>
      </c>
    </row>
    <row r="13423" spans="1:3" x14ac:dyDescent="0.25">
      <c r="A13423" s="1">
        <v>13423</v>
      </c>
      <c r="B13423" t="s">
        <v>4602</v>
      </c>
      <c r="C13423">
        <v>487.93</v>
      </c>
    </row>
    <row r="13424" spans="1:3" x14ac:dyDescent="0.25">
      <c r="A13424" s="1">
        <v>13424</v>
      </c>
      <c r="B13424" t="s">
        <v>4602</v>
      </c>
      <c r="C13424">
        <v>487.93</v>
      </c>
    </row>
    <row r="13425" spans="1:3" x14ac:dyDescent="0.25">
      <c r="A13425" s="1">
        <v>13425</v>
      </c>
      <c r="B13425" t="s">
        <v>4602</v>
      </c>
      <c r="C13425">
        <v>487.93</v>
      </c>
    </row>
    <row r="13426" spans="1:3" x14ac:dyDescent="0.25">
      <c r="A13426" s="1">
        <v>13426</v>
      </c>
      <c r="B13426" t="s">
        <v>4603</v>
      </c>
      <c r="C13426">
        <v>487.93</v>
      </c>
    </row>
    <row r="13427" spans="1:3" x14ac:dyDescent="0.25">
      <c r="A13427" s="1">
        <v>13427</v>
      </c>
      <c r="B13427" t="s">
        <v>4603</v>
      </c>
      <c r="C13427">
        <v>487.93</v>
      </c>
    </row>
    <row r="13428" spans="1:3" x14ac:dyDescent="0.25">
      <c r="A13428" s="1">
        <v>13428</v>
      </c>
      <c r="B13428" t="s">
        <v>4603</v>
      </c>
      <c r="C13428">
        <v>487.93</v>
      </c>
    </row>
    <row r="13429" spans="1:3" x14ac:dyDescent="0.25">
      <c r="A13429" s="1">
        <v>13429</v>
      </c>
      <c r="B13429" t="s">
        <v>4604</v>
      </c>
      <c r="C13429">
        <v>487.93</v>
      </c>
    </row>
    <row r="13430" spans="1:3" x14ac:dyDescent="0.25">
      <c r="A13430" s="1">
        <v>13430</v>
      </c>
      <c r="B13430" t="s">
        <v>4604</v>
      </c>
      <c r="C13430">
        <v>487.93</v>
      </c>
    </row>
    <row r="13431" spans="1:3" x14ac:dyDescent="0.25">
      <c r="A13431" s="1">
        <v>13431</v>
      </c>
      <c r="B13431" t="s">
        <v>4604</v>
      </c>
      <c r="C13431">
        <v>487.92</v>
      </c>
    </row>
    <row r="13432" spans="1:3" x14ac:dyDescent="0.25">
      <c r="A13432" s="1">
        <v>13432</v>
      </c>
      <c r="B13432" t="s">
        <v>4605</v>
      </c>
      <c r="C13432">
        <v>487.92</v>
      </c>
    </row>
    <row r="13433" spans="1:3" x14ac:dyDescent="0.25">
      <c r="A13433" s="1">
        <v>13433</v>
      </c>
      <c r="B13433" t="s">
        <v>4605</v>
      </c>
      <c r="C13433">
        <v>487.92</v>
      </c>
    </row>
    <row r="13434" spans="1:3" x14ac:dyDescent="0.25">
      <c r="A13434" s="1">
        <v>13434</v>
      </c>
      <c r="B13434" t="s">
        <v>4605</v>
      </c>
      <c r="C13434">
        <v>487.92</v>
      </c>
    </row>
    <row r="13435" spans="1:3" x14ac:dyDescent="0.25">
      <c r="A13435" s="1">
        <v>13435</v>
      </c>
      <c r="B13435" t="s">
        <v>4606</v>
      </c>
      <c r="C13435">
        <v>487.92</v>
      </c>
    </row>
    <row r="13436" spans="1:3" x14ac:dyDescent="0.25">
      <c r="A13436" s="1">
        <v>13436</v>
      </c>
      <c r="B13436" t="s">
        <v>4606</v>
      </c>
      <c r="C13436">
        <v>487.92</v>
      </c>
    </row>
    <row r="13437" spans="1:3" x14ac:dyDescent="0.25">
      <c r="A13437" s="1">
        <v>13437</v>
      </c>
      <c r="B13437" t="s">
        <v>4606</v>
      </c>
      <c r="C13437">
        <v>487.92</v>
      </c>
    </row>
    <row r="13438" spans="1:3" x14ac:dyDescent="0.25">
      <c r="A13438" s="1">
        <v>13438</v>
      </c>
      <c r="B13438" t="s">
        <v>4607</v>
      </c>
      <c r="C13438">
        <v>487.93</v>
      </c>
    </row>
    <row r="13439" spans="1:3" x14ac:dyDescent="0.25">
      <c r="A13439" s="1">
        <v>13439</v>
      </c>
      <c r="B13439" t="s">
        <v>4607</v>
      </c>
      <c r="C13439">
        <v>487.93</v>
      </c>
    </row>
    <row r="13440" spans="1:3" x14ac:dyDescent="0.25">
      <c r="A13440" s="1">
        <v>13440</v>
      </c>
      <c r="B13440" t="s">
        <v>4607</v>
      </c>
      <c r="C13440">
        <v>487.92</v>
      </c>
    </row>
    <row r="13441" spans="1:3" x14ac:dyDescent="0.25">
      <c r="A13441" s="1">
        <v>13441</v>
      </c>
      <c r="B13441" t="s">
        <v>4608</v>
      </c>
      <c r="C13441">
        <v>487.92</v>
      </c>
    </row>
    <row r="13442" spans="1:3" x14ac:dyDescent="0.25">
      <c r="A13442" s="1">
        <v>13442</v>
      </c>
      <c r="B13442" t="s">
        <v>4608</v>
      </c>
      <c r="C13442">
        <v>487.92</v>
      </c>
    </row>
    <row r="13443" spans="1:3" x14ac:dyDescent="0.25">
      <c r="A13443" s="1">
        <v>13443</v>
      </c>
      <c r="B13443" t="s">
        <v>4608</v>
      </c>
      <c r="C13443">
        <v>487.92</v>
      </c>
    </row>
    <row r="13444" spans="1:3" x14ac:dyDescent="0.25">
      <c r="A13444" s="1">
        <v>13444</v>
      </c>
      <c r="B13444" t="s">
        <v>4608</v>
      </c>
      <c r="C13444">
        <v>487.92</v>
      </c>
    </row>
    <row r="13445" spans="1:3" x14ac:dyDescent="0.25">
      <c r="A13445" s="1">
        <v>13445</v>
      </c>
      <c r="B13445" t="s">
        <v>4609</v>
      </c>
      <c r="C13445">
        <v>487.92</v>
      </c>
    </row>
    <row r="13446" spans="1:3" x14ac:dyDescent="0.25">
      <c r="A13446" s="1">
        <v>13446</v>
      </c>
      <c r="B13446" t="s">
        <v>4609</v>
      </c>
      <c r="C13446">
        <v>487.92</v>
      </c>
    </row>
    <row r="13447" spans="1:3" x14ac:dyDescent="0.25">
      <c r="A13447" s="1">
        <v>13447</v>
      </c>
      <c r="B13447" t="s">
        <v>4609</v>
      </c>
      <c r="C13447">
        <v>487.92</v>
      </c>
    </row>
    <row r="13448" spans="1:3" x14ac:dyDescent="0.25">
      <c r="A13448" s="1">
        <v>13448</v>
      </c>
      <c r="B13448" t="s">
        <v>4610</v>
      </c>
      <c r="C13448">
        <v>487.92</v>
      </c>
    </row>
    <row r="13449" spans="1:3" x14ac:dyDescent="0.25">
      <c r="A13449" s="1">
        <v>13449</v>
      </c>
      <c r="B13449" t="s">
        <v>4610</v>
      </c>
      <c r="C13449">
        <v>487.92</v>
      </c>
    </row>
    <row r="13450" spans="1:3" x14ac:dyDescent="0.25">
      <c r="A13450" s="1">
        <v>13450</v>
      </c>
      <c r="B13450" t="s">
        <v>4610</v>
      </c>
      <c r="C13450">
        <v>487.92</v>
      </c>
    </row>
    <row r="13451" spans="1:3" x14ac:dyDescent="0.25">
      <c r="A13451" s="1">
        <v>13451</v>
      </c>
      <c r="B13451" t="s">
        <v>4611</v>
      </c>
      <c r="C13451">
        <v>487.92</v>
      </c>
    </row>
    <row r="13452" spans="1:3" x14ac:dyDescent="0.25">
      <c r="A13452" s="1">
        <v>13452</v>
      </c>
      <c r="B13452" t="s">
        <v>4611</v>
      </c>
      <c r="C13452">
        <v>487.92</v>
      </c>
    </row>
    <row r="13453" spans="1:3" x14ac:dyDescent="0.25">
      <c r="A13453" s="1">
        <v>13453</v>
      </c>
      <c r="B13453" t="s">
        <v>4611</v>
      </c>
      <c r="C13453">
        <v>487.92</v>
      </c>
    </row>
    <row r="13454" spans="1:3" x14ac:dyDescent="0.25">
      <c r="A13454" s="1">
        <v>13454</v>
      </c>
      <c r="B13454" t="s">
        <v>4612</v>
      </c>
      <c r="C13454">
        <v>487.92</v>
      </c>
    </row>
    <row r="13455" spans="1:3" x14ac:dyDescent="0.25">
      <c r="A13455" s="1">
        <v>13455</v>
      </c>
      <c r="B13455" t="s">
        <v>4612</v>
      </c>
      <c r="C13455">
        <v>487.92</v>
      </c>
    </row>
    <row r="13456" spans="1:3" x14ac:dyDescent="0.25">
      <c r="A13456" s="1">
        <v>13456</v>
      </c>
      <c r="B13456" t="s">
        <v>4612</v>
      </c>
      <c r="C13456">
        <v>487.92</v>
      </c>
    </row>
    <row r="13457" spans="1:3" x14ac:dyDescent="0.25">
      <c r="A13457" s="1">
        <v>13457</v>
      </c>
      <c r="B13457" t="s">
        <v>4612</v>
      </c>
      <c r="C13457">
        <v>487.92</v>
      </c>
    </row>
    <row r="13458" spans="1:3" x14ac:dyDescent="0.25">
      <c r="A13458" s="1">
        <v>13458</v>
      </c>
      <c r="B13458" t="s">
        <v>4613</v>
      </c>
      <c r="C13458">
        <v>487.92</v>
      </c>
    </row>
    <row r="13459" spans="1:3" x14ac:dyDescent="0.25">
      <c r="A13459" s="1">
        <v>13459</v>
      </c>
      <c r="B13459" t="s">
        <v>4613</v>
      </c>
      <c r="C13459">
        <v>487.92</v>
      </c>
    </row>
    <row r="13460" spans="1:3" x14ac:dyDescent="0.25">
      <c r="A13460" s="1">
        <v>13460</v>
      </c>
      <c r="B13460" t="s">
        <v>4613</v>
      </c>
      <c r="C13460">
        <v>487.92</v>
      </c>
    </row>
    <row r="13461" spans="1:3" x14ac:dyDescent="0.25">
      <c r="A13461" s="1">
        <v>13461</v>
      </c>
      <c r="B13461" t="s">
        <v>4614</v>
      </c>
      <c r="C13461">
        <v>487.92</v>
      </c>
    </row>
    <row r="13462" spans="1:3" x14ac:dyDescent="0.25">
      <c r="A13462" s="1">
        <v>13462</v>
      </c>
      <c r="B13462" t="s">
        <v>4614</v>
      </c>
      <c r="C13462">
        <v>487.92</v>
      </c>
    </row>
    <row r="13463" spans="1:3" x14ac:dyDescent="0.25">
      <c r="A13463" s="1">
        <v>13463</v>
      </c>
      <c r="B13463" t="s">
        <v>4614</v>
      </c>
      <c r="C13463">
        <v>487.92</v>
      </c>
    </row>
    <row r="13464" spans="1:3" x14ac:dyDescent="0.25">
      <c r="A13464" s="1">
        <v>13464</v>
      </c>
      <c r="B13464" t="s">
        <v>4615</v>
      </c>
      <c r="C13464">
        <v>487.92</v>
      </c>
    </row>
    <row r="13465" spans="1:3" x14ac:dyDescent="0.25">
      <c r="A13465" s="1">
        <v>13465</v>
      </c>
      <c r="B13465" t="s">
        <v>4615</v>
      </c>
      <c r="C13465">
        <v>487.92</v>
      </c>
    </row>
    <row r="13466" spans="1:3" x14ac:dyDescent="0.25">
      <c r="A13466" s="1">
        <v>13466</v>
      </c>
      <c r="B13466" t="s">
        <v>4615</v>
      </c>
      <c r="C13466">
        <v>487.92</v>
      </c>
    </row>
    <row r="13467" spans="1:3" x14ac:dyDescent="0.25">
      <c r="A13467" s="1">
        <v>13467</v>
      </c>
      <c r="B13467" t="s">
        <v>4616</v>
      </c>
      <c r="C13467">
        <v>487.92</v>
      </c>
    </row>
    <row r="13468" spans="1:3" x14ac:dyDescent="0.25">
      <c r="A13468" s="1">
        <v>13468</v>
      </c>
      <c r="B13468" t="s">
        <v>4616</v>
      </c>
      <c r="C13468">
        <v>487.92</v>
      </c>
    </row>
    <row r="13469" spans="1:3" x14ac:dyDescent="0.25">
      <c r="A13469" s="1">
        <v>13469</v>
      </c>
      <c r="B13469" t="s">
        <v>4616</v>
      </c>
      <c r="C13469">
        <v>487.92</v>
      </c>
    </row>
    <row r="13470" spans="1:3" x14ac:dyDescent="0.25">
      <c r="A13470" s="1">
        <v>13470</v>
      </c>
      <c r="B13470" t="s">
        <v>4617</v>
      </c>
      <c r="C13470">
        <v>487.92</v>
      </c>
    </row>
    <row r="13471" spans="1:3" x14ac:dyDescent="0.25">
      <c r="A13471" s="1">
        <v>13471</v>
      </c>
      <c r="B13471" t="s">
        <v>4617</v>
      </c>
      <c r="C13471">
        <v>487.92</v>
      </c>
    </row>
    <row r="13472" spans="1:3" x14ac:dyDescent="0.25">
      <c r="A13472" s="1">
        <v>13472</v>
      </c>
      <c r="B13472" t="s">
        <v>4617</v>
      </c>
      <c r="C13472">
        <v>487.92</v>
      </c>
    </row>
    <row r="13473" spans="1:3" x14ac:dyDescent="0.25">
      <c r="A13473" s="1">
        <v>13473</v>
      </c>
      <c r="B13473" t="s">
        <v>4617</v>
      </c>
      <c r="C13473">
        <v>487.92</v>
      </c>
    </row>
    <row r="13474" spans="1:3" x14ac:dyDescent="0.25">
      <c r="A13474" s="1">
        <v>13474</v>
      </c>
      <c r="B13474" t="s">
        <v>4618</v>
      </c>
      <c r="C13474">
        <v>487.92</v>
      </c>
    </row>
    <row r="13475" spans="1:3" x14ac:dyDescent="0.25">
      <c r="A13475" s="1">
        <v>13475</v>
      </c>
      <c r="B13475" t="s">
        <v>4618</v>
      </c>
      <c r="C13475">
        <v>487.92</v>
      </c>
    </row>
    <row r="13476" spans="1:3" x14ac:dyDescent="0.25">
      <c r="A13476" s="1">
        <v>13476</v>
      </c>
      <c r="B13476" t="s">
        <v>4618</v>
      </c>
      <c r="C13476">
        <v>487.92</v>
      </c>
    </row>
    <row r="13477" spans="1:3" x14ac:dyDescent="0.25">
      <c r="A13477" s="1">
        <v>13477</v>
      </c>
      <c r="B13477" t="s">
        <v>4619</v>
      </c>
      <c r="C13477">
        <v>487.92</v>
      </c>
    </row>
    <row r="13478" spans="1:3" x14ac:dyDescent="0.25">
      <c r="A13478" s="1">
        <v>13478</v>
      </c>
      <c r="B13478" t="s">
        <v>4619</v>
      </c>
      <c r="C13478">
        <v>487.92</v>
      </c>
    </row>
    <row r="13479" spans="1:3" x14ac:dyDescent="0.25">
      <c r="A13479" s="1">
        <v>13479</v>
      </c>
      <c r="B13479" t="s">
        <v>4619</v>
      </c>
      <c r="C13479">
        <v>487.92</v>
      </c>
    </row>
    <row r="13480" spans="1:3" x14ac:dyDescent="0.25">
      <c r="A13480" s="1">
        <v>13480</v>
      </c>
      <c r="B13480" t="s">
        <v>4620</v>
      </c>
      <c r="C13480">
        <v>487.92</v>
      </c>
    </row>
    <row r="13481" spans="1:3" x14ac:dyDescent="0.25">
      <c r="A13481" s="1">
        <v>13481</v>
      </c>
      <c r="B13481" t="s">
        <v>4620</v>
      </c>
      <c r="C13481">
        <v>487.92</v>
      </c>
    </row>
    <row r="13482" spans="1:3" x14ac:dyDescent="0.25">
      <c r="A13482" s="1">
        <v>13482</v>
      </c>
      <c r="B13482" t="s">
        <v>4620</v>
      </c>
      <c r="C13482">
        <v>487.92</v>
      </c>
    </row>
    <row r="13483" spans="1:3" x14ac:dyDescent="0.25">
      <c r="A13483" s="1">
        <v>13483</v>
      </c>
      <c r="B13483" t="s">
        <v>4621</v>
      </c>
      <c r="C13483">
        <v>487.92</v>
      </c>
    </row>
    <row r="13484" spans="1:3" x14ac:dyDescent="0.25">
      <c r="A13484" s="1">
        <v>13484</v>
      </c>
      <c r="B13484" t="s">
        <v>4621</v>
      </c>
      <c r="C13484">
        <v>487.92</v>
      </c>
    </row>
    <row r="13485" spans="1:3" x14ac:dyDescent="0.25">
      <c r="A13485" s="1">
        <v>13485</v>
      </c>
      <c r="B13485" t="s">
        <v>4621</v>
      </c>
      <c r="C13485">
        <v>487.92</v>
      </c>
    </row>
    <row r="13486" spans="1:3" x14ac:dyDescent="0.25">
      <c r="A13486" s="1">
        <v>13486</v>
      </c>
      <c r="B13486" t="s">
        <v>4622</v>
      </c>
      <c r="C13486">
        <v>487.92</v>
      </c>
    </row>
    <row r="13487" spans="1:3" x14ac:dyDescent="0.25">
      <c r="A13487" s="1">
        <v>13487</v>
      </c>
      <c r="B13487" t="s">
        <v>4622</v>
      </c>
      <c r="C13487">
        <v>487.92</v>
      </c>
    </row>
    <row r="13488" spans="1:3" x14ac:dyDescent="0.25">
      <c r="A13488" s="1">
        <v>13488</v>
      </c>
      <c r="B13488" t="s">
        <v>4622</v>
      </c>
      <c r="C13488">
        <v>487.92</v>
      </c>
    </row>
    <row r="13489" spans="1:3" x14ac:dyDescent="0.25">
      <c r="A13489" s="1">
        <v>13489</v>
      </c>
      <c r="B13489" t="s">
        <v>4622</v>
      </c>
      <c r="C13489">
        <v>487.92</v>
      </c>
    </row>
    <row r="13490" spans="1:3" x14ac:dyDescent="0.25">
      <c r="A13490" s="1">
        <v>13490</v>
      </c>
      <c r="B13490" t="s">
        <v>4623</v>
      </c>
      <c r="C13490">
        <v>487.92</v>
      </c>
    </row>
    <row r="13491" spans="1:3" x14ac:dyDescent="0.25">
      <c r="A13491" s="1">
        <v>13491</v>
      </c>
      <c r="B13491" t="s">
        <v>4623</v>
      </c>
      <c r="C13491">
        <v>487.92</v>
      </c>
    </row>
    <row r="13492" spans="1:3" x14ac:dyDescent="0.25">
      <c r="A13492" s="1">
        <v>13492</v>
      </c>
      <c r="B13492" t="s">
        <v>4623</v>
      </c>
      <c r="C13492">
        <v>487.92</v>
      </c>
    </row>
    <row r="13493" spans="1:3" x14ac:dyDescent="0.25">
      <c r="A13493" s="1">
        <v>13493</v>
      </c>
      <c r="B13493" t="s">
        <v>4624</v>
      </c>
      <c r="C13493">
        <v>487.92</v>
      </c>
    </row>
    <row r="13494" spans="1:3" x14ac:dyDescent="0.25">
      <c r="A13494" s="1">
        <v>13494</v>
      </c>
      <c r="B13494" t="s">
        <v>4624</v>
      </c>
      <c r="C13494">
        <v>487.92</v>
      </c>
    </row>
    <row r="13495" spans="1:3" x14ac:dyDescent="0.25">
      <c r="A13495" s="1">
        <v>13495</v>
      </c>
      <c r="B13495" t="s">
        <v>4624</v>
      </c>
      <c r="C13495">
        <v>487.92</v>
      </c>
    </row>
    <row r="13496" spans="1:3" x14ac:dyDescent="0.25">
      <c r="A13496" s="1">
        <v>13496</v>
      </c>
      <c r="B13496" t="s">
        <v>4625</v>
      </c>
      <c r="C13496">
        <v>487.92</v>
      </c>
    </row>
    <row r="13497" spans="1:3" x14ac:dyDescent="0.25">
      <c r="A13497" s="1">
        <v>13497</v>
      </c>
      <c r="B13497" t="s">
        <v>4625</v>
      </c>
      <c r="C13497">
        <v>487.92</v>
      </c>
    </row>
    <row r="13498" spans="1:3" x14ac:dyDescent="0.25">
      <c r="A13498" s="1">
        <v>13498</v>
      </c>
      <c r="B13498" t="s">
        <v>4625</v>
      </c>
      <c r="C13498">
        <v>487.92</v>
      </c>
    </row>
    <row r="13499" spans="1:3" x14ac:dyDescent="0.25">
      <c r="A13499" s="1">
        <v>13499</v>
      </c>
      <c r="B13499" t="s">
        <v>4626</v>
      </c>
      <c r="C13499">
        <v>487.92</v>
      </c>
    </row>
    <row r="13500" spans="1:3" x14ac:dyDescent="0.25">
      <c r="A13500" s="1">
        <v>13500</v>
      </c>
      <c r="B13500" t="s">
        <v>4626</v>
      </c>
      <c r="C13500">
        <v>487.92</v>
      </c>
    </row>
    <row r="13501" spans="1:3" x14ac:dyDescent="0.25">
      <c r="A13501" s="1">
        <v>13501</v>
      </c>
      <c r="B13501" t="s">
        <v>4626</v>
      </c>
      <c r="C13501">
        <v>487.92</v>
      </c>
    </row>
    <row r="13502" spans="1:3" x14ac:dyDescent="0.25">
      <c r="A13502" s="1">
        <v>13502</v>
      </c>
      <c r="B13502" t="s">
        <v>4627</v>
      </c>
      <c r="C13502">
        <v>487.92</v>
      </c>
    </row>
    <row r="13503" spans="1:3" x14ac:dyDescent="0.25">
      <c r="A13503" s="1">
        <v>13503</v>
      </c>
      <c r="B13503" t="s">
        <v>4627</v>
      </c>
      <c r="C13503">
        <v>487.92</v>
      </c>
    </row>
    <row r="13504" spans="1:3" x14ac:dyDescent="0.25">
      <c r="A13504" s="1">
        <v>13504</v>
      </c>
      <c r="B13504" t="s">
        <v>4627</v>
      </c>
      <c r="C13504">
        <v>487.92</v>
      </c>
    </row>
    <row r="13505" spans="1:3" x14ac:dyDescent="0.25">
      <c r="A13505" s="1">
        <v>13505</v>
      </c>
      <c r="B13505" t="s">
        <v>4627</v>
      </c>
      <c r="C13505">
        <v>487.92</v>
      </c>
    </row>
    <row r="13506" spans="1:3" x14ac:dyDescent="0.25">
      <c r="A13506" s="1">
        <v>13506</v>
      </c>
      <c r="B13506" t="s">
        <v>4628</v>
      </c>
      <c r="C13506">
        <v>487.92</v>
      </c>
    </row>
    <row r="13507" spans="1:3" x14ac:dyDescent="0.25">
      <c r="A13507" s="1">
        <v>13507</v>
      </c>
      <c r="B13507" t="s">
        <v>4628</v>
      </c>
      <c r="C13507">
        <v>487.92</v>
      </c>
    </row>
    <row r="13508" spans="1:3" x14ac:dyDescent="0.25">
      <c r="A13508" s="1">
        <v>13508</v>
      </c>
      <c r="B13508" t="s">
        <v>4628</v>
      </c>
      <c r="C13508">
        <v>487.92</v>
      </c>
    </row>
    <row r="13509" spans="1:3" x14ac:dyDescent="0.25">
      <c r="A13509" s="1">
        <v>13509</v>
      </c>
      <c r="B13509" t="s">
        <v>4629</v>
      </c>
      <c r="C13509">
        <v>487.92</v>
      </c>
    </row>
    <row r="13510" spans="1:3" x14ac:dyDescent="0.25">
      <c r="A13510" s="1">
        <v>13510</v>
      </c>
      <c r="B13510" t="s">
        <v>4629</v>
      </c>
      <c r="C13510">
        <v>487.92</v>
      </c>
    </row>
    <row r="13511" spans="1:3" x14ac:dyDescent="0.25">
      <c r="A13511" s="1">
        <v>13511</v>
      </c>
      <c r="B13511" t="s">
        <v>4629</v>
      </c>
      <c r="C13511">
        <v>487.92</v>
      </c>
    </row>
    <row r="13512" spans="1:3" x14ac:dyDescent="0.25">
      <c r="A13512" s="1">
        <v>13512</v>
      </c>
      <c r="B13512" t="s">
        <v>4630</v>
      </c>
      <c r="C13512">
        <v>487.92</v>
      </c>
    </row>
    <row r="13513" spans="1:3" x14ac:dyDescent="0.25">
      <c r="A13513" s="1">
        <v>13513</v>
      </c>
      <c r="B13513" t="s">
        <v>4630</v>
      </c>
      <c r="C13513">
        <v>487.92</v>
      </c>
    </row>
    <row r="13514" spans="1:3" x14ac:dyDescent="0.25">
      <c r="A13514" s="1">
        <v>13514</v>
      </c>
      <c r="B13514" t="s">
        <v>4630</v>
      </c>
      <c r="C13514">
        <v>487.92</v>
      </c>
    </row>
    <row r="13515" spans="1:3" x14ac:dyDescent="0.25">
      <c r="A13515" s="1">
        <v>13515</v>
      </c>
      <c r="B13515" t="s">
        <v>4631</v>
      </c>
      <c r="C13515">
        <v>487.92</v>
      </c>
    </row>
    <row r="13516" spans="1:3" x14ac:dyDescent="0.25">
      <c r="A13516" s="1">
        <v>13516</v>
      </c>
      <c r="B13516" t="s">
        <v>4631</v>
      </c>
      <c r="C13516">
        <v>487.92</v>
      </c>
    </row>
    <row r="13517" spans="1:3" x14ac:dyDescent="0.25">
      <c r="A13517" s="1">
        <v>13517</v>
      </c>
      <c r="B13517" t="s">
        <v>4631</v>
      </c>
      <c r="C13517">
        <v>487.92</v>
      </c>
    </row>
    <row r="13518" spans="1:3" x14ac:dyDescent="0.25">
      <c r="A13518" s="1">
        <v>13518</v>
      </c>
      <c r="B13518" t="s">
        <v>4631</v>
      </c>
      <c r="C13518">
        <v>487.92</v>
      </c>
    </row>
    <row r="13519" spans="1:3" x14ac:dyDescent="0.25">
      <c r="A13519" s="1">
        <v>13519</v>
      </c>
      <c r="B13519" t="s">
        <v>4632</v>
      </c>
      <c r="C13519">
        <v>487.92</v>
      </c>
    </row>
    <row r="13520" spans="1:3" x14ac:dyDescent="0.25">
      <c r="A13520" s="1">
        <v>13520</v>
      </c>
      <c r="B13520" t="s">
        <v>4632</v>
      </c>
      <c r="C13520">
        <v>487.92</v>
      </c>
    </row>
    <row r="13521" spans="1:3" x14ac:dyDescent="0.25">
      <c r="A13521" s="1">
        <v>13521</v>
      </c>
      <c r="B13521" t="s">
        <v>4632</v>
      </c>
      <c r="C13521">
        <v>487.92</v>
      </c>
    </row>
    <row r="13522" spans="1:3" x14ac:dyDescent="0.25">
      <c r="A13522" s="1">
        <v>13522</v>
      </c>
      <c r="B13522" t="s">
        <v>4633</v>
      </c>
      <c r="C13522">
        <v>487.92</v>
      </c>
    </row>
    <row r="13523" spans="1:3" x14ac:dyDescent="0.25">
      <c r="A13523" s="1">
        <v>13523</v>
      </c>
      <c r="B13523" t="s">
        <v>4633</v>
      </c>
      <c r="C13523">
        <v>487.92</v>
      </c>
    </row>
    <row r="13524" spans="1:3" x14ac:dyDescent="0.25">
      <c r="A13524" s="1">
        <v>13524</v>
      </c>
      <c r="B13524" t="s">
        <v>4633</v>
      </c>
      <c r="C13524">
        <v>487.92</v>
      </c>
    </row>
    <row r="13525" spans="1:3" x14ac:dyDescent="0.25">
      <c r="A13525" s="1">
        <v>13525</v>
      </c>
      <c r="B13525" t="s">
        <v>4633</v>
      </c>
      <c r="C13525">
        <v>487.92</v>
      </c>
    </row>
    <row r="13526" spans="1:3" x14ac:dyDescent="0.25">
      <c r="A13526" s="1">
        <v>13526</v>
      </c>
      <c r="B13526" t="s">
        <v>4634</v>
      </c>
      <c r="C13526">
        <v>487.92</v>
      </c>
    </row>
    <row r="13527" spans="1:3" x14ac:dyDescent="0.25">
      <c r="A13527" s="1">
        <v>13527</v>
      </c>
      <c r="B13527" t="s">
        <v>4634</v>
      </c>
      <c r="C13527">
        <v>487.92</v>
      </c>
    </row>
    <row r="13528" spans="1:3" x14ac:dyDescent="0.25">
      <c r="A13528" s="1">
        <v>13528</v>
      </c>
      <c r="B13528" t="s">
        <v>4634</v>
      </c>
      <c r="C13528">
        <v>487.92</v>
      </c>
    </row>
    <row r="13529" spans="1:3" x14ac:dyDescent="0.25">
      <c r="A13529" s="1">
        <v>13529</v>
      </c>
      <c r="B13529" t="s">
        <v>4635</v>
      </c>
      <c r="C13529">
        <v>487.92</v>
      </c>
    </row>
    <row r="13530" spans="1:3" x14ac:dyDescent="0.25">
      <c r="A13530" s="1">
        <v>13530</v>
      </c>
      <c r="B13530" t="s">
        <v>4635</v>
      </c>
      <c r="C13530">
        <v>487.92</v>
      </c>
    </row>
    <row r="13531" spans="1:3" x14ac:dyDescent="0.25">
      <c r="A13531" s="1">
        <v>13531</v>
      </c>
      <c r="B13531" t="s">
        <v>4635</v>
      </c>
      <c r="C13531">
        <v>487.92</v>
      </c>
    </row>
    <row r="13532" spans="1:3" x14ac:dyDescent="0.25">
      <c r="A13532" s="1">
        <v>13532</v>
      </c>
      <c r="B13532" t="s">
        <v>4636</v>
      </c>
      <c r="C13532">
        <v>487.92</v>
      </c>
    </row>
    <row r="13533" spans="1:3" x14ac:dyDescent="0.25">
      <c r="A13533" s="1">
        <v>13533</v>
      </c>
      <c r="B13533" t="s">
        <v>4636</v>
      </c>
      <c r="C13533">
        <v>487.92</v>
      </c>
    </row>
    <row r="13534" spans="1:3" x14ac:dyDescent="0.25">
      <c r="A13534" s="1">
        <v>13534</v>
      </c>
      <c r="B13534" t="s">
        <v>4636</v>
      </c>
      <c r="C13534">
        <v>487.92</v>
      </c>
    </row>
    <row r="13535" spans="1:3" x14ac:dyDescent="0.25">
      <c r="A13535" s="1">
        <v>13535</v>
      </c>
      <c r="B13535" t="s">
        <v>4637</v>
      </c>
      <c r="C13535">
        <v>487.92</v>
      </c>
    </row>
    <row r="13536" spans="1:3" x14ac:dyDescent="0.25">
      <c r="A13536" s="1">
        <v>13536</v>
      </c>
      <c r="B13536" t="s">
        <v>4637</v>
      </c>
      <c r="C13536">
        <v>487.92</v>
      </c>
    </row>
    <row r="13537" spans="1:3" x14ac:dyDescent="0.25">
      <c r="A13537" s="1">
        <v>13537</v>
      </c>
      <c r="B13537" t="s">
        <v>4637</v>
      </c>
      <c r="C13537">
        <v>487.92</v>
      </c>
    </row>
    <row r="13538" spans="1:3" x14ac:dyDescent="0.25">
      <c r="A13538" s="1">
        <v>13538</v>
      </c>
      <c r="B13538" t="s">
        <v>4638</v>
      </c>
      <c r="C13538">
        <v>487.92</v>
      </c>
    </row>
    <row r="13539" spans="1:3" x14ac:dyDescent="0.25">
      <c r="A13539" s="1">
        <v>13539</v>
      </c>
      <c r="B13539" t="s">
        <v>4638</v>
      </c>
      <c r="C13539">
        <v>487.92</v>
      </c>
    </row>
    <row r="13540" spans="1:3" x14ac:dyDescent="0.25">
      <c r="A13540" s="1">
        <v>13540</v>
      </c>
      <c r="B13540" t="s">
        <v>4638</v>
      </c>
      <c r="C13540">
        <v>487.92</v>
      </c>
    </row>
    <row r="13541" spans="1:3" x14ac:dyDescent="0.25">
      <c r="A13541" s="1">
        <v>13541</v>
      </c>
      <c r="B13541" t="s">
        <v>4639</v>
      </c>
      <c r="C13541">
        <v>487.92</v>
      </c>
    </row>
    <row r="13542" spans="1:3" x14ac:dyDescent="0.25">
      <c r="A13542" s="1">
        <v>13542</v>
      </c>
      <c r="B13542" t="s">
        <v>4639</v>
      </c>
      <c r="C13542">
        <v>487.92</v>
      </c>
    </row>
    <row r="13543" spans="1:3" x14ac:dyDescent="0.25">
      <c r="A13543" s="1">
        <v>13543</v>
      </c>
      <c r="B13543" t="s">
        <v>4639</v>
      </c>
      <c r="C13543">
        <v>487.92</v>
      </c>
    </row>
    <row r="13544" spans="1:3" x14ac:dyDescent="0.25">
      <c r="A13544" s="1">
        <v>13544</v>
      </c>
      <c r="B13544" t="s">
        <v>4639</v>
      </c>
      <c r="C13544">
        <v>487.92</v>
      </c>
    </row>
    <row r="13545" spans="1:3" x14ac:dyDescent="0.25">
      <c r="A13545" s="1">
        <v>13545</v>
      </c>
      <c r="B13545" t="s">
        <v>4640</v>
      </c>
      <c r="C13545">
        <v>487.92</v>
      </c>
    </row>
    <row r="13546" spans="1:3" x14ac:dyDescent="0.25">
      <c r="A13546" s="1">
        <v>13546</v>
      </c>
      <c r="B13546" t="s">
        <v>4640</v>
      </c>
      <c r="C13546">
        <v>487.92</v>
      </c>
    </row>
    <row r="13547" spans="1:3" x14ac:dyDescent="0.25">
      <c r="A13547" s="1">
        <v>13547</v>
      </c>
      <c r="B13547" t="s">
        <v>4640</v>
      </c>
      <c r="C13547">
        <v>487.91</v>
      </c>
    </row>
    <row r="13548" spans="1:3" x14ac:dyDescent="0.25">
      <c r="A13548" s="1">
        <v>13548</v>
      </c>
      <c r="B13548" t="s">
        <v>4641</v>
      </c>
      <c r="C13548">
        <v>487.91</v>
      </c>
    </row>
    <row r="13549" spans="1:3" x14ac:dyDescent="0.25">
      <c r="A13549" s="1">
        <v>13549</v>
      </c>
      <c r="B13549" t="s">
        <v>4641</v>
      </c>
      <c r="C13549">
        <v>487.91</v>
      </c>
    </row>
    <row r="13550" spans="1:3" x14ac:dyDescent="0.25">
      <c r="A13550" s="1">
        <v>13550</v>
      </c>
      <c r="B13550" t="s">
        <v>4641</v>
      </c>
      <c r="C13550">
        <v>487.91</v>
      </c>
    </row>
    <row r="13551" spans="1:3" x14ac:dyDescent="0.25">
      <c r="A13551" s="1">
        <v>13551</v>
      </c>
      <c r="B13551" t="s">
        <v>4642</v>
      </c>
      <c r="C13551">
        <v>487.91</v>
      </c>
    </row>
    <row r="13552" spans="1:3" x14ac:dyDescent="0.25">
      <c r="A13552" s="1">
        <v>13552</v>
      </c>
      <c r="B13552" t="s">
        <v>4642</v>
      </c>
      <c r="C13552">
        <v>487.91</v>
      </c>
    </row>
    <row r="13553" spans="1:3" x14ac:dyDescent="0.25">
      <c r="A13553" s="1">
        <v>13553</v>
      </c>
      <c r="B13553" t="s">
        <v>4642</v>
      </c>
      <c r="C13553">
        <v>487.91</v>
      </c>
    </row>
    <row r="13554" spans="1:3" x14ac:dyDescent="0.25">
      <c r="A13554" s="1">
        <v>13554</v>
      </c>
      <c r="B13554" t="s">
        <v>4643</v>
      </c>
      <c r="C13554">
        <v>487.91</v>
      </c>
    </row>
    <row r="13555" spans="1:3" x14ac:dyDescent="0.25">
      <c r="A13555" s="1">
        <v>13555</v>
      </c>
      <c r="B13555" t="s">
        <v>4643</v>
      </c>
      <c r="C13555">
        <v>487.91</v>
      </c>
    </row>
    <row r="13556" spans="1:3" x14ac:dyDescent="0.25">
      <c r="A13556" s="1">
        <v>13556</v>
      </c>
      <c r="B13556" t="s">
        <v>4643</v>
      </c>
      <c r="C13556">
        <v>487.91</v>
      </c>
    </row>
    <row r="13557" spans="1:3" x14ac:dyDescent="0.25">
      <c r="A13557" s="1">
        <v>13557</v>
      </c>
      <c r="B13557" t="s">
        <v>4643</v>
      </c>
      <c r="C13557">
        <v>487.91</v>
      </c>
    </row>
    <row r="13558" spans="1:3" x14ac:dyDescent="0.25">
      <c r="A13558" s="1">
        <v>13558</v>
      </c>
      <c r="B13558" t="s">
        <v>4644</v>
      </c>
      <c r="C13558">
        <v>487.88</v>
      </c>
    </row>
    <row r="13559" spans="1:3" x14ac:dyDescent="0.25">
      <c r="A13559" s="1">
        <v>13559</v>
      </c>
      <c r="B13559" t="s">
        <v>4644</v>
      </c>
      <c r="C13559">
        <v>487.88</v>
      </c>
    </row>
    <row r="13560" spans="1:3" x14ac:dyDescent="0.25">
      <c r="A13560" s="1">
        <v>13560</v>
      </c>
      <c r="B13560" t="s">
        <v>4644</v>
      </c>
      <c r="C13560">
        <v>487.88</v>
      </c>
    </row>
    <row r="13561" spans="1:3" x14ac:dyDescent="0.25">
      <c r="A13561" s="1">
        <v>13561</v>
      </c>
      <c r="B13561" t="s">
        <v>4645</v>
      </c>
      <c r="C13561">
        <v>487.88</v>
      </c>
    </row>
    <row r="13562" spans="1:3" x14ac:dyDescent="0.25">
      <c r="A13562" s="1">
        <v>13562</v>
      </c>
      <c r="B13562" t="s">
        <v>4645</v>
      </c>
      <c r="C13562">
        <v>487.88</v>
      </c>
    </row>
    <row r="13563" spans="1:3" x14ac:dyDescent="0.25">
      <c r="A13563" s="1">
        <v>13563</v>
      </c>
      <c r="B13563" t="s">
        <v>4645</v>
      </c>
      <c r="C13563">
        <v>487.88</v>
      </c>
    </row>
    <row r="13564" spans="1:3" x14ac:dyDescent="0.25">
      <c r="A13564" s="1">
        <v>13564</v>
      </c>
      <c r="B13564" t="s">
        <v>4646</v>
      </c>
      <c r="C13564">
        <v>487.88</v>
      </c>
    </row>
    <row r="13565" spans="1:3" x14ac:dyDescent="0.25">
      <c r="A13565" s="1">
        <v>13565</v>
      </c>
      <c r="B13565" t="s">
        <v>4646</v>
      </c>
      <c r="C13565">
        <v>487.88</v>
      </c>
    </row>
    <row r="13566" spans="1:3" x14ac:dyDescent="0.25">
      <c r="A13566" s="1">
        <v>13566</v>
      </c>
      <c r="B13566" t="s">
        <v>4646</v>
      </c>
      <c r="C13566">
        <v>487.88</v>
      </c>
    </row>
    <row r="13567" spans="1:3" x14ac:dyDescent="0.25">
      <c r="A13567" s="1">
        <v>13567</v>
      </c>
      <c r="B13567" t="s">
        <v>4647</v>
      </c>
      <c r="C13567">
        <v>487.88</v>
      </c>
    </row>
    <row r="13568" spans="1:3" x14ac:dyDescent="0.25">
      <c r="A13568" s="1">
        <v>13568</v>
      </c>
      <c r="B13568" t="s">
        <v>4647</v>
      </c>
      <c r="C13568">
        <v>487.88</v>
      </c>
    </row>
    <row r="13569" spans="1:3" x14ac:dyDescent="0.25">
      <c r="A13569" s="1">
        <v>13569</v>
      </c>
      <c r="B13569" t="s">
        <v>4647</v>
      </c>
      <c r="C13569">
        <v>487.88</v>
      </c>
    </row>
    <row r="13570" spans="1:3" x14ac:dyDescent="0.25">
      <c r="A13570" s="1">
        <v>13570</v>
      </c>
      <c r="B13570" t="s">
        <v>4647</v>
      </c>
      <c r="C13570">
        <v>487.88</v>
      </c>
    </row>
    <row r="13571" spans="1:3" x14ac:dyDescent="0.25">
      <c r="A13571" s="1">
        <v>13571</v>
      </c>
      <c r="B13571" t="s">
        <v>4648</v>
      </c>
      <c r="C13571">
        <v>487.88</v>
      </c>
    </row>
    <row r="13572" spans="1:3" x14ac:dyDescent="0.25">
      <c r="A13572" s="1">
        <v>13572</v>
      </c>
      <c r="B13572" t="s">
        <v>4648</v>
      </c>
      <c r="C13572">
        <v>487.88</v>
      </c>
    </row>
    <row r="13573" spans="1:3" x14ac:dyDescent="0.25">
      <c r="A13573" s="1">
        <v>13573</v>
      </c>
      <c r="B13573" t="s">
        <v>4648</v>
      </c>
      <c r="C13573">
        <v>487.88</v>
      </c>
    </row>
    <row r="13574" spans="1:3" x14ac:dyDescent="0.25">
      <c r="A13574" s="1">
        <v>13574</v>
      </c>
      <c r="B13574" t="s">
        <v>4649</v>
      </c>
      <c r="C13574">
        <v>487.88</v>
      </c>
    </row>
    <row r="13575" spans="1:3" x14ac:dyDescent="0.25">
      <c r="A13575" s="1">
        <v>13575</v>
      </c>
      <c r="B13575" t="s">
        <v>4649</v>
      </c>
      <c r="C13575">
        <v>487.88</v>
      </c>
    </row>
    <row r="13576" spans="1:3" x14ac:dyDescent="0.25">
      <c r="A13576" s="1">
        <v>13576</v>
      </c>
      <c r="B13576" t="s">
        <v>4649</v>
      </c>
      <c r="C13576">
        <v>487.88</v>
      </c>
    </row>
    <row r="13577" spans="1:3" x14ac:dyDescent="0.25">
      <c r="A13577" s="1">
        <v>13577</v>
      </c>
      <c r="B13577" t="s">
        <v>4650</v>
      </c>
      <c r="C13577">
        <v>487.88</v>
      </c>
    </row>
    <row r="13578" spans="1:3" x14ac:dyDescent="0.25">
      <c r="A13578" s="1">
        <v>13578</v>
      </c>
      <c r="B13578" t="s">
        <v>4650</v>
      </c>
      <c r="C13578">
        <v>487.88</v>
      </c>
    </row>
    <row r="13579" spans="1:3" x14ac:dyDescent="0.25">
      <c r="A13579" s="1">
        <v>13579</v>
      </c>
      <c r="B13579" t="s">
        <v>4650</v>
      </c>
      <c r="C13579">
        <v>487.88</v>
      </c>
    </row>
    <row r="13580" spans="1:3" x14ac:dyDescent="0.25">
      <c r="A13580" s="1">
        <v>13580</v>
      </c>
      <c r="B13580" t="s">
        <v>4650</v>
      </c>
      <c r="C13580">
        <v>487.88</v>
      </c>
    </row>
    <row r="13581" spans="1:3" x14ac:dyDescent="0.25">
      <c r="A13581" s="1">
        <v>13581</v>
      </c>
      <c r="B13581" t="s">
        <v>4651</v>
      </c>
      <c r="C13581">
        <v>487.88</v>
      </c>
    </row>
    <row r="13582" spans="1:3" x14ac:dyDescent="0.25">
      <c r="A13582" s="1">
        <v>13582</v>
      </c>
      <c r="B13582" t="s">
        <v>4651</v>
      </c>
      <c r="C13582">
        <v>487.88</v>
      </c>
    </row>
    <row r="13583" spans="1:3" x14ac:dyDescent="0.25">
      <c r="A13583" s="1">
        <v>13583</v>
      </c>
      <c r="B13583" t="s">
        <v>4651</v>
      </c>
      <c r="C13583">
        <v>487.88</v>
      </c>
    </row>
    <row r="13584" spans="1:3" x14ac:dyDescent="0.25">
      <c r="A13584" s="1">
        <v>13584</v>
      </c>
      <c r="B13584" t="s">
        <v>4652</v>
      </c>
      <c r="C13584">
        <v>487.88</v>
      </c>
    </row>
    <row r="13585" spans="1:3" x14ac:dyDescent="0.25">
      <c r="A13585" s="1">
        <v>13585</v>
      </c>
      <c r="B13585" t="s">
        <v>4652</v>
      </c>
      <c r="C13585">
        <v>487.88</v>
      </c>
    </row>
    <row r="13586" spans="1:3" x14ac:dyDescent="0.25">
      <c r="A13586" s="1">
        <v>13586</v>
      </c>
      <c r="B13586" t="s">
        <v>4652</v>
      </c>
      <c r="C13586">
        <v>487.88</v>
      </c>
    </row>
    <row r="13587" spans="1:3" x14ac:dyDescent="0.25">
      <c r="A13587" s="1">
        <v>13587</v>
      </c>
      <c r="B13587" t="s">
        <v>4653</v>
      </c>
      <c r="C13587">
        <v>487.88</v>
      </c>
    </row>
    <row r="13588" spans="1:3" x14ac:dyDescent="0.25">
      <c r="A13588" s="1">
        <v>13588</v>
      </c>
      <c r="B13588" t="s">
        <v>4653</v>
      </c>
      <c r="C13588">
        <v>487.88</v>
      </c>
    </row>
    <row r="13589" spans="1:3" x14ac:dyDescent="0.25">
      <c r="A13589" s="1">
        <v>13589</v>
      </c>
      <c r="B13589" t="s">
        <v>4653</v>
      </c>
      <c r="C13589">
        <v>487.88</v>
      </c>
    </row>
    <row r="13590" spans="1:3" x14ac:dyDescent="0.25">
      <c r="A13590" s="1">
        <v>13590</v>
      </c>
      <c r="B13590" t="s">
        <v>4654</v>
      </c>
      <c r="C13590">
        <v>487.88</v>
      </c>
    </row>
    <row r="13591" spans="1:3" x14ac:dyDescent="0.25">
      <c r="A13591" s="1">
        <v>13591</v>
      </c>
      <c r="B13591" t="s">
        <v>4654</v>
      </c>
      <c r="C13591">
        <v>487.88</v>
      </c>
    </row>
    <row r="13592" spans="1:3" x14ac:dyDescent="0.25">
      <c r="A13592" s="1">
        <v>13592</v>
      </c>
      <c r="B13592" t="s">
        <v>4654</v>
      </c>
      <c r="C13592">
        <v>487.88</v>
      </c>
    </row>
    <row r="13593" spans="1:3" x14ac:dyDescent="0.25">
      <c r="A13593" s="1">
        <v>13593</v>
      </c>
      <c r="B13593" t="s">
        <v>4655</v>
      </c>
      <c r="C13593">
        <v>487.88</v>
      </c>
    </row>
    <row r="13594" spans="1:3" x14ac:dyDescent="0.25">
      <c r="A13594" s="1">
        <v>13594</v>
      </c>
      <c r="B13594" t="s">
        <v>4655</v>
      </c>
      <c r="C13594">
        <v>487.88</v>
      </c>
    </row>
    <row r="13595" spans="1:3" x14ac:dyDescent="0.25">
      <c r="A13595" s="1">
        <v>13595</v>
      </c>
      <c r="B13595" t="s">
        <v>4655</v>
      </c>
      <c r="C13595">
        <v>487.88</v>
      </c>
    </row>
    <row r="13596" spans="1:3" x14ac:dyDescent="0.25">
      <c r="A13596" s="1">
        <v>13596</v>
      </c>
      <c r="B13596" t="s">
        <v>4656</v>
      </c>
      <c r="C13596">
        <v>487.88</v>
      </c>
    </row>
    <row r="13597" spans="1:3" x14ac:dyDescent="0.25">
      <c r="A13597" s="1">
        <v>13597</v>
      </c>
      <c r="B13597" t="s">
        <v>4656</v>
      </c>
      <c r="C13597">
        <v>487.87</v>
      </c>
    </row>
    <row r="13598" spans="1:3" x14ac:dyDescent="0.25">
      <c r="A13598" s="1">
        <v>13598</v>
      </c>
      <c r="B13598" t="s">
        <v>4656</v>
      </c>
      <c r="C13598">
        <v>487.87</v>
      </c>
    </row>
    <row r="13599" spans="1:3" x14ac:dyDescent="0.25">
      <c r="A13599" s="1">
        <v>13599</v>
      </c>
      <c r="B13599" t="s">
        <v>4656</v>
      </c>
      <c r="C13599">
        <v>487.87</v>
      </c>
    </row>
    <row r="13600" spans="1:3" x14ac:dyDescent="0.25">
      <c r="A13600" s="1">
        <v>13600</v>
      </c>
      <c r="B13600" t="s">
        <v>4657</v>
      </c>
      <c r="C13600">
        <v>487.87</v>
      </c>
    </row>
    <row r="13601" spans="1:3" x14ac:dyDescent="0.25">
      <c r="A13601" s="1">
        <v>13601</v>
      </c>
      <c r="B13601" t="s">
        <v>4657</v>
      </c>
      <c r="C13601">
        <v>487.87</v>
      </c>
    </row>
    <row r="13602" spans="1:3" x14ac:dyDescent="0.25">
      <c r="A13602" s="1">
        <v>13602</v>
      </c>
      <c r="B13602" t="s">
        <v>4657</v>
      </c>
      <c r="C13602">
        <v>487.87</v>
      </c>
    </row>
    <row r="13603" spans="1:3" x14ac:dyDescent="0.25">
      <c r="A13603" s="1">
        <v>13603</v>
      </c>
      <c r="B13603" t="s">
        <v>4658</v>
      </c>
      <c r="C13603">
        <v>487.87</v>
      </c>
    </row>
    <row r="13604" spans="1:3" x14ac:dyDescent="0.25">
      <c r="A13604" s="1">
        <v>13604</v>
      </c>
      <c r="B13604" t="s">
        <v>4658</v>
      </c>
      <c r="C13604">
        <v>487.87</v>
      </c>
    </row>
    <row r="13605" spans="1:3" x14ac:dyDescent="0.25">
      <c r="A13605" s="1">
        <v>13605</v>
      </c>
      <c r="B13605" t="s">
        <v>4658</v>
      </c>
      <c r="C13605">
        <v>487.87</v>
      </c>
    </row>
    <row r="13606" spans="1:3" x14ac:dyDescent="0.25">
      <c r="A13606" s="1">
        <v>13606</v>
      </c>
      <c r="B13606" t="s">
        <v>4659</v>
      </c>
      <c r="C13606">
        <v>487.87</v>
      </c>
    </row>
    <row r="13607" spans="1:3" x14ac:dyDescent="0.25">
      <c r="A13607" s="1">
        <v>13607</v>
      </c>
      <c r="B13607" t="s">
        <v>4659</v>
      </c>
      <c r="C13607">
        <v>487.87</v>
      </c>
    </row>
    <row r="13608" spans="1:3" x14ac:dyDescent="0.25">
      <c r="A13608" s="1">
        <v>13608</v>
      </c>
      <c r="B13608" t="s">
        <v>4659</v>
      </c>
      <c r="C13608">
        <v>487.87</v>
      </c>
    </row>
    <row r="13609" spans="1:3" x14ac:dyDescent="0.25">
      <c r="A13609" s="1">
        <v>13609</v>
      </c>
      <c r="B13609" t="s">
        <v>4660</v>
      </c>
      <c r="C13609">
        <v>487.87</v>
      </c>
    </row>
    <row r="13610" spans="1:3" x14ac:dyDescent="0.25">
      <c r="A13610" s="1">
        <v>13610</v>
      </c>
      <c r="B13610" t="s">
        <v>4660</v>
      </c>
      <c r="C13610">
        <v>487.87</v>
      </c>
    </row>
    <row r="13611" spans="1:3" x14ac:dyDescent="0.25">
      <c r="A13611" s="1">
        <v>13611</v>
      </c>
      <c r="B13611" t="s">
        <v>4660</v>
      </c>
      <c r="C13611">
        <v>487.87</v>
      </c>
    </row>
    <row r="13612" spans="1:3" x14ac:dyDescent="0.25">
      <c r="A13612" s="1">
        <v>13612</v>
      </c>
      <c r="B13612" t="s">
        <v>4660</v>
      </c>
      <c r="C13612">
        <v>487.87</v>
      </c>
    </row>
    <row r="13613" spans="1:3" x14ac:dyDescent="0.25">
      <c r="A13613" s="1">
        <v>13613</v>
      </c>
      <c r="B13613" t="s">
        <v>4661</v>
      </c>
      <c r="C13613">
        <v>487.87</v>
      </c>
    </row>
    <row r="13614" spans="1:3" x14ac:dyDescent="0.25">
      <c r="A13614" s="1">
        <v>13614</v>
      </c>
      <c r="B13614" t="s">
        <v>4661</v>
      </c>
      <c r="C13614">
        <v>487.87</v>
      </c>
    </row>
    <row r="13615" spans="1:3" x14ac:dyDescent="0.25">
      <c r="A13615" s="1">
        <v>13615</v>
      </c>
      <c r="B13615" t="s">
        <v>4661</v>
      </c>
      <c r="C13615">
        <v>487.87</v>
      </c>
    </row>
    <row r="13616" spans="1:3" x14ac:dyDescent="0.25">
      <c r="A13616" s="1">
        <v>13616</v>
      </c>
      <c r="B13616" t="s">
        <v>4662</v>
      </c>
      <c r="C13616">
        <v>487.87</v>
      </c>
    </row>
    <row r="13617" spans="1:3" x14ac:dyDescent="0.25">
      <c r="A13617" s="1">
        <v>13617</v>
      </c>
      <c r="B13617" t="s">
        <v>4662</v>
      </c>
      <c r="C13617">
        <v>487.87</v>
      </c>
    </row>
    <row r="13618" spans="1:3" x14ac:dyDescent="0.25">
      <c r="A13618" s="1">
        <v>13618</v>
      </c>
      <c r="B13618" t="s">
        <v>4662</v>
      </c>
      <c r="C13618">
        <v>487.87</v>
      </c>
    </row>
    <row r="13619" spans="1:3" x14ac:dyDescent="0.25">
      <c r="A13619" s="1">
        <v>13619</v>
      </c>
      <c r="B13619" t="s">
        <v>4663</v>
      </c>
      <c r="C13619">
        <v>487.87</v>
      </c>
    </row>
    <row r="13620" spans="1:3" x14ac:dyDescent="0.25">
      <c r="A13620" s="1">
        <v>13620</v>
      </c>
      <c r="B13620" t="s">
        <v>4663</v>
      </c>
      <c r="C13620">
        <v>487.89</v>
      </c>
    </row>
    <row r="13621" spans="1:3" x14ac:dyDescent="0.25">
      <c r="A13621" s="1">
        <v>13621</v>
      </c>
      <c r="B13621" t="s">
        <v>4663</v>
      </c>
      <c r="C13621">
        <v>487.89</v>
      </c>
    </row>
    <row r="13622" spans="1:3" x14ac:dyDescent="0.25">
      <c r="A13622" s="1">
        <v>13622</v>
      </c>
      <c r="B13622" t="s">
        <v>4664</v>
      </c>
      <c r="C13622">
        <v>487.88</v>
      </c>
    </row>
    <row r="13623" spans="1:3" x14ac:dyDescent="0.25">
      <c r="A13623" s="1">
        <v>13623</v>
      </c>
      <c r="B13623" t="s">
        <v>4664</v>
      </c>
      <c r="C13623">
        <v>487.88</v>
      </c>
    </row>
    <row r="13624" spans="1:3" x14ac:dyDescent="0.25">
      <c r="A13624" s="1">
        <v>13624</v>
      </c>
      <c r="B13624" t="s">
        <v>4665</v>
      </c>
      <c r="C13624">
        <v>487.88</v>
      </c>
    </row>
    <row r="13625" spans="1:3" x14ac:dyDescent="0.25">
      <c r="A13625" s="1">
        <v>13625</v>
      </c>
      <c r="B13625" t="s">
        <v>4665</v>
      </c>
      <c r="C13625">
        <v>487.88</v>
      </c>
    </row>
    <row r="13626" spans="1:3" x14ac:dyDescent="0.25">
      <c r="A13626" s="1">
        <v>13626</v>
      </c>
      <c r="B13626" t="s">
        <v>4665</v>
      </c>
      <c r="C13626">
        <v>487.88</v>
      </c>
    </row>
    <row r="13627" spans="1:3" x14ac:dyDescent="0.25">
      <c r="A13627" s="1">
        <v>13627</v>
      </c>
      <c r="B13627" t="s">
        <v>4665</v>
      </c>
      <c r="C13627">
        <v>487.88</v>
      </c>
    </row>
    <row r="13628" spans="1:3" x14ac:dyDescent="0.25">
      <c r="A13628" s="1">
        <v>13628</v>
      </c>
      <c r="B13628" t="s">
        <v>4666</v>
      </c>
      <c r="C13628">
        <v>487.88</v>
      </c>
    </row>
    <row r="13629" spans="1:3" x14ac:dyDescent="0.25">
      <c r="A13629" s="1">
        <v>13629</v>
      </c>
      <c r="B13629" t="s">
        <v>4666</v>
      </c>
      <c r="C13629">
        <v>487.88</v>
      </c>
    </row>
    <row r="13630" spans="1:3" x14ac:dyDescent="0.25">
      <c r="A13630" s="1">
        <v>13630</v>
      </c>
      <c r="B13630" t="s">
        <v>4666</v>
      </c>
      <c r="C13630">
        <v>487.88</v>
      </c>
    </row>
    <row r="13631" spans="1:3" x14ac:dyDescent="0.25">
      <c r="A13631" s="1">
        <v>13631</v>
      </c>
      <c r="B13631" t="s">
        <v>4667</v>
      </c>
      <c r="C13631">
        <v>487.88</v>
      </c>
    </row>
    <row r="13632" spans="1:3" x14ac:dyDescent="0.25">
      <c r="A13632" s="1">
        <v>13632</v>
      </c>
      <c r="B13632" t="s">
        <v>4667</v>
      </c>
      <c r="C13632">
        <v>487.88</v>
      </c>
    </row>
    <row r="13633" spans="1:3" x14ac:dyDescent="0.25">
      <c r="A13633" s="1">
        <v>13633</v>
      </c>
      <c r="B13633" t="s">
        <v>4667</v>
      </c>
      <c r="C13633">
        <v>487.88</v>
      </c>
    </row>
    <row r="13634" spans="1:3" x14ac:dyDescent="0.25">
      <c r="A13634" s="1">
        <v>13634</v>
      </c>
      <c r="B13634" t="s">
        <v>4668</v>
      </c>
      <c r="C13634">
        <v>487.88</v>
      </c>
    </row>
    <row r="13635" spans="1:3" x14ac:dyDescent="0.25">
      <c r="A13635" s="1">
        <v>13635</v>
      </c>
      <c r="B13635" t="s">
        <v>4668</v>
      </c>
      <c r="C13635">
        <v>487.88</v>
      </c>
    </row>
    <row r="13636" spans="1:3" x14ac:dyDescent="0.25">
      <c r="A13636" s="1">
        <v>13636</v>
      </c>
      <c r="B13636" t="s">
        <v>4668</v>
      </c>
      <c r="C13636">
        <v>487.88</v>
      </c>
    </row>
    <row r="13637" spans="1:3" x14ac:dyDescent="0.25">
      <c r="A13637" s="1">
        <v>13637</v>
      </c>
      <c r="B13637" t="s">
        <v>4669</v>
      </c>
      <c r="C13637">
        <v>487.88</v>
      </c>
    </row>
    <row r="13638" spans="1:3" x14ac:dyDescent="0.25">
      <c r="A13638" s="1">
        <v>13638</v>
      </c>
      <c r="B13638" t="s">
        <v>4669</v>
      </c>
      <c r="C13638">
        <v>487.88</v>
      </c>
    </row>
    <row r="13639" spans="1:3" x14ac:dyDescent="0.25">
      <c r="A13639" s="1">
        <v>13639</v>
      </c>
      <c r="B13639" t="s">
        <v>4669</v>
      </c>
      <c r="C13639">
        <v>487.88</v>
      </c>
    </row>
    <row r="13640" spans="1:3" x14ac:dyDescent="0.25">
      <c r="A13640" s="1">
        <v>13640</v>
      </c>
      <c r="B13640" t="s">
        <v>4669</v>
      </c>
      <c r="C13640">
        <v>487.88</v>
      </c>
    </row>
    <row r="13641" spans="1:3" x14ac:dyDescent="0.25">
      <c r="A13641" s="1">
        <v>13641</v>
      </c>
      <c r="B13641" t="s">
        <v>4670</v>
      </c>
      <c r="C13641">
        <v>487.88</v>
      </c>
    </row>
    <row r="13642" spans="1:3" x14ac:dyDescent="0.25">
      <c r="A13642" s="1">
        <v>13642</v>
      </c>
      <c r="B13642" t="s">
        <v>4670</v>
      </c>
      <c r="C13642">
        <v>487.88</v>
      </c>
    </row>
    <row r="13643" spans="1:3" x14ac:dyDescent="0.25">
      <c r="A13643" s="1">
        <v>13643</v>
      </c>
      <c r="B13643" t="s">
        <v>4670</v>
      </c>
      <c r="C13643">
        <v>487.88</v>
      </c>
    </row>
    <row r="13644" spans="1:3" x14ac:dyDescent="0.25">
      <c r="A13644" s="1">
        <v>13644</v>
      </c>
      <c r="B13644" t="s">
        <v>4671</v>
      </c>
      <c r="C13644">
        <v>487.88</v>
      </c>
    </row>
    <row r="13645" spans="1:3" x14ac:dyDescent="0.25">
      <c r="A13645" s="1">
        <v>13645</v>
      </c>
      <c r="B13645" t="s">
        <v>4671</v>
      </c>
      <c r="C13645">
        <v>487.88</v>
      </c>
    </row>
    <row r="13646" spans="1:3" x14ac:dyDescent="0.25">
      <c r="A13646" s="1">
        <v>13646</v>
      </c>
      <c r="B13646" t="s">
        <v>4671</v>
      </c>
      <c r="C13646">
        <v>487.88</v>
      </c>
    </row>
    <row r="13647" spans="1:3" x14ac:dyDescent="0.25">
      <c r="A13647" s="1">
        <v>13647</v>
      </c>
      <c r="B13647" t="s">
        <v>4672</v>
      </c>
      <c r="C13647">
        <v>487.88</v>
      </c>
    </row>
    <row r="13648" spans="1:3" x14ac:dyDescent="0.25">
      <c r="A13648" s="1">
        <v>13648</v>
      </c>
      <c r="B13648" t="s">
        <v>4672</v>
      </c>
      <c r="C13648">
        <v>487.88</v>
      </c>
    </row>
    <row r="13649" spans="1:3" x14ac:dyDescent="0.25">
      <c r="A13649" s="1">
        <v>13649</v>
      </c>
      <c r="B13649" t="s">
        <v>4672</v>
      </c>
      <c r="C13649">
        <v>487.88</v>
      </c>
    </row>
    <row r="13650" spans="1:3" x14ac:dyDescent="0.25">
      <c r="A13650" s="1">
        <v>13650</v>
      </c>
      <c r="B13650" t="s">
        <v>4673</v>
      </c>
      <c r="C13650">
        <v>487.88</v>
      </c>
    </row>
    <row r="13651" spans="1:3" x14ac:dyDescent="0.25">
      <c r="A13651" s="1">
        <v>13651</v>
      </c>
      <c r="B13651" t="s">
        <v>4673</v>
      </c>
      <c r="C13651">
        <v>487.88</v>
      </c>
    </row>
    <row r="13652" spans="1:3" x14ac:dyDescent="0.25">
      <c r="A13652" s="1">
        <v>13652</v>
      </c>
      <c r="B13652" t="s">
        <v>4673</v>
      </c>
      <c r="C13652">
        <v>487.88</v>
      </c>
    </row>
    <row r="13653" spans="1:3" x14ac:dyDescent="0.25">
      <c r="A13653" s="1">
        <v>13653</v>
      </c>
      <c r="B13653" t="s">
        <v>4673</v>
      </c>
      <c r="C13653">
        <v>487.88</v>
      </c>
    </row>
    <row r="13654" spans="1:3" x14ac:dyDescent="0.25">
      <c r="A13654" s="1">
        <v>13654</v>
      </c>
      <c r="B13654" t="s">
        <v>4674</v>
      </c>
      <c r="C13654">
        <v>487.88</v>
      </c>
    </row>
    <row r="13655" spans="1:3" x14ac:dyDescent="0.25">
      <c r="A13655" s="1">
        <v>13655</v>
      </c>
      <c r="B13655" t="s">
        <v>4674</v>
      </c>
      <c r="C13655">
        <v>487.88</v>
      </c>
    </row>
    <row r="13656" spans="1:3" x14ac:dyDescent="0.25">
      <c r="A13656" s="1">
        <v>13656</v>
      </c>
      <c r="B13656" t="s">
        <v>4674</v>
      </c>
      <c r="C13656">
        <v>487.88</v>
      </c>
    </row>
    <row r="13657" spans="1:3" x14ac:dyDescent="0.25">
      <c r="A13657" s="1">
        <v>13657</v>
      </c>
      <c r="B13657" t="s">
        <v>4675</v>
      </c>
      <c r="C13657">
        <v>487.88</v>
      </c>
    </row>
    <row r="13658" spans="1:3" x14ac:dyDescent="0.25">
      <c r="A13658" s="1">
        <v>13658</v>
      </c>
      <c r="B13658" t="s">
        <v>4675</v>
      </c>
      <c r="C13658">
        <v>487.87</v>
      </c>
    </row>
    <row r="13659" spans="1:3" x14ac:dyDescent="0.25">
      <c r="A13659" s="1">
        <v>13659</v>
      </c>
      <c r="B13659" t="s">
        <v>4675</v>
      </c>
      <c r="C13659">
        <v>487.87</v>
      </c>
    </row>
    <row r="13660" spans="1:3" x14ac:dyDescent="0.25">
      <c r="A13660" s="1">
        <v>13660</v>
      </c>
      <c r="B13660" t="s">
        <v>4676</v>
      </c>
      <c r="C13660">
        <v>487.87</v>
      </c>
    </row>
    <row r="13661" spans="1:3" x14ac:dyDescent="0.25">
      <c r="A13661" s="1">
        <v>13661</v>
      </c>
      <c r="B13661" t="s">
        <v>4676</v>
      </c>
      <c r="C13661">
        <v>487.87</v>
      </c>
    </row>
    <row r="13662" spans="1:3" x14ac:dyDescent="0.25">
      <c r="A13662" s="1">
        <v>13662</v>
      </c>
      <c r="B13662" t="s">
        <v>4676</v>
      </c>
      <c r="C13662">
        <v>487.88</v>
      </c>
    </row>
    <row r="13663" spans="1:3" x14ac:dyDescent="0.25">
      <c r="A13663" s="1">
        <v>13663</v>
      </c>
      <c r="B13663" t="s">
        <v>4676</v>
      </c>
      <c r="C13663">
        <v>487.88</v>
      </c>
    </row>
    <row r="13664" spans="1:3" x14ac:dyDescent="0.25">
      <c r="A13664" s="1">
        <v>13664</v>
      </c>
      <c r="B13664" t="s">
        <v>4677</v>
      </c>
      <c r="C13664">
        <v>487.88</v>
      </c>
    </row>
    <row r="13665" spans="1:3" x14ac:dyDescent="0.25">
      <c r="A13665" s="1">
        <v>13665</v>
      </c>
      <c r="B13665" t="s">
        <v>4677</v>
      </c>
      <c r="C13665">
        <v>487.88</v>
      </c>
    </row>
    <row r="13666" spans="1:3" x14ac:dyDescent="0.25">
      <c r="A13666" s="1">
        <v>13666</v>
      </c>
      <c r="B13666" t="s">
        <v>4677</v>
      </c>
      <c r="C13666">
        <v>487.88</v>
      </c>
    </row>
    <row r="13667" spans="1:3" x14ac:dyDescent="0.25">
      <c r="A13667" s="1">
        <v>13667</v>
      </c>
      <c r="B13667" t="s">
        <v>4678</v>
      </c>
      <c r="C13667">
        <v>487.88</v>
      </c>
    </row>
    <row r="13668" spans="1:3" x14ac:dyDescent="0.25">
      <c r="A13668" s="1">
        <v>13668</v>
      </c>
      <c r="B13668" t="s">
        <v>4678</v>
      </c>
      <c r="C13668">
        <v>487.88</v>
      </c>
    </row>
    <row r="13669" spans="1:3" x14ac:dyDescent="0.25">
      <c r="A13669" s="1">
        <v>13669</v>
      </c>
      <c r="B13669" t="s">
        <v>4678</v>
      </c>
      <c r="C13669">
        <v>487.88</v>
      </c>
    </row>
    <row r="13670" spans="1:3" x14ac:dyDescent="0.25">
      <c r="A13670" s="1">
        <v>13670</v>
      </c>
      <c r="B13670" t="s">
        <v>4679</v>
      </c>
      <c r="C13670">
        <v>487.88</v>
      </c>
    </row>
    <row r="13671" spans="1:3" x14ac:dyDescent="0.25">
      <c r="A13671" s="1">
        <v>13671</v>
      </c>
      <c r="B13671" t="s">
        <v>4679</v>
      </c>
      <c r="C13671">
        <v>487.88</v>
      </c>
    </row>
    <row r="13672" spans="1:3" x14ac:dyDescent="0.25">
      <c r="A13672" s="1">
        <v>13672</v>
      </c>
      <c r="B13672" t="s">
        <v>4679</v>
      </c>
      <c r="C13672">
        <v>487.88</v>
      </c>
    </row>
    <row r="13673" spans="1:3" x14ac:dyDescent="0.25">
      <c r="A13673" s="1">
        <v>13673</v>
      </c>
      <c r="B13673" t="s">
        <v>4679</v>
      </c>
      <c r="C13673">
        <v>487.88</v>
      </c>
    </row>
    <row r="13674" spans="1:3" x14ac:dyDescent="0.25">
      <c r="A13674" s="1">
        <v>13674</v>
      </c>
      <c r="B13674" t="s">
        <v>4680</v>
      </c>
      <c r="C13674">
        <v>487.87</v>
      </c>
    </row>
    <row r="13675" spans="1:3" x14ac:dyDescent="0.25">
      <c r="A13675" s="1">
        <v>13675</v>
      </c>
      <c r="B13675" t="s">
        <v>4680</v>
      </c>
      <c r="C13675">
        <v>487.87</v>
      </c>
    </row>
    <row r="13676" spans="1:3" x14ac:dyDescent="0.25">
      <c r="A13676" s="1">
        <v>13676</v>
      </c>
      <c r="B13676" t="s">
        <v>4680</v>
      </c>
      <c r="C13676">
        <v>487.87</v>
      </c>
    </row>
    <row r="13677" spans="1:3" x14ac:dyDescent="0.25">
      <c r="A13677" s="1">
        <v>13677</v>
      </c>
      <c r="B13677" t="s">
        <v>4681</v>
      </c>
      <c r="C13677">
        <v>487.87</v>
      </c>
    </row>
    <row r="13678" spans="1:3" x14ac:dyDescent="0.25">
      <c r="A13678" s="1">
        <v>13678</v>
      </c>
      <c r="B13678" t="s">
        <v>4681</v>
      </c>
      <c r="C13678">
        <v>487.87</v>
      </c>
    </row>
    <row r="13679" spans="1:3" x14ac:dyDescent="0.25">
      <c r="A13679" s="1">
        <v>13679</v>
      </c>
      <c r="B13679" t="s">
        <v>4681</v>
      </c>
      <c r="C13679">
        <v>487.87</v>
      </c>
    </row>
    <row r="13680" spans="1:3" x14ac:dyDescent="0.25">
      <c r="A13680" s="1">
        <v>13680</v>
      </c>
      <c r="B13680" t="s">
        <v>4682</v>
      </c>
      <c r="C13680">
        <v>487.87</v>
      </c>
    </row>
    <row r="13681" spans="1:3" x14ac:dyDescent="0.25">
      <c r="A13681" s="1">
        <v>13681</v>
      </c>
      <c r="B13681" t="s">
        <v>4682</v>
      </c>
      <c r="C13681">
        <v>487.87</v>
      </c>
    </row>
    <row r="13682" spans="1:3" x14ac:dyDescent="0.25">
      <c r="A13682" s="1">
        <v>13682</v>
      </c>
      <c r="B13682" t="s">
        <v>4682</v>
      </c>
      <c r="C13682">
        <v>487.87</v>
      </c>
    </row>
    <row r="13683" spans="1:3" x14ac:dyDescent="0.25">
      <c r="A13683" s="1">
        <v>13683</v>
      </c>
      <c r="B13683" t="s">
        <v>4682</v>
      </c>
      <c r="C13683">
        <v>487.87</v>
      </c>
    </row>
    <row r="13684" spans="1:3" x14ac:dyDescent="0.25">
      <c r="A13684" s="1">
        <v>13684</v>
      </c>
      <c r="B13684" t="s">
        <v>4683</v>
      </c>
      <c r="C13684">
        <v>487.87</v>
      </c>
    </row>
    <row r="13685" spans="1:3" x14ac:dyDescent="0.25">
      <c r="A13685" s="1">
        <v>13685</v>
      </c>
      <c r="B13685" t="s">
        <v>4683</v>
      </c>
      <c r="C13685">
        <v>487.87</v>
      </c>
    </row>
    <row r="13686" spans="1:3" x14ac:dyDescent="0.25">
      <c r="A13686" s="1">
        <v>13686</v>
      </c>
      <c r="B13686" t="s">
        <v>4683</v>
      </c>
      <c r="C13686">
        <v>487.87</v>
      </c>
    </row>
    <row r="13687" spans="1:3" x14ac:dyDescent="0.25">
      <c r="A13687" s="1">
        <v>13687</v>
      </c>
      <c r="B13687" t="s">
        <v>4684</v>
      </c>
      <c r="C13687">
        <v>487.87</v>
      </c>
    </row>
    <row r="13688" spans="1:3" x14ac:dyDescent="0.25">
      <c r="A13688" s="1">
        <v>13688</v>
      </c>
      <c r="B13688" t="s">
        <v>4684</v>
      </c>
      <c r="C13688">
        <v>487.87</v>
      </c>
    </row>
    <row r="13689" spans="1:3" x14ac:dyDescent="0.25">
      <c r="A13689" s="1">
        <v>13689</v>
      </c>
      <c r="B13689" t="s">
        <v>4684</v>
      </c>
      <c r="C13689">
        <v>487.87</v>
      </c>
    </row>
    <row r="13690" spans="1:3" x14ac:dyDescent="0.25">
      <c r="A13690" s="1">
        <v>13690</v>
      </c>
      <c r="B13690" t="s">
        <v>4685</v>
      </c>
      <c r="C13690">
        <v>487.87</v>
      </c>
    </row>
    <row r="13691" spans="1:3" x14ac:dyDescent="0.25">
      <c r="A13691" s="1">
        <v>13691</v>
      </c>
      <c r="B13691" t="s">
        <v>4685</v>
      </c>
      <c r="C13691">
        <v>487.87</v>
      </c>
    </row>
    <row r="13692" spans="1:3" x14ac:dyDescent="0.25">
      <c r="A13692" s="1">
        <v>13692</v>
      </c>
      <c r="B13692" t="s">
        <v>4685</v>
      </c>
      <c r="C13692">
        <v>487.87</v>
      </c>
    </row>
    <row r="13693" spans="1:3" x14ac:dyDescent="0.25">
      <c r="A13693" s="1">
        <v>13693</v>
      </c>
      <c r="B13693" t="s">
        <v>4686</v>
      </c>
      <c r="C13693">
        <v>487.87</v>
      </c>
    </row>
    <row r="13694" spans="1:3" x14ac:dyDescent="0.25">
      <c r="A13694" s="1">
        <v>13694</v>
      </c>
      <c r="B13694" t="s">
        <v>4686</v>
      </c>
      <c r="C13694">
        <v>487.87</v>
      </c>
    </row>
    <row r="13695" spans="1:3" x14ac:dyDescent="0.25">
      <c r="A13695" s="1">
        <v>13695</v>
      </c>
      <c r="B13695" t="s">
        <v>4686</v>
      </c>
      <c r="C13695">
        <v>487.87</v>
      </c>
    </row>
    <row r="13696" spans="1:3" x14ac:dyDescent="0.25">
      <c r="A13696" s="1">
        <v>13696</v>
      </c>
      <c r="B13696" t="s">
        <v>4686</v>
      </c>
      <c r="C13696">
        <v>487.87</v>
      </c>
    </row>
    <row r="13697" spans="1:3" x14ac:dyDescent="0.25">
      <c r="A13697" s="1">
        <v>13697</v>
      </c>
      <c r="B13697" t="s">
        <v>4687</v>
      </c>
      <c r="C13697">
        <v>487.87</v>
      </c>
    </row>
    <row r="13698" spans="1:3" x14ac:dyDescent="0.25">
      <c r="A13698" s="1">
        <v>13698</v>
      </c>
      <c r="B13698" t="s">
        <v>4687</v>
      </c>
      <c r="C13698">
        <v>487.87</v>
      </c>
    </row>
    <row r="13699" spans="1:3" x14ac:dyDescent="0.25">
      <c r="A13699" s="1">
        <v>13699</v>
      </c>
      <c r="B13699" t="s">
        <v>4687</v>
      </c>
      <c r="C13699">
        <v>487.87</v>
      </c>
    </row>
    <row r="13700" spans="1:3" x14ac:dyDescent="0.25">
      <c r="A13700" s="1">
        <v>13700</v>
      </c>
      <c r="B13700" t="s">
        <v>4688</v>
      </c>
      <c r="C13700">
        <v>487.87</v>
      </c>
    </row>
    <row r="13701" spans="1:3" x14ac:dyDescent="0.25">
      <c r="A13701" s="1">
        <v>13701</v>
      </c>
      <c r="B13701" t="s">
        <v>4688</v>
      </c>
      <c r="C13701">
        <v>487.87</v>
      </c>
    </row>
    <row r="13702" spans="1:3" x14ac:dyDescent="0.25">
      <c r="A13702" s="1">
        <v>13702</v>
      </c>
      <c r="B13702" t="s">
        <v>4688</v>
      </c>
      <c r="C13702">
        <v>487.87</v>
      </c>
    </row>
    <row r="13703" spans="1:3" x14ac:dyDescent="0.25">
      <c r="A13703" s="1">
        <v>13703</v>
      </c>
      <c r="B13703" t="s">
        <v>4689</v>
      </c>
      <c r="C13703">
        <v>487.87</v>
      </c>
    </row>
    <row r="13704" spans="1:3" x14ac:dyDescent="0.25">
      <c r="A13704" s="1">
        <v>13704</v>
      </c>
      <c r="B13704" t="s">
        <v>4689</v>
      </c>
      <c r="C13704">
        <v>487.87</v>
      </c>
    </row>
    <row r="13705" spans="1:3" x14ac:dyDescent="0.25">
      <c r="A13705" s="1">
        <v>13705</v>
      </c>
      <c r="B13705" t="s">
        <v>4689</v>
      </c>
      <c r="C13705">
        <v>487.87</v>
      </c>
    </row>
    <row r="13706" spans="1:3" x14ac:dyDescent="0.25">
      <c r="A13706" s="1">
        <v>13706</v>
      </c>
      <c r="B13706" t="s">
        <v>4690</v>
      </c>
      <c r="C13706">
        <v>487.87</v>
      </c>
    </row>
    <row r="13707" spans="1:3" x14ac:dyDescent="0.25">
      <c r="A13707" s="1">
        <v>13707</v>
      </c>
      <c r="B13707" t="s">
        <v>4690</v>
      </c>
      <c r="C13707">
        <v>487.87</v>
      </c>
    </row>
    <row r="13708" spans="1:3" x14ac:dyDescent="0.25">
      <c r="A13708" s="1">
        <v>13708</v>
      </c>
      <c r="B13708" t="s">
        <v>4690</v>
      </c>
      <c r="C13708">
        <v>487.87</v>
      </c>
    </row>
    <row r="13709" spans="1:3" x14ac:dyDescent="0.25">
      <c r="A13709" s="1">
        <v>13709</v>
      </c>
      <c r="B13709" t="s">
        <v>4691</v>
      </c>
      <c r="C13709">
        <v>487.87</v>
      </c>
    </row>
    <row r="13710" spans="1:3" x14ac:dyDescent="0.25">
      <c r="A13710" s="1">
        <v>13710</v>
      </c>
      <c r="B13710" t="s">
        <v>4691</v>
      </c>
      <c r="C13710">
        <v>487.87</v>
      </c>
    </row>
    <row r="13711" spans="1:3" x14ac:dyDescent="0.25">
      <c r="A13711" s="1">
        <v>13711</v>
      </c>
      <c r="B13711" t="s">
        <v>4691</v>
      </c>
      <c r="C13711">
        <v>487.87</v>
      </c>
    </row>
    <row r="13712" spans="1:3" x14ac:dyDescent="0.25">
      <c r="A13712" s="1">
        <v>13712</v>
      </c>
      <c r="B13712" t="s">
        <v>4691</v>
      </c>
      <c r="C13712">
        <v>487.87</v>
      </c>
    </row>
    <row r="13713" spans="1:3" x14ac:dyDescent="0.25">
      <c r="A13713" s="1">
        <v>13713</v>
      </c>
      <c r="B13713" t="s">
        <v>4692</v>
      </c>
      <c r="C13713">
        <v>487.87</v>
      </c>
    </row>
    <row r="13714" spans="1:3" x14ac:dyDescent="0.25">
      <c r="A13714" s="1">
        <v>13714</v>
      </c>
      <c r="B13714" t="s">
        <v>4692</v>
      </c>
      <c r="C13714">
        <v>487.87</v>
      </c>
    </row>
    <row r="13715" spans="1:3" x14ac:dyDescent="0.25">
      <c r="A13715" s="1">
        <v>13715</v>
      </c>
      <c r="B13715" t="s">
        <v>4692</v>
      </c>
      <c r="C13715">
        <v>487.87</v>
      </c>
    </row>
    <row r="13716" spans="1:3" x14ac:dyDescent="0.25">
      <c r="A13716" s="1">
        <v>13716</v>
      </c>
      <c r="B13716" t="s">
        <v>4693</v>
      </c>
      <c r="C13716">
        <v>487.87</v>
      </c>
    </row>
    <row r="13717" spans="1:3" x14ac:dyDescent="0.25">
      <c r="A13717" s="1">
        <v>13717</v>
      </c>
      <c r="B13717" t="s">
        <v>4693</v>
      </c>
      <c r="C13717">
        <v>487.87</v>
      </c>
    </row>
    <row r="13718" spans="1:3" x14ac:dyDescent="0.25">
      <c r="A13718" s="1">
        <v>13718</v>
      </c>
      <c r="B13718" t="s">
        <v>4693</v>
      </c>
      <c r="C13718">
        <v>487.87</v>
      </c>
    </row>
    <row r="13719" spans="1:3" x14ac:dyDescent="0.25">
      <c r="A13719" s="1">
        <v>13719</v>
      </c>
      <c r="B13719" t="s">
        <v>4694</v>
      </c>
      <c r="C13719">
        <v>487.87</v>
      </c>
    </row>
    <row r="13720" spans="1:3" x14ac:dyDescent="0.25">
      <c r="A13720" s="1">
        <v>13720</v>
      </c>
      <c r="B13720" t="s">
        <v>4694</v>
      </c>
      <c r="C13720">
        <v>487.87</v>
      </c>
    </row>
    <row r="13721" spans="1:3" x14ac:dyDescent="0.25">
      <c r="A13721" s="1">
        <v>13721</v>
      </c>
      <c r="B13721" t="s">
        <v>4694</v>
      </c>
      <c r="C13721">
        <v>487.87</v>
      </c>
    </row>
    <row r="13722" spans="1:3" x14ac:dyDescent="0.25">
      <c r="A13722" s="1">
        <v>13722</v>
      </c>
      <c r="B13722" t="s">
        <v>4695</v>
      </c>
      <c r="C13722">
        <v>487.87</v>
      </c>
    </row>
    <row r="13723" spans="1:3" x14ac:dyDescent="0.25">
      <c r="A13723" s="1">
        <v>13723</v>
      </c>
      <c r="B13723" t="s">
        <v>4695</v>
      </c>
      <c r="C13723">
        <v>487.87</v>
      </c>
    </row>
    <row r="13724" spans="1:3" x14ac:dyDescent="0.25">
      <c r="A13724" s="1">
        <v>13724</v>
      </c>
      <c r="B13724" t="s">
        <v>4695</v>
      </c>
      <c r="C13724">
        <v>487.87</v>
      </c>
    </row>
    <row r="13725" spans="1:3" x14ac:dyDescent="0.25">
      <c r="A13725" s="1">
        <v>13725</v>
      </c>
      <c r="B13725" t="s">
        <v>4696</v>
      </c>
      <c r="C13725">
        <v>487.87</v>
      </c>
    </row>
    <row r="13726" spans="1:3" x14ac:dyDescent="0.25">
      <c r="A13726" s="1">
        <v>13726</v>
      </c>
      <c r="B13726" t="s">
        <v>4696</v>
      </c>
      <c r="C13726">
        <v>487.87</v>
      </c>
    </row>
    <row r="13727" spans="1:3" x14ac:dyDescent="0.25">
      <c r="A13727" s="1">
        <v>13727</v>
      </c>
      <c r="B13727" t="s">
        <v>4696</v>
      </c>
      <c r="C13727">
        <v>487.87</v>
      </c>
    </row>
    <row r="13728" spans="1:3" x14ac:dyDescent="0.25">
      <c r="A13728" s="1">
        <v>13728</v>
      </c>
      <c r="B13728" t="s">
        <v>4697</v>
      </c>
      <c r="C13728">
        <v>487.87</v>
      </c>
    </row>
    <row r="13729" spans="1:3" x14ac:dyDescent="0.25">
      <c r="A13729" s="1">
        <v>13729</v>
      </c>
      <c r="B13729" t="s">
        <v>4697</v>
      </c>
      <c r="C13729">
        <v>487.87</v>
      </c>
    </row>
    <row r="13730" spans="1:3" x14ac:dyDescent="0.25">
      <c r="A13730" s="1">
        <v>13730</v>
      </c>
      <c r="B13730" t="s">
        <v>4697</v>
      </c>
      <c r="C13730">
        <v>487.87</v>
      </c>
    </row>
    <row r="13731" spans="1:3" x14ac:dyDescent="0.25">
      <c r="A13731" s="1">
        <v>13731</v>
      </c>
      <c r="B13731" t="s">
        <v>4698</v>
      </c>
      <c r="C13731">
        <v>487.87</v>
      </c>
    </row>
    <row r="13732" spans="1:3" x14ac:dyDescent="0.25">
      <c r="A13732" s="1">
        <v>13732</v>
      </c>
      <c r="B13732" t="s">
        <v>4698</v>
      </c>
      <c r="C13732">
        <v>487.87</v>
      </c>
    </row>
    <row r="13733" spans="1:3" x14ac:dyDescent="0.25">
      <c r="A13733" s="1">
        <v>13733</v>
      </c>
      <c r="B13733" t="s">
        <v>4698</v>
      </c>
      <c r="C13733">
        <v>487.87</v>
      </c>
    </row>
    <row r="13734" spans="1:3" x14ac:dyDescent="0.25">
      <c r="A13734" s="1">
        <v>13734</v>
      </c>
      <c r="B13734" t="s">
        <v>4699</v>
      </c>
      <c r="C13734">
        <v>487.87</v>
      </c>
    </row>
    <row r="13735" spans="1:3" x14ac:dyDescent="0.25">
      <c r="A13735" s="1">
        <v>13735</v>
      </c>
      <c r="B13735" t="s">
        <v>4699</v>
      </c>
      <c r="C13735">
        <v>487.87</v>
      </c>
    </row>
    <row r="13736" spans="1:3" x14ac:dyDescent="0.25">
      <c r="A13736" s="1">
        <v>13736</v>
      </c>
      <c r="B13736" t="s">
        <v>4699</v>
      </c>
      <c r="C13736">
        <v>487.87</v>
      </c>
    </row>
    <row r="13737" spans="1:3" x14ac:dyDescent="0.25">
      <c r="A13737" s="1">
        <v>13737</v>
      </c>
      <c r="B13737" t="s">
        <v>4700</v>
      </c>
      <c r="C13737">
        <v>487.87</v>
      </c>
    </row>
    <row r="13738" spans="1:3" x14ac:dyDescent="0.25">
      <c r="A13738" s="1">
        <v>13738</v>
      </c>
      <c r="B13738" t="s">
        <v>4700</v>
      </c>
      <c r="C13738">
        <v>487.87</v>
      </c>
    </row>
    <row r="13739" spans="1:3" x14ac:dyDescent="0.25">
      <c r="A13739" s="1">
        <v>13739</v>
      </c>
      <c r="B13739" t="s">
        <v>4700</v>
      </c>
      <c r="C13739">
        <v>487.87</v>
      </c>
    </row>
    <row r="13740" spans="1:3" x14ac:dyDescent="0.25">
      <c r="A13740" s="1">
        <v>13740</v>
      </c>
      <c r="B13740" t="s">
        <v>4700</v>
      </c>
      <c r="C13740">
        <v>487.87</v>
      </c>
    </row>
    <row r="13741" spans="1:3" x14ac:dyDescent="0.25">
      <c r="A13741" s="1">
        <v>13741</v>
      </c>
      <c r="B13741" t="s">
        <v>4701</v>
      </c>
      <c r="C13741">
        <v>487.88</v>
      </c>
    </row>
    <row r="13742" spans="1:3" x14ac:dyDescent="0.25">
      <c r="A13742" s="1">
        <v>13742</v>
      </c>
      <c r="B13742" t="s">
        <v>4701</v>
      </c>
      <c r="C13742">
        <v>487.88</v>
      </c>
    </row>
    <row r="13743" spans="1:3" x14ac:dyDescent="0.25">
      <c r="A13743" s="1">
        <v>13743</v>
      </c>
      <c r="B13743" t="s">
        <v>4701</v>
      </c>
      <c r="C13743">
        <v>487.88</v>
      </c>
    </row>
    <row r="13744" spans="1:3" x14ac:dyDescent="0.25">
      <c r="A13744" s="1">
        <v>13744</v>
      </c>
      <c r="B13744" t="s">
        <v>4702</v>
      </c>
      <c r="C13744">
        <v>487.88</v>
      </c>
    </row>
    <row r="13745" spans="1:3" x14ac:dyDescent="0.25">
      <c r="A13745" s="1">
        <v>13745</v>
      </c>
      <c r="B13745" t="s">
        <v>4702</v>
      </c>
      <c r="C13745">
        <v>487.88</v>
      </c>
    </row>
    <row r="13746" spans="1:3" x14ac:dyDescent="0.25">
      <c r="A13746" s="1">
        <v>13746</v>
      </c>
      <c r="B13746" t="s">
        <v>4702</v>
      </c>
      <c r="C13746">
        <v>487.88</v>
      </c>
    </row>
    <row r="13747" spans="1:3" x14ac:dyDescent="0.25">
      <c r="A13747" s="1">
        <v>13747</v>
      </c>
      <c r="B13747" t="s">
        <v>4703</v>
      </c>
      <c r="C13747">
        <v>487.88</v>
      </c>
    </row>
    <row r="13748" spans="1:3" x14ac:dyDescent="0.25">
      <c r="A13748" s="1">
        <v>13748</v>
      </c>
      <c r="B13748" t="s">
        <v>4703</v>
      </c>
      <c r="C13748">
        <v>487.88</v>
      </c>
    </row>
    <row r="13749" spans="1:3" x14ac:dyDescent="0.25">
      <c r="A13749" s="1">
        <v>13749</v>
      </c>
      <c r="B13749" t="s">
        <v>4703</v>
      </c>
      <c r="C13749">
        <v>487.88</v>
      </c>
    </row>
    <row r="13750" spans="1:3" x14ac:dyDescent="0.25">
      <c r="A13750" s="1">
        <v>13750</v>
      </c>
      <c r="B13750" t="s">
        <v>4704</v>
      </c>
      <c r="C13750">
        <v>487.88</v>
      </c>
    </row>
    <row r="13751" spans="1:3" x14ac:dyDescent="0.25">
      <c r="A13751" s="1">
        <v>13751</v>
      </c>
      <c r="B13751" t="s">
        <v>4704</v>
      </c>
      <c r="C13751">
        <v>487.87</v>
      </c>
    </row>
    <row r="13752" spans="1:3" x14ac:dyDescent="0.25">
      <c r="A13752" s="1">
        <v>13752</v>
      </c>
      <c r="B13752" t="s">
        <v>4704</v>
      </c>
      <c r="C13752">
        <v>487.87</v>
      </c>
    </row>
    <row r="13753" spans="1:3" x14ac:dyDescent="0.25">
      <c r="A13753" s="1">
        <v>13753</v>
      </c>
      <c r="B13753" t="s">
        <v>4704</v>
      </c>
      <c r="C13753">
        <v>487.87</v>
      </c>
    </row>
    <row r="13754" spans="1:3" x14ac:dyDescent="0.25">
      <c r="A13754" s="1">
        <v>13754</v>
      </c>
      <c r="B13754" t="s">
        <v>4705</v>
      </c>
      <c r="C13754">
        <v>487.87</v>
      </c>
    </row>
    <row r="13755" spans="1:3" x14ac:dyDescent="0.25">
      <c r="A13755" s="1">
        <v>13755</v>
      </c>
      <c r="B13755" t="s">
        <v>4705</v>
      </c>
      <c r="C13755">
        <v>487.87</v>
      </c>
    </row>
    <row r="13756" spans="1:3" x14ac:dyDescent="0.25">
      <c r="A13756" s="1">
        <v>13756</v>
      </c>
      <c r="B13756" t="s">
        <v>4705</v>
      </c>
      <c r="C13756">
        <v>487.87</v>
      </c>
    </row>
    <row r="13757" spans="1:3" x14ac:dyDescent="0.25">
      <c r="A13757" s="1">
        <v>13757</v>
      </c>
      <c r="B13757" t="s">
        <v>4706</v>
      </c>
      <c r="C13757">
        <v>487.87</v>
      </c>
    </row>
    <row r="13758" spans="1:3" x14ac:dyDescent="0.25">
      <c r="A13758" s="1">
        <v>13758</v>
      </c>
      <c r="B13758" t="s">
        <v>4706</v>
      </c>
      <c r="C13758">
        <v>487.87</v>
      </c>
    </row>
    <row r="13759" spans="1:3" x14ac:dyDescent="0.25">
      <c r="A13759" s="1">
        <v>13759</v>
      </c>
      <c r="B13759" t="s">
        <v>4706</v>
      </c>
      <c r="C13759">
        <v>487.87</v>
      </c>
    </row>
    <row r="13760" spans="1:3" x14ac:dyDescent="0.25">
      <c r="A13760" s="1">
        <v>13760</v>
      </c>
      <c r="B13760" t="s">
        <v>4707</v>
      </c>
      <c r="C13760">
        <v>487.87</v>
      </c>
    </row>
    <row r="13761" spans="1:3" x14ac:dyDescent="0.25">
      <c r="A13761" s="1">
        <v>13761</v>
      </c>
      <c r="B13761" t="s">
        <v>4707</v>
      </c>
      <c r="C13761">
        <v>487.87</v>
      </c>
    </row>
    <row r="13762" spans="1:3" x14ac:dyDescent="0.25">
      <c r="A13762" s="1">
        <v>13762</v>
      </c>
      <c r="B13762" t="s">
        <v>4707</v>
      </c>
      <c r="C13762">
        <v>487.88</v>
      </c>
    </row>
    <row r="13763" spans="1:3" x14ac:dyDescent="0.25">
      <c r="A13763" s="1">
        <v>13763</v>
      </c>
      <c r="B13763" t="s">
        <v>4708</v>
      </c>
      <c r="C13763">
        <v>487.88</v>
      </c>
    </row>
    <row r="13764" spans="1:3" x14ac:dyDescent="0.25">
      <c r="A13764" s="1">
        <v>13764</v>
      </c>
      <c r="B13764" t="s">
        <v>4708</v>
      </c>
      <c r="C13764">
        <v>487.88</v>
      </c>
    </row>
    <row r="13765" spans="1:3" x14ac:dyDescent="0.25">
      <c r="A13765" s="1">
        <v>13765</v>
      </c>
      <c r="B13765" t="s">
        <v>4708</v>
      </c>
      <c r="C13765">
        <v>487.88</v>
      </c>
    </row>
    <row r="13766" spans="1:3" x14ac:dyDescent="0.25">
      <c r="A13766" s="1">
        <v>13766</v>
      </c>
      <c r="B13766" t="s">
        <v>4708</v>
      </c>
      <c r="C13766">
        <v>487.88</v>
      </c>
    </row>
    <row r="13767" spans="1:3" x14ac:dyDescent="0.25">
      <c r="A13767" s="1">
        <v>13767</v>
      </c>
      <c r="B13767" t="s">
        <v>4709</v>
      </c>
      <c r="C13767">
        <v>487.88</v>
      </c>
    </row>
    <row r="13768" spans="1:3" x14ac:dyDescent="0.25">
      <c r="A13768" s="1">
        <v>13768</v>
      </c>
      <c r="B13768" t="s">
        <v>4709</v>
      </c>
      <c r="C13768">
        <v>487.88</v>
      </c>
    </row>
    <row r="13769" spans="1:3" x14ac:dyDescent="0.25">
      <c r="A13769" s="1">
        <v>13769</v>
      </c>
      <c r="B13769" t="s">
        <v>4709</v>
      </c>
      <c r="C13769">
        <v>487.88</v>
      </c>
    </row>
    <row r="13770" spans="1:3" x14ac:dyDescent="0.25">
      <c r="A13770" s="1">
        <v>13770</v>
      </c>
      <c r="B13770" t="s">
        <v>4710</v>
      </c>
      <c r="C13770">
        <v>487.88</v>
      </c>
    </row>
    <row r="13771" spans="1:3" x14ac:dyDescent="0.25">
      <c r="A13771" s="1">
        <v>13771</v>
      </c>
      <c r="B13771" t="s">
        <v>4710</v>
      </c>
      <c r="C13771">
        <v>487.88</v>
      </c>
    </row>
    <row r="13772" spans="1:3" x14ac:dyDescent="0.25">
      <c r="A13772" s="1">
        <v>13772</v>
      </c>
      <c r="B13772" t="s">
        <v>4710</v>
      </c>
      <c r="C13772">
        <v>487.88</v>
      </c>
    </row>
    <row r="13773" spans="1:3" x14ac:dyDescent="0.25">
      <c r="A13773" s="1">
        <v>13773</v>
      </c>
      <c r="B13773" t="s">
        <v>4711</v>
      </c>
      <c r="C13773">
        <v>487.88</v>
      </c>
    </row>
    <row r="13774" spans="1:3" x14ac:dyDescent="0.25">
      <c r="A13774" s="1">
        <v>13774</v>
      </c>
      <c r="B13774" t="s">
        <v>4711</v>
      </c>
      <c r="C13774">
        <v>487.88</v>
      </c>
    </row>
    <row r="13775" spans="1:3" x14ac:dyDescent="0.25">
      <c r="A13775" s="1">
        <v>13775</v>
      </c>
      <c r="B13775" t="s">
        <v>4711</v>
      </c>
      <c r="C13775">
        <v>487.88</v>
      </c>
    </row>
    <row r="13776" spans="1:3" x14ac:dyDescent="0.25">
      <c r="A13776" s="1">
        <v>13776</v>
      </c>
      <c r="B13776" t="s">
        <v>4711</v>
      </c>
      <c r="C13776">
        <v>487.88</v>
      </c>
    </row>
    <row r="13777" spans="1:3" x14ac:dyDescent="0.25">
      <c r="A13777" s="1">
        <v>13777</v>
      </c>
      <c r="B13777" t="s">
        <v>4712</v>
      </c>
      <c r="C13777">
        <v>487.88</v>
      </c>
    </row>
    <row r="13778" spans="1:3" x14ac:dyDescent="0.25">
      <c r="A13778" s="1">
        <v>13778</v>
      </c>
      <c r="B13778" t="s">
        <v>4712</v>
      </c>
      <c r="C13778">
        <v>487.88</v>
      </c>
    </row>
    <row r="13779" spans="1:3" x14ac:dyDescent="0.25">
      <c r="A13779" s="1">
        <v>13779</v>
      </c>
      <c r="B13779" t="s">
        <v>4712</v>
      </c>
      <c r="C13779">
        <v>487.88</v>
      </c>
    </row>
    <row r="13780" spans="1:3" x14ac:dyDescent="0.25">
      <c r="A13780" s="1">
        <v>13780</v>
      </c>
      <c r="B13780" t="s">
        <v>4713</v>
      </c>
      <c r="C13780">
        <v>487.88</v>
      </c>
    </row>
    <row r="13781" spans="1:3" x14ac:dyDescent="0.25">
      <c r="A13781" s="1">
        <v>13781</v>
      </c>
      <c r="B13781" t="s">
        <v>4713</v>
      </c>
      <c r="C13781">
        <v>487.88</v>
      </c>
    </row>
    <row r="13782" spans="1:3" x14ac:dyDescent="0.25">
      <c r="A13782" s="1">
        <v>13782</v>
      </c>
      <c r="B13782" t="s">
        <v>4713</v>
      </c>
      <c r="C13782">
        <v>487.88</v>
      </c>
    </row>
    <row r="13783" spans="1:3" x14ac:dyDescent="0.25">
      <c r="A13783" s="1">
        <v>13783</v>
      </c>
      <c r="B13783" t="s">
        <v>4714</v>
      </c>
      <c r="C13783">
        <v>487.88</v>
      </c>
    </row>
    <row r="13784" spans="1:3" x14ac:dyDescent="0.25">
      <c r="A13784" s="1">
        <v>13784</v>
      </c>
      <c r="B13784" t="s">
        <v>4714</v>
      </c>
      <c r="C13784">
        <v>487.88</v>
      </c>
    </row>
    <row r="13785" spans="1:3" x14ac:dyDescent="0.25">
      <c r="A13785" s="1">
        <v>13785</v>
      </c>
      <c r="B13785" t="s">
        <v>4714</v>
      </c>
      <c r="C13785">
        <v>487.88</v>
      </c>
    </row>
    <row r="13786" spans="1:3" x14ac:dyDescent="0.25">
      <c r="A13786" s="1">
        <v>13786</v>
      </c>
      <c r="B13786" t="s">
        <v>4715</v>
      </c>
      <c r="C13786">
        <v>487.88</v>
      </c>
    </row>
    <row r="13787" spans="1:3" x14ac:dyDescent="0.25">
      <c r="A13787" s="1">
        <v>13787</v>
      </c>
      <c r="B13787" t="s">
        <v>4715</v>
      </c>
      <c r="C13787">
        <v>487.88</v>
      </c>
    </row>
    <row r="13788" spans="1:3" x14ac:dyDescent="0.25">
      <c r="A13788" s="1">
        <v>13788</v>
      </c>
      <c r="B13788" t="s">
        <v>4715</v>
      </c>
      <c r="C13788">
        <v>487.88</v>
      </c>
    </row>
    <row r="13789" spans="1:3" x14ac:dyDescent="0.25">
      <c r="A13789" s="1">
        <v>13789</v>
      </c>
      <c r="B13789" t="s">
        <v>4716</v>
      </c>
      <c r="C13789">
        <v>487.87</v>
      </c>
    </row>
    <row r="13790" spans="1:3" x14ac:dyDescent="0.25">
      <c r="A13790" s="1">
        <v>13790</v>
      </c>
      <c r="B13790" t="s">
        <v>4716</v>
      </c>
      <c r="C13790">
        <v>487.87</v>
      </c>
    </row>
    <row r="13791" spans="1:3" x14ac:dyDescent="0.25">
      <c r="A13791" s="1">
        <v>13791</v>
      </c>
      <c r="B13791" t="s">
        <v>4716</v>
      </c>
      <c r="C13791">
        <v>487.87</v>
      </c>
    </row>
    <row r="13792" spans="1:3" x14ac:dyDescent="0.25">
      <c r="A13792" s="1">
        <v>13792</v>
      </c>
      <c r="B13792" t="s">
        <v>4716</v>
      </c>
      <c r="C13792">
        <v>487.87</v>
      </c>
    </row>
    <row r="13793" spans="1:3" x14ac:dyDescent="0.25">
      <c r="A13793" s="1">
        <v>13793</v>
      </c>
      <c r="B13793" t="s">
        <v>4717</v>
      </c>
      <c r="C13793">
        <v>487.87</v>
      </c>
    </row>
    <row r="13794" spans="1:3" x14ac:dyDescent="0.25">
      <c r="A13794" s="1">
        <v>13794</v>
      </c>
      <c r="B13794" t="s">
        <v>4717</v>
      </c>
      <c r="C13794">
        <v>487.87</v>
      </c>
    </row>
    <row r="13795" spans="1:3" x14ac:dyDescent="0.25">
      <c r="A13795" s="1">
        <v>13795</v>
      </c>
      <c r="B13795" t="s">
        <v>4717</v>
      </c>
      <c r="C13795">
        <v>487.87</v>
      </c>
    </row>
    <row r="13796" spans="1:3" x14ac:dyDescent="0.25">
      <c r="A13796" s="1">
        <v>13796</v>
      </c>
      <c r="B13796" t="s">
        <v>4718</v>
      </c>
      <c r="C13796">
        <v>487.87</v>
      </c>
    </row>
    <row r="13797" spans="1:3" x14ac:dyDescent="0.25">
      <c r="A13797" s="1">
        <v>13797</v>
      </c>
      <c r="B13797" t="s">
        <v>4718</v>
      </c>
      <c r="C13797">
        <v>487.87</v>
      </c>
    </row>
    <row r="13798" spans="1:3" x14ac:dyDescent="0.25">
      <c r="A13798" s="1">
        <v>13798</v>
      </c>
      <c r="B13798" t="s">
        <v>4718</v>
      </c>
      <c r="C13798">
        <v>487.87</v>
      </c>
    </row>
    <row r="13799" spans="1:3" x14ac:dyDescent="0.25">
      <c r="A13799" s="1">
        <v>13799</v>
      </c>
      <c r="B13799" t="s">
        <v>4719</v>
      </c>
      <c r="C13799">
        <v>487.87</v>
      </c>
    </row>
    <row r="13800" spans="1:3" x14ac:dyDescent="0.25">
      <c r="A13800" s="1">
        <v>13800</v>
      </c>
      <c r="B13800" t="s">
        <v>4719</v>
      </c>
      <c r="C13800">
        <v>487.87</v>
      </c>
    </row>
    <row r="13801" spans="1:3" x14ac:dyDescent="0.25">
      <c r="A13801" s="1">
        <v>13801</v>
      </c>
      <c r="B13801" t="s">
        <v>4719</v>
      </c>
      <c r="C13801">
        <v>487.87</v>
      </c>
    </row>
    <row r="13802" spans="1:3" x14ac:dyDescent="0.25">
      <c r="A13802" s="1">
        <v>13802</v>
      </c>
      <c r="B13802" t="s">
        <v>4719</v>
      </c>
      <c r="C13802">
        <v>487.87</v>
      </c>
    </row>
    <row r="13803" spans="1:3" x14ac:dyDescent="0.25">
      <c r="A13803" s="1">
        <v>13803</v>
      </c>
      <c r="B13803" t="s">
        <v>4720</v>
      </c>
      <c r="C13803">
        <v>487.87</v>
      </c>
    </row>
    <row r="13804" spans="1:3" x14ac:dyDescent="0.25">
      <c r="A13804" s="1">
        <v>13804</v>
      </c>
      <c r="B13804" t="s">
        <v>4720</v>
      </c>
      <c r="C13804">
        <v>487.87</v>
      </c>
    </row>
    <row r="13805" spans="1:3" x14ac:dyDescent="0.25">
      <c r="A13805" s="1">
        <v>13805</v>
      </c>
      <c r="B13805" t="s">
        <v>4720</v>
      </c>
      <c r="C13805">
        <v>487.88</v>
      </c>
    </row>
    <row r="13806" spans="1:3" x14ac:dyDescent="0.25">
      <c r="A13806" s="1">
        <v>13806</v>
      </c>
      <c r="B13806" t="s">
        <v>4721</v>
      </c>
      <c r="C13806">
        <v>487.88</v>
      </c>
    </row>
    <row r="13807" spans="1:3" x14ac:dyDescent="0.25">
      <c r="A13807" s="1">
        <v>13807</v>
      </c>
      <c r="B13807" t="s">
        <v>4721</v>
      </c>
      <c r="C13807">
        <v>487.87</v>
      </c>
    </row>
    <row r="13808" spans="1:3" x14ac:dyDescent="0.25">
      <c r="A13808" s="1">
        <v>13808</v>
      </c>
      <c r="B13808" t="s">
        <v>4721</v>
      </c>
      <c r="C13808">
        <v>487.87</v>
      </c>
    </row>
    <row r="13809" spans="1:3" x14ac:dyDescent="0.25">
      <c r="A13809" s="1">
        <v>13809</v>
      </c>
      <c r="B13809" t="s">
        <v>4722</v>
      </c>
      <c r="C13809">
        <v>487.87</v>
      </c>
    </row>
    <row r="13810" spans="1:3" x14ac:dyDescent="0.25">
      <c r="A13810" s="1">
        <v>13810</v>
      </c>
      <c r="B13810" t="s">
        <v>4722</v>
      </c>
      <c r="C13810">
        <v>487.87</v>
      </c>
    </row>
    <row r="13811" spans="1:3" x14ac:dyDescent="0.25">
      <c r="A13811" s="1">
        <v>13811</v>
      </c>
      <c r="B13811" t="s">
        <v>4722</v>
      </c>
      <c r="C13811">
        <v>487.87</v>
      </c>
    </row>
    <row r="13812" spans="1:3" x14ac:dyDescent="0.25">
      <c r="A13812" s="1">
        <v>13812</v>
      </c>
      <c r="B13812" t="s">
        <v>4722</v>
      </c>
      <c r="C13812">
        <v>487.87</v>
      </c>
    </row>
    <row r="13813" spans="1:3" x14ac:dyDescent="0.25">
      <c r="A13813" s="1">
        <v>13813</v>
      </c>
      <c r="B13813" t="s">
        <v>4723</v>
      </c>
      <c r="C13813">
        <v>487.87</v>
      </c>
    </row>
    <row r="13814" spans="1:3" x14ac:dyDescent="0.25">
      <c r="A13814" s="1">
        <v>13814</v>
      </c>
      <c r="B13814" t="s">
        <v>4723</v>
      </c>
      <c r="C13814">
        <v>487.87</v>
      </c>
    </row>
    <row r="13815" spans="1:3" x14ac:dyDescent="0.25">
      <c r="A13815" s="1">
        <v>13815</v>
      </c>
      <c r="B13815" t="s">
        <v>4723</v>
      </c>
      <c r="C13815">
        <v>487.87</v>
      </c>
    </row>
    <row r="13816" spans="1:3" x14ac:dyDescent="0.25">
      <c r="A13816" s="1">
        <v>13816</v>
      </c>
      <c r="B13816" t="s">
        <v>4724</v>
      </c>
      <c r="C13816">
        <v>487.87</v>
      </c>
    </row>
    <row r="13817" spans="1:3" x14ac:dyDescent="0.25">
      <c r="A13817" s="1">
        <v>13817</v>
      </c>
      <c r="B13817" t="s">
        <v>4724</v>
      </c>
      <c r="C13817">
        <v>487.87</v>
      </c>
    </row>
    <row r="13818" spans="1:3" x14ac:dyDescent="0.25">
      <c r="A13818" s="1">
        <v>13818</v>
      </c>
      <c r="B13818" t="s">
        <v>4724</v>
      </c>
      <c r="C13818">
        <v>487.87</v>
      </c>
    </row>
    <row r="13819" spans="1:3" x14ac:dyDescent="0.25">
      <c r="A13819" s="1">
        <v>13819</v>
      </c>
      <c r="B13819" t="s">
        <v>4725</v>
      </c>
      <c r="C13819">
        <v>487.87</v>
      </c>
    </row>
    <row r="13820" spans="1:3" x14ac:dyDescent="0.25">
      <c r="A13820" s="1">
        <v>13820</v>
      </c>
      <c r="B13820" t="s">
        <v>4725</v>
      </c>
      <c r="C13820">
        <v>487.87</v>
      </c>
    </row>
    <row r="13821" spans="1:3" x14ac:dyDescent="0.25">
      <c r="A13821" s="1">
        <v>13821</v>
      </c>
      <c r="B13821" t="s">
        <v>4725</v>
      </c>
      <c r="C13821">
        <v>487.87</v>
      </c>
    </row>
    <row r="13822" spans="1:3" x14ac:dyDescent="0.25">
      <c r="A13822" s="1">
        <v>13822</v>
      </c>
      <c r="B13822" t="s">
        <v>4726</v>
      </c>
      <c r="C13822">
        <v>487.86</v>
      </c>
    </row>
    <row r="13823" spans="1:3" x14ac:dyDescent="0.25">
      <c r="A13823" s="1">
        <v>13823</v>
      </c>
      <c r="B13823" t="s">
        <v>4726</v>
      </c>
      <c r="C13823">
        <v>487.86</v>
      </c>
    </row>
    <row r="13824" spans="1:3" x14ac:dyDescent="0.25">
      <c r="A13824" s="1">
        <v>13824</v>
      </c>
      <c r="B13824" t="s">
        <v>4726</v>
      </c>
      <c r="C13824">
        <v>487.86</v>
      </c>
    </row>
    <row r="13825" spans="1:3" x14ac:dyDescent="0.25">
      <c r="A13825" s="1">
        <v>13825</v>
      </c>
      <c r="B13825" t="s">
        <v>4727</v>
      </c>
      <c r="C13825">
        <v>487.86</v>
      </c>
    </row>
    <row r="13826" spans="1:3" x14ac:dyDescent="0.25">
      <c r="A13826" s="1">
        <v>13826</v>
      </c>
      <c r="B13826" t="s">
        <v>4727</v>
      </c>
      <c r="C13826">
        <v>487.83</v>
      </c>
    </row>
    <row r="13827" spans="1:3" x14ac:dyDescent="0.25">
      <c r="A13827" s="1">
        <v>13827</v>
      </c>
      <c r="B13827" t="s">
        <v>4727</v>
      </c>
      <c r="C13827">
        <v>487.83</v>
      </c>
    </row>
    <row r="13828" spans="1:3" x14ac:dyDescent="0.25">
      <c r="A13828" s="1">
        <v>13828</v>
      </c>
      <c r="B13828" t="s">
        <v>4728</v>
      </c>
      <c r="C13828">
        <v>487.82</v>
      </c>
    </row>
    <row r="13829" spans="1:3" x14ac:dyDescent="0.25">
      <c r="A13829" s="1">
        <v>13829</v>
      </c>
      <c r="B13829" t="s">
        <v>4728</v>
      </c>
      <c r="C13829">
        <v>487.82</v>
      </c>
    </row>
    <row r="13830" spans="1:3" x14ac:dyDescent="0.25">
      <c r="A13830" s="1">
        <v>13830</v>
      </c>
      <c r="B13830" t="s">
        <v>4728</v>
      </c>
      <c r="C13830">
        <v>487.82</v>
      </c>
    </row>
    <row r="13831" spans="1:3" x14ac:dyDescent="0.25">
      <c r="A13831" s="1">
        <v>13831</v>
      </c>
      <c r="B13831" t="s">
        <v>4728</v>
      </c>
      <c r="C13831">
        <v>487.82</v>
      </c>
    </row>
    <row r="13832" spans="1:3" x14ac:dyDescent="0.25">
      <c r="A13832" s="1">
        <v>13832</v>
      </c>
      <c r="B13832" t="s">
        <v>4729</v>
      </c>
      <c r="C13832">
        <v>487.82</v>
      </c>
    </row>
    <row r="13833" spans="1:3" x14ac:dyDescent="0.25">
      <c r="A13833" s="1">
        <v>13833</v>
      </c>
      <c r="B13833" t="s">
        <v>4729</v>
      </c>
      <c r="C13833">
        <v>487.8</v>
      </c>
    </row>
    <row r="13834" spans="1:3" x14ac:dyDescent="0.25">
      <c r="A13834" s="1">
        <v>13834</v>
      </c>
      <c r="B13834" t="s">
        <v>4729</v>
      </c>
      <c r="C13834">
        <v>487.8</v>
      </c>
    </row>
    <row r="13835" spans="1:3" x14ac:dyDescent="0.25">
      <c r="A13835" s="1">
        <v>13835</v>
      </c>
      <c r="B13835" t="s">
        <v>4730</v>
      </c>
      <c r="C13835">
        <v>487.81</v>
      </c>
    </row>
    <row r="13836" spans="1:3" x14ac:dyDescent="0.25">
      <c r="A13836" s="1">
        <v>13836</v>
      </c>
      <c r="B13836" t="s">
        <v>4730</v>
      </c>
      <c r="C13836">
        <v>487.81</v>
      </c>
    </row>
    <row r="13837" spans="1:3" x14ac:dyDescent="0.25">
      <c r="A13837" s="1">
        <v>13837</v>
      </c>
      <c r="B13837" t="s">
        <v>4730</v>
      </c>
      <c r="C13837">
        <v>487.81</v>
      </c>
    </row>
    <row r="13838" spans="1:3" x14ac:dyDescent="0.25">
      <c r="A13838" s="1">
        <v>13838</v>
      </c>
      <c r="B13838" t="s">
        <v>4731</v>
      </c>
      <c r="C13838">
        <v>487.81</v>
      </c>
    </row>
    <row r="13839" spans="1:3" x14ac:dyDescent="0.25">
      <c r="A13839" s="1">
        <v>13839</v>
      </c>
      <c r="B13839" t="s">
        <v>4731</v>
      </c>
      <c r="C13839">
        <v>487.81</v>
      </c>
    </row>
    <row r="13840" spans="1:3" x14ac:dyDescent="0.25">
      <c r="A13840" s="1">
        <v>13840</v>
      </c>
      <c r="B13840" t="s">
        <v>4731</v>
      </c>
      <c r="C13840">
        <v>487.81</v>
      </c>
    </row>
    <row r="13841" spans="1:3" x14ac:dyDescent="0.25">
      <c r="A13841" s="1">
        <v>13841</v>
      </c>
      <c r="B13841" t="s">
        <v>4732</v>
      </c>
      <c r="C13841">
        <v>487.81</v>
      </c>
    </row>
    <row r="13842" spans="1:3" x14ac:dyDescent="0.25">
      <c r="A13842" s="1">
        <v>13842</v>
      </c>
      <c r="B13842" t="s">
        <v>4732</v>
      </c>
      <c r="C13842">
        <v>487.81</v>
      </c>
    </row>
    <row r="13843" spans="1:3" x14ac:dyDescent="0.25">
      <c r="A13843" s="1">
        <v>13843</v>
      </c>
      <c r="B13843" t="s">
        <v>4732</v>
      </c>
      <c r="C13843">
        <v>487.81</v>
      </c>
    </row>
    <row r="13844" spans="1:3" x14ac:dyDescent="0.25">
      <c r="A13844" s="1">
        <v>13844</v>
      </c>
      <c r="B13844" t="s">
        <v>4733</v>
      </c>
      <c r="C13844">
        <v>487.81</v>
      </c>
    </row>
    <row r="13845" spans="1:3" x14ac:dyDescent="0.25">
      <c r="A13845" s="1">
        <v>13845</v>
      </c>
      <c r="B13845" t="s">
        <v>4733</v>
      </c>
      <c r="C13845">
        <v>487.81</v>
      </c>
    </row>
    <row r="13846" spans="1:3" x14ac:dyDescent="0.25">
      <c r="A13846" s="1">
        <v>13846</v>
      </c>
      <c r="B13846" t="s">
        <v>4733</v>
      </c>
      <c r="C13846">
        <v>487.81</v>
      </c>
    </row>
    <row r="13847" spans="1:3" x14ac:dyDescent="0.25">
      <c r="A13847" s="1">
        <v>13847</v>
      </c>
      <c r="B13847" t="s">
        <v>4733</v>
      </c>
      <c r="C13847">
        <v>487.81</v>
      </c>
    </row>
    <row r="13848" spans="1:3" x14ac:dyDescent="0.25">
      <c r="A13848" s="1">
        <v>13848</v>
      </c>
      <c r="B13848" t="s">
        <v>4734</v>
      </c>
      <c r="C13848">
        <v>487.81</v>
      </c>
    </row>
    <row r="13849" spans="1:3" x14ac:dyDescent="0.25">
      <c r="A13849" s="1">
        <v>13849</v>
      </c>
      <c r="B13849" t="s">
        <v>4734</v>
      </c>
      <c r="C13849">
        <v>487.81</v>
      </c>
    </row>
    <row r="13850" spans="1:3" x14ac:dyDescent="0.25">
      <c r="A13850" s="1">
        <v>13850</v>
      </c>
      <c r="B13850" t="s">
        <v>4734</v>
      </c>
      <c r="C13850">
        <v>487.81</v>
      </c>
    </row>
    <row r="13851" spans="1:3" x14ac:dyDescent="0.25">
      <c r="A13851" s="1">
        <v>13851</v>
      </c>
      <c r="B13851" t="s">
        <v>4735</v>
      </c>
      <c r="C13851">
        <v>487.81</v>
      </c>
    </row>
    <row r="13852" spans="1:3" x14ac:dyDescent="0.25">
      <c r="A13852" s="1">
        <v>13852</v>
      </c>
      <c r="B13852" t="s">
        <v>4735</v>
      </c>
      <c r="C13852">
        <v>487.81</v>
      </c>
    </row>
    <row r="13853" spans="1:3" x14ac:dyDescent="0.25">
      <c r="A13853" s="1">
        <v>13853</v>
      </c>
      <c r="B13853" t="s">
        <v>4735</v>
      </c>
      <c r="C13853">
        <v>487.81</v>
      </c>
    </row>
    <row r="13854" spans="1:3" x14ac:dyDescent="0.25">
      <c r="A13854" s="1">
        <v>13854</v>
      </c>
      <c r="B13854" t="s">
        <v>4735</v>
      </c>
      <c r="C13854">
        <v>487.81</v>
      </c>
    </row>
    <row r="13855" spans="1:3" x14ac:dyDescent="0.25">
      <c r="A13855" s="1">
        <v>13855</v>
      </c>
      <c r="B13855" t="s">
        <v>4736</v>
      </c>
      <c r="C13855">
        <v>487.81</v>
      </c>
    </row>
    <row r="13856" spans="1:3" x14ac:dyDescent="0.25">
      <c r="A13856" s="1">
        <v>13856</v>
      </c>
      <c r="B13856" t="s">
        <v>4736</v>
      </c>
      <c r="C13856">
        <v>487.81</v>
      </c>
    </row>
    <row r="13857" spans="1:3" x14ac:dyDescent="0.25">
      <c r="A13857" s="1">
        <v>13857</v>
      </c>
      <c r="B13857" t="s">
        <v>4736</v>
      </c>
      <c r="C13857">
        <v>487.81</v>
      </c>
    </row>
    <row r="13858" spans="1:3" x14ac:dyDescent="0.25">
      <c r="A13858" s="1">
        <v>13858</v>
      </c>
      <c r="B13858" t="s">
        <v>4737</v>
      </c>
      <c r="C13858">
        <v>487.81</v>
      </c>
    </row>
    <row r="13859" spans="1:3" x14ac:dyDescent="0.25">
      <c r="A13859" s="1">
        <v>13859</v>
      </c>
      <c r="B13859" t="s">
        <v>4737</v>
      </c>
      <c r="C13859">
        <v>487.81</v>
      </c>
    </row>
    <row r="13860" spans="1:3" x14ac:dyDescent="0.25">
      <c r="A13860" s="1">
        <v>13860</v>
      </c>
      <c r="B13860" t="s">
        <v>4737</v>
      </c>
      <c r="C13860">
        <v>487.81</v>
      </c>
    </row>
    <row r="13861" spans="1:3" x14ac:dyDescent="0.25">
      <c r="A13861" s="1">
        <v>13861</v>
      </c>
      <c r="B13861" t="s">
        <v>4738</v>
      </c>
      <c r="C13861">
        <v>487.81</v>
      </c>
    </row>
    <row r="13862" spans="1:3" x14ac:dyDescent="0.25">
      <c r="A13862" s="1">
        <v>13862</v>
      </c>
      <c r="B13862" t="s">
        <v>4738</v>
      </c>
      <c r="C13862">
        <v>487.81</v>
      </c>
    </row>
    <row r="13863" spans="1:3" x14ac:dyDescent="0.25">
      <c r="A13863" s="1">
        <v>13863</v>
      </c>
      <c r="B13863" t="s">
        <v>4738</v>
      </c>
      <c r="C13863">
        <v>487.81</v>
      </c>
    </row>
    <row r="13864" spans="1:3" x14ac:dyDescent="0.25">
      <c r="A13864" s="1">
        <v>13864</v>
      </c>
      <c r="B13864" t="s">
        <v>4739</v>
      </c>
      <c r="C13864">
        <v>487.81</v>
      </c>
    </row>
    <row r="13865" spans="1:3" x14ac:dyDescent="0.25">
      <c r="A13865" s="1">
        <v>13865</v>
      </c>
      <c r="B13865" t="s">
        <v>4739</v>
      </c>
      <c r="C13865">
        <v>487.81</v>
      </c>
    </row>
    <row r="13866" spans="1:3" x14ac:dyDescent="0.25">
      <c r="A13866" s="1">
        <v>13866</v>
      </c>
      <c r="B13866" t="s">
        <v>4739</v>
      </c>
      <c r="C13866">
        <v>487.81</v>
      </c>
    </row>
    <row r="13867" spans="1:3" x14ac:dyDescent="0.25">
      <c r="A13867" s="1">
        <v>13867</v>
      </c>
      <c r="B13867" t="s">
        <v>4740</v>
      </c>
      <c r="C13867">
        <v>487.81</v>
      </c>
    </row>
    <row r="13868" spans="1:3" x14ac:dyDescent="0.25">
      <c r="A13868" s="1">
        <v>13868</v>
      </c>
      <c r="B13868" t="s">
        <v>4740</v>
      </c>
      <c r="C13868">
        <v>487.81</v>
      </c>
    </row>
    <row r="13869" spans="1:3" x14ac:dyDescent="0.25">
      <c r="A13869" s="1">
        <v>13869</v>
      </c>
      <c r="B13869" t="s">
        <v>4740</v>
      </c>
      <c r="C13869">
        <v>487.81</v>
      </c>
    </row>
    <row r="13870" spans="1:3" x14ac:dyDescent="0.25">
      <c r="A13870" s="1">
        <v>13870</v>
      </c>
      <c r="B13870" t="s">
        <v>4740</v>
      </c>
      <c r="C13870">
        <v>487.81</v>
      </c>
    </row>
    <row r="13871" spans="1:3" x14ac:dyDescent="0.25">
      <c r="A13871" s="1">
        <v>13871</v>
      </c>
      <c r="B13871" t="s">
        <v>4741</v>
      </c>
      <c r="C13871">
        <v>487.81</v>
      </c>
    </row>
    <row r="13872" spans="1:3" x14ac:dyDescent="0.25">
      <c r="A13872" s="1">
        <v>13872</v>
      </c>
      <c r="B13872" t="s">
        <v>4741</v>
      </c>
      <c r="C13872">
        <v>487.81</v>
      </c>
    </row>
    <row r="13873" spans="1:3" x14ac:dyDescent="0.25">
      <c r="A13873" s="1">
        <v>13873</v>
      </c>
      <c r="B13873" t="s">
        <v>4741</v>
      </c>
      <c r="C13873">
        <v>487.81</v>
      </c>
    </row>
    <row r="13874" spans="1:3" x14ac:dyDescent="0.25">
      <c r="A13874" s="1">
        <v>13874</v>
      </c>
      <c r="B13874" t="s">
        <v>4742</v>
      </c>
      <c r="C13874">
        <v>487.81</v>
      </c>
    </row>
    <row r="13875" spans="1:3" x14ac:dyDescent="0.25">
      <c r="A13875" s="1">
        <v>13875</v>
      </c>
      <c r="B13875" t="s">
        <v>4742</v>
      </c>
      <c r="C13875">
        <v>487.81</v>
      </c>
    </row>
    <row r="13876" spans="1:3" x14ac:dyDescent="0.25">
      <c r="A13876" s="1">
        <v>13876</v>
      </c>
      <c r="B13876" t="s">
        <v>4742</v>
      </c>
      <c r="C13876">
        <v>487.81</v>
      </c>
    </row>
    <row r="13877" spans="1:3" x14ac:dyDescent="0.25">
      <c r="A13877" s="1">
        <v>13877</v>
      </c>
      <c r="B13877" t="s">
        <v>4743</v>
      </c>
      <c r="C13877">
        <v>487.81</v>
      </c>
    </row>
    <row r="13878" spans="1:3" x14ac:dyDescent="0.25">
      <c r="A13878" s="1">
        <v>13878</v>
      </c>
      <c r="B13878" t="s">
        <v>4743</v>
      </c>
      <c r="C13878">
        <v>487.81</v>
      </c>
    </row>
    <row r="13879" spans="1:3" x14ac:dyDescent="0.25">
      <c r="A13879" s="1">
        <v>13879</v>
      </c>
      <c r="B13879" t="s">
        <v>4743</v>
      </c>
      <c r="C13879">
        <v>487.81</v>
      </c>
    </row>
    <row r="13880" spans="1:3" x14ac:dyDescent="0.25">
      <c r="A13880" s="1">
        <v>13880</v>
      </c>
      <c r="B13880" t="s">
        <v>4744</v>
      </c>
      <c r="C13880">
        <v>487.81</v>
      </c>
    </row>
    <row r="13881" spans="1:3" x14ac:dyDescent="0.25">
      <c r="A13881" s="1">
        <v>13881</v>
      </c>
      <c r="B13881" t="s">
        <v>4744</v>
      </c>
      <c r="C13881">
        <v>487.81</v>
      </c>
    </row>
    <row r="13882" spans="1:3" x14ac:dyDescent="0.25">
      <c r="A13882" s="1">
        <v>13882</v>
      </c>
      <c r="B13882" t="s">
        <v>4744</v>
      </c>
      <c r="C13882">
        <v>487.81</v>
      </c>
    </row>
    <row r="13883" spans="1:3" x14ac:dyDescent="0.25">
      <c r="A13883" s="1">
        <v>13883</v>
      </c>
      <c r="B13883" t="s">
        <v>4744</v>
      </c>
      <c r="C13883">
        <v>487.81</v>
      </c>
    </row>
    <row r="13884" spans="1:3" x14ac:dyDescent="0.25">
      <c r="A13884" s="1">
        <v>13884</v>
      </c>
      <c r="B13884" t="s">
        <v>4745</v>
      </c>
      <c r="C13884">
        <v>487.8</v>
      </c>
    </row>
    <row r="13885" spans="1:3" x14ac:dyDescent="0.25">
      <c r="A13885" s="1">
        <v>13885</v>
      </c>
      <c r="B13885" t="s">
        <v>4745</v>
      </c>
      <c r="C13885">
        <v>487.8</v>
      </c>
    </row>
    <row r="13886" spans="1:3" x14ac:dyDescent="0.25">
      <c r="A13886" s="1">
        <v>13886</v>
      </c>
      <c r="B13886" t="s">
        <v>4745</v>
      </c>
      <c r="C13886">
        <v>487.81</v>
      </c>
    </row>
    <row r="13887" spans="1:3" x14ac:dyDescent="0.25">
      <c r="A13887" s="1">
        <v>13887</v>
      </c>
      <c r="B13887" t="s">
        <v>4746</v>
      </c>
      <c r="C13887">
        <v>487.81</v>
      </c>
    </row>
    <row r="13888" spans="1:3" x14ac:dyDescent="0.25">
      <c r="A13888" s="1">
        <v>13888</v>
      </c>
      <c r="B13888" t="s">
        <v>4746</v>
      </c>
      <c r="C13888">
        <v>487.81</v>
      </c>
    </row>
    <row r="13889" spans="1:3" x14ac:dyDescent="0.25">
      <c r="A13889" s="1">
        <v>13889</v>
      </c>
      <c r="B13889" t="s">
        <v>4746</v>
      </c>
      <c r="C13889">
        <v>487.81</v>
      </c>
    </row>
    <row r="13890" spans="1:3" x14ac:dyDescent="0.25">
      <c r="A13890" s="1">
        <v>13890</v>
      </c>
      <c r="B13890" t="s">
        <v>4747</v>
      </c>
      <c r="C13890">
        <v>487.8</v>
      </c>
    </row>
    <row r="13891" spans="1:3" x14ac:dyDescent="0.25">
      <c r="A13891" s="1">
        <v>13891</v>
      </c>
      <c r="B13891" t="s">
        <v>4747</v>
      </c>
      <c r="C13891">
        <v>487.8</v>
      </c>
    </row>
    <row r="13892" spans="1:3" x14ac:dyDescent="0.25">
      <c r="A13892" s="1">
        <v>13892</v>
      </c>
      <c r="B13892" t="s">
        <v>4747</v>
      </c>
      <c r="C13892">
        <v>487.8</v>
      </c>
    </row>
    <row r="13893" spans="1:3" x14ac:dyDescent="0.25">
      <c r="A13893" s="1">
        <v>13893</v>
      </c>
      <c r="B13893" t="s">
        <v>4747</v>
      </c>
      <c r="C13893">
        <v>487.8</v>
      </c>
    </row>
    <row r="13894" spans="1:3" x14ac:dyDescent="0.25">
      <c r="A13894" s="1">
        <v>13894</v>
      </c>
      <c r="B13894" t="s">
        <v>4748</v>
      </c>
      <c r="C13894">
        <v>487.8</v>
      </c>
    </row>
    <row r="13895" spans="1:3" x14ac:dyDescent="0.25">
      <c r="A13895" s="1">
        <v>13895</v>
      </c>
      <c r="B13895" t="s">
        <v>4748</v>
      </c>
      <c r="C13895">
        <v>487.8</v>
      </c>
    </row>
    <row r="13896" spans="1:3" x14ac:dyDescent="0.25">
      <c r="A13896" s="1">
        <v>13896</v>
      </c>
      <c r="B13896" t="s">
        <v>4748</v>
      </c>
      <c r="C13896">
        <v>487.8</v>
      </c>
    </row>
    <row r="13897" spans="1:3" x14ac:dyDescent="0.25">
      <c r="A13897" s="1">
        <v>13897</v>
      </c>
      <c r="B13897" t="s">
        <v>4749</v>
      </c>
      <c r="C13897">
        <v>487.8</v>
      </c>
    </row>
    <row r="13898" spans="1:3" x14ac:dyDescent="0.25">
      <c r="A13898" s="1">
        <v>13898</v>
      </c>
      <c r="B13898" t="s">
        <v>4749</v>
      </c>
      <c r="C13898">
        <v>487.8</v>
      </c>
    </row>
    <row r="13899" spans="1:3" x14ac:dyDescent="0.25">
      <c r="A13899" s="1">
        <v>13899</v>
      </c>
      <c r="B13899" t="s">
        <v>4749</v>
      </c>
      <c r="C13899">
        <v>487.8</v>
      </c>
    </row>
    <row r="13900" spans="1:3" x14ac:dyDescent="0.25">
      <c r="A13900" s="1">
        <v>13900</v>
      </c>
      <c r="B13900" t="s">
        <v>4750</v>
      </c>
      <c r="C13900">
        <v>487.8</v>
      </c>
    </row>
    <row r="13901" spans="1:3" x14ac:dyDescent="0.25">
      <c r="A13901" s="1">
        <v>13901</v>
      </c>
      <c r="B13901" t="s">
        <v>4750</v>
      </c>
      <c r="C13901">
        <v>487.8</v>
      </c>
    </row>
    <row r="13902" spans="1:3" x14ac:dyDescent="0.25">
      <c r="A13902" s="1">
        <v>13902</v>
      </c>
      <c r="B13902" t="s">
        <v>4750</v>
      </c>
      <c r="C13902">
        <v>487.81</v>
      </c>
    </row>
    <row r="13903" spans="1:3" x14ac:dyDescent="0.25">
      <c r="A13903" s="1">
        <v>13903</v>
      </c>
      <c r="B13903" t="s">
        <v>4751</v>
      </c>
      <c r="C13903">
        <v>487.81</v>
      </c>
    </row>
    <row r="13904" spans="1:3" x14ac:dyDescent="0.25">
      <c r="A13904" s="1">
        <v>13904</v>
      </c>
      <c r="B13904" t="s">
        <v>4751</v>
      </c>
      <c r="C13904">
        <v>487.81</v>
      </c>
    </row>
    <row r="13905" spans="1:3" x14ac:dyDescent="0.25">
      <c r="A13905" s="1">
        <v>13905</v>
      </c>
      <c r="B13905" t="s">
        <v>4751</v>
      </c>
      <c r="C13905">
        <v>487.81</v>
      </c>
    </row>
    <row r="13906" spans="1:3" x14ac:dyDescent="0.25">
      <c r="A13906" s="1">
        <v>13906</v>
      </c>
      <c r="B13906" t="s">
        <v>4751</v>
      </c>
      <c r="C13906">
        <v>487.81</v>
      </c>
    </row>
    <row r="13907" spans="1:3" x14ac:dyDescent="0.25">
      <c r="A13907" s="1">
        <v>13907</v>
      </c>
      <c r="B13907" t="s">
        <v>4752</v>
      </c>
      <c r="C13907">
        <v>487.81</v>
      </c>
    </row>
    <row r="13908" spans="1:3" x14ac:dyDescent="0.25">
      <c r="A13908" s="1">
        <v>13908</v>
      </c>
      <c r="B13908" t="s">
        <v>4752</v>
      </c>
      <c r="C13908">
        <v>487.81</v>
      </c>
    </row>
    <row r="13909" spans="1:3" x14ac:dyDescent="0.25">
      <c r="A13909" s="1">
        <v>13909</v>
      </c>
      <c r="B13909" t="s">
        <v>4752</v>
      </c>
      <c r="C13909">
        <v>487.81</v>
      </c>
    </row>
    <row r="13910" spans="1:3" x14ac:dyDescent="0.25">
      <c r="A13910" s="1">
        <v>13910</v>
      </c>
      <c r="B13910" t="s">
        <v>4753</v>
      </c>
      <c r="C13910">
        <v>487.81</v>
      </c>
    </row>
    <row r="13911" spans="1:3" x14ac:dyDescent="0.25">
      <c r="A13911" s="1">
        <v>13911</v>
      </c>
      <c r="B13911" t="s">
        <v>4753</v>
      </c>
      <c r="C13911">
        <v>487.81</v>
      </c>
    </row>
    <row r="13912" spans="1:3" x14ac:dyDescent="0.25">
      <c r="A13912" s="1">
        <v>13912</v>
      </c>
      <c r="B13912" t="s">
        <v>4753</v>
      </c>
      <c r="C13912">
        <v>487.81</v>
      </c>
    </row>
    <row r="13913" spans="1:3" x14ac:dyDescent="0.25">
      <c r="A13913" s="1">
        <v>13913</v>
      </c>
      <c r="B13913" t="s">
        <v>4754</v>
      </c>
      <c r="C13913">
        <v>487.8</v>
      </c>
    </row>
    <row r="13914" spans="1:3" x14ac:dyDescent="0.25">
      <c r="A13914" s="1">
        <v>13914</v>
      </c>
      <c r="B13914" t="s">
        <v>4754</v>
      </c>
      <c r="C13914">
        <v>487.8</v>
      </c>
    </row>
    <row r="13915" spans="1:3" x14ac:dyDescent="0.25">
      <c r="A13915" s="1">
        <v>13915</v>
      </c>
      <c r="B13915" t="s">
        <v>4754</v>
      </c>
      <c r="C13915">
        <v>487.81</v>
      </c>
    </row>
    <row r="13916" spans="1:3" x14ac:dyDescent="0.25">
      <c r="A13916" s="1">
        <v>13916</v>
      </c>
      <c r="B13916" t="s">
        <v>4755</v>
      </c>
      <c r="C13916">
        <v>487.81</v>
      </c>
    </row>
    <row r="13917" spans="1:3" x14ac:dyDescent="0.25">
      <c r="A13917" s="1">
        <v>13917</v>
      </c>
      <c r="B13917" t="s">
        <v>4755</v>
      </c>
      <c r="C13917">
        <v>487.8</v>
      </c>
    </row>
    <row r="13918" spans="1:3" x14ac:dyDescent="0.25">
      <c r="A13918" s="1">
        <v>13918</v>
      </c>
      <c r="B13918" t="s">
        <v>4755</v>
      </c>
      <c r="C13918">
        <v>487.8</v>
      </c>
    </row>
    <row r="13919" spans="1:3" x14ac:dyDescent="0.25">
      <c r="A13919" s="1">
        <v>13919</v>
      </c>
      <c r="B13919" t="s">
        <v>4756</v>
      </c>
      <c r="C13919">
        <v>487.8</v>
      </c>
    </row>
    <row r="13920" spans="1:3" x14ac:dyDescent="0.25">
      <c r="A13920" s="1">
        <v>13920</v>
      </c>
      <c r="B13920" t="s">
        <v>4756</v>
      </c>
      <c r="C13920">
        <v>487.81</v>
      </c>
    </row>
    <row r="13921" spans="1:3" x14ac:dyDescent="0.25">
      <c r="A13921" s="1">
        <v>13921</v>
      </c>
      <c r="B13921" t="s">
        <v>4756</v>
      </c>
      <c r="C13921">
        <v>487.81</v>
      </c>
    </row>
    <row r="13922" spans="1:3" x14ac:dyDescent="0.25">
      <c r="A13922" s="1">
        <v>13922</v>
      </c>
      <c r="B13922" t="s">
        <v>4757</v>
      </c>
      <c r="C13922">
        <v>487.81</v>
      </c>
    </row>
    <row r="13923" spans="1:3" x14ac:dyDescent="0.25">
      <c r="A13923" s="1">
        <v>13923</v>
      </c>
      <c r="B13923" t="s">
        <v>4757</v>
      </c>
      <c r="C13923">
        <v>487.81</v>
      </c>
    </row>
    <row r="13924" spans="1:3" x14ac:dyDescent="0.25">
      <c r="A13924" s="1">
        <v>13924</v>
      </c>
      <c r="B13924" t="s">
        <v>4757</v>
      </c>
      <c r="C13924">
        <v>487.81</v>
      </c>
    </row>
    <row r="13925" spans="1:3" x14ac:dyDescent="0.25">
      <c r="A13925" s="1">
        <v>13925</v>
      </c>
      <c r="B13925" t="s">
        <v>4757</v>
      </c>
      <c r="C13925">
        <v>487.81</v>
      </c>
    </row>
    <row r="13926" spans="1:3" x14ac:dyDescent="0.25">
      <c r="A13926" s="1">
        <v>13926</v>
      </c>
      <c r="B13926" t="s">
        <v>4758</v>
      </c>
      <c r="C13926">
        <v>487.81</v>
      </c>
    </row>
    <row r="13927" spans="1:3" x14ac:dyDescent="0.25">
      <c r="A13927" s="1">
        <v>13927</v>
      </c>
      <c r="B13927" t="s">
        <v>4758</v>
      </c>
      <c r="C13927">
        <v>487.81</v>
      </c>
    </row>
    <row r="13928" spans="1:3" x14ac:dyDescent="0.25">
      <c r="A13928" s="1">
        <v>13928</v>
      </c>
      <c r="B13928" t="s">
        <v>4758</v>
      </c>
      <c r="C13928">
        <v>487.81</v>
      </c>
    </row>
    <row r="13929" spans="1:3" x14ac:dyDescent="0.25">
      <c r="A13929" s="1">
        <v>13929</v>
      </c>
      <c r="B13929" t="s">
        <v>4759</v>
      </c>
      <c r="C13929">
        <v>487.81</v>
      </c>
    </row>
    <row r="13930" spans="1:3" x14ac:dyDescent="0.25">
      <c r="A13930" s="1">
        <v>13930</v>
      </c>
      <c r="B13930" t="s">
        <v>4759</v>
      </c>
      <c r="C13930">
        <v>487.81</v>
      </c>
    </row>
    <row r="13931" spans="1:3" x14ac:dyDescent="0.25">
      <c r="A13931" s="1">
        <v>13931</v>
      </c>
      <c r="B13931" t="s">
        <v>4759</v>
      </c>
      <c r="C13931">
        <v>487.81</v>
      </c>
    </row>
    <row r="13932" spans="1:3" x14ac:dyDescent="0.25">
      <c r="A13932" s="1">
        <v>13932</v>
      </c>
      <c r="B13932" t="s">
        <v>4760</v>
      </c>
      <c r="C13932">
        <v>487.81</v>
      </c>
    </row>
    <row r="13933" spans="1:3" x14ac:dyDescent="0.25">
      <c r="A13933" s="1">
        <v>13933</v>
      </c>
      <c r="B13933" t="s">
        <v>4760</v>
      </c>
      <c r="C13933">
        <v>487.81</v>
      </c>
    </row>
    <row r="13934" spans="1:3" x14ac:dyDescent="0.25">
      <c r="A13934" s="1">
        <v>13934</v>
      </c>
      <c r="B13934" t="s">
        <v>4760</v>
      </c>
      <c r="C13934">
        <v>487.81</v>
      </c>
    </row>
    <row r="13935" spans="1:3" x14ac:dyDescent="0.25">
      <c r="A13935" s="1">
        <v>13935</v>
      </c>
      <c r="B13935" t="s">
        <v>4761</v>
      </c>
      <c r="C13935">
        <v>487.81</v>
      </c>
    </row>
    <row r="13936" spans="1:3" x14ac:dyDescent="0.25">
      <c r="A13936" s="1">
        <v>13936</v>
      </c>
      <c r="B13936" t="s">
        <v>4761</v>
      </c>
      <c r="C13936">
        <v>487.82</v>
      </c>
    </row>
    <row r="13937" spans="1:3" x14ac:dyDescent="0.25">
      <c r="A13937" s="1">
        <v>13937</v>
      </c>
      <c r="B13937" t="s">
        <v>4761</v>
      </c>
      <c r="C13937">
        <v>487.82</v>
      </c>
    </row>
    <row r="13938" spans="1:3" x14ac:dyDescent="0.25">
      <c r="A13938" s="1">
        <v>13938</v>
      </c>
      <c r="B13938" t="s">
        <v>4762</v>
      </c>
      <c r="C13938">
        <v>487.81</v>
      </c>
    </row>
    <row r="13939" spans="1:3" x14ac:dyDescent="0.25">
      <c r="A13939" s="1">
        <v>13939</v>
      </c>
      <c r="B13939" t="s">
        <v>4762</v>
      </c>
      <c r="C13939">
        <v>487.81</v>
      </c>
    </row>
    <row r="13940" spans="1:3" x14ac:dyDescent="0.25">
      <c r="A13940" s="1">
        <v>13940</v>
      </c>
      <c r="B13940" t="s">
        <v>4762</v>
      </c>
      <c r="C13940">
        <v>487.81</v>
      </c>
    </row>
    <row r="13941" spans="1:3" x14ac:dyDescent="0.25">
      <c r="A13941" s="1">
        <v>13941</v>
      </c>
      <c r="B13941" t="s">
        <v>4762</v>
      </c>
      <c r="C13941">
        <v>487.81</v>
      </c>
    </row>
    <row r="13942" spans="1:3" x14ac:dyDescent="0.25">
      <c r="A13942" s="1">
        <v>13942</v>
      </c>
      <c r="B13942" t="s">
        <v>4763</v>
      </c>
      <c r="C13942">
        <v>487.81</v>
      </c>
    </row>
    <row r="13943" spans="1:3" x14ac:dyDescent="0.25">
      <c r="A13943" s="1">
        <v>13943</v>
      </c>
      <c r="B13943" t="s">
        <v>4763</v>
      </c>
      <c r="C13943">
        <v>487.81</v>
      </c>
    </row>
    <row r="13944" spans="1:3" x14ac:dyDescent="0.25">
      <c r="A13944" s="1">
        <v>13944</v>
      </c>
      <c r="B13944" t="s">
        <v>4763</v>
      </c>
      <c r="C13944">
        <v>487.81</v>
      </c>
    </row>
    <row r="13945" spans="1:3" x14ac:dyDescent="0.25">
      <c r="A13945" s="1">
        <v>13945</v>
      </c>
      <c r="B13945" t="s">
        <v>4764</v>
      </c>
      <c r="C13945">
        <v>487.81</v>
      </c>
    </row>
    <row r="13946" spans="1:3" x14ac:dyDescent="0.25">
      <c r="A13946" s="1">
        <v>13946</v>
      </c>
      <c r="B13946" t="s">
        <v>4764</v>
      </c>
      <c r="C13946">
        <v>487.81</v>
      </c>
    </row>
    <row r="13947" spans="1:3" x14ac:dyDescent="0.25">
      <c r="A13947" s="1">
        <v>13947</v>
      </c>
      <c r="B13947" t="s">
        <v>4764</v>
      </c>
      <c r="C13947">
        <v>487.81</v>
      </c>
    </row>
    <row r="13948" spans="1:3" x14ac:dyDescent="0.25">
      <c r="A13948" s="1">
        <v>13948</v>
      </c>
      <c r="B13948" t="s">
        <v>4765</v>
      </c>
      <c r="C13948">
        <v>487.8</v>
      </c>
    </row>
    <row r="13949" spans="1:3" x14ac:dyDescent="0.25">
      <c r="A13949" s="1">
        <v>13949</v>
      </c>
      <c r="B13949" t="s">
        <v>4765</v>
      </c>
      <c r="C13949">
        <v>487.8</v>
      </c>
    </row>
    <row r="13950" spans="1:3" x14ac:dyDescent="0.25">
      <c r="A13950" s="1">
        <v>13950</v>
      </c>
      <c r="B13950" t="s">
        <v>4765</v>
      </c>
      <c r="C13950">
        <v>487.8</v>
      </c>
    </row>
    <row r="13951" spans="1:3" x14ac:dyDescent="0.25">
      <c r="A13951" s="1">
        <v>13951</v>
      </c>
      <c r="B13951" t="s">
        <v>4765</v>
      </c>
      <c r="C13951">
        <v>487.8</v>
      </c>
    </row>
    <row r="13952" spans="1:3" x14ac:dyDescent="0.25">
      <c r="A13952" s="1">
        <v>13952</v>
      </c>
      <c r="B13952" t="s">
        <v>4766</v>
      </c>
      <c r="C13952">
        <v>487.81</v>
      </c>
    </row>
    <row r="13953" spans="1:3" x14ac:dyDescent="0.25">
      <c r="A13953" s="1">
        <v>13953</v>
      </c>
      <c r="B13953" t="s">
        <v>4766</v>
      </c>
      <c r="C13953">
        <v>487.81</v>
      </c>
    </row>
    <row r="13954" spans="1:3" x14ac:dyDescent="0.25">
      <c r="A13954" s="1">
        <v>13954</v>
      </c>
      <c r="B13954" t="s">
        <v>4766</v>
      </c>
      <c r="C13954">
        <v>487.81</v>
      </c>
    </row>
    <row r="13955" spans="1:3" x14ac:dyDescent="0.25">
      <c r="A13955" s="1">
        <v>13955</v>
      </c>
      <c r="B13955" t="s">
        <v>4767</v>
      </c>
      <c r="C13955">
        <v>487.81</v>
      </c>
    </row>
    <row r="13956" spans="1:3" x14ac:dyDescent="0.25">
      <c r="A13956" s="1">
        <v>13956</v>
      </c>
      <c r="B13956" t="s">
        <v>4767</v>
      </c>
      <c r="C13956">
        <v>487.79</v>
      </c>
    </row>
    <row r="13957" spans="1:3" x14ac:dyDescent="0.25">
      <c r="A13957" s="1">
        <v>13957</v>
      </c>
      <c r="B13957" t="s">
        <v>4767</v>
      </c>
      <c r="C13957">
        <v>487.79</v>
      </c>
    </row>
    <row r="13958" spans="1:3" x14ac:dyDescent="0.25">
      <c r="A13958" s="1">
        <v>13958</v>
      </c>
      <c r="B13958" t="s">
        <v>4768</v>
      </c>
      <c r="C13958">
        <v>487.79</v>
      </c>
    </row>
    <row r="13959" spans="1:3" x14ac:dyDescent="0.25">
      <c r="A13959" s="1">
        <v>13959</v>
      </c>
      <c r="B13959" t="s">
        <v>4768</v>
      </c>
      <c r="C13959">
        <v>487.79</v>
      </c>
    </row>
    <row r="13960" spans="1:3" x14ac:dyDescent="0.25">
      <c r="A13960" s="1">
        <v>13960</v>
      </c>
      <c r="B13960" t="s">
        <v>4768</v>
      </c>
      <c r="C13960">
        <v>487.79</v>
      </c>
    </row>
    <row r="13961" spans="1:3" x14ac:dyDescent="0.25">
      <c r="A13961" s="1">
        <v>13961</v>
      </c>
      <c r="B13961" t="s">
        <v>4769</v>
      </c>
      <c r="C13961">
        <v>487.79</v>
      </c>
    </row>
    <row r="13962" spans="1:3" x14ac:dyDescent="0.25">
      <c r="A13962" s="1">
        <v>13962</v>
      </c>
      <c r="B13962" t="s">
        <v>4769</v>
      </c>
      <c r="C13962">
        <v>487.79</v>
      </c>
    </row>
    <row r="13963" spans="1:3" x14ac:dyDescent="0.25">
      <c r="A13963" s="1">
        <v>13963</v>
      </c>
      <c r="B13963" t="s">
        <v>4769</v>
      </c>
      <c r="C13963">
        <v>487.79</v>
      </c>
    </row>
    <row r="13964" spans="1:3" x14ac:dyDescent="0.25">
      <c r="A13964" s="1">
        <v>13964</v>
      </c>
      <c r="B13964" t="s">
        <v>4770</v>
      </c>
      <c r="C13964">
        <v>487.79</v>
      </c>
    </row>
    <row r="13965" spans="1:3" x14ac:dyDescent="0.25">
      <c r="A13965" s="1">
        <v>13965</v>
      </c>
      <c r="B13965" t="s">
        <v>4770</v>
      </c>
      <c r="C13965">
        <v>487.78</v>
      </c>
    </row>
    <row r="13966" spans="1:3" x14ac:dyDescent="0.25">
      <c r="A13966" s="1">
        <v>13966</v>
      </c>
      <c r="B13966" t="s">
        <v>4770</v>
      </c>
      <c r="C13966">
        <v>487.78</v>
      </c>
    </row>
    <row r="13967" spans="1:3" x14ac:dyDescent="0.25">
      <c r="A13967" s="1">
        <v>13967</v>
      </c>
      <c r="B13967" t="s">
        <v>4771</v>
      </c>
      <c r="C13967">
        <v>487.78</v>
      </c>
    </row>
    <row r="13968" spans="1:3" x14ac:dyDescent="0.25">
      <c r="A13968" s="1">
        <v>13968</v>
      </c>
      <c r="B13968" t="s">
        <v>4771</v>
      </c>
      <c r="C13968">
        <v>487.78</v>
      </c>
    </row>
    <row r="13969" spans="1:3" x14ac:dyDescent="0.25">
      <c r="A13969" s="1">
        <v>13969</v>
      </c>
      <c r="B13969" t="s">
        <v>4771</v>
      </c>
      <c r="C13969">
        <v>487.78</v>
      </c>
    </row>
    <row r="13970" spans="1:3" x14ac:dyDescent="0.25">
      <c r="A13970" s="1">
        <v>13970</v>
      </c>
      <c r="B13970" t="s">
        <v>4772</v>
      </c>
      <c r="C13970">
        <v>487.78</v>
      </c>
    </row>
    <row r="13971" spans="1:3" x14ac:dyDescent="0.25">
      <c r="A13971" s="1">
        <v>13971</v>
      </c>
      <c r="B13971" t="s">
        <v>4772</v>
      </c>
      <c r="C13971">
        <v>487.78</v>
      </c>
    </row>
    <row r="13972" spans="1:3" x14ac:dyDescent="0.25">
      <c r="A13972" s="1">
        <v>13972</v>
      </c>
      <c r="B13972" t="s">
        <v>4772</v>
      </c>
      <c r="C13972">
        <v>487.78</v>
      </c>
    </row>
    <row r="13973" spans="1:3" x14ac:dyDescent="0.25">
      <c r="A13973" s="1">
        <v>13973</v>
      </c>
      <c r="B13973" t="s">
        <v>4772</v>
      </c>
      <c r="C13973">
        <v>487.78</v>
      </c>
    </row>
    <row r="13974" spans="1:3" x14ac:dyDescent="0.25">
      <c r="A13974" s="1">
        <v>13974</v>
      </c>
      <c r="B13974" t="s">
        <v>4773</v>
      </c>
      <c r="C13974">
        <v>487.78</v>
      </c>
    </row>
    <row r="13975" spans="1:3" x14ac:dyDescent="0.25">
      <c r="A13975" s="1">
        <v>13975</v>
      </c>
      <c r="B13975" t="s">
        <v>4773</v>
      </c>
      <c r="C13975">
        <v>487.78</v>
      </c>
    </row>
    <row r="13976" spans="1:3" x14ac:dyDescent="0.25">
      <c r="A13976" s="1">
        <v>13976</v>
      </c>
      <c r="B13976" t="s">
        <v>4773</v>
      </c>
      <c r="C13976">
        <v>487.78</v>
      </c>
    </row>
    <row r="13977" spans="1:3" x14ac:dyDescent="0.25">
      <c r="A13977" s="1">
        <v>13977</v>
      </c>
      <c r="B13977" t="s">
        <v>4774</v>
      </c>
      <c r="C13977">
        <v>487.78</v>
      </c>
    </row>
    <row r="13978" spans="1:3" x14ac:dyDescent="0.25">
      <c r="A13978" s="1">
        <v>13978</v>
      </c>
      <c r="B13978" t="s">
        <v>4774</v>
      </c>
      <c r="C13978">
        <v>487.78</v>
      </c>
    </row>
    <row r="13979" spans="1:3" x14ac:dyDescent="0.25">
      <c r="A13979" s="1">
        <v>13979</v>
      </c>
      <c r="B13979" t="s">
        <v>4774</v>
      </c>
      <c r="C13979">
        <v>487.78</v>
      </c>
    </row>
    <row r="13980" spans="1:3" x14ac:dyDescent="0.25">
      <c r="A13980" s="1">
        <v>13980</v>
      </c>
      <c r="B13980" t="s">
        <v>4775</v>
      </c>
      <c r="C13980">
        <v>487.78</v>
      </c>
    </row>
    <row r="13981" spans="1:3" x14ac:dyDescent="0.25">
      <c r="A13981" s="1">
        <v>13981</v>
      </c>
      <c r="B13981" t="s">
        <v>4775</v>
      </c>
      <c r="C13981">
        <v>487.78</v>
      </c>
    </row>
    <row r="13982" spans="1:3" x14ac:dyDescent="0.25">
      <c r="A13982" s="1">
        <v>13982</v>
      </c>
      <c r="B13982" t="s">
        <v>4775</v>
      </c>
      <c r="C13982">
        <v>487.78</v>
      </c>
    </row>
    <row r="13983" spans="1:3" x14ac:dyDescent="0.25">
      <c r="A13983" s="1">
        <v>13983</v>
      </c>
      <c r="B13983" t="s">
        <v>4775</v>
      </c>
      <c r="C13983">
        <v>487.78</v>
      </c>
    </row>
    <row r="13984" spans="1:3" x14ac:dyDescent="0.25">
      <c r="A13984" s="1">
        <v>13984</v>
      </c>
      <c r="B13984" t="s">
        <v>4776</v>
      </c>
      <c r="C13984">
        <v>487.77</v>
      </c>
    </row>
    <row r="13985" spans="1:3" x14ac:dyDescent="0.25">
      <c r="A13985" s="1">
        <v>13985</v>
      </c>
      <c r="B13985" t="s">
        <v>4776</v>
      </c>
      <c r="C13985">
        <v>487.77</v>
      </c>
    </row>
    <row r="13986" spans="1:3" x14ac:dyDescent="0.25">
      <c r="A13986" s="1">
        <v>13986</v>
      </c>
      <c r="B13986" t="s">
        <v>4776</v>
      </c>
      <c r="C13986">
        <v>487.77</v>
      </c>
    </row>
    <row r="13987" spans="1:3" x14ac:dyDescent="0.25">
      <c r="A13987" s="1">
        <v>13987</v>
      </c>
      <c r="B13987" t="s">
        <v>4777</v>
      </c>
      <c r="C13987">
        <v>487.77</v>
      </c>
    </row>
    <row r="13988" spans="1:3" x14ac:dyDescent="0.25">
      <c r="A13988" s="1">
        <v>13988</v>
      </c>
      <c r="B13988" t="s">
        <v>4777</v>
      </c>
      <c r="C13988">
        <v>487.77</v>
      </c>
    </row>
    <row r="13989" spans="1:3" x14ac:dyDescent="0.25">
      <c r="A13989" s="1">
        <v>13989</v>
      </c>
      <c r="B13989" t="s">
        <v>4777</v>
      </c>
      <c r="C13989">
        <v>487.77</v>
      </c>
    </row>
    <row r="13990" spans="1:3" x14ac:dyDescent="0.25">
      <c r="A13990" s="1">
        <v>13990</v>
      </c>
      <c r="B13990" t="s">
        <v>4778</v>
      </c>
      <c r="C13990">
        <v>487.77</v>
      </c>
    </row>
    <row r="13991" spans="1:3" x14ac:dyDescent="0.25">
      <c r="A13991" s="1">
        <v>13991</v>
      </c>
      <c r="B13991" t="s">
        <v>4778</v>
      </c>
      <c r="C13991">
        <v>487.77</v>
      </c>
    </row>
    <row r="13992" spans="1:3" x14ac:dyDescent="0.25">
      <c r="A13992" s="1">
        <v>13992</v>
      </c>
      <c r="B13992" t="s">
        <v>4778</v>
      </c>
      <c r="C13992">
        <v>487.77</v>
      </c>
    </row>
    <row r="13993" spans="1:3" x14ac:dyDescent="0.25">
      <c r="A13993" s="1">
        <v>13993</v>
      </c>
      <c r="B13993" t="s">
        <v>4779</v>
      </c>
      <c r="C13993">
        <v>487.77</v>
      </c>
    </row>
    <row r="13994" spans="1:3" x14ac:dyDescent="0.25">
      <c r="A13994" s="1">
        <v>13994</v>
      </c>
      <c r="B13994" t="s">
        <v>4779</v>
      </c>
      <c r="C13994">
        <v>487.77</v>
      </c>
    </row>
    <row r="13995" spans="1:3" x14ac:dyDescent="0.25">
      <c r="A13995" s="1">
        <v>13995</v>
      </c>
      <c r="B13995" t="s">
        <v>4779</v>
      </c>
      <c r="C13995">
        <v>487.77</v>
      </c>
    </row>
    <row r="13996" spans="1:3" x14ac:dyDescent="0.25">
      <c r="A13996" s="1">
        <v>13996</v>
      </c>
      <c r="B13996" t="s">
        <v>4780</v>
      </c>
      <c r="C13996">
        <v>487.77</v>
      </c>
    </row>
    <row r="13997" spans="1:3" x14ac:dyDescent="0.25">
      <c r="A13997" s="1">
        <v>13997</v>
      </c>
      <c r="B13997" t="s">
        <v>4780</v>
      </c>
      <c r="C13997">
        <v>487.77</v>
      </c>
    </row>
    <row r="13998" spans="1:3" x14ac:dyDescent="0.25">
      <c r="A13998" s="1">
        <v>13998</v>
      </c>
      <c r="B13998" t="s">
        <v>4780</v>
      </c>
      <c r="C13998">
        <v>487.77</v>
      </c>
    </row>
    <row r="13999" spans="1:3" x14ac:dyDescent="0.25">
      <c r="A13999" s="1">
        <v>13999</v>
      </c>
      <c r="B13999" t="s">
        <v>4780</v>
      </c>
      <c r="C13999">
        <v>487.77</v>
      </c>
    </row>
    <row r="14000" spans="1:3" x14ac:dyDescent="0.25">
      <c r="A14000" s="1">
        <v>14000</v>
      </c>
      <c r="B14000" t="s">
        <v>4781</v>
      </c>
      <c r="C14000">
        <v>487.77</v>
      </c>
    </row>
    <row r="14001" spans="1:3" x14ac:dyDescent="0.25">
      <c r="A14001" s="1">
        <v>14001</v>
      </c>
      <c r="B14001" t="s">
        <v>4781</v>
      </c>
      <c r="C14001">
        <v>487.77</v>
      </c>
    </row>
    <row r="14002" spans="1:3" x14ac:dyDescent="0.25">
      <c r="A14002" s="1">
        <v>14002</v>
      </c>
      <c r="B14002" t="s">
        <v>4781</v>
      </c>
      <c r="C14002">
        <v>487.77</v>
      </c>
    </row>
    <row r="14003" spans="1:3" x14ac:dyDescent="0.25">
      <c r="A14003" s="1">
        <v>14003</v>
      </c>
      <c r="B14003" t="s">
        <v>4782</v>
      </c>
      <c r="C14003">
        <v>487.77</v>
      </c>
    </row>
    <row r="14004" spans="1:3" x14ac:dyDescent="0.25">
      <c r="A14004" s="1">
        <v>14004</v>
      </c>
      <c r="B14004" t="s">
        <v>4782</v>
      </c>
      <c r="C14004">
        <v>487.77</v>
      </c>
    </row>
    <row r="14005" spans="1:3" x14ac:dyDescent="0.25">
      <c r="A14005" s="1">
        <v>14005</v>
      </c>
      <c r="B14005" t="s">
        <v>4782</v>
      </c>
      <c r="C14005">
        <v>487.77</v>
      </c>
    </row>
    <row r="14006" spans="1:3" x14ac:dyDescent="0.25">
      <c r="A14006" s="1">
        <v>14006</v>
      </c>
      <c r="B14006" t="s">
        <v>4783</v>
      </c>
      <c r="C14006">
        <v>487.77</v>
      </c>
    </row>
    <row r="14007" spans="1:3" x14ac:dyDescent="0.25">
      <c r="A14007" s="1">
        <v>14007</v>
      </c>
      <c r="B14007" t="s">
        <v>4783</v>
      </c>
      <c r="C14007">
        <v>487.77</v>
      </c>
    </row>
    <row r="14008" spans="1:3" x14ac:dyDescent="0.25">
      <c r="A14008" s="1">
        <v>14008</v>
      </c>
      <c r="B14008" t="s">
        <v>4783</v>
      </c>
      <c r="C14008">
        <v>487.77</v>
      </c>
    </row>
    <row r="14009" spans="1:3" x14ac:dyDescent="0.25">
      <c r="A14009" s="1">
        <v>14009</v>
      </c>
      <c r="B14009" t="s">
        <v>4784</v>
      </c>
      <c r="C14009">
        <v>487.77</v>
      </c>
    </row>
    <row r="14010" spans="1:3" x14ac:dyDescent="0.25">
      <c r="A14010" s="1">
        <v>14010</v>
      </c>
      <c r="B14010" t="s">
        <v>4784</v>
      </c>
      <c r="C14010">
        <v>487.77</v>
      </c>
    </row>
    <row r="14011" spans="1:3" x14ac:dyDescent="0.25">
      <c r="A14011" s="1">
        <v>14011</v>
      </c>
      <c r="B14011" t="s">
        <v>4784</v>
      </c>
      <c r="C14011">
        <v>487.77</v>
      </c>
    </row>
    <row r="14012" spans="1:3" x14ac:dyDescent="0.25">
      <c r="A14012" s="1">
        <v>14012</v>
      </c>
      <c r="B14012" t="s">
        <v>4785</v>
      </c>
      <c r="C14012">
        <v>487.76</v>
      </c>
    </row>
    <row r="14013" spans="1:3" x14ac:dyDescent="0.25">
      <c r="A14013" s="1">
        <v>14013</v>
      </c>
      <c r="B14013" t="s">
        <v>4785</v>
      </c>
      <c r="C14013">
        <v>487.76</v>
      </c>
    </row>
    <row r="14014" spans="1:3" x14ac:dyDescent="0.25">
      <c r="A14014" s="1">
        <v>14014</v>
      </c>
      <c r="B14014" t="s">
        <v>4785</v>
      </c>
      <c r="C14014">
        <v>487.76</v>
      </c>
    </row>
    <row r="14015" spans="1:3" x14ac:dyDescent="0.25">
      <c r="A14015" s="1">
        <v>14015</v>
      </c>
      <c r="B14015" t="s">
        <v>4786</v>
      </c>
      <c r="C14015">
        <v>487.76</v>
      </c>
    </row>
    <row r="14016" spans="1:3" x14ac:dyDescent="0.25">
      <c r="A14016" s="1">
        <v>14016</v>
      </c>
      <c r="B14016" t="s">
        <v>4786</v>
      </c>
      <c r="C14016">
        <v>487.72</v>
      </c>
    </row>
    <row r="14017" spans="1:3" x14ac:dyDescent="0.25">
      <c r="A14017" s="1">
        <v>14017</v>
      </c>
      <c r="B14017" t="s">
        <v>4786</v>
      </c>
      <c r="C14017">
        <v>487.72</v>
      </c>
    </row>
    <row r="14018" spans="1:3" x14ac:dyDescent="0.25">
      <c r="A14018" s="1">
        <v>14018</v>
      </c>
      <c r="B14018" t="s">
        <v>4786</v>
      </c>
      <c r="C14018">
        <v>487.7</v>
      </c>
    </row>
    <row r="14019" spans="1:3" x14ac:dyDescent="0.25">
      <c r="A14019" s="1">
        <v>14019</v>
      </c>
      <c r="B14019" t="s">
        <v>4787</v>
      </c>
      <c r="C14019">
        <v>487.7</v>
      </c>
    </row>
    <row r="14020" spans="1:3" x14ac:dyDescent="0.25">
      <c r="A14020" s="1">
        <v>14020</v>
      </c>
      <c r="B14020" t="s">
        <v>4787</v>
      </c>
      <c r="C14020">
        <v>487.71</v>
      </c>
    </row>
    <row r="14021" spans="1:3" x14ac:dyDescent="0.25">
      <c r="A14021" s="1">
        <v>14021</v>
      </c>
      <c r="B14021" t="s">
        <v>4787</v>
      </c>
      <c r="C14021">
        <v>487.71</v>
      </c>
    </row>
    <row r="14022" spans="1:3" x14ac:dyDescent="0.25">
      <c r="A14022" s="1">
        <v>14022</v>
      </c>
      <c r="B14022" t="s">
        <v>4788</v>
      </c>
      <c r="C14022">
        <v>487.71</v>
      </c>
    </row>
    <row r="14023" spans="1:3" x14ac:dyDescent="0.25">
      <c r="A14023" s="1">
        <v>14023</v>
      </c>
      <c r="B14023" t="s">
        <v>4788</v>
      </c>
      <c r="C14023">
        <v>487.71</v>
      </c>
    </row>
    <row r="14024" spans="1:3" x14ac:dyDescent="0.25">
      <c r="A14024" s="1">
        <v>14024</v>
      </c>
      <c r="B14024" t="s">
        <v>4788</v>
      </c>
      <c r="C14024">
        <v>487.71</v>
      </c>
    </row>
    <row r="14025" spans="1:3" x14ac:dyDescent="0.25">
      <c r="A14025" s="1">
        <v>14025</v>
      </c>
      <c r="B14025" t="s">
        <v>4789</v>
      </c>
      <c r="C14025">
        <v>487.71</v>
      </c>
    </row>
    <row r="14026" spans="1:3" x14ac:dyDescent="0.25">
      <c r="A14026" s="1">
        <v>14026</v>
      </c>
      <c r="B14026" t="s">
        <v>4789</v>
      </c>
      <c r="C14026">
        <v>487.71</v>
      </c>
    </row>
    <row r="14027" spans="1:3" x14ac:dyDescent="0.25">
      <c r="A14027" s="1">
        <v>14027</v>
      </c>
      <c r="B14027" t="s">
        <v>4789</v>
      </c>
      <c r="C14027">
        <v>487.71</v>
      </c>
    </row>
    <row r="14028" spans="1:3" x14ac:dyDescent="0.25">
      <c r="A14028" s="1">
        <v>14028</v>
      </c>
      <c r="B14028" t="s">
        <v>4790</v>
      </c>
      <c r="C14028">
        <v>487.71</v>
      </c>
    </row>
    <row r="14029" spans="1:3" x14ac:dyDescent="0.25">
      <c r="A14029" s="1">
        <v>14029</v>
      </c>
      <c r="B14029" t="s">
        <v>4790</v>
      </c>
      <c r="C14029">
        <v>487.71</v>
      </c>
    </row>
    <row r="14030" spans="1:3" x14ac:dyDescent="0.25">
      <c r="A14030" s="1">
        <v>14030</v>
      </c>
      <c r="B14030" t="s">
        <v>4790</v>
      </c>
      <c r="C14030">
        <v>487.73</v>
      </c>
    </row>
    <row r="14031" spans="1:3" x14ac:dyDescent="0.25">
      <c r="A14031" s="1">
        <v>14031</v>
      </c>
      <c r="B14031" t="s">
        <v>4790</v>
      </c>
      <c r="C14031">
        <v>487.73</v>
      </c>
    </row>
    <row r="14032" spans="1:3" x14ac:dyDescent="0.25">
      <c r="A14032" s="1">
        <v>14032</v>
      </c>
      <c r="B14032" t="s">
        <v>4791</v>
      </c>
      <c r="C14032">
        <v>487.72</v>
      </c>
    </row>
    <row r="14033" spans="1:3" x14ac:dyDescent="0.25">
      <c r="A14033" s="1">
        <v>14033</v>
      </c>
      <c r="B14033" t="s">
        <v>4791</v>
      </c>
      <c r="C14033">
        <v>487.72</v>
      </c>
    </row>
    <row r="14034" spans="1:3" x14ac:dyDescent="0.25">
      <c r="A14034" s="1">
        <v>14034</v>
      </c>
      <c r="B14034" t="s">
        <v>4791</v>
      </c>
      <c r="C14034">
        <v>487.72</v>
      </c>
    </row>
    <row r="14035" spans="1:3" x14ac:dyDescent="0.25">
      <c r="A14035" s="1">
        <v>14035</v>
      </c>
      <c r="B14035" t="s">
        <v>4792</v>
      </c>
      <c r="C14035">
        <v>487.72</v>
      </c>
    </row>
    <row r="14036" spans="1:3" x14ac:dyDescent="0.25">
      <c r="A14036" s="1">
        <v>14036</v>
      </c>
      <c r="B14036" t="s">
        <v>4792</v>
      </c>
      <c r="C14036">
        <v>487.72</v>
      </c>
    </row>
    <row r="14037" spans="1:3" x14ac:dyDescent="0.25">
      <c r="A14037" s="1">
        <v>14037</v>
      </c>
      <c r="B14037" t="s">
        <v>4792</v>
      </c>
      <c r="C14037">
        <v>487.72</v>
      </c>
    </row>
    <row r="14038" spans="1:3" x14ac:dyDescent="0.25">
      <c r="A14038" s="1">
        <v>14038</v>
      </c>
      <c r="B14038" t="s">
        <v>4793</v>
      </c>
      <c r="C14038">
        <v>487.72</v>
      </c>
    </row>
    <row r="14039" spans="1:3" x14ac:dyDescent="0.25">
      <c r="A14039" s="1">
        <v>14039</v>
      </c>
      <c r="B14039" t="s">
        <v>4793</v>
      </c>
      <c r="C14039">
        <v>487.72</v>
      </c>
    </row>
    <row r="14040" spans="1:3" x14ac:dyDescent="0.25">
      <c r="A14040" s="1">
        <v>14040</v>
      </c>
      <c r="B14040" t="s">
        <v>4793</v>
      </c>
      <c r="C14040">
        <v>487.72</v>
      </c>
    </row>
    <row r="14041" spans="1:3" x14ac:dyDescent="0.25">
      <c r="A14041" s="1">
        <v>14041</v>
      </c>
      <c r="B14041" t="s">
        <v>4794</v>
      </c>
      <c r="C14041">
        <v>487.72</v>
      </c>
    </row>
    <row r="14042" spans="1:3" x14ac:dyDescent="0.25">
      <c r="A14042" s="1">
        <v>14042</v>
      </c>
      <c r="B14042" t="s">
        <v>4794</v>
      </c>
      <c r="C14042">
        <v>487.72</v>
      </c>
    </row>
    <row r="14043" spans="1:3" x14ac:dyDescent="0.25">
      <c r="A14043" s="1">
        <v>14043</v>
      </c>
      <c r="B14043" t="s">
        <v>4794</v>
      </c>
      <c r="C14043">
        <v>487.72</v>
      </c>
    </row>
    <row r="14044" spans="1:3" x14ac:dyDescent="0.25">
      <c r="A14044" s="1">
        <v>14044</v>
      </c>
      <c r="B14044" t="s">
        <v>4794</v>
      </c>
      <c r="C14044">
        <v>487.72</v>
      </c>
    </row>
    <row r="14045" spans="1:3" x14ac:dyDescent="0.25">
      <c r="A14045" s="1">
        <v>14045</v>
      </c>
      <c r="B14045" t="s">
        <v>4795</v>
      </c>
      <c r="C14045">
        <v>487.7</v>
      </c>
    </row>
    <row r="14046" spans="1:3" x14ac:dyDescent="0.25">
      <c r="A14046" s="1">
        <v>14046</v>
      </c>
      <c r="B14046" t="s">
        <v>4795</v>
      </c>
      <c r="C14046">
        <v>487.7</v>
      </c>
    </row>
    <row r="14047" spans="1:3" x14ac:dyDescent="0.25">
      <c r="A14047" s="1">
        <v>14047</v>
      </c>
      <c r="B14047" t="s">
        <v>4795</v>
      </c>
      <c r="C14047">
        <v>487.7</v>
      </c>
    </row>
    <row r="14048" spans="1:3" x14ac:dyDescent="0.25">
      <c r="A14048" s="1">
        <v>14048</v>
      </c>
      <c r="B14048" t="s">
        <v>4796</v>
      </c>
      <c r="C14048">
        <v>487.7</v>
      </c>
    </row>
    <row r="14049" spans="1:3" x14ac:dyDescent="0.25">
      <c r="A14049" s="1">
        <v>14049</v>
      </c>
      <c r="B14049" t="s">
        <v>4796</v>
      </c>
      <c r="C14049">
        <v>487.7</v>
      </c>
    </row>
    <row r="14050" spans="1:3" x14ac:dyDescent="0.25">
      <c r="A14050" s="1">
        <v>14050</v>
      </c>
      <c r="B14050" t="s">
        <v>4796</v>
      </c>
      <c r="C14050">
        <v>487.7</v>
      </c>
    </row>
    <row r="14051" spans="1:3" x14ac:dyDescent="0.25">
      <c r="A14051" s="1">
        <v>14051</v>
      </c>
      <c r="B14051" t="s">
        <v>4797</v>
      </c>
      <c r="C14051">
        <v>487.7</v>
      </c>
    </row>
    <row r="14052" spans="1:3" x14ac:dyDescent="0.25">
      <c r="A14052" s="1">
        <v>14052</v>
      </c>
      <c r="B14052" t="s">
        <v>4797</v>
      </c>
      <c r="C14052">
        <v>487.7</v>
      </c>
    </row>
    <row r="14053" spans="1:3" x14ac:dyDescent="0.25">
      <c r="A14053" s="1">
        <v>14053</v>
      </c>
      <c r="B14053" t="s">
        <v>4797</v>
      </c>
      <c r="C14053">
        <v>487.7</v>
      </c>
    </row>
    <row r="14054" spans="1:3" x14ac:dyDescent="0.25">
      <c r="A14054" s="1">
        <v>14054</v>
      </c>
      <c r="B14054" t="s">
        <v>4798</v>
      </c>
      <c r="C14054">
        <v>487.7</v>
      </c>
    </row>
    <row r="14055" spans="1:3" x14ac:dyDescent="0.25">
      <c r="A14055" s="1">
        <v>14055</v>
      </c>
      <c r="B14055" t="s">
        <v>4798</v>
      </c>
      <c r="C14055">
        <v>487.7</v>
      </c>
    </row>
    <row r="14056" spans="1:3" x14ac:dyDescent="0.25">
      <c r="A14056" s="1">
        <v>14056</v>
      </c>
      <c r="B14056" t="s">
        <v>4798</v>
      </c>
      <c r="C14056">
        <v>487.7</v>
      </c>
    </row>
    <row r="14057" spans="1:3" x14ac:dyDescent="0.25">
      <c r="A14057" s="1">
        <v>14057</v>
      </c>
      <c r="B14057" t="s">
        <v>4798</v>
      </c>
      <c r="C14057">
        <v>487.7</v>
      </c>
    </row>
    <row r="14058" spans="1:3" x14ac:dyDescent="0.25">
      <c r="A14058" s="1">
        <v>14058</v>
      </c>
      <c r="B14058" t="s">
        <v>4799</v>
      </c>
      <c r="C14058">
        <v>487.7</v>
      </c>
    </row>
    <row r="14059" spans="1:3" x14ac:dyDescent="0.25">
      <c r="A14059" s="1">
        <v>14059</v>
      </c>
      <c r="B14059" t="s">
        <v>4799</v>
      </c>
      <c r="C14059">
        <v>487.72</v>
      </c>
    </row>
    <row r="14060" spans="1:3" x14ac:dyDescent="0.25">
      <c r="A14060" s="1">
        <v>14060</v>
      </c>
      <c r="B14060" t="s">
        <v>4799</v>
      </c>
      <c r="C14060">
        <v>487.72</v>
      </c>
    </row>
    <row r="14061" spans="1:3" x14ac:dyDescent="0.25">
      <c r="A14061" s="1">
        <v>14061</v>
      </c>
      <c r="B14061" t="s">
        <v>4800</v>
      </c>
      <c r="C14061">
        <v>487.72</v>
      </c>
    </row>
    <row r="14062" spans="1:3" x14ac:dyDescent="0.25">
      <c r="A14062" s="1">
        <v>14062</v>
      </c>
      <c r="B14062" t="s">
        <v>4800</v>
      </c>
      <c r="C14062">
        <v>487.72</v>
      </c>
    </row>
    <row r="14063" spans="1:3" x14ac:dyDescent="0.25">
      <c r="A14063" s="1">
        <v>14063</v>
      </c>
      <c r="B14063" t="s">
        <v>4800</v>
      </c>
      <c r="C14063">
        <v>487.72</v>
      </c>
    </row>
    <row r="14064" spans="1:3" x14ac:dyDescent="0.25">
      <c r="A14064" s="1">
        <v>14064</v>
      </c>
      <c r="B14064" t="s">
        <v>4801</v>
      </c>
      <c r="C14064">
        <v>487.72</v>
      </c>
    </row>
    <row r="14065" spans="1:3" x14ac:dyDescent="0.25">
      <c r="A14065" s="1">
        <v>14065</v>
      </c>
      <c r="B14065" t="s">
        <v>4801</v>
      </c>
      <c r="C14065">
        <v>487.72</v>
      </c>
    </row>
    <row r="14066" spans="1:3" x14ac:dyDescent="0.25">
      <c r="A14066" s="1">
        <v>14066</v>
      </c>
      <c r="B14066" t="s">
        <v>4801</v>
      </c>
      <c r="C14066">
        <v>487.72</v>
      </c>
    </row>
    <row r="14067" spans="1:3" x14ac:dyDescent="0.25">
      <c r="A14067" s="1">
        <v>14067</v>
      </c>
      <c r="B14067" t="s">
        <v>4801</v>
      </c>
      <c r="C14067">
        <v>487.72</v>
      </c>
    </row>
    <row r="14068" spans="1:3" x14ac:dyDescent="0.25">
      <c r="A14068" s="1">
        <v>14068</v>
      </c>
      <c r="B14068" t="s">
        <v>4802</v>
      </c>
      <c r="C14068">
        <v>487.72</v>
      </c>
    </row>
    <row r="14069" spans="1:3" x14ac:dyDescent="0.25">
      <c r="A14069" s="1">
        <v>14069</v>
      </c>
      <c r="B14069" t="s">
        <v>4802</v>
      </c>
      <c r="C14069">
        <v>487.72</v>
      </c>
    </row>
    <row r="14070" spans="1:3" x14ac:dyDescent="0.25">
      <c r="A14070" s="1">
        <v>14070</v>
      </c>
      <c r="B14070" t="s">
        <v>4802</v>
      </c>
      <c r="C14070">
        <v>487.72</v>
      </c>
    </row>
    <row r="14071" spans="1:3" x14ac:dyDescent="0.25">
      <c r="A14071" s="1">
        <v>14071</v>
      </c>
      <c r="B14071" t="s">
        <v>4803</v>
      </c>
      <c r="C14071">
        <v>487.72</v>
      </c>
    </row>
    <row r="14072" spans="1:3" x14ac:dyDescent="0.25">
      <c r="A14072" s="1">
        <v>14072</v>
      </c>
      <c r="B14072" t="s">
        <v>4803</v>
      </c>
      <c r="C14072">
        <v>487.72</v>
      </c>
    </row>
    <row r="14073" spans="1:3" x14ac:dyDescent="0.25">
      <c r="A14073" s="1">
        <v>14073</v>
      </c>
      <c r="B14073" t="s">
        <v>4803</v>
      </c>
      <c r="C14073">
        <v>487.72</v>
      </c>
    </row>
    <row r="14074" spans="1:3" x14ac:dyDescent="0.25">
      <c r="A14074" s="1">
        <v>14074</v>
      </c>
      <c r="B14074" t="s">
        <v>4803</v>
      </c>
      <c r="C14074">
        <v>487.72</v>
      </c>
    </row>
    <row r="14075" spans="1:3" x14ac:dyDescent="0.25">
      <c r="A14075" s="1">
        <v>14075</v>
      </c>
      <c r="B14075" t="s">
        <v>4804</v>
      </c>
      <c r="C14075">
        <v>487.72</v>
      </c>
    </row>
    <row r="14076" spans="1:3" x14ac:dyDescent="0.25">
      <c r="A14076" s="1">
        <v>14076</v>
      </c>
      <c r="B14076" t="s">
        <v>4804</v>
      </c>
      <c r="C14076">
        <v>487.72</v>
      </c>
    </row>
    <row r="14077" spans="1:3" x14ac:dyDescent="0.25">
      <c r="A14077" s="1">
        <v>14077</v>
      </c>
      <c r="B14077" t="s">
        <v>4805</v>
      </c>
      <c r="C14077">
        <v>487.72</v>
      </c>
    </row>
    <row r="14078" spans="1:3" x14ac:dyDescent="0.25">
      <c r="A14078" s="1">
        <v>14078</v>
      </c>
      <c r="B14078" t="s">
        <v>4805</v>
      </c>
      <c r="C14078">
        <v>487.72</v>
      </c>
    </row>
    <row r="14079" spans="1:3" x14ac:dyDescent="0.25">
      <c r="A14079" s="1">
        <v>14079</v>
      </c>
      <c r="B14079" t="s">
        <v>4805</v>
      </c>
      <c r="C14079">
        <v>487.72</v>
      </c>
    </row>
    <row r="14080" spans="1:3" x14ac:dyDescent="0.25">
      <c r="A14080" s="1">
        <v>14080</v>
      </c>
      <c r="B14080" t="s">
        <v>4805</v>
      </c>
      <c r="C14080">
        <v>487.72</v>
      </c>
    </row>
    <row r="14081" spans="1:3" x14ac:dyDescent="0.25">
      <c r="A14081" s="1">
        <v>14081</v>
      </c>
      <c r="B14081" t="s">
        <v>4806</v>
      </c>
      <c r="C14081">
        <v>487.72</v>
      </c>
    </row>
    <row r="14082" spans="1:3" x14ac:dyDescent="0.25">
      <c r="A14082" s="1">
        <v>14082</v>
      </c>
      <c r="B14082" t="s">
        <v>4806</v>
      </c>
      <c r="C14082">
        <v>487.72</v>
      </c>
    </row>
    <row r="14083" spans="1:3" x14ac:dyDescent="0.25">
      <c r="A14083" s="1">
        <v>14083</v>
      </c>
      <c r="B14083" t="s">
        <v>4806</v>
      </c>
      <c r="C14083">
        <v>487.8</v>
      </c>
    </row>
    <row r="14084" spans="1:3" x14ac:dyDescent="0.25">
      <c r="A14084" s="1">
        <v>14084</v>
      </c>
      <c r="B14084" t="s">
        <v>4807</v>
      </c>
      <c r="C14084">
        <v>487.78</v>
      </c>
    </row>
    <row r="14085" spans="1:3" x14ac:dyDescent="0.25">
      <c r="A14085" s="1">
        <v>14085</v>
      </c>
      <c r="B14085" t="s">
        <v>4807</v>
      </c>
      <c r="C14085">
        <v>487.78</v>
      </c>
    </row>
    <row r="14086" spans="1:3" x14ac:dyDescent="0.25">
      <c r="A14086" s="1">
        <v>14086</v>
      </c>
      <c r="B14086" t="s">
        <v>4807</v>
      </c>
      <c r="C14086">
        <v>487.79</v>
      </c>
    </row>
    <row r="14087" spans="1:3" x14ac:dyDescent="0.25">
      <c r="A14087" s="1">
        <v>14087</v>
      </c>
      <c r="B14087" t="s">
        <v>4808</v>
      </c>
      <c r="C14087">
        <v>487.79</v>
      </c>
    </row>
    <row r="14088" spans="1:3" x14ac:dyDescent="0.25">
      <c r="A14088" s="1">
        <v>14088</v>
      </c>
      <c r="B14088" t="s">
        <v>4808</v>
      </c>
      <c r="C14088">
        <v>487.79</v>
      </c>
    </row>
    <row r="14089" spans="1:3" x14ac:dyDescent="0.25">
      <c r="A14089" s="1">
        <v>14089</v>
      </c>
      <c r="B14089" t="s">
        <v>4808</v>
      </c>
      <c r="C14089">
        <v>487.79</v>
      </c>
    </row>
    <row r="14090" spans="1:3" x14ac:dyDescent="0.25">
      <c r="A14090" s="1">
        <v>14090</v>
      </c>
      <c r="B14090" t="s">
        <v>4809</v>
      </c>
      <c r="C14090">
        <v>487.79</v>
      </c>
    </row>
    <row r="14091" spans="1:3" x14ac:dyDescent="0.25">
      <c r="A14091" s="1">
        <v>14091</v>
      </c>
      <c r="B14091" t="s">
        <v>4809</v>
      </c>
      <c r="C14091">
        <v>487.79</v>
      </c>
    </row>
    <row r="14092" spans="1:3" x14ac:dyDescent="0.25">
      <c r="A14092" s="1">
        <v>14092</v>
      </c>
      <c r="B14092" t="s">
        <v>4809</v>
      </c>
      <c r="C14092">
        <v>487.77</v>
      </c>
    </row>
    <row r="14093" spans="1:3" x14ac:dyDescent="0.25">
      <c r="A14093" s="1">
        <v>14093</v>
      </c>
      <c r="B14093" t="s">
        <v>4810</v>
      </c>
      <c r="C14093">
        <v>487.77</v>
      </c>
    </row>
    <row r="14094" spans="1:3" x14ac:dyDescent="0.25">
      <c r="A14094" s="1">
        <v>14094</v>
      </c>
      <c r="B14094" t="s">
        <v>4810</v>
      </c>
      <c r="C14094">
        <v>487.73</v>
      </c>
    </row>
    <row r="14095" spans="1:3" x14ac:dyDescent="0.25">
      <c r="A14095" s="1">
        <v>14095</v>
      </c>
      <c r="B14095" t="s">
        <v>4810</v>
      </c>
      <c r="C14095">
        <v>487.73</v>
      </c>
    </row>
    <row r="14096" spans="1:3" x14ac:dyDescent="0.25">
      <c r="A14096" s="1">
        <v>14096</v>
      </c>
      <c r="B14096" t="s">
        <v>4810</v>
      </c>
      <c r="C14096">
        <v>487.73</v>
      </c>
    </row>
    <row r="14097" spans="1:3" x14ac:dyDescent="0.25">
      <c r="A14097" s="1">
        <v>14097</v>
      </c>
      <c r="B14097" t="s">
        <v>4811</v>
      </c>
      <c r="C14097">
        <v>487.73</v>
      </c>
    </row>
    <row r="14098" spans="1:3" x14ac:dyDescent="0.25">
      <c r="A14098" s="1">
        <v>14098</v>
      </c>
      <c r="B14098" t="s">
        <v>4811</v>
      </c>
      <c r="C14098">
        <v>487.73</v>
      </c>
    </row>
    <row r="14099" spans="1:3" x14ac:dyDescent="0.25">
      <c r="A14099" s="1">
        <v>14099</v>
      </c>
      <c r="B14099" t="s">
        <v>4811</v>
      </c>
      <c r="C14099">
        <v>487.72</v>
      </c>
    </row>
    <row r="14100" spans="1:3" x14ac:dyDescent="0.25">
      <c r="A14100" s="1">
        <v>14100</v>
      </c>
      <c r="B14100" t="s">
        <v>4812</v>
      </c>
      <c r="C14100">
        <v>487.72</v>
      </c>
    </row>
    <row r="14101" spans="1:3" x14ac:dyDescent="0.25">
      <c r="A14101" s="1">
        <v>14101</v>
      </c>
      <c r="B14101" t="s">
        <v>4812</v>
      </c>
      <c r="C14101">
        <v>487.72</v>
      </c>
    </row>
    <row r="14102" spans="1:3" x14ac:dyDescent="0.25">
      <c r="A14102" s="1">
        <v>14102</v>
      </c>
      <c r="B14102" t="s">
        <v>4812</v>
      </c>
      <c r="C14102">
        <v>487.72</v>
      </c>
    </row>
    <row r="14103" spans="1:3" x14ac:dyDescent="0.25">
      <c r="A14103" s="1">
        <v>14103</v>
      </c>
      <c r="B14103" t="s">
        <v>4813</v>
      </c>
      <c r="C14103">
        <v>487.72</v>
      </c>
    </row>
    <row r="14104" spans="1:3" x14ac:dyDescent="0.25">
      <c r="A14104" s="1">
        <v>14104</v>
      </c>
      <c r="B14104" t="s">
        <v>4813</v>
      </c>
      <c r="C14104">
        <v>487.72</v>
      </c>
    </row>
    <row r="14105" spans="1:3" x14ac:dyDescent="0.25">
      <c r="A14105" s="1">
        <v>14105</v>
      </c>
      <c r="B14105" t="s">
        <v>4813</v>
      </c>
      <c r="C14105">
        <v>487.72</v>
      </c>
    </row>
    <row r="14106" spans="1:3" x14ac:dyDescent="0.25">
      <c r="A14106" s="1">
        <v>14106</v>
      </c>
      <c r="B14106" t="s">
        <v>4814</v>
      </c>
      <c r="C14106">
        <v>487.72</v>
      </c>
    </row>
    <row r="14107" spans="1:3" x14ac:dyDescent="0.25">
      <c r="A14107" s="1">
        <v>14107</v>
      </c>
      <c r="B14107" t="s">
        <v>4814</v>
      </c>
      <c r="C14107">
        <v>487.72</v>
      </c>
    </row>
    <row r="14108" spans="1:3" x14ac:dyDescent="0.25">
      <c r="A14108" s="1">
        <v>14108</v>
      </c>
      <c r="B14108" t="s">
        <v>4814</v>
      </c>
      <c r="C14108">
        <v>487.72</v>
      </c>
    </row>
    <row r="14109" spans="1:3" x14ac:dyDescent="0.25">
      <c r="A14109" s="1">
        <v>14109</v>
      </c>
      <c r="B14109" t="s">
        <v>4815</v>
      </c>
      <c r="C14109">
        <v>487.71</v>
      </c>
    </row>
    <row r="14110" spans="1:3" x14ac:dyDescent="0.25">
      <c r="A14110" s="1">
        <v>14110</v>
      </c>
      <c r="B14110" t="s">
        <v>4815</v>
      </c>
      <c r="C14110">
        <v>487.71</v>
      </c>
    </row>
    <row r="14111" spans="1:3" x14ac:dyDescent="0.25">
      <c r="A14111" s="1">
        <v>14111</v>
      </c>
      <c r="B14111" t="s">
        <v>4815</v>
      </c>
      <c r="C14111">
        <v>487.71</v>
      </c>
    </row>
    <row r="14112" spans="1:3" x14ac:dyDescent="0.25">
      <c r="A14112" s="1">
        <v>14112</v>
      </c>
      <c r="B14112" t="s">
        <v>4815</v>
      </c>
      <c r="C14112">
        <v>487.71</v>
      </c>
    </row>
    <row r="14113" spans="1:3" x14ac:dyDescent="0.25">
      <c r="A14113" s="1">
        <v>14113</v>
      </c>
      <c r="B14113" t="s">
        <v>4816</v>
      </c>
      <c r="C14113">
        <v>487.71</v>
      </c>
    </row>
    <row r="14114" spans="1:3" x14ac:dyDescent="0.25">
      <c r="A14114" s="1">
        <v>14114</v>
      </c>
      <c r="B14114" t="s">
        <v>4816</v>
      </c>
      <c r="C14114">
        <v>487.71</v>
      </c>
    </row>
    <row r="14115" spans="1:3" x14ac:dyDescent="0.25">
      <c r="A14115" s="1">
        <v>14115</v>
      </c>
      <c r="B14115" t="s">
        <v>4816</v>
      </c>
      <c r="C14115">
        <v>487.72</v>
      </c>
    </row>
    <row r="14116" spans="1:3" x14ac:dyDescent="0.25">
      <c r="A14116" s="1">
        <v>14116</v>
      </c>
      <c r="B14116" t="s">
        <v>4817</v>
      </c>
      <c r="C14116">
        <v>487.72</v>
      </c>
    </row>
    <row r="14117" spans="1:3" x14ac:dyDescent="0.25">
      <c r="A14117" s="1">
        <v>14117</v>
      </c>
      <c r="B14117" t="s">
        <v>4817</v>
      </c>
      <c r="C14117">
        <v>487.72</v>
      </c>
    </row>
    <row r="14118" spans="1:3" x14ac:dyDescent="0.25">
      <c r="A14118" s="1">
        <v>14118</v>
      </c>
      <c r="B14118" t="s">
        <v>4817</v>
      </c>
      <c r="C14118">
        <v>487.72</v>
      </c>
    </row>
    <row r="14119" spans="1:3" x14ac:dyDescent="0.25">
      <c r="A14119" s="1">
        <v>14119</v>
      </c>
      <c r="B14119" t="s">
        <v>4818</v>
      </c>
      <c r="C14119">
        <v>487.72</v>
      </c>
    </row>
    <row r="14120" spans="1:3" x14ac:dyDescent="0.25">
      <c r="A14120" s="1">
        <v>14120</v>
      </c>
      <c r="B14120" t="s">
        <v>4818</v>
      </c>
      <c r="C14120">
        <v>487.72</v>
      </c>
    </row>
    <row r="14121" spans="1:3" x14ac:dyDescent="0.25">
      <c r="A14121" s="1">
        <v>14121</v>
      </c>
      <c r="B14121" t="s">
        <v>4818</v>
      </c>
      <c r="C14121">
        <v>487.72</v>
      </c>
    </row>
    <row r="14122" spans="1:3" x14ac:dyDescent="0.25">
      <c r="A14122" s="1">
        <v>14122</v>
      </c>
      <c r="B14122" t="s">
        <v>4819</v>
      </c>
      <c r="C14122">
        <v>487.72</v>
      </c>
    </row>
    <row r="14123" spans="1:3" x14ac:dyDescent="0.25">
      <c r="A14123" s="1">
        <v>14123</v>
      </c>
      <c r="B14123" t="s">
        <v>4819</v>
      </c>
      <c r="C14123">
        <v>487.72</v>
      </c>
    </row>
    <row r="14124" spans="1:3" x14ac:dyDescent="0.25">
      <c r="A14124" s="1">
        <v>14124</v>
      </c>
      <c r="B14124" t="s">
        <v>4819</v>
      </c>
      <c r="C14124">
        <v>487.72</v>
      </c>
    </row>
    <row r="14125" spans="1:3" x14ac:dyDescent="0.25">
      <c r="A14125" s="1">
        <v>14125</v>
      </c>
      <c r="B14125" t="s">
        <v>4819</v>
      </c>
      <c r="C14125">
        <v>487.72</v>
      </c>
    </row>
    <row r="14126" spans="1:3" x14ac:dyDescent="0.25">
      <c r="A14126" s="1">
        <v>14126</v>
      </c>
      <c r="B14126" t="s">
        <v>4820</v>
      </c>
      <c r="C14126">
        <v>487.72</v>
      </c>
    </row>
    <row r="14127" spans="1:3" x14ac:dyDescent="0.25">
      <c r="A14127" s="1">
        <v>14127</v>
      </c>
      <c r="B14127" t="s">
        <v>4820</v>
      </c>
      <c r="C14127">
        <v>487.72</v>
      </c>
    </row>
    <row r="14128" spans="1:3" x14ac:dyDescent="0.25">
      <c r="A14128" s="1">
        <v>14128</v>
      </c>
      <c r="B14128" t="s">
        <v>4820</v>
      </c>
      <c r="C14128">
        <v>487.72</v>
      </c>
    </row>
    <row r="14129" spans="1:3" x14ac:dyDescent="0.25">
      <c r="A14129" s="1">
        <v>14129</v>
      </c>
      <c r="B14129" t="s">
        <v>4821</v>
      </c>
      <c r="C14129">
        <v>487.72</v>
      </c>
    </row>
    <row r="14130" spans="1:3" x14ac:dyDescent="0.25">
      <c r="A14130" s="1">
        <v>14130</v>
      </c>
      <c r="B14130" t="s">
        <v>4821</v>
      </c>
      <c r="C14130">
        <v>487.72</v>
      </c>
    </row>
    <row r="14131" spans="1:3" x14ac:dyDescent="0.25">
      <c r="A14131" s="1">
        <v>14131</v>
      </c>
      <c r="B14131" t="s">
        <v>4821</v>
      </c>
      <c r="C14131">
        <v>487.71</v>
      </c>
    </row>
    <row r="14132" spans="1:3" x14ac:dyDescent="0.25">
      <c r="A14132" s="1">
        <v>14132</v>
      </c>
      <c r="B14132" t="s">
        <v>4822</v>
      </c>
      <c r="C14132">
        <v>487.71</v>
      </c>
    </row>
    <row r="14133" spans="1:3" x14ac:dyDescent="0.25">
      <c r="A14133" s="1">
        <v>14133</v>
      </c>
      <c r="B14133" t="s">
        <v>4822</v>
      </c>
      <c r="C14133">
        <v>487.71</v>
      </c>
    </row>
    <row r="14134" spans="1:3" x14ac:dyDescent="0.25">
      <c r="A14134" s="1">
        <v>14134</v>
      </c>
      <c r="B14134" t="s">
        <v>4822</v>
      </c>
      <c r="C14134">
        <v>487.71</v>
      </c>
    </row>
    <row r="14135" spans="1:3" x14ac:dyDescent="0.25">
      <c r="A14135" s="1">
        <v>14135</v>
      </c>
      <c r="B14135" t="s">
        <v>4823</v>
      </c>
      <c r="C14135">
        <v>487.71</v>
      </c>
    </row>
    <row r="14136" spans="1:3" x14ac:dyDescent="0.25">
      <c r="A14136" s="1">
        <v>14136</v>
      </c>
      <c r="B14136" t="s">
        <v>4823</v>
      </c>
      <c r="C14136">
        <v>487.71</v>
      </c>
    </row>
    <row r="14137" spans="1:3" x14ac:dyDescent="0.25">
      <c r="A14137" s="1">
        <v>14137</v>
      </c>
      <c r="B14137" t="s">
        <v>4823</v>
      </c>
      <c r="C14137">
        <v>487.71</v>
      </c>
    </row>
    <row r="14138" spans="1:3" x14ac:dyDescent="0.25">
      <c r="A14138" s="1">
        <v>14138</v>
      </c>
      <c r="B14138" t="s">
        <v>4823</v>
      </c>
      <c r="C14138">
        <v>487.71</v>
      </c>
    </row>
    <row r="14139" spans="1:3" x14ac:dyDescent="0.25">
      <c r="A14139" s="1">
        <v>14139</v>
      </c>
      <c r="B14139" t="s">
        <v>4824</v>
      </c>
      <c r="C14139">
        <v>487.71</v>
      </c>
    </row>
    <row r="14140" spans="1:3" x14ac:dyDescent="0.25">
      <c r="A14140" s="1">
        <v>14140</v>
      </c>
      <c r="B14140" t="s">
        <v>4824</v>
      </c>
      <c r="C14140">
        <v>487.71</v>
      </c>
    </row>
    <row r="14141" spans="1:3" x14ac:dyDescent="0.25">
      <c r="A14141" s="1">
        <v>14141</v>
      </c>
      <c r="B14141" t="s">
        <v>4824</v>
      </c>
      <c r="C14141">
        <v>487.71</v>
      </c>
    </row>
    <row r="14142" spans="1:3" x14ac:dyDescent="0.25">
      <c r="A14142" s="1">
        <v>14142</v>
      </c>
      <c r="B14142" t="s">
        <v>4825</v>
      </c>
      <c r="C14142">
        <v>487.71</v>
      </c>
    </row>
    <row r="14143" spans="1:3" x14ac:dyDescent="0.25">
      <c r="A14143" s="1">
        <v>14143</v>
      </c>
      <c r="B14143" t="s">
        <v>4825</v>
      </c>
      <c r="C14143">
        <v>487.71</v>
      </c>
    </row>
    <row r="14144" spans="1:3" x14ac:dyDescent="0.25">
      <c r="A14144" s="1">
        <v>14144</v>
      </c>
      <c r="B14144" t="s">
        <v>4825</v>
      </c>
      <c r="C14144">
        <v>487.71</v>
      </c>
    </row>
    <row r="14145" spans="1:3" x14ac:dyDescent="0.25">
      <c r="A14145" s="1">
        <v>14145</v>
      </c>
      <c r="B14145" t="s">
        <v>4826</v>
      </c>
      <c r="C14145">
        <v>487.71</v>
      </c>
    </row>
    <row r="14146" spans="1:3" x14ac:dyDescent="0.25">
      <c r="A14146" s="1">
        <v>14146</v>
      </c>
      <c r="B14146" t="s">
        <v>4826</v>
      </c>
      <c r="C14146">
        <v>487.71</v>
      </c>
    </row>
    <row r="14147" spans="1:3" x14ac:dyDescent="0.25">
      <c r="A14147" s="1">
        <v>14147</v>
      </c>
      <c r="B14147" t="s">
        <v>4826</v>
      </c>
      <c r="C14147">
        <v>487.71</v>
      </c>
    </row>
    <row r="14148" spans="1:3" x14ac:dyDescent="0.25">
      <c r="A14148" s="1">
        <v>14148</v>
      </c>
      <c r="B14148" t="s">
        <v>4826</v>
      </c>
      <c r="C14148">
        <v>487.71</v>
      </c>
    </row>
    <row r="14149" spans="1:3" x14ac:dyDescent="0.25">
      <c r="A14149" s="1">
        <v>14149</v>
      </c>
      <c r="B14149" t="s">
        <v>4827</v>
      </c>
      <c r="C14149">
        <v>487.71</v>
      </c>
    </row>
    <row r="14150" spans="1:3" x14ac:dyDescent="0.25">
      <c r="A14150" s="1">
        <v>14150</v>
      </c>
      <c r="B14150" t="s">
        <v>4827</v>
      </c>
      <c r="C14150">
        <v>487.71</v>
      </c>
    </row>
    <row r="14151" spans="1:3" x14ac:dyDescent="0.25">
      <c r="A14151" s="1">
        <v>14151</v>
      </c>
      <c r="B14151" t="s">
        <v>4827</v>
      </c>
      <c r="C14151">
        <v>487.71</v>
      </c>
    </row>
    <row r="14152" spans="1:3" x14ac:dyDescent="0.25">
      <c r="A14152" s="1">
        <v>14152</v>
      </c>
      <c r="B14152" t="s">
        <v>4828</v>
      </c>
      <c r="C14152">
        <v>487.71</v>
      </c>
    </row>
    <row r="14153" spans="1:3" x14ac:dyDescent="0.25">
      <c r="A14153" s="1">
        <v>14153</v>
      </c>
      <c r="B14153" t="s">
        <v>4828</v>
      </c>
      <c r="C14153">
        <v>487.71</v>
      </c>
    </row>
    <row r="14154" spans="1:3" x14ac:dyDescent="0.25">
      <c r="A14154" s="1">
        <v>14154</v>
      </c>
      <c r="B14154" t="s">
        <v>4828</v>
      </c>
      <c r="C14154">
        <v>487.71</v>
      </c>
    </row>
    <row r="14155" spans="1:3" x14ac:dyDescent="0.25">
      <c r="A14155" s="1">
        <v>14155</v>
      </c>
      <c r="B14155" t="s">
        <v>4829</v>
      </c>
      <c r="C14155">
        <v>487.71</v>
      </c>
    </row>
    <row r="14156" spans="1:3" x14ac:dyDescent="0.25">
      <c r="A14156" s="1">
        <v>14156</v>
      </c>
      <c r="B14156" t="s">
        <v>4829</v>
      </c>
      <c r="C14156">
        <v>487.71</v>
      </c>
    </row>
    <row r="14157" spans="1:3" x14ac:dyDescent="0.25">
      <c r="A14157" s="1">
        <v>14157</v>
      </c>
      <c r="B14157" t="s">
        <v>4829</v>
      </c>
      <c r="C14157">
        <v>487.71</v>
      </c>
    </row>
    <row r="14158" spans="1:3" x14ac:dyDescent="0.25">
      <c r="A14158" s="1">
        <v>14158</v>
      </c>
      <c r="B14158" t="s">
        <v>4829</v>
      </c>
      <c r="C14158">
        <v>487.71</v>
      </c>
    </row>
    <row r="14159" spans="1:3" x14ac:dyDescent="0.25">
      <c r="A14159" s="1">
        <v>14159</v>
      </c>
      <c r="B14159" t="s">
        <v>4830</v>
      </c>
      <c r="C14159">
        <v>487.71</v>
      </c>
    </row>
    <row r="14160" spans="1:3" x14ac:dyDescent="0.25">
      <c r="A14160" s="1">
        <v>14160</v>
      </c>
      <c r="B14160" t="s">
        <v>4830</v>
      </c>
      <c r="C14160">
        <v>487.7</v>
      </c>
    </row>
    <row r="14161" spans="1:3" x14ac:dyDescent="0.25">
      <c r="A14161" s="1">
        <v>14161</v>
      </c>
      <c r="B14161" t="s">
        <v>4830</v>
      </c>
      <c r="C14161">
        <v>487.7</v>
      </c>
    </row>
    <row r="14162" spans="1:3" x14ac:dyDescent="0.25">
      <c r="A14162" s="1">
        <v>14162</v>
      </c>
      <c r="B14162" t="s">
        <v>4831</v>
      </c>
      <c r="C14162">
        <v>487.7</v>
      </c>
    </row>
    <row r="14163" spans="1:3" x14ac:dyDescent="0.25">
      <c r="A14163" s="1">
        <v>14163</v>
      </c>
      <c r="B14163" t="s">
        <v>4831</v>
      </c>
      <c r="C14163">
        <v>487.7</v>
      </c>
    </row>
    <row r="14164" spans="1:3" x14ac:dyDescent="0.25">
      <c r="A14164" s="1">
        <v>14164</v>
      </c>
      <c r="B14164" t="s">
        <v>4831</v>
      </c>
      <c r="C14164">
        <v>487.71</v>
      </c>
    </row>
    <row r="14165" spans="1:3" x14ac:dyDescent="0.25">
      <c r="A14165" s="1">
        <v>14165</v>
      </c>
      <c r="B14165" t="s">
        <v>4832</v>
      </c>
      <c r="C14165">
        <v>487.71</v>
      </c>
    </row>
    <row r="14166" spans="1:3" x14ac:dyDescent="0.25">
      <c r="A14166" s="1">
        <v>14166</v>
      </c>
      <c r="B14166" t="s">
        <v>4832</v>
      </c>
      <c r="C14166">
        <v>487.71</v>
      </c>
    </row>
    <row r="14167" spans="1:3" x14ac:dyDescent="0.25">
      <c r="A14167" s="1">
        <v>14167</v>
      </c>
      <c r="B14167" t="s">
        <v>4832</v>
      </c>
      <c r="C14167">
        <v>487.71</v>
      </c>
    </row>
    <row r="14168" spans="1:3" x14ac:dyDescent="0.25">
      <c r="A14168" s="1">
        <v>14168</v>
      </c>
      <c r="B14168" t="s">
        <v>4833</v>
      </c>
      <c r="C14168">
        <v>487.71</v>
      </c>
    </row>
    <row r="14169" spans="1:3" x14ac:dyDescent="0.25">
      <c r="A14169" s="1">
        <v>14169</v>
      </c>
      <c r="B14169" t="s">
        <v>4833</v>
      </c>
      <c r="C14169">
        <v>487.71</v>
      </c>
    </row>
    <row r="14170" spans="1:3" x14ac:dyDescent="0.25">
      <c r="A14170" s="1">
        <v>14170</v>
      </c>
      <c r="B14170" t="s">
        <v>4833</v>
      </c>
      <c r="C14170">
        <v>487.71</v>
      </c>
    </row>
    <row r="14171" spans="1:3" x14ac:dyDescent="0.25">
      <c r="A14171" s="1">
        <v>14171</v>
      </c>
      <c r="B14171" t="s">
        <v>4833</v>
      </c>
      <c r="C14171">
        <v>487.71</v>
      </c>
    </row>
    <row r="14172" spans="1:3" x14ac:dyDescent="0.25">
      <c r="A14172" s="1">
        <v>14172</v>
      </c>
      <c r="B14172" t="s">
        <v>4834</v>
      </c>
      <c r="C14172">
        <v>487.71</v>
      </c>
    </row>
    <row r="14173" spans="1:3" x14ac:dyDescent="0.25">
      <c r="A14173" s="1">
        <v>14173</v>
      </c>
      <c r="B14173" t="s">
        <v>4834</v>
      </c>
      <c r="C14173">
        <v>487.71</v>
      </c>
    </row>
    <row r="14174" spans="1:3" x14ac:dyDescent="0.25">
      <c r="A14174" s="1">
        <v>14174</v>
      </c>
      <c r="B14174" t="s">
        <v>4834</v>
      </c>
      <c r="C14174">
        <v>487.71</v>
      </c>
    </row>
    <row r="14175" spans="1:3" x14ac:dyDescent="0.25">
      <c r="A14175" s="1">
        <v>14175</v>
      </c>
      <c r="B14175" t="s">
        <v>4835</v>
      </c>
      <c r="C14175">
        <v>487.66</v>
      </c>
    </row>
    <row r="14176" spans="1:3" x14ac:dyDescent="0.25">
      <c r="A14176" s="1">
        <v>14176</v>
      </c>
      <c r="B14176" t="s">
        <v>4835</v>
      </c>
      <c r="C14176">
        <v>487.66</v>
      </c>
    </row>
    <row r="14177" spans="1:3" x14ac:dyDescent="0.25">
      <c r="A14177" s="1">
        <v>14177</v>
      </c>
      <c r="B14177" t="s">
        <v>4835</v>
      </c>
      <c r="C14177">
        <v>487.66</v>
      </c>
    </row>
    <row r="14178" spans="1:3" x14ac:dyDescent="0.25">
      <c r="A14178" s="1">
        <v>14178</v>
      </c>
      <c r="B14178" t="s">
        <v>4836</v>
      </c>
      <c r="C14178">
        <v>487.66</v>
      </c>
    </row>
    <row r="14179" spans="1:3" x14ac:dyDescent="0.25">
      <c r="A14179" s="1">
        <v>14179</v>
      </c>
      <c r="B14179" t="s">
        <v>4836</v>
      </c>
      <c r="C14179">
        <v>487.66</v>
      </c>
    </row>
    <row r="14180" spans="1:3" x14ac:dyDescent="0.25">
      <c r="A14180" s="1">
        <v>14180</v>
      </c>
      <c r="B14180" t="s">
        <v>4836</v>
      </c>
      <c r="C14180">
        <v>487.66</v>
      </c>
    </row>
    <row r="14181" spans="1:3" x14ac:dyDescent="0.25">
      <c r="A14181" s="1">
        <v>14181</v>
      </c>
      <c r="B14181" t="s">
        <v>4836</v>
      </c>
      <c r="C14181">
        <v>487.66</v>
      </c>
    </row>
    <row r="14182" spans="1:3" x14ac:dyDescent="0.25">
      <c r="A14182" s="1">
        <v>14182</v>
      </c>
      <c r="B14182" t="s">
        <v>4837</v>
      </c>
      <c r="C14182">
        <v>487.66</v>
      </c>
    </row>
    <row r="14183" spans="1:3" x14ac:dyDescent="0.25">
      <c r="A14183" s="1">
        <v>14183</v>
      </c>
      <c r="B14183" t="s">
        <v>4837</v>
      </c>
      <c r="C14183">
        <v>487.66</v>
      </c>
    </row>
    <row r="14184" spans="1:3" x14ac:dyDescent="0.25">
      <c r="A14184" s="1">
        <v>14184</v>
      </c>
      <c r="B14184" t="s">
        <v>4837</v>
      </c>
      <c r="C14184">
        <v>487.66</v>
      </c>
    </row>
    <row r="14185" spans="1:3" x14ac:dyDescent="0.25">
      <c r="A14185" s="1">
        <v>14185</v>
      </c>
      <c r="B14185" t="s">
        <v>4838</v>
      </c>
      <c r="C14185">
        <v>487.66</v>
      </c>
    </row>
    <row r="14186" spans="1:3" x14ac:dyDescent="0.25">
      <c r="A14186" s="1">
        <v>14186</v>
      </c>
      <c r="B14186" t="s">
        <v>4838</v>
      </c>
      <c r="C14186">
        <v>487.66</v>
      </c>
    </row>
    <row r="14187" spans="1:3" x14ac:dyDescent="0.25">
      <c r="A14187" s="1">
        <v>14187</v>
      </c>
      <c r="B14187" t="s">
        <v>4838</v>
      </c>
      <c r="C14187">
        <v>487.66</v>
      </c>
    </row>
    <row r="14188" spans="1:3" x14ac:dyDescent="0.25">
      <c r="A14188" s="1">
        <v>14188</v>
      </c>
      <c r="B14188" t="s">
        <v>4839</v>
      </c>
      <c r="C14188">
        <v>487.66</v>
      </c>
    </row>
    <row r="14189" spans="1:3" x14ac:dyDescent="0.25">
      <c r="A14189" s="1">
        <v>14189</v>
      </c>
      <c r="B14189" t="s">
        <v>4839</v>
      </c>
      <c r="C14189">
        <v>487.66</v>
      </c>
    </row>
    <row r="14190" spans="1:3" x14ac:dyDescent="0.25">
      <c r="A14190" s="1">
        <v>14190</v>
      </c>
      <c r="B14190" t="s">
        <v>4839</v>
      </c>
      <c r="C14190">
        <v>487.64</v>
      </c>
    </row>
    <row r="14191" spans="1:3" x14ac:dyDescent="0.25">
      <c r="A14191" s="1">
        <v>14191</v>
      </c>
      <c r="B14191" t="s">
        <v>4840</v>
      </c>
      <c r="C14191">
        <v>487.64</v>
      </c>
    </row>
    <row r="14192" spans="1:3" x14ac:dyDescent="0.25">
      <c r="A14192" s="1">
        <v>14192</v>
      </c>
      <c r="B14192" t="s">
        <v>4840</v>
      </c>
      <c r="C14192">
        <v>487.64</v>
      </c>
    </row>
    <row r="14193" spans="1:3" x14ac:dyDescent="0.25">
      <c r="A14193" s="1">
        <v>14193</v>
      </c>
      <c r="B14193" t="s">
        <v>4840</v>
      </c>
      <c r="C14193">
        <v>487.64</v>
      </c>
    </row>
    <row r="14194" spans="1:3" x14ac:dyDescent="0.25">
      <c r="A14194" s="1">
        <v>14194</v>
      </c>
      <c r="B14194" t="s">
        <v>4841</v>
      </c>
      <c r="C14194">
        <v>487.64</v>
      </c>
    </row>
    <row r="14195" spans="1:3" x14ac:dyDescent="0.25">
      <c r="A14195" s="1">
        <v>14195</v>
      </c>
      <c r="B14195" t="s">
        <v>4841</v>
      </c>
      <c r="C14195">
        <v>487.64</v>
      </c>
    </row>
    <row r="14196" spans="1:3" x14ac:dyDescent="0.25">
      <c r="A14196" s="1">
        <v>14196</v>
      </c>
      <c r="B14196" t="s">
        <v>4841</v>
      </c>
      <c r="C14196">
        <v>487.64</v>
      </c>
    </row>
    <row r="14197" spans="1:3" x14ac:dyDescent="0.25">
      <c r="A14197" s="1">
        <v>14197</v>
      </c>
      <c r="B14197" t="s">
        <v>4841</v>
      </c>
      <c r="C14197">
        <v>487.64</v>
      </c>
    </row>
    <row r="14198" spans="1:3" x14ac:dyDescent="0.25">
      <c r="A14198" s="1">
        <v>14198</v>
      </c>
      <c r="B14198" t="s">
        <v>4842</v>
      </c>
      <c r="C14198">
        <v>487.66</v>
      </c>
    </row>
    <row r="14199" spans="1:3" x14ac:dyDescent="0.25">
      <c r="A14199" s="1">
        <v>14199</v>
      </c>
      <c r="B14199" t="s">
        <v>4842</v>
      </c>
      <c r="C14199">
        <v>487.66</v>
      </c>
    </row>
    <row r="14200" spans="1:3" x14ac:dyDescent="0.25">
      <c r="A14200" s="1">
        <v>14200</v>
      </c>
      <c r="B14200" t="s">
        <v>4842</v>
      </c>
      <c r="C14200">
        <v>487.66</v>
      </c>
    </row>
    <row r="14201" spans="1:3" x14ac:dyDescent="0.25">
      <c r="A14201" s="1">
        <v>14201</v>
      </c>
      <c r="B14201" t="s">
        <v>4843</v>
      </c>
      <c r="C14201">
        <v>487.66</v>
      </c>
    </row>
    <row r="14202" spans="1:3" x14ac:dyDescent="0.25">
      <c r="A14202" s="1">
        <v>14202</v>
      </c>
      <c r="B14202" t="s">
        <v>4843</v>
      </c>
      <c r="C14202">
        <v>487.66</v>
      </c>
    </row>
    <row r="14203" spans="1:3" x14ac:dyDescent="0.25">
      <c r="A14203" s="1">
        <v>14203</v>
      </c>
      <c r="B14203" t="s">
        <v>4843</v>
      </c>
      <c r="C14203">
        <v>487.66</v>
      </c>
    </row>
    <row r="14204" spans="1:3" x14ac:dyDescent="0.25">
      <c r="A14204" s="1">
        <v>14204</v>
      </c>
      <c r="B14204" t="s">
        <v>4844</v>
      </c>
      <c r="C14204">
        <v>487.66</v>
      </c>
    </row>
    <row r="14205" spans="1:3" x14ac:dyDescent="0.25">
      <c r="A14205" s="1">
        <v>14205</v>
      </c>
      <c r="B14205" t="s">
        <v>4844</v>
      </c>
      <c r="C14205">
        <v>487.66</v>
      </c>
    </row>
    <row r="14206" spans="1:3" x14ac:dyDescent="0.25">
      <c r="A14206" s="1">
        <v>14206</v>
      </c>
      <c r="B14206" t="s">
        <v>4844</v>
      </c>
      <c r="C14206">
        <v>487.67</v>
      </c>
    </row>
    <row r="14207" spans="1:3" x14ac:dyDescent="0.25">
      <c r="A14207" s="1">
        <v>14207</v>
      </c>
      <c r="B14207" t="s">
        <v>4845</v>
      </c>
      <c r="C14207">
        <v>487.67</v>
      </c>
    </row>
    <row r="14208" spans="1:3" x14ac:dyDescent="0.25">
      <c r="A14208" s="1">
        <v>14208</v>
      </c>
      <c r="B14208" t="s">
        <v>4845</v>
      </c>
      <c r="C14208">
        <v>487.66</v>
      </c>
    </row>
    <row r="14209" spans="1:3" x14ac:dyDescent="0.25">
      <c r="A14209" s="1">
        <v>14209</v>
      </c>
      <c r="B14209" t="s">
        <v>4845</v>
      </c>
      <c r="C14209">
        <v>487.66</v>
      </c>
    </row>
    <row r="14210" spans="1:3" x14ac:dyDescent="0.25">
      <c r="A14210" s="1">
        <v>14210</v>
      </c>
      <c r="B14210" t="s">
        <v>4846</v>
      </c>
      <c r="C14210">
        <v>487.67</v>
      </c>
    </row>
    <row r="14211" spans="1:3" x14ac:dyDescent="0.25">
      <c r="A14211" s="1">
        <v>14211</v>
      </c>
      <c r="B14211" t="s">
        <v>4846</v>
      </c>
      <c r="C14211">
        <v>487.67</v>
      </c>
    </row>
    <row r="14212" spans="1:3" x14ac:dyDescent="0.25">
      <c r="A14212" s="1">
        <v>14212</v>
      </c>
      <c r="B14212" t="s">
        <v>4846</v>
      </c>
      <c r="C14212">
        <v>487.67</v>
      </c>
    </row>
    <row r="14213" spans="1:3" x14ac:dyDescent="0.25">
      <c r="A14213" s="1">
        <v>14213</v>
      </c>
      <c r="B14213" t="s">
        <v>4846</v>
      </c>
      <c r="C14213">
        <v>487.67</v>
      </c>
    </row>
    <row r="14214" spans="1:3" x14ac:dyDescent="0.25">
      <c r="A14214" s="1">
        <v>14214</v>
      </c>
      <c r="B14214" t="s">
        <v>4847</v>
      </c>
      <c r="C14214">
        <v>487.66</v>
      </c>
    </row>
    <row r="14215" spans="1:3" x14ac:dyDescent="0.25">
      <c r="A14215" s="1">
        <v>14215</v>
      </c>
      <c r="B14215" t="s">
        <v>4847</v>
      </c>
      <c r="C14215">
        <v>487.66</v>
      </c>
    </row>
    <row r="14216" spans="1:3" x14ac:dyDescent="0.25">
      <c r="A14216" s="1">
        <v>14216</v>
      </c>
      <c r="B14216" t="s">
        <v>4847</v>
      </c>
      <c r="C14216">
        <v>487.66</v>
      </c>
    </row>
    <row r="14217" spans="1:3" x14ac:dyDescent="0.25">
      <c r="A14217" s="1">
        <v>14217</v>
      </c>
      <c r="B14217" t="s">
        <v>4848</v>
      </c>
      <c r="C14217">
        <v>487.66</v>
      </c>
    </row>
    <row r="14218" spans="1:3" x14ac:dyDescent="0.25">
      <c r="A14218" s="1">
        <v>14218</v>
      </c>
      <c r="B14218" t="s">
        <v>4848</v>
      </c>
      <c r="C14218">
        <v>487.66</v>
      </c>
    </row>
    <row r="14219" spans="1:3" x14ac:dyDescent="0.25">
      <c r="A14219" s="1">
        <v>14219</v>
      </c>
      <c r="B14219" t="s">
        <v>4848</v>
      </c>
      <c r="C14219">
        <v>487.66</v>
      </c>
    </row>
    <row r="14220" spans="1:3" x14ac:dyDescent="0.25">
      <c r="A14220" s="1">
        <v>14220</v>
      </c>
      <c r="B14220" t="s">
        <v>4849</v>
      </c>
      <c r="C14220">
        <v>487.66</v>
      </c>
    </row>
    <row r="14221" spans="1:3" x14ac:dyDescent="0.25">
      <c r="A14221" s="1">
        <v>14221</v>
      </c>
      <c r="B14221" t="s">
        <v>4849</v>
      </c>
      <c r="C14221">
        <v>487.66</v>
      </c>
    </row>
    <row r="14222" spans="1:3" x14ac:dyDescent="0.25">
      <c r="A14222" s="1">
        <v>14222</v>
      </c>
      <c r="B14222" t="s">
        <v>4849</v>
      </c>
      <c r="C14222">
        <v>487.66</v>
      </c>
    </row>
    <row r="14223" spans="1:3" x14ac:dyDescent="0.25">
      <c r="A14223" s="1">
        <v>14223</v>
      </c>
      <c r="B14223" t="s">
        <v>4849</v>
      </c>
      <c r="C14223">
        <v>487.66</v>
      </c>
    </row>
    <row r="14224" spans="1:3" x14ac:dyDescent="0.25">
      <c r="A14224" s="1">
        <v>14224</v>
      </c>
      <c r="B14224" t="s">
        <v>4850</v>
      </c>
      <c r="C14224">
        <v>487.65</v>
      </c>
    </row>
    <row r="14225" spans="1:3" x14ac:dyDescent="0.25">
      <c r="A14225" s="1">
        <v>14225</v>
      </c>
      <c r="B14225" t="s">
        <v>4850</v>
      </c>
      <c r="C14225">
        <v>487.65</v>
      </c>
    </row>
    <row r="14226" spans="1:3" x14ac:dyDescent="0.25">
      <c r="A14226" s="1">
        <v>14226</v>
      </c>
      <c r="B14226" t="s">
        <v>4850</v>
      </c>
      <c r="C14226">
        <v>487.65</v>
      </c>
    </row>
    <row r="14227" spans="1:3" x14ac:dyDescent="0.25">
      <c r="A14227" s="1">
        <v>14227</v>
      </c>
      <c r="B14227" t="s">
        <v>4851</v>
      </c>
      <c r="C14227">
        <v>487.65</v>
      </c>
    </row>
    <row r="14228" spans="1:3" x14ac:dyDescent="0.25">
      <c r="A14228" s="1">
        <v>14228</v>
      </c>
      <c r="B14228" t="s">
        <v>4851</v>
      </c>
      <c r="C14228">
        <v>487.65</v>
      </c>
    </row>
    <row r="14229" spans="1:3" x14ac:dyDescent="0.25">
      <c r="A14229" s="1">
        <v>14229</v>
      </c>
      <c r="B14229" t="s">
        <v>4851</v>
      </c>
      <c r="C14229">
        <v>487.65</v>
      </c>
    </row>
    <row r="14230" spans="1:3" x14ac:dyDescent="0.25">
      <c r="A14230" s="1">
        <v>14230</v>
      </c>
      <c r="B14230" t="s">
        <v>4852</v>
      </c>
      <c r="C14230">
        <v>487.65</v>
      </c>
    </row>
    <row r="14231" spans="1:3" x14ac:dyDescent="0.25">
      <c r="A14231" s="1">
        <v>14231</v>
      </c>
      <c r="B14231" t="s">
        <v>4852</v>
      </c>
      <c r="C14231">
        <v>487.65</v>
      </c>
    </row>
    <row r="14232" spans="1:3" x14ac:dyDescent="0.25">
      <c r="A14232" s="1">
        <v>14232</v>
      </c>
      <c r="B14232" t="s">
        <v>4852</v>
      </c>
      <c r="C14232">
        <v>487.65</v>
      </c>
    </row>
    <row r="14233" spans="1:3" x14ac:dyDescent="0.25">
      <c r="A14233" s="1">
        <v>14233</v>
      </c>
      <c r="B14233" t="s">
        <v>4853</v>
      </c>
      <c r="C14233">
        <v>487.65</v>
      </c>
    </row>
    <row r="14234" spans="1:3" x14ac:dyDescent="0.25">
      <c r="A14234" s="1">
        <v>14234</v>
      </c>
      <c r="B14234" t="s">
        <v>4853</v>
      </c>
      <c r="C14234">
        <v>487.65</v>
      </c>
    </row>
    <row r="14235" spans="1:3" x14ac:dyDescent="0.25">
      <c r="A14235" s="1">
        <v>14235</v>
      </c>
      <c r="B14235" t="s">
        <v>4853</v>
      </c>
      <c r="C14235">
        <v>487.65</v>
      </c>
    </row>
    <row r="14236" spans="1:3" x14ac:dyDescent="0.25">
      <c r="A14236" s="1">
        <v>14236</v>
      </c>
      <c r="B14236" t="s">
        <v>4854</v>
      </c>
      <c r="C14236">
        <v>487.65</v>
      </c>
    </row>
    <row r="14237" spans="1:3" x14ac:dyDescent="0.25">
      <c r="A14237" s="1">
        <v>14237</v>
      </c>
      <c r="B14237" t="s">
        <v>4854</v>
      </c>
      <c r="C14237">
        <v>487.65</v>
      </c>
    </row>
    <row r="14238" spans="1:3" x14ac:dyDescent="0.25">
      <c r="A14238" s="1">
        <v>14238</v>
      </c>
      <c r="B14238" t="s">
        <v>4854</v>
      </c>
      <c r="C14238">
        <v>487.65</v>
      </c>
    </row>
    <row r="14239" spans="1:3" x14ac:dyDescent="0.25">
      <c r="A14239" s="1">
        <v>14239</v>
      </c>
      <c r="B14239" t="s">
        <v>4854</v>
      </c>
      <c r="C14239">
        <v>487.65</v>
      </c>
    </row>
    <row r="14240" spans="1:3" x14ac:dyDescent="0.25">
      <c r="A14240" s="1">
        <v>14240</v>
      </c>
      <c r="B14240" t="s">
        <v>4855</v>
      </c>
      <c r="C14240">
        <v>487.65</v>
      </c>
    </row>
    <row r="14241" spans="1:3" x14ac:dyDescent="0.25">
      <c r="A14241" s="1">
        <v>14241</v>
      </c>
      <c r="B14241" t="s">
        <v>4855</v>
      </c>
      <c r="C14241">
        <v>487.62</v>
      </c>
    </row>
    <row r="14242" spans="1:3" x14ac:dyDescent="0.25">
      <c r="A14242" s="1">
        <v>14242</v>
      </c>
      <c r="B14242" t="s">
        <v>4855</v>
      </c>
      <c r="C14242">
        <v>487.62</v>
      </c>
    </row>
    <row r="14243" spans="1:3" x14ac:dyDescent="0.25">
      <c r="A14243" s="1">
        <v>14243</v>
      </c>
      <c r="B14243" t="s">
        <v>4856</v>
      </c>
      <c r="C14243">
        <v>487.62</v>
      </c>
    </row>
    <row r="14244" spans="1:3" x14ac:dyDescent="0.25">
      <c r="A14244" s="1">
        <v>14244</v>
      </c>
      <c r="B14244" t="s">
        <v>4856</v>
      </c>
      <c r="C14244">
        <v>487.62</v>
      </c>
    </row>
    <row r="14245" spans="1:3" x14ac:dyDescent="0.25">
      <c r="A14245" s="1">
        <v>14245</v>
      </c>
      <c r="B14245" t="s">
        <v>4856</v>
      </c>
      <c r="C14245">
        <v>487.62</v>
      </c>
    </row>
    <row r="14246" spans="1:3" x14ac:dyDescent="0.25">
      <c r="A14246" s="1">
        <v>14246</v>
      </c>
      <c r="B14246" t="s">
        <v>4857</v>
      </c>
      <c r="C14246">
        <v>487.62</v>
      </c>
    </row>
    <row r="14247" spans="1:3" x14ac:dyDescent="0.25">
      <c r="A14247" s="1">
        <v>14247</v>
      </c>
      <c r="B14247" t="s">
        <v>4857</v>
      </c>
      <c r="C14247">
        <v>487.62</v>
      </c>
    </row>
    <row r="14248" spans="1:3" x14ac:dyDescent="0.25">
      <c r="A14248" s="1">
        <v>14248</v>
      </c>
      <c r="B14248" t="s">
        <v>4857</v>
      </c>
      <c r="C14248">
        <v>487.62</v>
      </c>
    </row>
    <row r="14249" spans="1:3" x14ac:dyDescent="0.25">
      <c r="A14249" s="1">
        <v>14249</v>
      </c>
      <c r="B14249" t="s">
        <v>4858</v>
      </c>
      <c r="C14249">
        <v>487.62</v>
      </c>
    </row>
    <row r="14250" spans="1:3" x14ac:dyDescent="0.25">
      <c r="A14250" s="1">
        <v>14250</v>
      </c>
      <c r="B14250" t="s">
        <v>4858</v>
      </c>
      <c r="C14250">
        <v>487.62</v>
      </c>
    </row>
    <row r="14251" spans="1:3" x14ac:dyDescent="0.25">
      <c r="A14251" s="1">
        <v>14251</v>
      </c>
      <c r="B14251" t="s">
        <v>4858</v>
      </c>
      <c r="C14251">
        <v>487.62</v>
      </c>
    </row>
    <row r="14252" spans="1:3" x14ac:dyDescent="0.25">
      <c r="A14252" s="1">
        <v>14252</v>
      </c>
      <c r="B14252" t="s">
        <v>4859</v>
      </c>
      <c r="C14252">
        <v>487.62</v>
      </c>
    </row>
    <row r="14253" spans="1:3" x14ac:dyDescent="0.25">
      <c r="A14253" s="1">
        <v>14253</v>
      </c>
      <c r="B14253" t="s">
        <v>4859</v>
      </c>
      <c r="C14253">
        <v>487.62</v>
      </c>
    </row>
    <row r="14254" spans="1:3" x14ac:dyDescent="0.25">
      <c r="A14254" s="1">
        <v>14254</v>
      </c>
      <c r="B14254" t="s">
        <v>4859</v>
      </c>
      <c r="C14254">
        <v>487.62</v>
      </c>
    </row>
    <row r="14255" spans="1:3" x14ac:dyDescent="0.25">
      <c r="A14255" s="1">
        <v>14255</v>
      </c>
      <c r="B14255" t="s">
        <v>4859</v>
      </c>
      <c r="C14255">
        <v>487.62</v>
      </c>
    </row>
    <row r="14256" spans="1:3" x14ac:dyDescent="0.25">
      <c r="A14256" s="1">
        <v>14256</v>
      </c>
      <c r="B14256" t="s">
        <v>4860</v>
      </c>
      <c r="C14256">
        <v>487.62</v>
      </c>
    </row>
    <row r="14257" spans="1:3" x14ac:dyDescent="0.25">
      <c r="A14257" s="1">
        <v>14257</v>
      </c>
      <c r="B14257" t="s">
        <v>4860</v>
      </c>
      <c r="C14257">
        <v>487.62</v>
      </c>
    </row>
    <row r="14258" spans="1:3" x14ac:dyDescent="0.25">
      <c r="A14258" s="1">
        <v>14258</v>
      </c>
      <c r="B14258" t="s">
        <v>4860</v>
      </c>
      <c r="C14258">
        <v>487.6</v>
      </c>
    </row>
    <row r="14259" spans="1:3" x14ac:dyDescent="0.25">
      <c r="A14259" s="1">
        <v>14259</v>
      </c>
      <c r="B14259" t="s">
        <v>4861</v>
      </c>
      <c r="C14259">
        <v>487.6</v>
      </c>
    </row>
    <row r="14260" spans="1:3" x14ac:dyDescent="0.25">
      <c r="A14260" s="1">
        <v>14260</v>
      </c>
      <c r="B14260" t="s">
        <v>4861</v>
      </c>
      <c r="C14260">
        <v>487.6</v>
      </c>
    </row>
    <row r="14261" spans="1:3" x14ac:dyDescent="0.25">
      <c r="A14261" s="1">
        <v>14261</v>
      </c>
      <c r="B14261" t="s">
        <v>4861</v>
      </c>
      <c r="C14261">
        <v>487.64</v>
      </c>
    </row>
    <row r="14262" spans="1:3" x14ac:dyDescent="0.25">
      <c r="A14262" s="1">
        <v>14262</v>
      </c>
      <c r="B14262" t="s">
        <v>4862</v>
      </c>
      <c r="C14262">
        <v>487.64</v>
      </c>
    </row>
    <row r="14263" spans="1:3" x14ac:dyDescent="0.25">
      <c r="A14263" s="1">
        <v>14263</v>
      </c>
      <c r="B14263" t="s">
        <v>4862</v>
      </c>
      <c r="C14263">
        <v>487.64</v>
      </c>
    </row>
    <row r="14264" spans="1:3" x14ac:dyDescent="0.25">
      <c r="A14264" s="1">
        <v>14264</v>
      </c>
      <c r="B14264" t="s">
        <v>4862</v>
      </c>
      <c r="C14264">
        <v>487.64</v>
      </c>
    </row>
    <row r="14265" spans="1:3" x14ac:dyDescent="0.25">
      <c r="A14265" s="1">
        <v>14265</v>
      </c>
      <c r="B14265" t="s">
        <v>4863</v>
      </c>
      <c r="C14265">
        <v>487.64</v>
      </c>
    </row>
    <row r="14266" spans="1:3" x14ac:dyDescent="0.25">
      <c r="A14266" s="1">
        <v>14266</v>
      </c>
      <c r="B14266" t="s">
        <v>4863</v>
      </c>
      <c r="C14266">
        <v>487.64</v>
      </c>
    </row>
    <row r="14267" spans="1:3" x14ac:dyDescent="0.25">
      <c r="A14267" s="1">
        <v>14267</v>
      </c>
      <c r="B14267" t="s">
        <v>4863</v>
      </c>
      <c r="C14267">
        <v>487.64</v>
      </c>
    </row>
    <row r="14268" spans="1:3" x14ac:dyDescent="0.25">
      <c r="A14268" s="1">
        <v>14268</v>
      </c>
      <c r="B14268" t="s">
        <v>4864</v>
      </c>
      <c r="C14268">
        <v>487.64</v>
      </c>
    </row>
    <row r="14269" spans="1:3" x14ac:dyDescent="0.25">
      <c r="A14269" s="1">
        <v>14269</v>
      </c>
      <c r="B14269" t="s">
        <v>4864</v>
      </c>
      <c r="C14269">
        <v>487.64</v>
      </c>
    </row>
    <row r="14270" spans="1:3" x14ac:dyDescent="0.25">
      <c r="A14270" s="1">
        <v>14270</v>
      </c>
      <c r="B14270" t="s">
        <v>4864</v>
      </c>
      <c r="C14270">
        <v>487.64</v>
      </c>
    </row>
    <row r="14271" spans="1:3" x14ac:dyDescent="0.25">
      <c r="A14271" s="1">
        <v>14271</v>
      </c>
      <c r="B14271" t="s">
        <v>4865</v>
      </c>
      <c r="C14271">
        <v>487.64</v>
      </c>
    </row>
    <row r="14272" spans="1:3" x14ac:dyDescent="0.25">
      <c r="A14272" s="1">
        <v>14272</v>
      </c>
      <c r="B14272" t="s">
        <v>4865</v>
      </c>
      <c r="C14272">
        <v>487.64</v>
      </c>
    </row>
    <row r="14273" spans="1:3" x14ac:dyDescent="0.25">
      <c r="A14273" s="1">
        <v>14273</v>
      </c>
      <c r="B14273" t="s">
        <v>4865</v>
      </c>
      <c r="C14273">
        <v>487.66</v>
      </c>
    </row>
    <row r="14274" spans="1:3" x14ac:dyDescent="0.25">
      <c r="A14274" s="1">
        <v>14274</v>
      </c>
      <c r="B14274" t="s">
        <v>4865</v>
      </c>
      <c r="C14274">
        <v>487.63</v>
      </c>
    </row>
    <row r="14275" spans="1:3" x14ac:dyDescent="0.25">
      <c r="A14275" s="1">
        <v>14275</v>
      </c>
      <c r="B14275" t="s">
        <v>4866</v>
      </c>
      <c r="C14275">
        <v>487.63</v>
      </c>
    </row>
    <row r="14276" spans="1:3" x14ac:dyDescent="0.25">
      <c r="A14276" s="1">
        <v>14276</v>
      </c>
      <c r="B14276" t="s">
        <v>4866</v>
      </c>
      <c r="C14276">
        <v>487.63</v>
      </c>
    </row>
    <row r="14277" spans="1:3" x14ac:dyDescent="0.25">
      <c r="A14277" s="1">
        <v>14277</v>
      </c>
      <c r="B14277" t="s">
        <v>4866</v>
      </c>
      <c r="C14277">
        <v>487.63</v>
      </c>
    </row>
    <row r="14278" spans="1:3" x14ac:dyDescent="0.25">
      <c r="A14278" s="1">
        <v>14278</v>
      </c>
      <c r="B14278" t="s">
        <v>4867</v>
      </c>
      <c r="C14278">
        <v>487.63</v>
      </c>
    </row>
    <row r="14279" spans="1:3" x14ac:dyDescent="0.25">
      <c r="A14279" s="1">
        <v>14279</v>
      </c>
      <c r="B14279" t="s">
        <v>4867</v>
      </c>
      <c r="C14279">
        <v>487.63</v>
      </c>
    </row>
    <row r="14280" spans="1:3" x14ac:dyDescent="0.25">
      <c r="A14280" s="1">
        <v>14280</v>
      </c>
      <c r="B14280" t="s">
        <v>4867</v>
      </c>
      <c r="C14280">
        <v>487.63</v>
      </c>
    </row>
    <row r="14281" spans="1:3" x14ac:dyDescent="0.25">
      <c r="A14281" s="1">
        <v>14281</v>
      </c>
      <c r="B14281" t="s">
        <v>4868</v>
      </c>
      <c r="C14281">
        <v>487.63</v>
      </c>
    </row>
    <row r="14282" spans="1:3" x14ac:dyDescent="0.25">
      <c r="A14282" s="1">
        <v>14282</v>
      </c>
      <c r="B14282" t="s">
        <v>4868</v>
      </c>
      <c r="C14282">
        <v>487.63</v>
      </c>
    </row>
    <row r="14283" spans="1:3" x14ac:dyDescent="0.25">
      <c r="A14283" s="1">
        <v>14283</v>
      </c>
      <c r="B14283" t="s">
        <v>4868</v>
      </c>
      <c r="C14283">
        <v>487.63</v>
      </c>
    </row>
    <row r="14284" spans="1:3" x14ac:dyDescent="0.25">
      <c r="A14284" s="1">
        <v>14284</v>
      </c>
      <c r="B14284" t="s">
        <v>4869</v>
      </c>
      <c r="C14284">
        <v>487.63</v>
      </c>
    </row>
    <row r="14285" spans="1:3" x14ac:dyDescent="0.25">
      <c r="A14285" s="1">
        <v>14285</v>
      </c>
      <c r="B14285" t="s">
        <v>4869</v>
      </c>
      <c r="C14285">
        <v>487.63</v>
      </c>
    </row>
    <row r="14286" spans="1:3" x14ac:dyDescent="0.25">
      <c r="A14286" s="1">
        <v>14286</v>
      </c>
      <c r="B14286" t="s">
        <v>4869</v>
      </c>
      <c r="C14286">
        <v>487.64</v>
      </c>
    </row>
    <row r="14287" spans="1:3" x14ac:dyDescent="0.25">
      <c r="A14287" s="1">
        <v>14287</v>
      </c>
      <c r="B14287" t="s">
        <v>4870</v>
      </c>
      <c r="C14287">
        <v>487.64</v>
      </c>
    </row>
    <row r="14288" spans="1:3" x14ac:dyDescent="0.25">
      <c r="A14288" s="1">
        <v>14288</v>
      </c>
      <c r="B14288" t="s">
        <v>4870</v>
      </c>
      <c r="C14288">
        <v>487.65</v>
      </c>
    </row>
    <row r="14289" spans="1:3" x14ac:dyDescent="0.25">
      <c r="A14289" s="1">
        <v>14289</v>
      </c>
      <c r="B14289" t="s">
        <v>4870</v>
      </c>
      <c r="C14289">
        <v>487.65</v>
      </c>
    </row>
    <row r="14290" spans="1:3" x14ac:dyDescent="0.25">
      <c r="A14290" s="1">
        <v>14290</v>
      </c>
      <c r="B14290" t="s">
        <v>4870</v>
      </c>
      <c r="C14290">
        <v>487.64</v>
      </c>
    </row>
    <row r="14291" spans="1:3" x14ac:dyDescent="0.25">
      <c r="A14291" s="1">
        <v>14291</v>
      </c>
      <c r="B14291" t="s">
        <v>4871</v>
      </c>
      <c r="C14291">
        <v>487.64</v>
      </c>
    </row>
    <row r="14292" spans="1:3" x14ac:dyDescent="0.25">
      <c r="A14292" s="1">
        <v>14292</v>
      </c>
      <c r="B14292" t="s">
        <v>4871</v>
      </c>
      <c r="C14292">
        <v>487.64</v>
      </c>
    </row>
    <row r="14293" spans="1:3" x14ac:dyDescent="0.25">
      <c r="A14293" s="1">
        <v>14293</v>
      </c>
      <c r="B14293" t="s">
        <v>4871</v>
      </c>
      <c r="C14293">
        <v>487.64</v>
      </c>
    </row>
    <row r="14294" spans="1:3" x14ac:dyDescent="0.25">
      <c r="A14294" s="1">
        <v>14294</v>
      </c>
      <c r="B14294" t="s">
        <v>4872</v>
      </c>
      <c r="C14294">
        <v>487.65</v>
      </c>
    </row>
    <row r="14295" spans="1:3" x14ac:dyDescent="0.25">
      <c r="A14295" s="1">
        <v>14295</v>
      </c>
      <c r="B14295" t="s">
        <v>4872</v>
      </c>
      <c r="C14295">
        <v>487.65</v>
      </c>
    </row>
    <row r="14296" spans="1:3" x14ac:dyDescent="0.25">
      <c r="A14296" s="1">
        <v>14296</v>
      </c>
      <c r="B14296" t="s">
        <v>4872</v>
      </c>
      <c r="C14296">
        <v>487.65</v>
      </c>
    </row>
    <row r="14297" spans="1:3" x14ac:dyDescent="0.25">
      <c r="A14297" s="1">
        <v>14297</v>
      </c>
      <c r="B14297" t="s">
        <v>4873</v>
      </c>
      <c r="C14297">
        <v>487.65</v>
      </c>
    </row>
    <row r="14298" spans="1:3" x14ac:dyDescent="0.25">
      <c r="A14298" s="1">
        <v>14298</v>
      </c>
      <c r="B14298" t="s">
        <v>4873</v>
      </c>
      <c r="C14298">
        <v>487.65</v>
      </c>
    </row>
    <row r="14299" spans="1:3" x14ac:dyDescent="0.25">
      <c r="A14299" s="1">
        <v>14299</v>
      </c>
      <c r="B14299" t="s">
        <v>4873</v>
      </c>
      <c r="C14299">
        <v>487.65</v>
      </c>
    </row>
    <row r="14300" spans="1:3" x14ac:dyDescent="0.25">
      <c r="A14300" s="1">
        <v>14300</v>
      </c>
      <c r="B14300" t="s">
        <v>4874</v>
      </c>
      <c r="C14300">
        <v>487.65</v>
      </c>
    </row>
    <row r="14301" spans="1:3" x14ac:dyDescent="0.25">
      <c r="A14301" s="1">
        <v>14301</v>
      </c>
      <c r="B14301" t="s">
        <v>4874</v>
      </c>
      <c r="C14301">
        <v>487.64</v>
      </c>
    </row>
    <row r="14302" spans="1:3" x14ac:dyDescent="0.25">
      <c r="A14302" s="1">
        <v>14302</v>
      </c>
      <c r="B14302" t="s">
        <v>4874</v>
      </c>
      <c r="C14302">
        <v>487.64</v>
      </c>
    </row>
    <row r="14303" spans="1:3" x14ac:dyDescent="0.25">
      <c r="A14303" s="1">
        <v>14303</v>
      </c>
      <c r="B14303" t="s">
        <v>4875</v>
      </c>
      <c r="C14303">
        <v>487.65</v>
      </c>
    </row>
    <row r="14304" spans="1:3" x14ac:dyDescent="0.25">
      <c r="A14304" s="1">
        <v>14304</v>
      </c>
      <c r="B14304" t="s">
        <v>4875</v>
      </c>
      <c r="C14304">
        <v>487.65</v>
      </c>
    </row>
    <row r="14305" spans="1:3" x14ac:dyDescent="0.25">
      <c r="A14305" s="1">
        <v>14305</v>
      </c>
      <c r="B14305" t="s">
        <v>4875</v>
      </c>
      <c r="C14305">
        <v>487.65</v>
      </c>
    </row>
    <row r="14306" spans="1:3" x14ac:dyDescent="0.25">
      <c r="A14306" s="1">
        <v>14306</v>
      </c>
      <c r="B14306" t="s">
        <v>4876</v>
      </c>
      <c r="C14306">
        <v>487.64</v>
      </c>
    </row>
    <row r="14307" spans="1:3" x14ac:dyDescent="0.25">
      <c r="A14307" s="1">
        <v>14307</v>
      </c>
      <c r="B14307" t="s">
        <v>4876</v>
      </c>
      <c r="C14307">
        <v>487.64</v>
      </c>
    </row>
    <row r="14308" spans="1:3" x14ac:dyDescent="0.25">
      <c r="A14308" s="1">
        <v>14308</v>
      </c>
      <c r="B14308" t="s">
        <v>4876</v>
      </c>
      <c r="C14308">
        <v>487.64</v>
      </c>
    </row>
    <row r="14309" spans="1:3" x14ac:dyDescent="0.25">
      <c r="A14309" s="1">
        <v>14309</v>
      </c>
      <c r="B14309" t="s">
        <v>4877</v>
      </c>
      <c r="C14309">
        <v>487.65</v>
      </c>
    </row>
    <row r="14310" spans="1:3" x14ac:dyDescent="0.25">
      <c r="A14310" s="1">
        <v>14310</v>
      </c>
      <c r="B14310" t="s">
        <v>4877</v>
      </c>
      <c r="C14310">
        <v>487.65</v>
      </c>
    </row>
    <row r="14311" spans="1:3" x14ac:dyDescent="0.25">
      <c r="A14311" s="1">
        <v>14311</v>
      </c>
      <c r="B14311" t="s">
        <v>4877</v>
      </c>
      <c r="C14311">
        <v>487.63</v>
      </c>
    </row>
    <row r="14312" spans="1:3" x14ac:dyDescent="0.25">
      <c r="A14312" s="1">
        <v>14312</v>
      </c>
      <c r="B14312" t="s">
        <v>4877</v>
      </c>
      <c r="C14312">
        <v>487.63</v>
      </c>
    </row>
    <row r="14313" spans="1:3" x14ac:dyDescent="0.25">
      <c r="A14313" s="1">
        <v>14313</v>
      </c>
      <c r="B14313" t="s">
        <v>4878</v>
      </c>
      <c r="C14313">
        <v>487.63</v>
      </c>
    </row>
    <row r="14314" spans="1:3" x14ac:dyDescent="0.25">
      <c r="A14314" s="1">
        <v>14314</v>
      </c>
      <c r="B14314" t="s">
        <v>4878</v>
      </c>
      <c r="C14314">
        <v>487.63</v>
      </c>
    </row>
    <row r="14315" spans="1:3" x14ac:dyDescent="0.25">
      <c r="A14315" s="1">
        <v>14315</v>
      </c>
      <c r="B14315" t="s">
        <v>4878</v>
      </c>
      <c r="C14315">
        <v>487.63</v>
      </c>
    </row>
    <row r="14316" spans="1:3" x14ac:dyDescent="0.25">
      <c r="A14316" s="1">
        <v>14316</v>
      </c>
      <c r="B14316" t="s">
        <v>4879</v>
      </c>
      <c r="C14316">
        <v>487.63</v>
      </c>
    </row>
    <row r="14317" spans="1:3" x14ac:dyDescent="0.25">
      <c r="A14317" s="1">
        <v>14317</v>
      </c>
      <c r="B14317" t="s">
        <v>4879</v>
      </c>
      <c r="C14317">
        <v>487.63</v>
      </c>
    </row>
    <row r="14318" spans="1:3" x14ac:dyDescent="0.25">
      <c r="A14318" s="1">
        <v>14318</v>
      </c>
      <c r="B14318" t="s">
        <v>4879</v>
      </c>
      <c r="C14318">
        <v>487.62</v>
      </c>
    </row>
    <row r="14319" spans="1:3" x14ac:dyDescent="0.25">
      <c r="A14319" s="1">
        <v>14319</v>
      </c>
      <c r="B14319" t="s">
        <v>4880</v>
      </c>
      <c r="C14319">
        <v>487.62</v>
      </c>
    </row>
    <row r="14320" spans="1:3" x14ac:dyDescent="0.25">
      <c r="A14320" s="1">
        <v>14320</v>
      </c>
      <c r="B14320" t="s">
        <v>4880</v>
      </c>
      <c r="C14320">
        <v>487.6</v>
      </c>
    </row>
    <row r="14321" spans="1:3" x14ac:dyDescent="0.25">
      <c r="A14321" s="1">
        <v>14321</v>
      </c>
      <c r="B14321" t="s">
        <v>4880</v>
      </c>
      <c r="C14321">
        <v>487.6</v>
      </c>
    </row>
    <row r="14322" spans="1:3" x14ac:dyDescent="0.25">
      <c r="A14322" s="1">
        <v>14322</v>
      </c>
      <c r="B14322" t="s">
        <v>4881</v>
      </c>
      <c r="C14322">
        <v>487.61</v>
      </c>
    </row>
    <row r="14323" spans="1:3" x14ac:dyDescent="0.25">
      <c r="A14323" s="1">
        <v>14323</v>
      </c>
      <c r="B14323" t="s">
        <v>4881</v>
      </c>
      <c r="C14323">
        <v>487.61</v>
      </c>
    </row>
    <row r="14324" spans="1:3" x14ac:dyDescent="0.25">
      <c r="A14324" s="1">
        <v>14324</v>
      </c>
      <c r="B14324" t="s">
        <v>4881</v>
      </c>
      <c r="C14324">
        <v>487.6</v>
      </c>
    </row>
    <row r="14325" spans="1:3" x14ac:dyDescent="0.25">
      <c r="A14325" s="1">
        <v>14325</v>
      </c>
      <c r="B14325" t="s">
        <v>4882</v>
      </c>
      <c r="C14325">
        <v>487.6</v>
      </c>
    </row>
    <row r="14326" spans="1:3" x14ac:dyDescent="0.25">
      <c r="A14326" s="1">
        <v>14326</v>
      </c>
      <c r="B14326" t="s">
        <v>4882</v>
      </c>
      <c r="C14326">
        <v>487.59</v>
      </c>
    </row>
    <row r="14327" spans="1:3" x14ac:dyDescent="0.25">
      <c r="A14327" s="1">
        <v>14327</v>
      </c>
      <c r="B14327" t="s">
        <v>4882</v>
      </c>
      <c r="C14327">
        <v>487.59</v>
      </c>
    </row>
    <row r="14328" spans="1:3" x14ac:dyDescent="0.25">
      <c r="A14328" s="1">
        <v>14328</v>
      </c>
      <c r="B14328" t="s">
        <v>4882</v>
      </c>
      <c r="C14328">
        <v>487.59</v>
      </c>
    </row>
    <row r="14329" spans="1:3" x14ac:dyDescent="0.25">
      <c r="A14329" s="1">
        <v>14329</v>
      </c>
      <c r="B14329" t="s">
        <v>4883</v>
      </c>
      <c r="C14329">
        <v>487.59</v>
      </c>
    </row>
    <row r="14330" spans="1:3" x14ac:dyDescent="0.25">
      <c r="A14330" s="1">
        <v>14330</v>
      </c>
      <c r="B14330" t="s">
        <v>4883</v>
      </c>
      <c r="C14330">
        <v>487.59</v>
      </c>
    </row>
    <row r="14331" spans="1:3" x14ac:dyDescent="0.25">
      <c r="A14331" s="1">
        <v>14331</v>
      </c>
      <c r="B14331" t="s">
        <v>4883</v>
      </c>
      <c r="C14331">
        <v>487.59</v>
      </c>
    </row>
    <row r="14332" spans="1:3" x14ac:dyDescent="0.25">
      <c r="A14332" s="1">
        <v>14332</v>
      </c>
      <c r="B14332" t="s">
        <v>4884</v>
      </c>
      <c r="C14332">
        <v>487.59</v>
      </c>
    </row>
    <row r="14333" spans="1:3" x14ac:dyDescent="0.25">
      <c r="A14333" s="1">
        <v>14333</v>
      </c>
      <c r="B14333" t="s">
        <v>4884</v>
      </c>
      <c r="C14333">
        <v>487.59</v>
      </c>
    </row>
    <row r="14334" spans="1:3" x14ac:dyDescent="0.25">
      <c r="A14334" s="1">
        <v>14334</v>
      </c>
      <c r="B14334" t="s">
        <v>4884</v>
      </c>
      <c r="C14334">
        <v>487.59</v>
      </c>
    </row>
    <row r="14335" spans="1:3" x14ac:dyDescent="0.25">
      <c r="A14335" s="1">
        <v>14335</v>
      </c>
      <c r="B14335" t="s">
        <v>4885</v>
      </c>
      <c r="C14335">
        <v>487.59</v>
      </c>
    </row>
    <row r="14336" spans="1:3" x14ac:dyDescent="0.25">
      <c r="A14336" s="1">
        <v>14336</v>
      </c>
      <c r="B14336" t="s">
        <v>4885</v>
      </c>
      <c r="C14336">
        <v>487.59</v>
      </c>
    </row>
    <row r="14337" spans="1:3" x14ac:dyDescent="0.25">
      <c r="A14337" s="1">
        <v>14337</v>
      </c>
      <c r="B14337" t="s">
        <v>4885</v>
      </c>
      <c r="C14337">
        <v>487.59</v>
      </c>
    </row>
    <row r="14338" spans="1:3" x14ac:dyDescent="0.25">
      <c r="A14338" s="1">
        <v>14338</v>
      </c>
      <c r="B14338" t="s">
        <v>4885</v>
      </c>
      <c r="C14338">
        <v>487.59</v>
      </c>
    </row>
    <row r="14339" spans="1:3" x14ac:dyDescent="0.25">
      <c r="A14339" s="1">
        <v>14339</v>
      </c>
      <c r="B14339" t="s">
        <v>4886</v>
      </c>
      <c r="C14339">
        <v>487.59</v>
      </c>
    </row>
    <row r="14340" spans="1:3" x14ac:dyDescent="0.25">
      <c r="A14340" s="1">
        <v>14340</v>
      </c>
      <c r="B14340" t="s">
        <v>4886</v>
      </c>
      <c r="C14340">
        <v>487.59</v>
      </c>
    </row>
    <row r="14341" spans="1:3" x14ac:dyDescent="0.25">
      <c r="A14341" s="1">
        <v>14341</v>
      </c>
      <c r="B14341" t="s">
        <v>4886</v>
      </c>
      <c r="C14341">
        <v>487.59</v>
      </c>
    </row>
    <row r="14342" spans="1:3" x14ac:dyDescent="0.25">
      <c r="A14342" s="1">
        <v>14342</v>
      </c>
      <c r="B14342" t="s">
        <v>4887</v>
      </c>
      <c r="C14342">
        <v>487.63</v>
      </c>
    </row>
    <row r="14343" spans="1:3" x14ac:dyDescent="0.25">
      <c r="A14343" s="1">
        <v>14343</v>
      </c>
      <c r="B14343" t="s">
        <v>4887</v>
      </c>
      <c r="C14343">
        <v>487.63</v>
      </c>
    </row>
    <row r="14344" spans="1:3" x14ac:dyDescent="0.25">
      <c r="A14344" s="1">
        <v>14344</v>
      </c>
      <c r="B14344" t="s">
        <v>4887</v>
      </c>
      <c r="C14344">
        <v>487.63</v>
      </c>
    </row>
    <row r="14345" spans="1:3" x14ac:dyDescent="0.25">
      <c r="A14345" s="1">
        <v>14345</v>
      </c>
      <c r="B14345" t="s">
        <v>4888</v>
      </c>
      <c r="C14345">
        <v>487.63</v>
      </c>
    </row>
    <row r="14346" spans="1:3" x14ac:dyDescent="0.25">
      <c r="A14346" s="1">
        <v>14346</v>
      </c>
      <c r="B14346" t="s">
        <v>4888</v>
      </c>
      <c r="C14346">
        <v>487.63</v>
      </c>
    </row>
    <row r="14347" spans="1:3" x14ac:dyDescent="0.25">
      <c r="A14347" s="1">
        <v>14347</v>
      </c>
      <c r="B14347" t="s">
        <v>4888</v>
      </c>
      <c r="C14347">
        <v>487.63</v>
      </c>
    </row>
    <row r="14348" spans="1:3" x14ac:dyDescent="0.25">
      <c r="A14348" s="1">
        <v>14348</v>
      </c>
      <c r="B14348" t="s">
        <v>4889</v>
      </c>
      <c r="C14348">
        <v>487.63</v>
      </c>
    </row>
    <row r="14349" spans="1:3" x14ac:dyDescent="0.25">
      <c r="A14349" s="1">
        <v>14349</v>
      </c>
      <c r="B14349" t="s">
        <v>4889</v>
      </c>
      <c r="C14349">
        <v>487.63</v>
      </c>
    </row>
    <row r="14350" spans="1:3" x14ac:dyDescent="0.25">
      <c r="A14350" s="1">
        <v>14350</v>
      </c>
      <c r="B14350" t="s">
        <v>4889</v>
      </c>
      <c r="C14350">
        <v>487.63</v>
      </c>
    </row>
    <row r="14351" spans="1:3" x14ac:dyDescent="0.25">
      <c r="A14351" s="1">
        <v>14351</v>
      </c>
      <c r="B14351" t="s">
        <v>4889</v>
      </c>
      <c r="C14351">
        <v>487.63</v>
      </c>
    </row>
    <row r="14352" spans="1:3" x14ac:dyDescent="0.25">
      <c r="A14352" s="1">
        <v>14352</v>
      </c>
      <c r="B14352" t="s">
        <v>4890</v>
      </c>
      <c r="C14352">
        <v>487.63</v>
      </c>
    </row>
    <row r="14353" spans="1:3" x14ac:dyDescent="0.25">
      <c r="A14353" s="1">
        <v>14353</v>
      </c>
      <c r="B14353" t="s">
        <v>4890</v>
      </c>
      <c r="C14353">
        <v>487.63</v>
      </c>
    </row>
    <row r="14354" spans="1:3" x14ac:dyDescent="0.25">
      <c r="A14354" s="1">
        <v>14354</v>
      </c>
      <c r="B14354" t="s">
        <v>4890</v>
      </c>
      <c r="C14354">
        <v>487.63</v>
      </c>
    </row>
    <row r="14355" spans="1:3" x14ac:dyDescent="0.25">
      <c r="A14355" s="1">
        <v>14355</v>
      </c>
      <c r="B14355" t="s">
        <v>4891</v>
      </c>
      <c r="C14355">
        <v>487.63</v>
      </c>
    </row>
    <row r="14356" spans="1:3" x14ac:dyDescent="0.25">
      <c r="A14356" s="1">
        <v>14356</v>
      </c>
      <c r="B14356" t="s">
        <v>4891</v>
      </c>
      <c r="C14356">
        <v>487.61</v>
      </c>
    </row>
    <row r="14357" spans="1:3" x14ac:dyDescent="0.25">
      <c r="A14357" s="1">
        <v>14357</v>
      </c>
      <c r="B14357" t="s">
        <v>4891</v>
      </c>
      <c r="C14357">
        <v>487.61</v>
      </c>
    </row>
    <row r="14358" spans="1:3" x14ac:dyDescent="0.25">
      <c r="A14358" s="1">
        <v>14358</v>
      </c>
      <c r="B14358" t="s">
        <v>4892</v>
      </c>
      <c r="C14358">
        <v>487.61</v>
      </c>
    </row>
    <row r="14359" spans="1:3" x14ac:dyDescent="0.25">
      <c r="A14359" s="1">
        <v>14359</v>
      </c>
      <c r="B14359" t="s">
        <v>4892</v>
      </c>
      <c r="C14359">
        <v>487.61</v>
      </c>
    </row>
    <row r="14360" spans="1:3" x14ac:dyDescent="0.25">
      <c r="A14360" s="1">
        <v>14360</v>
      </c>
      <c r="B14360" t="s">
        <v>4892</v>
      </c>
      <c r="C14360">
        <v>487.61</v>
      </c>
    </row>
    <row r="14361" spans="1:3" x14ac:dyDescent="0.25">
      <c r="A14361" s="1">
        <v>14361</v>
      </c>
      <c r="B14361" t="s">
        <v>4893</v>
      </c>
      <c r="C14361">
        <v>487.61</v>
      </c>
    </row>
    <row r="14362" spans="1:3" x14ac:dyDescent="0.25">
      <c r="A14362" s="1">
        <v>14362</v>
      </c>
      <c r="B14362" t="s">
        <v>4893</v>
      </c>
      <c r="C14362">
        <v>487.61</v>
      </c>
    </row>
    <row r="14363" spans="1:3" x14ac:dyDescent="0.25">
      <c r="A14363" s="1">
        <v>14363</v>
      </c>
      <c r="B14363" t="s">
        <v>4893</v>
      </c>
      <c r="C14363">
        <v>487.61</v>
      </c>
    </row>
    <row r="14364" spans="1:3" x14ac:dyDescent="0.25">
      <c r="A14364" s="1">
        <v>14364</v>
      </c>
      <c r="B14364" t="s">
        <v>4894</v>
      </c>
      <c r="C14364">
        <v>487.61</v>
      </c>
    </row>
    <row r="14365" spans="1:3" x14ac:dyDescent="0.25">
      <c r="A14365" s="1">
        <v>14365</v>
      </c>
      <c r="B14365" t="s">
        <v>4894</v>
      </c>
      <c r="C14365">
        <v>487.61</v>
      </c>
    </row>
    <row r="14366" spans="1:3" x14ac:dyDescent="0.25">
      <c r="A14366" s="1">
        <v>14366</v>
      </c>
      <c r="B14366" t="s">
        <v>4894</v>
      </c>
      <c r="C14366">
        <v>487.61</v>
      </c>
    </row>
    <row r="14367" spans="1:3" x14ac:dyDescent="0.25">
      <c r="A14367" s="1">
        <v>14367</v>
      </c>
      <c r="B14367" t="s">
        <v>4894</v>
      </c>
      <c r="C14367">
        <v>487.61</v>
      </c>
    </row>
    <row r="14368" spans="1:3" x14ac:dyDescent="0.25">
      <c r="A14368" s="1">
        <v>14368</v>
      </c>
      <c r="B14368" t="s">
        <v>4895</v>
      </c>
      <c r="C14368">
        <v>487.61</v>
      </c>
    </row>
    <row r="14369" spans="1:3" x14ac:dyDescent="0.25">
      <c r="A14369" s="1">
        <v>14369</v>
      </c>
      <c r="B14369" t="s">
        <v>4895</v>
      </c>
      <c r="C14369">
        <v>487.61</v>
      </c>
    </row>
    <row r="14370" spans="1:3" x14ac:dyDescent="0.25">
      <c r="A14370" s="1">
        <v>14370</v>
      </c>
      <c r="B14370" t="s">
        <v>4895</v>
      </c>
      <c r="C14370">
        <v>487.61</v>
      </c>
    </row>
    <row r="14371" spans="1:3" x14ac:dyDescent="0.25">
      <c r="A14371" s="1">
        <v>14371</v>
      </c>
      <c r="B14371" t="s">
        <v>4896</v>
      </c>
      <c r="C14371">
        <v>487.61</v>
      </c>
    </row>
    <row r="14372" spans="1:3" x14ac:dyDescent="0.25">
      <c r="A14372" s="1">
        <v>14372</v>
      </c>
      <c r="B14372" t="s">
        <v>4896</v>
      </c>
      <c r="C14372">
        <v>487.61</v>
      </c>
    </row>
    <row r="14373" spans="1:3" x14ac:dyDescent="0.25">
      <c r="A14373" s="1">
        <v>14373</v>
      </c>
      <c r="B14373" t="s">
        <v>4896</v>
      </c>
      <c r="C14373">
        <v>487.6</v>
      </c>
    </row>
    <row r="14374" spans="1:3" x14ac:dyDescent="0.25">
      <c r="A14374" s="1">
        <v>14374</v>
      </c>
      <c r="B14374" t="s">
        <v>4897</v>
      </c>
      <c r="C14374">
        <v>487.6</v>
      </c>
    </row>
    <row r="14375" spans="1:3" x14ac:dyDescent="0.25">
      <c r="A14375" s="1">
        <v>14375</v>
      </c>
      <c r="B14375" t="s">
        <v>4897</v>
      </c>
      <c r="C14375">
        <v>487.61</v>
      </c>
    </row>
    <row r="14376" spans="1:3" x14ac:dyDescent="0.25">
      <c r="A14376" s="1">
        <v>14376</v>
      </c>
      <c r="B14376" t="s">
        <v>4897</v>
      </c>
      <c r="C14376">
        <v>487.61</v>
      </c>
    </row>
    <row r="14377" spans="1:3" x14ac:dyDescent="0.25">
      <c r="A14377" s="1">
        <v>14377</v>
      </c>
      <c r="B14377" t="s">
        <v>4898</v>
      </c>
      <c r="C14377">
        <v>487.61</v>
      </c>
    </row>
    <row r="14378" spans="1:3" x14ac:dyDescent="0.25">
      <c r="A14378" s="1">
        <v>14378</v>
      </c>
      <c r="B14378" t="s">
        <v>4898</v>
      </c>
      <c r="C14378">
        <v>487.61</v>
      </c>
    </row>
    <row r="14379" spans="1:3" x14ac:dyDescent="0.25">
      <c r="A14379" s="1">
        <v>14379</v>
      </c>
      <c r="B14379" t="s">
        <v>4898</v>
      </c>
      <c r="C14379">
        <v>487.61</v>
      </c>
    </row>
    <row r="14380" spans="1:3" x14ac:dyDescent="0.25">
      <c r="A14380" s="1">
        <v>14380</v>
      </c>
      <c r="B14380" t="s">
        <v>4898</v>
      </c>
      <c r="C14380">
        <v>487.61</v>
      </c>
    </row>
    <row r="14381" spans="1:3" x14ac:dyDescent="0.25">
      <c r="A14381" s="1">
        <v>14381</v>
      </c>
      <c r="B14381" t="s">
        <v>4899</v>
      </c>
      <c r="C14381">
        <v>487.61</v>
      </c>
    </row>
    <row r="14382" spans="1:3" x14ac:dyDescent="0.25">
      <c r="A14382" s="1">
        <v>14382</v>
      </c>
      <c r="B14382" t="s">
        <v>4899</v>
      </c>
      <c r="C14382">
        <v>487.61</v>
      </c>
    </row>
    <row r="14383" spans="1:3" x14ac:dyDescent="0.25">
      <c r="A14383" s="1">
        <v>14383</v>
      </c>
      <c r="B14383" t="s">
        <v>4899</v>
      </c>
      <c r="C14383">
        <v>487.61</v>
      </c>
    </row>
    <row r="14384" spans="1:3" x14ac:dyDescent="0.25">
      <c r="A14384" s="1">
        <v>14384</v>
      </c>
      <c r="B14384" t="s">
        <v>4900</v>
      </c>
      <c r="C14384">
        <v>487.61</v>
      </c>
    </row>
    <row r="14385" spans="1:3" x14ac:dyDescent="0.25">
      <c r="A14385" s="1">
        <v>14385</v>
      </c>
      <c r="B14385" t="s">
        <v>4900</v>
      </c>
      <c r="C14385">
        <v>487.64</v>
      </c>
    </row>
    <row r="14386" spans="1:3" x14ac:dyDescent="0.25">
      <c r="A14386" s="1">
        <v>14386</v>
      </c>
      <c r="B14386" t="s">
        <v>4900</v>
      </c>
      <c r="C14386">
        <v>487.64</v>
      </c>
    </row>
    <row r="14387" spans="1:3" x14ac:dyDescent="0.25">
      <c r="A14387" s="1">
        <v>14387</v>
      </c>
      <c r="B14387" t="s">
        <v>4901</v>
      </c>
      <c r="C14387">
        <v>487.65</v>
      </c>
    </row>
    <row r="14388" spans="1:3" x14ac:dyDescent="0.25">
      <c r="A14388" s="1">
        <v>14388</v>
      </c>
      <c r="B14388" t="s">
        <v>4901</v>
      </c>
      <c r="C14388">
        <v>487.65</v>
      </c>
    </row>
    <row r="14389" spans="1:3" x14ac:dyDescent="0.25">
      <c r="A14389" s="1">
        <v>14389</v>
      </c>
      <c r="B14389" t="s">
        <v>4901</v>
      </c>
      <c r="C14389">
        <v>487.65</v>
      </c>
    </row>
    <row r="14390" spans="1:3" x14ac:dyDescent="0.25">
      <c r="A14390" s="1">
        <v>14390</v>
      </c>
      <c r="B14390" t="s">
        <v>4902</v>
      </c>
      <c r="C14390">
        <v>487.65</v>
      </c>
    </row>
    <row r="14391" spans="1:3" x14ac:dyDescent="0.25">
      <c r="A14391" s="1">
        <v>14391</v>
      </c>
      <c r="B14391" t="s">
        <v>4902</v>
      </c>
      <c r="C14391">
        <v>487.65</v>
      </c>
    </row>
    <row r="14392" spans="1:3" x14ac:dyDescent="0.25">
      <c r="A14392" s="1">
        <v>14392</v>
      </c>
      <c r="B14392" t="s">
        <v>4902</v>
      </c>
      <c r="C14392">
        <v>487.65</v>
      </c>
    </row>
    <row r="14393" spans="1:3" x14ac:dyDescent="0.25">
      <c r="A14393" s="1">
        <v>14393</v>
      </c>
      <c r="B14393" t="s">
        <v>4903</v>
      </c>
      <c r="C14393">
        <v>487.65</v>
      </c>
    </row>
    <row r="14394" spans="1:3" x14ac:dyDescent="0.25">
      <c r="A14394" s="1">
        <v>14394</v>
      </c>
      <c r="B14394" t="s">
        <v>4903</v>
      </c>
      <c r="C14394">
        <v>487.65</v>
      </c>
    </row>
    <row r="14395" spans="1:3" x14ac:dyDescent="0.25">
      <c r="A14395" s="1">
        <v>14395</v>
      </c>
      <c r="B14395" t="s">
        <v>4903</v>
      </c>
      <c r="C14395">
        <v>487.65</v>
      </c>
    </row>
    <row r="14396" spans="1:3" x14ac:dyDescent="0.25">
      <c r="A14396" s="1">
        <v>14396</v>
      </c>
      <c r="B14396" t="s">
        <v>4904</v>
      </c>
      <c r="C14396">
        <v>487.65</v>
      </c>
    </row>
    <row r="14397" spans="1:3" x14ac:dyDescent="0.25">
      <c r="A14397" s="1">
        <v>14397</v>
      </c>
      <c r="B14397" t="s">
        <v>4904</v>
      </c>
      <c r="C14397">
        <v>487.65</v>
      </c>
    </row>
    <row r="14398" spans="1:3" x14ac:dyDescent="0.25">
      <c r="A14398" s="1">
        <v>14398</v>
      </c>
      <c r="B14398" t="s">
        <v>4904</v>
      </c>
      <c r="C14398">
        <v>487.65</v>
      </c>
    </row>
    <row r="14399" spans="1:3" x14ac:dyDescent="0.25">
      <c r="A14399" s="1">
        <v>14399</v>
      </c>
      <c r="B14399" t="s">
        <v>4905</v>
      </c>
      <c r="C14399">
        <v>487.65</v>
      </c>
    </row>
    <row r="14400" spans="1:3" x14ac:dyDescent="0.25">
      <c r="A14400" s="1">
        <v>14400</v>
      </c>
      <c r="B14400" t="s">
        <v>4905</v>
      </c>
      <c r="C14400">
        <v>487.67</v>
      </c>
    </row>
    <row r="14401" spans="1:3" x14ac:dyDescent="0.25">
      <c r="A14401" s="1">
        <v>14401</v>
      </c>
      <c r="B14401" t="s">
        <v>4905</v>
      </c>
      <c r="C14401">
        <v>487.67</v>
      </c>
    </row>
    <row r="14402" spans="1:3" x14ac:dyDescent="0.25">
      <c r="A14402" s="1">
        <v>14402</v>
      </c>
      <c r="B14402" t="s">
        <v>4906</v>
      </c>
      <c r="C14402">
        <v>487.67</v>
      </c>
    </row>
    <row r="14403" spans="1:3" x14ac:dyDescent="0.25">
      <c r="A14403" s="1">
        <v>14403</v>
      </c>
      <c r="B14403" t="s">
        <v>4906</v>
      </c>
      <c r="C14403">
        <v>487.67</v>
      </c>
    </row>
    <row r="14404" spans="1:3" x14ac:dyDescent="0.25">
      <c r="A14404" s="1">
        <v>14404</v>
      </c>
      <c r="B14404" t="s">
        <v>4906</v>
      </c>
      <c r="C14404">
        <v>487.67</v>
      </c>
    </row>
    <row r="14405" spans="1:3" x14ac:dyDescent="0.25">
      <c r="A14405" s="1">
        <v>14405</v>
      </c>
      <c r="B14405" t="s">
        <v>4907</v>
      </c>
      <c r="C14405">
        <v>487.66</v>
      </c>
    </row>
    <row r="14406" spans="1:3" x14ac:dyDescent="0.25">
      <c r="A14406" s="1">
        <v>14406</v>
      </c>
      <c r="B14406" t="s">
        <v>4907</v>
      </c>
      <c r="C14406">
        <v>487.66</v>
      </c>
    </row>
    <row r="14407" spans="1:3" x14ac:dyDescent="0.25">
      <c r="A14407" s="1">
        <v>14407</v>
      </c>
      <c r="B14407" t="s">
        <v>4907</v>
      </c>
      <c r="C14407">
        <v>487.66</v>
      </c>
    </row>
    <row r="14408" spans="1:3" x14ac:dyDescent="0.25">
      <c r="A14408" s="1">
        <v>14408</v>
      </c>
      <c r="B14408" t="s">
        <v>4907</v>
      </c>
      <c r="C14408">
        <v>487.66</v>
      </c>
    </row>
    <row r="14409" spans="1:3" x14ac:dyDescent="0.25">
      <c r="A14409" s="1">
        <v>14409</v>
      </c>
      <c r="B14409" t="s">
        <v>4908</v>
      </c>
      <c r="C14409">
        <v>487.66</v>
      </c>
    </row>
    <row r="14410" spans="1:3" x14ac:dyDescent="0.25">
      <c r="A14410" s="1">
        <v>14410</v>
      </c>
      <c r="B14410" t="s">
        <v>4908</v>
      </c>
      <c r="C14410">
        <v>487.66</v>
      </c>
    </row>
    <row r="14411" spans="1:3" x14ac:dyDescent="0.25">
      <c r="A14411" s="1">
        <v>14411</v>
      </c>
      <c r="B14411" t="s">
        <v>4908</v>
      </c>
      <c r="C14411">
        <v>487.66</v>
      </c>
    </row>
    <row r="14412" spans="1:3" x14ac:dyDescent="0.25">
      <c r="A14412" s="1">
        <v>14412</v>
      </c>
      <c r="B14412" t="s">
        <v>4909</v>
      </c>
      <c r="C14412">
        <v>487.66</v>
      </c>
    </row>
    <row r="14413" spans="1:3" x14ac:dyDescent="0.25">
      <c r="A14413" s="1">
        <v>14413</v>
      </c>
      <c r="B14413" t="s">
        <v>4909</v>
      </c>
      <c r="C14413">
        <v>487.66</v>
      </c>
    </row>
    <row r="14414" spans="1:3" x14ac:dyDescent="0.25">
      <c r="A14414" s="1">
        <v>14414</v>
      </c>
      <c r="B14414" t="s">
        <v>4909</v>
      </c>
      <c r="C14414">
        <v>487.66</v>
      </c>
    </row>
    <row r="14415" spans="1:3" x14ac:dyDescent="0.25">
      <c r="A14415" s="1">
        <v>14415</v>
      </c>
      <c r="B14415" t="s">
        <v>4910</v>
      </c>
      <c r="C14415">
        <v>487.66</v>
      </c>
    </row>
    <row r="14416" spans="1:3" x14ac:dyDescent="0.25">
      <c r="A14416" s="1">
        <v>14416</v>
      </c>
      <c r="B14416" t="s">
        <v>4910</v>
      </c>
      <c r="C14416">
        <v>487.66</v>
      </c>
    </row>
    <row r="14417" spans="1:3" x14ac:dyDescent="0.25">
      <c r="A14417" s="1">
        <v>14417</v>
      </c>
      <c r="B14417" t="s">
        <v>4910</v>
      </c>
      <c r="C14417">
        <v>487.69</v>
      </c>
    </row>
    <row r="14418" spans="1:3" x14ac:dyDescent="0.25">
      <c r="A14418" s="1">
        <v>14418</v>
      </c>
      <c r="B14418" t="s">
        <v>4911</v>
      </c>
      <c r="C14418">
        <v>487.69</v>
      </c>
    </row>
    <row r="14419" spans="1:3" x14ac:dyDescent="0.25">
      <c r="A14419" s="1">
        <v>14419</v>
      </c>
      <c r="B14419" t="s">
        <v>4911</v>
      </c>
      <c r="C14419">
        <v>487.69</v>
      </c>
    </row>
    <row r="14420" spans="1:3" x14ac:dyDescent="0.25">
      <c r="A14420" s="1">
        <v>14420</v>
      </c>
      <c r="B14420" t="s">
        <v>4911</v>
      </c>
      <c r="C14420">
        <v>487.68</v>
      </c>
    </row>
    <row r="14421" spans="1:3" x14ac:dyDescent="0.25">
      <c r="A14421" s="1">
        <v>14421</v>
      </c>
      <c r="B14421" t="s">
        <v>4912</v>
      </c>
      <c r="C14421">
        <v>487.68</v>
      </c>
    </row>
    <row r="14422" spans="1:3" x14ac:dyDescent="0.25">
      <c r="A14422" s="1">
        <v>14422</v>
      </c>
      <c r="B14422" t="s">
        <v>4912</v>
      </c>
      <c r="C14422">
        <v>487.68</v>
      </c>
    </row>
    <row r="14423" spans="1:3" x14ac:dyDescent="0.25">
      <c r="A14423" s="1">
        <v>14423</v>
      </c>
      <c r="B14423" t="s">
        <v>4912</v>
      </c>
      <c r="C14423">
        <v>487.68</v>
      </c>
    </row>
    <row r="14424" spans="1:3" x14ac:dyDescent="0.25">
      <c r="A14424" s="1">
        <v>14424</v>
      </c>
      <c r="B14424" t="s">
        <v>4912</v>
      </c>
      <c r="C14424">
        <v>487.68</v>
      </c>
    </row>
    <row r="14425" spans="1:3" x14ac:dyDescent="0.25">
      <c r="A14425" s="1">
        <v>14425</v>
      </c>
      <c r="B14425" t="s">
        <v>4913</v>
      </c>
      <c r="C14425">
        <v>487.68</v>
      </c>
    </row>
    <row r="14426" spans="1:3" x14ac:dyDescent="0.25">
      <c r="A14426" s="1">
        <v>14426</v>
      </c>
      <c r="B14426" t="s">
        <v>4913</v>
      </c>
      <c r="C14426">
        <v>487.68</v>
      </c>
    </row>
    <row r="14427" spans="1:3" x14ac:dyDescent="0.25">
      <c r="A14427" s="1">
        <v>14427</v>
      </c>
      <c r="B14427" t="s">
        <v>4913</v>
      </c>
      <c r="C14427">
        <v>487.68</v>
      </c>
    </row>
    <row r="14428" spans="1:3" x14ac:dyDescent="0.25">
      <c r="A14428" s="1">
        <v>14428</v>
      </c>
      <c r="B14428" t="s">
        <v>4914</v>
      </c>
      <c r="C14428">
        <v>487.67</v>
      </c>
    </row>
    <row r="14429" spans="1:3" x14ac:dyDescent="0.25">
      <c r="A14429" s="1">
        <v>14429</v>
      </c>
      <c r="B14429" t="s">
        <v>4914</v>
      </c>
      <c r="C14429">
        <v>487.67</v>
      </c>
    </row>
    <row r="14430" spans="1:3" x14ac:dyDescent="0.25">
      <c r="A14430" s="1">
        <v>14430</v>
      </c>
      <c r="B14430" t="s">
        <v>4914</v>
      </c>
      <c r="C14430">
        <v>487.67</v>
      </c>
    </row>
    <row r="14431" spans="1:3" x14ac:dyDescent="0.25">
      <c r="A14431" s="1">
        <v>14431</v>
      </c>
      <c r="B14431" t="s">
        <v>4915</v>
      </c>
      <c r="C14431">
        <v>487.67</v>
      </c>
    </row>
    <row r="14432" spans="1:3" x14ac:dyDescent="0.25">
      <c r="A14432" s="1">
        <v>14432</v>
      </c>
      <c r="B14432" t="s">
        <v>4915</v>
      </c>
      <c r="C14432">
        <v>487.67</v>
      </c>
    </row>
    <row r="14433" spans="1:3" x14ac:dyDescent="0.25">
      <c r="A14433" s="1">
        <v>14433</v>
      </c>
      <c r="B14433" t="s">
        <v>4915</v>
      </c>
      <c r="C14433">
        <v>487.67</v>
      </c>
    </row>
    <row r="14434" spans="1:3" x14ac:dyDescent="0.25">
      <c r="A14434" s="1">
        <v>14434</v>
      </c>
      <c r="B14434" t="s">
        <v>4915</v>
      </c>
      <c r="C14434">
        <v>487.67</v>
      </c>
    </row>
    <row r="14435" spans="1:3" x14ac:dyDescent="0.25">
      <c r="A14435" s="1">
        <v>14435</v>
      </c>
      <c r="B14435" t="s">
        <v>4916</v>
      </c>
      <c r="C14435">
        <v>487.67</v>
      </c>
    </row>
    <row r="14436" spans="1:3" x14ac:dyDescent="0.25">
      <c r="A14436" s="1">
        <v>14436</v>
      </c>
      <c r="B14436" t="s">
        <v>4916</v>
      </c>
      <c r="C14436">
        <v>487.67</v>
      </c>
    </row>
    <row r="14437" spans="1:3" x14ac:dyDescent="0.25">
      <c r="A14437" s="1">
        <v>14437</v>
      </c>
      <c r="B14437" t="s">
        <v>4916</v>
      </c>
      <c r="C14437">
        <v>487.67</v>
      </c>
    </row>
    <row r="14438" spans="1:3" x14ac:dyDescent="0.25">
      <c r="A14438" s="1">
        <v>14438</v>
      </c>
      <c r="B14438" t="s">
        <v>4917</v>
      </c>
      <c r="C14438">
        <v>487.66</v>
      </c>
    </row>
    <row r="14439" spans="1:3" x14ac:dyDescent="0.25">
      <c r="A14439" s="1">
        <v>14439</v>
      </c>
      <c r="B14439" t="s">
        <v>4917</v>
      </c>
      <c r="C14439">
        <v>487.66</v>
      </c>
    </row>
    <row r="14440" spans="1:3" x14ac:dyDescent="0.25">
      <c r="A14440" s="1">
        <v>14440</v>
      </c>
      <c r="B14440" t="s">
        <v>4917</v>
      </c>
      <c r="C14440">
        <v>487.66</v>
      </c>
    </row>
    <row r="14441" spans="1:3" x14ac:dyDescent="0.25">
      <c r="A14441" s="1">
        <v>14441</v>
      </c>
      <c r="B14441" t="s">
        <v>4918</v>
      </c>
      <c r="C14441">
        <v>487.66</v>
      </c>
    </row>
    <row r="14442" spans="1:3" x14ac:dyDescent="0.25">
      <c r="A14442" s="1">
        <v>14442</v>
      </c>
      <c r="B14442" t="s">
        <v>4918</v>
      </c>
      <c r="C14442">
        <v>487.66</v>
      </c>
    </row>
    <row r="14443" spans="1:3" x14ac:dyDescent="0.25">
      <c r="A14443" s="1">
        <v>14443</v>
      </c>
      <c r="B14443" t="s">
        <v>4918</v>
      </c>
      <c r="C14443">
        <v>487.66</v>
      </c>
    </row>
    <row r="14444" spans="1:3" x14ac:dyDescent="0.25">
      <c r="A14444" s="1">
        <v>14444</v>
      </c>
      <c r="B14444" t="s">
        <v>4919</v>
      </c>
      <c r="C14444">
        <v>487.66</v>
      </c>
    </row>
    <row r="14445" spans="1:3" x14ac:dyDescent="0.25">
      <c r="A14445" s="1">
        <v>14445</v>
      </c>
      <c r="B14445" t="s">
        <v>4919</v>
      </c>
      <c r="C14445">
        <v>487.67</v>
      </c>
    </row>
    <row r="14446" spans="1:3" x14ac:dyDescent="0.25">
      <c r="A14446" s="1">
        <v>14446</v>
      </c>
      <c r="B14446" t="s">
        <v>4919</v>
      </c>
      <c r="C14446">
        <v>487.67</v>
      </c>
    </row>
    <row r="14447" spans="1:3" x14ac:dyDescent="0.25">
      <c r="A14447" s="1">
        <v>14447</v>
      </c>
      <c r="B14447" t="s">
        <v>4920</v>
      </c>
      <c r="C14447">
        <v>487.67</v>
      </c>
    </row>
    <row r="14448" spans="1:3" x14ac:dyDescent="0.25">
      <c r="A14448" s="1">
        <v>14448</v>
      </c>
      <c r="B14448" t="s">
        <v>4920</v>
      </c>
      <c r="C14448">
        <v>487.68</v>
      </c>
    </row>
    <row r="14449" spans="1:3" x14ac:dyDescent="0.25">
      <c r="A14449" s="1">
        <v>14449</v>
      </c>
      <c r="B14449" t="s">
        <v>4920</v>
      </c>
      <c r="C14449">
        <v>487.68</v>
      </c>
    </row>
    <row r="14450" spans="1:3" x14ac:dyDescent="0.25">
      <c r="A14450" s="1">
        <v>14450</v>
      </c>
      <c r="B14450" t="s">
        <v>4921</v>
      </c>
      <c r="C14450">
        <v>487.68</v>
      </c>
    </row>
    <row r="14451" spans="1:3" x14ac:dyDescent="0.25">
      <c r="A14451" s="1">
        <v>14451</v>
      </c>
      <c r="B14451" t="s">
        <v>4921</v>
      </c>
      <c r="C14451">
        <v>487.69</v>
      </c>
    </row>
    <row r="14452" spans="1:3" x14ac:dyDescent="0.25">
      <c r="A14452" s="1">
        <v>14452</v>
      </c>
      <c r="B14452" t="s">
        <v>4921</v>
      </c>
      <c r="C14452">
        <v>487.69</v>
      </c>
    </row>
    <row r="14453" spans="1:3" x14ac:dyDescent="0.25">
      <c r="A14453" s="1">
        <v>14453</v>
      </c>
      <c r="B14453" t="s">
        <v>4922</v>
      </c>
      <c r="C14453">
        <v>487.68</v>
      </c>
    </row>
    <row r="14454" spans="1:3" x14ac:dyDescent="0.25">
      <c r="A14454" s="1">
        <v>14454</v>
      </c>
      <c r="B14454" t="s">
        <v>4922</v>
      </c>
      <c r="C14454">
        <v>487.68</v>
      </c>
    </row>
    <row r="14455" spans="1:3" x14ac:dyDescent="0.25">
      <c r="A14455" s="1">
        <v>14455</v>
      </c>
      <c r="B14455" t="s">
        <v>4922</v>
      </c>
      <c r="C14455">
        <v>487.68</v>
      </c>
    </row>
    <row r="14456" spans="1:3" x14ac:dyDescent="0.25">
      <c r="A14456" s="1">
        <v>14456</v>
      </c>
      <c r="B14456" t="s">
        <v>4923</v>
      </c>
      <c r="C14456">
        <v>487.68</v>
      </c>
    </row>
    <row r="14457" spans="1:3" x14ac:dyDescent="0.25">
      <c r="A14457" s="1">
        <v>14457</v>
      </c>
      <c r="B14457" t="s">
        <v>4923</v>
      </c>
      <c r="C14457">
        <v>487.68</v>
      </c>
    </row>
    <row r="14458" spans="1:3" x14ac:dyDescent="0.25">
      <c r="A14458" s="1">
        <v>14458</v>
      </c>
      <c r="B14458" t="s">
        <v>4923</v>
      </c>
      <c r="C14458">
        <v>487.68</v>
      </c>
    </row>
    <row r="14459" spans="1:3" x14ac:dyDescent="0.25">
      <c r="A14459" s="1">
        <v>14459</v>
      </c>
      <c r="B14459" t="s">
        <v>4923</v>
      </c>
      <c r="C14459">
        <v>487.68</v>
      </c>
    </row>
    <row r="14460" spans="1:3" x14ac:dyDescent="0.25">
      <c r="A14460" s="1">
        <v>14460</v>
      </c>
      <c r="B14460" t="s">
        <v>4924</v>
      </c>
      <c r="C14460">
        <v>487.68</v>
      </c>
    </row>
    <row r="14461" spans="1:3" x14ac:dyDescent="0.25">
      <c r="A14461" s="1">
        <v>14461</v>
      </c>
      <c r="B14461" t="s">
        <v>4924</v>
      </c>
      <c r="C14461">
        <v>487.68</v>
      </c>
    </row>
    <row r="14462" spans="1:3" x14ac:dyDescent="0.25">
      <c r="A14462" s="1">
        <v>14462</v>
      </c>
      <c r="B14462" t="s">
        <v>4924</v>
      </c>
      <c r="C14462">
        <v>487.68</v>
      </c>
    </row>
    <row r="14463" spans="1:3" x14ac:dyDescent="0.25">
      <c r="A14463" s="1">
        <v>14463</v>
      </c>
      <c r="B14463" t="s">
        <v>4925</v>
      </c>
      <c r="C14463">
        <v>487.7</v>
      </c>
    </row>
    <row r="14464" spans="1:3" x14ac:dyDescent="0.25">
      <c r="A14464" s="1">
        <v>14464</v>
      </c>
      <c r="B14464" t="s">
        <v>4925</v>
      </c>
      <c r="C14464">
        <v>487.7</v>
      </c>
    </row>
    <row r="14465" spans="1:3" x14ac:dyDescent="0.25">
      <c r="A14465" s="1">
        <v>14465</v>
      </c>
      <c r="B14465" t="s">
        <v>4925</v>
      </c>
      <c r="C14465">
        <v>487.7</v>
      </c>
    </row>
    <row r="14466" spans="1:3" x14ac:dyDescent="0.25">
      <c r="A14466" s="1">
        <v>14466</v>
      </c>
      <c r="B14466" t="s">
        <v>4926</v>
      </c>
      <c r="C14466">
        <v>487.7</v>
      </c>
    </row>
    <row r="14467" spans="1:3" x14ac:dyDescent="0.25">
      <c r="A14467" s="1">
        <v>14467</v>
      </c>
      <c r="B14467" t="s">
        <v>4926</v>
      </c>
      <c r="C14467">
        <v>487.7</v>
      </c>
    </row>
    <row r="14468" spans="1:3" x14ac:dyDescent="0.25">
      <c r="A14468" s="1">
        <v>14468</v>
      </c>
      <c r="B14468" t="s">
        <v>4926</v>
      </c>
      <c r="C14468">
        <v>487.7</v>
      </c>
    </row>
    <row r="14469" spans="1:3" x14ac:dyDescent="0.25">
      <c r="A14469" s="1">
        <v>14469</v>
      </c>
      <c r="B14469" t="s">
        <v>4926</v>
      </c>
      <c r="C14469">
        <v>487.71</v>
      </c>
    </row>
    <row r="14470" spans="1:3" x14ac:dyDescent="0.25">
      <c r="A14470" s="1">
        <v>14470</v>
      </c>
      <c r="B14470" t="s">
        <v>4927</v>
      </c>
      <c r="C14470">
        <v>487.71</v>
      </c>
    </row>
    <row r="14471" spans="1:3" x14ac:dyDescent="0.25">
      <c r="A14471" s="1">
        <v>14471</v>
      </c>
      <c r="B14471" t="s">
        <v>4927</v>
      </c>
      <c r="C14471">
        <v>487.71</v>
      </c>
    </row>
    <row r="14472" spans="1:3" x14ac:dyDescent="0.25">
      <c r="A14472" s="1">
        <v>14472</v>
      </c>
      <c r="B14472" t="s">
        <v>4927</v>
      </c>
      <c r="C14472">
        <v>487.7</v>
      </c>
    </row>
    <row r="14473" spans="1:3" x14ac:dyDescent="0.25">
      <c r="A14473" s="1">
        <v>14473</v>
      </c>
      <c r="B14473" t="s">
        <v>4928</v>
      </c>
      <c r="C14473">
        <v>487.7</v>
      </c>
    </row>
    <row r="14474" spans="1:3" x14ac:dyDescent="0.25">
      <c r="A14474" s="1">
        <v>14474</v>
      </c>
      <c r="B14474" t="s">
        <v>4928</v>
      </c>
      <c r="C14474">
        <v>487.7</v>
      </c>
    </row>
    <row r="14475" spans="1:3" x14ac:dyDescent="0.25">
      <c r="A14475" s="1">
        <v>14475</v>
      </c>
      <c r="B14475" t="s">
        <v>4928</v>
      </c>
      <c r="C14475">
        <v>487.7</v>
      </c>
    </row>
    <row r="14476" spans="1:3" x14ac:dyDescent="0.25">
      <c r="A14476" s="1">
        <v>14476</v>
      </c>
      <c r="B14476" t="s">
        <v>4929</v>
      </c>
      <c r="C14476">
        <v>487.7</v>
      </c>
    </row>
    <row r="14477" spans="1:3" x14ac:dyDescent="0.25">
      <c r="A14477" s="1">
        <v>14477</v>
      </c>
      <c r="B14477" t="s">
        <v>4929</v>
      </c>
      <c r="C14477">
        <v>487.7</v>
      </c>
    </row>
    <row r="14478" spans="1:3" x14ac:dyDescent="0.25">
      <c r="A14478" s="1">
        <v>14478</v>
      </c>
      <c r="B14478" t="s">
        <v>4929</v>
      </c>
      <c r="C14478">
        <v>487.7</v>
      </c>
    </row>
    <row r="14479" spans="1:3" x14ac:dyDescent="0.25">
      <c r="A14479" s="1">
        <v>14479</v>
      </c>
      <c r="B14479" t="s">
        <v>4930</v>
      </c>
      <c r="C14479">
        <v>487.7</v>
      </c>
    </row>
    <row r="14480" spans="1:3" x14ac:dyDescent="0.25">
      <c r="A14480" s="1">
        <v>14480</v>
      </c>
      <c r="B14480" t="s">
        <v>4930</v>
      </c>
      <c r="C14480">
        <v>487.71</v>
      </c>
    </row>
    <row r="14481" spans="1:3" x14ac:dyDescent="0.25">
      <c r="A14481" s="1">
        <v>14481</v>
      </c>
      <c r="B14481" t="s">
        <v>4930</v>
      </c>
      <c r="C14481">
        <v>487.71</v>
      </c>
    </row>
    <row r="14482" spans="1:3" x14ac:dyDescent="0.25">
      <c r="A14482" s="1">
        <v>14482</v>
      </c>
      <c r="B14482" t="s">
        <v>4930</v>
      </c>
      <c r="C14482">
        <v>487.71</v>
      </c>
    </row>
    <row r="14483" spans="1:3" x14ac:dyDescent="0.25">
      <c r="A14483" s="1">
        <v>14483</v>
      </c>
      <c r="B14483" t="s">
        <v>4931</v>
      </c>
      <c r="C14483">
        <v>487.71</v>
      </c>
    </row>
    <row r="14484" spans="1:3" x14ac:dyDescent="0.25">
      <c r="A14484" s="1">
        <v>14484</v>
      </c>
      <c r="B14484" t="s">
        <v>4931</v>
      </c>
      <c r="C14484">
        <v>487.73</v>
      </c>
    </row>
    <row r="14485" spans="1:3" x14ac:dyDescent="0.25">
      <c r="A14485" s="1">
        <v>14485</v>
      </c>
      <c r="B14485" t="s">
        <v>4932</v>
      </c>
      <c r="C14485">
        <v>487.73</v>
      </c>
    </row>
    <row r="14486" spans="1:3" x14ac:dyDescent="0.25">
      <c r="A14486" s="1">
        <v>14486</v>
      </c>
      <c r="B14486" t="s">
        <v>4932</v>
      </c>
      <c r="C14486">
        <v>487.73</v>
      </c>
    </row>
    <row r="14487" spans="1:3" x14ac:dyDescent="0.25">
      <c r="A14487" s="1">
        <v>14487</v>
      </c>
      <c r="B14487" t="s">
        <v>4932</v>
      </c>
      <c r="C14487">
        <v>487.73</v>
      </c>
    </row>
    <row r="14488" spans="1:3" x14ac:dyDescent="0.25">
      <c r="A14488" s="1">
        <v>14488</v>
      </c>
      <c r="B14488" t="s">
        <v>4932</v>
      </c>
      <c r="C14488">
        <v>487.73</v>
      </c>
    </row>
    <row r="14489" spans="1:3" x14ac:dyDescent="0.25">
      <c r="A14489" s="1">
        <v>14489</v>
      </c>
      <c r="B14489" t="s">
        <v>4933</v>
      </c>
      <c r="C14489">
        <v>487.73</v>
      </c>
    </row>
    <row r="14490" spans="1:3" x14ac:dyDescent="0.25">
      <c r="A14490" s="1">
        <v>14490</v>
      </c>
      <c r="B14490" t="s">
        <v>4933</v>
      </c>
      <c r="C14490">
        <v>487.73</v>
      </c>
    </row>
    <row r="14491" spans="1:3" x14ac:dyDescent="0.25">
      <c r="A14491" s="1">
        <v>14491</v>
      </c>
      <c r="B14491" t="s">
        <v>4933</v>
      </c>
      <c r="C14491">
        <v>487.73</v>
      </c>
    </row>
    <row r="14492" spans="1:3" x14ac:dyDescent="0.25">
      <c r="A14492" s="1">
        <v>14492</v>
      </c>
      <c r="B14492" t="s">
        <v>4934</v>
      </c>
      <c r="C14492">
        <v>487.72</v>
      </c>
    </row>
    <row r="14493" spans="1:3" x14ac:dyDescent="0.25">
      <c r="A14493" s="1">
        <v>14493</v>
      </c>
      <c r="B14493" t="s">
        <v>4934</v>
      </c>
      <c r="C14493">
        <v>487.72</v>
      </c>
    </row>
    <row r="14494" spans="1:3" x14ac:dyDescent="0.25">
      <c r="A14494" s="1">
        <v>14494</v>
      </c>
      <c r="B14494" t="s">
        <v>4934</v>
      </c>
      <c r="C14494">
        <v>487.73</v>
      </c>
    </row>
    <row r="14495" spans="1:3" x14ac:dyDescent="0.25">
      <c r="A14495" s="1">
        <v>14495</v>
      </c>
      <c r="B14495" t="s">
        <v>4935</v>
      </c>
      <c r="C14495">
        <v>487.73</v>
      </c>
    </row>
    <row r="14496" spans="1:3" x14ac:dyDescent="0.25">
      <c r="A14496" s="1">
        <v>14496</v>
      </c>
      <c r="B14496" t="s">
        <v>4935</v>
      </c>
      <c r="C14496">
        <v>487.73</v>
      </c>
    </row>
    <row r="14497" spans="1:3" x14ac:dyDescent="0.25">
      <c r="A14497" s="1">
        <v>14497</v>
      </c>
      <c r="B14497" t="s">
        <v>4935</v>
      </c>
      <c r="C14497">
        <v>487.73</v>
      </c>
    </row>
    <row r="14498" spans="1:3" x14ac:dyDescent="0.25">
      <c r="A14498" s="1">
        <v>14498</v>
      </c>
      <c r="B14498" t="s">
        <v>4935</v>
      </c>
      <c r="C14498">
        <v>487.73</v>
      </c>
    </row>
    <row r="14499" spans="1:3" x14ac:dyDescent="0.25">
      <c r="A14499" s="1">
        <v>14499</v>
      </c>
      <c r="B14499" t="s">
        <v>4936</v>
      </c>
      <c r="C14499">
        <v>487.73</v>
      </c>
    </row>
    <row r="14500" spans="1:3" x14ac:dyDescent="0.25">
      <c r="A14500" s="1">
        <v>14500</v>
      </c>
      <c r="B14500" t="s">
        <v>4936</v>
      </c>
      <c r="C14500">
        <v>487.73</v>
      </c>
    </row>
    <row r="14501" spans="1:3" x14ac:dyDescent="0.25">
      <c r="A14501" s="1">
        <v>14501</v>
      </c>
      <c r="B14501" t="s">
        <v>4936</v>
      </c>
      <c r="C14501">
        <v>487.73</v>
      </c>
    </row>
    <row r="14502" spans="1:3" x14ac:dyDescent="0.25">
      <c r="A14502" s="1">
        <v>14502</v>
      </c>
      <c r="B14502" t="s">
        <v>4937</v>
      </c>
      <c r="C14502">
        <v>487.73</v>
      </c>
    </row>
    <row r="14503" spans="1:3" x14ac:dyDescent="0.25">
      <c r="A14503" s="1">
        <v>14503</v>
      </c>
      <c r="B14503" t="s">
        <v>4937</v>
      </c>
      <c r="C14503">
        <v>487.73</v>
      </c>
    </row>
    <row r="14504" spans="1:3" x14ac:dyDescent="0.25">
      <c r="A14504" s="1">
        <v>14504</v>
      </c>
      <c r="B14504" t="s">
        <v>4937</v>
      </c>
      <c r="C14504">
        <v>487.73</v>
      </c>
    </row>
    <row r="14505" spans="1:3" x14ac:dyDescent="0.25">
      <c r="A14505" s="1">
        <v>14505</v>
      </c>
      <c r="B14505" t="s">
        <v>4938</v>
      </c>
      <c r="C14505">
        <v>487.73</v>
      </c>
    </row>
    <row r="14506" spans="1:3" x14ac:dyDescent="0.25">
      <c r="A14506" s="1">
        <v>14506</v>
      </c>
      <c r="B14506" t="s">
        <v>4938</v>
      </c>
      <c r="C14506">
        <v>487.73</v>
      </c>
    </row>
    <row r="14507" spans="1:3" x14ac:dyDescent="0.25">
      <c r="A14507" s="1">
        <v>14507</v>
      </c>
      <c r="B14507" t="s">
        <v>4938</v>
      </c>
      <c r="C14507">
        <v>487.73</v>
      </c>
    </row>
    <row r="14508" spans="1:3" x14ac:dyDescent="0.25">
      <c r="A14508" s="1">
        <v>14508</v>
      </c>
      <c r="B14508" t="s">
        <v>4938</v>
      </c>
      <c r="C14508">
        <v>487.73</v>
      </c>
    </row>
    <row r="14509" spans="1:3" x14ac:dyDescent="0.25">
      <c r="A14509" s="1">
        <v>14509</v>
      </c>
      <c r="B14509" t="s">
        <v>4939</v>
      </c>
      <c r="C14509">
        <v>487.73</v>
      </c>
    </row>
    <row r="14510" spans="1:3" x14ac:dyDescent="0.25">
      <c r="A14510" s="1">
        <v>14510</v>
      </c>
      <c r="B14510" t="s">
        <v>4939</v>
      </c>
      <c r="C14510">
        <v>487.73</v>
      </c>
    </row>
    <row r="14511" spans="1:3" x14ac:dyDescent="0.25">
      <c r="A14511" s="1">
        <v>14511</v>
      </c>
      <c r="B14511" t="s">
        <v>4939</v>
      </c>
      <c r="C14511">
        <v>487.73</v>
      </c>
    </row>
    <row r="14512" spans="1:3" x14ac:dyDescent="0.25">
      <c r="A14512" s="1">
        <v>14512</v>
      </c>
      <c r="B14512" t="s">
        <v>4940</v>
      </c>
      <c r="C14512">
        <v>487.73</v>
      </c>
    </row>
    <row r="14513" spans="1:3" x14ac:dyDescent="0.25">
      <c r="A14513" s="1">
        <v>14513</v>
      </c>
      <c r="B14513" t="s">
        <v>4940</v>
      </c>
      <c r="C14513">
        <v>487.73</v>
      </c>
    </row>
    <row r="14514" spans="1:3" x14ac:dyDescent="0.25">
      <c r="A14514" s="1">
        <v>14514</v>
      </c>
      <c r="B14514" t="s">
        <v>4940</v>
      </c>
      <c r="C14514">
        <v>487.73</v>
      </c>
    </row>
    <row r="14515" spans="1:3" x14ac:dyDescent="0.25">
      <c r="A14515" s="1">
        <v>14515</v>
      </c>
      <c r="B14515" t="s">
        <v>4941</v>
      </c>
      <c r="C14515">
        <v>487.73</v>
      </c>
    </row>
    <row r="14516" spans="1:3" x14ac:dyDescent="0.25">
      <c r="A14516" s="1">
        <v>14516</v>
      </c>
      <c r="B14516" t="s">
        <v>4941</v>
      </c>
      <c r="C14516">
        <v>487.73</v>
      </c>
    </row>
    <row r="14517" spans="1:3" x14ac:dyDescent="0.25">
      <c r="A14517" s="1">
        <v>14517</v>
      </c>
      <c r="B14517" t="s">
        <v>4941</v>
      </c>
      <c r="C14517">
        <v>487.73</v>
      </c>
    </row>
    <row r="14518" spans="1:3" x14ac:dyDescent="0.25">
      <c r="A14518" s="1">
        <v>14518</v>
      </c>
      <c r="B14518" t="s">
        <v>4942</v>
      </c>
      <c r="C14518">
        <v>487.73</v>
      </c>
    </row>
    <row r="14519" spans="1:3" x14ac:dyDescent="0.25">
      <c r="A14519" s="1">
        <v>14519</v>
      </c>
      <c r="B14519" t="s">
        <v>4942</v>
      </c>
      <c r="C14519">
        <v>487.73</v>
      </c>
    </row>
    <row r="14520" spans="1:3" x14ac:dyDescent="0.25">
      <c r="A14520" s="1">
        <v>14520</v>
      </c>
      <c r="B14520" t="s">
        <v>4942</v>
      </c>
      <c r="C14520">
        <v>487.73</v>
      </c>
    </row>
    <row r="14521" spans="1:3" x14ac:dyDescent="0.25">
      <c r="A14521" s="1">
        <v>14521</v>
      </c>
      <c r="B14521" t="s">
        <v>4942</v>
      </c>
      <c r="C14521">
        <v>487.73</v>
      </c>
    </row>
    <row r="14522" spans="1:3" x14ac:dyDescent="0.25">
      <c r="A14522" s="1">
        <v>14522</v>
      </c>
      <c r="B14522" t="s">
        <v>4943</v>
      </c>
      <c r="C14522">
        <v>487.73</v>
      </c>
    </row>
    <row r="14523" spans="1:3" x14ac:dyDescent="0.25">
      <c r="A14523" s="1">
        <v>14523</v>
      </c>
      <c r="B14523" t="s">
        <v>4943</v>
      </c>
      <c r="C14523">
        <v>487.73</v>
      </c>
    </row>
    <row r="14524" spans="1:3" x14ac:dyDescent="0.25">
      <c r="A14524" s="1">
        <v>14524</v>
      </c>
      <c r="B14524" t="s">
        <v>4943</v>
      </c>
      <c r="C14524">
        <v>487.73</v>
      </c>
    </row>
    <row r="14525" spans="1:3" x14ac:dyDescent="0.25">
      <c r="A14525" s="1">
        <v>14525</v>
      </c>
      <c r="B14525" t="s">
        <v>4944</v>
      </c>
      <c r="C14525">
        <v>487.7</v>
      </c>
    </row>
    <row r="14526" spans="1:3" x14ac:dyDescent="0.25">
      <c r="A14526" s="1">
        <v>14526</v>
      </c>
      <c r="B14526" t="s">
        <v>4944</v>
      </c>
      <c r="C14526">
        <v>487.7</v>
      </c>
    </row>
    <row r="14527" spans="1:3" x14ac:dyDescent="0.25">
      <c r="A14527" s="1">
        <v>14527</v>
      </c>
      <c r="B14527" t="s">
        <v>4944</v>
      </c>
      <c r="C14527">
        <v>487.7</v>
      </c>
    </row>
    <row r="14528" spans="1:3" x14ac:dyDescent="0.25">
      <c r="A14528" s="1">
        <v>14528</v>
      </c>
      <c r="B14528" t="s">
        <v>4945</v>
      </c>
      <c r="C14528">
        <v>487.7</v>
      </c>
    </row>
    <row r="14529" spans="1:3" x14ac:dyDescent="0.25">
      <c r="A14529" s="1">
        <v>14529</v>
      </c>
      <c r="B14529" t="s">
        <v>4945</v>
      </c>
      <c r="C14529">
        <v>487.7</v>
      </c>
    </row>
    <row r="14530" spans="1:3" x14ac:dyDescent="0.25">
      <c r="A14530" s="1">
        <v>14530</v>
      </c>
      <c r="B14530" t="s">
        <v>4945</v>
      </c>
      <c r="C14530">
        <v>487.7</v>
      </c>
    </row>
    <row r="14531" spans="1:3" x14ac:dyDescent="0.25">
      <c r="A14531" s="1">
        <v>14531</v>
      </c>
      <c r="B14531" t="s">
        <v>4946</v>
      </c>
      <c r="C14531">
        <v>487.67</v>
      </c>
    </row>
    <row r="14532" spans="1:3" x14ac:dyDescent="0.25">
      <c r="A14532" s="1">
        <v>14532</v>
      </c>
      <c r="B14532" t="s">
        <v>4946</v>
      </c>
      <c r="C14532">
        <v>487.67</v>
      </c>
    </row>
    <row r="14533" spans="1:3" x14ac:dyDescent="0.25">
      <c r="A14533" s="1">
        <v>14533</v>
      </c>
      <c r="B14533" t="s">
        <v>4946</v>
      </c>
      <c r="C14533">
        <v>487.67</v>
      </c>
    </row>
    <row r="14534" spans="1:3" x14ac:dyDescent="0.25">
      <c r="A14534" s="1">
        <v>14534</v>
      </c>
      <c r="B14534" t="s">
        <v>4947</v>
      </c>
      <c r="C14534">
        <v>487.67</v>
      </c>
    </row>
    <row r="14535" spans="1:3" x14ac:dyDescent="0.25">
      <c r="A14535" s="1">
        <v>14535</v>
      </c>
      <c r="B14535" t="s">
        <v>4947</v>
      </c>
      <c r="C14535">
        <v>487.67</v>
      </c>
    </row>
    <row r="14536" spans="1:3" x14ac:dyDescent="0.25">
      <c r="A14536" s="1">
        <v>14536</v>
      </c>
      <c r="B14536" t="s">
        <v>4947</v>
      </c>
      <c r="C14536">
        <v>487.67</v>
      </c>
    </row>
    <row r="14537" spans="1:3" x14ac:dyDescent="0.25">
      <c r="A14537" s="1">
        <v>14537</v>
      </c>
      <c r="B14537" t="s">
        <v>4948</v>
      </c>
      <c r="C14537">
        <v>487.67</v>
      </c>
    </row>
    <row r="14538" spans="1:3" x14ac:dyDescent="0.25">
      <c r="A14538" s="1">
        <v>14538</v>
      </c>
      <c r="B14538" t="s">
        <v>4948</v>
      </c>
      <c r="C14538">
        <v>487.67</v>
      </c>
    </row>
    <row r="14539" spans="1:3" x14ac:dyDescent="0.25">
      <c r="A14539" s="1">
        <v>14539</v>
      </c>
      <c r="B14539" t="s">
        <v>4948</v>
      </c>
      <c r="C14539">
        <v>487.67</v>
      </c>
    </row>
    <row r="14540" spans="1:3" x14ac:dyDescent="0.25">
      <c r="A14540" s="1">
        <v>14540</v>
      </c>
      <c r="B14540" t="s">
        <v>4948</v>
      </c>
      <c r="C14540">
        <v>487.67</v>
      </c>
    </row>
    <row r="14541" spans="1:3" x14ac:dyDescent="0.25">
      <c r="A14541" s="1">
        <v>14541</v>
      </c>
      <c r="B14541" t="s">
        <v>4949</v>
      </c>
      <c r="C14541">
        <v>487.67</v>
      </c>
    </row>
    <row r="14542" spans="1:3" x14ac:dyDescent="0.25">
      <c r="A14542" s="1">
        <v>14542</v>
      </c>
      <c r="B14542" t="s">
        <v>4949</v>
      </c>
      <c r="C14542">
        <v>487.67</v>
      </c>
    </row>
    <row r="14543" spans="1:3" x14ac:dyDescent="0.25">
      <c r="A14543" s="1">
        <v>14543</v>
      </c>
      <c r="B14543" t="s">
        <v>4949</v>
      </c>
      <c r="C14543">
        <v>487.67</v>
      </c>
    </row>
    <row r="14544" spans="1:3" x14ac:dyDescent="0.25">
      <c r="A14544" s="1">
        <v>14544</v>
      </c>
      <c r="B14544" t="s">
        <v>4950</v>
      </c>
      <c r="C14544">
        <v>487.65</v>
      </c>
    </row>
    <row r="14545" spans="1:3" x14ac:dyDescent="0.25">
      <c r="A14545" s="1">
        <v>14545</v>
      </c>
      <c r="B14545" t="s">
        <v>4950</v>
      </c>
      <c r="C14545">
        <v>487.65</v>
      </c>
    </row>
    <row r="14546" spans="1:3" x14ac:dyDescent="0.25">
      <c r="A14546" s="1">
        <v>14546</v>
      </c>
      <c r="B14546" t="s">
        <v>4950</v>
      </c>
      <c r="C14546">
        <v>487.65</v>
      </c>
    </row>
    <row r="14547" spans="1:3" x14ac:dyDescent="0.25">
      <c r="A14547" s="1">
        <v>14547</v>
      </c>
      <c r="B14547" t="s">
        <v>4951</v>
      </c>
      <c r="C14547">
        <v>487.65</v>
      </c>
    </row>
    <row r="14548" spans="1:3" x14ac:dyDescent="0.25">
      <c r="A14548" s="1">
        <v>14548</v>
      </c>
      <c r="B14548" t="s">
        <v>4951</v>
      </c>
      <c r="C14548">
        <v>487.65</v>
      </c>
    </row>
    <row r="14549" spans="1:3" x14ac:dyDescent="0.25">
      <c r="A14549" s="1">
        <v>14549</v>
      </c>
      <c r="B14549" t="s">
        <v>4951</v>
      </c>
      <c r="C14549">
        <v>487.65</v>
      </c>
    </row>
    <row r="14550" spans="1:3" x14ac:dyDescent="0.25">
      <c r="A14550" s="1">
        <v>14550</v>
      </c>
      <c r="B14550" t="s">
        <v>4951</v>
      </c>
      <c r="C14550">
        <v>487.65</v>
      </c>
    </row>
    <row r="14551" spans="1:3" x14ac:dyDescent="0.25">
      <c r="A14551" s="1">
        <v>14551</v>
      </c>
      <c r="B14551" t="s">
        <v>4952</v>
      </c>
      <c r="C14551">
        <v>487.65</v>
      </c>
    </row>
    <row r="14552" spans="1:3" x14ac:dyDescent="0.25">
      <c r="A14552" s="1">
        <v>14552</v>
      </c>
      <c r="B14552" t="s">
        <v>4952</v>
      </c>
      <c r="C14552">
        <v>487.65</v>
      </c>
    </row>
    <row r="14553" spans="1:3" x14ac:dyDescent="0.25">
      <c r="A14553" s="1">
        <v>14553</v>
      </c>
      <c r="B14553" t="s">
        <v>4952</v>
      </c>
      <c r="C14553">
        <v>487.65</v>
      </c>
    </row>
    <row r="14554" spans="1:3" x14ac:dyDescent="0.25">
      <c r="A14554" s="1">
        <v>14554</v>
      </c>
      <c r="B14554" t="s">
        <v>4953</v>
      </c>
      <c r="C14554">
        <v>487.65</v>
      </c>
    </row>
    <row r="14555" spans="1:3" x14ac:dyDescent="0.25">
      <c r="A14555" s="1">
        <v>14555</v>
      </c>
      <c r="B14555" t="s">
        <v>4953</v>
      </c>
      <c r="C14555">
        <v>487.65</v>
      </c>
    </row>
    <row r="14556" spans="1:3" x14ac:dyDescent="0.25">
      <c r="A14556" s="1">
        <v>14556</v>
      </c>
      <c r="B14556" t="s">
        <v>4953</v>
      </c>
      <c r="C14556">
        <v>487.65</v>
      </c>
    </row>
    <row r="14557" spans="1:3" x14ac:dyDescent="0.25">
      <c r="A14557" s="1">
        <v>14557</v>
      </c>
      <c r="B14557" t="s">
        <v>4954</v>
      </c>
      <c r="C14557">
        <v>487.65</v>
      </c>
    </row>
    <row r="14558" spans="1:3" x14ac:dyDescent="0.25">
      <c r="A14558" s="1">
        <v>14558</v>
      </c>
      <c r="B14558" t="s">
        <v>4954</v>
      </c>
      <c r="C14558">
        <v>487.65</v>
      </c>
    </row>
    <row r="14559" spans="1:3" x14ac:dyDescent="0.25">
      <c r="A14559" s="1">
        <v>14559</v>
      </c>
      <c r="B14559" t="s">
        <v>4954</v>
      </c>
      <c r="C14559">
        <v>487.65</v>
      </c>
    </row>
    <row r="14560" spans="1:3" x14ac:dyDescent="0.25">
      <c r="A14560" s="1">
        <v>14560</v>
      </c>
      <c r="B14560" t="s">
        <v>4955</v>
      </c>
      <c r="C14560">
        <v>487.63</v>
      </c>
    </row>
    <row r="14561" spans="1:3" x14ac:dyDescent="0.25">
      <c r="A14561" s="1">
        <v>14561</v>
      </c>
      <c r="B14561" t="s">
        <v>4955</v>
      </c>
      <c r="C14561">
        <v>487.63</v>
      </c>
    </row>
    <row r="14562" spans="1:3" x14ac:dyDescent="0.25">
      <c r="A14562" s="1">
        <v>14562</v>
      </c>
      <c r="B14562" t="s">
        <v>4955</v>
      </c>
      <c r="C14562">
        <v>487.65</v>
      </c>
    </row>
    <row r="14563" spans="1:3" x14ac:dyDescent="0.25">
      <c r="A14563" s="1">
        <v>14563</v>
      </c>
      <c r="B14563" t="s">
        <v>4955</v>
      </c>
      <c r="C14563">
        <v>487.65</v>
      </c>
    </row>
    <row r="14564" spans="1:3" x14ac:dyDescent="0.25">
      <c r="A14564" s="1">
        <v>14564</v>
      </c>
      <c r="B14564" t="s">
        <v>4956</v>
      </c>
      <c r="C14564">
        <v>487.65</v>
      </c>
    </row>
    <row r="14565" spans="1:3" x14ac:dyDescent="0.25">
      <c r="A14565" s="1">
        <v>14565</v>
      </c>
      <c r="B14565" t="s">
        <v>4956</v>
      </c>
      <c r="C14565">
        <v>487.65</v>
      </c>
    </row>
    <row r="14566" spans="1:3" x14ac:dyDescent="0.25">
      <c r="A14566" s="1">
        <v>14566</v>
      </c>
      <c r="B14566" t="s">
        <v>4956</v>
      </c>
      <c r="C14566">
        <v>487.65</v>
      </c>
    </row>
    <row r="14567" spans="1:3" x14ac:dyDescent="0.25">
      <c r="A14567" s="1">
        <v>14567</v>
      </c>
      <c r="B14567" t="s">
        <v>4957</v>
      </c>
      <c r="C14567">
        <v>487.65</v>
      </c>
    </row>
    <row r="14568" spans="1:3" x14ac:dyDescent="0.25">
      <c r="A14568" s="1">
        <v>14568</v>
      </c>
      <c r="B14568" t="s">
        <v>4957</v>
      </c>
      <c r="C14568">
        <v>487.66</v>
      </c>
    </row>
    <row r="14569" spans="1:3" x14ac:dyDescent="0.25">
      <c r="A14569" s="1">
        <v>14569</v>
      </c>
      <c r="B14569" t="s">
        <v>4957</v>
      </c>
      <c r="C14569">
        <v>487.66</v>
      </c>
    </row>
    <row r="14570" spans="1:3" x14ac:dyDescent="0.25">
      <c r="A14570" s="1">
        <v>14570</v>
      </c>
      <c r="B14570" t="s">
        <v>4958</v>
      </c>
      <c r="C14570">
        <v>487.66</v>
      </c>
    </row>
    <row r="14571" spans="1:3" x14ac:dyDescent="0.25">
      <c r="A14571" s="1">
        <v>14571</v>
      </c>
      <c r="B14571" t="s">
        <v>4958</v>
      </c>
      <c r="C14571">
        <v>487.66</v>
      </c>
    </row>
    <row r="14572" spans="1:3" x14ac:dyDescent="0.25">
      <c r="A14572" s="1">
        <v>14572</v>
      </c>
      <c r="B14572" t="s">
        <v>4958</v>
      </c>
      <c r="C14572">
        <v>487.66</v>
      </c>
    </row>
    <row r="14573" spans="1:3" x14ac:dyDescent="0.25">
      <c r="A14573" s="1">
        <v>14573</v>
      </c>
      <c r="B14573" t="s">
        <v>4959</v>
      </c>
      <c r="C14573">
        <v>487.66</v>
      </c>
    </row>
    <row r="14574" spans="1:3" x14ac:dyDescent="0.25">
      <c r="A14574" s="1">
        <v>14574</v>
      </c>
      <c r="B14574" t="s">
        <v>4959</v>
      </c>
      <c r="C14574">
        <v>487.66</v>
      </c>
    </row>
    <row r="14575" spans="1:3" x14ac:dyDescent="0.25">
      <c r="A14575" s="1">
        <v>14575</v>
      </c>
      <c r="B14575" t="s">
        <v>4959</v>
      </c>
      <c r="C14575">
        <v>487.64</v>
      </c>
    </row>
    <row r="14576" spans="1:3" x14ac:dyDescent="0.25">
      <c r="A14576" s="1">
        <v>14576</v>
      </c>
      <c r="B14576" t="s">
        <v>4960</v>
      </c>
      <c r="C14576">
        <v>487.64</v>
      </c>
    </row>
    <row r="14577" spans="1:3" x14ac:dyDescent="0.25">
      <c r="A14577" s="1">
        <v>14577</v>
      </c>
      <c r="B14577" t="s">
        <v>4960</v>
      </c>
      <c r="C14577">
        <v>487.64</v>
      </c>
    </row>
    <row r="14578" spans="1:3" x14ac:dyDescent="0.25">
      <c r="A14578" s="1">
        <v>14578</v>
      </c>
      <c r="B14578" t="s">
        <v>4960</v>
      </c>
      <c r="C14578">
        <v>487.64</v>
      </c>
    </row>
    <row r="14579" spans="1:3" x14ac:dyDescent="0.25">
      <c r="A14579" s="1">
        <v>14579</v>
      </c>
      <c r="B14579" t="s">
        <v>4960</v>
      </c>
      <c r="C14579">
        <v>487.64</v>
      </c>
    </row>
    <row r="14580" spans="1:3" x14ac:dyDescent="0.25">
      <c r="A14580" s="1">
        <v>14580</v>
      </c>
      <c r="B14580" t="s">
        <v>4961</v>
      </c>
      <c r="C14580">
        <v>487.64</v>
      </c>
    </row>
    <row r="14581" spans="1:3" x14ac:dyDescent="0.25">
      <c r="A14581" s="1">
        <v>14581</v>
      </c>
      <c r="B14581" t="s">
        <v>4961</v>
      </c>
      <c r="C14581">
        <v>487.64</v>
      </c>
    </row>
    <row r="14582" spans="1:3" x14ac:dyDescent="0.25">
      <c r="A14582" s="1">
        <v>14582</v>
      </c>
      <c r="B14582" t="s">
        <v>4961</v>
      </c>
      <c r="C14582">
        <v>487.64</v>
      </c>
    </row>
    <row r="14583" spans="1:3" x14ac:dyDescent="0.25">
      <c r="A14583" s="1">
        <v>14583</v>
      </c>
      <c r="B14583" t="s">
        <v>4962</v>
      </c>
      <c r="C14583">
        <v>487.66</v>
      </c>
    </row>
    <row r="14584" spans="1:3" x14ac:dyDescent="0.25">
      <c r="A14584" s="1">
        <v>14584</v>
      </c>
      <c r="B14584" t="s">
        <v>4962</v>
      </c>
      <c r="C14584">
        <v>487.66</v>
      </c>
    </row>
    <row r="14585" spans="1:3" x14ac:dyDescent="0.25">
      <c r="A14585" s="1">
        <v>14585</v>
      </c>
      <c r="B14585" t="s">
        <v>4962</v>
      </c>
      <c r="C14585">
        <v>487.66</v>
      </c>
    </row>
    <row r="14586" spans="1:3" x14ac:dyDescent="0.25">
      <c r="A14586" s="1">
        <v>14586</v>
      </c>
      <c r="B14586" t="s">
        <v>4963</v>
      </c>
      <c r="C14586">
        <v>487.66</v>
      </c>
    </row>
    <row r="14587" spans="1:3" x14ac:dyDescent="0.25">
      <c r="A14587" s="1">
        <v>14587</v>
      </c>
      <c r="B14587" t="s">
        <v>4963</v>
      </c>
      <c r="C14587">
        <v>487.66</v>
      </c>
    </row>
    <row r="14588" spans="1:3" x14ac:dyDescent="0.25">
      <c r="A14588" s="1">
        <v>14588</v>
      </c>
      <c r="B14588" t="s">
        <v>4963</v>
      </c>
      <c r="C14588">
        <v>487.66</v>
      </c>
    </row>
    <row r="14589" spans="1:3" x14ac:dyDescent="0.25">
      <c r="A14589" s="1">
        <v>14589</v>
      </c>
      <c r="B14589" t="s">
        <v>4964</v>
      </c>
      <c r="C14589">
        <v>487.66</v>
      </c>
    </row>
    <row r="14590" spans="1:3" x14ac:dyDescent="0.25">
      <c r="A14590" s="1">
        <v>14590</v>
      </c>
      <c r="B14590" t="s">
        <v>4964</v>
      </c>
      <c r="C14590">
        <v>487.66</v>
      </c>
    </row>
    <row r="14591" spans="1:3" x14ac:dyDescent="0.25">
      <c r="A14591" s="1">
        <v>14591</v>
      </c>
      <c r="B14591" t="s">
        <v>4964</v>
      </c>
      <c r="C14591">
        <v>487.66</v>
      </c>
    </row>
    <row r="14592" spans="1:3" x14ac:dyDescent="0.25">
      <c r="A14592" s="1">
        <v>14592</v>
      </c>
      <c r="B14592" t="s">
        <v>4965</v>
      </c>
      <c r="C14592">
        <v>487.66</v>
      </c>
    </row>
    <row r="14593" spans="1:3" x14ac:dyDescent="0.25">
      <c r="A14593" s="1">
        <v>14593</v>
      </c>
      <c r="B14593" t="s">
        <v>4965</v>
      </c>
      <c r="C14593">
        <v>487.66</v>
      </c>
    </row>
    <row r="14594" spans="1:3" x14ac:dyDescent="0.25">
      <c r="A14594" s="1">
        <v>14594</v>
      </c>
      <c r="B14594" t="s">
        <v>4966</v>
      </c>
      <c r="C14594">
        <v>487.66</v>
      </c>
    </row>
    <row r="14595" spans="1:3" x14ac:dyDescent="0.25">
      <c r="A14595" s="1">
        <v>14595</v>
      </c>
      <c r="B14595" t="s">
        <v>4966</v>
      </c>
      <c r="C14595">
        <v>487.7</v>
      </c>
    </row>
    <row r="14596" spans="1:3" x14ac:dyDescent="0.25">
      <c r="A14596" s="1">
        <v>14596</v>
      </c>
      <c r="B14596" t="s">
        <v>4966</v>
      </c>
      <c r="C14596">
        <v>487.7</v>
      </c>
    </row>
    <row r="14597" spans="1:3" x14ac:dyDescent="0.25">
      <c r="A14597" s="1">
        <v>14597</v>
      </c>
      <c r="B14597" t="s">
        <v>4966</v>
      </c>
      <c r="C14597">
        <v>487.7</v>
      </c>
    </row>
    <row r="14598" spans="1:3" x14ac:dyDescent="0.25">
      <c r="A14598" s="1">
        <v>14598</v>
      </c>
      <c r="B14598" t="s">
        <v>4967</v>
      </c>
      <c r="C14598">
        <v>487.7</v>
      </c>
    </row>
    <row r="14599" spans="1:3" x14ac:dyDescent="0.25">
      <c r="A14599" s="1">
        <v>14599</v>
      </c>
      <c r="B14599" t="s">
        <v>4967</v>
      </c>
      <c r="C14599">
        <v>487.7</v>
      </c>
    </row>
    <row r="14600" spans="1:3" x14ac:dyDescent="0.25">
      <c r="A14600" s="1">
        <v>14600</v>
      </c>
      <c r="B14600" t="s">
        <v>4967</v>
      </c>
      <c r="C14600">
        <v>487.7</v>
      </c>
    </row>
    <row r="14601" spans="1:3" x14ac:dyDescent="0.25">
      <c r="A14601" s="1">
        <v>14601</v>
      </c>
      <c r="B14601" t="s">
        <v>4968</v>
      </c>
      <c r="C14601">
        <v>487.7</v>
      </c>
    </row>
    <row r="14602" spans="1:3" x14ac:dyDescent="0.25">
      <c r="A14602" s="1">
        <v>14602</v>
      </c>
      <c r="B14602" t="s">
        <v>4968</v>
      </c>
      <c r="C14602">
        <v>487.7</v>
      </c>
    </row>
    <row r="14603" spans="1:3" x14ac:dyDescent="0.25">
      <c r="A14603" s="1">
        <v>14603</v>
      </c>
      <c r="B14603" t="s">
        <v>4968</v>
      </c>
      <c r="C14603">
        <v>487.7</v>
      </c>
    </row>
    <row r="14604" spans="1:3" x14ac:dyDescent="0.25">
      <c r="A14604" s="1">
        <v>14604</v>
      </c>
      <c r="B14604" t="s">
        <v>4969</v>
      </c>
      <c r="C14604">
        <v>487.7</v>
      </c>
    </row>
    <row r="14605" spans="1:3" x14ac:dyDescent="0.25">
      <c r="A14605" s="1">
        <v>14605</v>
      </c>
      <c r="B14605" t="s">
        <v>4969</v>
      </c>
      <c r="C14605">
        <v>487.7</v>
      </c>
    </row>
    <row r="14606" spans="1:3" x14ac:dyDescent="0.25">
      <c r="A14606" s="1">
        <v>14606</v>
      </c>
      <c r="B14606" t="s">
        <v>4969</v>
      </c>
      <c r="C14606">
        <v>487.7</v>
      </c>
    </row>
    <row r="14607" spans="1:3" x14ac:dyDescent="0.25">
      <c r="A14607" s="1">
        <v>14607</v>
      </c>
      <c r="B14607" t="s">
        <v>4970</v>
      </c>
      <c r="C14607">
        <v>487.7</v>
      </c>
    </row>
    <row r="14608" spans="1:3" x14ac:dyDescent="0.25">
      <c r="A14608" s="1">
        <v>14608</v>
      </c>
      <c r="B14608" t="s">
        <v>4970</v>
      </c>
      <c r="C14608">
        <v>487.7</v>
      </c>
    </row>
    <row r="14609" spans="1:3" x14ac:dyDescent="0.25">
      <c r="A14609" s="1">
        <v>14609</v>
      </c>
      <c r="B14609" t="s">
        <v>4970</v>
      </c>
      <c r="C14609">
        <v>487.7</v>
      </c>
    </row>
    <row r="14610" spans="1:3" x14ac:dyDescent="0.25">
      <c r="A14610" s="1">
        <v>14610</v>
      </c>
      <c r="B14610" t="s">
        <v>4970</v>
      </c>
      <c r="C14610">
        <v>487.69</v>
      </c>
    </row>
    <row r="14611" spans="1:3" x14ac:dyDescent="0.25">
      <c r="A14611" s="1">
        <v>14611</v>
      </c>
      <c r="B14611" t="s">
        <v>4971</v>
      </c>
      <c r="C14611">
        <v>487.69</v>
      </c>
    </row>
    <row r="14612" spans="1:3" x14ac:dyDescent="0.25">
      <c r="A14612" s="1">
        <v>14612</v>
      </c>
      <c r="B14612" t="s">
        <v>4971</v>
      </c>
      <c r="C14612">
        <v>487.69</v>
      </c>
    </row>
    <row r="14613" spans="1:3" x14ac:dyDescent="0.25">
      <c r="A14613" s="1">
        <v>14613</v>
      </c>
      <c r="B14613" t="s">
        <v>4971</v>
      </c>
      <c r="C14613">
        <v>487.69</v>
      </c>
    </row>
    <row r="14614" spans="1:3" x14ac:dyDescent="0.25">
      <c r="A14614" s="1">
        <v>14614</v>
      </c>
      <c r="B14614" t="s">
        <v>4972</v>
      </c>
      <c r="C14614">
        <v>487.69</v>
      </c>
    </row>
    <row r="14615" spans="1:3" x14ac:dyDescent="0.25">
      <c r="A14615" s="1">
        <v>14615</v>
      </c>
      <c r="B14615" t="s">
        <v>4972</v>
      </c>
      <c r="C14615">
        <v>487.69</v>
      </c>
    </row>
    <row r="14616" spans="1:3" x14ac:dyDescent="0.25">
      <c r="A14616" s="1">
        <v>14616</v>
      </c>
      <c r="B14616" t="s">
        <v>4972</v>
      </c>
      <c r="C14616">
        <v>487.69</v>
      </c>
    </row>
    <row r="14617" spans="1:3" x14ac:dyDescent="0.25">
      <c r="A14617" s="1">
        <v>14617</v>
      </c>
      <c r="B14617" t="s">
        <v>4973</v>
      </c>
      <c r="C14617">
        <v>487.69</v>
      </c>
    </row>
    <row r="14618" spans="1:3" x14ac:dyDescent="0.25">
      <c r="A14618" s="1">
        <v>14618</v>
      </c>
      <c r="B14618" t="s">
        <v>4973</v>
      </c>
      <c r="C14618">
        <v>487.69</v>
      </c>
    </row>
    <row r="14619" spans="1:3" x14ac:dyDescent="0.25">
      <c r="A14619" s="1">
        <v>14619</v>
      </c>
      <c r="B14619" t="s">
        <v>4973</v>
      </c>
      <c r="C14619">
        <v>487.69</v>
      </c>
    </row>
    <row r="14620" spans="1:3" x14ac:dyDescent="0.25">
      <c r="A14620" s="1">
        <v>14620</v>
      </c>
      <c r="B14620" t="s">
        <v>4974</v>
      </c>
      <c r="C14620">
        <v>487.69</v>
      </c>
    </row>
    <row r="14621" spans="1:3" x14ac:dyDescent="0.25">
      <c r="A14621" s="1">
        <v>14621</v>
      </c>
      <c r="B14621" t="s">
        <v>4974</v>
      </c>
      <c r="C14621">
        <v>487.69</v>
      </c>
    </row>
    <row r="14622" spans="1:3" x14ac:dyDescent="0.25">
      <c r="A14622" s="1">
        <v>14622</v>
      </c>
      <c r="B14622" t="s">
        <v>4974</v>
      </c>
      <c r="C14622">
        <v>487.69</v>
      </c>
    </row>
    <row r="14623" spans="1:3" x14ac:dyDescent="0.25">
      <c r="A14623" s="1">
        <v>14623</v>
      </c>
      <c r="B14623" t="s">
        <v>4975</v>
      </c>
      <c r="C14623">
        <v>487.69</v>
      </c>
    </row>
    <row r="14624" spans="1:3" x14ac:dyDescent="0.25">
      <c r="A14624" s="1">
        <v>14624</v>
      </c>
      <c r="B14624" t="s">
        <v>4975</v>
      </c>
      <c r="C14624">
        <v>487.7</v>
      </c>
    </row>
    <row r="14625" spans="1:3" x14ac:dyDescent="0.25">
      <c r="A14625" s="1">
        <v>14625</v>
      </c>
      <c r="B14625" t="s">
        <v>4975</v>
      </c>
      <c r="C14625">
        <v>487.7</v>
      </c>
    </row>
    <row r="14626" spans="1:3" x14ac:dyDescent="0.25">
      <c r="A14626" s="1">
        <v>14626</v>
      </c>
      <c r="B14626" t="s">
        <v>4975</v>
      </c>
      <c r="C14626">
        <v>487.7</v>
      </c>
    </row>
    <row r="14627" spans="1:3" x14ac:dyDescent="0.25">
      <c r="A14627" s="1">
        <v>14627</v>
      </c>
      <c r="B14627" t="s">
        <v>4976</v>
      </c>
      <c r="C14627">
        <v>487.7</v>
      </c>
    </row>
    <row r="14628" spans="1:3" x14ac:dyDescent="0.25">
      <c r="A14628" s="1">
        <v>14628</v>
      </c>
      <c r="B14628" t="s">
        <v>4976</v>
      </c>
      <c r="C14628">
        <v>487.7</v>
      </c>
    </row>
    <row r="14629" spans="1:3" x14ac:dyDescent="0.25">
      <c r="A14629" s="1">
        <v>14629</v>
      </c>
      <c r="B14629" t="s">
        <v>4976</v>
      </c>
      <c r="C14629">
        <v>487.7</v>
      </c>
    </row>
    <row r="14630" spans="1:3" x14ac:dyDescent="0.25">
      <c r="A14630" s="1">
        <v>14630</v>
      </c>
      <c r="B14630" t="s">
        <v>4977</v>
      </c>
      <c r="C14630">
        <v>487.7</v>
      </c>
    </row>
    <row r="14631" spans="1:3" x14ac:dyDescent="0.25">
      <c r="A14631" s="1">
        <v>14631</v>
      </c>
      <c r="B14631" t="s">
        <v>4977</v>
      </c>
      <c r="C14631">
        <v>487.7</v>
      </c>
    </row>
    <row r="14632" spans="1:3" x14ac:dyDescent="0.25">
      <c r="A14632" s="1">
        <v>14632</v>
      </c>
      <c r="B14632" t="s">
        <v>4977</v>
      </c>
      <c r="C14632">
        <v>487.7</v>
      </c>
    </row>
    <row r="14633" spans="1:3" x14ac:dyDescent="0.25">
      <c r="A14633" s="1">
        <v>14633</v>
      </c>
      <c r="B14633" t="s">
        <v>4978</v>
      </c>
      <c r="C14633">
        <v>487.7</v>
      </c>
    </row>
    <row r="14634" spans="1:3" x14ac:dyDescent="0.25">
      <c r="A14634" s="1">
        <v>14634</v>
      </c>
      <c r="B14634" t="s">
        <v>4978</v>
      </c>
      <c r="C14634">
        <v>487.7</v>
      </c>
    </row>
    <row r="14635" spans="1:3" x14ac:dyDescent="0.25">
      <c r="A14635" s="1">
        <v>14635</v>
      </c>
      <c r="B14635" t="s">
        <v>4978</v>
      </c>
      <c r="C14635">
        <v>487.7</v>
      </c>
    </row>
    <row r="14636" spans="1:3" x14ac:dyDescent="0.25">
      <c r="A14636" s="1">
        <v>14636</v>
      </c>
      <c r="B14636" t="s">
        <v>4978</v>
      </c>
      <c r="C14636">
        <v>487.7</v>
      </c>
    </row>
    <row r="14637" spans="1:3" x14ac:dyDescent="0.25">
      <c r="A14637" s="1">
        <v>14637</v>
      </c>
      <c r="B14637" t="s">
        <v>4979</v>
      </c>
      <c r="C14637">
        <v>487.7</v>
      </c>
    </row>
    <row r="14638" spans="1:3" x14ac:dyDescent="0.25">
      <c r="A14638" s="1">
        <v>14638</v>
      </c>
      <c r="B14638" t="s">
        <v>4979</v>
      </c>
      <c r="C14638">
        <v>487.7</v>
      </c>
    </row>
    <row r="14639" spans="1:3" x14ac:dyDescent="0.25">
      <c r="A14639" s="1">
        <v>14639</v>
      </c>
      <c r="B14639" t="s">
        <v>4979</v>
      </c>
      <c r="C14639">
        <v>487.7</v>
      </c>
    </row>
    <row r="14640" spans="1:3" x14ac:dyDescent="0.25">
      <c r="A14640" s="1">
        <v>14640</v>
      </c>
      <c r="B14640" t="s">
        <v>4980</v>
      </c>
      <c r="C14640">
        <v>487.7</v>
      </c>
    </row>
    <row r="14641" spans="1:3" x14ac:dyDescent="0.25">
      <c r="A14641" s="1">
        <v>14641</v>
      </c>
      <c r="B14641" t="s">
        <v>4980</v>
      </c>
      <c r="C14641">
        <v>487.71</v>
      </c>
    </row>
    <row r="14642" spans="1:3" x14ac:dyDescent="0.25">
      <c r="A14642" s="1">
        <v>14642</v>
      </c>
      <c r="B14642" t="s">
        <v>4980</v>
      </c>
      <c r="C14642">
        <v>487.71</v>
      </c>
    </row>
    <row r="14643" spans="1:3" x14ac:dyDescent="0.25">
      <c r="A14643" s="1">
        <v>14643</v>
      </c>
      <c r="B14643" t="s">
        <v>4981</v>
      </c>
      <c r="C14643">
        <v>487.71</v>
      </c>
    </row>
    <row r="14644" spans="1:3" x14ac:dyDescent="0.25">
      <c r="A14644" s="1">
        <v>14644</v>
      </c>
      <c r="B14644" t="s">
        <v>4981</v>
      </c>
      <c r="C14644">
        <v>487.71</v>
      </c>
    </row>
    <row r="14645" spans="1:3" x14ac:dyDescent="0.25">
      <c r="A14645" s="1">
        <v>14645</v>
      </c>
      <c r="B14645" t="s">
        <v>4981</v>
      </c>
      <c r="C14645">
        <v>487.69</v>
      </c>
    </row>
    <row r="14646" spans="1:3" x14ac:dyDescent="0.25">
      <c r="A14646" s="1">
        <v>14646</v>
      </c>
      <c r="B14646" t="s">
        <v>4982</v>
      </c>
      <c r="C14646">
        <v>487.69</v>
      </c>
    </row>
    <row r="14647" spans="1:3" x14ac:dyDescent="0.25">
      <c r="A14647" s="1">
        <v>14647</v>
      </c>
      <c r="B14647" t="s">
        <v>4982</v>
      </c>
      <c r="C14647">
        <v>487.69</v>
      </c>
    </row>
    <row r="14648" spans="1:3" x14ac:dyDescent="0.25">
      <c r="A14648" s="1">
        <v>14648</v>
      </c>
      <c r="B14648" t="s">
        <v>4982</v>
      </c>
      <c r="C14648">
        <v>487.69</v>
      </c>
    </row>
    <row r="14649" spans="1:3" x14ac:dyDescent="0.25">
      <c r="A14649" s="1">
        <v>14649</v>
      </c>
      <c r="B14649" t="s">
        <v>4982</v>
      </c>
      <c r="C14649">
        <v>487.69</v>
      </c>
    </row>
    <row r="14650" spans="1:3" x14ac:dyDescent="0.25">
      <c r="A14650" s="1">
        <v>14650</v>
      </c>
      <c r="B14650" t="s">
        <v>4983</v>
      </c>
      <c r="C14650">
        <v>487.69</v>
      </c>
    </row>
    <row r="14651" spans="1:3" x14ac:dyDescent="0.25">
      <c r="A14651" s="1">
        <v>14651</v>
      </c>
      <c r="B14651" t="s">
        <v>4983</v>
      </c>
      <c r="C14651">
        <v>487.69</v>
      </c>
    </row>
    <row r="14652" spans="1:3" x14ac:dyDescent="0.25">
      <c r="A14652" s="1">
        <v>14652</v>
      </c>
      <c r="B14652" t="s">
        <v>4983</v>
      </c>
      <c r="C14652">
        <v>487.69</v>
      </c>
    </row>
    <row r="14653" spans="1:3" x14ac:dyDescent="0.25">
      <c r="A14653" s="1">
        <v>14653</v>
      </c>
      <c r="B14653" t="s">
        <v>4984</v>
      </c>
      <c r="C14653">
        <v>487.69</v>
      </c>
    </row>
    <row r="14654" spans="1:3" x14ac:dyDescent="0.25">
      <c r="A14654" s="1">
        <v>14654</v>
      </c>
      <c r="B14654" t="s">
        <v>4984</v>
      </c>
      <c r="C14654">
        <v>487.69</v>
      </c>
    </row>
    <row r="14655" spans="1:3" x14ac:dyDescent="0.25">
      <c r="A14655" s="1">
        <v>14655</v>
      </c>
      <c r="B14655" t="s">
        <v>4984</v>
      </c>
      <c r="C14655">
        <v>487.69</v>
      </c>
    </row>
    <row r="14656" spans="1:3" x14ac:dyDescent="0.25">
      <c r="A14656" s="1">
        <v>14656</v>
      </c>
      <c r="B14656" t="s">
        <v>4985</v>
      </c>
      <c r="C14656">
        <v>487.69</v>
      </c>
    </row>
    <row r="14657" spans="1:3" x14ac:dyDescent="0.25">
      <c r="A14657" s="1">
        <v>14657</v>
      </c>
      <c r="B14657" t="s">
        <v>4985</v>
      </c>
      <c r="C14657">
        <v>487.69</v>
      </c>
    </row>
    <row r="14658" spans="1:3" x14ac:dyDescent="0.25">
      <c r="A14658" s="1">
        <v>14658</v>
      </c>
      <c r="B14658" t="s">
        <v>4985</v>
      </c>
      <c r="C14658">
        <v>487.69</v>
      </c>
    </row>
    <row r="14659" spans="1:3" x14ac:dyDescent="0.25">
      <c r="A14659" s="1">
        <v>14659</v>
      </c>
      <c r="B14659" t="s">
        <v>4986</v>
      </c>
      <c r="C14659">
        <v>487.69</v>
      </c>
    </row>
    <row r="14660" spans="1:3" x14ac:dyDescent="0.25">
      <c r="A14660" s="1">
        <v>14660</v>
      </c>
      <c r="B14660" t="s">
        <v>4986</v>
      </c>
      <c r="C14660">
        <v>487.68</v>
      </c>
    </row>
    <row r="14661" spans="1:3" x14ac:dyDescent="0.25">
      <c r="A14661" s="1">
        <v>14661</v>
      </c>
      <c r="B14661" t="s">
        <v>4986</v>
      </c>
      <c r="C14661">
        <v>487.68</v>
      </c>
    </row>
    <row r="14662" spans="1:3" x14ac:dyDescent="0.25">
      <c r="A14662" s="1">
        <v>14662</v>
      </c>
      <c r="B14662" t="s">
        <v>4987</v>
      </c>
      <c r="C14662">
        <v>487.66</v>
      </c>
    </row>
    <row r="14663" spans="1:3" x14ac:dyDescent="0.25">
      <c r="A14663" s="1">
        <v>14663</v>
      </c>
      <c r="B14663" t="s">
        <v>4987</v>
      </c>
      <c r="C14663">
        <v>487.66</v>
      </c>
    </row>
    <row r="14664" spans="1:3" x14ac:dyDescent="0.25">
      <c r="A14664" s="1">
        <v>14664</v>
      </c>
      <c r="B14664" t="s">
        <v>4987</v>
      </c>
      <c r="C14664">
        <v>487.65</v>
      </c>
    </row>
    <row r="14665" spans="1:3" x14ac:dyDescent="0.25">
      <c r="A14665" s="1">
        <v>14665</v>
      </c>
      <c r="B14665" t="s">
        <v>4988</v>
      </c>
      <c r="C14665">
        <v>487.65</v>
      </c>
    </row>
    <row r="14666" spans="1:3" x14ac:dyDescent="0.25">
      <c r="A14666" s="1">
        <v>14666</v>
      </c>
      <c r="B14666" t="s">
        <v>4988</v>
      </c>
      <c r="C14666">
        <v>487.65</v>
      </c>
    </row>
    <row r="14667" spans="1:3" x14ac:dyDescent="0.25">
      <c r="A14667" s="1">
        <v>14667</v>
      </c>
      <c r="B14667" t="s">
        <v>4988</v>
      </c>
      <c r="C14667">
        <v>487.65</v>
      </c>
    </row>
    <row r="14668" spans="1:3" x14ac:dyDescent="0.25">
      <c r="A14668" s="1">
        <v>14668</v>
      </c>
      <c r="B14668" t="s">
        <v>4988</v>
      </c>
      <c r="C14668">
        <v>487.65</v>
      </c>
    </row>
    <row r="14669" spans="1:3" x14ac:dyDescent="0.25">
      <c r="A14669" s="1">
        <v>14669</v>
      </c>
      <c r="B14669" t="s">
        <v>4989</v>
      </c>
      <c r="C14669">
        <v>487.65</v>
      </c>
    </row>
    <row r="14670" spans="1:3" x14ac:dyDescent="0.25">
      <c r="A14670" s="1">
        <v>14670</v>
      </c>
      <c r="B14670" t="s">
        <v>4989</v>
      </c>
      <c r="C14670">
        <v>487.65</v>
      </c>
    </row>
    <row r="14671" spans="1:3" x14ac:dyDescent="0.25">
      <c r="A14671" s="1">
        <v>14671</v>
      </c>
      <c r="B14671" t="s">
        <v>4989</v>
      </c>
      <c r="C14671">
        <v>487.65</v>
      </c>
    </row>
    <row r="14672" spans="1:3" x14ac:dyDescent="0.25">
      <c r="A14672" s="1">
        <v>14672</v>
      </c>
      <c r="B14672" t="s">
        <v>4990</v>
      </c>
      <c r="C14672">
        <v>487.66</v>
      </c>
    </row>
    <row r="14673" spans="1:3" x14ac:dyDescent="0.25">
      <c r="A14673" s="1">
        <v>14673</v>
      </c>
      <c r="B14673" t="s">
        <v>4990</v>
      </c>
      <c r="C14673">
        <v>487.66</v>
      </c>
    </row>
    <row r="14674" spans="1:3" x14ac:dyDescent="0.25">
      <c r="A14674" s="1">
        <v>14674</v>
      </c>
      <c r="B14674" t="s">
        <v>4990</v>
      </c>
      <c r="C14674">
        <v>487.66</v>
      </c>
    </row>
    <row r="14675" spans="1:3" x14ac:dyDescent="0.25">
      <c r="A14675" s="1">
        <v>14675</v>
      </c>
      <c r="B14675" t="s">
        <v>4991</v>
      </c>
      <c r="C14675">
        <v>487.66</v>
      </c>
    </row>
    <row r="14676" spans="1:3" x14ac:dyDescent="0.25">
      <c r="A14676" s="1">
        <v>14676</v>
      </c>
      <c r="B14676" t="s">
        <v>4991</v>
      </c>
      <c r="C14676">
        <v>487.66</v>
      </c>
    </row>
    <row r="14677" spans="1:3" x14ac:dyDescent="0.25">
      <c r="A14677" s="1">
        <v>14677</v>
      </c>
      <c r="B14677" t="s">
        <v>4991</v>
      </c>
      <c r="C14677">
        <v>487.66</v>
      </c>
    </row>
    <row r="14678" spans="1:3" x14ac:dyDescent="0.25">
      <c r="A14678" s="1">
        <v>14678</v>
      </c>
      <c r="B14678" t="s">
        <v>4992</v>
      </c>
      <c r="C14678">
        <v>487.66</v>
      </c>
    </row>
    <row r="14679" spans="1:3" x14ac:dyDescent="0.25">
      <c r="A14679" s="1">
        <v>14679</v>
      </c>
      <c r="B14679" t="s">
        <v>4992</v>
      </c>
      <c r="C14679">
        <v>487.66</v>
      </c>
    </row>
    <row r="14680" spans="1:3" x14ac:dyDescent="0.25">
      <c r="A14680" s="1">
        <v>14680</v>
      </c>
      <c r="B14680" t="s">
        <v>4992</v>
      </c>
      <c r="C14680">
        <v>487.66</v>
      </c>
    </row>
    <row r="14681" spans="1:3" x14ac:dyDescent="0.25">
      <c r="A14681" s="1">
        <v>14681</v>
      </c>
      <c r="B14681" t="s">
        <v>4993</v>
      </c>
      <c r="C14681">
        <v>487.66</v>
      </c>
    </row>
    <row r="14682" spans="1:3" x14ac:dyDescent="0.25">
      <c r="A14682" s="1">
        <v>14682</v>
      </c>
      <c r="B14682" t="s">
        <v>4993</v>
      </c>
      <c r="C14682">
        <v>487.66</v>
      </c>
    </row>
    <row r="14683" spans="1:3" x14ac:dyDescent="0.25">
      <c r="A14683" s="1">
        <v>14683</v>
      </c>
      <c r="B14683" t="s">
        <v>4993</v>
      </c>
      <c r="C14683">
        <v>487.66</v>
      </c>
    </row>
    <row r="14684" spans="1:3" x14ac:dyDescent="0.25">
      <c r="A14684" s="1">
        <v>14684</v>
      </c>
      <c r="B14684" t="s">
        <v>4994</v>
      </c>
      <c r="C14684">
        <v>487.66</v>
      </c>
    </row>
    <row r="14685" spans="1:3" x14ac:dyDescent="0.25">
      <c r="A14685" s="1">
        <v>14685</v>
      </c>
      <c r="B14685" t="s">
        <v>4994</v>
      </c>
      <c r="C14685">
        <v>487.66</v>
      </c>
    </row>
    <row r="14686" spans="1:3" x14ac:dyDescent="0.25">
      <c r="A14686" s="1">
        <v>14686</v>
      </c>
      <c r="B14686" t="s">
        <v>4994</v>
      </c>
      <c r="C14686">
        <v>487.65</v>
      </c>
    </row>
    <row r="14687" spans="1:3" x14ac:dyDescent="0.25">
      <c r="A14687" s="1">
        <v>14687</v>
      </c>
      <c r="B14687" t="s">
        <v>4994</v>
      </c>
      <c r="C14687">
        <v>487.65</v>
      </c>
    </row>
    <row r="14688" spans="1:3" x14ac:dyDescent="0.25">
      <c r="A14688" s="1">
        <v>14688</v>
      </c>
      <c r="B14688" t="s">
        <v>4995</v>
      </c>
      <c r="C14688">
        <v>487.65</v>
      </c>
    </row>
    <row r="14689" spans="1:3" x14ac:dyDescent="0.25">
      <c r="A14689" s="1">
        <v>14689</v>
      </c>
      <c r="B14689" t="s">
        <v>4995</v>
      </c>
      <c r="C14689">
        <v>487.65</v>
      </c>
    </row>
    <row r="14690" spans="1:3" x14ac:dyDescent="0.25">
      <c r="A14690" s="1">
        <v>14690</v>
      </c>
      <c r="B14690" t="s">
        <v>4995</v>
      </c>
      <c r="C14690">
        <v>487.65</v>
      </c>
    </row>
    <row r="14691" spans="1:3" x14ac:dyDescent="0.25">
      <c r="A14691" s="1">
        <v>14691</v>
      </c>
      <c r="B14691" t="s">
        <v>4996</v>
      </c>
      <c r="C14691">
        <v>487.65</v>
      </c>
    </row>
    <row r="14692" spans="1:3" x14ac:dyDescent="0.25">
      <c r="A14692" s="1">
        <v>14692</v>
      </c>
      <c r="B14692" t="s">
        <v>4996</v>
      </c>
      <c r="C14692">
        <v>487.65</v>
      </c>
    </row>
    <row r="14693" spans="1:3" x14ac:dyDescent="0.25">
      <c r="A14693" s="1">
        <v>14693</v>
      </c>
      <c r="B14693" t="s">
        <v>4996</v>
      </c>
      <c r="C14693">
        <v>487.65</v>
      </c>
    </row>
    <row r="14694" spans="1:3" x14ac:dyDescent="0.25">
      <c r="A14694" s="1">
        <v>14694</v>
      </c>
      <c r="B14694" t="s">
        <v>4997</v>
      </c>
      <c r="C14694">
        <v>487.65</v>
      </c>
    </row>
    <row r="14695" spans="1:3" x14ac:dyDescent="0.25">
      <c r="A14695" s="1">
        <v>14695</v>
      </c>
      <c r="B14695" t="s">
        <v>4997</v>
      </c>
      <c r="C14695">
        <v>487.65</v>
      </c>
    </row>
    <row r="14696" spans="1:3" x14ac:dyDescent="0.25">
      <c r="A14696" s="1">
        <v>14696</v>
      </c>
      <c r="B14696" t="s">
        <v>4997</v>
      </c>
      <c r="C14696">
        <v>487.65</v>
      </c>
    </row>
    <row r="14697" spans="1:3" x14ac:dyDescent="0.25">
      <c r="A14697" s="1">
        <v>14697</v>
      </c>
      <c r="B14697" t="s">
        <v>4998</v>
      </c>
      <c r="C14697">
        <v>487.65</v>
      </c>
    </row>
    <row r="14698" spans="1:3" x14ac:dyDescent="0.25">
      <c r="A14698" s="1">
        <v>14698</v>
      </c>
      <c r="B14698" t="s">
        <v>4998</v>
      </c>
      <c r="C14698">
        <v>487.65</v>
      </c>
    </row>
    <row r="14699" spans="1:3" x14ac:dyDescent="0.25">
      <c r="A14699" s="1">
        <v>14699</v>
      </c>
      <c r="B14699" t="s">
        <v>4998</v>
      </c>
      <c r="C14699">
        <v>487.65</v>
      </c>
    </row>
    <row r="14700" spans="1:3" x14ac:dyDescent="0.25">
      <c r="A14700" s="1">
        <v>14700</v>
      </c>
      <c r="B14700" t="s">
        <v>4999</v>
      </c>
      <c r="C14700">
        <v>487.65</v>
      </c>
    </row>
    <row r="14701" spans="1:3" x14ac:dyDescent="0.25">
      <c r="A14701" s="1">
        <v>14701</v>
      </c>
      <c r="B14701" t="s">
        <v>4999</v>
      </c>
      <c r="C14701">
        <v>487.65</v>
      </c>
    </row>
    <row r="14702" spans="1:3" x14ac:dyDescent="0.25">
      <c r="A14702" s="1">
        <v>14702</v>
      </c>
      <c r="B14702" t="s">
        <v>4999</v>
      </c>
      <c r="C14702">
        <v>487.65</v>
      </c>
    </row>
    <row r="14703" spans="1:3" x14ac:dyDescent="0.25">
      <c r="A14703" s="1">
        <v>14703</v>
      </c>
      <c r="B14703" t="s">
        <v>4999</v>
      </c>
      <c r="C14703">
        <v>487.65</v>
      </c>
    </row>
    <row r="14704" spans="1:3" x14ac:dyDescent="0.25">
      <c r="A14704" s="1">
        <v>14704</v>
      </c>
      <c r="B14704" t="s">
        <v>5000</v>
      </c>
      <c r="C14704">
        <v>487.65</v>
      </c>
    </row>
    <row r="14705" spans="1:3" x14ac:dyDescent="0.25">
      <c r="A14705" s="1">
        <v>14705</v>
      </c>
      <c r="B14705" t="s">
        <v>5000</v>
      </c>
      <c r="C14705">
        <v>487.65</v>
      </c>
    </row>
    <row r="14706" spans="1:3" x14ac:dyDescent="0.25">
      <c r="A14706" s="1">
        <v>14706</v>
      </c>
      <c r="B14706" t="s">
        <v>5000</v>
      </c>
      <c r="C14706">
        <v>487.65</v>
      </c>
    </row>
    <row r="14707" spans="1:3" x14ac:dyDescent="0.25">
      <c r="A14707" s="1">
        <v>14707</v>
      </c>
      <c r="B14707" t="s">
        <v>5001</v>
      </c>
      <c r="C14707">
        <v>487.65</v>
      </c>
    </row>
    <row r="14708" spans="1:3" x14ac:dyDescent="0.25">
      <c r="A14708" s="1">
        <v>14708</v>
      </c>
      <c r="B14708" t="s">
        <v>5001</v>
      </c>
      <c r="C14708">
        <v>487.66</v>
      </c>
    </row>
    <row r="14709" spans="1:3" x14ac:dyDescent="0.25">
      <c r="A14709" s="1">
        <v>14709</v>
      </c>
      <c r="B14709" t="s">
        <v>5001</v>
      </c>
      <c r="C14709">
        <v>487.66</v>
      </c>
    </row>
    <row r="14710" spans="1:3" x14ac:dyDescent="0.25">
      <c r="A14710" s="1">
        <v>14710</v>
      </c>
      <c r="B14710" t="s">
        <v>5002</v>
      </c>
      <c r="C14710">
        <v>487.66</v>
      </c>
    </row>
    <row r="14711" spans="1:3" x14ac:dyDescent="0.25">
      <c r="A14711" s="1">
        <v>14711</v>
      </c>
      <c r="B14711" t="s">
        <v>5002</v>
      </c>
      <c r="C14711">
        <v>487.66</v>
      </c>
    </row>
    <row r="14712" spans="1:3" x14ac:dyDescent="0.25">
      <c r="A14712" s="1">
        <v>14712</v>
      </c>
      <c r="B14712" t="s">
        <v>5002</v>
      </c>
      <c r="C14712">
        <v>487.66</v>
      </c>
    </row>
    <row r="14713" spans="1:3" x14ac:dyDescent="0.25">
      <c r="A14713" s="1">
        <v>14713</v>
      </c>
      <c r="B14713" t="s">
        <v>5002</v>
      </c>
      <c r="C14713">
        <v>487.66</v>
      </c>
    </row>
    <row r="14714" spans="1:3" x14ac:dyDescent="0.25">
      <c r="A14714" s="1">
        <v>14714</v>
      </c>
      <c r="B14714" t="s">
        <v>5003</v>
      </c>
      <c r="C14714">
        <v>487.66</v>
      </c>
    </row>
    <row r="14715" spans="1:3" x14ac:dyDescent="0.25">
      <c r="A14715" s="1">
        <v>14715</v>
      </c>
      <c r="B14715" t="s">
        <v>5003</v>
      </c>
      <c r="C14715">
        <v>487.66</v>
      </c>
    </row>
    <row r="14716" spans="1:3" x14ac:dyDescent="0.25">
      <c r="A14716" s="1">
        <v>14716</v>
      </c>
      <c r="B14716" t="s">
        <v>5003</v>
      </c>
      <c r="C14716">
        <v>487.66</v>
      </c>
    </row>
    <row r="14717" spans="1:3" x14ac:dyDescent="0.25">
      <c r="A14717" s="1">
        <v>14717</v>
      </c>
      <c r="B14717" t="s">
        <v>5004</v>
      </c>
      <c r="C14717">
        <v>487.66</v>
      </c>
    </row>
    <row r="14718" spans="1:3" x14ac:dyDescent="0.25">
      <c r="A14718" s="1">
        <v>14718</v>
      </c>
      <c r="B14718" t="s">
        <v>5004</v>
      </c>
      <c r="C14718">
        <v>487.66</v>
      </c>
    </row>
    <row r="14719" spans="1:3" x14ac:dyDescent="0.25">
      <c r="A14719" s="1">
        <v>14719</v>
      </c>
      <c r="B14719" t="s">
        <v>5004</v>
      </c>
      <c r="C14719">
        <v>487.64</v>
      </c>
    </row>
    <row r="14720" spans="1:3" x14ac:dyDescent="0.25">
      <c r="A14720" s="1">
        <v>14720</v>
      </c>
      <c r="B14720" t="s">
        <v>5005</v>
      </c>
      <c r="C14720">
        <v>487.64</v>
      </c>
    </row>
    <row r="14721" spans="1:3" x14ac:dyDescent="0.25">
      <c r="A14721" s="1">
        <v>14721</v>
      </c>
      <c r="B14721" t="s">
        <v>5005</v>
      </c>
      <c r="C14721">
        <v>487.64</v>
      </c>
    </row>
    <row r="14722" spans="1:3" x14ac:dyDescent="0.25">
      <c r="A14722" s="1">
        <v>14722</v>
      </c>
      <c r="B14722" t="s">
        <v>5005</v>
      </c>
      <c r="C14722">
        <v>487.64</v>
      </c>
    </row>
    <row r="14723" spans="1:3" x14ac:dyDescent="0.25">
      <c r="A14723" s="1">
        <v>14723</v>
      </c>
      <c r="B14723" t="s">
        <v>5006</v>
      </c>
      <c r="C14723">
        <v>487.64</v>
      </c>
    </row>
    <row r="14724" spans="1:3" x14ac:dyDescent="0.25">
      <c r="A14724" s="1">
        <v>14724</v>
      </c>
      <c r="B14724" t="s">
        <v>5006</v>
      </c>
      <c r="C14724">
        <v>487.64</v>
      </c>
    </row>
    <row r="14725" spans="1:3" x14ac:dyDescent="0.25">
      <c r="A14725" s="1">
        <v>14725</v>
      </c>
      <c r="B14725" t="s">
        <v>5006</v>
      </c>
      <c r="C14725">
        <v>487.64</v>
      </c>
    </row>
    <row r="14726" spans="1:3" x14ac:dyDescent="0.25">
      <c r="A14726" s="1">
        <v>14726</v>
      </c>
      <c r="B14726" t="s">
        <v>5007</v>
      </c>
      <c r="C14726">
        <v>487.64</v>
      </c>
    </row>
    <row r="14727" spans="1:3" x14ac:dyDescent="0.25">
      <c r="A14727" s="1">
        <v>14727</v>
      </c>
      <c r="B14727" t="s">
        <v>5007</v>
      </c>
      <c r="C14727">
        <v>487.64</v>
      </c>
    </row>
    <row r="14728" spans="1:3" x14ac:dyDescent="0.25">
      <c r="A14728" s="1">
        <v>14728</v>
      </c>
      <c r="B14728" t="s">
        <v>5007</v>
      </c>
      <c r="C14728">
        <v>487.65</v>
      </c>
    </row>
    <row r="14729" spans="1:3" x14ac:dyDescent="0.25">
      <c r="A14729" s="1">
        <v>14729</v>
      </c>
      <c r="B14729" t="s">
        <v>5007</v>
      </c>
      <c r="C14729">
        <v>487.65</v>
      </c>
    </row>
    <row r="14730" spans="1:3" x14ac:dyDescent="0.25">
      <c r="A14730" s="1">
        <v>14730</v>
      </c>
      <c r="B14730" t="s">
        <v>5008</v>
      </c>
      <c r="C14730">
        <v>487.65</v>
      </c>
    </row>
    <row r="14731" spans="1:3" x14ac:dyDescent="0.25">
      <c r="A14731" s="1">
        <v>14731</v>
      </c>
      <c r="B14731" t="s">
        <v>5008</v>
      </c>
      <c r="C14731">
        <v>487.65</v>
      </c>
    </row>
    <row r="14732" spans="1:3" x14ac:dyDescent="0.25">
      <c r="A14732" s="1">
        <v>14732</v>
      </c>
      <c r="B14732" t="s">
        <v>5008</v>
      </c>
      <c r="C14732">
        <v>487.65</v>
      </c>
    </row>
    <row r="14733" spans="1:3" x14ac:dyDescent="0.25">
      <c r="A14733" s="1">
        <v>14733</v>
      </c>
      <c r="B14733" t="s">
        <v>5009</v>
      </c>
      <c r="C14733">
        <v>487.65</v>
      </c>
    </row>
    <row r="14734" spans="1:3" x14ac:dyDescent="0.25">
      <c r="A14734" s="1">
        <v>14734</v>
      </c>
      <c r="B14734" t="s">
        <v>5009</v>
      </c>
      <c r="C14734">
        <v>487.65</v>
      </c>
    </row>
    <row r="14735" spans="1:3" x14ac:dyDescent="0.25">
      <c r="A14735" s="1">
        <v>14735</v>
      </c>
      <c r="B14735" t="s">
        <v>5009</v>
      </c>
      <c r="C14735">
        <v>487.65</v>
      </c>
    </row>
    <row r="14736" spans="1:3" x14ac:dyDescent="0.25">
      <c r="A14736" s="1">
        <v>14736</v>
      </c>
      <c r="B14736" t="s">
        <v>5010</v>
      </c>
      <c r="C14736">
        <v>487.65</v>
      </c>
    </row>
    <row r="14737" spans="1:3" x14ac:dyDescent="0.25">
      <c r="A14737" s="1">
        <v>14737</v>
      </c>
      <c r="B14737" t="s">
        <v>5010</v>
      </c>
      <c r="C14737">
        <v>487.65</v>
      </c>
    </row>
    <row r="14738" spans="1:3" x14ac:dyDescent="0.25">
      <c r="A14738" s="1">
        <v>14738</v>
      </c>
      <c r="B14738" t="s">
        <v>5010</v>
      </c>
      <c r="C14738">
        <v>487.65</v>
      </c>
    </row>
    <row r="14739" spans="1:3" x14ac:dyDescent="0.25">
      <c r="A14739" s="1">
        <v>14739</v>
      </c>
      <c r="B14739" t="s">
        <v>5011</v>
      </c>
      <c r="C14739">
        <v>487.65</v>
      </c>
    </row>
    <row r="14740" spans="1:3" x14ac:dyDescent="0.25">
      <c r="A14740" s="1">
        <v>14740</v>
      </c>
      <c r="B14740" t="s">
        <v>5011</v>
      </c>
      <c r="C14740">
        <v>487.65</v>
      </c>
    </row>
    <row r="14741" spans="1:3" x14ac:dyDescent="0.25">
      <c r="A14741" s="1">
        <v>14741</v>
      </c>
      <c r="B14741" t="s">
        <v>5011</v>
      </c>
      <c r="C14741">
        <v>487.65</v>
      </c>
    </row>
    <row r="14742" spans="1:3" x14ac:dyDescent="0.25">
      <c r="A14742" s="1">
        <v>14742</v>
      </c>
      <c r="B14742" t="s">
        <v>5012</v>
      </c>
      <c r="C14742">
        <v>487.65</v>
      </c>
    </row>
    <row r="14743" spans="1:3" x14ac:dyDescent="0.25">
      <c r="A14743" s="1">
        <v>14743</v>
      </c>
      <c r="B14743" t="s">
        <v>5012</v>
      </c>
      <c r="C14743">
        <v>487.65</v>
      </c>
    </row>
    <row r="14744" spans="1:3" x14ac:dyDescent="0.25">
      <c r="A14744" s="1">
        <v>14744</v>
      </c>
      <c r="B14744" t="s">
        <v>5012</v>
      </c>
      <c r="C14744">
        <v>487.65</v>
      </c>
    </row>
    <row r="14745" spans="1:3" x14ac:dyDescent="0.25">
      <c r="A14745" s="1">
        <v>14745</v>
      </c>
      <c r="B14745" t="s">
        <v>5013</v>
      </c>
      <c r="C14745">
        <v>487.65</v>
      </c>
    </row>
    <row r="14746" spans="1:3" x14ac:dyDescent="0.25">
      <c r="A14746" s="1">
        <v>14746</v>
      </c>
      <c r="B14746" t="s">
        <v>5013</v>
      </c>
      <c r="C14746">
        <v>487.65</v>
      </c>
    </row>
    <row r="14747" spans="1:3" x14ac:dyDescent="0.25">
      <c r="A14747" s="1">
        <v>14747</v>
      </c>
      <c r="B14747" t="s">
        <v>5013</v>
      </c>
      <c r="C14747">
        <v>487.65</v>
      </c>
    </row>
    <row r="14748" spans="1:3" x14ac:dyDescent="0.25">
      <c r="A14748" s="1">
        <v>14748</v>
      </c>
      <c r="B14748" t="s">
        <v>5013</v>
      </c>
      <c r="C14748">
        <v>487.65</v>
      </c>
    </row>
    <row r="14749" spans="1:3" x14ac:dyDescent="0.25">
      <c r="A14749" s="1">
        <v>14749</v>
      </c>
      <c r="B14749" t="s">
        <v>5014</v>
      </c>
      <c r="C14749">
        <v>487.65</v>
      </c>
    </row>
    <row r="14750" spans="1:3" x14ac:dyDescent="0.25">
      <c r="A14750" s="1">
        <v>14750</v>
      </c>
      <c r="B14750" t="s">
        <v>5014</v>
      </c>
      <c r="C14750">
        <v>487.65</v>
      </c>
    </row>
    <row r="14751" spans="1:3" x14ac:dyDescent="0.25">
      <c r="A14751" s="1">
        <v>14751</v>
      </c>
      <c r="B14751" t="s">
        <v>5014</v>
      </c>
      <c r="C14751">
        <v>487.65</v>
      </c>
    </row>
    <row r="14752" spans="1:3" x14ac:dyDescent="0.25">
      <c r="A14752" s="1">
        <v>14752</v>
      </c>
      <c r="B14752" t="s">
        <v>5015</v>
      </c>
      <c r="C14752">
        <v>487.65</v>
      </c>
    </row>
    <row r="14753" spans="1:3" x14ac:dyDescent="0.25">
      <c r="A14753" s="1">
        <v>14753</v>
      </c>
      <c r="B14753" t="s">
        <v>5015</v>
      </c>
      <c r="C14753">
        <v>487.65</v>
      </c>
    </row>
    <row r="14754" spans="1:3" x14ac:dyDescent="0.25">
      <c r="A14754" s="1">
        <v>14754</v>
      </c>
      <c r="B14754" t="s">
        <v>5015</v>
      </c>
      <c r="C14754">
        <v>487.65</v>
      </c>
    </row>
    <row r="14755" spans="1:3" x14ac:dyDescent="0.25">
      <c r="A14755" s="1">
        <v>14755</v>
      </c>
      <c r="B14755" t="s">
        <v>5016</v>
      </c>
      <c r="C14755">
        <v>487.66</v>
      </c>
    </row>
    <row r="14756" spans="1:3" x14ac:dyDescent="0.25">
      <c r="A14756" s="1">
        <v>14756</v>
      </c>
      <c r="B14756" t="s">
        <v>5016</v>
      </c>
      <c r="C14756">
        <v>487.66</v>
      </c>
    </row>
    <row r="14757" spans="1:3" x14ac:dyDescent="0.25">
      <c r="A14757" s="1">
        <v>14757</v>
      </c>
      <c r="B14757" t="s">
        <v>5016</v>
      </c>
      <c r="C14757">
        <v>487.66</v>
      </c>
    </row>
    <row r="14758" spans="1:3" x14ac:dyDescent="0.25">
      <c r="A14758" s="1">
        <v>14758</v>
      </c>
      <c r="B14758" t="s">
        <v>5017</v>
      </c>
      <c r="C14758">
        <v>487.66</v>
      </c>
    </row>
    <row r="14759" spans="1:3" x14ac:dyDescent="0.25">
      <c r="A14759" s="1">
        <v>14759</v>
      </c>
      <c r="B14759" t="s">
        <v>5017</v>
      </c>
      <c r="C14759">
        <v>487.66</v>
      </c>
    </row>
    <row r="14760" spans="1:3" x14ac:dyDescent="0.25">
      <c r="A14760" s="1">
        <v>14760</v>
      </c>
      <c r="B14760" t="s">
        <v>5017</v>
      </c>
      <c r="C14760">
        <v>487.66</v>
      </c>
    </row>
    <row r="14761" spans="1:3" x14ac:dyDescent="0.25">
      <c r="A14761" s="1">
        <v>14761</v>
      </c>
      <c r="B14761" t="s">
        <v>5018</v>
      </c>
      <c r="C14761">
        <v>487.66</v>
      </c>
    </row>
    <row r="14762" spans="1:3" x14ac:dyDescent="0.25">
      <c r="A14762" s="1">
        <v>14762</v>
      </c>
      <c r="B14762" t="s">
        <v>5018</v>
      </c>
      <c r="C14762">
        <v>487.66</v>
      </c>
    </row>
    <row r="14763" spans="1:3" x14ac:dyDescent="0.25">
      <c r="A14763" s="1">
        <v>14763</v>
      </c>
      <c r="B14763" t="s">
        <v>5018</v>
      </c>
      <c r="C14763">
        <v>487.66</v>
      </c>
    </row>
    <row r="14764" spans="1:3" x14ac:dyDescent="0.25">
      <c r="A14764" s="1">
        <v>14764</v>
      </c>
      <c r="B14764" t="s">
        <v>5019</v>
      </c>
      <c r="C14764">
        <v>487.66</v>
      </c>
    </row>
    <row r="14765" spans="1:3" x14ac:dyDescent="0.25">
      <c r="A14765" s="1">
        <v>14765</v>
      </c>
      <c r="B14765" t="s">
        <v>5019</v>
      </c>
      <c r="C14765">
        <v>487.66</v>
      </c>
    </row>
    <row r="14766" spans="1:3" x14ac:dyDescent="0.25">
      <c r="A14766" s="1">
        <v>14766</v>
      </c>
      <c r="B14766" t="s">
        <v>5019</v>
      </c>
      <c r="C14766">
        <v>487.66</v>
      </c>
    </row>
    <row r="14767" spans="1:3" x14ac:dyDescent="0.25">
      <c r="A14767" s="1">
        <v>14767</v>
      </c>
      <c r="B14767" t="s">
        <v>5019</v>
      </c>
      <c r="C14767">
        <v>487.66</v>
      </c>
    </row>
    <row r="14768" spans="1:3" x14ac:dyDescent="0.25">
      <c r="A14768" s="1">
        <v>14768</v>
      </c>
      <c r="B14768" t="s">
        <v>5020</v>
      </c>
      <c r="C14768">
        <v>487.66</v>
      </c>
    </row>
    <row r="14769" spans="1:3" x14ac:dyDescent="0.25">
      <c r="A14769" s="1">
        <v>14769</v>
      </c>
      <c r="B14769" t="s">
        <v>5020</v>
      </c>
      <c r="C14769">
        <v>487.66</v>
      </c>
    </row>
    <row r="14770" spans="1:3" x14ac:dyDescent="0.25">
      <c r="A14770" s="1">
        <v>14770</v>
      </c>
      <c r="B14770" t="s">
        <v>5020</v>
      </c>
      <c r="C14770">
        <v>487.66</v>
      </c>
    </row>
    <row r="14771" spans="1:3" x14ac:dyDescent="0.25">
      <c r="A14771" s="1">
        <v>14771</v>
      </c>
      <c r="B14771" t="s">
        <v>5021</v>
      </c>
      <c r="C14771">
        <v>487.66</v>
      </c>
    </row>
    <row r="14772" spans="1:3" x14ac:dyDescent="0.25">
      <c r="A14772" s="1">
        <v>14772</v>
      </c>
      <c r="B14772" t="s">
        <v>5021</v>
      </c>
      <c r="C14772">
        <v>487.66</v>
      </c>
    </row>
    <row r="14773" spans="1:3" x14ac:dyDescent="0.25">
      <c r="A14773" s="1">
        <v>14773</v>
      </c>
      <c r="B14773" t="s">
        <v>5021</v>
      </c>
      <c r="C14773">
        <v>487.66</v>
      </c>
    </row>
    <row r="14774" spans="1:3" x14ac:dyDescent="0.25">
      <c r="A14774" s="1">
        <v>14774</v>
      </c>
      <c r="B14774" t="s">
        <v>5022</v>
      </c>
      <c r="C14774">
        <v>487.66</v>
      </c>
    </row>
    <row r="14775" spans="1:3" x14ac:dyDescent="0.25">
      <c r="A14775" s="1">
        <v>14775</v>
      </c>
      <c r="B14775" t="s">
        <v>5022</v>
      </c>
      <c r="C14775">
        <v>487.66</v>
      </c>
    </row>
    <row r="14776" spans="1:3" x14ac:dyDescent="0.25">
      <c r="A14776" s="1">
        <v>14776</v>
      </c>
      <c r="B14776" t="s">
        <v>5022</v>
      </c>
      <c r="C14776">
        <v>487.66</v>
      </c>
    </row>
    <row r="14777" spans="1:3" x14ac:dyDescent="0.25">
      <c r="A14777" s="1">
        <v>14777</v>
      </c>
      <c r="B14777" t="s">
        <v>5023</v>
      </c>
      <c r="C14777">
        <v>487.66</v>
      </c>
    </row>
    <row r="14778" spans="1:3" x14ac:dyDescent="0.25">
      <c r="A14778" s="1">
        <v>14778</v>
      </c>
      <c r="B14778" t="s">
        <v>5023</v>
      </c>
      <c r="C14778">
        <v>487.66</v>
      </c>
    </row>
    <row r="14779" spans="1:3" x14ac:dyDescent="0.25">
      <c r="A14779" s="1">
        <v>14779</v>
      </c>
      <c r="B14779" t="s">
        <v>5023</v>
      </c>
      <c r="C14779">
        <v>487.66</v>
      </c>
    </row>
    <row r="14780" spans="1:3" x14ac:dyDescent="0.25">
      <c r="A14780" s="1">
        <v>14780</v>
      </c>
      <c r="B14780" t="s">
        <v>5024</v>
      </c>
      <c r="C14780">
        <v>487.66</v>
      </c>
    </row>
    <row r="14781" spans="1:3" x14ac:dyDescent="0.25">
      <c r="A14781" s="1">
        <v>14781</v>
      </c>
      <c r="B14781" t="s">
        <v>5024</v>
      </c>
      <c r="C14781">
        <v>487.67</v>
      </c>
    </row>
    <row r="14782" spans="1:3" x14ac:dyDescent="0.25">
      <c r="A14782" s="1">
        <v>14782</v>
      </c>
      <c r="B14782" t="s">
        <v>5024</v>
      </c>
      <c r="C14782">
        <v>487.67</v>
      </c>
    </row>
    <row r="14783" spans="1:3" x14ac:dyDescent="0.25">
      <c r="A14783" s="1">
        <v>14783</v>
      </c>
      <c r="B14783" t="s">
        <v>5025</v>
      </c>
      <c r="C14783">
        <v>487.67</v>
      </c>
    </row>
    <row r="14784" spans="1:3" x14ac:dyDescent="0.25">
      <c r="A14784" s="1">
        <v>14784</v>
      </c>
      <c r="B14784" t="s">
        <v>5025</v>
      </c>
      <c r="C14784">
        <v>487.67</v>
      </c>
    </row>
    <row r="14785" spans="1:3" x14ac:dyDescent="0.25">
      <c r="A14785" s="1">
        <v>14785</v>
      </c>
      <c r="B14785" t="s">
        <v>5026</v>
      </c>
      <c r="C14785">
        <v>487.67</v>
      </c>
    </row>
    <row r="14786" spans="1:3" x14ac:dyDescent="0.25">
      <c r="A14786" s="1">
        <v>14786</v>
      </c>
      <c r="B14786" t="s">
        <v>5026</v>
      </c>
      <c r="C14786">
        <v>487.67</v>
      </c>
    </row>
    <row r="14787" spans="1:3" x14ac:dyDescent="0.25">
      <c r="A14787" s="1">
        <v>14787</v>
      </c>
      <c r="B14787" t="s">
        <v>5026</v>
      </c>
      <c r="C14787">
        <v>487.65</v>
      </c>
    </row>
    <row r="14788" spans="1:3" x14ac:dyDescent="0.25">
      <c r="A14788" s="1">
        <v>14788</v>
      </c>
      <c r="B14788" t="s">
        <v>5027</v>
      </c>
      <c r="C14788">
        <v>487.65</v>
      </c>
    </row>
    <row r="14789" spans="1:3" x14ac:dyDescent="0.25">
      <c r="A14789" s="1">
        <v>14789</v>
      </c>
      <c r="B14789" t="s">
        <v>5027</v>
      </c>
      <c r="C14789">
        <v>487.65</v>
      </c>
    </row>
    <row r="14790" spans="1:3" x14ac:dyDescent="0.25">
      <c r="A14790" s="1">
        <v>14790</v>
      </c>
      <c r="B14790" t="s">
        <v>5027</v>
      </c>
      <c r="C14790">
        <v>487.65</v>
      </c>
    </row>
    <row r="14791" spans="1:3" x14ac:dyDescent="0.25">
      <c r="A14791" s="1">
        <v>14791</v>
      </c>
      <c r="B14791" t="s">
        <v>5028</v>
      </c>
      <c r="C14791">
        <v>487.65</v>
      </c>
    </row>
    <row r="14792" spans="1:3" x14ac:dyDescent="0.25">
      <c r="A14792" s="1">
        <v>14792</v>
      </c>
      <c r="B14792" t="s">
        <v>5028</v>
      </c>
      <c r="C14792">
        <v>487.65</v>
      </c>
    </row>
    <row r="14793" spans="1:3" x14ac:dyDescent="0.25">
      <c r="A14793" s="1">
        <v>14793</v>
      </c>
      <c r="B14793" t="s">
        <v>5028</v>
      </c>
      <c r="C14793">
        <v>487.65</v>
      </c>
    </row>
    <row r="14794" spans="1:3" x14ac:dyDescent="0.25">
      <c r="A14794" s="1">
        <v>14794</v>
      </c>
      <c r="B14794" t="s">
        <v>5028</v>
      </c>
      <c r="C14794">
        <v>487.65</v>
      </c>
    </row>
    <row r="14795" spans="1:3" x14ac:dyDescent="0.25">
      <c r="A14795" s="1">
        <v>14795</v>
      </c>
      <c r="B14795" t="s">
        <v>5029</v>
      </c>
      <c r="C14795">
        <v>487.65</v>
      </c>
    </row>
    <row r="14796" spans="1:3" x14ac:dyDescent="0.25">
      <c r="A14796" s="1">
        <v>14796</v>
      </c>
      <c r="B14796" t="s">
        <v>5029</v>
      </c>
      <c r="C14796">
        <v>487.65</v>
      </c>
    </row>
    <row r="14797" spans="1:3" x14ac:dyDescent="0.25">
      <c r="A14797" s="1">
        <v>14797</v>
      </c>
      <c r="B14797" t="s">
        <v>5029</v>
      </c>
      <c r="C14797">
        <v>487.65</v>
      </c>
    </row>
    <row r="14798" spans="1:3" x14ac:dyDescent="0.25">
      <c r="A14798" s="1">
        <v>14798</v>
      </c>
      <c r="B14798" t="s">
        <v>5030</v>
      </c>
      <c r="C14798">
        <v>487.65</v>
      </c>
    </row>
    <row r="14799" spans="1:3" x14ac:dyDescent="0.25">
      <c r="A14799" s="1">
        <v>14799</v>
      </c>
      <c r="B14799" t="s">
        <v>5030</v>
      </c>
      <c r="C14799">
        <v>487.65</v>
      </c>
    </row>
    <row r="14800" spans="1:3" x14ac:dyDescent="0.25">
      <c r="A14800" s="1">
        <v>14800</v>
      </c>
      <c r="B14800" t="s">
        <v>5030</v>
      </c>
      <c r="C14800">
        <v>487.65</v>
      </c>
    </row>
    <row r="14801" spans="1:3" x14ac:dyDescent="0.25">
      <c r="A14801" s="1">
        <v>14801</v>
      </c>
      <c r="B14801" t="s">
        <v>5031</v>
      </c>
      <c r="C14801">
        <v>487.65</v>
      </c>
    </row>
    <row r="14802" spans="1:3" x14ac:dyDescent="0.25">
      <c r="A14802" s="1">
        <v>14802</v>
      </c>
      <c r="B14802" t="s">
        <v>5031</v>
      </c>
      <c r="C14802">
        <v>487.65</v>
      </c>
    </row>
    <row r="14803" spans="1:3" x14ac:dyDescent="0.25">
      <c r="A14803" s="1">
        <v>14803</v>
      </c>
      <c r="B14803" t="s">
        <v>5031</v>
      </c>
      <c r="C14803">
        <v>487.65</v>
      </c>
    </row>
    <row r="14804" spans="1:3" x14ac:dyDescent="0.25">
      <c r="A14804" s="1">
        <v>14804</v>
      </c>
      <c r="B14804" t="s">
        <v>5032</v>
      </c>
      <c r="C14804">
        <v>487.65</v>
      </c>
    </row>
    <row r="14805" spans="1:3" x14ac:dyDescent="0.25">
      <c r="A14805" s="1">
        <v>14805</v>
      </c>
      <c r="B14805" t="s">
        <v>5032</v>
      </c>
      <c r="C14805">
        <v>487.65</v>
      </c>
    </row>
    <row r="14806" spans="1:3" x14ac:dyDescent="0.25">
      <c r="A14806" s="1">
        <v>14806</v>
      </c>
      <c r="B14806" t="s">
        <v>5032</v>
      </c>
      <c r="C14806">
        <v>487.65</v>
      </c>
    </row>
    <row r="14807" spans="1:3" x14ac:dyDescent="0.25">
      <c r="A14807" s="1">
        <v>14807</v>
      </c>
      <c r="B14807" t="s">
        <v>5032</v>
      </c>
      <c r="C14807">
        <v>487.65</v>
      </c>
    </row>
    <row r="14808" spans="1:3" x14ac:dyDescent="0.25">
      <c r="A14808" s="1">
        <v>14808</v>
      </c>
      <c r="B14808" t="s">
        <v>5033</v>
      </c>
      <c r="C14808">
        <v>487.65</v>
      </c>
    </row>
    <row r="14809" spans="1:3" x14ac:dyDescent="0.25">
      <c r="A14809" s="1">
        <v>14809</v>
      </c>
      <c r="B14809" t="s">
        <v>5033</v>
      </c>
      <c r="C14809">
        <v>487.65</v>
      </c>
    </row>
    <row r="14810" spans="1:3" x14ac:dyDescent="0.25">
      <c r="A14810" s="1">
        <v>14810</v>
      </c>
      <c r="B14810" t="s">
        <v>5033</v>
      </c>
      <c r="C14810">
        <v>487.65</v>
      </c>
    </row>
    <row r="14811" spans="1:3" x14ac:dyDescent="0.25">
      <c r="A14811" s="1">
        <v>14811</v>
      </c>
      <c r="B14811" t="s">
        <v>5034</v>
      </c>
      <c r="C14811">
        <v>487.65</v>
      </c>
    </row>
    <row r="14812" spans="1:3" x14ac:dyDescent="0.25">
      <c r="A14812" s="1">
        <v>14812</v>
      </c>
      <c r="B14812" t="s">
        <v>5034</v>
      </c>
      <c r="C14812">
        <v>487.65</v>
      </c>
    </row>
    <row r="14813" spans="1:3" x14ac:dyDescent="0.25">
      <c r="A14813" s="1">
        <v>14813</v>
      </c>
      <c r="B14813" t="s">
        <v>5034</v>
      </c>
      <c r="C14813">
        <v>487.65</v>
      </c>
    </row>
    <row r="14814" spans="1:3" x14ac:dyDescent="0.25">
      <c r="A14814" s="1">
        <v>14814</v>
      </c>
      <c r="B14814" t="s">
        <v>5035</v>
      </c>
      <c r="C14814">
        <v>487.65</v>
      </c>
    </row>
    <row r="14815" spans="1:3" x14ac:dyDescent="0.25">
      <c r="A14815" s="1">
        <v>14815</v>
      </c>
      <c r="B14815" t="s">
        <v>5035</v>
      </c>
      <c r="C14815">
        <v>487.65</v>
      </c>
    </row>
    <row r="14816" spans="1:3" x14ac:dyDescent="0.25">
      <c r="A14816" s="1">
        <v>14816</v>
      </c>
      <c r="B14816" t="s">
        <v>5035</v>
      </c>
      <c r="C14816">
        <v>487.64</v>
      </c>
    </row>
    <row r="14817" spans="1:3" x14ac:dyDescent="0.25">
      <c r="A14817" s="1">
        <v>14817</v>
      </c>
      <c r="B14817" t="s">
        <v>5036</v>
      </c>
      <c r="C14817">
        <v>487.64</v>
      </c>
    </row>
    <row r="14818" spans="1:3" x14ac:dyDescent="0.25">
      <c r="A14818" s="1">
        <v>14818</v>
      </c>
      <c r="B14818" t="s">
        <v>5036</v>
      </c>
      <c r="C14818">
        <v>487.64</v>
      </c>
    </row>
    <row r="14819" spans="1:3" x14ac:dyDescent="0.25">
      <c r="A14819" s="1">
        <v>14819</v>
      </c>
      <c r="B14819" t="s">
        <v>5036</v>
      </c>
      <c r="C14819">
        <v>487.64</v>
      </c>
    </row>
    <row r="14820" spans="1:3" x14ac:dyDescent="0.25">
      <c r="A14820" s="1">
        <v>14820</v>
      </c>
      <c r="B14820" t="s">
        <v>5036</v>
      </c>
      <c r="C14820">
        <v>487.65</v>
      </c>
    </row>
    <row r="14821" spans="1:3" x14ac:dyDescent="0.25">
      <c r="A14821" s="1">
        <v>14821</v>
      </c>
      <c r="B14821" t="s">
        <v>5037</v>
      </c>
      <c r="C14821">
        <v>487.65</v>
      </c>
    </row>
    <row r="14822" spans="1:3" x14ac:dyDescent="0.25">
      <c r="A14822" s="1">
        <v>14822</v>
      </c>
      <c r="B14822" t="s">
        <v>5037</v>
      </c>
      <c r="C14822">
        <v>487.65</v>
      </c>
    </row>
    <row r="14823" spans="1:3" x14ac:dyDescent="0.25">
      <c r="A14823" s="1">
        <v>14823</v>
      </c>
      <c r="B14823" t="s">
        <v>5037</v>
      </c>
      <c r="C14823">
        <v>487.65</v>
      </c>
    </row>
    <row r="14824" spans="1:3" x14ac:dyDescent="0.25">
      <c r="A14824" s="1">
        <v>14824</v>
      </c>
      <c r="B14824" t="s">
        <v>5038</v>
      </c>
      <c r="C14824">
        <v>487.65</v>
      </c>
    </row>
    <row r="14825" spans="1:3" x14ac:dyDescent="0.25">
      <c r="A14825" s="1">
        <v>14825</v>
      </c>
      <c r="B14825" t="s">
        <v>5038</v>
      </c>
      <c r="C14825">
        <v>487.65</v>
      </c>
    </row>
    <row r="14826" spans="1:3" x14ac:dyDescent="0.25">
      <c r="A14826" s="1">
        <v>14826</v>
      </c>
      <c r="B14826" t="s">
        <v>5038</v>
      </c>
      <c r="C14826">
        <v>487.65</v>
      </c>
    </row>
    <row r="14827" spans="1:3" x14ac:dyDescent="0.25">
      <c r="A14827" s="1">
        <v>14827</v>
      </c>
      <c r="B14827" t="s">
        <v>5039</v>
      </c>
      <c r="C14827">
        <v>487.65</v>
      </c>
    </row>
    <row r="14828" spans="1:3" x14ac:dyDescent="0.25">
      <c r="A14828" s="1">
        <v>14828</v>
      </c>
      <c r="B14828" t="s">
        <v>5039</v>
      </c>
      <c r="C14828">
        <v>487.65</v>
      </c>
    </row>
    <row r="14829" spans="1:3" x14ac:dyDescent="0.25">
      <c r="A14829" s="1">
        <v>14829</v>
      </c>
      <c r="B14829" t="s">
        <v>5039</v>
      </c>
      <c r="C14829">
        <v>487.65</v>
      </c>
    </row>
    <row r="14830" spans="1:3" x14ac:dyDescent="0.25">
      <c r="A14830" s="1">
        <v>14830</v>
      </c>
      <c r="B14830" t="s">
        <v>5040</v>
      </c>
      <c r="C14830">
        <v>487.65</v>
      </c>
    </row>
    <row r="14831" spans="1:3" x14ac:dyDescent="0.25">
      <c r="A14831" s="1">
        <v>14831</v>
      </c>
      <c r="B14831" t="s">
        <v>5040</v>
      </c>
      <c r="C14831">
        <v>487.65</v>
      </c>
    </row>
    <row r="14832" spans="1:3" x14ac:dyDescent="0.25">
      <c r="A14832" s="1">
        <v>14832</v>
      </c>
      <c r="B14832" t="s">
        <v>5040</v>
      </c>
      <c r="C14832">
        <v>487.65</v>
      </c>
    </row>
    <row r="14833" spans="1:3" x14ac:dyDescent="0.25">
      <c r="A14833" s="1">
        <v>14833</v>
      </c>
      <c r="B14833" t="s">
        <v>5040</v>
      </c>
      <c r="C14833">
        <v>487.65</v>
      </c>
    </row>
    <row r="14834" spans="1:3" x14ac:dyDescent="0.25">
      <c r="A14834" s="1">
        <v>14834</v>
      </c>
      <c r="B14834" t="s">
        <v>5041</v>
      </c>
      <c r="C14834">
        <v>487.65</v>
      </c>
    </row>
    <row r="14835" spans="1:3" x14ac:dyDescent="0.25">
      <c r="A14835" s="1">
        <v>14835</v>
      </c>
      <c r="B14835" t="s">
        <v>5041</v>
      </c>
      <c r="C14835">
        <v>487.65</v>
      </c>
    </row>
    <row r="14836" spans="1:3" x14ac:dyDescent="0.25">
      <c r="A14836" s="1">
        <v>14836</v>
      </c>
      <c r="B14836" t="s">
        <v>5041</v>
      </c>
      <c r="C14836">
        <v>487.65</v>
      </c>
    </row>
    <row r="14837" spans="1:3" x14ac:dyDescent="0.25">
      <c r="A14837" s="1">
        <v>14837</v>
      </c>
      <c r="B14837" t="s">
        <v>5042</v>
      </c>
      <c r="C14837">
        <v>487.67</v>
      </c>
    </row>
    <row r="14838" spans="1:3" x14ac:dyDescent="0.25">
      <c r="A14838" s="1">
        <v>14838</v>
      </c>
      <c r="B14838" t="s">
        <v>5042</v>
      </c>
      <c r="C14838">
        <v>487.67</v>
      </c>
    </row>
    <row r="14839" spans="1:3" x14ac:dyDescent="0.25">
      <c r="A14839" s="1">
        <v>14839</v>
      </c>
      <c r="B14839" t="s">
        <v>5042</v>
      </c>
      <c r="C14839">
        <v>487.67</v>
      </c>
    </row>
    <row r="14840" spans="1:3" x14ac:dyDescent="0.25">
      <c r="A14840" s="1">
        <v>14840</v>
      </c>
      <c r="B14840" t="s">
        <v>5043</v>
      </c>
      <c r="C14840">
        <v>487.67</v>
      </c>
    </row>
    <row r="14841" spans="1:3" x14ac:dyDescent="0.25">
      <c r="A14841" s="1">
        <v>14841</v>
      </c>
      <c r="B14841" t="s">
        <v>5043</v>
      </c>
      <c r="C14841">
        <v>487.67</v>
      </c>
    </row>
    <row r="14842" spans="1:3" x14ac:dyDescent="0.25">
      <c r="A14842" s="1">
        <v>14842</v>
      </c>
      <c r="B14842" t="s">
        <v>5043</v>
      </c>
      <c r="C14842">
        <v>487.67</v>
      </c>
    </row>
    <row r="14843" spans="1:3" x14ac:dyDescent="0.25">
      <c r="A14843" s="1">
        <v>14843</v>
      </c>
      <c r="B14843" t="s">
        <v>5044</v>
      </c>
      <c r="C14843">
        <v>487.67</v>
      </c>
    </row>
    <row r="14844" spans="1:3" x14ac:dyDescent="0.25">
      <c r="A14844" s="1">
        <v>14844</v>
      </c>
      <c r="B14844" t="s">
        <v>5044</v>
      </c>
      <c r="C14844">
        <v>487.66</v>
      </c>
    </row>
    <row r="14845" spans="1:3" x14ac:dyDescent="0.25">
      <c r="A14845" s="1">
        <v>14845</v>
      </c>
      <c r="B14845" t="s">
        <v>5044</v>
      </c>
      <c r="C14845">
        <v>487.66</v>
      </c>
    </row>
    <row r="14846" spans="1:3" x14ac:dyDescent="0.25">
      <c r="A14846" s="1">
        <v>14846</v>
      </c>
      <c r="B14846" t="s">
        <v>5045</v>
      </c>
      <c r="C14846">
        <v>487.67</v>
      </c>
    </row>
    <row r="14847" spans="1:3" x14ac:dyDescent="0.25">
      <c r="A14847" s="1">
        <v>14847</v>
      </c>
      <c r="B14847" t="s">
        <v>5045</v>
      </c>
      <c r="C14847">
        <v>487.67</v>
      </c>
    </row>
    <row r="14848" spans="1:3" x14ac:dyDescent="0.25">
      <c r="A14848" s="1">
        <v>14848</v>
      </c>
      <c r="B14848" t="s">
        <v>5045</v>
      </c>
      <c r="C14848">
        <v>487.66</v>
      </c>
    </row>
    <row r="14849" spans="1:3" x14ac:dyDescent="0.25">
      <c r="A14849" s="1">
        <v>14849</v>
      </c>
      <c r="B14849" t="s">
        <v>5046</v>
      </c>
      <c r="C14849">
        <v>487.66</v>
      </c>
    </row>
    <row r="14850" spans="1:3" x14ac:dyDescent="0.25">
      <c r="A14850" s="1">
        <v>14850</v>
      </c>
      <c r="B14850" t="s">
        <v>5046</v>
      </c>
      <c r="C14850">
        <v>487.67</v>
      </c>
    </row>
    <row r="14851" spans="1:3" x14ac:dyDescent="0.25">
      <c r="A14851" s="1">
        <v>14851</v>
      </c>
      <c r="B14851" t="s">
        <v>5046</v>
      </c>
      <c r="C14851">
        <v>487.66</v>
      </c>
    </row>
    <row r="14852" spans="1:3" x14ac:dyDescent="0.25">
      <c r="A14852" s="1">
        <v>14852</v>
      </c>
      <c r="B14852" t="s">
        <v>5047</v>
      </c>
      <c r="C14852">
        <v>487.66</v>
      </c>
    </row>
    <row r="14853" spans="1:3" x14ac:dyDescent="0.25">
      <c r="A14853" s="1">
        <v>14853</v>
      </c>
      <c r="B14853" t="s">
        <v>5047</v>
      </c>
      <c r="C14853">
        <v>487.66</v>
      </c>
    </row>
    <row r="14854" spans="1:3" x14ac:dyDescent="0.25">
      <c r="A14854" s="1">
        <v>14854</v>
      </c>
      <c r="B14854" t="s">
        <v>5047</v>
      </c>
      <c r="C14854">
        <v>487.66</v>
      </c>
    </row>
    <row r="14855" spans="1:3" x14ac:dyDescent="0.25">
      <c r="A14855" s="1">
        <v>14855</v>
      </c>
      <c r="B14855" t="s">
        <v>5047</v>
      </c>
      <c r="C14855">
        <v>487.66</v>
      </c>
    </row>
    <row r="14856" spans="1:3" x14ac:dyDescent="0.25">
      <c r="A14856" s="1">
        <v>14856</v>
      </c>
      <c r="B14856" t="s">
        <v>5048</v>
      </c>
      <c r="C14856">
        <v>487.66</v>
      </c>
    </row>
    <row r="14857" spans="1:3" x14ac:dyDescent="0.25">
      <c r="A14857" s="1">
        <v>14857</v>
      </c>
      <c r="B14857" t="s">
        <v>5048</v>
      </c>
      <c r="C14857">
        <v>487.66</v>
      </c>
    </row>
    <row r="14858" spans="1:3" x14ac:dyDescent="0.25">
      <c r="A14858" s="1">
        <v>14858</v>
      </c>
      <c r="B14858" t="s">
        <v>5048</v>
      </c>
      <c r="C14858">
        <v>487.66</v>
      </c>
    </row>
    <row r="14859" spans="1:3" x14ac:dyDescent="0.25">
      <c r="A14859" s="1">
        <v>14859</v>
      </c>
      <c r="B14859" t="s">
        <v>5049</v>
      </c>
      <c r="C14859">
        <v>487.66</v>
      </c>
    </row>
    <row r="14860" spans="1:3" x14ac:dyDescent="0.25">
      <c r="A14860" s="1">
        <v>14860</v>
      </c>
      <c r="B14860" t="s">
        <v>5049</v>
      </c>
      <c r="C14860">
        <v>487.66</v>
      </c>
    </row>
    <row r="14861" spans="1:3" x14ac:dyDescent="0.25">
      <c r="A14861" s="1">
        <v>14861</v>
      </c>
      <c r="B14861" t="s">
        <v>5049</v>
      </c>
      <c r="C14861">
        <v>487.66</v>
      </c>
    </row>
    <row r="14862" spans="1:3" x14ac:dyDescent="0.25">
      <c r="A14862" s="1">
        <v>14862</v>
      </c>
      <c r="B14862" t="s">
        <v>5050</v>
      </c>
      <c r="C14862">
        <v>487.66</v>
      </c>
    </row>
    <row r="14863" spans="1:3" x14ac:dyDescent="0.25">
      <c r="A14863" s="1">
        <v>14863</v>
      </c>
      <c r="B14863" t="s">
        <v>5050</v>
      </c>
      <c r="C14863">
        <v>487.63</v>
      </c>
    </row>
    <row r="14864" spans="1:3" x14ac:dyDescent="0.25">
      <c r="A14864" s="1">
        <v>14864</v>
      </c>
      <c r="B14864" t="s">
        <v>5050</v>
      </c>
      <c r="C14864">
        <v>487.63</v>
      </c>
    </row>
    <row r="14865" spans="1:3" x14ac:dyDescent="0.25">
      <c r="A14865" s="1">
        <v>14865</v>
      </c>
      <c r="B14865" t="s">
        <v>5051</v>
      </c>
      <c r="C14865">
        <v>487.65</v>
      </c>
    </row>
    <row r="14866" spans="1:3" x14ac:dyDescent="0.25">
      <c r="A14866" s="1">
        <v>14866</v>
      </c>
      <c r="B14866" t="s">
        <v>5051</v>
      </c>
      <c r="C14866">
        <v>487.65</v>
      </c>
    </row>
    <row r="14867" spans="1:3" x14ac:dyDescent="0.25">
      <c r="A14867" s="1">
        <v>14867</v>
      </c>
      <c r="B14867" t="s">
        <v>5051</v>
      </c>
      <c r="C14867">
        <v>487.65</v>
      </c>
    </row>
    <row r="14868" spans="1:3" x14ac:dyDescent="0.25">
      <c r="A14868" s="1">
        <v>14868</v>
      </c>
      <c r="B14868" t="s">
        <v>5052</v>
      </c>
      <c r="C14868">
        <v>487.65</v>
      </c>
    </row>
    <row r="14869" spans="1:3" x14ac:dyDescent="0.25">
      <c r="A14869" s="1">
        <v>14869</v>
      </c>
      <c r="B14869" t="s">
        <v>5052</v>
      </c>
      <c r="C14869">
        <v>487.64</v>
      </c>
    </row>
    <row r="14870" spans="1:3" x14ac:dyDescent="0.25">
      <c r="A14870" s="1">
        <v>14870</v>
      </c>
      <c r="B14870" t="s">
        <v>5052</v>
      </c>
      <c r="C14870">
        <v>487.64</v>
      </c>
    </row>
    <row r="14871" spans="1:3" x14ac:dyDescent="0.25">
      <c r="A14871" s="1">
        <v>14871</v>
      </c>
      <c r="B14871" t="s">
        <v>5053</v>
      </c>
      <c r="C14871">
        <v>487.64</v>
      </c>
    </row>
    <row r="14872" spans="1:3" x14ac:dyDescent="0.25">
      <c r="A14872" s="1">
        <v>14872</v>
      </c>
      <c r="B14872" t="s">
        <v>5053</v>
      </c>
      <c r="C14872">
        <v>487.64</v>
      </c>
    </row>
    <row r="14873" spans="1:3" x14ac:dyDescent="0.25">
      <c r="A14873" s="1">
        <v>14873</v>
      </c>
      <c r="B14873" t="s">
        <v>5053</v>
      </c>
      <c r="C14873">
        <v>487.64</v>
      </c>
    </row>
    <row r="14874" spans="1:3" x14ac:dyDescent="0.25">
      <c r="A14874" s="1">
        <v>14874</v>
      </c>
      <c r="B14874" t="s">
        <v>5054</v>
      </c>
      <c r="C14874">
        <v>487.64</v>
      </c>
    </row>
    <row r="14875" spans="1:3" x14ac:dyDescent="0.25">
      <c r="A14875" s="1">
        <v>14875</v>
      </c>
      <c r="B14875" t="s">
        <v>5054</v>
      </c>
      <c r="C14875">
        <v>487.64</v>
      </c>
    </row>
    <row r="14876" spans="1:3" x14ac:dyDescent="0.25">
      <c r="A14876" s="1">
        <v>14876</v>
      </c>
      <c r="B14876" t="s">
        <v>5054</v>
      </c>
      <c r="C14876">
        <v>487.65</v>
      </c>
    </row>
    <row r="14877" spans="1:3" x14ac:dyDescent="0.25">
      <c r="A14877" s="1">
        <v>14877</v>
      </c>
      <c r="B14877" t="s">
        <v>5055</v>
      </c>
      <c r="C14877">
        <v>487.65</v>
      </c>
    </row>
    <row r="14878" spans="1:3" x14ac:dyDescent="0.25">
      <c r="A14878" s="1">
        <v>14878</v>
      </c>
      <c r="B14878" t="s">
        <v>5055</v>
      </c>
      <c r="C14878">
        <v>487.65</v>
      </c>
    </row>
    <row r="14879" spans="1:3" x14ac:dyDescent="0.25">
      <c r="A14879" s="1">
        <v>14879</v>
      </c>
      <c r="B14879" t="s">
        <v>5055</v>
      </c>
      <c r="C14879">
        <v>487.65</v>
      </c>
    </row>
    <row r="14880" spans="1:3" x14ac:dyDescent="0.25">
      <c r="A14880" s="1">
        <v>14880</v>
      </c>
      <c r="B14880" t="s">
        <v>5056</v>
      </c>
      <c r="C14880">
        <v>487.65</v>
      </c>
    </row>
    <row r="14881" spans="1:3" x14ac:dyDescent="0.25">
      <c r="A14881" s="1">
        <v>14881</v>
      </c>
      <c r="B14881" t="s">
        <v>5056</v>
      </c>
      <c r="C14881">
        <v>487.65</v>
      </c>
    </row>
    <row r="14882" spans="1:3" x14ac:dyDescent="0.25">
      <c r="A14882" s="1">
        <v>14882</v>
      </c>
      <c r="B14882" t="s">
        <v>5056</v>
      </c>
      <c r="C14882">
        <v>487.65</v>
      </c>
    </row>
    <row r="14883" spans="1:3" x14ac:dyDescent="0.25">
      <c r="A14883" s="1">
        <v>14883</v>
      </c>
      <c r="B14883" t="s">
        <v>5057</v>
      </c>
      <c r="C14883">
        <v>487.65</v>
      </c>
    </row>
    <row r="14884" spans="1:3" x14ac:dyDescent="0.25">
      <c r="A14884" s="1">
        <v>14884</v>
      </c>
      <c r="B14884" t="s">
        <v>5057</v>
      </c>
      <c r="C14884">
        <v>487.65</v>
      </c>
    </row>
    <row r="14885" spans="1:3" x14ac:dyDescent="0.25">
      <c r="A14885" s="1">
        <v>14885</v>
      </c>
      <c r="B14885" t="s">
        <v>5057</v>
      </c>
      <c r="C14885">
        <v>487.65</v>
      </c>
    </row>
    <row r="14886" spans="1:3" x14ac:dyDescent="0.25">
      <c r="A14886" s="1">
        <v>14886</v>
      </c>
      <c r="B14886" t="s">
        <v>5058</v>
      </c>
      <c r="C14886">
        <v>487.65</v>
      </c>
    </row>
    <row r="14887" spans="1:3" x14ac:dyDescent="0.25">
      <c r="A14887" s="1">
        <v>14887</v>
      </c>
      <c r="B14887" t="s">
        <v>5058</v>
      </c>
      <c r="C14887">
        <v>487.65</v>
      </c>
    </row>
    <row r="14888" spans="1:3" x14ac:dyDescent="0.25">
      <c r="A14888" s="1">
        <v>14888</v>
      </c>
      <c r="B14888" t="s">
        <v>5058</v>
      </c>
      <c r="C14888">
        <v>487.65</v>
      </c>
    </row>
    <row r="14889" spans="1:3" x14ac:dyDescent="0.25">
      <c r="A14889" s="1">
        <v>14889</v>
      </c>
      <c r="B14889" t="s">
        <v>5058</v>
      </c>
      <c r="C14889">
        <v>487.65</v>
      </c>
    </row>
    <row r="14890" spans="1:3" x14ac:dyDescent="0.25">
      <c r="A14890" s="1">
        <v>14890</v>
      </c>
      <c r="B14890" t="s">
        <v>5059</v>
      </c>
      <c r="C14890">
        <v>487.65</v>
      </c>
    </row>
    <row r="14891" spans="1:3" x14ac:dyDescent="0.25">
      <c r="A14891" s="1">
        <v>14891</v>
      </c>
      <c r="B14891" t="s">
        <v>5059</v>
      </c>
      <c r="C14891">
        <v>487.65</v>
      </c>
    </row>
    <row r="14892" spans="1:3" x14ac:dyDescent="0.25">
      <c r="A14892" s="1">
        <v>14892</v>
      </c>
      <c r="B14892" t="s">
        <v>5059</v>
      </c>
      <c r="C14892">
        <v>487.65</v>
      </c>
    </row>
    <row r="14893" spans="1:3" x14ac:dyDescent="0.25">
      <c r="A14893" s="1">
        <v>14893</v>
      </c>
      <c r="B14893" t="s">
        <v>5060</v>
      </c>
      <c r="C14893">
        <v>487.66</v>
      </c>
    </row>
    <row r="14894" spans="1:3" x14ac:dyDescent="0.25">
      <c r="A14894" s="1">
        <v>14894</v>
      </c>
      <c r="B14894" t="s">
        <v>5060</v>
      </c>
      <c r="C14894">
        <v>487.66</v>
      </c>
    </row>
    <row r="14895" spans="1:3" x14ac:dyDescent="0.25">
      <c r="A14895" s="1">
        <v>14895</v>
      </c>
      <c r="B14895" t="s">
        <v>5060</v>
      </c>
      <c r="C14895">
        <v>487.67</v>
      </c>
    </row>
    <row r="14896" spans="1:3" x14ac:dyDescent="0.25">
      <c r="A14896" s="1">
        <v>14896</v>
      </c>
      <c r="B14896" t="s">
        <v>5061</v>
      </c>
      <c r="C14896">
        <v>487.67</v>
      </c>
    </row>
    <row r="14897" spans="1:3" x14ac:dyDescent="0.25">
      <c r="A14897" s="1">
        <v>14897</v>
      </c>
      <c r="B14897" t="s">
        <v>5061</v>
      </c>
      <c r="C14897">
        <v>487.67</v>
      </c>
    </row>
    <row r="14898" spans="1:3" x14ac:dyDescent="0.25">
      <c r="A14898" s="1">
        <v>14898</v>
      </c>
      <c r="B14898" t="s">
        <v>5061</v>
      </c>
      <c r="C14898">
        <v>487.67</v>
      </c>
    </row>
    <row r="14899" spans="1:3" x14ac:dyDescent="0.25">
      <c r="A14899" s="1">
        <v>14899</v>
      </c>
      <c r="B14899" t="s">
        <v>5062</v>
      </c>
      <c r="C14899">
        <v>487.65</v>
      </c>
    </row>
    <row r="14900" spans="1:3" x14ac:dyDescent="0.25">
      <c r="A14900" s="1">
        <v>14900</v>
      </c>
      <c r="B14900" t="s">
        <v>5062</v>
      </c>
      <c r="C14900">
        <v>487.65</v>
      </c>
    </row>
    <row r="14901" spans="1:3" x14ac:dyDescent="0.25">
      <c r="A14901" s="1">
        <v>14901</v>
      </c>
      <c r="B14901" t="s">
        <v>5062</v>
      </c>
      <c r="C14901">
        <v>487.64</v>
      </c>
    </row>
    <row r="14902" spans="1:3" x14ac:dyDescent="0.25">
      <c r="A14902" s="1">
        <v>14902</v>
      </c>
      <c r="B14902" t="s">
        <v>5062</v>
      </c>
      <c r="C14902">
        <v>487.64</v>
      </c>
    </row>
    <row r="14903" spans="1:3" x14ac:dyDescent="0.25">
      <c r="A14903" s="1">
        <v>14903</v>
      </c>
      <c r="B14903" t="s">
        <v>5063</v>
      </c>
      <c r="C14903">
        <v>487.64</v>
      </c>
    </row>
    <row r="14904" spans="1:3" x14ac:dyDescent="0.25">
      <c r="A14904" s="1">
        <v>14904</v>
      </c>
      <c r="B14904" t="s">
        <v>5063</v>
      </c>
      <c r="C14904">
        <v>487.64</v>
      </c>
    </row>
    <row r="14905" spans="1:3" x14ac:dyDescent="0.25">
      <c r="A14905" s="1">
        <v>14905</v>
      </c>
      <c r="B14905" t="s">
        <v>5063</v>
      </c>
      <c r="C14905">
        <v>487.64</v>
      </c>
    </row>
    <row r="14906" spans="1:3" x14ac:dyDescent="0.25">
      <c r="A14906" s="1">
        <v>14906</v>
      </c>
      <c r="B14906" t="s">
        <v>5064</v>
      </c>
      <c r="C14906">
        <v>487.64</v>
      </c>
    </row>
    <row r="14907" spans="1:3" x14ac:dyDescent="0.25">
      <c r="A14907" s="1">
        <v>14907</v>
      </c>
      <c r="B14907" t="s">
        <v>5064</v>
      </c>
      <c r="C14907">
        <v>487.64</v>
      </c>
    </row>
    <row r="14908" spans="1:3" x14ac:dyDescent="0.25">
      <c r="A14908" s="1">
        <v>14908</v>
      </c>
      <c r="B14908" t="s">
        <v>5064</v>
      </c>
      <c r="C14908">
        <v>487.67</v>
      </c>
    </row>
    <row r="14909" spans="1:3" x14ac:dyDescent="0.25">
      <c r="A14909" s="1">
        <v>14909</v>
      </c>
      <c r="B14909" t="s">
        <v>5065</v>
      </c>
      <c r="C14909">
        <v>487.67</v>
      </c>
    </row>
    <row r="14910" spans="1:3" x14ac:dyDescent="0.25">
      <c r="A14910" s="1">
        <v>14910</v>
      </c>
      <c r="B14910" t="s">
        <v>5065</v>
      </c>
      <c r="C14910">
        <v>487.67</v>
      </c>
    </row>
    <row r="14911" spans="1:3" x14ac:dyDescent="0.25">
      <c r="A14911" s="1">
        <v>14911</v>
      </c>
      <c r="B14911" t="s">
        <v>5065</v>
      </c>
      <c r="C14911">
        <v>487.67</v>
      </c>
    </row>
    <row r="14912" spans="1:3" x14ac:dyDescent="0.25">
      <c r="A14912" s="1">
        <v>14912</v>
      </c>
      <c r="B14912" t="s">
        <v>5066</v>
      </c>
      <c r="C14912">
        <v>487.67</v>
      </c>
    </row>
    <row r="14913" spans="1:3" x14ac:dyDescent="0.25">
      <c r="A14913" s="1">
        <v>14913</v>
      </c>
      <c r="B14913" t="s">
        <v>5066</v>
      </c>
      <c r="C14913">
        <v>487.67</v>
      </c>
    </row>
    <row r="14914" spans="1:3" x14ac:dyDescent="0.25">
      <c r="A14914" s="1">
        <v>14914</v>
      </c>
      <c r="B14914" t="s">
        <v>5066</v>
      </c>
      <c r="C14914">
        <v>487.67</v>
      </c>
    </row>
    <row r="14915" spans="1:3" x14ac:dyDescent="0.25">
      <c r="A14915" s="1">
        <v>14915</v>
      </c>
      <c r="B14915" t="s">
        <v>5067</v>
      </c>
      <c r="C14915">
        <v>487.67</v>
      </c>
    </row>
    <row r="14916" spans="1:3" x14ac:dyDescent="0.25">
      <c r="A14916" s="1">
        <v>14916</v>
      </c>
      <c r="B14916" t="s">
        <v>5067</v>
      </c>
      <c r="C14916">
        <v>487.67</v>
      </c>
    </row>
    <row r="14917" spans="1:3" x14ac:dyDescent="0.25">
      <c r="A14917" s="1">
        <v>14917</v>
      </c>
      <c r="B14917" t="s">
        <v>5067</v>
      </c>
      <c r="C14917">
        <v>487.67</v>
      </c>
    </row>
    <row r="14918" spans="1:3" x14ac:dyDescent="0.25">
      <c r="A14918" s="1">
        <v>14918</v>
      </c>
      <c r="B14918" t="s">
        <v>5068</v>
      </c>
      <c r="C14918">
        <v>487.67</v>
      </c>
    </row>
    <row r="14919" spans="1:3" x14ac:dyDescent="0.25">
      <c r="A14919" s="1">
        <v>14919</v>
      </c>
      <c r="B14919" t="s">
        <v>5068</v>
      </c>
      <c r="C14919">
        <v>487.67</v>
      </c>
    </row>
    <row r="14920" spans="1:3" x14ac:dyDescent="0.25">
      <c r="A14920" s="1">
        <v>14920</v>
      </c>
      <c r="B14920" t="s">
        <v>5068</v>
      </c>
      <c r="C14920">
        <v>487.67</v>
      </c>
    </row>
    <row r="14921" spans="1:3" x14ac:dyDescent="0.25">
      <c r="A14921" s="1">
        <v>14921</v>
      </c>
      <c r="B14921" t="s">
        <v>5068</v>
      </c>
      <c r="C14921">
        <v>487.67</v>
      </c>
    </row>
    <row r="14922" spans="1:3" x14ac:dyDescent="0.25">
      <c r="A14922" s="1">
        <v>14922</v>
      </c>
      <c r="B14922" t="s">
        <v>5069</v>
      </c>
      <c r="C14922">
        <v>487.67</v>
      </c>
    </row>
    <row r="14923" spans="1:3" x14ac:dyDescent="0.25">
      <c r="A14923" s="1">
        <v>14923</v>
      </c>
      <c r="B14923" t="s">
        <v>5069</v>
      </c>
      <c r="C14923">
        <v>487.67</v>
      </c>
    </row>
    <row r="14924" spans="1:3" x14ac:dyDescent="0.25">
      <c r="A14924" s="1">
        <v>14924</v>
      </c>
      <c r="B14924" t="s">
        <v>5069</v>
      </c>
      <c r="C14924">
        <v>487.67</v>
      </c>
    </row>
    <row r="14925" spans="1:3" x14ac:dyDescent="0.25">
      <c r="A14925" s="1">
        <v>14925</v>
      </c>
      <c r="B14925" t="s">
        <v>5070</v>
      </c>
      <c r="C14925">
        <v>487.67</v>
      </c>
    </row>
    <row r="14926" spans="1:3" x14ac:dyDescent="0.25">
      <c r="A14926" s="1">
        <v>14926</v>
      </c>
      <c r="B14926" t="s">
        <v>5070</v>
      </c>
      <c r="C14926">
        <v>487.67</v>
      </c>
    </row>
    <row r="14927" spans="1:3" x14ac:dyDescent="0.25">
      <c r="A14927" s="1">
        <v>14927</v>
      </c>
      <c r="B14927" t="s">
        <v>5070</v>
      </c>
      <c r="C14927">
        <v>487.66</v>
      </c>
    </row>
    <row r="14928" spans="1:3" x14ac:dyDescent="0.25">
      <c r="A14928" s="1">
        <v>14928</v>
      </c>
      <c r="B14928" t="s">
        <v>5071</v>
      </c>
      <c r="C14928">
        <v>487.66</v>
      </c>
    </row>
    <row r="14929" spans="1:3" x14ac:dyDescent="0.25">
      <c r="A14929" s="1">
        <v>14929</v>
      </c>
      <c r="B14929" t="s">
        <v>5071</v>
      </c>
      <c r="C14929">
        <v>487.66</v>
      </c>
    </row>
    <row r="14930" spans="1:3" x14ac:dyDescent="0.25">
      <c r="A14930" s="1">
        <v>14930</v>
      </c>
      <c r="B14930" t="s">
        <v>5071</v>
      </c>
      <c r="C14930">
        <v>487.66</v>
      </c>
    </row>
    <row r="14931" spans="1:3" x14ac:dyDescent="0.25">
      <c r="A14931" s="1">
        <v>14931</v>
      </c>
      <c r="B14931" t="s">
        <v>5072</v>
      </c>
      <c r="C14931">
        <v>487.66</v>
      </c>
    </row>
    <row r="14932" spans="1:3" x14ac:dyDescent="0.25">
      <c r="A14932" s="1">
        <v>14932</v>
      </c>
      <c r="B14932" t="s">
        <v>5072</v>
      </c>
      <c r="C14932">
        <v>487.66</v>
      </c>
    </row>
    <row r="14933" spans="1:3" x14ac:dyDescent="0.25">
      <c r="A14933" s="1">
        <v>14933</v>
      </c>
      <c r="B14933" t="s">
        <v>5072</v>
      </c>
      <c r="C14933">
        <v>487.66</v>
      </c>
    </row>
    <row r="14934" spans="1:3" x14ac:dyDescent="0.25">
      <c r="A14934" s="1">
        <v>14934</v>
      </c>
      <c r="B14934" t="s">
        <v>5073</v>
      </c>
      <c r="C14934">
        <v>487.66</v>
      </c>
    </row>
    <row r="14935" spans="1:3" x14ac:dyDescent="0.25">
      <c r="A14935" s="1">
        <v>14935</v>
      </c>
      <c r="B14935" t="s">
        <v>5073</v>
      </c>
      <c r="C14935">
        <v>487.66</v>
      </c>
    </row>
    <row r="14936" spans="1:3" x14ac:dyDescent="0.25">
      <c r="A14936" s="1">
        <v>14936</v>
      </c>
      <c r="B14936" t="s">
        <v>5073</v>
      </c>
      <c r="C14936">
        <v>487.66</v>
      </c>
    </row>
    <row r="14937" spans="1:3" x14ac:dyDescent="0.25">
      <c r="A14937" s="1">
        <v>14937</v>
      </c>
      <c r="B14937" t="s">
        <v>5074</v>
      </c>
      <c r="C14937">
        <v>487.66</v>
      </c>
    </row>
    <row r="14938" spans="1:3" x14ac:dyDescent="0.25">
      <c r="A14938" s="1">
        <v>14938</v>
      </c>
      <c r="B14938" t="s">
        <v>5074</v>
      </c>
      <c r="C14938">
        <v>487.66</v>
      </c>
    </row>
    <row r="14939" spans="1:3" x14ac:dyDescent="0.25">
      <c r="A14939" s="1">
        <v>14939</v>
      </c>
      <c r="B14939" t="s">
        <v>5074</v>
      </c>
      <c r="C14939">
        <v>487.66</v>
      </c>
    </row>
    <row r="14940" spans="1:3" x14ac:dyDescent="0.25">
      <c r="A14940" s="1">
        <v>14940</v>
      </c>
      <c r="B14940" t="s">
        <v>5074</v>
      </c>
      <c r="C14940">
        <v>487.66</v>
      </c>
    </row>
    <row r="14941" spans="1:3" x14ac:dyDescent="0.25">
      <c r="A14941" s="1">
        <v>14941</v>
      </c>
      <c r="B14941" t="s">
        <v>5075</v>
      </c>
      <c r="C14941">
        <v>487.66</v>
      </c>
    </row>
    <row r="14942" spans="1:3" x14ac:dyDescent="0.25">
      <c r="A14942" s="1">
        <v>14942</v>
      </c>
      <c r="B14942" t="s">
        <v>5075</v>
      </c>
      <c r="C14942">
        <v>487.66</v>
      </c>
    </row>
    <row r="14943" spans="1:3" x14ac:dyDescent="0.25">
      <c r="A14943" s="1">
        <v>14943</v>
      </c>
      <c r="B14943" t="s">
        <v>5075</v>
      </c>
      <c r="C14943">
        <v>487.66</v>
      </c>
    </row>
    <row r="14944" spans="1:3" x14ac:dyDescent="0.25">
      <c r="A14944" s="1">
        <v>14944</v>
      </c>
      <c r="B14944" t="s">
        <v>5076</v>
      </c>
      <c r="C14944">
        <v>487.66</v>
      </c>
    </row>
    <row r="14945" spans="1:3" x14ac:dyDescent="0.25">
      <c r="A14945" s="1">
        <v>14945</v>
      </c>
      <c r="B14945" t="s">
        <v>5076</v>
      </c>
      <c r="C14945">
        <v>487.65</v>
      </c>
    </row>
    <row r="14946" spans="1:3" x14ac:dyDescent="0.25">
      <c r="A14946" s="1">
        <v>14946</v>
      </c>
      <c r="B14946" t="s">
        <v>5076</v>
      </c>
      <c r="C14946">
        <v>487.65</v>
      </c>
    </row>
    <row r="14947" spans="1:3" x14ac:dyDescent="0.25">
      <c r="A14947" s="1">
        <v>14947</v>
      </c>
      <c r="B14947" t="s">
        <v>5077</v>
      </c>
      <c r="C14947">
        <v>487.65</v>
      </c>
    </row>
    <row r="14948" spans="1:3" x14ac:dyDescent="0.25">
      <c r="A14948" s="1">
        <v>14948</v>
      </c>
      <c r="B14948" t="s">
        <v>5077</v>
      </c>
      <c r="C14948">
        <v>487.65</v>
      </c>
    </row>
    <row r="14949" spans="1:3" x14ac:dyDescent="0.25">
      <c r="A14949" s="1">
        <v>14949</v>
      </c>
      <c r="B14949" t="s">
        <v>5077</v>
      </c>
      <c r="C14949">
        <v>487.65</v>
      </c>
    </row>
    <row r="14950" spans="1:3" x14ac:dyDescent="0.25">
      <c r="A14950" s="1">
        <v>14950</v>
      </c>
      <c r="B14950" t="s">
        <v>5078</v>
      </c>
      <c r="C14950">
        <v>487.65</v>
      </c>
    </row>
    <row r="14951" spans="1:3" x14ac:dyDescent="0.25">
      <c r="A14951" s="1">
        <v>14951</v>
      </c>
      <c r="B14951" t="s">
        <v>5078</v>
      </c>
      <c r="C14951">
        <v>487.65</v>
      </c>
    </row>
    <row r="14952" spans="1:3" x14ac:dyDescent="0.25">
      <c r="A14952" s="1">
        <v>14952</v>
      </c>
      <c r="B14952" t="s">
        <v>5078</v>
      </c>
      <c r="C14952">
        <v>487.65</v>
      </c>
    </row>
    <row r="14953" spans="1:3" x14ac:dyDescent="0.25">
      <c r="A14953" s="1">
        <v>14953</v>
      </c>
      <c r="B14953" t="s">
        <v>5078</v>
      </c>
      <c r="C14953">
        <v>487.65</v>
      </c>
    </row>
    <row r="14954" spans="1:3" x14ac:dyDescent="0.25">
      <c r="A14954" s="1">
        <v>14954</v>
      </c>
      <c r="B14954" t="s">
        <v>5079</v>
      </c>
      <c r="C14954">
        <v>487.65</v>
      </c>
    </row>
    <row r="14955" spans="1:3" x14ac:dyDescent="0.25">
      <c r="A14955" s="1">
        <v>14955</v>
      </c>
      <c r="B14955" t="s">
        <v>5079</v>
      </c>
      <c r="C14955">
        <v>487.65</v>
      </c>
    </row>
    <row r="14956" spans="1:3" x14ac:dyDescent="0.25">
      <c r="A14956" s="1">
        <v>14956</v>
      </c>
      <c r="B14956" t="s">
        <v>5079</v>
      </c>
      <c r="C14956">
        <v>487.65</v>
      </c>
    </row>
    <row r="14957" spans="1:3" x14ac:dyDescent="0.25">
      <c r="A14957" s="1">
        <v>14957</v>
      </c>
      <c r="B14957" t="s">
        <v>5080</v>
      </c>
      <c r="C14957">
        <v>487.65</v>
      </c>
    </row>
    <row r="14958" spans="1:3" x14ac:dyDescent="0.25">
      <c r="A14958" s="1">
        <v>14958</v>
      </c>
      <c r="B14958" t="s">
        <v>5080</v>
      </c>
      <c r="C14958">
        <v>487.65</v>
      </c>
    </row>
    <row r="14959" spans="1:3" x14ac:dyDescent="0.25">
      <c r="A14959" s="1">
        <v>14959</v>
      </c>
      <c r="B14959" t="s">
        <v>5080</v>
      </c>
      <c r="C14959">
        <v>487.65</v>
      </c>
    </row>
    <row r="14960" spans="1:3" x14ac:dyDescent="0.25">
      <c r="A14960" s="1">
        <v>14960</v>
      </c>
      <c r="B14960" t="s">
        <v>5081</v>
      </c>
      <c r="C14960">
        <v>487.65</v>
      </c>
    </row>
    <row r="14961" spans="1:3" x14ac:dyDescent="0.25">
      <c r="A14961" s="1">
        <v>14961</v>
      </c>
      <c r="B14961" t="s">
        <v>5081</v>
      </c>
      <c r="C14961">
        <v>487.65</v>
      </c>
    </row>
    <row r="14962" spans="1:3" x14ac:dyDescent="0.25">
      <c r="A14962" s="1">
        <v>14962</v>
      </c>
      <c r="B14962" t="s">
        <v>5081</v>
      </c>
      <c r="C14962">
        <v>487.65</v>
      </c>
    </row>
    <row r="14963" spans="1:3" x14ac:dyDescent="0.25">
      <c r="A14963" s="1">
        <v>14963</v>
      </c>
      <c r="B14963" t="s">
        <v>5081</v>
      </c>
      <c r="C14963">
        <v>487.65</v>
      </c>
    </row>
    <row r="14964" spans="1:3" x14ac:dyDescent="0.25">
      <c r="A14964" s="1">
        <v>14964</v>
      </c>
      <c r="B14964" t="s">
        <v>5082</v>
      </c>
      <c r="C14964">
        <v>487.65</v>
      </c>
    </row>
    <row r="14965" spans="1:3" x14ac:dyDescent="0.25">
      <c r="A14965" s="1">
        <v>14965</v>
      </c>
      <c r="B14965" t="s">
        <v>5082</v>
      </c>
      <c r="C14965">
        <v>487.65</v>
      </c>
    </row>
    <row r="14966" spans="1:3" x14ac:dyDescent="0.25">
      <c r="A14966" s="1">
        <v>14966</v>
      </c>
      <c r="B14966" t="s">
        <v>5082</v>
      </c>
      <c r="C14966">
        <v>487.65</v>
      </c>
    </row>
    <row r="14967" spans="1:3" x14ac:dyDescent="0.25">
      <c r="A14967" s="1">
        <v>14967</v>
      </c>
      <c r="B14967" t="s">
        <v>5083</v>
      </c>
      <c r="C14967">
        <v>487.65</v>
      </c>
    </row>
    <row r="14968" spans="1:3" x14ac:dyDescent="0.25">
      <c r="A14968" s="1">
        <v>14968</v>
      </c>
      <c r="B14968" t="s">
        <v>5083</v>
      </c>
      <c r="C14968">
        <v>487.65</v>
      </c>
    </row>
    <row r="14969" spans="1:3" x14ac:dyDescent="0.25">
      <c r="A14969" s="1">
        <v>14969</v>
      </c>
      <c r="B14969" t="s">
        <v>5083</v>
      </c>
      <c r="C14969">
        <v>487.65</v>
      </c>
    </row>
    <row r="14970" spans="1:3" x14ac:dyDescent="0.25">
      <c r="A14970" s="1">
        <v>14970</v>
      </c>
      <c r="B14970" t="s">
        <v>5084</v>
      </c>
      <c r="C14970">
        <v>487.65</v>
      </c>
    </row>
    <row r="14971" spans="1:3" x14ac:dyDescent="0.25">
      <c r="A14971" s="1">
        <v>14971</v>
      </c>
      <c r="B14971" t="s">
        <v>5084</v>
      </c>
      <c r="C14971">
        <v>487.65</v>
      </c>
    </row>
    <row r="14972" spans="1:3" x14ac:dyDescent="0.25">
      <c r="A14972" s="1">
        <v>14972</v>
      </c>
      <c r="B14972" t="s">
        <v>5084</v>
      </c>
      <c r="C14972">
        <v>487.65</v>
      </c>
    </row>
    <row r="14973" spans="1:3" x14ac:dyDescent="0.25">
      <c r="A14973" s="1">
        <v>14973</v>
      </c>
      <c r="B14973" t="s">
        <v>5085</v>
      </c>
      <c r="C14973">
        <v>487.65</v>
      </c>
    </row>
    <row r="14974" spans="1:3" x14ac:dyDescent="0.25">
      <c r="A14974" s="1">
        <v>14974</v>
      </c>
      <c r="B14974" t="s">
        <v>5085</v>
      </c>
      <c r="C14974">
        <v>487.65</v>
      </c>
    </row>
    <row r="14975" spans="1:3" x14ac:dyDescent="0.25">
      <c r="A14975" s="1">
        <v>14975</v>
      </c>
      <c r="B14975" t="s">
        <v>5085</v>
      </c>
      <c r="C14975">
        <v>487.65</v>
      </c>
    </row>
    <row r="14976" spans="1:3" x14ac:dyDescent="0.25">
      <c r="A14976" s="1">
        <v>14976</v>
      </c>
      <c r="B14976" t="s">
        <v>5085</v>
      </c>
      <c r="C14976">
        <v>487.65</v>
      </c>
    </row>
    <row r="14977" spans="1:3" x14ac:dyDescent="0.25">
      <c r="A14977" s="1">
        <v>14977</v>
      </c>
      <c r="B14977" t="s">
        <v>5086</v>
      </c>
      <c r="C14977">
        <v>487.65</v>
      </c>
    </row>
    <row r="14978" spans="1:3" x14ac:dyDescent="0.25">
      <c r="A14978" s="1">
        <v>14978</v>
      </c>
      <c r="B14978" t="s">
        <v>5086</v>
      </c>
      <c r="C14978">
        <v>487.65</v>
      </c>
    </row>
    <row r="14979" spans="1:3" x14ac:dyDescent="0.25">
      <c r="A14979" s="1">
        <v>14979</v>
      </c>
      <c r="B14979" t="s">
        <v>5086</v>
      </c>
      <c r="C14979">
        <v>487.65</v>
      </c>
    </row>
    <row r="14980" spans="1:3" x14ac:dyDescent="0.25">
      <c r="A14980" s="1">
        <v>14980</v>
      </c>
      <c r="B14980" t="s">
        <v>5087</v>
      </c>
      <c r="C14980">
        <v>487.65</v>
      </c>
    </row>
    <row r="14981" spans="1:3" x14ac:dyDescent="0.25">
      <c r="A14981" s="1">
        <v>14981</v>
      </c>
      <c r="B14981" t="s">
        <v>5087</v>
      </c>
      <c r="C14981">
        <v>487.65</v>
      </c>
    </row>
    <row r="14982" spans="1:3" x14ac:dyDescent="0.25">
      <c r="A14982" s="1">
        <v>14982</v>
      </c>
      <c r="B14982" t="s">
        <v>5087</v>
      </c>
      <c r="C14982">
        <v>487.65</v>
      </c>
    </row>
    <row r="14983" spans="1:3" x14ac:dyDescent="0.25">
      <c r="A14983" s="1">
        <v>14983</v>
      </c>
      <c r="B14983" t="s">
        <v>5088</v>
      </c>
      <c r="C14983">
        <v>487.65</v>
      </c>
    </row>
    <row r="14984" spans="1:3" x14ac:dyDescent="0.25">
      <c r="A14984" s="1">
        <v>14984</v>
      </c>
      <c r="B14984" t="s">
        <v>5088</v>
      </c>
      <c r="C14984">
        <v>487.65</v>
      </c>
    </row>
    <row r="14985" spans="1:3" x14ac:dyDescent="0.25">
      <c r="A14985" s="1">
        <v>14985</v>
      </c>
      <c r="B14985" t="s">
        <v>5088</v>
      </c>
      <c r="C14985">
        <v>487.65</v>
      </c>
    </row>
    <row r="14986" spans="1:3" x14ac:dyDescent="0.25">
      <c r="A14986" s="1">
        <v>14986</v>
      </c>
      <c r="B14986" t="s">
        <v>5089</v>
      </c>
      <c r="C14986">
        <v>487.65</v>
      </c>
    </row>
    <row r="14987" spans="1:3" x14ac:dyDescent="0.25">
      <c r="A14987" s="1">
        <v>14987</v>
      </c>
      <c r="B14987" t="s">
        <v>5089</v>
      </c>
      <c r="C14987">
        <v>487.65</v>
      </c>
    </row>
    <row r="14988" spans="1:3" x14ac:dyDescent="0.25">
      <c r="A14988" s="1">
        <v>14988</v>
      </c>
      <c r="B14988" t="s">
        <v>5089</v>
      </c>
      <c r="C14988">
        <v>487.65</v>
      </c>
    </row>
    <row r="14989" spans="1:3" x14ac:dyDescent="0.25">
      <c r="A14989" s="1">
        <v>14989</v>
      </c>
      <c r="B14989" t="s">
        <v>5089</v>
      </c>
      <c r="C14989">
        <v>487.65</v>
      </c>
    </row>
    <row r="14990" spans="1:3" x14ac:dyDescent="0.25">
      <c r="A14990" s="1">
        <v>14990</v>
      </c>
      <c r="B14990" t="s">
        <v>5090</v>
      </c>
      <c r="C14990">
        <v>487.65</v>
      </c>
    </row>
    <row r="14991" spans="1:3" x14ac:dyDescent="0.25">
      <c r="A14991" s="1">
        <v>14991</v>
      </c>
      <c r="B14991" t="s">
        <v>5090</v>
      </c>
      <c r="C14991">
        <v>487.65</v>
      </c>
    </row>
    <row r="14992" spans="1:3" x14ac:dyDescent="0.25">
      <c r="A14992" s="1">
        <v>14992</v>
      </c>
      <c r="B14992" t="s">
        <v>5090</v>
      </c>
      <c r="C14992">
        <v>487.65</v>
      </c>
    </row>
    <row r="14993" spans="1:3" x14ac:dyDescent="0.25">
      <c r="A14993" s="1">
        <v>14993</v>
      </c>
      <c r="B14993" t="s">
        <v>5091</v>
      </c>
      <c r="C14993">
        <v>487.65</v>
      </c>
    </row>
    <row r="14994" spans="1:3" x14ac:dyDescent="0.25">
      <c r="A14994" s="1">
        <v>14994</v>
      </c>
      <c r="B14994" t="s">
        <v>5091</v>
      </c>
      <c r="C14994">
        <v>487.65</v>
      </c>
    </row>
    <row r="14995" spans="1:3" x14ac:dyDescent="0.25">
      <c r="A14995" s="1">
        <v>14995</v>
      </c>
      <c r="B14995" t="s">
        <v>5091</v>
      </c>
      <c r="C14995">
        <v>487.65</v>
      </c>
    </row>
    <row r="14996" spans="1:3" x14ac:dyDescent="0.25">
      <c r="A14996" s="1">
        <v>14996</v>
      </c>
      <c r="B14996" t="s">
        <v>5092</v>
      </c>
      <c r="C14996">
        <v>487.65</v>
      </c>
    </row>
    <row r="14997" spans="1:3" x14ac:dyDescent="0.25">
      <c r="A14997" s="1">
        <v>14997</v>
      </c>
      <c r="B14997" t="s">
        <v>5092</v>
      </c>
      <c r="C14997">
        <v>487.65</v>
      </c>
    </row>
    <row r="14998" spans="1:3" x14ac:dyDescent="0.25">
      <c r="A14998" s="1">
        <v>14998</v>
      </c>
      <c r="B14998" t="s">
        <v>5092</v>
      </c>
      <c r="C14998">
        <v>487.65</v>
      </c>
    </row>
    <row r="14999" spans="1:3" x14ac:dyDescent="0.25">
      <c r="A14999" s="1">
        <v>14999</v>
      </c>
      <c r="B14999" t="s">
        <v>5093</v>
      </c>
      <c r="C14999">
        <v>487.65</v>
      </c>
    </row>
    <row r="15000" spans="1:3" x14ac:dyDescent="0.25">
      <c r="A15000" s="1">
        <v>15000</v>
      </c>
      <c r="B15000" t="s">
        <v>5093</v>
      </c>
      <c r="C15000">
        <v>487.65</v>
      </c>
    </row>
    <row r="15001" spans="1:3" x14ac:dyDescent="0.25">
      <c r="A15001" s="1">
        <v>15001</v>
      </c>
      <c r="B15001" t="s">
        <v>5093</v>
      </c>
      <c r="C15001">
        <v>487.65</v>
      </c>
    </row>
    <row r="15002" spans="1:3" x14ac:dyDescent="0.25">
      <c r="A15002" s="1">
        <v>15002</v>
      </c>
      <c r="B15002" t="s">
        <v>5094</v>
      </c>
      <c r="C15002">
        <v>487.65</v>
      </c>
    </row>
    <row r="15003" spans="1:3" x14ac:dyDescent="0.25">
      <c r="A15003" s="1">
        <v>15003</v>
      </c>
      <c r="B15003" t="s">
        <v>5094</v>
      </c>
      <c r="C15003">
        <v>487.65</v>
      </c>
    </row>
    <row r="15004" spans="1:3" x14ac:dyDescent="0.25">
      <c r="A15004" s="1">
        <v>15004</v>
      </c>
      <c r="B15004" t="s">
        <v>5094</v>
      </c>
      <c r="C15004">
        <v>487.65</v>
      </c>
    </row>
    <row r="15005" spans="1:3" x14ac:dyDescent="0.25">
      <c r="A15005" s="1">
        <v>15005</v>
      </c>
      <c r="B15005" t="s">
        <v>5095</v>
      </c>
      <c r="C15005">
        <v>487.65</v>
      </c>
    </row>
    <row r="15006" spans="1:3" x14ac:dyDescent="0.25">
      <c r="A15006" s="1">
        <v>15006</v>
      </c>
      <c r="B15006" t="s">
        <v>5095</v>
      </c>
      <c r="C15006">
        <v>487.66</v>
      </c>
    </row>
    <row r="15007" spans="1:3" x14ac:dyDescent="0.25">
      <c r="A15007" s="1">
        <v>15007</v>
      </c>
      <c r="B15007" t="s">
        <v>5095</v>
      </c>
      <c r="C15007">
        <v>487.66</v>
      </c>
    </row>
    <row r="15008" spans="1:3" x14ac:dyDescent="0.25">
      <c r="A15008" s="1">
        <v>15008</v>
      </c>
      <c r="B15008" t="s">
        <v>5096</v>
      </c>
      <c r="C15008">
        <v>487.66</v>
      </c>
    </row>
    <row r="15009" spans="1:3" x14ac:dyDescent="0.25">
      <c r="A15009" s="1">
        <v>15009</v>
      </c>
      <c r="B15009" t="s">
        <v>5096</v>
      </c>
      <c r="C15009">
        <v>487.66</v>
      </c>
    </row>
    <row r="15010" spans="1:3" x14ac:dyDescent="0.25">
      <c r="A15010" s="1">
        <v>15010</v>
      </c>
      <c r="B15010" t="s">
        <v>5096</v>
      </c>
      <c r="C15010">
        <v>487.66</v>
      </c>
    </row>
    <row r="15011" spans="1:3" x14ac:dyDescent="0.25">
      <c r="A15011" s="1">
        <v>15011</v>
      </c>
      <c r="B15011" t="s">
        <v>5097</v>
      </c>
      <c r="C15011">
        <v>487.66</v>
      </c>
    </row>
    <row r="15012" spans="1:3" x14ac:dyDescent="0.25">
      <c r="A15012" s="1">
        <v>15012</v>
      </c>
      <c r="B15012" t="s">
        <v>5097</v>
      </c>
      <c r="C15012">
        <v>487.64</v>
      </c>
    </row>
    <row r="15013" spans="1:3" x14ac:dyDescent="0.25">
      <c r="A15013" s="1">
        <v>15013</v>
      </c>
      <c r="B15013" t="s">
        <v>5097</v>
      </c>
      <c r="C15013">
        <v>487.64</v>
      </c>
    </row>
    <row r="15014" spans="1:3" x14ac:dyDescent="0.25">
      <c r="A15014" s="1">
        <v>15014</v>
      </c>
      <c r="B15014" t="s">
        <v>5097</v>
      </c>
      <c r="C15014">
        <v>487.64</v>
      </c>
    </row>
    <row r="15015" spans="1:3" x14ac:dyDescent="0.25">
      <c r="A15015" s="1">
        <v>15015</v>
      </c>
      <c r="B15015" t="s">
        <v>5098</v>
      </c>
      <c r="C15015">
        <v>487.64</v>
      </c>
    </row>
    <row r="15016" spans="1:3" x14ac:dyDescent="0.25">
      <c r="A15016" s="1">
        <v>15016</v>
      </c>
      <c r="B15016" t="s">
        <v>5098</v>
      </c>
      <c r="C15016">
        <v>487.64</v>
      </c>
    </row>
    <row r="15017" spans="1:3" x14ac:dyDescent="0.25">
      <c r="A15017" s="1">
        <v>15017</v>
      </c>
      <c r="B15017" t="s">
        <v>5098</v>
      </c>
      <c r="C15017">
        <v>487.64</v>
      </c>
    </row>
    <row r="15018" spans="1:3" x14ac:dyDescent="0.25">
      <c r="A15018" s="1">
        <v>15018</v>
      </c>
      <c r="B15018" t="s">
        <v>5099</v>
      </c>
      <c r="C15018">
        <v>487.64</v>
      </c>
    </row>
    <row r="15019" spans="1:3" x14ac:dyDescent="0.25">
      <c r="A15019" s="1">
        <v>15019</v>
      </c>
      <c r="B15019" t="s">
        <v>5099</v>
      </c>
      <c r="C15019">
        <v>487.64</v>
      </c>
    </row>
    <row r="15020" spans="1:3" x14ac:dyDescent="0.25">
      <c r="A15020" s="1">
        <v>15020</v>
      </c>
      <c r="B15020" t="s">
        <v>5099</v>
      </c>
      <c r="C15020">
        <v>487.64</v>
      </c>
    </row>
    <row r="15021" spans="1:3" x14ac:dyDescent="0.25">
      <c r="A15021" s="1">
        <v>15021</v>
      </c>
      <c r="B15021" t="s">
        <v>5100</v>
      </c>
      <c r="C15021">
        <v>487.64</v>
      </c>
    </row>
    <row r="15022" spans="1:3" x14ac:dyDescent="0.25">
      <c r="A15022" s="1">
        <v>15022</v>
      </c>
      <c r="B15022" t="s">
        <v>5100</v>
      </c>
      <c r="C15022">
        <v>487.64</v>
      </c>
    </row>
    <row r="15023" spans="1:3" x14ac:dyDescent="0.25">
      <c r="A15023" s="1">
        <v>15023</v>
      </c>
      <c r="B15023" t="s">
        <v>5100</v>
      </c>
      <c r="C15023">
        <v>487.65</v>
      </c>
    </row>
    <row r="15024" spans="1:3" x14ac:dyDescent="0.25">
      <c r="A15024" s="1">
        <v>15024</v>
      </c>
      <c r="B15024" t="s">
        <v>5101</v>
      </c>
      <c r="C15024">
        <v>487.65</v>
      </c>
    </row>
    <row r="15025" spans="1:3" x14ac:dyDescent="0.25">
      <c r="A15025" s="1">
        <v>15025</v>
      </c>
      <c r="B15025" t="s">
        <v>5101</v>
      </c>
      <c r="C15025">
        <v>487.65</v>
      </c>
    </row>
    <row r="15026" spans="1:3" x14ac:dyDescent="0.25">
      <c r="A15026" s="1">
        <v>15026</v>
      </c>
      <c r="B15026" t="s">
        <v>5101</v>
      </c>
      <c r="C15026">
        <v>487.65</v>
      </c>
    </row>
    <row r="15027" spans="1:3" x14ac:dyDescent="0.25">
      <c r="A15027" s="1">
        <v>15027</v>
      </c>
      <c r="B15027" t="s">
        <v>5101</v>
      </c>
      <c r="C15027">
        <v>487.64</v>
      </c>
    </row>
    <row r="15028" spans="1:3" x14ac:dyDescent="0.25">
      <c r="A15028" s="1">
        <v>15028</v>
      </c>
      <c r="B15028" t="s">
        <v>5102</v>
      </c>
      <c r="C15028">
        <v>487.64</v>
      </c>
    </row>
    <row r="15029" spans="1:3" x14ac:dyDescent="0.25">
      <c r="A15029" s="1">
        <v>15029</v>
      </c>
      <c r="B15029" t="s">
        <v>5102</v>
      </c>
      <c r="C15029">
        <v>487.64</v>
      </c>
    </row>
    <row r="15030" spans="1:3" x14ac:dyDescent="0.25">
      <c r="A15030" s="1">
        <v>15030</v>
      </c>
      <c r="B15030" t="s">
        <v>5102</v>
      </c>
      <c r="C15030">
        <v>487.64</v>
      </c>
    </row>
    <row r="15031" spans="1:3" x14ac:dyDescent="0.25">
      <c r="A15031" s="1">
        <v>15031</v>
      </c>
      <c r="B15031" t="s">
        <v>5103</v>
      </c>
      <c r="C15031">
        <v>487.64</v>
      </c>
    </row>
    <row r="15032" spans="1:3" x14ac:dyDescent="0.25">
      <c r="A15032" s="1">
        <v>15032</v>
      </c>
      <c r="B15032" t="s">
        <v>5103</v>
      </c>
      <c r="C15032">
        <v>487.64</v>
      </c>
    </row>
    <row r="15033" spans="1:3" x14ac:dyDescent="0.25">
      <c r="A15033" s="1">
        <v>15033</v>
      </c>
      <c r="B15033" t="s">
        <v>5103</v>
      </c>
      <c r="C15033">
        <v>487.64</v>
      </c>
    </row>
    <row r="15034" spans="1:3" x14ac:dyDescent="0.25">
      <c r="A15034" s="1">
        <v>15034</v>
      </c>
      <c r="B15034" t="s">
        <v>5104</v>
      </c>
      <c r="C15034">
        <v>487.64</v>
      </c>
    </row>
    <row r="15035" spans="1:3" x14ac:dyDescent="0.25">
      <c r="A15035" s="1">
        <v>15035</v>
      </c>
      <c r="B15035" t="s">
        <v>5104</v>
      </c>
      <c r="C15035">
        <v>487.66</v>
      </c>
    </row>
    <row r="15036" spans="1:3" x14ac:dyDescent="0.25">
      <c r="A15036" s="1">
        <v>15036</v>
      </c>
      <c r="B15036" t="s">
        <v>5104</v>
      </c>
      <c r="C15036">
        <v>487.66</v>
      </c>
    </row>
    <row r="15037" spans="1:3" x14ac:dyDescent="0.25">
      <c r="A15037" s="1">
        <v>15037</v>
      </c>
      <c r="B15037" t="s">
        <v>5105</v>
      </c>
      <c r="C15037">
        <v>487.66</v>
      </c>
    </row>
    <row r="15038" spans="1:3" x14ac:dyDescent="0.25">
      <c r="A15038" s="1">
        <v>15038</v>
      </c>
      <c r="B15038" t="s">
        <v>5105</v>
      </c>
      <c r="C15038">
        <v>487.66</v>
      </c>
    </row>
    <row r="15039" spans="1:3" x14ac:dyDescent="0.25">
      <c r="A15039" s="1">
        <v>15039</v>
      </c>
      <c r="B15039" t="s">
        <v>5105</v>
      </c>
      <c r="C15039">
        <v>487.66</v>
      </c>
    </row>
    <row r="15040" spans="1:3" x14ac:dyDescent="0.25">
      <c r="A15040" s="1">
        <v>15040</v>
      </c>
      <c r="B15040" t="s">
        <v>5106</v>
      </c>
      <c r="C15040">
        <v>487.66</v>
      </c>
    </row>
    <row r="15041" spans="1:3" x14ac:dyDescent="0.25">
      <c r="A15041" s="1">
        <v>15041</v>
      </c>
      <c r="B15041" t="s">
        <v>5106</v>
      </c>
      <c r="C15041">
        <v>487.66</v>
      </c>
    </row>
    <row r="15042" spans="1:3" x14ac:dyDescent="0.25">
      <c r="A15042" s="1">
        <v>15042</v>
      </c>
      <c r="B15042" t="s">
        <v>5106</v>
      </c>
      <c r="C15042">
        <v>487.66</v>
      </c>
    </row>
    <row r="15043" spans="1:3" x14ac:dyDescent="0.25">
      <c r="A15043" s="1">
        <v>15043</v>
      </c>
      <c r="B15043" t="s">
        <v>5106</v>
      </c>
      <c r="C15043">
        <v>487.64</v>
      </c>
    </row>
    <row r="15044" spans="1:3" x14ac:dyDescent="0.25">
      <c r="A15044" s="1">
        <v>15044</v>
      </c>
      <c r="B15044" t="s">
        <v>5107</v>
      </c>
      <c r="C15044">
        <v>487.64</v>
      </c>
    </row>
    <row r="15045" spans="1:3" x14ac:dyDescent="0.25">
      <c r="A15045" s="1">
        <v>15045</v>
      </c>
      <c r="B15045" t="s">
        <v>5107</v>
      </c>
      <c r="C15045">
        <v>487.64</v>
      </c>
    </row>
    <row r="15046" spans="1:3" x14ac:dyDescent="0.25">
      <c r="A15046" s="1">
        <v>15046</v>
      </c>
      <c r="B15046" t="s">
        <v>5107</v>
      </c>
      <c r="C15046">
        <v>487.64</v>
      </c>
    </row>
    <row r="15047" spans="1:3" x14ac:dyDescent="0.25">
      <c r="A15047" s="1">
        <v>15047</v>
      </c>
      <c r="B15047" t="s">
        <v>5108</v>
      </c>
      <c r="C15047">
        <v>487.64</v>
      </c>
    </row>
    <row r="15048" spans="1:3" x14ac:dyDescent="0.25">
      <c r="A15048" s="1">
        <v>15048</v>
      </c>
      <c r="B15048" t="s">
        <v>5108</v>
      </c>
      <c r="C15048">
        <v>487.64</v>
      </c>
    </row>
    <row r="15049" spans="1:3" x14ac:dyDescent="0.25">
      <c r="A15049" s="1">
        <v>15049</v>
      </c>
      <c r="B15049" t="s">
        <v>5108</v>
      </c>
      <c r="C15049">
        <v>487.64</v>
      </c>
    </row>
    <row r="15050" spans="1:3" x14ac:dyDescent="0.25">
      <c r="A15050" s="1">
        <v>15050</v>
      </c>
      <c r="B15050" t="s">
        <v>5109</v>
      </c>
      <c r="C15050">
        <v>487.64</v>
      </c>
    </row>
    <row r="15051" spans="1:3" x14ac:dyDescent="0.25">
      <c r="A15051" s="1">
        <v>15051</v>
      </c>
      <c r="B15051" t="s">
        <v>5109</v>
      </c>
      <c r="C15051">
        <v>487.64</v>
      </c>
    </row>
    <row r="15052" spans="1:3" x14ac:dyDescent="0.25">
      <c r="A15052" s="1">
        <v>15052</v>
      </c>
      <c r="B15052" t="s">
        <v>5109</v>
      </c>
      <c r="C15052">
        <v>487.64</v>
      </c>
    </row>
    <row r="15053" spans="1:3" x14ac:dyDescent="0.25">
      <c r="A15053" s="1">
        <v>15053</v>
      </c>
      <c r="B15053" t="s">
        <v>5109</v>
      </c>
      <c r="C15053">
        <v>487.64</v>
      </c>
    </row>
    <row r="15054" spans="1:3" x14ac:dyDescent="0.25">
      <c r="A15054" s="1">
        <v>15054</v>
      </c>
      <c r="B15054" t="s">
        <v>5110</v>
      </c>
      <c r="C15054">
        <v>487.64</v>
      </c>
    </row>
    <row r="15055" spans="1:3" x14ac:dyDescent="0.25">
      <c r="A15055" s="1">
        <v>15055</v>
      </c>
      <c r="B15055" t="s">
        <v>5110</v>
      </c>
      <c r="C15055">
        <v>487.64</v>
      </c>
    </row>
    <row r="15056" spans="1:3" x14ac:dyDescent="0.25">
      <c r="A15056" s="1">
        <v>15056</v>
      </c>
      <c r="B15056" t="s">
        <v>5110</v>
      </c>
      <c r="C15056">
        <v>487.64</v>
      </c>
    </row>
    <row r="15057" spans="1:3" x14ac:dyDescent="0.25">
      <c r="A15057" s="1">
        <v>15057</v>
      </c>
      <c r="B15057" t="s">
        <v>5111</v>
      </c>
      <c r="C15057">
        <v>487.64</v>
      </c>
    </row>
    <row r="15058" spans="1:3" x14ac:dyDescent="0.25">
      <c r="A15058" s="1">
        <v>15058</v>
      </c>
      <c r="B15058" t="s">
        <v>5111</v>
      </c>
      <c r="C15058">
        <v>487.65</v>
      </c>
    </row>
    <row r="15059" spans="1:3" x14ac:dyDescent="0.25">
      <c r="A15059" s="1">
        <v>15059</v>
      </c>
      <c r="B15059" t="s">
        <v>5111</v>
      </c>
      <c r="C15059">
        <v>487.65</v>
      </c>
    </row>
    <row r="15060" spans="1:3" x14ac:dyDescent="0.25">
      <c r="A15060" s="1">
        <v>15060</v>
      </c>
      <c r="B15060" t="s">
        <v>5112</v>
      </c>
      <c r="C15060">
        <v>487.65</v>
      </c>
    </row>
    <row r="15061" spans="1:3" x14ac:dyDescent="0.25">
      <c r="A15061" s="1">
        <v>15061</v>
      </c>
      <c r="B15061" t="s">
        <v>5112</v>
      </c>
      <c r="C15061">
        <v>487.65</v>
      </c>
    </row>
    <row r="15062" spans="1:3" x14ac:dyDescent="0.25">
      <c r="A15062" s="1">
        <v>15062</v>
      </c>
      <c r="B15062" t="s">
        <v>5112</v>
      </c>
      <c r="C15062">
        <v>487.65</v>
      </c>
    </row>
    <row r="15063" spans="1:3" x14ac:dyDescent="0.25">
      <c r="A15063" s="1">
        <v>15063</v>
      </c>
      <c r="B15063" t="s">
        <v>5113</v>
      </c>
      <c r="C15063">
        <v>487.65</v>
      </c>
    </row>
    <row r="15064" spans="1:3" x14ac:dyDescent="0.25">
      <c r="A15064" s="1">
        <v>15064</v>
      </c>
      <c r="B15064" t="s">
        <v>5113</v>
      </c>
      <c r="C15064">
        <v>487.65</v>
      </c>
    </row>
    <row r="15065" spans="1:3" x14ac:dyDescent="0.25">
      <c r="A15065" s="1">
        <v>15065</v>
      </c>
      <c r="B15065" t="s">
        <v>5113</v>
      </c>
      <c r="C15065">
        <v>487.65</v>
      </c>
    </row>
    <row r="15066" spans="1:3" x14ac:dyDescent="0.25">
      <c r="A15066" s="1">
        <v>15066</v>
      </c>
      <c r="B15066" t="s">
        <v>5113</v>
      </c>
      <c r="C15066">
        <v>487.65</v>
      </c>
    </row>
    <row r="15067" spans="1:3" x14ac:dyDescent="0.25">
      <c r="A15067" s="1">
        <v>15067</v>
      </c>
      <c r="B15067" t="s">
        <v>5114</v>
      </c>
      <c r="C15067">
        <v>487.65</v>
      </c>
    </row>
    <row r="15068" spans="1:3" x14ac:dyDescent="0.25">
      <c r="A15068" s="1">
        <v>15068</v>
      </c>
      <c r="B15068" t="s">
        <v>5114</v>
      </c>
      <c r="C15068">
        <v>487.65</v>
      </c>
    </row>
    <row r="15069" spans="1:3" x14ac:dyDescent="0.25">
      <c r="A15069" s="1">
        <v>15069</v>
      </c>
      <c r="B15069" t="s">
        <v>5114</v>
      </c>
      <c r="C15069">
        <v>487.65</v>
      </c>
    </row>
    <row r="15070" spans="1:3" x14ac:dyDescent="0.25">
      <c r="A15070" s="1">
        <v>15070</v>
      </c>
      <c r="B15070" t="s">
        <v>5115</v>
      </c>
      <c r="C15070">
        <v>487.65</v>
      </c>
    </row>
    <row r="15071" spans="1:3" x14ac:dyDescent="0.25">
      <c r="A15071" s="1">
        <v>15071</v>
      </c>
      <c r="B15071" t="s">
        <v>5115</v>
      </c>
      <c r="C15071">
        <v>487.65</v>
      </c>
    </row>
    <row r="15072" spans="1:3" x14ac:dyDescent="0.25">
      <c r="A15072" s="1">
        <v>15072</v>
      </c>
      <c r="B15072" t="s">
        <v>5115</v>
      </c>
      <c r="C15072">
        <v>487.65</v>
      </c>
    </row>
    <row r="15073" spans="1:3" x14ac:dyDescent="0.25">
      <c r="A15073" s="1">
        <v>15073</v>
      </c>
      <c r="B15073" t="s">
        <v>5116</v>
      </c>
      <c r="C15073">
        <v>487.65</v>
      </c>
    </row>
    <row r="15074" spans="1:3" x14ac:dyDescent="0.25">
      <c r="A15074" s="1">
        <v>15074</v>
      </c>
      <c r="B15074" t="s">
        <v>5116</v>
      </c>
      <c r="C15074">
        <v>487.65</v>
      </c>
    </row>
    <row r="15075" spans="1:3" x14ac:dyDescent="0.25">
      <c r="A15075" s="1">
        <v>15075</v>
      </c>
      <c r="B15075" t="s">
        <v>5116</v>
      </c>
      <c r="C15075">
        <v>487.65</v>
      </c>
    </row>
    <row r="15076" spans="1:3" x14ac:dyDescent="0.25">
      <c r="A15076" s="1">
        <v>15076</v>
      </c>
      <c r="B15076" t="s">
        <v>5117</v>
      </c>
      <c r="C15076">
        <v>487.65</v>
      </c>
    </row>
    <row r="15077" spans="1:3" x14ac:dyDescent="0.25">
      <c r="A15077" s="1">
        <v>15077</v>
      </c>
      <c r="B15077" t="s">
        <v>5117</v>
      </c>
      <c r="C15077">
        <v>487.65</v>
      </c>
    </row>
    <row r="15078" spans="1:3" x14ac:dyDescent="0.25">
      <c r="A15078" s="1">
        <v>15078</v>
      </c>
      <c r="B15078" t="s">
        <v>5117</v>
      </c>
      <c r="C15078">
        <v>487.65</v>
      </c>
    </row>
    <row r="15079" spans="1:3" x14ac:dyDescent="0.25">
      <c r="A15079" s="1">
        <v>15079</v>
      </c>
      <c r="B15079" t="s">
        <v>5118</v>
      </c>
      <c r="C15079">
        <v>487.65</v>
      </c>
    </row>
    <row r="15080" spans="1:3" x14ac:dyDescent="0.25">
      <c r="A15080" s="1">
        <v>15080</v>
      </c>
      <c r="B15080" t="s">
        <v>5118</v>
      </c>
      <c r="C15080">
        <v>487.65</v>
      </c>
    </row>
    <row r="15081" spans="1:3" x14ac:dyDescent="0.25">
      <c r="A15081" s="1">
        <v>15081</v>
      </c>
      <c r="B15081" t="s">
        <v>5118</v>
      </c>
      <c r="C15081">
        <v>487.65</v>
      </c>
    </row>
    <row r="15082" spans="1:3" x14ac:dyDescent="0.25">
      <c r="A15082" s="1">
        <v>15082</v>
      </c>
      <c r="B15082" t="s">
        <v>5119</v>
      </c>
      <c r="C15082">
        <v>487.65</v>
      </c>
    </row>
    <row r="15083" spans="1:3" x14ac:dyDescent="0.25">
      <c r="A15083" s="1">
        <v>15083</v>
      </c>
      <c r="B15083" t="s">
        <v>5119</v>
      </c>
      <c r="C15083">
        <v>487.65</v>
      </c>
    </row>
    <row r="15084" spans="1:3" x14ac:dyDescent="0.25">
      <c r="A15084" s="1">
        <v>15084</v>
      </c>
      <c r="B15084" t="s">
        <v>5119</v>
      </c>
      <c r="C15084">
        <v>487.65</v>
      </c>
    </row>
    <row r="15085" spans="1:3" x14ac:dyDescent="0.25">
      <c r="A15085" s="1">
        <v>15085</v>
      </c>
      <c r="B15085" t="s">
        <v>5119</v>
      </c>
      <c r="C15085">
        <v>487.65</v>
      </c>
    </row>
    <row r="15086" spans="1:3" x14ac:dyDescent="0.25">
      <c r="A15086" s="1">
        <v>15086</v>
      </c>
      <c r="B15086" t="s">
        <v>5120</v>
      </c>
      <c r="C15086">
        <v>487.65</v>
      </c>
    </row>
    <row r="15087" spans="1:3" x14ac:dyDescent="0.25">
      <c r="A15087" s="1">
        <v>15087</v>
      </c>
      <c r="B15087" t="s">
        <v>5120</v>
      </c>
      <c r="C15087">
        <v>487.65</v>
      </c>
    </row>
    <row r="15088" spans="1:3" x14ac:dyDescent="0.25">
      <c r="A15088" s="1">
        <v>15088</v>
      </c>
      <c r="B15088" t="s">
        <v>5120</v>
      </c>
      <c r="C15088">
        <v>487.65</v>
      </c>
    </row>
    <row r="15089" spans="1:3" x14ac:dyDescent="0.25">
      <c r="A15089" s="1">
        <v>15089</v>
      </c>
      <c r="B15089" t="s">
        <v>5121</v>
      </c>
      <c r="C15089">
        <v>487.65</v>
      </c>
    </row>
    <row r="15090" spans="1:3" x14ac:dyDescent="0.25">
      <c r="A15090" s="1">
        <v>15090</v>
      </c>
      <c r="B15090" t="s">
        <v>5121</v>
      </c>
      <c r="C15090">
        <v>487.65</v>
      </c>
    </row>
    <row r="15091" spans="1:3" x14ac:dyDescent="0.25">
      <c r="A15091" s="1">
        <v>15091</v>
      </c>
      <c r="B15091" t="s">
        <v>5121</v>
      </c>
      <c r="C15091">
        <v>487.65</v>
      </c>
    </row>
    <row r="15092" spans="1:3" x14ac:dyDescent="0.25">
      <c r="A15092" s="1">
        <v>15092</v>
      </c>
      <c r="B15092" t="s">
        <v>5122</v>
      </c>
      <c r="C15092">
        <v>487.65</v>
      </c>
    </row>
    <row r="15093" spans="1:3" x14ac:dyDescent="0.25">
      <c r="A15093" s="1">
        <v>15093</v>
      </c>
      <c r="B15093" t="s">
        <v>5122</v>
      </c>
      <c r="C15093">
        <v>487.64</v>
      </c>
    </row>
    <row r="15094" spans="1:3" x14ac:dyDescent="0.25">
      <c r="A15094" s="1">
        <v>15094</v>
      </c>
      <c r="B15094" t="s">
        <v>5122</v>
      </c>
      <c r="C15094">
        <v>487.64</v>
      </c>
    </row>
    <row r="15095" spans="1:3" x14ac:dyDescent="0.25">
      <c r="A15095" s="1">
        <v>15095</v>
      </c>
      <c r="B15095" t="s">
        <v>5123</v>
      </c>
      <c r="C15095">
        <v>487.64</v>
      </c>
    </row>
    <row r="15096" spans="1:3" x14ac:dyDescent="0.25">
      <c r="A15096" s="1">
        <v>15096</v>
      </c>
      <c r="B15096" t="s">
        <v>5123</v>
      </c>
      <c r="C15096">
        <v>487.64</v>
      </c>
    </row>
    <row r="15097" spans="1:3" x14ac:dyDescent="0.25">
      <c r="A15097" s="1">
        <v>15097</v>
      </c>
      <c r="B15097" t="s">
        <v>5123</v>
      </c>
      <c r="C15097">
        <v>487.64</v>
      </c>
    </row>
    <row r="15098" spans="1:3" x14ac:dyDescent="0.25">
      <c r="A15098" s="1">
        <v>15098</v>
      </c>
      <c r="B15098" t="s">
        <v>5123</v>
      </c>
      <c r="C15098">
        <v>487.64</v>
      </c>
    </row>
    <row r="15099" spans="1:3" x14ac:dyDescent="0.25">
      <c r="A15099" s="1">
        <v>15099</v>
      </c>
      <c r="B15099" t="s">
        <v>5124</v>
      </c>
      <c r="C15099">
        <v>487.64</v>
      </c>
    </row>
    <row r="15100" spans="1:3" x14ac:dyDescent="0.25">
      <c r="A15100" s="1">
        <v>15100</v>
      </c>
      <c r="B15100" t="s">
        <v>5124</v>
      </c>
      <c r="C15100">
        <v>487.64</v>
      </c>
    </row>
    <row r="15101" spans="1:3" x14ac:dyDescent="0.25">
      <c r="A15101" s="1">
        <v>15101</v>
      </c>
      <c r="B15101" t="s">
        <v>5125</v>
      </c>
      <c r="C15101">
        <v>487.64</v>
      </c>
    </row>
    <row r="15102" spans="1:3" x14ac:dyDescent="0.25">
      <c r="A15102" s="1">
        <v>15102</v>
      </c>
      <c r="B15102" t="s">
        <v>5125</v>
      </c>
      <c r="C15102">
        <v>487.64</v>
      </c>
    </row>
    <row r="15103" spans="1:3" x14ac:dyDescent="0.25">
      <c r="A15103" s="1">
        <v>15103</v>
      </c>
      <c r="B15103" t="s">
        <v>5125</v>
      </c>
      <c r="C15103">
        <v>487.64</v>
      </c>
    </row>
    <row r="15104" spans="1:3" x14ac:dyDescent="0.25">
      <c r="A15104" s="1">
        <v>15104</v>
      </c>
      <c r="B15104" t="s">
        <v>5126</v>
      </c>
      <c r="C15104">
        <v>487.64</v>
      </c>
    </row>
    <row r="15105" spans="1:3" x14ac:dyDescent="0.25">
      <c r="A15105" s="1">
        <v>15105</v>
      </c>
      <c r="B15105" t="s">
        <v>5126</v>
      </c>
      <c r="C15105">
        <v>487.64</v>
      </c>
    </row>
    <row r="15106" spans="1:3" x14ac:dyDescent="0.25">
      <c r="A15106" s="1">
        <v>15106</v>
      </c>
      <c r="B15106" t="s">
        <v>5126</v>
      </c>
      <c r="C15106">
        <v>487.64</v>
      </c>
    </row>
    <row r="15107" spans="1:3" x14ac:dyDescent="0.25">
      <c r="A15107" s="1">
        <v>15107</v>
      </c>
      <c r="B15107" t="s">
        <v>5127</v>
      </c>
      <c r="C15107">
        <v>487.65</v>
      </c>
    </row>
    <row r="15108" spans="1:3" x14ac:dyDescent="0.25">
      <c r="A15108" s="1">
        <v>15108</v>
      </c>
      <c r="B15108" t="s">
        <v>5127</v>
      </c>
      <c r="C15108">
        <v>487.65</v>
      </c>
    </row>
    <row r="15109" spans="1:3" x14ac:dyDescent="0.25">
      <c r="A15109" s="1">
        <v>15109</v>
      </c>
      <c r="B15109" t="s">
        <v>5127</v>
      </c>
      <c r="C15109">
        <v>487.65</v>
      </c>
    </row>
    <row r="15110" spans="1:3" x14ac:dyDescent="0.25">
      <c r="A15110" s="1">
        <v>15110</v>
      </c>
      <c r="B15110" t="s">
        <v>5127</v>
      </c>
      <c r="C15110">
        <v>487.65</v>
      </c>
    </row>
    <row r="15111" spans="1:3" x14ac:dyDescent="0.25">
      <c r="A15111" s="1">
        <v>15111</v>
      </c>
      <c r="B15111" t="s">
        <v>5128</v>
      </c>
      <c r="C15111">
        <v>487.65</v>
      </c>
    </row>
    <row r="15112" spans="1:3" x14ac:dyDescent="0.25">
      <c r="A15112" s="1">
        <v>15112</v>
      </c>
      <c r="B15112" t="s">
        <v>5128</v>
      </c>
      <c r="C15112">
        <v>487.65</v>
      </c>
    </row>
    <row r="15113" spans="1:3" x14ac:dyDescent="0.25">
      <c r="A15113" s="1">
        <v>15113</v>
      </c>
      <c r="B15113" t="s">
        <v>5128</v>
      </c>
      <c r="C15113">
        <v>487.65</v>
      </c>
    </row>
    <row r="15114" spans="1:3" x14ac:dyDescent="0.25">
      <c r="A15114" s="1">
        <v>15114</v>
      </c>
      <c r="B15114" t="s">
        <v>5129</v>
      </c>
      <c r="C15114">
        <v>487.65</v>
      </c>
    </row>
    <row r="15115" spans="1:3" x14ac:dyDescent="0.25">
      <c r="A15115" s="1">
        <v>15115</v>
      </c>
      <c r="B15115" t="s">
        <v>5129</v>
      </c>
      <c r="C15115">
        <v>487.65</v>
      </c>
    </row>
    <row r="15116" spans="1:3" x14ac:dyDescent="0.25">
      <c r="A15116" s="1">
        <v>15116</v>
      </c>
      <c r="B15116" t="s">
        <v>5129</v>
      </c>
      <c r="C15116">
        <v>487.65</v>
      </c>
    </row>
    <row r="15117" spans="1:3" x14ac:dyDescent="0.25">
      <c r="A15117" s="1">
        <v>15117</v>
      </c>
      <c r="B15117" t="s">
        <v>5130</v>
      </c>
      <c r="C15117">
        <v>487.64</v>
      </c>
    </row>
    <row r="15118" spans="1:3" x14ac:dyDescent="0.25">
      <c r="A15118" s="1">
        <v>15118</v>
      </c>
      <c r="B15118" t="s">
        <v>5130</v>
      </c>
      <c r="C15118">
        <v>487.64</v>
      </c>
    </row>
    <row r="15119" spans="1:3" x14ac:dyDescent="0.25">
      <c r="A15119" s="1">
        <v>15119</v>
      </c>
      <c r="B15119" t="s">
        <v>5130</v>
      </c>
      <c r="C15119">
        <v>487.66</v>
      </c>
    </row>
    <row r="15120" spans="1:3" x14ac:dyDescent="0.25">
      <c r="A15120" s="1">
        <v>15120</v>
      </c>
      <c r="B15120" t="s">
        <v>5131</v>
      </c>
      <c r="C15120">
        <v>487.66</v>
      </c>
    </row>
    <row r="15121" spans="1:3" x14ac:dyDescent="0.25">
      <c r="A15121" s="1">
        <v>15121</v>
      </c>
      <c r="B15121" t="s">
        <v>5131</v>
      </c>
      <c r="C15121">
        <v>487.66</v>
      </c>
    </row>
    <row r="15122" spans="1:3" x14ac:dyDescent="0.25">
      <c r="A15122" s="1">
        <v>15122</v>
      </c>
      <c r="B15122" t="s">
        <v>5131</v>
      </c>
      <c r="C15122">
        <v>487.66</v>
      </c>
    </row>
    <row r="15123" spans="1:3" x14ac:dyDescent="0.25">
      <c r="A15123" s="1">
        <v>15123</v>
      </c>
      <c r="B15123" t="s">
        <v>5132</v>
      </c>
      <c r="C15123">
        <v>487.66</v>
      </c>
    </row>
    <row r="15124" spans="1:3" x14ac:dyDescent="0.25">
      <c r="A15124" s="1">
        <v>15124</v>
      </c>
      <c r="B15124" t="s">
        <v>5132</v>
      </c>
      <c r="C15124">
        <v>487.66</v>
      </c>
    </row>
    <row r="15125" spans="1:3" x14ac:dyDescent="0.25">
      <c r="A15125" s="1">
        <v>15125</v>
      </c>
      <c r="B15125" t="s">
        <v>5132</v>
      </c>
      <c r="C15125">
        <v>487.66</v>
      </c>
    </row>
    <row r="15126" spans="1:3" x14ac:dyDescent="0.25">
      <c r="A15126" s="1">
        <v>15126</v>
      </c>
      <c r="B15126" t="s">
        <v>5133</v>
      </c>
      <c r="C15126">
        <v>487.66</v>
      </c>
    </row>
    <row r="15127" spans="1:3" x14ac:dyDescent="0.25">
      <c r="A15127" s="1">
        <v>15127</v>
      </c>
      <c r="B15127" t="s">
        <v>5133</v>
      </c>
      <c r="C15127">
        <v>487.66</v>
      </c>
    </row>
    <row r="15128" spans="1:3" x14ac:dyDescent="0.25">
      <c r="A15128" s="1">
        <v>15128</v>
      </c>
      <c r="B15128" t="s">
        <v>5133</v>
      </c>
      <c r="C15128">
        <v>487.66</v>
      </c>
    </row>
    <row r="15129" spans="1:3" x14ac:dyDescent="0.25">
      <c r="A15129" s="1">
        <v>15129</v>
      </c>
      <c r="B15129" t="s">
        <v>5134</v>
      </c>
      <c r="C15129">
        <v>487.66</v>
      </c>
    </row>
    <row r="15130" spans="1:3" x14ac:dyDescent="0.25">
      <c r="A15130" s="1">
        <v>15130</v>
      </c>
      <c r="B15130" t="s">
        <v>5134</v>
      </c>
      <c r="C15130">
        <v>487.66</v>
      </c>
    </row>
    <row r="15131" spans="1:3" x14ac:dyDescent="0.25">
      <c r="A15131" s="1">
        <v>15131</v>
      </c>
      <c r="B15131" t="s">
        <v>5134</v>
      </c>
      <c r="C15131">
        <v>487.66</v>
      </c>
    </row>
    <row r="15132" spans="1:3" x14ac:dyDescent="0.25">
      <c r="A15132" s="1">
        <v>15132</v>
      </c>
      <c r="B15132" t="s">
        <v>5135</v>
      </c>
      <c r="C15132">
        <v>487.66</v>
      </c>
    </row>
    <row r="15133" spans="1:3" x14ac:dyDescent="0.25">
      <c r="A15133" s="1">
        <v>15133</v>
      </c>
      <c r="B15133" t="s">
        <v>5135</v>
      </c>
      <c r="C15133">
        <v>487.66</v>
      </c>
    </row>
    <row r="15134" spans="1:3" x14ac:dyDescent="0.25">
      <c r="A15134" s="1">
        <v>15134</v>
      </c>
      <c r="B15134" t="s">
        <v>5135</v>
      </c>
      <c r="C15134">
        <v>487.66</v>
      </c>
    </row>
    <row r="15135" spans="1:3" x14ac:dyDescent="0.25">
      <c r="A15135" s="1">
        <v>15135</v>
      </c>
      <c r="B15135" t="s">
        <v>5136</v>
      </c>
      <c r="C15135">
        <v>487.65</v>
      </c>
    </row>
    <row r="15136" spans="1:3" x14ac:dyDescent="0.25">
      <c r="A15136" s="1">
        <v>15136</v>
      </c>
      <c r="B15136" t="s">
        <v>5136</v>
      </c>
      <c r="C15136">
        <v>487.65</v>
      </c>
    </row>
    <row r="15137" spans="1:3" x14ac:dyDescent="0.25">
      <c r="A15137" s="1">
        <v>15137</v>
      </c>
      <c r="B15137" t="s">
        <v>5136</v>
      </c>
      <c r="C15137">
        <v>487.65</v>
      </c>
    </row>
    <row r="15138" spans="1:3" x14ac:dyDescent="0.25">
      <c r="A15138" s="1">
        <v>15138</v>
      </c>
      <c r="B15138" t="s">
        <v>5137</v>
      </c>
      <c r="C15138">
        <v>487.65</v>
      </c>
    </row>
    <row r="15139" spans="1:3" x14ac:dyDescent="0.25">
      <c r="A15139" s="1">
        <v>15139</v>
      </c>
      <c r="B15139" t="s">
        <v>5137</v>
      </c>
      <c r="C15139">
        <v>487.64</v>
      </c>
    </row>
    <row r="15140" spans="1:3" x14ac:dyDescent="0.25">
      <c r="A15140" s="1">
        <v>15140</v>
      </c>
      <c r="B15140" t="s">
        <v>5137</v>
      </c>
      <c r="C15140">
        <v>487.64</v>
      </c>
    </row>
    <row r="15141" spans="1:3" x14ac:dyDescent="0.25">
      <c r="A15141" s="1">
        <v>15141</v>
      </c>
      <c r="B15141" t="s">
        <v>5137</v>
      </c>
      <c r="C15141">
        <v>487.64</v>
      </c>
    </row>
    <row r="15142" spans="1:3" x14ac:dyDescent="0.25">
      <c r="A15142" s="1">
        <v>15142</v>
      </c>
      <c r="B15142" t="s">
        <v>5138</v>
      </c>
      <c r="C15142">
        <v>487.64</v>
      </c>
    </row>
    <row r="15143" spans="1:3" x14ac:dyDescent="0.25">
      <c r="A15143" s="1">
        <v>15143</v>
      </c>
      <c r="B15143" t="s">
        <v>5138</v>
      </c>
      <c r="C15143">
        <v>487.64</v>
      </c>
    </row>
    <row r="15144" spans="1:3" x14ac:dyDescent="0.25">
      <c r="A15144" s="1">
        <v>15144</v>
      </c>
      <c r="B15144" t="s">
        <v>5138</v>
      </c>
      <c r="C15144">
        <v>487.64</v>
      </c>
    </row>
    <row r="15145" spans="1:3" x14ac:dyDescent="0.25">
      <c r="A15145" s="1">
        <v>15145</v>
      </c>
      <c r="B15145" t="s">
        <v>5139</v>
      </c>
      <c r="C15145">
        <v>487.64</v>
      </c>
    </row>
    <row r="15146" spans="1:3" x14ac:dyDescent="0.25">
      <c r="A15146" s="1">
        <v>15146</v>
      </c>
      <c r="B15146" t="s">
        <v>5139</v>
      </c>
      <c r="C15146">
        <v>487.64</v>
      </c>
    </row>
    <row r="15147" spans="1:3" x14ac:dyDescent="0.25">
      <c r="A15147" s="1">
        <v>15147</v>
      </c>
      <c r="B15147" t="s">
        <v>5139</v>
      </c>
      <c r="C15147">
        <v>487.64</v>
      </c>
    </row>
    <row r="15148" spans="1:3" x14ac:dyDescent="0.25">
      <c r="A15148" s="1">
        <v>15148</v>
      </c>
      <c r="B15148" t="s">
        <v>5140</v>
      </c>
      <c r="C15148">
        <v>487.64</v>
      </c>
    </row>
    <row r="15149" spans="1:3" x14ac:dyDescent="0.25">
      <c r="A15149" s="1">
        <v>15149</v>
      </c>
      <c r="B15149" t="s">
        <v>5140</v>
      </c>
      <c r="C15149">
        <v>487.64</v>
      </c>
    </row>
    <row r="15150" spans="1:3" x14ac:dyDescent="0.25">
      <c r="A15150" s="1">
        <v>15150</v>
      </c>
      <c r="B15150" t="s">
        <v>5140</v>
      </c>
      <c r="C15150">
        <v>487.64</v>
      </c>
    </row>
    <row r="15151" spans="1:3" x14ac:dyDescent="0.25">
      <c r="A15151" s="1">
        <v>15151</v>
      </c>
      <c r="B15151" t="s">
        <v>5141</v>
      </c>
      <c r="C15151">
        <v>487.65</v>
      </c>
    </row>
    <row r="15152" spans="1:3" x14ac:dyDescent="0.25">
      <c r="A15152" s="1">
        <v>15152</v>
      </c>
      <c r="B15152" t="s">
        <v>5141</v>
      </c>
      <c r="C15152">
        <v>487.64</v>
      </c>
    </row>
    <row r="15153" spans="1:3" x14ac:dyDescent="0.25">
      <c r="A15153" s="1">
        <v>15153</v>
      </c>
      <c r="B15153" t="s">
        <v>5141</v>
      </c>
      <c r="C15153">
        <v>487.64</v>
      </c>
    </row>
    <row r="15154" spans="1:3" x14ac:dyDescent="0.25">
      <c r="A15154" s="1">
        <v>15154</v>
      </c>
      <c r="B15154" t="s">
        <v>5142</v>
      </c>
      <c r="C15154">
        <v>487.64</v>
      </c>
    </row>
    <row r="15155" spans="1:3" x14ac:dyDescent="0.25">
      <c r="A15155" s="1">
        <v>15155</v>
      </c>
      <c r="B15155" t="s">
        <v>5142</v>
      </c>
      <c r="C15155">
        <v>487.64</v>
      </c>
    </row>
    <row r="15156" spans="1:3" x14ac:dyDescent="0.25">
      <c r="A15156" s="1">
        <v>15156</v>
      </c>
      <c r="B15156" t="s">
        <v>5142</v>
      </c>
      <c r="C15156">
        <v>487.64</v>
      </c>
    </row>
    <row r="15157" spans="1:3" x14ac:dyDescent="0.25">
      <c r="A15157" s="1">
        <v>15157</v>
      </c>
      <c r="B15157" t="s">
        <v>5143</v>
      </c>
      <c r="C15157">
        <v>487.64</v>
      </c>
    </row>
    <row r="15158" spans="1:3" x14ac:dyDescent="0.25">
      <c r="A15158" s="1">
        <v>15158</v>
      </c>
      <c r="B15158" t="s">
        <v>5143</v>
      </c>
      <c r="C15158">
        <v>487.64</v>
      </c>
    </row>
    <row r="15159" spans="1:3" x14ac:dyDescent="0.25">
      <c r="A15159" s="1">
        <v>15159</v>
      </c>
      <c r="B15159" t="s">
        <v>5143</v>
      </c>
      <c r="C15159">
        <v>487.64</v>
      </c>
    </row>
    <row r="15160" spans="1:3" x14ac:dyDescent="0.25">
      <c r="A15160" s="1">
        <v>15160</v>
      </c>
      <c r="B15160" t="s">
        <v>5143</v>
      </c>
      <c r="C15160">
        <v>487.64</v>
      </c>
    </row>
    <row r="15161" spans="1:3" x14ac:dyDescent="0.25">
      <c r="A15161" s="1">
        <v>15161</v>
      </c>
      <c r="B15161" t="s">
        <v>5144</v>
      </c>
      <c r="C15161">
        <v>487.64</v>
      </c>
    </row>
    <row r="15162" spans="1:3" x14ac:dyDescent="0.25">
      <c r="A15162" s="1">
        <v>15162</v>
      </c>
      <c r="B15162" t="s">
        <v>5144</v>
      </c>
      <c r="C15162">
        <v>487.64</v>
      </c>
    </row>
    <row r="15163" spans="1:3" x14ac:dyDescent="0.25">
      <c r="A15163" s="1">
        <v>15163</v>
      </c>
      <c r="B15163" t="s">
        <v>5144</v>
      </c>
      <c r="C15163">
        <v>487.64</v>
      </c>
    </row>
    <row r="15164" spans="1:3" x14ac:dyDescent="0.25">
      <c r="A15164" s="1">
        <v>15164</v>
      </c>
      <c r="B15164" t="s">
        <v>5145</v>
      </c>
      <c r="C15164">
        <v>487.64</v>
      </c>
    </row>
    <row r="15165" spans="1:3" x14ac:dyDescent="0.25">
      <c r="A15165" s="1">
        <v>15165</v>
      </c>
      <c r="B15165" t="s">
        <v>5145</v>
      </c>
      <c r="C15165">
        <v>487.64</v>
      </c>
    </row>
    <row r="15166" spans="1:3" x14ac:dyDescent="0.25">
      <c r="A15166" s="1">
        <v>15166</v>
      </c>
      <c r="B15166" t="s">
        <v>5145</v>
      </c>
      <c r="C15166">
        <v>487.64</v>
      </c>
    </row>
    <row r="15167" spans="1:3" x14ac:dyDescent="0.25">
      <c r="A15167" s="1">
        <v>15167</v>
      </c>
      <c r="B15167" t="s">
        <v>5146</v>
      </c>
      <c r="C15167">
        <v>487.64</v>
      </c>
    </row>
    <row r="15168" spans="1:3" x14ac:dyDescent="0.25">
      <c r="A15168" s="1">
        <v>15168</v>
      </c>
      <c r="B15168" t="s">
        <v>5146</v>
      </c>
      <c r="C15168">
        <v>487.64</v>
      </c>
    </row>
    <row r="15169" spans="1:3" x14ac:dyDescent="0.25">
      <c r="A15169" s="1">
        <v>15169</v>
      </c>
      <c r="B15169" t="s">
        <v>5146</v>
      </c>
      <c r="C15169">
        <v>487.64</v>
      </c>
    </row>
    <row r="15170" spans="1:3" x14ac:dyDescent="0.25">
      <c r="A15170" s="1">
        <v>15170</v>
      </c>
      <c r="B15170" t="s">
        <v>5147</v>
      </c>
      <c r="C15170">
        <v>487.64</v>
      </c>
    </row>
    <row r="15171" spans="1:3" x14ac:dyDescent="0.25">
      <c r="A15171" s="1">
        <v>15171</v>
      </c>
      <c r="B15171" t="s">
        <v>5147</v>
      </c>
      <c r="C15171">
        <v>487.64</v>
      </c>
    </row>
    <row r="15172" spans="1:3" x14ac:dyDescent="0.25">
      <c r="A15172" s="1">
        <v>15172</v>
      </c>
      <c r="B15172" t="s">
        <v>5147</v>
      </c>
      <c r="C15172">
        <v>487.64</v>
      </c>
    </row>
    <row r="15173" spans="1:3" x14ac:dyDescent="0.25">
      <c r="A15173" s="1">
        <v>15173</v>
      </c>
      <c r="B15173" t="s">
        <v>5148</v>
      </c>
      <c r="C15173">
        <v>487.64</v>
      </c>
    </row>
    <row r="15174" spans="1:3" x14ac:dyDescent="0.25">
      <c r="A15174" s="1">
        <v>15174</v>
      </c>
      <c r="B15174" t="s">
        <v>5148</v>
      </c>
      <c r="C15174">
        <v>487.64</v>
      </c>
    </row>
    <row r="15175" spans="1:3" x14ac:dyDescent="0.25">
      <c r="A15175" s="1">
        <v>15175</v>
      </c>
      <c r="B15175" t="s">
        <v>5148</v>
      </c>
      <c r="C15175">
        <v>487.64</v>
      </c>
    </row>
    <row r="15176" spans="1:3" x14ac:dyDescent="0.25">
      <c r="A15176" s="1">
        <v>15176</v>
      </c>
      <c r="B15176" t="s">
        <v>5149</v>
      </c>
      <c r="C15176">
        <v>487.64</v>
      </c>
    </row>
    <row r="15177" spans="1:3" x14ac:dyDescent="0.25">
      <c r="A15177" s="1">
        <v>15177</v>
      </c>
      <c r="B15177" t="s">
        <v>5149</v>
      </c>
      <c r="C15177">
        <v>487.64</v>
      </c>
    </row>
    <row r="15178" spans="1:3" x14ac:dyDescent="0.25">
      <c r="A15178" s="1">
        <v>15178</v>
      </c>
      <c r="B15178" t="s">
        <v>5149</v>
      </c>
      <c r="C15178">
        <v>487.64</v>
      </c>
    </row>
    <row r="15179" spans="1:3" x14ac:dyDescent="0.25">
      <c r="A15179" s="1">
        <v>15179</v>
      </c>
      <c r="B15179" t="s">
        <v>5149</v>
      </c>
      <c r="C15179">
        <v>487.64</v>
      </c>
    </row>
    <row r="15180" spans="1:3" x14ac:dyDescent="0.25">
      <c r="A15180" s="1">
        <v>15180</v>
      </c>
      <c r="B15180" t="s">
        <v>5150</v>
      </c>
      <c r="C15180">
        <v>487.64</v>
      </c>
    </row>
    <row r="15181" spans="1:3" x14ac:dyDescent="0.25">
      <c r="A15181" s="1">
        <v>15181</v>
      </c>
      <c r="B15181" t="s">
        <v>5150</v>
      </c>
      <c r="C15181">
        <v>487.64</v>
      </c>
    </row>
    <row r="15182" spans="1:3" x14ac:dyDescent="0.25">
      <c r="A15182" s="1">
        <v>15182</v>
      </c>
      <c r="B15182" t="s">
        <v>5150</v>
      </c>
      <c r="C15182">
        <v>487.64</v>
      </c>
    </row>
    <row r="15183" spans="1:3" x14ac:dyDescent="0.25">
      <c r="A15183" s="1">
        <v>15183</v>
      </c>
      <c r="B15183" t="s">
        <v>5151</v>
      </c>
      <c r="C15183">
        <v>487.64</v>
      </c>
    </row>
    <row r="15184" spans="1:3" x14ac:dyDescent="0.25">
      <c r="A15184" s="1">
        <v>15184</v>
      </c>
      <c r="B15184" t="s">
        <v>5151</v>
      </c>
      <c r="C15184">
        <v>487.64</v>
      </c>
    </row>
    <row r="15185" spans="1:3" x14ac:dyDescent="0.25">
      <c r="A15185" s="1">
        <v>15185</v>
      </c>
      <c r="B15185" t="s">
        <v>5151</v>
      </c>
      <c r="C15185">
        <v>487.63</v>
      </c>
    </row>
    <row r="15186" spans="1:3" x14ac:dyDescent="0.25">
      <c r="A15186" s="1">
        <v>15186</v>
      </c>
      <c r="B15186" t="s">
        <v>5152</v>
      </c>
      <c r="C15186">
        <v>487.63</v>
      </c>
    </row>
    <row r="15187" spans="1:3" x14ac:dyDescent="0.25">
      <c r="A15187" s="1">
        <v>15187</v>
      </c>
      <c r="B15187" t="s">
        <v>5152</v>
      </c>
      <c r="C15187">
        <v>487.63</v>
      </c>
    </row>
    <row r="15188" spans="1:3" x14ac:dyDescent="0.25">
      <c r="A15188" s="1">
        <v>15188</v>
      </c>
      <c r="B15188" t="s">
        <v>5152</v>
      </c>
      <c r="C15188">
        <v>487.63</v>
      </c>
    </row>
    <row r="15189" spans="1:3" x14ac:dyDescent="0.25">
      <c r="A15189" s="1">
        <v>15189</v>
      </c>
      <c r="B15189" t="s">
        <v>5153</v>
      </c>
      <c r="C15189">
        <v>487.63</v>
      </c>
    </row>
    <row r="15190" spans="1:3" x14ac:dyDescent="0.25">
      <c r="A15190" s="1">
        <v>15190</v>
      </c>
      <c r="B15190" t="s">
        <v>5153</v>
      </c>
      <c r="C15190">
        <v>487.63</v>
      </c>
    </row>
    <row r="15191" spans="1:3" x14ac:dyDescent="0.25">
      <c r="A15191" s="1">
        <v>15191</v>
      </c>
      <c r="B15191" t="s">
        <v>5153</v>
      </c>
      <c r="C15191">
        <v>487.63</v>
      </c>
    </row>
    <row r="15192" spans="1:3" x14ac:dyDescent="0.25">
      <c r="A15192" s="1">
        <v>15192</v>
      </c>
      <c r="B15192" t="s">
        <v>5154</v>
      </c>
      <c r="C15192">
        <v>487.63</v>
      </c>
    </row>
    <row r="15193" spans="1:3" x14ac:dyDescent="0.25">
      <c r="A15193" s="1">
        <v>15193</v>
      </c>
      <c r="B15193" t="s">
        <v>5154</v>
      </c>
      <c r="C15193">
        <v>487.63</v>
      </c>
    </row>
    <row r="15194" spans="1:3" x14ac:dyDescent="0.25">
      <c r="A15194" s="1">
        <v>15194</v>
      </c>
      <c r="B15194" t="s">
        <v>5154</v>
      </c>
      <c r="C15194">
        <v>487.63</v>
      </c>
    </row>
    <row r="15195" spans="1:3" x14ac:dyDescent="0.25">
      <c r="A15195" s="1">
        <v>15195</v>
      </c>
      <c r="B15195" t="s">
        <v>5155</v>
      </c>
      <c r="C15195">
        <v>487.63</v>
      </c>
    </row>
    <row r="15196" spans="1:3" x14ac:dyDescent="0.25">
      <c r="A15196" s="1">
        <v>15196</v>
      </c>
      <c r="B15196" t="s">
        <v>5155</v>
      </c>
      <c r="C15196">
        <v>487.63</v>
      </c>
    </row>
    <row r="15197" spans="1:3" x14ac:dyDescent="0.25">
      <c r="A15197" s="1">
        <v>15197</v>
      </c>
      <c r="B15197" t="s">
        <v>5155</v>
      </c>
      <c r="C15197">
        <v>487.63</v>
      </c>
    </row>
    <row r="15198" spans="1:3" x14ac:dyDescent="0.25">
      <c r="A15198" s="1">
        <v>15198</v>
      </c>
      <c r="B15198" t="s">
        <v>5155</v>
      </c>
      <c r="C15198">
        <v>487.63</v>
      </c>
    </row>
    <row r="15199" spans="1:3" x14ac:dyDescent="0.25">
      <c r="A15199" s="1">
        <v>15199</v>
      </c>
      <c r="B15199" t="s">
        <v>5156</v>
      </c>
      <c r="C15199">
        <v>487.63</v>
      </c>
    </row>
    <row r="15200" spans="1:3" x14ac:dyDescent="0.25">
      <c r="A15200" s="1">
        <v>15200</v>
      </c>
      <c r="B15200" t="s">
        <v>5156</v>
      </c>
      <c r="C15200">
        <v>487.64</v>
      </c>
    </row>
    <row r="15201" spans="1:3" x14ac:dyDescent="0.25">
      <c r="A15201" s="1">
        <v>15201</v>
      </c>
      <c r="B15201" t="s">
        <v>5156</v>
      </c>
      <c r="C15201">
        <v>487.64</v>
      </c>
    </row>
    <row r="15202" spans="1:3" x14ac:dyDescent="0.25">
      <c r="A15202" s="1">
        <v>15202</v>
      </c>
      <c r="B15202" t="s">
        <v>5157</v>
      </c>
      <c r="C15202">
        <v>487.64</v>
      </c>
    </row>
    <row r="15203" spans="1:3" x14ac:dyDescent="0.25">
      <c r="A15203" s="1">
        <v>15203</v>
      </c>
      <c r="B15203" t="s">
        <v>5157</v>
      </c>
      <c r="C15203">
        <v>487.64</v>
      </c>
    </row>
    <row r="15204" spans="1:3" x14ac:dyDescent="0.25">
      <c r="A15204" s="1">
        <v>15204</v>
      </c>
      <c r="B15204" t="s">
        <v>5157</v>
      </c>
      <c r="C15204">
        <v>487.64</v>
      </c>
    </row>
    <row r="15205" spans="1:3" x14ac:dyDescent="0.25">
      <c r="A15205" s="1">
        <v>15205</v>
      </c>
      <c r="B15205" t="s">
        <v>5158</v>
      </c>
      <c r="C15205">
        <v>487.64</v>
      </c>
    </row>
    <row r="15206" spans="1:3" x14ac:dyDescent="0.25">
      <c r="A15206" s="1">
        <v>15206</v>
      </c>
      <c r="B15206" t="s">
        <v>5158</v>
      </c>
      <c r="C15206">
        <v>487.64</v>
      </c>
    </row>
    <row r="15207" spans="1:3" x14ac:dyDescent="0.25">
      <c r="A15207" s="1">
        <v>15207</v>
      </c>
      <c r="B15207" t="s">
        <v>5158</v>
      </c>
      <c r="C15207">
        <v>487.64</v>
      </c>
    </row>
    <row r="15208" spans="1:3" x14ac:dyDescent="0.25">
      <c r="A15208" s="1">
        <v>15208</v>
      </c>
      <c r="B15208" t="s">
        <v>5159</v>
      </c>
      <c r="C15208">
        <v>487.64</v>
      </c>
    </row>
    <row r="15209" spans="1:3" x14ac:dyDescent="0.25">
      <c r="A15209" s="1">
        <v>15209</v>
      </c>
      <c r="B15209" t="s">
        <v>5159</v>
      </c>
      <c r="C15209">
        <v>487.64</v>
      </c>
    </row>
    <row r="15210" spans="1:3" x14ac:dyDescent="0.25">
      <c r="A15210" s="1">
        <v>15210</v>
      </c>
      <c r="B15210" t="s">
        <v>5159</v>
      </c>
      <c r="C15210">
        <v>487.64</v>
      </c>
    </row>
    <row r="15211" spans="1:3" x14ac:dyDescent="0.25">
      <c r="A15211" s="1">
        <v>15211</v>
      </c>
      <c r="B15211" t="s">
        <v>5159</v>
      </c>
      <c r="C15211">
        <v>487.64</v>
      </c>
    </row>
    <row r="15212" spans="1:3" x14ac:dyDescent="0.25">
      <c r="A15212" s="1">
        <v>15212</v>
      </c>
      <c r="B15212" t="s">
        <v>5160</v>
      </c>
      <c r="C15212">
        <v>487.65</v>
      </c>
    </row>
    <row r="15213" spans="1:3" x14ac:dyDescent="0.25">
      <c r="A15213" s="1">
        <v>15213</v>
      </c>
      <c r="B15213" t="s">
        <v>5160</v>
      </c>
      <c r="C15213">
        <v>487.65</v>
      </c>
    </row>
    <row r="15214" spans="1:3" x14ac:dyDescent="0.25">
      <c r="A15214" s="1">
        <v>15214</v>
      </c>
      <c r="B15214" t="s">
        <v>5160</v>
      </c>
      <c r="C15214">
        <v>487.65</v>
      </c>
    </row>
    <row r="15215" spans="1:3" x14ac:dyDescent="0.25">
      <c r="A15215" s="1">
        <v>15215</v>
      </c>
      <c r="B15215" t="s">
        <v>5161</v>
      </c>
      <c r="C15215">
        <v>487.65</v>
      </c>
    </row>
    <row r="15216" spans="1:3" x14ac:dyDescent="0.25">
      <c r="A15216" s="1">
        <v>15216</v>
      </c>
      <c r="B15216" t="s">
        <v>5161</v>
      </c>
      <c r="C15216">
        <v>487.65</v>
      </c>
    </row>
    <row r="15217" spans="1:3" x14ac:dyDescent="0.25">
      <c r="A15217" s="1">
        <v>15217</v>
      </c>
      <c r="B15217" t="s">
        <v>5161</v>
      </c>
      <c r="C15217">
        <v>487.65</v>
      </c>
    </row>
    <row r="15218" spans="1:3" x14ac:dyDescent="0.25">
      <c r="A15218" s="1">
        <v>15218</v>
      </c>
      <c r="B15218" t="s">
        <v>5162</v>
      </c>
      <c r="C15218">
        <v>487.65</v>
      </c>
    </row>
    <row r="15219" spans="1:3" x14ac:dyDescent="0.25">
      <c r="A15219" s="1">
        <v>15219</v>
      </c>
      <c r="B15219" t="s">
        <v>5162</v>
      </c>
      <c r="C15219">
        <v>487.66</v>
      </c>
    </row>
    <row r="15220" spans="1:3" x14ac:dyDescent="0.25">
      <c r="A15220" s="1">
        <v>15220</v>
      </c>
      <c r="B15220" t="s">
        <v>5162</v>
      </c>
      <c r="C15220">
        <v>487.66</v>
      </c>
    </row>
    <row r="15221" spans="1:3" x14ac:dyDescent="0.25">
      <c r="A15221" s="1">
        <v>15221</v>
      </c>
      <c r="B15221" t="s">
        <v>5163</v>
      </c>
      <c r="C15221">
        <v>487.66</v>
      </c>
    </row>
    <row r="15222" spans="1:3" x14ac:dyDescent="0.25">
      <c r="A15222" s="1">
        <v>15222</v>
      </c>
      <c r="B15222" t="s">
        <v>5163</v>
      </c>
      <c r="C15222">
        <v>487.66</v>
      </c>
    </row>
    <row r="15223" spans="1:3" x14ac:dyDescent="0.25">
      <c r="A15223" s="1">
        <v>15223</v>
      </c>
      <c r="B15223" t="s">
        <v>5163</v>
      </c>
      <c r="C15223">
        <v>487.66</v>
      </c>
    </row>
    <row r="15224" spans="1:3" x14ac:dyDescent="0.25">
      <c r="A15224" s="1">
        <v>15224</v>
      </c>
      <c r="B15224" t="s">
        <v>5164</v>
      </c>
      <c r="C15224">
        <v>487.66</v>
      </c>
    </row>
    <row r="15225" spans="1:3" x14ac:dyDescent="0.25">
      <c r="A15225" s="1">
        <v>15225</v>
      </c>
      <c r="B15225" t="s">
        <v>5164</v>
      </c>
      <c r="C15225">
        <v>487.66</v>
      </c>
    </row>
    <row r="15226" spans="1:3" x14ac:dyDescent="0.25">
      <c r="A15226" s="1">
        <v>15226</v>
      </c>
      <c r="B15226" t="s">
        <v>5164</v>
      </c>
      <c r="C15226">
        <v>487.66</v>
      </c>
    </row>
    <row r="15227" spans="1:3" x14ac:dyDescent="0.25">
      <c r="A15227" s="1">
        <v>15227</v>
      </c>
      <c r="B15227" t="s">
        <v>5165</v>
      </c>
      <c r="C15227">
        <v>487.67</v>
      </c>
    </row>
    <row r="15228" spans="1:3" x14ac:dyDescent="0.25">
      <c r="A15228" s="1">
        <v>15228</v>
      </c>
      <c r="B15228" t="s">
        <v>5165</v>
      </c>
      <c r="C15228">
        <v>487.67</v>
      </c>
    </row>
    <row r="15229" spans="1:3" x14ac:dyDescent="0.25">
      <c r="A15229" s="1">
        <v>15229</v>
      </c>
      <c r="B15229" t="s">
        <v>5165</v>
      </c>
      <c r="C15229">
        <v>487.67</v>
      </c>
    </row>
    <row r="15230" spans="1:3" x14ac:dyDescent="0.25">
      <c r="A15230" s="1">
        <v>15230</v>
      </c>
      <c r="B15230" t="s">
        <v>5165</v>
      </c>
      <c r="C15230">
        <v>487.67</v>
      </c>
    </row>
    <row r="15231" spans="1:3" x14ac:dyDescent="0.25">
      <c r="A15231" s="1">
        <v>15231</v>
      </c>
      <c r="B15231" t="s">
        <v>5166</v>
      </c>
      <c r="C15231">
        <v>487.67</v>
      </c>
    </row>
    <row r="15232" spans="1:3" x14ac:dyDescent="0.25">
      <c r="A15232" s="1">
        <v>15232</v>
      </c>
      <c r="B15232" t="s">
        <v>5166</v>
      </c>
      <c r="C15232">
        <v>487.67</v>
      </c>
    </row>
    <row r="15233" spans="1:3" x14ac:dyDescent="0.25">
      <c r="A15233" s="1">
        <v>15233</v>
      </c>
      <c r="B15233" t="s">
        <v>5166</v>
      </c>
      <c r="C15233">
        <v>487.66</v>
      </c>
    </row>
    <row r="15234" spans="1:3" x14ac:dyDescent="0.25">
      <c r="A15234" s="1">
        <v>15234</v>
      </c>
      <c r="B15234" t="s">
        <v>5167</v>
      </c>
      <c r="C15234">
        <v>487.66</v>
      </c>
    </row>
    <row r="15235" spans="1:3" x14ac:dyDescent="0.25">
      <c r="A15235" s="1">
        <v>15235</v>
      </c>
      <c r="B15235" t="s">
        <v>5167</v>
      </c>
      <c r="C15235">
        <v>487.67</v>
      </c>
    </row>
    <row r="15236" spans="1:3" x14ac:dyDescent="0.25">
      <c r="A15236" s="1">
        <v>15236</v>
      </c>
      <c r="B15236" t="s">
        <v>5167</v>
      </c>
      <c r="C15236">
        <v>487.67</v>
      </c>
    </row>
    <row r="15237" spans="1:3" x14ac:dyDescent="0.25">
      <c r="A15237" s="1">
        <v>15237</v>
      </c>
      <c r="B15237" t="s">
        <v>5168</v>
      </c>
      <c r="C15237">
        <v>487.66</v>
      </c>
    </row>
    <row r="15238" spans="1:3" x14ac:dyDescent="0.25">
      <c r="A15238" s="1">
        <v>15238</v>
      </c>
      <c r="B15238" t="s">
        <v>5168</v>
      </c>
      <c r="C15238">
        <v>487.66</v>
      </c>
    </row>
    <row r="15239" spans="1:3" x14ac:dyDescent="0.25">
      <c r="A15239" s="1">
        <v>15239</v>
      </c>
      <c r="B15239" t="s">
        <v>5168</v>
      </c>
      <c r="C15239">
        <v>487.66</v>
      </c>
    </row>
    <row r="15240" spans="1:3" x14ac:dyDescent="0.25">
      <c r="A15240" s="1">
        <v>15240</v>
      </c>
      <c r="B15240" t="s">
        <v>5169</v>
      </c>
      <c r="C15240">
        <v>487.66</v>
      </c>
    </row>
    <row r="15241" spans="1:3" x14ac:dyDescent="0.25">
      <c r="A15241" s="1">
        <v>15241</v>
      </c>
      <c r="B15241" t="s">
        <v>5169</v>
      </c>
      <c r="C15241">
        <v>487.66</v>
      </c>
    </row>
    <row r="15242" spans="1:3" x14ac:dyDescent="0.25">
      <c r="A15242" s="1">
        <v>15242</v>
      </c>
      <c r="B15242" t="s">
        <v>5169</v>
      </c>
      <c r="C15242">
        <v>487.65</v>
      </c>
    </row>
    <row r="15243" spans="1:3" x14ac:dyDescent="0.25">
      <c r="A15243" s="1">
        <v>15243</v>
      </c>
      <c r="B15243" t="s">
        <v>5169</v>
      </c>
      <c r="C15243">
        <v>487.65</v>
      </c>
    </row>
    <row r="15244" spans="1:3" x14ac:dyDescent="0.25">
      <c r="A15244" s="1">
        <v>15244</v>
      </c>
      <c r="B15244" t="s">
        <v>5170</v>
      </c>
      <c r="C15244">
        <v>487.65</v>
      </c>
    </row>
    <row r="15245" spans="1:3" x14ac:dyDescent="0.25">
      <c r="A15245" s="1">
        <v>15245</v>
      </c>
      <c r="B15245" t="s">
        <v>5170</v>
      </c>
      <c r="C15245">
        <v>487.65</v>
      </c>
    </row>
    <row r="15246" spans="1:3" x14ac:dyDescent="0.25">
      <c r="A15246" s="1">
        <v>15246</v>
      </c>
      <c r="B15246" t="s">
        <v>5170</v>
      </c>
      <c r="C15246">
        <v>487.65</v>
      </c>
    </row>
    <row r="15247" spans="1:3" x14ac:dyDescent="0.25">
      <c r="A15247" s="1">
        <v>15247</v>
      </c>
      <c r="B15247" t="s">
        <v>5171</v>
      </c>
      <c r="C15247">
        <v>487.65</v>
      </c>
    </row>
    <row r="15248" spans="1:3" x14ac:dyDescent="0.25">
      <c r="A15248" s="1">
        <v>15248</v>
      </c>
      <c r="B15248" t="s">
        <v>5171</v>
      </c>
      <c r="C15248">
        <v>487.65</v>
      </c>
    </row>
    <row r="15249" spans="1:3" x14ac:dyDescent="0.25">
      <c r="A15249" s="1">
        <v>15249</v>
      </c>
      <c r="B15249" t="s">
        <v>5171</v>
      </c>
      <c r="C15249">
        <v>487.65</v>
      </c>
    </row>
    <row r="15250" spans="1:3" x14ac:dyDescent="0.25">
      <c r="A15250" s="1">
        <v>15250</v>
      </c>
      <c r="B15250" t="s">
        <v>5172</v>
      </c>
      <c r="C15250">
        <v>487.65</v>
      </c>
    </row>
    <row r="15251" spans="1:3" x14ac:dyDescent="0.25">
      <c r="A15251" s="1">
        <v>15251</v>
      </c>
      <c r="B15251" t="s">
        <v>5172</v>
      </c>
      <c r="C15251">
        <v>487.65</v>
      </c>
    </row>
    <row r="15252" spans="1:3" x14ac:dyDescent="0.25">
      <c r="A15252" s="1">
        <v>15252</v>
      </c>
      <c r="B15252" t="s">
        <v>5172</v>
      </c>
      <c r="C15252">
        <v>487.65</v>
      </c>
    </row>
    <row r="15253" spans="1:3" x14ac:dyDescent="0.25">
      <c r="A15253" s="1">
        <v>15253</v>
      </c>
      <c r="B15253" t="s">
        <v>5173</v>
      </c>
      <c r="C15253">
        <v>487.65</v>
      </c>
    </row>
    <row r="15254" spans="1:3" x14ac:dyDescent="0.25">
      <c r="A15254" s="1">
        <v>15254</v>
      </c>
      <c r="B15254" t="s">
        <v>5173</v>
      </c>
      <c r="C15254">
        <v>487.65</v>
      </c>
    </row>
    <row r="15255" spans="1:3" x14ac:dyDescent="0.25">
      <c r="A15255" s="1">
        <v>15255</v>
      </c>
      <c r="B15255" t="s">
        <v>5173</v>
      </c>
      <c r="C15255">
        <v>487.65</v>
      </c>
    </row>
    <row r="15256" spans="1:3" x14ac:dyDescent="0.25">
      <c r="A15256" s="1">
        <v>15256</v>
      </c>
      <c r="B15256" t="s">
        <v>5174</v>
      </c>
      <c r="C15256">
        <v>487.65</v>
      </c>
    </row>
    <row r="15257" spans="1:3" x14ac:dyDescent="0.25">
      <c r="A15257" s="1">
        <v>15257</v>
      </c>
      <c r="B15257" t="s">
        <v>5174</v>
      </c>
      <c r="C15257">
        <v>487.69</v>
      </c>
    </row>
    <row r="15258" spans="1:3" x14ac:dyDescent="0.25">
      <c r="A15258" s="1">
        <v>15258</v>
      </c>
      <c r="B15258" t="s">
        <v>5174</v>
      </c>
      <c r="C15258">
        <v>487.69</v>
      </c>
    </row>
    <row r="15259" spans="1:3" x14ac:dyDescent="0.25">
      <c r="A15259" s="1">
        <v>15259</v>
      </c>
      <c r="B15259" t="s">
        <v>5175</v>
      </c>
      <c r="C15259">
        <v>487.69</v>
      </c>
    </row>
    <row r="15260" spans="1:3" x14ac:dyDescent="0.25">
      <c r="A15260" s="1">
        <v>15260</v>
      </c>
      <c r="B15260" t="s">
        <v>5175</v>
      </c>
      <c r="C15260">
        <v>487.69</v>
      </c>
    </row>
    <row r="15261" spans="1:3" x14ac:dyDescent="0.25">
      <c r="A15261" s="1">
        <v>15261</v>
      </c>
      <c r="B15261" t="s">
        <v>5175</v>
      </c>
      <c r="C15261">
        <v>487.69</v>
      </c>
    </row>
    <row r="15262" spans="1:3" x14ac:dyDescent="0.25">
      <c r="A15262" s="1">
        <v>15262</v>
      </c>
      <c r="B15262" t="s">
        <v>5176</v>
      </c>
      <c r="C15262">
        <v>487.69</v>
      </c>
    </row>
    <row r="15263" spans="1:3" x14ac:dyDescent="0.25">
      <c r="A15263" s="1">
        <v>15263</v>
      </c>
      <c r="B15263" t="s">
        <v>5176</v>
      </c>
      <c r="C15263">
        <v>487.69</v>
      </c>
    </row>
    <row r="15264" spans="1:3" x14ac:dyDescent="0.25">
      <c r="A15264" s="1">
        <v>15264</v>
      </c>
      <c r="B15264" t="s">
        <v>5176</v>
      </c>
      <c r="C15264">
        <v>487.69</v>
      </c>
    </row>
    <row r="15265" spans="1:3" x14ac:dyDescent="0.25">
      <c r="A15265" s="1">
        <v>15265</v>
      </c>
      <c r="B15265" t="s">
        <v>5177</v>
      </c>
      <c r="C15265">
        <v>487.69</v>
      </c>
    </row>
    <row r="15266" spans="1:3" x14ac:dyDescent="0.25">
      <c r="A15266" s="1">
        <v>15266</v>
      </c>
      <c r="B15266" t="s">
        <v>5177</v>
      </c>
      <c r="C15266">
        <v>487.69</v>
      </c>
    </row>
    <row r="15267" spans="1:3" x14ac:dyDescent="0.25">
      <c r="A15267" s="1">
        <v>15267</v>
      </c>
      <c r="B15267" t="s">
        <v>5177</v>
      </c>
      <c r="C15267">
        <v>487.69</v>
      </c>
    </row>
    <row r="15268" spans="1:3" x14ac:dyDescent="0.25">
      <c r="A15268" s="1">
        <v>15268</v>
      </c>
      <c r="B15268" t="s">
        <v>5178</v>
      </c>
      <c r="C15268">
        <v>487.69</v>
      </c>
    </row>
    <row r="15269" spans="1:3" x14ac:dyDescent="0.25">
      <c r="A15269" s="1">
        <v>15269</v>
      </c>
      <c r="B15269" t="s">
        <v>5178</v>
      </c>
      <c r="C15269">
        <v>487.69</v>
      </c>
    </row>
    <row r="15270" spans="1:3" x14ac:dyDescent="0.25">
      <c r="A15270" s="1">
        <v>15270</v>
      </c>
      <c r="B15270" t="s">
        <v>5178</v>
      </c>
      <c r="C15270">
        <v>487.69</v>
      </c>
    </row>
    <row r="15271" spans="1:3" x14ac:dyDescent="0.25">
      <c r="A15271" s="1">
        <v>15271</v>
      </c>
      <c r="B15271" t="s">
        <v>5179</v>
      </c>
      <c r="C15271">
        <v>487.69</v>
      </c>
    </row>
    <row r="15272" spans="1:3" x14ac:dyDescent="0.25">
      <c r="A15272" s="1">
        <v>15272</v>
      </c>
      <c r="B15272" t="s">
        <v>5179</v>
      </c>
      <c r="C15272">
        <v>487.69</v>
      </c>
    </row>
    <row r="15273" spans="1:3" x14ac:dyDescent="0.25">
      <c r="A15273" s="1">
        <v>15273</v>
      </c>
      <c r="B15273" t="s">
        <v>5179</v>
      </c>
      <c r="C15273">
        <v>487.69</v>
      </c>
    </row>
    <row r="15274" spans="1:3" x14ac:dyDescent="0.25">
      <c r="A15274" s="1">
        <v>15274</v>
      </c>
      <c r="B15274" t="s">
        <v>5180</v>
      </c>
      <c r="C15274">
        <v>487.69</v>
      </c>
    </row>
    <row r="15275" spans="1:3" x14ac:dyDescent="0.25">
      <c r="A15275" s="1">
        <v>15275</v>
      </c>
      <c r="B15275" t="s">
        <v>5180</v>
      </c>
      <c r="C15275">
        <v>487.69</v>
      </c>
    </row>
    <row r="15276" spans="1:3" x14ac:dyDescent="0.25">
      <c r="A15276" s="1">
        <v>15276</v>
      </c>
      <c r="B15276" t="s">
        <v>5180</v>
      </c>
      <c r="C15276">
        <v>487.68</v>
      </c>
    </row>
    <row r="15277" spans="1:3" x14ac:dyDescent="0.25">
      <c r="A15277" s="1">
        <v>15277</v>
      </c>
      <c r="B15277" t="s">
        <v>5181</v>
      </c>
      <c r="C15277">
        <v>487.68</v>
      </c>
    </row>
    <row r="15278" spans="1:3" x14ac:dyDescent="0.25">
      <c r="A15278" s="1">
        <v>15278</v>
      </c>
      <c r="B15278" t="s">
        <v>5181</v>
      </c>
      <c r="C15278">
        <v>487.68</v>
      </c>
    </row>
    <row r="15279" spans="1:3" x14ac:dyDescent="0.25">
      <c r="A15279" s="1">
        <v>15279</v>
      </c>
      <c r="B15279" t="s">
        <v>5181</v>
      </c>
      <c r="C15279">
        <v>487.68</v>
      </c>
    </row>
    <row r="15280" spans="1:3" x14ac:dyDescent="0.25">
      <c r="A15280" s="1">
        <v>15280</v>
      </c>
      <c r="B15280" t="s">
        <v>5181</v>
      </c>
      <c r="C15280">
        <v>487.68</v>
      </c>
    </row>
    <row r="15281" spans="1:3" x14ac:dyDescent="0.25">
      <c r="A15281" s="1">
        <v>15281</v>
      </c>
      <c r="B15281" t="s">
        <v>5182</v>
      </c>
      <c r="C15281">
        <v>487.68</v>
      </c>
    </row>
    <row r="15282" spans="1:3" x14ac:dyDescent="0.25">
      <c r="A15282" s="1">
        <v>15282</v>
      </c>
      <c r="B15282" t="s">
        <v>5182</v>
      </c>
      <c r="C15282">
        <v>487.68</v>
      </c>
    </row>
    <row r="15283" spans="1:3" x14ac:dyDescent="0.25">
      <c r="A15283" s="1">
        <v>15283</v>
      </c>
      <c r="B15283" t="s">
        <v>5182</v>
      </c>
      <c r="C15283">
        <v>487.68</v>
      </c>
    </row>
    <row r="15284" spans="1:3" x14ac:dyDescent="0.25">
      <c r="A15284" s="1">
        <v>15284</v>
      </c>
      <c r="B15284" t="s">
        <v>5183</v>
      </c>
      <c r="C15284">
        <v>487.68</v>
      </c>
    </row>
    <row r="15285" spans="1:3" x14ac:dyDescent="0.25">
      <c r="A15285" s="1">
        <v>15285</v>
      </c>
      <c r="B15285" t="s">
        <v>5183</v>
      </c>
      <c r="C15285">
        <v>487.68</v>
      </c>
    </row>
    <row r="15286" spans="1:3" x14ac:dyDescent="0.25">
      <c r="A15286" s="1">
        <v>15286</v>
      </c>
      <c r="B15286" t="s">
        <v>5183</v>
      </c>
      <c r="C15286">
        <v>487.68</v>
      </c>
    </row>
    <row r="15287" spans="1:3" x14ac:dyDescent="0.25">
      <c r="A15287" s="1">
        <v>15287</v>
      </c>
      <c r="B15287" t="s">
        <v>5184</v>
      </c>
      <c r="C15287">
        <v>487.68</v>
      </c>
    </row>
    <row r="15288" spans="1:3" x14ac:dyDescent="0.25">
      <c r="A15288" s="1">
        <v>15288</v>
      </c>
      <c r="B15288" t="s">
        <v>5184</v>
      </c>
      <c r="C15288">
        <v>487.68</v>
      </c>
    </row>
    <row r="15289" spans="1:3" x14ac:dyDescent="0.25">
      <c r="A15289" s="1">
        <v>15289</v>
      </c>
      <c r="B15289" t="s">
        <v>5184</v>
      </c>
      <c r="C15289">
        <v>487.68</v>
      </c>
    </row>
    <row r="15290" spans="1:3" x14ac:dyDescent="0.25">
      <c r="A15290" s="1">
        <v>15290</v>
      </c>
      <c r="B15290" t="s">
        <v>5185</v>
      </c>
      <c r="C15290">
        <v>487.68</v>
      </c>
    </row>
    <row r="15291" spans="1:3" x14ac:dyDescent="0.25">
      <c r="A15291" s="1">
        <v>15291</v>
      </c>
      <c r="B15291" t="s">
        <v>5185</v>
      </c>
      <c r="C15291">
        <v>487.67</v>
      </c>
    </row>
    <row r="15292" spans="1:3" x14ac:dyDescent="0.25">
      <c r="A15292" s="1">
        <v>15292</v>
      </c>
      <c r="B15292" t="s">
        <v>5185</v>
      </c>
      <c r="C15292">
        <v>487.67</v>
      </c>
    </row>
    <row r="15293" spans="1:3" x14ac:dyDescent="0.25">
      <c r="A15293" s="1">
        <v>15293</v>
      </c>
      <c r="B15293" t="s">
        <v>5186</v>
      </c>
      <c r="C15293">
        <v>487.67</v>
      </c>
    </row>
    <row r="15294" spans="1:3" x14ac:dyDescent="0.25">
      <c r="A15294" s="1">
        <v>15294</v>
      </c>
      <c r="B15294" t="s">
        <v>5186</v>
      </c>
      <c r="C15294">
        <v>487.67</v>
      </c>
    </row>
    <row r="15295" spans="1:3" x14ac:dyDescent="0.25">
      <c r="A15295" s="1">
        <v>15295</v>
      </c>
      <c r="B15295" t="s">
        <v>5186</v>
      </c>
      <c r="C15295">
        <v>487.66</v>
      </c>
    </row>
    <row r="15296" spans="1:3" x14ac:dyDescent="0.25">
      <c r="A15296" s="1">
        <v>15296</v>
      </c>
      <c r="B15296" t="s">
        <v>5187</v>
      </c>
      <c r="C15296">
        <v>487.66</v>
      </c>
    </row>
    <row r="15297" spans="1:3" x14ac:dyDescent="0.25">
      <c r="A15297" s="1">
        <v>15297</v>
      </c>
      <c r="B15297" t="s">
        <v>5187</v>
      </c>
      <c r="C15297">
        <v>487.65</v>
      </c>
    </row>
    <row r="15298" spans="1:3" x14ac:dyDescent="0.25">
      <c r="A15298" s="1">
        <v>15298</v>
      </c>
      <c r="B15298" t="s">
        <v>5187</v>
      </c>
      <c r="C15298">
        <v>487.65</v>
      </c>
    </row>
    <row r="15299" spans="1:3" x14ac:dyDescent="0.25">
      <c r="A15299" s="1">
        <v>15299</v>
      </c>
      <c r="B15299" t="s">
        <v>5188</v>
      </c>
      <c r="C15299">
        <v>487.65</v>
      </c>
    </row>
    <row r="15300" spans="1:3" x14ac:dyDescent="0.25">
      <c r="A15300" s="1">
        <v>15300</v>
      </c>
      <c r="B15300" t="s">
        <v>5188</v>
      </c>
      <c r="C15300">
        <v>487.65</v>
      </c>
    </row>
    <row r="15301" spans="1:3" x14ac:dyDescent="0.25">
      <c r="A15301" s="1">
        <v>15301</v>
      </c>
      <c r="B15301" t="s">
        <v>5188</v>
      </c>
      <c r="C15301">
        <v>487.65</v>
      </c>
    </row>
    <row r="15302" spans="1:3" x14ac:dyDescent="0.25">
      <c r="A15302" s="1">
        <v>15302</v>
      </c>
      <c r="B15302" t="s">
        <v>5188</v>
      </c>
      <c r="C15302">
        <v>487.65</v>
      </c>
    </row>
    <row r="15303" spans="1:3" x14ac:dyDescent="0.25">
      <c r="A15303" s="1">
        <v>15303</v>
      </c>
      <c r="B15303" t="s">
        <v>5189</v>
      </c>
      <c r="C15303">
        <v>487.65</v>
      </c>
    </row>
    <row r="15304" spans="1:3" x14ac:dyDescent="0.25">
      <c r="A15304" s="1">
        <v>15304</v>
      </c>
      <c r="B15304" t="s">
        <v>5189</v>
      </c>
      <c r="C15304">
        <v>487.65</v>
      </c>
    </row>
    <row r="15305" spans="1:3" x14ac:dyDescent="0.25">
      <c r="A15305" s="1">
        <v>15305</v>
      </c>
      <c r="B15305" t="s">
        <v>5189</v>
      </c>
      <c r="C15305">
        <v>487.65</v>
      </c>
    </row>
    <row r="15306" spans="1:3" x14ac:dyDescent="0.25">
      <c r="A15306" s="1">
        <v>15306</v>
      </c>
      <c r="B15306" t="s">
        <v>5190</v>
      </c>
      <c r="C15306">
        <v>487.66</v>
      </c>
    </row>
    <row r="15307" spans="1:3" x14ac:dyDescent="0.25">
      <c r="A15307" s="1">
        <v>15307</v>
      </c>
      <c r="B15307" t="s">
        <v>5190</v>
      </c>
      <c r="C15307">
        <v>487.66</v>
      </c>
    </row>
    <row r="15308" spans="1:3" x14ac:dyDescent="0.25">
      <c r="A15308" s="1">
        <v>15308</v>
      </c>
      <c r="B15308" t="s">
        <v>5190</v>
      </c>
      <c r="C15308">
        <v>487.66</v>
      </c>
    </row>
    <row r="15309" spans="1:3" x14ac:dyDescent="0.25">
      <c r="A15309" s="1">
        <v>15309</v>
      </c>
      <c r="B15309" t="s">
        <v>5191</v>
      </c>
      <c r="C15309">
        <v>487.66</v>
      </c>
    </row>
    <row r="15310" spans="1:3" x14ac:dyDescent="0.25">
      <c r="A15310" s="1">
        <v>15310</v>
      </c>
      <c r="B15310" t="s">
        <v>5191</v>
      </c>
      <c r="C15310">
        <v>487.65</v>
      </c>
    </row>
    <row r="15311" spans="1:3" x14ac:dyDescent="0.25">
      <c r="A15311" s="1">
        <v>15311</v>
      </c>
      <c r="B15311" t="s">
        <v>5191</v>
      </c>
      <c r="C15311">
        <v>487.65</v>
      </c>
    </row>
    <row r="15312" spans="1:3" x14ac:dyDescent="0.25">
      <c r="A15312" s="1">
        <v>15312</v>
      </c>
      <c r="B15312" t="s">
        <v>5192</v>
      </c>
      <c r="C15312">
        <v>487.65</v>
      </c>
    </row>
    <row r="15313" spans="1:3" x14ac:dyDescent="0.25">
      <c r="A15313" s="1">
        <v>15313</v>
      </c>
      <c r="B15313" t="s">
        <v>5192</v>
      </c>
      <c r="C15313">
        <v>487.65</v>
      </c>
    </row>
    <row r="15314" spans="1:3" x14ac:dyDescent="0.25">
      <c r="A15314" s="1">
        <v>15314</v>
      </c>
      <c r="B15314" t="s">
        <v>5192</v>
      </c>
      <c r="C15314">
        <v>487.65</v>
      </c>
    </row>
    <row r="15315" spans="1:3" x14ac:dyDescent="0.25">
      <c r="A15315" s="1">
        <v>15315</v>
      </c>
      <c r="B15315" t="s">
        <v>5193</v>
      </c>
      <c r="C15315">
        <v>487.65</v>
      </c>
    </row>
    <row r="15316" spans="1:3" x14ac:dyDescent="0.25">
      <c r="A15316" s="1">
        <v>15316</v>
      </c>
      <c r="B15316" t="s">
        <v>5193</v>
      </c>
      <c r="C15316">
        <v>487.65</v>
      </c>
    </row>
    <row r="15317" spans="1:3" x14ac:dyDescent="0.25">
      <c r="A15317" s="1">
        <v>15317</v>
      </c>
      <c r="B15317" t="s">
        <v>5193</v>
      </c>
      <c r="C15317">
        <v>487.65</v>
      </c>
    </row>
    <row r="15318" spans="1:3" x14ac:dyDescent="0.25">
      <c r="A15318" s="1">
        <v>15318</v>
      </c>
      <c r="B15318" t="s">
        <v>5193</v>
      </c>
      <c r="C15318">
        <v>487.65</v>
      </c>
    </row>
    <row r="15319" spans="1:3" x14ac:dyDescent="0.25">
      <c r="A15319" s="1">
        <v>15319</v>
      </c>
      <c r="B15319" t="s">
        <v>5194</v>
      </c>
      <c r="C15319">
        <v>487.65</v>
      </c>
    </row>
    <row r="15320" spans="1:3" x14ac:dyDescent="0.25">
      <c r="A15320" s="1">
        <v>15320</v>
      </c>
      <c r="B15320" t="s">
        <v>5194</v>
      </c>
      <c r="C15320">
        <v>487.65</v>
      </c>
    </row>
    <row r="15321" spans="1:3" x14ac:dyDescent="0.25">
      <c r="A15321" s="1">
        <v>15321</v>
      </c>
      <c r="B15321" t="s">
        <v>5194</v>
      </c>
      <c r="C15321">
        <v>487.65</v>
      </c>
    </row>
    <row r="15322" spans="1:3" x14ac:dyDescent="0.25">
      <c r="A15322" s="1">
        <v>15322</v>
      </c>
      <c r="B15322" t="s">
        <v>5195</v>
      </c>
      <c r="C15322">
        <v>487.65</v>
      </c>
    </row>
    <row r="15323" spans="1:3" x14ac:dyDescent="0.25">
      <c r="A15323" s="1">
        <v>15323</v>
      </c>
      <c r="B15323" t="s">
        <v>5195</v>
      </c>
      <c r="C15323">
        <v>487.65</v>
      </c>
    </row>
    <row r="15324" spans="1:3" x14ac:dyDescent="0.25">
      <c r="A15324" s="1">
        <v>15324</v>
      </c>
      <c r="B15324" t="s">
        <v>5195</v>
      </c>
      <c r="C15324">
        <v>487.65</v>
      </c>
    </row>
    <row r="15325" spans="1:3" x14ac:dyDescent="0.25">
      <c r="A15325" s="1">
        <v>15325</v>
      </c>
      <c r="B15325" t="s">
        <v>5196</v>
      </c>
      <c r="C15325">
        <v>487.65</v>
      </c>
    </row>
    <row r="15326" spans="1:3" x14ac:dyDescent="0.25">
      <c r="A15326" s="1">
        <v>15326</v>
      </c>
      <c r="B15326" t="s">
        <v>5196</v>
      </c>
      <c r="C15326">
        <v>487.65</v>
      </c>
    </row>
    <row r="15327" spans="1:3" x14ac:dyDescent="0.25">
      <c r="A15327" s="1">
        <v>15327</v>
      </c>
      <c r="B15327" t="s">
        <v>5196</v>
      </c>
      <c r="C15327">
        <v>487.65</v>
      </c>
    </row>
    <row r="15328" spans="1:3" x14ac:dyDescent="0.25">
      <c r="A15328" s="1">
        <v>15328</v>
      </c>
      <c r="B15328" t="s">
        <v>5197</v>
      </c>
      <c r="C15328">
        <v>487.65</v>
      </c>
    </row>
    <row r="15329" spans="1:3" x14ac:dyDescent="0.25">
      <c r="A15329" s="1">
        <v>15329</v>
      </c>
      <c r="B15329" t="s">
        <v>5197</v>
      </c>
      <c r="C15329">
        <v>487.65</v>
      </c>
    </row>
    <row r="15330" spans="1:3" x14ac:dyDescent="0.25">
      <c r="A15330" s="1">
        <v>15330</v>
      </c>
      <c r="B15330" t="s">
        <v>5197</v>
      </c>
      <c r="C15330">
        <v>487.65</v>
      </c>
    </row>
    <row r="15331" spans="1:3" x14ac:dyDescent="0.25">
      <c r="A15331" s="1">
        <v>15331</v>
      </c>
      <c r="B15331" t="s">
        <v>5198</v>
      </c>
      <c r="C15331">
        <v>487.63</v>
      </c>
    </row>
    <row r="15332" spans="1:3" x14ac:dyDescent="0.25">
      <c r="A15332" s="1">
        <v>15332</v>
      </c>
      <c r="B15332" t="s">
        <v>5198</v>
      </c>
      <c r="C15332">
        <v>487.63</v>
      </c>
    </row>
    <row r="15333" spans="1:3" x14ac:dyDescent="0.25">
      <c r="A15333" s="1">
        <v>15333</v>
      </c>
      <c r="B15333" t="s">
        <v>5198</v>
      </c>
      <c r="C15333">
        <v>487.63</v>
      </c>
    </row>
    <row r="15334" spans="1:3" x14ac:dyDescent="0.25">
      <c r="A15334" s="1">
        <v>15334</v>
      </c>
      <c r="B15334" t="s">
        <v>5199</v>
      </c>
      <c r="C15334">
        <v>487.63</v>
      </c>
    </row>
    <row r="15335" spans="1:3" x14ac:dyDescent="0.25">
      <c r="A15335" s="1">
        <v>15335</v>
      </c>
      <c r="B15335" t="s">
        <v>5199</v>
      </c>
      <c r="C15335">
        <v>487.63</v>
      </c>
    </row>
    <row r="15336" spans="1:3" x14ac:dyDescent="0.25">
      <c r="A15336" s="1">
        <v>15336</v>
      </c>
      <c r="B15336" t="s">
        <v>5199</v>
      </c>
      <c r="C15336">
        <v>487.63</v>
      </c>
    </row>
    <row r="15337" spans="1:3" x14ac:dyDescent="0.25">
      <c r="A15337" s="1">
        <v>15337</v>
      </c>
      <c r="B15337" t="s">
        <v>5200</v>
      </c>
      <c r="C15337">
        <v>487.63</v>
      </c>
    </row>
    <row r="15338" spans="1:3" x14ac:dyDescent="0.25">
      <c r="A15338" s="1">
        <v>15338</v>
      </c>
      <c r="B15338" t="s">
        <v>5200</v>
      </c>
      <c r="C15338">
        <v>487.65</v>
      </c>
    </row>
    <row r="15339" spans="1:3" x14ac:dyDescent="0.25">
      <c r="A15339" s="1">
        <v>15339</v>
      </c>
      <c r="B15339" t="s">
        <v>5200</v>
      </c>
      <c r="C15339">
        <v>487.65</v>
      </c>
    </row>
    <row r="15340" spans="1:3" x14ac:dyDescent="0.25">
      <c r="A15340" s="1">
        <v>15340</v>
      </c>
      <c r="B15340" t="s">
        <v>5200</v>
      </c>
      <c r="C15340">
        <v>487.64</v>
      </c>
    </row>
    <row r="15341" spans="1:3" x14ac:dyDescent="0.25">
      <c r="A15341" s="1">
        <v>15341</v>
      </c>
      <c r="B15341" t="s">
        <v>5201</v>
      </c>
      <c r="C15341">
        <v>487.64</v>
      </c>
    </row>
    <row r="15342" spans="1:3" x14ac:dyDescent="0.25">
      <c r="A15342" s="1">
        <v>15342</v>
      </c>
      <c r="B15342" t="s">
        <v>5201</v>
      </c>
      <c r="C15342">
        <v>487.63</v>
      </c>
    </row>
    <row r="15343" spans="1:3" x14ac:dyDescent="0.25">
      <c r="A15343" s="1">
        <v>15343</v>
      </c>
      <c r="B15343" t="s">
        <v>5202</v>
      </c>
      <c r="C15343">
        <v>487.63</v>
      </c>
    </row>
    <row r="15344" spans="1:3" x14ac:dyDescent="0.25">
      <c r="A15344" s="1">
        <v>15344</v>
      </c>
      <c r="B15344" t="s">
        <v>5202</v>
      </c>
      <c r="C15344">
        <v>487.63</v>
      </c>
    </row>
    <row r="15345" spans="1:3" x14ac:dyDescent="0.25">
      <c r="A15345" s="1">
        <v>15345</v>
      </c>
      <c r="B15345" t="s">
        <v>5202</v>
      </c>
      <c r="C15345">
        <v>487.63</v>
      </c>
    </row>
    <row r="15346" spans="1:3" x14ac:dyDescent="0.25">
      <c r="A15346" s="1">
        <v>15346</v>
      </c>
      <c r="B15346" t="s">
        <v>5203</v>
      </c>
      <c r="C15346">
        <v>487.63</v>
      </c>
    </row>
    <row r="15347" spans="1:3" x14ac:dyDescent="0.25">
      <c r="A15347" s="1">
        <v>15347</v>
      </c>
      <c r="B15347" t="s">
        <v>5203</v>
      </c>
      <c r="C15347">
        <v>487.63</v>
      </c>
    </row>
    <row r="15348" spans="1:3" x14ac:dyDescent="0.25">
      <c r="A15348" s="1">
        <v>15348</v>
      </c>
      <c r="B15348" t="s">
        <v>5203</v>
      </c>
      <c r="C15348">
        <v>487.63</v>
      </c>
    </row>
    <row r="15349" spans="1:3" x14ac:dyDescent="0.25">
      <c r="A15349" s="1">
        <v>15349</v>
      </c>
      <c r="B15349" t="s">
        <v>5203</v>
      </c>
      <c r="C15349">
        <v>487.63</v>
      </c>
    </row>
    <row r="15350" spans="1:3" x14ac:dyDescent="0.25">
      <c r="A15350" s="1">
        <v>15350</v>
      </c>
      <c r="B15350" t="s">
        <v>5204</v>
      </c>
      <c r="C15350">
        <v>487.63</v>
      </c>
    </row>
    <row r="15351" spans="1:3" x14ac:dyDescent="0.25">
      <c r="A15351" s="1">
        <v>15351</v>
      </c>
      <c r="B15351" t="s">
        <v>5204</v>
      </c>
      <c r="C15351">
        <v>487.63</v>
      </c>
    </row>
    <row r="15352" spans="1:3" x14ac:dyDescent="0.25">
      <c r="A15352" s="1">
        <v>15352</v>
      </c>
      <c r="B15352" t="s">
        <v>5204</v>
      </c>
      <c r="C15352">
        <v>487.63</v>
      </c>
    </row>
    <row r="15353" spans="1:3" x14ac:dyDescent="0.25">
      <c r="A15353" s="1">
        <v>15353</v>
      </c>
      <c r="B15353" t="s">
        <v>5205</v>
      </c>
      <c r="C15353">
        <v>487.65</v>
      </c>
    </row>
    <row r="15354" spans="1:3" x14ac:dyDescent="0.25">
      <c r="A15354" s="1">
        <v>15354</v>
      </c>
      <c r="B15354" t="s">
        <v>5205</v>
      </c>
      <c r="C15354">
        <v>487.65</v>
      </c>
    </row>
    <row r="15355" spans="1:3" x14ac:dyDescent="0.25">
      <c r="A15355" s="1">
        <v>15355</v>
      </c>
      <c r="B15355" t="s">
        <v>5205</v>
      </c>
      <c r="C15355">
        <v>487.65</v>
      </c>
    </row>
    <row r="15356" spans="1:3" x14ac:dyDescent="0.25">
      <c r="A15356" s="1">
        <v>15356</v>
      </c>
      <c r="B15356" t="s">
        <v>5206</v>
      </c>
      <c r="C15356">
        <v>487.65</v>
      </c>
    </row>
    <row r="15357" spans="1:3" x14ac:dyDescent="0.25">
      <c r="A15357" s="1">
        <v>15357</v>
      </c>
      <c r="B15357" t="s">
        <v>5206</v>
      </c>
      <c r="C15357">
        <v>487.65</v>
      </c>
    </row>
    <row r="15358" spans="1:3" x14ac:dyDescent="0.25">
      <c r="A15358" s="1">
        <v>15358</v>
      </c>
      <c r="B15358" t="s">
        <v>5206</v>
      </c>
      <c r="C15358">
        <v>487.65</v>
      </c>
    </row>
    <row r="15359" spans="1:3" x14ac:dyDescent="0.25">
      <c r="A15359" s="1">
        <v>15359</v>
      </c>
      <c r="B15359" t="s">
        <v>5207</v>
      </c>
      <c r="C15359">
        <v>487.65</v>
      </c>
    </row>
    <row r="15360" spans="1:3" x14ac:dyDescent="0.25">
      <c r="A15360" s="1">
        <v>15360</v>
      </c>
      <c r="B15360" t="s">
        <v>5207</v>
      </c>
      <c r="C15360">
        <v>487.65</v>
      </c>
    </row>
    <row r="15361" spans="1:3" x14ac:dyDescent="0.25">
      <c r="A15361" s="1">
        <v>15361</v>
      </c>
      <c r="B15361" t="s">
        <v>5207</v>
      </c>
      <c r="C15361">
        <v>487.65</v>
      </c>
    </row>
    <row r="15362" spans="1:3" x14ac:dyDescent="0.25">
      <c r="A15362" s="1">
        <v>15362</v>
      </c>
      <c r="B15362" t="s">
        <v>5208</v>
      </c>
      <c r="C15362">
        <v>487.65</v>
      </c>
    </row>
    <row r="15363" spans="1:3" x14ac:dyDescent="0.25">
      <c r="A15363" s="1">
        <v>15363</v>
      </c>
      <c r="B15363" t="s">
        <v>5208</v>
      </c>
      <c r="C15363">
        <v>487.65</v>
      </c>
    </row>
    <row r="15364" spans="1:3" x14ac:dyDescent="0.25">
      <c r="A15364" s="1">
        <v>15364</v>
      </c>
      <c r="B15364" t="s">
        <v>5208</v>
      </c>
      <c r="C15364">
        <v>487.65</v>
      </c>
    </row>
    <row r="15365" spans="1:3" x14ac:dyDescent="0.25">
      <c r="A15365" s="1">
        <v>15365</v>
      </c>
      <c r="B15365" t="s">
        <v>5208</v>
      </c>
      <c r="C15365">
        <v>487.65</v>
      </c>
    </row>
    <row r="15366" spans="1:3" x14ac:dyDescent="0.25">
      <c r="A15366" s="1">
        <v>15366</v>
      </c>
      <c r="B15366" t="s">
        <v>5209</v>
      </c>
      <c r="C15366">
        <v>487.65</v>
      </c>
    </row>
    <row r="15367" spans="1:3" x14ac:dyDescent="0.25">
      <c r="A15367" s="1">
        <v>15367</v>
      </c>
      <c r="B15367" t="s">
        <v>5209</v>
      </c>
      <c r="C15367">
        <v>487.65</v>
      </c>
    </row>
    <row r="15368" spans="1:3" x14ac:dyDescent="0.25">
      <c r="A15368" s="1">
        <v>15368</v>
      </c>
      <c r="B15368" t="s">
        <v>5209</v>
      </c>
      <c r="C15368">
        <v>487.65</v>
      </c>
    </row>
    <row r="15369" spans="1:3" x14ac:dyDescent="0.25">
      <c r="A15369" s="1">
        <v>15369</v>
      </c>
      <c r="B15369" t="s">
        <v>5210</v>
      </c>
      <c r="C15369">
        <v>487.65</v>
      </c>
    </row>
    <row r="15370" spans="1:3" x14ac:dyDescent="0.25">
      <c r="A15370" s="1">
        <v>15370</v>
      </c>
      <c r="B15370" t="s">
        <v>5210</v>
      </c>
      <c r="C15370">
        <v>487.65</v>
      </c>
    </row>
    <row r="15371" spans="1:3" x14ac:dyDescent="0.25">
      <c r="A15371" s="1">
        <v>15371</v>
      </c>
      <c r="B15371" t="s">
        <v>5210</v>
      </c>
      <c r="C15371">
        <v>487.65</v>
      </c>
    </row>
    <row r="15372" spans="1:3" x14ac:dyDescent="0.25">
      <c r="A15372" s="1">
        <v>15372</v>
      </c>
      <c r="B15372" t="s">
        <v>5211</v>
      </c>
      <c r="C15372">
        <v>487.65</v>
      </c>
    </row>
    <row r="15373" spans="1:3" x14ac:dyDescent="0.25">
      <c r="A15373" s="1">
        <v>15373</v>
      </c>
      <c r="B15373" t="s">
        <v>5211</v>
      </c>
      <c r="C15373">
        <v>487.65</v>
      </c>
    </row>
    <row r="15374" spans="1:3" x14ac:dyDescent="0.25">
      <c r="A15374" s="1">
        <v>15374</v>
      </c>
      <c r="B15374" t="s">
        <v>5211</v>
      </c>
      <c r="C15374">
        <v>487.65</v>
      </c>
    </row>
    <row r="15375" spans="1:3" x14ac:dyDescent="0.25">
      <c r="A15375" s="1">
        <v>15375</v>
      </c>
      <c r="B15375" t="s">
        <v>5212</v>
      </c>
      <c r="C15375">
        <v>487.65</v>
      </c>
    </row>
    <row r="15376" spans="1:3" x14ac:dyDescent="0.25">
      <c r="A15376" s="1">
        <v>15376</v>
      </c>
      <c r="B15376" t="s">
        <v>5212</v>
      </c>
      <c r="C15376">
        <v>487.65</v>
      </c>
    </row>
    <row r="15377" spans="1:3" x14ac:dyDescent="0.25">
      <c r="A15377" s="1">
        <v>15377</v>
      </c>
      <c r="B15377" t="s">
        <v>5212</v>
      </c>
      <c r="C15377">
        <v>487.65</v>
      </c>
    </row>
    <row r="15378" spans="1:3" x14ac:dyDescent="0.25">
      <c r="A15378" s="1">
        <v>15378</v>
      </c>
      <c r="B15378" t="s">
        <v>5213</v>
      </c>
      <c r="C15378">
        <v>487.65</v>
      </c>
    </row>
    <row r="15379" spans="1:3" x14ac:dyDescent="0.25">
      <c r="A15379" s="1">
        <v>15379</v>
      </c>
      <c r="B15379" t="s">
        <v>5213</v>
      </c>
      <c r="C15379">
        <v>487.65</v>
      </c>
    </row>
    <row r="15380" spans="1:3" x14ac:dyDescent="0.25">
      <c r="A15380" s="1">
        <v>15380</v>
      </c>
      <c r="B15380" t="s">
        <v>5213</v>
      </c>
      <c r="C15380">
        <v>487.65</v>
      </c>
    </row>
    <row r="15381" spans="1:3" x14ac:dyDescent="0.25">
      <c r="A15381" s="1">
        <v>15381</v>
      </c>
      <c r="B15381" t="s">
        <v>5214</v>
      </c>
      <c r="C15381">
        <v>487.65</v>
      </c>
    </row>
    <row r="15382" spans="1:3" x14ac:dyDescent="0.25">
      <c r="A15382" s="1">
        <v>15382</v>
      </c>
      <c r="B15382" t="s">
        <v>5214</v>
      </c>
      <c r="C15382">
        <v>487.65</v>
      </c>
    </row>
    <row r="15383" spans="1:3" x14ac:dyDescent="0.25">
      <c r="A15383" s="1">
        <v>15383</v>
      </c>
      <c r="B15383" t="s">
        <v>5214</v>
      </c>
      <c r="C15383">
        <v>487.65</v>
      </c>
    </row>
    <row r="15384" spans="1:3" x14ac:dyDescent="0.25">
      <c r="A15384" s="1">
        <v>15384</v>
      </c>
      <c r="B15384" t="s">
        <v>5214</v>
      </c>
      <c r="C15384">
        <v>487.65</v>
      </c>
    </row>
    <row r="15385" spans="1:3" x14ac:dyDescent="0.25">
      <c r="A15385" s="1">
        <v>15385</v>
      </c>
      <c r="B15385" t="s">
        <v>5215</v>
      </c>
      <c r="C15385">
        <v>487.65</v>
      </c>
    </row>
    <row r="15386" spans="1:3" x14ac:dyDescent="0.25">
      <c r="A15386" s="1">
        <v>15386</v>
      </c>
      <c r="B15386" t="s">
        <v>5215</v>
      </c>
      <c r="C15386">
        <v>487.65</v>
      </c>
    </row>
    <row r="15387" spans="1:3" x14ac:dyDescent="0.25">
      <c r="A15387" s="1">
        <v>15387</v>
      </c>
      <c r="B15387" t="s">
        <v>5215</v>
      </c>
      <c r="C15387">
        <v>487.65</v>
      </c>
    </row>
    <row r="15388" spans="1:3" x14ac:dyDescent="0.25">
      <c r="A15388" s="1">
        <v>15388</v>
      </c>
      <c r="B15388" t="s">
        <v>5216</v>
      </c>
      <c r="C15388">
        <v>487.65</v>
      </c>
    </row>
    <row r="15389" spans="1:3" x14ac:dyDescent="0.25">
      <c r="A15389" s="1">
        <v>15389</v>
      </c>
      <c r="B15389" t="s">
        <v>5216</v>
      </c>
      <c r="C15389">
        <v>487.65</v>
      </c>
    </row>
    <row r="15390" spans="1:3" x14ac:dyDescent="0.25">
      <c r="A15390" s="1">
        <v>15390</v>
      </c>
      <c r="B15390" t="s">
        <v>5216</v>
      </c>
      <c r="C15390">
        <v>487.65</v>
      </c>
    </row>
    <row r="15391" spans="1:3" x14ac:dyDescent="0.25">
      <c r="A15391" s="1">
        <v>15391</v>
      </c>
      <c r="B15391" t="s">
        <v>5217</v>
      </c>
      <c r="C15391">
        <v>487.65</v>
      </c>
    </row>
    <row r="15392" spans="1:3" x14ac:dyDescent="0.25">
      <c r="A15392" s="1">
        <v>15392</v>
      </c>
      <c r="B15392" t="s">
        <v>5217</v>
      </c>
      <c r="C15392">
        <v>487.65</v>
      </c>
    </row>
    <row r="15393" spans="1:3" x14ac:dyDescent="0.25">
      <c r="A15393" s="1">
        <v>15393</v>
      </c>
      <c r="B15393" t="s">
        <v>5217</v>
      </c>
      <c r="C15393">
        <v>487.65</v>
      </c>
    </row>
    <row r="15394" spans="1:3" x14ac:dyDescent="0.25">
      <c r="A15394" s="1">
        <v>15394</v>
      </c>
      <c r="B15394" t="s">
        <v>5217</v>
      </c>
      <c r="C15394">
        <v>487.65</v>
      </c>
    </row>
    <row r="15395" spans="1:3" x14ac:dyDescent="0.25">
      <c r="A15395" s="1">
        <v>15395</v>
      </c>
      <c r="B15395" t="s">
        <v>5218</v>
      </c>
      <c r="C15395">
        <v>487.65</v>
      </c>
    </row>
    <row r="15396" spans="1:3" x14ac:dyDescent="0.25">
      <c r="A15396" s="1">
        <v>15396</v>
      </c>
      <c r="B15396" t="s">
        <v>5218</v>
      </c>
      <c r="C15396">
        <v>487.65</v>
      </c>
    </row>
    <row r="15397" spans="1:3" x14ac:dyDescent="0.25">
      <c r="A15397" s="1">
        <v>15397</v>
      </c>
      <c r="B15397" t="s">
        <v>5218</v>
      </c>
      <c r="C15397">
        <v>487.65</v>
      </c>
    </row>
    <row r="15398" spans="1:3" x14ac:dyDescent="0.25">
      <c r="A15398" s="1">
        <v>15398</v>
      </c>
      <c r="B15398" t="s">
        <v>5219</v>
      </c>
      <c r="C15398">
        <v>487.65</v>
      </c>
    </row>
    <row r="15399" spans="1:3" x14ac:dyDescent="0.25">
      <c r="A15399" s="1">
        <v>15399</v>
      </c>
      <c r="B15399" t="s">
        <v>5219</v>
      </c>
      <c r="C15399">
        <v>487.65</v>
      </c>
    </row>
    <row r="15400" spans="1:3" x14ac:dyDescent="0.25">
      <c r="A15400" s="1">
        <v>15400</v>
      </c>
      <c r="B15400" t="s">
        <v>5219</v>
      </c>
      <c r="C15400">
        <v>487.65</v>
      </c>
    </row>
    <row r="15401" spans="1:3" x14ac:dyDescent="0.25">
      <c r="A15401" s="1">
        <v>15401</v>
      </c>
      <c r="B15401" t="s">
        <v>5220</v>
      </c>
      <c r="C15401">
        <v>487.65</v>
      </c>
    </row>
    <row r="15402" spans="1:3" x14ac:dyDescent="0.25">
      <c r="A15402" s="1">
        <v>15402</v>
      </c>
      <c r="B15402" t="s">
        <v>5220</v>
      </c>
      <c r="C15402">
        <v>487.65</v>
      </c>
    </row>
    <row r="15403" spans="1:3" x14ac:dyDescent="0.25">
      <c r="A15403" s="1">
        <v>15403</v>
      </c>
      <c r="B15403" t="s">
        <v>5220</v>
      </c>
      <c r="C15403">
        <v>487.65</v>
      </c>
    </row>
    <row r="15404" spans="1:3" x14ac:dyDescent="0.25">
      <c r="A15404" s="1">
        <v>15404</v>
      </c>
      <c r="B15404" t="s">
        <v>5221</v>
      </c>
      <c r="C15404">
        <v>487.65</v>
      </c>
    </row>
    <row r="15405" spans="1:3" x14ac:dyDescent="0.25">
      <c r="A15405" s="1">
        <v>15405</v>
      </c>
      <c r="B15405" t="s">
        <v>5221</v>
      </c>
      <c r="C15405">
        <v>487.65</v>
      </c>
    </row>
    <row r="15406" spans="1:3" x14ac:dyDescent="0.25">
      <c r="A15406" s="1">
        <v>15406</v>
      </c>
      <c r="B15406" t="s">
        <v>5221</v>
      </c>
      <c r="C15406">
        <v>487.65</v>
      </c>
    </row>
    <row r="15407" spans="1:3" x14ac:dyDescent="0.25">
      <c r="A15407" s="1">
        <v>15407</v>
      </c>
      <c r="B15407" t="s">
        <v>5222</v>
      </c>
      <c r="C15407">
        <v>487.65</v>
      </c>
    </row>
    <row r="15408" spans="1:3" x14ac:dyDescent="0.25">
      <c r="A15408" s="1">
        <v>15408</v>
      </c>
      <c r="B15408" t="s">
        <v>5222</v>
      </c>
      <c r="C15408">
        <v>487.65</v>
      </c>
    </row>
    <row r="15409" spans="1:3" x14ac:dyDescent="0.25">
      <c r="A15409" s="1">
        <v>15409</v>
      </c>
      <c r="B15409" t="s">
        <v>5222</v>
      </c>
      <c r="C15409">
        <v>487.65</v>
      </c>
    </row>
    <row r="15410" spans="1:3" x14ac:dyDescent="0.25">
      <c r="A15410" s="1">
        <v>15410</v>
      </c>
      <c r="B15410" t="s">
        <v>5222</v>
      </c>
      <c r="C15410">
        <v>487.65</v>
      </c>
    </row>
    <row r="15411" spans="1:3" x14ac:dyDescent="0.25">
      <c r="A15411" s="1">
        <v>15411</v>
      </c>
      <c r="B15411" t="s">
        <v>5223</v>
      </c>
      <c r="C15411">
        <v>487.65</v>
      </c>
    </row>
    <row r="15412" spans="1:3" x14ac:dyDescent="0.25">
      <c r="A15412" s="1">
        <v>15412</v>
      </c>
      <c r="B15412" t="s">
        <v>5223</v>
      </c>
      <c r="C15412">
        <v>487.65</v>
      </c>
    </row>
    <row r="15413" spans="1:3" x14ac:dyDescent="0.25">
      <c r="A15413" s="1">
        <v>15413</v>
      </c>
      <c r="B15413" t="s">
        <v>5223</v>
      </c>
      <c r="C15413">
        <v>487.65</v>
      </c>
    </row>
    <row r="15414" spans="1:3" x14ac:dyDescent="0.25">
      <c r="A15414" s="1">
        <v>15414</v>
      </c>
      <c r="B15414" t="s">
        <v>5224</v>
      </c>
      <c r="C15414">
        <v>487.64</v>
      </c>
    </row>
    <row r="15415" spans="1:3" x14ac:dyDescent="0.25">
      <c r="A15415" s="1">
        <v>15415</v>
      </c>
      <c r="B15415" t="s">
        <v>5224</v>
      </c>
      <c r="C15415">
        <v>487.64</v>
      </c>
    </row>
    <row r="15416" spans="1:3" x14ac:dyDescent="0.25">
      <c r="A15416" s="1">
        <v>15416</v>
      </c>
      <c r="B15416" t="s">
        <v>5224</v>
      </c>
      <c r="C15416">
        <v>487.64</v>
      </c>
    </row>
    <row r="15417" spans="1:3" x14ac:dyDescent="0.25">
      <c r="A15417" s="1">
        <v>15417</v>
      </c>
      <c r="B15417" t="s">
        <v>5225</v>
      </c>
      <c r="C15417">
        <v>487.64</v>
      </c>
    </row>
    <row r="15418" spans="1:3" x14ac:dyDescent="0.25">
      <c r="A15418" s="1">
        <v>15418</v>
      </c>
      <c r="B15418" t="s">
        <v>5225</v>
      </c>
      <c r="C15418">
        <v>487.65</v>
      </c>
    </row>
    <row r="15419" spans="1:3" x14ac:dyDescent="0.25">
      <c r="A15419" s="1">
        <v>15419</v>
      </c>
      <c r="B15419" t="s">
        <v>5225</v>
      </c>
      <c r="C15419">
        <v>487.65</v>
      </c>
    </row>
    <row r="15420" spans="1:3" x14ac:dyDescent="0.25">
      <c r="A15420" s="1">
        <v>15420</v>
      </c>
      <c r="B15420" t="s">
        <v>5226</v>
      </c>
      <c r="C15420">
        <v>487.65</v>
      </c>
    </row>
    <row r="15421" spans="1:3" x14ac:dyDescent="0.25">
      <c r="A15421" s="1">
        <v>15421</v>
      </c>
      <c r="B15421" t="s">
        <v>5226</v>
      </c>
      <c r="C15421">
        <v>487.65</v>
      </c>
    </row>
    <row r="15422" spans="1:3" x14ac:dyDescent="0.25">
      <c r="A15422" s="1">
        <v>15422</v>
      </c>
      <c r="B15422" t="s">
        <v>5226</v>
      </c>
      <c r="C15422">
        <v>487.65</v>
      </c>
    </row>
    <row r="15423" spans="1:3" x14ac:dyDescent="0.25">
      <c r="A15423" s="1">
        <v>15423</v>
      </c>
      <c r="B15423" t="s">
        <v>5226</v>
      </c>
      <c r="C15423">
        <v>487.65</v>
      </c>
    </row>
    <row r="15424" spans="1:3" x14ac:dyDescent="0.25">
      <c r="A15424" s="1">
        <v>15424</v>
      </c>
      <c r="B15424" t="s">
        <v>5227</v>
      </c>
      <c r="C15424">
        <v>487.65</v>
      </c>
    </row>
    <row r="15425" spans="1:3" x14ac:dyDescent="0.25">
      <c r="A15425" s="1">
        <v>15425</v>
      </c>
      <c r="B15425" t="s">
        <v>5227</v>
      </c>
      <c r="C15425">
        <v>487.65</v>
      </c>
    </row>
    <row r="15426" spans="1:3" x14ac:dyDescent="0.25">
      <c r="A15426" s="1">
        <v>15426</v>
      </c>
      <c r="B15426" t="s">
        <v>5227</v>
      </c>
      <c r="C15426">
        <v>487.65</v>
      </c>
    </row>
    <row r="15427" spans="1:3" x14ac:dyDescent="0.25">
      <c r="A15427" s="1">
        <v>15427</v>
      </c>
      <c r="B15427" t="s">
        <v>5228</v>
      </c>
      <c r="C15427">
        <v>487.65</v>
      </c>
    </row>
    <row r="15428" spans="1:3" x14ac:dyDescent="0.25">
      <c r="A15428" s="1">
        <v>15428</v>
      </c>
      <c r="B15428" t="s">
        <v>5228</v>
      </c>
      <c r="C15428">
        <v>487.66</v>
      </c>
    </row>
    <row r="15429" spans="1:3" x14ac:dyDescent="0.25">
      <c r="A15429" s="1">
        <v>15429</v>
      </c>
      <c r="B15429" t="s">
        <v>5228</v>
      </c>
      <c r="C15429">
        <v>487.66</v>
      </c>
    </row>
    <row r="15430" spans="1:3" x14ac:dyDescent="0.25">
      <c r="A15430" s="1">
        <v>15430</v>
      </c>
      <c r="B15430" t="s">
        <v>5229</v>
      </c>
      <c r="C15430">
        <v>487.66</v>
      </c>
    </row>
    <row r="15431" spans="1:3" x14ac:dyDescent="0.25">
      <c r="A15431" s="1">
        <v>15431</v>
      </c>
      <c r="B15431" t="s">
        <v>5229</v>
      </c>
      <c r="C15431">
        <v>487.66</v>
      </c>
    </row>
    <row r="15432" spans="1:3" x14ac:dyDescent="0.25">
      <c r="A15432" s="1">
        <v>15432</v>
      </c>
      <c r="B15432" t="s">
        <v>5229</v>
      </c>
      <c r="C15432">
        <v>487.66</v>
      </c>
    </row>
    <row r="15433" spans="1:3" x14ac:dyDescent="0.25">
      <c r="A15433" s="1">
        <v>15433</v>
      </c>
      <c r="B15433" t="s">
        <v>5229</v>
      </c>
      <c r="C15433">
        <v>487.66</v>
      </c>
    </row>
    <row r="15434" spans="1:3" x14ac:dyDescent="0.25">
      <c r="A15434" s="1">
        <v>15434</v>
      </c>
      <c r="B15434" t="s">
        <v>5230</v>
      </c>
      <c r="C15434">
        <v>487.66</v>
      </c>
    </row>
    <row r="15435" spans="1:3" x14ac:dyDescent="0.25">
      <c r="A15435" s="1">
        <v>15435</v>
      </c>
      <c r="B15435" t="s">
        <v>5230</v>
      </c>
      <c r="C15435">
        <v>487.66</v>
      </c>
    </row>
    <row r="15436" spans="1:3" x14ac:dyDescent="0.25">
      <c r="A15436" s="1">
        <v>15436</v>
      </c>
      <c r="B15436" t="s">
        <v>5230</v>
      </c>
      <c r="C15436">
        <v>487.66</v>
      </c>
    </row>
    <row r="15437" spans="1:3" x14ac:dyDescent="0.25">
      <c r="A15437" s="1">
        <v>15437</v>
      </c>
      <c r="B15437" t="s">
        <v>5231</v>
      </c>
      <c r="C15437">
        <v>487.67</v>
      </c>
    </row>
    <row r="15438" spans="1:3" x14ac:dyDescent="0.25">
      <c r="A15438" s="1">
        <v>15438</v>
      </c>
      <c r="B15438" t="s">
        <v>5231</v>
      </c>
      <c r="C15438">
        <v>487.67</v>
      </c>
    </row>
    <row r="15439" spans="1:3" x14ac:dyDescent="0.25">
      <c r="A15439" s="1">
        <v>15439</v>
      </c>
      <c r="B15439" t="s">
        <v>5231</v>
      </c>
      <c r="C15439">
        <v>487.67</v>
      </c>
    </row>
    <row r="15440" spans="1:3" x14ac:dyDescent="0.25">
      <c r="A15440" s="1">
        <v>15440</v>
      </c>
      <c r="B15440" t="s">
        <v>5232</v>
      </c>
      <c r="C15440">
        <v>487.67</v>
      </c>
    </row>
    <row r="15441" spans="1:3" x14ac:dyDescent="0.25">
      <c r="A15441" s="1">
        <v>15441</v>
      </c>
      <c r="B15441" t="s">
        <v>5232</v>
      </c>
      <c r="C15441">
        <v>487.66</v>
      </c>
    </row>
    <row r="15442" spans="1:3" x14ac:dyDescent="0.25">
      <c r="A15442" s="1">
        <v>15442</v>
      </c>
      <c r="B15442" t="s">
        <v>5232</v>
      </c>
      <c r="C15442">
        <v>487.66</v>
      </c>
    </row>
    <row r="15443" spans="1:3" x14ac:dyDescent="0.25">
      <c r="A15443" s="1">
        <v>15443</v>
      </c>
      <c r="B15443" t="s">
        <v>5233</v>
      </c>
      <c r="C15443">
        <v>487.66</v>
      </c>
    </row>
    <row r="15444" spans="1:3" x14ac:dyDescent="0.25">
      <c r="A15444" s="1">
        <v>15444</v>
      </c>
      <c r="B15444" t="s">
        <v>5233</v>
      </c>
      <c r="C15444">
        <v>487.66</v>
      </c>
    </row>
    <row r="15445" spans="1:3" x14ac:dyDescent="0.25">
      <c r="A15445" s="1">
        <v>15445</v>
      </c>
      <c r="B15445" t="s">
        <v>5233</v>
      </c>
      <c r="C15445">
        <v>487.66</v>
      </c>
    </row>
    <row r="15446" spans="1:3" x14ac:dyDescent="0.25">
      <c r="A15446" s="1">
        <v>15446</v>
      </c>
      <c r="B15446" t="s">
        <v>5234</v>
      </c>
      <c r="C15446">
        <v>487.66</v>
      </c>
    </row>
    <row r="15447" spans="1:3" x14ac:dyDescent="0.25">
      <c r="A15447" s="1">
        <v>15447</v>
      </c>
      <c r="B15447" t="s">
        <v>5234</v>
      </c>
      <c r="C15447">
        <v>487.66</v>
      </c>
    </row>
    <row r="15448" spans="1:3" x14ac:dyDescent="0.25">
      <c r="A15448" s="1">
        <v>15448</v>
      </c>
      <c r="B15448" t="s">
        <v>5234</v>
      </c>
      <c r="C15448">
        <v>487.66</v>
      </c>
    </row>
    <row r="15449" spans="1:3" x14ac:dyDescent="0.25">
      <c r="A15449" s="1">
        <v>15449</v>
      </c>
      <c r="B15449" t="s">
        <v>5234</v>
      </c>
      <c r="C15449">
        <v>487.66</v>
      </c>
    </row>
    <row r="15450" spans="1:3" x14ac:dyDescent="0.25">
      <c r="A15450" s="1">
        <v>15450</v>
      </c>
      <c r="B15450" t="s">
        <v>5235</v>
      </c>
      <c r="C15450">
        <v>487.71</v>
      </c>
    </row>
    <row r="15451" spans="1:3" x14ac:dyDescent="0.25">
      <c r="A15451" s="1">
        <v>15451</v>
      </c>
      <c r="B15451" t="s">
        <v>5235</v>
      </c>
      <c r="C15451">
        <v>487.71</v>
      </c>
    </row>
    <row r="15452" spans="1:3" x14ac:dyDescent="0.25">
      <c r="A15452" s="1">
        <v>15452</v>
      </c>
      <c r="B15452" t="s">
        <v>5235</v>
      </c>
      <c r="C15452">
        <v>487.71</v>
      </c>
    </row>
    <row r="15453" spans="1:3" x14ac:dyDescent="0.25">
      <c r="A15453" s="1">
        <v>15453</v>
      </c>
      <c r="B15453" t="s">
        <v>5236</v>
      </c>
      <c r="C15453">
        <v>487.7</v>
      </c>
    </row>
    <row r="15454" spans="1:3" x14ac:dyDescent="0.25">
      <c r="A15454" s="1">
        <v>15454</v>
      </c>
      <c r="B15454" t="s">
        <v>5236</v>
      </c>
      <c r="C15454">
        <v>487.7</v>
      </c>
    </row>
    <row r="15455" spans="1:3" x14ac:dyDescent="0.25">
      <c r="A15455" s="1">
        <v>15455</v>
      </c>
      <c r="B15455" t="s">
        <v>5236</v>
      </c>
      <c r="C15455">
        <v>487.7</v>
      </c>
    </row>
    <row r="15456" spans="1:3" x14ac:dyDescent="0.25">
      <c r="A15456" s="1">
        <v>15456</v>
      </c>
      <c r="B15456" t="s">
        <v>5237</v>
      </c>
      <c r="C15456">
        <v>487.7</v>
      </c>
    </row>
    <row r="15457" spans="1:3" x14ac:dyDescent="0.25">
      <c r="A15457" s="1">
        <v>15457</v>
      </c>
      <c r="B15457" t="s">
        <v>5237</v>
      </c>
      <c r="C15457">
        <v>487.74</v>
      </c>
    </row>
    <row r="15458" spans="1:3" x14ac:dyDescent="0.25">
      <c r="A15458" s="1">
        <v>15458</v>
      </c>
      <c r="B15458" t="s">
        <v>5237</v>
      </c>
      <c r="C15458">
        <v>487.73</v>
      </c>
    </row>
    <row r="15459" spans="1:3" x14ac:dyDescent="0.25">
      <c r="A15459" s="1">
        <v>15459</v>
      </c>
      <c r="B15459" t="s">
        <v>5237</v>
      </c>
      <c r="C15459">
        <v>487.73</v>
      </c>
    </row>
    <row r="15460" spans="1:3" x14ac:dyDescent="0.25">
      <c r="A15460" s="1">
        <v>15460</v>
      </c>
      <c r="B15460" t="s">
        <v>5238</v>
      </c>
      <c r="C15460">
        <v>487.73</v>
      </c>
    </row>
    <row r="15461" spans="1:3" x14ac:dyDescent="0.25">
      <c r="A15461" s="1">
        <v>15461</v>
      </c>
      <c r="B15461" t="s">
        <v>5238</v>
      </c>
      <c r="C15461">
        <v>487.73</v>
      </c>
    </row>
    <row r="15462" spans="1:3" x14ac:dyDescent="0.25">
      <c r="A15462" s="1">
        <v>15462</v>
      </c>
      <c r="B15462" t="s">
        <v>5238</v>
      </c>
      <c r="C15462">
        <v>487.73</v>
      </c>
    </row>
    <row r="15463" spans="1:3" x14ac:dyDescent="0.25">
      <c r="A15463" s="1">
        <v>15463</v>
      </c>
      <c r="B15463" t="s">
        <v>5239</v>
      </c>
      <c r="C15463">
        <v>487.73</v>
      </c>
    </row>
    <row r="15464" spans="1:3" x14ac:dyDescent="0.25">
      <c r="A15464" s="1">
        <v>15464</v>
      </c>
      <c r="B15464" t="s">
        <v>5239</v>
      </c>
      <c r="C15464">
        <v>487.73</v>
      </c>
    </row>
    <row r="15465" spans="1:3" x14ac:dyDescent="0.25">
      <c r="A15465" s="1">
        <v>15465</v>
      </c>
      <c r="B15465" t="s">
        <v>5239</v>
      </c>
      <c r="C15465">
        <v>487.73</v>
      </c>
    </row>
    <row r="15466" spans="1:3" x14ac:dyDescent="0.25">
      <c r="A15466" s="1">
        <v>15466</v>
      </c>
      <c r="B15466" t="s">
        <v>5240</v>
      </c>
      <c r="C15466">
        <v>487.73</v>
      </c>
    </row>
    <row r="15467" spans="1:3" x14ac:dyDescent="0.25">
      <c r="A15467" s="1">
        <v>15467</v>
      </c>
      <c r="B15467" t="s">
        <v>5240</v>
      </c>
      <c r="C15467">
        <v>487.73</v>
      </c>
    </row>
    <row r="15468" spans="1:3" x14ac:dyDescent="0.25">
      <c r="A15468" s="1">
        <v>15468</v>
      </c>
      <c r="B15468" t="s">
        <v>5240</v>
      </c>
      <c r="C15468">
        <v>487.73</v>
      </c>
    </row>
    <row r="15469" spans="1:3" x14ac:dyDescent="0.25">
      <c r="A15469" s="1">
        <v>15469</v>
      </c>
      <c r="B15469" t="s">
        <v>5241</v>
      </c>
      <c r="C15469">
        <v>487.73</v>
      </c>
    </row>
    <row r="15470" spans="1:3" x14ac:dyDescent="0.25">
      <c r="A15470" s="1">
        <v>15470</v>
      </c>
      <c r="B15470" t="s">
        <v>5241</v>
      </c>
      <c r="C15470">
        <v>487.73</v>
      </c>
    </row>
    <row r="15471" spans="1:3" x14ac:dyDescent="0.25">
      <c r="A15471" s="1">
        <v>15471</v>
      </c>
      <c r="B15471" t="s">
        <v>5241</v>
      </c>
      <c r="C15471">
        <v>487.73</v>
      </c>
    </row>
    <row r="15472" spans="1:3" x14ac:dyDescent="0.25">
      <c r="A15472" s="1">
        <v>15472</v>
      </c>
      <c r="B15472" t="s">
        <v>5241</v>
      </c>
      <c r="C15472">
        <v>487.73</v>
      </c>
    </row>
    <row r="15473" spans="1:3" x14ac:dyDescent="0.25">
      <c r="A15473" s="1">
        <v>15473</v>
      </c>
      <c r="B15473" t="s">
        <v>5242</v>
      </c>
      <c r="C15473">
        <v>487.73</v>
      </c>
    </row>
    <row r="15474" spans="1:3" x14ac:dyDescent="0.25">
      <c r="A15474" s="1">
        <v>15474</v>
      </c>
      <c r="B15474" t="s">
        <v>5242</v>
      </c>
      <c r="C15474">
        <v>487.73</v>
      </c>
    </row>
    <row r="15475" spans="1:3" x14ac:dyDescent="0.25">
      <c r="A15475" s="1">
        <v>15475</v>
      </c>
      <c r="B15475" t="s">
        <v>5242</v>
      </c>
      <c r="C15475">
        <v>487.73</v>
      </c>
    </row>
    <row r="15476" spans="1:3" x14ac:dyDescent="0.25">
      <c r="A15476" s="1">
        <v>15476</v>
      </c>
      <c r="B15476" t="s">
        <v>5243</v>
      </c>
      <c r="C15476">
        <v>487.73</v>
      </c>
    </row>
    <row r="15477" spans="1:3" x14ac:dyDescent="0.25">
      <c r="A15477" s="1">
        <v>15477</v>
      </c>
      <c r="B15477" t="s">
        <v>5243</v>
      </c>
      <c r="C15477">
        <v>487.73</v>
      </c>
    </row>
    <row r="15478" spans="1:3" x14ac:dyDescent="0.25">
      <c r="A15478" s="1">
        <v>15478</v>
      </c>
      <c r="B15478" t="s">
        <v>5243</v>
      </c>
      <c r="C15478">
        <v>487.73</v>
      </c>
    </row>
    <row r="15479" spans="1:3" x14ac:dyDescent="0.25">
      <c r="A15479" s="1">
        <v>15479</v>
      </c>
      <c r="B15479" t="s">
        <v>5243</v>
      </c>
      <c r="C15479">
        <v>487.73</v>
      </c>
    </row>
    <row r="15480" spans="1:3" x14ac:dyDescent="0.25">
      <c r="A15480" s="1">
        <v>15480</v>
      </c>
      <c r="B15480" t="s">
        <v>5244</v>
      </c>
      <c r="C15480">
        <v>487.73</v>
      </c>
    </row>
    <row r="15481" spans="1:3" x14ac:dyDescent="0.25">
      <c r="A15481" s="1">
        <v>15481</v>
      </c>
      <c r="B15481" t="s">
        <v>5244</v>
      </c>
      <c r="C15481">
        <v>487.73</v>
      </c>
    </row>
    <row r="15482" spans="1:3" x14ac:dyDescent="0.25">
      <c r="A15482" s="1">
        <v>15482</v>
      </c>
      <c r="B15482" t="s">
        <v>5244</v>
      </c>
      <c r="C15482">
        <v>487.75</v>
      </c>
    </row>
    <row r="15483" spans="1:3" x14ac:dyDescent="0.25">
      <c r="A15483" s="1">
        <v>15483</v>
      </c>
      <c r="B15483" t="s">
        <v>5245</v>
      </c>
      <c r="C15483">
        <v>487.75</v>
      </c>
    </row>
    <row r="15484" spans="1:3" x14ac:dyDescent="0.25">
      <c r="A15484" s="1">
        <v>15484</v>
      </c>
      <c r="B15484" t="s">
        <v>5245</v>
      </c>
      <c r="C15484">
        <v>487.75</v>
      </c>
    </row>
    <row r="15485" spans="1:3" x14ac:dyDescent="0.25">
      <c r="A15485" s="1">
        <v>15485</v>
      </c>
      <c r="B15485" t="s">
        <v>5245</v>
      </c>
      <c r="C15485">
        <v>487.75</v>
      </c>
    </row>
    <row r="15486" spans="1:3" x14ac:dyDescent="0.25">
      <c r="A15486" s="1">
        <v>15486</v>
      </c>
      <c r="B15486" t="s">
        <v>5246</v>
      </c>
      <c r="C15486">
        <v>487.75</v>
      </c>
    </row>
    <row r="15487" spans="1:3" x14ac:dyDescent="0.25">
      <c r="A15487" s="1">
        <v>15487</v>
      </c>
      <c r="B15487" t="s">
        <v>5246</v>
      </c>
      <c r="C15487">
        <v>487.75</v>
      </c>
    </row>
    <row r="15488" spans="1:3" x14ac:dyDescent="0.25">
      <c r="A15488" s="1">
        <v>15488</v>
      </c>
      <c r="B15488" t="s">
        <v>5246</v>
      </c>
      <c r="C15488">
        <v>487.75</v>
      </c>
    </row>
    <row r="15489" spans="1:3" x14ac:dyDescent="0.25">
      <c r="A15489" s="1">
        <v>15489</v>
      </c>
      <c r="B15489" t="s">
        <v>5247</v>
      </c>
      <c r="C15489">
        <v>487.75</v>
      </c>
    </row>
    <row r="15490" spans="1:3" x14ac:dyDescent="0.25">
      <c r="A15490" s="1">
        <v>15490</v>
      </c>
      <c r="B15490" t="s">
        <v>5247</v>
      </c>
      <c r="C15490">
        <v>487.75</v>
      </c>
    </row>
    <row r="15491" spans="1:3" x14ac:dyDescent="0.25">
      <c r="A15491" s="1">
        <v>15491</v>
      </c>
      <c r="B15491" t="s">
        <v>5247</v>
      </c>
      <c r="C15491">
        <v>487.75</v>
      </c>
    </row>
    <row r="15492" spans="1:3" x14ac:dyDescent="0.25">
      <c r="A15492" s="1">
        <v>15492</v>
      </c>
      <c r="B15492" t="s">
        <v>5248</v>
      </c>
      <c r="C15492">
        <v>487.75</v>
      </c>
    </row>
    <row r="15493" spans="1:3" x14ac:dyDescent="0.25">
      <c r="A15493" s="1">
        <v>15493</v>
      </c>
      <c r="B15493" t="s">
        <v>5248</v>
      </c>
      <c r="C15493">
        <v>487.75</v>
      </c>
    </row>
    <row r="15494" spans="1:3" x14ac:dyDescent="0.25">
      <c r="A15494" s="1">
        <v>15494</v>
      </c>
      <c r="B15494" t="s">
        <v>5248</v>
      </c>
      <c r="C15494">
        <v>487.75</v>
      </c>
    </row>
    <row r="15495" spans="1:3" x14ac:dyDescent="0.25">
      <c r="A15495" s="1">
        <v>15495</v>
      </c>
      <c r="B15495" t="s">
        <v>5249</v>
      </c>
      <c r="C15495">
        <v>487.75</v>
      </c>
    </row>
    <row r="15496" spans="1:3" x14ac:dyDescent="0.25">
      <c r="A15496" s="1">
        <v>15496</v>
      </c>
      <c r="B15496" t="s">
        <v>5249</v>
      </c>
      <c r="C15496">
        <v>487.75</v>
      </c>
    </row>
    <row r="15497" spans="1:3" x14ac:dyDescent="0.25">
      <c r="A15497" s="1">
        <v>15497</v>
      </c>
      <c r="B15497" t="s">
        <v>5249</v>
      </c>
      <c r="C15497">
        <v>487.75</v>
      </c>
    </row>
    <row r="15498" spans="1:3" x14ac:dyDescent="0.25">
      <c r="A15498" s="1">
        <v>15498</v>
      </c>
      <c r="B15498" t="s">
        <v>5249</v>
      </c>
      <c r="C15498">
        <v>487.75</v>
      </c>
    </row>
    <row r="15499" spans="1:3" x14ac:dyDescent="0.25">
      <c r="A15499" s="1">
        <v>15499</v>
      </c>
      <c r="B15499" t="s">
        <v>5250</v>
      </c>
      <c r="C15499">
        <v>487.75</v>
      </c>
    </row>
    <row r="15500" spans="1:3" x14ac:dyDescent="0.25">
      <c r="A15500" s="1">
        <v>15500</v>
      </c>
      <c r="B15500" t="s">
        <v>5250</v>
      </c>
      <c r="C15500">
        <v>487.75</v>
      </c>
    </row>
    <row r="15501" spans="1:3" x14ac:dyDescent="0.25">
      <c r="A15501" s="1">
        <v>15501</v>
      </c>
      <c r="B15501" t="s">
        <v>5250</v>
      </c>
      <c r="C15501">
        <v>487.75</v>
      </c>
    </row>
    <row r="15502" spans="1:3" x14ac:dyDescent="0.25">
      <c r="A15502" s="1">
        <v>15502</v>
      </c>
      <c r="B15502" t="s">
        <v>5251</v>
      </c>
      <c r="C15502">
        <v>487.75</v>
      </c>
    </row>
    <row r="15503" spans="1:3" x14ac:dyDescent="0.25">
      <c r="A15503" s="1">
        <v>15503</v>
      </c>
      <c r="B15503" t="s">
        <v>5251</v>
      </c>
      <c r="C15503">
        <v>487.75</v>
      </c>
    </row>
    <row r="15504" spans="1:3" x14ac:dyDescent="0.25">
      <c r="A15504" s="1">
        <v>15504</v>
      </c>
      <c r="B15504" t="s">
        <v>5251</v>
      </c>
      <c r="C15504">
        <v>487.75</v>
      </c>
    </row>
    <row r="15505" spans="1:3" x14ac:dyDescent="0.25">
      <c r="A15505" s="1">
        <v>15505</v>
      </c>
      <c r="B15505" t="s">
        <v>5252</v>
      </c>
      <c r="C15505">
        <v>487.75</v>
      </c>
    </row>
    <row r="15506" spans="1:3" x14ac:dyDescent="0.25">
      <c r="A15506" s="1">
        <v>15506</v>
      </c>
      <c r="B15506" t="s">
        <v>5252</v>
      </c>
      <c r="C15506">
        <v>487.75</v>
      </c>
    </row>
    <row r="15507" spans="1:3" x14ac:dyDescent="0.25">
      <c r="A15507" s="1">
        <v>15507</v>
      </c>
      <c r="B15507" t="s">
        <v>5252</v>
      </c>
      <c r="C15507">
        <v>487.75</v>
      </c>
    </row>
    <row r="15508" spans="1:3" x14ac:dyDescent="0.25">
      <c r="A15508" s="1">
        <v>15508</v>
      </c>
      <c r="B15508" t="s">
        <v>5253</v>
      </c>
      <c r="C15508">
        <v>487.75</v>
      </c>
    </row>
    <row r="15509" spans="1:3" x14ac:dyDescent="0.25">
      <c r="A15509" s="1">
        <v>15509</v>
      </c>
      <c r="B15509" t="s">
        <v>5253</v>
      </c>
      <c r="C15509">
        <v>487.75</v>
      </c>
    </row>
    <row r="15510" spans="1:3" x14ac:dyDescent="0.25">
      <c r="A15510" s="1">
        <v>15510</v>
      </c>
      <c r="B15510" t="s">
        <v>5253</v>
      </c>
      <c r="C15510">
        <v>487.75</v>
      </c>
    </row>
    <row r="15511" spans="1:3" x14ac:dyDescent="0.25">
      <c r="A15511" s="1">
        <v>15511</v>
      </c>
      <c r="B15511" t="s">
        <v>5253</v>
      </c>
      <c r="C15511">
        <v>487.75</v>
      </c>
    </row>
    <row r="15512" spans="1:3" x14ac:dyDescent="0.25">
      <c r="A15512" s="1">
        <v>15512</v>
      </c>
      <c r="B15512" t="s">
        <v>5254</v>
      </c>
      <c r="C15512">
        <v>487.75</v>
      </c>
    </row>
    <row r="15513" spans="1:3" x14ac:dyDescent="0.25">
      <c r="A15513" s="1">
        <v>15513</v>
      </c>
      <c r="B15513" t="s">
        <v>5254</v>
      </c>
      <c r="C15513">
        <v>487.75</v>
      </c>
    </row>
    <row r="15514" spans="1:3" x14ac:dyDescent="0.25">
      <c r="A15514" s="1">
        <v>15514</v>
      </c>
      <c r="B15514" t="s">
        <v>5254</v>
      </c>
      <c r="C15514">
        <v>487.75</v>
      </c>
    </row>
    <row r="15515" spans="1:3" x14ac:dyDescent="0.25">
      <c r="A15515" s="1">
        <v>15515</v>
      </c>
      <c r="B15515" t="s">
        <v>5255</v>
      </c>
      <c r="C15515">
        <v>487.77</v>
      </c>
    </row>
    <row r="15516" spans="1:3" x14ac:dyDescent="0.25">
      <c r="A15516" s="1">
        <v>15516</v>
      </c>
      <c r="B15516" t="s">
        <v>5255</v>
      </c>
      <c r="C15516">
        <v>487.77</v>
      </c>
    </row>
    <row r="15517" spans="1:3" x14ac:dyDescent="0.25">
      <c r="A15517" s="1">
        <v>15517</v>
      </c>
      <c r="B15517" t="s">
        <v>5255</v>
      </c>
      <c r="C15517">
        <v>487.77</v>
      </c>
    </row>
    <row r="15518" spans="1:3" x14ac:dyDescent="0.25">
      <c r="A15518" s="1">
        <v>15518</v>
      </c>
      <c r="B15518" t="s">
        <v>5256</v>
      </c>
      <c r="C15518">
        <v>487.76</v>
      </c>
    </row>
    <row r="15519" spans="1:3" x14ac:dyDescent="0.25">
      <c r="A15519" s="1">
        <v>15519</v>
      </c>
      <c r="B15519" t="s">
        <v>5256</v>
      </c>
      <c r="C15519">
        <v>487.76</v>
      </c>
    </row>
    <row r="15520" spans="1:3" x14ac:dyDescent="0.25">
      <c r="A15520" s="1">
        <v>15520</v>
      </c>
      <c r="B15520" t="s">
        <v>5256</v>
      </c>
      <c r="C15520">
        <v>487.76</v>
      </c>
    </row>
    <row r="15521" spans="1:3" x14ac:dyDescent="0.25">
      <c r="A15521" s="1">
        <v>15521</v>
      </c>
      <c r="B15521" t="s">
        <v>5257</v>
      </c>
      <c r="C15521">
        <v>487.76</v>
      </c>
    </row>
    <row r="15522" spans="1:3" x14ac:dyDescent="0.25">
      <c r="A15522" s="1">
        <v>15522</v>
      </c>
      <c r="B15522" t="s">
        <v>5257</v>
      </c>
      <c r="C15522">
        <v>487.76</v>
      </c>
    </row>
    <row r="15523" spans="1:3" x14ac:dyDescent="0.25">
      <c r="A15523" s="1">
        <v>15523</v>
      </c>
      <c r="B15523" t="s">
        <v>5257</v>
      </c>
      <c r="C15523">
        <v>487.76</v>
      </c>
    </row>
    <row r="15524" spans="1:3" x14ac:dyDescent="0.25">
      <c r="A15524" s="1">
        <v>15524</v>
      </c>
      <c r="B15524" t="s">
        <v>5257</v>
      </c>
      <c r="C15524">
        <v>487.76</v>
      </c>
    </row>
    <row r="15525" spans="1:3" x14ac:dyDescent="0.25">
      <c r="A15525" s="1">
        <v>15525</v>
      </c>
      <c r="B15525" t="s">
        <v>5258</v>
      </c>
      <c r="C15525">
        <v>487.76</v>
      </c>
    </row>
    <row r="15526" spans="1:3" x14ac:dyDescent="0.25">
      <c r="A15526" s="1">
        <v>15526</v>
      </c>
      <c r="B15526" t="s">
        <v>5258</v>
      </c>
      <c r="C15526">
        <v>487.76</v>
      </c>
    </row>
    <row r="15527" spans="1:3" x14ac:dyDescent="0.25">
      <c r="A15527" s="1">
        <v>15527</v>
      </c>
      <c r="B15527" t="s">
        <v>5258</v>
      </c>
      <c r="C15527">
        <v>487.76</v>
      </c>
    </row>
    <row r="15528" spans="1:3" x14ac:dyDescent="0.25">
      <c r="A15528" s="1">
        <v>15528</v>
      </c>
      <c r="B15528" t="s">
        <v>5259</v>
      </c>
      <c r="C15528">
        <v>487.76</v>
      </c>
    </row>
    <row r="15529" spans="1:3" x14ac:dyDescent="0.25">
      <c r="A15529" s="1">
        <v>15529</v>
      </c>
      <c r="B15529" t="s">
        <v>5259</v>
      </c>
      <c r="C15529">
        <v>487.76</v>
      </c>
    </row>
    <row r="15530" spans="1:3" x14ac:dyDescent="0.25">
      <c r="A15530" s="1">
        <v>15530</v>
      </c>
      <c r="B15530" t="s">
        <v>5259</v>
      </c>
      <c r="C15530">
        <v>487.76</v>
      </c>
    </row>
    <row r="15531" spans="1:3" x14ac:dyDescent="0.25">
      <c r="A15531" s="1">
        <v>15531</v>
      </c>
      <c r="B15531" t="s">
        <v>5259</v>
      </c>
      <c r="C15531">
        <v>487.76</v>
      </c>
    </row>
    <row r="15532" spans="1:3" x14ac:dyDescent="0.25">
      <c r="A15532" s="1">
        <v>15532</v>
      </c>
      <c r="B15532" t="s">
        <v>5260</v>
      </c>
      <c r="C15532">
        <v>487.76</v>
      </c>
    </row>
    <row r="15533" spans="1:3" x14ac:dyDescent="0.25">
      <c r="A15533" s="1">
        <v>15533</v>
      </c>
      <c r="B15533" t="s">
        <v>5260</v>
      </c>
      <c r="C15533">
        <v>487.76</v>
      </c>
    </row>
    <row r="15534" spans="1:3" x14ac:dyDescent="0.25">
      <c r="A15534" s="1">
        <v>15534</v>
      </c>
      <c r="B15534" t="s">
        <v>5260</v>
      </c>
      <c r="C15534">
        <v>487.76</v>
      </c>
    </row>
    <row r="15535" spans="1:3" x14ac:dyDescent="0.25">
      <c r="A15535" s="1">
        <v>15535</v>
      </c>
      <c r="B15535" t="s">
        <v>5261</v>
      </c>
      <c r="C15535">
        <v>487.76</v>
      </c>
    </row>
    <row r="15536" spans="1:3" x14ac:dyDescent="0.25">
      <c r="A15536" s="1">
        <v>15536</v>
      </c>
      <c r="B15536" t="s">
        <v>5261</v>
      </c>
      <c r="C15536">
        <v>487.76</v>
      </c>
    </row>
    <row r="15537" spans="1:3" x14ac:dyDescent="0.25">
      <c r="A15537" s="1">
        <v>15537</v>
      </c>
      <c r="B15537" t="s">
        <v>5261</v>
      </c>
      <c r="C15537">
        <v>487.76</v>
      </c>
    </row>
    <row r="15538" spans="1:3" x14ac:dyDescent="0.25">
      <c r="A15538" s="1">
        <v>15538</v>
      </c>
      <c r="B15538" t="s">
        <v>5262</v>
      </c>
      <c r="C15538">
        <v>487.76</v>
      </c>
    </row>
    <row r="15539" spans="1:3" x14ac:dyDescent="0.25">
      <c r="A15539" s="1">
        <v>15539</v>
      </c>
      <c r="B15539" t="s">
        <v>5262</v>
      </c>
      <c r="C15539">
        <v>487.76</v>
      </c>
    </row>
    <row r="15540" spans="1:3" x14ac:dyDescent="0.25">
      <c r="A15540" s="1">
        <v>15540</v>
      </c>
      <c r="B15540" t="s">
        <v>5262</v>
      </c>
      <c r="C15540">
        <v>487.76</v>
      </c>
    </row>
    <row r="15541" spans="1:3" x14ac:dyDescent="0.25">
      <c r="A15541" s="1">
        <v>15541</v>
      </c>
      <c r="B15541" t="s">
        <v>5263</v>
      </c>
      <c r="C15541">
        <v>487.76</v>
      </c>
    </row>
    <row r="15542" spans="1:3" x14ac:dyDescent="0.25">
      <c r="A15542" s="1">
        <v>15542</v>
      </c>
      <c r="B15542" t="s">
        <v>5263</v>
      </c>
      <c r="C15542">
        <v>487.76</v>
      </c>
    </row>
    <row r="15543" spans="1:3" x14ac:dyDescent="0.25">
      <c r="A15543" s="1">
        <v>15543</v>
      </c>
      <c r="B15543" t="s">
        <v>5263</v>
      </c>
      <c r="C15543">
        <v>487.76</v>
      </c>
    </row>
    <row r="15544" spans="1:3" x14ac:dyDescent="0.25">
      <c r="A15544" s="1">
        <v>15544</v>
      </c>
      <c r="B15544" t="s">
        <v>5264</v>
      </c>
      <c r="C15544">
        <v>487.76</v>
      </c>
    </row>
    <row r="15545" spans="1:3" x14ac:dyDescent="0.25">
      <c r="A15545" s="1">
        <v>15545</v>
      </c>
      <c r="B15545" t="s">
        <v>5264</v>
      </c>
      <c r="C15545">
        <v>487.76</v>
      </c>
    </row>
    <row r="15546" spans="1:3" x14ac:dyDescent="0.25">
      <c r="A15546" s="1">
        <v>15546</v>
      </c>
      <c r="B15546" t="s">
        <v>5264</v>
      </c>
      <c r="C15546">
        <v>487.76</v>
      </c>
    </row>
    <row r="15547" spans="1:3" x14ac:dyDescent="0.25">
      <c r="A15547" s="1">
        <v>15547</v>
      </c>
      <c r="B15547" t="s">
        <v>5265</v>
      </c>
      <c r="C15547">
        <v>487.76</v>
      </c>
    </row>
    <row r="15548" spans="1:3" x14ac:dyDescent="0.25">
      <c r="A15548" s="1">
        <v>15548</v>
      </c>
      <c r="B15548" t="s">
        <v>5265</v>
      </c>
      <c r="C15548">
        <v>487.76</v>
      </c>
    </row>
    <row r="15549" spans="1:3" x14ac:dyDescent="0.25">
      <c r="A15549" s="1">
        <v>15549</v>
      </c>
      <c r="B15549" t="s">
        <v>5265</v>
      </c>
      <c r="C15549">
        <v>487.76</v>
      </c>
    </row>
    <row r="15550" spans="1:3" x14ac:dyDescent="0.25">
      <c r="A15550" s="1">
        <v>15550</v>
      </c>
      <c r="B15550" t="s">
        <v>5265</v>
      </c>
      <c r="C15550">
        <v>487.76</v>
      </c>
    </row>
    <row r="15551" spans="1:3" x14ac:dyDescent="0.25">
      <c r="A15551" s="1">
        <v>15551</v>
      </c>
      <c r="B15551" t="s">
        <v>5266</v>
      </c>
      <c r="C15551">
        <v>487.76</v>
      </c>
    </row>
    <row r="15552" spans="1:3" x14ac:dyDescent="0.25">
      <c r="A15552" s="1">
        <v>15552</v>
      </c>
      <c r="B15552" t="s">
        <v>5266</v>
      </c>
      <c r="C15552">
        <v>487.76</v>
      </c>
    </row>
    <row r="15553" spans="1:3" x14ac:dyDescent="0.25">
      <c r="A15553" s="1">
        <v>15553</v>
      </c>
      <c r="B15553" t="s">
        <v>5266</v>
      </c>
      <c r="C15553">
        <v>487.76</v>
      </c>
    </row>
    <row r="15554" spans="1:3" x14ac:dyDescent="0.25">
      <c r="A15554" s="1">
        <v>15554</v>
      </c>
      <c r="B15554" t="s">
        <v>5267</v>
      </c>
      <c r="C15554">
        <v>487.76</v>
      </c>
    </row>
    <row r="15555" spans="1:3" x14ac:dyDescent="0.25">
      <c r="A15555" s="1">
        <v>15555</v>
      </c>
      <c r="B15555" t="s">
        <v>5267</v>
      </c>
      <c r="C15555">
        <v>487.75</v>
      </c>
    </row>
    <row r="15556" spans="1:3" x14ac:dyDescent="0.25">
      <c r="A15556" s="1">
        <v>15556</v>
      </c>
      <c r="B15556" t="s">
        <v>5267</v>
      </c>
      <c r="C15556">
        <v>487.75</v>
      </c>
    </row>
    <row r="15557" spans="1:3" x14ac:dyDescent="0.25">
      <c r="A15557" s="1">
        <v>15557</v>
      </c>
      <c r="B15557" t="s">
        <v>5268</v>
      </c>
      <c r="C15557">
        <v>487.75</v>
      </c>
    </row>
    <row r="15558" spans="1:3" x14ac:dyDescent="0.25">
      <c r="A15558" s="1">
        <v>15558</v>
      </c>
      <c r="B15558" t="s">
        <v>5268</v>
      </c>
      <c r="C15558">
        <v>487.75</v>
      </c>
    </row>
    <row r="15559" spans="1:3" x14ac:dyDescent="0.25">
      <c r="A15559" s="1">
        <v>15559</v>
      </c>
      <c r="B15559" t="s">
        <v>5268</v>
      </c>
      <c r="C15559">
        <v>487.75</v>
      </c>
    </row>
    <row r="15560" spans="1:3" x14ac:dyDescent="0.25">
      <c r="A15560" s="1">
        <v>15560</v>
      </c>
      <c r="B15560" t="s">
        <v>5268</v>
      </c>
      <c r="C15560">
        <v>487.75</v>
      </c>
    </row>
    <row r="15561" spans="1:3" x14ac:dyDescent="0.25">
      <c r="A15561" s="1">
        <v>15561</v>
      </c>
      <c r="B15561" t="s">
        <v>5269</v>
      </c>
      <c r="C15561">
        <v>487.75</v>
      </c>
    </row>
    <row r="15562" spans="1:3" x14ac:dyDescent="0.25">
      <c r="A15562" s="1">
        <v>15562</v>
      </c>
      <c r="B15562" t="s">
        <v>5269</v>
      </c>
      <c r="C15562">
        <v>487.75</v>
      </c>
    </row>
    <row r="15563" spans="1:3" x14ac:dyDescent="0.25">
      <c r="A15563" s="1">
        <v>15563</v>
      </c>
      <c r="B15563" t="s">
        <v>5269</v>
      </c>
      <c r="C15563">
        <v>487.73</v>
      </c>
    </row>
    <row r="15564" spans="1:3" x14ac:dyDescent="0.25">
      <c r="A15564" s="1">
        <v>15564</v>
      </c>
      <c r="B15564" t="s">
        <v>5270</v>
      </c>
      <c r="C15564">
        <v>487.73</v>
      </c>
    </row>
    <row r="15565" spans="1:3" x14ac:dyDescent="0.25">
      <c r="A15565" s="1">
        <v>15565</v>
      </c>
      <c r="B15565" t="s">
        <v>5270</v>
      </c>
      <c r="C15565">
        <v>487.73</v>
      </c>
    </row>
    <row r="15566" spans="1:3" x14ac:dyDescent="0.25">
      <c r="A15566" s="1">
        <v>15566</v>
      </c>
      <c r="B15566" t="s">
        <v>5271</v>
      </c>
      <c r="C15566">
        <v>487.73</v>
      </c>
    </row>
    <row r="15567" spans="1:3" x14ac:dyDescent="0.25">
      <c r="A15567" s="1">
        <v>15567</v>
      </c>
      <c r="B15567" t="s">
        <v>5271</v>
      </c>
      <c r="C15567">
        <v>487.74</v>
      </c>
    </row>
    <row r="15568" spans="1:3" x14ac:dyDescent="0.25">
      <c r="A15568" s="1">
        <v>15568</v>
      </c>
      <c r="B15568" t="s">
        <v>5271</v>
      </c>
      <c r="C15568">
        <v>487.74</v>
      </c>
    </row>
    <row r="15569" spans="1:3" x14ac:dyDescent="0.25">
      <c r="A15569" s="1">
        <v>15569</v>
      </c>
      <c r="B15569" t="s">
        <v>5271</v>
      </c>
      <c r="C15569">
        <v>487.74</v>
      </c>
    </row>
    <row r="15570" spans="1:3" x14ac:dyDescent="0.25">
      <c r="A15570" s="1">
        <v>15570</v>
      </c>
      <c r="B15570" t="s">
        <v>5272</v>
      </c>
      <c r="C15570">
        <v>487.73</v>
      </c>
    </row>
    <row r="15571" spans="1:3" x14ac:dyDescent="0.25">
      <c r="A15571" s="1">
        <v>15571</v>
      </c>
      <c r="B15571" t="s">
        <v>5272</v>
      </c>
      <c r="C15571">
        <v>487.73</v>
      </c>
    </row>
    <row r="15572" spans="1:3" x14ac:dyDescent="0.25">
      <c r="A15572" s="1">
        <v>15572</v>
      </c>
      <c r="B15572" t="s">
        <v>5272</v>
      </c>
      <c r="C15572">
        <v>487.73</v>
      </c>
    </row>
    <row r="15573" spans="1:3" x14ac:dyDescent="0.25">
      <c r="A15573" s="1">
        <v>15573</v>
      </c>
      <c r="B15573" t="s">
        <v>5273</v>
      </c>
      <c r="C15573">
        <v>487.73</v>
      </c>
    </row>
    <row r="15574" spans="1:3" x14ac:dyDescent="0.25">
      <c r="A15574" s="1">
        <v>15574</v>
      </c>
      <c r="B15574" t="s">
        <v>5273</v>
      </c>
      <c r="C15574">
        <v>487.73</v>
      </c>
    </row>
    <row r="15575" spans="1:3" x14ac:dyDescent="0.25">
      <c r="A15575" s="1">
        <v>15575</v>
      </c>
      <c r="B15575" t="s">
        <v>5273</v>
      </c>
      <c r="C15575">
        <v>487.73</v>
      </c>
    </row>
    <row r="15576" spans="1:3" x14ac:dyDescent="0.25">
      <c r="A15576" s="1">
        <v>15576</v>
      </c>
      <c r="B15576" t="s">
        <v>5274</v>
      </c>
      <c r="C15576">
        <v>487.73</v>
      </c>
    </row>
    <row r="15577" spans="1:3" x14ac:dyDescent="0.25">
      <c r="A15577" s="1">
        <v>15577</v>
      </c>
      <c r="B15577" t="s">
        <v>5274</v>
      </c>
      <c r="C15577">
        <v>487.73</v>
      </c>
    </row>
    <row r="15578" spans="1:3" x14ac:dyDescent="0.25">
      <c r="A15578" s="1">
        <v>15578</v>
      </c>
      <c r="B15578" t="s">
        <v>5274</v>
      </c>
      <c r="C15578">
        <v>487.74</v>
      </c>
    </row>
    <row r="15579" spans="1:3" x14ac:dyDescent="0.25">
      <c r="A15579" s="1">
        <v>15579</v>
      </c>
      <c r="B15579" t="s">
        <v>5275</v>
      </c>
      <c r="C15579">
        <v>487.74</v>
      </c>
    </row>
    <row r="15580" spans="1:3" x14ac:dyDescent="0.25">
      <c r="A15580" s="1">
        <v>15580</v>
      </c>
      <c r="B15580" t="s">
        <v>5275</v>
      </c>
      <c r="C15580">
        <v>487.74</v>
      </c>
    </row>
    <row r="15581" spans="1:3" x14ac:dyDescent="0.25">
      <c r="A15581" s="1">
        <v>15581</v>
      </c>
      <c r="B15581" t="s">
        <v>5275</v>
      </c>
      <c r="C15581">
        <v>487.74</v>
      </c>
    </row>
    <row r="15582" spans="1:3" x14ac:dyDescent="0.25">
      <c r="A15582" s="1">
        <v>15582</v>
      </c>
      <c r="B15582" t="s">
        <v>5276</v>
      </c>
      <c r="C15582">
        <v>487.74</v>
      </c>
    </row>
    <row r="15583" spans="1:3" x14ac:dyDescent="0.25">
      <c r="A15583" s="1">
        <v>15583</v>
      </c>
      <c r="B15583" t="s">
        <v>5276</v>
      </c>
      <c r="C15583">
        <v>487.74</v>
      </c>
    </row>
    <row r="15584" spans="1:3" x14ac:dyDescent="0.25">
      <c r="A15584" s="1">
        <v>15584</v>
      </c>
      <c r="B15584" t="s">
        <v>5276</v>
      </c>
      <c r="C15584">
        <v>487.74</v>
      </c>
    </row>
    <row r="15585" spans="1:3" x14ac:dyDescent="0.25">
      <c r="A15585" s="1">
        <v>15585</v>
      </c>
      <c r="B15585" t="s">
        <v>5276</v>
      </c>
      <c r="C15585">
        <v>487.74</v>
      </c>
    </row>
    <row r="15586" spans="1:3" x14ac:dyDescent="0.25">
      <c r="A15586" s="1">
        <v>15586</v>
      </c>
      <c r="B15586" t="s">
        <v>5277</v>
      </c>
      <c r="C15586">
        <v>487.74</v>
      </c>
    </row>
    <row r="15587" spans="1:3" x14ac:dyDescent="0.25">
      <c r="A15587" s="1">
        <v>15587</v>
      </c>
      <c r="B15587" t="s">
        <v>5277</v>
      </c>
      <c r="C15587">
        <v>487.74</v>
      </c>
    </row>
    <row r="15588" spans="1:3" x14ac:dyDescent="0.25">
      <c r="A15588" s="1">
        <v>15588</v>
      </c>
      <c r="B15588" t="s">
        <v>5277</v>
      </c>
      <c r="C15588">
        <v>487.74</v>
      </c>
    </row>
    <row r="15589" spans="1:3" x14ac:dyDescent="0.25">
      <c r="A15589" s="1">
        <v>15589</v>
      </c>
      <c r="B15589" t="s">
        <v>5278</v>
      </c>
      <c r="C15589">
        <v>487.74</v>
      </c>
    </row>
    <row r="15590" spans="1:3" x14ac:dyDescent="0.25">
      <c r="A15590" s="1">
        <v>15590</v>
      </c>
      <c r="B15590" t="s">
        <v>5278</v>
      </c>
      <c r="C15590">
        <v>487.74</v>
      </c>
    </row>
    <row r="15591" spans="1:3" x14ac:dyDescent="0.25">
      <c r="A15591" s="1">
        <v>15591</v>
      </c>
      <c r="B15591" t="s">
        <v>5278</v>
      </c>
      <c r="C15591">
        <v>487.74</v>
      </c>
    </row>
    <row r="15592" spans="1:3" x14ac:dyDescent="0.25">
      <c r="A15592" s="1">
        <v>15592</v>
      </c>
      <c r="B15592" t="s">
        <v>5279</v>
      </c>
      <c r="C15592">
        <v>487.74</v>
      </c>
    </row>
    <row r="15593" spans="1:3" x14ac:dyDescent="0.25">
      <c r="A15593" s="1">
        <v>15593</v>
      </c>
      <c r="B15593" t="s">
        <v>5279</v>
      </c>
      <c r="C15593">
        <v>487.74</v>
      </c>
    </row>
    <row r="15594" spans="1:3" x14ac:dyDescent="0.25">
      <c r="A15594" s="1">
        <v>15594</v>
      </c>
      <c r="B15594" t="s">
        <v>5279</v>
      </c>
      <c r="C15594">
        <v>487.74</v>
      </c>
    </row>
    <row r="15595" spans="1:3" x14ac:dyDescent="0.25">
      <c r="A15595" s="1">
        <v>15595</v>
      </c>
      <c r="B15595" t="s">
        <v>5280</v>
      </c>
      <c r="C15595">
        <v>487.74</v>
      </c>
    </row>
    <row r="15596" spans="1:3" x14ac:dyDescent="0.25">
      <c r="A15596" s="1">
        <v>15596</v>
      </c>
      <c r="B15596" t="s">
        <v>5280</v>
      </c>
      <c r="C15596">
        <v>487.74</v>
      </c>
    </row>
    <row r="15597" spans="1:3" x14ac:dyDescent="0.25">
      <c r="A15597" s="1">
        <v>15597</v>
      </c>
      <c r="B15597" t="s">
        <v>5280</v>
      </c>
      <c r="C15597">
        <v>487.75</v>
      </c>
    </row>
    <row r="15598" spans="1:3" x14ac:dyDescent="0.25">
      <c r="A15598" s="1">
        <v>15598</v>
      </c>
      <c r="B15598" t="s">
        <v>5281</v>
      </c>
      <c r="C15598">
        <v>487.75</v>
      </c>
    </row>
    <row r="15599" spans="1:3" x14ac:dyDescent="0.25">
      <c r="A15599" s="1">
        <v>15599</v>
      </c>
      <c r="B15599" t="s">
        <v>5281</v>
      </c>
      <c r="C15599">
        <v>487.75</v>
      </c>
    </row>
    <row r="15600" spans="1:3" x14ac:dyDescent="0.25">
      <c r="A15600" s="1">
        <v>15600</v>
      </c>
      <c r="B15600" t="s">
        <v>5281</v>
      </c>
      <c r="C15600">
        <v>487.75</v>
      </c>
    </row>
    <row r="15601" spans="1:3" x14ac:dyDescent="0.25">
      <c r="A15601" s="1">
        <v>15601</v>
      </c>
      <c r="B15601" t="s">
        <v>5282</v>
      </c>
      <c r="C15601">
        <v>487.73</v>
      </c>
    </row>
    <row r="15602" spans="1:3" x14ac:dyDescent="0.25">
      <c r="A15602" s="1">
        <v>15602</v>
      </c>
      <c r="B15602" t="s">
        <v>5282</v>
      </c>
      <c r="C15602">
        <v>487.73</v>
      </c>
    </row>
    <row r="15603" spans="1:3" x14ac:dyDescent="0.25">
      <c r="A15603" s="1">
        <v>15603</v>
      </c>
      <c r="B15603" t="s">
        <v>5282</v>
      </c>
      <c r="C15603">
        <v>487.74</v>
      </c>
    </row>
    <row r="15604" spans="1:3" x14ac:dyDescent="0.25">
      <c r="A15604" s="1">
        <v>15604</v>
      </c>
      <c r="B15604" t="s">
        <v>5282</v>
      </c>
      <c r="C15604">
        <v>487.74</v>
      </c>
    </row>
    <row r="15605" spans="1:3" x14ac:dyDescent="0.25">
      <c r="A15605" s="1">
        <v>15605</v>
      </c>
      <c r="B15605" t="s">
        <v>5283</v>
      </c>
      <c r="C15605">
        <v>487.74</v>
      </c>
    </row>
    <row r="15606" spans="1:3" x14ac:dyDescent="0.25">
      <c r="A15606" s="1">
        <v>15606</v>
      </c>
      <c r="B15606" t="s">
        <v>5283</v>
      </c>
      <c r="C15606">
        <v>487.74</v>
      </c>
    </row>
    <row r="15607" spans="1:3" x14ac:dyDescent="0.25">
      <c r="A15607" s="1">
        <v>15607</v>
      </c>
      <c r="B15607" t="s">
        <v>5283</v>
      </c>
      <c r="C15607">
        <v>487.74</v>
      </c>
    </row>
    <row r="15608" spans="1:3" x14ac:dyDescent="0.25">
      <c r="A15608" s="1">
        <v>15608</v>
      </c>
      <c r="B15608" t="s">
        <v>5284</v>
      </c>
      <c r="C15608">
        <v>487.74</v>
      </c>
    </row>
    <row r="15609" spans="1:3" x14ac:dyDescent="0.25">
      <c r="A15609" s="1">
        <v>15609</v>
      </c>
      <c r="B15609" t="s">
        <v>5284</v>
      </c>
      <c r="C15609">
        <v>487.74</v>
      </c>
    </row>
    <row r="15610" spans="1:3" x14ac:dyDescent="0.25">
      <c r="A15610" s="1">
        <v>15610</v>
      </c>
      <c r="B15610" t="s">
        <v>5284</v>
      </c>
      <c r="C15610">
        <v>487.74</v>
      </c>
    </row>
    <row r="15611" spans="1:3" x14ac:dyDescent="0.25">
      <c r="A15611" s="1">
        <v>15611</v>
      </c>
      <c r="B15611" t="s">
        <v>5285</v>
      </c>
      <c r="C15611">
        <v>487.73</v>
      </c>
    </row>
    <row r="15612" spans="1:3" x14ac:dyDescent="0.25">
      <c r="A15612" s="1">
        <v>15612</v>
      </c>
      <c r="B15612" t="s">
        <v>5285</v>
      </c>
      <c r="C15612">
        <v>487.73</v>
      </c>
    </row>
    <row r="15613" spans="1:3" x14ac:dyDescent="0.25">
      <c r="A15613" s="1">
        <v>15613</v>
      </c>
      <c r="B15613" t="s">
        <v>5285</v>
      </c>
      <c r="C15613">
        <v>487.73</v>
      </c>
    </row>
    <row r="15614" spans="1:3" x14ac:dyDescent="0.25">
      <c r="A15614" s="1">
        <v>15614</v>
      </c>
      <c r="B15614" t="s">
        <v>5286</v>
      </c>
      <c r="C15614">
        <v>487.73</v>
      </c>
    </row>
    <row r="15615" spans="1:3" x14ac:dyDescent="0.25">
      <c r="A15615" s="1">
        <v>15615</v>
      </c>
      <c r="B15615" t="s">
        <v>5286</v>
      </c>
      <c r="C15615">
        <v>487.74</v>
      </c>
    </row>
    <row r="15616" spans="1:3" x14ac:dyDescent="0.25">
      <c r="A15616" s="1">
        <v>15616</v>
      </c>
      <c r="B15616" t="s">
        <v>5286</v>
      </c>
      <c r="C15616">
        <v>487.74</v>
      </c>
    </row>
    <row r="15617" spans="1:3" x14ac:dyDescent="0.25">
      <c r="A15617" s="1">
        <v>15617</v>
      </c>
      <c r="B15617" t="s">
        <v>5286</v>
      </c>
      <c r="C15617">
        <v>487.74</v>
      </c>
    </row>
    <row r="15618" spans="1:3" x14ac:dyDescent="0.25">
      <c r="A15618" s="1">
        <v>15618</v>
      </c>
      <c r="B15618" t="s">
        <v>5287</v>
      </c>
      <c r="C15618">
        <v>487.74</v>
      </c>
    </row>
    <row r="15619" spans="1:3" x14ac:dyDescent="0.25">
      <c r="A15619" s="1">
        <v>15619</v>
      </c>
      <c r="B15619" t="s">
        <v>5287</v>
      </c>
      <c r="C15619">
        <v>487.74</v>
      </c>
    </row>
    <row r="15620" spans="1:3" x14ac:dyDescent="0.25">
      <c r="A15620" s="1">
        <v>15620</v>
      </c>
      <c r="B15620" t="s">
        <v>5287</v>
      </c>
      <c r="C15620">
        <v>487.74</v>
      </c>
    </row>
    <row r="15621" spans="1:3" x14ac:dyDescent="0.25">
      <c r="A15621" s="1">
        <v>15621</v>
      </c>
      <c r="B15621" t="s">
        <v>5288</v>
      </c>
      <c r="C15621">
        <v>487.74</v>
      </c>
    </row>
    <row r="15622" spans="1:3" x14ac:dyDescent="0.25">
      <c r="A15622" s="1">
        <v>15622</v>
      </c>
      <c r="B15622" t="s">
        <v>5288</v>
      </c>
      <c r="C15622">
        <v>487.74</v>
      </c>
    </row>
    <row r="15623" spans="1:3" x14ac:dyDescent="0.25">
      <c r="A15623" s="1">
        <v>15623</v>
      </c>
      <c r="B15623" t="s">
        <v>5288</v>
      </c>
      <c r="C15623">
        <v>487.74</v>
      </c>
    </row>
    <row r="15624" spans="1:3" x14ac:dyDescent="0.25">
      <c r="A15624" s="1">
        <v>15624</v>
      </c>
      <c r="B15624" t="s">
        <v>5289</v>
      </c>
      <c r="C15624">
        <v>487.74</v>
      </c>
    </row>
    <row r="15625" spans="1:3" x14ac:dyDescent="0.25">
      <c r="A15625" s="1">
        <v>15625</v>
      </c>
      <c r="B15625" t="s">
        <v>5289</v>
      </c>
      <c r="C15625">
        <v>487.74</v>
      </c>
    </row>
    <row r="15626" spans="1:3" x14ac:dyDescent="0.25">
      <c r="A15626" s="1">
        <v>15626</v>
      </c>
      <c r="B15626" t="s">
        <v>5289</v>
      </c>
      <c r="C15626">
        <v>487.74</v>
      </c>
    </row>
    <row r="15627" spans="1:3" x14ac:dyDescent="0.25">
      <c r="A15627" s="1">
        <v>15627</v>
      </c>
      <c r="B15627" t="s">
        <v>5289</v>
      </c>
      <c r="C15627">
        <v>487.74</v>
      </c>
    </row>
    <row r="15628" spans="1:3" x14ac:dyDescent="0.25">
      <c r="A15628" s="1">
        <v>15628</v>
      </c>
      <c r="B15628" t="s">
        <v>5290</v>
      </c>
      <c r="C15628">
        <v>487.74</v>
      </c>
    </row>
    <row r="15629" spans="1:3" x14ac:dyDescent="0.25">
      <c r="A15629" s="1">
        <v>15629</v>
      </c>
      <c r="B15629" t="s">
        <v>5290</v>
      </c>
      <c r="C15629">
        <v>487.74</v>
      </c>
    </row>
    <row r="15630" spans="1:3" x14ac:dyDescent="0.25">
      <c r="A15630" s="1">
        <v>15630</v>
      </c>
      <c r="B15630" t="s">
        <v>5290</v>
      </c>
      <c r="C15630">
        <v>487.74</v>
      </c>
    </row>
    <row r="15631" spans="1:3" x14ac:dyDescent="0.25">
      <c r="A15631" s="1">
        <v>15631</v>
      </c>
      <c r="B15631" t="s">
        <v>5291</v>
      </c>
      <c r="C15631">
        <v>487.74</v>
      </c>
    </row>
    <row r="15632" spans="1:3" x14ac:dyDescent="0.25">
      <c r="A15632" s="1">
        <v>15632</v>
      </c>
      <c r="B15632" t="s">
        <v>5291</v>
      </c>
      <c r="C15632">
        <v>487.73</v>
      </c>
    </row>
    <row r="15633" spans="1:3" x14ac:dyDescent="0.25">
      <c r="A15633" s="1">
        <v>15633</v>
      </c>
      <c r="B15633" t="s">
        <v>5291</v>
      </c>
      <c r="C15633">
        <v>487.74</v>
      </c>
    </row>
    <row r="15634" spans="1:3" x14ac:dyDescent="0.25">
      <c r="A15634" s="1">
        <v>15634</v>
      </c>
      <c r="B15634" t="s">
        <v>5292</v>
      </c>
      <c r="C15634">
        <v>487.74</v>
      </c>
    </row>
    <row r="15635" spans="1:3" x14ac:dyDescent="0.25">
      <c r="A15635" s="1">
        <v>15635</v>
      </c>
      <c r="B15635" t="s">
        <v>5292</v>
      </c>
      <c r="C15635">
        <v>487.74</v>
      </c>
    </row>
    <row r="15636" spans="1:3" x14ac:dyDescent="0.25">
      <c r="A15636" s="1">
        <v>15636</v>
      </c>
      <c r="B15636" t="s">
        <v>5292</v>
      </c>
      <c r="C15636">
        <v>487.74</v>
      </c>
    </row>
    <row r="15637" spans="1:3" x14ac:dyDescent="0.25">
      <c r="A15637" s="1">
        <v>15637</v>
      </c>
      <c r="B15637" t="s">
        <v>5293</v>
      </c>
      <c r="C15637">
        <v>487.74</v>
      </c>
    </row>
    <row r="15638" spans="1:3" x14ac:dyDescent="0.25">
      <c r="A15638" s="1">
        <v>15638</v>
      </c>
      <c r="B15638" t="s">
        <v>5293</v>
      </c>
      <c r="C15638">
        <v>487.74</v>
      </c>
    </row>
    <row r="15639" spans="1:3" x14ac:dyDescent="0.25">
      <c r="A15639" s="1">
        <v>15639</v>
      </c>
      <c r="B15639" t="s">
        <v>5293</v>
      </c>
      <c r="C15639">
        <v>487.74</v>
      </c>
    </row>
    <row r="15640" spans="1:3" x14ac:dyDescent="0.25">
      <c r="A15640" s="1">
        <v>15640</v>
      </c>
      <c r="B15640" t="s">
        <v>5293</v>
      </c>
      <c r="C15640">
        <v>487.74</v>
      </c>
    </row>
    <row r="15641" spans="1:3" x14ac:dyDescent="0.25">
      <c r="A15641" s="1">
        <v>15641</v>
      </c>
      <c r="B15641" t="s">
        <v>5294</v>
      </c>
      <c r="C15641">
        <v>487.71</v>
      </c>
    </row>
    <row r="15642" spans="1:3" x14ac:dyDescent="0.25">
      <c r="A15642" s="1">
        <v>15642</v>
      </c>
      <c r="B15642" t="s">
        <v>5294</v>
      </c>
      <c r="C15642">
        <v>487.71</v>
      </c>
    </row>
    <row r="15643" spans="1:3" x14ac:dyDescent="0.25">
      <c r="A15643" s="1">
        <v>15643</v>
      </c>
      <c r="B15643" t="s">
        <v>5294</v>
      </c>
      <c r="C15643">
        <v>487.71</v>
      </c>
    </row>
    <row r="15644" spans="1:3" x14ac:dyDescent="0.25">
      <c r="A15644" s="1">
        <v>15644</v>
      </c>
      <c r="B15644" t="s">
        <v>5295</v>
      </c>
      <c r="C15644">
        <v>487.71</v>
      </c>
    </row>
    <row r="15645" spans="1:3" x14ac:dyDescent="0.25">
      <c r="A15645" s="1">
        <v>15645</v>
      </c>
      <c r="B15645" t="s">
        <v>5295</v>
      </c>
      <c r="C15645">
        <v>487.71</v>
      </c>
    </row>
    <row r="15646" spans="1:3" x14ac:dyDescent="0.25">
      <c r="A15646" s="1">
        <v>15646</v>
      </c>
      <c r="B15646" t="s">
        <v>5295</v>
      </c>
      <c r="C15646">
        <v>487.71</v>
      </c>
    </row>
    <row r="15647" spans="1:3" x14ac:dyDescent="0.25">
      <c r="A15647" s="1">
        <v>15647</v>
      </c>
      <c r="B15647" t="s">
        <v>5296</v>
      </c>
      <c r="C15647">
        <v>487.71</v>
      </c>
    </row>
    <row r="15648" spans="1:3" x14ac:dyDescent="0.25">
      <c r="A15648" s="1">
        <v>15648</v>
      </c>
      <c r="B15648" t="s">
        <v>5296</v>
      </c>
      <c r="C15648">
        <v>487.71</v>
      </c>
    </row>
    <row r="15649" spans="1:3" x14ac:dyDescent="0.25">
      <c r="A15649" s="1">
        <v>15649</v>
      </c>
      <c r="B15649" t="s">
        <v>5296</v>
      </c>
      <c r="C15649">
        <v>487.73</v>
      </c>
    </row>
    <row r="15650" spans="1:3" x14ac:dyDescent="0.25">
      <c r="A15650" s="1">
        <v>15650</v>
      </c>
      <c r="B15650" t="s">
        <v>5297</v>
      </c>
      <c r="C15650">
        <v>487.73</v>
      </c>
    </row>
    <row r="15651" spans="1:3" x14ac:dyDescent="0.25">
      <c r="A15651" s="1">
        <v>15651</v>
      </c>
      <c r="B15651" t="s">
        <v>5297</v>
      </c>
      <c r="C15651">
        <v>487.73</v>
      </c>
    </row>
    <row r="15652" spans="1:3" x14ac:dyDescent="0.25">
      <c r="A15652" s="1">
        <v>15652</v>
      </c>
      <c r="B15652" t="s">
        <v>5297</v>
      </c>
      <c r="C15652">
        <v>487.71</v>
      </c>
    </row>
    <row r="15653" spans="1:3" x14ac:dyDescent="0.25">
      <c r="A15653" s="1">
        <v>15653</v>
      </c>
      <c r="B15653" t="s">
        <v>5298</v>
      </c>
      <c r="C15653">
        <v>487.71</v>
      </c>
    </row>
    <row r="15654" spans="1:3" x14ac:dyDescent="0.25">
      <c r="A15654" s="1">
        <v>15654</v>
      </c>
      <c r="B15654" t="s">
        <v>5298</v>
      </c>
      <c r="C15654">
        <v>487.71</v>
      </c>
    </row>
    <row r="15655" spans="1:3" x14ac:dyDescent="0.25">
      <c r="A15655" s="1">
        <v>15655</v>
      </c>
      <c r="B15655" t="s">
        <v>5298</v>
      </c>
      <c r="C15655">
        <v>487.71</v>
      </c>
    </row>
    <row r="15656" spans="1:3" x14ac:dyDescent="0.25">
      <c r="A15656" s="1">
        <v>15656</v>
      </c>
      <c r="B15656" t="s">
        <v>5299</v>
      </c>
      <c r="C15656">
        <v>487.71</v>
      </c>
    </row>
    <row r="15657" spans="1:3" x14ac:dyDescent="0.25">
      <c r="A15657" s="1">
        <v>15657</v>
      </c>
      <c r="B15657" t="s">
        <v>5299</v>
      </c>
      <c r="C15657">
        <v>487.71</v>
      </c>
    </row>
    <row r="15658" spans="1:3" x14ac:dyDescent="0.25">
      <c r="A15658" s="1">
        <v>15658</v>
      </c>
      <c r="B15658" t="s">
        <v>5299</v>
      </c>
      <c r="C15658">
        <v>487.71</v>
      </c>
    </row>
    <row r="15659" spans="1:3" x14ac:dyDescent="0.25">
      <c r="A15659" s="1">
        <v>15659</v>
      </c>
      <c r="B15659" t="s">
        <v>5299</v>
      </c>
      <c r="C15659">
        <v>487.71</v>
      </c>
    </row>
    <row r="15660" spans="1:3" x14ac:dyDescent="0.25">
      <c r="A15660" s="1">
        <v>15660</v>
      </c>
      <c r="B15660" t="s">
        <v>5300</v>
      </c>
      <c r="C15660">
        <v>487.71</v>
      </c>
    </row>
    <row r="15661" spans="1:3" x14ac:dyDescent="0.25">
      <c r="A15661" s="1">
        <v>15661</v>
      </c>
      <c r="B15661" t="s">
        <v>5300</v>
      </c>
      <c r="C15661">
        <v>487.71</v>
      </c>
    </row>
    <row r="15662" spans="1:3" x14ac:dyDescent="0.25">
      <c r="A15662" s="1">
        <v>15662</v>
      </c>
      <c r="B15662" t="s">
        <v>5300</v>
      </c>
      <c r="C15662">
        <v>487.7</v>
      </c>
    </row>
    <row r="15663" spans="1:3" x14ac:dyDescent="0.25">
      <c r="A15663" s="1">
        <v>15663</v>
      </c>
      <c r="B15663" t="s">
        <v>5301</v>
      </c>
      <c r="C15663">
        <v>487.7</v>
      </c>
    </row>
    <row r="15664" spans="1:3" x14ac:dyDescent="0.25">
      <c r="A15664" s="1">
        <v>15664</v>
      </c>
      <c r="B15664" t="s">
        <v>5301</v>
      </c>
      <c r="C15664">
        <v>487.7</v>
      </c>
    </row>
    <row r="15665" spans="1:3" x14ac:dyDescent="0.25">
      <c r="A15665" s="1">
        <v>15665</v>
      </c>
      <c r="B15665" t="s">
        <v>5301</v>
      </c>
      <c r="C15665">
        <v>487.7</v>
      </c>
    </row>
    <row r="15666" spans="1:3" x14ac:dyDescent="0.25">
      <c r="A15666" s="1">
        <v>15666</v>
      </c>
      <c r="B15666" t="s">
        <v>5302</v>
      </c>
      <c r="C15666">
        <v>487.7</v>
      </c>
    </row>
    <row r="15667" spans="1:3" x14ac:dyDescent="0.25">
      <c r="A15667" s="1">
        <v>15667</v>
      </c>
      <c r="B15667" t="s">
        <v>5302</v>
      </c>
      <c r="C15667">
        <v>487.7</v>
      </c>
    </row>
    <row r="15668" spans="1:3" x14ac:dyDescent="0.25">
      <c r="A15668" s="1">
        <v>15668</v>
      </c>
      <c r="B15668" t="s">
        <v>5302</v>
      </c>
      <c r="C15668">
        <v>487.7</v>
      </c>
    </row>
    <row r="15669" spans="1:3" x14ac:dyDescent="0.25">
      <c r="A15669" s="1">
        <v>15669</v>
      </c>
      <c r="B15669" t="s">
        <v>5303</v>
      </c>
      <c r="C15669">
        <v>487.7</v>
      </c>
    </row>
    <row r="15670" spans="1:3" x14ac:dyDescent="0.25">
      <c r="A15670" s="1">
        <v>15670</v>
      </c>
      <c r="B15670" t="s">
        <v>5303</v>
      </c>
      <c r="C15670">
        <v>487.7</v>
      </c>
    </row>
    <row r="15671" spans="1:3" x14ac:dyDescent="0.25">
      <c r="A15671" s="1">
        <v>15671</v>
      </c>
      <c r="B15671" t="s">
        <v>5303</v>
      </c>
      <c r="C15671">
        <v>487.7</v>
      </c>
    </row>
    <row r="15672" spans="1:3" x14ac:dyDescent="0.25">
      <c r="A15672" s="1">
        <v>15672</v>
      </c>
      <c r="B15672" t="s">
        <v>5304</v>
      </c>
      <c r="C15672">
        <v>487.7</v>
      </c>
    </row>
    <row r="15673" spans="1:3" x14ac:dyDescent="0.25">
      <c r="A15673" s="1">
        <v>15673</v>
      </c>
      <c r="B15673" t="s">
        <v>5304</v>
      </c>
      <c r="C15673">
        <v>487.69</v>
      </c>
    </row>
    <row r="15674" spans="1:3" x14ac:dyDescent="0.25">
      <c r="A15674" s="1">
        <v>15674</v>
      </c>
      <c r="B15674" t="s">
        <v>5304</v>
      </c>
      <c r="C15674">
        <v>487.69</v>
      </c>
    </row>
    <row r="15675" spans="1:3" x14ac:dyDescent="0.25">
      <c r="A15675" s="1">
        <v>15675</v>
      </c>
      <c r="B15675" t="s">
        <v>5305</v>
      </c>
      <c r="C15675">
        <v>487.68</v>
      </c>
    </row>
    <row r="15676" spans="1:3" x14ac:dyDescent="0.25">
      <c r="A15676" s="1">
        <v>15676</v>
      </c>
      <c r="B15676" t="s">
        <v>5305</v>
      </c>
      <c r="C15676">
        <v>487.68</v>
      </c>
    </row>
    <row r="15677" spans="1:3" x14ac:dyDescent="0.25">
      <c r="A15677" s="1">
        <v>15677</v>
      </c>
      <c r="B15677" t="s">
        <v>5305</v>
      </c>
      <c r="C15677">
        <v>487.68</v>
      </c>
    </row>
    <row r="15678" spans="1:3" x14ac:dyDescent="0.25">
      <c r="A15678" s="1">
        <v>15678</v>
      </c>
      <c r="B15678" t="s">
        <v>5306</v>
      </c>
      <c r="C15678">
        <v>487.67</v>
      </c>
    </row>
    <row r="15679" spans="1:3" x14ac:dyDescent="0.25">
      <c r="A15679" s="1">
        <v>15679</v>
      </c>
      <c r="B15679" t="s">
        <v>5306</v>
      </c>
      <c r="C15679">
        <v>487.67</v>
      </c>
    </row>
    <row r="15680" spans="1:3" x14ac:dyDescent="0.25">
      <c r="A15680" s="1">
        <v>15680</v>
      </c>
      <c r="B15680" t="s">
        <v>5306</v>
      </c>
      <c r="C15680">
        <v>487.66</v>
      </c>
    </row>
    <row r="15681" spans="1:3" x14ac:dyDescent="0.25">
      <c r="A15681" s="1">
        <v>15681</v>
      </c>
      <c r="B15681" t="s">
        <v>5307</v>
      </c>
      <c r="C15681">
        <v>487.66</v>
      </c>
    </row>
    <row r="15682" spans="1:3" x14ac:dyDescent="0.25">
      <c r="A15682" s="1">
        <v>15682</v>
      </c>
      <c r="B15682" t="s">
        <v>5307</v>
      </c>
      <c r="C15682">
        <v>487.66</v>
      </c>
    </row>
    <row r="15683" spans="1:3" x14ac:dyDescent="0.25">
      <c r="A15683" s="1">
        <v>15683</v>
      </c>
      <c r="B15683" t="s">
        <v>5307</v>
      </c>
      <c r="C15683">
        <v>487.66</v>
      </c>
    </row>
    <row r="15684" spans="1:3" x14ac:dyDescent="0.25">
      <c r="A15684" s="1">
        <v>15684</v>
      </c>
      <c r="B15684" t="s">
        <v>5307</v>
      </c>
      <c r="C15684">
        <v>487.66</v>
      </c>
    </row>
    <row r="15685" spans="1:3" x14ac:dyDescent="0.25">
      <c r="A15685" s="1">
        <v>15685</v>
      </c>
      <c r="B15685" t="s">
        <v>5308</v>
      </c>
      <c r="C15685">
        <v>487.66</v>
      </c>
    </row>
    <row r="15686" spans="1:3" x14ac:dyDescent="0.25">
      <c r="A15686" s="1">
        <v>15686</v>
      </c>
      <c r="B15686" t="s">
        <v>5308</v>
      </c>
      <c r="C15686">
        <v>487.66</v>
      </c>
    </row>
    <row r="15687" spans="1:3" x14ac:dyDescent="0.25">
      <c r="A15687" s="1">
        <v>15687</v>
      </c>
      <c r="B15687" t="s">
        <v>5308</v>
      </c>
      <c r="C15687">
        <v>487.66</v>
      </c>
    </row>
    <row r="15688" spans="1:3" x14ac:dyDescent="0.25">
      <c r="A15688" s="1">
        <v>15688</v>
      </c>
      <c r="B15688" t="s">
        <v>5309</v>
      </c>
      <c r="C15688">
        <v>487.66</v>
      </c>
    </row>
    <row r="15689" spans="1:3" x14ac:dyDescent="0.25">
      <c r="A15689" s="1">
        <v>15689</v>
      </c>
      <c r="B15689" t="s">
        <v>5309</v>
      </c>
      <c r="C15689">
        <v>487.66</v>
      </c>
    </row>
    <row r="15690" spans="1:3" x14ac:dyDescent="0.25">
      <c r="A15690" s="1">
        <v>15690</v>
      </c>
      <c r="B15690" t="s">
        <v>5309</v>
      </c>
      <c r="C15690">
        <v>487.66</v>
      </c>
    </row>
    <row r="15691" spans="1:3" x14ac:dyDescent="0.25">
      <c r="A15691" s="1">
        <v>15691</v>
      </c>
      <c r="B15691" t="s">
        <v>5310</v>
      </c>
      <c r="C15691">
        <v>487.66</v>
      </c>
    </row>
    <row r="15692" spans="1:3" x14ac:dyDescent="0.25">
      <c r="A15692" s="1">
        <v>15692</v>
      </c>
      <c r="B15692" t="s">
        <v>5310</v>
      </c>
      <c r="C15692">
        <v>487.66</v>
      </c>
    </row>
    <row r="15693" spans="1:3" x14ac:dyDescent="0.25">
      <c r="A15693" s="1">
        <v>15693</v>
      </c>
      <c r="B15693" t="s">
        <v>5310</v>
      </c>
      <c r="C15693">
        <v>487.66</v>
      </c>
    </row>
    <row r="15694" spans="1:3" x14ac:dyDescent="0.25">
      <c r="A15694" s="1">
        <v>15694</v>
      </c>
      <c r="B15694" t="s">
        <v>5311</v>
      </c>
      <c r="C15694">
        <v>487.66</v>
      </c>
    </row>
    <row r="15695" spans="1:3" x14ac:dyDescent="0.25">
      <c r="A15695" s="1">
        <v>15695</v>
      </c>
      <c r="B15695" t="s">
        <v>5311</v>
      </c>
      <c r="C15695">
        <v>487.65</v>
      </c>
    </row>
    <row r="15696" spans="1:3" x14ac:dyDescent="0.25">
      <c r="A15696" s="1">
        <v>15696</v>
      </c>
      <c r="B15696" t="s">
        <v>5311</v>
      </c>
      <c r="C15696">
        <v>487.65</v>
      </c>
    </row>
    <row r="15697" spans="1:3" x14ac:dyDescent="0.25">
      <c r="A15697" s="1">
        <v>15697</v>
      </c>
      <c r="B15697" t="s">
        <v>5312</v>
      </c>
      <c r="C15697">
        <v>487.63</v>
      </c>
    </row>
    <row r="15698" spans="1:3" x14ac:dyDescent="0.25">
      <c r="A15698" s="1">
        <v>15698</v>
      </c>
      <c r="B15698" t="s">
        <v>5312</v>
      </c>
      <c r="C15698">
        <v>487.63</v>
      </c>
    </row>
    <row r="15699" spans="1:3" x14ac:dyDescent="0.25">
      <c r="A15699" s="1">
        <v>15699</v>
      </c>
      <c r="B15699" t="s">
        <v>5312</v>
      </c>
      <c r="C15699">
        <v>487.63</v>
      </c>
    </row>
    <row r="15700" spans="1:3" x14ac:dyDescent="0.25">
      <c r="A15700" s="1">
        <v>15700</v>
      </c>
      <c r="B15700" t="s">
        <v>5312</v>
      </c>
      <c r="C15700">
        <v>487.63</v>
      </c>
    </row>
    <row r="15701" spans="1:3" x14ac:dyDescent="0.25">
      <c r="A15701" s="1">
        <v>15701</v>
      </c>
      <c r="B15701" t="s">
        <v>5313</v>
      </c>
      <c r="C15701">
        <v>487.63</v>
      </c>
    </row>
    <row r="15702" spans="1:3" x14ac:dyDescent="0.25">
      <c r="A15702" s="1">
        <v>15702</v>
      </c>
      <c r="B15702" t="s">
        <v>5313</v>
      </c>
      <c r="C15702">
        <v>487.63</v>
      </c>
    </row>
    <row r="15703" spans="1:3" x14ac:dyDescent="0.25">
      <c r="A15703" s="1">
        <v>15703</v>
      </c>
      <c r="B15703" t="s">
        <v>5313</v>
      </c>
      <c r="C15703">
        <v>487.63</v>
      </c>
    </row>
    <row r="15704" spans="1:3" x14ac:dyDescent="0.25">
      <c r="A15704" s="1">
        <v>15704</v>
      </c>
      <c r="B15704" t="s">
        <v>5314</v>
      </c>
      <c r="C15704">
        <v>487.63</v>
      </c>
    </row>
    <row r="15705" spans="1:3" x14ac:dyDescent="0.25">
      <c r="A15705" s="1">
        <v>15705</v>
      </c>
      <c r="B15705" t="s">
        <v>5314</v>
      </c>
      <c r="C15705">
        <v>487.6</v>
      </c>
    </row>
    <row r="15706" spans="1:3" x14ac:dyDescent="0.25">
      <c r="A15706" s="1">
        <v>15706</v>
      </c>
      <c r="B15706" t="s">
        <v>5314</v>
      </c>
      <c r="C15706">
        <v>487.6</v>
      </c>
    </row>
    <row r="15707" spans="1:3" x14ac:dyDescent="0.25">
      <c r="A15707" s="1">
        <v>15707</v>
      </c>
      <c r="B15707" t="s">
        <v>5315</v>
      </c>
      <c r="C15707">
        <v>487.6</v>
      </c>
    </row>
    <row r="15708" spans="1:3" x14ac:dyDescent="0.25">
      <c r="A15708" s="1">
        <v>15708</v>
      </c>
      <c r="B15708" t="s">
        <v>5315</v>
      </c>
      <c r="C15708">
        <v>487.61</v>
      </c>
    </row>
    <row r="15709" spans="1:3" x14ac:dyDescent="0.25">
      <c r="A15709" s="1">
        <v>15709</v>
      </c>
      <c r="B15709" t="s">
        <v>5315</v>
      </c>
      <c r="C15709">
        <v>487.61</v>
      </c>
    </row>
    <row r="15710" spans="1:3" x14ac:dyDescent="0.25">
      <c r="A15710" s="1">
        <v>15710</v>
      </c>
      <c r="B15710" t="s">
        <v>5316</v>
      </c>
      <c r="C15710">
        <v>487.61</v>
      </c>
    </row>
    <row r="15711" spans="1:3" x14ac:dyDescent="0.25">
      <c r="A15711" s="1">
        <v>15711</v>
      </c>
      <c r="B15711" t="s">
        <v>5316</v>
      </c>
      <c r="C15711">
        <v>487.61</v>
      </c>
    </row>
    <row r="15712" spans="1:3" x14ac:dyDescent="0.25">
      <c r="A15712" s="1">
        <v>15712</v>
      </c>
      <c r="B15712" t="s">
        <v>5316</v>
      </c>
      <c r="C15712">
        <v>487.61</v>
      </c>
    </row>
    <row r="15713" spans="1:3" x14ac:dyDescent="0.25">
      <c r="A15713" s="1">
        <v>15713</v>
      </c>
      <c r="B15713" t="s">
        <v>5317</v>
      </c>
      <c r="C15713">
        <v>487.61</v>
      </c>
    </row>
    <row r="15714" spans="1:3" x14ac:dyDescent="0.25">
      <c r="A15714" s="1">
        <v>15714</v>
      </c>
      <c r="B15714" t="s">
        <v>5317</v>
      </c>
      <c r="C15714">
        <v>487.61</v>
      </c>
    </row>
    <row r="15715" spans="1:3" x14ac:dyDescent="0.25">
      <c r="A15715" s="1">
        <v>15715</v>
      </c>
      <c r="B15715" t="s">
        <v>5317</v>
      </c>
      <c r="C15715">
        <v>487.61</v>
      </c>
    </row>
    <row r="15716" spans="1:3" x14ac:dyDescent="0.25">
      <c r="A15716" s="1">
        <v>15716</v>
      </c>
      <c r="B15716" t="s">
        <v>5317</v>
      </c>
      <c r="C15716">
        <v>487.62</v>
      </c>
    </row>
    <row r="15717" spans="1:3" x14ac:dyDescent="0.25">
      <c r="A15717" s="1">
        <v>15717</v>
      </c>
      <c r="B15717" t="s">
        <v>5318</v>
      </c>
      <c r="C15717">
        <v>487.62</v>
      </c>
    </row>
    <row r="15718" spans="1:3" x14ac:dyDescent="0.25">
      <c r="A15718" s="1">
        <v>15718</v>
      </c>
      <c r="B15718" t="s">
        <v>5318</v>
      </c>
      <c r="C15718">
        <v>487.63</v>
      </c>
    </row>
    <row r="15719" spans="1:3" x14ac:dyDescent="0.25">
      <c r="A15719" s="1">
        <v>15719</v>
      </c>
      <c r="B15719" t="s">
        <v>5318</v>
      </c>
      <c r="C15719">
        <v>487.63</v>
      </c>
    </row>
    <row r="15720" spans="1:3" x14ac:dyDescent="0.25">
      <c r="A15720" s="1">
        <v>15720</v>
      </c>
      <c r="B15720" t="s">
        <v>5319</v>
      </c>
      <c r="C15720">
        <v>487.63</v>
      </c>
    </row>
    <row r="15721" spans="1:3" x14ac:dyDescent="0.25">
      <c r="A15721" s="1">
        <v>15721</v>
      </c>
      <c r="B15721" t="s">
        <v>5319</v>
      </c>
      <c r="C15721">
        <v>487.63</v>
      </c>
    </row>
    <row r="15722" spans="1:3" x14ac:dyDescent="0.25">
      <c r="A15722" s="1">
        <v>15722</v>
      </c>
      <c r="B15722" t="s">
        <v>5319</v>
      </c>
      <c r="C15722">
        <v>487.63</v>
      </c>
    </row>
    <row r="15723" spans="1:3" x14ac:dyDescent="0.25">
      <c r="A15723" s="1">
        <v>15723</v>
      </c>
      <c r="B15723" t="s">
        <v>5320</v>
      </c>
      <c r="C15723">
        <v>487.64</v>
      </c>
    </row>
    <row r="15724" spans="1:3" x14ac:dyDescent="0.25">
      <c r="A15724" s="1">
        <v>15724</v>
      </c>
      <c r="B15724" t="s">
        <v>5320</v>
      </c>
      <c r="C15724">
        <v>487.64</v>
      </c>
    </row>
    <row r="15725" spans="1:3" x14ac:dyDescent="0.25">
      <c r="A15725" s="1">
        <v>15725</v>
      </c>
      <c r="B15725" t="s">
        <v>5320</v>
      </c>
      <c r="C15725">
        <v>487.64</v>
      </c>
    </row>
    <row r="15726" spans="1:3" x14ac:dyDescent="0.25">
      <c r="A15726" s="1">
        <v>15726</v>
      </c>
      <c r="B15726" t="s">
        <v>5321</v>
      </c>
      <c r="C15726">
        <v>487.64</v>
      </c>
    </row>
    <row r="15727" spans="1:3" x14ac:dyDescent="0.25">
      <c r="A15727" s="1">
        <v>15727</v>
      </c>
      <c r="B15727" t="s">
        <v>5321</v>
      </c>
      <c r="C15727">
        <v>487.64</v>
      </c>
    </row>
    <row r="15728" spans="1:3" x14ac:dyDescent="0.25">
      <c r="A15728" s="1">
        <v>15728</v>
      </c>
      <c r="B15728" t="s">
        <v>5321</v>
      </c>
      <c r="C15728">
        <v>487.64</v>
      </c>
    </row>
    <row r="15729" spans="1:3" x14ac:dyDescent="0.25">
      <c r="A15729" s="1">
        <v>15729</v>
      </c>
      <c r="B15729" t="s">
        <v>5322</v>
      </c>
      <c r="C15729">
        <v>487.61</v>
      </c>
    </row>
    <row r="15730" spans="1:3" x14ac:dyDescent="0.25">
      <c r="A15730" s="1">
        <v>15730</v>
      </c>
      <c r="B15730" t="s">
        <v>5322</v>
      </c>
      <c r="C15730">
        <v>487.61</v>
      </c>
    </row>
    <row r="15731" spans="1:3" x14ac:dyDescent="0.25">
      <c r="A15731" s="1">
        <v>15731</v>
      </c>
      <c r="B15731" t="s">
        <v>5322</v>
      </c>
      <c r="C15731">
        <v>487.61</v>
      </c>
    </row>
    <row r="15732" spans="1:3" x14ac:dyDescent="0.25">
      <c r="A15732" s="1">
        <v>15732</v>
      </c>
      <c r="B15732" t="s">
        <v>5323</v>
      </c>
      <c r="C15732">
        <v>487.61</v>
      </c>
    </row>
    <row r="15733" spans="1:3" x14ac:dyDescent="0.25">
      <c r="A15733" s="1">
        <v>15733</v>
      </c>
      <c r="B15733" t="s">
        <v>5323</v>
      </c>
      <c r="C15733">
        <v>487.61</v>
      </c>
    </row>
    <row r="15734" spans="1:3" x14ac:dyDescent="0.25">
      <c r="A15734" s="1">
        <v>15734</v>
      </c>
      <c r="B15734" t="s">
        <v>5323</v>
      </c>
      <c r="C15734">
        <v>487.61</v>
      </c>
    </row>
    <row r="15735" spans="1:3" x14ac:dyDescent="0.25">
      <c r="A15735" s="1">
        <v>15735</v>
      </c>
      <c r="B15735" t="s">
        <v>5323</v>
      </c>
      <c r="C15735">
        <v>487.61</v>
      </c>
    </row>
    <row r="15736" spans="1:3" x14ac:dyDescent="0.25">
      <c r="A15736" s="1">
        <v>15736</v>
      </c>
      <c r="B15736" t="s">
        <v>5324</v>
      </c>
      <c r="C15736">
        <v>487.61</v>
      </c>
    </row>
    <row r="15737" spans="1:3" x14ac:dyDescent="0.25">
      <c r="A15737" s="1">
        <v>15737</v>
      </c>
      <c r="B15737" t="s">
        <v>5324</v>
      </c>
      <c r="C15737">
        <v>487.6</v>
      </c>
    </row>
    <row r="15738" spans="1:3" x14ac:dyDescent="0.25">
      <c r="A15738" s="1">
        <v>15738</v>
      </c>
      <c r="B15738" t="s">
        <v>5324</v>
      </c>
      <c r="C15738">
        <v>487.6</v>
      </c>
    </row>
    <row r="15739" spans="1:3" x14ac:dyDescent="0.25">
      <c r="A15739" s="1">
        <v>15739</v>
      </c>
      <c r="B15739" t="s">
        <v>5325</v>
      </c>
      <c r="C15739">
        <v>487.6</v>
      </c>
    </row>
    <row r="15740" spans="1:3" x14ac:dyDescent="0.25">
      <c r="A15740" s="1">
        <v>15740</v>
      </c>
      <c r="B15740" t="s">
        <v>5325</v>
      </c>
      <c r="C15740">
        <v>487.6</v>
      </c>
    </row>
    <row r="15741" spans="1:3" x14ac:dyDescent="0.25">
      <c r="A15741" s="1">
        <v>15741</v>
      </c>
      <c r="B15741" t="s">
        <v>5325</v>
      </c>
      <c r="C15741">
        <v>487.6</v>
      </c>
    </row>
    <row r="15742" spans="1:3" x14ac:dyDescent="0.25">
      <c r="A15742" s="1">
        <v>15742</v>
      </c>
      <c r="B15742" t="s">
        <v>5326</v>
      </c>
      <c r="C15742">
        <v>487.6</v>
      </c>
    </row>
    <row r="15743" spans="1:3" x14ac:dyDescent="0.25">
      <c r="A15743" s="1">
        <v>15743</v>
      </c>
      <c r="B15743" t="s">
        <v>5326</v>
      </c>
      <c r="C15743">
        <v>487.6</v>
      </c>
    </row>
    <row r="15744" spans="1:3" x14ac:dyDescent="0.25">
      <c r="A15744" s="1">
        <v>15744</v>
      </c>
      <c r="B15744" t="s">
        <v>5326</v>
      </c>
      <c r="C15744">
        <v>487.6</v>
      </c>
    </row>
    <row r="15745" spans="1:3" x14ac:dyDescent="0.25">
      <c r="A15745" s="1">
        <v>15745</v>
      </c>
      <c r="B15745" t="s">
        <v>5327</v>
      </c>
      <c r="C15745">
        <v>487.6</v>
      </c>
    </row>
    <row r="15746" spans="1:3" x14ac:dyDescent="0.25">
      <c r="A15746" s="1">
        <v>15746</v>
      </c>
      <c r="B15746" t="s">
        <v>5327</v>
      </c>
      <c r="C15746">
        <v>487.6</v>
      </c>
    </row>
    <row r="15747" spans="1:3" x14ac:dyDescent="0.25">
      <c r="A15747" s="1">
        <v>15747</v>
      </c>
      <c r="B15747" t="s">
        <v>5327</v>
      </c>
      <c r="C15747">
        <v>487.6</v>
      </c>
    </row>
    <row r="15748" spans="1:3" x14ac:dyDescent="0.25">
      <c r="A15748" s="1">
        <v>15748</v>
      </c>
      <c r="B15748" t="s">
        <v>5328</v>
      </c>
      <c r="C15748">
        <v>487.6</v>
      </c>
    </row>
    <row r="15749" spans="1:3" x14ac:dyDescent="0.25">
      <c r="A15749" s="1">
        <v>15749</v>
      </c>
      <c r="B15749" t="s">
        <v>5328</v>
      </c>
      <c r="C15749">
        <v>487.6</v>
      </c>
    </row>
    <row r="15750" spans="1:3" x14ac:dyDescent="0.25">
      <c r="A15750" s="1">
        <v>15750</v>
      </c>
      <c r="B15750" t="s">
        <v>5328</v>
      </c>
      <c r="C15750">
        <v>487.6</v>
      </c>
    </row>
    <row r="15751" spans="1:3" x14ac:dyDescent="0.25">
      <c r="A15751" s="1">
        <v>15751</v>
      </c>
      <c r="B15751" t="s">
        <v>5329</v>
      </c>
      <c r="C15751">
        <v>487.6</v>
      </c>
    </row>
    <row r="15752" spans="1:3" x14ac:dyDescent="0.25">
      <c r="A15752" s="1">
        <v>15752</v>
      </c>
      <c r="B15752" t="s">
        <v>5329</v>
      </c>
      <c r="C15752">
        <v>487.6</v>
      </c>
    </row>
    <row r="15753" spans="1:3" x14ac:dyDescent="0.25">
      <c r="A15753" s="1">
        <v>15753</v>
      </c>
      <c r="B15753" t="s">
        <v>5329</v>
      </c>
      <c r="C15753">
        <v>487.6</v>
      </c>
    </row>
    <row r="15754" spans="1:3" x14ac:dyDescent="0.25">
      <c r="A15754" s="1">
        <v>15754</v>
      </c>
      <c r="B15754" t="s">
        <v>5330</v>
      </c>
      <c r="C15754">
        <v>487.6</v>
      </c>
    </row>
    <row r="15755" spans="1:3" x14ac:dyDescent="0.25">
      <c r="A15755" s="1">
        <v>15755</v>
      </c>
      <c r="B15755" t="s">
        <v>5330</v>
      </c>
      <c r="C15755">
        <v>487.58</v>
      </c>
    </row>
    <row r="15756" spans="1:3" x14ac:dyDescent="0.25">
      <c r="A15756" s="1">
        <v>15756</v>
      </c>
      <c r="B15756" t="s">
        <v>5330</v>
      </c>
      <c r="C15756">
        <v>487.58</v>
      </c>
    </row>
    <row r="15757" spans="1:3" x14ac:dyDescent="0.25">
      <c r="A15757" s="1">
        <v>15757</v>
      </c>
      <c r="B15757" t="s">
        <v>5331</v>
      </c>
      <c r="C15757">
        <v>487.58</v>
      </c>
    </row>
    <row r="15758" spans="1:3" x14ac:dyDescent="0.25">
      <c r="A15758" s="1">
        <v>15758</v>
      </c>
      <c r="B15758" t="s">
        <v>5331</v>
      </c>
      <c r="C15758">
        <v>487.58</v>
      </c>
    </row>
    <row r="15759" spans="1:3" x14ac:dyDescent="0.25">
      <c r="A15759" s="1">
        <v>15759</v>
      </c>
      <c r="B15759" t="s">
        <v>5331</v>
      </c>
      <c r="C15759">
        <v>487.58</v>
      </c>
    </row>
    <row r="15760" spans="1:3" x14ac:dyDescent="0.25">
      <c r="A15760" s="1">
        <v>15760</v>
      </c>
      <c r="B15760" t="s">
        <v>5331</v>
      </c>
      <c r="C15760">
        <v>487.58</v>
      </c>
    </row>
    <row r="15761" spans="1:3" x14ac:dyDescent="0.25">
      <c r="A15761" s="1">
        <v>15761</v>
      </c>
      <c r="B15761" t="s">
        <v>5332</v>
      </c>
      <c r="C15761">
        <v>487.58</v>
      </c>
    </row>
    <row r="15762" spans="1:3" x14ac:dyDescent="0.25">
      <c r="A15762" s="1">
        <v>15762</v>
      </c>
      <c r="B15762" t="s">
        <v>5332</v>
      </c>
      <c r="C15762">
        <v>487.58</v>
      </c>
    </row>
    <row r="15763" spans="1:3" x14ac:dyDescent="0.25">
      <c r="A15763" s="1">
        <v>15763</v>
      </c>
      <c r="B15763" t="s">
        <v>5332</v>
      </c>
      <c r="C15763">
        <v>487.58</v>
      </c>
    </row>
    <row r="15764" spans="1:3" x14ac:dyDescent="0.25">
      <c r="A15764" s="1">
        <v>15764</v>
      </c>
      <c r="B15764" t="s">
        <v>5333</v>
      </c>
      <c r="C15764">
        <v>487.58</v>
      </c>
    </row>
    <row r="15765" spans="1:3" x14ac:dyDescent="0.25">
      <c r="A15765" s="1">
        <v>15765</v>
      </c>
      <c r="B15765" t="s">
        <v>5333</v>
      </c>
      <c r="C15765">
        <v>487.58</v>
      </c>
    </row>
    <row r="15766" spans="1:3" x14ac:dyDescent="0.25">
      <c r="A15766" s="1">
        <v>15766</v>
      </c>
      <c r="B15766" t="s">
        <v>5333</v>
      </c>
      <c r="C15766">
        <v>487.58</v>
      </c>
    </row>
    <row r="15767" spans="1:3" x14ac:dyDescent="0.25">
      <c r="A15767" s="1">
        <v>15767</v>
      </c>
      <c r="B15767" t="s">
        <v>5334</v>
      </c>
      <c r="C15767">
        <v>487.58</v>
      </c>
    </row>
    <row r="15768" spans="1:3" x14ac:dyDescent="0.25">
      <c r="A15768" s="1">
        <v>15768</v>
      </c>
      <c r="B15768" t="s">
        <v>5334</v>
      </c>
      <c r="C15768">
        <v>487.58</v>
      </c>
    </row>
    <row r="15769" spans="1:3" x14ac:dyDescent="0.25">
      <c r="A15769" s="1">
        <v>15769</v>
      </c>
      <c r="B15769" t="s">
        <v>5334</v>
      </c>
      <c r="C15769">
        <v>487.58</v>
      </c>
    </row>
    <row r="15770" spans="1:3" x14ac:dyDescent="0.25">
      <c r="A15770" s="1">
        <v>15770</v>
      </c>
      <c r="B15770" t="s">
        <v>5335</v>
      </c>
      <c r="C15770">
        <v>487.58</v>
      </c>
    </row>
    <row r="15771" spans="1:3" x14ac:dyDescent="0.25">
      <c r="A15771" s="1">
        <v>15771</v>
      </c>
      <c r="B15771" t="s">
        <v>5335</v>
      </c>
      <c r="C15771">
        <v>487.58</v>
      </c>
    </row>
    <row r="15772" spans="1:3" x14ac:dyDescent="0.25">
      <c r="A15772" s="1">
        <v>15772</v>
      </c>
      <c r="B15772" t="s">
        <v>5335</v>
      </c>
      <c r="C15772">
        <v>487.59</v>
      </c>
    </row>
    <row r="15773" spans="1:3" x14ac:dyDescent="0.25">
      <c r="A15773" s="1">
        <v>15773</v>
      </c>
      <c r="B15773" t="s">
        <v>5335</v>
      </c>
      <c r="C15773">
        <v>487.59</v>
      </c>
    </row>
    <row r="15774" spans="1:3" x14ac:dyDescent="0.25">
      <c r="A15774" s="1">
        <v>15774</v>
      </c>
      <c r="B15774" t="s">
        <v>5336</v>
      </c>
      <c r="C15774">
        <v>487.59</v>
      </c>
    </row>
    <row r="15775" spans="1:3" x14ac:dyDescent="0.25">
      <c r="A15775" s="1">
        <v>15775</v>
      </c>
      <c r="B15775" t="s">
        <v>5336</v>
      </c>
      <c r="C15775">
        <v>487.59</v>
      </c>
    </row>
    <row r="15776" spans="1:3" x14ac:dyDescent="0.25">
      <c r="A15776" s="1">
        <v>15776</v>
      </c>
      <c r="B15776" t="s">
        <v>5336</v>
      </c>
      <c r="C15776">
        <v>487.59</v>
      </c>
    </row>
    <row r="15777" spans="1:3" x14ac:dyDescent="0.25">
      <c r="A15777" s="1">
        <v>15777</v>
      </c>
      <c r="B15777" t="s">
        <v>5337</v>
      </c>
      <c r="C15777">
        <v>487.59</v>
      </c>
    </row>
    <row r="15778" spans="1:3" x14ac:dyDescent="0.25">
      <c r="A15778" s="1">
        <v>15778</v>
      </c>
      <c r="B15778" t="s">
        <v>5337</v>
      </c>
      <c r="C15778">
        <v>487.59</v>
      </c>
    </row>
    <row r="15779" spans="1:3" x14ac:dyDescent="0.25">
      <c r="A15779" s="1">
        <v>15779</v>
      </c>
      <c r="B15779" t="s">
        <v>5337</v>
      </c>
      <c r="C15779">
        <v>487.59</v>
      </c>
    </row>
    <row r="15780" spans="1:3" x14ac:dyDescent="0.25">
      <c r="A15780" s="1">
        <v>15780</v>
      </c>
      <c r="B15780" t="s">
        <v>5338</v>
      </c>
      <c r="C15780">
        <v>487.59</v>
      </c>
    </row>
    <row r="15781" spans="1:3" x14ac:dyDescent="0.25">
      <c r="A15781" s="1">
        <v>15781</v>
      </c>
      <c r="B15781" t="s">
        <v>5338</v>
      </c>
      <c r="C15781">
        <v>487.59</v>
      </c>
    </row>
    <row r="15782" spans="1:3" x14ac:dyDescent="0.25">
      <c r="A15782" s="1">
        <v>15782</v>
      </c>
      <c r="B15782" t="s">
        <v>5338</v>
      </c>
      <c r="C15782">
        <v>487.59</v>
      </c>
    </row>
    <row r="15783" spans="1:3" x14ac:dyDescent="0.25">
      <c r="A15783" s="1">
        <v>15783</v>
      </c>
      <c r="B15783" t="s">
        <v>5339</v>
      </c>
      <c r="C15783">
        <v>487.59</v>
      </c>
    </row>
    <row r="15784" spans="1:3" x14ac:dyDescent="0.25">
      <c r="A15784" s="1">
        <v>15784</v>
      </c>
      <c r="B15784" t="s">
        <v>5339</v>
      </c>
      <c r="C15784">
        <v>487.59</v>
      </c>
    </row>
    <row r="15785" spans="1:3" x14ac:dyDescent="0.25">
      <c r="A15785" s="1">
        <v>15785</v>
      </c>
      <c r="B15785" t="s">
        <v>5339</v>
      </c>
      <c r="C15785">
        <v>487.59</v>
      </c>
    </row>
    <row r="15786" spans="1:3" x14ac:dyDescent="0.25">
      <c r="A15786" s="1">
        <v>15786</v>
      </c>
      <c r="B15786" t="s">
        <v>5340</v>
      </c>
      <c r="C15786">
        <v>487.59</v>
      </c>
    </row>
    <row r="15787" spans="1:3" x14ac:dyDescent="0.25">
      <c r="A15787" s="1">
        <v>15787</v>
      </c>
      <c r="B15787" t="s">
        <v>5340</v>
      </c>
      <c r="C15787">
        <v>487.58</v>
      </c>
    </row>
    <row r="15788" spans="1:3" x14ac:dyDescent="0.25">
      <c r="A15788" s="1">
        <v>15788</v>
      </c>
      <c r="B15788" t="s">
        <v>5340</v>
      </c>
      <c r="C15788">
        <v>487.58</v>
      </c>
    </row>
    <row r="15789" spans="1:3" x14ac:dyDescent="0.25">
      <c r="A15789" s="1">
        <v>15789</v>
      </c>
      <c r="B15789" t="s">
        <v>5340</v>
      </c>
      <c r="C15789">
        <v>487.58</v>
      </c>
    </row>
    <row r="15790" spans="1:3" x14ac:dyDescent="0.25">
      <c r="A15790" s="1">
        <v>15790</v>
      </c>
      <c r="B15790" t="s">
        <v>5341</v>
      </c>
      <c r="C15790">
        <v>487.58</v>
      </c>
    </row>
    <row r="15791" spans="1:3" x14ac:dyDescent="0.25">
      <c r="A15791" s="1">
        <v>15791</v>
      </c>
      <c r="B15791" t="s">
        <v>5341</v>
      </c>
      <c r="C15791">
        <v>487.58</v>
      </c>
    </row>
    <row r="15792" spans="1:3" x14ac:dyDescent="0.25">
      <c r="A15792" s="1">
        <v>15792</v>
      </c>
      <c r="B15792" t="s">
        <v>5341</v>
      </c>
      <c r="C15792">
        <v>487.58</v>
      </c>
    </row>
    <row r="15793" spans="1:3" x14ac:dyDescent="0.25">
      <c r="A15793" s="1">
        <v>15793</v>
      </c>
      <c r="B15793" t="s">
        <v>5342</v>
      </c>
      <c r="C15793">
        <v>487.59</v>
      </c>
    </row>
    <row r="15794" spans="1:3" x14ac:dyDescent="0.25">
      <c r="A15794" s="1">
        <v>15794</v>
      </c>
      <c r="B15794" t="s">
        <v>5342</v>
      </c>
      <c r="C15794">
        <v>487.59</v>
      </c>
    </row>
    <row r="15795" spans="1:3" x14ac:dyDescent="0.25">
      <c r="A15795" s="1">
        <v>15795</v>
      </c>
      <c r="B15795" t="s">
        <v>5342</v>
      </c>
      <c r="C15795">
        <v>487.59</v>
      </c>
    </row>
    <row r="15796" spans="1:3" x14ac:dyDescent="0.25">
      <c r="A15796" s="1">
        <v>15796</v>
      </c>
      <c r="B15796" t="s">
        <v>5343</v>
      </c>
      <c r="C15796">
        <v>487.59</v>
      </c>
    </row>
    <row r="15797" spans="1:3" x14ac:dyDescent="0.25">
      <c r="A15797" s="1">
        <v>15797</v>
      </c>
      <c r="B15797" t="s">
        <v>5343</v>
      </c>
      <c r="C15797">
        <v>487.59</v>
      </c>
    </row>
    <row r="15798" spans="1:3" x14ac:dyDescent="0.25">
      <c r="A15798" s="1">
        <v>15798</v>
      </c>
      <c r="B15798" t="s">
        <v>5343</v>
      </c>
      <c r="C15798">
        <v>487.59</v>
      </c>
    </row>
    <row r="15799" spans="1:3" x14ac:dyDescent="0.25">
      <c r="A15799" s="1">
        <v>15799</v>
      </c>
      <c r="B15799" t="s">
        <v>5344</v>
      </c>
      <c r="C15799">
        <v>487.59</v>
      </c>
    </row>
    <row r="15800" spans="1:3" x14ac:dyDescent="0.25">
      <c r="A15800" s="1">
        <v>15800</v>
      </c>
      <c r="B15800" t="s">
        <v>5344</v>
      </c>
      <c r="C15800">
        <v>487.59</v>
      </c>
    </row>
    <row r="15801" spans="1:3" x14ac:dyDescent="0.25">
      <c r="A15801" s="1">
        <v>15801</v>
      </c>
      <c r="B15801" t="s">
        <v>5344</v>
      </c>
      <c r="C15801">
        <v>487.58</v>
      </c>
    </row>
    <row r="15802" spans="1:3" x14ac:dyDescent="0.25">
      <c r="A15802" s="1">
        <v>15802</v>
      </c>
      <c r="B15802" t="s">
        <v>5345</v>
      </c>
      <c r="C15802">
        <v>487.58</v>
      </c>
    </row>
    <row r="15803" spans="1:3" x14ac:dyDescent="0.25">
      <c r="A15803" s="1">
        <v>15803</v>
      </c>
      <c r="B15803" t="s">
        <v>5345</v>
      </c>
      <c r="C15803">
        <v>487.58</v>
      </c>
    </row>
    <row r="15804" spans="1:3" x14ac:dyDescent="0.25">
      <c r="A15804" s="1">
        <v>15804</v>
      </c>
      <c r="B15804" t="s">
        <v>5345</v>
      </c>
      <c r="C15804">
        <v>487.58</v>
      </c>
    </row>
    <row r="15805" spans="1:3" x14ac:dyDescent="0.25">
      <c r="A15805" s="1">
        <v>15805</v>
      </c>
      <c r="B15805" t="s">
        <v>5346</v>
      </c>
      <c r="C15805">
        <v>487.58</v>
      </c>
    </row>
    <row r="15806" spans="1:3" x14ac:dyDescent="0.25">
      <c r="A15806" s="1">
        <v>15806</v>
      </c>
      <c r="B15806" t="s">
        <v>5346</v>
      </c>
      <c r="C15806">
        <v>487.58</v>
      </c>
    </row>
    <row r="15807" spans="1:3" x14ac:dyDescent="0.25">
      <c r="A15807" s="1">
        <v>15807</v>
      </c>
      <c r="B15807" t="s">
        <v>5346</v>
      </c>
      <c r="C15807">
        <v>487.58</v>
      </c>
    </row>
    <row r="15808" spans="1:3" x14ac:dyDescent="0.25">
      <c r="A15808" s="1">
        <v>15808</v>
      </c>
      <c r="B15808" t="s">
        <v>5346</v>
      </c>
      <c r="C15808">
        <v>487.58</v>
      </c>
    </row>
    <row r="15809" spans="1:3" x14ac:dyDescent="0.25">
      <c r="A15809" s="1">
        <v>15809</v>
      </c>
      <c r="B15809" t="s">
        <v>5347</v>
      </c>
      <c r="C15809">
        <v>487.58</v>
      </c>
    </row>
    <row r="15810" spans="1:3" x14ac:dyDescent="0.25">
      <c r="A15810" s="1">
        <v>15810</v>
      </c>
      <c r="B15810" t="s">
        <v>5347</v>
      </c>
      <c r="C15810">
        <v>487.58</v>
      </c>
    </row>
    <row r="15811" spans="1:3" x14ac:dyDescent="0.25">
      <c r="A15811" s="1">
        <v>15811</v>
      </c>
      <c r="B15811" t="s">
        <v>5347</v>
      </c>
      <c r="C15811">
        <v>487.58</v>
      </c>
    </row>
    <row r="15812" spans="1:3" x14ac:dyDescent="0.25">
      <c r="A15812" s="1">
        <v>15812</v>
      </c>
      <c r="B15812" t="s">
        <v>5348</v>
      </c>
      <c r="C15812">
        <v>487.58</v>
      </c>
    </row>
    <row r="15813" spans="1:3" x14ac:dyDescent="0.25">
      <c r="A15813" s="1">
        <v>15813</v>
      </c>
      <c r="B15813" t="s">
        <v>5348</v>
      </c>
      <c r="C15813">
        <v>487.58</v>
      </c>
    </row>
    <row r="15814" spans="1:3" x14ac:dyDescent="0.25">
      <c r="A15814" s="1">
        <v>15814</v>
      </c>
      <c r="B15814" t="s">
        <v>5348</v>
      </c>
      <c r="C15814">
        <v>487.58</v>
      </c>
    </row>
    <row r="15815" spans="1:3" x14ac:dyDescent="0.25">
      <c r="A15815" s="1">
        <v>15815</v>
      </c>
      <c r="B15815" t="s">
        <v>5349</v>
      </c>
      <c r="C15815">
        <v>487.58</v>
      </c>
    </row>
    <row r="15816" spans="1:3" x14ac:dyDescent="0.25">
      <c r="A15816" s="1">
        <v>15816</v>
      </c>
      <c r="B15816" t="s">
        <v>5349</v>
      </c>
      <c r="C15816">
        <v>487.58</v>
      </c>
    </row>
    <row r="15817" spans="1:3" x14ac:dyDescent="0.25">
      <c r="A15817" s="1">
        <v>15817</v>
      </c>
      <c r="B15817" t="s">
        <v>5349</v>
      </c>
      <c r="C15817">
        <v>487.58</v>
      </c>
    </row>
    <row r="15818" spans="1:3" x14ac:dyDescent="0.25">
      <c r="A15818" s="1">
        <v>15818</v>
      </c>
      <c r="B15818" t="s">
        <v>5350</v>
      </c>
      <c r="C15818">
        <v>487.58</v>
      </c>
    </row>
    <row r="15819" spans="1:3" x14ac:dyDescent="0.25">
      <c r="A15819" s="1">
        <v>15819</v>
      </c>
      <c r="B15819" t="s">
        <v>5350</v>
      </c>
      <c r="C15819">
        <v>487.58</v>
      </c>
    </row>
    <row r="15820" spans="1:3" x14ac:dyDescent="0.25">
      <c r="A15820" s="1">
        <v>15820</v>
      </c>
      <c r="B15820" t="s">
        <v>5350</v>
      </c>
      <c r="C15820">
        <v>487.58</v>
      </c>
    </row>
    <row r="15821" spans="1:3" x14ac:dyDescent="0.25">
      <c r="A15821" s="1">
        <v>15821</v>
      </c>
      <c r="B15821" t="s">
        <v>5350</v>
      </c>
      <c r="C15821">
        <v>487.58</v>
      </c>
    </row>
    <row r="15822" spans="1:3" x14ac:dyDescent="0.25">
      <c r="A15822" s="1">
        <v>15822</v>
      </c>
      <c r="B15822" t="s">
        <v>5351</v>
      </c>
      <c r="C15822">
        <v>487.58</v>
      </c>
    </row>
    <row r="15823" spans="1:3" x14ac:dyDescent="0.25">
      <c r="A15823" s="1">
        <v>15823</v>
      </c>
      <c r="B15823" t="s">
        <v>5351</v>
      </c>
      <c r="C15823">
        <v>487.58</v>
      </c>
    </row>
    <row r="15824" spans="1:3" x14ac:dyDescent="0.25">
      <c r="A15824" s="1">
        <v>15824</v>
      </c>
      <c r="B15824" t="s">
        <v>5351</v>
      </c>
      <c r="C15824">
        <v>487.58</v>
      </c>
    </row>
    <row r="15825" spans="1:3" x14ac:dyDescent="0.25">
      <c r="A15825" s="1">
        <v>15825</v>
      </c>
      <c r="B15825" t="s">
        <v>5352</v>
      </c>
      <c r="C15825">
        <v>487.58</v>
      </c>
    </row>
    <row r="15826" spans="1:3" x14ac:dyDescent="0.25">
      <c r="A15826" s="1">
        <v>15826</v>
      </c>
      <c r="B15826" t="s">
        <v>5352</v>
      </c>
      <c r="C15826">
        <v>487.58</v>
      </c>
    </row>
    <row r="15827" spans="1:3" x14ac:dyDescent="0.25">
      <c r="A15827" s="1">
        <v>15827</v>
      </c>
      <c r="B15827" t="s">
        <v>5352</v>
      </c>
      <c r="C15827">
        <v>487.58</v>
      </c>
    </row>
    <row r="15828" spans="1:3" x14ac:dyDescent="0.25">
      <c r="A15828" s="1">
        <v>15828</v>
      </c>
      <c r="B15828" t="s">
        <v>5352</v>
      </c>
      <c r="C15828">
        <v>487.58</v>
      </c>
    </row>
    <row r="15829" spans="1:3" x14ac:dyDescent="0.25">
      <c r="A15829" s="1">
        <v>15829</v>
      </c>
      <c r="B15829" t="s">
        <v>5353</v>
      </c>
      <c r="C15829">
        <v>487.58</v>
      </c>
    </row>
    <row r="15830" spans="1:3" x14ac:dyDescent="0.25">
      <c r="A15830" s="1">
        <v>15830</v>
      </c>
      <c r="B15830" t="s">
        <v>5353</v>
      </c>
      <c r="C15830">
        <v>487.58</v>
      </c>
    </row>
    <row r="15831" spans="1:3" x14ac:dyDescent="0.25">
      <c r="A15831" s="1">
        <v>15831</v>
      </c>
      <c r="B15831" t="s">
        <v>5353</v>
      </c>
      <c r="C15831">
        <v>487.58</v>
      </c>
    </row>
    <row r="15832" spans="1:3" x14ac:dyDescent="0.25">
      <c r="A15832" s="1">
        <v>15832</v>
      </c>
      <c r="B15832" t="s">
        <v>5354</v>
      </c>
      <c r="C15832">
        <v>487.58</v>
      </c>
    </row>
    <row r="15833" spans="1:3" x14ac:dyDescent="0.25">
      <c r="A15833" s="1">
        <v>15833</v>
      </c>
      <c r="B15833" t="s">
        <v>5354</v>
      </c>
      <c r="C15833">
        <v>487.58</v>
      </c>
    </row>
    <row r="15834" spans="1:3" x14ac:dyDescent="0.25">
      <c r="A15834" s="1">
        <v>15834</v>
      </c>
      <c r="B15834" t="s">
        <v>5354</v>
      </c>
      <c r="C15834">
        <v>487.58</v>
      </c>
    </row>
    <row r="15835" spans="1:3" x14ac:dyDescent="0.25">
      <c r="A15835" s="1">
        <v>15835</v>
      </c>
      <c r="B15835" t="s">
        <v>5355</v>
      </c>
      <c r="C15835">
        <v>487.58</v>
      </c>
    </row>
    <row r="15836" spans="1:3" x14ac:dyDescent="0.25">
      <c r="A15836" s="1">
        <v>15836</v>
      </c>
      <c r="B15836" t="s">
        <v>5355</v>
      </c>
      <c r="C15836">
        <v>487.58</v>
      </c>
    </row>
    <row r="15837" spans="1:3" x14ac:dyDescent="0.25">
      <c r="A15837" s="1">
        <v>15837</v>
      </c>
      <c r="B15837" t="s">
        <v>5355</v>
      </c>
      <c r="C15837">
        <v>487.58</v>
      </c>
    </row>
    <row r="15838" spans="1:3" x14ac:dyDescent="0.25">
      <c r="A15838" s="1">
        <v>15838</v>
      </c>
      <c r="B15838" t="s">
        <v>5355</v>
      </c>
      <c r="C15838">
        <v>487.58</v>
      </c>
    </row>
    <row r="15839" spans="1:3" x14ac:dyDescent="0.25">
      <c r="A15839" s="1">
        <v>15839</v>
      </c>
      <c r="B15839" t="s">
        <v>5356</v>
      </c>
      <c r="C15839">
        <v>487.58</v>
      </c>
    </row>
    <row r="15840" spans="1:3" x14ac:dyDescent="0.25">
      <c r="A15840" s="1">
        <v>15840</v>
      </c>
      <c r="B15840" t="s">
        <v>5356</v>
      </c>
      <c r="C15840">
        <v>487.58</v>
      </c>
    </row>
    <row r="15841" spans="1:3" x14ac:dyDescent="0.25">
      <c r="A15841" s="1">
        <v>15841</v>
      </c>
      <c r="B15841" t="s">
        <v>5356</v>
      </c>
      <c r="C15841">
        <v>487.58</v>
      </c>
    </row>
    <row r="15842" spans="1:3" x14ac:dyDescent="0.25">
      <c r="A15842" s="1">
        <v>15842</v>
      </c>
      <c r="B15842" t="s">
        <v>5357</v>
      </c>
      <c r="C15842">
        <v>487.58</v>
      </c>
    </row>
    <row r="15843" spans="1:3" x14ac:dyDescent="0.25">
      <c r="A15843" s="1">
        <v>15843</v>
      </c>
      <c r="B15843" t="s">
        <v>5357</v>
      </c>
      <c r="C15843">
        <v>487.58</v>
      </c>
    </row>
    <row r="15844" spans="1:3" x14ac:dyDescent="0.25">
      <c r="A15844" s="1">
        <v>15844</v>
      </c>
      <c r="B15844" t="s">
        <v>5357</v>
      </c>
      <c r="C15844">
        <v>487.58</v>
      </c>
    </row>
    <row r="15845" spans="1:3" x14ac:dyDescent="0.25">
      <c r="A15845" s="1">
        <v>15845</v>
      </c>
      <c r="B15845" t="s">
        <v>5358</v>
      </c>
      <c r="C15845">
        <v>487.58</v>
      </c>
    </row>
    <row r="15846" spans="1:3" x14ac:dyDescent="0.25">
      <c r="A15846" s="1">
        <v>15846</v>
      </c>
      <c r="B15846" t="s">
        <v>5358</v>
      </c>
      <c r="C15846">
        <v>487.58</v>
      </c>
    </row>
    <row r="15847" spans="1:3" x14ac:dyDescent="0.25">
      <c r="A15847" s="1">
        <v>15847</v>
      </c>
      <c r="B15847" t="s">
        <v>5358</v>
      </c>
      <c r="C15847">
        <v>487.58</v>
      </c>
    </row>
    <row r="15848" spans="1:3" x14ac:dyDescent="0.25">
      <c r="A15848" s="1">
        <v>15848</v>
      </c>
      <c r="B15848" t="s">
        <v>5359</v>
      </c>
      <c r="C15848">
        <v>487.58</v>
      </c>
    </row>
    <row r="15849" spans="1:3" x14ac:dyDescent="0.25">
      <c r="A15849" s="1">
        <v>15849</v>
      </c>
      <c r="B15849" t="s">
        <v>5359</v>
      </c>
      <c r="C15849">
        <v>487.58</v>
      </c>
    </row>
    <row r="15850" spans="1:3" x14ac:dyDescent="0.25">
      <c r="A15850" s="1">
        <v>15850</v>
      </c>
      <c r="B15850" t="s">
        <v>5359</v>
      </c>
      <c r="C15850">
        <v>487.58</v>
      </c>
    </row>
    <row r="15851" spans="1:3" x14ac:dyDescent="0.25">
      <c r="A15851" s="1">
        <v>15851</v>
      </c>
      <c r="B15851" t="s">
        <v>5360</v>
      </c>
      <c r="C15851">
        <v>487.58</v>
      </c>
    </row>
    <row r="15852" spans="1:3" x14ac:dyDescent="0.25">
      <c r="A15852" s="1">
        <v>15852</v>
      </c>
      <c r="B15852" t="s">
        <v>5360</v>
      </c>
      <c r="C15852">
        <v>487.58</v>
      </c>
    </row>
    <row r="15853" spans="1:3" x14ac:dyDescent="0.25">
      <c r="A15853" s="1">
        <v>15853</v>
      </c>
      <c r="B15853" t="s">
        <v>5360</v>
      </c>
      <c r="C15853">
        <v>487.58</v>
      </c>
    </row>
    <row r="15854" spans="1:3" x14ac:dyDescent="0.25">
      <c r="A15854" s="1">
        <v>15854</v>
      </c>
      <c r="B15854" t="s">
        <v>5361</v>
      </c>
      <c r="C15854">
        <v>487.58</v>
      </c>
    </row>
    <row r="15855" spans="1:3" x14ac:dyDescent="0.25">
      <c r="A15855" s="1">
        <v>15855</v>
      </c>
      <c r="B15855" t="s">
        <v>5361</v>
      </c>
      <c r="C15855">
        <v>487.58</v>
      </c>
    </row>
    <row r="15856" spans="1:3" x14ac:dyDescent="0.25">
      <c r="A15856" s="1">
        <v>15856</v>
      </c>
      <c r="B15856" t="s">
        <v>5361</v>
      </c>
      <c r="C15856">
        <v>487.58</v>
      </c>
    </row>
    <row r="15857" spans="1:3" x14ac:dyDescent="0.25">
      <c r="A15857" s="1">
        <v>15857</v>
      </c>
      <c r="B15857" t="s">
        <v>5361</v>
      </c>
      <c r="C15857">
        <v>487.58</v>
      </c>
    </row>
    <row r="15858" spans="1:3" x14ac:dyDescent="0.25">
      <c r="A15858" s="1">
        <v>15858</v>
      </c>
      <c r="B15858" t="s">
        <v>5362</v>
      </c>
      <c r="C15858">
        <v>487.58</v>
      </c>
    </row>
    <row r="15859" spans="1:3" x14ac:dyDescent="0.25">
      <c r="A15859" s="1">
        <v>15859</v>
      </c>
      <c r="B15859" t="s">
        <v>5362</v>
      </c>
      <c r="C15859">
        <v>487.58</v>
      </c>
    </row>
    <row r="15860" spans="1:3" x14ac:dyDescent="0.25">
      <c r="A15860" s="1">
        <v>15860</v>
      </c>
      <c r="B15860" t="s">
        <v>5362</v>
      </c>
      <c r="C15860">
        <v>487.58</v>
      </c>
    </row>
    <row r="15861" spans="1:3" x14ac:dyDescent="0.25">
      <c r="A15861" s="1">
        <v>15861</v>
      </c>
      <c r="B15861" t="s">
        <v>5363</v>
      </c>
      <c r="C15861">
        <v>487.58</v>
      </c>
    </row>
    <row r="15862" spans="1:3" x14ac:dyDescent="0.25">
      <c r="A15862" s="1">
        <v>15862</v>
      </c>
      <c r="B15862" t="s">
        <v>5363</v>
      </c>
      <c r="C15862">
        <v>487.58</v>
      </c>
    </row>
    <row r="15863" spans="1:3" x14ac:dyDescent="0.25">
      <c r="A15863" s="1">
        <v>15863</v>
      </c>
      <c r="B15863" t="s">
        <v>5363</v>
      </c>
      <c r="C15863">
        <v>487.58</v>
      </c>
    </row>
    <row r="15864" spans="1:3" x14ac:dyDescent="0.25">
      <c r="A15864" s="1">
        <v>15864</v>
      </c>
      <c r="B15864" t="s">
        <v>5364</v>
      </c>
      <c r="C15864">
        <v>487.58</v>
      </c>
    </row>
    <row r="15865" spans="1:3" x14ac:dyDescent="0.25">
      <c r="A15865" s="1">
        <v>15865</v>
      </c>
      <c r="B15865" t="s">
        <v>5364</v>
      </c>
      <c r="C15865">
        <v>487.58</v>
      </c>
    </row>
    <row r="15866" spans="1:3" x14ac:dyDescent="0.25">
      <c r="A15866" s="1">
        <v>15866</v>
      </c>
      <c r="B15866" t="s">
        <v>5364</v>
      </c>
      <c r="C15866">
        <v>487.58</v>
      </c>
    </row>
    <row r="15867" spans="1:3" x14ac:dyDescent="0.25">
      <c r="A15867" s="1">
        <v>15867</v>
      </c>
      <c r="B15867" t="s">
        <v>5364</v>
      </c>
      <c r="C15867">
        <v>487.58</v>
      </c>
    </row>
    <row r="15868" spans="1:3" x14ac:dyDescent="0.25">
      <c r="A15868" s="1">
        <v>15868</v>
      </c>
      <c r="B15868" t="s">
        <v>5365</v>
      </c>
      <c r="C15868">
        <v>487.58</v>
      </c>
    </row>
    <row r="15869" spans="1:3" x14ac:dyDescent="0.25">
      <c r="A15869" s="1">
        <v>15869</v>
      </c>
      <c r="B15869" t="s">
        <v>5365</v>
      </c>
      <c r="C15869">
        <v>487.58</v>
      </c>
    </row>
    <row r="15870" spans="1:3" x14ac:dyDescent="0.25">
      <c r="A15870" s="1">
        <v>15870</v>
      </c>
      <c r="B15870" t="s">
        <v>5365</v>
      </c>
      <c r="C15870">
        <v>487.58</v>
      </c>
    </row>
    <row r="15871" spans="1:3" x14ac:dyDescent="0.25">
      <c r="A15871" s="1">
        <v>15871</v>
      </c>
      <c r="B15871" t="s">
        <v>5366</v>
      </c>
      <c r="C15871">
        <v>487.58</v>
      </c>
    </row>
    <row r="15872" spans="1:3" x14ac:dyDescent="0.25">
      <c r="A15872" s="1">
        <v>15872</v>
      </c>
      <c r="B15872" t="s">
        <v>5366</v>
      </c>
      <c r="C15872">
        <v>487.58</v>
      </c>
    </row>
    <row r="15873" spans="1:3" x14ac:dyDescent="0.25">
      <c r="A15873" s="1">
        <v>15873</v>
      </c>
      <c r="B15873" t="s">
        <v>5366</v>
      </c>
      <c r="C15873">
        <v>487.58</v>
      </c>
    </row>
    <row r="15874" spans="1:3" x14ac:dyDescent="0.25">
      <c r="A15874" s="1">
        <v>15874</v>
      </c>
      <c r="B15874" t="s">
        <v>5367</v>
      </c>
      <c r="C15874">
        <v>487.58</v>
      </c>
    </row>
    <row r="15875" spans="1:3" x14ac:dyDescent="0.25">
      <c r="A15875" s="1">
        <v>15875</v>
      </c>
      <c r="B15875" t="s">
        <v>5367</v>
      </c>
      <c r="C15875">
        <v>487.58</v>
      </c>
    </row>
    <row r="15876" spans="1:3" x14ac:dyDescent="0.25">
      <c r="A15876" s="1">
        <v>15876</v>
      </c>
      <c r="B15876" t="s">
        <v>5367</v>
      </c>
      <c r="C15876">
        <v>487.58</v>
      </c>
    </row>
    <row r="15877" spans="1:3" x14ac:dyDescent="0.25">
      <c r="A15877" s="1">
        <v>15877</v>
      </c>
      <c r="B15877" t="s">
        <v>5368</v>
      </c>
      <c r="C15877">
        <v>487.58</v>
      </c>
    </row>
    <row r="15878" spans="1:3" x14ac:dyDescent="0.25">
      <c r="A15878" s="1">
        <v>15878</v>
      </c>
      <c r="B15878" t="s">
        <v>5368</v>
      </c>
      <c r="C15878">
        <v>487.58</v>
      </c>
    </row>
    <row r="15879" spans="1:3" x14ac:dyDescent="0.25">
      <c r="A15879" s="1">
        <v>15879</v>
      </c>
      <c r="B15879" t="s">
        <v>5368</v>
      </c>
      <c r="C15879">
        <v>487.58</v>
      </c>
    </row>
    <row r="15880" spans="1:3" x14ac:dyDescent="0.25">
      <c r="A15880" s="1">
        <v>15880</v>
      </c>
      <c r="B15880" t="s">
        <v>5368</v>
      </c>
      <c r="C15880">
        <v>487.58</v>
      </c>
    </row>
    <row r="15881" spans="1:3" x14ac:dyDescent="0.25">
      <c r="A15881" s="1">
        <v>15881</v>
      </c>
      <c r="B15881" t="s">
        <v>5369</v>
      </c>
      <c r="C15881">
        <v>487.58</v>
      </c>
    </row>
    <row r="15882" spans="1:3" x14ac:dyDescent="0.25">
      <c r="A15882" s="1">
        <v>15882</v>
      </c>
      <c r="B15882" t="s">
        <v>5369</v>
      </c>
      <c r="C15882">
        <v>487.58</v>
      </c>
    </row>
    <row r="15883" spans="1:3" x14ac:dyDescent="0.25">
      <c r="A15883" s="1">
        <v>15883</v>
      </c>
      <c r="B15883" t="s">
        <v>5369</v>
      </c>
      <c r="C15883">
        <v>487.58</v>
      </c>
    </row>
    <row r="15884" spans="1:3" x14ac:dyDescent="0.25">
      <c r="A15884" s="1">
        <v>15884</v>
      </c>
      <c r="B15884" t="s">
        <v>5370</v>
      </c>
      <c r="C15884">
        <v>487.58</v>
      </c>
    </row>
    <row r="15885" spans="1:3" x14ac:dyDescent="0.25">
      <c r="A15885" s="1">
        <v>15885</v>
      </c>
      <c r="B15885" t="s">
        <v>5370</v>
      </c>
      <c r="C15885">
        <v>487.58</v>
      </c>
    </row>
    <row r="15886" spans="1:3" x14ac:dyDescent="0.25">
      <c r="A15886" s="1">
        <v>15886</v>
      </c>
      <c r="B15886" t="s">
        <v>5370</v>
      </c>
      <c r="C15886">
        <v>487.58</v>
      </c>
    </row>
    <row r="15887" spans="1:3" x14ac:dyDescent="0.25">
      <c r="A15887" s="1">
        <v>15887</v>
      </c>
      <c r="B15887" t="s">
        <v>5371</v>
      </c>
      <c r="C15887">
        <v>487.6</v>
      </c>
    </row>
    <row r="15888" spans="1:3" x14ac:dyDescent="0.25">
      <c r="A15888" s="1">
        <v>15888</v>
      </c>
      <c r="B15888" t="s">
        <v>5371</v>
      </c>
      <c r="C15888">
        <v>487.6</v>
      </c>
    </row>
    <row r="15889" spans="1:3" x14ac:dyDescent="0.25">
      <c r="A15889" s="1">
        <v>15889</v>
      </c>
      <c r="B15889" t="s">
        <v>5371</v>
      </c>
      <c r="C15889">
        <v>487.6</v>
      </c>
    </row>
    <row r="15890" spans="1:3" x14ac:dyDescent="0.25">
      <c r="A15890" s="1">
        <v>15890</v>
      </c>
      <c r="B15890" t="s">
        <v>5372</v>
      </c>
      <c r="C15890">
        <v>487.6</v>
      </c>
    </row>
    <row r="15891" spans="1:3" x14ac:dyDescent="0.25">
      <c r="A15891" s="1">
        <v>15891</v>
      </c>
      <c r="B15891" t="s">
        <v>5372</v>
      </c>
      <c r="C15891">
        <v>487.6</v>
      </c>
    </row>
    <row r="15892" spans="1:3" x14ac:dyDescent="0.25">
      <c r="A15892" s="1">
        <v>15892</v>
      </c>
      <c r="B15892" t="s">
        <v>5372</v>
      </c>
      <c r="C15892">
        <v>487.6</v>
      </c>
    </row>
    <row r="15893" spans="1:3" x14ac:dyDescent="0.25">
      <c r="A15893" s="1">
        <v>15893</v>
      </c>
      <c r="B15893" t="s">
        <v>5373</v>
      </c>
      <c r="C15893">
        <v>487.6</v>
      </c>
    </row>
    <row r="15894" spans="1:3" x14ac:dyDescent="0.25">
      <c r="A15894" s="1">
        <v>15894</v>
      </c>
      <c r="B15894" t="s">
        <v>5373</v>
      </c>
      <c r="C15894">
        <v>487.6</v>
      </c>
    </row>
    <row r="15895" spans="1:3" x14ac:dyDescent="0.25">
      <c r="A15895" s="1">
        <v>15895</v>
      </c>
      <c r="B15895" t="s">
        <v>5373</v>
      </c>
      <c r="C15895">
        <v>487.6</v>
      </c>
    </row>
    <row r="15896" spans="1:3" x14ac:dyDescent="0.25">
      <c r="A15896" s="1">
        <v>15896</v>
      </c>
      <c r="B15896" t="s">
        <v>5373</v>
      </c>
      <c r="C15896">
        <v>487.6</v>
      </c>
    </row>
    <row r="15897" spans="1:3" x14ac:dyDescent="0.25">
      <c r="A15897" s="1">
        <v>15897</v>
      </c>
      <c r="B15897" t="s">
        <v>5374</v>
      </c>
      <c r="C15897">
        <v>487.6</v>
      </c>
    </row>
    <row r="15898" spans="1:3" x14ac:dyDescent="0.25">
      <c r="A15898" s="1">
        <v>15898</v>
      </c>
      <c r="B15898" t="s">
        <v>5374</v>
      </c>
      <c r="C15898">
        <v>487.6</v>
      </c>
    </row>
    <row r="15899" spans="1:3" x14ac:dyDescent="0.25">
      <c r="A15899" s="1">
        <v>15899</v>
      </c>
      <c r="B15899" t="s">
        <v>5374</v>
      </c>
      <c r="C15899">
        <v>487.6</v>
      </c>
    </row>
    <row r="15900" spans="1:3" x14ac:dyDescent="0.25">
      <c r="A15900" s="1">
        <v>15900</v>
      </c>
      <c r="B15900" t="s">
        <v>5375</v>
      </c>
      <c r="C15900">
        <v>487.6</v>
      </c>
    </row>
    <row r="15901" spans="1:3" x14ac:dyDescent="0.25">
      <c r="A15901" s="1">
        <v>15901</v>
      </c>
      <c r="B15901" t="s">
        <v>5375</v>
      </c>
      <c r="C15901">
        <v>487.6</v>
      </c>
    </row>
    <row r="15902" spans="1:3" x14ac:dyDescent="0.25">
      <c r="A15902" s="1">
        <v>15902</v>
      </c>
      <c r="B15902" t="s">
        <v>5375</v>
      </c>
      <c r="C15902">
        <v>487.6</v>
      </c>
    </row>
    <row r="15903" spans="1:3" x14ac:dyDescent="0.25">
      <c r="A15903" s="1">
        <v>15903</v>
      </c>
      <c r="B15903" t="s">
        <v>5376</v>
      </c>
      <c r="C15903">
        <v>487.6</v>
      </c>
    </row>
    <row r="15904" spans="1:3" x14ac:dyDescent="0.25">
      <c r="A15904" s="1">
        <v>15904</v>
      </c>
      <c r="B15904" t="s">
        <v>5376</v>
      </c>
      <c r="C15904">
        <v>487.6</v>
      </c>
    </row>
    <row r="15905" spans="1:3" x14ac:dyDescent="0.25">
      <c r="A15905" s="1">
        <v>15905</v>
      </c>
      <c r="B15905" t="s">
        <v>5376</v>
      </c>
      <c r="C15905">
        <v>487.6</v>
      </c>
    </row>
    <row r="15906" spans="1:3" x14ac:dyDescent="0.25">
      <c r="A15906" s="1">
        <v>15906</v>
      </c>
      <c r="B15906" t="s">
        <v>5377</v>
      </c>
      <c r="C15906">
        <v>487.6</v>
      </c>
    </row>
    <row r="15907" spans="1:3" x14ac:dyDescent="0.25">
      <c r="A15907" s="1">
        <v>15907</v>
      </c>
      <c r="B15907" t="s">
        <v>5377</v>
      </c>
      <c r="C15907">
        <v>487.6</v>
      </c>
    </row>
    <row r="15908" spans="1:3" x14ac:dyDescent="0.25">
      <c r="A15908" s="1">
        <v>15908</v>
      </c>
      <c r="B15908" t="s">
        <v>5377</v>
      </c>
      <c r="C15908">
        <v>487.6</v>
      </c>
    </row>
    <row r="15909" spans="1:3" x14ac:dyDescent="0.25">
      <c r="A15909" s="1">
        <v>15909</v>
      </c>
      <c r="B15909" t="s">
        <v>5378</v>
      </c>
      <c r="C15909">
        <v>487.6</v>
      </c>
    </row>
    <row r="15910" spans="1:3" x14ac:dyDescent="0.25">
      <c r="A15910" s="1">
        <v>15910</v>
      </c>
      <c r="B15910" t="s">
        <v>5378</v>
      </c>
      <c r="C15910">
        <v>487.6</v>
      </c>
    </row>
    <row r="15911" spans="1:3" x14ac:dyDescent="0.25">
      <c r="A15911" s="1">
        <v>15911</v>
      </c>
      <c r="B15911" t="s">
        <v>5378</v>
      </c>
      <c r="C15911">
        <v>487.6</v>
      </c>
    </row>
    <row r="15912" spans="1:3" x14ac:dyDescent="0.25">
      <c r="A15912" s="1">
        <v>15912</v>
      </c>
      <c r="B15912" t="s">
        <v>5379</v>
      </c>
      <c r="C15912">
        <v>487.6</v>
      </c>
    </row>
    <row r="15913" spans="1:3" x14ac:dyDescent="0.25">
      <c r="A15913" s="1">
        <v>15913</v>
      </c>
      <c r="B15913" t="s">
        <v>5379</v>
      </c>
      <c r="C15913">
        <v>487.6</v>
      </c>
    </row>
    <row r="15914" spans="1:3" x14ac:dyDescent="0.25">
      <c r="A15914" s="1">
        <v>15914</v>
      </c>
      <c r="B15914" t="s">
        <v>5379</v>
      </c>
      <c r="C15914">
        <v>487.6</v>
      </c>
    </row>
    <row r="15915" spans="1:3" x14ac:dyDescent="0.25">
      <c r="A15915" s="1">
        <v>15915</v>
      </c>
      <c r="B15915" t="s">
        <v>5379</v>
      </c>
      <c r="C15915">
        <v>487.61</v>
      </c>
    </row>
    <row r="15916" spans="1:3" x14ac:dyDescent="0.25">
      <c r="A15916" s="1">
        <v>15916</v>
      </c>
      <c r="B15916" t="s">
        <v>5380</v>
      </c>
      <c r="C15916">
        <v>487.61</v>
      </c>
    </row>
    <row r="15917" spans="1:3" x14ac:dyDescent="0.25">
      <c r="A15917" s="1">
        <v>15917</v>
      </c>
      <c r="B15917" t="s">
        <v>5380</v>
      </c>
      <c r="C15917">
        <v>487.6</v>
      </c>
    </row>
    <row r="15918" spans="1:3" x14ac:dyDescent="0.25">
      <c r="A15918" s="1">
        <v>15918</v>
      </c>
      <c r="B15918" t="s">
        <v>5380</v>
      </c>
      <c r="C15918">
        <v>487.6</v>
      </c>
    </row>
    <row r="15919" spans="1:3" x14ac:dyDescent="0.25">
      <c r="A15919" s="1">
        <v>15919</v>
      </c>
      <c r="B15919" t="s">
        <v>5381</v>
      </c>
      <c r="C15919">
        <v>487.61</v>
      </c>
    </row>
    <row r="15920" spans="1:3" x14ac:dyDescent="0.25">
      <c r="A15920" s="1">
        <v>15920</v>
      </c>
      <c r="B15920" t="s">
        <v>5381</v>
      </c>
      <c r="C15920">
        <v>487.61</v>
      </c>
    </row>
    <row r="15921" spans="1:3" x14ac:dyDescent="0.25">
      <c r="A15921" s="1">
        <v>15921</v>
      </c>
      <c r="B15921" t="s">
        <v>5381</v>
      </c>
      <c r="C15921">
        <v>487.61</v>
      </c>
    </row>
    <row r="15922" spans="1:3" x14ac:dyDescent="0.25">
      <c r="A15922" s="1">
        <v>15922</v>
      </c>
      <c r="B15922" t="s">
        <v>5382</v>
      </c>
      <c r="C15922">
        <v>487.61</v>
      </c>
    </row>
    <row r="15923" spans="1:3" x14ac:dyDescent="0.25">
      <c r="A15923" s="1">
        <v>15923</v>
      </c>
      <c r="B15923" t="s">
        <v>5382</v>
      </c>
      <c r="C15923">
        <v>487.61</v>
      </c>
    </row>
    <row r="15924" spans="1:3" x14ac:dyDescent="0.25">
      <c r="A15924" s="1">
        <v>15924</v>
      </c>
      <c r="B15924" t="s">
        <v>5382</v>
      </c>
      <c r="C15924">
        <v>487.61</v>
      </c>
    </row>
    <row r="15925" spans="1:3" x14ac:dyDescent="0.25">
      <c r="A15925" s="1">
        <v>15925</v>
      </c>
      <c r="B15925" t="s">
        <v>5383</v>
      </c>
      <c r="C15925">
        <v>487.61</v>
      </c>
    </row>
    <row r="15926" spans="1:3" x14ac:dyDescent="0.25">
      <c r="A15926" s="1">
        <v>15926</v>
      </c>
      <c r="B15926" t="s">
        <v>5383</v>
      </c>
      <c r="C15926">
        <v>487.61</v>
      </c>
    </row>
    <row r="15927" spans="1:3" x14ac:dyDescent="0.25">
      <c r="A15927" s="1">
        <v>15927</v>
      </c>
      <c r="B15927" t="s">
        <v>5383</v>
      </c>
      <c r="C15927">
        <v>487.61</v>
      </c>
    </row>
    <row r="15928" spans="1:3" x14ac:dyDescent="0.25">
      <c r="A15928" s="1">
        <v>15928</v>
      </c>
      <c r="B15928" t="s">
        <v>5383</v>
      </c>
      <c r="C15928">
        <v>487.61</v>
      </c>
    </row>
    <row r="15929" spans="1:3" x14ac:dyDescent="0.25">
      <c r="A15929" s="1">
        <v>15929</v>
      </c>
      <c r="B15929" t="s">
        <v>5384</v>
      </c>
      <c r="C15929">
        <v>487.6</v>
      </c>
    </row>
    <row r="15930" spans="1:3" x14ac:dyDescent="0.25">
      <c r="A15930" s="1">
        <v>15930</v>
      </c>
      <c r="B15930" t="s">
        <v>5384</v>
      </c>
      <c r="C15930">
        <v>487.6</v>
      </c>
    </row>
    <row r="15931" spans="1:3" x14ac:dyDescent="0.25">
      <c r="A15931" s="1">
        <v>15931</v>
      </c>
      <c r="B15931" t="s">
        <v>5384</v>
      </c>
      <c r="C15931">
        <v>487.6</v>
      </c>
    </row>
    <row r="15932" spans="1:3" x14ac:dyDescent="0.25">
      <c r="A15932" s="1">
        <v>15932</v>
      </c>
      <c r="B15932" t="s">
        <v>5385</v>
      </c>
      <c r="C15932">
        <v>487.6</v>
      </c>
    </row>
    <row r="15933" spans="1:3" x14ac:dyDescent="0.25">
      <c r="A15933" s="1">
        <v>15933</v>
      </c>
      <c r="B15933" t="s">
        <v>5385</v>
      </c>
      <c r="C15933">
        <v>487.6</v>
      </c>
    </row>
    <row r="15934" spans="1:3" x14ac:dyDescent="0.25">
      <c r="A15934" s="1">
        <v>15934</v>
      </c>
      <c r="B15934" t="s">
        <v>5385</v>
      </c>
      <c r="C15934">
        <v>487.6</v>
      </c>
    </row>
    <row r="15935" spans="1:3" x14ac:dyDescent="0.25">
      <c r="A15935" s="1">
        <v>15935</v>
      </c>
      <c r="B15935" t="s">
        <v>5386</v>
      </c>
      <c r="C15935">
        <v>487.6</v>
      </c>
    </row>
    <row r="15936" spans="1:3" x14ac:dyDescent="0.25">
      <c r="A15936" s="1">
        <v>15936</v>
      </c>
      <c r="B15936" t="s">
        <v>5386</v>
      </c>
      <c r="C15936">
        <v>487.6</v>
      </c>
    </row>
    <row r="15937" spans="1:3" x14ac:dyDescent="0.25">
      <c r="A15937" s="1">
        <v>15937</v>
      </c>
      <c r="B15937" t="s">
        <v>5386</v>
      </c>
      <c r="C15937">
        <v>487.6</v>
      </c>
    </row>
    <row r="15938" spans="1:3" x14ac:dyDescent="0.25">
      <c r="A15938" s="1">
        <v>15938</v>
      </c>
      <c r="B15938" t="s">
        <v>5387</v>
      </c>
      <c r="C15938">
        <v>487.6</v>
      </c>
    </row>
    <row r="15939" spans="1:3" x14ac:dyDescent="0.25">
      <c r="A15939" s="1">
        <v>15939</v>
      </c>
      <c r="B15939" t="s">
        <v>5387</v>
      </c>
      <c r="C15939">
        <v>487.6</v>
      </c>
    </row>
    <row r="15940" spans="1:3" x14ac:dyDescent="0.25">
      <c r="A15940" s="1">
        <v>15940</v>
      </c>
      <c r="B15940" t="s">
        <v>5387</v>
      </c>
      <c r="C15940">
        <v>487.6</v>
      </c>
    </row>
    <row r="15941" spans="1:3" x14ac:dyDescent="0.25">
      <c r="A15941" s="1">
        <v>15941</v>
      </c>
      <c r="B15941" t="s">
        <v>5388</v>
      </c>
      <c r="C15941">
        <v>487.6</v>
      </c>
    </row>
    <row r="15942" spans="1:3" x14ac:dyDescent="0.25">
      <c r="A15942" s="1">
        <v>15942</v>
      </c>
      <c r="B15942" t="s">
        <v>5388</v>
      </c>
      <c r="C15942">
        <v>487.6</v>
      </c>
    </row>
    <row r="15943" spans="1:3" x14ac:dyDescent="0.25">
      <c r="A15943" s="1">
        <v>15943</v>
      </c>
      <c r="B15943" t="s">
        <v>5388</v>
      </c>
      <c r="C15943">
        <v>487.6</v>
      </c>
    </row>
    <row r="15944" spans="1:3" x14ac:dyDescent="0.25">
      <c r="A15944" s="1">
        <v>15944</v>
      </c>
      <c r="B15944" t="s">
        <v>5389</v>
      </c>
      <c r="C15944">
        <v>487.6</v>
      </c>
    </row>
    <row r="15945" spans="1:3" x14ac:dyDescent="0.25">
      <c r="A15945" s="1">
        <v>15945</v>
      </c>
      <c r="B15945" t="s">
        <v>5389</v>
      </c>
      <c r="C15945">
        <v>487.6</v>
      </c>
    </row>
    <row r="15946" spans="1:3" x14ac:dyDescent="0.25">
      <c r="A15946" s="1">
        <v>15946</v>
      </c>
      <c r="B15946" t="s">
        <v>5389</v>
      </c>
      <c r="C15946">
        <v>487.6</v>
      </c>
    </row>
    <row r="15947" spans="1:3" x14ac:dyDescent="0.25">
      <c r="A15947" s="1">
        <v>15947</v>
      </c>
      <c r="B15947" t="s">
        <v>5389</v>
      </c>
      <c r="C15947">
        <v>487.6</v>
      </c>
    </row>
    <row r="15948" spans="1:3" x14ac:dyDescent="0.25">
      <c r="A15948" s="1">
        <v>15948</v>
      </c>
      <c r="B15948" t="s">
        <v>5390</v>
      </c>
      <c r="C15948">
        <v>487.6</v>
      </c>
    </row>
    <row r="15949" spans="1:3" x14ac:dyDescent="0.25">
      <c r="A15949" s="1">
        <v>15949</v>
      </c>
      <c r="B15949" t="s">
        <v>5390</v>
      </c>
      <c r="C15949">
        <v>487.6</v>
      </c>
    </row>
    <row r="15950" spans="1:3" x14ac:dyDescent="0.25">
      <c r="A15950" s="1">
        <v>15950</v>
      </c>
      <c r="B15950" t="s">
        <v>5390</v>
      </c>
      <c r="C15950">
        <v>487.58</v>
      </c>
    </row>
    <row r="15951" spans="1:3" x14ac:dyDescent="0.25">
      <c r="A15951" s="1">
        <v>15951</v>
      </c>
      <c r="B15951" t="s">
        <v>5391</v>
      </c>
      <c r="C15951">
        <v>487.58</v>
      </c>
    </row>
    <row r="15952" spans="1:3" x14ac:dyDescent="0.25">
      <c r="A15952" s="1">
        <v>15952</v>
      </c>
      <c r="B15952" t="s">
        <v>5391</v>
      </c>
      <c r="C15952">
        <v>487.58</v>
      </c>
    </row>
    <row r="15953" spans="1:3" x14ac:dyDescent="0.25">
      <c r="A15953" s="1">
        <v>15953</v>
      </c>
      <c r="B15953" t="s">
        <v>5391</v>
      </c>
      <c r="C15953">
        <v>487.58</v>
      </c>
    </row>
    <row r="15954" spans="1:3" x14ac:dyDescent="0.25">
      <c r="A15954" s="1">
        <v>15954</v>
      </c>
      <c r="B15954" t="s">
        <v>5392</v>
      </c>
      <c r="C15954">
        <v>487.58</v>
      </c>
    </row>
    <row r="15955" spans="1:3" x14ac:dyDescent="0.25">
      <c r="A15955" s="1">
        <v>15955</v>
      </c>
      <c r="B15955" t="s">
        <v>5392</v>
      </c>
      <c r="C15955">
        <v>487.58</v>
      </c>
    </row>
    <row r="15956" spans="1:3" x14ac:dyDescent="0.25">
      <c r="A15956" s="1">
        <v>15956</v>
      </c>
      <c r="B15956" t="s">
        <v>5392</v>
      </c>
      <c r="C15956">
        <v>487.58</v>
      </c>
    </row>
    <row r="15957" spans="1:3" x14ac:dyDescent="0.25">
      <c r="A15957" s="1">
        <v>15957</v>
      </c>
      <c r="B15957" t="s">
        <v>5393</v>
      </c>
      <c r="C15957">
        <v>487.58</v>
      </c>
    </row>
    <row r="15958" spans="1:3" x14ac:dyDescent="0.25">
      <c r="A15958" s="1">
        <v>15958</v>
      </c>
      <c r="B15958" t="s">
        <v>5393</v>
      </c>
      <c r="C15958">
        <v>487.58</v>
      </c>
    </row>
    <row r="15959" spans="1:3" x14ac:dyDescent="0.25">
      <c r="A15959" s="1">
        <v>15959</v>
      </c>
      <c r="B15959" t="s">
        <v>5393</v>
      </c>
      <c r="C15959">
        <v>487.58</v>
      </c>
    </row>
    <row r="15960" spans="1:3" x14ac:dyDescent="0.25">
      <c r="A15960" s="1">
        <v>15960</v>
      </c>
      <c r="B15960" t="s">
        <v>5394</v>
      </c>
      <c r="C15960">
        <v>487.58</v>
      </c>
    </row>
    <row r="15961" spans="1:3" x14ac:dyDescent="0.25">
      <c r="A15961" s="1">
        <v>15961</v>
      </c>
      <c r="B15961" t="s">
        <v>5394</v>
      </c>
      <c r="C15961">
        <v>487.58</v>
      </c>
    </row>
    <row r="15962" spans="1:3" x14ac:dyDescent="0.25">
      <c r="A15962" s="1">
        <v>15962</v>
      </c>
      <c r="B15962" t="s">
        <v>5394</v>
      </c>
      <c r="C15962">
        <v>487.58</v>
      </c>
    </row>
    <row r="15963" spans="1:3" x14ac:dyDescent="0.25">
      <c r="A15963" s="1">
        <v>15963</v>
      </c>
      <c r="B15963" t="s">
        <v>5395</v>
      </c>
      <c r="C15963">
        <v>487.58</v>
      </c>
    </row>
    <row r="15964" spans="1:3" x14ac:dyDescent="0.25">
      <c r="A15964" s="1">
        <v>15964</v>
      </c>
      <c r="B15964" t="s">
        <v>5395</v>
      </c>
      <c r="C15964">
        <v>487.58</v>
      </c>
    </row>
    <row r="15965" spans="1:3" x14ac:dyDescent="0.25">
      <c r="A15965" s="1">
        <v>15965</v>
      </c>
      <c r="B15965" t="s">
        <v>5395</v>
      </c>
      <c r="C15965">
        <v>487.58</v>
      </c>
    </row>
    <row r="15966" spans="1:3" x14ac:dyDescent="0.25">
      <c r="A15966" s="1">
        <v>15966</v>
      </c>
      <c r="B15966" t="s">
        <v>5396</v>
      </c>
      <c r="C15966">
        <v>487.58</v>
      </c>
    </row>
    <row r="15967" spans="1:3" x14ac:dyDescent="0.25">
      <c r="A15967" s="1">
        <v>15967</v>
      </c>
      <c r="B15967" t="s">
        <v>5396</v>
      </c>
      <c r="C15967">
        <v>487.58</v>
      </c>
    </row>
    <row r="15968" spans="1:3" x14ac:dyDescent="0.25">
      <c r="A15968" s="1">
        <v>15968</v>
      </c>
      <c r="B15968" t="s">
        <v>5396</v>
      </c>
      <c r="C15968">
        <v>487.58</v>
      </c>
    </row>
    <row r="15969" spans="1:3" x14ac:dyDescent="0.25">
      <c r="A15969" s="1">
        <v>15969</v>
      </c>
      <c r="B15969" t="s">
        <v>5396</v>
      </c>
      <c r="C15969">
        <v>487.58</v>
      </c>
    </row>
    <row r="15970" spans="1:3" x14ac:dyDescent="0.25">
      <c r="A15970" s="1">
        <v>15970</v>
      </c>
      <c r="B15970" t="s">
        <v>5397</v>
      </c>
      <c r="C15970">
        <v>487.58</v>
      </c>
    </row>
    <row r="15971" spans="1:3" x14ac:dyDescent="0.25">
      <c r="A15971" s="1">
        <v>15971</v>
      </c>
      <c r="B15971" t="s">
        <v>5397</v>
      </c>
      <c r="C15971">
        <v>487.58</v>
      </c>
    </row>
    <row r="15972" spans="1:3" x14ac:dyDescent="0.25">
      <c r="A15972" s="1">
        <v>15972</v>
      </c>
      <c r="B15972" t="s">
        <v>5397</v>
      </c>
      <c r="C15972">
        <v>487.58</v>
      </c>
    </row>
    <row r="15973" spans="1:3" x14ac:dyDescent="0.25">
      <c r="A15973" s="1">
        <v>15973</v>
      </c>
      <c r="B15973" t="s">
        <v>5398</v>
      </c>
      <c r="C15973">
        <v>487.58</v>
      </c>
    </row>
    <row r="15974" spans="1:3" x14ac:dyDescent="0.25">
      <c r="A15974" s="1">
        <v>15974</v>
      </c>
      <c r="B15974" t="s">
        <v>5398</v>
      </c>
      <c r="C15974">
        <v>487.58</v>
      </c>
    </row>
    <row r="15975" spans="1:3" x14ac:dyDescent="0.25">
      <c r="A15975" s="1">
        <v>15975</v>
      </c>
      <c r="B15975" t="s">
        <v>5398</v>
      </c>
      <c r="C15975">
        <v>487.58</v>
      </c>
    </row>
    <row r="15976" spans="1:3" x14ac:dyDescent="0.25">
      <c r="A15976" s="1">
        <v>15976</v>
      </c>
      <c r="B15976" t="s">
        <v>5399</v>
      </c>
      <c r="C15976">
        <v>487.58</v>
      </c>
    </row>
    <row r="15977" spans="1:3" x14ac:dyDescent="0.25">
      <c r="A15977" s="1">
        <v>15977</v>
      </c>
      <c r="B15977" t="s">
        <v>5399</v>
      </c>
      <c r="C15977">
        <v>487.58</v>
      </c>
    </row>
    <row r="15978" spans="1:3" x14ac:dyDescent="0.25">
      <c r="A15978" s="1">
        <v>15978</v>
      </c>
      <c r="B15978" t="s">
        <v>5399</v>
      </c>
      <c r="C15978">
        <v>487.61</v>
      </c>
    </row>
    <row r="15979" spans="1:3" x14ac:dyDescent="0.25">
      <c r="A15979" s="1">
        <v>15979</v>
      </c>
      <c r="B15979" t="s">
        <v>5400</v>
      </c>
      <c r="C15979">
        <v>487.61</v>
      </c>
    </row>
    <row r="15980" spans="1:3" x14ac:dyDescent="0.25">
      <c r="A15980" s="1">
        <v>15980</v>
      </c>
      <c r="B15980" t="s">
        <v>5400</v>
      </c>
      <c r="C15980">
        <v>487.61</v>
      </c>
    </row>
    <row r="15981" spans="1:3" x14ac:dyDescent="0.25">
      <c r="A15981" s="1">
        <v>15981</v>
      </c>
      <c r="B15981" t="s">
        <v>5400</v>
      </c>
      <c r="C15981">
        <v>487.61</v>
      </c>
    </row>
    <row r="15982" spans="1:3" x14ac:dyDescent="0.25">
      <c r="A15982" s="1">
        <v>15982</v>
      </c>
      <c r="B15982" t="s">
        <v>5400</v>
      </c>
      <c r="C15982">
        <v>487.61</v>
      </c>
    </row>
    <row r="15983" spans="1:3" x14ac:dyDescent="0.25">
      <c r="A15983" s="1">
        <v>15983</v>
      </c>
      <c r="B15983" t="s">
        <v>5401</v>
      </c>
      <c r="C15983">
        <v>487.62</v>
      </c>
    </row>
    <row r="15984" spans="1:3" x14ac:dyDescent="0.25">
      <c r="A15984" s="1">
        <v>15984</v>
      </c>
      <c r="B15984" t="s">
        <v>5401</v>
      </c>
      <c r="C15984">
        <v>487.62</v>
      </c>
    </row>
    <row r="15985" spans="1:3" x14ac:dyDescent="0.25">
      <c r="A15985" s="1">
        <v>15985</v>
      </c>
      <c r="B15985" t="s">
        <v>5401</v>
      </c>
      <c r="C15985">
        <v>487.62</v>
      </c>
    </row>
    <row r="15986" spans="1:3" x14ac:dyDescent="0.25">
      <c r="A15986" s="1">
        <v>15986</v>
      </c>
      <c r="B15986" t="s">
        <v>5402</v>
      </c>
      <c r="C15986">
        <v>487.64</v>
      </c>
    </row>
    <row r="15987" spans="1:3" x14ac:dyDescent="0.25">
      <c r="A15987" s="1">
        <v>15987</v>
      </c>
      <c r="B15987" t="s">
        <v>5402</v>
      </c>
      <c r="C15987">
        <v>487.64</v>
      </c>
    </row>
    <row r="15988" spans="1:3" x14ac:dyDescent="0.25">
      <c r="A15988" s="1">
        <v>15988</v>
      </c>
      <c r="B15988" t="s">
        <v>5402</v>
      </c>
      <c r="C15988">
        <v>487.64</v>
      </c>
    </row>
    <row r="15989" spans="1:3" x14ac:dyDescent="0.25">
      <c r="A15989" s="1">
        <v>15989</v>
      </c>
      <c r="B15989" t="s">
        <v>5403</v>
      </c>
      <c r="C15989">
        <v>487.64</v>
      </c>
    </row>
    <row r="15990" spans="1:3" x14ac:dyDescent="0.25">
      <c r="A15990" s="1">
        <v>15990</v>
      </c>
      <c r="B15990" t="s">
        <v>5403</v>
      </c>
      <c r="C15990">
        <v>487.64</v>
      </c>
    </row>
    <row r="15991" spans="1:3" x14ac:dyDescent="0.25">
      <c r="A15991" s="1">
        <v>15991</v>
      </c>
      <c r="B15991" t="s">
        <v>5403</v>
      </c>
      <c r="C15991">
        <v>487.64</v>
      </c>
    </row>
    <row r="15992" spans="1:3" x14ac:dyDescent="0.25">
      <c r="A15992" s="1">
        <v>15992</v>
      </c>
      <c r="B15992" t="s">
        <v>5404</v>
      </c>
      <c r="C15992">
        <v>487.64</v>
      </c>
    </row>
    <row r="15993" spans="1:3" x14ac:dyDescent="0.25">
      <c r="A15993" s="1">
        <v>15993</v>
      </c>
      <c r="B15993" t="s">
        <v>5404</v>
      </c>
      <c r="C15993">
        <v>487.64</v>
      </c>
    </row>
    <row r="15994" spans="1:3" x14ac:dyDescent="0.25">
      <c r="A15994" s="1">
        <v>15994</v>
      </c>
      <c r="B15994" t="s">
        <v>5404</v>
      </c>
      <c r="C15994">
        <v>487.64</v>
      </c>
    </row>
    <row r="15995" spans="1:3" x14ac:dyDescent="0.25">
      <c r="A15995" s="1">
        <v>15995</v>
      </c>
      <c r="B15995" t="s">
        <v>5404</v>
      </c>
      <c r="C15995">
        <v>487.64</v>
      </c>
    </row>
    <row r="15996" spans="1:3" x14ac:dyDescent="0.25">
      <c r="A15996" s="1">
        <v>15996</v>
      </c>
      <c r="B15996" t="s">
        <v>5405</v>
      </c>
      <c r="C15996">
        <v>487.64</v>
      </c>
    </row>
    <row r="15997" spans="1:3" x14ac:dyDescent="0.25">
      <c r="A15997" s="1">
        <v>15997</v>
      </c>
      <c r="B15997" t="s">
        <v>5405</v>
      </c>
      <c r="C15997">
        <v>487.66</v>
      </c>
    </row>
    <row r="15998" spans="1:3" x14ac:dyDescent="0.25">
      <c r="A15998" s="1">
        <v>15998</v>
      </c>
      <c r="B15998" t="s">
        <v>5405</v>
      </c>
      <c r="C15998">
        <v>487.66</v>
      </c>
    </row>
    <row r="15999" spans="1:3" x14ac:dyDescent="0.25">
      <c r="A15999" s="1">
        <v>15999</v>
      </c>
      <c r="B15999" t="s">
        <v>5406</v>
      </c>
      <c r="C15999">
        <v>487.66</v>
      </c>
    </row>
    <row r="16000" spans="1:3" x14ac:dyDescent="0.25">
      <c r="A16000" s="1">
        <v>16000</v>
      </c>
      <c r="B16000" t="s">
        <v>5406</v>
      </c>
      <c r="C16000">
        <v>487.66</v>
      </c>
    </row>
    <row r="16001" spans="1:3" x14ac:dyDescent="0.25">
      <c r="A16001" s="1">
        <v>16001</v>
      </c>
      <c r="B16001" t="s">
        <v>5406</v>
      </c>
      <c r="C16001">
        <v>487.66</v>
      </c>
    </row>
    <row r="16002" spans="1:3" x14ac:dyDescent="0.25">
      <c r="A16002" s="1">
        <v>16002</v>
      </c>
      <c r="B16002" t="s">
        <v>5407</v>
      </c>
      <c r="C16002">
        <v>487.68</v>
      </c>
    </row>
    <row r="16003" spans="1:3" x14ac:dyDescent="0.25">
      <c r="A16003" s="1">
        <v>16003</v>
      </c>
      <c r="B16003" t="s">
        <v>5407</v>
      </c>
      <c r="C16003">
        <v>487.68</v>
      </c>
    </row>
    <row r="16004" spans="1:3" x14ac:dyDescent="0.25">
      <c r="A16004" s="1">
        <v>16004</v>
      </c>
      <c r="B16004" t="s">
        <v>5407</v>
      </c>
      <c r="C16004">
        <v>487.68</v>
      </c>
    </row>
    <row r="16005" spans="1:3" x14ac:dyDescent="0.25">
      <c r="A16005" s="1">
        <v>16005</v>
      </c>
      <c r="B16005" t="s">
        <v>5408</v>
      </c>
      <c r="C16005">
        <v>487.68</v>
      </c>
    </row>
    <row r="16006" spans="1:3" x14ac:dyDescent="0.25">
      <c r="A16006" s="1">
        <v>16006</v>
      </c>
      <c r="B16006" t="s">
        <v>5408</v>
      </c>
      <c r="C16006">
        <v>487.68</v>
      </c>
    </row>
    <row r="16007" spans="1:3" x14ac:dyDescent="0.25">
      <c r="A16007" s="1">
        <v>16007</v>
      </c>
      <c r="B16007" t="s">
        <v>5408</v>
      </c>
      <c r="C16007">
        <v>487.68</v>
      </c>
    </row>
    <row r="16008" spans="1:3" x14ac:dyDescent="0.25">
      <c r="A16008" s="1">
        <v>16008</v>
      </c>
      <c r="B16008" t="s">
        <v>5409</v>
      </c>
      <c r="C16008">
        <v>487.68</v>
      </c>
    </row>
    <row r="16009" spans="1:3" x14ac:dyDescent="0.25">
      <c r="A16009" s="1">
        <v>16009</v>
      </c>
      <c r="B16009" t="s">
        <v>5409</v>
      </c>
      <c r="C16009">
        <v>487.68</v>
      </c>
    </row>
    <row r="16010" spans="1:3" x14ac:dyDescent="0.25">
      <c r="A16010" s="1">
        <v>16010</v>
      </c>
      <c r="B16010" t="s">
        <v>5409</v>
      </c>
      <c r="C16010">
        <v>487.68</v>
      </c>
    </row>
    <row r="16011" spans="1:3" x14ac:dyDescent="0.25">
      <c r="A16011" s="1">
        <v>16011</v>
      </c>
      <c r="B16011" t="s">
        <v>5410</v>
      </c>
      <c r="C16011">
        <v>487.68</v>
      </c>
    </row>
    <row r="16012" spans="1:3" x14ac:dyDescent="0.25">
      <c r="A16012" s="1">
        <v>16012</v>
      </c>
      <c r="B16012" t="s">
        <v>5410</v>
      </c>
      <c r="C16012">
        <v>487.68</v>
      </c>
    </row>
    <row r="16013" spans="1:3" x14ac:dyDescent="0.25">
      <c r="A16013" s="1">
        <v>16013</v>
      </c>
      <c r="B16013" t="s">
        <v>5410</v>
      </c>
      <c r="C16013">
        <v>487.68</v>
      </c>
    </row>
    <row r="16014" spans="1:3" x14ac:dyDescent="0.25">
      <c r="A16014" s="1">
        <v>16014</v>
      </c>
      <c r="B16014" t="s">
        <v>5411</v>
      </c>
      <c r="C16014">
        <v>487.68</v>
      </c>
    </row>
    <row r="16015" spans="1:3" x14ac:dyDescent="0.25">
      <c r="A16015" s="1">
        <v>16015</v>
      </c>
      <c r="B16015" t="s">
        <v>5411</v>
      </c>
      <c r="C16015">
        <v>487.68</v>
      </c>
    </row>
    <row r="16016" spans="1:3" x14ac:dyDescent="0.25">
      <c r="A16016" s="1">
        <v>16016</v>
      </c>
      <c r="B16016" t="s">
        <v>5411</v>
      </c>
      <c r="C16016">
        <v>487.68</v>
      </c>
    </row>
    <row r="16017" spans="1:3" x14ac:dyDescent="0.25">
      <c r="A16017" s="1">
        <v>16017</v>
      </c>
      <c r="B16017" t="s">
        <v>5412</v>
      </c>
      <c r="C16017">
        <v>487.68</v>
      </c>
    </row>
    <row r="16018" spans="1:3" x14ac:dyDescent="0.25">
      <c r="A16018" s="1">
        <v>16018</v>
      </c>
      <c r="B16018" t="s">
        <v>5412</v>
      </c>
      <c r="C16018">
        <v>487.68</v>
      </c>
    </row>
    <row r="16019" spans="1:3" x14ac:dyDescent="0.25">
      <c r="A16019" s="1">
        <v>16019</v>
      </c>
      <c r="B16019" t="s">
        <v>5412</v>
      </c>
      <c r="C16019">
        <v>487.68</v>
      </c>
    </row>
    <row r="16020" spans="1:3" x14ac:dyDescent="0.25">
      <c r="A16020" s="1">
        <v>16020</v>
      </c>
      <c r="B16020" t="s">
        <v>5412</v>
      </c>
      <c r="C16020">
        <v>487.68</v>
      </c>
    </row>
    <row r="16021" spans="1:3" x14ac:dyDescent="0.25">
      <c r="A16021" s="1">
        <v>16021</v>
      </c>
      <c r="B16021" t="s">
        <v>5413</v>
      </c>
      <c r="C16021">
        <v>487.68</v>
      </c>
    </row>
    <row r="16022" spans="1:3" x14ac:dyDescent="0.25">
      <c r="A16022" s="1">
        <v>16022</v>
      </c>
      <c r="B16022" t="s">
        <v>5413</v>
      </c>
      <c r="C16022">
        <v>487.68</v>
      </c>
    </row>
    <row r="16023" spans="1:3" x14ac:dyDescent="0.25">
      <c r="A16023" s="1">
        <v>16023</v>
      </c>
      <c r="B16023" t="s">
        <v>5413</v>
      </c>
      <c r="C16023">
        <v>487.68</v>
      </c>
    </row>
    <row r="16024" spans="1:3" x14ac:dyDescent="0.25">
      <c r="A16024" s="1">
        <v>16024</v>
      </c>
      <c r="B16024" t="s">
        <v>5414</v>
      </c>
      <c r="C16024">
        <v>487.68</v>
      </c>
    </row>
    <row r="16025" spans="1:3" x14ac:dyDescent="0.25">
      <c r="A16025" s="1">
        <v>16025</v>
      </c>
      <c r="B16025" t="s">
        <v>5414</v>
      </c>
      <c r="C16025">
        <v>487.68</v>
      </c>
    </row>
    <row r="16026" spans="1:3" x14ac:dyDescent="0.25">
      <c r="A16026" s="1">
        <v>16026</v>
      </c>
      <c r="B16026" t="s">
        <v>5414</v>
      </c>
      <c r="C16026">
        <v>487.68</v>
      </c>
    </row>
    <row r="16027" spans="1:3" x14ac:dyDescent="0.25">
      <c r="A16027" s="1">
        <v>16027</v>
      </c>
      <c r="B16027" t="s">
        <v>5415</v>
      </c>
      <c r="C16027">
        <v>487.68</v>
      </c>
    </row>
    <row r="16028" spans="1:3" x14ac:dyDescent="0.25">
      <c r="A16028" s="1">
        <v>16028</v>
      </c>
      <c r="B16028" t="s">
        <v>5415</v>
      </c>
      <c r="C16028">
        <v>487.68</v>
      </c>
    </row>
    <row r="16029" spans="1:3" x14ac:dyDescent="0.25">
      <c r="A16029" s="1">
        <v>16029</v>
      </c>
      <c r="B16029" t="s">
        <v>5415</v>
      </c>
      <c r="C16029">
        <v>487.68</v>
      </c>
    </row>
    <row r="16030" spans="1:3" x14ac:dyDescent="0.25">
      <c r="A16030" s="1">
        <v>16030</v>
      </c>
      <c r="B16030" t="s">
        <v>5416</v>
      </c>
      <c r="C16030">
        <v>487.68</v>
      </c>
    </row>
    <row r="16031" spans="1:3" x14ac:dyDescent="0.25">
      <c r="A16031" s="1">
        <v>16031</v>
      </c>
      <c r="B16031" t="s">
        <v>5416</v>
      </c>
      <c r="C16031">
        <v>487.68</v>
      </c>
    </row>
    <row r="16032" spans="1:3" x14ac:dyDescent="0.25">
      <c r="A16032" s="1">
        <v>16032</v>
      </c>
      <c r="B16032" t="s">
        <v>5416</v>
      </c>
      <c r="C16032">
        <v>487.68</v>
      </c>
    </row>
    <row r="16033" spans="1:3" x14ac:dyDescent="0.25">
      <c r="A16033" s="1">
        <v>16033</v>
      </c>
      <c r="B16033" t="s">
        <v>5417</v>
      </c>
      <c r="C16033">
        <v>487.68</v>
      </c>
    </row>
    <row r="16034" spans="1:3" x14ac:dyDescent="0.25">
      <c r="A16034" s="1">
        <v>16034</v>
      </c>
      <c r="B16034" t="s">
        <v>5417</v>
      </c>
      <c r="C16034">
        <v>487.68</v>
      </c>
    </row>
    <row r="16035" spans="1:3" x14ac:dyDescent="0.25">
      <c r="A16035" s="1">
        <v>16035</v>
      </c>
      <c r="B16035" t="s">
        <v>5417</v>
      </c>
      <c r="C16035">
        <v>487.68</v>
      </c>
    </row>
    <row r="16036" spans="1:3" x14ac:dyDescent="0.25">
      <c r="A16036" s="1">
        <v>16036</v>
      </c>
      <c r="B16036" t="s">
        <v>5418</v>
      </c>
      <c r="C16036">
        <v>487.68</v>
      </c>
    </row>
    <row r="16037" spans="1:3" x14ac:dyDescent="0.25">
      <c r="A16037" s="1">
        <v>16037</v>
      </c>
      <c r="B16037" t="s">
        <v>5418</v>
      </c>
      <c r="C16037">
        <v>487.68</v>
      </c>
    </row>
    <row r="16038" spans="1:3" x14ac:dyDescent="0.25">
      <c r="A16038" s="1">
        <v>16038</v>
      </c>
      <c r="B16038" t="s">
        <v>5418</v>
      </c>
      <c r="C16038">
        <v>487.68</v>
      </c>
    </row>
    <row r="16039" spans="1:3" x14ac:dyDescent="0.25">
      <c r="A16039" s="1">
        <v>16039</v>
      </c>
      <c r="B16039" t="s">
        <v>5419</v>
      </c>
      <c r="C16039">
        <v>487.68</v>
      </c>
    </row>
    <row r="16040" spans="1:3" x14ac:dyDescent="0.25">
      <c r="A16040" s="1">
        <v>16040</v>
      </c>
      <c r="B16040" t="s">
        <v>5419</v>
      </c>
      <c r="C16040">
        <v>487.68</v>
      </c>
    </row>
    <row r="16041" spans="1:3" x14ac:dyDescent="0.25">
      <c r="A16041" s="1">
        <v>16041</v>
      </c>
      <c r="B16041" t="s">
        <v>5419</v>
      </c>
      <c r="C16041">
        <v>487.68</v>
      </c>
    </row>
    <row r="16042" spans="1:3" x14ac:dyDescent="0.25">
      <c r="A16042" s="1">
        <v>16042</v>
      </c>
      <c r="B16042" t="s">
        <v>5420</v>
      </c>
      <c r="C16042">
        <v>487.66</v>
      </c>
    </row>
    <row r="16043" spans="1:3" x14ac:dyDescent="0.25">
      <c r="A16043" s="1">
        <v>16043</v>
      </c>
      <c r="B16043" t="s">
        <v>5420</v>
      </c>
      <c r="C16043">
        <v>487.66</v>
      </c>
    </row>
    <row r="16044" spans="1:3" x14ac:dyDescent="0.25">
      <c r="A16044" s="1">
        <v>16044</v>
      </c>
      <c r="B16044" t="s">
        <v>5420</v>
      </c>
      <c r="C16044">
        <v>487.66</v>
      </c>
    </row>
    <row r="16045" spans="1:3" x14ac:dyDescent="0.25">
      <c r="A16045" s="1">
        <v>16045</v>
      </c>
      <c r="B16045" t="s">
        <v>5421</v>
      </c>
      <c r="C16045">
        <v>487.66</v>
      </c>
    </row>
    <row r="16046" spans="1:3" x14ac:dyDescent="0.25">
      <c r="A16046" s="1">
        <v>16046</v>
      </c>
      <c r="B16046" t="s">
        <v>5421</v>
      </c>
      <c r="C16046">
        <v>487.66</v>
      </c>
    </row>
    <row r="16047" spans="1:3" x14ac:dyDescent="0.25">
      <c r="A16047" s="1">
        <v>16047</v>
      </c>
      <c r="B16047" t="s">
        <v>5421</v>
      </c>
      <c r="C16047">
        <v>487.66</v>
      </c>
    </row>
    <row r="16048" spans="1:3" x14ac:dyDescent="0.25">
      <c r="A16048" s="1">
        <v>16048</v>
      </c>
      <c r="B16048" t="s">
        <v>5422</v>
      </c>
      <c r="C16048">
        <v>487.66</v>
      </c>
    </row>
    <row r="16049" spans="1:3" x14ac:dyDescent="0.25">
      <c r="A16049" s="1">
        <v>16049</v>
      </c>
      <c r="B16049" t="s">
        <v>5422</v>
      </c>
      <c r="C16049">
        <v>487.66</v>
      </c>
    </row>
    <row r="16050" spans="1:3" x14ac:dyDescent="0.25">
      <c r="A16050" s="1">
        <v>16050</v>
      </c>
      <c r="B16050" t="s">
        <v>5422</v>
      </c>
      <c r="C16050">
        <v>487.66</v>
      </c>
    </row>
    <row r="16051" spans="1:3" x14ac:dyDescent="0.25">
      <c r="A16051" s="1">
        <v>16051</v>
      </c>
      <c r="B16051" t="s">
        <v>5423</v>
      </c>
      <c r="C16051">
        <v>487.66</v>
      </c>
    </row>
    <row r="16052" spans="1:3" x14ac:dyDescent="0.25">
      <c r="A16052" s="1">
        <v>16052</v>
      </c>
      <c r="B16052" t="s">
        <v>5423</v>
      </c>
      <c r="C16052">
        <v>487.66</v>
      </c>
    </row>
    <row r="16053" spans="1:3" x14ac:dyDescent="0.25">
      <c r="A16053" s="1">
        <v>16053</v>
      </c>
      <c r="B16053" t="s">
        <v>5423</v>
      </c>
      <c r="C16053">
        <v>487.66</v>
      </c>
    </row>
    <row r="16054" spans="1:3" x14ac:dyDescent="0.25">
      <c r="A16054" s="1">
        <v>16054</v>
      </c>
      <c r="B16054" t="s">
        <v>5423</v>
      </c>
      <c r="C16054">
        <v>487.66</v>
      </c>
    </row>
    <row r="16055" spans="1:3" x14ac:dyDescent="0.25">
      <c r="A16055" s="1">
        <v>16055</v>
      </c>
      <c r="B16055" t="s">
        <v>5424</v>
      </c>
      <c r="C16055">
        <v>487.66</v>
      </c>
    </row>
    <row r="16056" spans="1:3" x14ac:dyDescent="0.25">
      <c r="A16056" s="1">
        <v>16056</v>
      </c>
      <c r="B16056" t="s">
        <v>5424</v>
      </c>
      <c r="C16056">
        <v>487.66</v>
      </c>
    </row>
    <row r="16057" spans="1:3" x14ac:dyDescent="0.25">
      <c r="A16057" s="1">
        <v>16057</v>
      </c>
      <c r="B16057" t="s">
        <v>5424</v>
      </c>
      <c r="C16057">
        <v>487.66</v>
      </c>
    </row>
    <row r="16058" spans="1:3" x14ac:dyDescent="0.25">
      <c r="A16058" s="1">
        <v>16058</v>
      </c>
      <c r="B16058" t="s">
        <v>5425</v>
      </c>
      <c r="C16058">
        <v>487.66</v>
      </c>
    </row>
    <row r="16059" spans="1:3" x14ac:dyDescent="0.25">
      <c r="A16059" s="1">
        <v>16059</v>
      </c>
      <c r="B16059" t="s">
        <v>5425</v>
      </c>
      <c r="C16059">
        <v>487.66</v>
      </c>
    </row>
    <row r="16060" spans="1:3" x14ac:dyDescent="0.25">
      <c r="A16060" s="1">
        <v>16060</v>
      </c>
      <c r="B16060" t="s">
        <v>5425</v>
      </c>
      <c r="C16060">
        <v>487.66</v>
      </c>
    </row>
    <row r="16061" spans="1:3" x14ac:dyDescent="0.25">
      <c r="A16061" s="1">
        <v>16061</v>
      </c>
      <c r="B16061" t="s">
        <v>5426</v>
      </c>
      <c r="C16061">
        <v>487.66</v>
      </c>
    </row>
    <row r="16062" spans="1:3" x14ac:dyDescent="0.25">
      <c r="A16062" s="1">
        <v>16062</v>
      </c>
      <c r="B16062" t="s">
        <v>5426</v>
      </c>
      <c r="C16062">
        <v>487.66</v>
      </c>
    </row>
    <row r="16063" spans="1:3" x14ac:dyDescent="0.25">
      <c r="A16063" s="1">
        <v>16063</v>
      </c>
      <c r="B16063" t="s">
        <v>5426</v>
      </c>
      <c r="C16063">
        <v>487.7</v>
      </c>
    </row>
    <row r="16064" spans="1:3" x14ac:dyDescent="0.25">
      <c r="A16064" s="1">
        <v>16064</v>
      </c>
      <c r="B16064" t="s">
        <v>5427</v>
      </c>
      <c r="C16064">
        <v>487.7</v>
      </c>
    </row>
    <row r="16065" spans="1:3" x14ac:dyDescent="0.25">
      <c r="A16065" s="1">
        <v>16065</v>
      </c>
      <c r="B16065" t="s">
        <v>5427</v>
      </c>
      <c r="C16065">
        <v>487.7</v>
      </c>
    </row>
    <row r="16066" spans="1:3" x14ac:dyDescent="0.25">
      <c r="A16066" s="1">
        <v>16066</v>
      </c>
      <c r="B16066" t="s">
        <v>5427</v>
      </c>
      <c r="C16066">
        <v>487.7</v>
      </c>
    </row>
    <row r="16067" spans="1:3" x14ac:dyDescent="0.25">
      <c r="A16067" s="1">
        <v>16067</v>
      </c>
      <c r="B16067" t="s">
        <v>5427</v>
      </c>
      <c r="C16067">
        <v>487.7</v>
      </c>
    </row>
    <row r="16068" spans="1:3" x14ac:dyDescent="0.25">
      <c r="A16068" s="1">
        <v>16068</v>
      </c>
      <c r="B16068" t="s">
        <v>5428</v>
      </c>
      <c r="C16068">
        <v>487.7</v>
      </c>
    </row>
    <row r="16069" spans="1:3" x14ac:dyDescent="0.25">
      <c r="A16069" s="1">
        <v>16069</v>
      </c>
      <c r="B16069" t="s">
        <v>5428</v>
      </c>
      <c r="C16069">
        <v>487.7</v>
      </c>
    </row>
    <row r="16070" spans="1:3" x14ac:dyDescent="0.25">
      <c r="A16070" s="1">
        <v>16070</v>
      </c>
      <c r="B16070" t="s">
        <v>5428</v>
      </c>
      <c r="C16070">
        <v>487.7</v>
      </c>
    </row>
    <row r="16071" spans="1:3" x14ac:dyDescent="0.25">
      <c r="A16071" s="1">
        <v>16071</v>
      </c>
      <c r="B16071" t="s">
        <v>5429</v>
      </c>
      <c r="C16071">
        <v>487.7</v>
      </c>
    </row>
    <row r="16072" spans="1:3" x14ac:dyDescent="0.25">
      <c r="A16072" s="1">
        <v>16072</v>
      </c>
      <c r="B16072" t="s">
        <v>5429</v>
      </c>
      <c r="C16072">
        <v>487.7</v>
      </c>
    </row>
    <row r="16073" spans="1:3" x14ac:dyDescent="0.25">
      <c r="A16073" s="1">
        <v>16073</v>
      </c>
      <c r="B16073" t="s">
        <v>5429</v>
      </c>
      <c r="C16073">
        <v>487.7</v>
      </c>
    </row>
    <row r="16074" spans="1:3" x14ac:dyDescent="0.25">
      <c r="A16074" s="1">
        <v>16074</v>
      </c>
      <c r="B16074" t="s">
        <v>5430</v>
      </c>
      <c r="C16074">
        <v>487.7</v>
      </c>
    </row>
    <row r="16075" spans="1:3" x14ac:dyDescent="0.25">
      <c r="A16075" s="1">
        <v>16075</v>
      </c>
      <c r="B16075" t="s">
        <v>5430</v>
      </c>
      <c r="C16075">
        <v>487.67</v>
      </c>
    </row>
    <row r="16076" spans="1:3" x14ac:dyDescent="0.25">
      <c r="A16076" s="1">
        <v>16076</v>
      </c>
      <c r="B16076" t="s">
        <v>5430</v>
      </c>
      <c r="C16076">
        <v>487.67</v>
      </c>
    </row>
    <row r="16077" spans="1:3" x14ac:dyDescent="0.25">
      <c r="A16077" s="1">
        <v>16077</v>
      </c>
      <c r="B16077" t="s">
        <v>5431</v>
      </c>
      <c r="C16077">
        <v>487.66</v>
      </c>
    </row>
    <row r="16078" spans="1:3" x14ac:dyDescent="0.25">
      <c r="A16078" s="1">
        <v>16078</v>
      </c>
      <c r="B16078" t="s">
        <v>5431</v>
      </c>
      <c r="C16078">
        <v>487.66</v>
      </c>
    </row>
    <row r="16079" spans="1:3" x14ac:dyDescent="0.25">
      <c r="A16079" s="1">
        <v>16079</v>
      </c>
      <c r="B16079" t="s">
        <v>5431</v>
      </c>
      <c r="C16079">
        <v>487.66</v>
      </c>
    </row>
    <row r="16080" spans="1:3" x14ac:dyDescent="0.25">
      <c r="A16080" s="1">
        <v>16080</v>
      </c>
      <c r="B16080" t="s">
        <v>5432</v>
      </c>
      <c r="C16080">
        <v>487.66</v>
      </c>
    </row>
    <row r="16081" spans="1:3" x14ac:dyDescent="0.25">
      <c r="A16081" s="1">
        <v>16081</v>
      </c>
      <c r="B16081" t="s">
        <v>5432</v>
      </c>
      <c r="C16081">
        <v>487.65</v>
      </c>
    </row>
    <row r="16082" spans="1:3" x14ac:dyDescent="0.25">
      <c r="A16082" s="1">
        <v>16082</v>
      </c>
      <c r="B16082" t="s">
        <v>5432</v>
      </c>
      <c r="C16082">
        <v>487.65</v>
      </c>
    </row>
    <row r="16083" spans="1:3" x14ac:dyDescent="0.25">
      <c r="A16083" s="1">
        <v>16083</v>
      </c>
      <c r="B16083" t="s">
        <v>5432</v>
      </c>
      <c r="C16083">
        <v>487.65</v>
      </c>
    </row>
    <row r="16084" spans="1:3" x14ac:dyDescent="0.25">
      <c r="A16084" s="1">
        <v>16084</v>
      </c>
      <c r="B16084" t="s">
        <v>5433</v>
      </c>
      <c r="C16084">
        <v>487.65</v>
      </c>
    </row>
    <row r="16085" spans="1:3" x14ac:dyDescent="0.25">
      <c r="A16085" s="1">
        <v>16085</v>
      </c>
      <c r="B16085" t="s">
        <v>5433</v>
      </c>
      <c r="C16085">
        <v>487.65</v>
      </c>
    </row>
    <row r="16086" spans="1:3" x14ac:dyDescent="0.25">
      <c r="A16086" s="1">
        <v>16086</v>
      </c>
      <c r="B16086" t="s">
        <v>5433</v>
      </c>
      <c r="C16086">
        <v>487.65</v>
      </c>
    </row>
    <row r="16087" spans="1:3" x14ac:dyDescent="0.25">
      <c r="A16087" s="1">
        <v>16087</v>
      </c>
      <c r="B16087" t="s">
        <v>5434</v>
      </c>
      <c r="C16087">
        <v>487.65</v>
      </c>
    </row>
    <row r="16088" spans="1:3" x14ac:dyDescent="0.25">
      <c r="A16088" s="1">
        <v>16088</v>
      </c>
      <c r="B16088" t="s">
        <v>5434</v>
      </c>
      <c r="C16088">
        <v>487.65</v>
      </c>
    </row>
    <row r="16089" spans="1:3" x14ac:dyDescent="0.25">
      <c r="A16089" s="1">
        <v>16089</v>
      </c>
      <c r="B16089" t="s">
        <v>5434</v>
      </c>
      <c r="C16089">
        <v>487.65</v>
      </c>
    </row>
    <row r="16090" spans="1:3" x14ac:dyDescent="0.25">
      <c r="A16090" s="1">
        <v>16090</v>
      </c>
      <c r="B16090" t="s">
        <v>5435</v>
      </c>
      <c r="C16090">
        <v>487.65</v>
      </c>
    </row>
    <row r="16091" spans="1:3" x14ac:dyDescent="0.25">
      <c r="A16091" s="1">
        <v>16091</v>
      </c>
      <c r="B16091" t="s">
        <v>5435</v>
      </c>
      <c r="C16091">
        <v>487.65</v>
      </c>
    </row>
    <row r="16092" spans="1:3" x14ac:dyDescent="0.25">
      <c r="A16092" s="1">
        <v>16092</v>
      </c>
      <c r="B16092" t="s">
        <v>5435</v>
      </c>
      <c r="C16092">
        <v>487.65</v>
      </c>
    </row>
    <row r="16093" spans="1:3" x14ac:dyDescent="0.25">
      <c r="A16093" s="1">
        <v>16093</v>
      </c>
      <c r="B16093" t="s">
        <v>5436</v>
      </c>
      <c r="C16093">
        <v>487.65</v>
      </c>
    </row>
    <row r="16094" spans="1:3" x14ac:dyDescent="0.25">
      <c r="A16094" s="1">
        <v>16094</v>
      </c>
      <c r="B16094" t="s">
        <v>5436</v>
      </c>
      <c r="C16094">
        <v>487.65</v>
      </c>
    </row>
    <row r="16095" spans="1:3" x14ac:dyDescent="0.25">
      <c r="A16095" s="1">
        <v>16095</v>
      </c>
      <c r="B16095" t="s">
        <v>5436</v>
      </c>
      <c r="C16095">
        <v>487.65</v>
      </c>
    </row>
    <row r="16096" spans="1:3" x14ac:dyDescent="0.25">
      <c r="A16096" s="1">
        <v>16096</v>
      </c>
      <c r="B16096" t="s">
        <v>5436</v>
      </c>
      <c r="C16096">
        <v>487.65</v>
      </c>
    </row>
    <row r="16097" spans="1:3" x14ac:dyDescent="0.25">
      <c r="A16097" s="1">
        <v>16097</v>
      </c>
      <c r="B16097" t="s">
        <v>5437</v>
      </c>
      <c r="C16097">
        <v>487.65</v>
      </c>
    </row>
    <row r="16098" spans="1:3" x14ac:dyDescent="0.25">
      <c r="A16098" s="1">
        <v>16098</v>
      </c>
      <c r="B16098" t="s">
        <v>5437</v>
      </c>
      <c r="C16098">
        <v>487.65</v>
      </c>
    </row>
    <row r="16099" spans="1:3" x14ac:dyDescent="0.25">
      <c r="A16099" s="1">
        <v>16099</v>
      </c>
      <c r="B16099" t="s">
        <v>5437</v>
      </c>
      <c r="C16099">
        <v>487.65</v>
      </c>
    </row>
    <row r="16100" spans="1:3" x14ac:dyDescent="0.25">
      <c r="A16100" s="1">
        <v>16100</v>
      </c>
      <c r="B16100" t="s">
        <v>5438</v>
      </c>
      <c r="C16100">
        <v>487.65</v>
      </c>
    </row>
    <row r="16101" spans="1:3" x14ac:dyDescent="0.25">
      <c r="A16101" s="1">
        <v>16101</v>
      </c>
      <c r="B16101" t="s">
        <v>5438</v>
      </c>
      <c r="C16101">
        <v>487.65</v>
      </c>
    </row>
    <row r="16102" spans="1:3" x14ac:dyDescent="0.25">
      <c r="A16102" s="1">
        <v>16102</v>
      </c>
      <c r="B16102" t="s">
        <v>5438</v>
      </c>
      <c r="C16102">
        <v>487.65</v>
      </c>
    </row>
    <row r="16103" spans="1:3" x14ac:dyDescent="0.25">
      <c r="A16103" s="1">
        <v>16103</v>
      </c>
      <c r="B16103" t="s">
        <v>5439</v>
      </c>
      <c r="C16103">
        <v>487.65</v>
      </c>
    </row>
    <row r="16104" spans="1:3" x14ac:dyDescent="0.25">
      <c r="A16104" s="1">
        <v>16104</v>
      </c>
      <c r="B16104" t="s">
        <v>5439</v>
      </c>
      <c r="C16104">
        <v>487.65</v>
      </c>
    </row>
    <row r="16105" spans="1:3" x14ac:dyDescent="0.25">
      <c r="A16105" s="1">
        <v>16105</v>
      </c>
      <c r="B16105" t="s">
        <v>5439</v>
      </c>
      <c r="C16105">
        <v>487.65</v>
      </c>
    </row>
    <row r="16106" spans="1:3" x14ac:dyDescent="0.25">
      <c r="A16106" s="1">
        <v>16106</v>
      </c>
      <c r="B16106" t="s">
        <v>5440</v>
      </c>
      <c r="C16106">
        <v>487.65</v>
      </c>
    </row>
    <row r="16107" spans="1:3" x14ac:dyDescent="0.25">
      <c r="A16107" s="1">
        <v>16107</v>
      </c>
      <c r="B16107" t="s">
        <v>5440</v>
      </c>
      <c r="C16107">
        <v>487.65</v>
      </c>
    </row>
    <row r="16108" spans="1:3" x14ac:dyDescent="0.25">
      <c r="A16108" s="1">
        <v>16108</v>
      </c>
      <c r="B16108" t="s">
        <v>5440</v>
      </c>
      <c r="C16108">
        <v>487.65</v>
      </c>
    </row>
    <row r="16109" spans="1:3" x14ac:dyDescent="0.25">
      <c r="A16109" s="1">
        <v>16109</v>
      </c>
      <c r="B16109" t="s">
        <v>5441</v>
      </c>
      <c r="C16109">
        <v>487.65</v>
      </c>
    </row>
    <row r="16110" spans="1:3" x14ac:dyDescent="0.25">
      <c r="A16110" s="1">
        <v>16110</v>
      </c>
      <c r="B16110" t="s">
        <v>5441</v>
      </c>
      <c r="C16110">
        <v>487.65</v>
      </c>
    </row>
    <row r="16111" spans="1:3" x14ac:dyDescent="0.25">
      <c r="A16111" s="1">
        <v>16111</v>
      </c>
      <c r="B16111" t="s">
        <v>5441</v>
      </c>
      <c r="C16111">
        <v>487.65</v>
      </c>
    </row>
    <row r="16112" spans="1:3" x14ac:dyDescent="0.25">
      <c r="A16112" s="1">
        <v>16112</v>
      </c>
      <c r="B16112" t="s">
        <v>5441</v>
      </c>
      <c r="C16112">
        <v>487.65</v>
      </c>
    </row>
    <row r="16113" spans="1:3" x14ac:dyDescent="0.25">
      <c r="A16113" s="1">
        <v>16113</v>
      </c>
      <c r="B16113" t="s">
        <v>5442</v>
      </c>
      <c r="C16113">
        <v>487.65</v>
      </c>
    </row>
    <row r="16114" spans="1:3" x14ac:dyDescent="0.25">
      <c r="A16114" s="1">
        <v>16114</v>
      </c>
      <c r="B16114" t="s">
        <v>5442</v>
      </c>
      <c r="C16114">
        <v>487.65</v>
      </c>
    </row>
    <row r="16115" spans="1:3" x14ac:dyDescent="0.25">
      <c r="A16115" s="1">
        <v>16115</v>
      </c>
      <c r="B16115" t="s">
        <v>5442</v>
      </c>
      <c r="C16115">
        <v>487.65</v>
      </c>
    </row>
    <row r="16116" spans="1:3" x14ac:dyDescent="0.25">
      <c r="A16116" s="1">
        <v>16116</v>
      </c>
      <c r="B16116" t="s">
        <v>5443</v>
      </c>
      <c r="C16116">
        <v>487.65</v>
      </c>
    </row>
    <row r="16117" spans="1:3" x14ac:dyDescent="0.25">
      <c r="A16117" s="1">
        <v>16117</v>
      </c>
      <c r="B16117" t="s">
        <v>5443</v>
      </c>
      <c r="C16117">
        <v>487.65</v>
      </c>
    </row>
    <row r="16118" spans="1:3" x14ac:dyDescent="0.25">
      <c r="A16118" s="1">
        <v>16118</v>
      </c>
      <c r="B16118" t="s">
        <v>5443</v>
      </c>
      <c r="C16118">
        <v>487.65</v>
      </c>
    </row>
    <row r="16119" spans="1:3" x14ac:dyDescent="0.25">
      <c r="A16119" s="1">
        <v>16119</v>
      </c>
      <c r="B16119" t="s">
        <v>5444</v>
      </c>
      <c r="C16119">
        <v>487.65</v>
      </c>
    </row>
    <row r="16120" spans="1:3" x14ac:dyDescent="0.25">
      <c r="A16120" s="1">
        <v>16120</v>
      </c>
      <c r="B16120" t="s">
        <v>5444</v>
      </c>
      <c r="C16120">
        <v>487.65</v>
      </c>
    </row>
    <row r="16121" spans="1:3" x14ac:dyDescent="0.25">
      <c r="A16121" s="1">
        <v>16121</v>
      </c>
      <c r="B16121" t="s">
        <v>5444</v>
      </c>
      <c r="C16121">
        <v>487.61</v>
      </c>
    </row>
    <row r="16122" spans="1:3" x14ac:dyDescent="0.25">
      <c r="A16122" s="1">
        <v>16122</v>
      </c>
      <c r="B16122" t="s">
        <v>5445</v>
      </c>
      <c r="C16122">
        <v>487.61</v>
      </c>
    </row>
    <row r="16123" spans="1:3" x14ac:dyDescent="0.25">
      <c r="A16123" s="1">
        <v>16123</v>
      </c>
      <c r="B16123" t="s">
        <v>5445</v>
      </c>
      <c r="C16123">
        <v>487.61</v>
      </c>
    </row>
    <row r="16124" spans="1:3" x14ac:dyDescent="0.25">
      <c r="A16124" s="1">
        <v>16124</v>
      </c>
      <c r="B16124" t="s">
        <v>5445</v>
      </c>
      <c r="C16124">
        <v>487.61</v>
      </c>
    </row>
    <row r="16125" spans="1:3" x14ac:dyDescent="0.25">
      <c r="A16125" s="1">
        <v>16125</v>
      </c>
      <c r="B16125" t="s">
        <v>5446</v>
      </c>
      <c r="C16125">
        <v>487.61</v>
      </c>
    </row>
    <row r="16126" spans="1:3" x14ac:dyDescent="0.25">
      <c r="A16126" s="1">
        <v>16126</v>
      </c>
      <c r="B16126" t="s">
        <v>5446</v>
      </c>
      <c r="C16126">
        <v>487.62</v>
      </c>
    </row>
    <row r="16127" spans="1:3" x14ac:dyDescent="0.25">
      <c r="A16127" s="1">
        <v>16127</v>
      </c>
      <c r="B16127" t="s">
        <v>5446</v>
      </c>
      <c r="C16127">
        <v>487.62</v>
      </c>
    </row>
    <row r="16128" spans="1:3" x14ac:dyDescent="0.25">
      <c r="A16128" s="1">
        <v>16128</v>
      </c>
      <c r="B16128" t="s">
        <v>5447</v>
      </c>
      <c r="C16128">
        <v>487.62</v>
      </c>
    </row>
    <row r="16129" spans="1:3" x14ac:dyDescent="0.25">
      <c r="A16129" s="1">
        <v>16129</v>
      </c>
      <c r="B16129" t="s">
        <v>5447</v>
      </c>
      <c r="C16129">
        <v>487.61</v>
      </c>
    </row>
    <row r="16130" spans="1:3" x14ac:dyDescent="0.25">
      <c r="A16130" s="1">
        <v>16130</v>
      </c>
      <c r="B16130" t="s">
        <v>5447</v>
      </c>
      <c r="C16130">
        <v>487.61</v>
      </c>
    </row>
    <row r="16131" spans="1:3" x14ac:dyDescent="0.25">
      <c r="A16131" s="1">
        <v>16131</v>
      </c>
      <c r="B16131" t="s">
        <v>5447</v>
      </c>
      <c r="C16131">
        <v>487.61</v>
      </c>
    </row>
    <row r="16132" spans="1:3" x14ac:dyDescent="0.25">
      <c r="A16132" s="1">
        <v>16132</v>
      </c>
      <c r="B16132" t="s">
        <v>5448</v>
      </c>
      <c r="C16132">
        <v>487.61</v>
      </c>
    </row>
    <row r="16133" spans="1:3" x14ac:dyDescent="0.25">
      <c r="A16133" s="1">
        <v>16133</v>
      </c>
      <c r="B16133" t="s">
        <v>5448</v>
      </c>
      <c r="C16133">
        <v>487.61</v>
      </c>
    </row>
    <row r="16134" spans="1:3" x14ac:dyDescent="0.25">
      <c r="A16134" s="1">
        <v>16134</v>
      </c>
      <c r="B16134" t="s">
        <v>5448</v>
      </c>
      <c r="C16134">
        <v>487.61</v>
      </c>
    </row>
    <row r="16135" spans="1:3" x14ac:dyDescent="0.25">
      <c r="A16135" s="1">
        <v>16135</v>
      </c>
      <c r="B16135" t="s">
        <v>5449</v>
      </c>
      <c r="C16135">
        <v>487.61</v>
      </c>
    </row>
    <row r="16136" spans="1:3" x14ac:dyDescent="0.25">
      <c r="A16136" s="1">
        <v>16136</v>
      </c>
      <c r="B16136" t="s">
        <v>5449</v>
      </c>
      <c r="C16136">
        <v>487.61</v>
      </c>
    </row>
    <row r="16137" spans="1:3" x14ac:dyDescent="0.25">
      <c r="A16137" s="1">
        <v>16137</v>
      </c>
      <c r="B16137" t="s">
        <v>5449</v>
      </c>
      <c r="C16137">
        <v>487.61</v>
      </c>
    </row>
    <row r="16138" spans="1:3" x14ac:dyDescent="0.25">
      <c r="A16138" s="1">
        <v>16138</v>
      </c>
      <c r="B16138" t="s">
        <v>5450</v>
      </c>
      <c r="C16138">
        <v>487.61</v>
      </c>
    </row>
    <row r="16139" spans="1:3" x14ac:dyDescent="0.25">
      <c r="A16139" s="1">
        <v>16139</v>
      </c>
      <c r="B16139" t="s">
        <v>5450</v>
      </c>
      <c r="C16139">
        <v>487.61</v>
      </c>
    </row>
    <row r="16140" spans="1:3" x14ac:dyDescent="0.25">
      <c r="A16140" s="1">
        <v>16140</v>
      </c>
      <c r="B16140" t="s">
        <v>5450</v>
      </c>
      <c r="C16140">
        <v>487.61</v>
      </c>
    </row>
    <row r="16141" spans="1:3" x14ac:dyDescent="0.25">
      <c r="A16141" s="1">
        <v>16141</v>
      </c>
      <c r="B16141" t="s">
        <v>5451</v>
      </c>
      <c r="C16141">
        <v>487.61</v>
      </c>
    </row>
    <row r="16142" spans="1:3" x14ac:dyDescent="0.25">
      <c r="A16142" s="1">
        <v>16142</v>
      </c>
      <c r="B16142" t="s">
        <v>5451</v>
      </c>
      <c r="C16142">
        <v>487.61</v>
      </c>
    </row>
    <row r="16143" spans="1:3" x14ac:dyDescent="0.25">
      <c r="A16143" s="1">
        <v>16143</v>
      </c>
      <c r="B16143" t="s">
        <v>5451</v>
      </c>
      <c r="C16143">
        <v>487.61</v>
      </c>
    </row>
    <row r="16144" spans="1:3" x14ac:dyDescent="0.25">
      <c r="A16144" s="1">
        <v>16144</v>
      </c>
      <c r="B16144" t="s">
        <v>5451</v>
      </c>
      <c r="C16144">
        <v>487.61</v>
      </c>
    </row>
    <row r="16145" spans="1:3" x14ac:dyDescent="0.25">
      <c r="A16145" s="1">
        <v>16145</v>
      </c>
      <c r="B16145" t="s">
        <v>5452</v>
      </c>
      <c r="C16145">
        <v>487.61</v>
      </c>
    </row>
    <row r="16146" spans="1:3" x14ac:dyDescent="0.25">
      <c r="A16146" s="1">
        <v>16146</v>
      </c>
      <c r="B16146" t="s">
        <v>5452</v>
      </c>
      <c r="C16146">
        <v>487.6</v>
      </c>
    </row>
    <row r="16147" spans="1:3" x14ac:dyDescent="0.25">
      <c r="A16147" s="1">
        <v>16147</v>
      </c>
      <c r="B16147" t="s">
        <v>5452</v>
      </c>
      <c r="C16147">
        <v>487.6</v>
      </c>
    </row>
    <row r="16148" spans="1:3" x14ac:dyDescent="0.25">
      <c r="A16148" s="1">
        <v>16148</v>
      </c>
      <c r="B16148" t="s">
        <v>5453</v>
      </c>
      <c r="C16148">
        <v>487.6</v>
      </c>
    </row>
    <row r="16149" spans="1:3" x14ac:dyDescent="0.25">
      <c r="A16149" s="1">
        <v>16149</v>
      </c>
      <c r="B16149" t="s">
        <v>5453</v>
      </c>
      <c r="C16149">
        <v>487.6</v>
      </c>
    </row>
    <row r="16150" spans="1:3" x14ac:dyDescent="0.25">
      <c r="A16150" s="1">
        <v>16150</v>
      </c>
      <c r="B16150" t="s">
        <v>5453</v>
      </c>
      <c r="C16150">
        <v>487.6</v>
      </c>
    </row>
    <row r="16151" spans="1:3" x14ac:dyDescent="0.25">
      <c r="A16151" s="1">
        <v>16151</v>
      </c>
      <c r="B16151" t="s">
        <v>5454</v>
      </c>
      <c r="C16151">
        <v>487.6</v>
      </c>
    </row>
    <row r="16152" spans="1:3" x14ac:dyDescent="0.25">
      <c r="A16152" s="1">
        <v>16152</v>
      </c>
      <c r="B16152" t="s">
        <v>5454</v>
      </c>
      <c r="C16152">
        <v>487.6</v>
      </c>
    </row>
    <row r="16153" spans="1:3" x14ac:dyDescent="0.25">
      <c r="A16153" s="1">
        <v>16153</v>
      </c>
      <c r="B16153" t="s">
        <v>5454</v>
      </c>
      <c r="C16153">
        <v>487.6</v>
      </c>
    </row>
    <row r="16154" spans="1:3" x14ac:dyDescent="0.25">
      <c r="A16154" s="1">
        <v>16154</v>
      </c>
      <c r="B16154" t="s">
        <v>5455</v>
      </c>
      <c r="C16154">
        <v>487.6</v>
      </c>
    </row>
    <row r="16155" spans="1:3" x14ac:dyDescent="0.25">
      <c r="A16155" s="1">
        <v>16155</v>
      </c>
      <c r="B16155" t="s">
        <v>5455</v>
      </c>
      <c r="C16155">
        <v>487.6</v>
      </c>
    </row>
    <row r="16156" spans="1:3" x14ac:dyDescent="0.25">
      <c r="A16156" s="1">
        <v>16156</v>
      </c>
      <c r="B16156" t="s">
        <v>5455</v>
      </c>
      <c r="C16156">
        <v>487.6</v>
      </c>
    </row>
    <row r="16157" spans="1:3" x14ac:dyDescent="0.25">
      <c r="A16157" s="1">
        <v>16157</v>
      </c>
      <c r="B16157" t="s">
        <v>5455</v>
      </c>
      <c r="C16157">
        <v>487.61</v>
      </c>
    </row>
    <row r="16158" spans="1:3" x14ac:dyDescent="0.25">
      <c r="A16158" s="1">
        <v>16158</v>
      </c>
      <c r="B16158" t="s">
        <v>5456</v>
      </c>
      <c r="C16158">
        <v>487.61</v>
      </c>
    </row>
    <row r="16159" spans="1:3" x14ac:dyDescent="0.25">
      <c r="A16159" s="1">
        <v>16159</v>
      </c>
      <c r="B16159" t="s">
        <v>5456</v>
      </c>
      <c r="C16159">
        <v>487.6</v>
      </c>
    </row>
    <row r="16160" spans="1:3" x14ac:dyDescent="0.25">
      <c r="A16160" s="1">
        <v>16160</v>
      </c>
      <c r="B16160" t="s">
        <v>5456</v>
      </c>
      <c r="C16160">
        <v>487.6</v>
      </c>
    </row>
    <row r="16161" spans="1:3" x14ac:dyDescent="0.25">
      <c r="A16161" s="1">
        <v>16161</v>
      </c>
      <c r="B16161" t="s">
        <v>5457</v>
      </c>
      <c r="C16161">
        <v>487.6</v>
      </c>
    </row>
    <row r="16162" spans="1:3" x14ac:dyDescent="0.25">
      <c r="A16162" s="1">
        <v>16162</v>
      </c>
      <c r="B16162" t="s">
        <v>5457</v>
      </c>
      <c r="C16162">
        <v>487.6</v>
      </c>
    </row>
    <row r="16163" spans="1:3" x14ac:dyDescent="0.25">
      <c r="A16163" s="1">
        <v>16163</v>
      </c>
      <c r="B16163" t="s">
        <v>5457</v>
      </c>
      <c r="C16163">
        <v>487.6</v>
      </c>
    </row>
    <row r="16164" spans="1:3" x14ac:dyDescent="0.25">
      <c r="A16164" s="1">
        <v>16164</v>
      </c>
      <c r="B16164" t="s">
        <v>5458</v>
      </c>
      <c r="C16164">
        <v>487.6</v>
      </c>
    </row>
    <row r="16165" spans="1:3" x14ac:dyDescent="0.25">
      <c r="A16165" s="1">
        <v>16165</v>
      </c>
      <c r="B16165" t="s">
        <v>5458</v>
      </c>
      <c r="C16165">
        <v>487.6</v>
      </c>
    </row>
    <row r="16166" spans="1:3" x14ac:dyDescent="0.25">
      <c r="A16166" s="1">
        <v>16166</v>
      </c>
      <c r="B16166" t="s">
        <v>5458</v>
      </c>
      <c r="C16166">
        <v>487.6</v>
      </c>
    </row>
    <row r="16167" spans="1:3" x14ac:dyDescent="0.25">
      <c r="A16167" s="1">
        <v>16167</v>
      </c>
      <c r="B16167" t="s">
        <v>5459</v>
      </c>
      <c r="C16167">
        <v>487.6</v>
      </c>
    </row>
    <row r="16168" spans="1:3" x14ac:dyDescent="0.25">
      <c r="A16168" s="1">
        <v>16168</v>
      </c>
      <c r="B16168" t="s">
        <v>5459</v>
      </c>
      <c r="C16168">
        <v>487.6</v>
      </c>
    </row>
    <row r="16169" spans="1:3" x14ac:dyDescent="0.25">
      <c r="A16169" s="1">
        <v>16169</v>
      </c>
      <c r="B16169" t="s">
        <v>5459</v>
      </c>
      <c r="C16169">
        <v>487.6</v>
      </c>
    </row>
    <row r="16170" spans="1:3" x14ac:dyDescent="0.25">
      <c r="A16170" s="1">
        <v>16170</v>
      </c>
      <c r="B16170" t="s">
        <v>5459</v>
      </c>
      <c r="C16170">
        <v>487.6</v>
      </c>
    </row>
    <row r="16171" spans="1:3" x14ac:dyDescent="0.25">
      <c r="A16171" s="1">
        <v>16171</v>
      </c>
      <c r="B16171" t="s">
        <v>5460</v>
      </c>
      <c r="C16171">
        <v>487.61</v>
      </c>
    </row>
    <row r="16172" spans="1:3" x14ac:dyDescent="0.25">
      <c r="A16172" s="1">
        <v>16172</v>
      </c>
      <c r="B16172" t="s">
        <v>5460</v>
      </c>
      <c r="C16172">
        <v>487.61</v>
      </c>
    </row>
    <row r="16173" spans="1:3" x14ac:dyDescent="0.25">
      <c r="A16173" s="1">
        <v>16173</v>
      </c>
      <c r="B16173" t="s">
        <v>5460</v>
      </c>
      <c r="C16173">
        <v>487.61</v>
      </c>
    </row>
    <row r="16174" spans="1:3" x14ac:dyDescent="0.25">
      <c r="A16174" s="1">
        <v>16174</v>
      </c>
      <c r="B16174" t="s">
        <v>5461</v>
      </c>
      <c r="C16174">
        <v>487.61</v>
      </c>
    </row>
    <row r="16175" spans="1:3" x14ac:dyDescent="0.25">
      <c r="A16175" s="1">
        <v>16175</v>
      </c>
      <c r="B16175" t="s">
        <v>5461</v>
      </c>
      <c r="C16175">
        <v>487.61</v>
      </c>
    </row>
    <row r="16176" spans="1:3" x14ac:dyDescent="0.25">
      <c r="A16176" s="1">
        <v>16176</v>
      </c>
      <c r="B16176" t="s">
        <v>5461</v>
      </c>
      <c r="C16176">
        <v>487.61</v>
      </c>
    </row>
    <row r="16177" spans="1:3" x14ac:dyDescent="0.25">
      <c r="A16177" s="1">
        <v>16177</v>
      </c>
      <c r="B16177" t="s">
        <v>5462</v>
      </c>
      <c r="C16177">
        <v>487.61</v>
      </c>
    </row>
    <row r="16178" spans="1:3" x14ac:dyDescent="0.25">
      <c r="A16178" s="1">
        <v>16178</v>
      </c>
      <c r="B16178" t="s">
        <v>5462</v>
      </c>
      <c r="C16178">
        <v>487.61</v>
      </c>
    </row>
    <row r="16179" spans="1:3" x14ac:dyDescent="0.25">
      <c r="A16179" s="1">
        <v>16179</v>
      </c>
      <c r="B16179" t="s">
        <v>5462</v>
      </c>
      <c r="C16179">
        <v>487.61</v>
      </c>
    </row>
    <row r="16180" spans="1:3" x14ac:dyDescent="0.25">
      <c r="A16180" s="1">
        <v>16180</v>
      </c>
      <c r="B16180" t="s">
        <v>5462</v>
      </c>
      <c r="C16180">
        <v>487.61</v>
      </c>
    </row>
    <row r="16181" spans="1:3" x14ac:dyDescent="0.25">
      <c r="A16181" s="1">
        <v>16181</v>
      </c>
      <c r="B16181" t="s">
        <v>5463</v>
      </c>
      <c r="C16181">
        <v>487.61</v>
      </c>
    </row>
    <row r="16182" spans="1:3" x14ac:dyDescent="0.25">
      <c r="A16182" s="1">
        <v>16182</v>
      </c>
      <c r="B16182" t="s">
        <v>5463</v>
      </c>
      <c r="C16182">
        <v>487.61</v>
      </c>
    </row>
    <row r="16183" spans="1:3" x14ac:dyDescent="0.25">
      <c r="A16183" s="1">
        <v>16183</v>
      </c>
      <c r="B16183" t="s">
        <v>5463</v>
      </c>
      <c r="C16183">
        <v>487.61</v>
      </c>
    </row>
    <row r="16184" spans="1:3" x14ac:dyDescent="0.25">
      <c r="A16184" s="1">
        <v>16184</v>
      </c>
      <c r="B16184" t="s">
        <v>5464</v>
      </c>
      <c r="C16184">
        <v>487.61</v>
      </c>
    </row>
    <row r="16185" spans="1:3" x14ac:dyDescent="0.25">
      <c r="A16185" s="1">
        <v>16185</v>
      </c>
      <c r="B16185" t="s">
        <v>5464</v>
      </c>
      <c r="C16185">
        <v>487.61</v>
      </c>
    </row>
    <row r="16186" spans="1:3" x14ac:dyDescent="0.25">
      <c r="A16186" s="1">
        <v>16186</v>
      </c>
      <c r="B16186" t="s">
        <v>5464</v>
      </c>
      <c r="C16186">
        <v>487.61</v>
      </c>
    </row>
    <row r="16187" spans="1:3" x14ac:dyDescent="0.25">
      <c r="A16187" s="1">
        <v>16187</v>
      </c>
      <c r="B16187" t="s">
        <v>5465</v>
      </c>
      <c r="C16187">
        <v>487.61</v>
      </c>
    </row>
    <row r="16188" spans="1:3" x14ac:dyDescent="0.25">
      <c r="A16188" s="1">
        <v>16188</v>
      </c>
      <c r="B16188" t="s">
        <v>5465</v>
      </c>
      <c r="C16188">
        <v>487.61</v>
      </c>
    </row>
    <row r="16189" spans="1:3" x14ac:dyDescent="0.25">
      <c r="A16189" s="1">
        <v>16189</v>
      </c>
      <c r="B16189" t="s">
        <v>5465</v>
      </c>
      <c r="C16189">
        <v>487.61</v>
      </c>
    </row>
    <row r="16190" spans="1:3" x14ac:dyDescent="0.25">
      <c r="A16190" s="1">
        <v>16190</v>
      </c>
      <c r="B16190" t="s">
        <v>5465</v>
      </c>
      <c r="C16190">
        <v>487.61</v>
      </c>
    </row>
    <row r="16191" spans="1:3" x14ac:dyDescent="0.25">
      <c r="A16191" s="1">
        <v>16191</v>
      </c>
      <c r="B16191" t="s">
        <v>5466</v>
      </c>
      <c r="C16191">
        <v>487.61</v>
      </c>
    </row>
    <row r="16192" spans="1:3" x14ac:dyDescent="0.25">
      <c r="A16192" s="1">
        <v>16192</v>
      </c>
      <c r="B16192" t="s">
        <v>5466</v>
      </c>
      <c r="C16192">
        <v>487.61</v>
      </c>
    </row>
    <row r="16193" spans="1:3" x14ac:dyDescent="0.25">
      <c r="A16193" s="1">
        <v>16193</v>
      </c>
      <c r="B16193" t="s">
        <v>5466</v>
      </c>
      <c r="C16193">
        <v>487.61</v>
      </c>
    </row>
    <row r="16194" spans="1:3" x14ac:dyDescent="0.25">
      <c r="A16194" s="1">
        <v>16194</v>
      </c>
      <c r="B16194" t="s">
        <v>5467</v>
      </c>
      <c r="C16194">
        <v>487.61</v>
      </c>
    </row>
    <row r="16195" spans="1:3" x14ac:dyDescent="0.25">
      <c r="A16195" s="1">
        <v>16195</v>
      </c>
      <c r="B16195" t="s">
        <v>5467</v>
      </c>
      <c r="C16195">
        <v>487.61</v>
      </c>
    </row>
    <row r="16196" spans="1:3" x14ac:dyDescent="0.25">
      <c r="A16196" s="1">
        <v>16196</v>
      </c>
      <c r="B16196" t="s">
        <v>5467</v>
      </c>
      <c r="C16196">
        <v>487.61</v>
      </c>
    </row>
    <row r="16197" spans="1:3" x14ac:dyDescent="0.25">
      <c r="A16197" s="1">
        <v>16197</v>
      </c>
      <c r="B16197" t="s">
        <v>5468</v>
      </c>
      <c r="C16197">
        <v>487.61</v>
      </c>
    </row>
    <row r="16198" spans="1:3" x14ac:dyDescent="0.25">
      <c r="A16198" s="1">
        <v>16198</v>
      </c>
      <c r="B16198" t="s">
        <v>5468</v>
      </c>
      <c r="C16198">
        <v>487.6</v>
      </c>
    </row>
    <row r="16199" spans="1:3" x14ac:dyDescent="0.25">
      <c r="A16199" s="1">
        <v>16199</v>
      </c>
      <c r="B16199" t="s">
        <v>5468</v>
      </c>
      <c r="C16199">
        <v>487.6</v>
      </c>
    </row>
    <row r="16200" spans="1:3" x14ac:dyDescent="0.25">
      <c r="A16200" s="1">
        <v>16200</v>
      </c>
      <c r="B16200" t="s">
        <v>5468</v>
      </c>
      <c r="C16200">
        <v>487.6</v>
      </c>
    </row>
    <row r="16201" spans="1:3" x14ac:dyDescent="0.25">
      <c r="A16201" s="1">
        <v>16201</v>
      </c>
      <c r="B16201" t="s">
        <v>5469</v>
      </c>
      <c r="C16201">
        <v>487.6</v>
      </c>
    </row>
    <row r="16202" spans="1:3" x14ac:dyDescent="0.25">
      <c r="A16202" s="1">
        <v>16202</v>
      </c>
      <c r="B16202" t="s">
        <v>5469</v>
      </c>
      <c r="C16202">
        <v>487.59</v>
      </c>
    </row>
    <row r="16203" spans="1:3" x14ac:dyDescent="0.25">
      <c r="A16203" s="1">
        <v>16203</v>
      </c>
      <c r="B16203" t="s">
        <v>5469</v>
      </c>
      <c r="C16203">
        <v>487.59</v>
      </c>
    </row>
    <row r="16204" spans="1:3" x14ac:dyDescent="0.25">
      <c r="A16204" s="1">
        <v>16204</v>
      </c>
      <c r="B16204" t="s">
        <v>5470</v>
      </c>
      <c r="C16204">
        <v>487.59</v>
      </c>
    </row>
    <row r="16205" spans="1:3" x14ac:dyDescent="0.25">
      <c r="A16205" s="1">
        <v>16205</v>
      </c>
      <c r="B16205" t="s">
        <v>5470</v>
      </c>
      <c r="C16205">
        <v>487.59</v>
      </c>
    </row>
    <row r="16206" spans="1:3" x14ac:dyDescent="0.25">
      <c r="A16206" s="1">
        <v>16206</v>
      </c>
      <c r="B16206" t="s">
        <v>5470</v>
      </c>
      <c r="C16206">
        <v>487.59</v>
      </c>
    </row>
    <row r="16207" spans="1:3" x14ac:dyDescent="0.25">
      <c r="A16207" s="1">
        <v>16207</v>
      </c>
      <c r="B16207" t="s">
        <v>5471</v>
      </c>
      <c r="C16207">
        <v>487.59</v>
      </c>
    </row>
    <row r="16208" spans="1:3" x14ac:dyDescent="0.25">
      <c r="A16208" s="1">
        <v>16208</v>
      </c>
      <c r="B16208" t="s">
        <v>5471</v>
      </c>
      <c r="C16208">
        <v>487.59</v>
      </c>
    </row>
    <row r="16209" spans="1:3" x14ac:dyDescent="0.25">
      <c r="A16209" s="1">
        <v>16209</v>
      </c>
      <c r="B16209" t="s">
        <v>5471</v>
      </c>
      <c r="C16209">
        <v>487.59</v>
      </c>
    </row>
    <row r="16210" spans="1:3" x14ac:dyDescent="0.25">
      <c r="A16210" s="1">
        <v>16210</v>
      </c>
      <c r="B16210" t="s">
        <v>5471</v>
      </c>
      <c r="C16210">
        <v>487.59</v>
      </c>
    </row>
    <row r="16211" spans="1:3" x14ac:dyDescent="0.25">
      <c r="A16211" s="1">
        <v>16211</v>
      </c>
      <c r="B16211" t="s">
        <v>5472</v>
      </c>
      <c r="C16211">
        <v>487.59</v>
      </c>
    </row>
    <row r="16212" spans="1:3" x14ac:dyDescent="0.25">
      <c r="A16212" s="1">
        <v>16212</v>
      </c>
      <c r="B16212" t="s">
        <v>5472</v>
      </c>
      <c r="C16212">
        <v>487.59</v>
      </c>
    </row>
    <row r="16213" spans="1:3" x14ac:dyDescent="0.25">
      <c r="A16213" s="1">
        <v>16213</v>
      </c>
      <c r="B16213" t="s">
        <v>5472</v>
      </c>
      <c r="C16213">
        <v>487.59</v>
      </c>
    </row>
    <row r="16214" spans="1:3" x14ac:dyDescent="0.25">
      <c r="A16214" s="1">
        <v>16214</v>
      </c>
      <c r="B16214" t="s">
        <v>5473</v>
      </c>
      <c r="C16214">
        <v>487.59</v>
      </c>
    </row>
    <row r="16215" spans="1:3" x14ac:dyDescent="0.25">
      <c r="A16215" s="1">
        <v>16215</v>
      </c>
      <c r="B16215" t="s">
        <v>5473</v>
      </c>
      <c r="C16215">
        <v>487.59</v>
      </c>
    </row>
    <row r="16216" spans="1:3" x14ac:dyDescent="0.25">
      <c r="A16216" s="1">
        <v>16216</v>
      </c>
      <c r="B16216" t="s">
        <v>5473</v>
      </c>
      <c r="C16216">
        <v>487.59</v>
      </c>
    </row>
    <row r="16217" spans="1:3" x14ac:dyDescent="0.25">
      <c r="A16217" s="1">
        <v>16217</v>
      </c>
      <c r="B16217" t="s">
        <v>5474</v>
      </c>
      <c r="C16217">
        <v>487.59</v>
      </c>
    </row>
    <row r="16218" spans="1:3" x14ac:dyDescent="0.25">
      <c r="A16218" s="1">
        <v>16218</v>
      </c>
      <c r="B16218" t="s">
        <v>5474</v>
      </c>
      <c r="C16218">
        <v>487.59</v>
      </c>
    </row>
    <row r="16219" spans="1:3" x14ac:dyDescent="0.25">
      <c r="A16219" s="1">
        <v>16219</v>
      </c>
      <c r="B16219" t="s">
        <v>5474</v>
      </c>
      <c r="C16219">
        <v>487.59</v>
      </c>
    </row>
    <row r="16220" spans="1:3" x14ac:dyDescent="0.25">
      <c r="A16220" s="1">
        <v>16220</v>
      </c>
      <c r="B16220" t="s">
        <v>5475</v>
      </c>
      <c r="C16220">
        <v>487.59</v>
      </c>
    </row>
    <row r="16221" spans="1:3" x14ac:dyDescent="0.25">
      <c r="A16221" s="1">
        <v>16221</v>
      </c>
      <c r="B16221" t="s">
        <v>5475</v>
      </c>
      <c r="C16221">
        <v>487.59</v>
      </c>
    </row>
    <row r="16222" spans="1:3" x14ac:dyDescent="0.25">
      <c r="A16222" s="1">
        <v>16222</v>
      </c>
      <c r="B16222" t="s">
        <v>5475</v>
      </c>
      <c r="C16222">
        <v>487.59</v>
      </c>
    </row>
    <row r="16223" spans="1:3" x14ac:dyDescent="0.25">
      <c r="A16223" s="1">
        <v>16223</v>
      </c>
      <c r="B16223" t="s">
        <v>5476</v>
      </c>
      <c r="C16223">
        <v>487.59</v>
      </c>
    </row>
    <row r="16224" spans="1:3" x14ac:dyDescent="0.25">
      <c r="A16224" s="1">
        <v>16224</v>
      </c>
      <c r="B16224" t="s">
        <v>5476</v>
      </c>
      <c r="C16224">
        <v>487.59</v>
      </c>
    </row>
    <row r="16225" spans="1:3" x14ac:dyDescent="0.25">
      <c r="A16225" s="1">
        <v>16225</v>
      </c>
      <c r="B16225" t="s">
        <v>5476</v>
      </c>
      <c r="C16225">
        <v>487.59</v>
      </c>
    </row>
    <row r="16226" spans="1:3" x14ac:dyDescent="0.25">
      <c r="A16226" s="1">
        <v>16226</v>
      </c>
      <c r="B16226" t="s">
        <v>5476</v>
      </c>
      <c r="C16226">
        <v>487.59</v>
      </c>
    </row>
    <row r="16227" spans="1:3" x14ac:dyDescent="0.25">
      <c r="A16227" s="1">
        <v>16227</v>
      </c>
      <c r="B16227" t="s">
        <v>5477</v>
      </c>
      <c r="C16227">
        <v>487.59</v>
      </c>
    </row>
    <row r="16228" spans="1:3" x14ac:dyDescent="0.25">
      <c r="A16228" s="1">
        <v>16228</v>
      </c>
      <c r="B16228" t="s">
        <v>5477</v>
      </c>
      <c r="C16228">
        <v>487.59</v>
      </c>
    </row>
    <row r="16229" spans="1:3" x14ac:dyDescent="0.25">
      <c r="A16229" s="1">
        <v>16229</v>
      </c>
      <c r="B16229" t="s">
        <v>5477</v>
      </c>
      <c r="C16229">
        <v>487.59</v>
      </c>
    </row>
    <row r="16230" spans="1:3" x14ac:dyDescent="0.25">
      <c r="A16230" s="1">
        <v>16230</v>
      </c>
      <c r="B16230" t="s">
        <v>5478</v>
      </c>
      <c r="C16230">
        <v>487.59</v>
      </c>
    </row>
    <row r="16231" spans="1:3" x14ac:dyDescent="0.25">
      <c r="A16231" s="1">
        <v>16231</v>
      </c>
      <c r="B16231" t="s">
        <v>5478</v>
      </c>
      <c r="C16231">
        <v>487.59</v>
      </c>
    </row>
    <row r="16232" spans="1:3" x14ac:dyDescent="0.25">
      <c r="A16232" s="1">
        <v>16232</v>
      </c>
      <c r="B16232" t="s">
        <v>5478</v>
      </c>
      <c r="C16232">
        <v>487.59</v>
      </c>
    </row>
    <row r="16233" spans="1:3" x14ac:dyDescent="0.25">
      <c r="A16233" s="1">
        <v>16233</v>
      </c>
      <c r="B16233" t="s">
        <v>5479</v>
      </c>
      <c r="C16233">
        <v>487.59</v>
      </c>
    </row>
    <row r="16234" spans="1:3" x14ac:dyDescent="0.25">
      <c r="A16234" s="1">
        <v>16234</v>
      </c>
      <c r="B16234" t="s">
        <v>5479</v>
      </c>
      <c r="C16234">
        <v>487.59</v>
      </c>
    </row>
    <row r="16235" spans="1:3" x14ac:dyDescent="0.25">
      <c r="A16235" s="1">
        <v>16235</v>
      </c>
      <c r="B16235" t="s">
        <v>5479</v>
      </c>
      <c r="C16235">
        <v>487.59</v>
      </c>
    </row>
    <row r="16236" spans="1:3" x14ac:dyDescent="0.25">
      <c r="A16236" s="1">
        <v>16236</v>
      </c>
      <c r="B16236" t="s">
        <v>5480</v>
      </c>
      <c r="C16236">
        <v>487.6</v>
      </c>
    </row>
    <row r="16237" spans="1:3" x14ac:dyDescent="0.25">
      <c r="A16237" s="1">
        <v>16237</v>
      </c>
      <c r="B16237" t="s">
        <v>5480</v>
      </c>
      <c r="C16237">
        <v>487.6</v>
      </c>
    </row>
    <row r="16238" spans="1:3" x14ac:dyDescent="0.25">
      <c r="A16238" s="1">
        <v>16238</v>
      </c>
      <c r="B16238" t="s">
        <v>5480</v>
      </c>
      <c r="C16238">
        <v>487.6</v>
      </c>
    </row>
    <row r="16239" spans="1:3" x14ac:dyDescent="0.25">
      <c r="A16239" s="1">
        <v>16239</v>
      </c>
      <c r="B16239" t="s">
        <v>5480</v>
      </c>
      <c r="C16239">
        <v>487.6</v>
      </c>
    </row>
    <row r="16240" spans="1:3" x14ac:dyDescent="0.25">
      <c r="A16240" s="1">
        <v>16240</v>
      </c>
      <c r="B16240" t="s">
        <v>5481</v>
      </c>
      <c r="C16240">
        <v>487.6</v>
      </c>
    </row>
    <row r="16241" spans="1:3" x14ac:dyDescent="0.25">
      <c r="A16241" s="1">
        <v>16241</v>
      </c>
      <c r="B16241" t="s">
        <v>5481</v>
      </c>
      <c r="C16241">
        <v>487.6</v>
      </c>
    </row>
    <row r="16242" spans="1:3" x14ac:dyDescent="0.25">
      <c r="A16242" s="1">
        <v>16242</v>
      </c>
      <c r="B16242" t="s">
        <v>5481</v>
      </c>
      <c r="C16242">
        <v>487.6</v>
      </c>
    </row>
    <row r="16243" spans="1:3" x14ac:dyDescent="0.25">
      <c r="A16243" s="1">
        <v>16243</v>
      </c>
      <c r="B16243" t="s">
        <v>5482</v>
      </c>
      <c r="C16243">
        <v>487.6</v>
      </c>
    </row>
    <row r="16244" spans="1:3" x14ac:dyDescent="0.25">
      <c r="A16244" s="1">
        <v>16244</v>
      </c>
      <c r="B16244" t="s">
        <v>5482</v>
      </c>
      <c r="C16244">
        <v>487.6</v>
      </c>
    </row>
    <row r="16245" spans="1:3" x14ac:dyDescent="0.25">
      <c r="A16245" s="1">
        <v>16245</v>
      </c>
      <c r="B16245" t="s">
        <v>5482</v>
      </c>
      <c r="C16245">
        <v>487.6</v>
      </c>
    </row>
    <row r="16246" spans="1:3" x14ac:dyDescent="0.25">
      <c r="A16246" s="1">
        <v>16246</v>
      </c>
      <c r="B16246" t="s">
        <v>5483</v>
      </c>
      <c r="C16246">
        <v>487.6</v>
      </c>
    </row>
    <row r="16247" spans="1:3" x14ac:dyDescent="0.25">
      <c r="A16247" s="1">
        <v>16247</v>
      </c>
      <c r="B16247" t="s">
        <v>5483</v>
      </c>
      <c r="C16247">
        <v>487.6</v>
      </c>
    </row>
    <row r="16248" spans="1:3" x14ac:dyDescent="0.25">
      <c r="A16248" s="1">
        <v>16248</v>
      </c>
      <c r="B16248" t="s">
        <v>5483</v>
      </c>
      <c r="C16248">
        <v>487.6</v>
      </c>
    </row>
    <row r="16249" spans="1:3" x14ac:dyDescent="0.25">
      <c r="A16249" s="1">
        <v>16249</v>
      </c>
      <c r="B16249" t="s">
        <v>5484</v>
      </c>
      <c r="C16249">
        <v>487.6</v>
      </c>
    </row>
    <row r="16250" spans="1:3" x14ac:dyDescent="0.25">
      <c r="A16250" s="1">
        <v>16250</v>
      </c>
      <c r="B16250" t="s">
        <v>5484</v>
      </c>
      <c r="C16250">
        <v>487.6</v>
      </c>
    </row>
    <row r="16251" spans="1:3" x14ac:dyDescent="0.25">
      <c r="A16251" s="1">
        <v>16251</v>
      </c>
      <c r="B16251" t="s">
        <v>5484</v>
      </c>
      <c r="C16251">
        <v>487.6</v>
      </c>
    </row>
    <row r="16252" spans="1:3" x14ac:dyDescent="0.25">
      <c r="A16252" s="1">
        <v>16252</v>
      </c>
      <c r="B16252" t="s">
        <v>5484</v>
      </c>
      <c r="C16252">
        <v>487.6</v>
      </c>
    </row>
    <row r="16253" spans="1:3" x14ac:dyDescent="0.25">
      <c r="A16253" s="1">
        <v>16253</v>
      </c>
      <c r="B16253" t="s">
        <v>5485</v>
      </c>
      <c r="C16253">
        <v>487.6</v>
      </c>
    </row>
    <row r="16254" spans="1:3" x14ac:dyDescent="0.25">
      <c r="A16254" s="1">
        <v>16254</v>
      </c>
      <c r="B16254" t="s">
        <v>5485</v>
      </c>
      <c r="C16254">
        <v>487.6</v>
      </c>
    </row>
    <row r="16255" spans="1:3" x14ac:dyDescent="0.25">
      <c r="A16255" s="1">
        <v>16255</v>
      </c>
      <c r="B16255" t="s">
        <v>5485</v>
      </c>
      <c r="C16255">
        <v>487.6</v>
      </c>
    </row>
    <row r="16256" spans="1:3" x14ac:dyDescent="0.25">
      <c r="A16256" s="1">
        <v>16256</v>
      </c>
      <c r="B16256" t="s">
        <v>5486</v>
      </c>
      <c r="C16256">
        <v>487.6</v>
      </c>
    </row>
    <row r="16257" spans="1:3" x14ac:dyDescent="0.25">
      <c r="A16257" s="1">
        <v>16257</v>
      </c>
      <c r="B16257" t="s">
        <v>5486</v>
      </c>
      <c r="C16257">
        <v>487.6</v>
      </c>
    </row>
    <row r="16258" spans="1:3" x14ac:dyDescent="0.25">
      <c r="A16258" s="1">
        <v>16258</v>
      </c>
      <c r="B16258" t="s">
        <v>5486</v>
      </c>
      <c r="C16258">
        <v>487.6</v>
      </c>
    </row>
    <row r="16259" spans="1:3" x14ac:dyDescent="0.25">
      <c r="A16259" s="1">
        <v>16259</v>
      </c>
      <c r="B16259" t="s">
        <v>5487</v>
      </c>
      <c r="C16259">
        <v>487.6</v>
      </c>
    </row>
    <row r="16260" spans="1:3" x14ac:dyDescent="0.25">
      <c r="A16260" s="1">
        <v>16260</v>
      </c>
      <c r="B16260" t="s">
        <v>5487</v>
      </c>
      <c r="C16260">
        <v>487.6</v>
      </c>
    </row>
    <row r="16261" spans="1:3" x14ac:dyDescent="0.25">
      <c r="A16261" s="1">
        <v>16261</v>
      </c>
      <c r="B16261" t="s">
        <v>5487</v>
      </c>
      <c r="C16261">
        <v>487.6</v>
      </c>
    </row>
    <row r="16262" spans="1:3" x14ac:dyDescent="0.25">
      <c r="A16262" s="1">
        <v>16262</v>
      </c>
      <c r="B16262" t="s">
        <v>5488</v>
      </c>
      <c r="C16262">
        <v>487.6</v>
      </c>
    </row>
    <row r="16263" spans="1:3" x14ac:dyDescent="0.25">
      <c r="A16263" s="1">
        <v>16263</v>
      </c>
      <c r="B16263" t="s">
        <v>5488</v>
      </c>
      <c r="C16263">
        <v>487.6</v>
      </c>
    </row>
    <row r="16264" spans="1:3" x14ac:dyDescent="0.25">
      <c r="A16264" s="1">
        <v>16264</v>
      </c>
      <c r="B16264" t="s">
        <v>5488</v>
      </c>
      <c r="C16264">
        <v>487.6</v>
      </c>
    </row>
    <row r="16265" spans="1:3" x14ac:dyDescent="0.25">
      <c r="A16265" s="1">
        <v>16265</v>
      </c>
      <c r="B16265" t="s">
        <v>5488</v>
      </c>
      <c r="C16265">
        <v>487.6</v>
      </c>
    </row>
    <row r="16266" spans="1:3" x14ac:dyDescent="0.25">
      <c r="A16266" s="1">
        <v>16266</v>
      </c>
      <c r="B16266" t="s">
        <v>5489</v>
      </c>
      <c r="C16266">
        <v>487.6</v>
      </c>
    </row>
    <row r="16267" spans="1:3" x14ac:dyDescent="0.25">
      <c r="A16267" s="1">
        <v>16267</v>
      </c>
      <c r="B16267" t="s">
        <v>5489</v>
      </c>
      <c r="C16267">
        <v>487.6</v>
      </c>
    </row>
    <row r="16268" spans="1:3" x14ac:dyDescent="0.25">
      <c r="A16268" s="1">
        <v>16268</v>
      </c>
      <c r="B16268" t="s">
        <v>5489</v>
      </c>
      <c r="C16268">
        <v>487.6</v>
      </c>
    </row>
    <row r="16269" spans="1:3" x14ac:dyDescent="0.25">
      <c r="A16269" s="1">
        <v>16269</v>
      </c>
      <c r="B16269" t="s">
        <v>5490</v>
      </c>
      <c r="C16269">
        <v>487.6</v>
      </c>
    </row>
    <row r="16270" spans="1:3" x14ac:dyDescent="0.25">
      <c r="A16270" s="1">
        <v>16270</v>
      </c>
      <c r="B16270" t="s">
        <v>5490</v>
      </c>
      <c r="C16270">
        <v>487.6</v>
      </c>
    </row>
    <row r="16271" spans="1:3" x14ac:dyDescent="0.25">
      <c r="A16271" s="1">
        <v>16271</v>
      </c>
      <c r="B16271" t="s">
        <v>5490</v>
      </c>
      <c r="C16271">
        <v>487.59</v>
      </c>
    </row>
    <row r="16272" spans="1:3" x14ac:dyDescent="0.25">
      <c r="A16272" s="1">
        <v>16272</v>
      </c>
      <c r="B16272" t="s">
        <v>5491</v>
      </c>
      <c r="C16272">
        <v>487.59</v>
      </c>
    </row>
    <row r="16273" spans="1:3" x14ac:dyDescent="0.25">
      <c r="A16273" s="1">
        <v>16273</v>
      </c>
      <c r="B16273" t="s">
        <v>5491</v>
      </c>
      <c r="C16273">
        <v>487.59</v>
      </c>
    </row>
    <row r="16274" spans="1:3" x14ac:dyDescent="0.25">
      <c r="A16274" s="1">
        <v>16274</v>
      </c>
      <c r="B16274" t="s">
        <v>5491</v>
      </c>
      <c r="C16274">
        <v>487.59</v>
      </c>
    </row>
    <row r="16275" spans="1:3" x14ac:dyDescent="0.25">
      <c r="A16275" s="1">
        <v>16275</v>
      </c>
      <c r="B16275" t="s">
        <v>5491</v>
      </c>
      <c r="C16275">
        <v>487.59</v>
      </c>
    </row>
    <row r="16276" spans="1:3" x14ac:dyDescent="0.25">
      <c r="A16276" s="1">
        <v>16276</v>
      </c>
      <c r="B16276" t="s">
        <v>5492</v>
      </c>
      <c r="C16276">
        <v>487.59</v>
      </c>
    </row>
    <row r="16277" spans="1:3" x14ac:dyDescent="0.25">
      <c r="A16277" s="1">
        <v>16277</v>
      </c>
      <c r="B16277" t="s">
        <v>5492</v>
      </c>
      <c r="C16277">
        <v>487.59</v>
      </c>
    </row>
    <row r="16278" spans="1:3" x14ac:dyDescent="0.25">
      <c r="A16278" s="1">
        <v>16278</v>
      </c>
      <c r="B16278" t="s">
        <v>5492</v>
      </c>
      <c r="C16278">
        <v>487.59</v>
      </c>
    </row>
    <row r="16279" spans="1:3" x14ac:dyDescent="0.25">
      <c r="A16279" s="1">
        <v>16279</v>
      </c>
      <c r="B16279" t="s">
        <v>5493</v>
      </c>
      <c r="C16279">
        <v>487.59</v>
      </c>
    </row>
    <row r="16280" spans="1:3" x14ac:dyDescent="0.25">
      <c r="A16280" s="1">
        <v>16280</v>
      </c>
      <c r="B16280" t="s">
        <v>5493</v>
      </c>
      <c r="C16280">
        <v>487.59</v>
      </c>
    </row>
    <row r="16281" spans="1:3" x14ac:dyDescent="0.25">
      <c r="A16281" s="1">
        <v>16281</v>
      </c>
      <c r="B16281" t="s">
        <v>5493</v>
      </c>
      <c r="C16281">
        <v>487.59</v>
      </c>
    </row>
    <row r="16282" spans="1:3" x14ac:dyDescent="0.25">
      <c r="A16282" s="1">
        <v>16282</v>
      </c>
      <c r="B16282" t="s">
        <v>5494</v>
      </c>
      <c r="C16282">
        <v>487.59</v>
      </c>
    </row>
    <row r="16283" spans="1:3" x14ac:dyDescent="0.25">
      <c r="A16283" s="1">
        <v>16283</v>
      </c>
      <c r="B16283" t="s">
        <v>5494</v>
      </c>
      <c r="C16283">
        <v>487.59</v>
      </c>
    </row>
    <row r="16284" spans="1:3" x14ac:dyDescent="0.25">
      <c r="A16284" s="1">
        <v>16284</v>
      </c>
      <c r="B16284" t="s">
        <v>5494</v>
      </c>
      <c r="C16284">
        <v>487.59</v>
      </c>
    </row>
    <row r="16285" spans="1:3" x14ac:dyDescent="0.25">
      <c r="A16285" s="1">
        <v>16285</v>
      </c>
      <c r="B16285" t="s">
        <v>5495</v>
      </c>
      <c r="C16285">
        <v>487.6</v>
      </c>
    </row>
    <row r="16286" spans="1:3" x14ac:dyDescent="0.25">
      <c r="A16286" s="1">
        <v>16286</v>
      </c>
      <c r="B16286" t="s">
        <v>5495</v>
      </c>
      <c r="C16286">
        <v>487.6</v>
      </c>
    </row>
    <row r="16287" spans="1:3" x14ac:dyDescent="0.25">
      <c r="A16287" s="1">
        <v>16287</v>
      </c>
      <c r="B16287" t="s">
        <v>5495</v>
      </c>
      <c r="C16287">
        <v>487.6</v>
      </c>
    </row>
    <row r="16288" spans="1:3" x14ac:dyDescent="0.25">
      <c r="A16288" s="1">
        <v>16288</v>
      </c>
      <c r="B16288" t="s">
        <v>5496</v>
      </c>
      <c r="C16288">
        <v>487.6</v>
      </c>
    </row>
    <row r="16289" spans="1:3" x14ac:dyDescent="0.25">
      <c r="A16289" s="1">
        <v>16289</v>
      </c>
      <c r="B16289" t="s">
        <v>5496</v>
      </c>
      <c r="C16289">
        <v>487.6</v>
      </c>
    </row>
    <row r="16290" spans="1:3" x14ac:dyDescent="0.25">
      <c r="A16290" s="1">
        <v>16290</v>
      </c>
      <c r="B16290" t="s">
        <v>5496</v>
      </c>
      <c r="C16290">
        <v>487.6</v>
      </c>
    </row>
    <row r="16291" spans="1:3" x14ac:dyDescent="0.25">
      <c r="A16291" s="1">
        <v>16291</v>
      </c>
      <c r="B16291" t="s">
        <v>5496</v>
      </c>
      <c r="C16291">
        <v>487.6</v>
      </c>
    </row>
    <row r="16292" spans="1:3" x14ac:dyDescent="0.25">
      <c r="A16292" s="1">
        <v>16292</v>
      </c>
      <c r="B16292" t="s">
        <v>5497</v>
      </c>
      <c r="C16292">
        <v>487.6</v>
      </c>
    </row>
    <row r="16293" spans="1:3" x14ac:dyDescent="0.25">
      <c r="A16293" s="1">
        <v>16293</v>
      </c>
      <c r="B16293" t="s">
        <v>5497</v>
      </c>
      <c r="C16293">
        <v>487.6</v>
      </c>
    </row>
    <row r="16294" spans="1:3" x14ac:dyDescent="0.25">
      <c r="A16294" s="1">
        <v>16294</v>
      </c>
      <c r="B16294" t="s">
        <v>5497</v>
      </c>
      <c r="C16294">
        <v>487.6</v>
      </c>
    </row>
    <row r="16295" spans="1:3" x14ac:dyDescent="0.25">
      <c r="A16295" s="1">
        <v>16295</v>
      </c>
      <c r="B16295" t="s">
        <v>5498</v>
      </c>
      <c r="C16295">
        <v>487.6</v>
      </c>
    </row>
    <row r="16296" spans="1:3" x14ac:dyDescent="0.25">
      <c r="A16296" s="1">
        <v>16296</v>
      </c>
      <c r="B16296" t="s">
        <v>5498</v>
      </c>
      <c r="C16296">
        <v>487.6</v>
      </c>
    </row>
    <row r="16297" spans="1:3" x14ac:dyDescent="0.25">
      <c r="A16297" s="1">
        <v>16297</v>
      </c>
      <c r="B16297" t="s">
        <v>5498</v>
      </c>
      <c r="C16297">
        <v>487.6</v>
      </c>
    </row>
    <row r="16298" spans="1:3" x14ac:dyDescent="0.25">
      <c r="A16298" s="1">
        <v>16298</v>
      </c>
      <c r="B16298" t="s">
        <v>5499</v>
      </c>
      <c r="C16298">
        <v>487.6</v>
      </c>
    </row>
    <row r="16299" spans="1:3" x14ac:dyDescent="0.25">
      <c r="A16299" s="1">
        <v>16299</v>
      </c>
      <c r="B16299" t="s">
        <v>5499</v>
      </c>
      <c r="C16299">
        <v>487.6</v>
      </c>
    </row>
    <row r="16300" spans="1:3" x14ac:dyDescent="0.25">
      <c r="A16300" s="1">
        <v>16300</v>
      </c>
      <c r="B16300" t="s">
        <v>5499</v>
      </c>
      <c r="C16300">
        <v>487.6</v>
      </c>
    </row>
    <row r="16301" spans="1:3" x14ac:dyDescent="0.25">
      <c r="A16301" s="1">
        <v>16301</v>
      </c>
      <c r="B16301" t="s">
        <v>5500</v>
      </c>
      <c r="C16301">
        <v>487.6</v>
      </c>
    </row>
    <row r="16302" spans="1:3" x14ac:dyDescent="0.25">
      <c r="A16302" s="1">
        <v>16302</v>
      </c>
      <c r="B16302" t="s">
        <v>5500</v>
      </c>
      <c r="C16302">
        <v>487.6</v>
      </c>
    </row>
    <row r="16303" spans="1:3" x14ac:dyDescent="0.25">
      <c r="A16303" s="1">
        <v>16303</v>
      </c>
      <c r="B16303" t="s">
        <v>5500</v>
      </c>
      <c r="C16303">
        <v>487.6</v>
      </c>
    </row>
    <row r="16304" spans="1:3" x14ac:dyDescent="0.25">
      <c r="A16304" s="1">
        <v>16304</v>
      </c>
      <c r="B16304" t="s">
        <v>5501</v>
      </c>
      <c r="C16304">
        <v>487.6</v>
      </c>
    </row>
    <row r="16305" spans="1:3" x14ac:dyDescent="0.25">
      <c r="A16305" s="1">
        <v>16305</v>
      </c>
      <c r="B16305" t="s">
        <v>5501</v>
      </c>
      <c r="C16305">
        <v>487.6</v>
      </c>
    </row>
    <row r="16306" spans="1:3" x14ac:dyDescent="0.25">
      <c r="A16306" s="1">
        <v>16306</v>
      </c>
      <c r="B16306" t="s">
        <v>5501</v>
      </c>
      <c r="C16306">
        <v>487.6</v>
      </c>
    </row>
    <row r="16307" spans="1:3" x14ac:dyDescent="0.25">
      <c r="A16307" s="1">
        <v>16307</v>
      </c>
      <c r="B16307" t="s">
        <v>5502</v>
      </c>
      <c r="C16307">
        <v>487.6</v>
      </c>
    </row>
    <row r="16308" spans="1:3" x14ac:dyDescent="0.25">
      <c r="A16308" s="1">
        <v>16308</v>
      </c>
      <c r="B16308" t="s">
        <v>5502</v>
      </c>
      <c r="C16308">
        <v>487.6</v>
      </c>
    </row>
    <row r="16309" spans="1:3" x14ac:dyDescent="0.25">
      <c r="A16309" s="1">
        <v>16309</v>
      </c>
      <c r="B16309" t="s">
        <v>5502</v>
      </c>
      <c r="C16309">
        <v>487.6</v>
      </c>
    </row>
    <row r="16310" spans="1:3" x14ac:dyDescent="0.25">
      <c r="A16310" s="1">
        <v>16310</v>
      </c>
      <c r="B16310" t="s">
        <v>5503</v>
      </c>
      <c r="C16310">
        <v>487.6</v>
      </c>
    </row>
    <row r="16311" spans="1:3" x14ac:dyDescent="0.25">
      <c r="A16311" s="1">
        <v>16311</v>
      </c>
      <c r="B16311" t="s">
        <v>5503</v>
      </c>
      <c r="C16311">
        <v>487.6</v>
      </c>
    </row>
    <row r="16312" spans="1:3" x14ac:dyDescent="0.25">
      <c r="A16312" s="1">
        <v>16312</v>
      </c>
      <c r="B16312" t="s">
        <v>5503</v>
      </c>
      <c r="C16312">
        <v>487.6</v>
      </c>
    </row>
    <row r="16313" spans="1:3" x14ac:dyDescent="0.25">
      <c r="A16313" s="1">
        <v>16313</v>
      </c>
      <c r="B16313" t="s">
        <v>5503</v>
      </c>
      <c r="C16313">
        <v>487.6</v>
      </c>
    </row>
    <row r="16314" spans="1:3" x14ac:dyDescent="0.25">
      <c r="A16314" s="1">
        <v>16314</v>
      </c>
      <c r="B16314" t="s">
        <v>5504</v>
      </c>
      <c r="C16314">
        <v>487.6</v>
      </c>
    </row>
    <row r="16315" spans="1:3" x14ac:dyDescent="0.25">
      <c r="A16315" s="1">
        <v>16315</v>
      </c>
      <c r="B16315" t="s">
        <v>5504</v>
      </c>
      <c r="C16315">
        <v>487.61</v>
      </c>
    </row>
    <row r="16316" spans="1:3" x14ac:dyDescent="0.25">
      <c r="A16316" s="1">
        <v>16316</v>
      </c>
      <c r="B16316" t="s">
        <v>5504</v>
      </c>
      <c r="C16316">
        <v>487.61</v>
      </c>
    </row>
    <row r="16317" spans="1:3" x14ac:dyDescent="0.25">
      <c r="A16317" s="1">
        <v>16317</v>
      </c>
      <c r="B16317" t="s">
        <v>5505</v>
      </c>
      <c r="C16317">
        <v>487.61</v>
      </c>
    </row>
    <row r="16318" spans="1:3" x14ac:dyDescent="0.25">
      <c r="A16318" s="1">
        <v>16318</v>
      </c>
      <c r="B16318" t="s">
        <v>5505</v>
      </c>
      <c r="C16318">
        <v>487.61</v>
      </c>
    </row>
    <row r="16319" spans="1:3" x14ac:dyDescent="0.25">
      <c r="A16319" s="1">
        <v>16319</v>
      </c>
      <c r="B16319" t="s">
        <v>5505</v>
      </c>
      <c r="C16319">
        <v>487.61</v>
      </c>
    </row>
    <row r="16320" spans="1:3" x14ac:dyDescent="0.25">
      <c r="A16320" s="1">
        <v>16320</v>
      </c>
      <c r="B16320" t="s">
        <v>5506</v>
      </c>
      <c r="C16320">
        <v>487.61</v>
      </c>
    </row>
    <row r="16321" spans="1:3" x14ac:dyDescent="0.25">
      <c r="A16321" s="1">
        <v>16321</v>
      </c>
      <c r="B16321" t="s">
        <v>5506</v>
      </c>
      <c r="C16321">
        <v>487.61</v>
      </c>
    </row>
    <row r="16322" spans="1:3" x14ac:dyDescent="0.25">
      <c r="A16322" s="1">
        <v>16322</v>
      </c>
      <c r="B16322" t="s">
        <v>5506</v>
      </c>
      <c r="C16322">
        <v>487.61</v>
      </c>
    </row>
    <row r="16323" spans="1:3" x14ac:dyDescent="0.25">
      <c r="A16323" s="1">
        <v>16323</v>
      </c>
      <c r="B16323" t="s">
        <v>5507</v>
      </c>
      <c r="C16323">
        <v>487.61</v>
      </c>
    </row>
    <row r="16324" spans="1:3" x14ac:dyDescent="0.25">
      <c r="A16324" s="1">
        <v>16324</v>
      </c>
      <c r="B16324" t="s">
        <v>5507</v>
      </c>
      <c r="C16324">
        <v>487.61</v>
      </c>
    </row>
    <row r="16325" spans="1:3" x14ac:dyDescent="0.25">
      <c r="A16325" s="1">
        <v>16325</v>
      </c>
      <c r="B16325" t="s">
        <v>5507</v>
      </c>
      <c r="C16325">
        <v>487.61</v>
      </c>
    </row>
    <row r="16326" spans="1:3" x14ac:dyDescent="0.25">
      <c r="A16326" s="1">
        <v>16326</v>
      </c>
      <c r="B16326" t="s">
        <v>5508</v>
      </c>
      <c r="C16326">
        <v>487.61</v>
      </c>
    </row>
    <row r="16327" spans="1:3" x14ac:dyDescent="0.25">
      <c r="A16327" s="1">
        <v>16327</v>
      </c>
      <c r="B16327" t="s">
        <v>5508</v>
      </c>
      <c r="C16327">
        <v>487.61</v>
      </c>
    </row>
    <row r="16328" spans="1:3" x14ac:dyDescent="0.25">
      <c r="A16328" s="1">
        <v>16328</v>
      </c>
      <c r="B16328" t="s">
        <v>5508</v>
      </c>
      <c r="C16328">
        <v>487.61</v>
      </c>
    </row>
    <row r="16329" spans="1:3" x14ac:dyDescent="0.25">
      <c r="A16329" s="1">
        <v>16329</v>
      </c>
      <c r="B16329" t="s">
        <v>5508</v>
      </c>
      <c r="C16329">
        <v>487.61</v>
      </c>
    </row>
    <row r="16330" spans="1:3" x14ac:dyDescent="0.25">
      <c r="A16330" s="1">
        <v>16330</v>
      </c>
      <c r="B16330" t="s">
        <v>5509</v>
      </c>
      <c r="C16330">
        <v>487.61</v>
      </c>
    </row>
    <row r="16331" spans="1:3" x14ac:dyDescent="0.25">
      <c r="A16331" s="1">
        <v>16331</v>
      </c>
      <c r="B16331" t="s">
        <v>5509</v>
      </c>
      <c r="C16331">
        <v>487.61</v>
      </c>
    </row>
    <row r="16332" spans="1:3" x14ac:dyDescent="0.25">
      <c r="A16332" s="1">
        <v>16332</v>
      </c>
      <c r="B16332" t="s">
        <v>5509</v>
      </c>
      <c r="C16332">
        <v>487.61</v>
      </c>
    </row>
    <row r="16333" spans="1:3" x14ac:dyDescent="0.25">
      <c r="A16333" s="1">
        <v>16333</v>
      </c>
      <c r="B16333" t="s">
        <v>5510</v>
      </c>
      <c r="C16333">
        <v>487.61</v>
      </c>
    </row>
    <row r="16334" spans="1:3" x14ac:dyDescent="0.25">
      <c r="A16334" s="1">
        <v>16334</v>
      </c>
      <c r="B16334" t="s">
        <v>5510</v>
      </c>
      <c r="C16334">
        <v>487.61</v>
      </c>
    </row>
    <row r="16335" spans="1:3" x14ac:dyDescent="0.25">
      <c r="A16335" s="1">
        <v>16335</v>
      </c>
      <c r="B16335" t="s">
        <v>5510</v>
      </c>
      <c r="C16335">
        <v>487.61</v>
      </c>
    </row>
    <row r="16336" spans="1:3" x14ac:dyDescent="0.25">
      <c r="A16336" s="1">
        <v>16336</v>
      </c>
      <c r="B16336" t="s">
        <v>5511</v>
      </c>
      <c r="C16336">
        <v>487.61</v>
      </c>
    </row>
    <row r="16337" spans="1:3" x14ac:dyDescent="0.25">
      <c r="A16337" s="1">
        <v>16337</v>
      </c>
      <c r="B16337" t="s">
        <v>5511</v>
      </c>
      <c r="C16337">
        <v>487.6</v>
      </c>
    </row>
    <row r="16338" spans="1:3" x14ac:dyDescent="0.25">
      <c r="A16338" s="1">
        <v>16338</v>
      </c>
      <c r="B16338" t="s">
        <v>5511</v>
      </c>
      <c r="C16338">
        <v>487.6</v>
      </c>
    </row>
    <row r="16339" spans="1:3" x14ac:dyDescent="0.25">
      <c r="A16339" s="1">
        <v>16339</v>
      </c>
      <c r="B16339" t="s">
        <v>5511</v>
      </c>
      <c r="C16339">
        <v>487.6</v>
      </c>
    </row>
    <row r="16340" spans="1:3" x14ac:dyDescent="0.25">
      <c r="A16340" s="1">
        <v>16340</v>
      </c>
      <c r="B16340" t="s">
        <v>5512</v>
      </c>
      <c r="C16340">
        <v>487.6</v>
      </c>
    </row>
    <row r="16341" spans="1:3" x14ac:dyDescent="0.25">
      <c r="A16341" s="1">
        <v>16341</v>
      </c>
      <c r="B16341" t="s">
        <v>5512</v>
      </c>
      <c r="C16341">
        <v>487.6</v>
      </c>
    </row>
    <row r="16342" spans="1:3" x14ac:dyDescent="0.25">
      <c r="A16342" s="1">
        <v>16342</v>
      </c>
      <c r="B16342" t="s">
        <v>5512</v>
      </c>
      <c r="C16342">
        <v>487.6</v>
      </c>
    </row>
    <row r="16343" spans="1:3" x14ac:dyDescent="0.25">
      <c r="A16343" s="1">
        <v>16343</v>
      </c>
      <c r="B16343" t="s">
        <v>5513</v>
      </c>
      <c r="C16343">
        <v>487.6</v>
      </c>
    </row>
    <row r="16344" spans="1:3" x14ac:dyDescent="0.25">
      <c r="A16344" s="1">
        <v>16344</v>
      </c>
      <c r="B16344" t="s">
        <v>5513</v>
      </c>
      <c r="C16344">
        <v>487.6</v>
      </c>
    </row>
    <row r="16345" spans="1:3" x14ac:dyDescent="0.25">
      <c r="A16345" s="1">
        <v>16345</v>
      </c>
      <c r="B16345" t="s">
        <v>5513</v>
      </c>
      <c r="C16345">
        <v>487.6</v>
      </c>
    </row>
    <row r="16346" spans="1:3" x14ac:dyDescent="0.25">
      <c r="A16346" s="1">
        <v>16346</v>
      </c>
      <c r="B16346" t="s">
        <v>5514</v>
      </c>
      <c r="C16346">
        <v>487.64</v>
      </c>
    </row>
    <row r="16347" spans="1:3" x14ac:dyDescent="0.25">
      <c r="A16347" s="1">
        <v>16347</v>
      </c>
      <c r="B16347" t="s">
        <v>5514</v>
      </c>
      <c r="C16347">
        <v>487.64</v>
      </c>
    </row>
    <row r="16348" spans="1:3" x14ac:dyDescent="0.25">
      <c r="A16348" s="1">
        <v>16348</v>
      </c>
      <c r="B16348" t="s">
        <v>5514</v>
      </c>
      <c r="C16348">
        <v>487.64</v>
      </c>
    </row>
    <row r="16349" spans="1:3" x14ac:dyDescent="0.25">
      <c r="A16349" s="1">
        <v>16349</v>
      </c>
      <c r="B16349" t="s">
        <v>5515</v>
      </c>
      <c r="C16349">
        <v>487.64</v>
      </c>
    </row>
    <row r="16350" spans="1:3" x14ac:dyDescent="0.25">
      <c r="A16350" s="1">
        <v>16350</v>
      </c>
      <c r="B16350" t="s">
        <v>5515</v>
      </c>
      <c r="C16350">
        <v>487.64</v>
      </c>
    </row>
    <row r="16351" spans="1:3" x14ac:dyDescent="0.25">
      <c r="A16351" s="1">
        <v>16351</v>
      </c>
      <c r="B16351" t="s">
        <v>5515</v>
      </c>
      <c r="C16351">
        <v>487.64</v>
      </c>
    </row>
    <row r="16352" spans="1:3" x14ac:dyDescent="0.25">
      <c r="A16352" s="1">
        <v>16352</v>
      </c>
      <c r="B16352" t="s">
        <v>5516</v>
      </c>
      <c r="C16352">
        <v>487.64</v>
      </c>
    </row>
    <row r="16353" spans="1:3" x14ac:dyDescent="0.25">
      <c r="A16353" s="1">
        <v>16353</v>
      </c>
      <c r="B16353" t="s">
        <v>5516</v>
      </c>
      <c r="C16353">
        <v>487.64</v>
      </c>
    </row>
    <row r="16354" spans="1:3" x14ac:dyDescent="0.25">
      <c r="A16354" s="1">
        <v>16354</v>
      </c>
      <c r="B16354" t="s">
        <v>5516</v>
      </c>
      <c r="C16354">
        <v>487.64</v>
      </c>
    </row>
    <row r="16355" spans="1:3" x14ac:dyDescent="0.25">
      <c r="A16355" s="1">
        <v>16355</v>
      </c>
      <c r="B16355" t="s">
        <v>5517</v>
      </c>
      <c r="C16355">
        <v>487.64</v>
      </c>
    </row>
    <row r="16356" spans="1:3" x14ac:dyDescent="0.25">
      <c r="A16356" s="1">
        <v>16356</v>
      </c>
      <c r="B16356" t="s">
        <v>5517</v>
      </c>
      <c r="C16356">
        <v>487.64</v>
      </c>
    </row>
    <row r="16357" spans="1:3" x14ac:dyDescent="0.25">
      <c r="A16357" s="1">
        <v>16357</v>
      </c>
      <c r="B16357" t="s">
        <v>5517</v>
      </c>
      <c r="C16357">
        <v>487.64</v>
      </c>
    </row>
    <row r="16358" spans="1:3" x14ac:dyDescent="0.25">
      <c r="A16358" s="1">
        <v>16358</v>
      </c>
      <c r="B16358" t="s">
        <v>5518</v>
      </c>
      <c r="C16358">
        <v>487.64</v>
      </c>
    </row>
    <row r="16359" spans="1:3" x14ac:dyDescent="0.25">
      <c r="A16359" s="1">
        <v>16359</v>
      </c>
      <c r="B16359" t="s">
        <v>5518</v>
      </c>
      <c r="C16359">
        <v>487.64</v>
      </c>
    </row>
    <row r="16360" spans="1:3" x14ac:dyDescent="0.25">
      <c r="A16360" s="1">
        <v>16360</v>
      </c>
      <c r="B16360" t="s">
        <v>5518</v>
      </c>
      <c r="C16360">
        <v>487.64</v>
      </c>
    </row>
    <row r="16361" spans="1:3" x14ac:dyDescent="0.25">
      <c r="A16361" s="1">
        <v>16361</v>
      </c>
      <c r="B16361" t="s">
        <v>5518</v>
      </c>
      <c r="C16361">
        <v>487.64</v>
      </c>
    </row>
    <row r="16362" spans="1:3" x14ac:dyDescent="0.25">
      <c r="A16362" s="1">
        <v>16362</v>
      </c>
      <c r="B16362" t="s">
        <v>5519</v>
      </c>
      <c r="C16362">
        <v>487.64</v>
      </c>
    </row>
    <row r="16363" spans="1:3" x14ac:dyDescent="0.25">
      <c r="A16363" s="1">
        <v>16363</v>
      </c>
      <c r="B16363" t="s">
        <v>5519</v>
      </c>
      <c r="C16363">
        <v>487.66</v>
      </c>
    </row>
    <row r="16364" spans="1:3" x14ac:dyDescent="0.25">
      <c r="A16364" s="1">
        <v>16364</v>
      </c>
      <c r="B16364" t="s">
        <v>5519</v>
      </c>
      <c r="C16364">
        <v>487.66</v>
      </c>
    </row>
    <row r="16365" spans="1:3" x14ac:dyDescent="0.25">
      <c r="A16365" s="1">
        <v>16365</v>
      </c>
      <c r="B16365" t="s">
        <v>5520</v>
      </c>
      <c r="C16365">
        <v>487.66</v>
      </c>
    </row>
    <row r="16366" spans="1:3" x14ac:dyDescent="0.25">
      <c r="A16366" s="1">
        <v>16366</v>
      </c>
      <c r="B16366" t="s">
        <v>5520</v>
      </c>
      <c r="C16366">
        <v>487.66</v>
      </c>
    </row>
    <row r="16367" spans="1:3" x14ac:dyDescent="0.25">
      <c r="A16367" s="1">
        <v>16367</v>
      </c>
      <c r="B16367" t="s">
        <v>5520</v>
      </c>
      <c r="C16367">
        <v>487.66</v>
      </c>
    </row>
    <row r="16368" spans="1:3" x14ac:dyDescent="0.25">
      <c r="A16368" s="1">
        <v>16368</v>
      </c>
      <c r="B16368" t="s">
        <v>5521</v>
      </c>
      <c r="C16368">
        <v>487.66</v>
      </c>
    </row>
    <row r="16369" spans="1:3" x14ac:dyDescent="0.25">
      <c r="A16369" s="1">
        <v>16369</v>
      </c>
      <c r="B16369" t="s">
        <v>5521</v>
      </c>
      <c r="C16369">
        <v>487.66</v>
      </c>
    </row>
    <row r="16370" spans="1:3" x14ac:dyDescent="0.25">
      <c r="A16370" s="1">
        <v>16370</v>
      </c>
      <c r="B16370" t="s">
        <v>5521</v>
      </c>
      <c r="C16370">
        <v>487.66</v>
      </c>
    </row>
    <row r="16371" spans="1:3" x14ac:dyDescent="0.25">
      <c r="A16371" s="1">
        <v>16371</v>
      </c>
      <c r="B16371" t="s">
        <v>5522</v>
      </c>
      <c r="C16371">
        <v>487.66</v>
      </c>
    </row>
    <row r="16372" spans="1:3" x14ac:dyDescent="0.25">
      <c r="A16372" s="1">
        <v>16372</v>
      </c>
      <c r="B16372" t="s">
        <v>5522</v>
      </c>
      <c r="C16372">
        <v>487.66</v>
      </c>
    </row>
    <row r="16373" spans="1:3" x14ac:dyDescent="0.25">
      <c r="A16373" s="1">
        <v>16373</v>
      </c>
      <c r="B16373" t="s">
        <v>5522</v>
      </c>
      <c r="C16373">
        <v>487.66</v>
      </c>
    </row>
    <row r="16374" spans="1:3" x14ac:dyDescent="0.25">
      <c r="A16374" s="1">
        <v>16374</v>
      </c>
      <c r="B16374" t="s">
        <v>5522</v>
      </c>
      <c r="C16374">
        <v>487.66</v>
      </c>
    </row>
    <row r="16375" spans="1:3" x14ac:dyDescent="0.25">
      <c r="A16375" s="1">
        <v>16375</v>
      </c>
      <c r="B16375" t="s">
        <v>5523</v>
      </c>
      <c r="C16375">
        <v>487.66</v>
      </c>
    </row>
    <row r="16376" spans="1:3" x14ac:dyDescent="0.25">
      <c r="A16376" s="1">
        <v>16376</v>
      </c>
      <c r="B16376" t="s">
        <v>5523</v>
      </c>
      <c r="C16376">
        <v>487.66</v>
      </c>
    </row>
    <row r="16377" spans="1:3" x14ac:dyDescent="0.25">
      <c r="A16377" s="1">
        <v>16377</v>
      </c>
      <c r="B16377" t="s">
        <v>5523</v>
      </c>
      <c r="C16377">
        <v>487.66</v>
      </c>
    </row>
    <row r="16378" spans="1:3" x14ac:dyDescent="0.25">
      <c r="A16378" s="1">
        <v>16378</v>
      </c>
      <c r="B16378" t="s">
        <v>5524</v>
      </c>
      <c r="C16378">
        <v>487.66</v>
      </c>
    </row>
    <row r="16379" spans="1:3" x14ac:dyDescent="0.25">
      <c r="A16379" s="1">
        <v>16379</v>
      </c>
      <c r="B16379" t="s">
        <v>5524</v>
      </c>
      <c r="C16379">
        <v>487.66</v>
      </c>
    </row>
    <row r="16380" spans="1:3" x14ac:dyDescent="0.25">
      <c r="A16380" s="1">
        <v>16380</v>
      </c>
      <c r="B16380" t="s">
        <v>5524</v>
      </c>
      <c r="C16380">
        <v>487.66</v>
      </c>
    </row>
    <row r="16381" spans="1:3" x14ac:dyDescent="0.25">
      <c r="A16381" s="1">
        <v>16381</v>
      </c>
      <c r="B16381" t="s">
        <v>5525</v>
      </c>
      <c r="C16381">
        <v>487.66</v>
      </c>
    </row>
    <row r="16382" spans="1:3" x14ac:dyDescent="0.25">
      <c r="A16382" s="1">
        <v>16382</v>
      </c>
      <c r="B16382" t="s">
        <v>5525</v>
      </c>
      <c r="C16382">
        <v>487.66</v>
      </c>
    </row>
    <row r="16383" spans="1:3" x14ac:dyDescent="0.25">
      <c r="A16383" s="1">
        <v>16383</v>
      </c>
      <c r="B16383" t="s">
        <v>5525</v>
      </c>
      <c r="C16383">
        <v>487.67</v>
      </c>
    </row>
    <row r="16384" spans="1:3" x14ac:dyDescent="0.25">
      <c r="A16384" s="1">
        <v>16384</v>
      </c>
      <c r="B16384" t="s">
        <v>5526</v>
      </c>
      <c r="C16384">
        <v>487.68</v>
      </c>
    </row>
    <row r="16385" spans="1:3" x14ac:dyDescent="0.25">
      <c r="A16385" s="1">
        <v>16385</v>
      </c>
      <c r="B16385" t="s">
        <v>5526</v>
      </c>
      <c r="C16385">
        <v>487.68</v>
      </c>
    </row>
    <row r="16386" spans="1:3" x14ac:dyDescent="0.25">
      <c r="A16386" s="1">
        <v>16386</v>
      </c>
      <c r="B16386" t="s">
        <v>5526</v>
      </c>
      <c r="C16386">
        <v>487.7</v>
      </c>
    </row>
    <row r="16387" spans="1:3" x14ac:dyDescent="0.25">
      <c r="A16387" s="1">
        <v>16387</v>
      </c>
      <c r="B16387" t="s">
        <v>5527</v>
      </c>
      <c r="C16387">
        <v>487.7</v>
      </c>
    </row>
    <row r="16388" spans="1:3" x14ac:dyDescent="0.25">
      <c r="A16388" s="1">
        <v>16388</v>
      </c>
      <c r="B16388" t="s">
        <v>5527</v>
      </c>
      <c r="C16388">
        <v>487.7</v>
      </c>
    </row>
    <row r="16389" spans="1:3" x14ac:dyDescent="0.25">
      <c r="A16389" s="1">
        <v>16389</v>
      </c>
      <c r="B16389" t="s">
        <v>5527</v>
      </c>
      <c r="C16389">
        <v>487.7</v>
      </c>
    </row>
    <row r="16390" spans="1:3" x14ac:dyDescent="0.25">
      <c r="A16390" s="1">
        <v>16390</v>
      </c>
      <c r="B16390" t="s">
        <v>5528</v>
      </c>
      <c r="C16390">
        <v>487.7</v>
      </c>
    </row>
    <row r="16391" spans="1:3" x14ac:dyDescent="0.25">
      <c r="A16391" s="1">
        <v>16391</v>
      </c>
      <c r="B16391" t="s">
        <v>5528</v>
      </c>
      <c r="C16391">
        <v>487.7</v>
      </c>
    </row>
    <row r="16392" spans="1:3" x14ac:dyDescent="0.25">
      <c r="A16392" s="1">
        <v>16392</v>
      </c>
      <c r="B16392" t="s">
        <v>5528</v>
      </c>
      <c r="C16392">
        <v>487.7</v>
      </c>
    </row>
    <row r="16393" spans="1:3" x14ac:dyDescent="0.25">
      <c r="A16393" s="1">
        <v>16393</v>
      </c>
      <c r="B16393" t="s">
        <v>5528</v>
      </c>
      <c r="C16393">
        <v>487.7</v>
      </c>
    </row>
    <row r="16394" spans="1:3" x14ac:dyDescent="0.25">
      <c r="A16394" s="1">
        <v>16394</v>
      </c>
      <c r="B16394" t="s">
        <v>5529</v>
      </c>
      <c r="C16394">
        <v>487.7</v>
      </c>
    </row>
    <row r="16395" spans="1:3" x14ac:dyDescent="0.25">
      <c r="A16395" s="1">
        <v>16395</v>
      </c>
      <c r="B16395" t="s">
        <v>5529</v>
      </c>
      <c r="C16395">
        <v>487.7</v>
      </c>
    </row>
    <row r="16396" spans="1:3" x14ac:dyDescent="0.25">
      <c r="A16396" s="1">
        <v>16396</v>
      </c>
      <c r="B16396" t="s">
        <v>5529</v>
      </c>
      <c r="C16396">
        <v>487.68</v>
      </c>
    </row>
    <row r="16397" spans="1:3" x14ac:dyDescent="0.25">
      <c r="A16397" s="1">
        <v>16397</v>
      </c>
      <c r="B16397" t="s">
        <v>5530</v>
      </c>
      <c r="C16397">
        <v>487.68</v>
      </c>
    </row>
    <row r="16398" spans="1:3" x14ac:dyDescent="0.25">
      <c r="A16398" s="1">
        <v>16398</v>
      </c>
      <c r="B16398" t="s">
        <v>5530</v>
      </c>
      <c r="C16398">
        <v>487.68</v>
      </c>
    </row>
    <row r="16399" spans="1:3" x14ac:dyDescent="0.25">
      <c r="A16399" s="1">
        <v>16399</v>
      </c>
      <c r="B16399" t="s">
        <v>5530</v>
      </c>
      <c r="C16399">
        <v>487.68</v>
      </c>
    </row>
    <row r="16400" spans="1:3" x14ac:dyDescent="0.25">
      <c r="A16400" s="1">
        <v>16400</v>
      </c>
      <c r="B16400" t="s">
        <v>5531</v>
      </c>
      <c r="C16400">
        <v>487.68</v>
      </c>
    </row>
    <row r="16401" spans="1:3" x14ac:dyDescent="0.25">
      <c r="A16401" s="1">
        <v>16401</v>
      </c>
      <c r="B16401" t="s">
        <v>5531</v>
      </c>
      <c r="C16401">
        <v>487.68</v>
      </c>
    </row>
    <row r="16402" spans="1:3" x14ac:dyDescent="0.25">
      <c r="A16402" s="1">
        <v>16402</v>
      </c>
      <c r="B16402" t="s">
        <v>5531</v>
      </c>
      <c r="C16402">
        <v>487.68</v>
      </c>
    </row>
    <row r="16403" spans="1:3" x14ac:dyDescent="0.25">
      <c r="A16403" s="1">
        <v>16403</v>
      </c>
      <c r="B16403" t="s">
        <v>5532</v>
      </c>
      <c r="C16403">
        <v>487.68</v>
      </c>
    </row>
    <row r="16404" spans="1:3" x14ac:dyDescent="0.25">
      <c r="A16404" s="1">
        <v>16404</v>
      </c>
      <c r="B16404" t="s">
        <v>5532</v>
      </c>
      <c r="C16404">
        <v>487.68</v>
      </c>
    </row>
    <row r="16405" spans="1:3" x14ac:dyDescent="0.25">
      <c r="A16405" s="1">
        <v>16405</v>
      </c>
      <c r="B16405" t="s">
        <v>5532</v>
      </c>
      <c r="C16405">
        <v>487.68</v>
      </c>
    </row>
    <row r="16406" spans="1:3" x14ac:dyDescent="0.25">
      <c r="A16406" s="1">
        <v>16406</v>
      </c>
      <c r="B16406" t="s">
        <v>5532</v>
      </c>
      <c r="C16406">
        <v>487.68</v>
      </c>
    </row>
    <row r="16407" spans="1:3" x14ac:dyDescent="0.25">
      <c r="A16407" s="1">
        <v>16407</v>
      </c>
      <c r="B16407" t="s">
        <v>5533</v>
      </c>
      <c r="C16407">
        <v>487.68</v>
      </c>
    </row>
    <row r="16408" spans="1:3" x14ac:dyDescent="0.25">
      <c r="A16408" s="1">
        <v>16408</v>
      </c>
      <c r="B16408" t="s">
        <v>5533</v>
      </c>
      <c r="C16408">
        <v>487.68</v>
      </c>
    </row>
    <row r="16409" spans="1:3" x14ac:dyDescent="0.25">
      <c r="A16409" s="1">
        <v>16409</v>
      </c>
      <c r="B16409" t="s">
        <v>5533</v>
      </c>
      <c r="C16409">
        <v>487.68</v>
      </c>
    </row>
    <row r="16410" spans="1:3" x14ac:dyDescent="0.25">
      <c r="A16410" s="1">
        <v>16410</v>
      </c>
      <c r="B16410" t="s">
        <v>5534</v>
      </c>
      <c r="C16410">
        <v>487.68</v>
      </c>
    </row>
    <row r="16411" spans="1:3" x14ac:dyDescent="0.25">
      <c r="A16411" s="1">
        <v>16411</v>
      </c>
      <c r="B16411" t="s">
        <v>5534</v>
      </c>
      <c r="C16411">
        <v>487.68</v>
      </c>
    </row>
    <row r="16412" spans="1:3" x14ac:dyDescent="0.25">
      <c r="A16412" s="1">
        <v>16412</v>
      </c>
      <c r="B16412" t="s">
        <v>5534</v>
      </c>
      <c r="C16412">
        <v>487.68</v>
      </c>
    </row>
    <row r="16413" spans="1:3" x14ac:dyDescent="0.25">
      <c r="A16413" s="1">
        <v>16413</v>
      </c>
      <c r="B16413" t="s">
        <v>5535</v>
      </c>
      <c r="C16413">
        <v>487.64</v>
      </c>
    </row>
    <row r="16414" spans="1:3" x14ac:dyDescent="0.25">
      <c r="A16414" s="1">
        <v>16414</v>
      </c>
      <c r="B16414" t="s">
        <v>5535</v>
      </c>
      <c r="C16414">
        <v>487.64</v>
      </c>
    </row>
    <row r="16415" spans="1:3" x14ac:dyDescent="0.25">
      <c r="A16415" s="1">
        <v>16415</v>
      </c>
      <c r="B16415" t="s">
        <v>5535</v>
      </c>
      <c r="C16415">
        <v>487.64</v>
      </c>
    </row>
    <row r="16416" spans="1:3" x14ac:dyDescent="0.25">
      <c r="A16416" s="1">
        <v>16416</v>
      </c>
      <c r="B16416" t="s">
        <v>5536</v>
      </c>
      <c r="C16416">
        <v>487.64</v>
      </c>
    </row>
    <row r="16417" spans="1:3" x14ac:dyDescent="0.25">
      <c r="A16417" s="1">
        <v>16417</v>
      </c>
      <c r="B16417" t="s">
        <v>5536</v>
      </c>
      <c r="C16417">
        <v>487.64</v>
      </c>
    </row>
    <row r="16418" spans="1:3" x14ac:dyDescent="0.25">
      <c r="A16418" s="1">
        <v>16418</v>
      </c>
      <c r="B16418" t="s">
        <v>5536</v>
      </c>
      <c r="C16418">
        <v>487.64</v>
      </c>
    </row>
    <row r="16419" spans="1:3" x14ac:dyDescent="0.25">
      <c r="A16419" s="1">
        <v>16419</v>
      </c>
      <c r="B16419" t="s">
        <v>5537</v>
      </c>
      <c r="C16419">
        <v>487.64</v>
      </c>
    </row>
    <row r="16420" spans="1:3" x14ac:dyDescent="0.25">
      <c r="A16420" s="1">
        <v>16420</v>
      </c>
      <c r="B16420" t="s">
        <v>5537</v>
      </c>
      <c r="C16420">
        <v>487.64</v>
      </c>
    </row>
    <row r="16421" spans="1:3" x14ac:dyDescent="0.25">
      <c r="A16421" s="1">
        <v>16421</v>
      </c>
      <c r="B16421" t="s">
        <v>5537</v>
      </c>
      <c r="C16421">
        <v>487.64</v>
      </c>
    </row>
    <row r="16422" spans="1:3" x14ac:dyDescent="0.25">
      <c r="A16422" s="1">
        <v>16422</v>
      </c>
      <c r="B16422" t="s">
        <v>5538</v>
      </c>
      <c r="C16422">
        <v>487.64</v>
      </c>
    </row>
    <row r="16423" spans="1:3" x14ac:dyDescent="0.25">
      <c r="A16423" s="1">
        <v>16423</v>
      </c>
      <c r="B16423" t="s">
        <v>5538</v>
      </c>
      <c r="C16423">
        <v>487.64</v>
      </c>
    </row>
    <row r="16424" spans="1:3" x14ac:dyDescent="0.25">
      <c r="A16424" s="1">
        <v>16424</v>
      </c>
      <c r="B16424" t="s">
        <v>5538</v>
      </c>
      <c r="C16424">
        <v>487.64</v>
      </c>
    </row>
    <row r="16425" spans="1:3" x14ac:dyDescent="0.25">
      <c r="A16425" s="1">
        <v>16425</v>
      </c>
      <c r="B16425" t="s">
        <v>5539</v>
      </c>
      <c r="C16425">
        <v>487.64</v>
      </c>
    </row>
    <row r="16426" spans="1:3" x14ac:dyDescent="0.25">
      <c r="A16426" s="1">
        <v>16426</v>
      </c>
      <c r="B16426" t="s">
        <v>5539</v>
      </c>
      <c r="C16426">
        <v>487.64</v>
      </c>
    </row>
    <row r="16427" spans="1:3" x14ac:dyDescent="0.25">
      <c r="A16427" s="1">
        <v>16427</v>
      </c>
      <c r="B16427" t="s">
        <v>5539</v>
      </c>
      <c r="C16427">
        <v>487.64</v>
      </c>
    </row>
    <row r="16428" spans="1:3" x14ac:dyDescent="0.25">
      <c r="A16428" s="1">
        <v>16428</v>
      </c>
      <c r="B16428" t="s">
        <v>5539</v>
      </c>
      <c r="C16428">
        <v>487.64</v>
      </c>
    </row>
    <row r="16429" spans="1:3" x14ac:dyDescent="0.25">
      <c r="A16429" s="1">
        <v>16429</v>
      </c>
      <c r="B16429" t="s">
        <v>5540</v>
      </c>
      <c r="C16429">
        <v>487.64</v>
      </c>
    </row>
    <row r="16430" spans="1:3" x14ac:dyDescent="0.25">
      <c r="A16430" s="1">
        <v>16430</v>
      </c>
      <c r="B16430" t="s">
        <v>5540</v>
      </c>
      <c r="C16430">
        <v>487.64</v>
      </c>
    </row>
    <row r="16431" spans="1:3" x14ac:dyDescent="0.25">
      <c r="A16431" s="1">
        <v>16431</v>
      </c>
      <c r="B16431" t="s">
        <v>5540</v>
      </c>
      <c r="C16431">
        <v>487.64</v>
      </c>
    </row>
    <row r="16432" spans="1:3" x14ac:dyDescent="0.25">
      <c r="A16432" s="1">
        <v>16432</v>
      </c>
      <c r="B16432" t="s">
        <v>5541</v>
      </c>
      <c r="C16432">
        <v>487.64</v>
      </c>
    </row>
    <row r="16433" spans="1:3" x14ac:dyDescent="0.25">
      <c r="A16433" s="1">
        <v>16433</v>
      </c>
      <c r="B16433" t="s">
        <v>5541</v>
      </c>
      <c r="C16433">
        <v>487.65</v>
      </c>
    </row>
    <row r="16434" spans="1:3" x14ac:dyDescent="0.25">
      <c r="A16434" s="1">
        <v>16434</v>
      </c>
      <c r="B16434" t="s">
        <v>5541</v>
      </c>
      <c r="C16434">
        <v>487.65</v>
      </c>
    </row>
    <row r="16435" spans="1:3" x14ac:dyDescent="0.25">
      <c r="A16435" s="1">
        <v>16435</v>
      </c>
      <c r="B16435" t="s">
        <v>5542</v>
      </c>
      <c r="C16435">
        <v>487.65</v>
      </c>
    </row>
    <row r="16436" spans="1:3" x14ac:dyDescent="0.25">
      <c r="A16436" s="1">
        <v>16436</v>
      </c>
      <c r="B16436" t="s">
        <v>5542</v>
      </c>
      <c r="C16436">
        <v>487.65</v>
      </c>
    </row>
    <row r="16437" spans="1:3" x14ac:dyDescent="0.25">
      <c r="A16437" s="1">
        <v>16437</v>
      </c>
      <c r="B16437" t="s">
        <v>5542</v>
      </c>
      <c r="C16437">
        <v>487.65</v>
      </c>
    </row>
    <row r="16438" spans="1:3" x14ac:dyDescent="0.25">
      <c r="A16438" s="1">
        <v>16438</v>
      </c>
      <c r="B16438" t="s">
        <v>5543</v>
      </c>
      <c r="C16438">
        <v>487.65</v>
      </c>
    </row>
    <row r="16439" spans="1:3" x14ac:dyDescent="0.25">
      <c r="A16439" s="1">
        <v>16439</v>
      </c>
      <c r="B16439" t="s">
        <v>5543</v>
      </c>
      <c r="C16439">
        <v>487.65</v>
      </c>
    </row>
    <row r="16440" spans="1:3" x14ac:dyDescent="0.25">
      <c r="A16440" s="1">
        <v>16440</v>
      </c>
      <c r="B16440" t="s">
        <v>5543</v>
      </c>
      <c r="C16440">
        <v>487.65</v>
      </c>
    </row>
    <row r="16441" spans="1:3" x14ac:dyDescent="0.25">
      <c r="A16441" s="1">
        <v>16441</v>
      </c>
      <c r="B16441" t="s">
        <v>5543</v>
      </c>
      <c r="C16441">
        <v>487.65</v>
      </c>
    </row>
    <row r="16442" spans="1:3" x14ac:dyDescent="0.25">
      <c r="A16442" s="1">
        <v>16442</v>
      </c>
      <c r="B16442" t="s">
        <v>5544</v>
      </c>
      <c r="C16442">
        <v>487.65</v>
      </c>
    </row>
    <row r="16443" spans="1:3" x14ac:dyDescent="0.25">
      <c r="A16443" s="1">
        <v>16443</v>
      </c>
      <c r="B16443" t="s">
        <v>5544</v>
      </c>
      <c r="C16443">
        <v>487.65</v>
      </c>
    </row>
    <row r="16444" spans="1:3" x14ac:dyDescent="0.25">
      <c r="A16444" s="1">
        <v>16444</v>
      </c>
      <c r="B16444" t="s">
        <v>5544</v>
      </c>
      <c r="C16444">
        <v>487.65</v>
      </c>
    </row>
    <row r="16445" spans="1:3" x14ac:dyDescent="0.25">
      <c r="A16445" s="1">
        <v>16445</v>
      </c>
      <c r="B16445" t="s">
        <v>5545</v>
      </c>
      <c r="C16445">
        <v>487.65</v>
      </c>
    </row>
    <row r="16446" spans="1:3" x14ac:dyDescent="0.25">
      <c r="A16446" s="1">
        <v>16446</v>
      </c>
      <c r="B16446" t="s">
        <v>5545</v>
      </c>
      <c r="C16446">
        <v>487.65</v>
      </c>
    </row>
    <row r="16447" spans="1:3" x14ac:dyDescent="0.25">
      <c r="A16447" s="1">
        <v>16447</v>
      </c>
      <c r="B16447" t="s">
        <v>5545</v>
      </c>
      <c r="C16447">
        <v>487.65</v>
      </c>
    </row>
    <row r="16448" spans="1:3" x14ac:dyDescent="0.25">
      <c r="A16448" s="1">
        <v>16448</v>
      </c>
      <c r="B16448" t="s">
        <v>5546</v>
      </c>
      <c r="C16448">
        <v>487.65</v>
      </c>
    </row>
    <row r="16449" spans="1:3" x14ac:dyDescent="0.25">
      <c r="A16449" s="1">
        <v>16449</v>
      </c>
      <c r="B16449" t="s">
        <v>5546</v>
      </c>
      <c r="C16449">
        <v>487.65</v>
      </c>
    </row>
    <row r="16450" spans="1:3" x14ac:dyDescent="0.25">
      <c r="A16450" s="1">
        <v>16450</v>
      </c>
      <c r="B16450" t="s">
        <v>5546</v>
      </c>
      <c r="C16450">
        <v>487.65</v>
      </c>
    </row>
    <row r="16451" spans="1:3" x14ac:dyDescent="0.25">
      <c r="A16451" s="1">
        <v>16451</v>
      </c>
      <c r="B16451" t="s">
        <v>5547</v>
      </c>
      <c r="C16451">
        <v>487.65</v>
      </c>
    </row>
    <row r="16452" spans="1:3" x14ac:dyDescent="0.25">
      <c r="A16452" s="1">
        <v>16452</v>
      </c>
      <c r="B16452" t="s">
        <v>5547</v>
      </c>
      <c r="C16452">
        <v>487.65</v>
      </c>
    </row>
    <row r="16453" spans="1:3" x14ac:dyDescent="0.25">
      <c r="A16453" s="1">
        <v>16453</v>
      </c>
      <c r="B16453" t="s">
        <v>5547</v>
      </c>
      <c r="C16453">
        <v>487.65</v>
      </c>
    </row>
    <row r="16454" spans="1:3" x14ac:dyDescent="0.25">
      <c r="A16454" s="1">
        <v>16454</v>
      </c>
      <c r="B16454" t="s">
        <v>5548</v>
      </c>
      <c r="C16454">
        <v>487.65</v>
      </c>
    </row>
    <row r="16455" spans="1:3" x14ac:dyDescent="0.25">
      <c r="A16455" s="1">
        <v>16455</v>
      </c>
      <c r="B16455" t="s">
        <v>5548</v>
      </c>
      <c r="C16455">
        <v>487.65</v>
      </c>
    </row>
    <row r="16456" spans="1:3" x14ac:dyDescent="0.25">
      <c r="A16456" s="1">
        <v>16456</v>
      </c>
      <c r="B16456" t="s">
        <v>5548</v>
      </c>
      <c r="C16456">
        <v>487.65</v>
      </c>
    </row>
    <row r="16457" spans="1:3" x14ac:dyDescent="0.25">
      <c r="A16457" s="1">
        <v>16457</v>
      </c>
      <c r="B16457" t="s">
        <v>5549</v>
      </c>
      <c r="C16457">
        <v>487.65</v>
      </c>
    </row>
    <row r="16458" spans="1:3" x14ac:dyDescent="0.25">
      <c r="A16458" s="1">
        <v>16458</v>
      </c>
      <c r="B16458" t="s">
        <v>5549</v>
      </c>
      <c r="C16458">
        <v>487.65</v>
      </c>
    </row>
    <row r="16459" spans="1:3" x14ac:dyDescent="0.25">
      <c r="A16459" s="1">
        <v>16459</v>
      </c>
      <c r="B16459" t="s">
        <v>5549</v>
      </c>
      <c r="C16459">
        <v>487.65</v>
      </c>
    </row>
    <row r="16460" spans="1:3" x14ac:dyDescent="0.25">
      <c r="A16460" s="1">
        <v>16460</v>
      </c>
      <c r="B16460" t="s">
        <v>5550</v>
      </c>
      <c r="C16460">
        <v>487.65</v>
      </c>
    </row>
    <row r="16461" spans="1:3" x14ac:dyDescent="0.25">
      <c r="A16461" s="1">
        <v>16461</v>
      </c>
      <c r="B16461" t="s">
        <v>5550</v>
      </c>
      <c r="C16461">
        <v>487.63</v>
      </c>
    </row>
    <row r="16462" spans="1:3" x14ac:dyDescent="0.25">
      <c r="A16462" s="1">
        <v>16462</v>
      </c>
      <c r="B16462" t="s">
        <v>5550</v>
      </c>
      <c r="C16462">
        <v>487.63</v>
      </c>
    </row>
    <row r="16463" spans="1:3" x14ac:dyDescent="0.25">
      <c r="A16463" s="1">
        <v>16463</v>
      </c>
      <c r="B16463" t="s">
        <v>5551</v>
      </c>
      <c r="C16463">
        <v>487.63</v>
      </c>
    </row>
    <row r="16464" spans="1:3" x14ac:dyDescent="0.25">
      <c r="A16464" s="1">
        <v>16464</v>
      </c>
      <c r="B16464" t="s">
        <v>5551</v>
      </c>
      <c r="C16464">
        <v>487.63</v>
      </c>
    </row>
    <row r="16465" spans="1:3" x14ac:dyDescent="0.25">
      <c r="A16465" s="1">
        <v>16465</v>
      </c>
      <c r="B16465" t="s">
        <v>5551</v>
      </c>
      <c r="C16465">
        <v>487.63</v>
      </c>
    </row>
    <row r="16466" spans="1:3" x14ac:dyDescent="0.25">
      <c r="A16466" s="1">
        <v>16466</v>
      </c>
      <c r="B16466" t="s">
        <v>5552</v>
      </c>
      <c r="C16466">
        <v>487.63</v>
      </c>
    </row>
    <row r="16467" spans="1:3" x14ac:dyDescent="0.25">
      <c r="A16467" s="1">
        <v>16467</v>
      </c>
      <c r="B16467" t="s">
        <v>5552</v>
      </c>
      <c r="C16467">
        <v>487.63</v>
      </c>
    </row>
    <row r="16468" spans="1:3" x14ac:dyDescent="0.25">
      <c r="A16468" s="1">
        <v>16468</v>
      </c>
      <c r="B16468" t="s">
        <v>5552</v>
      </c>
      <c r="C16468">
        <v>487.63</v>
      </c>
    </row>
    <row r="16469" spans="1:3" x14ac:dyDescent="0.25">
      <c r="A16469" s="1">
        <v>16469</v>
      </c>
      <c r="B16469" t="s">
        <v>5553</v>
      </c>
      <c r="C16469">
        <v>487.63</v>
      </c>
    </row>
    <row r="16470" spans="1:3" x14ac:dyDescent="0.25">
      <c r="A16470" s="1">
        <v>16470</v>
      </c>
      <c r="B16470" t="s">
        <v>5553</v>
      </c>
      <c r="C16470">
        <v>487.63</v>
      </c>
    </row>
    <row r="16471" spans="1:3" x14ac:dyDescent="0.25">
      <c r="A16471" s="1">
        <v>16471</v>
      </c>
      <c r="B16471" t="s">
        <v>5553</v>
      </c>
      <c r="C16471">
        <v>487.63</v>
      </c>
    </row>
    <row r="16472" spans="1:3" x14ac:dyDescent="0.25">
      <c r="A16472" s="1">
        <v>16472</v>
      </c>
      <c r="B16472" t="s">
        <v>5554</v>
      </c>
      <c r="C16472">
        <v>487.63</v>
      </c>
    </row>
    <row r="16473" spans="1:3" x14ac:dyDescent="0.25">
      <c r="A16473" s="1">
        <v>16473</v>
      </c>
      <c r="B16473" t="s">
        <v>5554</v>
      </c>
      <c r="C16473">
        <v>487.63</v>
      </c>
    </row>
    <row r="16474" spans="1:3" x14ac:dyDescent="0.25">
      <c r="A16474" s="1">
        <v>16474</v>
      </c>
      <c r="B16474" t="s">
        <v>5554</v>
      </c>
      <c r="C16474">
        <v>487.63</v>
      </c>
    </row>
    <row r="16475" spans="1:3" x14ac:dyDescent="0.25">
      <c r="A16475" s="1">
        <v>16475</v>
      </c>
      <c r="B16475" t="s">
        <v>5555</v>
      </c>
      <c r="C16475">
        <v>487.63</v>
      </c>
    </row>
    <row r="16476" spans="1:3" x14ac:dyDescent="0.25">
      <c r="A16476" s="1">
        <v>16476</v>
      </c>
      <c r="B16476" t="s">
        <v>5555</v>
      </c>
      <c r="C16476">
        <v>487.63</v>
      </c>
    </row>
    <row r="16477" spans="1:3" x14ac:dyDescent="0.25">
      <c r="A16477" s="1">
        <v>16477</v>
      </c>
      <c r="B16477" t="s">
        <v>5555</v>
      </c>
      <c r="C16477">
        <v>487.63</v>
      </c>
    </row>
    <row r="16478" spans="1:3" x14ac:dyDescent="0.25">
      <c r="A16478" s="1">
        <v>16478</v>
      </c>
      <c r="B16478" t="s">
        <v>5555</v>
      </c>
      <c r="C16478">
        <v>487.63</v>
      </c>
    </row>
    <row r="16479" spans="1:3" x14ac:dyDescent="0.25">
      <c r="A16479" s="1">
        <v>16479</v>
      </c>
      <c r="B16479" t="s">
        <v>5556</v>
      </c>
      <c r="C16479">
        <v>487.63</v>
      </c>
    </row>
    <row r="16480" spans="1:3" x14ac:dyDescent="0.25">
      <c r="A16480" s="1">
        <v>16480</v>
      </c>
      <c r="B16480" t="s">
        <v>5556</v>
      </c>
      <c r="C16480">
        <v>487.63</v>
      </c>
    </row>
    <row r="16481" spans="1:3" x14ac:dyDescent="0.25">
      <c r="A16481" s="1">
        <v>16481</v>
      </c>
      <c r="B16481" t="s">
        <v>5556</v>
      </c>
      <c r="C16481">
        <v>487.63</v>
      </c>
    </row>
    <row r="16482" spans="1:3" x14ac:dyDescent="0.25">
      <c r="A16482" s="1">
        <v>16482</v>
      </c>
      <c r="B16482" t="s">
        <v>5557</v>
      </c>
      <c r="C16482">
        <v>487.63</v>
      </c>
    </row>
    <row r="16483" spans="1:3" x14ac:dyDescent="0.25">
      <c r="A16483" s="1">
        <v>16483</v>
      </c>
      <c r="B16483" t="s">
        <v>5557</v>
      </c>
      <c r="C16483">
        <v>487.63</v>
      </c>
    </row>
    <row r="16484" spans="1:3" x14ac:dyDescent="0.25">
      <c r="A16484" s="1">
        <v>16484</v>
      </c>
      <c r="B16484" t="s">
        <v>5557</v>
      </c>
      <c r="C16484">
        <v>487.63</v>
      </c>
    </row>
    <row r="16485" spans="1:3" x14ac:dyDescent="0.25">
      <c r="A16485" s="1">
        <v>16485</v>
      </c>
      <c r="B16485" t="s">
        <v>5558</v>
      </c>
      <c r="C16485">
        <v>487.63</v>
      </c>
    </row>
    <row r="16486" spans="1:3" x14ac:dyDescent="0.25">
      <c r="A16486" s="1">
        <v>16486</v>
      </c>
      <c r="B16486" t="s">
        <v>5558</v>
      </c>
      <c r="C16486">
        <v>487.63</v>
      </c>
    </row>
    <row r="16487" spans="1:3" x14ac:dyDescent="0.25">
      <c r="A16487" s="1">
        <v>16487</v>
      </c>
      <c r="B16487" t="s">
        <v>5558</v>
      </c>
      <c r="C16487">
        <v>487.63</v>
      </c>
    </row>
    <row r="16488" spans="1:3" x14ac:dyDescent="0.25">
      <c r="A16488" s="1">
        <v>16488</v>
      </c>
      <c r="B16488" t="s">
        <v>5559</v>
      </c>
      <c r="C16488">
        <v>487.63</v>
      </c>
    </row>
    <row r="16489" spans="1:3" x14ac:dyDescent="0.25">
      <c r="A16489" s="1">
        <v>16489</v>
      </c>
      <c r="B16489" t="s">
        <v>5559</v>
      </c>
      <c r="C16489">
        <v>487.63</v>
      </c>
    </row>
    <row r="16490" spans="1:3" x14ac:dyDescent="0.25">
      <c r="A16490" s="1">
        <v>16490</v>
      </c>
      <c r="B16490" t="s">
        <v>5559</v>
      </c>
      <c r="C16490">
        <v>487.63</v>
      </c>
    </row>
    <row r="16491" spans="1:3" x14ac:dyDescent="0.25">
      <c r="A16491" s="1">
        <v>16491</v>
      </c>
      <c r="B16491" t="s">
        <v>5560</v>
      </c>
      <c r="C16491">
        <v>487.63</v>
      </c>
    </row>
    <row r="16492" spans="1:3" x14ac:dyDescent="0.25">
      <c r="A16492" s="1">
        <v>16492</v>
      </c>
      <c r="B16492" t="s">
        <v>5560</v>
      </c>
      <c r="C16492">
        <v>487.63</v>
      </c>
    </row>
    <row r="16493" spans="1:3" x14ac:dyDescent="0.25">
      <c r="A16493" s="1">
        <v>16493</v>
      </c>
      <c r="B16493" t="s">
        <v>5560</v>
      </c>
      <c r="C16493">
        <v>487.63</v>
      </c>
    </row>
    <row r="16494" spans="1:3" x14ac:dyDescent="0.25">
      <c r="A16494" s="1">
        <v>16494</v>
      </c>
      <c r="B16494" t="s">
        <v>5561</v>
      </c>
      <c r="C16494">
        <v>487.63</v>
      </c>
    </row>
    <row r="16495" spans="1:3" x14ac:dyDescent="0.25">
      <c r="A16495" s="1">
        <v>16495</v>
      </c>
      <c r="B16495" t="s">
        <v>5561</v>
      </c>
      <c r="C16495">
        <v>487.63</v>
      </c>
    </row>
    <row r="16496" spans="1:3" x14ac:dyDescent="0.25">
      <c r="A16496" s="1">
        <v>16496</v>
      </c>
      <c r="B16496" t="s">
        <v>5561</v>
      </c>
      <c r="C16496">
        <v>487.63</v>
      </c>
    </row>
    <row r="16497" spans="1:3" x14ac:dyDescent="0.25">
      <c r="A16497" s="1">
        <v>16497</v>
      </c>
      <c r="B16497" t="s">
        <v>5562</v>
      </c>
      <c r="C16497">
        <v>487.63</v>
      </c>
    </row>
    <row r="16498" spans="1:3" x14ac:dyDescent="0.25">
      <c r="A16498" s="1">
        <v>16498</v>
      </c>
      <c r="B16498" t="s">
        <v>5562</v>
      </c>
      <c r="C16498">
        <v>487.64</v>
      </c>
    </row>
    <row r="16499" spans="1:3" x14ac:dyDescent="0.25">
      <c r="A16499" s="1">
        <v>16499</v>
      </c>
      <c r="B16499" t="s">
        <v>5562</v>
      </c>
      <c r="C16499">
        <v>487.64</v>
      </c>
    </row>
    <row r="16500" spans="1:3" x14ac:dyDescent="0.25">
      <c r="A16500" s="1">
        <v>16500</v>
      </c>
      <c r="B16500" t="s">
        <v>5563</v>
      </c>
      <c r="C16500">
        <v>487.64</v>
      </c>
    </row>
    <row r="16501" spans="1:3" x14ac:dyDescent="0.25">
      <c r="A16501" s="1">
        <v>16501</v>
      </c>
      <c r="B16501" t="s">
        <v>5563</v>
      </c>
      <c r="C16501">
        <v>487.64</v>
      </c>
    </row>
    <row r="16502" spans="1:3" x14ac:dyDescent="0.25">
      <c r="A16502" s="1">
        <v>16502</v>
      </c>
      <c r="B16502" t="s">
        <v>5563</v>
      </c>
      <c r="C16502">
        <v>487.64</v>
      </c>
    </row>
    <row r="16503" spans="1:3" x14ac:dyDescent="0.25">
      <c r="A16503" s="1">
        <v>16503</v>
      </c>
      <c r="B16503" t="s">
        <v>5564</v>
      </c>
      <c r="C16503">
        <v>487.64</v>
      </c>
    </row>
    <row r="16504" spans="1:3" x14ac:dyDescent="0.25">
      <c r="A16504" s="1">
        <v>16504</v>
      </c>
      <c r="B16504" t="s">
        <v>5564</v>
      </c>
      <c r="C16504">
        <v>487.64</v>
      </c>
    </row>
    <row r="16505" spans="1:3" x14ac:dyDescent="0.25">
      <c r="A16505" s="1">
        <v>16505</v>
      </c>
      <c r="B16505" t="s">
        <v>5564</v>
      </c>
      <c r="C16505">
        <v>487.64</v>
      </c>
    </row>
    <row r="16506" spans="1:3" x14ac:dyDescent="0.25">
      <c r="A16506" s="1">
        <v>16506</v>
      </c>
      <c r="B16506" t="s">
        <v>5565</v>
      </c>
      <c r="C16506">
        <v>487.64</v>
      </c>
    </row>
    <row r="16507" spans="1:3" x14ac:dyDescent="0.25">
      <c r="A16507" s="1">
        <v>16507</v>
      </c>
      <c r="B16507" t="s">
        <v>5565</v>
      </c>
      <c r="C16507">
        <v>487.64</v>
      </c>
    </row>
    <row r="16508" spans="1:3" x14ac:dyDescent="0.25">
      <c r="A16508" s="1">
        <v>16508</v>
      </c>
      <c r="B16508" t="s">
        <v>5565</v>
      </c>
      <c r="C16508">
        <v>487.64</v>
      </c>
    </row>
    <row r="16509" spans="1:3" x14ac:dyDescent="0.25">
      <c r="A16509" s="1">
        <v>16509</v>
      </c>
      <c r="B16509" t="s">
        <v>5566</v>
      </c>
      <c r="C16509">
        <v>487.64</v>
      </c>
    </row>
    <row r="16510" spans="1:3" x14ac:dyDescent="0.25">
      <c r="A16510" s="1">
        <v>16510</v>
      </c>
      <c r="B16510" t="s">
        <v>5566</v>
      </c>
      <c r="C16510">
        <v>487.65</v>
      </c>
    </row>
    <row r="16511" spans="1:3" x14ac:dyDescent="0.25">
      <c r="A16511" s="1">
        <v>16511</v>
      </c>
      <c r="B16511" t="s">
        <v>5566</v>
      </c>
      <c r="C16511">
        <v>487.65</v>
      </c>
    </row>
    <row r="16512" spans="1:3" x14ac:dyDescent="0.25">
      <c r="A16512" s="1">
        <v>16512</v>
      </c>
      <c r="B16512" t="s">
        <v>5567</v>
      </c>
      <c r="C16512">
        <v>487.65</v>
      </c>
    </row>
    <row r="16513" spans="1:3" x14ac:dyDescent="0.25">
      <c r="A16513" s="1">
        <v>16513</v>
      </c>
      <c r="B16513" t="s">
        <v>5567</v>
      </c>
      <c r="C16513">
        <v>487.65</v>
      </c>
    </row>
    <row r="16514" spans="1:3" x14ac:dyDescent="0.25">
      <c r="A16514" s="1">
        <v>16514</v>
      </c>
      <c r="B16514" t="s">
        <v>5567</v>
      </c>
      <c r="C16514">
        <v>487.65</v>
      </c>
    </row>
    <row r="16515" spans="1:3" x14ac:dyDescent="0.25">
      <c r="A16515" s="1">
        <v>16515</v>
      </c>
      <c r="B16515" t="s">
        <v>5567</v>
      </c>
      <c r="C16515">
        <v>487.65</v>
      </c>
    </row>
    <row r="16516" spans="1:3" x14ac:dyDescent="0.25">
      <c r="A16516" s="1">
        <v>16516</v>
      </c>
      <c r="B16516" t="s">
        <v>5568</v>
      </c>
      <c r="C16516">
        <v>487.65</v>
      </c>
    </row>
    <row r="16517" spans="1:3" x14ac:dyDescent="0.25">
      <c r="A16517" s="1">
        <v>16517</v>
      </c>
      <c r="B16517" t="s">
        <v>5568</v>
      </c>
      <c r="C16517">
        <v>487.65</v>
      </c>
    </row>
    <row r="16518" spans="1:3" x14ac:dyDescent="0.25">
      <c r="A16518" s="1">
        <v>16518</v>
      </c>
      <c r="B16518" t="s">
        <v>5568</v>
      </c>
      <c r="C16518">
        <v>487.65</v>
      </c>
    </row>
    <row r="16519" spans="1:3" x14ac:dyDescent="0.25">
      <c r="A16519" s="1">
        <v>16519</v>
      </c>
      <c r="B16519" t="s">
        <v>5569</v>
      </c>
      <c r="C16519">
        <v>487.65</v>
      </c>
    </row>
    <row r="16520" spans="1:3" x14ac:dyDescent="0.25">
      <c r="A16520" s="1">
        <v>16520</v>
      </c>
      <c r="B16520" t="s">
        <v>5569</v>
      </c>
      <c r="C16520">
        <v>487.65</v>
      </c>
    </row>
    <row r="16521" spans="1:3" x14ac:dyDescent="0.25">
      <c r="A16521" s="1">
        <v>16521</v>
      </c>
      <c r="B16521" t="s">
        <v>5569</v>
      </c>
      <c r="C16521">
        <v>487.65</v>
      </c>
    </row>
    <row r="16522" spans="1:3" x14ac:dyDescent="0.25">
      <c r="A16522" s="1">
        <v>16522</v>
      </c>
      <c r="B16522" t="s">
        <v>5570</v>
      </c>
      <c r="C16522">
        <v>487.65</v>
      </c>
    </row>
    <row r="16523" spans="1:3" x14ac:dyDescent="0.25">
      <c r="A16523" s="1">
        <v>16523</v>
      </c>
      <c r="B16523" t="s">
        <v>5570</v>
      </c>
      <c r="C16523">
        <v>487.64</v>
      </c>
    </row>
    <row r="16524" spans="1:3" x14ac:dyDescent="0.25">
      <c r="A16524" s="1">
        <v>16524</v>
      </c>
      <c r="B16524" t="s">
        <v>5570</v>
      </c>
      <c r="C16524">
        <v>487.64</v>
      </c>
    </row>
    <row r="16525" spans="1:3" x14ac:dyDescent="0.25">
      <c r="A16525" s="1">
        <v>16525</v>
      </c>
      <c r="B16525" t="s">
        <v>5571</v>
      </c>
      <c r="C16525">
        <v>487.64</v>
      </c>
    </row>
    <row r="16526" spans="1:3" x14ac:dyDescent="0.25">
      <c r="A16526" s="1">
        <v>16526</v>
      </c>
      <c r="B16526" t="s">
        <v>5571</v>
      </c>
      <c r="C16526">
        <v>487.64</v>
      </c>
    </row>
    <row r="16527" spans="1:3" x14ac:dyDescent="0.25">
      <c r="A16527" s="1">
        <v>16527</v>
      </c>
      <c r="B16527" t="s">
        <v>5571</v>
      </c>
      <c r="C16527">
        <v>487.64</v>
      </c>
    </row>
    <row r="16528" spans="1:3" x14ac:dyDescent="0.25">
      <c r="A16528" s="1">
        <v>16528</v>
      </c>
      <c r="B16528" t="s">
        <v>5572</v>
      </c>
      <c r="C16528">
        <v>487.64</v>
      </c>
    </row>
    <row r="16529" spans="1:3" x14ac:dyDescent="0.25">
      <c r="A16529" s="1">
        <v>16529</v>
      </c>
      <c r="B16529" t="s">
        <v>5572</v>
      </c>
      <c r="C16529">
        <v>487.64</v>
      </c>
    </row>
    <row r="16530" spans="1:3" x14ac:dyDescent="0.25">
      <c r="A16530" s="1">
        <v>16530</v>
      </c>
      <c r="B16530" t="s">
        <v>5572</v>
      </c>
      <c r="C16530">
        <v>487.64</v>
      </c>
    </row>
    <row r="16531" spans="1:3" x14ac:dyDescent="0.25">
      <c r="A16531" s="1">
        <v>16531</v>
      </c>
      <c r="B16531" t="s">
        <v>5573</v>
      </c>
      <c r="C16531">
        <v>487.64</v>
      </c>
    </row>
    <row r="16532" spans="1:3" x14ac:dyDescent="0.25">
      <c r="A16532" s="1">
        <v>16532</v>
      </c>
      <c r="B16532" t="s">
        <v>5573</v>
      </c>
      <c r="C16532">
        <v>487.64</v>
      </c>
    </row>
    <row r="16533" spans="1:3" x14ac:dyDescent="0.25">
      <c r="A16533" s="1">
        <v>16533</v>
      </c>
      <c r="B16533" t="s">
        <v>5573</v>
      </c>
      <c r="C16533">
        <v>487.64</v>
      </c>
    </row>
    <row r="16534" spans="1:3" x14ac:dyDescent="0.25">
      <c r="A16534" s="1">
        <v>16534</v>
      </c>
      <c r="B16534" t="s">
        <v>5573</v>
      </c>
      <c r="C16534">
        <v>487.64</v>
      </c>
    </row>
    <row r="16535" spans="1:3" x14ac:dyDescent="0.25">
      <c r="A16535" s="1">
        <v>16535</v>
      </c>
      <c r="B16535" t="s">
        <v>5574</v>
      </c>
      <c r="C16535">
        <v>487.64</v>
      </c>
    </row>
    <row r="16536" spans="1:3" x14ac:dyDescent="0.25">
      <c r="A16536" s="1">
        <v>16536</v>
      </c>
      <c r="B16536" t="s">
        <v>5574</v>
      </c>
      <c r="C16536">
        <v>487.64</v>
      </c>
    </row>
    <row r="16537" spans="1:3" x14ac:dyDescent="0.25">
      <c r="A16537" s="1">
        <v>16537</v>
      </c>
      <c r="B16537" t="s">
        <v>5574</v>
      </c>
      <c r="C16537">
        <v>487.64</v>
      </c>
    </row>
    <row r="16538" spans="1:3" x14ac:dyDescent="0.25">
      <c r="A16538" s="1">
        <v>16538</v>
      </c>
      <c r="B16538" t="s">
        <v>5575</v>
      </c>
      <c r="C16538">
        <v>487.64</v>
      </c>
    </row>
    <row r="16539" spans="1:3" x14ac:dyDescent="0.25">
      <c r="A16539" s="1">
        <v>16539</v>
      </c>
      <c r="B16539" t="s">
        <v>5575</v>
      </c>
      <c r="C16539">
        <v>487.65</v>
      </c>
    </row>
    <row r="16540" spans="1:3" x14ac:dyDescent="0.25">
      <c r="A16540" s="1">
        <v>16540</v>
      </c>
      <c r="B16540" t="s">
        <v>5575</v>
      </c>
      <c r="C16540">
        <v>487.65</v>
      </c>
    </row>
    <row r="16541" spans="1:3" x14ac:dyDescent="0.25">
      <c r="A16541" s="1">
        <v>16541</v>
      </c>
      <c r="B16541" t="s">
        <v>5576</v>
      </c>
      <c r="C16541">
        <v>487.65</v>
      </c>
    </row>
    <row r="16542" spans="1:3" x14ac:dyDescent="0.25">
      <c r="A16542" s="1">
        <v>16542</v>
      </c>
      <c r="B16542" t="s">
        <v>5576</v>
      </c>
      <c r="C16542">
        <v>487.65</v>
      </c>
    </row>
    <row r="16543" spans="1:3" x14ac:dyDescent="0.25">
      <c r="A16543" s="1">
        <v>16543</v>
      </c>
      <c r="B16543" t="s">
        <v>5576</v>
      </c>
      <c r="C16543">
        <v>487.65</v>
      </c>
    </row>
    <row r="16544" spans="1:3" x14ac:dyDescent="0.25">
      <c r="A16544" s="1">
        <v>16544</v>
      </c>
      <c r="B16544" t="s">
        <v>5577</v>
      </c>
      <c r="C16544">
        <v>487.65</v>
      </c>
    </row>
    <row r="16545" spans="1:3" x14ac:dyDescent="0.25">
      <c r="A16545" s="1">
        <v>16545</v>
      </c>
      <c r="B16545" t="s">
        <v>5577</v>
      </c>
      <c r="C16545">
        <v>487.65</v>
      </c>
    </row>
    <row r="16546" spans="1:3" x14ac:dyDescent="0.25">
      <c r="A16546" s="1">
        <v>16546</v>
      </c>
      <c r="B16546" t="s">
        <v>5577</v>
      </c>
      <c r="C16546">
        <v>487.65</v>
      </c>
    </row>
    <row r="16547" spans="1:3" x14ac:dyDescent="0.25">
      <c r="A16547" s="1">
        <v>16547</v>
      </c>
      <c r="B16547" t="s">
        <v>5577</v>
      </c>
      <c r="C16547">
        <v>487.65</v>
      </c>
    </row>
    <row r="16548" spans="1:3" x14ac:dyDescent="0.25">
      <c r="A16548" s="1">
        <v>16548</v>
      </c>
      <c r="B16548" t="s">
        <v>5578</v>
      </c>
      <c r="C16548">
        <v>487.65</v>
      </c>
    </row>
    <row r="16549" spans="1:3" x14ac:dyDescent="0.25">
      <c r="A16549" s="1">
        <v>16549</v>
      </c>
      <c r="B16549" t="s">
        <v>5578</v>
      </c>
      <c r="C16549">
        <v>487.65</v>
      </c>
    </row>
    <row r="16550" spans="1:3" x14ac:dyDescent="0.25">
      <c r="A16550" s="1">
        <v>16550</v>
      </c>
      <c r="B16550" t="s">
        <v>5578</v>
      </c>
      <c r="C16550">
        <v>487.65</v>
      </c>
    </row>
    <row r="16551" spans="1:3" x14ac:dyDescent="0.25">
      <c r="A16551" s="1">
        <v>16551</v>
      </c>
      <c r="B16551" t="s">
        <v>5579</v>
      </c>
      <c r="C16551">
        <v>487.65</v>
      </c>
    </row>
    <row r="16552" spans="1:3" x14ac:dyDescent="0.25">
      <c r="A16552" s="1">
        <v>16552</v>
      </c>
      <c r="B16552" t="s">
        <v>5579</v>
      </c>
      <c r="C16552">
        <v>487.65</v>
      </c>
    </row>
    <row r="16553" spans="1:3" x14ac:dyDescent="0.25">
      <c r="A16553" s="1">
        <v>16553</v>
      </c>
      <c r="B16553" t="s">
        <v>5579</v>
      </c>
      <c r="C16553">
        <v>487.65</v>
      </c>
    </row>
    <row r="16554" spans="1:3" x14ac:dyDescent="0.25">
      <c r="A16554" s="1">
        <v>16554</v>
      </c>
      <c r="B16554" t="s">
        <v>5580</v>
      </c>
      <c r="C16554">
        <v>487.65</v>
      </c>
    </row>
    <row r="16555" spans="1:3" x14ac:dyDescent="0.25">
      <c r="A16555" s="1">
        <v>16555</v>
      </c>
      <c r="B16555" t="s">
        <v>5580</v>
      </c>
      <c r="C16555">
        <v>487.65</v>
      </c>
    </row>
    <row r="16556" spans="1:3" x14ac:dyDescent="0.25">
      <c r="A16556" s="1">
        <v>16556</v>
      </c>
      <c r="B16556" t="s">
        <v>5580</v>
      </c>
      <c r="C16556">
        <v>487.65</v>
      </c>
    </row>
    <row r="16557" spans="1:3" x14ac:dyDescent="0.25">
      <c r="A16557" s="1">
        <v>16557</v>
      </c>
      <c r="B16557" t="s">
        <v>5581</v>
      </c>
      <c r="C16557">
        <v>487.65</v>
      </c>
    </row>
    <row r="16558" spans="1:3" x14ac:dyDescent="0.25">
      <c r="A16558" s="1">
        <v>16558</v>
      </c>
      <c r="B16558" t="s">
        <v>5581</v>
      </c>
      <c r="C16558">
        <v>487.65</v>
      </c>
    </row>
    <row r="16559" spans="1:3" x14ac:dyDescent="0.25">
      <c r="A16559" s="1">
        <v>16559</v>
      </c>
      <c r="B16559" t="s">
        <v>5581</v>
      </c>
      <c r="C16559">
        <v>487.65</v>
      </c>
    </row>
    <row r="16560" spans="1:3" x14ac:dyDescent="0.25">
      <c r="A16560" s="1">
        <v>16560</v>
      </c>
      <c r="B16560" t="s">
        <v>5582</v>
      </c>
      <c r="C16560">
        <v>487.65</v>
      </c>
    </row>
    <row r="16561" spans="1:3" x14ac:dyDescent="0.25">
      <c r="A16561" s="1">
        <v>16561</v>
      </c>
      <c r="B16561" t="s">
        <v>5582</v>
      </c>
      <c r="C16561">
        <v>487.65</v>
      </c>
    </row>
    <row r="16562" spans="1:3" x14ac:dyDescent="0.25">
      <c r="A16562" s="1">
        <v>16562</v>
      </c>
      <c r="B16562" t="s">
        <v>5582</v>
      </c>
      <c r="C16562">
        <v>487.65</v>
      </c>
    </row>
    <row r="16563" spans="1:3" x14ac:dyDescent="0.25">
      <c r="A16563" s="1">
        <v>16563</v>
      </c>
      <c r="B16563" t="s">
        <v>5582</v>
      </c>
      <c r="C16563">
        <v>487.65</v>
      </c>
    </row>
    <row r="16564" spans="1:3" x14ac:dyDescent="0.25">
      <c r="A16564" s="1">
        <v>16564</v>
      </c>
      <c r="B16564" t="s">
        <v>5583</v>
      </c>
      <c r="C16564">
        <v>487.65</v>
      </c>
    </row>
    <row r="16565" spans="1:3" x14ac:dyDescent="0.25">
      <c r="A16565" s="1">
        <v>16565</v>
      </c>
      <c r="B16565" t="s">
        <v>5583</v>
      </c>
      <c r="C16565">
        <v>487.65</v>
      </c>
    </row>
    <row r="16566" spans="1:3" x14ac:dyDescent="0.25">
      <c r="A16566" s="1">
        <v>16566</v>
      </c>
      <c r="B16566" t="s">
        <v>5583</v>
      </c>
      <c r="C16566">
        <v>487.65</v>
      </c>
    </row>
    <row r="16567" spans="1:3" x14ac:dyDescent="0.25">
      <c r="A16567" s="1">
        <v>16567</v>
      </c>
      <c r="B16567" t="s">
        <v>5584</v>
      </c>
      <c r="C16567">
        <v>487.65</v>
      </c>
    </row>
    <row r="16568" spans="1:3" x14ac:dyDescent="0.25">
      <c r="A16568" s="1">
        <v>16568</v>
      </c>
      <c r="B16568" t="s">
        <v>5584</v>
      </c>
      <c r="C16568">
        <v>487.65</v>
      </c>
    </row>
    <row r="16569" spans="1:3" x14ac:dyDescent="0.25">
      <c r="A16569" s="1">
        <v>16569</v>
      </c>
      <c r="B16569" t="s">
        <v>5584</v>
      </c>
      <c r="C16569">
        <v>487.65</v>
      </c>
    </row>
    <row r="16570" spans="1:3" x14ac:dyDescent="0.25">
      <c r="A16570" s="1">
        <v>16570</v>
      </c>
      <c r="B16570" t="s">
        <v>5585</v>
      </c>
      <c r="C16570">
        <v>487.63</v>
      </c>
    </row>
    <row r="16571" spans="1:3" x14ac:dyDescent="0.25">
      <c r="A16571" s="1">
        <v>16571</v>
      </c>
      <c r="B16571" t="s">
        <v>5585</v>
      </c>
      <c r="C16571">
        <v>487.63</v>
      </c>
    </row>
    <row r="16572" spans="1:3" x14ac:dyDescent="0.25">
      <c r="A16572" s="1">
        <v>16572</v>
      </c>
      <c r="B16572" t="s">
        <v>5585</v>
      </c>
      <c r="C16572">
        <v>487.63</v>
      </c>
    </row>
    <row r="16573" spans="1:3" x14ac:dyDescent="0.25">
      <c r="A16573" s="1">
        <v>16573</v>
      </c>
      <c r="B16573" t="s">
        <v>5586</v>
      </c>
      <c r="C16573">
        <v>487.63</v>
      </c>
    </row>
    <row r="16574" spans="1:3" x14ac:dyDescent="0.25">
      <c r="A16574" s="1">
        <v>16574</v>
      </c>
      <c r="B16574" t="s">
        <v>5586</v>
      </c>
      <c r="C16574">
        <v>487.63</v>
      </c>
    </row>
    <row r="16575" spans="1:3" x14ac:dyDescent="0.25">
      <c r="A16575" s="1">
        <v>16575</v>
      </c>
      <c r="B16575" t="s">
        <v>5586</v>
      </c>
      <c r="C16575">
        <v>487.63</v>
      </c>
    </row>
    <row r="16576" spans="1:3" x14ac:dyDescent="0.25">
      <c r="A16576" s="1">
        <v>16576</v>
      </c>
      <c r="B16576" t="s">
        <v>5587</v>
      </c>
      <c r="C16576">
        <v>487.6</v>
      </c>
    </row>
    <row r="16577" spans="1:3" x14ac:dyDescent="0.25">
      <c r="A16577" s="1">
        <v>16577</v>
      </c>
      <c r="B16577" t="s">
        <v>5587</v>
      </c>
      <c r="C16577">
        <v>487.61</v>
      </c>
    </row>
    <row r="16578" spans="1:3" x14ac:dyDescent="0.25">
      <c r="A16578" s="1">
        <v>16578</v>
      </c>
      <c r="B16578" t="s">
        <v>5587</v>
      </c>
      <c r="C16578">
        <v>487.61</v>
      </c>
    </row>
    <row r="16579" spans="1:3" x14ac:dyDescent="0.25">
      <c r="A16579" s="1">
        <v>16579</v>
      </c>
      <c r="B16579" t="s">
        <v>5587</v>
      </c>
      <c r="C16579">
        <v>487.6</v>
      </c>
    </row>
    <row r="16580" spans="1:3" x14ac:dyDescent="0.25">
      <c r="A16580" s="1">
        <v>16580</v>
      </c>
      <c r="B16580" t="s">
        <v>5588</v>
      </c>
      <c r="C16580">
        <v>487.6</v>
      </c>
    </row>
    <row r="16581" spans="1:3" x14ac:dyDescent="0.25">
      <c r="A16581" s="1">
        <v>16581</v>
      </c>
      <c r="B16581" t="s">
        <v>5588</v>
      </c>
      <c r="C16581">
        <v>487.6</v>
      </c>
    </row>
    <row r="16582" spans="1:3" x14ac:dyDescent="0.25">
      <c r="A16582" s="1">
        <v>16582</v>
      </c>
      <c r="B16582" t="s">
        <v>5588</v>
      </c>
      <c r="C16582">
        <v>487.6</v>
      </c>
    </row>
    <row r="16583" spans="1:3" x14ac:dyDescent="0.25">
      <c r="A16583" s="1">
        <v>16583</v>
      </c>
      <c r="B16583" t="s">
        <v>5589</v>
      </c>
      <c r="C16583">
        <v>487.6</v>
      </c>
    </row>
    <row r="16584" spans="1:3" x14ac:dyDescent="0.25">
      <c r="A16584" s="1">
        <v>16584</v>
      </c>
      <c r="B16584" t="s">
        <v>5589</v>
      </c>
      <c r="C16584">
        <v>487.6</v>
      </c>
    </row>
    <row r="16585" spans="1:3" x14ac:dyDescent="0.25">
      <c r="A16585" s="1">
        <v>16585</v>
      </c>
      <c r="B16585" t="s">
        <v>5589</v>
      </c>
      <c r="C16585">
        <v>487.61</v>
      </c>
    </row>
    <row r="16586" spans="1:3" x14ac:dyDescent="0.25">
      <c r="A16586" s="1">
        <v>16586</v>
      </c>
      <c r="B16586" t="s">
        <v>5590</v>
      </c>
      <c r="C16586">
        <v>487.61</v>
      </c>
    </row>
    <row r="16587" spans="1:3" x14ac:dyDescent="0.25">
      <c r="A16587" s="1">
        <v>16587</v>
      </c>
      <c r="B16587" t="s">
        <v>5590</v>
      </c>
      <c r="C16587">
        <v>487.6</v>
      </c>
    </row>
    <row r="16588" spans="1:3" x14ac:dyDescent="0.25">
      <c r="A16588" s="1">
        <v>16588</v>
      </c>
      <c r="B16588" t="s">
        <v>5590</v>
      </c>
      <c r="C16588">
        <v>487.6</v>
      </c>
    </row>
    <row r="16589" spans="1:3" x14ac:dyDescent="0.25">
      <c r="A16589" s="1">
        <v>16589</v>
      </c>
      <c r="B16589" t="s">
        <v>5591</v>
      </c>
      <c r="C16589">
        <v>487.59</v>
      </c>
    </row>
    <row r="16590" spans="1:3" x14ac:dyDescent="0.25">
      <c r="A16590" s="1">
        <v>16590</v>
      </c>
      <c r="B16590" t="s">
        <v>5591</v>
      </c>
      <c r="C16590">
        <v>487.59</v>
      </c>
    </row>
    <row r="16591" spans="1:3" x14ac:dyDescent="0.25">
      <c r="A16591" s="1">
        <v>16591</v>
      </c>
      <c r="B16591" t="s">
        <v>5591</v>
      </c>
      <c r="C16591">
        <v>487.59</v>
      </c>
    </row>
    <row r="16592" spans="1:3" x14ac:dyDescent="0.25">
      <c r="A16592" s="1">
        <v>16592</v>
      </c>
      <c r="B16592" t="s">
        <v>5591</v>
      </c>
      <c r="C16592">
        <v>487.59</v>
      </c>
    </row>
    <row r="16593" spans="1:3" x14ac:dyDescent="0.25">
      <c r="A16593" s="1">
        <v>16593</v>
      </c>
      <c r="B16593" t="s">
        <v>5592</v>
      </c>
      <c r="C16593">
        <v>487.59</v>
      </c>
    </row>
    <row r="16594" spans="1:3" x14ac:dyDescent="0.25">
      <c r="A16594" s="1">
        <v>16594</v>
      </c>
      <c r="B16594" t="s">
        <v>5592</v>
      </c>
      <c r="C16594">
        <v>487.59</v>
      </c>
    </row>
    <row r="16595" spans="1:3" x14ac:dyDescent="0.25">
      <c r="A16595" s="1">
        <v>16595</v>
      </c>
      <c r="B16595" t="s">
        <v>5592</v>
      </c>
      <c r="C16595">
        <v>487.59</v>
      </c>
    </row>
    <row r="16596" spans="1:3" x14ac:dyDescent="0.25">
      <c r="A16596" s="1">
        <v>16596</v>
      </c>
      <c r="B16596" t="s">
        <v>5593</v>
      </c>
      <c r="C16596">
        <v>487.59</v>
      </c>
    </row>
    <row r="16597" spans="1:3" x14ac:dyDescent="0.25">
      <c r="A16597" s="1">
        <v>16597</v>
      </c>
      <c r="B16597" t="s">
        <v>5593</v>
      </c>
      <c r="C16597">
        <v>487.59</v>
      </c>
    </row>
    <row r="16598" spans="1:3" x14ac:dyDescent="0.25">
      <c r="A16598" s="1">
        <v>16598</v>
      </c>
      <c r="B16598" t="s">
        <v>5593</v>
      </c>
      <c r="C16598">
        <v>487.59</v>
      </c>
    </row>
    <row r="16599" spans="1:3" x14ac:dyDescent="0.25">
      <c r="A16599" s="1">
        <v>16599</v>
      </c>
      <c r="B16599" t="s">
        <v>5594</v>
      </c>
      <c r="C16599">
        <v>487.59</v>
      </c>
    </row>
    <row r="16600" spans="1:3" x14ac:dyDescent="0.25">
      <c r="A16600" s="1">
        <v>16600</v>
      </c>
      <c r="B16600" t="s">
        <v>5594</v>
      </c>
      <c r="C16600">
        <v>487.59</v>
      </c>
    </row>
    <row r="16601" spans="1:3" x14ac:dyDescent="0.25">
      <c r="A16601" s="1">
        <v>16601</v>
      </c>
      <c r="B16601" t="s">
        <v>5594</v>
      </c>
      <c r="C16601">
        <v>487.6</v>
      </c>
    </row>
    <row r="16602" spans="1:3" x14ac:dyDescent="0.25">
      <c r="A16602" s="1">
        <v>16602</v>
      </c>
      <c r="B16602" t="s">
        <v>5595</v>
      </c>
      <c r="C16602">
        <v>487.6</v>
      </c>
    </row>
    <row r="16603" spans="1:3" x14ac:dyDescent="0.25">
      <c r="A16603" s="1">
        <v>16603</v>
      </c>
      <c r="B16603" t="s">
        <v>5595</v>
      </c>
      <c r="C16603">
        <v>487.6</v>
      </c>
    </row>
    <row r="16604" spans="1:3" x14ac:dyDescent="0.25">
      <c r="A16604" s="1">
        <v>16604</v>
      </c>
      <c r="B16604" t="s">
        <v>5595</v>
      </c>
      <c r="C16604">
        <v>487.6</v>
      </c>
    </row>
    <row r="16605" spans="1:3" x14ac:dyDescent="0.25">
      <c r="A16605" s="1">
        <v>16605</v>
      </c>
      <c r="B16605" t="s">
        <v>5595</v>
      </c>
      <c r="C16605">
        <v>487.6</v>
      </c>
    </row>
    <row r="16606" spans="1:3" x14ac:dyDescent="0.25">
      <c r="A16606" s="1">
        <v>16606</v>
      </c>
      <c r="B16606" t="s">
        <v>5596</v>
      </c>
      <c r="C16606">
        <v>487.6</v>
      </c>
    </row>
    <row r="16607" spans="1:3" x14ac:dyDescent="0.25">
      <c r="A16607" s="1">
        <v>16607</v>
      </c>
      <c r="B16607" t="s">
        <v>5596</v>
      </c>
      <c r="C16607">
        <v>487.6</v>
      </c>
    </row>
    <row r="16608" spans="1:3" x14ac:dyDescent="0.25">
      <c r="A16608" s="1">
        <v>16608</v>
      </c>
      <c r="B16608" t="s">
        <v>5596</v>
      </c>
      <c r="C16608">
        <v>487.6</v>
      </c>
    </row>
    <row r="16609" spans="1:3" x14ac:dyDescent="0.25">
      <c r="A16609" s="1">
        <v>16609</v>
      </c>
      <c r="B16609" t="s">
        <v>5597</v>
      </c>
      <c r="C16609">
        <v>487.6</v>
      </c>
    </row>
    <row r="16610" spans="1:3" x14ac:dyDescent="0.25">
      <c r="A16610" s="1">
        <v>16610</v>
      </c>
      <c r="B16610" t="s">
        <v>5597</v>
      </c>
      <c r="C16610">
        <v>487.6</v>
      </c>
    </row>
    <row r="16611" spans="1:3" x14ac:dyDescent="0.25">
      <c r="A16611" s="1">
        <v>16611</v>
      </c>
      <c r="B16611" t="s">
        <v>5597</v>
      </c>
      <c r="C16611">
        <v>487.6</v>
      </c>
    </row>
    <row r="16612" spans="1:3" x14ac:dyDescent="0.25">
      <c r="A16612" s="1">
        <v>16612</v>
      </c>
      <c r="B16612" t="s">
        <v>5598</v>
      </c>
      <c r="C16612">
        <v>487.6</v>
      </c>
    </row>
    <row r="16613" spans="1:3" x14ac:dyDescent="0.25">
      <c r="A16613" s="1">
        <v>16613</v>
      </c>
      <c r="B16613" t="s">
        <v>5598</v>
      </c>
      <c r="C16613">
        <v>487.6</v>
      </c>
    </row>
    <row r="16614" spans="1:3" x14ac:dyDescent="0.25">
      <c r="A16614" s="1">
        <v>16614</v>
      </c>
      <c r="B16614" t="s">
        <v>5598</v>
      </c>
      <c r="C16614">
        <v>487.6</v>
      </c>
    </row>
    <row r="16615" spans="1:3" x14ac:dyDescent="0.25">
      <c r="A16615" s="1">
        <v>16615</v>
      </c>
      <c r="B16615" t="s">
        <v>5599</v>
      </c>
      <c r="C16615">
        <v>487.6</v>
      </c>
    </row>
    <row r="16616" spans="1:3" x14ac:dyDescent="0.25">
      <c r="A16616" s="1">
        <v>16616</v>
      </c>
      <c r="B16616" t="s">
        <v>5599</v>
      </c>
      <c r="C16616">
        <v>487.6</v>
      </c>
    </row>
    <row r="16617" spans="1:3" x14ac:dyDescent="0.25">
      <c r="A16617" s="1">
        <v>16617</v>
      </c>
      <c r="B16617" t="s">
        <v>5599</v>
      </c>
      <c r="C16617">
        <v>487.6</v>
      </c>
    </row>
    <row r="16618" spans="1:3" x14ac:dyDescent="0.25">
      <c r="A16618" s="1">
        <v>16618</v>
      </c>
      <c r="B16618" t="s">
        <v>5599</v>
      </c>
      <c r="C16618">
        <v>487.59</v>
      </c>
    </row>
    <row r="16619" spans="1:3" x14ac:dyDescent="0.25">
      <c r="A16619" s="1">
        <v>16619</v>
      </c>
      <c r="B16619" t="s">
        <v>5600</v>
      </c>
      <c r="C16619">
        <v>487.59</v>
      </c>
    </row>
    <row r="16620" spans="1:3" x14ac:dyDescent="0.25">
      <c r="A16620" s="1">
        <v>16620</v>
      </c>
      <c r="B16620" t="s">
        <v>5600</v>
      </c>
      <c r="C16620">
        <v>487.59</v>
      </c>
    </row>
    <row r="16621" spans="1:3" x14ac:dyDescent="0.25">
      <c r="A16621" s="1">
        <v>16621</v>
      </c>
      <c r="B16621" t="s">
        <v>5600</v>
      </c>
      <c r="C16621">
        <v>487.59</v>
      </c>
    </row>
    <row r="16622" spans="1:3" x14ac:dyDescent="0.25">
      <c r="A16622" s="1">
        <v>16622</v>
      </c>
      <c r="B16622" t="s">
        <v>5601</v>
      </c>
      <c r="C16622">
        <v>487.61</v>
      </c>
    </row>
    <row r="16623" spans="1:3" x14ac:dyDescent="0.25">
      <c r="A16623" s="1">
        <v>16623</v>
      </c>
      <c r="B16623" t="s">
        <v>5601</v>
      </c>
      <c r="C16623">
        <v>487.61</v>
      </c>
    </row>
    <row r="16624" spans="1:3" x14ac:dyDescent="0.25">
      <c r="A16624" s="1">
        <v>16624</v>
      </c>
      <c r="B16624" t="s">
        <v>5601</v>
      </c>
      <c r="C16624">
        <v>487.6</v>
      </c>
    </row>
    <row r="16625" spans="1:3" x14ac:dyDescent="0.25">
      <c r="A16625" s="1">
        <v>16625</v>
      </c>
      <c r="B16625" t="s">
        <v>5602</v>
      </c>
      <c r="C16625">
        <v>487.6</v>
      </c>
    </row>
    <row r="16626" spans="1:3" x14ac:dyDescent="0.25">
      <c r="A16626" s="1">
        <v>16626</v>
      </c>
      <c r="B16626" t="s">
        <v>5602</v>
      </c>
      <c r="C16626">
        <v>487.59</v>
      </c>
    </row>
    <row r="16627" spans="1:3" x14ac:dyDescent="0.25">
      <c r="A16627" s="1">
        <v>16627</v>
      </c>
      <c r="B16627" t="s">
        <v>5602</v>
      </c>
      <c r="C16627">
        <v>487.59</v>
      </c>
    </row>
    <row r="16628" spans="1:3" x14ac:dyDescent="0.25">
      <c r="A16628" s="1">
        <v>16628</v>
      </c>
      <c r="B16628" t="s">
        <v>5603</v>
      </c>
      <c r="C16628">
        <v>487.59</v>
      </c>
    </row>
    <row r="16629" spans="1:3" x14ac:dyDescent="0.25">
      <c r="A16629" s="1">
        <v>16629</v>
      </c>
      <c r="B16629" t="s">
        <v>5603</v>
      </c>
      <c r="C16629">
        <v>487.59</v>
      </c>
    </row>
    <row r="16630" spans="1:3" x14ac:dyDescent="0.25">
      <c r="A16630" s="1">
        <v>16630</v>
      </c>
      <c r="B16630" t="s">
        <v>5604</v>
      </c>
      <c r="C16630">
        <v>487.59</v>
      </c>
    </row>
    <row r="16631" spans="1:3" x14ac:dyDescent="0.25">
      <c r="A16631" s="1">
        <v>16631</v>
      </c>
      <c r="B16631" t="s">
        <v>5604</v>
      </c>
      <c r="C16631">
        <v>487.59</v>
      </c>
    </row>
    <row r="16632" spans="1:3" x14ac:dyDescent="0.25">
      <c r="A16632" s="1">
        <v>16632</v>
      </c>
      <c r="B16632" t="s">
        <v>5604</v>
      </c>
      <c r="C16632">
        <v>487.59</v>
      </c>
    </row>
    <row r="16633" spans="1:3" x14ac:dyDescent="0.25">
      <c r="A16633" s="1">
        <v>16633</v>
      </c>
      <c r="B16633" t="s">
        <v>5605</v>
      </c>
      <c r="C16633">
        <v>487.59</v>
      </c>
    </row>
    <row r="16634" spans="1:3" x14ac:dyDescent="0.25">
      <c r="A16634" s="1">
        <v>16634</v>
      </c>
      <c r="B16634" t="s">
        <v>5605</v>
      </c>
      <c r="C16634">
        <v>487.59</v>
      </c>
    </row>
    <row r="16635" spans="1:3" x14ac:dyDescent="0.25">
      <c r="A16635" s="1">
        <v>16635</v>
      </c>
      <c r="B16635" t="s">
        <v>5605</v>
      </c>
      <c r="C16635">
        <v>487.59</v>
      </c>
    </row>
    <row r="16636" spans="1:3" x14ac:dyDescent="0.25">
      <c r="A16636" s="1">
        <v>16636</v>
      </c>
      <c r="B16636" t="s">
        <v>5606</v>
      </c>
      <c r="C16636">
        <v>487.59</v>
      </c>
    </row>
    <row r="16637" spans="1:3" x14ac:dyDescent="0.25">
      <c r="A16637" s="1">
        <v>16637</v>
      </c>
      <c r="B16637" t="s">
        <v>5606</v>
      </c>
      <c r="C16637">
        <v>487.59</v>
      </c>
    </row>
    <row r="16638" spans="1:3" x14ac:dyDescent="0.25">
      <c r="A16638" s="1">
        <v>16638</v>
      </c>
      <c r="B16638" t="s">
        <v>5606</v>
      </c>
      <c r="C16638">
        <v>487.59</v>
      </c>
    </row>
    <row r="16639" spans="1:3" x14ac:dyDescent="0.25">
      <c r="A16639" s="1">
        <v>16639</v>
      </c>
      <c r="B16639" t="s">
        <v>5607</v>
      </c>
      <c r="C16639">
        <v>487.59</v>
      </c>
    </row>
    <row r="16640" spans="1:3" x14ac:dyDescent="0.25">
      <c r="A16640" s="1">
        <v>16640</v>
      </c>
      <c r="B16640" t="s">
        <v>5607</v>
      </c>
      <c r="C16640">
        <v>487.59</v>
      </c>
    </row>
    <row r="16641" spans="1:3" x14ac:dyDescent="0.25">
      <c r="A16641" s="1">
        <v>16641</v>
      </c>
      <c r="B16641" t="s">
        <v>5607</v>
      </c>
      <c r="C16641">
        <v>487.59</v>
      </c>
    </row>
    <row r="16642" spans="1:3" x14ac:dyDescent="0.25">
      <c r="A16642" s="1">
        <v>16642</v>
      </c>
      <c r="B16642" t="s">
        <v>5608</v>
      </c>
      <c r="C16642">
        <v>487.59</v>
      </c>
    </row>
    <row r="16643" spans="1:3" x14ac:dyDescent="0.25">
      <c r="A16643" s="1">
        <v>16643</v>
      </c>
      <c r="B16643" t="s">
        <v>5608</v>
      </c>
      <c r="C16643">
        <v>487.59</v>
      </c>
    </row>
    <row r="16644" spans="1:3" x14ac:dyDescent="0.25">
      <c r="A16644" s="1">
        <v>16644</v>
      </c>
      <c r="B16644" t="s">
        <v>5608</v>
      </c>
      <c r="C16644">
        <v>487.59</v>
      </c>
    </row>
    <row r="16645" spans="1:3" x14ac:dyDescent="0.25">
      <c r="A16645" s="1">
        <v>16645</v>
      </c>
      <c r="B16645" t="s">
        <v>5609</v>
      </c>
      <c r="C16645">
        <v>487.59</v>
      </c>
    </row>
    <row r="16646" spans="1:3" x14ac:dyDescent="0.25">
      <c r="A16646" s="1">
        <v>16646</v>
      </c>
      <c r="B16646" t="s">
        <v>5609</v>
      </c>
      <c r="C16646">
        <v>487.59</v>
      </c>
    </row>
    <row r="16647" spans="1:3" x14ac:dyDescent="0.25">
      <c r="A16647" s="1">
        <v>16647</v>
      </c>
      <c r="B16647" t="s">
        <v>5609</v>
      </c>
      <c r="C16647">
        <v>487.59</v>
      </c>
    </row>
    <row r="16648" spans="1:3" x14ac:dyDescent="0.25">
      <c r="A16648" s="1">
        <v>16648</v>
      </c>
      <c r="B16648" t="s">
        <v>5610</v>
      </c>
      <c r="C16648">
        <v>487.59</v>
      </c>
    </row>
    <row r="16649" spans="1:3" x14ac:dyDescent="0.25">
      <c r="A16649" s="1">
        <v>16649</v>
      </c>
      <c r="B16649" t="s">
        <v>5610</v>
      </c>
      <c r="C16649">
        <v>487.59</v>
      </c>
    </row>
    <row r="16650" spans="1:3" x14ac:dyDescent="0.25">
      <c r="A16650" s="1">
        <v>16650</v>
      </c>
      <c r="B16650" t="s">
        <v>5610</v>
      </c>
      <c r="C16650">
        <v>487.59</v>
      </c>
    </row>
    <row r="16651" spans="1:3" x14ac:dyDescent="0.25">
      <c r="A16651" s="1">
        <v>16651</v>
      </c>
      <c r="B16651" t="s">
        <v>5611</v>
      </c>
      <c r="C16651">
        <v>487.59</v>
      </c>
    </row>
    <row r="16652" spans="1:3" x14ac:dyDescent="0.25">
      <c r="A16652" s="1">
        <v>16652</v>
      </c>
      <c r="B16652" t="s">
        <v>5611</v>
      </c>
      <c r="C16652">
        <v>487.59</v>
      </c>
    </row>
    <row r="16653" spans="1:3" x14ac:dyDescent="0.25">
      <c r="A16653" s="1">
        <v>16653</v>
      </c>
      <c r="B16653" t="s">
        <v>5611</v>
      </c>
      <c r="C16653">
        <v>487.59</v>
      </c>
    </row>
    <row r="16654" spans="1:3" x14ac:dyDescent="0.25">
      <c r="A16654" s="1">
        <v>16654</v>
      </c>
      <c r="B16654" t="s">
        <v>5611</v>
      </c>
      <c r="C16654">
        <v>487.59</v>
      </c>
    </row>
    <row r="16655" spans="1:3" x14ac:dyDescent="0.25">
      <c r="A16655" s="1">
        <v>16655</v>
      </c>
      <c r="B16655" t="s">
        <v>5612</v>
      </c>
      <c r="C16655">
        <v>487.59</v>
      </c>
    </row>
    <row r="16656" spans="1:3" x14ac:dyDescent="0.25">
      <c r="A16656" s="1">
        <v>16656</v>
      </c>
      <c r="B16656" t="s">
        <v>5612</v>
      </c>
      <c r="C16656">
        <v>487.59</v>
      </c>
    </row>
    <row r="16657" spans="1:3" x14ac:dyDescent="0.25">
      <c r="A16657" s="1">
        <v>16657</v>
      </c>
      <c r="B16657" t="s">
        <v>5612</v>
      </c>
      <c r="C16657">
        <v>487.59</v>
      </c>
    </row>
    <row r="16658" spans="1:3" x14ac:dyDescent="0.25">
      <c r="A16658" s="1">
        <v>16658</v>
      </c>
      <c r="B16658" t="s">
        <v>5613</v>
      </c>
      <c r="C16658">
        <v>487.59</v>
      </c>
    </row>
    <row r="16659" spans="1:3" x14ac:dyDescent="0.25">
      <c r="A16659" s="1">
        <v>16659</v>
      </c>
      <c r="B16659" t="s">
        <v>5613</v>
      </c>
      <c r="C16659">
        <v>487.59</v>
      </c>
    </row>
    <row r="16660" spans="1:3" x14ac:dyDescent="0.25">
      <c r="A16660" s="1">
        <v>16660</v>
      </c>
      <c r="B16660" t="s">
        <v>5613</v>
      </c>
      <c r="C16660">
        <v>487.59</v>
      </c>
    </row>
    <row r="16661" spans="1:3" x14ac:dyDescent="0.25">
      <c r="A16661" s="1">
        <v>16661</v>
      </c>
      <c r="B16661" t="s">
        <v>5614</v>
      </c>
      <c r="C16661">
        <v>487.59</v>
      </c>
    </row>
    <row r="16662" spans="1:3" x14ac:dyDescent="0.25">
      <c r="A16662" s="1">
        <v>16662</v>
      </c>
      <c r="B16662" t="s">
        <v>5614</v>
      </c>
      <c r="C16662">
        <v>487.59</v>
      </c>
    </row>
    <row r="16663" spans="1:3" x14ac:dyDescent="0.25">
      <c r="A16663" s="1">
        <v>16663</v>
      </c>
      <c r="B16663" t="s">
        <v>5614</v>
      </c>
      <c r="C16663">
        <v>487.59</v>
      </c>
    </row>
    <row r="16664" spans="1:3" x14ac:dyDescent="0.25">
      <c r="A16664" s="1">
        <v>16664</v>
      </c>
      <c r="B16664" t="s">
        <v>5614</v>
      </c>
      <c r="C16664">
        <v>487.59</v>
      </c>
    </row>
    <row r="16665" spans="1:3" x14ac:dyDescent="0.25">
      <c r="A16665" s="1">
        <v>16665</v>
      </c>
      <c r="B16665" t="s">
        <v>5615</v>
      </c>
      <c r="C16665">
        <v>487.59</v>
      </c>
    </row>
    <row r="16666" spans="1:3" x14ac:dyDescent="0.25">
      <c r="A16666" s="1">
        <v>16666</v>
      </c>
      <c r="B16666" t="s">
        <v>5615</v>
      </c>
      <c r="C16666">
        <v>487.59</v>
      </c>
    </row>
    <row r="16667" spans="1:3" x14ac:dyDescent="0.25">
      <c r="A16667" s="1">
        <v>16667</v>
      </c>
      <c r="B16667" t="s">
        <v>5615</v>
      </c>
      <c r="C16667">
        <v>487.59</v>
      </c>
    </row>
    <row r="16668" spans="1:3" x14ac:dyDescent="0.25">
      <c r="A16668" s="1">
        <v>16668</v>
      </c>
      <c r="B16668" t="s">
        <v>5616</v>
      </c>
      <c r="C16668">
        <v>487.59</v>
      </c>
    </row>
    <row r="16669" spans="1:3" x14ac:dyDescent="0.25">
      <c r="A16669" s="1">
        <v>16669</v>
      </c>
      <c r="B16669" t="s">
        <v>5616</v>
      </c>
      <c r="C16669">
        <v>487.59</v>
      </c>
    </row>
    <row r="16670" spans="1:3" x14ac:dyDescent="0.25">
      <c r="A16670" s="1">
        <v>16670</v>
      </c>
      <c r="B16670" t="s">
        <v>5616</v>
      </c>
      <c r="C16670">
        <v>487.59</v>
      </c>
    </row>
    <row r="16671" spans="1:3" x14ac:dyDescent="0.25">
      <c r="A16671" s="1">
        <v>16671</v>
      </c>
      <c r="B16671" t="s">
        <v>5617</v>
      </c>
      <c r="C16671">
        <v>487.59</v>
      </c>
    </row>
    <row r="16672" spans="1:3" x14ac:dyDescent="0.25">
      <c r="A16672" s="1">
        <v>16672</v>
      </c>
      <c r="B16672" t="s">
        <v>5617</v>
      </c>
      <c r="C16672">
        <v>487.59</v>
      </c>
    </row>
    <row r="16673" spans="1:3" x14ac:dyDescent="0.25">
      <c r="A16673" s="1">
        <v>16673</v>
      </c>
      <c r="B16673" t="s">
        <v>5617</v>
      </c>
      <c r="C16673">
        <v>487.59</v>
      </c>
    </row>
    <row r="16674" spans="1:3" x14ac:dyDescent="0.25">
      <c r="A16674" s="1">
        <v>16674</v>
      </c>
      <c r="B16674" t="s">
        <v>5617</v>
      </c>
      <c r="C16674">
        <v>487.59</v>
      </c>
    </row>
    <row r="16675" spans="1:3" x14ac:dyDescent="0.25">
      <c r="A16675" s="1">
        <v>16675</v>
      </c>
      <c r="B16675" t="s">
        <v>5618</v>
      </c>
      <c r="C16675">
        <v>487.59</v>
      </c>
    </row>
    <row r="16676" spans="1:3" x14ac:dyDescent="0.25">
      <c r="A16676" s="1">
        <v>16676</v>
      </c>
      <c r="B16676" t="s">
        <v>5618</v>
      </c>
      <c r="C16676">
        <v>487.59</v>
      </c>
    </row>
    <row r="16677" spans="1:3" x14ac:dyDescent="0.25">
      <c r="A16677" s="1">
        <v>16677</v>
      </c>
      <c r="B16677" t="s">
        <v>5618</v>
      </c>
      <c r="C16677">
        <v>487.59</v>
      </c>
    </row>
    <row r="16678" spans="1:3" x14ac:dyDescent="0.25">
      <c r="A16678" s="1">
        <v>16678</v>
      </c>
      <c r="B16678" t="s">
        <v>5619</v>
      </c>
      <c r="C16678">
        <v>487.59</v>
      </c>
    </row>
    <row r="16679" spans="1:3" x14ac:dyDescent="0.25">
      <c r="A16679" s="1">
        <v>16679</v>
      </c>
      <c r="B16679" t="s">
        <v>5619</v>
      </c>
      <c r="C16679">
        <v>487.59</v>
      </c>
    </row>
    <row r="16680" spans="1:3" x14ac:dyDescent="0.25">
      <c r="A16680" s="1">
        <v>16680</v>
      </c>
      <c r="B16680" t="s">
        <v>5619</v>
      </c>
      <c r="C16680">
        <v>487.59</v>
      </c>
    </row>
    <row r="16681" spans="1:3" x14ac:dyDescent="0.25">
      <c r="A16681" s="1">
        <v>16681</v>
      </c>
      <c r="B16681" t="s">
        <v>5620</v>
      </c>
      <c r="C16681">
        <v>487.59</v>
      </c>
    </row>
    <row r="16682" spans="1:3" x14ac:dyDescent="0.25">
      <c r="A16682" s="1">
        <v>16682</v>
      </c>
      <c r="B16682" t="s">
        <v>5620</v>
      </c>
      <c r="C16682">
        <v>487.59</v>
      </c>
    </row>
    <row r="16683" spans="1:3" x14ac:dyDescent="0.25">
      <c r="A16683" s="1">
        <v>16683</v>
      </c>
      <c r="B16683" t="s">
        <v>5620</v>
      </c>
      <c r="C16683">
        <v>487.62</v>
      </c>
    </row>
    <row r="16684" spans="1:3" x14ac:dyDescent="0.25">
      <c r="A16684" s="1">
        <v>16684</v>
      </c>
      <c r="B16684" t="s">
        <v>5621</v>
      </c>
      <c r="C16684">
        <v>487.61</v>
      </c>
    </row>
    <row r="16685" spans="1:3" x14ac:dyDescent="0.25">
      <c r="A16685" s="1">
        <v>16685</v>
      </c>
      <c r="B16685" t="s">
        <v>5621</v>
      </c>
      <c r="C16685">
        <v>487.61</v>
      </c>
    </row>
    <row r="16686" spans="1:3" x14ac:dyDescent="0.25">
      <c r="A16686" s="1">
        <v>16686</v>
      </c>
      <c r="B16686" t="s">
        <v>5621</v>
      </c>
      <c r="C16686">
        <v>487.61</v>
      </c>
    </row>
    <row r="16687" spans="1:3" x14ac:dyDescent="0.25">
      <c r="A16687" s="1">
        <v>16687</v>
      </c>
      <c r="B16687" t="s">
        <v>5621</v>
      </c>
      <c r="C16687">
        <v>487.61</v>
      </c>
    </row>
    <row r="16688" spans="1:3" x14ac:dyDescent="0.25">
      <c r="A16688" s="1">
        <v>16688</v>
      </c>
      <c r="B16688" t="s">
        <v>5622</v>
      </c>
      <c r="C16688">
        <v>487.61</v>
      </c>
    </row>
    <row r="16689" spans="1:3" x14ac:dyDescent="0.25">
      <c r="A16689" s="1">
        <v>16689</v>
      </c>
      <c r="B16689" t="s">
        <v>5622</v>
      </c>
      <c r="C16689">
        <v>487.61</v>
      </c>
    </row>
    <row r="16690" spans="1:3" x14ac:dyDescent="0.25">
      <c r="A16690" s="1">
        <v>16690</v>
      </c>
      <c r="B16690" t="s">
        <v>5622</v>
      </c>
      <c r="C16690">
        <v>487.61</v>
      </c>
    </row>
    <row r="16691" spans="1:3" x14ac:dyDescent="0.25">
      <c r="A16691" s="1">
        <v>16691</v>
      </c>
      <c r="B16691" t="s">
        <v>5623</v>
      </c>
      <c r="C16691">
        <v>487.61</v>
      </c>
    </row>
    <row r="16692" spans="1:3" x14ac:dyDescent="0.25">
      <c r="A16692" s="1">
        <v>16692</v>
      </c>
      <c r="B16692" t="s">
        <v>5623</v>
      </c>
      <c r="C16692">
        <v>487.61</v>
      </c>
    </row>
    <row r="16693" spans="1:3" x14ac:dyDescent="0.25">
      <c r="A16693" s="1">
        <v>16693</v>
      </c>
      <c r="B16693" t="s">
        <v>5623</v>
      </c>
      <c r="C16693">
        <v>487.61</v>
      </c>
    </row>
    <row r="16694" spans="1:3" x14ac:dyDescent="0.25">
      <c r="A16694" s="1">
        <v>16694</v>
      </c>
      <c r="B16694" t="s">
        <v>5624</v>
      </c>
      <c r="C16694">
        <v>487.62</v>
      </c>
    </row>
    <row r="16695" spans="1:3" x14ac:dyDescent="0.25">
      <c r="A16695" s="1">
        <v>16695</v>
      </c>
      <c r="B16695" t="s">
        <v>5624</v>
      </c>
      <c r="C16695">
        <v>487.62</v>
      </c>
    </row>
    <row r="16696" spans="1:3" x14ac:dyDescent="0.25">
      <c r="A16696" s="1">
        <v>16696</v>
      </c>
      <c r="B16696" t="s">
        <v>5624</v>
      </c>
      <c r="C16696">
        <v>487.62</v>
      </c>
    </row>
    <row r="16697" spans="1:3" x14ac:dyDescent="0.25">
      <c r="A16697" s="1">
        <v>16697</v>
      </c>
      <c r="B16697" t="s">
        <v>5624</v>
      </c>
      <c r="C16697">
        <v>487.62</v>
      </c>
    </row>
    <row r="16698" spans="1:3" x14ac:dyDescent="0.25">
      <c r="A16698" s="1">
        <v>16698</v>
      </c>
      <c r="B16698" t="s">
        <v>5625</v>
      </c>
      <c r="C16698">
        <v>487.62</v>
      </c>
    </row>
    <row r="16699" spans="1:3" x14ac:dyDescent="0.25">
      <c r="A16699" s="1">
        <v>16699</v>
      </c>
      <c r="B16699" t="s">
        <v>5625</v>
      </c>
      <c r="C16699">
        <v>487.62</v>
      </c>
    </row>
    <row r="16700" spans="1:3" x14ac:dyDescent="0.25">
      <c r="A16700" s="1">
        <v>16700</v>
      </c>
      <c r="B16700" t="s">
        <v>5626</v>
      </c>
      <c r="C16700">
        <v>487.62</v>
      </c>
    </row>
    <row r="16701" spans="1:3" x14ac:dyDescent="0.25">
      <c r="A16701" s="1">
        <v>16701</v>
      </c>
      <c r="B16701" t="s">
        <v>5626</v>
      </c>
      <c r="C16701">
        <v>487.62</v>
      </c>
    </row>
    <row r="16702" spans="1:3" x14ac:dyDescent="0.25">
      <c r="A16702" s="1">
        <v>16702</v>
      </c>
      <c r="B16702" t="s">
        <v>5626</v>
      </c>
      <c r="C16702">
        <v>487.62</v>
      </c>
    </row>
    <row r="16703" spans="1:3" x14ac:dyDescent="0.25">
      <c r="A16703" s="1">
        <v>16703</v>
      </c>
      <c r="B16703" t="s">
        <v>5627</v>
      </c>
      <c r="C16703">
        <v>487.62</v>
      </c>
    </row>
    <row r="16704" spans="1:3" x14ac:dyDescent="0.25">
      <c r="A16704" s="1">
        <v>16704</v>
      </c>
      <c r="B16704" t="s">
        <v>5627</v>
      </c>
      <c r="C16704">
        <v>487.61</v>
      </c>
    </row>
    <row r="16705" spans="1:3" x14ac:dyDescent="0.25">
      <c r="A16705" s="1">
        <v>16705</v>
      </c>
      <c r="B16705" t="s">
        <v>5627</v>
      </c>
      <c r="C16705">
        <v>487.61</v>
      </c>
    </row>
    <row r="16706" spans="1:3" x14ac:dyDescent="0.25">
      <c r="A16706" s="1">
        <v>16706</v>
      </c>
      <c r="B16706" t="s">
        <v>5627</v>
      </c>
      <c r="C16706">
        <v>487.61</v>
      </c>
    </row>
    <row r="16707" spans="1:3" x14ac:dyDescent="0.25">
      <c r="A16707" s="1">
        <v>16707</v>
      </c>
      <c r="B16707" t="s">
        <v>5628</v>
      </c>
      <c r="C16707">
        <v>487.61</v>
      </c>
    </row>
    <row r="16708" spans="1:3" x14ac:dyDescent="0.25">
      <c r="A16708" s="1">
        <v>16708</v>
      </c>
      <c r="B16708" t="s">
        <v>5628</v>
      </c>
      <c r="C16708">
        <v>487.61</v>
      </c>
    </row>
    <row r="16709" spans="1:3" x14ac:dyDescent="0.25">
      <c r="A16709" s="1">
        <v>16709</v>
      </c>
      <c r="B16709" t="s">
        <v>5628</v>
      </c>
      <c r="C16709">
        <v>487.61</v>
      </c>
    </row>
    <row r="16710" spans="1:3" x14ac:dyDescent="0.25">
      <c r="A16710" s="1">
        <v>16710</v>
      </c>
      <c r="B16710" t="s">
        <v>5629</v>
      </c>
      <c r="C16710">
        <v>487.61</v>
      </c>
    </row>
    <row r="16711" spans="1:3" x14ac:dyDescent="0.25">
      <c r="A16711" s="1">
        <v>16711</v>
      </c>
      <c r="B16711" t="s">
        <v>5629</v>
      </c>
      <c r="C16711">
        <v>487.61</v>
      </c>
    </row>
    <row r="16712" spans="1:3" x14ac:dyDescent="0.25">
      <c r="A16712" s="1">
        <v>16712</v>
      </c>
      <c r="B16712" t="s">
        <v>5629</v>
      </c>
      <c r="C16712">
        <v>487.62</v>
      </c>
    </row>
    <row r="16713" spans="1:3" x14ac:dyDescent="0.25">
      <c r="A16713" s="1">
        <v>16713</v>
      </c>
      <c r="B16713" t="s">
        <v>5630</v>
      </c>
      <c r="C16713">
        <v>487.62</v>
      </c>
    </row>
    <row r="16714" spans="1:3" x14ac:dyDescent="0.25">
      <c r="A16714" s="1">
        <v>16714</v>
      </c>
      <c r="B16714" t="s">
        <v>5630</v>
      </c>
      <c r="C16714">
        <v>487.62</v>
      </c>
    </row>
    <row r="16715" spans="1:3" x14ac:dyDescent="0.25">
      <c r="A16715" s="1">
        <v>16715</v>
      </c>
      <c r="B16715" t="s">
        <v>5630</v>
      </c>
      <c r="C16715">
        <v>487.62</v>
      </c>
    </row>
    <row r="16716" spans="1:3" x14ac:dyDescent="0.25">
      <c r="A16716" s="1">
        <v>16716</v>
      </c>
      <c r="B16716" t="s">
        <v>5631</v>
      </c>
      <c r="C16716">
        <v>487.61</v>
      </c>
    </row>
    <row r="16717" spans="1:3" x14ac:dyDescent="0.25">
      <c r="A16717" s="1">
        <v>16717</v>
      </c>
      <c r="B16717" t="s">
        <v>5631</v>
      </c>
      <c r="C16717">
        <v>487.61</v>
      </c>
    </row>
    <row r="16718" spans="1:3" x14ac:dyDescent="0.25">
      <c r="A16718" s="1">
        <v>16718</v>
      </c>
      <c r="B16718" t="s">
        <v>5631</v>
      </c>
      <c r="C16718">
        <v>487.61</v>
      </c>
    </row>
    <row r="16719" spans="1:3" x14ac:dyDescent="0.25">
      <c r="A16719" s="1">
        <v>16719</v>
      </c>
      <c r="B16719" t="s">
        <v>5632</v>
      </c>
      <c r="C16719">
        <v>487.61</v>
      </c>
    </row>
    <row r="16720" spans="1:3" x14ac:dyDescent="0.25">
      <c r="A16720" s="1">
        <v>16720</v>
      </c>
      <c r="B16720" t="s">
        <v>5632</v>
      </c>
      <c r="C16720">
        <v>487.61</v>
      </c>
    </row>
    <row r="16721" spans="1:3" x14ac:dyDescent="0.25">
      <c r="A16721" s="1">
        <v>16721</v>
      </c>
      <c r="B16721" t="s">
        <v>5632</v>
      </c>
      <c r="C16721">
        <v>487.61</v>
      </c>
    </row>
    <row r="16722" spans="1:3" x14ac:dyDescent="0.25">
      <c r="A16722" s="1">
        <v>16722</v>
      </c>
      <c r="B16722" t="s">
        <v>5633</v>
      </c>
      <c r="C16722">
        <v>487.61</v>
      </c>
    </row>
    <row r="16723" spans="1:3" x14ac:dyDescent="0.25">
      <c r="A16723" s="1">
        <v>16723</v>
      </c>
      <c r="B16723" t="s">
        <v>5633</v>
      </c>
      <c r="C16723">
        <v>487.61</v>
      </c>
    </row>
    <row r="16724" spans="1:3" x14ac:dyDescent="0.25">
      <c r="A16724" s="1">
        <v>16724</v>
      </c>
      <c r="B16724" t="s">
        <v>5633</v>
      </c>
      <c r="C16724">
        <v>487.61</v>
      </c>
    </row>
    <row r="16725" spans="1:3" x14ac:dyDescent="0.25">
      <c r="A16725" s="1">
        <v>16725</v>
      </c>
      <c r="B16725" t="s">
        <v>5633</v>
      </c>
      <c r="C16725">
        <v>487.61</v>
      </c>
    </row>
    <row r="16726" spans="1:3" x14ac:dyDescent="0.25">
      <c r="A16726" s="1">
        <v>16726</v>
      </c>
      <c r="B16726" t="s">
        <v>5634</v>
      </c>
      <c r="C16726">
        <v>487.61</v>
      </c>
    </row>
    <row r="16727" spans="1:3" x14ac:dyDescent="0.25">
      <c r="A16727" s="1">
        <v>16727</v>
      </c>
      <c r="B16727" t="s">
        <v>5634</v>
      </c>
      <c r="C16727">
        <v>487.61</v>
      </c>
    </row>
    <row r="16728" spans="1:3" x14ac:dyDescent="0.25">
      <c r="A16728" s="1">
        <v>16728</v>
      </c>
      <c r="B16728" t="s">
        <v>5634</v>
      </c>
      <c r="C16728">
        <v>487.61</v>
      </c>
    </row>
    <row r="16729" spans="1:3" x14ac:dyDescent="0.25">
      <c r="A16729" s="1">
        <v>16729</v>
      </c>
      <c r="B16729" t="s">
        <v>5635</v>
      </c>
      <c r="C16729">
        <v>487.61</v>
      </c>
    </row>
    <row r="16730" spans="1:3" x14ac:dyDescent="0.25">
      <c r="A16730" s="1">
        <v>16730</v>
      </c>
      <c r="B16730" t="s">
        <v>5635</v>
      </c>
      <c r="C16730">
        <v>487.6</v>
      </c>
    </row>
    <row r="16731" spans="1:3" x14ac:dyDescent="0.25">
      <c r="A16731" s="1">
        <v>16731</v>
      </c>
      <c r="B16731" t="s">
        <v>5635</v>
      </c>
      <c r="C16731">
        <v>487.6</v>
      </c>
    </row>
    <row r="16732" spans="1:3" x14ac:dyDescent="0.25">
      <c r="A16732" s="1">
        <v>16732</v>
      </c>
      <c r="B16732" t="s">
        <v>5636</v>
      </c>
      <c r="C16732">
        <v>487.6</v>
      </c>
    </row>
    <row r="16733" spans="1:3" x14ac:dyDescent="0.25">
      <c r="A16733" s="1">
        <v>16733</v>
      </c>
      <c r="B16733" t="s">
        <v>5636</v>
      </c>
      <c r="C16733">
        <v>487.6</v>
      </c>
    </row>
    <row r="16734" spans="1:3" x14ac:dyDescent="0.25">
      <c r="A16734" s="1">
        <v>16734</v>
      </c>
      <c r="B16734" t="s">
        <v>5636</v>
      </c>
      <c r="C16734">
        <v>487.6</v>
      </c>
    </row>
    <row r="16735" spans="1:3" x14ac:dyDescent="0.25">
      <c r="A16735" s="1">
        <v>16735</v>
      </c>
      <c r="B16735" t="s">
        <v>5637</v>
      </c>
      <c r="C16735">
        <v>487.6</v>
      </c>
    </row>
    <row r="16736" spans="1:3" x14ac:dyDescent="0.25">
      <c r="A16736" s="1">
        <v>16736</v>
      </c>
      <c r="B16736" t="s">
        <v>5637</v>
      </c>
      <c r="C16736">
        <v>487.6</v>
      </c>
    </row>
    <row r="16737" spans="1:3" x14ac:dyDescent="0.25">
      <c r="A16737" s="1">
        <v>16737</v>
      </c>
      <c r="B16737" t="s">
        <v>5637</v>
      </c>
      <c r="C16737">
        <v>487.6</v>
      </c>
    </row>
    <row r="16738" spans="1:3" x14ac:dyDescent="0.25">
      <c r="A16738" s="1">
        <v>16738</v>
      </c>
      <c r="B16738" t="s">
        <v>5638</v>
      </c>
      <c r="C16738">
        <v>487.6</v>
      </c>
    </row>
    <row r="16739" spans="1:3" x14ac:dyDescent="0.25">
      <c r="A16739" s="1">
        <v>16739</v>
      </c>
      <c r="B16739" t="s">
        <v>5638</v>
      </c>
      <c r="C16739">
        <v>487.6</v>
      </c>
    </row>
    <row r="16740" spans="1:3" x14ac:dyDescent="0.25">
      <c r="A16740" s="1">
        <v>16740</v>
      </c>
      <c r="B16740" t="s">
        <v>5638</v>
      </c>
      <c r="C16740">
        <v>487.6</v>
      </c>
    </row>
    <row r="16741" spans="1:3" x14ac:dyDescent="0.25">
      <c r="A16741" s="1">
        <v>16741</v>
      </c>
      <c r="B16741" t="s">
        <v>5639</v>
      </c>
      <c r="C16741">
        <v>487.6</v>
      </c>
    </row>
    <row r="16742" spans="1:3" x14ac:dyDescent="0.25">
      <c r="A16742" s="1">
        <v>16742</v>
      </c>
      <c r="B16742" t="s">
        <v>5639</v>
      </c>
      <c r="C16742">
        <v>487.6</v>
      </c>
    </row>
    <row r="16743" spans="1:3" x14ac:dyDescent="0.25">
      <c r="A16743" s="1">
        <v>16743</v>
      </c>
      <c r="B16743" t="s">
        <v>5639</v>
      </c>
      <c r="C16743">
        <v>487.6</v>
      </c>
    </row>
    <row r="16744" spans="1:3" x14ac:dyDescent="0.25">
      <c r="A16744" s="1">
        <v>16744</v>
      </c>
      <c r="B16744" t="s">
        <v>5639</v>
      </c>
      <c r="C16744">
        <v>487.59</v>
      </c>
    </row>
    <row r="16745" spans="1:3" x14ac:dyDescent="0.25">
      <c r="A16745" s="1">
        <v>16745</v>
      </c>
      <c r="B16745" t="s">
        <v>5640</v>
      </c>
      <c r="C16745">
        <v>487.59</v>
      </c>
    </row>
    <row r="16746" spans="1:3" x14ac:dyDescent="0.25">
      <c r="A16746" s="1">
        <v>16746</v>
      </c>
      <c r="B16746" t="s">
        <v>5640</v>
      </c>
      <c r="C16746">
        <v>487.59</v>
      </c>
    </row>
    <row r="16747" spans="1:3" x14ac:dyDescent="0.25">
      <c r="A16747" s="1">
        <v>16747</v>
      </c>
      <c r="B16747" t="s">
        <v>5640</v>
      </c>
      <c r="C16747">
        <v>487.59</v>
      </c>
    </row>
    <row r="16748" spans="1:3" x14ac:dyDescent="0.25">
      <c r="A16748" s="1">
        <v>16748</v>
      </c>
      <c r="B16748" t="s">
        <v>5641</v>
      </c>
      <c r="C16748">
        <v>487.59</v>
      </c>
    </row>
    <row r="16749" spans="1:3" x14ac:dyDescent="0.25">
      <c r="A16749" s="1">
        <v>16749</v>
      </c>
      <c r="B16749" t="s">
        <v>5641</v>
      </c>
      <c r="C16749">
        <v>487.59</v>
      </c>
    </row>
    <row r="16750" spans="1:3" x14ac:dyDescent="0.25">
      <c r="A16750" s="1">
        <v>16750</v>
      </c>
      <c r="B16750" t="s">
        <v>5641</v>
      </c>
      <c r="C16750">
        <v>487.59</v>
      </c>
    </row>
    <row r="16751" spans="1:3" x14ac:dyDescent="0.25">
      <c r="A16751" s="1">
        <v>16751</v>
      </c>
      <c r="B16751" t="s">
        <v>5642</v>
      </c>
      <c r="C16751">
        <v>487.59</v>
      </c>
    </row>
    <row r="16752" spans="1:3" x14ac:dyDescent="0.25">
      <c r="A16752" s="1">
        <v>16752</v>
      </c>
      <c r="B16752" t="s">
        <v>5642</v>
      </c>
      <c r="C16752">
        <v>487.59</v>
      </c>
    </row>
    <row r="16753" spans="1:3" x14ac:dyDescent="0.25">
      <c r="A16753" s="1">
        <v>16753</v>
      </c>
      <c r="B16753" t="s">
        <v>5642</v>
      </c>
      <c r="C16753">
        <v>487.59</v>
      </c>
    </row>
    <row r="16754" spans="1:3" x14ac:dyDescent="0.25">
      <c r="A16754" s="1">
        <v>16754</v>
      </c>
      <c r="B16754" t="s">
        <v>5643</v>
      </c>
      <c r="C16754">
        <v>487.59</v>
      </c>
    </row>
    <row r="16755" spans="1:3" x14ac:dyDescent="0.25">
      <c r="A16755" s="1">
        <v>16755</v>
      </c>
      <c r="B16755" t="s">
        <v>5643</v>
      </c>
      <c r="C16755">
        <v>487.59</v>
      </c>
    </row>
    <row r="16756" spans="1:3" x14ac:dyDescent="0.25">
      <c r="A16756" s="1">
        <v>16756</v>
      </c>
      <c r="B16756" t="s">
        <v>5643</v>
      </c>
      <c r="C16756">
        <v>487.59</v>
      </c>
    </row>
    <row r="16757" spans="1:3" x14ac:dyDescent="0.25">
      <c r="A16757" s="1">
        <v>16757</v>
      </c>
      <c r="B16757" t="s">
        <v>5644</v>
      </c>
      <c r="C16757">
        <v>487.59</v>
      </c>
    </row>
    <row r="16758" spans="1:3" x14ac:dyDescent="0.25">
      <c r="A16758" s="1">
        <v>16758</v>
      </c>
      <c r="B16758" t="s">
        <v>5644</v>
      </c>
      <c r="C16758">
        <v>487.59</v>
      </c>
    </row>
    <row r="16759" spans="1:3" x14ac:dyDescent="0.25">
      <c r="A16759" s="1">
        <v>16759</v>
      </c>
      <c r="B16759" t="s">
        <v>5644</v>
      </c>
      <c r="C16759">
        <v>487.59</v>
      </c>
    </row>
    <row r="16760" spans="1:3" x14ac:dyDescent="0.25">
      <c r="A16760" s="1">
        <v>16760</v>
      </c>
      <c r="B16760" t="s">
        <v>5644</v>
      </c>
      <c r="C16760">
        <v>487.59</v>
      </c>
    </row>
    <row r="16761" spans="1:3" x14ac:dyDescent="0.25">
      <c r="A16761" s="1">
        <v>16761</v>
      </c>
      <c r="B16761" t="s">
        <v>5645</v>
      </c>
      <c r="C16761">
        <v>487.59</v>
      </c>
    </row>
    <row r="16762" spans="1:3" x14ac:dyDescent="0.25">
      <c r="A16762" s="1">
        <v>16762</v>
      </c>
      <c r="B16762" t="s">
        <v>5645</v>
      </c>
      <c r="C16762">
        <v>487.59</v>
      </c>
    </row>
    <row r="16763" spans="1:3" x14ac:dyDescent="0.25">
      <c r="A16763" s="1">
        <v>16763</v>
      </c>
      <c r="B16763" t="s">
        <v>5646</v>
      </c>
      <c r="C16763">
        <v>487.58</v>
      </c>
    </row>
    <row r="16764" spans="1:3" x14ac:dyDescent="0.25">
      <c r="A16764" s="1">
        <v>16764</v>
      </c>
      <c r="B16764" t="s">
        <v>5646</v>
      </c>
      <c r="C16764">
        <v>487.58</v>
      </c>
    </row>
    <row r="16765" spans="1:3" x14ac:dyDescent="0.25">
      <c r="A16765" s="1">
        <v>16765</v>
      </c>
      <c r="B16765" t="s">
        <v>5646</v>
      </c>
      <c r="C16765">
        <v>487.58</v>
      </c>
    </row>
    <row r="16766" spans="1:3" x14ac:dyDescent="0.25">
      <c r="A16766" s="1">
        <v>16766</v>
      </c>
      <c r="B16766" t="s">
        <v>5646</v>
      </c>
      <c r="C16766">
        <v>487.58</v>
      </c>
    </row>
    <row r="16767" spans="1:3" x14ac:dyDescent="0.25">
      <c r="A16767" s="1">
        <v>16767</v>
      </c>
      <c r="B16767" t="s">
        <v>5647</v>
      </c>
      <c r="C16767">
        <v>487.58</v>
      </c>
    </row>
    <row r="16768" spans="1:3" x14ac:dyDescent="0.25">
      <c r="A16768" s="1">
        <v>16768</v>
      </c>
      <c r="B16768" t="s">
        <v>5647</v>
      </c>
      <c r="C16768">
        <v>487.58</v>
      </c>
    </row>
    <row r="16769" spans="1:3" x14ac:dyDescent="0.25">
      <c r="A16769" s="1">
        <v>16769</v>
      </c>
      <c r="B16769" t="s">
        <v>5647</v>
      </c>
      <c r="C16769">
        <v>487.58</v>
      </c>
    </row>
    <row r="16770" spans="1:3" x14ac:dyDescent="0.25">
      <c r="A16770" s="1">
        <v>16770</v>
      </c>
      <c r="B16770" t="s">
        <v>5648</v>
      </c>
      <c r="C16770">
        <v>487.58</v>
      </c>
    </row>
    <row r="16771" spans="1:3" x14ac:dyDescent="0.25">
      <c r="A16771" s="1">
        <v>16771</v>
      </c>
      <c r="B16771" t="s">
        <v>5648</v>
      </c>
      <c r="C16771">
        <v>487.58</v>
      </c>
    </row>
    <row r="16772" spans="1:3" x14ac:dyDescent="0.25">
      <c r="A16772" s="1">
        <v>16772</v>
      </c>
      <c r="B16772" t="s">
        <v>5648</v>
      </c>
      <c r="C16772">
        <v>487.58</v>
      </c>
    </row>
    <row r="16773" spans="1:3" x14ac:dyDescent="0.25">
      <c r="A16773" s="1">
        <v>16773</v>
      </c>
      <c r="B16773" t="s">
        <v>5648</v>
      </c>
      <c r="C16773">
        <v>487.58</v>
      </c>
    </row>
    <row r="16774" spans="1:3" x14ac:dyDescent="0.25">
      <c r="A16774" s="1">
        <v>16774</v>
      </c>
      <c r="B16774" t="s">
        <v>5649</v>
      </c>
      <c r="C16774">
        <v>487.58</v>
      </c>
    </row>
    <row r="16775" spans="1:3" x14ac:dyDescent="0.25">
      <c r="A16775" s="1">
        <v>16775</v>
      </c>
      <c r="B16775" t="s">
        <v>5649</v>
      </c>
      <c r="C16775">
        <v>487.58</v>
      </c>
    </row>
    <row r="16776" spans="1:3" x14ac:dyDescent="0.25">
      <c r="A16776" s="1">
        <v>16776</v>
      </c>
      <c r="B16776" t="s">
        <v>5649</v>
      </c>
      <c r="C16776">
        <v>487.58</v>
      </c>
    </row>
    <row r="16777" spans="1:3" x14ac:dyDescent="0.25">
      <c r="A16777" s="1">
        <v>16777</v>
      </c>
      <c r="B16777" t="s">
        <v>5650</v>
      </c>
      <c r="C16777">
        <v>487.57</v>
      </c>
    </row>
    <row r="16778" spans="1:3" x14ac:dyDescent="0.25">
      <c r="A16778" s="1">
        <v>16778</v>
      </c>
      <c r="B16778" t="s">
        <v>5650</v>
      </c>
      <c r="C16778">
        <v>487.57</v>
      </c>
    </row>
    <row r="16779" spans="1:3" x14ac:dyDescent="0.25">
      <c r="A16779" s="1">
        <v>16779</v>
      </c>
      <c r="B16779" t="s">
        <v>5650</v>
      </c>
      <c r="C16779">
        <v>487.55</v>
      </c>
    </row>
    <row r="16780" spans="1:3" x14ac:dyDescent="0.25">
      <c r="A16780" s="1">
        <v>16780</v>
      </c>
      <c r="B16780" t="s">
        <v>5651</v>
      </c>
      <c r="C16780">
        <v>487.55</v>
      </c>
    </row>
    <row r="16781" spans="1:3" x14ac:dyDescent="0.25">
      <c r="A16781" s="1">
        <v>16781</v>
      </c>
      <c r="B16781" t="s">
        <v>5651</v>
      </c>
      <c r="C16781">
        <v>487.54</v>
      </c>
    </row>
    <row r="16782" spans="1:3" x14ac:dyDescent="0.25">
      <c r="A16782" s="1">
        <v>16782</v>
      </c>
      <c r="B16782" t="s">
        <v>5651</v>
      </c>
      <c r="C16782">
        <v>487.55</v>
      </c>
    </row>
    <row r="16783" spans="1:3" x14ac:dyDescent="0.25">
      <c r="A16783" s="1">
        <v>16783</v>
      </c>
      <c r="B16783" t="s">
        <v>5652</v>
      </c>
      <c r="C16783">
        <v>487.55</v>
      </c>
    </row>
    <row r="16784" spans="1:3" x14ac:dyDescent="0.25">
      <c r="A16784" s="1">
        <v>16784</v>
      </c>
      <c r="B16784" t="s">
        <v>5652</v>
      </c>
      <c r="C16784">
        <v>487.55</v>
      </c>
    </row>
    <row r="16785" spans="1:3" x14ac:dyDescent="0.25">
      <c r="A16785" s="1">
        <v>16785</v>
      </c>
      <c r="B16785" t="s">
        <v>5652</v>
      </c>
      <c r="C16785">
        <v>487.55</v>
      </c>
    </row>
    <row r="16786" spans="1:3" x14ac:dyDescent="0.25">
      <c r="A16786" s="1">
        <v>16786</v>
      </c>
      <c r="B16786" t="s">
        <v>5653</v>
      </c>
      <c r="C16786">
        <v>487.55</v>
      </c>
    </row>
    <row r="16787" spans="1:3" x14ac:dyDescent="0.25">
      <c r="A16787" s="1">
        <v>16787</v>
      </c>
      <c r="B16787" t="s">
        <v>5653</v>
      </c>
      <c r="C16787">
        <v>487.55</v>
      </c>
    </row>
    <row r="16788" spans="1:3" x14ac:dyDescent="0.25">
      <c r="A16788" s="1">
        <v>16788</v>
      </c>
      <c r="B16788" t="s">
        <v>5653</v>
      </c>
      <c r="C16788">
        <v>487.55</v>
      </c>
    </row>
    <row r="16789" spans="1:3" x14ac:dyDescent="0.25">
      <c r="A16789" s="1">
        <v>16789</v>
      </c>
      <c r="B16789" t="s">
        <v>5654</v>
      </c>
      <c r="C16789">
        <v>487.55</v>
      </c>
    </row>
    <row r="16790" spans="1:3" x14ac:dyDescent="0.25">
      <c r="A16790" s="1">
        <v>16790</v>
      </c>
      <c r="B16790" t="s">
        <v>5654</v>
      </c>
      <c r="C16790">
        <v>487.55</v>
      </c>
    </row>
    <row r="16791" spans="1:3" x14ac:dyDescent="0.25">
      <c r="A16791" s="1">
        <v>16791</v>
      </c>
      <c r="B16791" t="s">
        <v>5654</v>
      </c>
      <c r="C16791">
        <v>487.55</v>
      </c>
    </row>
    <row r="16792" spans="1:3" x14ac:dyDescent="0.25">
      <c r="A16792" s="1">
        <v>16792</v>
      </c>
      <c r="B16792" t="s">
        <v>5654</v>
      </c>
      <c r="C16792">
        <v>487.55</v>
      </c>
    </row>
    <row r="16793" spans="1:3" x14ac:dyDescent="0.25">
      <c r="A16793" s="1">
        <v>16793</v>
      </c>
      <c r="B16793" t="s">
        <v>5655</v>
      </c>
      <c r="C16793">
        <v>487.55</v>
      </c>
    </row>
    <row r="16794" spans="1:3" x14ac:dyDescent="0.25">
      <c r="A16794" s="1">
        <v>16794</v>
      </c>
      <c r="B16794" t="s">
        <v>5655</v>
      </c>
      <c r="C16794">
        <v>487.55</v>
      </c>
    </row>
    <row r="16795" spans="1:3" x14ac:dyDescent="0.25">
      <c r="A16795" s="1">
        <v>16795</v>
      </c>
      <c r="B16795" t="s">
        <v>5655</v>
      </c>
      <c r="C16795">
        <v>487.55</v>
      </c>
    </row>
    <row r="16796" spans="1:3" x14ac:dyDescent="0.25">
      <c r="A16796" s="1">
        <v>16796</v>
      </c>
      <c r="B16796" t="s">
        <v>5656</v>
      </c>
      <c r="C16796">
        <v>487.55</v>
      </c>
    </row>
    <row r="16797" spans="1:3" x14ac:dyDescent="0.25">
      <c r="A16797" s="1">
        <v>16797</v>
      </c>
      <c r="B16797" t="s">
        <v>5656</v>
      </c>
      <c r="C16797">
        <v>487.55</v>
      </c>
    </row>
    <row r="16798" spans="1:3" x14ac:dyDescent="0.25">
      <c r="A16798" s="1">
        <v>16798</v>
      </c>
      <c r="B16798" t="s">
        <v>5656</v>
      </c>
      <c r="C16798">
        <v>487.55</v>
      </c>
    </row>
    <row r="16799" spans="1:3" x14ac:dyDescent="0.25">
      <c r="A16799" s="1">
        <v>16799</v>
      </c>
      <c r="B16799" t="s">
        <v>5657</v>
      </c>
      <c r="C16799">
        <v>487.55</v>
      </c>
    </row>
    <row r="16800" spans="1:3" x14ac:dyDescent="0.25">
      <c r="A16800" s="1">
        <v>16800</v>
      </c>
      <c r="B16800" t="s">
        <v>5657</v>
      </c>
      <c r="C16800">
        <v>487.55</v>
      </c>
    </row>
    <row r="16801" spans="1:3" x14ac:dyDescent="0.25">
      <c r="A16801" s="1">
        <v>16801</v>
      </c>
      <c r="B16801" t="s">
        <v>5657</v>
      </c>
      <c r="C16801">
        <v>487.55</v>
      </c>
    </row>
    <row r="16802" spans="1:3" x14ac:dyDescent="0.25">
      <c r="A16802" s="1">
        <v>16802</v>
      </c>
      <c r="B16802" t="s">
        <v>5658</v>
      </c>
      <c r="C16802">
        <v>487.55</v>
      </c>
    </row>
    <row r="16803" spans="1:3" x14ac:dyDescent="0.25">
      <c r="A16803" s="1">
        <v>16803</v>
      </c>
      <c r="B16803" t="s">
        <v>5658</v>
      </c>
      <c r="C16803">
        <v>487.55</v>
      </c>
    </row>
    <row r="16804" spans="1:3" x14ac:dyDescent="0.25">
      <c r="A16804" s="1">
        <v>16804</v>
      </c>
      <c r="B16804" t="s">
        <v>5658</v>
      </c>
      <c r="C16804">
        <v>487.55</v>
      </c>
    </row>
    <row r="16805" spans="1:3" x14ac:dyDescent="0.25">
      <c r="A16805" s="1">
        <v>16805</v>
      </c>
      <c r="B16805" t="s">
        <v>5659</v>
      </c>
      <c r="C16805">
        <v>487.55</v>
      </c>
    </row>
    <row r="16806" spans="1:3" x14ac:dyDescent="0.25">
      <c r="A16806" s="1">
        <v>16806</v>
      </c>
      <c r="B16806" t="s">
        <v>5659</v>
      </c>
      <c r="C16806">
        <v>487.55</v>
      </c>
    </row>
    <row r="16807" spans="1:3" x14ac:dyDescent="0.25">
      <c r="A16807" s="1">
        <v>16807</v>
      </c>
      <c r="B16807" t="s">
        <v>5659</v>
      </c>
      <c r="C16807">
        <v>487.55</v>
      </c>
    </row>
    <row r="16808" spans="1:3" x14ac:dyDescent="0.25">
      <c r="A16808" s="1">
        <v>16808</v>
      </c>
      <c r="B16808" t="s">
        <v>5659</v>
      </c>
      <c r="C16808">
        <v>487.55</v>
      </c>
    </row>
    <row r="16809" spans="1:3" x14ac:dyDescent="0.25">
      <c r="A16809" s="1">
        <v>16809</v>
      </c>
      <c r="B16809" t="s">
        <v>5660</v>
      </c>
      <c r="C16809">
        <v>487.55</v>
      </c>
    </row>
    <row r="16810" spans="1:3" x14ac:dyDescent="0.25">
      <c r="A16810" s="1">
        <v>16810</v>
      </c>
      <c r="B16810" t="s">
        <v>5660</v>
      </c>
      <c r="C16810">
        <v>487.55</v>
      </c>
    </row>
    <row r="16811" spans="1:3" x14ac:dyDescent="0.25">
      <c r="A16811" s="1">
        <v>16811</v>
      </c>
      <c r="B16811" t="s">
        <v>5660</v>
      </c>
      <c r="C16811">
        <v>487.56</v>
      </c>
    </row>
    <row r="16812" spans="1:3" x14ac:dyDescent="0.25">
      <c r="A16812" s="1">
        <v>16812</v>
      </c>
      <c r="B16812" t="s">
        <v>5661</v>
      </c>
      <c r="C16812">
        <v>487.56</v>
      </c>
    </row>
    <row r="16813" spans="1:3" x14ac:dyDescent="0.25">
      <c r="A16813" s="1">
        <v>16813</v>
      </c>
      <c r="B16813" t="s">
        <v>5661</v>
      </c>
      <c r="C16813">
        <v>487.56</v>
      </c>
    </row>
    <row r="16814" spans="1:3" x14ac:dyDescent="0.25">
      <c r="A16814" s="1">
        <v>16814</v>
      </c>
      <c r="B16814" t="s">
        <v>5661</v>
      </c>
      <c r="C16814">
        <v>487.56</v>
      </c>
    </row>
    <row r="16815" spans="1:3" x14ac:dyDescent="0.25">
      <c r="A16815" s="1">
        <v>16815</v>
      </c>
      <c r="B16815" t="s">
        <v>5662</v>
      </c>
      <c r="C16815">
        <v>487.57</v>
      </c>
    </row>
    <row r="16816" spans="1:3" x14ac:dyDescent="0.25">
      <c r="A16816" s="1">
        <v>16816</v>
      </c>
      <c r="B16816" t="s">
        <v>5662</v>
      </c>
      <c r="C16816">
        <v>487.57</v>
      </c>
    </row>
    <row r="16817" spans="1:3" x14ac:dyDescent="0.25">
      <c r="A16817" s="1">
        <v>16817</v>
      </c>
      <c r="B16817" t="s">
        <v>5662</v>
      </c>
      <c r="C16817">
        <v>487.57</v>
      </c>
    </row>
    <row r="16818" spans="1:3" x14ac:dyDescent="0.25">
      <c r="A16818" s="1">
        <v>16818</v>
      </c>
      <c r="B16818" t="s">
        <v>5663</v>
      </c>
      <c r="C16818">
        <v>487.57</v>
      </c>
    </row>
    <row r="16819" spans="1:3" x14ac:dyDescent="0.25">
      <c r="A16819" s="1">
        <v>16819</v>
      </c>
      <c r="B16819" t="s">
        <v>5663</v>
      </c>
      <c r="C16819">
        <v>487.57</v>
      </c>
    </row>
    <row r="16820" spans="1:3" x14ac:dyDescent="0.25">
      <c r="A16820" s="1">
        <v>16820</v>
      </c>
      <c r="B16820" t="s">
        <v>5663</v>
      </c>
      <c r="C16820">
        <v>487.57</v>
      </c>
    </row>
    <row r="16821" spans="1:3" x14ac:dyDescent="0.25">
      <c r="A16821" s="1">
        <v>16821</v>
      </c>
      <c r="B16821" t="s">
        <v>5663</v>
      </c>
      <c r="C16821">
        <v>487.57</v>
      </c>
    </row>
    <row r="16822" spans="1:3" x14ac:dyDescent="0.25">
      <c r="A16822" s="1">
        <v>16822</v>
      </c>
      <c r="B16822" t="s">
        <v>5664</v>
      </c>
      <c r="C16822">
        <v>487.57</v>
      </c>
    </row>
    <row r="16823" spans="1:3" x14ac:dyDescent="0.25">
      <c r="A16823" s="1">
        <v>16823</v>
      </c>
      <c r="B16823" t="s">
        <v>5664</v>
      </c>
      <c r="C16823">
        <v>487.57</v>
      </c>
    </row>
    <row r="16824" spans="1:3" x14ac:dyDescent="0.25">
      <c r="A16824" s="1">
        <v>16824</v>
      </c>
      <c r="B16824" t="s">
        <v>5664</v>
      </c>
      <c r="C16824">
        <v>487.57</v>
      </c>
    </row>
    <row r="16825" spans="1:3" x14ac:dyDescent="0.25">
      <c r="A16825" s="1">
        <v>16825</v>
      </c>
      <c r="B16825" t="s">
        <v>5665</v>
      </c>
      <c r="C16825">
        <v>487.56</v>
      </c>
    </row>
    <row r="16826" spans="1:3" x14ac:dyDescent="0.25">
      <c r="A16826" s="1">
        <v>16826</v>
      </c>
      <c r="B16826" t="s">
        <v>5665</v>
      </c>
      <c r="C16826">
        <v>487.56</v>
      </c>
    </row>
    <row r="16827" spans="1:3" x14ac:dyDescent="0.25">
      <c r="A16827" s="1">
        <v>16827</v>
      </c>
      <c r="B16827" t="s">
        <v>5665</v>
      </c>
      <c r="C16827">
        <v>487.56</v>
      </c>
    </row>
    <row r="16828" spans="1:3" x14ac:dyDescent="0.25">
      <c r="A16828" s="1">
        <v>16828</v>
      </c>
      <c r="B16828" t="s">
        <v>5666</v>
      </c>
      <c r="C16828">
        <v>487.56</v>
      </c>
    </row>
    <row r="16829" spans="1:3" x14ac:dyDescent="0.25">
      <c r="A16829" s="1">
        <v>16829</v>
      </c>
      <c r="B16829" t="s">
        <v>5666</v>
      </c>
      <c r="C16829">
        <v>487.56</v>
      </c>
    </row>
    <row r="16830" spans="1:3" x14ac:dyDescent="0.25">
      <c r="A16830" s="1">
        <v>16830</v>
      </c>
      <c r="B16830" t="s">
        <v>5666</v>
      </c>
      <c r="C16830">
        <v>487.56</v>
      </c>
    </row>
    <row r="16831" spans="1:3" x14ac:dyDescent="0.25">
      <c r="A16831" s="1">
        <v>16831</v>
      </c>
      <c r="B16831" t="s">
        <v>5667</v>
      </c>
      <c r="C16831">
        <v>487.56</v>
      </c>
    </row>
    <row r="16832" spans="1:3" x14ac:dyDescent="0.25">
      <c r="A16832" s="1">
        <v>16832</v>
      </c>
      <c r="B16832" t="s">
        <v>5667</v>
      </c>
      <c r="C16832">
        <v>487.56</v>
      </c>
    </row>
    <row r="16833" spans="1:3" x14ac:dyDescent="0.25">
      <c r="A16833" s="1">
        <v>16833</v>
      </c>
      <c r="B16833" t="s">
        <v>5667</v>
      </c>
      <c r="C16833">
        <v>487.56</v>
      </c>
    </row>
    <row r="16834" spans="1:3" x14ac:dyDescent="0.25">
      <c r="A16834" s="1">
        <v>16834</v>
      </c>
      <c r="B16834" t="s">
        <v>5667</v>
      </c>
      <c r="C16834">
        <v>487.56</v>
      </c>
    </row>
    <row r="16835" spans="1:3" x14ac:dyDescent="0.25">
      <c r="A16835" s="1">
        <v>16835</v>
      </c>
      <c r="B16835" t="s">
        <v>5668</v>
      </c>
      <c r="C16835">
        <v>487.56</v>
      </c>
    </row>
    <row r="16836" spans="1:3" x14ac:dyDescent="0.25">
      <c r="A16836" s="1">
        <v>16836</v>
      </c>
      <c r="B16836" t="s">
        <v>5668</v>
      </c>
      <c r="C16836">
        <v>487.56</v>
      </c>
    </row>
    <row r="16837" spans="1:3" x14ac:dyDescent="0.25">
      <c r="A16837" s="1">
        <v>16837</v>
      </c>
      <c r="B16837" t="s">
        <v>5668</v>
      </c>
      <c r="C16837">
        <v>487.56</v>
      </c>
    </row>
    <row r="16838" spans="1:3" x14ac:dyDescent="0.25">
      <c r="A16838" s="1">
        <v>16838</v>
      </c>
      <c r="B16838" t="s">
        <v>5669</v>
      </c>
      <c r="C16838">
        <v>487.56</v>
      </c>
    </row>
    <row r="16839" spans="1:3" x14ac:dyDescent="0.25">
      <c r="A16839" s="1">
        <v>16839</v>
      </c>
      <c r="B16839" t="s">
        <v>5669</v>
      </c>
      <c r="C16839">
        <v>487.56</v>
      </c>
    </row>
    <row r="16840" spans="1:3" x14ac:dyDescent="0.25">
      <c r="A16840" s="1">
        <v>16840</v>
      </c>
      <c r="B16840" t="s">
        <v>5669</v>
      </c>
      <c r="C16840">
        <v>487.56</v>
      </c>
    </row>
    <row r="16841" spans="1:3" x14ac:dyDescent="0.25">
      <c r="A16841" s="1">
        <v>16841</v>
      </c>
      <c r="B16841" t="s">
        <v>5670</v>
      </c>
      <c r="C16841">
        <v>487.56</v>
      </c>
    </row>
    <row r="16842" spans="1:3" x14ac:dyDescent="0.25">
      <c r="A16842" s="1">
        <v>16842</v>
      </c>
      <c r="B16842" t="s">
        <v>5670</v>
      </c>
      <c r="C16842">
        <v>487.56</v>
      </c>
    </row>
    <row r="16843" spans="1:3" x14ac:dyDescent="0.25">
      <c r="A16843" s="1">
        <v>16843</v>
      </c>
      <c r="B16843" t="s">
        <v>5670</v>
      </c>
      <c r="C16843">
        <v>487.56</v>
      </c>
    </row>
    <row r="16844" spans="1:3" x14ac:dyDescent="0.25">
      <c r="A16844" s="1">
        <v>16844</v>
      </c>
      <c r="B16844" t="s">
        <v>5671</v>
      </c>
      <c r="C16844">
        <v>487.56</v>
      </c>
    </row>
    <row r="16845" spans="1:3" x14ac:dyDescent="0.25">
      <c r="A16845" s="1">
        <v>16845</v>
      </c>
      <c r="B16845" t="s">
        <v>5671</v>
      </c>
      <c r="C16845">
        <v>487.56</v>
      </c>
    </row>
    <row r="16846" spans="1:3" x14ac:dyDescent="0.25">
      <c r="A16846" s="1">
        <v>16846</v>
      </c>
      <c r="B16846" t="s">
        <v>5671</v>
      </c>
      <c r="C16846">
        <v>487.56</v>
      </c>
    </row>
    <row r="16847" spans="1:3" x14ac:dyDescent="0.25">
      <c r="A16847" s="1">
        <v>16847</v>
      </c>
      <c r="B16847" t="s">
        <v>5671</v>
      </c>
      <c r="C16847">
        <v>487.56</v>
      </c>
    </row>
    <row r="16848" spans="1:3" x14ac:dyDescent="0.25">
      <c r="A16848" s="1">
        <v>16848</v>
      </c>
      <c r="B16848" t="s">
        <v>5672</v>
      </c>
      <c r="C16848">
        <v>487.56</v>
      </c>
    </row>
    <row r="16849" spans="1:3" x14ac:dyDescent="0.25">
      <c r="A16849" s="1">
        <v>16849</v>
      </c>
      <c r="B16849" t="s">
        <v>5672</v>
      </c>
      <c r="C16849">
        <v>487.56</v>
      </c>
    </row>
    <row r="16850" spans="1:3" x14ac:dyDescent="0.25">
      <c r="A16850" s="1">
        <v>16850</v>
      </c>
      <c r="B16850" t="s">
        <v>5672</v>
      </c>
      <c r="C16850">
        <v>487.56</v>
      </c>
    </row>
    <row r="16851" spans="1:3" x14ac:dyDescent="0.25">
      <c r="A16851" s="1">
        <v>16851</v>
      </c>
      <c r="B16851" t="s">
        <v>5673</v>
      </c>
      <c r="C16851">
        <v>487.56</v>
      </c>
    </row>
    <row r="16852" spans="1:3" x14ac:dyDescent="0.25">
      <c r="A16852" s="1">
        <v>16852</v>
      </c>
      <c r="B16852" t="s">
        <v>5673</v>
      </c>
      <c r="C16852">
        <v>487.56</v>
      </c>
    </row>
    <row r="16853" spans="1:3" x14ac:dyDescent="0.25">
      <c r="A16853" s="1">
        <v>16853</v>
      </c>
      <c r="B16853" t="s">
        <v>5673</v>
      </c>
      <c r="C16853">
        <v>487.56</v>
      </c>
    </row>
    <row r="16854" spans="1:3" x14ac:dyDescent="0.25">
      <c r="A16854" s="1">
        <v>16854</v>
      </c>
      <c r="B16854" t="s">
        <v>5674</v>
      </c>
      <c r="C16854">
        <v>487.56</v>
      </c>
    </row>
    <row r="16855" spans="1:3" x14ac:dyDescent="0.25">
      <c r="A16855" s="1">
        <v>16855</v>
      </c>
      <c r="B16855" t="s">
        <v>5674</v>
      </c>
      <c r="C16855">
        <v>487.56</v>
      </c>
    </row>
    <row r="16856" spans="1:3" x14ac:dyDescent="0.25">
      <c r="A16856" s="1">
        <v>16856</v>
      </c>
      <c r="B16856" t="s">
        <v>5674</v>
      </c>
      <c r="C16856">
        <v>487.55</v>
      </c>
    </row>
    <row r="16857" spans="1:3" x14ac:dyDescent="0.25">
      <c r="A16857" s="1">
        <v>16857</v>
      </c>
      <c r="B16857" t="s">
        <v>5675</v>
      </c>
      <c r="C16857">
        <v>487.55</v>
      </c>
    </row>
    <row r="16858" spans="1:3" x14ac:dyDescent="0.25">
      <c r="A16858" s="1">
        <v>16858</v>
      </c>
      <c r="B16858" t="s">
        <v>5675</v>
      </c>
      <c r="C16858">
        <v>487.55</v>
      </c>
    </row>
    <row r="16859" spans="1:3" x14ac:dyDescent="0.25">
      <c r="A16859" s="1">
        <v>16859</v>
      </c>
      <c r="B16859" t="s">
        <v>5675</v>
      </c>
      <c r="C16859">
        <v>487.55</v>
      </c>
    </row>
    <row r="16860" spans="1:3" x14ac:dyDescent="0.25">
      <c r="A16860" s="1">
        <v>16860</v>
      </c>
      <c r="B16860" t="s">
        <v>5676</v>
      </c>
      <c r="C16860">
        <v>487.54</v>
      </c>
    </row>
    <row r="16861" spans="1:3" x14ac:dyDescent="0.25">
      <c r="A16861" s="1">
        <v>16861</v>
      </c>
      <c r="B16861" t="s">
        <v>5676</v>
      </c>
      <c r="C16861">
        <v>487.55</v>
      </c>
    </row>
    <row r="16862" spans="1:3" x14ac:dyDescent="0.25">
      <c r="A16862" s="1">
        <v>16862</v>
      </c>
      <c r="B16862" t="s">
        <v>5676</v>
      </c>
      <c r="C16862">
        <v>487.55</v>
      </c>
    </row>
    <row r="16863" spans="1:3" x14ac:dyDescent="0.25">
      <c r="A16863" s="1">
        <v>16863</v>
      </c>
      <c r="B16863" t="s">
        <v>5676</v>
      </c>
      <c r="C16863">
        <v>487.55</v>
      </c>
    </row>
    <row r="16864" spans="1:3" x14ac:dyDescent="0.25">
      <c r="A16864" s="1">
        <v>16864</v>
      </c>
      <c r="B16864" t="s">
        <v>5677</v>
      </c>
      <c r="C16864">
        <v>487.55</v>
      </c>
    </row>
    <row r="16865" spans="1:3" x14ac:dyDescent="0.25">
      <c r="A16865" s="1">
        <v>16865</v>
      </c>
      <c r="B16865" t="s">
        <v>5677</v>
      </c>
      <c r="C16865">
        <v>487.55</v>
      </c>
    </row>
    <row r="16866" spans="1:3" x14ac:dyDescent="0.25">
      <c r="A16866" s="1">
        <v>16866</v>
      </c>
      <c r="B16866" t="s">
        <v>5677</v>
      </c>
      <c r="C16866">
        <v>487.55</v>
      </c>
    </row>
    <row r="16867" spans="1:3" x14ac:dyDescent="0.25">
      <c r="A16867" s="1">
        <v>16867</v>
      </c>
      <c r="B16867" t="s">
        <v>5678</v>
      </c>
      <c r="C16867">
        <v>487.55</v>
      </c>
    </row>
    <row r="16868" spans="1:3" x14ac:dyDescent="0.25">
      <c r="A16868" s="1">
        <v>16868</v>
      </c>
      <c r="B16868" t="s">
        <v>5678</v>
      </c>
      <c r="C16868">
        <v>487.55</v>
      </c>
    </row>
    <row r="16869" spans="1:3" x14ac:dyDescent="0.25">
      <c r="A16869" s="1">
        <v>16869</v>
      </c>
      <c r="B16869" t="s">
        <v>5678</v>
      </c>
      <c r="C16869">
        <v>487.55</v>
      </c>
    </row>
    <row r="16870" spans="1:3" x14ac:dyDescent="0.25">
      <c r="A16870" s="1">
        <v>16870</v>
      </c>
      <c r="B16870" t="s">
        <v>5679</v>
      </c>
      <c r="C16870">
        <v>487.55</v>
      </c>
    </row>
    <row r="16871" spans="1:3" x14ac:dyDescent="0.25">
      <c r="A16871" s="1">
        <v>16871</v>
      </c>
      <c r="B16871" t="s">
        <v>5679</v>
      </c>
      <c r="C16871">
        <v>487.55</v>
      </c>
    </row>
    <row r="16872" spans="1:3" x14ac:dyDescent="0.25">
      <c r="A16872" s="1">
        <v>16872</v>
      </c>
      <c r="B16872" t="s">
        <v>5679</v>
      </c>
      <c r="C16872">
        <v>487.55</v>
      </c>
    </row>
    <row r="16873" spans="1:3" x14ac:dyDescent="0.25">
      <c r="A16873" s="1">
        <v>16873</v>
      </c>
      <c r="B16873" t="s">
        <v>5680</v>
      </c>
      <c r="C16873">
        <v>487.55</v>
      </c>
    </row>
    <row r="16874" spans="1:3" x14ac:dyDescent="0.25">
      <c r="A16874" s="1">
        <v>16874</v>
      </c>
      <c r="B16874" t="s">
        <v>5680</v>
      </c>
      <c r="C16874">
        <v>487.55</v>
      </c>
    </row>
    <row r="16875" spans="1:3" x14ac:dyDescent="0.25">
      <c r="A16875" s="1">
        <v>16875</v>
      </c>
      <c r="B16875" t="s">
        <v>5680</v>
      </c>
      <c r="C16875">
        <v>487.55</v>
      </c>
    </row>
    <row r="16876" spans="1:3" x14ac:dyDescent="0.25">
      <c r="A16876" s="1">
        <v>16876</v>
      </c>
      <c r="B16876" t="s">
        <v>5680</v>
      </c>
      <c r="C16876">
        <v>487.55</v>
      </c>
    </row>
    <row r="16877" spans="1:3" x14ac:dyDescent="0.25">
      <c r="A16877" s="1">
        <v>16877</v>
      </c>
      <c r="B16877" t="s">
        <v>5681</v>
      </c>
      <c r="C16877">
        <v>487.55</v>
      </c>
    </row>
    <row r="16878" spans="1:3" x14ac:dyDescent="0.25">
      <c r="A16878" s="1">
        <v>16878</v>
      </c>
      <c r="B16878" t="s">
        <v>5681</v>
      </c>
      <c r="C16878">
        <v>487.55</v>
      </c>
    </row>
    <row r="16879" spans="1:3" x14ac:dyDescent="0.25">
      <c r="A16879" s="1">
        <v>16879</v>
      </c>
      <c r="B16879" t="s">
        <v>5681</v>
      </c>
      <c r="C16879">
        <v>487.55</v>
      </c>
    </row>
    <row r="16880" spans="1:3" x14ac:dyDescent="0.25">
      <c r="A16880" s="1">
        <v>16880</v>
      </c>
      <c r="B16880" t="s">
        <v>5682</v>
      </c>
      <c r="C16880">
        <v>487.55</v>
      </c>
    </row>
    <row r="16881" spans="1:3" x14ac:dyDescent="0.25">
      <c r="A16881" s="1">
        <v>16881</v>
      </c>
      <c r="B16881" t="s">
        <v>5682</v>
      </c>
      <c r="C16881">
        <v>487.55</v>
      </c>
    </row>
    <row r="16882" spans="1:3" x14ac:dyDescent="0.25">
      <c r="A16882" s="1">
        <v>16882</v>
      </c>
      <c r="B16882" t="s">
        <v>5682</v>
      </c>
      <c r="C16882">
        <v>487.55</v>
      </c>
    </row>
    <row r="16883" spans="1:3" x14ac:dyDescent="0.25">
      <c r="A16883" s="1">
        <v>16883</v>
      </c>
      <c r="B16883" t="s">
        <v>5683</v>
      </c>
      <c r="C16883">
        <v>487.55</v>
      </c>
    </row>
    <row r="16884" spans="1:3" x14ac:dyDescent="0.25">
      <c r="A16884" s="1">
        <v>16884</v>
      </c>
      <c r="B16884" t="s">
        <v>5683</v>
      </c>
      <c r="C16884">
        <v>487.55</v>
      </c>
    </row>
    <row r="16885" spans="1:3" x14ac:dyDescent="0.25">
      <c r="A16885" s="1">
        <v>16885</v>
      </c>
      <c r="B16885" t="s">
        <v>5683</v>
      </c>
      <c r="C16885">
        <v>487.55</v>
      </c>
    </row>
    <row r="16886" spans="1:3" x14ac:dyDescent="0.25">
      <c r="A16886" s="1">
        <v>16886</v>
      </c>
      <c r="B16886" t="s">
        <v>5684</v>
      </c>
      <c r="C16886">
        <v>487.55</v>
      </c>
    </row>
    <row r="16887" spans="1:3" x14ac:dyDescent="0.25">
      <c r="A16887" s="1">
        <v>16887</v>
      </c>
      <c r="B16887" t="s">
        <v>5684</v>
      </c>
      <c r="C16887">
        <v>487.55</v>
      </c>
    </row>
    <row r="16888" spans="1:3" x14ac:dyDescent="0.25">
      <c r="A16888" s="1">
        <v>16888</v>
      </c>
      <c r="B16888" t="s">
        <v>5684</v>
      </c>
      <c r="C16888">
        <v>487.55</v>
      </c>
    </row>
    <row r="16889" spans="1:3" x14ac:dyDescent="0.25">
      <c r="A16889" s="1">
        <v>16889</v>
      </c>
      <c r="B16889" t="s">
        <v>5684</v>
      </c>
      <c r="C16889">
        <v>487.55</v>
      </c>
    </row>
    <row r="16890" spans="1:3" x14ac:dyDescent="0.25">
      <c r="A16890" s="1">
        <v>16890</v>
      </c>
      <c r="B16890" t="s">
        <v>5685</v>
      </c>
      <c r="C16890">
        <v>487.54</v>
      </c>
    </row>
    <row r="16891" spans="1:3" x14ac:dyDescent="0.25">
      <c r="A16891" s="1">
        <v>16891</v>
      </c>
      <c r="B16891" t="s">
        <v>5685</v>
      </c>
      <c r="C16891">
        <v>487.54</v>
      </c>
    </row>
    <row r="16892" spans="1:3" x14ac:dyDescent="0.25">
      <c r="A16892" s="1">
        <v>16892</v>
      </c>
      <c r="B16892" t="s">
        <v>5685</v>
      </c>
      <c r="C16892">
        <v>487.53</v>
      </c>
    </row>
    <row r="16893" spans="1:3" x14ac:dyDescent="0.25">
      <c r="A16893" s="1">
        <v>16893</v>
      </c>
      <c r="B16893" t="s">
        <v>5686</v>
      </c>
      <c r="C16893">
        <v>487.53</v>
      </c>
    </row>
    <row r="16894" spans="1:3" x14ac:dyDescent="0.25">
      <c r="A16894" s="1">
        <v>16894</v>
      </c>
      <c r="B16894" t="s">
        <v>5686</v>
      </c>
      <c r="C16894">
        <v>487.53</v>
      </c>
    </row>
    <row r="16895" spans="1:3" x14ac:dyDescent="0.25">
      <c r="A16895" s="1">
        <v>16895</v>
      </c>
      <c r="B16895" t="s">
        <v>5686</v>
      </c>
      <c r="C16895">
        <v>487.53</v>
      </c>
    </row>
    <row r="16896" spans="1:3" x14ac:dyDescent="0.25">
      <c r="A16896" s="1">
        <v>16896</v>
      </c>
      <c r="B16896" t="s">
        <v>5687</v>
      </c>
      <c r="C16896">
        <v>487.53</v>
      </c>
    </row>
    <row r="16897" spans="1:3" x14ac:dyDescent="0.25">
      <c r="A16897" s="1">
        <v>16897</v>
      </c>
      <c r="B16897" t="s">
        <v>5687</v>
      </c>
      <c r="C16897">
        <v>487.53</v>
      </c>
    </row>
    <row r="16898" spans="1:3" x14ac:dyDescent="0.25">
      <c r="A16898" s="1">
        <v>16898</v>
      </c>
      <c r="B16898" t="s">
        <v>5687</v>
      </c>
      <c r="C16898">
        <v>487.53</v>
      </c>
    </row>
    <row r="16899" spans="1:3" x14ac:dyDescent="0.25">
      <c r="A16899" s="1">
        <v>16899</v>
      </c>
      <c r="B16899" t="s">
        <v>5688</v>
      </c>
      <c r="C16899">
        <v>487.53</v>
      </c>
    </row>
    <row r="16900" spans="1:3" x14ac:dyDescent="0.25">
      <c r="A16900" s="1">
        <v>16900</v>
      </c>
      <c r="B16900" t="s">
        <v>5688</v>
      </c>
      <c r="C16900">
        <v>487.53</v>
      </c>
    </row>
    <row r="16901" spans="1:3" x14ac:dyDescent="0.25">
      <c r="A16901" s="1">
        <v>16901</v>
      </c>
      <c r="B16901" t="s">
        <v>5688</v>
      </c>
      <c r="C16901">
        <v>487.53</v>
      </c>
    </row>
    <row r="16902" spans="1:3" x14ac:dyDescent="0.25">
      <c r="A16902" s="1">
        <v>16902</v>
      </c>
      <c r="B16902" t="s">
        <v>5688</v>
      </c>
      <c r="C16902">
        <v>487.53</v>
      </c>
    </row>
    <row r="16903" spans="1:3" x14ac:dyDescent="0.25">
      <c r="A16903" s="1">
        <v>16903</v>
      </c>
      <c r="B16903" t="s">
        <v>5689</v>
      </c>
      <c r="C16903">
        <v>487.53</v>
      </c>
    </row>
    <row r="16904" spans="1:3" x14ac:dyDescent="0.25">
      <c r="A16904" s="1">
        <v>16904</v>
      </c>
      <c r="B16904" t="s">
        <v>5689</v>
      </c>
      <c r="C16904">
        <v>487.53</v>
      </c>
    </row>
    <row r="16905" spans="1:3" x14ac:dyDescent="0.25">
      <c r="A16905" s="1">
        <v>16905</v>
      </c>
      <c r="B16905" t="s">
        <v>5689</v>
      </c>
      <c r="C16905">
        <v>487.53</v>
      </c>
    </row>
    <row r="16906" spans="1:3" x14ac:dyDescent="0.25">
      <c r="A16906" s="1">
        <v>16906</v>
      </c>
      <c r="B16906" t="s">
        <v>5690</v>
      </c>
      <c r="C16906">
        <v>487.53</v>
      </c>
    </row>
    <row r="16907" spans="1:3" x14ac:dyDescent="0.25">
      <c r="A16907" s="1">
        <v>16907</v>
      </c>
      <c r="B16907" t="s">
        <v>5690</v>
      </c>
      <c r="C16907">
        <v>487.52</v>
      </c>
    </row>
    <row r="16908" spans="1:3" x14ac:dyDescent="0.25">
      <c r="A16908" s="1">
        <v>16908</v>
      </c>
      <c r="B16908" t="s">
        <v>5690</v>
      </c>
      <c r="C16908">
        <v>487.52</v>
      </c>
    </row>
    <row r="16909" spans="1:3" x14ac:dyDescent="0.25">
      <c r="A16909" s="1">
        <v>16909</v>
      </c>
      <c r="B16909" t="s">
        <v>5691</v>
      </c>
      <c r="C16909">
        <v>487.52</v>
      </c>
    </row>
    <row r="16910" spans="1:3" x14ac:dyDescent="0.25">
      <c r="A16910" s="1">
        <v>16910</v>
      </c>
      <c r="B16910" t="s">
        <v>5691</v>
      </c>
      <c r="C16910">
        <v>487.52</v>
      </c>
    </row>
    <row r="16911" spans="1:3" x14ac:dyDescent="0.25">
      <c r="A16911" s="1">
        <v>16911</v>
      </c>
      <c r="B16911" t="s">
        <v>5691</v>
      </c>
      <c r="C16911">
        <v>487.51</v>
      </c>
    </row>
    <row r="16912" spans="1:3" x14ac:dyDescent="0.25">
      <c r="A16912" s="1">
        <v>16912</v>
      </c>
      <c r="B16912" t="s">
        <v>5692</v>
      </c>
      <c r="C16912">
        <v>487.51</v>
      </c>
    </row>
    <row r="16913" spans="1:3" x14ac:dyDescent="0.25">
      <c r="A16913" s="1">
        <v>16913</v>
      </c>
      <c r="B16913" t="s">
        <v>5692</v>
      </c>
      <c r="C16913">
        <v>487.51</v>
      </c>
    </row>
    <row r="16914" spans="1:3" x14ac:dyDescent="0.25">
      <c r="A16914" s="1">
        <v>16914</v>
      </c>
      <c r="B16914" t="s">
        <v>5692</v>
      </c>
      <c r="C16914">
        <v>487.51</v>
      </c>
    </row>
    <row r="16915" spans="1:3" x14ac:dyDescent="0.25">
      <c r="A16915" s="1">
        <v>16915</v>
      </c>
      <c r="B16915" t="s">
        <v>5693</v>
      </c>
      <c r="C16915">
        <v>487.51</v>
      </c>
    </row>
    <row r="16916" spans="1:3" x14ac:dyDescent="0.25">
      <c r="A16916" s="1">
        <v>16916</v>
      </c>
      <c r="B16916" t="s">
        <v>5693</v>
      </c>
      <c r="C16916">
        <v>487.51</v>
      </c>
    </row>
    <row r="16917" spans="1:3" x14ac:dyDescent="0.25">
      <c r="A16917" s="1">
        <v>16917</v>
      </c>
      <c r="B16917" t="s">
        <v>5693</v>
      </c>
      <c r="C16917">
        <v>487.51</v>
      </c>
    </row>
    <row r="16918" spans="1:3" x14ac:dyDescent="0.25">
      <c r="A16918" s="1">
        <v>16918</v>
      </c>
      <c r="B16918" t="s">
        <v>5693</v>
      </c>
      <c r="C16918">
        <v>487.51</v>
      </c>
    </row>
    <row r="16919" spans="1:3" x14ac:dyDescent="0.25">
      <c r="A16919" s="1">
        <v>16919</v>
      </c>
      <c r="B16919" t="s">
        <v>5694</v>
      </c>
      <c r="C16919">
        <v>487.51</v>
      </c>
    </row>
    <row r="16920" spans="1:3" x14ac:dyDescent="0.25">
      <c r="A16920" s="1">
        <v>16920</v>
      </c>
      <c r="B16920" t="s">
        <v>5694</v>
      </c>
      <c r="C16920">
        <v>487.51</v>
      </c>
    </row>
    <row r="16921" spans="1:3" x14ac:dyDescent="0.25">
      <c r="A16921" s="1">
        <v>16921</v>
      </c>
      <c r="B16921" t="s">
        <v>5694</v>
      </c>
      <c r="C16921">
        <v>487.51</v>
      </c>
    </row>
    <row r="16922" spans="1:3" x14ac:dyDescent="0.25">
      <c r="A16922" s="1">
        <v>16922</v>
      </c>
      <c r="B16922" t="s">
        <v>5695</v>
      </c>
      <c r="C16922">
        <v>487.51</v>
      </c>
    </row>
    <row r="16923" spans="1:3" x14ac:dyDescent="0.25">
      <c r="A16923" s="1">
        <v>16923</v>
      </c>
      <c r="B16923" t="s">
        <v>5695</v>
      </c>
      <c r="C16923">
        <v>487.51</v>
      </c>
    </row>
    <row r="16924" spans="1:3" x14ac:dyDescent="0.25">
      <c r="A16924" s="1">
        <v>16924</v>
      </c>
      <c r="B16924" t="s">
        <v>5695</v>
      </c>
      <c r="C16924">
        <v>487.51</v>
      </c>
    </row>
    <row r="16925" spans="1:3" x14ac:dyDescent="0.25">
      <c r="A16925" s="1">
        <v>16925</v>
      </c>
      <c r="B16925" t="s">
        <v>5696</v>
      </c>
      <c r="C16925">
        <v>487.51</v>
      </c>
    </row>
    <row r="16926" spans="1:3" x14ac:dyDescent="0.25">
      <c r="A16926" s="1">
        <v>16926</v>
      </c>
      <c r="B16926" t="s">
        <v>5696</v>
      </c>
      <c r="C16926">
        <v>487.51</v>
      </c>
    </row>
    <row r="16927" spans="1:3" x14ac:dyDescent="0.25">
      <c r="A16927" s="1">
        <v>16927</v>
      </c>
      <c r="B16927" t="s">
        <v>5696</v>
      </c>
      <c r="C16927">
        <v>487.51</v>
      </c>
    </row>
    <row r="16928" spans="1:3" x14ac:dyDescent="0.25">
      <c r="A16928" s="1">
        <v>16928</v>
      </c>
      <c r="B16928" t="s">
        <v>5696</v>
      </c>
      <c r="C16928">
        <v>487.51</v>
      </c>
    </row>
    <row r="16929" spans="1:3" x14ac:dyDescent="0.25">
      <c r="A16929" s="1">
        <v>16929</v>
      </c>
      <c r="B16929" t="s">
        <v>5697</v>
      </c>
      <c r="C16929">
        <v>487.51</v>
      </c>
    </row>
    <row r="16930" spans="1:3" x14ac:dyDescent="0.25">
      <c r="A16930" s="1">
        <v>16930</v>
      </c>
      <c r="B16930" t="s">
        <v>5697</v>
      </c>
      <c r="C16930">
        <v>487.51</v>
      </c>
    </row>
    <row r="16931" spans="1:3" x14ac:dyDescent="0.25">
      <c r="A16931" s="1">
        <v>16931</v>
      </c>
      <c r="B16931" t="s">
        <v>5697</v>
      </c>
      <c r="C16931">
        <v>487.51</v>
      </c>
    </row>
    <row r="16932" spans="1:3" x14ac:dyDescent="0.25">
      <c r="A16932" s="1">
        <v>16932</v>
      </c>
      <c r="B16932" t="s">
        <v>5698</v>
      </c>
      <c r="C16932">
        <v>487.51</v>
      </c>
    </row>
    <row r="16933" spans="1:3" x14ac:dyDescent="0.25">
      <c r="A16933" s="1">
        <v>16933</v>
      </c>
      <c r="B16933" t="s">
        <v>5698</v>
      </c>
      <c r="C16933">
        <v>487.51</v>
      </c>
    </row>
    <row r="16934" spans="1:3" x14ac:dyDescent="0.25">
      <c r="A16934" s="1">
        <v>16934</v>
      </c>
      <c r="B16934" t="s">
        <v>5698</v>
      </c>
      <c r="C16934">
        <v>487.51</v>
      </c>
    </row>
    <row r="16935" spans="1:3" x14ac:dyDescent="0.25">
      <c r="A16935" s="1">
        <v>16935</v>
      </c>
      <c r="B16935" t="s">
        <v>5699</v>
      </c>
      <c r="C16935">
        <v>487.51</v>
      </c>
    </row>
    <row r="16936" spans="1:3" x14ac:dyDescent="0.25">
      <c r="A16936" s="1">
        <v>16936</v>
      </c>
      <c r="B16936" t="s">
        <v>5699</v>
      </c>
      <c r="C16936">
        <v>487.51</v>
      </c>
    </row>
    <row r="16937" spans="1:3" x14ac:dyDescent="0.25">
      <c r="A16937" s="1">
        <v>16937</v>
      </c>
      <c r="B16937" t="s">
        <v>5699</v>
      </c>
      <c r="C16937">
        <v>487.51</v>
      </c>
    </row>
    <row r="16938" spans="1:3" x14ac:dyDescent="0.25">
      <c r="A16938" s="1">
        <v>16938</v>
      </c>
      <c r="B16938" t="s">
        <v>5699</v>
      </c>
      <c r="C16938">
        <v>487.51</v>
      </c>
    </row>
    <row r="16939" spans="1:3" x14ac:dyDescent="0.25">
      <c r="A16939" s="1">
        <v>16939</v>
      </c>
      <c r="B16939" t="s">
        <v>5700</v>
      </c>
      <c r="C16939">
        <v>487.51</v>
      </c>
    </row>
    <row r="16940" spans="1:3" x14ac:dyDescent="0.25">
      <c r="A16940" s="1">
        <v>16940</v>
      </c>
      <c r="B16940" t="s">
        <v>5700</v>
      </c>
      <c r="C16940">
        <v>487.5</v>
      </c>
    </row>
    <row r="16941" spans="1:3" x14ac:dyDescent="0.25">
      <c r="A16941" s="1">
        <v>16941</v>
      </c>
      <c r="B16941" t="s">
        <v>5700</v>
      </c>
      <c r="C16941">
        <v>487.5</v>
      </c>
    </row>
    <row r="16942" spans="1:3" x14ac:dyDescent="0.25">
      <c r="A16942" s="1">
        <v>16942</v>
      </c>
      <c r="B16942" t="s">
        <v>5701</v>
      </c>
      <c r="C16942">
        <v>487.51</v>
      </c>
    </row>
    <row r="16943" spans="1:3" x14ac:dyDescent="0.25">
      <c r="A16943" s="1">
        <v>16943</v>
      </c>
      <c r="B16943" t="s">
        <v>5701</v>
      </c>
      <c r="C16943">
        <v>487.51</v>
      </c>
    </row>
    <row r="16944" spans="1:3" x14ac:dyDescent="0.25">
      <c r="A16944" s="1">
        <v>16944</v>
      </c>
      <c r="B16944" t="s">
        <v>5701</v>
      </c>
      <c r="C16944">
        <v>487.51</v>
      </c>
    </row>
    <row r="16945" spans="1:3" x14ac:dyDescent="0.25">
      <c r="A16945" s="1">
        <v>16945</v>
      </c>
      <c r="B16945" t="s">
        <v>5702</v>
      </c>
      <c r="C16945">
        <v>487.51</v>
      </c>
    </row>
    <row r="16946" spans="1:3" x14ac:dyDescent="0.25">
      <c r="A16946" s="1">
        <v>16946</v>
      </c>
      <c r="B16946" t="s">
        <v>5702</v>
      </c>
      <c r="C16946">
        <v>487.5</v>
      </c>
    </row>
    <row r="16947" spans="1:3" x14ac:dyDescent="0.25">
      <c r="A16947" s="1">
        <v>16947</v>
      </c>
      <c r="B16947" t="s">
        <v>5702</v>
      </c>
      <c r="C16947">
        <v>487.5</v>
      </c>
    </row>
    <row r="16948" spans="1:3" x14ac:dyDescent="0.25">
      <c r="A16948" s="1">
        <v>16948</v>
      </c>
      <c r="B16948" t="s">
        <v>5702</v>
      </c>
      <c r="C16948">
        <v>487.5</v>
      </c>
    </row>
    <row r="16949" spans="1:3" x14ac:dyDescent="0.25">
      <c r="A16949" s="1">
        <v>16949</v>
      </c>
      <c r="B16949" t="s">
        <v>5703</v>
      </c>
      <c r="C16949">
        <v>487.5</v>
      </c>
    </row>
    <row r="16950" spans="1:3" x14ac:dyDescent="0.25">
      <c r="A16950" s="1">
        <v>16950</v>
      </c>
      <c r="B16950" t="s">
        <v>5703</v>
      </c>
      <c r="C16950">
        <v>487.5</v>
      </c>
    </row>
    <row r="16951" spans="1:3" x14ac:dyDescent="0.25">
      <c r="A16951" s="1">
        <v>16951</v>
      </c>
      <c r="B16951" t="s">
        <v>5703</v>
      </c>
      <c r="C16951">
        <v>487.5</v>
      </c>
    </row>
    <row r="16952" spans="1:3" x14ac:dyDescent="0.25">
      <c r="A16952" s="1">
        <v>16952</v>
      </c>
      <c r="B16952" t="s">
        <v>5704</v>
      </c>
      <c r="C16952">
        <v>487.46</v>
      </c>
    </row>
    <row r="16953" spans="1:3" x14ac:dyDescent="0.25">
      <c r="A16953" s="1">
        <v>16953</v>
      </c>
      <c r="B16953" t="s">
        <v>5704</v>
      </c>
      <c r="C16953">
        <v>487.46</v>
      </c>
    </row>
    <row r="16954" spans="1:3" x14ac:dyDescent="0.25">
      <c r="A16954" s="1">
        <v>16954</v>
      </c>
      <c r="B16954" t="s">
        <v>5704</v>
      </c>
      <c r="C16954">
        <v>487.48</v>
      </c>
    </row>
    <row r="16955" spans="1:3" x14ac:dyDescent="0.25">
      <c r="A16955" s="1">
        <v>16955</v>
      </c>
      <c r="B16955" t="s">
        <v>5705</v>
      </c>
      <c r="C16955">
        <v>487.48</v>
      </c>
    </row>
    <row r="16956" spans="1:3" x14ac:dyDescent="0.25">
      <c r="A16956" s="1">
        <v>16956</v>
      </c>
      <c r="B16956" t="s">
        <v>5705</v>
      </c>
      <c r="C16956">
        <v>487.48</v>
      </c>
    </row>
    <row r="16957" spans="1:3" x14ac:dyDescent="0.25">
      <c r="A16957" s="1">
        <v>16957</v>
      </c>
      <c r="B16957" t="s">
        <v>5705</v>
      </c>
      <c r="C16957">
        <v>487.48</v>
      </c>
    </row>
    <row r="16958" spans="1:3" x14ac:dyDescent="0.25">
      <c r="A16958" s="1">
        <v>16958</v>
      </c>
      <c r="B16958" t="s">
        <v>5706</v>
      </c>
      <c r="C16958">
        <v>487.48</v>
      </c>
    </row>
    <row r="16959" spans="1:3" x14ac:dyDescent="0.25">
      <c r="A16959" s="1">
        <v>16959</v>
      </c>
      <c r="B16959" t="s">
        <v>5706</v>
      </c>
      <c r="C16959">
        <v>487.47</v>
      </c>
    </row>
    <row r="16960" spans="1:3" x14ac:dyDescent="0.25">
      <c r="A16960" s="1">
        <v>16960</v>
      </c>
      <c r="B16960" t="s">
        <v>5706</v>
      </c>
      <c r="C16960">
        <v>487.47</v>
      </c>
    </row>
    <row r="16961" spans="1:3" x14ac:dyDescent="0.25">
      <c r="A16961" s="1">
        <v>16961</v>
      </c>
      <c r="B16961" t="s">
        <v>5707</v>
      </c>
      <c r="C16961">
        <v>487.47</v>
      </c>
    </row>
    <row r="16962" spans="1:3" x14ac:dyDescent="0.25">
      <c r="A16962" s="1">
        <v>16962</v>
      </c>
      <c r="B16962" t="s">
        <v>5707</v>
      </c>
      <c r="C16962">
        <v>487.47</v>
      </c>
    </row>
    <row r="16963" spans="1:3" x14ac:dyDescent="0.25">
      <c r="A16963" s="1">
        <v>16963</v>
      </c>
      <c r="B16963" t="s">
        <v>5707</v>
      </c>
      <c r="C16963">
        <v>487.46</v>
      </c>
    </row>
    <row r="16964" spans="1:3" x14ac:dyDescent="0.25">
      <c r="A16964" s="1">
        <v>16964</v>
      </c>
      <c r="B16964" t="s">
        <v>5708</v>
      </c>
      <c r="C16964">
        <v>487.46</v>
      </c>
    </row>
    <row r="16965" spans="1:3" x14ac:dyDescent="0.25">
      <c r="A16965" s="1">
        <v>16965</v>
      </c>
      <c r="B16965" t="s">
        <v>5708</v>
      </c>
      <c r="C16965">
        <v>487.46</v>
      </c>
    </row>
    <row r="16966" spans="1:3" x14ac:dyDescent="0.25">
      <c r="A16966" s="1">
        <v>16966</v>
      </c>
      <c r="B16966" t="s">
        <v>5708</v>
      </c>
      <c r="C16966">
        <v>487.46</v>
      </c>
    </row>
    <row r="16967" spans="1:3" x14ac:dyDescent="0.25">
      <c r="A16967" s="1">
        <v>16967</v>
      </c>
      <c r="B16967" t="s">
        <v>5708</v>
      </c>
      <c r="C16967">
        <v>487.46</v>
      </c>
    </row>
    <row r="16968" spans="1:3" x14ac:dyDescent="0.25">
      <c r="A16968" s="1">
        <v>16968</v>
      </c>
      <c r="B16968" t="s">
        <v>5709</v>
      </c>
      <c r="C16968">
        <v>487.46</v>
      </c>
    </row>
    <row r="16969" spans="1:3" x14ac:dyDescent="0.25">
      <c r="A16969" s="1">
        <v>16969</v>
      </c>
      <c r="B16969" t="s">
        <v>5709</v>
      </c>
      <c r="C16969">
        <v>487.44</v>
      </c>
    </row>
    <row r="16970" spans="1:3" x14ac:dyDescent="0.25">
      <c r="A16970" s="1">
        <v>16970</v>
      </c>
      <c r="B16970" t="s">
        <v>5709</v>
      </c>
      <c r="C16970">
        <v>487.44</v>
      </c>
    </row>
    <row r="16971" spans="1:3" x14ac:dyDescent="0.25">
      <c r="A16971" s="1">
        <v>16971</v>
      </c>
      <c r="B16971" t="s">
        <v>5710</v>
      </c>
      <c r="C16971">
        <v>487.43</v>
      </c>
    </row>
    <row r="16972" spans="1:3" x14ac:dyDescent="0.25">
      <c r="A16972" s="1">
        <v>16972</v>
      </c>
      <c r="B16972" t="s">
        <v>5710</v>
      </c>
      <c r="C16972">
        <v>487.43</v>
      </c>
    </row>
    <row r="16973" spans="1:3" x14ac:dyDescent="0.25">
      <c r="A16973" s="1">
        <v>16973</v>
      </c>
      <c r="B16973" t="s">
        <v>5710</v>
      </c>
      <c r="C16973">
        <v>487.43</v>
      </c>
    </row>
    <row r="16974" spans="1:3" x14ac:dyDescent="0.25">
      <c r="A16974" s="1">
        <v>16974</v>
      </c>
      <c r="B16974" t="s">
        <v>5711</v>
      </c>
      <c r="C16974">
        <v>487.43</v>
      </c>
    </row>
    <row r="16975" spans="1:3" x14ac:dyDescent="0.25">
      <c r="A16975" s="1">
        <v>16975</v>
      </c>
      <c r="B16975" t="s">
        <v>5711</v>
      </c>
      <c r="C16975">
        <v>487.43</v>
      </c>
    </row>
    <row r="16976" spans="1:3" x14ac:dyDescent="0.25">
      <c r="A16976" s="1">
        <v>16976</v>
      </c>
      <c r="B16976" t="s">
        <v>5711</v>
      </c>
      <c r="C16976">
        <v>487.43</v>
      </c>
    </row>
    <row r="16977" spans="1:3" x14ac:dyDescent="0.25">
      <c r="A16977" s="1">
        <v>16977</v>
      </c>
      <c r="B16977" t="s">
        <v>5712</v>
      </c>
      <c r="C16977">
        <v>487.43</v>
      </c>
    </row>
    <row r="16978" spans="1:3" x14ac:dyDescent="0.25">
      <c r="A16978" s="1">
        <v>16978</v>
      </c>
      <c r="B16978" t="s">
        <v>5712</v>
      </c>
      <c r="C16978">
        <v>487.43</v>
      </c>
    </row>
    <row r="16979" spans="1:3" x14ac:dyDescent="0.25">
      <c r="A16979" s="1">
        <v>16979</v>
      </c>
      <c r="B16979" t="s">
        <v>5712</v>
      </c>
      <c r="C16979">
        <v>487.43</v>
      </c>
    </row>
    <row r="16980" spans="1:3" x14ac:dyDescent="0.25">
      <c r="A16980" s="1">
        <v>16980</v>
      </c>
      <c r="B16980" t="s">
        <v>5713</v>
      </c>
      <c r="C16980">
        <v>487.43</v>
      </c>
    </row>
    <row r="16981" spans="1:3" x14ac:dyDescent="0.25">
      <c r="A16981" s="1">
        <v>16981</v>
      </c>
      <c r="B16981" t="s">
        <v>5713</v>
      </c>
      <c r="C16981">
        <v>487.43</v>
      </c>
    </row>
    <row r="16982" spans="1:3" x14ac:dyDescent="0.25">
      <c r="A16982" s="1">
        <v>16982</v>
      </c>
      <c r="B16982" t="s">
        <v>5713</v>
      </c>
      <c r="C16982">
        <v>487.43</v>
      </c>
    </row>
    <row r="16983" spans="1:3" x14ac:dyDescent="0.25">
      <c r="A16983" s="1">
        <v>16983</v>
      </c>
      <c r="B16983" t="s">
        <v>5713</v>
      </c>
      <c r="C16983">
        <v>487.43</v>
      </c>
    </row>
    <row r="16984" spans="1:3" x14ac:dyDescent="0.25">
      <c r="A16984" s="1">
        <v>16984</v>
      </c>
      <c r="B16984" t="s">
        <v>5714</v>
      </c>
      <c r="C16984">
        <v>487.43</v>
      </c>
    </row>
    <row r="16985" spans="1:3" x14ac:dyDescent="0.25">
      <c r="A16985" s="1">
        <v>16985</v>
      </c>
      <c r="B16985" t="s">
        <v>5714</v>
      </c>
      <c r="C16985">
        <v>487.43</v>
      </c>
    </row>
    <row r="16986" spans="1:3" x14ac:dyDescent="0.25">
      <c r="A16986" s="1">
        <v>16986</v>
      </c>
      <c r="B16986" t="s">
        <v>5714</v>
      </c>
      <c r="C16986">
        <v>487.43</v>
      </c>
    </row>
    <row r="16987" spans="1:3" x14ac:dyDescent="0.25">
      <c r="A16987" s="1">
        <v>16987</v>
      </c>
      <c r="B16987" t="s">
        <v>5715</v>
      </c>
      <c r="C16987">
        <v>487.43</v>
      </c>
    </row>
    <row r="16988" spans="1:3" x14ac:dyDescent="0.25">
      <c r="A16988" s="1">
        <v>16988</v>
      </c>
      <c r="B16988" t="s">
        <v>5715</v>
      </c>
      <c r="C16988">
        <v>487.43</v>
      </c>
    </row>
    <row r="16989" spans="1:3" x14ac:dyDescent="0.25">
      <c r="A16989" s="1">
        <v>16989</v>
      </c>
      <c r="B16989" t="s">
        <v>5715</v>
      </c>
      <c r="C16989">
        <v>487.43</v>
      </c>
    </row>
    <row r="16990" spans="1:3" x14ac:dyDescent="0.25">
      <c r="A16990" s="1">
        <v>16990</v>
      </c>
      <c r="B16990" t="s">
        <v>5716</v>
      </c>
      <c r="C16990">
        <v>487.43</v>
      </c>
    </row>
    <row r="16991" spans="1:3" x14ac:dyDescent="0.25">
      <c r="A16991" s="1">
        <v>16991</v>
      </c>
      <c r="B16991" t="s">
        <v>5716</v>
      </c>
      <c r="C16991">
        <v>487.43</v>
      </c>
    </row>
    <row r="16992" spans="1:3" x14ac:dyDescent="0.25">
      <c r="A16992" s="1">
        <v>16992</v>
      </c>
      <c r="B16992" t="s">
        <v>5716</v>
      </c>
      <c r="C16992">
        <v>487.43</v>
      </c>
    </row>
    <row r="16993" spans="1:3" x14ac:dyDescent="0.25">
      <c r="A16993" s="1">
        <v>16993</v>
      </c>
      <c r="B16993" t="s">
        <v>5716</v>
      </c>
      <c r="C16993">
        <v>487.43</v>
      </c>
    </row>
    <row r="16994" spans="1:3" x14ac:dyDescent="0.25">
      <c r="A16994" s="1">
        <v>16994</v>
      </c>
      <c r="B16994" t="s">
        <v>5717</v>
      </c>
      <c r="C16994">
        <v>487.43</v>
      </c>
    </row>
    <row r="16995" spans="1:3" x14ac:dyDescent="0.25">
      <c r="A16995" s="1">
        <v>16995</v>
      </c>
      <c r="B16995" t="s">
        <v>5717</v>
      </c>
      <c r="C16995">
        <v>487.42</v>
      </c>
    </row>
    <row r="16996" spans="1:3" x14ac:dyDescent="0.25">
      <c r="A16996" s="1">
        <v>16996</v>
      </c>
      <c r="B16996" t="s">
        <v>5717</v>
      </c>
      <c r="C16996">
        <v>487.42</v>
      </c>
    </row>
    <row r="16997" spans="1:3" x14ac:dyDescent="0.25">
      <c r="A16997" s="1">
        <v>16997</v>
      </c>
      <c r="B16997" t="s">
        <v>5718</v>
      </c>
      <c r="C16997">
        <v>487.42</v>
      </c>
    </row>
    <row r="16998" spans="1:3" x14ac:dyDescent="0.25">
      <c r="A16998" s="1">
        <v>16998</v>
      </c>
      <c r="B16998" t="s">
        <v>5718</v>
      </c>
      <c r="C16998">
        <v>487.42</v>
      </c>
    </row>
    <row r="16999" spans="1:3" x14ac:dyDescent="0.25">
      <c r="A16999" s="1">
        <v>16999</v>
      </c>
      <c r="B16999" t="s">
        <v>5718</v>
      </c>
      <c r="C16999">
        <v>487.42</v>
      </c>
    </row>
    <row r="17000" spans="1:3" x14ac:dyDescent="0.25">
      <c r="A17000" s="1">
        <v>17000</v>
      </c>
      <c r="B17000" t="s">
        <v>5719</v>
      </c>
      <c r="C17000">
        <v>487.42</v>
      </c>
    </row>
    <row r="17001" spans="1:3" x14ac:dyDescent="0.25">
      <c r="A17001" s="1">
        <v>17001</v>
      </c>
      <c r="B17001" t="s">
        <v>5719</v>
      </c>
      <c r="C17001">
        <v>487.42</v>
      </c>
    </row>
    <row r="17002" spans="1:3" x14ac:dyDescent="0.25">
      <c r="A17002" s="1">
        <v>17002</v>
      </c>
      <c r="B17002" t="s">
        <v>5719</v>
      </c>
      <c r="C17002">
        <v>487.42</v>
      </c>
    </row>
    <row r="17003" spans="1:3" x14ac:dyDescent="0.25">
      <c r="A17003" s="1">
        <v>17003</v>
      </c>
      <c r="B17003" t="s">
        <v>5720</v>
      </c>
      <c r="C17003">
        <v>487.42</v>
      </c>
    </row>
    <row r="17004" spans="1:3" x14ac:dyDescent="0.25">
      <c r="A17004" s="1">
        <v>17004</v>
      </c>
      <c r="B17004" t="s">
        <v>5720</v>
      </c>
      <c r="C17004">
        <v>487.42</v>
      </c>
    </row>
    <row r="17005" spans="1:3" x14ac:dyDescent="0.25">
      <c r="A17005" s="1">
        <v>17005</v>
      </c>
      <c r="B17005" t="s">
        <v>5720</v>
      </c>
      <c r="C17005">
        <v>487.43</v>
      </c>
    </row>
    <row r="17006" spans="1:3" x14ac:dyDescent="0.25">
      <c r="A17006" s="1">
        <v>17006</v>
      </c>
      <c r="B17006" t="s">
        <v>5720</v>
      </c>
      <c r="C17006">
        <v>487.43</v>
      </c>
    </row>
    <row r="17007" spans="1:3" x14ac:dyDescent="0.25">
      <c r="A17007" s="1">
        <v>17007</v>
      </c>
      <c r="B17007" t="s">
        <v>5721</v>
      </c>
      <c r="C17007">
        <v>487.43</v>
      </c>
    </row>
    <row r="17008" spans="1:3" x14ac:dyDescent="0.25">
      <c r="A17008" s="1">
        <v>17008</v>
      </c>
      <c r="B17008" t="s">
        <v>5721</v>
      </c>
      <c r="C17008">
        <v>487.43</v>
      </c>
    </row>
    <row r="17009" spans="1:3" x14ac:dyDescent="0.25">
      <c r="A17009" s="1">
        <v>17009</v>
      </c>
      <c r="B17009" t="s">
        <v>5721</v>
      </c>
      <c r="C17009">
        <v>487.43</v>
      </c>
    </row>
    <row r="17010" spans="1:3" x14ac:dyDescent="0.25">
      <c r="A17010" s="1">
        <v>17010</v>
      </c>
      <c r="B17010" t="s">
        <v>5722</v>
      </c>
      <c r="C17010">
        <v>487.43</v>
      </c>
    </row>
    <row r="17011" spans="1:3" x14ac:dyDescent="0.25">
      <c r="A17011" s="1">
        <v>17011</v>
      </c>
      <c r="B17011" t="s">
        <v>5722</v>
      </c>
      <c r="C17011">
        <v>487.43</v>
      </c>
    </row>
    <row r="17012" spans="1:3" x14ac:dyDescent="0.25">
      <c r="A17012" s="1">
        <v>17012</v>
      </c>
      <c r="B17012" t="s">
        <v>5722</v>
      </c>
      <c r="C17012">
        <v>487.43</v>
      </c>
    </row>
    <row r="17013" spans="1:3" x14ac:dyDescent="0.25">
      <c r="A17013" s="1">
        <v>17013</v>
      </c>
      <c r="B17013" t="s">
        <v>5723</v>
      </c>
      <c r="C17013">
        <v>487.43</v>
      </c>
    </row>
    <row r="17014" spans="1:3" x14ac:dyDescent="0.25">
      <c r="A17014" s="1">
        <v>17014</v>
      </c>
      <c r="B17014" t="s">
        <v>5723</v>
      </c>
      <c r="C17014">
        <v>487.43</v>
      </c>
    </row>
    <row r="17015" spans="1:3" x14ac:dyDescent="0.25">
      <c r="A17015" s="1">
        <v>17015</v>
      </c>
      <c r="B17015" t="s">
        <v>5723</v>
      </c>
      <c r="C17015">
        <v>487.43</v>
      </c>
    </row>
    <row r="17016" spans="1:3" x14ac:dyDescent="0.25">
      <c r="A17016" s="1">
        <v>17016</v>
      </c>
      <c r="B17016" t="s">
        <v>5723</v>
      </c>
      <c r="C17016">
        <v>487.43</v>
      </c>
    </row>
    <row r="17017" spans="1:3" x14ac:dyDescent="0.25">
      <c r="A17017" s="1">
        <v>17017</v>
      </c>
      <c r="B17017" t="s">
        <v>5724</v>
      </c>
      <c r="C17017">
        <v>487.43</v>
      </c>
    </row>
    <row r="17018" spans="1:3" x14ac:dyDescent="0.25">
      <c r="A17018" s="1">
        <v>17018</v>
      </c>
      <c r="B17018" t="s">
        <v>5724</v>
      </c>
      <c r="C17018">
        <v>487.43</v>
      </c>
    </row>
    <row r="17019" spans="1:3" x14ac:dyDescent="0.25">
      <c r="A17019" s="1">
        <v>17019</v>
      </c>
      <c r="B17019" t="s">
        <v>5724</v>
      </c>
      <c r="C17019">
        <v>487.43</v>
      </c>
    </row>
    <row r="17020" spans="1:3" x14ac:dyDescent="0.25">
      <c r="A17020" s="1">
        <v>17020</v>
      </c>
      <c r="B17020" t="s">
        <v>5725</v>
      </c>
      <c r="C17020">
        <v>487.43</v>
      </c>
    </row>
    <row r="17021" spans="1:3" x14ac:dyDescent="0.25">
      <c r="A17021" s="1">
        <v>17021</v>
      </c>
      <c r="B17021" t="s">
        <v>5725</v>
      </c>
      <c r="C17021">
        <v>487.42</v>
      </c>
    </row>
    <row r="17022" spans="1:3" x14ac:dyDescent="0.25">
      <c r="A17022" s="1">
        <v>17022</v>
      </c>
      <c r="B17022" t="s">
        <v>5725</v>
      </c>
      <c r="C17022">
        <v>487.42</v>
      </c>
    </row>
    <row r="17023" spans="1:3" x14ac:dyDescent="0.25">
      <c r="A17023" s="1">
        <v>17023</v>
      </c>
      <c r="B17023" t="s">
        <v>5726</v>
      </c>
      <c r="C17023">
        <v>487.42</v>
      </c>
    </row>
    <row r="17024" spans="1:3" x14ac:dyDescent="0.25">
      <c r="A17024" s="1">
        <v>17024</v>
      </c>
      <c r="B17024" t="s">
        <v>5726</v>
      </c>
      <c r="C17024">
        <v>487.42</v>
      </c>
    </row>
    <row r="17025" spans="1:3" x14ac:dyDescent="0.25">
      <c r="A17025" s="1">
        <v>17025</v>
      </c>
      <c r="B17025" t="s">
        <v>5726</v>
      </c>
      <c r="C17025">
        <v>487.42</v>
      </c>
    </row>
    <row r="17026" spans="1:3" x14ac:dyDescent="0.25">
      <c r="A17026" s="1">
        <v>17026</v>
      </c>
      <c r="B17026" t="s">
        <v>5727</v>
      </c>
      <c r="C17026">
        <v>487.42</v>
      </c>
    </row>
    <row r="17027" spans="1:3" x14ac:dyDescent="0.25">
      <c r="A17027" s="1">
        <v>17027</v>
      </c>
      <c r="B17027" t="s">
        <v>5727</v>
      </c>
      <c r="C17027">
        <v>487.42</v>
      </c>
    </row>
    <row r="17028" spans="1:3" x14ac:dyDescent="0.25">
      <c r="A17028" s="1">
        <v>17028</v>
      </c>
      <c r="B17028" t="s">
        <v>5727</v>
      </c>
      <c r="C17028">
        <v>487.42</v>
      </c>
    </row>
    <row r="17029" spans="1:3" x14ac:dyDescent="0.25">
      <c r="A17029" s="1">
        <v>17029</v>
      </c>
      <c r="B17029" t="s">
        <v>5728</v>
      </c>
      <c r="C17029">
        <v>487.42</v>
      </c>
    </row>
    <row r="17030" spans="1:3" x14ac:dyDescent="0.25">
      <c r="A17030" s="1">
        <v>17030</v>
      </c>
      <c r="B17030" t="s">
        <v>5728</v>
      </c>
      <c r="C17030">
        <v>487.42</v>
      </c>
    </row>
    <row r="17031" spans="1:3" x14ac:dyDescent="0.25">
      <c r="A17031" s="1">
        <v>17031</v>
      </c>
      <c r="B17031" t="s">
        <v>5728</v>
      </c>
      <c r="C17031">
        <v>487.42</v>
      </c>
    </row>
    <row r="17032" spans="1:3" x14ac:dyDescent="0.25">
      <c r="A17032" s="1">
        <v>17032</v>
      </c>
      <c r="B17032" t="s">
        <v>5728</v>
      </c>
      <c r="C17032">
        <v>487.42</v>
      </c>
    </row>
    <row r="17033" spans="1:3" x14ac:dyDescent="0.25">
      <c r="A17033" s="1">
        <v>17033</v>
      </c>
      <c r="B17033" t="s">
        <v>5729</v>
      </c>
      <c r="C17033">
        <v>487.42</v>
      </c>
    </row>
    <row r="17034" spans="1:3" x14ac:dyDescent="0.25">
      <c r="A17034" s="1">
        <v>17034</v>
      </c>
      <c r="B17034" t="s">
        <v>5729</v>
      </c>
      <c r="C17034">
        <v>487.42</v>
      </c>
    </row>
    <row r="17035" spans="1:3" x14ac:dyDescent="0.25">
      <c r="A17035" s="1">
        <v>17035</v>
      </c>
      <c r="B17035" t="s">
        <v>5729</v>
      </c>
      <c r="C17035">
        <v>487.42</v>
      </c>
    </row>
    <row r="17036" spans="1:3" x14ac:dyDescent="0.25">
      <c r="A17036" s="1">
        <v>17036</v>
      </c>
      <c r="B17036" t="s">
        <v>5730</v>
      </c>
      <c r="C17036">
        <v>487.41</v>
      </c>
    </row>
    <row r="17037" spans="1:3" x14ac:dyDescent="0.25">
      <c r="A17037" s="1">
        <v>17037</v>
      </c>
      <c r="B17037" t="s">
        <v>5730</v>
      </c>
      <c r="C17037">
        <v>487.41</v>
      </c>
    </row>
    <row r="17038" spans="1:3" x14ac:dyDescent="0.25">
      <c r="A17038" s="1">
        <v>17038</v>
      </c>
      <c r="B17038" t="s">
        <v>5730</v>
      </c>
      <c r="C17038">
        <v>487.41</v>
      </c>
    </row>
    <row r="17039" spans="1:3" x14ac:dyDescent="0.25">
      <c r="A17039" s="1">
        <v>17039</v>
      </c>
      <c r="B17039" t="s">
        <v>5731</v>
      </c>
      <c r="C17039">
        <v>487.41</v>
      </c>
    </row>
    <row r="17040" spans="1:3" x14ac:dyDescent="0.25">
      <c r="A17040" s="1">
        <v>17040</v>
      </c>
      <c r="B17040" t="s">
        <v>5731</v>
      </c>
      <c r="C17040">
        <v>487.41</v>
      </c>
    </row>
    <row r="17041" spans="1:3" x14ac:dyDescent="0.25">
      <c r="A17041" s="1">
        <v>17041</v>
      </c>
      <c r="B17041" t="s">
        <v>5731</v>
      </c>
      <c r="C17041">
        <v>487.41</v>
      </c>
    </row>
    <row r="17042" spans="1:3" x14ac:dyDescent="0.25">
      <c r="A17042" s="1">
        <v>17042</v>
      </c>
      <c r="B17042" t="s">
        <v>5731</v>
      </c>
      <c r="C17042">
        <v>487.4</v>
      </c>
    </row>
    <row r="17043" spans="1:3" x14ac:dyDescent="0.25">
      <c r="A17043" s="1">
        <v>17043</v>
      </c>
      <c r="B17043" t="s">
        <v>5732</v>
      </c>
      <c r="C17043">
        <v>487.4</v>
      </c>
    </row>
    <row r="17044" spans="1:3" x14ac:dyDescent="0.25">
      <c r="A17044" s="1">
        <v>17044</v>
      </c>
      <c r="B17044" t="s">
        <v>5732</v>
      </c>
      <c r="C17044">
        <v>487.4</v>
      </c>
    </row>
    <row r="17045" spans="1:3" x14ac:dyDescent="0.25">
      <c r="A17045" s="1">
        <v>17045</v>
      </c>
      <c r="B17045" t="s">
        <v>5732</v>
      </c>
      <c r="C17045">
        <v>487.4</v>
      </c>
    </row>
    <row r="17046" spans="1:3" x14ac:dyDescent="0.25">
      <c r="A17046" s="1">
        <v>17046</v>
      </c>
      <c r="B17046" t="s">
        <v>5733</v>
      </c>
      <c r="C17046">
        <v>487.4</v>
      </c>
    </row>
    <row r="17047" spans="1:3" x14ac:dyDescent="0.25">
      <c r="A17047" s="1">
        <v>17047</v>
      </c>
      <c r="B17047" t="s">
        <v>5733</v>
      </c>
      <c r="C17047">
        <v>487.4</v>
      </c>
    </row>
    <row r="17048" spans="1:3" x14ac:dyDescent="0.25">
      <c r="A17048" s="1">
        <v>17048</v>
      </c>
      <c r="B17048" t="s">
        <v>5733</v>
      </c>
      <c r="C17048">
        <v>487.4</v>
      </c>
    </row>
    <row r="17049" spans="1:3" x14ac:dyDescent="0.25">
      <c r="A17049" s="1">
        <v>17049</v>
      </c>
      <c r="B17049" t="s">
        <v>5734</v>
      </c>
      <c r="C17049">
        <v>487.4</v>
      </c>
    </row>
    <row r="17050" spans="1:3" x14ac:dyDescent="0.25">
      <c r="A17050" s="1">
        <v>17050</v>
      </c>
      <c r="B17050" t="s">
        <v>5734</v>
      </c>
      <c r="C17050">
        <v>487.4</v>
      </c>
    </row>
    <row r="17051" spans="1:3" x14ac:dyDescent="0.25">
      <c r="A17051" s="1">
        <v>17051</v>
      </c>
      <c r="B17051" t="s">
        <v>5734</v>
      </c>
      <c r="C17051">
        <v>487.41</v>
      </c>
    </row>
    <row r="17052" spans="1:3" x14ac:dyDescent="0.25">
      <c r="A17052" s="1">
        <v>17052</v>
      </c>
      <c r="B17052" t="s">
        <v>5735</v>
      </c>
      <c r="C17052">
        <v>487.41</v>
      </c>
    </row>
    <row r="17053" spans="1:3" x14ac:dyDescent="0.25">
      <c r="A17053" s="1">
        <v>17053</v>
      </c>
      <c r="B17053" t="s">
        <v>5735</v>
      </c>
      <c r="C17053">
        <v>487.41</v>
      </c>
    </row>
    <row r="17054" spans="1:3" x14ac:dyDescent="0.25">
      <c r="A17054" s="1">
        <v>17054</v>
      </c>
      <c r="B17054" t="s">
        <v>5735</v>
      </c>
      <c r="C17054">
        <v>487.41</v>
      </c>
    </row>
    <row r="17055" spans="1:3" x14ac:dyDescent="0.25">
      <c r="A17055" s="1">
        <v>17055</v>
      </c>
      <c r="B17055" t="s">
        <v>5735</v>
      </c>
      <c r="C17055">
        <v>487.41</v>
      </c>
    </row>
    <row r="17056" spans="1:3" x14ac:dyDescent="0.25">
      <c r="A17056" s="1">
        <v>17056</v>
      </c>
      <c r="B17056" t="s">
        <v>5736</v>
      </c>
      <c r="C17056">
        <v>487.41</v>
      </c>
    </row>
    <row r="17057" spans="1:3" x14ac:dyDescent="0.25">
      <c r="A17057" s="1">
        <v>17057</v>
      </c>
      <c r="B17057" t="s">
        <v>5736</v>
      </c>
      <c r="C17057">
        <v>487.41</v>
      </c>
    </row>
    <row r="17058" spans="1:3" x14ac:dyDescent="0.25">
      <c r="A17058" s="1">
        <v>17058</v>
      </c>
      <c r="B17058" t="s">
        <v>5736</v>
      </c>
      <c r="C17058">
        <v>487.41</v>
      </c>
    </row>
    <row r="17059" spans="1:3" x14ac:dyDescent="0.25">
      <c r="A17059" s="1">
        <v>17059</v>
      </c>
      <c r="B17059" t="s">
        <v>5737</v>
      </c>
      <c r="C17059">
        <v>487.41</v>
      </c>
    </row>
    <row r="17060" spans="1:3" x14ac:dyDescent="0.25">
      <c r="A17060" s="1">
        <v>17060</v>
      </c>
      <c r="B17060" t="s">
        <v>5737</v>
      </c>
      <c r="C17060">
        <v>487.41</v>
      </c>
    </row>
    <row r="17061" spans="1:3" x14ac:dyDescent="0.25">
      <c r="A17061" s="1">
        <v>17061</v>
      </c>
      <c r="B17061" t="s">
        <v>5737</v>
      </c>
      <c r="C17061">
        <v>487.41</v>
      </c>
    </row>
    <row r="17062" spans="1:3" x14ac:dyDescent="0.25">
      <c r="A17062" s="1">
        <v>17062</v>
      </c>
      <c r="B17062" t="s">
        <v>5738</v>
      </c>
      <c r="C17062">
        <v>487.41</v>
      </c>
    </row>
    <row r="17063" spans="1:3" x14ac:dyDescent="0.25">
      <c r="A17063" s="1">
        <v>17063</v>
      </c>
      <c r="B17063" t="s">
        <v>5738</v>
      </c>
      <c r="C17063">
        <v>487.41</v>
      </c>
    </row>
    <row r="17064" spans="1:3" x14ac:dyDescent="0.25">
      <c r="A17064" s="1">
        <v>17064</v>
      </c>
      <c r="B17064" t="s">
        <v>5738</v>
      </c>
      <c r="C17064">
        <v>487.41</v>
      </c>
    </row>
    <row r="17065" spans="1:3" x14ac:dyDescent="0.25">
      <c r="A17065" s="1">
        <v>17065</v>
      </c>
      <c r="B17065" t="s">
        <v>5738</v>
      </c>
      <c r="C17065">
        <v>487.41</v>
      </c>
    </row>
    <row r="17066" spans="1:3" x14ac:dyDescent="0.25">
      <c r="A17066" s="1">
        <v>17066</v>
      </c>
      <c r="B17066" t="s">
        <v>5739</v>
      </c>
      <c r="C17066">
        <v>487.41</v>
      </c>
    </row>
    <row r="17067" spans="1:3" x14ac:dyDescent="0.25">
      <c r="A17067" s="1">
        <v>17067</v>
      </c>
      <c r="B17067" t="s">
        <v>5739</v>
      </c>
      <c r="C17067">
        <v>487.41</v>
      </c>
    </row>
    <row r="17068" spans="1:3" x14ac:dyDescent="0.25">
      <c r="A17068" s="1">
        <v>17068</v>
      </c>
      <c r="B17068" t="s">
        <v>5739</v>
      </c>
      <c r="C17068">
        <v>487.41</v>
      </c>
    </row>
    <row r="17069" spans="1:3" x14ac:dyDescent="0.25">
      <c r="A17069" s="1">
        <v>17069</v>
      </c>
      <c r="B17069" t="s">
        <v>5740</v>
      </c>
      <c r="C17069">
        <v>487.41</v>
      </c>
    </row>
    <row r="17070" spans="1:3" x14ac:dyDescent="0.25">
      <c r="A17070" s="1">
        <v>17070</v>
      </c>
      <c r="B17070" t="s">
        <v>5740</v>
      </c>
      <c r="C17070">
        <v>487.41</v>
      </c>
    </row>
    <row r="17071" spans="1:3" x14ac:dyDescent="0.25">
      <c r="A17071" s="1">
        <v>17071</v>
      </c>
      <c r="B17071" t="s">
        <v>5740</v>
      </c>
      <c r="C17071">
        <v>487.41</v>
      </c>
    </row>
    <row r="17072" spans="1:3" x14ac:dyDescent="0.25">
      <c r="A17072" s="1">
        <v>17072</v>
      </c>
      <c r="B17072" t="s">
        <v>5741</v>
      </c>
      <c r="C17072">
        <v>487.41</v>
      </c>
    </row>
    <row r="17073" spans="1:3" x14ac:dyDescent="0.25">
      <c r="A17073" s="1">
        <v>17073</v>
      </c>
      <c r="B17073" t="s">
        <v>5741</v>
      </c>
      <c r="C17073">
        <v>487.41</v>
      </c>
    </row>
    <row r="17074" spans="1:3" x14ac:dyDescent="0.25">
      <c r="A17074" s="1">
        <v>17074</v>
      </c>
      <c r="B17074" t="s">
        <v>5741</v>
      </c>
      <c r="C17074">
        <v>487.41</v>
      </c>
    </row>
    <row r="17075" spans="1:3" x14ac:dyDescent="0.25">
      <c r="A17075" s="1">
        <v>17075</v>
      </c>
      <c r="B17075" t="s">
        <v>5741</v>
      </c>
      <c r="C17075">
        <v>487.41</v>
      </c>
    </row>
    <row r="17076" spans="1:3" x14ac:dyDescent="0.25">
      <c r="A17076" s="1">
        <v>17076</v>
      </c>
      <c r="B17076" t="s">
        <v>5742</v>
      </c>
      <c r="C17076">
        <v>487.41</v>
      </c>
    </row>
    <row r="17077" spans="1:3" x14ac:dyDescent="0.25">
      <c r="A17077" s="1">
        <v>17077</v>
      </c>
      <c r="B17077" t="s">
        <v>5742</v>
      </c>
      <c r="C17077">
        <v>487.41</v>
      </c>
    </row>
    <row r="17078" spans="1:3" x14ac:dyDescent="0.25">
      <c r="A17078" s="1">
        <v>17078</v>
      </c>
      <c r="B17078" t="s">
        <v>5742</v>
      </c>
      <c r="C17078">
        <v>487.41</v>
      </c>
    </row>
    <row r="17079" spans="1:3" x14ac:dyDescent="0.25">
      <c r="A17079" s="1">
        <v>17079</v>
      </c>
      <c r="B17079" t="s">
        <v>5743</v>
      </c>
      <c r="C17079">
        <v>487.41</v>
      </c>
    </row>
    <row r="17080" spans="1:3" x14ac:dyDescent="0.25">
      <c r="A17080" s="1">
        <v>17080</v>
      </c>
      <c r="B17080" t="s">
        <v>5743</v>
      </c>
      <c r="C17080">
        <v>487.41</v>
      </c>
    </row>
    <row r="17081" spans="1:3" x14ac:dyDescent="0.25">
      <c r="A17081" s="1">
        <v>17081</v>
      </c>
      <c r="B17081" t="s">
        <v>5743</v>
      </c>
      <c r="C17081">
        <v>487.41</v>
      </c>
    </row>
    <row r="17082" spans="1:3" x14ac:dyDescent="0.25">
      <c r="A17082" s="1">
        <v>17082</v>
      </c>
      <c r="B17082" t="s">
        <v>5744</v>
      </c>
      <c r="C17082">
        <v>487.41</v>
      </c>
    </row>
    <row r="17083" spans="1:3" x14ac:dyDescent="0.25">
      <c r="A17083" s="1">
        <v>17083</v>
      </c>
      <c r="B17083" t="s">
        <v>5744</v>
      </c>
      <c r="C17083">
        <v>487.4</v>
      </c>
    </row>
    <row r="17084" spans="1:3" x14ac:dyDescent="0.25">
      <c r="A17084" s="1">
        <v>17084</v>
      </c>
      <c r="B17084" t="s">
        <v>5744</v>
      </c>
      <c r="C17084">
        <v>487.4</v>
      </c>
    </row>
    <row r="17085" spans="1:3" x14ac:dyDescent="0.25">
      <c r="A17085" s="1">
        <v>17085</v>
      </c>
      <c r="B17085" t="s">
        <v>5745</v>
      </c>
      <c r="C17085">
        <v>487.4</v>
      </c>
    </row>
    <row r="17086" spans="1:3" x14ac:dyDescent="0.25">
      <c r="A17086" s="1">
        <v>17086</v>
      </c>
      <c r="B17086" t="s">
        <v>5745</v>
      </c>
      <c r="C17086">
        <v>487.4</v>
      </c>
    </row>
    <row r="17087" spans="1:3" x14ac:dyDescent="0.25">
      <c r="A17087" s="1">
        <v>17087</v>
      </c>
      <c r="B17087" t="s">
        <v>5745</v>
      </c>
      <c r="C17087">
        <v>487.4</v>
      </c>
    </row>
    <row r="17088" spans="1:3" x14ac:dyDescent="0.25">
      <c r="A17088" s="1">
        <v>17088</v>
      </c>
      <c r="B17088" t="s">
        <v>5746</v>
      </c>
      <c r="C17088">
        <v>487.4</v>
      </c>
    </row>
    <row r="17089" spans="1:3" x14ac:dyDescent="0.25">
      <c r="A17089" s="1">
        <v>17089</v>
      </c>
      <c r="B17089" t="s">
        <v>5746</v>
      </c>
      <c r="C17089">
        <v>487.4</v>
      </c>
    </row>
    <row r="17090" spans="1:3" x14ac:dyDescent="0.25">
      <c r="A17090" s="1">
        <v>17090</v>
      </c>
      <c r="B17090" t="s">
        <v>5746</v>
      </c>
      <c r="C17090">
        <v>487.4</v>
      </c>
    </row>
    <row r="17091" spans="1:3" x14ac:dyDescent="0.25">
      <c r="A17091" s="1">
        <v>17091</v>
      </c>
      <c r="B17091" t="s">
        <v>5746</v>
      </c>
      <c r="C17091">
        <v>487.4</v>
      </c>
    </row>
    <row r="17092" spans="1:3" x14ac:dyDescent="0.25">
      <c r="A17092" s="1">
        <v>17092</v>
      </c>
      <c r="B17092" t="s">
        <v>5747</v>
      </c>
      <c r="C17092">
        <v>487.4</v>
      </c>
    </row>
    <row r="17093" spans="1:3" x14ac:dyDescent="0.25">
      <c r="A17093" s="1">
        <v>17093</v>
      </c>
      <c r="B17093" t="s">
        <v>5747</v>
      </c>
      <c r="C17093">
        <v>487.4</v>
      </c>
    </row>
    <row r="17094" spans="1:3" x14ac:dyDescent="0.25">
      <c r="A17094" s="1">
        <v>17094</v>
      </c>
      <c r="B17094" t="s">
        <v>5747</v>
      </c>
      <c r="C17094">
        <v>487.4</v>
      </c>
    </row>
    <row r="17095" spans="1:3" x14ac:dyDescent="0.25">
      <c r="A17095" s="1">
        <v>17095</v>
      </c>
      <c r="B17095" t="s">
        <v>5748</v>
      </c>
      <c r="C17095">
        <v>487.4</v>
      </c>
    </row>
    <row r="17096" spans="1:3" x14ac:dyDescent="0.25">
      <c r="A17096" s="1">
        <v>17096</v>
      </c>
      <c r="B17096" t="s">
        <v>5748</v>
      </c>
      <c r="C17096">
        <v>487.4</v>
      </c>
    </row>
    <row r="17097" spans="1:3" x14ac:dyDescent="0.25">
      <c r="A17097" s="1">
        <v>17097</v>
      </c>
      <c r="B17097" t="s">
        <v>5748</v>
      </c>
      <c r="C17097">
        <v>487.4</v>
      </c>
    </row>
    <row r="17098" spans="1:3" x14ac:dyDescent="0.25">
      <c r="A17098" s="1">
        <v>17098</v>
      </c>
      <c r="B17098" t="s">
        <v>5749</v>
      </c>
      <c r="C17098">
        <v>487.4</v>
      </c>
    </row>
    <row r="17099" spans="1:3" x14ac:dyDescent="0.25">
      <c r="A17099" s="1">
        <v>17099</v>
      </c>
      <c r="B17099" t="s">
        <v>5749</v>
      </c>
      <c r="C17099">
        <v>487.4</v>
      </c>
    </row>
    <row r="17100" spans="1:3" x14ac:dyDescent="0.25">
      <c r="A17100" s="1">
        <v>17100</v>
      </c>
      <c r="B17100" t="s">
        <v>5749</v>
      </c>
      <c r="C17100">
        <v>487.4</v>
      </c>
    </row>
    <row r="17101" spans="1:3" x14ac:dyDescent="0.25">
      <c r="A17101" s="1">
        <v>17101</v>
      </c>
      <c r="B17101" t="s">
        <v>5750</v>
      </c>
      <c r="C17101">
        <v>487.38</v>
      </c>
    </row>
    <row r="17102" spans="1:3" x14ac:dyDescent="0.25">
      <c r="A17102" s="1">
        <v>17102</v>
      </c>
      <c r="B17102" t="s">
        <v>5750</v>
      </c>
      <c r="C17102">
        <v>487.38</v>
      </c>
    </row>
    <row r="17103" spans="1:3" x14ac:dyDescent="0.25">
      <c r="A17103" s="1">
        <v>17103</v>
      </c>
      <c r="B17103" t="s">
        <v>5750</v>
      </c>
      <c r="C17103">
        <v>487.38</v>
      </c>
    </row>
    <row r="17104" spans="1:3" x14ac:dyDescent="0.25">
      <c r="A17104" s="1">
        <v>17104</v>
      </c>
      <c r="B17104" t="s">
        <v>5750</v>
      </c>
      <c r="C17104">
        <v>487.38</v>
      </c>
    </row>
    <row r="17105" spans="1:3" x14ac:dyDescent="0.25">
      <c r="A17105" s="1">
        <v>17105</v>
      </c>
      <c r="B17105" t="s">
        <v>5751</v>
      </c>
      <c r="C17105">
        <v>487.37</v>
      </c>
    </row>
    <row r="17106" spans="1:3" x14ac:dyDescent="0.25">
      <c r="A17106" s="1">
        <v>17106</v>
      </c>
      <c r="B17106" t="s">
        <v>5751</v>
      </c>
      <c r="C17106">
        <v>487.38</v>
      </c>
    </row>
    <row r="17107" spans="1:3" x14ac:dyDescent="0.25">
      <c r="A17107" s="1">
        <v>17107</v>
      </c>
      <c r="B17107" t="s">
        <v>5751</v>
      </c>
      <c r="C17107">
        <v>487.38</v>
      </c>
    </row>
    <row r="17108" spans="1:3" x14ac:dyDescent="0.25">
      <c r="A17108" s="1">
        <v>17108</v>
      </c>
      <c r="B17108" t="s">
        <v>5752</v>
      </c>
      <c r="C17108">
        <v>487.38</v>
      </c>
    </row>
    <row r="17109" spans="1:3" x14ac:dyDescent="0.25">
      <c r="A17109" s="1">
        <v>17109</v>
      </c>
      <c r="B17109" t="s">
        <v>5752</v>
      </c>
      <c r="C17109">
        <v>487.38</v>
      </c>
    </row>
    <row r="17110" spans="1:3" x14ac:dyDescent="0.25">
      <c r="A17110" s="1">
        <v>17110</v>
      </c>
      <c r="B17110" t="s">
        <v>5752</v>
      </c>
      <c r="C17110">
        <v>487.38</v>
      </c>
    </row>
    <row r="17111" spans="1:3" x14ac:dyDescent="0.25">
      <c r="A17111" s="1">
        <v>17111</v>
      </c>
      <c r="B17111" t="s">
        <v>5753</v>
      </c>
      <c r="C17111">
        <v>487.38</v>
      </c>
    </row>
    <row r="17112" spans="1:3" x14ac:dyDescent="0.25">
      <c r="A17112" s="1">
        <v>17112</v>
      </c>
      <c r="B17112" t="s">
        <v>5753</v>
      </c>
      <c r="C17112">
        <v>487.38</v>
      </c>
    </row>
    <row r="17113" spans="1:3" x14ac:dyDescent="0.25">
      <c r="A17113" s="1">
        <v>17113</v>
      </c>
      <c r="B17113" t="s">
        <v>5753</v>
      </c>
      <c r="C17113">
        <v>487.38</v>
      </c>
    </row>
    <row r="17114" spans="1:3" x14ac:dyDescent="0.25">
      <c r="A17114" s="1">
        <v>17114</v>
      </c>
      <c r="B17114" t="s">
        <v>5754</v>
      </c>
      <c r="C17114">
        <v>487.38</v>
      </c>
    </row>
    <row r="17115" spans="1:3" x14ac:dyDescent="0.25">
      <c r="A17115" s="1">
        <v>17115</v>
      </c>
      <c r="B17115" t="s">
        <v>5754</v>
      </c>
      <c r="C17115">
        <v>487.37</v>
      </c>
    </row>
    <row r="17116" spans="1:3" x14ac:dyDescent="0.25">
      <c r="A17116" s="1">
        <v>17116</v>
      </c>
      <c r="B17116" t="s">
        <v>5754</v>
      </c>
      <c r="C17116">
        <v>487.37</v>
      </c>
    </row>
    <row r="17117" spans="1:3" x14ac:dyDescent="0.25">
      <c r="A17117" s="1">
        <v>17117</v>
      </c>
      <c r="B17117" t="s">
        <v>5755</v>
      </c>
      <c r="C17117">
        <v>487.37</v>
      </c>
    </row>
    <row r="17118" spans="1:3" x14ac:dyDescent="0.25">
      <c r="A17118" s="1">
        <v>17118</v>
      </c>
      <c r="B17118" t="s">
        <v>5755</v>
      </c>
      <c r="C17118">
        <v>487.37</v>
      </c>
    </row>
    <row r="17119" spans="1:3" x14ac:dyDescent="0.25">
      <c r="A17119" s="1">
        <v>17119</v>
      </c>
      <c r="B17119" t="s">
        <v>5755</v>
      </c>
      <c r="C17119">
        <v>487.37</v>
      </c>
    </row>
    <row r="17120" spans="1:3" x14ac:dyDescent="0.25">
      <c r="A17120" s="1">
        <v>17120</v>
      </c>
      <c r="B17120" t="s">
        <v>5755</v>
      </c>
      <c r="C17120">
        <v>487.37</v>
      </c>
    </row>
    <row r="17121" spans="1:3" x14ac:dyDescent="0.25">
      <c r="A17121" s="1">
        <v>17121</v>
      </c>
      <c r="B17121" t="s">
        <v>5756</v>
      </c>
      <c r="C17121">
        <v>487.37</v>
      </c>
    </row>
    <row r="17122" spans="1:3" x14ac:dyDescent="0.25">
      <c r="A17122" s="1">
        <v>17122</v>
      </c>
      <c r="B17122" t="s">
        <v>5756</v>
      </c>
      <c r="C17122">
        <v>487.37</v>
      </c>
    </row>
    <row r="17123" spans="1:3" x14ac:dyDescent="0.25">
      <c r="A17123" s="1">
        <v>17123</v>
      </c>
      <c r="B17123" t="s">
        <v>5756</v>
      </c>
      <c r="C17123">
        <v>487.37</v>
      </c>
    </row>
    <row r="17124" spans="1:3" x14ac:dyDescent="0.25">
      <c r="A17124" s="1">
        <v>17124</v>
      </c>
      <c r="B17124" t="s">
        <v>5757</v>
      </c>
      <c r="C17124">
        <v>487.37</v>
      </c>
    </row>
    <row r="17125" spans="1:3" x14ac:dyDescent="0.25">
      <c r="A17125" s="1">
        <v>17125</v>
      </c>
      <c r="B17125" t="s">
        <v>5757</v>
      </c>
      <c r="C17125">
        <v>487.37</v>
      </c>
    </row>
    <row r="17126" spans="1:3" x14ac:dyDescent="0.25">
      <c r="A17126" s="1">
        <v>17126</v>
      </c>
      <c r="B17126" t="s">
        <v>5757</v>
      </c>
      <c r="C17126">
        <v>487.37</v>
      </c>
    </row>
    <row r="17127" spans="1:3" x14ac:dyDescent="0.25">
      <c r="A17127" s="1">
        <v>17127</v>
      </c>
      <c r="B17127" t="s">
        <v>5758</v>
      </c>
      <c r="C17127">
        <v>487.37</v>
      </c>
    </row>
    <row r="17128" spans="1:3" x14ac:dyDescent="0.25">
      <c r="A17128" s="1">
        <v>17128</v>
      </c>
      <c r="B17128" t="s">
        <v>5758</v>
      </c>
      <c r="C17128">
        <v>487.37</v>
      </c>
    </row>
    <row r="17129" spans="1:3" x14ac:dyDescent="0.25">
      <c r="A17129" s="1">
        <v>17129</v>
      </c>
      <c r="B17129" t="s">
        <v>5758</v>
      </c>
      <c r="C17129">
        <v>487.37</v>
      </c>
    </row>
    <row r="17130" spans="1:3" x14ac:dyDescent="0.25">
      <c r="A17130" s="1">
        <v>17130</v>
      </c>
      <c r="B17130" t="s">
        <v>5758</v>
      </c>
      <c r="C17130">
        <v>487.37</v>
      </c>
    </row>
    <row r="17131" spans="1:3" x14ac:dyDescent="0.25">
      <c r="A17131" s="1">
        <v>17131</v>
      </c>
      <c r="B17131" t="s">
        <v>5759</v>
      </c>
      <c r="C17131">
        <v>487.37</v>
      </c>
    </row>
    <row r="17132" spans="1:3" x14ac:dyDescent="0.25">
      <c r="A17132" s="1">
        <v>17132</v>
      </c>
      <c r="B17132" t="s">
        <v>5759</v>
      </c>
      <c r="C17132">
        <v>487.37</v>
      </c>
    </row>
    <row r="17133" spans="1:3" x14ac:dyDescent="0.25">
      <c r="A17133" s="1">
        <v>17133</v>
      </c>
      <c r="B17133" t="s">
        <v>5759</v>
      </c>
      <c r="C17133">
        <v>487.37</v>
      </c>
    </row>
    <row r="17134" spans="1:3" x14ac:dyDescent="0.25">
      <c r="A17134" s="1">
        <v>17134</v>
      </c>
      <c r="B17134" t="s">
        <v>5760</v>
      </c>
      <c r="C17134">
        <v>487.37</v>
      </c>
    </row>
    <row r="17135" spans="1:3" x14ac:dyDescent="0.25">
      <c r="A17135" s="1">
        <v>17135</v>
      </c>
      <c r="B17135" t="s">
        <v>5760</v>
      </c>
      <c r="C17135">
        <v>487.37</v>
      </c>
    </row>
    <row r="17136" spans="1:3" x14ac:dyDescent="0.25">
      <c r="A17136" s="1">
        <v>17136</v>
      </c>
      <c r="B17136" t="s">
        <v>5760</v>
      </c>
      <c r="C17136">
        <v>487.37</v>
      </c>
    </row>
    <row r="17137" spans="1:3" x14ac:dyDescent="0.25">
      <c r="A17137" s="1">
        <v>17137</v>
      </c>
      <c r="B17137" t="s">
        <v>5761</v>
      </c>
      <c r="C17137">
        <v>487.37</v>
      </c>
    </row>
    <row r="17138" spans="1:3" x14ac:dyDescent="0.25">
      <c r="A17138" s="1">
        <v>17138</v>
      </c>
      <c r="B17138" t="s">
        <v>5761</v>
      </c>
      <c r="C17138">
        <v>487.37</v>
      </c>
    </row>
    <row r="17139" spans="1:3" x14ac:dyDescent="0.25">
      <c r="A17139" s="1">
        <v>17139</v>
      </c>
      <c r="B17139" t="s">
        <v>5761</v>
      </c>
      <c r="C17139">
        <v>487.37</v>
      </c>
    </row>
    <row r="17140" spans="1:3" x14ac:dyDescent="0.25">
      <c r="A17140" s="1">
        <v>17140</v>
      </c>
      <c r="B17140" t="s">
        <v>5762</v>
      </c>
      <c r="C17140">
        <v>487.37</v>
      </c>
    </row>
    <row r="17141" spans="1:3" x14ac:dyDescent="0.25">
      <c r="A17141" s="1">
        <v>17141</v>
      </c>
      <c r="B17141" t="s">
        <v>5762</v>
      </c>
      <c r="C17141">
        <v>487.37</v>
      </c>
    </row>
    <row r="17142" spans="1:3" x14ac:dyDescent="0.25">
      <c r="A17142" s="1">
        <v>17142</v>
      </c>
      <c r="B17142" t="s">
        <v>5762</v>
      </c>
      <c r="C17142">
        <v>487.37</v>
      </c>
    </row>
    <row r="17143" spans="1:3" x14ac:dyDescent="0.25">
      <c r="A17143" s="1">
        <v>17143</v>
      </c>
      <c r="B17143" t="s">
        <v>5763</v>
      </c>
      <c r="C17143">
        <v>487.37</v>
      </c>
    </row>
    <row r="17144" spans="1:3" x14ac:dyDescent="0.25">
      <c r="A17144" s="1">
        <v>17144</v>
      </c>
      <c r="B17144" t="s">
        <v>5763</v>
      </c>
      <c r="C17144">
        <v>487.37</v>
      </c>
    </row>
    <row r="17145" spans="1:3" x14ac:dyDescent="0.25">
      <c r="A17145" s="1">
        <v>17145</v>
      </c>
      <c r="B17145" t="s">
        <v>5763</v>
      </c>
      <c r="C17145">
        <v>487.37</v>
      </c>
    </row>
    <row r="17146" spans="1:3" x14ac:dyDescent="0.25">
      <c r="A17146" s="1">
        <v>17146</v>
      </c>
      <c r="B17146" t="s">
        <v>5763</v>
      </c>
      <c r="C17146">
        <v>487.37</v>
      </c>
    </row>
    <row r="17147" spans="1:3" x14ac:dyDescent="0.25">
      <c r="A17147" s="1">
        <v>17147</v>
      </c>
      <c r="B17147" t="s">
        <v>5764</v>
      </c>
      <c r="C17147">
        <v>487.37</v>
      </c>
    </row>
    <row r="17148" spans="1:3" x14ac:dyDescent="0.25">
      <c r="A17148" s="1">
        <v>17148</v>
      </c>
      <c r="B17148" t="s">
        <v>5764</v>
      </c>
      <c r="C17148">
        <v>487.36</v>
      </c>
    </row>
    <row r="17149" spans="1:3" x14ac:dyDescent="0.25">
      <c r="A17149" s="1">
        <v>17149</v>
      </c>
      <c r="B17149" t="s">
        <v>5765</v>
      </c>
      <c r="C17149">
        <v>487.35</v>
      </c>
    </row>
    <row r="17150" spans="1:3" x14ac:dyDescent="0.25">
      <c r="A17150" s="1">
        <v>17150</v>
      </c>
      <c r="B17150" t="s">
        <v>5765</v>
      </c>
      <c r="C17150">
        <v>487.35</v>
      </c>
    </row>
    <row r="17151" spans="1:3" x14ac:dyDescent="0.25">
      <c r="A17151" s="1">
        <v>17151</v>
      </c>
      <c r="B17151" t="s">
        <v>5765</v>
      </c>
      <c r="C17151">
        <v>487.35</v>
      </c>
    </row>
    <row r="17152" spans="1:3" x14ac:dyDescent="0.25">
      <c r="A17152" s="1">
        <v>17152</v>
      </c>
      <c r="B17152" t="s">
        <v>5766</v>
      </c>
      <c r="C17152">
        <v>487.35</v>
      </c>
    </row>
    <row r="17153" spans="1:3" x14ac:dyDescent="0.25">
      <c r="A17153" s="1">
        <v>17153</v>
      </c>
      <c r="B17153" t="s">
        <v>5766</v>
      </c>
      <c r="C17153">
        <v>487.35</v>
      </c>
    </row>
    <row r="17154" spans="1:3" x14ac:dyDescent="0.25">
      <c r="A17154" s="1">
        <v>17154</v>
      </c>
      <c r="B17154" t="s">
        <v>5766</v>
      </c>
      <c r="C17154">
        <v>487.35</v>
      </c>
    </row>
    <row r="17155" spans="1:3" x14ac:dyDescent="0.25">
      <c r="A17155" s="1">
        <v>17155</v>
      </c>
      <c r="B17155" t="s">
        <v>5766</v>
      </c>
      <c r="C17155">
        <v>487.36</v>
      </c>
    </row>
    <row r="17156" spans="1:3" x14ac:dyDescent="0.25">
      <c r="A17156" s="1">
        <v>17156</v>
      </c>
      <c r="B17156" t="s">
        <v>5767</v>
      </c>
      <c r="C17156">
        <v>487.36</v>
      </c>
    </row>
    <row r="17157" spans="1:3" x14ac:dyDescent="0.25">
      <c r="A17157" s="1">
        <v>17157</v>
      </c>
      <c r="B17157" t="s">
        <v>5767</v>
      </c>
      <c r="C17157">
        <v>487.36</v>
      </c>
    </row>
    <row r="17158" spans="1:3" x14ac:dyDescent="0.25">
      <c r="A17158" s="1">
        <v>17158</v>
      </c>
      <c r="B17158" t="s">
        <v>5767</v>
      </c>
      <c r="C17158">
        <v>487.36</v>
      </c>
    </row>
    <row r="17159" spans="1:3" x14ac:dyDescent="0.25">
      <c r="A17159" s="1">
        <v>17159</v>
      </c>
      <c r="B17159" t="s">
        <v>5768</v>
      </c>
      <c r="C17159">
        <v>487.36</v>
      </c>
    </row>
    <row r="17160" spans="1:3" x14ac:dyDescent="0.25">
      <c r="A17160" s="1">
        <v>17160</v>
      </c>
      <c r="B17160" t="s">
        <v>5768</v>
      </c>
      <c r="C17160">
        <v>487.36</v>
      </c>
    </row>
    <row r="17161" spans="1:3" x14ac:dyDescent="0.25">
      <c r="A17161" s="1">
        <v>17161</v>
      </c>
      <c r="B17161" t="s">
        <v>5768</v>
      </c>
      <c r="C17161">
        <v>487.36</v>
      </c>
    </row>
    <row r="17162" spans="1:3" x14ac:dyDescent="0.25">
      <c r="A17162" s="1">
        <v>17162</v>
      </c>
      <c r="B17162" t="s">
        <v>5769</v>
      </c>
      <c r="C17162">
        <v>487.36</v>
      </c>
    </row>
    <row r="17163" spans="1:3" x14ac:dyDescent="0.25">
      <c r="A17163" s="1">
        <v>17163</v>
      </c>
      <c r="B17163" t="s">
        <v>5769</v>
      </c>
      <c r="C17163">
        <v>487.36</v>
      </c>
    </row>
    <row r="17164" spans="1:3" x14ac:dyDescent="0.25">
      <c r="A17164" s="1">
        <v>17164</v>
      </c>
      <c r="B17164" t="s">
        <v>5769</v>
      </c>
      <c r="C17164">
        <v>487.36</v>
      </c>
    </row>
    <row r="17165" spans="1:3" x14ac:dyDescent="0.25">
      <c r="A17165" s="1">
        <v>17165</v>
      </c>
      <c r="B17165" t="s">
        <v>5770</v>
      </c>
      <c r="C17165">
        <v>487.36</v>
      </c>
    </row>
    <row r="17166" spans="1:3" x14ac:dyDescent="0.25">
      <c r="A17166" s="1">
        <v>17166</v>
      </c>
      <c r="B17166" t="s">
        <v>5770</v>
      </c>
      <c r="C17166">
        <v>487.36</v>
      </c>
    </row>
    <row r="17167" spans="1:3" x14ac:dyDescent="0.25">
      <c r="A17167" s="1">
        <v>17167</v>
      </c>
      <c r="B17167" t="s">
        <v>5770</v>
      </c>
      <c r="C17167">
        <v>487.37</v>
      </c>
    </row>
    <row r="17168" spans="1:3" x14ac:dyDescent="0.25">
      <c r="A17168" s="1">
        <v>17168</v>
      </c>
      <c r="B17168" t="s">
        <v>5771</v>
      </c>
      <c r="C17168">
        <v>487.37</v>
      </c>
    </row>
    <row r="17169" spans="1:3" x14ac:dyDescent="0.25">
      <c r="A17169" s="1">
        <v>17169</v>
      </c>
      <c r="B17169" t="s">
        <v>5771</v>
      </c>
      <c r="C17169">
        <v>487.37</v>
      </c>
    </row>
    <row r="17170" spans="1:3" x14ac:dyDescent="0.25">
      <c r="A17170" s="1">
        <v>17170</v>
      </c>
      <c r="B17170" t="s">
        <v>5771</v>
      </c>
      <c r="C17170">
        <v>487.37</v>
      </c>
    </row>
    <row r="17171" spans="1:3" x14ac:dyDescent="0.25">
      <c r="A17171" s="1">
        <v>17171</v>
      </c>
      <c r="B17171" t="s">
        <v>5771</v>
      </c>
      <c r="C17171">
        <v>487.37</v>
      </c>
    </row>
    <row r="17172" spans="1:3" x14ac:dyDescent="0.25">
      <c r="A17172" s="1">
        <v>17172</v>
      </c>
      <c r="B17172" t="s">
        <v>5772</v>
      </c>
      <c r="C17172">
        <v>487.37</v>
      </c>
    </row>
    <row r="17173" spans="1:3" x14ac:dyDescent="0.25">
      <c r="A17173" s="1">
        <v>17173</v>
      </c>
      <c r="B17173" t="s">
        <v>5772</v>
      </c>
      <c r="C17173">
        <v>487.37</v>
      </c>
    </row>
    <row r="17174" spans="1:3" x14ac:dyDescent="0.25">
      <c r="A17174" s="1">
        <v>17174</v>
      </c>
      <c r="B17174" t="s">
        <v>5772</v>
      </c>
      <c r="C17174">
        <v>487.37</v>
      </c>
    </row>
    <row r="17175" spans="1:3" x14ac:dyDescent="0.25">
      <c r="A17175" s="1">
        <v>17175</v>
      </c>
      <c r="B17175" t="s">
        <v>5773</v>
      </c>
      <c r="C17175">
        <v>487.37</v>
      </c>
    </row>
    <row r="17176" spans="1:3" x14ac:dyDescent="0.25">
      <c r="A17176" s="1">
        <v>17176</v>
      </c>
      <c r="B17176" t="s">
        <v>5773</v>
      </c>
      <c r="C17176">
        <v>487.37</v>
      </c>
    </row>
    <row r="17177" spans="1:3" x14ac:dyDescent="0.25">
      <c r="A17177" s="1">
        <v>17177</v>
      </c>
      <c r="B17177" t="s">
        <v>5773</v>
      </c>
      <c r="C17177">
        <v>487.37</v>
      </c>
    </row>
    <row r="17178" spans="1:3" x14ac:dyDescent="0.25">
      <c r="A17178" s="1">
        <v>17178</v>
      </c>
      <c r="B17178" t="s">
        <v>5774</v>
      </c>
      <c r="C17178">
        <v>487.39</v>
      </c>
    </row>
    <row r="17179" spans="1:3" x14ac:dyDescent="0.25">
      <c r="A17179" s="1">
        <v>17179</v>
      </c>
      <c r="B17179" t="s">
        <v>5774</v>
      </c>
      <c r="C17179">
        <v>487.39</v>
      </c>
    </row>
    <row r="17180" spans="1:3" x14ac:dyDescent="0.25">
      <c r="A17180" s="1">
        <v>17180</v>
      </c>
      <c r="B17180" t="s">
        <v>5774</v>
      </c>
      <c r="C17180">
        <v>487.39</v>
      </c>
    </row>
    <row r="17181" spans="1:3" x14ac:dyDescent="0.25">
      <c r="A17181" s="1">
        <v>17181</v>
      </c>
      <c r="B17181" t="s">
        <v>5775</v>
      </c>
      <c r="C17181">
        <v>487.39</v>
      </c>
    </row>
    <row r="17182" spans="1:3" x14ac:dyDescent="0.25">
      <c r="A17182" s="1">
        <v>17182</v>
      </c>
      <c r="B17182" t="s">
        <v>5775</v>
      </c>
      <c r="C17182">
        <v>487.39</v>
      </c>
    </row>
    <row r="17183" spans="1:3" x14ac:dyDescent="0.25">
      <c r="A17183" s="1">
        <v>17183</v>
      </c>
      <c r="B17183" t="s">
        <v>5775</v>
      </c>
      <c r="C17183">
        <v>487.39</v>
      </c>
    </row>
    <row r="17184" spans="1:3" x14ac:dyDescent="0.25">
      <c r="A17184" s="1">
        <v>17184</v>
      </c>
      <c r="B17184" t="s">
        <v>5776</v>
      </c>
      <c r="C17184">
        <v>487.37</v>
      </c>
    </row>
    <row r="17185" spans="1:3" x14ac:dyDescent="0.25">
      <c r="A17185" s="1">
        <v>17185</v>
      </c>
      <c r="B17185" t="s">
        <v>5776</v>
      </c>
      <c r="C17185">
        <v>487.37</v>
      </c>
    </row>
    <row r="17186" spans="1:3" x14ac:dyDescent="0.25">
      <c r="A17186" s="1">
        <v>17186</v>
      </c>
      <c r="B17186" t="s">
        <v>5776</v>
      </c>
      <c r="C17186">
        <v>487.35</v>
      </c>
    </row>
    <row r="17187" spans="1:3" x14ac:dyDescent="0.25">
      <c r="A17187" s="1">
        <v>17187</v>
      </c>
      <c r="B17187" t="s">
        <v>5777</v>
      </c>
      <c r="C17187">
        <v>487.35</v>
      </c>
    </row>
    <row r="17188" spans="1:3" x14ac:dyDescent="0.25">
      <c r="A17188" s="1">
        <v>17188</v>
      </c>
      <c r="B17188" t="s">
        <v>5777</v>
      </c>
      <c r="C17188">
        <v>487.35</v>
      </c>
    </row>
    <row r="17189" spans="1:3" x14ac:dyDescent="0.25">
      <c r="A17189" s="1">
        <v>17189</v>
      </c>
      <c r="B17189" t="s">
        <v>5777</v>
      </c>
      <c r="C17189">
        <v>487.34</v>
      </c>
    </row>
    <row r="17190" spans="1:3" x14ac:dyDescent="0.25">
      <c r="A17190" s="1">
        <v>17190</v>
      </c>
      <c r="B17190" t="s">
        <v>5778</v>
      </c>
      <c r="C17190">
        <v>487.34</v>
      </c>
    </row>
    <row r="17191" spans="1:3" x14ac:dyDescent="0.25">
      <c r="A17191" s="1">
        <v>17191</v>
      </c>
      <c r="B17191" t="s">
        <v>5778</v>
      </c>
      <c r="C17191">
        <v>487.34</v>
      </c>
    </row>
    <row r="17192" spans="1:3" x14ac:dyDescent="0.25">
      <c r="A17192" s="1">
        <v>17192</v>
      </c>
      <c r="B17192" t="s">
        <v>5778</v>
      </c>
      <c r="C17192">
        <v>487.34</v>
      </c>
    </row>
    <row r="17193" spans="1:3" x14ac:dyDescent="0.25">
      <c r="A17193" s="1">
        <v>17193</v>
      </c>
      <c r="B17193" t="s">
        <v>5778</v>
      </c>
      <c r="C17193">
        <v>487.34</v>
      </c>
    </row>
    <row r="17194" spans="1:3" x14ac:dyDescent="0.25">
      <c r="A17194" s="1">
        <v>17194</v>
      </c>
      <c r="B17194" t="s">
        <v>5779</v>
      </c>
      <c r="C17194">
        <v>487.34</v>
      </c>
    </row>
    <row r="17195" spans="1:3" x14ac:dyDescent="0.25">
      <c r="A17195" s="1">
        <v>17195</v>
      </c>
      <c r="B17195" t="s">
        <v>5779</v>
      </c>
      <c r="C17195">
        <v>487.34</v>
      </c>
    </row>
    <row r="17196" spans="1:3" x14ac:dyDescent="0.25">
      <c r="A17196" s="1">
        <v>17196</v>
      </c>
      <c r="B17196" t="s">
        <v>5779</v>
      </c>
      <c r="C17196">
        <v>487.34</v>
      </c>
    </row>
    <row r="17197" spans="1:3" x14ac:dyDescent="0.25">
      <c r="A17197" s="1">
        <v>17197</v>
      </c>
      <c r="B17197" t="s">
        <v>5780</v>
      </c>
      <c r="C17197">
        <v>487.37</v>
      </c>
    </row>
    <row r="17198" spans="1:3" x14ac:dyDescent="0.25">
      <c r="A17198" s="1">
        <v>17198</v>
      </c>
      <c r="B17198" t="s">
        <v>5780</v>
      </c>
      <c r="C17198">
        <v>487.37</v>
      </c>
    </row>
    <row r="17199" spans="1:3" x14ac:dyDescent="0.25">
      <c r="A17199" s="1">
        <v>17199</v>
      </c>
      <c r="B17199" t="s">
        <v>5780</v>
      </c>
      <c r="C17199">
        <v>487.37</v>
      </c>
    </row>
    <row r="17200" spans="1:3" x14ac:dyDescent="0.25">
      <c r="A17200" s="1">
        <v>17200</v>
      </c>
      <c r="B17200" t="s">
        <v>5781</v>
      </c>
      <c r="C17200">
        <v>487.37</v>
      </c>
    </row>
    <row r="17201" spans="1:3" x14ac:dyDescent="0.25">
      <c r="A17201" s="1">
        <v>17201</v>
      </c>
      <c r="B17201" t="s">
        <v>5781</v>
      </c>
      <c r="C17201">
        <v>487.37</v>
      </c>
    </row>
    <row r="17202" spans="1:3" x14ac:dyDescent="0.25">
      <c r="A17202" s="1">
        <v>17202</v>
      </c>
      <c r="B17202" t="s">
        <v>5781</v>
      </c>
      <c r="C17202">
        <v>487.37</v>
      </c>
    </row>
    <row r="17203" spans="1:3" x14ac:dyDescent="0.25">
      <c r="A17203" s="1">
        <v>17203</v>
      </c>
      <c r="B17203" t="s">
        <v>5782</v>
      </c>
      <c r="C17203">
        <v>487.37</v>
      </c>
    </row>
    <row r="17204" spans="1:3" x14ac:dyDescent="0.25">
      <c r="A17204" s="1">
        <v>17204</v>
      </c>
      <c r="B17204" t="s">
        <v>5782</v>
      </c>
      <c r="C17204">
        <v>487.37</v>
      </c>
    </row>
    <row r="17205" spans="1:3" x14ac:dyDescent="0.25">
      <c r="A17205" s="1">
        <v>17205</v>
      </c>
      <c r="B17205" t="s">
        <v>5782</v>
      </c>
      <c r="C17205">
        <v>487.37</v>
      </c>
    </row>
    <row r="17206" spans="1:3" x14ac:dyDescent="0.25">
      <c r="A17206" s="1">
        <v>17206</v>
      </c>
      <c r="B17206" t="s">
        <v>5782</v>
      </c>
      <c r="C17206">
        <v>487.37</v>
      </c>
    </row>
    <row r="17207" spans="1:3" x14ac:dyDescent="0.25">
      <c r="A17207" s="1">
        <v>17207</v>
      </c>
      <c r="B17207" t="s">
        <v>5783</v>
      </c>
      <c r="C17207">
        <v>487.37</v>
      </c>
    </row>
    <row r="17208" spans="1:3" x14ac:dyDescent="0.25">
      <c r="A17208" s="1">
        <v>17208</v>
      </c>
      <c r="B17208" t="s">
        <v>5783</v>
      </c>
      <c r="C17208">
        <v>487.37</v>
      </c>
    </row>
    <row r="17209" spans="1:3" x14ac:dyDescent="0.25">
      <c r="A17209" s="1">
        <v>17209</v>
      </c>
      <c r="B17209" t="s">
        <v>5783</v>
      </c>
      <c r="C17209">
        <v>487.37</v>
      </c>
    </row>
    <row r="17210" spans="1:3" x14ac:dyDescent="0.25">
      <c r="A17210" s="1">
        <v>17210</v>
      </c>
      <c r="B17210" t="s">
        <v>5784</v>
      </c>
      <c r="C17210">
        <v>487.37</v>
      </c>
    </row>
    <row r="17211" spans="1:3" x14ac:dyDescent="0.25">
      <c r="A17211" s="1">
        <v>17211</v>
      </c>
      <c r="B17211" t="s">
        <v>5784</v>
      </c>
      <c r="C17211">
        <v>487.37</v>
      </c>
    </row>
    <row r="17212" spans="1:3" x14ac:dyDescent="0.25">
      <c r="A17212" s="1">
        <v>17212</v>
      </c>
      <c r="B17212" t="s">
        <v>5784</v>
      </c>
      <c r="C17212">
        <v>487.37</v>
      </c>
    </row>
    <row r="17213" spans="1:3" x14ac:dyDescent="0.25">
      <c r="A17213" s="1">
        <v>17213</v>
      </c>
      <c r="B17213" t="s">
        <v>5785</v>
      </c>
      <c r="C17213">
        <v>487.37</v>
      </c>
    </row>
    <row r="17214" spans="1:3" x14ac:dyDescent="0.25">
      <c r="A17214" s="1">
        <v>17214</v>
      </c>
      <c r="B17214" t="s">
        <v>5785</v>
      </c>
      <c r="C17214">
        <v>487.37</v>
      </c>
    </row>
    <row r="17215" spans="1:3" x14ac:dyDescent="0.25">
      <c r="A17215" s="1">
        <v>17215</v>
      </c>
      <c r="B17215" t="s">
        <v>5785</v>
      </c>
      <c r="C17215">
        <v>487.37</v>
      </c>
    </row>
    <row r="17216" spans="1:3" x14ac:dyDescent="0.25">
      <c r="A17216" s="1">
        <v>17216</v>
      </c>
      <c r="B17216" t="s">
        <v>5785</v>
      </c>
      <c r="C17216">
        <v>487.37</v>
      </c>
    </row>
    <row r="17217" spans="1:3" x14ac:dyDescent="0.25">
      <c r="A17217" s="1">
        <v>17217</v>
      </c>
      <c r="B17217" t="s">
        <v>5786</v>
      </c>
      <c r="C17217">
        <v>487.37</v>
      </c>
    </row>
    <row r="17218" spans="1:3" x14ac:dyDescent="0.25">
      <c r="A17218" s="1">
        <v>17218</v>
      </c>
      <c r="B17218" t="s">
        <v>5786</v>
      </c>
      <c r="C17218">
        <v>487.37</v>
      </c>
    </row>
    <row r="17219" spans="1:3" x14ac:dyDescent="0.25">
      <c r="A17219" s="1">
        <v>17219</v>
      </c>
      <c r="B17219" t="s">
        <v>5786</v>
      </c>
      <c r="C17219">
        <v>487.37</v>
      </c>
    </row>
    <row r="17220" spans="1:3" x14ac:dyDescent="0.25">
      <c r="A17220" s="1">
        <v>17220</v>
      </c>
      <c r="B17220" t="s">
        <v>5787</v>
      </c>
      <c r="C17220">
        <v>487.37</v>
      </c>
    </row>
    <row r="17221" spans="1:3" x14ac:dyDescent="0.25">
      <c r="A17221" s="1">
        <v>17221</v>
      </c>
      <c r="B17221" t="s">
        <v>5787</v>
      </c>
      <c r="C17221">
        <v>487.37</v>
      </c>
    </row>
    <row r="17222" spans="1:3" x14ac:dyDescent="0.25">
      <c r="A17222" s="1">
        <v>17222</v>
      </c>
      <c r="B17222" t="s">
        <v>5787</v>
      </c>
      <c r="C17222">
        <v>487.37</v>
      </c>
    </row>
    <row r="17223" spans="1:3" x14ac:dyDescent="0.25">
      <c r="A17223" s="1">
        <v>17223</v>
      </c>
      <c r="B17223" t="s">
        <v>5788</v>
      </c>
      <c r="C17223">
        <v>487.37</v>
      </c>
    </row>
    <row r="17224" spans="1:3" x14ac:dyDescent="0.25">
      <c r="A17224" s="1">
        <v>17224</v>
      </c>
      <c r="B17224" t="s">
        <v>5788</v>
      </c>
      <c r="C17224">
        <v>487.37</v>
      </c>
    </row>
    <row r="17225" spans="1:3" x14ac:dyDescent="0.25">
      <c r="A17225" s="1">
        <v>17225</v>
      </c>
      <c r="B17225" t="s">
        <v>5788</v>
      </c>
      <c r="C17225">
        <v>487.37</v>
      </c>
    </row>
    <row r="17226" spans="1:3" x14ac:dyDescent="0.25">
      <c r="A17226" s="1">
        <v>17226</v>
      </c>
      <c r="B17226" t="s">
        <v>5788</v>
      </c>
      <c r="C17226">
        <v>487.37</v>
      </c>
    </row>
    <row r="17227" spans="1:3" x14ac:dyDescent="0.25">
      <c r="A17227" s="1">
        <v>17227</v>
      </c>
      <c r="B17227" t="s">
        <v>5789</v>
      </c>
      <c r="C17227">
        <v>487.37</v>
      </c>
    </row>
    <row r="17228" spans="1:3" x14ac:dyDescent="0.25">
      <c r="A17228" s="1">
        <v>17228</v>
      </c>
      <c r="B17228" t="s">
        <v>5789</v>
      </c>
      <c r="C17228">
        <v>487.37</v>
      </c>
    </row>
    <row r="17229" spans="1:3" x14ac:dyDescent="0.25">
      <c r="A17229" s="1">
        <v>17229</v>
      </c>
      <c r="B17229" t="s">
        <v>5789</v>
      </c>
      <c r="C17229">
        <v>487.37</v>
      </c>
    </row>
    <row r="17230" spans="1:3" x14ac:dyDescent="0.25">
      <c r="A17230" s="1">
        <v>17230</v>
      </c>
      <c r="B17230" t="s">
        <v>5790</v>
      </c>
      <c r="C17230">
        <v>487.37</v>
      </c>
    </row>
    <row r="17231" spans="1:3" x14ac:dyDescent="0.25">
      <c r="A17231" s="1">
        <v>17231</v>
      </c>
      <c r="B17231" t="s">
        <v>5790</v>
      </c>
      <c r="C17231">
        <v>487.37</v>
      </c>
    </row>
    <row r="17232" spans="1:3" x14ac:dyDescent="0.25">
      <c r="A17232" s="1">
        <v>17232</v>
      </c>
      <c r="B17232" t="s">
        <v>5790</v>
      </c>
      <c r="C17232">
        <v>487.37</v>
      </c>
    </row>
    <row r="17233" spans="1:3" x14ac:dyDescent="0.25">
      <c r="A17233" s="1">
        <v>17233</v>
      </c>
      <c r="B17233" t="s">
        <v>5791</v>
      </c>
      <c r="C17233">
        <v>487.37</v>
      </c>
    </row>
    <row r="17234" spans="1:3" x14ac:dyDescent="0.25">
      <c r="A17234" s="1">
        <v>17234</v>
      </c>
      <c r="B17234" t="s">
        <v>5791</v>
      </c>
      <c r="C17234">
        <v>487.37</v>
      </c>
    </row>
    <row r="17235" spans="1:3" x14ac:dyDescent="0.25">
      <c r="A17235" s="1">
        <v>17235</v>
      </c>
      <c r="B17235" t="s">
        <v>5791</v>
      </c>
      <c r="C17235">
        <v>487.37</v>
      </c>
    </row>
    <row r="17236" spans="1:3" x14ac:dyDescent="0.25">
      <c r="A17236" s="1">
        <v>17236</v>
      </c>
      <c r="B17236" t="s">
        <v>5791</v>
      </c>
      <c r="C17236">
        <v>487.36</v>
      </c>
    </row>
    <row r="17237" spans="1:3" x14ac:dyDescent="0.25">
      <c r="A17237" s="1">
        <v>17237</v>
      </c>
      <c r="B17237" t="s">
        <v>5792</v>
      </c>
      <c r="C17237">
        <v>487.36</v>
      </c>
    </row>
    <row r="17238" spans="1:3" x14ac:dyDescent="0.25">
      <c r="A17238" s="1">
        <v>17238</v>
      </c>
      <c r="B17238" t="s">
        <v>5792</v>
      </c>
      <c r="C17238">
        <v>487.36</v>
      </c>
    </row>
    <row r="17239" spans="1:3" x14ac:dyDescent="0.25">
      <c r="A17239" s="1">
        <v>17239</v>
      </c>
      <c r="B17239" t="s">
        <v>5792</v>
      </c>
      <c r="C17239">
        <v>487.36</v>
      </c>
    </row>
    <row r="17240" spans="1:3" x14ac:dyDescent="0.25">
      <c r="A17240" s="1">
        <v>17240</v>
      </c>
      <c r="B17240" t="s">
        <v>5793</v>
      </c>
      <c r="C17240">
        <v>487.36</v>
      </c>
    </row>
    <row r="17241" spans="1:3" x14ac:dyDescent="0.25">
      <c r="A17241" s="1">
        <v>17241</v>
      </c>
      <c r="B17241" t="s">
        <v>5793</v>
      </c>
      <c r="C17241">
        <v>487.36</v>
      </c>
    </row>
    <row r="17242" spans="1:3" x14ac:dyDescent="0.25">
      <c r="A17242" s="1">
        <v>17242</v>
      </c>
      <c r="B17242" t="s">
        <v>5793</v>
      </c>
      <c r="C17242">
        <v>487.36</v>
      </c>
    </row>
    <row r="17243" spans="1:3" x14ac:dyDescent="0.25">
      <c r="A17243" s="1">
        <v>17243</v>
      </c>
      <c r="B17243" t="s">
        <v>5794</v>
      </c>
      <c r="C17243">
        <v>487.36</v>
      </c>
    </row>
    <row r="17244" spans="1:3" x14ac:dyDescent="0.25">
      <c r="A17244" s="1">
        <v>17244</v>
      </c>
      <c r="B17244" t="s">
        <v>5794</v>
      </c>
      <c r="C17244">
        <v>487.36</v>
      </c>
    </row>
    <row r="17245" spans="1:3" x14ac:dyDescent="0.25">
      <c r="A17245" s="1">
        <v>17245</v>
      </c>
      <c r="B17245" t="s">
        <v>5794</v>
      </c>
      <c r="C17245">
        <v>487.36</v>
      </c>
    </row>
    <row r="17246" spans="1:3" x14ac:dyDescent="0.25">
      <c r="A17246" s="1">
        <v>17246</v>
      </c>
      <c r="B17246" t="s">
        <v>5794</v>
      </c>
      <c r="C17246">
        <v>487.35</v>
      </c>
    </row>
    <row r="17247" spans="1:3" x14ac:dyDescent="0.25">
      <c r="A17247" s="1">
        <v>17247</v>
      </c>
      <c r="B17247" t="s">
        <v>5795</v>
      </c>
      <c r="C17247">
        <v>487.35</v>
      </c>
    </row>
    <row r="17248" spans="1:3" x14ac:dyDescent="0.25">
      <c r="A17248" s="1">
        <v>17248</v>
      </c>
      <c r="B17248" t="s">
        <v>5795</v>
      </c>
      <c r="C17248">
        <v>487.35</v>
      </c>
    </row>
    <row r="17249" spans="1:3" x14ac:dyDescent="0.25">
      <c r="A17249" s="1">
        <v>17249</v>
      </c>
      <c r="B17249" t="s">
        <v>5795</v>
      </c>
      <c r="C17249">
        <v>487.35</v>
      </c>
    </row>
    <row r="17250" spans="1:3" x14ac:dyDescent="0.25">
      <c r="A17250" s="1">
        <v>17250</v>
      </c>
      <c r="B17250" t="s">
        <v>5796</v>
      </c>
      <c r="C17250">
        <v>487.35</v>
      </c>
    </row>
    <row r="17251" spans="1:3" x14ac:dyDescent="0.25">
      <c r="A17251" s="1">
        <v>17251</v>
      </c>
      <c r="B17251" t="s">
        <v>5796</v>
      </c>
      <c r="C17251">
        <v>487.35</v>
      </c>
    </row>
    <row r="17252" spans="1:3" x14ac:dyDescent="0.25">
      <c r="A17252" s="1">
        <v>17252</v>
      </c>
      <c r="B17252" t="s">
        <v>5796</v>
      </c>
      <c r="C17252">
        <v>487.35</v>
      </c>
    </row>
    <row r="17253" spans="1:3" x14ac:dyDescent="0.25">
      <c r="A17253" s="1">
        <v>17253</v>
      </c>
      <c r="B17253" t="s">
        <v>5797</v>
      </c>
      <c r="C17253">
        <v>487.35</v>
      </c>
    </row>
    <row r="17254" spans="1:3" x14ac:dyDescent="0.25">
      <c r="A17254" s="1">
        <v>17254</v>
      </c>
      <c r="B17254" t="s">
        <v>5797</v>
      </c>
      <c r="C17254">
        <v>487.36</v>
      </c>
    </row>
    <row r="17255" spans="1:3" x14ac:dyDescent="0.25">
      <c r="A17255" s="1">
        <v>17255</v>
      </c>
      <c r="B17255" t="s">
        <v>5797</v>
      </c>
      <c r="C17255">
        <v>487.36</v>
      </c>
    </row>
    <row r="17256" spans="1:3" x14ac:dyDescent="0.25">
      <c r="A17256" s="1">
        <v>17256</v>
      </c>
      <c r="B17256" t="s">
        <v>5798</v>
      </c>
      <c r="C17256">
        <v>487.36</v>
      </c>
    </row>
    <row r="17257" spans="1:3" x14ac:dyDescent="0.25">
      <c r="A17257" s="1">
        <v>17257</v>
      </c>
      <c r="B17257" t="s">
        <v>5798</v>
      </c>
      <c r="C17257">
        <v>487.36</v>
      </c>
    </row>
    <row r="17258" spans="1:3" x14ac:dyDescent="0.25">
      <c r="A17258" s="1">
        <v>17258</v>
      </c>
      <c r="B17258" t="s">
        <v>5798</v>
      </c>
      <c r="C17258">
        <v>487.36</v>
      </c>
    </row>
    <row r="17259" spans="1:3" x14ac:dyDescent="0.25">
      <c r="A17259" s="1">
        <v>17259</v>
      </c>
      <c r="B17259" t="s">
        <v>5799</v>
      </c>
      <c r="C17259">
        <v>487.36</v>
      </c>
    </row>
    <row r="17260" spans="1:3" x14ac:dyDescent="0.25">
      <c r="A17260" s="1">
        <v>17260</v>
      </c>
      <c r="B17260" t="s">
        <v>5799</v>
      </c>
      <c r="C17260">
        <v>487.36</v>
      </c>
    </row>
    <row r="17261" spans="1:3" x14ac:dyDescent="0.25">
      <c r="A17261" s="1">
        <v>17261</v>
      </c>
      <c r="B17261" t="s">
        <v>5799</v>
      </c>
      <c r="C17261">
        <v>487.36</v>
      </c>
    </row>
    <row r="17262" spans="1:3" x14ac:dyDescent="0.25">
      <c r="A17262" s="1">
        <v>17262</v>
      </c>
      <c r="B17262" t="s">
        <v>5800</v>
      </c>
      <c r="C17262">
        <v>487.35</v>
      </c>
    </row>
    <row r="17263" spans="1:3" x14ac:dyDescent="0.25">
      <c r="A17263" s="1">
        <v>17263</v>
      </c>
      <c r="B17263" t="s">
        <v>5800</v>
      </c>
      <c r="C17263">
        <v>487.35</v>
      </c>
    </row>
    <row r="17264" spans="1:3" x14ac:dyDescent="0.25">
      <c r="A17264" s="1">
        <v>17264</v>
      </c>
      <c r="B17264" t="s">
        <v>5800</v>
      </c>
      <c r="C17264">
        <v>487.35</v>
      </c>
    </row>
    <row r="17265" spans="1:3" x14ac:dyDescent="0.25">
      <c r="A17265" s="1">
        <v>17265</v>
      </c>
      <c r="B17265" t="s">
        <v>5800</v>
      </c>
      <c r="C17265">
        <v>487.35</v>
      </c>
    </row>
    <row r="17266" spans="1:3" x14ac:dyDescent="0.25">
      <c r="A17266" s="1">
        <v>17266</v>
      </c>
      <c r="B17266" t="s">
        <v>5801</v>
      </c>
      <c r="C17266">
        <v>487.35</v>
      </c>
    </row>
    <row r="17267" spans="1:3" x14ac:dyDescent="0.25">
      <c r="A17267" s="1">
        <v>17267</v>
      </c>
      <c r="B17267" t="s">
        <v>5801</v>
      </c>
      <c r="C17267">
        <v>487.35</v>
      </c>
    </row>
    <row r="17268" spans="1:3" x14ac:dyDescent="0.25">
      <c r="A17268" s="1">
        <v>17268</v>
      </c>
      <c r="B17268" t="s">
        <v>5801</v>
      </c>
      <c r="C17268">
        <v>487.35</v>
      </c>
    </row>
    <row r="17269" spans="1:3" x14ac:dyDescent="0.25">
      <c r="A17269" s="1">
        <v>17269</v>
      </c>
      <c r="B17269" t="s">
        <v>5802</v>
      </c>
      <c r="C17269">
        <v>487.35</v>
      </c>
    </row>
    <row r="17270" spans="1:3" x14ac:dyDescent="0.25">
      <c r="A17270" s="1">
        <v>17270</v>
      </c>
      <c r="B17270" t="s">
        <v>5802</v>
      </c>
      <c r="C17270">
        <v>487.35</v>
      </c>
    </row>
    <row r="17271" spans="1:3" x14ac:dyDescent="0.25">
      <c r="A17271" s="1">
        <v>17271</v>
      </c>
      <c r="B17271" t="s">
        <v>5802</v>
      </c>
      <c r="C17271">
        <v>487.35</v>
      </c>
    </row>
    <row r="17272" spans="1:3" x14ac:dyDescent="0.25">
      <c r="A17272" s="1">
        <v>17272</v>
      </c>
      <c r="B17272" t="s">
        <v>5802</v>
      </c>
      <c r="C17272">
        <v>487.35</v>
      </c>
    </row>
    <row r="17273" spans="1:3" x14ac:dyDescent="0.25">
      <c r="A17273" s="1">
        <v>17273</v>
      </c>
      <c r="B17273" t="s">
        <v>5803</v>
      </c>
      <c r="C17273">
        <v>487.35</v>
      </c>
    </row>
    <row r="17274" spans="1:3" x14ac:dyDescent="0.25">
      <c r="A17274" s="1">
        <v>17274</v>
      </c>
      <c r="B17274" t="s">
        <v>5803</v>
      </c>
      <c r="C17274">
        <v>487.35</v>
      </c>
    </row>
    <row r="17275" spans="1:3" x14ac:dyDescent="0.25">
      <c r="A17275" s="1">
        <v>17275</v>
      </c>
      <c r="B17275" t="s">
        <v>5803</v>
      </c>
      <c r="C17275">
        <v>487.35</v>
      </c>
    </row>
    <row r="17276" spans="1:3" x14ac:dyDescent="0.25">
      <c r="A17276" s="1">
        <v>17276</v>
      </c>
      <c r="B17276" t="s">
        <v>5804</v>
      </c>
      <c r="C17276">
        <v>487.34</v>
      </c>
    </row>
    <row r="17277" spans="1:3" x14ac:dyDescent="0.25">
      <c r="A17277" s="1">
        <v>17277</v>
      </c>
      <c r="B17277" t="s">
        <v>5804</v>
      </c>
      <c r="C17277">
        <v>487.34</v>
      </c>
    </row>
    <row r="17278" spans="1:3" x14ac:dyDescent="0.25">
      <c r="A17278" s="1">
        <v>17278</v>
      </c>
      <c r="B17278" t="s">
        <v>5804</v>
      </c>
      <c r="C17278">
        <v>487.34</v>
      </c>
    </row>
    <row r="17279" spans="1:3" x14ac:dyDescent="0.25">
      <c r="A17279" s="1">
        <v>17279</v>
      </c>
      <c r="B17279" t="s">
        <v>5805</v>
      </c>
      <c r="C17279">
        <v>487.34</v>
      </c>
    </row>
    <row r="17280" spans="1:3" x14ac:dyDescent="0.25">
      <c r="A17280" s="1">
        <v>17280</v>
      </c>
      <c r="B17280" t="s">
        <v>5805</v>
      </c>
      <c r="C17280">
        <v>487.34</v>
      </c>
    </row>
    <row r="17281" spans="1:3" x14ac:dyDescent="0.25">
      <c r="A17281" s="1">
        <v>17281</v>
      </c>
      <c r="B17281" t="s">
        <v>5805</v>
      </c>
      <c r="C17281">
        <v>487.34</v>
      </c>
    </row>
    <row r="17282" spans="1:3" x14ac:dyDescent="0.25">
      <c r="A17282" s="1">
        <v>17282</v>
      </c>
      <c r="B17282" t="s">
        <v>5806</v>
      </c>
      <c r="C17282">
        <v>487.34</v>
      </c>
    </row>
    <row r="17283" spans="1:3" x14ac:dyDescent="0.25">
      <c r="A17283" s="1">
        <v>17283</v>
      </c>
      <c r="B17283" t="s">
        <v>5806</v>
      </c>
      <c r="C17283">
        <v>487.35</v>
      </c>
    </row>
    <row r="17284" spans="1:3" x14ac:dyDescent="0.25">
      <c r="A17284" s="1">
        <v>17284</v>
      </c>
      <c r="B17284" t="s">
        <v>5806</v>
      </c>
      <c r="C17284">
        <v>487.35</v>
      </c>
    </row>
    <row r="17285" spans="1:3" x14ac:dyDescent="0.25">
      <c r="A17285" s="1">
        <v>17285</v>
      </c>
      <c r="B17285" t="s">
        <v>5806</v>
      </c>
      <c r="C17285">
        <v>487.35</v>
      </c>
    </row>
    <row r="17286" spans="1:3" x14ac:dyDescent="0.25">
      <c r="A17286" s="1">
        <v>17286</v>
      </c>
      <c r="B17286" t="s">
        <v>5807</v>
      </c>
      <c r="C17286">
        <v>487.35</v>
      </c>
    </row>
    <row r="17287" spans="1:3" x14ac:dyDescent="0.25">
      <c r="A17287" s="1">
        <v>17287</v>
      </c>
      <c r="B17287" t="s">
        <v>5807</v>
      </c>
      <c r="C17287">
        <v>487.34</v>
      </c>
    </row>
    <row r="17288" spans="1:3" x14ac:dyDescent="0.25">
      <c r="A17288" s="1">
        <v>17288</v>
      </c>
      <c r="B17288" t="s">
        <v>5807</v>
      </c>
      <c r="C17288">
        <v>487.34</v>
      </c>
    </row>
    <row r="17289" spans="1:3" x14ac:dyDescent="0.25">
      <c r="A17289" s="1">
        <v>17289</v>
      </c>
      <c r="B17289" t="s">
        <v>5808</v>
      </c>
      <c r="C17289">
        <v>487.34</v>
      </c>
    </row>
    <row r="17290" spans="1:3" x14ac:dyDescent="0.25">
      <c r="A17290" s="1">
        <v>17290</v>
      </c>
      <c r="B17290" t="s">
        <v>5808</v>
      </c>
      <c r="C17290">
        <v>487.34</v>
      </c>
    </row>
    <row r="17291" spans="1:3" x14ac:dyDescent="0.25">
      <c r="A17291" s="1">
        <v>17291</v>
      </c>
      <c r="B17291" t="s">
        <v>5808</v>
      </c>
      <c r="C17291">
        <v>487.34</v>
      </c>
    </row>
    <row r="17292" spans="1:3" x14ac:dyDescent="0.25">
      <c r="A17292" s="1">
        <v>17292</v>
      </c>
      <c r="B17292" t="s">
        <v>5809</v>
      </c>
      <c r="C17292">
        <v>487.34</v>
      </c>
    </row>
    <row r="17293" spans="1:3" x14ac:dyDescent="0.25">
      <c r="A17293" s="1">
        <v>17293</v>
      </c>
      <c r="B17293" t="s">
        <v>5809</v>
      </c>
      <c r="C17293">
        <v>487.36</v>
      </c>
    </row>
    <row r="17294" spans="1:3" x14ac:dyDescent="0.25">
      <c r="A17294" s="1">
        <v>17294</v>
      </c>
      <c r="B17294" t="s">
        <v>5809</v>
      </c>
      <c r="C17294">
        <v>487.36</v>
      </c>
    </row>
    <row r="17295" spans="1:3" x14ac:dyDescent="0.25">
      <c r="A17295" s="1">
        <v>17295</v>
      </c>
      <c r="B17295" t="s">
        <v>5810</v>
      </c>
      <c r="C17295">
        <v>487.36</v>
      </c>
    </row>
    <row r="17296" spans="1:3" x14ac:dyDescent="0.25">
      <c r="A17296" s="1">
        <v>17296</v>
      </c>
      <c r="B17296" t="s">
        <v>5810</v>
      </c>
      <c r="C17296">
        <v>487.36</v>
      </c>
    </row>
    <row r="17297" spans="1:3" x14ac:dyDescent="0.25">
      <c r="A17297" s="1">
        <v>17297</v>
      </c>
      <c r="B17297" t="s">
        <v>5810</v>
      </c>
      <c r="C17297">
        <v>487.36</v>
      </c>
    </row>
    <row r="17298" spans="1:3" x14ac:dyDescent="0.25">
      <c r="A17298" s="1">
        <v>17298</v>
      </c>
      <c r="B17298" t="s">
        <v>5810</v>
      </c>
      <c r="C17298">
        <v>487.36</v>
      </c>
    </row>
    <row r="17299" spans="1:3" x14ac:dyDescent="0.25">
      <c r="A17299" s="1">
        <v>17299</v>
      </c>
      <c r="B17299" t="s">
        <v>5811</v>
      </c>
      <c r="C17299">
        <v>487.36</v>
      </c>
    </row>
    <row r="17300" spans="1:3" x14ac:dyDescent="0.25">
      <c r="A17300" s="1">
        <v>17300</v>
      </c>
      <c r="B17300" t="s">
        <v>5811</v>
      </c>
      <c r="C17300">
        <v>487.36</v>
      </c>
    </row>
    <row r="17301" spans="1:3" x14ac:dyDescent="0.25">
      <c r="A17301" s="1">
        <v>17301</v>
      </c>
      <c r="B17301" t="s">
        <v>5811</v>
      </c>
      <c r="C17301">
        <v>487.36</v>
      </c>
    </row>
    <row r="17302" spans="1:3" x14ac:dyDescent="0.25">
      <c r="A17302" s="1">
        <v>17302</v>
      </c>
      <c r="B17302" t="s">
        <v>5812</v>
      </c>
      <c r="C17302">
        <v>487.36</v>
      </c>
    </row>
    <row r="17303" spans="1:3" x14ac:dyDescent="0.25">
      <c r="A17303" s="1">
        <v>17303</v>
      </c>
      <c r="B17303" t="s">
        <v>5812</v>
      </c>
      <c r="C17303">
        <v>487.36</v>
      </c>
    </row>
    <row r="17304" spans="1:3" x14ac:dyDescent="0.25">
      <c r="A17304" s="1">
        <v>17304</v>
      </c>
      <c r="B17304" t="s">
        <v>5812</v>
      </c>
      <c r="C17304">
        <v>487.36</v>
      </c>
    </row>
    <row r="17305" spans="1:3" x14ac:dyDescent="0.25">
      <c r="A17305" s="1">
        <v>17305</v>
      </c>
      <c r="B17305" t="s">
        <v>5813</v>
      </c>
      <c r="C17305">
        <v>487.36</v>
      </c>
    </row>
    <row r="17306" spans="1:3" x14ac:dyDescent="0.25">
      <c r="A17306" s="1">
        <v>17306</v>
      </c>
      <c r="B17306" t="s">
        <v>5813</v>
      </c>
      <c r="C17306">
        <v>487.36</v>
      </c>
    </row>
    <row r="17307" spans="1:3" x14ac:dyDescent="0.25">
      <c r="A17307" s="1">
        <v>17307</v>
      </c>
      <c r="B17307" t="s">
        <v>5813</v>
      </c>
      <c r="C17307">
        <v>487.36</v>
      </c>
    </row>
    <row r="17308" spans="1:3" x14ac:dyDescent="0.25">
      <c r="A17308" s="1">
        <v>17308</v>
      </c>
      <c r="B17308" t="s">
        <v>5813</v>
      </c>
      <c r="C17308">
        <v>487.36</v>
      </c>
    </row>
    <row r="17309" spans="1:3" x14ac:dyDescent="0.25">
      <c r="A17309" s="1">
        <v>17309</v>
      </c>
      <c r="B17309" t="s">
        <v>5814</v>
      </c>
      <c r="C17309">
        <v>487.36</v>
      </c>
    </row>
    <row r="17310" spans="1:3" x14ac:dyDescent="0.25">
      <c r="A17310" s="1">
        <v>17310</v>
      </c>
      <c r="B17310" t="s">
        <v>5814</v>
      </c>
      <c r="C17310">
        <v>487.36</v>
      </c>
    </row>
    <row r="17311" spans="1:3" x14ac:dyDescent="0.25">
      <c r="A17311" s="1">
        <v>17311</v>
      </c>
      <c r="B17311" t="s">
        <v>5814</v>
      </c>
      <c r="C17311">
        <v>487.36</v>
      </c>
    </row>
    <row r="17312" spans="1:3" x14ac:dyDescent="0.25">
      <c r="A17312" s="1">
        <v>17312</v>
      </c>
      <c r="B17312" t="s">
        <v>5815</v>
      </c>
      <c r="C17312">
        <v>487.36</v>
      </c>
    </row>
    <row r="17313" spans="1:3" x14ac:dyDescent="0.25">
      <c r="A17313" s="1">
        <v>17313</v>
      </c>
      <c r="B17313" t="s">
        <v>5815</v>
      </c>
      <c r="C17313">
        <v>487.36</v>
      </c>
    </row>
    <row r="17314" spans="1:3" x14ac:dyDescent="0.25">
      <c r="A17314" s="1">
        <v>17314</v>
      </c>
      <c r="B17314" t="s">
        <v>5815</v>
      </c>
      <c r="C17314">
        <v>487.36</v>
      </c>
    </row>
    <row r="17315" spans="1:3" x14ac:dyDescent="0.25">
      <c r="A17315" s="1">
        <v>17315</v>
      </c>
      <c r="B17315" t="s">
        <v>5816</v>
      </c>
      <c r="C17315">
        <v>487.35</v>
      </c>
    </row>
    <row r="17316" spans="1:3" x14ac:dyDescent="0.25">
      <c r="A17316" s="1">
        <v>17316</v>
      </c>
      <c r="B17316" t="s">
        <v>5816</v>
      </c>
      <c r="C17316">
        <v>487.35</v>
      </c>
    </row>
    <row r="17317" spans="1:3" x14ac:dyDescent="0.25">
      <c r="A17317" s="1">
        <v>17317</v>
      </c>
      <c r="B17317" t="s">
        <v>5816</v>
      </c>
      <c r="C17317">
        <v>487.35</v>
      </c>
    </row>
    <row r="17318" spans="1:3" x14ac:dyDescent="0.25">
      <c r="A17318" s="1">
        <v>17318</v>
      </c>
      <c r="B17318" t="s">
        <v>5816</v>
      </c>
      <c r="C17318">
        <v>487.35</v>
      </c>
    </row>
    <row r="17319" spans="1:3" x14ac:dyDescent="0.25">
      <c r="A17319" s="1">
        <v>17319</v>
      </c>
      <c r="B17319" t="s">
        <v>5817</v>
      </c>
      <c r="C17319">
        <v>487.35</v>
      </c>
    </row>
    <row r="17320" spans="1:3" x14ac:dyDescent="0.25">
      <c r="A17320" s="1">
        <v>17320</v>
      </c>
      <c r="B17320" t="s">
        <v>5817</v>
      </c>
      <c r="C17320">
        <v>487.35</v>
      </c>
    </row>
    <row r="17321" spans="1:3" x14ac:dyDescent="0.25">
      <c r="A17321" s="1">
        <v>17321</v>
      </c>
      <c r="B17321" t="s">
        <v>5817</v>
      </c>
      <c r="C17321">
        <v>487.35</v>
      </c>
    </row>
    <row r="17322" spans="1:3" x14ac:dyDescent="0.25">
      <c r="A17322" s="1">
        <v>17322</v>
      </c>
      <c r="B17322" t="s">
        <v>5818</v>
      </c>
      <c r="C17322">
        <v>487.35</v>
      </c>
    </row>
    <row r="17323" spans="1:3" x14ac:dyDescent="0.25">
      <c r="A17323" s="1">
        <v>17323</v>
      </c>
      <c r="B17323" t="s">
        <v>5818</v>
      </c>
      <c r="C17323">
        <v>487.35</v>
      </c>
    </row>
    <row r="17324" spans="1:3" x14ac:dyDescent="0.25">
      <c r="A17324" s="1">
        <v>17324</v>
      </c>
      <c r="B17324" t="s">
        <v>5818</v>
      </c>
      <c r="C17324">
        <v>487.35</v>
      </c>
    </row>
    <row r="17325" spans="1:3" x14ac:dyDescent="0.25">
      <c r="A17325" s="1">
        <v>17325</v>
      </c>
      <c r="B17325" t="s">
        <v>5819</v>
      </c>
      <c r="C17325">
        <v>487.35</v>
      </c>
    </row>
    <row r="17326" spans="1:3" x14ac:dyDescent="0.25">
      <c r="A17326" s="1">
        <v>17326</v>
      </c>
      <c r="B17326" t="s">
        <v>5819</v>
      </c>
      <c r="C17326">
        <v>487.35</v>
      </c>
    </row>
    <row r="17327" spans="1:3" x14ac:dyDescent="0.25">
      <c r="A17327" s="1">
        <v>17327</v>
      </c>
      <c r="B17327" t="s">
        <v>5819</v>
      </c>
      <c r="C17327">
        <v>487.35</v>
      </c>
    </row>
    <row r="17328" spans="1:3" x14ac:dyDescent="0.25">
      <c r="A17328" s="1">
        <v>17328</v>
      </c>
      <c r="B17328" t="s">
        <v>5820</v>
      </c>
      <c r="C17328">
        <v>487.35</v>
      </c>
    </row>
    <row r="17329" spans="1:3" x14ac:dyDescent="0.25">
      <c r="A17329" s="1">
        <v>17329</v>
      </c>
      <c r="B17329" t="s">
        <v>5820</v>
      </c>
      <c r="C17329">
        <v>487.35</v>
      </c>
    </row>
    <row r="17330" spans="1:3" x14ac:dyDescent="0.25">
      <c r="A17330" s="1">
        <v>17330</v>
      </c>
      <c r="B17330" t="s">
        <v>5820</v>
      </c>
      <c r="C17330">
        <v>487.35</v>
      </c>
    </row>
    <row r="17331" spans="1:3" x14ac:dyDescent="0.25">
      <c r="A17331" s="1">
        <v>17331</v>
      </c>
      <c r="B17331" t="s">
        <v>5821</v>
      </c>
      <c r="C17331">
        <v>487.35</v>
      </c>
    </row>
    <row r="17332" spans="1:3" x14ac:dyDescent="0.25">
      <c r="A17332" s="1">
        <v>17332</v>
      </c>
      <c r="B17332" t="s">
        <v>5821</v>
      </c>
      <c r="C17332">
        <v>487.35</v>
      </c>
    </row>
    <row r="17333" spans="1:3" x14ac:dyDescent="0.25">
      <c r="A17333" s="1">
        <v>17333</v>
      </c>
      <c r="B17333" t="s">
        <v>5821</v>
      </c>
      <c r="C17333">
        <v>487.35</v>
      </c>
    </row>
    <row r="17334" spans="1:3" x14ac:dyDescent="0.25">
      <c r="A17334" s="1">
        <v>17334</v>
      </c>
      <c r="B17334" t="s">
        <v>5821</v>
      </c>
      <c r="C17334">
        <v>487.35</v>
      </c>
    </row>
    <row r="17335" spans="1:3" x14ac:dyDescent="0.25">
      <c r="A17335" s="1">
        <v>17335</v>
      </c>
      <c r="B17335" t="s">
        <v>5822</v>
      </c>
      <c r="C17335">
        <v>487.35</v>
      </c>
    </row>
    <row r="17336" spans="1:3" x14ac:dyDescent="0.25">
      <c r="A17336" s="1">
        <v>17336</v>
      </c>
      <c r="B17336" t="s">
        <v>5822</v>
      </c>
      <c r="C17336">
        <v>487.35</v>
      </c>
    </row>
    <row r="17337" spans="1:3" x14ac:dyDescent="0.25">
      <c r="A17337" s="1">
        <v>17337</v>
      </c>
      <c r="B17337" t="s">
        <v>5822</v>
      </c>
      <c r="C17337">
        <v>487.35</v>
      </c>
    </row>
    <row r="17338" spans="1:3" x14ac:dyDescent="0.25">
      <c r="A17338" s="1">
        <v>17338</v>
      </c>
      <c r="B17338" t="s">
        <v>5823</v>
      </c>
      <c r="C17338">
        <v>487.35</v>
      </c>
    </row>
    <row r="17339" spans="1:3" x14ac:dyDescent="0.25">
      <c r="A17339" s="1">
        <v>17339</v>
      </c>
      <c r="B17339" t="s">
        <v>5823</v>
      </c>
      <c r="C17339">
        <v>487.35</v>
      </c>
    </row>
    <row r="17340" spans="1:3" x14ac:dyDescent="0.25">
      <c r="A17340" s="1">
        <v>17340</v>
      </c>
      <c r="B17340" t="s">
        <v>5823</v>
      </c>
      <c r="C17340">
        <v>487.35</v>
      </c>
    </row>
    <row r="17341" spans="1:3" x14ac:dyDescent="0.25">
      <c r="A17341" s="1">
        <v>17341</v>
      </c>
      <c r="B17341" t="s">
        <v>5824</v>
      </c>
      <c r="C17341">
        <v>487.35</v>
      </c>
    </row>
    <row r="17342" spans="1:3" x14ac:dyDescent="0.25">
      <c r="A17342" s="1">
        <v>17342</v>
      </c>
      <c r="B17342" t="s">
        <v>5824</v>
      </c>
      <c r="C17342">
        <v>487.35</v>
      </c>
    </row>
    <row r="17343" spans="1:3" x14ac:dyDescent="0.25">
      <c r="A17343" s="1">
        <v>17343</v>
      </c>
      <c r="B17343" t="s">
        <v>5824</v>
      </c>
      <c r="C17343">
        <v>487.35</v>
      </c>
    </row>
    <row r="17344" spans="1:3" x14ac:dyDescent="0.25">
      <c r="A17344" s="1">
        <v>17344</v>
      </c>
      <c r="B17344" t="s">
        <v>5825</v>
      </c>
      <c r="C17344">
        <v>487.35</v>
      </c>
    </row>
    <row r="17345" spans="1:3" x14ac:dyDescent="0.25">
      <c r="A17345" s="1">
        <v>17345</v>
      </c>
      <c r="B17345" t="s">
        <v>5825</v>
      </c>
      <c r="C17345">
        <v>487.35</v>
      </c>
    </row>
    <row r="17346" spans="1:3" x14ac:dyDescent="0.25">
      <c r="A17346" s="1">
        <v>17346</v>
      </c>
      <c r="B17346" t="s">
        <v>5825</v>
      </c>
      <c r="C17346">
        <v>487.35</v>
      </c>
    </row>
    <row r="17347" spans="1:3" x14ac:dyDescent="0.25">
      <c r="A17347" s="1">
        <v>17347</v>
      </c>
      <c r="B17347" t="s">
        <v>5826</v>
      </c>
      <c r="C17347">
        <v>487.35</v>
      </c>
    </row>
    <row r="17348" spans="1:3" x14ac:dyDescent="0.25">
      <c r="A17348" s="1">
        <v>17348</v>
      </c>
      <c r="B17348" t="s">
        <v>5826</v>
      </c>
      <c r="C17348">
        <v>487.35</v>
      </c>
    </row>
    <row r="17349" spans="1:3" x14ac:dyDescent="0.25">
      <c r="A17349" s="1">
        <v>17349</v>
      </c>
      <c r="B17349" t="s">
        <v>5826</v>
      </c>
      <c r="C17349">
        <v>487.35</v>
      </c>
    </row>
    <row r="17350" spans="1:3" x14ac:dyDescent="0.25">
      <c r="A17350" s="1">
        <v>17350</v>
      </c>
      <c r="B17350" t="s">
        <v>5826</v>
      </c>
      <c r="C17350">
        <v>487.35</v>
      </c>
    </row>
    <row r="17351" spans="1:3" x14ac:dyDescent="0.25">
      <c r="A17351" s="1">
        <v>17351</v>
      </c>
      <c r="B17351" t="s">
        <v>5827</v>
      </c>
      <c r="C17351">
        <v>487.35</v>
      </c>
    </row>
    <row r="17352" spans="1:3" x14ac:dyDescent="0.25">
      <c r="A17352" s="1">
        <v>17352</v>
      </c>
      <c r="B17352" t="s">
        <v>5827</v>
      </c>
      <c r="C17352">
        <v>487.36</v>
      </c>
    </row>
    <row r="17353" spans="1:3" x14ac:dyDescent="0.25">
      <c r="A17353" s="1">
        <v>17353</v>
      </c>
      <c r="B17353" t="s">
        <v>5827</v>
      </c>
      <c r="C17353">
        <v>487.36</v>
      </c>
    </row>
    <row r="17354" spans="1:3" x14ac:dyDescent="0.25">
      <c r="A17354" s="1">
        <v>17354</v>
      </c>
      <c r="B17354" t="s">
        <v>5828</v>
      </c>
      <c r="C17354">
        <v>487.35</v>
      </c>
    </row>
    <row r="17355" spans="1:3" x14ac:dyDescent="0.25">
      <c r="A17355" s="1">
        <v>17355</v>
      </c>
      <c r="B17355" t="s">
        <v>5828</v>
      </c>
      <c r="C17355">
        <v>487.35</v>
      </c>
    </row>
    <row r="17356" spans="1:3" x14ac:dyDescent="0.25">
      <c r="A17356" s="1">
        <v>17356</v>
      </c>
      <c r="B17356" t="s">
        <v>5828</v>
      </c>
      <c r="C17356">
        <v>487.35</v>
      </c>
    </row>
    <row r="17357" spans="1:3" x14ac:dyDescent="0.25">
      <c r="A17357" s="1">
        <v>17357</v>
      </c>
      <c r="B17357" t="s">
        <v>5829</v>
      </c>
      <c r="C17357">
        <v>487.35</v>
      </c>
    </row>
    <row r="17358" spans="1:3" x14ac:dyDescent="0.25">
      <c r="A17358" s="1">
        <v>17358</v>
      </c>
      <c r="B17358" t="s">
        <v>5829</v>
      </c>
      <c r="C17358">
        <v>487.35</v>
      </c>
    </row>
    <row r="17359" spans="1:3" x14ac:dyDescent="0.25">
      <c r="A17359" s="1">
        <v>17359</v>
      </c>
      <c r="B17359" t="s">
        <v>5829</v>
      </c>
      <c r="C17359">
        <v>487.35</v>
      </c>
    </row>
    <row r="17360" spans="1:3" x14ac:dyDescent="0.25">
      <c r="A17360" s="1">
        <v>17360</v>
      </c>
      <c r="B17360" t="s">
        <v>5829</v>
      </c>
      <c r="C17360">
        <v>487.35</v>
      </c>
    </row>
    <row r="17361" spans="1:3" x14ac:dyDescent="0.25">
      <c r="A17361" s="1">
        <v>17361</v>
      </c>
      <c r="B17361" t="s">
        <v>5830</v>
      </c>
      <c r="C17361">
        <v>487.35</v>
      </c>
    </row>
    <row r="17362" spans="1:3" x14ac:dyDescent="0.25">
      <c r="A17362" s="1">
        <v>17362</v>
      </c>
      <c r="B17362" t="s">
        <v>5830</v>
      </c>
      <c r="C17362">
        <v>487.35</v>
      </c>
    </row>
    <row r="17363" spans="1:3" x14ac:dyDescent="0.25">
      <c r="A17363" s="1">
        <v>17363</v>
      </c>
      <c r="B17363" t="s">
        <v>5830</v>
      </c>
      <c r="C17363">
        <v>487.35</v>
      </c>
    </row>
    <row r="17364" spans="1:3" x14ac:dyDescent="0.25">
      <c r="A17364" s="1">
        <v>17364</v>
      </c>
      <c r="B17364" t="s">
        <v>5831</v>
      </c>
      <c r="C17364">
        <v>487.35</v>
      </c>
    </row>
    <row r="17365" spans="1:3" x14ac:dyDescent="0.25">
      <c r="A17365" s="1">
        <v>17365</v>
      </c>
      <c r="B17365" t="s">
        <v>5831</v>
      </c>
      <c r="C17365">
        <v>487.35</v>
      </c>
    </row>
    <row r="17366" spans="1:3" x14ac:dyDescent="0.25">
      <c r="A17366" s="1">
        <v>17366</v>
      </c>
      <c r="B17366" t="s">
        <v>5831</v>
      </c>
      <c r="C17366">
        <v>487.35</v>
      </c>
    </row>
    <row r="17367" spans="1:3" x14ac:dyDescent="0.25">
      <c r="A17367" s="1">
        <v>17367</v>
      </c>
      <c r="B17367" t="s">
        <v>5832</v>
      </c>
      <c r="C17367">
        <v>487.35</v>
      </c>
    </row>
    <row r="17368" spans="1:3" x14ac:dyDescent="0.25">
      <c r="A17368" s="1">
        <v>17368</v>
      </c>
      <c r="B17368" t="s">
        <v>5832</v>
      </c>
      <c r="C17368">
        <v>487.35</v>
      </c>
    </row>
    <row r="17369" spans="1:3" x14ac:dyDescent="0.25">
      <c r="A17369" s="1">
        <v>17369</v>
      </c>
      <c r="B17369" t="s">
        <v>5832</v>
      </c>
      <c r="C17369">
        <v>487.35</v>
      </c>
    </row>
    <row r="17370" spans="1:3" x14ac:dyDescent="0.25">
      <c r="A17370" s="1">
        <v>17370</v>
      </c>
      <c r="B17370" t="s">
        <v>5832</v>
      </c>
      <c r="C17370">
        <v>487.35</v>
      </c>
    </row>
    <row r="17371" spans="1:3" x14ac:dyDescent="0.25">
      <c r="A17371" s="1">
        <v>17371</v>
      </c>
      <c r="B17371" t="s">
        <v>5833</v>
      </c>
      <c r="C17371">
        <v>487.35</v>
      </c>
    </row>
    <row r="17372" spans="1:3" x14ac:dyDescent="0.25">
      <c r="A17372" s="1">
        <v>17372</v>
      </c>
      <c r="B17372" t="s">
        <v>5833</v>
      </c>
      <c r="C17372">
        <v>487.35</v>
      </c>
    </row>
    <row r="17373" spans="1:3" x14ac:dyDescent="0.25">
      <c r="A17373" s="1">
        <v>17373</v>
      </c>
      <c r="B17373" t="s">
        <v>5833</v>
      </c>
      <c r="C17373">
        <v>487.35</v>
      </c>
    </row>
    <row r="17374" spans="1:3" x14ac:dyDescent="0.25">
      <c r="A17374" s="1">
        <v>17374</v>
      </c>
      <c r="B17374" t="s">
        <v>5834</v>
      </c>
      <c r="C17374">
        <v>487.35</v>
      </c>
    </row>
    <row r="17375" spans="1:3" x14ac:dyDescent="0.25">
      <c r="A17375" s="1">
        <v>17375</v>
      </c>
      <c r="B17375" t="s">
        <v>5834</v>
      </c>
      <c r="C17375">
        <v>487.35</v>
      </c>
    </row>
    <row r="17376" spans="1:3" x14ac:dyDescent="0.25">
      <c r="A17376" s="1">
        <v>17376</v>
      </c>
      <c r="B17376" t="s">
        <v>5834</v>
      </c>
      <c r="C17376">
        <v>487.35</v>
      </c>
    </row>
    <row r="17377" spans="1:3" x14ac:dyDescent="0.25">
      <c r="A17377" s="1">
        <v>17377</v>
      </c>
      <c r="B17377" t="s">
        <v>5835</v>
      </c>
      <c r="C17377">
        <v>487.35</v>
      </c>
    </row>
    <row r="17378" spans="1:3" x14ac:dyDescent="0.25">
      <c r="A17378" s="1">
        <v>17378</v>
      </c>
      <c r="B17378" t="s">
        <v>5835</v>
      </c>
      <c r="C17378">
        <v>487.35</v>
      </c>
    </row>
    <row r="17379" spans="1:3" x14ac:dyDescent="0.25">
      <c r="A17379" s="1">
        <v>17379</v>
      </c>
      <c r="B17379" t="s">
        <v>5836</v>
      </c>
      <c r="C17379">
        <v>487.35</v>
      </c>
    </row>
    <row r="17380" spans="1:3" x14ac:dyDescent="0.25">
      <c r="A17380" s="1">
        <v>17380</v>
      </c>
      <c r="B17380" t="s">
        <v>5836</v>
      </c>
      <c r="C17380">
        <v>487.35</v>
      </c>
    </row>
    <row r="17381" spans="1:3" x14ac:dyDescent="0.25">
      <c r="A17381" s="1">
        <v>17381</v>
      </c>
      <c r="B17381" t="s">
        <v>5836</v>
      </c>
      <c r="C17381">
        <v>487.35</v>
      </c>
    </row>
    <row r="17382" spans="1:3" x14ac:dyDescent="0.25">
      <c r="A17382" s="1">
        <v>17382</v>
      </c>
      <c r="B17382" t="s">
        <v>5836</v>
      </c>
      <c r="C17382">
        <v>487.34</v>
      </c>
    </row>
    <row r="17383" spans="1:3" x14ac:dyDescent="0.25">
      <c r="A17383" s="1">
        <v>17383</v>
      </c>
      <c r="B17383" t="s">
        <v>5837</v>
      </c>
      <c r="C17383">
        <v>487.34</v>
      </c>
    </row>
    <row r="17384" spans="1:3" x14ac:dyDescent="0.25">
      <c r="A17384" s="1">
        <v>17384</v>
      </c>
      <c r="B17384" t="s">
        <v>5837</v>
      </c>
      <c r="C17384">
        <v>487.34</v>
      </c>
    </row>
    <row r="17385" spans="1:3" x14ac:dyDescent="0.25">
      <c r="A17385" s="1">
        <v>17385</v>
      </c>
      <c r="B17385" t="s">
        <v>5837</v>
      </c>
      <c r="C17385">
        <v>487.34</v>
      </c>
    </row>
    <row r="17386" spans="1:3" x14ac:dyDescent="0.25">
      <c r="A17386" s="1">
        <v>17386</v>
      </c>
      <c r="B17386" t="s">
        <v>5838</v>
      </c>
      <c r="C17386">
        <v>487.34</v>
      </c>
    </row>
    <row r="17387" spans="1:3" x14ac:dyDescent="0.25">
      <c r="A17387" s="1">
        <v>17387</v>
      </c>
      <c r="B17387" t="s">
        <v>5838</v>
      </c>
      <c r="C17387">
        <v>487.34</v>
      </c>
    </row>
    <row r="17388" spans="1:3" x14ac:dyDescent="0.25">
      <c r="A17388" s="1">
        <v>17388</v>
      </c>
      <c r="B17388" t="s">
        <v>5838</v>
      </c>
      <c r="C17388">
        <v>487.34</v>
      </c>
    </row>
    <row r="17389" spans="1:3" x14ac:dyDescent="0.25">
      <c r="A17389" s="1">
        <v>17389</v>
      </c>
      <c r="B17389" t="s">
        <v>5839</v>
      </c>
      <c r="C17389">
        <v>487.34</v>
      </c>
    </row>
    <row r="17390" spans="1:3" x14ac:dyDescent="0.25">
      <c r="A17390" s="1">
        <v>17390</v>
      </c>
      <c r="B17390" t="s">
        <v>5839</v>
      </c>
      <c r="C17390">
        <v>487.34</v>
      </c>
    </row>
    <row r="17391" spans="1:3" x14ac:dyDescent="0.25">
      <c r="A17391" s="1">
        <v>17391</v>
      </c>
      <c r="B17391" t="s">
        <v>5839</v>
      </c>
      <c r="C17391">
        <v>487.34</v>
      </c>
    </row>
    <row r="17392" spans="1:3" x14ac:dyDescent="0.25">
      <c r="A17392" s="1">
        <v>17392</v>
      </c>
      <c r="B17392" t="s">
        <v>5839</v>
      </c>
      <c r="C17392">
        <v>487.35</v>
      </c>
    </row>
    <row r="17393" spans="1:3" x14ac:dyDescent="0.25">
      <c r="A17393" s="1">
        <v>17393</v>
      </c>
      <c r="B17393" t="s">
        <v>5840</v>
      </c>
      <c r="C17393">
        <v>487.35</v>
      </c>
    </row>
    <row r="17394" spans="1:3" x14ac:dyDescent="0.25">
      <c r="A17394" s="1">
        <v>17394</v>
      </c>
      <c r="B17394" t="s">
        <v>5840</v>
      </c>
      <c r="C17394">
        <v>487.35</v>
      </c>
    </row>
    <row r="17395" spans="1:3" x14ac:dyDescent="0.25">
      <c r="A17395" s="1">
        <v>17395</v>
      </c>
      <c r="B17395" t="s">
        <v>5840</v>
      </c>
      <c r="C17395">
        <v>487.35</v>
      </c>
    </row>
    <row r="17396" spans="1:3" x14ac:dyDescent="0.25">
      <c r="A17396" s="1">
        <v>17396</v>
      </c>
      <c r="B17396" t="s">
        <v>5841</v>
      </c>
      <c r="C17396">
        <v>487.35</v>
      </c>
    </row>
    <row r="17397" spans="1:3" x14ac:dyDescent="0.25">
      <c r="A17397" s="1">
        <v>17397</v>
      </c>
      <c r="B17397" t="s">
        <v>5841</v>
      </c>
      <c r="C17397">
        <v>487.35</v>
      </c>
    </row>
    <row r="17398" spans="1:3" x14ac:dyDescent="0.25">
      <c r="A17398" s="1">
        <v>17398</v>
      </c>
      <c r="B17398" t="s">
        <v>5841</v>
      </c>
      <c r="C17398">
        <v>487.35</v>
      </c>
    </row>
    <row r="17399" spans="1:3" x14ac:dyDescent="0.25">
      <c r="A17399" s="1">
        <v>17399</v>
      </c>
      <c r="B17399" t="s">
        <v>5842</v>
      </c>
      <c r="C17399">
        <v>487.35</v>
      </c>
    </row>
    <row r="17400" spans="1:3" x14ac:dyDescent="0.25">
      <c r="A17400" s="1">
        <v>17400</v>
      </c>
      <c r="B17400" t="s">
        <v>5842</v>
      </c>
      <c r="C17400">
        <v>487.35</v>
      </c>
    </row>
    <row r="17401" spans="1:3" x14ac:dyDescent="0.25">
      <c r="A17401" s="1">
        <v>17401</v>
      </c>
      <c r="B17401" t="s">
        <v>5842</v>
      </c>
      <c r="C17401">
        <v>487.35</v>
      </c>
    </row>
    <row r="17402" spans="1:3" x14ac:dyDescent="0.25">
      <c r="A17402" s="1">
        <v>17402</v>
      </c>
      <c r="B17402" t="s">
        <v>5842</v>
      </c>
      <c r="C17402">
        <v>487.35</v>
      </c>
    </row>
    <row r="17403" spans="1:3" x14ac:dyDescent="0.25">
      <c r="A17403" s="1">
        <v>17403</v>
      </c>
      <c r="B17403" t="s">
        <v>5843</v>
      </c>
      <c r="C17403">
        <v>487.35</v>
      </c>
    </row>
    <row r="17404" spans="1:3" x14ac:dyDescent="0.25">
      <c r="A17404" s="1">
        <v>17404</v>
      </c>
      <c r="B17404" t="s">
        <v>5843</v>
      </c>
      <c r="C17404">
        <v>487.35</v>
      </c>
    </row>
    <row r="17405" spans="1:3" x14ac:dyDescent="0.25">
      <c r="A17405" s="1">
        <v>17405</v>
      </c>
      <c r="B17405" t="s">
        <v>5843</v>
      </c>
      <c r="C17405">
        <v>487.35</v>
      </c>
    </row>
    <row r="17406" spans="1:3" x14ac:dyDescent="0.25">
      <c r="A17406" s="1">
        <v>17406</v>
      </c>
      <c r="B17406" t="s">
        <v>5844</v>
      </c>
      <c r="C17406">
        <v>487.35</v>
      </c>
    </row>
    <row r="17407" spans="1:3" x14ac:dyDescent="0.25">
      <c r="A17407" s="1">
        <v>17407</v>
      </c>
      <c r="B17407" t="s">
        <v>5844</v>
      </c>
      <c r="C17407">
        <v>487.35</v>
      </c>
    </row>
    <row r="17408" spans="1:3" x14ac:dyDescent="0.25">
      <c r="A17408" s="1">
        <v>17408</v>
      </c>
      <c r="B17408" t="s">
        <v>5844</v>
      </c>
      <c r="C17408">
        <v>487.35</v>
      </c>
    </row>
    <row r="17409" spans="1:3" x14ac:dyDescent="0.25">
      <c r="A17409" s="1">
        <v>17409</v>
      </c>
      <c r="B17409" t="s">
        <v>5845</v>
      </c>
      <c r="C17409">
        <v>487.35</v>
      </c>
    </row>
    <row r="17410" spans="1:3" x14ac:dyDescent="0.25">
      <c r="A17410" s="1">
        <v>17410</v>
      </c>
      <c r="B17410" t="s">
        <v>5845</v>
      </c>
      <c r="C17410">
        <v>487.35</v>
      </c>
    </row>
    <row r="17411" spans="1:3" x14ac:dyDescent="0.25">
      <c r="A17411" s="1">
        <v>17411</v>
      </c>
      <c r="B17411" t="s">
        <v>5845</v>
      </c>
      <c r="C17411">
        <v>487.35</v>
      </c>
    </row>
    <row r="17412" spans="1:3" x14ac:dyDescent="0.25">
      <c r="A17412" s="1">
        <v>17412</v>
      </c>
      <c r="B17412" t="s">
        <v>5845</v>
      </c>
      <c r="C17412">
        <v>487.33</v>
      </c>
    </row>
    <row r="17413" spans="1:3" x14ac:dyDescent="0.25">
      <c r="A17413" s="1">
        <v>17413</v>
      </c>
      <c r="B17413" t="s">
        <v>5846</v>
      </c>
      <c r="C17413">
        <v>487.33</v>
      </c>
    </row>
    <row r="17414" spans="1:3" x14ac:dyDescent="0.25">
      <c r="A17414" s="1">
        <v>17414</v>
      </c>
      <c r="B17414" t="s">
        <v>5846</v>
      </c>
      <c r="C17414">
        <v>487.33</v>
      </c>
    </row>
    <row r="17415" spans="1:3" x14ac:dyDescent="0.25">
      <c r="A17415" s="1">
        <v>17415</v>
      </c>
      <c r="B17415" t="s">
        <v>5846</v>
      </c>
      <c r="C17415">
        <v>487.33</v>
      </c>
    </row>
    <row r="17416" spans="1:3" x14ac:dyDescent="0.25">
      <c r="A17416" s="1">
        <v>17416</v>
      </c>
      <c r="B17416" t="s">
        <v>5847</v>
      </c>
      <c r="C17416">
        <v>487.33</v>
      </c>
    </row>
    <row r="17417" spans="1:3" x14ac:dyDescent="0.25">
      <c r="A17417" s="1">
        <v>17417</v>
      </c>
      <c r="B17417" t="s">
        <v>5847</v>
      </c>
      <c r="C17417">
        <v>487.33</v>
      </c>
    </row>
    <row r="17418" spans="1:3" x14ac:dyDescent="0.25">
      <c r="A17418" s="1">
        <v>17418</v>
      </c>
      <c r="B17418" t="s">
        <v>5847</v>
      </c>
      <c r="C17418">
        <v>487.33</v>
      </c>
    </row>
    <row r="17419" spans="1:3" x14ac:dyDescent="0.25">
      <c r="A17419" s="1">
        <v>17419</v>
      </c>
      <c r="B17419" t="s">
        <v>5848</v>
      </c>
      <c r="C17419">
        <v>487.33</v>
      </c>
    </row>
    <row r="17420" spans="1:3" x14ac:dyDescent="0.25">
      <c r="A17420" s="1">
        <v>17420</v>
      </c>
      <c r="B17420" t="s">
        <v>5848</v>
      </c>
      <c r="C17420">
        <v>487.33</v>
      </c>
    </row>
    <row r="17421" spans="1:3" x14ac:dyDescent="0.25">
      <c r="A17421" s="1">
        <v>17421</v>
      </c>
      <c r="B17421" t="s">
        <v>5848</v>
      </c>
      <c r="C17421">
        <v>487.33</v>
      </c>
    </row>
    <row r="17422" spans="1:3" x14ac:dyDescent="0.25">
      <c r="A17422" s="1">
        <v>17422</v>
      </c>
      <c r="B17422" t="s">
        <v>5849</v>
      </c>
      <c r="C17422">
        <v>487.33</v>
      </c>
    </row>
    <row r="17423" spans="1:3" x14ac:dyDescent="0.25">
      <c r="A17423" s="1">
        <v>17423</v>
      </c>
      <c r="B17423" t="s">
        <v>5849</v>
      </c>
      <c r="C17423">
        <v>487.33</v>
      </c>
    </row>
    <row r="17424" spans="1:3" x14ac:dyDescent="0.25">
      <c r="A17424" s="1">
        <v>17424</v>
      </c>
      <c r="B17424" t="s">
        <v>5849</v>
      </c>
      <c r="C17424">
        <v>487.33</v>
      </c>
    </row>
    <row r="17425" spans="1:3" x14ac:dyDescent="0.25">
      <c r="A17425" s="1">
        <v>17425</v>
      </c>
      <c r="B17425" t="s">
        <v>5850</v>
      </c>
      <c r="C17425">
        <v>487.33</v>
      </c>
    </row>
    <row r="17426" spans="1:3" x14ac:dyDescent="0.25">
      <c r="A17426" s="1">
        <v>17426</v>
      </c>
      <c r="B17426" t="s">
        <v>5850</v>
      </c>
      <c r="C17426">
        <v>487.32</v>
      </c>
    </row>
    <row r="17427" spans="1:3" x14ac:dyDescent="0.25">
      <c r="A17427" s="1">
        <v>17427</v>
      </c>
      <c r="B17427" t="s">
        <v>5850</v>
      </c>
      <c r="C17427">
        <v>487.32</v>
      </c>
    </row>
    <row r="17428" spans="1:3" x14ac:dyDescent="0.25">
      <c r="A17428" s="1">
        <v>17428</v>
      </c>
      <c r="B17428" t="s">
        <v>5850</v>
      </c>
      <c r="C17428">
        <v>487.32</v>
      </c>
    </row>
    <row r="17429" spans="1:3" x14ac:dyDescent="0.25">
      <c r="A17429" s="1">
        <v>17429</v>
      </c>
      <c r="B17429" t="s">
        <v>5851</v>
      </c>
      <c r="C17429">
        <v>487.32</v>
      </c>
    </row>
    <row r="17430" spans="1:3" x14ac:dyDescent="0.25">
      <c r="A17430" s="1">
        <v>17430</v>
      </c>
      <c r="B17430" t="s">
        <v>5851</v>
      </c>
      <c r="C17430">
        <v>487.32</v>
      </c>
    </row>
    <row r="17431" spans="1:3" x14ac:dyDescent="0.25">
      <c r="A17431" s="1">
        <v>17431</v>
      </c>
      <c r="B17431" t="s">
        <v>5851</v>
      </c>
      <c r="C17431">
        <v>487.32</v>
      </c>
    </row>
    <row r="17432" spans="1:3" x14ac:dyDescent="0.25">
      <c r="A17432" s="1">
        <v>17432</v>
      </c>
      <c r="B17432" t="s">
        <v>5852</v>
      </c>
      <c r="C17432">
        <v>487.32</v>
      </c>
    </row>
    <row r="17433" spans="1:3" x14ac:dyDescent="0.25">
      <c r="A17433" s="1">
        <v>17433</v>
      </c>
      <c r="B17433" t="s">
        <v>5852</v>
      </c>
      <c r="C17433">
        <v>487.32</v>
      </c>
    </row>
    <row r="17434" spans="1:3" x14ac:dyDescent="0.25">
      <c r="A17434" s="1">
        <v>17434</v>
      </c>
      <c r="B17434" t="s">
        <v>5852</v>
      </c>
      <c r="C17434">
        <v>487.32</v>
      </c>
    </row>
    <row r="17435" spans="1:3" x14ac:dyDescent="0.25">
      <c r="A17435" s="1">
        <v>17435</v>
      </c>
      <c r="B17435" t="s">
        <v>5853</v>
      </c>
      <c r="C17435">
        <v>487.32</v>
      </c>
    </row>
    <row r="17436" spans="1:3" x14ac:dyDescent="0.25">
      <c r="A17436" s="1">
        <v>17436</v>
      </c>
      <c r="B17436" t="s">
        <v>5853</v>
      </c>
      <c r="C17436">
        <v>487.32</v>
      </c>
    </row>
    <row r="17437" spans="1:3" x14ac:dyDescent="0.25">
      <c r="A17437" s="1">
        <v>17437</v>
      </c>
      <c r="B17437" t="s">
        <v>5853</v>
      </c>
      <c r="C17437">
        <v>487.32</v>
      </c>
    </row>
    <row r="17438" spans="1:3" x14ac:dyDescent="0.25">
      <c r="A17438" s="1">
        <v>17438</v>
      </c>
      <c r="B17438" t="s">
        <v>5854</v>
      </c>
      <c r="C17438">
        <v>487.32</v>
      </c>
    </row>
    <row r="17439" spans="1:3" x14ac:dyDescent="0.25">
      <c r="A17439" s="1">
        <v>17439</v>
      </c>
      <c r="B17439" t="s">
        <v>5854</v>
      </c>
      <c r="C17439">
        <v>487.32</v>
      </c>
    </row>
    <row r="17440" spans="1:3" x14ac:dyDescent="0.25">
      <c r="A17440" s="1">
        <v>17440</v>
      </c>
      <c r="B17440" t="s">
        <v>5854</v>
      </c>
      <c r="C17440">
        <v>487.32</v>
      </c>
    </row>
    <row r="17441" spans="1:3" x14ac:dyDescent="0.25">
      <c r="A17441" s="1">
        <v>17441</v>
      </c>
      <c r="B17441" t="s">
        <v>5855</v>
      </c>
      <c r="C17441">
        <v>487.32</v>
      </c>
    </row>
    <row r="17442" spans="1:3" x14ac:dyDescent="0.25">
      <c r="A17442" s="1">
        <v>17442</v>
      </c>
      <c r="B17442" t="s">
        <v>5855</v>
      </c>
      <c r="C17442">
        <v>487.32</v>
      </c>
    </row>
    <row r="17443" spans="1:3" x14ac:dyDescent="0.25">
      <c r="A17443" s="1">
        <v>17443</v>
      </c>
      <c r="B17443" t="s">
        <v>5855</v>
      </c>
      <c r="C17443">
        <v>487.32</v>
      </c>
    </row>
    <row r="17444" spans="1:3" x14ac:dyDescent="0.25">
      <c r="A17444" s="1">
        <v>17444</v>
      </c>
      <c r="B17444" t="s">
        <v>5855</v>
      </c>
      <c r="C17444">
        <v>487.32</v>
      </c>
    </row>
    <row r="17445" spans="1:3" x14ac:dyDescent="0.25">
      <c r="A17445" s="1">
        <v>17445</v>
      </c>
      <c r="B17445" t="s">
        <v>5856</v>
      </c>
      <c r="C17445">
        <v>487.32</v>
      </c>
    </row>
    <row r="17446" spans="1:3" x14ac:dyDescent="0.25">
      <c r="A17446" s="1">
        <v>17446</v>
      </c>
      <c r="B17446" t="s">
        <v>5856</v>
      </c>
      <c r="C17446">
        <v>487.32</v>
      </c>
    </row>
    <row r="17447" spans="1:3" x14ac:dyDescent="0.25">
      <c r="A17447" s="1">
        <v>17447</v>
      </c>
      <c r="B17447" t="s">
        <v>5856</v>
      </c>
      <c r="C17447">
        <v>487.32</v>
      </c>
    </row>
    <row r="17448" spans="1:3" x14ac:dyDescent="0.25">
      <c r="A17448" s="1">
        <v>17448</v>
      </c>
      <c r="B17448" t="s">
        <v>5857</v>
      </c>
      <c r="C17448">
        <v>487.32</v>
      </c>
    </row>
    <row r="17449" spans="1:3" x14ac:dyDescent="0.25">
      <c r="A17449" s="1">
        <v>17449</v>
      </c>
      <c r="B17449" t="s">
        <v>5857</v>
      </c>
      <c r="C17449">
        <v>487.32</v>
      </c>
    </row>
    <row r="17450" spans="1:3" x14ac:dyDescent="0.25">
      <c r="A17450" s="1">
        <v>17450</v>
      </c>
      <c r="B17450" t="s">
        <v>5857</v>
      </c>
      <c r="C17450">
        <v>487.32</v>
      </c>
    </row>
    <row r="17451" spans="1:3" x14ac:dyDescent="0.25">
      <c r="A17451" s="1">
        <v>17451</v>
      </c>
      <c r="B17451" t="s">
        <v>5858</v>
      </c>
      <c r="C17451">
        <v>487.32</v>
      </c>
    </row>
    <row r="17452" spans="1:3" x14ac:dyDescent="0.25">
      <c r="A17452" s="1">
        <v>17452</v>
      </c>
      <c r="B17452" t="s">
        <v>5858</v>
      </c>
      <c r="C17452">
        <v>487.32</v>
      </c>
    </row>
    <row r="17453" spans="1:3" x14ac:dyDescent="0.25">
      <c r="A17453" s="1">
        <v>17453</v>
      </c>
      <c r="B17453" t="s">
        <v>5858</v>
      </c>
      <c r="C17453">
        <v>487.32</v>
      </c>
    </row>
    <row r="17454" spans="1:3" x14ac:dyDescent="0.25">
      <c r="A17454" s="1">
        <v>17454</v>
      </c>
      <c r="B17454" t="s">
        <v>5859</v>
      </c>
      <c r="C17454">
        <v>487.32</v>
      </c>
    </row>
    <row r="17455" spans="1:3" x14ac:dyDescent="0.25">
      <c r="A17455" s="1">
        <v>17455</v>
      </c>
      <c r="B17455" t="s">
        <v>5859</v>
      </c>
      <c r="C17455">
        <v>487.32</v>
      </c>
    </row>
    <row r="17456" spans="1:3" x14ac:dyDescent="0.25">
      <c r="A17456" s="1">
        <v>17456</v>
      </c>
      <c r="B17456" t="s">
        <v>5859</v>
      </c>
      <c r="C17456">
        <v>487.32</v>
      </c>
    </row>
    <row r="17457" spans="1:3" x14ac:dyDescent="0.25">
      <c r="A17457" s="1">
        <v>17457</v>
      </c>
      <c r="B17457" t="s">
        <v>5859</v>
      </c>
      <c r="C17457">
        <v>487.32</v>
      </c>
    </row>
    <row r="17458" spans="1:3" x14ac:dyDescent="0.25">
      <c r="A17458" s="1">
        <v>17458</v>
      </c>
      <c r="B17458" t="s">
        <v>5860</v>
      </c>
      <c r="C17458">
        <v>487.32</v>
      </c>
    </row>
    <row r="17459" spans="1:3" x14ac:dyDescent="0.25">
      <c r="A17459" s="1">
        <v>17459</v>
      </c>
      <c r="B17459" t="s">
        <v>5860</v>
      </c>
      <c r="C17459">
        <v>487.32</v>
      </c>
    </row>
    <row r="17460" spans="1:3" x14ac:dyDescent="0.25">
      <c r="A17460" s="1">
        <v>17460</v>
      </c>
      <c r="B17460" t="s">
        <v>5860</v>
      </c>
      <c r="C17460">
        <v>487.32</v>
      </c>
    </row>
    <row r="17461" spans="1:3" x14ac:dyDescent="0.25">
      <c r="A17461" s="1">
        <v>17461</v>
      </c>
      <c r="B17461" t="s">
        <v>5861</v>
      </c>
      <c r="C17461">
        <v>487.31</v>
      </c>
    </row>
    <row r="17462" spans="1:3" x14ac:dyDescent="0.25">
      <c r="A17462" s="1">
        <v>17462</v>
      </c>
      <c r="B17462" t="s">
        <v>5861</v>
      </c>
      <c r="C17462">
        <v>487.31</v>
      </c>
    </row>
    <row r="17463" spans="1:3" x14ac:dyDescent="0.25">
      <c r="A17463" s="1">
        <v>17463</v>
      </c>
      <c r="B17463" t="s">
        <v>5861</v>
      </c>
      <c r="C17463">
        <v>487.31</v>
      </c>
    </row>
    <row r="17464" spans="1:3" x14ac:dyDescent="0.25">
      <c r="A17464" s="1">
        <v>17464</v>
      </c>
      <c r="B17464" t="s">
        <v>5862</v>
      </c>
      <c r="C17464">
        <v>487.31</v>
      </c>
    </row>
    <row r="17465" spans="1:3" x14ac:dyDescent="0.25">
      <c r="A17465" s="1">
        <v>17465</v>
      </c>
      <c r="B17465" t="s">
        <v>5862</v>
      </c>
      <c r="C17465">
        <v>487.31</v>
      </c>
    </row>
    <row r="17466" spans="1:3" x14ac:dyDescent="0.25">
      <c r="A17466" s="1">
        <v>17466</v>
      </c>
      <c r="B17466" t="s">
        <v>5862</v>
      </c>
      <c r="C17466">
        <v>487.31</v>
      </c>
    </row>
    <row r="17467" spans="1:3" x14ac:dyDescent="0.25">
      <c r="A17467" s="1">
        <v>17467</v>
      </c>
      <c r="B17467" t="s">
        <v>5863</v>
      </c>
      <c r="C17467">
        <v>487.31</v>
      </c>
    </row>
    <row r="17468" spans="1:3" x14ac:dyDescent="0.25">
      <c r="A17468" s="1">
        <v>17468</v>
      </c>
      <c r="B17468" t="s">
        <v>5863</v>
      </c>
      <c r="C17468">
        <v>487.31</v>
      </c>
    </row>
    <row r="17469" spans="1:3" x14ac:dyDescent="0.25">
      <c r="A17469" s="1">
        <v>17469</v>
      </c>
      <c r="B17469" t="s">
        <v>5864</v>
      </c>
      <c r="C17469">
        <v>487.31</v>
      </c>
    </row>
    <row r="17470" spans="1:3" x14ac:dyDescent="0.25">
      <c r="A17470" s="1">
        <v>17470</v>
      </c>
      <c r="B17470" t="s">
        <v>5864</v>
      </c>
      <c r="C17470">
        <v>487.31</v>
      </c>
    </row>
    <row r="17471" spans="1:3" x14ac:dyDescent="0.25">
      <c r="A17471" s="1">
        <v>17471</v>
      </c>
      <c r="B17471" t="s">
        <v>5864</v>
      </c>
      <c r="C17471">
        <v>487.35</v>
      </c>
    </row>
    <row r="17472" spans="1:3" x14ac:dyDescent="0.25">
      <c r="A17472" s="1">
        <v>17472</v>
      </c>
      <c r="B17472" t="s">
        <v>5864</v>
      </c>
      <c r="C17472">
        <v>487.35</v>
      </c>
    </row>
    <row r="17473" spans="1:3" x14ac:dyDescent="0.25">
      <c r="A17473" s="1">
        <v>17473</v>
      </c>
      <c r="B17473" t="s">
        <v>5865</v>
      </c>
      <c r="C17473">
        <v>487.36</v>
      </c>
    </row>
    <row r="17474" spans="1:3" x14ac:dyDescent="0.25">
      <c r="A17474" s="1">
        <v>17474</v>
      </c>
      <c r="B17474" t="s">
        <v>5865</v>
      </c>
      <c r="C17474">
        <v>487.36</v>
      </c>
    </row>
    <row r="17475" spans="1:3" x14ac:dyDescent="0.25">
      <c r="A17475" s="1">
        <v>17475</v>
      </c>
      <c r="B17475" t="s">
        <v>5865</v>
      </c>
      <c r="C17475">
        <v>487.36</v>
      </c>
    </row>
    <row r="17476" spans="1:3" x14ac:dyDescent="0.25">
      <c r="A17476" s="1">
        <v>17476</v>
      </c>
      <c r="B17476" t="s">
        <v>5866</v>
      </c>
      <c r="C17476">
        <v>487.36</v>
      </c>
    </row>
    <row r="17477" spans="1:3" x14ac:dyDescent="0.25">
      <c r="A17477" s="1">
        <v>17477</v>
      </c>
      <c r="B17477" t="s">
        <v>5866</v>
      </c>
      <c r="C17477">
        <v>487.36</v>
      </c>
    </row>
    <row r="17478" spans="1:3" x14ac:dyDescent="0.25">
      <c r="A17478" s="1">
        <v>17478</v>
      </c>
      <c r="B17478" t="s">
        <v>5866</v>
      </c>
      <c r="C17478">
        <v>487.36</v>
      </c>
    </row>
    <row r="17479" spans="1:3" x14ac:dyDescent="0.25">
      <c r="A17479" s="1">
        <v>17479</v>
      </c>
      <c r="B17479" t="s">
        <v>5867</v>
      </c>
      <c r="C17479">
        <v>487.36</v>
      </c>
    </row>
    <row r="17480" spans="1:3" x14ac:dyDescent="0.25">
      <c r="A17480" s="1">
        <v>17480</v>
      </c>
      <c r="B17480" t="s">
        <v>5867</v>
      </c>
      <c r="C17480">
        <v>487.36</v>
      </c>
    </row>
    <row r="17481" spans="1:3" x14ac:dyDescent="0.25">
      <c r="A17481" s="1">
        <v>17481</v>
      </c>
      <c r="B17481" t="s">
        <v>5867</v>
      </c>
      <c r="C17481">
        <v>487.36</v>
      </c>
    </row>
    <row r="17482" spans="1:3" x14ac:dyDescent="0.25">
      <c r="A17482" s="1">
        <v>17482</v>
      </c>
      <c r="B17482" t="s">
        <v>5868</v>
      </c>
      <c r="C17482">
        <v>487.36</v>
      </c>
    </row>
    <row r="17483" spans="1:3" x14ac:dyDescent="0.25">
      <c r="A17483" s="1">
        <v>17483</v>
      </c>
      <c r="B17483" t="s">
        <v>5868</v>
      </c>
      <c r="C17483">
        <v>487.36</v>
      </c>
    </row>
    <row r="17484" spans="1:3" x14ac:dyDescent="0.25">
      <c r="A17484" s="1">
        <v>17484</v>
      </c>
      <c r="B17484" t="s">
        <v>5868</v>
      </c>
      <c r="C17484">
        <v>487.36</v>
      </c>
    </row>
    <row r="17485" spans="1:3" x14ac:dyDescent="0.25">
      <c r="A17485" s="1">
        <v>17485</v>
      </c>
      <c r="B17485" t="s">
        <v>5869</v>
      </c>
      <c r="C17485">
        <v>487.36</v>
      </c>
    </row>
    <row r="17486" spans="1:3" x14ac:dyDescent="0.25">
      <c r="A17486" s="1">
        <v>17486</v>
      </c>
      <c r="B17486" t="s">
        <v>5869</v>
      </c>
      <c r="C17486">
        <v>487.36</v>
      </c>
    </row>
    <row r="17487" spans="1:3" x14ac:dyDescent="0.25">
      <c r="A17487" s="1">
        <v>17487</v>
      </c>
      <c r="B17487" t="s">
        <v>5869</v>
      </c>
      <c r="C17487">
        <v>487.35</v>
      </c>
    </row>
    <row r="17488" spans="1:3" x14ac:dyDescent="0.25">
      <c r="A17488" s="1">
        <v>17488</v>
      </c>
      <c r="B17488" t="s">
        <v>5870</v>
      </c>
      <c r="C17488">
        <v>487.35</v>
      </c>
    </row>
    <row r="17489" spans="1:3" x14ac:dyDescent="0.25">
      <c r="A17489" s="1">
        <v>17489</v>
      </c>
      <c r="B17489" t="s">
        <v>5870</v>
      </c>
      <c r="C17489">
        <v>487.35</v>
      </c>
    </row>
    <row r="17490" spans="1:3" x14ac:dyDescent="0.25">
      <c r="A17490" s="1">
        <v>17490</v>
      </c>
      <c r="B17490" t="s">
        <v>5870</v>
      </c>
      <c r="C17490">
        <v>487.35</v>
      </c>
    </row>
    <row r="17491" spans="1:3" x14ac:dyDescent="0.25">
      <c r="A17491" s="1">
        <v>17491</v>
      </c>
      <c r="B17491" t="s">
        <v>5870</v>
      </c>
      <c r="C17491">
        <v>487.35</v>
      </c>
    </row>
    <row r="17492" spans="1:3" x14ac:dyDescent="0.25">
      <c r="A17492" s="1">
        <v>17492</v>
      </c>
      <c r="B17492" t="s">
        <v>5871</v>
      </c>
      <c r="C17492">
        <v>487.35</v>
      </c>
    </row>
    <row r="17493" spans="1:3" x14ac:dyDescent="0.25">
      <c r="A17493" s="1">
        <v>17493</v>
      </c>
      <c r="B17493" t="s">
        <v>5871</v>
      </c>
      <c r="C17493">
        <v>487.34</v>
      </c>
    </row>
    <row r="17494" spans="1:3" x14ac:dyDescent="0.25">
      <c r="A17494" s="1">
        <v>17494</v>
      </c>
      <c r="B17494" t="s">
        <v>5871</v>
      </c>
      <c r="C17494">
        <v>487.34</v>
      </c>
    </row>
    <row r="17495" spans="1:3" x14ac:dyDescent="0.25">
      <c r="A17495" s="1">
        <v>17495</v>
      </c>
      <c r="B17495" t="s">
        <v>5872</v>
      </c>
      <c r="C17495">
        <v>487.35</v>
      </c>
    </row>
    <row r="17496" spans="1:3" x14ac:dyDescent="0.25">
      <c r="A17496" s="1">
        <v>17496</v>
      </c>
      <c r="B17496" t="s">
        <v>5872</v>
      </c>
      <c r="C17496">
        <v>487.35</v>
      </c>
    </row>
    <row r="17497" spans="1:3" x14ac:dyDescent="0.25">
      <c r="A17497" s="1">
        <v>17497</v>
      </c>
      <c r="B17497" t="s">
        <v>5872</v>
      </c>
      <c r="C17497">
        <v>487.35</v>
      </c>
    </row>
    <row r="17498" spans="1:3" x14ac:dyDescent="0.25">
      <c r="A17498" s="1">
        <v>17498</v>
      </c>
      <c r="B17498" t="s">
        <v>5873</v>
      </c>
      <c r="C17498">
        <v>487.35</v>
      </c>
    </row>
    <row r="17499" spans="1:3" x14ac:dyDescent="0.25">
      <c r="A17499" s="1">
        <v>17499</v>
      </c>
      <c r="B17499" t="s">
        <v>5873</v>
      </c>
      <c r="C17499">
        <v>487.35</v>
      </c>
    </row>
    <row r="17500" spans="1:3" x14ac:dyDescent="0.25">
      <c r="A17500" s="1">
        <v>17500</v>
      </c>
      <c r="B17500" t="s">
        <v>5873</v>
      </c>
      <c r="C17500">
        <v>487.35</v>
      </c>
    </row>
    <row r="17501" spans="1:3" x14ac:dyDescent="0.25">
      <c r="A17501" s="1">
        <v>17501</v>
      </c>
      <c r="B17501" t="s">
        <v>5873</v>
      </c>
      <c r="C17501">
        <v>487.35</v>
      </c>
    </row>
    <row r="17502" spans="1:3" x14ac:dyDescent="0.25">
      <c r="A17502" s="1">
        <v>17502</v>
      </c>
      <c r="B17502" t="s">
        <v>5874</v>
      </c>
      <c r="C17502">
        <v>487.35</v>
      </c>
    </row>
    <row r="17503" spans="1:3" x14ac:dyDescent="0.25">
      <c r="A17503" s="1">
        <v>17503</v>
      </c>
      <c r="B17503" t="s">
        <v>5874</v>
      </c>
      <c r="C17503">
        <v>487.35</v>
      </c>
    </row>
    <row r="17504" spans="1:3" x14ac:dyDescent="0.25">
      <c r="A17504" s="1">
        <v>17504</v>
      </c>
      <c r="B17504" t="s">
        <v>5874</v>
      </c>
      <c r="C17504">
        <v>487.35</v>
      </c>
    </row>
    <row r="17505" spans="1:3" x14ac:dyDescent="0.25">
      <c r="A17505" s="1">
        <v>17505</v>
      </c>
      <c r="B17505" t="s">
        <v>5875</v>
      </c>
      <c r="C17505">
        <v>487.35</v>
      </c>
    </row>
    <row r="17506" spans="1:3" x14ac:dyDescent="0.25">
      <c r="A17506" s="1">
        <v>17506</v>
      </c>
      <c r="B17506" t="s">
        <v>5875</v>
      </c>
      <c r="C17506">
        <v>487.35</v>
      </c>
    </row>
    <row r="17507" spans="1:3" x14ac:dyDescent="0.25">
      <c r="A17507" s="1">
        <v>17507</v>
      </c>
      <c r="B17507" t="s">
        <v>5875</v>
      </c>
      <c r="C17507">
        <v>487.35</v>
      </c>
    </row>
    <row r="17508" spans="1:3" x14ac:dyDescent="0.25">
      <c r="A17508" s="1">
        <v>17508</v>
      </c>
      <c r="B17508" t="s">
        <v>5876</v>
      </c>
      <c r="C17508">
        <v>487.35</v>
      </c>
    </row>
    <row r="17509" spans="1:3" x14ac:dyDescent="0.25">
      <c r="A17509" s="1">
        <v>17509</v>
      </c>
      <c r="B17509" t="s">
        <v>5876</v>
      </c>
      <c r="C17509">
        <v>487.35</v>
      </c>
    </row>
    <row r="17510" spans="1:3" x14ac:dyDescent="0.25">
      <c r="A17510" s="1">
        <v>17510</v>
      </c>
      <c r="B17510" t="s">
        <v>5876</v>
      </c>
      <c r="C17510">
        <v>487.35</v>
      </c>
    </row>
    <row r="17511" spans="1:3" x14ac:dyDescent="0.25">
      <c r="A17511" s="1">
        <v>17511</v>
      </c>
      <c r="B17511" t="s">
        <v>5877</v>
      </c>
      <c r="C17511">
        <v>487.35</v>
      </c>
    </row>
    <row r="17512" spans="1:3" x14ac:dyDescent="0.25">
      <c r="A17512" s="1">
        <v>17512</v>
      </c>
      <c r="B17512" t="s">
        <v>5877</v>
      </c>
      <c r="C17512">
        <v>487.35</v>
      </c>
    </row>
    <row r="17513" spans="1:3" x14ac:dyDescent="0.25">
      <c r="A17513" s="1">
        <v>17513</v>
      </c>
      <c r="B17513" t="s">
        <v>5877</v>
      </c>
      <c r="C17513">
        <v>487.35</v>
      </c>
    </row>
    <row r="17514" spans="1:3" x14ac:dyDescent="0.25">
      <c r="A17514" s="1">
        <v>17514</v>
      </c>
      <c r="B17514" t="s">
        <v>5877</v>
      </c>
      <c r="C17514">
        <v>487.35</v>
      </c>
    </row>
    <row r="17515" spans="1:3" x14ac:dyDescent="0.25">
      <c r="A17515" s="1">
        <v>17515</v>
      </c>
      <c r="B17515" t="s">
        <v>5878</v>
      </c>
      <c r="C17515">
        <v>487.35</v>
      </c>
    </row>
    <row r="17516" spans="1:3" x14ac:dyDescent="0.25">
      <c r="A17516" s="1">
        <v>17516</v>
      </c>
      <c r="B17516" t="s">
        <v>5878</v>
      </c>
      <c r="C17516">
        <v>487.35</v>
      </c>
    </row>
    <row r="17517" spans="1:3" x14ac:dyDescent="0.25">
      <c r="A17517" s="1">
        <v>17517</v>
      </c>
      <c r="B17517" t="s">
        <v>5878</v>
      </c>
      <c r="C17517">
        <v>487.35</v>
      </c>
    </row>
    <row r="17518" spans="1:3" x14ac:dyDescent="0.25">
      <c r="A17518" s="1">
        <v>17518</v>
      </c>
      <c r="B17518" t="s">
        <v>5879</v>
      </c>
      <c r="C17518">
        <v>487.35</v>
      </c>
    </row>
    <row r="17519" spans="1:3" x14ac:dyDescent="0.25">
      <c r="A17519" s="1">
        <v>17519</v>
      </c>
      <c r="B17519" t="s">
        <v>5879</v>
      </c>
      <c r="C17519">
        <v>487.35</v>
      </c>
    </row>
    <row r="17520" spans="1:3" x14ac:dyDescent="0.25">
      <c r="A17520" s="1">
        <v>17520</v>
      </c>
      <c r="B17520" t="s">
        <v>5879</v>
      </c>
      <c r="C17520">
        <v>487.34</v>
      </c>
    </row>
    <row r="17521" spans="1:3" x14ac:dyDescent="0.25">
      <c r="A17521" s="1">
        <v>17521</v>
      </c>
      <c r="B17521" t="s">
        <v>5880</v>
      </c>
      <c r="C17521">
        <v>487.34</v>
      </c>
    </row>
    <row r="17522" spans="1:3" x14ac:dyDescent="0.25">
      <c r="A17522" s="1">
        <v>17522</v>
      </c>
      <c r="B17522" t="s">
        <v>5880</v>
      </c>
      <c r="C17522">
        <v>487.34</v>
      </c>
    </row>
    <row r="17523" spans="1:3" x14ac:dyDescent="0.25">
      <c r="A17523" s="1">
        <v>17523</v>
      </c>
      <c r="B17523" t="s">
        <v>5880</v>
      </c>
      <c r="C17523">
        <v>487.34</v>
      </c>
    </row>
    <row r="17524" spans="1:3" x14ac:dyDescent="0.25">
      <c r="A17524" s="1">
        <v>17524</v>
      </c>
      <c r="B17524" t="s">
        <v>5881</v>
      </c>
      <c r="C17524">
        <v>487.34</v>
      </c>
    </row>
    <row r="17525" spans="1:3" x14ac:dyDescent="0.25">
      <c r="A17525" s="1">
        <v>17525</v>
      </c>
      <c r="B17525" t="s">
        <v>5881</v>
      </c>
      <c r="C17525">
        <v>487.34</v>
      </c>
    </row>
    <row r="17526" spans="1:3" x14ac:dyDescent="0.25">
      <c r="A17526" s="1">
        <v>17526</v>
      </c>
      <c r="B17526" t="s">
        <v>5881</v>
      </c>
      <c r="C17526">
        <v>487.34</v>
      </c>
    </row>
    <row r="17527" spans="1:3" x14ac:dyDescent="0.25">
      <c r="A17527" s="1">
        <v>17527</v>
      </c>
      <c r="B17527" t="s">
        <v>5881</v>
      </c>
      <c r="C17527">
        <v>487.34</v>
      </c>
    </row>
    <row r="17528" spans="1:3" x14ac:dyDescent="0.25">
      <c r="A17528" s="1">
        <v>17528</v>
      </c>
      <c r="B17528" t="s">
        <v>5882</v>
      </c>
      <c r="C17528">
        <v>487.35</v>
      </c>
    </row>
    <row r="17529" spans="1:3" x14ac:dyDescent="0.25">
      <c r="A17529" s="1">
        <v>17529</v>
      </c>
      <c r="B17529" t="s">
        <v>5882</v>
      </c>
      <c r="C17529">
        <v>487.35</v>
      </c>
    </row>
    <row r="17530" spans="1:3" x14ac:dyDescent="0.25">
      <c r="A17530" s="1">
        <v>17530</v>
      </c>
      <c r="B17530" t="s">
        <v>5882</v>
      </c>
      <c r="C17530">
        <v>487.35</v>
      </c>
    </row>
    <row r="17531" spans="1:3" x14ac:dyDescent="0.25">
      <c r="A17531" s="1">
        <v>17531</v>
      </c>
      <c r="B17531" t="s">
        <v>5883</v>
      </c>
      <c r="C17531">
        <v>487.35</v>
      </c>
    </row>
    <row r="17532" spans="1:3" x14ac:dyDescent="0.25">
      <c r="A17532" s="1">
        <v>17532</v>
      </c>
      <c r="B17532" t="s">
        <v>5883</v>
      </c>
      <c r="C17532">
        <v>487.35</v>
      </c>
    </row>
    <row r="17533" spans="1:3" x14ac:dyDescent="0.25">
      <c r="A17533" s="1">
        <v>17533</v>
      </c>
      <c r="B17533" t="s">
        <v>5883</v>
      </c>
      <c r="C17533">
        <v>487.35</v>
      </c>
    </row>
    <row r="17534" spans="1:3" x14ac:dyDescent="0.25">
      <c r="A17534" s="1">
        <v>17534</v>
      </c>
      <c r="B17534" t="s">
        <v>5883</v>
      </c>
      <c r="C17534">
        <v>487.35</v>
      </c>
    </row>
    <row r="17535" spans="1:3" x14ac:dyDescent="0.25">
      <c r="A17535" s="1">
        <v>17535</v>
      </c>
      <c r="B17535" t="s">
        <v>5884</v>
      </c>
      <c r="C17535">
        <v>487.35</v>
      </c>
    </row>
    <row r="17536" spans="1:3" x14ac:dyDescent="0.25">
      <c r="A17536" s="1">
        <v>17536</v>
      </c>
      <c r="B17536" t="s">
        <v>5884</v>
      </c>
      <c r="C17536">
        <v>487.35</v>
      </c>
    </row>
    <row r="17537" spans="1:3" x14ac:dyDescent="0.25">
      <c r="A17537" s="1">
        <v>17537</v>
      </c>
      <c r="B17537" t="s">
        <v>5884</v>
      </c>
      <c r="C17537">
        <v>487.35</v>
      </c>
    </row>
    <row r="17538" spans="1:3" x14ac:dyDescent="0.25">
      <c r="A17538" s="1">
        <v>17538</v>
      </c>
      <c r="B17538" t="s">
        <v>5885</v>
      </c>
      <c r="C17538">
        <v>487.35</v>
      </c>
    </row>
    <row r="17539" spans="1:3" x14ac:dyDescent="0.25">
      <c r="A17539" s="1">
        <v>17539</v>
      </c>
      <c r="B17539" t="s">
        <v>5885</v>
      </c>
      <c r="C17539">
        <v>487.35</v>
      </c>
    </row>
    <row r="17540" spans="1:3" x14ac:dyDescent="0.25">
      <c r="A17540" s="1">
        <v>17540</v>
      </c>
      <c r="B17540" t="s">
        <v>5885</v>
      </c>
      <c r="C17540">
        <v>487.35</v>
      </c>
    </row>
    <row r="17541" spans="1:3" x14ac:dyDescent="0.25">
      <c r="A17541" s="1">
        <v>17541</v>
      </c>
      <c r="B17541" t="s">
        <v>5886</v>
      </c>
      <c r="C17541">
        <v>487.35</v>
      </c>
    </row>
    <row r="17542" spans="1:3" x14ac:dyDescent="0.25">
      <c r="A17542" s="1">
        <v>17542</v>
      </c>
      <c r="B17542" t="s">
        <v>5886</v>
      </c>
      <c r="C17542">
        <v>487.35</v>
      </c>
    </row>
    <row r="17543" spans="1:3" x14ac:dyDescent="0.25">
      <c r="A17543" s="1">
        <v>17543</v>
      </c>
      <c r="B17543" t="s">
        <v>5886</v>
      </c>
      <c r="C17543">
        <v>487.35</v>
      </c>
    </row>
    <row r="17544" spans="1:3" x14ac:dyDescent="0.25">
      <c r="A17544" s="1">
        <v>17544</v>
      </c>
      <c r="B17544" t="s">
        <v>5886</v>
      </c>
      <c r="C17544">
        <v>487.35</v>
      </c>
    </row>
    <row r="17545" spans="1:3" x14ac:dyDescent="0.25">
      <c r="A17545" s="1">
        <v>17545</v>
      </c>
      <c r="B17545" t="s">
        <v>5887</v>
      </c>
      <c r="C17545">
        <v>487.35</v>
      </c>
    </row>
    <row r="17546" spans="1:3" x14ac:dyDescent="0.25">
      <c r="A17546" s="1">
        <v>17546</v>
      </c>
      <c r="B17546" t="s">
        <v>5887</v>
      </c>
      <c r="C17546">
        <v>487.35</v>
      </c>
    </row>
    <row r="17547" spans="1:3" x14ac:dyDescent="0.25">
      <c r="A17547" s="1">
        <v>17547</v>
      </c>
      <c r="B17547" t="s">
        <v>5887</v>
      </c>
      <c r="C17547">
        <v>487.35</v>
      </c>
    </row>
    <row r="17548" spans="1:3" x14ac:dyDescent="0.25">
      <c r="A17548" s="1">
        <v>17548</v>
      </c>
      <c r="B17548" t="s">
        <v>5888</v>
      </c>
      <c r="C17548">
        <v>487.35</v>
      </c>
    </row>
    <row r="17549" spans="1:3" x14ac:dyDescent="0.25">
      <c r="A17549" s="1">
        <v>17549</v>
      </c>
      <c r="B17549" t="s">
        <v>5888</v>
      </c>
      <c r="C17549">
        <v>487.35</v>
      </c>
    </row>
    <row r="17550" spans="1:3" x14ac:dyDescent="0.25">
      <c r="A17550" s="1">
        <v>17550</v>
      </c>
      <c r="B17550" t="s">
        <v>5888</v>
      </c>
      <c r="C17550">
        <v>487.35</v>
      </c>
    </row>
    <row r="17551" spans="1:3" x14ac:dyDescent="0.25">
      <c r="A17551" s="1">
        <v>17551</v>
      </c>
      <c r="B17551" t="s">
        <v>5889</v>
      </c>
      <c r="C17551">
        <v>487.35</v>
      </c>
    </row>
    <row r="17552" spans="1:3" x14ac:dyDescent="0.25">
      <c r="A17552" s="1">
        <v>17552</v>
      </c>
      <c r="B17552" t="s">
        <v>5889</v>
      </c>
      <c r="C17552">
        <v>487.35</v>
      </c>
    </row>
    <row r="17553" spans="1:3" x14ac:dyDescent="0.25">
      <c r="A17553" s="1">
        <v>17553</v>
      </c>
      <c r="B17553" t="s">
        <v>5889</v>
      </c>
      <c r="C17553">
        <v>487.35</v>
      </c>
    </row>
    <row r="17554" spans="1:3" x14ac:dyDescent="0.25">
      <c r="A17554" s="1">
        <v>17554</v>
      </c>
      <c r="B17554" t="s">
        <v>5889</v>
      </c>
      <c r="C17554">
        <v>487.35</v>
      </c>
    </row>
    <row r="17555" spans="1:3" x14ac:dyDescent="0.25">
      <c r="A17555" s="1">
        <v>17555</v>
      </c>
      <c r="B17555" t="s">
        <v>5890</v>
      </c>
      <c r="C17555">
        <v>487.35</v>
      </c>
    </row>
    <row r="17556" spans="1:3" x14ac:dyDescent="0.25">
      <c r="A17556" s="1">
        <v>17556</v>
      </c>
      <c r="B17556" t="s">
        <v>5890</v>
      </c>
      <c r="C17556">
        <v>487.35</v>
      </c>
    </row>
    <row r="17557" spans="1:3" x14ac:dyDescent="0.25">
      <c r="A17557" s="1">
        <v>17557</v>
      </c>
      <c r="B17557" t="s">
        <v>5890</v>
      </c>
      <c r="C17557">
        <v>487.35</v>
      </c>
    </row>
    <row r="17558" spans="1:3" x14ac:dyDescent="0.25">
      <c r="A17558" s="1">
        <v>17558</v>
      </c>
      <c r="B17558" t="s">
        <v>5891</v>
      </c>
      <c r="C17558">
        <v>487.35</v>
      </c>
    </row>
    <row r="17559" spans="1:3" x14ac:dyDescent="0.25">
      <c r="A17559" s="1">
        <v>17559</v>
      </c>
      <c r="B17559" t="s">
        <v>5891</v>
      </c>
      <c r="C17559">
        <v>487.34</v>
      </c>
    </row>
    <row r="17560" spans="1:3" x14ac:dyDescent="0.25">
      <c r="A17560" s="1">
        <v>17560</v>
      </c>
      <c r="B17560" t="s">
        <v>5892</v>
      </c>
      <c r="C17560">
        <v>487.34</v>
      </c>
    </row>
    <row r="17561" spans="1:3" x14ac:dyDescent="0.25">
      <c r="A17561" s="1">
        <v>17561</v>
      </c>
      <c r="B17561" t="s">
        <v>5892</v>
      </c>
      <c r="C17561">
        <v>487.34</v>
      </c>
    </row>
    <row r="17562" spans="1:3" x14ac:dyDescent="0.25">
      <c r="A17562" s="1">
        <v>17562</v>
      </c>
      <c r="B17562" t="s">
        <v>5892</v>
      </c>
      <c r="C17562">
        <v>487.34</v>
      </c>
    </row>
    <row r="17563" spans="1:3" x14ac:dyDescent="0.25">
      <c r="A17563" s="1">
        <v>17563</v>
      </c>
      <c r="B17563" t="s">
        <v>5893</v>
      </c>
      <c r="C17563">
        <v>487.34</v>
      </c>
    </row>
    <row r="17564" spans="1:3" x14ac:dyDescent="0.25">
      <c r="A17564" s="1">
        <v>17564</v>
      </c>
      <c r="B17564" t="s">
        <v>5893</v>
      </c>
      <c r="C17564">
        <v>487.34</v>
      </c>
    </row>
    <row r="17565" spans="1:3" x14ac:dyDescent="0.25">
      <c r="A17565" s="1">
        <v>17565</v>
      </c>
      <c r="B17565" t="s">
        <v>5893</v>
      </c>
      <c r="C17565">
        <v>487.34</v>
      </c>
    </row>
    <row r="17566" spans="1:3" x14ac:dyDescent="0.25">
      <c r="A17566" s="1">
        <v>17566</v>
      </c>
      <c r="B17566" t="s">
        <v>5893</v>
      </c>
      <c r="C17566">
        <v>487.34</v>
      </c>
    </row>
    <row r="17567" spans="1:3" x14ac:dyDescent="0.25">
      <c r="A17567" s="1">
        <v>17567</v>
      </c>
      <c r="B17567" t="s">
        <v>5894</v>
      </c>
      <c r="C17567">
        <v>487.34</v>
      </c>
    </row>
    <row r="17568" spans="1:3" x14ac:dyDescent="0.25">
      <c r="A17568" s="1">
        <v>17568</v>
      </c>
      <c r="B17568" t="s">
        <v>5894</v>
      </c>
      <c r="C17568">
        <v>487.33</v>
      </c>
    </row>
    <row r="17569" spans="1:3" x14ac:dyDescent="0.25">
      <c r="A17569" s="1">
        <v>17569</v>
      </c>
      <c r="B17569" t="s">
        <v>5894</v>
      </c>
      <c r="C17569">
        <v>487.33</v>
      </c>
    </row>
    <row r="17570" spans="1:3" x14ac:dyDescent="0.25">
      <c r="A17570" s="1">
        <v>17570</v>
      </c>
      <c r="B17570" t="s">
        <v>5895</v>
      </c>
      <c r="C17570">
        <v>487.33</v>
      </c>
    </row>
    <row r="17571" spans="1:3" x14ac:dyDescent="0.25">
      <c r="A17571" s="1">
        <v>17571</v>
      </c>
      <c r="B17571" t="s">
        <v>5895</v>
      </c>
      <c r="C17571">
        <v>487.33</v>
      </c>
    </row>
    <row r="17572" spans="1:3" x14ac:dyDescent="0.25">
      <c r="A17572" s="1">
        <v>17572</v>
      </c>
      <c r="B17572" t="s">
        <v>5895</v>
      </c>
      <c r="C17572">
        <v>487.33</v>
      </c>
    </row>
    <row r="17573" spans="1:3" x14ac:dyDescent="0.25">
      <c r="A17573" s="1">
        <v>17573</v>
      </c>
      <c r="B17573" t="s">
        <v>5896</v>
      </c>
      <c r="C17573">
        <v>487.33</v>
      </c>
    </row>
    <row r="17574" spans="1:3" x14ac:dyDescent="0.25">
      <c r="A17574" s="1">
        <v>17574</v>
      </c>
      <c r="B17574" t="s">
        <v>5896</v>
      </c>
      <c r="C17574">
        <v>487.33</v>
      </c>
    </row>
    <row r="17575" spans="1:3" x14ac:dyDescent="0.25">
      <c r="A17575" s="1">
        <v>17575</v>
      </c>
      <c r="B17575" t="s">
        <v>5896</v>
      </c>
      <c r="C17575">
        <v>487.33</v>
      </c>
    </row>
    <row r="17576" spans="1:3" x14ac:dyDescent="0.25">
      <c r="A17576" s="1">
        <v>17576</v>
      </c>
      <c r="B17576" t="s">
        <v>5897</v>
      </c>
      <c r="C17576">
        <v>487.33</v>
      </c>
    </row>
    <row r="17577" spans="1:3" x14ac:dyDescent="0.25">
      <c r="A17577" s="1">
        <v>17577</v>
      </c>
      <c r="B17577" t="s">
        <v>5897</v>
      </c>
      <c r="C17577">
        <v>487.33</v>
      </c>
    </row>
    <row r="17578" spans="1:3" x14ac:dyDescent="0.25">
      <c r="A17578" s="1">
        <v>17578</v>
      </c>
      <c r="B17578" t="s">
        <v>5897</v>
      </c>
      <c r="C17578">
        <v>487.33</v>
      </c>
    </row>
    <row r="17579" spans="1:3" x14ac:dyDescent="0.25">
      <c r="A17579" s="1">
        <v>17579</v>
      </c>
      <c r="B17579" t="s">
        <v>5897</v>
      </c>
      <c r="C17579">
        <v>487.33</v>
      </c>
    </row>
    <row r="17580" spans="1:3" x14ac:dyDescent="0.25">
      <c r="A17580" s="1">
        <v>17580</v>
      </c>
      <c r="B17580" t="s">
        <v>5898</v>
      </c>
      <c r="C17580">
        <v>487.33</v>
      </c>
    </row>
    <row r="17581" spans="1:3" x14ac:dyDescent="0.25">
      <c r="A17581" s="1">
        <v>17581</v>
      </c>
      <c r="B17581" t="s">
        <v>5898</v>
      </c>
      <c r="C17581">
        <v>487.33</v>
      </c>
    </row>
    <row r="17582" spans="1:3" x14ac:dyDescent="0.25">
      <c r="A17582" s="1">
        <v>17582</v>
      </c>
      <c r="B17582" t="s">
        <v>5898</v>
      </c>
      <c r="C17582">
        <v>487.33</v>
      </c>
    </row>
    <row r="17583" spans="1:3" x14ac:dyDescent="0.25">
      <c r="A17583" s="1">
        <v>17583</v>
      </c>
      <c r="B17583" t="s">
        <v>5899</v>
      </c>
      <c r="C17583">
        <v>487.33</v>
      </c>
    </row>
    <row r="17584" spans="1:3" x14ac:dyDescent="0.25">
      <c r="A17584" s="1">
        <v>17584</v>
      </c>
      <c r="B17584" t="s">
        <v>5899</v>
      </c>
      <c r="C17584">
        <v>487.33</v>
      </c>
    </row>
    <row r="17585" spans="1:3" x14ac:dyDescent="0.25">
      <c r="A17585" s="1">
        <v>17585</v>
      </c>
      <c r="B17585" t="s">
        <v>5899</v>
      </c>
      <c r="C17585">
        <v>487.33</v>
      </c>
    </row>
    <row r="17586" spans="1:3" x14ac:dyDescent="0.25">
      <c r="A17586" s="1">
        <v>17586</v>
      </c>
      <c r="B17586" t="s">
        <v>5900</v>
      </c>
      <c r="C17586">
        <v>487.33</v>
      </c>
    </row>
    <row r="17587" spans="1:3" x14ac:dyDescent="0.25">
      <c r="A17587" s="1">
        <v>17587</v>
      </c>
      <c r="B17587" t="s">
        <v>5900</v>
      </c>
      <c r="C17587">
        <v>487.33</v>
      </c>
    </row>
    <row r="17588" spans="1:3" x14ac:dyDescent="0.25">
      <c r="A17588" s="1">
        <v>17588</v>
      </c>
      <c r="B17588" t="s">
        <v>5900</v>
      </c>
      <c r="C17588">
        <v>487.33</v>
      </c>
    </row>
    <row r="17589" spans="1:3" x14ac:dyDescent="0.25">
      <c r="A17589" s="1">
        <v>17589</v>
      </c>
      <c r="B17589" t="s">
        <v>5901</v>
      </c>
      <c r="C17589">
        <v>487.33</v>
      </c>
    </row>
    <row r="17590" spans="1:3" x14ac:dyDescent="0.25">
      <c r="A17590" s="1">
        <v>17590</v>
      </c>
      <c r="B17590" t="s">
        <v>5901</v>
      </c>
      <c r="C17590">
        <v>487.33</v>
      </c>
    </row>
    <row r="17591" spans="1:3" x14ac:dyDescent="0.25">
      <c r="A17591" s="1">
        <v>17591</v>
      </c>
      <c r="B17591" t="s">
        <v>5901</v>
      </c>
      <c r="C17591">
        <v>487.33</v>
      </c>
    </row>
    <row r="17592" spans="1:3" x14ac:dyDescent="0.25">
      <c r="A17592" s="1">
        <v>17592</v>
      </c>
      <c r="B17592" t="s">
        <v>5901</v>
      </c>
      <c r="C17592">
        <v>487.33</v>
      </c>
    </row>
    <row r="17593" spans="1:3" x14ac:dyDescent="0.25">
      <c r="A17593" s="1">
        <v>17593</v>
      </c>
      <c r="B17593" t="s">
        <v>5902</v>
      </c>
      <c r="C17593">
        <v>487.33</v>
      </c>
    </row>
    <row r="17594" spans="1:3" x14ac:dyDescent="0.25">
      <c r="A17594" s="1">
        <v>17594</v>
      </c>
      <c r="B17594" t="s">
        <v>5902</v>
      </c>
      <c r="C17594">
        <v>487.33</v>
      </c>
    </row>
    <row r="17595" spans="1:3" x14ac:dyDescent="0.25">
      <c r="A17595" s="1">
        <v>17595</v>
      </c>
      <c r="B17595" t="s">
        <v>5902</v>
      </c>
      <c r="C17595">
        <v>487.34</v>
      </c>
    </row>
    <row r="17596" spans="1:3" x14ac:dyDescent="0.25">
      <c r="A17596" s="1">
        <v>17596</v>
      </c>
      <c r="B17596" t="s">
        <v>5903</v>
      </c>
      <c r="C17596">
        <v>487.34</v>
      </c>
    </row>
    <row r="17597" spans="1:3" x14ac:dyDescent="0.25">
      <c r="A17597" s="1">
        <v>17597</v>
      </c>
      <c r="B17597" t="s">
        <v>5903</v>
      </c>
      <c r="C17597">
        <v>487.34</v>
      </c>
    </row>
    <row r="17598" spans="1:3" x14ac:dyDescent="0.25">
      <c r="A17598" s="1">
        <v>17598</v>
      </c>
      <c r="B17598" t="s">
        <v>5903</v>
      </c>
      <c r="C17598">
        <v>487.34</v>
      </c>
    </row>
    <row r="17599" spans="1:3" x14ac:dyDescent="0.25">
      <c r="A17599" s="1">
        <v>17599</v>
      </c>
      <c r="B17599" t="s">
        <v>5904</v>
      </c>
      <c r="C17599">
        <v>487.34</v>
      </c>
    </row>
    <row r="17600" spans="1:3" x14ac:dyDescent="0.25">
      <c r="A17600" s="1">
        <v>17600</v>
      </c>
      <c r="B17600" t="s">
        <v>5904</v>
      </c>
      <c r="C17600">
        <v>487.34</v>
      </c>
    </row>
    <row r="17601" spans="1:3" x14ac:dyDescent="0.25">
      <c r="A17601" s="1">
        <v>17601</v>
      </c>
      <c r="B17601" t="s">
        <v>5904</v>
      </c>
      <c r="C17601">
        <v>487.34</v>
      </c>
    </row>
    <row r="17602" spans="1:3" x14ac:dyDescent="0.25">
      <c r="A17602" s="1">
        <v>17602</v>
      </c>
      <c r="B17602" t="s">
        <v>5904</v>
      </c>
      <c r="C17602">
        <v>487.34</v>
      </c>
    </row>
    <row r="17603" spans="1:3" x14ac:dyDescent="0.25">
      <c r="A17603" s="1">
        <v>17603</v>
      </c>
      <c r="B17603" t="s">
        <v>5905</v>
      </c>
      <c r="C17603">
        <v>487.33</v>
      </c>
    </row>
    <row r="17604" spans="1:3" x14ac:dyDescent="0.25">
      <c r="A17604" s="1">
        <v>17604</v>
      </c>
      <c r="B17604" t="s">
        <v>5905</v>
      </c>
      <c r="C17604">
        <v>487.33</v>
      </c>
    </row>
    <row r="17605" spans="1:3" x14ac:dyDescent="0.25">
      <c r="A17605" s="1">
        <v>17605</v>
      </c>
      <c r="B17605" t="s">
        <v>5905</v>
      </c>
      <c r="C17605">
        <v>487.33</v>
      </c>
    </row>
    <row r="17606" spans="1:3" x14ac:dyDescent="0.25">
      <c r="A17606" s="1">
        <v>17606</v>
      </c>
      <c r="B17606" t="s">
        <v>5906</v>
      </c>
      <c r="C17606">
        <v>487.33</v>
      </c>
    </row>
    <row r="17607" spans="1:3" x14ac:dyDescent="0.25">
      <c r="A17607" s="1">
        <v>17607</v>
      </c>
      <c r="B17607" t="s">
        <v>5906</v>
      </c>
      <c r="C17607">
        <v>487.33</v>
      </c>
    </row>
    <row r="17608" spans="1:3" x14ac:dyDescent="0.25">
      <c r="A17608" s="1">
        <v>17608</v>
      </c>
      <c r="B17608" t="s">
        <v>5906</v>
      </c>
      <c r="C17608">
        <v>487.33</v>
      </c>
    </row>
    <row r="17609" spans="1:3" x14ac:dyDescent="0.25">
      <c r="A17609" s="1">
        <v>17609</v>
      </c>
      <c r="B17609" t="s">
        <v>5907</v>
      </c>
      <c r="C17609">
        <v>487.33</v>
      </c>
    </row>
    <row r="17610" spans="1:3" x14ac:dyDescent="0.25">
      <c r="A17610" s="1">
        <v>17610</v>
      </c>
      <c r="B17610" t="s">
        <v>5907</v>
      </c>
      <c r="C17610">
        <v>487.33</v>
      </c>
    </row>
    <row r="17611" spans="1:3" x14ac:dyDescent="0.25">
      <c r="A17611" s="1">
        <v>17611</v>
      </c>
      <c r="B17611" t="s">
        <v>5907</v>
      </c>
      <c r="C17611">
        <v>487.33</v>
      </c>
    </row>
    <row r="17612" spans="1:3" x14ac:dyDescent="0.25">
      <c r="A17612" s="1">
        <v>17612</v>
      </c>
      <c r="B17612" t="s">
        <v>5908</v>
      </c>
      <c r="C17612">
        <v>487.33</v>
      </c>
    </row>
    <row r="17613" spans="1:3" x14ac:dyDescent="0.25">
      <c r="A17613" s="1">
        <v>17613</v>
      </c>
      <c r="B17613" t="s">
        <v>5908</v>
      </c>
      <c r="C17613">
        <v>487.33</v>
      </c>
    </row>
    <row r="17614" spans="1:3" x14ac:dyDescent="0.25">
      <c r="A17614" s="1">
        <v>17614</v>
      </c>
      <c r="B17614" t="s">
        <v>5908</v>
      </c>
      <c r="C17614">
        <v>487.33</v>
      </c>
    </row>
    <row r="17615" spans="1:3" x14ac:dyDescent="0.25">
      <c r="A17615" s="1">
        <v>17615</v>
      </c>
      <c r="B17615" t="s">
        <v>5908</v>
      </c>
      <c r="C17615">
        <v>487.33</v>
      </c>
    </row>
    <row r="17616" spans="1:3" x14ac:dyDescent="0.25">
      <c r="A17616" s="1">
        <v>17616</v>
      </c>
      <c r="B17616" t="s">
        <v>5909</v>
      </c>
      <c r="C17616">
        <v>487.33</v>
      </c>
    </row>
    <row r="17617" spans="1:3" x14ac:dyDescent="0.25">
      <c r="A17617" s="1">
        <v>17617</v>
      </c>
      <c r="B17617" t="s">
        <v>5909</v>
      </c>
      <c r="C17617">
        <v>487.33</v>
      </c>
    </row>
    <row r="17618" spans="1:3" x14ac:dyDescent="0.25">
      <c r="A17618" s="1">
        <v>17618</v>
      </c>
      <c r="B17618" t="s">
        <v>5909</v>
      </c>
      <c r="C17618">
        <v>487.33</v>
      </c>
    </row>
    <row r="17619" spans="1:3" x14ac:dyDescent="0.25">
      <c r="A17619" s="1">
        <v>17619</v>
      </c>
      <c r="B17619" t="s">
        <v>5910</v>
      </c>
      <c r="C17619">
        <v>487.31</v>
      </c>
    </row>
    <row r="17620" spans="1:3" x14ac:dyDescent="0.25">
      <c r="A17620" s="1">
        <v>17620</v>
      </c>
      <c r="B17620" t="s">
        <v>5910</v>
      </c>
      <c r="C17620">
        <v>487.31</v>
      </c>
    </row>
    <row r="17621" spans="1:3" x14ac:dyDescent="0.25">
      <c r="A17621" s="1">
        <v>17621</v>
      </c>
      <c r="B17621" t="s">
        <v>5910</v>
      </c>
      <c r="C17621">
        <v>487.31</v>
      </c>
    </row>
    <row r="17622" spans="1:3" x14ac:dyDescent="0.25">
      <c r="A17622" s="1">
        <v>17622</v>
      </c>
      <c r="B17622" t="s">
        <v>5911</v>
      </c>
      <c r="C17622">
        <v>487.31</v>
      </c>
    </row>
    <row r="17623" spans="1:3" x14ac:dyDescent="0.25">
      <c r="A17623" s="1">
        <v>17623</v>
      </c>
      <c r="B17623" t="s">
        <v>5911</v>
      </c>
      <c r="C17623">
        <v>487.32</v>
      </c>
    </row>
    <row r="17624" spans="1:3" x14ac:dyDescent="0.25">
      <c r="A17624" s="1">
        <v>17624</v>
      </c>
      <c r="B17624" t="s">
        <v>5911</v>
      </c>
      <c r="C17624">
        <v>487.32</v>
      </c>
    </row>
    <row r="17625" spans="1:3" x14ac:dyDescent="0.25">
      <c r="A17625" s="1">
        <v>17625</v>
      </c>
      <c r="B17625" t="s">
        <v>5911</v>
      </c>
      <c r="C17625">
        <v>487.32</v>
      </c>
    </row>
    <row r="17626" spans="1:3" x14ac:dyDescent="0.25">
      <c r="A17626" s="1">
        <v>17626</v>
      </c>
      <c r="B17626" t="s">
        <v>5912</v>
      </c>
      <c r="C17626">
        <v>487.32</v>
      </c>
    </row>
    <row r="17627" spans="1:3" x14ac:dyDescent="0.25">
      <c r="A17627" s="1">
        <v>17627</v>
      </c>
      <c r="B17627" t="s">
        <v>5912</v>
      </c>
      <c r="C17627">
        <v>487.32</v>
      </c>
    </row>
    <row r="17628" spans="1:3" x14ac:dyDescent="0.25">
      <c r="A17628" s="1">
        <v>17628</v>
      </c>
      <c r="B17628" t="s">
        <v>5912</v>
      </c>
      <c r="C17628">
        <v>487.32</v>
      </c>
    </row>
    <row r="17629" spans="1:3" x14ac:dyDescent="0.25">
      <c r="A17629" s="1">
        <v>17629</v>
      </c>
      <c r="B17629" t="s">
        <v>5913</v>
      </c>
      <c r="C17629">
        <v>487.32</v>
      </c>
    </row>
    <row r="17630" spans="1:3" x14ac:dyDescent="0.25">
      <c r="A17630" s="1">
        <v>17630</v>
      </c>
      <c r="B17630" t="s">
        <v>5913</v>
      </c>
      <c r="C17630">
        <v>487.32</v>
      </c>
    </row>
    <row r="17631" spans="1:3" x14ac:dyDescent="0.25">
      <c r="A17631" s="1">
        <v>17631</v>
      </c>
      <c r="B17631" t="s">
        <v>5913</v>
      </c>
      <c r="C17631">
        <v>487.32</v>
      </c>
    </row>
    <row r="17632" spans="1:3" x14ac:dyDescent="0.25">
      <c r="A17632" s="1">
        <v>17632</v>
      </c>
      <c r="B17632" t="s">
        <v>5914</v>
      </c>
      <c r="C17632">
        <v>487.32</v>
      </c>
    </row>
    <row r="17633" spans="1:3" x14ac:dyDescent="0.25">
      <c r="A17633" s="1">
        <v>17633</v>
      </c>
      <c r="B17633" t="s">
        <v>5914</v>
      </c>
      <c r="C17633">
        <v>487.34</v>
      </c>
    </row>
    <row r="17634" spans="1:3" x14ac:dyDescent="0.25">
      <c r="A17634" s="1">
        <v>17634</v>
      </c>
      <c r="B17634" t="s">
        <v>5914</v>
      </c>
      <c r="C17634">
        <v>487.34</v>
      </c>
    </row>
    <row r="17635" spans="1:3" x14ac:dyDescent="0.25">
      <c r="A17635" s="1">
        <v>17635</v>
      </c>
      <c r="B17635" t="s">
        <v>5914</v>
      </c>
      <c r="C17635">
        <v>487.34</v>
      </c>
    </row>
    <row r="17636" spans="1:3" x14ac:dyDescent="0.25">
      <c r="A17636" s="1">
        <v>17636</v>
      </c>
      <c r="B17636" t="s">
        <v>5915</v>
      </c>
      <c r="C17636">
        <v>487.34</v>
      </c>
    </row>
    <row r="17637" spans="1:3" x14ac:dyDescent="0.25">
      <c r="A17637" s="1">
        <v>17637</v>
      </c>
      <c r="B17637" t="s">
        <v>5915</v>
      </c>
      <c r="C17637">
        <v>487.34</v>
      </c>
    </row>
    <row r="17638" spans="1:3" x14ac:dyDescent="0.25">
      <c r="A17638" s="1">
        <v>17638</v>
      </c>
      <c r="B17638" t="s">
        <v>5915</v>
      </c>
      <c r="C17638">
        <v>487.34</v>
      </c>
    </row>
    <row r="17639" spans="1:3" x14ac:dyDescent="0.25">
      <c r="A17639" s="1">
        <v>17639</v>
      </c>
      <c r="B17639" t="s">
        <v>5916</v>
      </c>
      <c r="C17639">
        <v>487.34</v>
      </c>
    </row>
    <row r="17640" spans="1:3" x14ac:dyDescent="0.25">
      <c r="A17640" s="1">
        <v>17640</v>
      </c>
      <c r="B17640" t="s">
        <v>5916</v>
      </c>
      <c r="C17640">
        <v>487.34</v>
      </c>
    </row>
    <row r="17641" spans="1:3" x14ac:dyDescent="0.25">
      <c r="A17641" s="1">
        <v>17641</v>
      </c>
      <c r="B17641" t="s">
        <v>5916</v>
      </c>
      <c r="C17641">
        <v>487.34</v>
      </c>
    </row>
    <row r="17642" spans="1:3" x14ac:dyDescent="0.25">
      <c r="A17642" s="1">
        <v>17642</v>
      </c>
      <c r="B17642" t="s">
        <v>5917</v>
      </c>
      <c r="C17642">
        <v>487.34</v>
      </c>
    </row>
    <row r="17643" spans="1:3" x14ac:dyDescent="0.25">
      <c r="A17643" s="1">
        <v>17643</v>
      </c>
      <c r="B17643" t="s">
        <v>5917</v>
      </c>
      <c r="C17643">
        <v>487.34</v>
      </c>
    </row>
    <row r="17644" spans="1:3" x14ac:dyDescent="0.25">
      <c r="A17644" s="1">
        <v>17644</v>
      </c>
      <c r="B17644" t="s">
        <v>5917</v>
      </c>
      <c r="C17644">
        <v>487.34</v>
      </c>
    </row>
    <row r="17645" spans="1:3" x14ac:dyDescent="0.25">
      <c r="A17645" s="1">
        <v>17645</v>
      </c>
      <c r="B17645" t="s">
        <v>5917</v>
      </c>
      <c r="C17645">
        <v>487.34</v>
      </c>
    </row>
    <row r="17646" spans="1:3" x14ac:dyDescent="0.25">
      <c r="A17646" s="1">
        <v>17646</v>
      </c>
      <c r="B17646" t="s">
        <v>5918</v>
      </c>
      <c r="C17646">
        <v>487.34</v>
      </c>
    </row>
    <row r="17647" spans="1:3" x14ac:dyDescent="0.25">
      <c r="A17647" s="1">
        <v>17647</v>
      </c>
      <c r="B17647" t="s">
        <v>5918</v>
      </c>
      <c r="C17647">
        <v>487.34</v>
      </c>
    </row>
    <row r="17648" spans="1:3" x14ac:dyDescent="0.25">
      <c r="A17648" s="1">
        <v>17648</v>
      </c>
      <c r="B17648" t="s">
        <v>5918</v>
      </c>
      <c r="C17648">
        <v>487.34</v>
      </c>
    </row>
    <row r="17649" spans="1:3" x14ac:dyDescent="0.25">
      <c r="A17649" s="1">
        <v>17649</v>
      </c>
      <c r="B17649" t="s">
        <v>5919</v>
      </c>
      <c r="C17649">
        <v>487.34</v>
      </c>
    </row>
    <row r="17650" spans="1:3" x14ac:dyDescent="0.25">
      <c r="A17650" s="1">
        <v>17650</v>
      </c>
      <c r="B17650" t="s">
        <v>5919</v>
      </c>
      <c r="C17650">
        <v>487.34</v>
      </c>
    </row>
    <row r="17651" spans="1:3" x14ac:dyDescent="0.25">
      <c r="A17651" s="1">
        <v>17651</v>
      </c>
      <c r="B17651" t="s">
        <v>5919</v>
      </c>
      <c r="C17651">
        <v>487.34</v>
      </c>
    </row>
    <row r="17652" spans="1:3" x14ac:dyDescent="0.25">
      <c r="A17652" s="1">
        <v>17652</v>
      </c>
      <c r="B17652" t="s">
        <v>5920</v>
      </c>
      <c r="C17652">
        <v>487.34</v>
      </c>
    </row>
    <row r="17653" spans="1:3" x14ac:dyDescent="0.25">
      <c r="A17653" s="1">
        <v>17653</v>
      </c>
      <c r="B17653" t="s">
        <v>5920</v>
      </c>
      <c r="C17653">
        <v>487.34</v>
      </c>
    </row>
    <row r="17654" spans="1:3" x14ac:dyDescent="0.25">
      <c r="A17654" s="1">
        <v>17654</v>
      </c>
      <c r="B17654" t="s">
        <v>5920</v>
      </c>
      <c r="C17654">
        <v>487.34</v>
      </c>
    </row>
    <row r="17655" spans="1:3" x14ac:dyDescent="0.25">
      <c r="A17655" s="1">
        <v>17655</v>
      </c>
      <c r="B17655" t="s">
        <v>5921</v>
      </c>
      <c r="C17655">
        <v>487.34</v>
      </c>
    </row>
    <row r="17656" spans="1:3" x14ac:dyDescent="0.25">
      <c r="A17656" s="1">
        <v>17656</v>
      </c>
      <c r="B17656" t="s">
        <v>5921</v>
      </c>
      <c r="C17656">
        <v>487.33</v>
      </c>
    </row>
    <row r="17657" spans="1:3" x14ac:dyDescent="0.25">
      <c r="A17657" s="1">
        <v>17657</v>
      </c>
      <c r="B17657" t="s">
        <v>5921</v>
      </c>
      <c r="C17657">
        <v>487.33</v>
      </c>
    </row>
    <row r="17658" spans="1:3" x14ac:dyDescent="0.25">
      <c r="A17658" s="1">
        <v>17658</v>
      </c>
      <c r="B17658" t="s">
        <v>5921</v>
      </c>
      <c r="C17658">
        <v>487.34</v>
      </c>
    </row>
    <row r="17659" spans="1:3" x14ac:dyDescent="0.25">
      <c r="A17659" s="1">
        <v>17659</v>
      </c>
      <c r="B17659" t="s">
        <v>5922</v>
      </c>
      <c r="C17659">
        <v>487.34</v>
      </c>
    </row>
    <row r="17660" spans="1:3" x14ac:dyDescent="0.25">
      <c r="A17660" s="1">
        <v>17660</v>
      </c>
      <c r="B17660" t="s">
        <v>5922</v>
      </c>
      <c r="C17660">
        <v>487.34</v>
      </c>
    </row>
    <row r="17661" spans="1:3" x14ac:dyDescent="0.25">
      <c r="A17661" s="1">
        <v>17661</v>
      </c>
      <c r="B17661" t="s">
        <v>5922</v>
      </c>
      <c r="C17661">
        <v>487.34</v>
      </c>
    </row>
    <row r="17662" spans="1:3" x14ac:dyDescent="0.25">
      <c r="A17662" s="1">
        <v>17662</v>
      </c>
      <c r="B17662" t="s">
        <v>5923</v>
      </c>
      <c r="C17662">
        <v>487.34</v>
      </c>
    </row>
    <row r="17663" spans="1:3" x14ac:dyDescent="0.25">
      <c r="A17663" s="1">
        <v>17663</v>
      </c>
      <c r="B17663" t="s">
        <v>5923</v>
      </c>
      <c r="C17663">
        <v>487.34</v>
      </c>
    </row>
    <row r="17664" spans="1:3" x14ac:dyDescent="0.25">
      <c r="A17664" s="1">
        <v>17664</v>
      </c>
      <c r="B17664" t="s">
        <v>5923</v>
      </c>
      <c r="C17664">
        <v>487.34</v>
      </c>
    </row>
    <row r="17665" spans="1:3" x14ac:dyDescent="0.25">
      <c r="A17665" s="1">
        <v>17665</v>
      </c>
      <c r="B17665" t="s">
        <v>5924</v>
      </c>
      <c r="C17665">
        <v>487.34</v>
      </c>
    </row>
    <row r="17666" spans="1:3" x14ac:dyDescent="0.25">
      <c r="A17666" s="1">
        <v>17666</v>
      </c>
      <c r="B17666" t="s">
        <v>5924</v>
      </c>
      <c r="C17666">
        <v>487.34</v>
      </c>
    </row>
    <row r="17667" spans="1:3" x14ac:dyDescent="0.25">
      <c r="A17667" s="1">
        <v>17667</v>
      </c>
      <c r="B17667" t="s">
        <v>5924</v>
      </c>
      <c r="C17667">
        <v>487.34</v>
      </c>
    </row>
    <row r="17668" spans="1:3" x14ac:dyDescent="0.25">
      <c r="A17668" s="1">
        <v>17668</v>
      </c>
      <c r="B17668" t="s">
        <v>5925</v>
      </c>
      <c r="C17668">
        <v>487.32</v>
      </c>
    </row>
    <row r="17669" spans="1:3" x14ac:dyDescent="0.25">
      <c r="A17669" s="1">
        <v>17669</v>
      </c>
      <c r="B17669" t="s">
        <v>5925</v>
      </c>
      <c r="C17669">
        <v>487.32</v>
      </c>
    </row>
    <row r="17670" spans="1:3" x14ac:dyDescent="0.25">
      <c r="A17670" s="1">
        <v>17670</v>
      </c>
      <c r="B17670" t="s">
        <v>5925</v>
      </c>
      <c r="C17670">
        <v>487.33</v>
      </c>
    </row>
    <row r="17671" spans="1:3" x14ac:dyDescent="0.25">
      <c r="A17671" s="1">
        <v>17671</v>
      </c>
      <c r="B17671" t="s">
        <v>5926</v>
      </c>
      <c r="C17671">
        <v>487.33</v>
      </c>
    </row>
    <row r="17672" spans="1:3" x14ac:dyDescent="0.25">
      <c r="A17672" s="1">
        <v>17672</v>
      </c>
      <c r="B17672" t="s">
        <v>5926</v>
      </c>
      <c r="C17672">
        <v>487.33</v>
      </c>
    </row>
    <row r="17673" spans="1:3" x14ac:dyDescent="0.25">
      <c r="A17673" s="1">
        <v>17673</v>
      </c>
      <c r="B17673" t="s">
        <v>5927</v>
      </c>
      <c r="C17673">
        <v>487.33</v>
      </c>
    </row>
    <row r="17674" spans="1:3" x14ac:dyDescent="0.25">
      <c r="A17674" s="1">
        <v>17674</v>
      </c>
      <c r="B17674" t="s">
        <v>5927</v>
      </c>
      <c r="C17674">
        <v>487.33</v>
      </c>
    </row>
    <row r="17675" spans="1:3" x14ac:dyDescent="0.25">
      <c r="A17675" s="1">
        <v>17675</v>
      </c>
      <c r="B17675" t="s">
        <v>5927</v>
      </c>
      <c r="C17675">
        <v>487.33</v>
      </c>
    </row>
    <row r="17676" spans="1:3" x14ac:dyDescent="0.25">
      <c r="A17676" s="1">
        <v>17676</v>
      </c>
      <c r="B17676" t="s">
        <v>5927</v>
      </c>
      <c r="C17676">
        <v>487.33</v>
      </c>
    </row>
    <row r="17677" spans="1:3" x14ac:dyDescent="0.25">
      <c r="A17677" s="1">
        <v>17677</v>
      </c>
      <c r="B17677" t="s">
        <v>5928</v>
      </c>
      <c r="C17677">
        <v>487.33</v>
      </c>
    </row>
    <row r="17678" spans="1:3" x14ac:dyDescent="0.25">
      <c r="A17678" s="1">
        <v>17678</v>
      </c>
      <c r="B17678" t="s">
        <v>5928</v>
      </c>
      <c r="C17678">
        <v>487.33</v>
      </c>
    </row>
    <row r="17679" spans="1:3" x14ac:dyDescent="0.25">
      <c r="A17679" s="1">
        <v>17679</v>
      </c>
      <c r="B17679" t="s">
        <v>5928</v>
      </c>
      <c r="C17679">
        <v>487.33</v>
      </c>
    </row>
    <row r="17680" spans="1:3" x14ac:dyDescent="0.25">
      <c r="A17680" s="1">
        <v>17680</v>
      </c>
      <c r="B17680" t="s">
        <v>5929</v>
      </c>
      <c r="C17680">
        <v>487.33</v>
      </c>
    </row>
    <row r="17681" spans="1:3" x14ac:dyDescent="0.25">
      <c r="A17681" s="1">
        <v>17681</v>
      </c>
      <c r="B17681" t="s">
        <v>5929</v>
      </c>
      <c r="C17681">
        <v>487.33</v>
      </c>
    </row>
    <row r="17682" spans="1:3" x14ac:dyDescent="0.25">
      <c r="A17682" s="1">
        <v>17682</v>
      </c>
      <c r="B17682" t="s">
        <v>5929</v>
      </c>
      <c r="C17682">
        <v>487.33</v>
      </c>
    </row>
    <row r="17683" spans="1:3" x14ac:dyDescent="0.25">
      <c r="A17683" s="1">
        <v>17683</v>
      </c>
      <c r="B17683" t="s">
        <v>5930</v>
      </c>
      <c r="C17683">
        <v>487.33</v>
      </c>
    </row>
    <row r="17684" spans="1:3" x14ac:dyDescent="0.25">
      <c r="A17684" s="1">
        <v>17684</v>
      </c>
      <c r="B17684" t="s">
        <v>5930</v>
      </c>
      <c r="C17684">
        <v>487.33</v>
      </c>
    </row>
    <row r="17685" spans="1:3" x14ac:dyDescent="0.25">
      <c r="A17685" s="1">
        <v>17685</v>
      </c>
      <c r="B17685" t="s">
        <v>5930</v>
      </c>
      <c r="C17685">
        <v>487.33</v>
      </c>
    </row>
    <row r="17686" spans="1:3" x14ac:dyDescent="0.25">
      <c r="A17686" s="1">
        <v>17686</v>
      </c>
      <c r="B17686" t="s">
        <v>5930</v>
      </c>
      <c r="C17686">
        <v>487.34</v>
      </c>
    </row>
    <row r="17687" spans="1:3" x14ac:dyDescent="0.25">
      <c r="A17687" s="1">
        <v>17687</v>
      </c>
      <c r="B17687" t="s">
        <v>5931</v>
      </c>
      <c r="C17687">
        <v>487.34</v>
      </c>
    </row>
    <row r="17688" spans="1:3" x14ac:dyDescent="0.25">
      <c r="A17688" s="1">
        <v>17688</v>
      </c>
      <c r="B17688" t="s">
        <v>5931</v>
      </c>
      <c r="C17688">
        <v>487.34</v>
      </c>
    </row>
    <row r="17689" spans="1:3" x14ac:dyDescent="0.25">
      <c r="A17689" s="1">
        <v>17689</v>
      </c>
      <c r="B17689" t="s">
        <v>5931</v>
      </c>
      <c r="C17689">
        <v>487.34</v>
      </c>
    </row>
    <row r="17690" spans="1:3" x14ac:dyDescent="0.25">
      <c r="A17690" s="1">
        <v>17690</v>
      </c>
      <c r="B17690" t="s">
        <v>5932</v>
      </c>
      <c r="C17690">
        <v>487.34</v>
      </c>
    </row>
    <row r="17691" spans="1:3" x14ac:dyDescent="0.25">
      <c r="A17691" s="1">
        <v>17691</v>
      </c>
      <c r="B17691" t="s">
        <v>5932</v>
      </c>
      <c r="C17691">
        <v>487.34</v>
      </c>
    </row>
    <row r="17692" spans="1:3" x14ac:dyDescent="0.25">
      <c r="A17692" s="1">
        <v>17692</v>
      </c>
      <c r="B17692" t="s">
        <v>5932</v>
      </c>
      <c r="C17692">
        <v>487.34</v>
      </c>
    </row>
    <row r="17693" spans="1:3" x14ac:dyDescent="0.25">
      <c r="A17693" s="1">
        <v>17693</v>
      </c>
      <c r="B17693" t="s">
        <v>5933</v>
      </c>
      <c r="C17693">
        <v>487.34</v>
      </c>
    </row>
    <row r="17694" spans="1:3" x14ac:dyDescent="0.25">
      <c r="A17694" s="1">
        <v>17694</v>
      </c>
      <c r="B17694" t="s">
        <v>5933</v>
      </c>
      <c r="C17694">
        <v>487.34</v>
      </c>
    </row>
    <row r="17695" spans="1:3" x14ac:dyDescent="0.25">
      <c r="A17695" s="1">
        <v>17695</v>
      </c>
      <c r="B17695" t="s">
        <v>5933</v>
      </c>
      <c r="C17695">
        <v>487.34</v>
      </c>
    </row>
    <row r="17696" spans="1:3" x14ac:dyDescent="0.25">
      <c r="A17696" s="1">
        <v>17696</v>
      </c>
      <c r="B17696" t="s">
        <v>5934</v>
      </c>
      <c r="C17696">
        <v>487.34</v>
      </c>
    </row>
    <row r="17697" spans="1:3" x14ac:dyDescent="0.25">
      <c r="A17697" s="1">
        <v>17697</v>
      </c>
      <c r="B17697" t="s">
        <v>5934</v>
      </c>
      <c r="C17697">
        <v>487.34</v>
      </c>
    </row>
    <row r="17698" spans="1:3" x14ac:dyDescent="0.25">
      <c r="A17698" s="1">
        <v>17698</v>
      </c>
      <c r="B17698" t="s">
        <v>5934</v>
      </c>
      <c r="C17698">
        <v>487.34</v>
      </c>
    </row>
    <row r="17699" spans="1:3" x14ac:dyDescent="0.25">
      <c r="A17699" s="1">
        <v>17699</v>
      </c>
      <c r="B17699" t="s">
        <v>5935</v>
      </c>
      <c r="C17699">
        <v>487.34</v>
      </c>
    </row>
    <row r="17700" spans="1:3" x14ac:dyDescent="0.25">
      <c r="A17700" s="1">
        <v>17700</v>
      </c>
      <c r="B17700" t="s">
        <v>5935</v>
      </c>
      <c r="C17700">
        <v>487.34</v>
      </c>
    </row>
    <row r="17701" spans="1:3" x14ac:dyDescent="0.25">
      <c r="A17701" s="1">
        <v>17701</v>
      </c>
      <c r="B17701" t="s">
        <v>5935</v>
      </c>
      <c r="C17701">
        <v>487.34</v>
      </c>
    </row>
    <row r="17702" spans="1:3" x14ac:dyDescent="0.25">
      <c r="A17702" s="1">
        <v>17702</v>
      </c>
      <c r="B17702" t="s">
        <v>5935</v>
      </c>
      <c r="C17702">
        <v>487.34</v>
      </c>
    </row>
    <row r="17703" spans="1:3" x14ac:dyDescent="0.25">
      <c r="A17703" s="1">
        <v>17703</v>
      </c>
      <c r="B17703" t="s">
        <v>5936</v>
      </c>
      <c r="C17703">
        <v>487.34</v>
      </c>
    </row>
    <row r="17704" spans="1:3" x14ac:dyDescent="0.25">
      <c r="A17704" s="1">
        <v>17704</v>
      </c>
      <c r="B17704" t="s">
        <v>5936</v>
      </c>
      <c r="C17704">
        <v>487.34</v>
      </c>
    </row>
    <row r="17705" spans="1:3" x14ac:dyDescent="0.25">
      <c r="A17705" s="1">
        <v>17705</v>
      </c>
      <c r="B17705" t="s">
        <v>5936</v>
      </c>
      <c r="C17705">
        <v>487.34</v>
      </c>
    </row>
    <row r="17706" spans="1:3" x14ac:dyDescent="0.25">
      <c r="A17706" s="1">
        <v>17706</v>
      </c>
      <c r="B17706" t="s">
        <v>5937</v>
      </c>
      <c r="C17706">
        <v>487.34</v>
      </c>
    </row>
    <row r="17707" spans="1:3" x14ac:dyDescent="0.25">
      <c r="A17707" s="1">
        <v>17707</v>
      </c>
      <c r="B17707" t="s">
        <v>5937</v>
      </c>
      <c r="C17707">
        <v>487.34</v>
      </c>
    </row>
    <row r="17708" spans="1:3" x14ac:dyDescent="0.25">
      <c r="A17708" s="1">
        <v>17708</v>
      </c>
      <c r="B17708" t="s">
        <v>5937</v>
      </c>
      <c r="C17708">
        <v>487.33</v>
      </c>
    </row>
    <row r="17709" spans="1:3" x14ac:dyDescent="0.25">
      <c r="A17709" s="1">
        <v>17709</v>
      </c>
      <c r="B17709" t="s">
        <v>5938</v>
      </c>
      <c r="C17709">
        <v>487.33</v>
      </c>
    </row>
    <row r="17710" spans="1:3" x14ac:dyDescent="0.25">
      <c r="A17710" s="1">
        <v>17710</v>
      </c>
      <c r="B17710" t="s">
        <v>5938</v>
      </c>
      <c r="C17710">
        <v>487.33</v>
      </c>
    </row>
    <row r="17711" spans="1:3" x14ac:dyDescent="0.25">
      <c r="A17711" s="1">
        <v>17711</v>
      </c>
      <c r="B17711" t="s">
        <v>5938</v>
      </c>
      <c r="C17711">
        <v>487.33</v>
      </c>
    </row>
    <row r="17712" spans="1:3" x14ac:dyDescent="0.25">
      <c r="A17712" s="1">
        <v>17712</v>
      </c>
      <c r="B17712" t="s">
        <v>5939</v>
      </c>
      <c r="C17712">
        <v>487.33</v>
      </c>
    </row>
    <row r="17713" spans="1:3" x14ac:dyDescent="0.25">
      <c r="A17713" s="1">
        <v>17713</v>
      </c>
      <c r="B17713" t="s">
        <v>5939</v>
      </c>
      <c r="C17713">
        <v>487.33</v>
      </c>
    </row>
    <row r="17714" spans="1:3" x14ac:dyDescent="0.25">
      <c r="A17714" s="1">
        <v>17714</v>
      </c>
      <c r="B17714" t="s">
        <v>5939</v>
      </c>
      <c r="C17714">
        <v>487.33</v>
      </c>
    </row>
    <row r="17715" spans="1:3" x14ac:dyDescent="0.25">
      <c r="A17715" s="1">
        <v>17715</v>
      </c>
      <c r="B17715" t="s">
        <v>5939</v>
      </c>
      <c r="C17715">
        <v>487.33</v>
      </c>
    </row>
    <row r="17716" spans="1:3" x14ac:dyDescent="0.25">
      <c r="A17716" s="1">
        <v>17716</v>
      </c>
      <c r="B17716" t="s">
        <v>5940</v>
      </c>
      <c r="C17716">
        <v>487.33</v>
      </c>
    </row>
    <row r="17717" spans="1:3" x14ac:dyDescent="0.25">
      <c r="A17717" s="1">
        <v>17717</v>
      </c>
      <c r="B17717" t="s">
        <v>5940</v>
      </c>
      <c r="C17717">
        <v>487.33</v>
      </c>
    </row>
    <row r="17718" spans="1:3" x14ac:dyDescent="0.25">
      <c r="A17718" s="1">
        <v>17718</v>
      </c>
      <c r="B17718" t="s">
        <v>5940</v>
      </c>
      <c r="C17718">
        <v>487.32</v>
      </c>
    </row>
    <row r="17719" spans="1:3" x14ac:dyDescent="0.25">
      <c r="A17719" s="1">
        <v>17719</v>
      </c>
      <c r="B17719" t="s">
        <v>5941</v>
      </c>
      <c r="C17719">
        <v>487.32</v>
      </c>
    </row>
    <row r="17720" spans="1:3" x14ac:dyDescent="0.25">
      <c r="A17720" s="1">
        <v>17720</v>
      </c>
      <c r="B17720" t="s">
        <v>5941</v>
      </c>
      <c r="C17720">
        <v>487.32</v>
      </c>
    </row>
    <row r="17721" spans="1:3" x14ac:dyDescent="0.25">
      <c r="A17721" s="1">
        <v>17721</v>
      </c>
      <c r="B17721" t="s">
        <v>5941</v>
      </c>
      <c r="C17721">
        <v>487.32</v>
      </c>
    </row>
    <row r="17722" spans="1:3" x14ac:dyDescent="0.25">
      <c r="A17722" s="1">
        <v>17722</v>
      </c>
      <c r="B17722" t="s">
        <v>5942</v>
      </c>
      <c r="C17722">
        <v>487.32</v>
      </c>
    </row>
    <row r="17723" spans="1:3" x14ac:dyDescent="0.25">
      <c r="A17723" s="1">
        <v>17723</v>
      </c>
      <c r="B17723" t="s">
        <v>5942</v>
      </c>
      <c r="C17723">
        <v>487.32</v>
      </c>
    </row>
    <row r="17724" spans="1:3" x14ac:dyDescent="0.25">
      <c r="A17724" s="1">
        <v>17724</v>
      </c>
      <c r="B17724" t="s">
        <v>5942</v>
      </c>
      <c r="C17724">
        <v>487.32</v>
      </c>
    </row>
    <row r="17725" spans="1:3" x14ac:dyDescent="0.25">
      <c r="A17725" s="1">
        <v>17725</v>
      </c>
      <c r="B17725" t="s">
        <v>5942</v>
      </c>
      <c r="C17725">
        <v>487.32</v>
      </c>
    </row>
    <row r="17726" spans="1:3" x14ac:dyDescent="0.25">
      <c r="A17726" s="1">
        <v>17726</v>
      </c>
      <c r="B17726" t="s">
        <v>5943</v>
      </c>
      <c r="C17726">
        <v>487.32</v>
      </c>
    </row>
    <row r="17727" spans="1:3" x14ac:dyDescent="0.25">
      <c r="A17727" s="1">
        <v>17727</v>
      </c>
      <c r="B17727" t="s">
        <v>5943</v>
      </c>
      <c r="C17727">
        <v>487.32</v>
      </c>
    </row>
    <row r="17728" spans="1:3" x14ac:dyDescent="0.25">
      <c r="A17728" s="1">
        <v>17728</v>
      </c>
      <c r="B17728" t="s">
        <v>5943</v>
      </c>
      <c r="C17728">
        <v>487.32</v>
      </c>
    </row>
    <row r="17729" spans="1:3" x14ac:dyDescent="0.25">
      <c r="A17729" s="1">
        <v>17729</v>
      </c>
      <c r="B17729" t="s">
        <v>5944</v>
      </c>
      <c r="C17729">
        <v>487.32</v>
      </c>
    </row>
    <row r="17730" spans="1:3" x14ac:dyDescent="0.25">
      <c r="A17730" s="1">
        <v>17730</v>
      </c>
      <c r="B17730" t="s">
        <v>5944</v>
      </c>
      <c r="C17730">
        <v>487.32</v>
      </c>
    </row>
    <row r="17731" spans="1:3" x14ac:dyDescent="0.25">
      <c r="A17731" s="1">
        <v>17731</v>
      </c>
      <c r="B17731" t="s">
        <v>5944</v>
      </c>
      <c r="C17731">
        <v>487.32</v>
      </c>
    </row>
    <row r="17732" spans="1:3" x14ac:dyDescent="0.25">
      <c r="A17732" s="1">
        <v>17732</v>
      </c>
      <c r="B17732" t="s">
        <v>5945</v>
      </c>
      <c r="C17732">
        <v>487.32</v>
      </c>
    </row>
    <row r="17733" spans="1:3" x14ac:dyDescent="0.25">
      <c r="A17733" s="1">
        <v>17733</v>
      </c>
      <c r="B17733" t="s">
        <v>5945</v>
      </c>
      <c r="C17733">
        <v>487.32</v>
      </c>
    </row>
    <row r="17734" spans="1:3" x14ac:dyDescent="0.25">
      <c r="A17734" s="1">
        <v>17734</v>
      </c>
      <c r="B17734" t="s">
        <v>5945</v>
      </c>
      <c r="C17734">
        <v>487.32</v>
      </c>
    </row>
    <row r="17735" spans="1:3" x14ac:dyDescent="0.25">
      <c r="A17735" s="1">
        <v>17735</v>
      </c>
      <c r="B17735" t="s">
        <v>5946</v>
      </c>
      <c r="C17735">
        <v>487.32</v>
      </c>
    </row>
    <row r="17736" spans="1:3" x14ac:dyDescent="0.25">
      <c r="A17736" s="1">
        <v>17736</v>
      </c>
      <c r="B17736" t="s">
        <v>5946</v>
      </c>
      <c r="C17736">
        <v>487.32</v>
      </c>
    </row>
    <row r="17737" spans="1:3" x14ac:dyDescent="0.25">
      <c r="A17737" s="1">
        <v>17737</v>
      </c>
      <c r="B17737" t="s">
        <v>5946</v>
      </c>
      <c r="C17737">
        <v>487.32</v>
      </c>
    </row>
    <row r="17738" spans="1:3" x14ac:dyDescent="0.25">
      <c r="A17738" s="1">
        <v>17738</v>
      </c>
      <c r="B17738" t="s">
        <v>5947</v>
      </c>
      <c r="C17738">
        <v>487.32</v>
      </c>
    </row>
    <row r="17739" spans="1:3" x14ac:dyDescent="0.25">
      <c r="A17739" s="1">
        <v>17739</v>
      </c>
      <c r="B17739" t="s">
        <v>5947</v>
      </c>
      <c r="C17739">
        <v>487.32</v>
      </c>
    </row>
    <row r="17740" spans="1:3" x14ac:dyDescent="0.25">
      <c r="A17740" s="1">
        <v>17740</v>
      </c>
      <c r="B17740" t="s">
        <v>5947</v>
      </c>
      <c r="C17740">
        <v>487.32</v>
      </c>
    </row>
    <row r="17741" spans="1:3" x14ac:dyDescent="0.25">
      <c r="A17741" s="1">
        <v>17741</v>
      </c>
      <c r="B17741" t="s">
        <v>5947</v>
      </c>
      <c r="C17741">
        <v>487.32</v>
      </c>
    </row>
    <row r="17742" spans="1:3" x14ac:dyDescent="0.25">
      <c r="A17742" s="1">
        <v>17742</v>
      </c>
      <c r="B17742" t="s">
        <v>5948</v>
      </c>
      <c r="C17742">
        <v>487.32</v>
      </c>
    </row>
    <row r="17743" spans="1:3" x14ac:dyDescent="0.25">
      <c r="A17743" s="1">
        <v>17743</v>
      </c>
      <c r="B17743" t="s">
        <v>5948</v>
      </c>
      <c r="C17743">
        <v>487.32</v>
      </c>
    </row>
    <row r="17744" spans="1:3" x14ac:dyDescent="0.25">
      <c r="A17744" s="1">
        <v>17744</v>
      </c>
      <c r="B17744" t="s">
        <v>5948</v>
      </c>
      <c r="C17744">
        <v>487.32</v>
      </c>
    </row>
    <row r="17745" spans="1:3" x14ac:dyDescent="0.25">
      <c r="A17745" s="1">
        <v>17745</v>
      </c>
      <c r="B17745" t="s">
        <v>5949</v>
      </c>
      <c r="C17745">
        <v>487.32</v>
      </c>
    </row>
    <row r="17746" spans="1:3" x14ac:dyDescent="0.25">
      <c r="A17746" s="1">
        <v>17746</v>
      </c>
      <c r="B17746" t="s">
        <v>5949</v>
      </c>
      <c r="C17746">
        <v>487.32</v>
      </c>
    </row>
    <row r="17747" spans="1:3" x14ac:dyDescent="0.25">
      <c r="A17747" s="1">
        <v>17747</v>
      </c>
      <c r="B17747" t="s">
        <v>5949</v>
      </c>
      <c r="C17747">
        <v>487.32</v>
      </c>
    </row>
    <row r="17748" spans="1:3" x14ac:dyDescent="0.25">
      <c r="A17748" s="1">
        <v>17748</v>
      </c>
      <c r="B17748" t="s">
        <v>5950</v>
      </c>
      <c r="C17748">
        <v>487.32</v>
      </c>
    </row>
    <row r="17749" spans="1:3" x14ac:dyDescent="0.25">
      <c r="A17749" s="1">
        <v>17749</v>
      </c>
      <c r="B17749" t="s">
        <v>5950</v>
      </c>
      <c r="C17749">
        <v>487.32</v>
      </c>
    </row>
    <row r="17750" spans="1:3" x14ac:dyDescent="0.25">
      <c r="A17750" s="1">
        <v>17750</v>
      </c>
      <c r="B17750" t="s">
        <v>5950</v>
      </c>
      <c r="C17750">
        <v>487.32</v>
      </c>
    </row>
    <row r="17751" spans="1:3" x14ac:dyDescent="0.25">
      <c r="A17751" s="1">
        <v>17751</v>
      </c>
      <c r="B17751" t="s">
        <v>5951</v>
      </c>
      <c r="C17751">
        <v>487.32</v>
      </c>
    </row>
    <row r="17752" spans="1:3" x14ac:dyDescent="0.25">
      <c r="A17752" s="1">
        <v>17752</v>
      </c>
      <c r="B17752" t="s">
        <v>5951</v>
      </c>
      <c r="C17752">
        <v>487.32</v>
      </c>
    </row>
    <row r="17753" spans="1:3" x14ac:dyDescent="0.25">
      <c r="A17753" s="1">
        <v>17753</v>
      </c>
      <c r="B17753" t="s">
        <v>5951</v>
      </c>
      <c r="C17753">
        <v>487.32</v>
      </c>
    </row>
    <row r="17754" spans="1:3" x14ac:dyDescent="0.25">
      <c r="A17754" s="1">
        <v>17754</v>
      </c>
      <c r="B17754" t="s">
        <v>5951</v>
      </c>
      <c r="C17754">
        <v>487.32</v>
      </c>
    </row>
    <row r="17755" spans="1:3" x14ac:dyDescent="0.25">
      <c r="A17755" s="1">
        <v>17755</v>
      </c>
      <c r="B17755" t="s">
        <v>5952</v>
      </c>
      <c r="C17755">
        <v>487.32</v>
      </c>
    </row>
    <row r="17756" spans="1:3" x14ac:dyDescent="0.25">
      <c r="A17756" s="1">
        <v>17756</v>
      </c>
      <c r="B17756" t="s">
        <v>5952</v>
      </c>
      <c r="C17756">
        <v>487.32</v>
      </c>
    </row>
    <row r="17757" spans="1:3" x14ac:dyDescent="0.25">
      <c r="A17757" s="1">
        <v>17757</v>
      </c>
      <c r="B17757" t="s">
        <v>5952</v>
      </c>
      <c r="C17757">
        <v>487.32</v>
      </c>
    </row>
    <row r="17758" spans="1:3" x14ac:dyDescent="0.25">
      <c r="A17758" s="1">
        <v>17758</v>
      </c>
      <c r="B17758" t="s">
        <v>5953</v>
      </c>
      <c r="C17758">
        <v>487.32</v>
      </c>
    </row>
    <row r="17759" spans="1:3" x14ac:dyDescent="0.25">
      <c r="A17759" s="1">
        <v>17759</v>
      </c>
      <c r="B17759" t="s">
        <v>5953</v>
      </c>
      <c r="C17759">
        <v>487.32</v>
      </c>
    </row>
    <row r="17760" spans="1:3" x14ac:dyDescent="0.25">
      <c r="A17760" s="1">
        <v>17760</v>
      </c>
      <c r="B17760" t="s">
        <v>5953</v>
      </c>
      <c r="C17760">
        <v>487.32</v>
      </c>
    </row>
    <row r="17761" spans="1:3" x14ac:dyDescent="0.25">
      <c r="A17761" s="1">
        <v>17761</v>
      </c>
      <c r="B17761" t="s">
        <v>5954</v>
      </c>
      <c r="C17761">
        <v>487.32</v>
      </c>
    </row>
    <row r="17762" spans="1:3" x14ac:dyDescent="0.25">
      <c r="A17762" s="1">
        <v>17762</v>
      </c>
      <c r="B17762" t="s">
        <v>5954</v>
      </c>
      <c r="C17762">
        <v>487.32</v>
      </c>
    </row>
    <row r="17763" spans="1:3" x14ac:dyDescent="0.25">
      <c r="A17763" s="1">
        <v>17763</v>
      </c>
      <c r="B17763" t="s">
        <v>5954</v>
      </c>
      <c r="C17763">
        <v>487.32</v>
      </c>
    </row>
    <row r="17764" spans="1:3" x14ac:dyDescent="0.25">
      <c r="A17764" s="1">
        <v>17764</v>
      </c>
      <c r="B17764" t="s">
        <v>5955</v>
      </c>
      <c r="C17764">
        <v>487.32</v>
      </c>
    </row>
    <row r="17765" spans="1:3" x14ac:dyDescent="0.25">
      <c r="A17765" s="1">
        <v>17765</v>
      </c>
      <c r="B17765" t="s">
        <v>5955</v>
      </c>
      <c r="C17765">
        <v>487.32</v>
      </c>
    </row>
    <row r="17766" spans="1:3" x14ac:dyDescent="0.25">
      <c r="A17766" s="1">
        <v>17766</v>
      </c>
      <c r="B17766" t="s">
        <v>5955</v>
      </c>
      <c r="C17766">
        <v>487.32</v>
      </c>
    </row>
    <row r="17767" spans="1:3" x14ac:dyDescent="0.25">
      <c r="A17767" s="1">
        <v>17767</v>
      </c>
      <c r="B17767" t="s">
        <v>5955</v>
      </c>
      <c r="C17767">
        <v>487.32</v>
      </c>
    </row>
    <row r="17768" spans="1:3" x14ac:dyDescent="0.25">
      <c r="A17768" s="1">
        <v>17768</v>
      </c>
      <c r="B17768" t="s">
        <v>5956</v>
      </c>
      <c r="C17768">
        <v>487.32</v>
      </c>
    </row>
    <row r="17769" spans="1:3" x14ac:dyDescent="0.25">
      <c r="A17769" s="1">
        <v>17769</v>
      </c>
      <c r="B17769" t="s">
        <v>5956</v>
      </c>
      <c r="C17769">
        <v>487.32</v>
      </c>
    </row>
    <row r="17770" spans="1:3" x14ac:dyDescent="0.25">
      <c r="A17770" s="1">
        <v>17770</v>
      </c>
      <c r="B17770" t="s">
        <v>5956</v>
      </c>
      <c r="C17770">
        <v>487.32</v>
      </c>
    </row>
    <row r="17771" spans="1:3" x14ac:dyDescent="0.25">
      <c r="A17771" s="1">
        <v>17771</v>
      </c>
      <c r="B17771" t="s">
        <v>5957</v>
      </c>
      <c r="C17771">
        <v>487.3</v>
      </c>
    </row>
    <row r="17772" spans="1:3" x14ac:dyDescent="0.25">
      <c r="A17772" s="1">
        <v>17772</v>
      </c>
      <c r="B17772" t="s">
        <v>5957</v>
      </c>
      <c r="C17772">
        <v>487.3</v>
      </c>
    </row>
    <row r="17773" spans="1:3" x14ac:dyDescent="0.25">
      <c r="A17773" s="1">
        <v>17773</v>
      </c>
      <c r="B17773" t="s">
        <v>5957</v>
      </c>
      <c r="C17773">
        <v>487.3</v>
      </c>
    </row>
    <row r="17774" spans="1:3" x14ac:dyDescent="0.25">
      <c r="A17774" s="1">
        <v>17774</v>
      </c>
      <c r="B17774" t="s">
        <v>5958</v>
      </c>
      <c r="C17774">
        <v>487.3</v>
      </c>
    </row>
    <row r="17775" spans="1:3" x14ac:dyDescent="0.25">
      <c r="A17775" s="1">
        <v>17775</v>
      </c>
      <c r="B17775" t="s">
        <v>5958</v>
      </c>
      <c r="C17775">
        <v>487.3</v>
      </c>
    </row>
    <row r="17776" spans="1:3" x14ac:dyDescent="0.25">
      <c r="A17776" s="1">
        <v>17776</v>
      </c>
      <c r="B17776" t="s">
        <v>5958</v>
      </c>
      <c r="C17776">
        <v>487.29</v>
      </c>
    </row>
    <row r="17777" spans="1:3" x14ac:dyDescent="0.25">
      <c r="A17777" s="1">
        <v>17777</v>
      </c>
      <c r="B17777" t="s">
        <v>5959</v>
      </c>
      <c r="C17777">
        <v>487.29</v>
      </c>
    </row>
    <row r="17778" spans="1:3" x14ac:dyDescent="0.25">
      <c r="A17778" s="1">
        <v>17778</v>
      </c>
      <c r="B17778" t="s">
        <v>5959</v>
      </c>
      <c r="C17778">
        <v>487.29</v>
      </c>
    </row>
    <row r="17779" spans="1:3" x14ac:dyDescent="0.25">
      <c r="A17779" s="1">
        <v>17779</v>
      </c>
      <c r="B17779" t="s">
        <v>5959</v>
      </c>
      <c r="C17779">
        <v>487.29</v>
      </c>
    </row>
    <row r="17780" spans="1:3" x14ac:dyDescent="0.25">
      <c r="A17780" s="1">
        <v>17780</v>
      </c>
      <c r="B17780" t="s">
        <v>5959</v>
      </c>
      <c r="C17780">
        <v>487.29</v>
      </c>
    </row>
    <row r="17781" spans="1:3" x14ac:dyDescent="0.25">
      <c r="A17781" s="1">
        <v>17781</v>
      </c>
      <c r="B17781" t="s">
        <v>5960</v>
      </c>
      <c r="C17781">
        <v>487.29</v>
      </c>
    </row>
    <row r="17782" spans="1:3" x14ac:dyDescent="0.25">
      <c r="A17782" s="1">
        <v>17782</v>
      </c>
      <c r="B17782" t="s">
        <v>5960</v>
      </c>
      <c r="C17782">
        <v>487.29</v>
      </c>
    </row>
    <row r="17783" spans="1:3" x14ac:dyDescent="0.25">
      <c r="A17783" s="1">
        <v>17783</v>
      </c>
      <c r="B17783" t="s">
        <v>5960</v>
      </c>
      <c r="C17783">
        <v>487.29</v>
      </c>
    </row>
    <row r="17784" spans="1:3" x14ac:dyDescent="0.25">
      <c r="A17784" s="1">
        <v>17784</v>
      </c>
      <c r="B17784" t="s">
        <v>5961</v>
      </c>
      <c r="C17784">
        <v>487.29</v>
      </c>
    </row>
    <row r="17785" spans="1:3" x14ac:dyDescent="0.25">
      <c r="A17785" s="1">
        <v>17785</v>
      </c>
      <c r="B17785" t="s">
        <v>5961</v>
      </c>
      <c r="C17785">
        <v>487.29</v>
      </c>
    </row>
    <row r="17786" spans="1:3" x14ac:dyDescent="0.25">
      <c r="A17786" s="1">
        <v>17786</v>
      </c>
      <c r="B17786" t="s">
        <v>5961</v>
      </c>
      <c r="C17786">
        <v>487.3</v>
      </c>
    </row>
    <row r="17787" spans="1:3" x14ac:dyDescent="0.25">
      <c r="A17787" s="1">
        <v>17787</v>
      </c>
      <c r="B17787" t="s">
        <v>5962</v>
      </c>
      <c r="C17787">
        <v>487.3</v>
      </c>
    </row>
    <row r="17788" spans="1:3" x14ac:dyDescent="0.25">
      <c r="A17788" s="1">
        <v>17788</v>
      </c>
      <c r="B17788" t="s">
        <v>5962</v>
      </c>
      <c r="C17788">
        <v>487.3</v>
      </c>
    </row>
    <row r="17789" spans="1:3" x14ac:dyDescent="0.25">
      <c r="A17789" s="1">
        <v>17789</v>
      </c>
      <c r="B17789" t="s">
        <v>5962</v>
      </c>
      <c r="C17789">
        <v>487.3</v>
      </c>
    </row>
    <row r="17790" spans="1:3" x14ac:dyDescent="0.25">
      <c r="A17790" s="1">
        <v>17790</v>
      </c>
      <c r="B17790" t="s">
        <v>5963</v>
      </c>
      <c r="C17790">
        <v>487.3</v>
      </c>
    </row>
    <row r="17791" spans="1:3" x14ac:dyDescent="0.25">
      <c r="A17791" s="1">
        <v>17791</v>
      </c>
      <c r="B17791" t="s">
        <v>5963</v>
      </c>
      <c r="C17791">
        <v>487.3</v>
      </c>
    </row>
    <row r="17792" spans="1:3" x14ac:dyDescent="0.25">
      <c r="A17792" s="1">
        <v>17792</v>
      </c>
      <c r="B17792" t="s">
        <v>5963</v>
      </c>
      <c r="C17792">
        <v>487.3</v>
      </c>
    </row>
    <row r="17793" spans="1:3" x14ac:dyDescent="0.25">
      <c r="A17793" s="1">
        <v>17793</v>
      </c>
      <c r="B17793" t="s">
        <v>5963</v>
      </c>
      <c r="C17793">
        <v>487.3</v>
      </c>
    </row>
    <row r="17794" spans="1:3" x14ac:dyDescent="0.25">
      <c r="A17794" s="1">
        <v>17794</v>
      </c>
      <c r="B17794" t="s">
        <v>5964</v>
      </c>
      <c r="C17794">
        <v>487.3</v>
      </c>
    </row>
    <row r="17795" spans="1:3" x14ac:dyDescent="0.25">
      <c r="A17795" s="1">
        <v>17795</v>
      </c>
      <c r="B17795" t="s">
        <v>5964</v>
      </c>
      <c r="C17795">
        <v>487.3</v>
      </c>
    </row>
    <row r="17796" spans="1:3" x14ac:dyDescent="0.25">
      <c r="A17796" s="1">
        <v>17796</v>
      </c>
      <c r="B17796" t="s">
        <v>5964</v>
      </c>
      <c r="C17796">
        <v>487.3</v>
      </c>
    </row>
    <row r="17797" spans="1:3" x14ac:dyDescent="0.25">
      <c r="A17797" s="1">
        <v>17797</v>
      </c>
      <c r="B17797" t="s">
        <v>5965</v>
      </c>
      <c r="C17797">
        <v>487.3</v>
      </c>
    </row>
    <row r="17798" spans="1:3" x14ac:dyDescent="0.25">
      <c r="A17798" s="1">
        <v>17798</v>
      </c>
      <c r="B17798" t="s">
        <v>5965</v>
      </c>
      <c r="C17798">
        <v>487.3</v>
      </c>
    </row>
    <row r="17799" spans="1:3" x14ac:dyDescent="0.25">
      <c r="A17799" s="1">
        <v>17799</v>
      </c>
      <c r="B17799" t="s">
        <v>5965</v>
      </c>
      <c r="C17799">
        <v>487.3</v>
      </c>
    </row>
    <row r="17800" spans="1:3" x14ac:dyDescent="0.25">
      <c r="A17800" s="1">
        <v>17800</v>
      </c>
      <c r="B17800" t="s">
        <v>5966</v>
      </c>
      <c r="C17800">
        <v>487.3</v>
      </c>
    </row>
    <row r="17801" spans="1:3" x14ac:dyDescent="0.25">
      <c r="A17801" s="1">
        <v>17801</v>
      </c>
      <c r="B17801" t="s">
        <v>5966</v>
      </c>
      <c r="C17801">
        <v>487.3</v>
      </c>
    </row>
    <row r="17802" spans="1:3" x14ac:dyDescent="0.25">
      <c r="A17802" s="1">
        <v>17802</v>
      </c>
      <c r="B17802" t="s">
        <v>5966</v>
      </c>
      <c r="C17802">
        <v>487.3</v>
      </c>
    </row>
    <row r="17803" spans="1:3" x14ac:dyDescent="0.25">
      <c r="A17803" s="1">
        <v>17803</v>
      </c>
      <c r="B17803" t="s">
        <v>5967</v>
      </c>
      <c r="C17803">
        <v>487.3</v>
      </c>
    </row>
    <row r="17804" spans="1:3" x14ac:dyDescent="0.25">
      <c r="A17804" s="1">
        <v>17804</v>
      </c>
      <c r="B17804" t="s">
        <v>5967</v>
      </c>
      <c r="C17804">
        <v>487.3</v>
      </c>
    </row>
    <row r="17805" spans="1:3" x14ac:dyDescent="0.25">
      <c r="A17805" s="1">
        <v>17805</v>
      </c>
      <c r="B17805" t="s">
        <v>5967</v>
      </c>
      <c r="C17805">
        <v>487.3</v>
      </c>
    </row>
    <row r="17806" spans="1:3" x14ac:dyDescent="0.25">
      <c r="A17806" s="1">
        <v>17806</v>
      </c>
      <c r="B17806" t="s">
        <v>5967</v>
      </c>
      <c r="C17806">
        <v>487.3</v>
      </c>
    </row>
    <row r="17807" spans="1:3" x14ac:dyDescent="0.25">
      <c r="A17807" s="1">
        <v>17807</v>
      </c>
      <c r="B17807" t="s">
        <v>5968</v>
      </c>
      <c r="C17807">
        <v>487.3</v>
      </c>
    </row>
    <row r="17808" spans="1:3" x14ac:dyDescent="0.25">
      <c r="A17808" s="1">
        <v>17808</v>
      </c>
      <c r="B17808" t="s">
        <v>5968</v>
      </c>
      <c r="C17808">
        <v>487.3</v>
      </c>
    </row>
    <row r="17809" spans="1:3" x14ac:dyDescent="0.25">
      <c r="A17809" s="1">
        <v>17809</v>
      </c>
      <c r="B17809" t="s">
        <v>5968</v>
      </c>
      <c r="C17809">
        <v>487.3</v>
      </c>
    </row>
    <row r="17810" spans="1:3" x14ac:dyDescent="0.25">
      <c r="A17810" s="1">
        <v>17810</v>
      </c>
      <c r="B17810" t="s">
        <v>5969</v>
      </c>
      <c r="C17810">
        <v>487.3</v>
      </c>
    </row>
    <row r="17811" spans="1:3" x14ac:dyDescent="0.25">
      <c r="A17811" s="1">
        <v>17811</v>
      </c>
      <c r="B17811" t="s">
        <v>5969</v>
      </c>
      <c r="C17811">
        <v>487.3</v>
      </c>
    </row>
    <row r="17812" spans="1:3" x14ac:dyDescent="0.25">
      <c r="A17812" s="1">
        <v>17812</v>
      </c>
      <c r="B17812" t="s">
        <v>5969</v>
      </c>
      <c r="C17812">
        <v>487.3</v>
      </c>
    </row>
    <row r="17813" spans="1:3" x14ac:dyDescent="0.25">
      <c r="A17813" s="1">
        <v>17813</v>
      </c>
      <c r="B17813" t="s">
        <v>5970</v>
      </c>
      <c r="C17813">
        <v>487.3</v>
      </c>
    </row>
    <row r="17814" spans="1:3" x14ac:dyDescent="0.25">
      <c r="A17814" s="1">
        <v>17814</v>
      </c>
      <c r="B17814" t="s">
        <v>5970</v>
      </c>
      <c r="C17814">
        <v>487.3</v>
      </c>
    </row>
    <row r="17815" spans="1:3" x14ac:dyDescent="0.25">
      <c r="A17815" s="1">
        <v>17815</v>
      </c>
      <c r="B17815" t="s">
        <v>5970</v>
      </c>
      <c r="C17815">
        <v>487.3</v>
      </c>
    </row>
    <row r="17816" spans="1:3" x14ac:dyDescent="0.25">
      <c r="A17816" s="1">
        <v>17816</v>
      </c>
      <c r="B17816" t="s">
        <v>5971</v>
      </c>
      <c r="C17816">
        <v>487.3</v>
      </c>
    </row>
    <row r="17817" spans="1:3" x14ac:dyDescent="0.25">
      <c r="A17817" s="1">
        <v>17817</v>
      </c>
      <c r="B17817" t="s">
        <v>5971</v>
      </c>
      <c r="C17817">
        <v>487.3</v>
      </c>
    </row>
    <row r="17818" spans="1:3" x14ac:dyDescent="0.25">
      <c r="A17818" s="1">
        <v>17818</v>
      </c>
      <c r="B17818" t="s">
        <v>5971</v>
      </c>
      <c r="C17818">
        <v>487.3</v>
      </c>
    </row>
    <row r="17819" spans="1:3" x14ac:dyDescent="0.25">
      <c r="A17819" s="1">
        <v>17819</v>
      </c>
      <c r="B17819" t="s">
        <v>5971</v>
      </c>
      <c r="C17819">
        <v>487.3</v>
      </c>
    </row>
    <row r="17820" spans="1:3" x14ac:dyDescent="0.25">
      <c r="A17820" s="1">
        <v>17820</v>
      </c>
      <c r="B17820" t="s">
        <v>5972</v>
      </c>
      <c r="C17820">
        <v>487.3</v>
      </c>
    </row>
    <row r="17821" spans="1:3" x14ac:dyDescent="0.25">
      <c r="A17821" s="1">
        <v>17821</v>
      </c>
      <c r="B17821" t="s">
        <v>5972</v>
      </c>
      <c r="C17821">
        <v>487.3</v>
      </c>
    </row>
    <row r="17822" spans="1:3" x14ac:dyDescent="0.25">
      <c r="A17822" s="1">
        <v>17822</v>
      </c>
      <c r="B17822" t="s">
        <v>5972</v>
      </c>
      <c r="C17822">
        <v>487.3</v>
      </c>
    </row>
    <row r="17823" spans="1:3" x14ac:dyDescent="0.25">
      <c r="A17823" s="1">
        <v>17823</v>
      </c>
      <c r="B17823" t="s">
        <v>5973</v>
      </c>
      <c r="C17823">
        <v>487.3</v>
      </c>
    </row>
    <row r="17824" spans="1:3" x14ac:dyDescent="0.25">
      <c r="A17824" s="1">
        <v>17824</v>
      </c>
      <c r="B17824" t="s">
        <v>5973</v>
      </c>
      <c r="C17824">
        <v>487.3</v>
      </c>
    </row>
    <row r="17825" spans="1:3" x14ac:dyDescent="0.25">
      <c r="A17825" s="1">
        <v>17825</v>
      </c>
      <c r="B17825" t="s">
        <v>5973</v>
      </c>
      <c r="C17825">
        <v>487.3</v>
      </c>
    </row>
    <row r="17826" spans="1:3" x14ac:dyDescent="0.25">
      <c r="A17826" s="1">
        <v>17826</v>
      </c>
      <c r="B17826" t="s">
        <v>5974</v>
      </c>
      <c r="C17826">
        <v>487.3</v>
      </c>
    </row>
    <row r="17827" spans="1:3" x14ac:dyDescent="0.25">
      <c r="A17827" s="1">
        <v>17827</v>
      </c>
      <c r="B17827" t="s">
        <v>5974</v>
      </c>
      <c r="C17827">
        <v>487.3</v>
      </c>
    </row>
    <row r="17828" spans="1:3" x14ac:dyDescent="0.25">
      <c r="A17828" s="1">
        <v>17828</v>
      </c>
      <c r="B17828" t="s">
        <v>5974</v>
      </c>
      <c r="C17828">
        <v>487.3</v>
      </c>
    </row>
    <row r="17829" spans="1:3" x14ac:dyDescent="0.25">
      <c r="A17829" s="1">
        <v>17829</v>
      </c>
      <c r="B17829" t="s">
        <v>5975</v>
      </c>
      <c r="C17829">
        <v>487.3</v>
      </c>
    </row>
    <row r="17830" spans="1:3" x14ac:dyDescent="0.25">
      <c r="A17830" s="1">
        <v>17830</v>
      </c>
      <c r="B17830" t="s">
        <v>5975</v>
      </c>
      <c r="C17830">
        <v>487.3</v>
      </c>
    </row>
    <row r="17831" spans="1:3" x14ac:dyDescent="0.25">
      <c r="A17831" s="1">
        <v>17831</v>
      </c>
      <c r="B17831" t="s">
        <v>5975</v>
      </c>
      <c r="C17831">
        <v>487.3</v>
      </c>
    </row>
    <row r="17832" spans="1:3" x14ac:dyDescent="0.25">
      <c r="A17832" s="1">
        <v>17832</v>
      </c>
      <c r="B17832" t="s">
        <v>5975</v>
      </c>
      <c r="C17832">
        <v>487.3</v>
      </c>
    </row>
    <row r="17833" spans="1:3" x14ac:dyDescent="0.25">
      <c r="A17833" s="1">
        <v>17833</v>
      </c>
      <c r="B17833" t="s">
        <v>5976</v>
      </c>
      <c r="C17833">
        <v>487.31</v>
      </c>
    </row>
    <row r="17834" spans="1:3" x14ac:dyDescent="0.25">
      <c r="A17834" s="1">
        <v>17834</v>
      </c>
      <c r="B17834" t="s">
        <v>5976</v>
      </c>
      <c r="C17834">
        <v>487.31</v>
      </c>
    </row>
    <row r="17835" spans="1:3" x14ac:dyDescent="0.25">
      <c r="A17835" s="1">
        <v>17835</v>
      </c>
      <c r="B17835" t="s">
        <v>5976</v>
      </c>
      <c r="C17835">
        <v>487.31</v>
      </c>
    </row>
    <row r="17836" spans="1:3" x14ac:dyDescent="0.25">
      <c r="A17836" s="1">
        <v>17836</v>
      </c>
      <c r="B17836" t="s">
        <v>5977</v>
      </c>
      <c r="C17836">
        <v>487.31</v>
      </c>
    </row>
    <row r="17837" spans="1:3" x14ac:dyDescent="0.25">
      <c r="A17837" s="1">
        <v>17837</v>
      </c>
      <c r="B17837" t="s">
        <v>5977</v>
      </c>
      <c r="C17837">
        <v>487.31</v>
      </c>
    </row>
    <row r="17838" spans="1:3" x14ac:dyDescent="0.25">
      <c r="A17838" s="1">
        <v>17838</v>
      </c>
      <c r="B17838" t="s">
        <v>5977</v>
      </c>
      <c r="C17838">
        <v>487.31</v>
      </c>
    </row>
    <row r="17839" spans="1:3" x14ac:dyDescent="0.25">
      <c r="A17839" s="1">
        <v>17839</v>
      </c>
      <c r="B17839" t="s">
        <v>5978</v>
      </c>
      <c r="C17839">
        <v>487.31</v>
      </c>
    </row>
    <row r="17840" spans="1:3" x14ac:dyDescent="0.25">
      <c r="A17840" s="1">
        <v>17840</v>
      </c>
      <c r="B17840" t="s">
        <v>5978</v>
      </c>
      <c r="C17840">
        <v>487.31</v>
      </c>
    </row>
    <row r="17841" spans="1:3" x14ac:dyDescent="0.25">
      <c r="A17841" s="1">
        <v>17841</v>
      </c>
      <c r="B17841" t="s">
        <v>5978</v>
      </c>
      <c r="C17841">
        <v>487.31</v>
      </c>
    </row>
    <row r="17842" spans="1:3" x14ac:dyDescent="0.25">
      <c r="A17842" s="1">
        <v>17842</v>
      </c>
      <c r="B17842" t="s">
        <v>5979</v>
      </c>
      <c r="C17842">
        <v>487.31</v>
      </c>
    </row>
    <row r="17843" spans="1:3" x14ac:dyDescent="0.25">
      <c r="A17843" s="1">
        <v>17843</v>
      </c>
      <c r="B17843" t="s">
        <v>5979</v>
      </c>
      <c r="C17843">
        <v>487.31</v>
      </c>
    </row>
    <row r="17844" spans="1:3" x14ac:dyDescent="0.25">
      <c r="A17844" s="1">
        <v>17844</v>
      </c>
      <c r="B17844" t="s">
        <v>5979</v>
      </c>
      <c r="C17844">
        <v>487.31</v>
      </c>
    </row>
    <row r="17845" spans="1:3" x14ac:dyDescent="0.25">
      <c r="A17845" s="1">
        <v>17845</v>
      </c>
      <c r="B17845" t="s">
        <v>5979</v>
      </c>
      <c r="C17845">
        <v>487.31</v>
      </c>
    </row>
    <row r="17846" spans="1:3" x14ac:dyDescent="0.25">
      <c r="A17846" s="1">
        <v>17846</v>
      </c>
      <c r="B17846" t="s">
        <v>5980</v>
      </c>
      <c r="C17846">
        <v>487.31</v>
      </c>
    </row>
    <row r="17847" spans="1:3" x14ac:dyDescent="0.25">
      <c r="A17847" s="1">
        <v>17847</v>
      </c>
      <c r="B17847" t="s">
        <v>5980</v>
      </c>
      <c r="C17847">
        <v>487.31</v>
      </c>
    </row>
    <row r="17848" spans="1:3" x14ac:dyDescent="0.25">
      <c r="A17848" s="1">
        <v>17848</v>
      </c>
      <c r="B17848" t="s">
        <v>5980</v>
      </c>
      <c r="C17848">
        <v>487.31</v>
      </c>
    </row>
    <row r="17849" spans="1:3" x14ac:dyDescent="0.25">
      <c r="A17849" s="1">
        <v>17849</v>
      </c>
      <c r="B17849" t="s">
        <v>5981</v>
      </c>
      <c r="C17849">
        <v>487.3</v>
      </c>
    </row>
    <row r="17850" spans="1:3" x14ac:dyDescent="0.25">
      <c r="A17850" s="1">
        <v>17850</v>
      </c>
      <c r="B17850" t="s">
        <v>5981</v>
      </c>
      <c r="C17850">
        <v>487.3</v>
      </c>
    </row>
    <row r="17851" spans="1:3" x14ac:dyDescent="0.25">
      <c r="A17851" s="1">
        <v>17851</v>
      </c>
      <c r="B17851" t="s">
        <v>5981</v>
      </c>
      <c r="C17851">
        <v>487.3</v>
      </c>
    </row>
    <row r="17852" spans="1:3" x14ac:dyDescent="0.25">
      <c r="A17852" s="1">
        <v>17852</v>
      </c>
      <c r="B17852" t="s">
        <v>5982</v>
      </c>
      <c r="C17852">
        <v>487.3</v>
      </c>
    </row>
    <row r="17853" spans="1:3" x14ac:dyDescent="0.25">
      <c r="A17853" s="1">
        <v>17853</v>
      </c>
      <c r="B17853" t="s">
        <v>5982</v>
      </c>
      <c r="C17853">
        <v>487.3</v>
      </c>
    </row>
    <row r="17854" spans="1:3" x14ac:dyDescent="0.25">
      <c r="A17854" s="1">
        <v>17854</v>
      </c>
      <c r="B17854" t="s">
        <v>5982</v>
      </c>
      <c r="C17854">
        <v>487.3</v>
      </c>
    </row>
    <row r="17855" spans="1:3" x14ac:dyDescent="0.25">
      <c r="A17855" s="1">
        <v>17855</v>
      </c>
      <c r="B17855" t="s">
        <v>5982</v>
      </c>
      <c r="C17855">
        <v>487.3</v>
      </c>
    </row>
    <row r="17856" spans="1:3" x14ac:dyDescent="0.25">
      <c r="A17856" s="1">
        <v>17856</v>
      </c>
      <c r="B17856" t="s">
        <v>5983</v>
      </c>
      <c r="C17856">
        <v>487.3</v>
      </c>
    </row>
    <row r="17857" spans="1:3" x14ac:dyDescent="0.25">
      <c r="A17857" s="1">
        <v>17857</v>
      </c>
      <c r="B17857" t="s">
        <v>5983</v>
      </c>
      <c r="C17857">
        <v>487.3</v>
      </c>
    </row>
    <row r="17858" spans="1:3" x14ac:dyDescent="0.25">
      <c r="A17858" s="1">
        <v>17858</v>
      </c>
      <c r="B17858" t="s">
        <v>5983</v>
      </c>
      <c r="C17858">
        <v>487.3</v>
      </c>
    </row>
    <row r="17859" spans="1:3" x14ac:dyDescent="0.25">
      <c r="A17859" s="1">
        <v>17859</v>
      </c>
      <c r="B17859" t="s">
        <v>5984</v>
      </c>
      <c r="C17859">
        <v>487.3</v>
      </c>
    </row>
    <row r="17860" spans="1:3" x14ac:dyDescent="0.25">
      <c r="A17860" s="1">
        <v>17860</v>
      </c>
      <c r="B17860" t="s">
        <v>5984</v>
      </c>
      <c r="C17860">
        <v>487.3</v>
      </c>
    </row>
    <row r="17861" spans="1:3" x14ac:dyDescent="0.25">
      <c r="A17861" s="1">
        <v>17861</v>
      </c>
      <c r="B17861" t="s">
        <v>5984</v>
      </c>
      <c r="C17861">
        <v>487.3</v>
      </c>
    </row>
    <row r="17862" spans="1:3" x14ac:dyDescent="0.25">
      <c r="A17862" s="1">
        <v>17862</v>
      </c>
      <c r="B17862" t="s">
        <v>5985</v>
      </c>
      <c r="C17862">
        <v>487.3</v>
      </c>
    </row>
    <row r="17863" spans="1:3" x14ac:dyDescent="0.25">
      <c r="A17863" s="1">
        <v>17863</v>
      </c>
      <c r="B17863" t="s">
        <v>5985</v>
      </c>
      <c r="C17863">
        <v>487.3</v>
      </c>
    </row>
    <row r="17864" spans="1:3" x14ac:dyDescent="0.25">
      <c r="A17864" s="1">
        <v>17864</v>
      </c>
      <c r="B17864" t="s">
        <v>5985</v>
      </c>
      <c r="C17864">
        <v>487.3</v>
      </c>
    </row>
    <row r="17865" spans="1:3" x14ac:dyDescent="0.25">
      <c r="A17865" s="1">
        <v>17865</v>
      </c>
      <c r="B17865" t="s">
        <v>5986</v>
      </c>
      <c r="C17865">
        <v>487.3</v>
      </c>
    </row>
    <row r="17866" spans="1:3" x14ac:dyDescent="0.25">
      <c r="A17866" s="1">
        <v>17866</v>
      </c>
      <c r="B17866" t="s">
        <v>5986</v>
      </c>
      <c r="C17866">
        <v>487.3</v>
      </c>
    </row>
    <row r="17867" spans="1:3" x14ac:dyDescent="0.25">
      <c r="A17867" s="1">
        <v>17867</v>
      </c>
      <c r="B17867" t="s">
        <v>5986</v>
      </c>
      <c r="C17867">
        <v>487.3</v>
      </c>
    </row>
    <row r="17868" spans="1:3" x14ac:dyDescent="0.25">
      <c r="A17868" s="1">
        <v>17868</v>
      </c>
      <c r="B17868" t="s">
        <v>5987</v>
      </c>
      <c r="C17868">
        <v>487.28</v>
      </c>
    </row>
    <row r="17869" spans="1:3" x14ac:dyDescent="0.25">
      <c r="A17869" s="1">
        <v>17869</v>
      </c>
      <c r="B17869" t="s">
        <v>5987</v>
      </c>
      <c r="C17869">
        <v>487.28</v>
      </c>
    </row>
    <row r="17870" spans="1:3" x14ac:dyDescent="0.25">
      <c r="A17870" s="1">
        <v>17870</v>
      </c>
      <c r="B17870" t="s">
        <v>5987</v>
      </c>
      <c r="C17870">
        <v>487.29</v>
      </c>
    </row>
    <row r="17871" spans="1:3" x14ac:dyDescent="0.25">
      <c r="A17871" s="1">
        <v>17871</v>
      </c>
      <c r="B17871" t="s">
        <v>5988</v>
      </c>
      <c r="C17871">
        <v>487.29</v>
      </c>
    </row>
    <row r="17872" spans="1:3" x14ac:dyDescent="0.25">
      <c r="A17872" s="1">
        <v>17872</v>
      </c>
      <c r="B17872" t="s">
        <v>5988</v>
      </c>
      <c r="C17872">
        <v>487.29</v>
      </c>
    </row>
    <row r="17873" spans="1:3" x14ac:dyDescent="0.25">
      <c r="A17873" s="1">
        <v>17873</v>
      </c>
      <c r="B17873" t="s">
        <v>5988</v>
      </c>
      <c r="C17873">
        <v>487.29</v>
      </c>
    </row>
    <row r="17874" spans="1:3" x14ac:dyDescent="0.25">
      <c r="A17874" s="1">
        <v>17874</v>
      </c>
      <c r="B17874" t="s">
        <v>5989</v>
      </c>
      <c r="C17874">
        <v>487.29</v>
      </c>
    </row>
    <row r="17875" spans="1:3" x14ac:dyDescent="0.25">
      <c r="A17875" s="1">
        <v>17875</v>
      </c>
      <c r="B17875" t="s">
        <v>5989</v>
      </c>
      <c r="C17875">
        <v>487.29</v>
      </c>
    </row>
    <row r="17876" spans="1:3" x14ac:dyDescent="0.25">
      <c r="A17876" s="1">
        <v>17876</v>
      </c>
      <c r="B17876" t="s">
        <v>5989</v>
      </c>
      <c r="C17876">
        <v>487.29</v>
      </c>
    </row>
    <row r="17877" spans="1:3" x14ac:dyDescent="0.25">
      <c r="A17877" s="1">
        <v>17877</v>
      </c>
      <c r="B17877" t="s">
        <v>5989</v>
      </c>
      <c r="C17877">
        <v>487.29</v>
      </c>
    </row>
    <row r="17878" spans="1:3" x14ac:dyDescent="0.25">
      <c r="A17878" s="1">
        <v>17878</v>
      </c>
      <c r="B17878" t="s">
        <v>5990</v>
      </c>
      <c r="C17878">
        <v>487.29</v>
      </c>
    </row>
    <row r="17879" spans="1:3" x14ac:dyDescent="0.25">
      <c r="A17879" s="1">
        <v>17879</v>
      </c>
      <c r="B17879" t="s">
        <v>5990</v>
      </c>
      <c r="C17879">
        <v>487.29</v>
      </c>
    </row>
    <row r="17880" spans="1:3" x14ac:dyDescent="0.25">
      <c r="A17880" s="1">
        <v>17880</v>
      </c>
      <c r="B17880" t="s">
        <v>5990</v>
      </c>
      <c r="C17880">
        <v>487.29</v>
      </c>
    </row>
    <row r="17881" spans="1:3" x14ac:dyDescent="0.25">
      <c r="A17881" s="1">
        <v>17881</v>
      </c>
      <c r="B17881" t="s">
        <v>5991</v>
      </c>
      <c r="C17881">
        <v>487.3</v>
      </c>
    </row>
    <row r="17882" spans="1:3" x14ac:dyDescent="0.25">
      <c r="A17882" s="1">
        <v>17882</v>
      </c>
      <c r="B17882" t="s">
        <v>5991</v>
      </c>
      <c r="C17882">
        <v>487.3</v>
      </c>
    </row>
    <row r="17883" spans="1:3" x14ac:dyDescent="0.25">
      <c r="A17883" s="1">
        <v>17883</v>
      </c>
      <c r="B17883" t="s">
        <v>5991</v>
      </c>
      <c r="C17883">
        <v>487.3</v>
      </c>
    </row>
    <row r="17884" spans="1:3" x14ac:dyDescent="0.25">
      <c r="A17884" s="1">
        <v>17884</v>
      </c>
      <c r="B17884" t="s">
        <v>5992</v>
      </c>
      <c r="C17884">
        <v>487.3</v>
      </c>
    </row>
    <row r="17885" spans="1:3" x14ac:dyDescent="0.25">
      <c r="A17885" s="1">
        <v>17885</v>
      </c>
      <c r="B17885" t="s">
        <v>5992</v>
      </c>
      <c r="C17885">
        <v>487.3</v>
      </c>
    </row>
    <row r="17886" spans="1:3" x14ac:dyDescent="0.25">
      <c r="A17886" s="1">
        <v>17886</v>
      </c>
      <c r="B17886" t="s">
        <v>5992</v>
      </c>
      <c r="C17886">
        <v>487.3</v>
      </c>
    </row>
    <row r="17887" spans="1:3" x14ac:dyDescent="0.25">
      <c r="A17887" s="1">
        <v>17887</v>
      </c>
      <c r="B17887" t="s">
        <v>5993</v>
      </c>
      <c r="C17887">
        <v>487.3</v>
      </c>
    </row>
    <row r="17888" spans="1:3" x14ac:dyDescent="0.25">
      <c r="A17888" s="1">
        <v>17888</v>
      </c>
      <c r="B17888" t="s">
        <v>5993</v>
      </c>
      <c r="C17888">
        <v>487.3</v>
      </c>
    </row>
    <row r="17889" spans="1:3" x14ac:dyDescent="0.25">
      <c r="A17889" s="1">
        <v>17889</v>
      </c>
      <c r="B17889" t="s">
        <v>5993</v>
      </c>
      <c r="C17889">
        <v>487.3</v>
      </c>
    </row>
    <row r="17890" spans="1:3" x14ac:dyDescent="0.25">
      <c r="A17890" s="1">
        <v>17890</v>
      </c>
      <c r="B17890" t="s">
        <v>5994</v>
      </c>
      <c r="C17890">
        <v>487.31</v>
      </c>
    </row>
    <row r="17891" spans="1:3" x14ac:dyDescent="0.25">
      <c r="A17891" s="1">
        <v>17891</v>
      </c>
      <c r="B17891" t="s">
        <v>5994</v>
      </c>
      <c r="C17891">
        <v>487.31</v>
      </c>
    </row>
    <row r="17892" spans="1:3" x14ac:dyDescent="0.25">
      <c r="A17892" s="1">
        <v>17892</v>
      </c>
      <c r="B17892" t="s">
        <v>5995</v>
      </c>
      <c r="C17892">
        <v>487.31</v>
      </c>
    </row>
    <row r="17893" spans="1:3" x14ac:dyDescent="0.25">
      <c r="A17893" s="1">
        <v>17893</v>
      </c>
      <c r="B17893" t="s">
        <v>5995</v>
      </c>
      <c r="C17893">
        <v>487.3</v>
      </c>
    </row>
    <row r="17894" spans="1:3" x14ac:dyDescent="0.25">
      <c r="A17894" s="1">
        <v>17894</v>
      </c>
      <c r="B17894" t="s">
        <v>5996</v>
      </c>
      <c r="C17894">
        <v>487.3</v>
      </c>
    </row>
    <row r="17895" spans="1:3" x14ac:dyDescent="0.25">
      <c r="A17895" s="1">
        <v>17895</v>
      </c>
      <c r="B17895" t="s">
        <v>5996</v>
      </c>
      <c r="C17895">
        <v>487.3</v>
      </c>
    </row>
    <row r="17896" spans="1:3" x14ac:dyDescent="0.25">
      <c r="A17896" s="1">
        <v>17896</v>
      </c>
      <c r="B17896" t="s">
        <v>5997</v>
      </c>
      <c r="C17896">
        <v>487.3</v>
      </c>
    </row>
    <row r="17897" spans="1:3" x14ac:dyDescent="0.25">
      <c r="A17897" s="1">
        <v>17897</v>
      </c>
      <c r="B17897" t="s">
        <v>5997</v>
      </c>
      <c r="C17897">
        <v>487.3</v>
      </c>
    </row>
    <row r="17898" spans="1:3" x14ac:dyDescent="0.25">
      <c r="A17898" s="1">
        <v>17898</v>
      </c>
      <c r="B17898" t="s">
        <v>5998</v>
      </c>
      <c r="C17898">
        <v>487.3</v>
      </c>
    </row>
    <row r="17899" spans="1:3" x14ac:dyDescent="0.25">
      <c r="A17899" s="1">
        <v>17899</v>
      </c>
      <c r="B17899" t="s">
        <v>5998</v>
      </c>
      <c r="C17899">
        <v>487.3</v>
      </c>
    </row>
    <row r="17900" spans="1:3" x14ac:dyDescent="0.25">
      <c r="A17900" s="1">
        <v>17900</v>
      </c>
      <c r="B17900" t="s">
        <v>5999</v>
      </c>
      <c r="C17900">
        <v>487.3</v>
      </c>
    </row>
    <row r="17901" spans="1:3" x14ac:dyDescent="0.25">
      <c r="A17901" s="1">
        <v>17901</v>
      </c>
      <c r="B17901" t="s">
        <v>5999</v>
      </c>
      <c r="C17901">
        <v>487.3</v>
      </c>
    </row>
    <row r="17902" spans="1:3" x14ac:dyDescent="0.25">
      <c r="A17902" s="1">
        <v>17902</v>
      </c>
      <c r="B17902" t="s">
        <v>5999</v>
      </c>
      <c r="C17902">
        <v>487.3</v>
      </c>
    </row>
    <row r="17903" spans="1:3" x14ac:dyDescent="0.25">
      <c r="A17903" s="1">
        <v>17903</v>
      </c>
      <c r="B17903" t="s">
        <v>6000</v>
      </c>
      <c r="C17903">
        <v>487.3</v>
      </c>
    </row>
    <row r="17904" spans="1:3" x14ac:dyDescent="0.25">
      <c r="A17904" s="1">
        <v>17904</v>
      </c>
      <c r="B17904" t="s">
        <v>6000</v>
      </c>
      <c r="C17904">
        <v>487.38</v>
      </c>
    </row>
    <row r="17905" spans="1:3" x14ac:dyDescent="0.25">
      <c r="A17905" s="1">
        <v>17905</v>
      </c>
      <c r="B17905" t="s">
        <v>6000</v>
      </c>
      <c r="C17905">
        <v>487.31</v>
      </c>
    </row>
    <row r="17906" spans="1:3" x14ac:dyDescent="0.25">
      <c r="A17906" s="1">
        <v>17906</v>
      </c>
      <c r="B17906" t="s">
        <v>6001</v>
      </c>
      <c r="C17906">
        <v>487.31</v>
      </c>
    </row>
    <row r="17907" spans="1:3" x14ac:dyDescent="0.25">
      <c r="A17907" s="1">
        <v>17907</v>
      </c>
      <c r="B17907" t="s">
        <v>6001</v>
      </c>
      <c r="C17907">
        <v>487.31</v>
      </c>
    </row>
    <row r="17908" spans="1:3" x14ac:dyDescent="0.25">
      <c r="A17908" s="1">
        <v>17908</v>
      </c>
      <c r="B17908" t="s">
        <v>6001</v>
      </c>
      <c r="C17908">
        <v>487.31</v>
      </c>
    </row>
    <row r="17909" spans="1:3" x14ac:dyDescent="0.25">
      <c r="A17909" s="1">
        <v>17909</v>
      </c>
      <c r="B17909" t="s">
        <v>6002</v>
      </c>
      <c r="C17909">
        <v>487.32</v>
      </c>
    </row>
    <row r="17910" spans="1:3" x14ac:dyDescent="0.25">
      <c r="A17910" s="1">
        <v>17910</v>
      </c>
      <c r="B17910" t="s">
        <v>6002</v>
      </c>
      <c r="C17910">
        <v>487.32</v>
      </c>
    </row>
    <row r="17911" spans="1:3" x14ac:dyDescent="0.25">
      <c r="A17911" s="1">
        <v>17911</v>
      </c>
      <c r="B17911" t="s">
        <v>6002</v>
      </c>
      <c r="C17911">
        <v>487.32</v>
      </c>
    </row>
    <row r="17912" spans="1:3" x14ac:dyDescent="0.25">
      <c r="A17912" s="1">
        <v>17912</v>
      </c>
      <c r="B17912" t="s">
        <v>6002</v>
      </c>
      <c r="C17912">
        <v>487.32</v>
      </c>
    </row>
    <row r="17913" spans="1:3" x14ac:dyDescent="0.25">
      <c r="A17913" s="1">
        <v>17913</v>
      </c>
      <c r="B17913" t="s">
        <v>6003</v>
      </c>
      <c r="C17913">
        <v>487.32</v>
      </c>
    </row>
    <row r="17914" spans="1:3" x14ac:dyDescent="0.25">
      <c r="A17914" s="1">
        <v>17914</v>
      </c>
      <c r="B17914" t="s">
        <v>6003</v>
      </c>
      <c r="C17914">
        <v>487.32</v>
      </c>
    </row>
    <row r="17915" spans="1:3" x14ac:dyDescent="0.25">
      <c r="A17915" s="1">
        <v>17915</v>
      </c>
      <c r="B17915" t="s">
        <v>6003</v>
      </c>
      <c r="C17915">
        <v>487.32</v>
      </c>
    </row>
    <row r="17916" spans="1:3" x14ac:dyDescent="0.25">
      <c r="A17916" s="1">
        <v>17916</v>
      </c>
      <c r="B17916" t="s">
        <v>6004</v>
      </c>
      <c r="C17916">
        <v>487.32</v>
      </c>
    </row>
    <row r="17917" spans="1:3" x14ac:dyDescent="0.25">
      <c r="A17917" s="1">
        <v>17917</v>
      </c>
      <c r="B17917" t="s">
        <v>6004</v>
      </c>
      <c r="C17917">
        <v>487.32</v>
      </c>
    </row>
    <row r="17918" spans="1:3" x14ac:dyDescent="0.25">
      <c r="A17918" s="1">
        <v>17918</v>
      </c>
      <c r="B17918" t="s">
        <v>6004</v>
      </c>
      <c r="C17918">
        <v>487.32</v>
      </c>
    </row>
    <row r="17919" spans="1:3" x14ac:dyDescent="0.25">
      <c r="A17919" s="1">
        <v>17919</v>
      </c>
      <c r="B17919" t="s">
        <v>6005</v>
      </c>
      <c r="C17919">
        <v>487.32</v>
      </c>
    </row>
    <row r="17920" spans="1:3" x14ac:dyDescent="0.25">
      <c r="A17920" s="1">
        <v>17920</v>
      </c>
      <c r="B17920" t="s">
        <v>6005</v>
      </c>
      <c r="C17920">
        <v>487.32</v>
      </c>
    </row>
    <row r="17921" spans="1:3" x14ac:dyDescent="0.25">
      <c r="A17921" s="1">
        <v>17921</v>
      </c>
      <c r="B17921" t="s">
        <v>6005</v>
      </c>
      <c r="C17921">
        <v>487.32</v>
      </c>
    </row>
    <row r="17922" spans="1:3" x14ac:dyDescent="0.25">
      <c r="A17922" s="1">
        <v>17922</v>
      </c>
      <c r="B17922" t="s">
        <v>6006</v>
      </c>
      <c r="C17922">
        <v>487.32</v>
      </c>
    </row>
    <row r="17923" spans="1:3" x14ac:dyDescent="0.25">
      <c r="A17923" s="1">
        <v>17923</v>
      </c>
      <c r="B17923" t="s">
        <v>6006</v>
      </c>
      <c r="C17923">
        <v>487.32</v>
      </c>
    </row>
    <row r="17924" spans="1:3" x14ac:dyDescent="0.25">
      <c r="A17924" s="1">
        <v>17924</v>
      </c>
      <c r="B17924" t="s">
        <v>6006</v>
      </c>
      <c r="C17924">
        <v>487.33</v>
      </c>
    </row>
    <row r="17925" spans="1:3" x14ac:dyDescent="0.25">
      <c r="A17925" s="1">
        <v>17925</v>
      </c>
      <c r="B17925" t="s">
        <v>6007</v>
      </c>
      <c r="C17925">
        <v>487.33</v>
      </c>
    </row>
    <row r="17926" spans="1:3" x14ac:dyDescent="0.25">
      <c r="A17926" s="1">
        <v>17926</v>
      </c>
      <c r="B17926" t="s">
        <v>6007</v>
      </c>
      <c r="C17926">
        <v>487.34</v>
      </c>
    </row>
    <row r="17927" spans="1:3" x14ac:dyDescent="0.25">
      <c r="A17927" s="1">
        <v>17927</v>
      </c>
      <c r="B17927" t="s">
        <v>6007</v>
      </c>
      <c r="C17927">
        <v>487.34</v>
      </c>
    </row>
    <row r="17928" spans="1:3" x14ac:dyDescent="0.25">
      <c r="A17928" s="1">
        <v>17928</v>
      </c>
      <c r="B17928" t="s">
        <v>6008</v>
      </c>
      <c r="C17928">
        <v>487.34</v>
      </c>
    </row>
    <row r="17929" spans="1:3" x14ac:dyDescent="0.25">
      <c r="A17929" s="1">
        <v>17929</v>
      </c>
      <c r="B17929" t="s">
        <v>6008</v>
      </c>
      <c r="C17929">
        <v>487.34</v>
      </c>
    </row>
    <row r="17930" spans="1:3" x14ac:dyDescent="0.25">
      <c r="A17930" s="1">
        <v>17930</v>
      </c>
      <c r="B17930" t="s">
        <v>6008</v>
      </c>
      <c r="C17930">
        <v>487.34</v>
      </c>
    </row>
    <row r="17931" spans="1:3" x14ac:dyDescent="0.25">
      <c r="A17931" s="1">
        <v>17931</v>
      </c>
      <c r="B17931" t="s">
        <v>6009</v>
      </c>
      <c r="C17931">
        <v>487.34</v>
      </c>
    </row>
    <row r="17932" spans="1:3" x14ac:dyDescent="0.25">
      <c r="A17932" s="1">
        <v>17932</v>
      </c>
      <c r="B17932" t="s">
        <v>6009</v>
      </c>
      <c r="C17932">
        <v>487.34</v>
      </c>
    </row>
    <row r="17933" spans="1:3" x14ac:dyDescent="0.25">
      <c r="A17933" s="1">
        <v>17933</v>
      </c>
      <c r="B17933" t="s">
        <v>6009</v>
      </c>
      <c r="C17933">
        <v>487.34</v>
      </c>
    </row>
    <row r="17934" spans="1:3" x14ac:dyDescent="0.25">
      <c r="A17934" s="1">
        <v>17934</v>
      </c>
      <c r="B17934" t="s">
        <v>6010</v>
      </c>
      <c r="C17934">
        <v>487.31</v>
      </c>
    </row>
    <row r="17935" spans="1:3" x14ac:dyDescent="0.25">
      <c r="A17935" s="1">
        <v>17935</v>
      </c>
      <c r="B17935" t="s">
        <v>6010</v>
      </c>
      <c r="C17935">
        <v>487.31</v>
      </c>
    </row>
    <row r="17936" spans="1:3" x14ac:dyDescent="0.25">
      <c r="A17936" s="1">
        <v>17936</v>
      </c>
      <c r="B17936" t="s">
        <v>6010</v>
      </c>
      <c r="C17936">
        <v>487.31</v>
      </c>
    </row>
    <row r="17937" spans="1:3" x14ac:dyDescent="0.25">
      <c r="A17937" s="1">
        <v>17937</v>
      </c>
      <c r="B17937" t="s">
        <v>6010</v>
      </c>
      <c r="C17937">
        <v>487.31</v>
      </c>
    </row>
    <row r="17938" spans="1:3" x14ac:dyDescent="0.25">
      <c r="A17938" s="1">
        <v>17938</v>
      </c>
      <c r="B17938" t="s">
        <v>6011</v>
      </c>
      <c r="C17938">
        <v>487.33</v>
      </c>
    </row>
    <row r="17939" spans="1:3" x14ac:dyDescent="0.25">
      <c r="A17939" s="1">
        <v>17939</v>
      </c>
      <c r="B17939" t="s">
        <v>6011</v>
      </c>
      <c r="C17939">
        <v>487.33</v>
      </c>
    </row>
    <row r="17940" spans="1:3" x14ac:dyDescent="0.25">
      <c r="A17940" s="1">
        <v>17940</v>
      </c>
      <c r="B17940" t="s">
        <v>6011</v>
      </c>
      <c r="C17940">
        <v>487.33</v>
      </c>
    </row>
    <row r="17941" spans="1:3" x14ac:dyDescent="0.25">
      <c r="A17941" s="1">
        <v>17941</v>
      </c>
      <c r="B17941" t="s">
        <v>6012</v>
      </c>
      <c r="C17941">
        <v>487.33</v>
      </c>
    </row>
    <row r="17942" spans="1:3" x14ac:dyDescent="0.25">
      <c r="A17942" s="1">
        <v>17942</v>
      </c>
      <c r="B17942" t="s">
        <v>6012</v>
      </c>
      <c r="C17942">
        <v>487.33</v>
      </c>
    </row>
    <row r="17943" spans="1:3" x14ac:dyDescent="0.25">
      <c r="A17943" s="1">
        <v>17943</v>
      </c>
      <c r="B17943" t="s">
        <v>6012</v>
      </c>
      <c r="C17943">
        <v>487.33</v>
      </c>
    </row>
    <row r="17944" spans="1:3" x14ac:dyDescent="0.25">
      <c r="A17944" s="1">
        <v>17944</v>
      </c>
      <c r="B17944" t="s">
        <v>6013</v>
      </c>
      <c r="C17944">
        <v>487.33</v>
      </c>
    </row>
    <row r="17945" spans="1:3" x14ac:dyDescent="0.25">
      <c r="A17945" s="1">
        <v>17945</v>
      </c>
      <c r="B17945" t="s">
        <v>6013</v>
      </c>
      <c r="C17945">
        <v>487.33</v>
      </c>
    </row>
    <row r="17946" spans="1:3" x14ac:dyDescent="0.25">
      <c r="A17946" s="1">
        <v>17946</v>
      </c>
      <c r="B17946" t="s">
        <v>6013</v>
      </c>
      <c r="C17946">
        <v>487.33</v>
      </c>
    </row>
    <row r="17947" spans="1:3" x14ac:dyDescent="0.25">
      <c r="A17947" s="1">
        <v>17947</v>
      </c>
      <c r="B17947" t="s">
        <v>6013</v>
      </c>
      <c r="C17947">
        <v>487.33</v>
      </c>
    </row>
    <row r="17948" spans="1:3" x14ac:dyDescent="0.25">
      <c r="A17948" s="1">
        <v>17948</v>
      </c>
      <c r="B17948" t="s">
        <v>6014</v>
      </c>
      <c r="C17948">
        <v>487.33</v>
      </c>
    </row>
    <row r="17949" spans="1:3" x14ac:dyDescent="0.25">
      <c r="A17949" s="1">
        <v>17949</v>
      </c>
      <c r="B17949" t="s">
        <v>6014</v>
      </c>
      <c r="C17949">
        <v>487.33</v>
      </c>
    </row>
    <row r="17950" spans="1:3" x14ac:dyDescent="0.25">
      <c r="A17950" s="1">
        <v>17950</v>
      </c>
      <c r="B17950" t="s">
        <v>6014</v>
      </c>
      <c r="C17950">
        <v>487.33</v>
      </c>
    </row>
    <row r="17951" spans="1:3" x14ac:dyDescent="0.25">
      <c r="A17951" s="1">
        <v>17951</v>
      </c>
      <c r="B17951" t="s">
        <v>6015</v>
      </c>
      <c r="C17951">
        <v>487.33</v>
      </c>
    </row>
    <row r="17952" spans="1:3" x14ac:dyDescent="0.25">
      <c r="A17952" s="1">
        <v>17952</v>
      </c>
      <c r="B17952" t="s">
        <v>6015</v>
      </c>
      <c r="C17952">
        <v>487.33</v>
      </c>
    </row>
    <row r="17953" spans="1:3" x14ac:dyDescent="0.25">
      <c r="A17953" s="1">
        <v>17953</v>
      </c>
      <c r="B17953" t="s">
        <v>6015</v>
      </c>
      <c r="C17953">
        <v>487.33</v>
      </c>
    </row>
    <row r="17954" spans="1:3" x14ac:dyDescent="0.25">
      <c r="A17954" s="1">
        <v>17954</v>
      </c>
      <c r="B17954" t="s">
        <v>6016</v>
      </c>
      <c r="C17954">
        <v>487.33</v>
      </c>
    </row>
    <row r="17955" spans="1:3" x14ac:dyDescent="0.25">
      <c r="A17955" s="1">
        <v>17955</v>
      </c>
      <c r="B17955" t="s">
        <v>6016</v>
      </c>
      <c r="C17955">
        <v>487.33</v>
      </c>
    </row>
    <row r="17956" spans="1:3" x14ac:dyDescent="0.25">
      <c r="A17956" s="1">
        <v>17956</v>
      </c>
      <c r="B17956" t="s">
        <v>6016</v>
      </c>
      <c r="C17956">
        <v>487.33</v>
      </c>
    </row>
    <row r="17957" spans="1:3" x14ac:dyDescent="0.25">
      <c r="A17957" s="1">
        <v>17957</v>
      </c>
      <c r="B17957" t="s">
        <v>6017</v>
      </c>
      <c r="C17957">
        <v>487.33</v>
      </c>
    </row>
    <row r="17958" spans="1:3" x14ac:dyDescent="0.25">
      <c r="A17958" s="1">
        <v>17958</v>
      </c>
      <c r="B17958" t="s">
        <v>6017</v>
      </c>
      <c r="C17958">
        <v>487.33</v>
      </c>
    </row>
    <row r="17959" spans="1:3" x14ac:dyDescent="0.25">
      <c r="A17959" s="1">
        <v>17959</v>
      </c>
      <c r="B17959" t="s">
        <v>6017</v>
      </c>
      <c r="C17959">
        <v>487.31</v>
      </c>
    </row>
    <row r="17960" spans="1:3" x14ac:dyDescent="0.25">
      <c r="A17960" s="1">
        <v>17960</v>
      </c>
      <c r="B17960" t="s">
        <v>6018</v>
      </c>
      <c r="C17960">
        <v>487.31</v>
      </c>
    </row>
    <row r="17961" spans="1:3" x14ac:dyDescent="0.25">
      <c r="A17961" s="1">
        <v>17961</v>
      </c>
      <c r="B17961" t="s">
        <v>6018</v>
      </c>
      <c r="C17961">
        <v>487.31</v>
      </c>
    </row>
    <row r="17962" spans="1:3" x14ac:dyDescent="0.25">
      <c r="A17962" s="1">
        <v>17962</v>
      </c>
      <c r="B17962" t="s">
        <v>6018</v>
      </c>
      <c r="C17962">
        <v>487.31</v>
      </c>
    </row>
    <row r="17963" spans="1:3" x14ac:dyDescent="0.25">
      <c r="A17963" s="1">
        <v>17963</v>
      </c>
      <c r="B17963" t="s">
        <v>6018</v>
      </c>
      <c r="C17963">
        <v>487.31</v>
      </c>
    </row>
    <row r="17964" spans="1:3" x14ac:dyDescent="0.25">
      <c r="A17964" s="1">
        <v>17964</v>
      </c>
      <c r="B17964" t="s">
        <v>6019</v>
      </c>
      <c r="C17964">
        <v>487.31</v>
      </c>
    </row>
    <row r="17965" spans="1:3" x14ac:dyDescent="0.25">
      <c r="A17965" s="1">
        <v>17965</v>
      </c>
      <c r="B17965" t="s">
        <v>6019</v>
      </c>
      <c r="C17965">
        <v>487.31</v>
      </c>
    </row>
    <row r="17966" spans="1:3" x14ac:dyDescent="0.25">
      <c r="A17966" s="1">
        <v>17966</v>
      </c>
      <c r="B17966" t="s">
        <v>6019</v>
      </c>
      <c r="C17966">
        <v>487.31</v>
      </c>
    </row>
    <row r="17967" spans="1:3" x14ac:dyDescent="0.25">
      <c r="A17967" s="1">
        <v>17967</v>
      </c>
      <c r="B17967" t="s">
        <v>6020</v>
      </c>
      <c r="C17967">
        <v>487.3</v>
      </c>
    </row>
    <row r="17968" spans="1:3" x14ac:dyDescent="0.25">
      <c r="A17968" s="1">
        <v>17968</v>
      </c>
      <c r="B17968" t="s">
        <v>6020</v>
      </c>
      <c r="C17968">
        <v>487.3</v>
      </c>
    </row>
    <row r="17969" spans="1:3" x14ac:dyDescent="0.25">
      <c r="A17969" s="1">
        <v>17969</v>
      </c>
      <c r="B17969" t="s">
        <v>6020</v>
      </c>
      <c r="C17969">
        <v>487.3</v>
      </c>
    </row>
    <row r="17970" spans="1:3" x14ac:dyDescent="0.25">
      <c r="A17970" s="1">
        <v>17970</v>
      </c>
      <c r="B17970" t="s">
        <v>6021</v>
      </c>
      <c r="C17970">
        <v>487.3</v>
      </c>
    </row>
    <row r="17971" spans="1:3" x14ac:dyDescent="0.25">
      <c r="A17971" s="1">
        <v>17971</v>
      </c>
      <c r="B17971" t="s">
        <v>6021</v>
      </c>
      <c r="C17971">
        <v>487.3</v>
      </c>
    </row>
    <row r="17972" spans="1:3" x14ac:dyDescent="0.25">
      <c r="A17972" s="1">
        <v>17972</v>
      </c>
      <c r="B17972" t="s">
        <v>6021</v>
      </c>
      <c r="C17972">
        <v>487.3</v>
      </c>
    </row>
    <row r="17973" spans="1:3" x14ac:dyDescent="0.25">
      <c r="A17973" s="1">
        <v>17973</v>
      </c>
      <c r="B17973" t="s">
        <v>6022</v>
      </c>
      <c r="C17973">
        <v>487.3</v>
      </c>
    </row>
    <row r="17974" spans="1:3" x14ac:dyDescent="0.25">
      <c r="A17974" s="1">
        <v>17974</v>
      </c>
      <c r="B17974" t="s">
        <v>6022</v>
      </c>
      <c r="C17974">
        <v>487.3</v>
      </c>
    </row>
    <row r="17975" spans="1:3" x14ac:dyDescent="0.25">
      <c r="A17975" s="1">
        <v>17975</v>
      </c>
      <c r="B17975" t="s">
        <v>6022</v>
      </c>
      <c r="C17975">
        <v>487.3</v>
      </c>
    </row>
    <row r="17976" spans="1:3" x14ac:dyDescent="0.25">
      <c r="A17976" s="1">
        <v>17976</v>
      </c>
      <c r="B17976" t="s">
        <v>6022</v>
      </c>
      <c r="C17976">
        <v>487.3</v>
      </c>
    </row>
    <row r="17977" spans="1:3" x14ac:dyDescent="0.25">
      <c r="A17977" s="1">
        <v>17977</v>
      </c>
      <c r="B17977" t="s">
        <v>6023</v>
      </c>
      <c r="C17977">
        <v>487.3</v>
      </c>
    </row>
    <row r="17978" spans="1:3" x14ac:dyDescent="0.25">
      <c r="A17978" s="1">
        <v>17978</v>
      </c>
      <c r="B17978" t="s">
        <v>6023</v>
      </c>
      <c r="C17978">
        <v>487.3</v>
      </c>
    </row>
    <row r="17979" spans="1:3" x14ac:dyDescent="0.25">
      <c r="A17979" s="1">
        <v>17979</v>
      </c>
      <c r="B17979" t="s">
        <v>6023</v>
      </c>
      <c r="C17979">
        <v>487.3</v>
      </c>
    </row>
    <row r="17980" spans="1:3" x14ac:dyDescent="0.25">
      <c r="A17980" s="1">
        <v>17980</v>
      </c>
      <c r="B17980" t="s">
        <v>6024</v>
      </c>
      <c r="C17980">
        <v>487.32</v>
      </c>
    </row>
    <row r="17981" spans="1:3" x14ac:dyDescent="0.25">
      <c r="A17981" s="1">
        <v>17981</v>
      </c>
      <c r="B17981" t="s">
        <v>6024</v>
      </c>
      <c r="C17981">
        <v>487.32</v>
      </c>
    </row>
    <row r="17982" spans="1:3" x14ac:dyDescent="0.25">
      <c r="A17982" s="1">
        <v>17982</v>
      </c>
      <c r="B17982" t="s">
        <v>6024</v>
      </c>
      <c r="C17982">
        <v>487.33</v>
      </c>
    </row>
    <row r="17983" spans="1:3" x14ac:dyDescent="0.25">
      <c r="A17983" s="1">
        <v>17983</v>
      </c>
      <c r="B17983" t="s">
        <v>6025</v>
      </c>
      <c r="C17983">
        <v>487.33</v>
      </c>
    </row>
    <row r="17984" spans="1:3" x14ac:dyDescent="0.25">
      <c r="A17984" s="1">
        <v>17984</v>
      </c>
      <c r="B17984" t="s">
        <v>6025</v>
      </c>
      <c r="C17984">
        <v>487.33</v>
      </c>
    </row>
    <row r="17985" spans="1:3" x14ac:dyDescent="0.25">
      <c r="A17985" s="1">
        <v>17985</v>
      </c>
      <c r="B17985" t="s">
        <v>6025</v>
      </c>
      <c r="C17985">
        <v>487.33</v>
      </c>
    </row>
    <row r="17986" spans="1:3" x14ac:dyDescent="0.25">
      <c r="A17986" s="1">
        <v>17986</v>
      </c>
      <c r="B17986" t="s">
        <v>6026</v>
      </c>
      <c r="C17986">
        <v>487.33</v>
      </c>
    </row>
    <row r="17987" spans="1:3" x14ac:dyDescent="0.25">
      <c r="A17987" s="1">
        <v>17987</v>
      </c>
      <c r="B17987" t="s">
        <v>6026</v>
      </c>
      <c r="C17987">
        <v>487.33</v>
      </c>
    </row>
    <row r="17988" spans="1:3" x14ac:dyDescent="0.25">
      <c r="A17988" s="1">
        <v>17988</v>
      </c>
      <c r="B17988" t="s">
        <v>6026</v>
      </c>
      <c r="C17988">
        <v>487.33</v>
      </c>
    </row>
    <row r="17989" spans="1:3" x14ac:dyDescent="0.25">
      <c r="A17989" s="1">
        <v>17989</v>
      </c>
      <c r="B17989" t="s">
        <v>6026</v>
      </c>
      <c r="C17989">
        <v>487.32</v>
      </c>
    </row>
    <row r="17990" spans="1:3" x14ac:dyDescent="0.25">
      <c r="A17990" s="1">
        <v>17990</v>
      </c>
      <c r="B17990" t="s">
        <v>6027</v>
      </c>
      <c r="C17990">
        <v>487.32</v>
      </c>
    </row>
    <row r="17991" spans="1:3" x14ac:dyDescent="0.25">
      <c r="A17991" s="1">
        <v>17991</v>
      </c>
      <c r="B17991" t="s">
        <v>6027</v>
      </c>
      <c r="C17991">
        <v>487.32</v>
      </c>
    </row>
    <row r="17992" spans="1:3" x14ac:dyDescent="0.25">
      <c r="A17992" s="1">
        <v>17992</v>
      </c>
      <c r="B17992" t="s">
        <v>6027</v>
      </c>
      <c r="C17992">
        <v>487.32</v>
      </c>
    </row>
    <row r="17993" spans="1:3" x14ac:dyDescent="0.25">
      <c r="A17993" s="1">
        <v>17993</v>
      </c>
      <c r="B17993" t="s">
        <v>6028</v>
      </c>
      <c r="C17993">
        <v>487.32</v>
      </c>
    </row>
    <row r="17994" spans="1:3" x14ac:dyDescent="0.25">
      <c r="A17994" s="1">
        <v>17994</v>
      </c>
      <c r="B17994" t="s">
        <v>6028</v>
      </c>
      <c r="C17994">
        <v>487.32</v>
      </c>
    </row>
    <row r="17995" spans="1:3" x14ac:dyDescent="0.25">
      <c r="A17995" s="1">
        <v>17995</v>
      </c>
      <c r="B17995" t="s">
        <v>6028</v>
      </c>
      <c r="C17995">
        <v>487.32</v>
      </c>
    </row>
    <row r="17996" spans="1:3" x14ac:dyDescent="0.25">
      <c r="A17996" s="1">
        <v>17996</v>
      </c>
      <c r="B17996" t="s">
        <v>6029</v>
      </c>
      <c r="C17996">
        <v>487.32</v>
      </c>
    </row>
    <row r="17997" spans="1:3" x14ac:dyDescent="0.25">
      <c r="A17997" s="1">
        <v>17997</v>
      </c>
      <c r="B17997" t="s">
        <v>6029</v>
      </c>
      <c r="C17997">
        <v>487.32</v>
      </c>
    </row>
    <row r="17998" spans="1:3" x14ac:dyDescent="0.25">
      <c r="A17998" s="1">
        <v>17998</v>
      </c>
      <c r="B17998" t="s">
        <v>6029</v>
      </c>
      <c r="C17998">
        <v>487.32</v>
      </c>
    </row>
    <row r="17999" spans="1:3" x14ac:dyDescent="0.25">
      <c r="A17999" s="1">
        <v>17999</v>
      </c>
      <c r="B17999" t="s">
        <v>6029</v>
      </c>
      <c r="C17999">
        <v>487.32</v>
      </c>
    </row>
    <row r="18000" spans="1:3" x14ac:dyDescent="0.25">
      <c r="A18000" s="1">
        <v>18000</v>
      </c>
      <c r="B18000" t="s">
        <v>6030</v>
      </c>
      <c r="C18000">
        <v>487.32</v>
      </c>
    </row>
    <row r="18001" spans="1:3" x14ac:dyDescent="0.25">
      <c r="A18001" s="1">
        <v>18001</v>
      </c>
      <c r="B18001" t="s">
        <v>6030</v>
      </c>
      <c r="C18001">
        <v>487.35</v>
      </c>
    </row>
    <row r="18002" spans="1:3" x14ac:dyDescent="0.25">
      <c r="A18002" s="1">
        <v>18002</v>
      </c>
      <c r="B18002" t="s">
        <v>6030</v>
      </c>
      <c r="C18002">
        <v>487.35</v>
      </c>
    </row>
    <row r="18003" spans="1:3" x14ac:dyDescent="0.25">
      <c r="A18003" s="1">
        <v>18003</v>
      </c>
      <c r="B18003" t="s">
        <v>6031</v>
      </c>
      <c r="C18003">
        <v>487.35</v>
      </c>
    </row>
    <row r="18004" spans="1:3" x14ac:dyDescent="0.25">
      <c r="A18004" s="1">
        <v>18004</v>
      </c>
      <c r="B18004" t="s">
        <v>6031</v>
      </c>
      <c r="C18004">
        <v>487.35</v>
      </c>
    </row>
    <row r="18005" spans="1:3" x14ac:dyDescent="0.25">
      <c r="A18005" s="1">
        <v>18005</v>
      </c>
      <c r="B18005" t="s">
        <v>6031</v>
      </c>
      <c r="C18005">
        <v>487.35</v>
      </c>
    </row>
    <row r="18006" spans="1:3" x14ac:dyDescent="0.25">
      <c r="A18006" s="1">
        <v>18006</v>
      </c>
      <c r="B18006" t="s">
        <v>6032</v>
      </c>
      <c r="C18006">
        <v>487.35</v>
      </c>
    </row>
    <row r="18007" spans="1:3" x14ac:dyDescent="0.25">
      <c r="A18007" s="1">
        <v>18007</v>
      </c>
      <c r="B18007" t="s">
        <v>6032</v>
      </c>
      <c r="C18007">
        <v>487.34</v>
      </c>
    </row>
    <row r="18008" spans="1:3" x14ac:dyDescent="0.25">
      <c r="A18008" s="1">
        <v>18008</v>
      </c>
      <c r="B18008" t="s">
        <v>6032</v>
      </c>
      <c r="C18008">
        <v>487.34</v>
      </c>
    </row>
    <row r="18009" spans="1:3" x14ac:dyDescent="0.25">
      <c r="A18009" s="1">
        <v>18009</v>
      </c>
      <c r="B18009" t="s">
        <v>6033</v>
      </c>
      <c r="C18009">
        <v>487.34</v>
      </c>
    </row>
    <row r="18010" spans="1:3" x14ac:dyDescent="0.25">
      <c r="A18010" s="1">
        <v>18010</v>
      </c>
      <c r="B18010" t="s">
        <v>6033</v>
      </c>
      <c r="C18010">
        <v>487.34</v>
      </c>
    </row>
    <row r="18011" spans="1:3" x14ac:dyDescent="0.25">
      <c r="A18011" s="1">
        <v>18011</v>
      </c>
      <c r="B18011" t="s">
        <v>6033</v>
      </c>
      <c r="C18011">
        <v>487.34</v>
      </c>
    </row>
    <row r="18012" spans="1:3" x14ac:dyDescent="0.25">
      <c r="A18012" s="1">
        <v>18012</v>
      </c>
      <c r="B18012" t="s">
        <v>6033</v>
      </c>
      <c r="C18012">
        <v>487.34</v>
      </c>
    </row>
    <row r="18013" spans="1:3" x14ac:dyDescent="0.25">
      <c r="A18013" s="1">
        <v>18013</v>
      </c>
      <c r="B18013" t="s">
        <v>6034</v>
      </c>
      <c r="C18013">
        <v>487.33</v>
      </c>
    </row>
    <row r="18014" spans="1:3" x14ac:dyDescent="0.25">
      <c r="A18014" s="1">
        <v>18014</v>
      </c>
      <c r="B18014" t="s">
        <v>6034</v>
      </c>
      <c r="C18014">
        <v>487.33</v>
      </c>
    </row>
    <row r="18015" spans="1:3" x14ac:dyDescent="0.25">
      <c r="A18015" s="1">
        <v>18015</v>
      </c>
      <c r="B18015" t="s">
        <v>6034</v>
      </c>
      <c r="C18015">
        <v>487.33</v>
      </c>
    </row>
    <row r="18016" spans="1:3" x14ac:dyDescent="0.25">
      <c r="A18016" s="1">
        <v>18016</v>
      </c>
      <c r="B18016" t="s">
        <v>6035</v>
      </c>
      <c r="C18016">
        <v>487.33</v>
      </c>
    </row>
    <row r="18017" spans="1:3" x14ac:dyDescent="0.25">
      <c r="A18017" s="1">
        <v>18017</v>
      </c>
      <c r="B18017" t="s">
        <v>6035</v>
      </c>
      <c r="C18017">
        <v>487.33</v>
      </c>
    </row>
    <row r="18018" spans="1:3" x14ac:dyDescent="0.25">
      <c r="A18018" s="1">
        <v>18018</v>
      </c>
      <c r="B18018" t="s">
        <v>6035</v>
      </c>
      <c r="C18018">
        <v>487.33</v>
      </c>
    </row>
    <row r="18019" spans="1:3" x14ac:dyDescent="0.25">
      <c r="A18019" s="1">
        <v>18019</v>
      </c>
      <c r="B18019" t="s">
        <v>6036</v>
      </c>
      <c r="C18019">
        <v>487.33</v>
      </c>
    </row>
    <row r="18020" spans="1:3" x14ac:dyDescent="0.25">
      <c r="A18020" s="1">
        <v>18020</v>
      </c>
      <c r="B18020" t="s">
        <v>6036</v>
      </c>
      <c r="C18020">
        <v>487.33</v>
      </c>
    </row>
    <row r="18021" spans="1:3" x14ac:dyDescent="0.25">
      <c r="A18021" s="1">
        <v>18021</v>
      </c>
      <c r="B18021" t="s">
        <v>6036</v>
      </c>
      <c r="C18021">
        <v>487.35</v>
      </c>
    </row>
    <row r="18022" spans="1:3" x14ac:dyDescent="0.25">
      <c r="A18022" s="1">
        <v>18022</v>
      </c>
      <c r="B18022" t="s">
        <v>6037</v>
      </c>
      <c r="C18022">
        <v>487.35</v>
      </c>
    </row>
    <row r="18023" spans="1:3" x14ac:dyDescent="0.25">
      <c r="A18023" s="1">
        <v>18023</v>
      </c>
      <c r="B18023" t="s">
        <v>6037</v>
      </c>
      <c r="C18023">
        <v>487.35</v>
      </c>
    </row>
    <row r="18024" spans="1:3" x14ac:dyDescent="0.25">
      <c r="A18024" s="1">
        <v>18024</v>
      </c>
      <c r="B18024" t="s">
        <v>6037</v>
      </c>
      <c r="C18024">
        <v>487.35</v>
      </c>
    </row>
    <row r="18025" spans="1:3" x14ac:dyDescent="0.25">
      <c r="A18025" s="1">
        <v>18025</v>
      </c>
      <c r="B18025" t="s">
        <v>6037</v>
      </c>
      <c r="C18025">
        <v>487.34</v>
      </c>
    </row>
    <row r="18026" spans="1:3" x14ac:dyDescent="0.25">
      <c r="A18026" s="1">
        <v>18026</v>
      </c>
      <c r="B18026" t="s">
        <v>6038</v>
      </c>
      <c r="C18026">
        <v>487.34</v>
      </c>
    </row>
    <row r="18027" spans="1:3" x14ac:dyDescent="0.25">
      <c r="A18027" s="1">
        <v>18027</v>
      </c>
      <c r="B18027" t="s">
        <v>6038</v>
      </c>
      <c r="C18027">
        <v>487.34</v>
      </c>
    </row>
    <row r="18028" spans="1:3" x14ac:dyDescent="0.25">
      <c r="A18028" s="1">
        <v>18028</v>
      </c>
      <c r="B18028" t="s">
        <v>6038</v>
      </c>
      <c r="C18028">
        <v>487.34</v>
      </c>
    </row>
    <row r="18029" spans="1:3" x14ac:dyDescent="0.25">
      <c r="A18029" s="1">
        <v>18029</v>
      </c>
      <c r="B18029" t="s">
        <v>6039</v>
      </c>
      <c r="C18029">
        <v>487.34</v>
      </c>
    </row>
    <row r="18030" spans="1:3" x14ac:dyDescent="0.25">
      <c r="A18030" s="1">
        <v>18030</v>
      </c>
      <c r="B18030" t="s">
        <v>6039</v>
      </c>
      <c r="C18030">
        <v>487.34</v>
      </c>
    </row>
    <row r="18031" spans="1:3" x14ac:dyDescent="0.25">
      <c r="A18031" s="1">
        <v>18031</v>
      </c>
      <c r="B18031" t="s">
        <v>6039</v>
      </c>
      <c r="C18031">
        <v>487.34</v>
      </c>
    </row>
    <row r="18032" spans="1:3" x14ac:dyDescent="0.25">
      <c r="A18032" s="1">
        <v>18032</v>
      </c>
      <c r="B18032" t="s">
        <v>6040</v>
      </c>
      <c r="C18032">
        <v>487.34</v>
      </c>
    </row>
    <row r="18033" spans="1:3" x14ac:dyDescent="0.25">
      <c r="A18033" s="1">
        <v>18033</v>
      </c>
      <c r="B18033" t="s">
        <v>6040</v>
      </c>
      <c r="C18033">
        <v>487.36</v>
      </c>
    </row>
    <row r="18034" spans="1:3" x14ac:dyDescent="0.25">
      <c r="A18034" s="1">
        <v>18034</v>
      </c>
      <c r="B18034" t="s">
        <v>6040</v>
      </c>
      <c r="C18034">
        <v>487.36</v>
      </c>
    </row>
    <row r="18035" spans="1:3" x14ac:dyDescent="0.25">
      <c r="A18035" s="1">
        <v>18035</v>
      </c>
      <c r="B18035" t="s">
        <v>6040</v>
      </c>
      <c r="C18035">
        <v>487.36</v>
      </c>
    </row>
    <row r="18036" spans="1:3" x14ac:dyDescent="0.25">
      <c r="A18036" s="1">
        <v>18036</v>
      </c>
      <c r="B18036" t="s">
        <v>6041</v>
      </c>
      <c r="C18036">
        <v>487.36</v>
      </c>
    </row>
    <row r="18037" spans="1:3" x14ac:dyDescent="0.25">
      <c r="A18037" s="1">
        <v>18037</v>
      </c>
      <c r="B18037" t="s">
        <v>6041</v>
      </c>
      <c r="C18037">
        <v>487.36</v>
      </c>
    </row>
    <row r="18038" spans="1:3" x14ac:dyDescent="0.25">
      <c r="A18038" s="1">
        <v>18038</v>
      </c>
      <c r="B18038" t="s">
        <v>6041</v>
      </c>
      <c r="C18038">
        <v>487.34</v>
      </c>
    </row>
    <row r="18039" spans="1:3" x14ac:dyDescent="0.25">
      <c r="A18039" s="1">
        <v>18039</v>
      </c>
      <c r="B18039" t="s">
        <v>6042</v>
      </c>
      <c r="C18039">
        <v>487.34</v>
      </c>
    </row>
    <row r="18040" spans="1:3" x14ac:dyDescent="0.25">
      <c r="A18040" s="1">
        <v>18040</v>
      </c>
      <c r="B18040" t="s">
        <v>6042</v>
      </c>
      <c r="C18040">
        <v>487.33</v>
      </c>
    </row>
    <row r="18041" spans="1:3" x14ac:dyDescent="0.25">
      <c r="A18041" s="1">
        <v>18041</v>
      </c>
      <c r="B18041" t="s">
        <v>6042</v>
      </c>
      <c r="C18041">
        <v>487.33</v>
      </c>
    </row>
    <row r="18042" spans="1:3" x14ac:dyDescent="0.25">
      <c r="A18042" s="1">
        <v>18042</v>
      </c>
      <c r="B18042" t="s">
        <v>6043</v>
      </c>
      <c r="C18042">
        <v>487.33</v>
      </c>
    </row>
    <row r="18043" spans="1:3" x14ac:dyDescent="0.25">
      <c r="A18043" s="1">
        <v>18043</v>
      </c>
      <c r="B18043" t="s">
        <v>6043</v>
      </c>
      <c r="C18043">
        <v>487.33</v>
      </c>
    </row>
    <row r="18044" spans="1:3" x14ac:dyDescent="0.25">
      <c r="A18044" s="1">
        <v>18044</v>
      </c>
      <c r="B18044" t="s">
        <v>6043</v>
      </c>
      <c r="C18044">
        <v>487.33</v>
      </c>
    </row>
    <row r="18045" spans="1:3" x14ac:dyDescent="0.25">
      <c r="A18045" s="1">
        <v>18045</v>
      </c>
      <c r="B18045" t="s">
        <v>6044</v>
      </c>
      <c r="C18045">
        <v>487.33</v>
      </c>
    </row>
    <row r="18046" spans="1:3" x14ac:dyDescent="0.25">
      <c r="A18046" s="1">
        <v>18046</v>
      </c>
      <c r="B18046" t="s">
        <v>6044</v>
      </c>
      <c r="C18046">
        <v>487.33</v>
      </c>
    </row>
    <row r="18047" spans="1:3" x14ac:dyDescent="0.25">
      <c r="A18047" s="1">
        <v>18047</v>
      </c>
      <c r="B18047" t="s">
        <v>6044</v>
      </c>
      <c r="C18047">
        <v>487.33</v>
      </c>
    </row>
    <row r="18048" spans="1:3" x14ac:dyDescent="0.25">
      <c r="A18048" s="1">
        <v>18048</v>
      </c>
      <c r="B18048" t="s">
        <v>6045</v>
      </c>
      <c r="C18048">
        <v>487.33</v>
      </c>
    </row>
    <row r="18049" spans="1:3" x14ac:dyDescent="0.25">
      <c r="A18049" s="1">
        <v>18049</v>
      </c>
      <c r="B18049" t="s">
        <v>6045</v>
      </c>
      <c r="C18049">
        <v>487.33</v>
      </c>
    </row>
    <row r="18050" spans="1:3" x14ac:dyDescent="0.25">
      <c r="A18050" s="1">
        <v>18050</v>
      </c>
      <c r="B18050" t="s">
        <v>6045</v>
      </c>
      <c r="C18050">
        <v>487.33</v>
      </c>
    </row>
    <row r="18051" spans="1:3" x14ac:dyDescent="0.25">
      <c r="A18051" s="1">
        <v>18051</v>
      </c>
      <c r="B18051" t="s">
        <v>6046</v>
      </c>
      <c r="C18051">
        <v>487.33</v>
      </c>
    </row>
    <row r="18052" spans="1:3" x14ac:dyDescent="0.25">
      <c r="A18052" s="1">
        <v>18052</v>
      </c>
      <c r="B18052" t="s">
        <v>6046</v>
      </c>
      <c r="C18052">
        <v>487.33</v>
      </c>
    </row>
    <row r="18053" spans="1:3" x14ac:dyDescent="0.25">
      <c r="A18053" s="1">
        <v>18053</v>
      </c>
      <c r="B18053" t="s">
        <v>6046</v>
      </c>
      <c r="C18053">
        <v>487.32</v>
      </c>
    </row>
    <row r="18054" spans="1:3" x14ac:dyDescent="0.25">
      <c r="A18054" s="1">
        <v>18054</v>
      </c>
      <c r="B18054" t="s">
        <v>6047</v>
      </c>
      <c r="C18054">
        <v>487.32</v>
      </c>
    </row>
    <row r="18055" spans="1:3" x14ac:dyDescent="0.25">
      <c r="A18055" s="1">
        <v>18055</v>
      </c>
      <c r="B18055" t="s">
        <v>6047</v>
      </c>
      <c r="C18055">
        <v>487.3</v>
      </c>
    </row>
    <row r="18056" spans="1:3" x14ac:dyDescent="0.25">
      <c r="A18056" s="1">
        <v>18056</v>
      </c>
      <c r="B18056" t="s">
        <v>6047</v>
      </c>
      <c r="C18056">
        <v>487.3</v>
      </c>
    </row>
    <row r="18057" spans="1:3" x14ac:dyDescent="0.25">
      <c r="A18057" s="1">
        <v>18057</v>
      </c>
      <c r="B18057" t="s">
        <v>6048</v>
      </c>
      <c r="C18057">
        <v>487.3</v>
      </c>
    </row>
    <row r="18058" spans="1:3" x14ac:dyDescent="0.25">
      <c r="A18058" s="1">
        <v>18058</v>
      </c>
      <c r="B18058" t="s">
        <v>6048</v>
      </c>
      <c r="C18058">
        <v>487.3</v>
      </c>
    </row>
    <row r="18059" spans="1:3" x14ac:dyDescent="0.25">
      <c r="A18059" s="1">
        <v>18059</v>
      </c>
      <c r="B18059" t="s">
        <v>6048</v>
      </c>
      <c r="C18059">
        <v>487.3</v>
      </c>
    </row>
    <row r="18060" spans="1:3" x14ac:dyDescent="0.25">
      <c r="A18060" s="1">
        <v>18060</v>
      </c>
      <c r="B18060" t="s">
        <v>6048</v>
      </c>
      <c r="C18060">
        <v>487.3</v>
      </c>
    </row>
    <row r="18061" spans="1:3" x14ac:dyDescent="0.25">
      <c r="A18061" s="1">
        <v>18061</v>
      </c>
      <c r="B18061" t="s">
        <v>6049</v>
      </c>
      <c r="C18061">
        <v>487.3</v>
      </c>
    </row>
    <row r="18062" spans="1:3" x14ac:dyDescent="0.25">
      <c r="A18062" s="1">
        <v>18062</v>
      </c>
      <c r="B18062" t="s">
        <v>6049</v>
      </c>
      <c r="C18062">
        <v>487.3</v>
      </c>
    </row>
    <row r="18063" spans="1:3" x14ac:dyDescent="0.25">
      <c r="A18063" s="1">
        <v>18063</v>
      </c>
      <c r="B18063" t="s">
        <v>6049</v>
      </c>
      <c r="C18063">
        <v>487.3</v>
      </c>
    </row>
    <row r="18064" spans="1:3" x14ac:dyDescent="0.25">
      <c r="A18064" s="1">
        <v>18064</v>
      </c>
      <c r="B18064" t="s">
        <v>6050</v>
      </c>
      <c r="C18064">
        <v>487.29</v>
      </c>
    </row>
    <row r="18065" spans="1:3" x14ac:dyDescent="0.25">
      <c r="A18065" s="1">
        <v>18065</v>
      </c>
      <c r="B18065" t="s">
        <v>6050</v>
      </c>
      <c r="C18065">
        <v>487.29</v>
      </c>
    </row>
    <row r="18066" spans="1:3" x14ac:dyDescent="0.25">
      <c r="A18066" s="1">
        <v>18066</v>
      </c>
      <c r="B18066" t="s">
        <v>6050</v>
      </c>
      <c r="C18066">
        <v>487.29</v>
      </c>
    </row>
    <row r="18067" spans="1:3" x14ac:dyDescent="0.25">
      <c r="A18067" s="1">
        <v>18067</v>
      </c>
      <c r="B18067" t="s">
        <v>6051</v>
      </c>
      <c r="C18067">
        <v>487.29</v>
      </c>
    </row>
    <row r="18068" spans="1:3" x14ac:dyDescent="0.25">
      <c r="A18068" s="1">
        <v>18068</v>
      </c>
      <c r="B18068" t="s">
        <v>6051</v>
      </c>
      <c r="C18068">
        <v>487.29</v>
      </c>
    </row>
    <row r="18069" spans="1:3" x14ac:dyDescent="0.25">
      <c r="A18069" s="1">
        <v>18069</v>
      </c>
      <c r="B18069" t="s">
        <v>6051</v>
      </c>
      <c r="C18069">
        <v>487.29</v>
      </c>
    </row>
    <row r="18070" spans="1:3" x14ac:dyDescent="0.25">
      <c r="A18070" s="1">
        <v>18070</v>
      </c>
      <c r="B18070" t="s">
        <v>6052</v>
      </c>
      <c r="C18070">
        <v>487.29</v>
      </c>
    </row>
    <row r="18071" spans="1:3" x14ac:dyDescent="0.25">
      <c r="A18071" s="1">
        <v>18071</v>
      </c>
      <c r="B18071" t="s">
        <v>6052</v>
      </c>
      <c r="C18071">
        <v>487.29</v>
      </c>
    </row>
    <row r="18072" spans="1:3" x14ac:dyDescent="0.25">
      <c r="A18072" s="1">
        <v>18072</v>
      </c>
      <c r="B18072" t="s">
        <v>6052</v>
      </c>
      <c r="C18072">
        <v>487.29</v>
      </c>
    </row>
    <row r="18073" spans="1:3" x14ac:dyDescent="0.25">
      <c r="A18073" s="1">
        <v>18073</v>
      </c>
      <c r="B18073" t="s">
        <v>6052</v>
      </c>
      <c r="C18073">
        <v>487.29</v>
      </c>
    </row>
    <row r="18074" spans="1:3" x14ac:dyDescent="0.25">
      <c r="A18074" s="1">
        <v>18074</v>
      </c>
      <c r="B18074" t="s">
        <v>6053</v>
      </c>
      <c r="C18074">
        <v>487.29</v>
      </c>
    </row>
    <row r="18075" spans="1:3" x14ac:dyDescent="0.25">
      <c r="A18075" s="1">
        <v>18075</v>
      </c>
      <c r="B18075" t="s">
        <v>6053</v>
      </c>
      <c r="C18075">
        <v>487.29</v>
      </c>
    </row>
    <row r="18076" spans="1:3" x14ac:dyDescent="0.25">
      <c r="A18076" s="1">
        <v>18076</v>
      </c>
      <c r="B18076" t="s">
        <v>6053</v>
      </c>
      <c r="C18076">
        <v>487.29</v>
      </c>
    </row>
    <row r="18077" spans="1:3" x14ac:dyDescent="0.25">
      <c r="A18077" s="1">
        <v>18077</v>
      </c>
      <c r="B18077" t="s">
        <v>6054</v>
      </c>
      <c r="C18077">
        <v>487.29</v>
      </c>
    </row>
    <row r="18078" spans="1:3" x14ac:dyDescent="0.25">
      <c r="A18078" s="1">
        <v>18078</v>
      </c>
      <c r="B18078" t="s">
        <v>6054</v>
      </c>
      <c r="C18078">
        <v>487.29</v>
      </c>
    </row>
    <row r="18079" spans="1:3" x14ac:dyDescent="0.25">
      <c r="A18079" s="1">
        <v>18079</v>
      </c>
      <c r="B18079" t="s">
        <v>6054</v>
      </c>
      <c r="C18079">
        <v>487.29</v>
      </c>
    </row>
    <row r="18080" spans="1:3" x14ac:dyDescent="0.25">
      <c r="A18080" s="1">
        <v>18080</v>
      </c>
      <c r="B18080" t="s">
        <v>6055</v>
      </c>
      <c r="C18080">
        <v>487.28</v>
      </c>
    </row>
    <row r="18081" spans="1:3" x14ac:dyDescent="0.25">
      <c r="A18081" s="1">
        <v>18081</v>
      </c>
      <c r="B18081" t="s">
        <v>6055</v>
      </c>
      <c r="C18081">
        <v>487.28</v>
      </c>
    </row>
    <row r="18082" spans="1:3" x14ac:dyDescent="0.25">
      <c r="A18082" s="1">
        <v>18082</v>
      </c>
      <c r="B18082" t="s">
        <v>6055</v>
      </c>
      <c r="C18082">
        <v>487.28</v>
      </c>
    </row>
    <row r="18083" spans="1:3" x14ac:dyDescent="0.25">
      <c r="A18083" s="1">
        <v>18083</v>
      </c>
      <c r="B18083" t="s">
        <v>6056</v>
      </c>
      <c r="C18083">
        <v>487.28</v>
      </c>
    </row>
    <row r="18084" spans="1:3" x14ac:dyDescent="0.25">
      <c r="A18084" s="1">
        <v>18084</v>
      </c>
      <c r="B18084" t="s">
        <v>6056</v>
      </c>
      <c r="C18084">
        <v>487.28</v>
      </c>
    </row>
    <row r="18085" spans="1:3" x14ac:dyDescent="0.25">
      <c r="A18085" s="1">
        <v>18085</v>
      </c>
      <c r="B18085" t="s">
        <v>6056</v>
      </c>
      <c r="C18085">
        <v>487.28</v>
      </c>
    </row>
    <row r="18086" spans="1:3" x14ac:dyDescent="0.25">
      <c r="A18086" s="1">
        <v>18086</v>
      </c>
      <c r="B18086" t="s">
        <v>6057</v>
      </c>
      <c r="C18086">
        <v>487.28</v>
      </c>
    </row>
    <row r="18087" spans="1:3" x14ac:dyDescent="0.25">
      <c r="A18087" s="1">
        <v>18087</v>
      </c>
      <c r="B18087" t="s">
        <v>6057</v>
      </c>
      <c r="C18087">
        <v>487.28</v>
      </c>
    </row>
    <row r="18088" spans="1:3" x14ac:dyDescent="0.25">
      <c r="A18088" s="1">
        <v>18088</v>
      </c>
      <c r="B18088" t="s">
        <v>6057</v>
      </c>
      <c r="C18088">
        <v>487.27</v>
      </c>
    </row>
    <row r="18089" spans="1:3" x14ac:dyDescent="0.25">
      <c r="A18089" s="1">
        <v>18089</v>
      </c>
      <c r="B18089" t="s">
        <v>6057</v>
      </c>
      <c r="C18089">
        <v>487.27</v>
      </c>
    </row>
    <row r="18090" spans="1:3" x14ac:dyDescent="0.25">
      <c r="A18090" s="1">
        <v>18090</v>
      </c>
      <c r="B18090" t="s">
        <v>6058</v>
      </c>
      <c r="C18090">
        <v>487.27</v>
      </c>
    </row>
    <row r="18091" spans="1:3" x14ac:dyDescent="0.25">
      <c r="A18091" s="1">
        <v>18091</v>
      </c>
      <c r="B18091" t="s">
        <v>6058</v>
      </c>
      <c r="C18091">
        <v>487.27</v>
      </c>
    </row>
    <row r="18092" spans="1:3" x14ac:dyDescent="0.25">
      <c r="A18092" s="1">
        <v>18092</v>
      </c>
      <c r="B18092" t="s">
        <v>6058</v>
      </c>
      <c r="C18092">
        <v>487.27</v>
      </c>
    </row>
    <row r="18093" spans="1:3" x14ac:dyDescent="0.25">
      <c r="A18093" s="1">
        <v>18093</v>
      </c>
      <c r="B18093" t="s">
        <v>6059</v>
      </c>
      <c r="C18093">
        <v>487.27</v>
      </c>
    </row>
    <row r="18094" spans="1:3" x14ac:dyDescent="0.25">
      <c r="A18094" s="1">
        <v>18094</v>
      </c>
      <c r="B18094" t="s">
        <v>6059</v>
      </c>
      <c r="C18094">
        <v>487.27</v>
      </c>
    </row>
    <row r="18095" spans="1:3" x14ac:dyDescent="0.25">
      <c r="A18095" s="1">
        <v>18095</v>
      </c>
      <c r="B18095" t="s">
        <v>6059</v>
      </c>
      <c r="C18095">
        <v>487.27</v>
      </c>
    </row>
    <row r="18096" spans="1:3" x14ac:dyDescent="0.25">
      <c r="A18096" s="1">
        <v>18096</v>
      </c>
      <c r="B18096" t="s">
        <v>6060</v>
      </c>
      <c r="C18096">
        <v>487.27</v>
      </c>
    </row>
    <row r="18097" spans="1:3" x14ac:dyDescent="0.25">
      <c r="A18097" s="1">
        <v>18097</v>
      </c>
      <c r="B18097" t="s">
        <v>6060</v>
      </c>
      <c r="C18097">
        <v>487.26</v>
      </c>
    </row>
    <row r="18098" spans="1:3" x14ac:dyDescent="0.25">
      <c r="A18098" s="1">
        <v>18098</v>
      </c>
      <c r="B18098" t="s">
        <v>6060</v>
      </c>
      <c r="C18098">
        <v>487.26</v>
      </c>
    </row>
    <row r="18099" spans="1:3" x14ac:dyDescent="0.25">
      <c r="A18099" s="1">
        <v>18099</v>
      </c>
      <c r="B18099" t="s">
        <v>6060</v>
      </c>
      <c r="C18099">
        <v>487.27</v>
      </c>
    </row>
    <row r="18100" spans="1:3" x14ac:dyDescent="0.25">
      <c r="A18100" s="1">
        <v>18100</v>
      </c>
      <c r="B18100" t="s">
        <v>6061</v>
      </c>
      <c r="C18100">
        <v>487.27</v>
      </c>
    </row>
    <row r="18101" spans="1:3" x14ac:dyDescent="0.25">
      <c r="A18101" s="1">
        <v>18101</v>
      </c>
      <c r="B18101" t="s">
        <v>6061</v>
      </c>
      <c r="C18101">
        <v>487.27</v>
      </c>
    </row>
    <row r="18102" spans="1:3" x14ac:dyDescent="0.25">
      <c r="A18102" s="1">
        <v>18102</v>
      </c>
      <c r="B18102" t="s">
        <v>6061</v>
      </c>
      <c r="C18102">
        <v>487.27</v>
      </c>
    </row>
    <row r="18103" spans="1:3" x14ac:dyDescent="0.25">
      <c r="A18103" s="1">
        <v>18103</v>
      </c>
      <c r="B18103" t="s">
        <v>6062</v>
      </c>
      <c r="C18103">
        <v>487.27</v>
      </c>
    </row>
    <row r="18104" spans="1:3" x14ac:dyDescent="0.25">
      <c r="A18104" s="1">
        <v>18104</v>
      </c>
      <c r="B18104" t="s">
        <v>6062</v>
      </c>
      <c r="C18104">
        <v>487.27</v>
      </c>
    </row>
    <row r="18105" spans="1:3" x14ac:dyDescent="0.25">
      <c r="A18105" s="1">
        <v>18105</v>
      </c>
      <c r="B18105" t="s">
        <v>6062</v>
      </c>
      <c r="C18105">
        <v>487.27</v>
      </c>
    </row>
    <row r="18106" spans="1:3" x14ac:dyDescent="0.25">
      <c r="A18106" s="1">
        <v>18106</v>
      </c>
      <c r="B18106" t="s">
        <v>6063</v>
      </c>
      <c r="C18106">
        <v>487.27</v>
      </c>
    </row>
    <row r="18107" spans="1:3" x14ac:dyDescent="0.25">
      <c r="A18107" s="1">
        <v>18107</v>
      </c>
      <c r="B18107" t="s">
        <v>6063</v>
      </c>
      <c r="C18107">
        <v>487.27</v>
      </c>
    </row>
    <row r="18108" spans="1:3" x14ac:dyDescent="0.25">
      <c r="A18108" s="1">
        <v>18108</v>
      </c>
      <c r="B18108" t="s">
        <v>6063</v>
      </c>
      <c r="C18108">
        <v>487.27</v>
      </c>
    </row>
    <row r="18109" spans="1:3" x14ac:dyDescent="0.25">
      <c r="A18109" s="1">
        <v>18109</v>
      </c>
      <c r="B18109" t="s">
        <v>6064</v>
      </c>
      <c r="C18109">
        <v>487.27</v>
      </c>
    </row>
    <row r="18110" spans="1:3" x14ac:dyDescent="0.25">
      <c r="A18110" s="1">
        <v>18110</v>
      </c>
      <c r="B18110" t="s">
        <v>6064</v>
      </c>
      <c r="C18110">
        <v>487.27</v>
      </c>
    </row>
    <row r="18111" spans="1:3" x14ac:dyDescent="0.25">
      <c r="A18111" s="1">
        <v>18111</v>
      </c>
      <c r="B18111" t="s">
        <v>6064</v>
      </c>
      <c r="C18111">
        <v>487.27</v>
      </c>
    </row>
    <row r="18112" spans="1:3" x14ac:dyDescent="0.25">
      <c r="A18112" s="1">
        <v>18112</v>
      </c>
      <c r="B18112" t="s">
        <v>6064</v>
      </c>
      <c r="C18112">
        <v>487.27</v>
      </c>
    </row>
    <row r="18113" spans="1:3" x14ac:dyDescent="0.25">
      <c r="A18113" s="1">
        <v>18113</v>
      </c>
      <c r="B18113" t="s">
        <v>6065</v>
      </c>
      <c r="C18113">
        <v>487.27</v>
      </c>
    </row>
    <row r="18114" spans="1:3" x14ac:dyDescent="0.25">
      <c r="A18114" s="1">
        <v>18114</v>
      </c>
      <c r="B18114" t="s">
        <v>6065</v>
      </c>
      <c r="C18114">
        <v>487.27</v>
      </c>
    </row>
    <row r="18115" spans="1:3" x14ac:dyDescent="0.25">
      <c r="A18115" s="1">
        <v>18115</v>
      </c>
      <c r="B18115" t="s">
        <v>6065</v>
      </c>
      <c r="C18115">
        <v>487.26</v>
      </c>
    </row>
    <row r="18116" spans="1:3" x14ac:dyDescent="0.25">
      <c r="A18116" s="1">
        <v>18116</v>
      </c>
      <c r="B18116" t="s">
        <v>6066</v>
      </c>
      <c r="C18116">
        <v>487.26</v>
      </c>
    </row>
    <row r="18117" spans="1:3" x14ac:dyDescent="0.25">
      <c r="A18117" s="1">
        <v>18117</v>
      </c>
      <c r="B18117" t="s">
        <v>6066</v>
      </c>
      <c r="C18117">
        <v>487.26</v>
      </c>
    </row>
    <row r="18118" spans="1:3" x14ac:dyDescent="0.25">
      <c r="A18118" s="1">
        <v>18118</v>
      </c>
      <c r="B18118" t="s">
        <v>6066</v>
      </c>
      <c r="C18118">
        <v>487.26</v>
      </c>
    </row>
    <row r="18119" spans="1:3" x14ac:dyDescent="0.25">
      <c r="A18119" s="1">
        <v>18119</v>
      </c>
      <c r="B18119" t="s">
        <v>6067</v>
      </c>
      <c r="C18119">
        <v>487.26</v>
      </c>
    </row>
    <row r="18120" spans="1:3" x14ac:dyDescent="0.25">
      <c r="A18120" s="1">
        <v>18120</v>
      </c>
      <c r="B18120" t="s">
        <v>6067</v>
      </c>
      <c r="C18120">
        <v>487.26</v>
      </c>
    </row>
    <row r="18121" spans="1:3" x14ac:dyDescent="0.25">
      <c r="A18121" s="1">
        <v>18121</v>
      </c>
      <c r="B18121" t="s">
        <v>6067</v>
      </c>
      <c r="C18121">
        <v>487.26</v>
      </c>
    </row>
    <row r="18122" spans="1:3" x14ac:dyDescent="0.25">
      <c r="A18122" s="1">
        <v>18122</v>
      </c>
      <c r="B18122" t="s">
        <v>6067</v>
      </c>
      <c r="C18122">
        <v>487.26</v>
      </c>
    </row>
    <row r="18123" spans="1:3" x14ac:dyDescent="0.25">
      <c r="A18123" s="1">
        <v>18123</v>
      </c>
      <c r="B18123" t="s">
        <v>6068</v>
      </c>
      <c r="C18123">
        <v>487.26</v>
      </c>
    </row>
    <row r="18124" spans="1:3" x14ac:dyDescent="0.25">
      <c r="A18124" s="1">
        <v>18124</v>
      </c>
      <c r="B18124" t="s">
        <v>6068</v>
      </c>
      <c r="C18124">
        <v>487.26</v>
      </c>
    </row>
    <row r="18125" spans="1:3" x14ac:dyDescent="0.25">
      <c r="A18125" s="1">
        <v>18125</v>
      </c>
      <c r="B18125" t="s">
        <v>6068</v>
      </c>
      <c r="C18125">
        <v>487.26</v>
      </c>
    </row>
    <row r="18126" spans="1:3" x14ac:dyDescent="0.25">
      <c r="A18126" s="1">
        <v>18126</v>
      </c>
      <c r="B18126" t="s">
        <v>6069</v>
      </c>
      <c r="C18126">
        <v>487.26</v>
      </c>
    </row>
    <row r="18127" spans="1:3" x14ac:dyDescent="0.25">
      <c r="A18127" s="1">
        <v>18127</v>
      </c>
      <c r="B18127" t="s">
        <v>6069</v>
      </c>
      <c r="C18127">
        <v>487.26</v>
      </c>
    </row>
    <row r="18128" spans="1:3" x14ac:dyDescent="0.25">
      <c r="A18128" s="1">
        <v>18128</v>
      </c>
      <c r="B18128" t="s">
        <v>6069</v>
      </c>
      <c r="C18128">
        <v>487.26</v>
      </c>
    </row>
    <row r="18129" spans="1:3" x14ac:dyDescent="0.25">
      <c r="A18129" s="1">
        <v>18129</v>
      </c>
      <c r="B18129" t="s">
        <v>6070</v>
      </c>
      <c r="C18129">
        <v>487.26</v>
      </c>
    </row>
    <row r="18130" spans="1:3" x14ac:dyDescent="0.25">
      <c r="A18130" s="1">
        <v>18130</v>
      </c>
      <c r="B18130" t="s">
        <v>6070</v>
      </c>
      <c r="C18130">
        <v>487.26</v>
      </c>
    </row>
    <row r="18131" spans="1:3" x14ac:dyDescent="0.25">
      <c r="A18131" s="1">
        <v>18131</v>
      </c>
      <c r="B18131" t="s">
        <v>6070</v>
      </c>
      <c r="C18131">
        <v>487.26</v>
      </c>
    </row>
    <row r="18132" spans="1:3" x14ac:dyDescent="0.25">
      <c r="A18132" s="1">
        <v>18132</v>
      </c>
      <c r="B18132" t="s">
        <v>6071</v>
      </c>
      <c r="C18132">
        <v>487.26</v>
      </c>
    </row>
    <row r="18133" spans="1:3" x14ac:dyDescent="0.25">
      <c r="A18133" s="1">
        <v>18133</v>
      </c>
      <c r="B18133" t="s">
        <v>6071</v>
      </c>
      <c r="C18133">
        <v>487.26</v>
      </c>
    </row>
    <row r="18134" spans="1:3" x14ac:dyDescent="0.25">
      <c r="A18134" s="1">
        <v>18134</v>
      </c>
      <c r="B18134" t="s">
        <v>6071</v>
      </c>
      <c r="C18134">
        <v>487.26</v>
      </c>
    </row>
    <row r="18135" spans="1:3" x14ac:dyDescent="0.25">
      <c r="A18135" s="1">
        <v>18135</v>
      </c>
      <c r="B18135" t="s">
        <v>6072</v>
      </c>
      <c r="C18135">
        <v>487.26</v>
      </c>
    </row>
    <row r="18136" spans="1:3" x14ac:dyDescent="0.25">
      <c r="A18136" s="1">
        <v>18136</v>
      </c>
      <c r="B18136" t="s">
        <v>6072</v>
      </c>
      <c r="C18136">
        <v>487.27</v>
      </c>
    </row>
    <row r="18137" spans="1:3" x14ac:dyDescent="0.25">
      <c r="A18137" s="1">
        <v>18137</v>
      </c>
      <c r="B18137" t="s">
        <v>6072</v>
      </c>
      <c r="C18137">
        <v>487.27</v>
      </c>
    </row>
    <row r="18138" spans="1:3" x14ac:dyDescent="0.25">
      <c r="A18138" s="1">
        <v>18138</v>
      </c>
      <c r="B18138" t="s">
        <v>6072</v>
      </c>
      <c r="C18138">
        <v>487.27</v>
      </c>
    </row>
    <row r="18139" spans="1:3" x14ac:dyDescent="0.25">
      <c r="A18139" s="1">
        <v>18139</v>
      </c>
      <c r="B18139" t="s">
        <v>6073</v>
      </c>
      <c r="C18139">
        <v>487.27</v>
      </c>
    </row>
    <row r="18140" spans="1:3" x14ac:dyDescent="0.25">
      <c r="A18140" s="1">
        <v>18140</v>
      </c>
      <c r="B18140" t="s">
        <v>6073</v>
      </c>
      <c r="C18140">
        <v>487.27</v>
      </c>
    </row>
    <row r="18141" spans="1:3" x14ac:dyDescent="0.25">
      <c r="A18141" s="1">
        <v>18141</v>
      </c>
      <c r="B18141" t="s">
        <v>6073</v>
      </c>
      <c r="C18141">
        <v>487.27</v>
      </c>
    </row>
    <row r="18142" spans="1:3" x14ac:dyDescent="0.25">
      <c r="A18142" s="1">
        <v>18142</v>
      </c>
      <c r="B18142" t="s">
        <v>6074</v>
      </c>
      <c r="C18142">
        <v>487.27</v>
      </c>
    </row>
    <row r="18143" spans="1:3" x14ac:dyDescent="0.25">
      <c r="A18143" s="1">
        <v>18143</v>
      </c>
      <c r="B18143" t="s">
        <v>6074</v>
      </c>
      <c r="C18143">
        <v>487.27</v>
      </c>
    </row>
    <row r="18144" spans="1:3" x14ac:dyDescent="0.25">
      <c r="A18144" s="1">
        <v>18144</v>
      </c>
      <c r="B18144" t="s">
        <v>6074</v>
      </c>
      <c r="C18144">
        <v>487.27</v>
      </c>
    </row>
    <row r="18145" spans="1:3" x14ac:dyDescent="0.25">
      <c r="A18145" s="1">
        <v>18145</v>
      </c>
      <c r="B18145" t="s">
        <v>6075</v>
      </c>
      <c r="C18145">
        <v>487.29</v>
      </c>
    </row>
    <row r="18146" spans="1:3" x14ac:dyDescent="0.25">
      <c r="A18146" s="1">
        <v>18146</v>
      </c>
      <c r="B18146" t="s">
        <v>6075</v>
      </c>
      <c r="C18146">
        <v>487.29</v>
      </c>
    </row>
    <row r="18147" spans="1:3" x14ac:dyDescent="0.25">
      <c r="A18147" s="1">
        <v>18147</v>
      </c>
      <c r="B18147" t="s">
        <v>6075</v>
      </c>
      <c r="C18147">
        <v>487.3</v>
      </c>
    </row>
    <row r="18148" spans="1:3" x14ac:dyDescent="0.25">
      <c r="A18148" s="1">
        <v>18148</v>
      </c>
      <c r="B18148" t="s">
        <v>6076</v>
      </c>
      <c r="C18148">
        <v>487.3</v>
      </c>
    </row>
    <row r="18149" spans="1:3" x14ac:dyDescent="0.25">
      <c r="A18149" s="1">
        <v>18149</v>
      </c>
      <c r="B18149" t="s">
        <v>6076</v>
      </c>
      <c r="C18149">
        <v>487.3</v>
      </c>
    </row>
    <row r="18150" spans="1:3" x14ac:dyDescent="0.25">
      <c r="A18150" s="1">
        <v>18150</v>
      </c>
      <c r="B18150" t="s">
        <v>6076</v>
      </c>
      <c r="C18150">
        <v>487.3</v>
      </c>
    </row>
    <row r="18151" spans="1:3" x14ac:dyDescent="0.25">
      <c r="A18151" s="1">
        <v>18151</v>
      </c>
      <c r="B18151" t="s">
        <v>6076</v>
      </c>
      <c r="C18151">
        <v>487.29</v>
      </c>
    </row>
    <row r="18152" spans="1:3" x14ac:dyDescent="0.25">
      <c r="A18152" s="1">
        <v>18152</v>
      </c>
      <c r="B18152" t="s">
        <v>6077</v>
      </c>
      <c r="C18152">
        <v>487.29</v>
      </c>
    </row>
    <row r="18153" spans="1:3" x14ac:dyDescent="0.25">
      <c r="A18153" s="1">
        <v>18153</v>
      </c>
      <c r="B18153" t="s">
        <v>6077</v>
      </c>
      <c r="C18153">
        <v>487.29</v>
      </c>
    </row>
    <row r="18154" spans="1:3" x14ac:dyDescent="0.25">
      <c r="A18154" s="1">
        <v>18154</v>
      </c>
      <c r="B18154" t="s">
        <v>6077</v>
      </c>
      <c r="C18154">
        <v>487.29</v>
      </c>
    </row>
    <row r="18155" spans="1:3" x14ac:dyDescent="0.25">
      <c r="A18155" s="1">
        <v>18155</v>
      </c>
      <c r="B18155" t="s">
        <v>6078</v>
      </c>
      <c r="C18155">
        <v>487.3</v>
      </c>
    </row>
    <row r="18156" spans="1:3" x14ac:dyDescent="0.25">
      <c r="A18156" s="1">
        <v>18156</v>
      </c>
      <c r="B18156" t="s">
        <v>6078</v>
      </c>
      <c r="C18156">
        <v>487.3</v>
      </c>
    </row>
    <row r="18157" spans="1:3" x14ac:dyDescent="0.25">
      <c r="A18157" s="1">
        <v>18157</v>
      </c>
      <c r="B18157" t="s">
        <v>6078</v>
      </c>
      <c r="C18157">
        <v>487.3</v>
      </c>
    </row>
    <row r="18158" spans="1:3" x14ac:dyDescent="0.25">
      <c r="A18158" s="1">
        <v>18158</v>
      </c>
      <c r="B18158" t="s">
        <v>6079</v>
      </c>
      <c r="C18158">
        <v>487.3</v>
      </c>
    </row>
    <row r="18159" spans="1:3" x14ac:dyDescent="0.25">
      <c r="A18159" s="1">
        <v>18159</v>
      </c>
      <c r="B18159" t="s">
        <v>6079</v>
      </c>
      <c r="C18159">
        <v>487.3</v>
      </c>
    </row>
    <row r="18160" spans="1:3" x14ac:dyDescent="0.25">
      <c r="A18160" s="1">
        <v>18160</v>
      </c>
      <c r="B18160" t="s">
        <v>6079</v>
      </c>
      <c r="C18160">
        <v>487.3</v>
      </c>
    </row>
    <row r="18161" spans="1:3" x14ac:dyDescent="0.25">
      <c r="A18161" s="1">
        <v>18161</v>
      </c>
      <c r="B18161" t="s">
        <v>6080</v>
      </c>
      <c r="C18161">
        <v>487.3</v>
      </c>
    </row>
    <row r="18162" spans="1:3" x14ac:dyDescent="0.25">
      <c r="A18162" s="1">
        <v>18162</v>
      </c>
      <c r="B18162" t="s">
        <v>6080</v>
      </c>
      <c r="C18162">
        <v>487.3</v>
      </c>
    </row>
    <row r="18163" spans="1:3" x14ac:dyDescent="0.25">
      <c r="A18163" s="1">
        <v>18163</v>
      </c>
      <c r="B18163" t="s">
        <v>6080</v>
      </c>
      <c r="C18163">
        <v>487.29</v>
      </c>
    </row>
    <row r="18164" spans="1:3" x14ac:dyDescent="0.25">
      <c r="A18164" s="1">
        <v>18164</v>
      </c>
      <c r="B18164" t="s">
        <v>6081</v>
      </c>
      <c r="C18164">
        <v>487.29</v>
      </c>
    </row>
    <row r="18165" spans="1:3" x14ac:dyDescent="0.25">
      <c r="A18165" s="1">
        <v>18165</v>
      </c>
      <c r="B18165" t="s">
        <v>6081</v>
      </c>
      <c r="C18165">
        <v>487.33</v>
      </c>
    </row>
    <row r="18166" spans="1:3" x14ac:dyDescent="0.25">
      <c r="A18166" s="1">
        <v>18166</v>
      </c>
      <c r="B18166" t="s">
        <v>6081</v>
      </c>
      <c r="C18166">
        <v>487.34</v>
      </c>
    </row>
    <row r="18167" spans="1:3" x14ac:dyDescent="0.25">
      <c r="A18167" s="1">
        <v>18167</v>
      </c>
      <c r="B18167" t="s">
        <v>6082</v>
      </c>
      <c r="C18167">
        <v>487.34</v>
      </c>
    </row>
    <row r="18168" spans="1:3" x14ac:dyDescent="0.25">
      <c r="A18168" s="1">
        <v>18168</v>
      </c>
      <c r="B18168" t="s">
        <v>6082</v>
      </c>
      <c r="C18168">
        <v>487.32</v>
      </c>
    </row>
    <row r="18169" spans="1:3" x14ac:dyDescent="0.25">
      <c r="A18169" s="1">
        <v>18169</v>
      </c>
      <c r="B18169" t="s">
        <v>6082</v>
      </c>
      <c r="C18169">
        <v>487.32</v>
      </c>
    </row>
    <row r="18170" spans="1:3" x14ac:dyDescent="0.25">
      <c r="A18170" s="1">
        <v>18170</v>
      </c>
      <c r="B18170" t="s">
        <v>6082</v>
      </c>
      <c r="C18170">
        <v>487.32</v>
      </c>
    </row>
    <row r="18171" spans="1:3" x14ac:dyDescent="0.25">
      <c r="A18171" s="1">
        <v>18171</v>
      </c>
      <c r="B18171" t="s">
        <v>6083</v>
      </c>
      <c r="C18171">
        <v>487.32</v>
      </c>
    </row>
    <row r="18172" spans="1:3" x14ac:dyDescent="0.25">
      <c r="A18172" s="1">
        <v>18172</v>
      </c>
      <c r="B18172" t="s">
        <v>6083</v>
      </c>
      <c r="C18172">
        <v>487.32</v>
      </c>
    </row>
    <row r="18173" spans="1:3" x14ac:dyDescent="0.25">
      <c r="A18173" s="1">
        <v>18173</v>
      </c>
      <c r="B18173" t="s">
        <v>6083</v>
      </c>
      <c r="C18173">
        <v>487.32</v>
      </c>
    </row>
    <row r="18174" spans="1:3" x14ac:dyDescent="0.25">
      <c r="A18174" s="1">
        <v>18174</v>
      </c>
      <c r="B18174" t="s">
        <v>6084</v>
      </c>
      <c r="C18174">
        <v>487.3</v>
      </c>
    </row>
    <row r="18175" spans="1:3" x14ac:dyDescent="0.25">
      <c r="A18175" s="1">
        <v>18175</v>
      </c>
      <c r="B18175" t="s">
        <v>6084</v>
      </c>
      <c r="C18175">
        <v>487.3</v>
      </c>
    </row>
    <row r="18176" spans="1:3" x14ac:dyDescent="0.25">
      <c r="A18176" s="1">
        <v>18176</v>
      </c>
      <c r="B18176" t="s">
        <v>6084</v>
      </c>
      <c r="C18176">
        <v>487.3</v>
      </c>
    </row>
    <row r="18177" spans="1:3" x14ac:dyDescent="0.25">
      <c r="A18177" s="1">
        <v>18177</v>
      </c>
      <c r="B18177" t="s">
        <v>6085</v>
      </c>
      <c r="C18177">
        <v>487.3</v>
      </c>
    </row>
    <row r="18178" spans="1:3" x14ac:dyDescent="0.25">
      <c r="A18178" s="1">
        <v>18178</v>
      </c>
      <c r="B18178" t="s">
        <v>6085</v>
      </c>
      <c r="C18178">
        <v>487.3</v>
      </c>
    </row>
    <row r="18179" spans="1:3" x14ac:dyDescent="0.25">
      <c r="A18179" s="1">
        <v>18179</v>
      </c>
      <c r="B18179" t="s">
        <v>6085</v>
      </c>
      <c r="C18179">
        <v>487.3</v>
      </c>
    </row>
    <row r="18180" spans="1:3" x14ac:dyDescent="0.25">
      <c r="A18180" s="1">
        <v>18180</v>
      </c>
      <c r="B18180" t="s">
        <v>6085</v>
      </c>
      <c r="C18180">
        <v>487.3</v>
      </c>
    </row>
    <row r="18181" spans="1:3" x14ac:dyDescent="0.25">
      <c r="A18181" s="1">
        <v>18181</v>
      </c>
      <c r="B18181" t="s">
        <v>6086</v>
      </c>
      <c r="C18181">
        <v>487.3</v>
      </c>
    </row>
    <row r="18182" spans="1:3" x14ac:dyDescent="0.25">
      <c r="A18182" s="1">
        <v>18182</v>
      </c>
      <c r="B18182" t="s">
        <v>6086</v>
      </c>
      <c r="C18182">
        <v>487.3</v>
      </c>
    </row>
    <row r="18183" spans="1:3" x14ac:dyDescent="0.25">
      <c r="A18183" s="1">
        <v>18183</v>
      </c>
      <c r="B18183" t="s">
        <v>6086</v>
      </c>
      <c r="C18183">
        <v>487.3</v>
      </c>
    </row>
    <row r="18184" spans="1:3" x14ac:dyDescent="0.25">
      <c r="A18184" s="1">
        <v>18184</v>
      </c>
      <c r="B18184" t="s">
        <v>6087</v>
      </c>
      <c r="C18184">
        <v>487.3</v>
      </c>
    </row>
    <row r="18185" spans="1:3" x14ac:dyDescent="0.25">
      <c r="A18185" s="1">
        <v>18185</v>
      </c>
      <c r="B18185" t="s">
        <v>6087</v>
      </c>
      <c r="C18185">
        <v>487.31</v>
      </c>
    </row>
    <row r="18186" spans="1:3" x14ac:dyDescent="0.25">
      <c r="A18186" s="1">
        <v>18186</v>
      </c>
      <c r="B18186" t="s">
        <v>6087</v>
      </c>
      <c r="C18186">
        <v>487.31</v>
      </c>
    </row>
    <row r="18187" spans="1:3" x14ac:dyDescent="0.25">
      <c r="A18187" s="1">
        <v>18187</v>
      </c>
      <c r="B18187" t="s">
        <v>6088</v>
      </c>
      <c r="C18187">
        <v>487.31</v>
      </c>
    </row>
    <row r="18188" spans="1:3" x14ac:dyDescent="0.25">
      <c r="A18188" s="1">
        <v>18188</v>
      </c>
      <c r="B18188" t="s">
        <v>6088</v>
      </c>
      <c r="C18188">
        <v>487.31</v>
      </c>
    </row>
    <row r="18189" spans="1:3" x14ac:dyDescent="0.25">
      <c r="A18189" s="1">
        <v>18189</v>
      </c>
      <c r="B18189" t="s">
        <v>6088</v>
      </c>
      <c r="C18189">
        <v>487.31</v>
      </c>
    </row>
    <row r="18190" spans="1:3" x14ac:dyDescent="0.25">
      <c r="A18190" s="1">
        <v>18190</v>
      </c>
      <c r="B18190" t="s">
        <v>6089</v>
      </c>
      <c r="C18190">
        <v>487.31</v>
      </c>
    </row>
    <row r="18191" spans="1:3" x14ac:dyDescent="0.25">
      <c r="A18191" s="1">
        <v>18191</v>
      </c>
      <c r="B18191" t="s">
        <v>6089</v>
      </c>
      <c r="C18191">
        <v>487.31</v>
      </c>
    </row>
    <row r="18192" spans="1:3" x14ac:dyDescent="0.25">
      <c r="A18192" s="1">
        <v>18192</v>
      </c>
      <c r="B18192" t="s">
        <v>6089</v>
      </c>
      <c r="C18192">
        <v>487.31</v>
      </c>
    </row>
    <row r="18193" spans="1:3" x14ac:dyDescent="0.25">
      <c r="A18193" s="1">
        <v>18193</v>
      </c>
      <c r="B18193" t="s">
        <v>6089</v>
      </c>
      <c r="C18193">
        <v>487.31</v>
      </c>
    </row>
    <row r="18194" spans="1:3" x14ac:dyDescent="0.25">
      <c r="A18194" s="1">
        <v>18194</v>
      </c>
      <c r="B18194" t="s">
        <v>6090</v>
      </c>
      <c r="C18194">
        <v>487.31</v>
      </c>
    </row>
    <row r="18195" spans="1:3" x14ac:dyDescent="0.25">
      <c r="A18195" s="1">
        <v>18195</v>
      </c>
      <c r="B18195" t="s">
        <v>6090</v>
      </c>
      <c r="C18195">
        <v>487.3</v>
      </c>
    </row>
    <row r="18196" spans="1:3" x14ac:dyDescent="0.25">
      <c r="A18196" s="1">
        <v>18196</v>
      </c>
      <c r="B18196" t="s">
        <v>6090</v>
      </c>
      <c r="C18196">
        <v>487.3</v>
      </c>
    </row>
    <row r="18197" spans="1:3" x14ac:dyDescent="0.25">
      <c r="A18197" s="1">
        <v>18197</v>
      </c>
      <c r="B18197" t="s">
        <v>6091</v>
      </c>
      <c r="C18197">
        <v>487.28</v>
      </c>
    </row>
    <row r="18198" spans="1:3" x14ac:dyDescent="0.25">
      <c r="A18198" s="1">
        <v>18198</v>
      </c>
      <c r="B18198" t="s">
        <v>6091</v>
      </c>
      <c r="C18198">
        <v>487.28</v>
      </c>
    </row>
    <row r="18199" spans="1:3" x14ac:dyDescent="0.25">
      <c r="A18199" s="1">
        <v>18199</v>
      </c>
      <c r="B18199" t="s">
        <v>6091</v>
      </c>
      <c r="C18199">
        <v>487.27</v>
      </c>
    </row>
    <row r="18200" spans="1:3" x14ac:dyDescent="0.25">
      <c r="A18200" s="1">
        <v>18200</v>
      </c>
      <c r="B18200" t="s">
        <v>6092</v>
      </c>
      <c r="C18200">
        <v>487.27</v>
      </c>
    </row>
    <row r="18201" spans="1:3" x14ac:dyDescent="0.25">
      <c r="A18201" s="1">
        <v>18201</v>
      </c>
      <c r="B18201" t="s">
        <v>6092</v>
      </c>
      <c r="C18201">
        <v>487.27</v>
      </c>
    </row>
    <row r="18202" spans="1:3" x14ac:dyDescent="0.25">
      <c r="A18202" s="1">
        <v>18202</v>
      </c>
      <c r="B18202" t="s">
        <v>6092</v>
      </c>
      <c r="C18202">
        <v>487.27</v>
      </c>
    </row>
    <row r="18203" spans="1:3" x14ac:dyDescent="0.25">
      <c r="A18203" s="1">
        <v>18203</v>
      </c>
      <c r="B18203" t="s">
        <v>6093</v>
      </c>
      <c r="C18203">
        <v>487.27</v>
      </c>
    </row>
    <row r="18204" spans="1:3" x14ac:dyDescent="0.25">
      <c r="A18204" s="1">
        <v>18204</v>
      </c>
      <c r="B18204" t="s">
        <v>6093</v>
      </c>
      <c r="C18204">
        <v>487.27</v>
      </c>
    </row>
    <row r="18205" spans="1:3" x14ac:dyDescent="0.25">
      <c r="A18205" s="1">
        <v>18205</v>
      </c>
      <c r="B18205" t="s">
        <v>6093</v>
      </c>
      <c r="C18205">
        <v>487.27</v>
      </c>
    </row>
    <row r="18206" spans="1:3" x14ac:dyDescent="0.25">
      <c r="A18206" s="1">
        <v>18206</v>
      </c>
      <c r="B18206" t="s">
        <v>6093</v>
      </c>
      <c r="C18206">
        <v>487.27</v>
      </c>
    </row>
    <row r="18207" spans="1:3" x14ac:dyDescent="0.25">
      <c r="A18207" s="1">
        <v>18207</v>
      </c>
      <c r="B18207" t="s">
        <v>6094</v>
      </c>
      <c r="C18207">
        <v>487.26</v>
      </c>
    </row>
    <row r="18208" spans="1:3" x14ac:dyDescent="0.25">
      <c r="A18208" s="1">
        <v>18208</v>
      </c>
      <c r="B18208" t="s">
        <v>6094</v>
      </c>
      <c r="C18208">
        <v>487.26</v>
      </c>
    </row>
    <row r="18209" spans="1:3" x14ac:dyDescent="0.25">
      <c r="A18209" s="1">
        <v>18209</v>
      </c>
      <c r="B18209" t="s">
        <v>6094</v>
      </c>
      <c r="C18209">
        <v>487.26</v>
      </c>
    </row>
    <row r="18210" spans="1:3" x14ac:dyDescent="0.25">
      <c r="A18210" s="1">
        <v>18210</v>
      </c>
      <c r="B18210" t="s">
        <v>6095</v>
      </c>
      <c r="C18210">
        <v>487.26</v>
      </c>
    </row>
    <row r="18211" spans="1:3" x14ac:dyDescent="0.25">
      <c r="A18211" s="1">
        <v>18211</v>
      </c>
      <c r="B18211" t="s">
        <v>6095</v>
      </c>
      <c r="C18211">
        <v>487.26</v>
      </c>
    </row>
    <row r="18212" spans="1:3" x14ac:dyDescent="0.25">
      <c r="A18212" s="1">
        <v>18212</v>
      </c>
      <c r="B18212" t="s">
        <v>6095</v>
      </c>
      <c r="C18212">
        <v>487.27</v>
      </c>
    </row>
    <row r="18213" spans="1:3" x14ac:dyDescent="0.25">
      <c r="A18213" s="1">
        <v>18213</v>
      </c>
      <c r="B18213" t="s">
        <v>6096</v>
      </c>
      <c r="C18213">
        <v>487.27</v>
      </c>
    </row>
    <row r="18214" spans="1:3" x14ac:dyDescent="0.25">
      <c r="A18214" s="1">
        <v>18214</v>
      </c>
      <c r="B18214" t="s">
        <v>6096</v>
      </c>
      <c r="C18214">
        <v>487.28</v>
      </c>
    </row>
    <row r="18215" spans="1:3" x14ac:dyDescent="0.25">
      <c r="A18215" s="1">
        <v>18215</v>
      </c>
      <c r="B18215" t="s">
        <v>6096</v>
      </c>
      <c r="C18215">
        <v>487.28</v>
      </c>
    </row>
    <row r="18216" spans="1:3" x14ac:dyDescent="0.25">
      <c r="A18216" s="1">
        <v>18216</v>
      </c>
      <c r="B18216" t="s">
        <v>6097</v>
      </c>
      <c r="C18216">
        <v>487.28</v>
      </c>
    </row>
    <row r="18217" spans="1:3" x14ac:dyDescent="0.25">
      <c r="A18217" s="1">
        <v>18217</v>
      </c>
      <c r="B18217" t="s">
        <v>6097</v>
      </c>
      <c r="C18217">
        <v>487.28</v>
      </c>
    </row>
    <row r="18218" spans="1:3" x14ac:dyDescent="0.25">
      <c r="A18218" s="1">
        <v>18218</v>
      </c>
      <c r="B18218" t="s">
        <v>6097</v>
      </c>
      <c r="C18218">
        <v>487.28</v>
      </c>
    </row>
    <row r="18219" spans="1:3" x14ac:dyDescent="0.25">
      <c r="A18219" s="1">
        <v>18219</v>
      </c>
      <c r="B18219" t="s">
        <v>6097</v>
      </c>
      <c r="C18219">
        <v>487.28</v>
      </c>
    </row>
    <row r="18220" spans="1:3" x14ac:dyDescent="0.25">
      <c r="A18220" s="1">
        <v>18220</v>
      </c>
      <c r="B18220" t="s">
        <v>6098</v>
      </c>
      <c r="C18220">
        <v>487.28</v>
      </c>
    </row>
    <row r="18221" spans="1:3" x14ac:dyDescent="0.25">
      <c r="A18221" s="1">
        <v>18221</v>
      </c>
      <c r="B18221" t="s">
        <v>6098</v>
      </c>
      <c r="C18221">
        <v>487.28</v>
      </c>
    </row>
    <row r="18222" spans="1:3" x14ac:dyDescent="0.25">
      <c r="A18222" s="1">
        <v>18222</v>
      </c>
      <c r="B18222" t="s">
        <v>6098</v>
      </c>
      <c r="C18222">
        <v>487.28</v>
      </c>
    </row>
    <row r="18223" spans="1:3" x14ac:dyDescent="0.25">
      <c r="A18223" s="1">
        <v>18223</v>
      </c>
      <c r="B18223" t="s">
        <v>6099</v>
      </c>
      <c r="C18223">
        <v>487.28</v>
      </c>
    </row>
    <row r="18224" spans="1:3" x14ac:dyDescent="0.25">
      <c r="A18224" s="1">
        <v>18224</v>
      </c>
      <c r="B18224" t="s">
        <v>6099</v>
      </c>
      <c r="C18224">
        <v>487.28</v>
      </c>
    </row>
    <row r="18225" spans="1:3" x14ac:dyDescent="0.25">
      <c r="A18225" s="1">
        <v>18225</v>
      </c>
      <c r="B18225" t="s">
        <v>6099</v>
      </c>
      <c r="C18225">
        <v>487.28</v>
      </c>
    </row>
    <row r="18226" spans="1:3" x14ac:dyDescent="0.25">
      <c r="A18226" s="1">
        <v>18226</v>
      </c>
      <c r="B18226" t="s">
        <v>6100</v>
      </c>
      <c r="C18226">
        <v>487.28</v>
      </c>
    </row>
    <row r="18227" spans="1:3" x14ac:dyDescent="0.25">
      <c r="A18227" s="1">
        <v>18227</v>
      </c>
      <c r="B18227" t="s">
        <v>6100</v>
      </c>
      <c r="C18227">
        <v>487.28</v>
      </c>
    </row>
    <row r="18228" spans="1:3" x14ac:dyDescent="0.25">
      <c r="A18228" s="1">
        <v>18228</v>
      </c>
      <c r="B18228" t="s">
        <v>6100</v>
      </c>
      <c r="C18228">
        <v>487.28</v>
      </c>
    </row>
    <row r="18229" spans="1:3" x14ac:dyDescent="0.25">
      <c r="A18229" s="1">
        <v>18229</v>
      </c>
      <c r="B18229" t="s">
        <v>6101</v>
      </c>
      <c r="C18229">
        <v>487.28</v>
      </c>
    </row>
    <row r="18230" spans="1:3" x14ac:dyDescent="0.25">
      <c r="A18230" s="1">
        <v>18230</v>
      </c>
      <c r="B18230" t="s">
        <v>6101</v>
      </c>
      <c r="C18230">
        <v>487.27</v>
      </c>
    </row>
    <row r="18231" spans="1:3" x14ac:dyDescent="0.25">
      <c r="A18231" s="1">
        <v>18231</v>
      </c>
      <c r="B18231" t="s">
        <v>6101</v>
      </c>
      <c r="C18231">
        <v>487.27</v>
      </c>
    </row>
    <row r="18232" spans="1:3" x14ac:dyDescent="0.25">
      <c r="A18232" s="1">
        <v>18232</v>
      </c>
      <c r="B18232" t="s">
        <v>6102</v>
      </c>
      <c r="C18232">
        <v>487.27</v>
      </c>
    </row>
    <row r="18233" spans="1:3" x14ac:dyDescent="0.25">
      <c r="A18233" s="1">
        <v>18233</v>
      </c>
      <c r="B18233" t="s">
        <v>6102</v>
      </c>
      <c r="C18233">
        <v>487.27</v>
      </c>
    </row>
    <row r="18234" spans="1:3" x14ac:dyDescent="0.25">
      <c r="A18234" s="1">
        <v>18234</v>
      </c>
      <c r="B18234" t="s">
        <v>6102</v>
      </c>
      <c r="C18234">
        <v>487.27</v>
      </c>
    </row>
    <row r="18235" spans="1:3" x14ac:dyDescent="0.25">
      <c r="A18235" s="1">
        <v>18235</v>
      </c>
      <c r="B18235" t="s">
        <v>6103</v>
      </c>
      <c r="C18235">
        <v>487.27</v>
      </c>
    </row>
    <row r="18236" spans="1:3" x14ac:dyDescent="0.25">
      <c r="A18236" s="1">
        <v>18236</v>
      </c>
      <c r="B18236" t="s">
        <v>6103</v>
      </c>
      <c r="C18236">
        <v>487.27</v>
      </c>
    </row>
    <row r="18237" spans="1:3" x14ac:dyDescent="0.25">
      <c r="A18237" s="1">
        <v>18237</v>
      </c>
      <c r="B18237" t="s">
        <v>6103</v>
      </c>
      <c r="C18237">
        <v>487.27</v>
      </c>
    </row>
    <row r="18238" spans="1:3" x14ac:dyDescent="0.25">
      <c r="A18238" s="1">
        <v>18238</v>
      </c>
      <c r="B18238" t="s">
        <v>6104</v>
      </c>
      <c r="C18238">
        <v>487.27</v>
      </c>
    </row>
    <row r="18239" spans="1:3" x14ac:dyDescent="0.25">
      <c r="A18239" s="1">
        <v>18239</v>
      </c>
      <c r="B18239" t="s">
        <v>6104</v>
      </c>
      <c r="C18239">
        <v>487.28</v>
      </c>
    </row>
    <row r="18240" spans="1:3" x14ac:dyDescent="0.25">
      <c r="A18240" s="1">
        <v>18240</v>
      </c>
      <c r="B18240" t="s">
        <v>6104</v>
      </c>
      <c r="C18240">
        <v>487.28</v>
      </c>
    </row>
    <row r="18241" spans="1:3" x14ac:dyDescent="0.25">
      <c r="A18241" s="1">
        <v>18241</v>
      </c>
      <c r="B18241" t="s">
        <v>6104</v>
      </c>
      <c r="C18241">
        <v>487.27</v>
      </c>
    </row>
    <row r="18242" spans="1:3" x14ac:dyDescent="0.25">
      <c r="A18242" s="1">
        <v>18242</v>
      </c>
      <c r="B18242" t="s">
        <v>6105</v>
      </c>
      <c r="C18242">
        <v>487.27</v>
      </c>
    </row>
    <row r="18243" spans="1:3" x14ac:dyDescent="0.25">
      <c r="A18243" s="1">
        <v>18243</v>
      </c>
      <c r="B18243" t="s">
        <v>6105</v>
      </c>
      <c r="C18243">
        <v>487.28</v>
      </c>
    </row>
    <row r="18244" spans="1:3" x14ac:dyDescent="0.25">
      <c r="A18244" s="1">
        <v>18244</v>
      </c>
      <c r="B18244" t="s">
        <v>6105</v>
      </c>
      <c r="C18244">
        <v>487.28</v>
      </c>
    </row>
    <row r="18245" spans="1:3" x14ac:dyDescent="0.25">
      <c r="A18245" s="1">
        <v>18245</v>
      </c>
      <c r="B18245" t="s">
        <v>6106</v>
      </c>
      <c r="C18245">
        <v>487.28</v>
      </c>
    </row>
    <row r="18246" spans="1:3" x14ac:dyDescent="0.25">
      <c r="A18246" s="1">
        <v>18246</v>
      </c>
      <c r="B18246" t="s">
        <v>6106</v>
      </c>
      <c r="C18246">
        <v>487.28</v>
      </c>
    </row>
    <row r="18247" spans="1:3" x14ac:dyDescent="0.25">
      <c r="A18247" s="1">
        <v>18247</v>
      </c>
      <c r="B18247" t="s">
        <v>6106</v>
      </c>
      <c r="C18247">
        <v>487.28</v>
      </c>
    </row>
    <row r="18248" spans="1:3" x14ac:dyDescent="0.25">
      <c r="A18248" s="1">
        <v>18248</v>
      </c>
      <c r="B18248" t="s">
        <v>6107</v>
      </c>
      <c r="C18248">
        <v>487.28</v>
      </c>
    </row>
    <row r="18249" spans="1:3" x14ac:dyDescent="0.25">
      <c r="A18249" s="1">
        <v>18249</v>
      </c>
      <c r="B18249" t="s">
        <v>6107</v>
      </c>
      <c r="C18249">
        <v>487.28</v>
      </c>
    </row>
    <row r="18250" spans="1:3" x14ac:dyDescent="0.25">
      <c r="A18250" s="1">
        <v>18250</v>
      </c>
      <c r="B18250" t="s">
        <v>6107</v>
      </c>
      <c r="C18250">
        <v>487.28</v>
      </c>
    </row>
    <row r="18251" spans="1:3" x14ac:dyDescent="0.25">
      <c r="A18251" s="1">
        <v>18251</v>
      </c>
      <c r="B18251" t="s">
        <v>6107</v>
      </c>
      <c r="C18251">
        <v>487.28</v>
      </c>
    </row>
    <row r="18252" spans="1:3" x14ac:dyDescent="0.25">
      <c r="A18252" s="1">
        <v>18252</v>
      </c>
      <c r="B18252" t="s">
        <v>6108</v>
      </c>
      <c r="C18252">
        <v>487.28</v>
      </c>
    </row>
    <row r="18253" spans="1:3" x14ac:dyDescent="0.25">
      <c r="A18253" s="1">
        <v>18253</v>
      </c>
      <c r="B18253" t="s">
        <v>6108</v>
      </c>
      <c r="C18253">
        <v>487.28</v>
      </c>
    </row>
    <row r="18254" spans="1:3" x14ac:dyDescent="0.25">
      <c r="A18254" s="1">
        <v>18254</v>
      </c>
      <c r="B18254" t="s">
        <v>6108</v>
      </c>
      <c r="C18254">
        <v>487.28</v>
      </c>
    </row>
    <row r="18255" spans="1:3" x14ac:dyDescent="0.25">
      <c r="A18255" s="1">
        <v>18255</v>
      </c>
      <c r="B18255" t="s">
        <v>6109</v>
      </c>
      <c r="C18255">
        <v>487.28</v>
      </c>
    </row>
    <row r="18256" spans="1:3" x14ac:dyDescent="0.25">
      <c r="A18256" s="1">
        <v>18256</v>
      </c>
      <c r="B18256" t="s">
        <v>6109</v>
      </c>
      <c r="C18256">
        <v>487.28</v>
      </c>
    </row>
    <row r="18257" spans="1:3" x14ac:dyDescent="0.25">
      <c r="A18257" s="1">
        <v>18257</v>
      </c>
      <c r="B18257" t="s">
        <v>6109</v>
      </c>
      <c r="C18257">
        <v>487.28</v>
      </c>
    </row>
    <row r="18258" spans="1:3" x14ac:dyDescent="0.25">
      <c r="A18258" s="1">
        <v>18258</v>
      </c>
      <c r="B18258" t="s">
        <v>6110</v>
      </c>
      <c r="C18258">
        <v>487.28</v>
      </c>
    </row>
    <row r="18259" spans="1:3" x14ac:dyDescent="0.25">
      <c r="A18259" s="1">
        <v>18259</v>
      </c>
      <c r="B18259" t="s">
        <v>6110</v>
      </c>
      <c r="C18259">
        <v>487.28</v>
      </c>
    </row>
    <row r="18260" spans="1:3" x14ac:dyDescent="0.25">
      <c r="A18260" s="1">
        <v>18260</v>
      </c>
      <c r="B18260" t="s">
        <v>6110</v>
      </c>
      <c r="C18260">
        <v>487.28</v>
      </c>
    </row>
    <row r="18261" spans="1:3" x14ac:dyDescent="0.25">
      <c r="A18261" s="1">
        <v>18261</v>
      </c>
      <c r="B18261" t="s">
        <v>6110</v>
      </c>
      <c r="C18261">
        <v>487.28</v>
      </c>
    </row>
    <row r="18262" spans="1:3" x14ac:dyDescent="0.25">
      <c r="A18262" s="1">
        <v>18262</v>
      </c>
      <c r="B18262" t="s">
        <v>6111</v>
      </c>
      <c r="C18262">
        <v>487.28</v>
      </c>
    </row>
    <row r="18263" spans="1:3" x14ac:dyDescent="0.25">
      <c r="A18263" s="1">
        <v>18263</v>
      </c>
      <c r="B18263" t="s">
        <v>6111</v>
      </c>
      <c r="C18263">
        <v>487.28</v>
      </c>
    </row>
    <row r="18264" spans="1:3" x14ac:dyDescent="0.25">
      <c r="A18264" s="1">
        <v>18264</v>
      </c>
      <c r="B18264" t="s">
        <v>6111</v>
      </c>
      <c r="C18264">
        <v>487.28</v>
      </c>
    </row>
    <row r="18265" spans="1:3" x14ac:dyDescent="0.25">
      <c r="A18265" s="1">
        <v>18265</v>
      </c>
      <c r="B18265" t="s">
        <v>6112</v>
      </c>
      <c r="C18265">
        <v>487.28</v>
      </c>
    </row>
    <row r="18266" spans="1:3" x14ac:dyDescent="0.25">
      <c r="A18266" s="1">
        <v>18266</v>
      </c>
      <c r="B18266" t="s">
        <v>6112</v>
      </c>
      <c r="C18266">
        <v>487.28</v>
      </c>
    </row>
    <row r="18267" spans="1:3" x14ac:dyDescent="0.25">
      <c r="A18267" s="1">
        <v>18267</v>
      </c>
      <c r="B18267" t="s">
        <v>6112</v>
      </c>
      <c r="C18267">
        <v>487.28</v>
      </c>
    </row>
    <row r="18268" spans="1:3" x14ac:dyDescent="0.25">
      <c r="A18268" s="1">
        <v>18268</v>
      </c>
      <c r="B18268" t="s">
        <v>6113</v>
      </c>
      <c r="C18268">
        <v>487.28</v>
      </c>
    </row>
    <row r="18269" spans="1:3" x14ac:dyDescent="0.25">
      <c r="A18269" s="1">
        <v>18269</v>
      </c>
      <c r="B18269" t="s">
        <v>6113</v>
      </c>
      <c r="C18269">
        <v>487.28</v>
      </c>
    </row>
    <row r="18270" spans="1:3" x14ac:dyDescent="0.25">
      <c r="A18270" s="1">
        <v>18270</v>
      </c>
      <c r="B18270" t="s">
        <v>6113</v>
      </c>
      <c r="C18270">
        <v>487.28</v>
      </c>
    </row>
    <row r="18271" spans="1:3" x14ac:dyDescent="0.25">
      <c r="A18271" s="1">
        <v>18271</v>
      </c>
      <c r="B18271" t="s">
        <v>6113</v>
      </c>
      <c r="C18271">
        <v>487.28</v>
      </c>
    </row>
    <row r="18272" spans="1:3" x14ac:dyDescent="0.25">
      <c r="A18272" s="1">
        <v>18272</v>
      </c>
      <c r="B18272" t="s">
        <v>6114</v>
      </c>
      <c r="C18272">
        <v>487.28</v>
      </c>
    </row>
    <row r="18273" spans="1:3" x14ac:dyDescent="0.25">
      <c r="A18273" s="1">
        <v>18273</v>
      </c>
      <c r="B18273" t="s">
        <v>6114</v>
      </c>
      <c r="C18273">
        <v>487.28</v>
      </c>
    </row>
    <row r="18274" spans="1:3" x14ac:dyDescent="0.25">
      <c r="A18274" s="1">
        <v>18274</v>
      </c>
      <c r="B18274" t="s">
        <v>6114</v>
      </c>
      <c r="C18274">
        <v>487.28</v>
      </c>
    </row>
    <row r="18275" spans="1:3" x14ac:dyDescent="0.25">
      <c r="A18275" s="1">
        <v>18275</v>
      </c>
      <c r="B18275" t="s">
        <v>6115</v>
      </c>
      <c r="C18275">
        <v>487.28</v>
      </c>
    </row>
    <row r="18276" spans="1:3" x14ac:dyDescent="0.25">
      <c r="A18276" s="1">
        <v>18276</v>
      </c>
      <c r="B18276" t="s">
        <v>6115</v>
      </c>
      <c r="C18276">
        <v>487.28</v>
      </c>
    </row>
    <row r="18277" spans="1:3" x14ac:dyDescent="0.25">
      <c r="A18277" s="1">
        <v>18277</v>
      </c>
      <c r="B18277" t="s">
        <v>6115</v>
      </c>
      <c r="C18277">
        <v>487.28</v>
      </c>
    </row>
    <row r="18278" spans="1:3" x14ac:dyDescent="0.25">
      <c r="A18278" s="1">
        <v>18278</v>
      </c>
      <c r="B18278" t="s">
        <v>6116</v>
      </c>
      <c r="C18278">
        <v>487.28</v>
      </c>
    </row>
    <row r="18279" spans="1:3" x14ac:dyDescent="0.25">
      <c r="A18279" s="1">
        <v>18279</v>
      </c>
      <c r="B18279" t="s">
        <v>6116</v>
      </c>
      <c r="C18279">
        <v>487.28</v>
      </c>
    </row>
    <row r="18280" spans="1:3" x14ac:dyDescent="0.25">
      <c r="A18280" s="1">
        <v>18280</v>
      </c>
      <c r="B18280" t="s">
        <v>6116</v>
      </c>
      <c r="C18280">
        <v>487.28</v>
      </c>
    </row>
    <row r="18281" spans="1:3" x14ac:dyDescent="0.25">
      <c r="A18281" s="1">
        <v>18281</v>
      </c>
      <c r="B18281" t="s">
        <v>6117</v>
      </c>
      <c r="C18281">
        <v>487.28</v>
      </c>
    </row>
    <row r="18282" spans="1:3" x14ac:dyDescent="0.25">
      <c r="A18282" s="1">
        <v>18282</v>
      </c>
      <c r="B18282" t="s">
        <v>6117</v>
      </c>
      <c r="C18282">
        <v>487.28</v>
      </c>
    </row>
    <row r="18283" spans="1:3" x14ac:dyDescent="0.25">
      <c r="A18283" s="1">
        <v>18283</v>
      </c>
      <c r="B18283" t="s">
        <v>6117</v>
      </c>
      <c r="C18283">
        <v>487.28</v>
      </c>
    </row>
    <row r="18284" spans="1:3" x14ac:dyDescent="0.25">
      <c r="A18284" s="1">
        <v>18284</v>
      </c>
      <c r="B18284" t="s">
        <v>6118</v>
      </c>
      <c r="C18284">
        <v>487.28</v>
      </c>
    </row>
    <row r="18285" spans="1:3" x14ac:dyDescent="0.25">
      <c r="A18285" s="1">
        <v>18285</v>
      </c>
      <c r="B18285" t="s">
        <v>6118</v>
      </c>
      <c r="C18285">
        <v>487.28</v>
      </c>
    </row>
    <row r="18286" spans="1:3" x14ac:dyDescent="0.25">
      <c r="A18286" s="1">
        <v>18286</v>
      </c>
      <c r="B18286" t="s">
        <v>6118</v>
      </c>
      <c r="C18286">
        <v>487.28</v>
      </c>
    </row>
    <row r="18287" spans="1:3" x14ac:dyDescent="0.25">
      <c r="A18287" s="1">
        <v>18287</v>
      </c>
      <c r="B18287" t="s">
        <v>6118</v>
      </c>
      <c r="C18287">
        <v>487.28</v>
      </c>
    </row>
    <row r="18288" spans="1:3" x14ac:dyDescent="0.25">
      <c r="A18288" s="1">
        <v>18288</v>
      </c>
      <c r="B18288" t="s">
        <v>6119</v>
      </c>
      <c r="C18288">
        <v>487.28</v>
      </c>
    </row>
    <row r="18289" spans="1:3" x14ac:dyDescent="0.25">
      <c r="A18289" s="1">
        <v>18289</v>
      </c>
      <c r="B18289" t="s">
        <v>6119</v>
      </c>
      <c r="C18289">
        <v>487.28</v>
      </c>
    </row>
    <row r="18290" spans="1:3" x14ac:dyDescent="0.25">
      <c r="A18290" s="1">
        <v>18290</v>
      </c>
      <c r="B18290" t="s">
        <v>6119</v>
      </c>
      <c r="C18290">
        <v>487.28</v>
      </c>
    </row>
    <row r="18291" spans="1:3" x14ac:dyDescent="0.25">
      <c r="A18291" s="1">
        <v>18291</v>
      </c>
      <c r="B18291" t="s">
        <v>6120</v>
      </c>
      <c r="C18291">
        <v>487.28</v>
      </c>
    </row>
    <row r="18292" spans="1:3" x14ac:dyDescent="0.25">
      <c r="A18292" s="1">
        <v>18292</v>
      </c>
      <c r="B18292" t="s">
        <v>6120</v>
      </c>
      <c r="C18292">
        <v>487.28</v>
      </c>
    </row>
    <row r="18293" spans="1:3" x14ac:dyDescent="0.25">
      <c r="A18293" s="1">
        <v>18293</v>
      </c>
      <c r="B18293" t="s">
        <v>6120</v>
      </c>
      <c r="C18293">
        <v>487.28</v>
      </c>
    </row>
    <row r="18294" spans="1:3" x14ac:dyDescent="0.25">
      <c r="A18294" s="1">
        <v>18294</v>
      </c>
      <c r="B18294" t="s">
        <v>6120</v>
      </c>
      <c r="C18294">
        <v>487.28</v>
      </c>
    </row>
    <row r="18295" spans="1:3" x14ac:dyDescent="0.25">
      <c r="A18295" s="1">
        <v>18295</v>
      </c>
      <c r="B18295" t="s">
        <v>6121</v>
      </c>
      <c r="C18295">
        <v>487.28</v>
      </c>
    </row>
    <row r="18296" spans="1:3" x14ac:dyDescent="0.25">
      <c r="A18296" s="1">
        <v>18296</v>
      </c>
      <c r="B18296" t="s">
        <v>6121</v>
      </c>
      <c r="C18296">
        <v>487.28</v>
      </c>
    </row>
    <row r="18297" spans="1:3" x14ac:dyDescent="0.25">
      <c r="A18297" s="1">
        <v>18297</v>
      </c>
      <c r="B18297" t="s">
        <v>6121</v>
      </c>
      <c r="C18297">
        <v>487.28</v>
      </c>
    </row>
    <row r="18298" spans="1:3" x14ac:dyDescent="0.25">
      <c r="A18298" s="1">
        <v>18298</v>
      </c>
      <c r="B18298" t="s">
        <v>6122</v>
      </c>
      <c r="C18298">
        <v>487.27</v>
      </c>
    </row>
    <row r="18299" spans="1:3" x14ac:dyDescent="0.25">
      <c r="A18299" s="1">
        <v>18299</v>
      </c>
      <c r="B18299" t="s">
        <v>6122</v>
      </c>
      <c r="C18299">
        <v>487.27</v>
      </c>
    </row>
    <row r="18300" spans="1:3" x14ac:dyDescent="0.25">
      <c r="A18300" s="1">
        <v>18300</v>
      </c>
      <c r="B18300" t="s">
        <v>6122</v>
      </c>
      <c r="C18300">
        <v>487.27</v>
      </c>
    </row>
    <row r="18301" spans="1:3" x14ac:dyDescent="0.25">
      <c r="A18301" s="1">
        <v>18301</v>
      </c>
      <c r="B18301" t="s">
        <v>6123</v>
      </c>
      <c r="C18301">
        <v>487.27</v>
      </c>
    </row>
    <row r="18302" spans="1:3" x14ac:dyDescent="0.25">
      <c r="A18302" s="1">
        <v>18302</v>
      </c>
      <c r="B18302" t="s">
        <v>6123</v>
      </c>
      <c r="C18302">
        <v>487.27</v>
      </c>
    </row>
    <row r="18303" spans="1:3" x14ac:dyDescent="0.25">
      <c r="A18303" s="1">
        <v>18303</v>
      </c>
      <c r="B18303" t="s">
        <v>6123</v>
      </c>
      <c r="C18303">
        <v>487.27</v>
      </c>
    </row>
    <row r="18304" spans="1:3" x14ac:dyDescent="0.25">
      <c r="A18304" s="1">
        <v>18304</v>
      </c>
      <c r="B18304" t="s">
        <v>6123</v>
      </c>
      <c r="C18304">
        <v>487.27</v>
      </c>
    </row>
    <row r="18305" spans="1:3" x14ac:dyDescent="0.25">
      <c r="A18305" s="1">
        <v>18305</v>
      </c>
      <c r="B18305" t="s">
        <v>6124</v>
      </c>
      <c r="C18305">
        <v>487.27</v>
      </c>
    </row>
    <row r="18306" spans="1:3" x14ac:dyDescent="0.25">
      <c r="A18306" s="1">
        <v>18306</v>
      </c>
      <c r="B18306" t="s">
        <v>6124</v>
      </c>
      <c r="C18306">
        <v>487.27</v>
      </c>
    </row>
    <row r="18307" spans="1:3" x14ac:dyDescent="0.25">
      <c r="A18307" s="1">
        <v>18307</v>
      </c>
      <c r="B18307" t="s">
        <v>6124</v>
      </c>
      <c r="C18307">
        <v>487.27</v>
      </c>
    </row>
    <row r="18308" spans="1:3" x14ac:dyDescent="0.25">
      <c r="A18308" s="1">
        <v>18308</v>
      </c>
      <c r="B18308" t="s">
        <v>6125</v>
      </c>
      <c r="C18308">
        <v>487.27</v>
      </c>
    </row>
    <row r="18309" spans="1:3" x14ac:dyDescent="0.25">
      <c r="A18309" s="1">
        <v>18309</v>
      </c>
      <c r="B18309" t="s">
        <v>6125</v>
      </c>
      <c r="C18309">
        <v>487.27</v>
      </c>
    </row>
    <row r="18310" spans="1:3" x14ac:dyDescent="0.25">
      <c r="A18310" s="1">
        <v>18310</v>
      </c>
      <c r="B18310" t="s">
        <v>6125</v>
      </c>
      <c r="C18310">
        <v>487.27</v>
      </c>
    </row>
    <row r="18311" spans="1:3" x14ac:dyDescent="0.25">
      <c r="A18311" s="1">
        <v>18311</v>
      </c>
      <c r="B18311" t="s">
        <v>6126</v>
      </c>
      <c r="C18311">
        <v>487.27</v>
      </c>
    </row>
    <row r="18312" spans="1:3" x14ac:dyDescent="0.25">
      <c r="A18312" s="1">
        <v>18312</v>
      </c>
      <c r="B18312" t="s">
        <v>6126</v>
      </c>
      <c r="C18312">
        <v>487.27</v>
      </c>
    </row>
    <row r="18313" spans="1:3" x14ac:dyDescent="0.25">
      <c r="A18313" s="1">
        <v>18313</v>
      </c>
      <c r="B18313" t="s">
        <v>6126</v>
      </c>
      <c r="C18313">
        <v>487.27</v>
      </c>
    </row>
    <row r="18314" spans="1:3" x14ac:dyDescent="0.25">
      <c r="A18314" s="1">
        <v>18314</v>
      </c>
      <c r="B18314" t="s">
        <v>6127</v>
      </c>
      <c r="C18314">
        <v>487.27</v>
      </c>
    </row>
    <row r="18315" spans="1:3" x14ac:dyDescent="0.25">
      <c r="A18315" s="1">
        <v>18315</v>
      </c>
      <c r="B18315" t="s">
        <v>6127</v>
      </c>
      <c r="C18315">
        <v>487.27</v>
      </c>
    </row>
    <row r="18316" spans="1:3" x14ac:dyDescent="0.25">
      <c r="A18316" s="1">
        <v>18316</v>
      </c>
      <c r="B18316" t="s">
        <v>6127</v>
      </c>
      <c r="C18316">
        <v>487.27</v>
      </c>
    </row>
    <row r="18317" spans="1:3" x14ac:dyDescent="0.25">
      <c r="A18317" s="1">
        <v>18317</v>
      </c>
      <c r="B18317" t="s">
        <v>6127</v>
      </c>
      <c r="C18317">
        <v>487.27</v>
      </c>
    </row>
    <row r="18318" spans="1:3" x14ac:dyDescent="0.25">
      <c r="A18318" s="1">
        <v>18318</v>
      </c>
      <c r="B18318" t="s">
        <v>6128</v>
      </c>
      <c r="C18318">
        <v>487.27</v>
      </c>
    </row>
    <row r="18319" spans="1:3" x14ac:dyDescent="0.25">
      <c r="A18319" s="1">
        <v>18319</v>
      </c>
      <c r="B18319" t="s">
        <v>6128</v>
      </c>
      <c r="C18319">
        <v>487.27</v>
      </c>
    </row>
    <row r="18320" spans="1:3" x14ac:dyDescent="0.25">
      <c r="A18320" s="1">
        <v>18320</v>
      </c>
      <c r="B18320" t="s">
        <v>6128</v>
      </c>
      <c r="C18320">
        <v>487.27</v>
      </c>
    </row>
    <row r="18321" spans="1:3" x14ac:dyDescent="0.25">
      <c r="A18321" s="1">
        <v>18321</v>
      </c>
      <c r="B18321" t="s">
        <v>6129</v>
      </c>
      <c r="C18321">
        <v>487.27</v>
      </c>
    </row>
    <row r="18322" spans="1:3" x14ac:dyDescent="0.25">
      <c r="A18322" s="1">
        <v>18322</v>
      </c>
      <c r="B18322" t="s">
        <v>6129</v>
      </c>
      <c r="C18322">
        <v>487.27</v>
      </c>
    </row>
    <row r="18323" spans="1:3" x14ac:dyDescent="0.25">
      <c r="A18323" s="1">
        <v>18323</v>
      </c>
      <c r="B18323" t="s">
        <v>6129</v>
      </c>
      <c r="C18323">
        <v>487.27</v>
      </c>
    </row>
    <row r="18324" spans="1:3" x14ac:dyDescent="0.25">
      <c r="A18324" s="1">
        <v>18324</v>
      </c>
      <c r="B18324" t="s">
        <v>6130</v>
      </c>
      <c r="C18324">
        <v>487.27</v>
      </c>
    </row>
    <row r="18325" spans="1:3" x14ac:dyDescent="0.25">
      <c r="A18325" s="1">
        <v>18325</v>
      </c>
      <c r="B18325" t="s">
        <v>6130</v>
      </c>
      <c r="C18325">
        <v>487.27</v>
      </c>
    </row>
    <row r="18326" spans="1:3" x14ac:dyDescent="0.25">
      <c r="A18326" s="1">
        <v>18326</v>
      </c>
      <c r="B18326" t="s">
        <v>6130</v>
      </c>
      <c r="C18326">
        <v>487.27</v>
      </c>
    </row>
    <row r="18327" spans="1:3" x14ac:dyDescent="0.25">
      <c r="A18327" s="1">
        <v>18327</v>
      </c>
      <c r="B18327" t="s">
        <v>6131</v>
      </c>
      <c r="C18327">
        <v>487.27</v>
      </c>
    </row>
    <row r="18328" spans="1:3" x14ac:dyDescent="0.25">
      <c r="A18328" s="1">
        <v>18328</v>
      </c>
      <c r="B18328" t="s">
        <v>6131</v>
      </c>
      <c r="C18328">
        <v>487.28</v>
      </c>
    </row>
    <row r="18329" spans="1:3" x14ac:dyDescent="0.25">
      <c r="A18329" s="1">
        <v>18329</v>
      </c>
      <c r="B18329" t="s">
        <v>6131</v>
      </c>
      <c r="C18329">
        <v>487.28</v>
      </c>
    </row>
    <row r="18330" spans="1:3" x14ac:dyDescent="0.25">
      <c r="A18330" s="1">
        <v>18330</v>
      </c>
      <c r="B18330" t="s">
        <v>6131</v>
      </c>
      <c r="C18330">
        <v>487.28</v>
      </c>
    </row>
    <row r="18331" spans="1:3" x14ac:dyDescent="0.25">
      <c r="A18331" s="1">
        <v>18331</v>
      </c>
      <c r="B18331" t="s">
        <v>6132</v>
      </c>
      <c r="C18331">
        <v>487.28</v>
      </c>
    </row>
    <row r="18332" spans="1:3" x14ac:dyDescent="0.25">
      <c r="A18332" s="1">
        <v>18332</v>
      </c>
      <c r="B18332" t="s">
        <v>6132</v>
      </c>
      <c r="C18332">
        <v>487.28</v>
      </c>
    </row>
    <row r="18333" spans="1:3" x14ac:dyDescent="0.25">
      <c r="A18333" s="1">
        <v>18333</v>
      </c>
      <c r="B18333" t="s">
        <v>6132</v>
      </c>
      <c r="C18333">
        <v>487.28</v>
      </c>
    </row>
    <row r="18334" spans="1:3" x14ac:dyDescent="0.25">
      <c r="A18334" s="1">
        <v>18334</v>
      </c>
      <c r="B18334" t="s">
        <v>6133</v>
      </c>
      <c r="C18334">
        <v>487.28</v>
      </c>
    </row>
    <row r="18335" spans="1:3" x14ac:dyDescent="0.25">
      <c r="A18335" s="1">
        <v>18335</v>
      </c>
      <c r="B18335" t="s">
        <v>6133</v>
      </c>
      <c r="C18335">
        <v>487.28</v>
      </c>
    </row>
    <row r="18336" spans="1:3" x14ac:dyDescent="0.25">
      <c r="A18336" s="1">
        <v>18336</v>
      </c>
      <c r="B18336" t="s">
        <v>6133</v>
      </c>
      <c r="C18336">
        <v>487.28</v>
      </c>
    </row>
    <row r="18337" spans="1:3" x14ac:dyDescent="0.25">
      <c r="A18337" s="1">
        <v>18337</v>
      </c>
      <c r="B18337" t="s">
        <v>6134</v>
      </c>
      <c r="C18337">
        <v>487.28</v>
      </c>
    </row>
    <row r="18338" spans="1:3" x14ac:dyDescent="0.25">
      <c r="A18338" s="1">
        <v>18338</v>
      </c>
      <c r="B18338" t="s">
        <v>6134</v>
      </c>
      <c r="C18338">
        <v>487.28</v>
      </c>
    </row>
    <row r="18339" spans="1:3" x14ac:dyDescent="0.25">
      <c r="A18339" s="1">
        <v>18339</v>
      </c>
      <c r="B18339" t="s">
        <v>6134</v>
      </c>
      <c r="C18339">
        <v>487.28</v>
      </c>
    </row>
    <row r="18340" spans="1:3" x14ac:dyDescent="0.25">
      <c r="A18340" s="1">
        <v>18340</v>
      </c>
      <c r="B18340" t="s">
        <v>6134</v>
      </c>
      <c r="C18340">
        <v>487.28</v>
      </c>
    </row>
    <row r="18341" spans="1:3" x14ac:dyDescent="0.25">
      <c r="A18341" s="1">
        <v>18341</v>
      </c>
      <c r="B18341" t="s">
        <v>6135</v>
      </c>
      <c r="C18341">
        <v>487.27</v>
      </c>
    </row>
    <row r="18342" spans="1:3" x14ac:dyDescent="0.25">
      <c r="A18342" s="1">
        <v>18342</v>
      </c>
      <c r="B18342" t="s">
        <v>6135</v>
      </c>
      <c r="C18342">
        <v>487.27</v>
      </c>
    </row>
    <row r="18343" spans="1:3" x14ac:dyDescent="0.25">
      <c r="A18343" s="1">
        <v>18343</v>
      </c>
      <c r="B18343" t="s">
        <v>6135</v>
      </c>
      <c r="C18343">
        <v>487.27</v>
      </c>
    </row>
    <row r="18344" spans="1:3" x14ac:dyDescent="0.25">
      <c r="A18344" s="1">
        <v>18344</v>
      </c>
      <c r="B18344" t="s">
        <v>6136</v>
      </c>
      <c r="C18344">
        <v>487.26</v>
      </c>
    </row>
    <row r="18345" spans="1:3" x14ac:dyDescent="0.25">
      <c r="A18345" s="1">
        <v>18345</v>
      </c>
      <c r="B18345" t="s">
        <v>6136</v>
      </c>
      <c r="C18345">
        <v>487.26</v>
      </c>
    </row>
    <row r="18346" spans="1:3" x14ac:dyDescent="0.25">
      <c r="A18346" s="1">
        <v>18346</v>
      </c>
      <c r="B18346" t="s">
        <v>6136</v>
      </c>
      <c r="C18346">
        <v>487.26</v>
      </c>
    </row>
    <row r="18347" spans="1:3" x14ac:dyDescent="0.25">
      <c r="A18347" s="1">
        <v>18347</v>
      </c>
      <c r="B18347" t="s">
        <v>6137</v>
      </c>
      <c r="C18347">
        <v>487.26</v>
      </c>
    </row>
    <row r="18348" spans="1:3" x14ac:dyDescent="0.25">
      <c r="A18348" s="1">
        <v>18348</v>
      </c>
      <c r="B18348" t="s">
        <v>6137</v>
      </c>
      <c r="C18348">
        <v>487.26</v>
      </c>
    </row>
    <row r="18349" spans="1:3" x14ac:dyDescent="0.25">
      <c r="A18349" s="1">
        <v>18349</v>
      </c>
      <c r="B18349" t="s">
        <v>6137</v>
      </c>
      <c r="C18349">
        <v>487.26</v>
      </c>
    </row>
    <row r="18350" spans="1:3" x14ac:dyDescent="0.25">
      <c r="A18350" s="1">
        <v>18350</v>
      </c>
      <c r="B18350" t="s">
        <v>6138</v>
      </c>
      <c r="C18350">
        <v>487.26</v>
      </c>
    </row>
    <row r="18351" spans="1:3" x14ac:dyDescent="0.25">
      <c r="A18351" s="1">
        <v>18351</v>
      </c>
      <c r="B18351" t="s">
        <v>6138</v>
      </c>
      <c r="C18351">
        <v>487.26</v>
      </c>
    </row>
    <row r="18352" spans="1:3" x14ac:dyDescent="0.25">
      <c r="A18352" s="1">
        <v>18352</v>
      </c>
      <c r="B18352" t="s">
        <v>6138</v>
      </c>
      <c r="C18352">
        <v>487.26</v>
      </c>
    </row>
    <row r="18353" spans="1:3" x14ac:dyDescent="0.25">
      <c r="A18353" s="1">
        <v>18353</v>
      </c>
      <c r="B18353" t="s">
        <v>6138</v>
      </c>
      <c r="C18353">
        <v>487.26</v>
      </c>
    </row>
    <row r="18354" spans="1:3" x14ac:dyDescent="0.25">
      <c r="A18354" s="1">
        <v>18354</v>
      </c>
      <c r="B18354" t="s">
        <v>6139</v>
      </c>
      <c r="C18354">
        <v>487.26</v>
      </c>
    </row>
    <row r="18355" spans="1:3" x14ac:dyDescent="0.25">
      <c r="A18355" s="1">
        <v>18355</v>
      </c>
      <c r="B18355" t="s">
        <v>6139</v>
      </c>
      <c r="C18355">
        <v>487.26</v>
      </c>
    </row>
    <row r="18356" spans="1:3" x14ac:dyDescent="0.25">
      <c r="A18356" s="1">
        <v>18356</v>
      </c>
      <c r="B18356" t="s">
        <v>6139</v>
      </c>
      <c r="C18356">
        <v>487.26</v>
      </c>
    </row>
    <row r="18357" spans="1:3" x14ac:dyDescent="0.25">
      <c r="A18357" s="1">
        <v>18357</v>
      </c>
      <c r="B18357" t="s">
        <v>6140</v>
      </c>
      <c r="C18357">
        <v>487.26</v>
      </c>
    </row>
    <row r="18358" spans="1:3" x14ac:dyDescent="0.25">
      <c r="A18358" s="1">
        <v>18358</v>
      </c>
      <c r="B18358" t="s">
        <v>6140</v>
      </c>
      <c r="C18358">
        <v>487.26</v>
      </c>
    </row>
    <row r="18359" spans="1:3" x14ac:dyDescent="0.25">
      <c r="A18359" s="1">
        <v>18359</v>
      </c>
      <c r="B18359" t="s">
        <v>6140</v>
      </c>
      <c r="C18359">
        <v>487.26</v>
      </c>
    </row>
    <row r="18360" spans="1:3" x14ac:dyDescent="0.25">
      <c r="A18360" s="1">
        <v>18360</v>
      </c>
      <c r="B18360" t="s">
        <v>6141</v>
      </c>
      <c r="C18360">
        <v>487.26</v>
      </c>
    </row>
    <row r="18361" spans="1:3" x14ac:dyDescent="0.25">
      <c r="A18361" s="1">
        <v>18361</v>
      </c>
      <c r="B18361" t="s">
        <v>6141</v>
      </c>
      <c r="C18361">
        <v>487.26</v>
      </c>
    </row>
    <row r="18362" spans="1:3" x14ac:dyDescent="0.25">
      <c r="A18362" s="1">
        <v>18362</v>
      </c>
      <c r="B18362" t="s">
        <v>6141</v>
      </c>
      <c r="C18362">
        <v>487.26</v>
      </c>
    </row>
    <row r="18363" spans="1:3" x14ac:dyDescent="0.25">
      <c r="A18363" s="1">
        <v>18363</v>
      </c>
      <c r="B18363" t="s">
        <v>6142</v>
      </c>
      <c r="C18363">
        <v>487.26</v>
      </c>
    </row>
    <row r="18364" spans="1:3" x14ac:dyDescent="0.25">
      <c r="A18364" s="1">
        <v>18364</v>
      </c>
      <c r="B18364" t="s">
        <v>6142</v>
      </c>
      <c r="C18364">
        <v>487.26</v>
      </c>
    </row>
    <row r="18365" spans="1:3" x14ac:dyDescent="0.25">
      <c r="A18365" s="1">
        <v>18365</v>
      </c>
      <c r="B18365" t="s">
        <v>6142</v>
      </c>
      <c r="C18365">
        <v>487.26</v>
      </c>
    </row>
    <row r="18366" spans="1:3" x14ac:dyDescent="0.25">
      <c r="A18366" s="1">
        <v>18366</v>
      </c>
      <c r="B18366" t="s">
        <v>6143</v>
      </c>
      <c r="C18366">
        <v>487.26</v>
      </c>
    </row>
    <row r="18367" spans="1:3" x14ac:dyDescent="0.25">
      <c r="A18367" s="1">
        <v>18367</v>
      </c>
      <c r="B18367" t="s">
        <v>6143</v>
      </c>
      <c r="C18367">
        <v>487.26</v>
      </c>
    </row>
    <row r="18368" spans="1:3" x14ac:dyDescent="0.25">
      <c r="A18368" s="1">
        <v>18368</v>
      </c>
      <c r="B18368" t="s">
        <v>6143</v>
      </c>
      <c r="C18368">
        <v>487.26</v>
      </c>
    </row>
    <row r="18369" spans="1:3" x14ac:dyDescent="0.25">
      <c r="A18369" s="1">
        <v>18369</v>
      </c>
      <c r="B18369" t="s">
        <v>6144</v>
      </c>
      <c r="C18369">
        <v>487.26</v>
      </c>
    </row>
    <row r="18370" spans="1:3" x14ac:dyDescent="0.25">
      <c r="A18370" s="1">
        <v>18370</v>
      </c>
      <c r="B18370" t="s">
        <v>6144</v>
      </c>
      <c r="C18370">
        <v>487.26</v>
      </c>
    </row>
    <row r="18371" spans="1:3" x14ac:dyDescent="0.25">
      <c r="A18371" s="1">
        <v>18371</v>
      </c>
      <c r="B18371" t="s">
        <v>6144</v>
      </c>
      <c r="C18371">
        <v>487.26</v>
      </c>
    </row>
    <row r="18372" spans="1:3" x14ac:dyDescent="0.25">
      <c r="A18372" s="1">
        <v>18372</v>
      </c>
      <c r="B18372" t="s">
        <v>6145</v>
      </c>
      <c r="C18372">
        <v>487.26</v>
      </c>
    </row>
    <row r="18373" spans="1:3" x14ac:dyDescent="0.25">
      <c r="A18373" s="1">
        <v>18373</v>
      </c>
      <c r="B18373" t="s">
        <v>6145</v>
      </c>
      <c r="C18373">
        <v>487.26</v>
      </c>
    </row>
    <row r="18374" spans="1:3" x14ac:dyDescent="0.25">
      <c r="A18374" s="1">
        <v>18374</v>
      </c>
      <c r="B18374" t="s">
        <v>6145</v>
      </c>
      <c r="C18374">
        <v>487.26</v>
      </c>
    </row>
    <row r="18375" spans="1:3" x14ac:dyDescent="0.25">
      <c r="A18375" s="1">
        <v>18375</v>
      </c>
      <c r="B18375" t="s">
        <v>6145</v>
      </c>
      <c r="C18375">
        <v>487.26</v>
      </c>
    </row>
    <row r="18376" spans="1:3" x14ac:dyDescent="0.25">
      <c r="A18376" s="1">
        <v>18376</v>
      </c>
      <c r="B18376" t="s">
        <v>6146</v>
      </c>
      <c r="C18376">
        <v>487.26</v>
      </c>
    </row>
    <row r="18377" spans="1:3" x14ac:dyDescent="0.25">
      <c r="A18377" s="1">
        <v>18377</v>
      </c>
      <c r="B18377" t="s">
        <v>6146</v>
      </c>
      <c r="C18377">
        <v>487.26</v>
      </c>
    </row>
    <row r="18378" spans="1:3" x14ac:dyDescent="0.25">
      <c r="A18378" s="1">
        <v>18378</v>
      </c>
      <c r="B18378" t="s">
        <v>6146</v>
      </c>
      <c r="C18378">
        <v>487.27</v>
      </c>
    </row>
    <row r="18379" spans="1:3" x14ac:dyDescent="0.25">
      <c r="A18379" s="1">
        <v>18379</v>
      </c>
      <c r="B18379" t="s">
        <v>6147</v>
      </c>
      <c r="C18379">
        <v>487.27</v>
      </c>
    </row>
    <row r="18380" spans="1:3" x14ac:dyDescent="0.25">
      <c r="A18380" s="1">
        <v>18380</v>
      </c>
      <c r="B18380" t="s">
        <v>6147</v>
      </c>
      <c r="C18380">
        <v>487.27</v>
      </c>
    </row>
    <row r="18381" spans="1:3" x14ac:dyDescent="0.25">
      <c r="A18381" s="1">
        <v>18381</v>
      </c>
      <c r="B18381" t="s">
        <v>6147</v>
      </c>
      <c r="C18381">
        <v>487.27</v>
      </c>
    </row>
    <row r="18382" spans="1:3" x14ac:dyDescent="0.25">
      <c r="A18382" s="1">
        <v>18382</v>
      </c>
      <c r="B18382" t="s">
        <v>6148</v>
      </c>
      <c r="C18382">
        <v>487.27</v>
      </c>
    </row>
    <row r="18383" spans="1:3" x14ac:dyDescent="0.25">
      <c r="A18383" s="1">
        <v>18383</v>
      </c>
      <c r="B18383" t="s">
        <v>6148</v>
      </c>
      <c r="C18383">
        <v>487.27</v>
      </c>
    </row>
    <row r="18384" spans="1:3" x14ac:dyDescent="0.25">
      <c r="A18384" s="1">
        <v>18384</v>
      </c>
      <c r="B18384" t="s">
        <v>6148</v>
      </c>
      <c r="C18384">
        <v>487.27</v>
      </c>
    </row>
    <row r="18385" spans="1:3" x14ac:dyDescent="0.25">
      <c r="A18385" s="1">
        <v>18385</v>
      </c>
      <c r="B18385" t="s">
        <v>6149</v>
      </c>
      <c r="C18385">
        <v>487.27</v>
      </c>
    </row>
    <row r="18386" spans="1:3" x14ac:dyDescent="0.25">
      <c r="A18386" s="1">
        <v>18386</v>
      </c>
      <c r="B18386" t="s">
        <v>6149</v>
      </c>
      <c r="C18386">
        <v>487.27</v>
      </c>
    </row>
    <row r="18387" spans="1:3" x14ac:dyDescent="0.25">
      <c r="A18387" s="1">
        <v>18387</v>
      </c>
      <c r="B18387" t="s">
        <v>6149</v>
      </c>
      <c r="C18387">
        <v>487.27</v>
      </c>
    </row>
    <row r="18388" spans="1:3" x14ac:dyDescent="0.25">
      <c r="A18388" s="1">
        <v>18388</v>
      </c>
      <c r="B18388" t="s">
        <v>6149</v>
      </c>
      <c r="C18388">
        <v>487.27</v>
      </c>
    </row>
    <row r="18389" spans="1:3" x14ac:dyDescent="0.25">
      <c r="A18389" s="1">
        <v>18389</v>
      </c>
      <c r="B18389" t="s">
        <v>6150</v>
      </c>
      <c r="C18389">
        <v>487.27</v>
      </c>
    </row>
    <row r="18390" spans="1:3" x14ac:dyDescent="0.25">
      <c r="A18390" s="1">
        <v>18390</v>
      </c>
      <c r="B18390" t="s">
        <v>6150</v>
      </c>
      <c r="C18390">
        <v>487.26</v>
      </c>
    </row>
    <row r="18391" spans="1:3" x14ac:dyDescent="0.25">
      <c r="A18391" s="1">
        <v>18391</v>
      </c>
      <c r="B18391" t="s">
        <v>6150</v>
      </c>
      <c r="C18391">
        <v>487.26</v>
      </c>
    </row>
    <row r="18392" spans="1:3" x14ac:dyDescent="0.25">
      <c r="A18392" s="1">
        <v>18392</v>
      </c>
      <c r="B18392" t="s">
        <v>6151</v>
      </c>
      <c r="C18392">
        <v>487.26</v>
      </c>
    </row>
    <row r="18393" spans="1:3" x14ac:dyDescent="0.25">
      <c r="A18393" s="1">
        <v>18393</v>
      </c>
      <c r="B18393" t="s">
        <v>6151</v>
      </c>
      <c r="C18393">
        <v>487.26</v>
      </c>
    </row>
    <row r="18394" spans="1:3" x14ac:dyDescent="0.25">
      <c r="A18394" s="1">
        <v>18394</v>
      </c>
      <c r="B18394" t="s">
        <v>6151</v>
      </c>
      <c r="C18394">
        <v>487.26</v>
      </c>
    </row>
    <row r="18395" spans="1:3" x14ac:dyDescent="0.25">
      <c r="A18395" s="1">
        <v>18395</v>
      </c>
      <c r="B18395" t="s">
        <v>6152</v>
      </c>
      <c r="C18395">
        <v>487.26</v>
      </c>
    </row>
    <row r="18396" spans="1:3" x14ac:dyDescent="0.25">
      <c r="A18396" s="1">
        <v>18396</v>
      </c>
      <c r="B18396" t="s">
        <v>6152</v>
      </c>
      <c r="C18396">
        <v>487.26</v>
      </c>
    </row>
    <row r="18397" spans="1:3" x14ac:dyDescent="0.25">
      <c r="A18397" s="1">
        <v>18397</v>
      </c>
      <c r="B18397" t="s">
        <v>6152</v>
      </c>
      <c r="C18397">
        <v>487.26</v>
      </c>
    </row>
    <row r="18398" spans="1:3" x14ac:dyDescent="0.25">
      <c r="A18398" s="1">
        <v>18398</v>
      </c>
      <c r="B18398" t="s">
        <v>6152</v>
      </c>
      <c r="C18398">
        <v>487.26</v>
      </c>
    </row>
    <row r="18399" spans="1:3" x14ac:dyDescent="0.25">
      <c r="A18399" s="1">
        <v>18399</v>
      </c>
      <c r="B18399" t="s">
        <v>6153</v>
      </c>
      <c r="C18399">
        <v>487.26</v>
      </c>
    </row>
    <row r="18400" spans="1:3" x14ac:dyDescent="0.25">
      <c r="A18400" s="1">
        <v>18400</v>
      </c>
      <c r="B18400" t="s">
        <v>6153</v>
      </c>
      <c r="C18400">
        <v>487.26</v>
      </c>
    </row>
    <row r="18401" spans="1:3" x14ac:dyDescent="0.25">
      <c r="A18401" s="1">
        <v>18401</v>
      </c>
      <c r="B18401" t="s">
        <v>6153</v>
      </c>
      <c r="C18401">
        <v>487.26</v>
      </c>
    </row>
    <row r="18402" spans="1:3" x14ac:dyDescent="0.25">
      <c r="A18402" s="1">
        <v>18402</v>
      </c>
      <c r="B18402" t="s">
        <v>6154</v>
      </c>
      <c r="C18402">
        <v>487.26</v>
      </c>
    </row>
    <row r="18403" spans="1:3" x14ac:dyDescent="0.25">
      <c r="A18403" s="1">
        <v>18403</v>
      </c>
      <c r="B18403" t="s">
        <v>6154</v>
      </c>
      <c r="C18403">
        <v>487.26</v>
      </c>
    </row>
    <row r="18404" spans="1:3" x14ac:dyDescent="0.25">
      <c r="A18404" s="1">
        <v>18404</v>
      </c>
      <c r="B18404" t="s">
        <v>6154</v>
      </c>
      <c r="C18404">
        <v>487.26</v>
      </c>
    </row>
    <row r="18405" spans="1:3" x14ac:dyDescent="0.25">
      <c r="A18405" s="1">
        <v>18405</v>
      </c>
      <c r="B18405" t="s">
        <v>6155</v>
      </c>
      <c r="C18405">
        <v>487.25</v>
      </c>
    </row>
    <row r="18406" spans="1:3" x14ac:dyDescent="0.25">
      <c r="A18406" s="1">
        <v>18406</v>
      </c>
      <c r="B18406" t="s">
        <v>6155</v>
      </c>
      <c r="C18406">
        <v>487.25</v>
      </c>
    </row>
    <row r="18407" spans="1:3" x14ac:dyDescent="0.25">
      <c r="A18407" s="1">
        <v>18407</v>
      </c>
      <c r="B18407" t="s">
        <v>6155</v>
      </c>
      <c r="C18407">
        <v>487.25</v>
      </c>
    </row>
    <row r="18408" spans="1:3" x14ac:dyDescent="0.25">
      <c r="A18408" s="1">
        <v>18408</v>
      </c>
      <c r="B18408" t="s">
        <v>6156</v>
      </c>
      <c r="C18408">
        <v>487.25</v>
      </c>
    </row>
    <row r="18409" spans="1:3" x14ac:dyDescent="0.25">
      <c r="A18409" s="1">
        <v>18409</v>
      </c>
      <c r="B18409" t="s">
        <v>6156</v>
      </c>
      <c r="C18409">
        <v>487.25</v>
      </c>
    </row>
    <row r="18410" spans="1:3" x14ac:dyDescent="0.25">
      <c r="A18410" s="1">
        <v>18410</v>
      </c>
      <c r="B18410" t="s">
        <v>6156</v>
      </c>
      <c r="C18410">
        <v>487.25</v>
      </c>
    </row>
    <row r="18411" spans="1:3" x14ac:dyDescent="0.25">
      <c r="A18411" s="1">
        <v>18411</v>
      </c>
      <c r="B18411" t="s">
        <v>6156</v>
      </c>
      <c r="C18411">
        <v>487.25</v>
      </c>
    </row>
    <row r="18412" spans="1:3" x14ac:dyDescent="0.25">
      <c r="A18412" s="1">
        <v>18412</v>
      </c>
      <c r="B18412" t="s">
        <v>6157</v>
      </c>
      <c r="C18412">
        <v>487.25</v>
      </c>
    </row>
    <row r="18413" spans="1:3" x14ac:dyDescent="0.25">
      <c r="A18413" s="1">
        <v>18413</v>
      </c>
      <c r="B18413" t="s">
        <v>6157</v>
      </c>
      <c r="C18413">
        <v>487.25</v>
      </c>
    </row>
    <row r="18414" spans="1:3" x14ac:dyDescent="0.25">
      <c r="A18414" s="1">
        <v>18414</v>
      </c>
      <c r="B18414" t="s">
        <v>6157</v>
      </c>
      <c r="C18414">
        <v>487.25</v>
      </c>
    </row>
    <row r="18415" spans="1:3" x14ac:dyDescent="0.25">
      <c r="A18415" s="1">
        <v>18415</v>
      </c>
      <c r="B18415" t="s">
        <v>6158</v>
      </c>
      <c r="C18415">
        <v>487.25</v>
      </c>
    </row>
    <row r="18416" spans="1:3" x14ac:dyDescent="0.25">
      <c r="A18416" s="1">
        <v>18416</v>
      </c>
      <c r="B18416" t="s">
        <v>6158</v>
      </c>
      <c r="C18416">
        <v>487.25</v>
      </c>
    </row>
    <row r="18417" spans="1:3" x14ac:dyDescent="0.25">
      <c r="A18417" s="1">
        <v>18417</v>
      </c>
      <c r="B18417" t="s">
        <v>6158</v>
      </c>
      <c r="C18417">
        <v>487.25</v>
      </c>
    </row>
    <row r="18418" spans="1:3" x14ac:dyDescent="0.25">
      <c r="A18418" s="1">
        <v>18418</v>
      </c>
      <c r="B18418" t="s">
        <v>6159</v>
      </c>
      <c r="C18418">
        <v>487.25</v>
      </c>
    </row>
    <row r="18419" spans="1:3" x14ac:dyDescent="0.25">
      <c r="A18419" s="1">
        <v>18419</v>
      </c>
      <c r="B18419" t="s">
        <v>6159</v>
      </c>
      <c r="C18419">
        <v>487.25</v>
      </c>
    </row>
    <row r="18420" spans="1:3" x14ac:dyDescent="0.25">
      <c r="A18420" s="1">
        <v>18420</v>
      </c>
      <c r="B18420" t="s">
        <v>6159</v>
      </c>
      <c r="C18420">
        <v>487.25</v>
      </c>
    </row>
    <row r="18421" spans="1:3" x14ac:dyDescent="0.25">
      <c r="A18421" s="1">
        <v>18421</v>
      </c>
      <c r="B18421" t="s">
        <v>6160</v>
      </c>
      <c r="C18421">
        <v>487.25</v>
      </c>
    </row>
    <row r="18422" spans="1:3" x14ac:dyDescent="0.25">
      <c r="A18422" s="1">
        <v>18422</v>
      </c>
      <c r="B18422" t="s">
        <v>6160</v>
      </c>
      <c r="C18422">
        <v>487.25</v>
      </c>
    </row>
    <row r="18423" spans="1:3" x14ac:dyDescent="0.25">
      <c r="A18423" s="1">
        <v>18423</v>
      </c>
      <c r="B18423" t="s">
        <v>6160</v>
      </c>
      <c r="C18423">
        <v>487.25</v>
      </c>
    </row>
    <row r="18424" spans="1:3" x14ac:dyDescent="0.25">
      <c r="A18424" s="1">
        <v>18424</v>
      </c>
      <c r="B18424" t="s">
        <v>6160</v>
      </c>
      <c r="C18424">
        <v>487.25</v>
      </c>
    </row>
    <row r="18425" spans="1:3" x14ac:dyDescent="0.25">
      <c r="A18425" s="1">
        <v>18425</v>
      </c>
      <c r="B18425" t="s">
        <v>6161</v>
      </c>
      <c r="C18425">
        <v>487.25</v>
      </c>
    </row>
    <row r="18426" spans="1:3" x14ac:dyDescent="0.25">
      <c r="A18426" s="1">
        <v>18426</v>
      </c>
      <c r="B18426" t="s">
        <v>6161</v>
      </c>
      <c r="C18426">
        <v>487.25</v>
      </c>
    </row>
    <row r="18427" spans="1:3" x14ac:dyDescent="0.25">
      <c r="A18427" s="1">
        <v>18427</v>
      </c>
      <c r="B18427" t="s">
        <v>6161</v>
      </c>
      <c r="C18427">
        <v>487.25</v>
      </c>
    </row>
    <row r="18428" spans="1:3" x14ac:dyDescent="0.25">
      <c r="A18428" s="1">
        <v>18428</v>
      </c>
      <c r="B18428" t="s">
        <v>6162</v>
      </c>
      <c r="C18428">
        <v>487.25</v>
      </c>
    </row>
    <row r="18429" spans="1:3" x14ac:dyDescent="0.25">
      <c r="A18429" s="1">
        <v>18429</v>
      </c>
      <c r="B18429" t="s">
        <v>6162</v>
      </c>
      <c r="C18429">
        <v>487.25</v>
      </c>
    </row>
    <row r="18430" spans="1:3" x14ac:dyDescent="0.25">
      <c r="A18430" s="1">
        <v>18430</v>
      </c>
      <c r="B18430" t="s">
        <v>6162</v>
      </c>
      <c r="C18430">
        <v>487.25</v>
      </c>
    </row>
    <row r="18431" spans="1:3" x14ac:dyDescent="0.25">
      <c r="A18431" s="1">
        <v>18431</v>
      </c>
      <c r="B18431" t="s">
        <v>6163</v>
      </c>
      <c r="C18431">
        <v>487.25</v>
      </c>
    </row>
    <row r="18432" spans="1:3" x14ac:dyDescent="0.25">
      <c r="A18432" s="1">
        <v>18432</v>
      </c>
      <c r="B18432" t="s">
        <v>6163</v>
      </c>
      <c r="C18432">
        <v>487.25</v>
      </c>
    </row>
    <row r="18433" spans="1:3" x14ac:dyDescent="0.25">
      <c r="A18433" s="1">
        <v>18433</v>
      </c>
      <c r="B18433" t="s">
        <v>6164</v>
      </c>
      <c r="C18433">
        <v>487.25</v>
      </c>
    </row>
    <row r="18434" spans="1:3" x14ac:dyDescent="0.25">
      <c r="A18434" s="1">
        <v>18434</v>
      </c>
      <c r="B18434" t="s">
        <v>6164</v>
      </c>
      <c r="C18434">
        <v>487.26</v>
      </c>
    </row>
    <row r="18435" spans="1:3" x14ac:dyDescent="0.25">
      <c r="A18435" s="1">
        <v>18435</v>
      </c>
      <c r="B18435" t="s">
        <v>6164</v>
      </c>
      <c r="C18435">
        <v>487.26</v>
      </c>
    </row>
    <row r="18436" spans="1:3" x14ac:dyDescent="0.25">
      <c r="A18436" s="1">
        <v>18436</v>
      </c>
      <c r="B18436" t="s">
        <v>6165</v>
      </c>
      <c r="C18436">
        <v>487.26</v>
      </c>
    </row>
    <row r="18437" spans="1:3" x14ac:dyDescent="0.25">
      <c r="A18437" s="1">
        <v>18437</v>
      </c>
      <c r="B18437" t="s">
        <v>6165</v>
      </c>
      <c r="C18437">
        <v>487.26</v>
      </c>
    </row>
    <row r="18438" spans="1:3" x14ac:dyDescent="0.25">
      <c r="A18438" s="1">
        <v>18438</v>
      </c>
      <c r="B18438" t="s">
        <v>6165</v>
      </c>
      <c r="C18438">
        <v>487.26</v>
      </c>
    </row>
    <row r="18439" spans="1:3" x14ac:dyDescent="0.25">
      <c r="A18439" s="1">
        <v>18439</v>
      </c>
      <c r="B18439" t="s">
        <v>6165</v>
      </c>
      <c r="C18439">
        <v>487.26</v>
      </c>
    </row>
    <row r="18440" spans="1:3" x14ac:dyDescent="0.25">
      <c r="A18440" s="1">
        <v>18440</v>
      </c>
      <c r="B18440" t="s">
        <v>6166</v>
      </c>
      <c r="C18440">
        <v>487.26</v>
      </c>
    </row>
    <row r="18441" spans="1:3" x14ac:dyDescent="0.25">
      <c r="A18441" s="1">
        <v>18441</v>
      </c>
      <c r="B18441" t="s">
        <v>6166</v>
      </c>
      <c r="C18441">
        <v>487.26</v>
      </c>
    </row>
    <row r="18442" spans="1:3" x14ac:dyDescent="0.25">
      <c r="A18442" s="1">
        <v>18442</v>
      </c>
      <c r="B18442" t="s">
        <v>6166</v>
      </c>
      <c r="C18442">
        <v>487.26</v>
      </c>
    </row>
    <row r="18443" spans="1:3" x14ac:dyDescent="0.25">
      <c r="A18443" s="1">
        <v>18443</v>
      </c>
      <c r="B18443" t="s">
        <v>6167</v>
      </c>
      <c r="C18443">
        <v>487.26</v>
      </c>
    </row>
    <row r="18444" spans="1:3" x14ac:dyDescent="0.25">
      <c r="A18444" s="1">
        <v>18444</v>
      </c>
      <c r="B18444" t="s">
        <v>6167</v>
      </c>
      <c r="C18444">
        <v>487.26</v>
      </c>
    </row>
    <row r="18445" spans="1:3" x14ac:dyDescent="0.25">
      <c r="A18445" s="1">
        <v>18445</v>
      </c>
      <c r="B18445" t="s">
        <v>6167</v>
      </c>
      <c r="C18445">
        <v>487.26</v>
      </c>
    </row>
    <row r="18446" spans="1:3" x14ac:dyDescent="0.25">
      <c r="A18446" s="1">
        <v>18446</v>
      </c>
      <c r="B18446" t="s">
        <v>6168</v>
      </c>
      <c r="C18446">
        <v>487.26</v>
      </c>
    </row>
    <row r="18447" spans="1:3" x14ac:dyDescent="0.25">
      <c r="A18447" s="1">
        <v>18447</v>
      </c>
      <c r="B18447" t="s">
        <v>6168</v>
      </c>
      <c r="C18447">
        <v>487.26</v>
      </c>
    </row>
    <row r="18448" spans="1:3" x14ac:dyDescent="0.25">
      <c r="A18448" s="1">
        <v>18448</v>
      </c>
      <c r="B18448" t="s">
        <v>6168</v>
      </c>
      <c r="C18448">
        <v>487.26</v>
      </c>
    </row>
    <row r="18449" spans="1:3" x14ac:dyDescent="0.25">
      <c r="A18449" s="1">
        <v>18449</v>
      </c>
      <c r="B18449" t="s">
        <v>6169</v>
      </c>
      <c r="C18449">
        <v>487.26</v>
      </c>
    </row>
    <row r="18450" spans="1:3" x14ac:dyDescent="0.25">
      <c r="A18450" s="1">
        <v>18450</v>
      </c>
      <c r="B18450" t="s">
        <v>6169</v>
      </c>
      <c r="C18450">
        <v>487.26</v>
      </c>
    </row>
    <row r="18451" spans="1:3" x14ac:dyDescent="0.25">
      <c r="A18451" s="1">
        <v>18451</v>
      </c>
      <c r="B18451" t="s">
        <v>6169</v>
      </c>
      <c r="C18451">
        <v>487.26</v>
      </c>
    </row>
    <row r="18452" spans="1:3" x14ac:dyDescent="0.25">
      <c r="A18452" s="1">
        <v>18452</v>
      </c>
      <c r="B18452" t="s">
        <v>6170</v>
      </c>
      <c r="C18452">
        <v>487.26</v>
      </c>
    </row>
    <row r="18453" spans="1:3" x14ac:dyDescent="0.25">
      <c r="A18453" s="1">
        <v>18453</v>
      </c>
      <c r="B18453" t="s">
        <v>6170</v>
      </c>
      <c r="C18453">
        <v>487.3</v>
      </c>
    </row>
    <row r="18454" spans="1:3" x14ac:dyDescent="0.25">
      <c r="A18454" s="1">
        <v>18454</v>
      </c>
      <c r="B18454" t="s">
        <v>6170</v>
      </c>
      <c r="C18454">
        <v>487.3</v>
      </c>
    </row>
    <row r="18455" spans="1:3" x14ac:dyDescent="0.25">
      <c r="A18455" s="1">
        <v>18455</v>
      </c>
      <c r="B18455" t="s">
        <v>6170</v>
      </c>
      <c r="C18455">
        <v>487.31</v>
      </c>
    </row>
    <row r="18456" spans="1:3" x14ac:dyDescent="0.25">
      <c r="A18456" s="1">
        <v>18456</v>
      </c>
      <c r="B18456" t="s">
        <v>6171</v>
      </c>
      <c r="C18456">
        <v>487.31</v>
      </c>
    </row>
    <row r="18457" spans="1:3" x14ac:dyDescent="0.25">
      <c r="A18457" s="1">
        <v>18457</v>
      </c>
      <c r="B18457" t="s">
        <v>6171</v>
      </c>
      <c r="C18457">
        <v>487.31</v>
      </c>
    </row>
    <row r="18458" spans="1:3" x14ac:dyDescent="0.25">
      <c r="A18458" s="1">
        <v>18458</v>
      </c>
      <c r="B18458" t="s">
        <v>6171</v>
      </c>
      <c r="C18458">
        <v>487.31</v>
      </c>
    </row>
    <row r="18459" spans="1:3" x14ac:dyDescent="0.25">
      <c r="A18459" s="1">
        <v>18459</v>
      </c>
      <c r="B18459" t="s">
        <v>6172</v>
      </c>
      <c r="C18459">
        <v>487.31</v>
      </c>
    </row>
    <row r="18460" spans="1:3" x14ac:dyDescent="0.25">
      <c r="A18460" s="1">
        <v>18460</v>
      </c>
      <c r="B18460" t="s">
        <v>6172</v>
      </c>
      <c r="C18460">
        <v>487.32</v>
      </c>
    </row>
    <row r="18461" spans="1:3" x14ac:dyDescent="0.25">
      <c r="A18461" s="1">
        <v>18461</v>
      </c>
      <c r="B18461" t="s">
        <v>6172</v>
      </c>
      <c r="C18461">
        <v>487.32</v>
      </c>
    </row>
    <row r="18462" spans="1:3" x14ac:dyDescent="0.25">
      <c r="A18462" s="1">
        <v>18462</v>
      </c>
      <c r="B18462" t="s">
        <v>6173</v>
      </c>
      <c r="C18462">
        <v>487.32</v>
      </c>
    </row>
    <row r="18463" spans="1:3" x14ac:dyDescent="0.25">
      <c r="A18463" s="1">
        <v>18463</v>
      </c>
      <c r="B18463" t="s">
        <v>6173</v>
      </c>
      <c r="C18463">
        <v>487.32</v>
      </c>
    </row>
    <row r="18464" spans="1:3" x14ac:dyDescent="0.25">
      <c r="A18464" s="1">
        <v>18464</v>
      </c>
      <c r="B18464" t="s">
        <v>6173</v>
      </c>
      <c r="C18464">
        <v>487.32</v>
      </c>
    </row>
    <row r="18465" spans="1:3" x14ac:dyDescent="0.25">
      <c r="A18465" s="1">
        <v>18465</v>
      </c>
      <c r="B18465" t="s">
        <v>6174</v>
      </c>
      <c r="C18465">
        <v>487.32</v>
      </c>
    </row>
    <row r="18466" spans="1:3" x14ac:dyDescent="0.25">
      <c r="A18466" s="1">
        <v>18466</v>
      </c>
      <c r="B18466" t="s">
        <v>6174</v>
      </c>
      <c r="C18466">
        <v>487.32</v>
      </c>
    </row>
    <row r="18467" spans="1:3" x14ac:dyDescent="0.25">
      <c r="A18467" s="1">
        <v>18467</v>
      </c>
      <c r="B18467" t="s">
        <v>6174</v>
      </c>
      <c r="C18467">
        <v>487.32</v>
      </c>
    </row>
    <row r="18468" spans="1:3" x14ac:dyDescent="0.25">
      <c r="A18468" s="1">
        <v>18468</v>
      </c>
      <c r="B18468" t="s">
        <v>6175</v>
      </c>
      <c r="C18468">
        <v>487.32</v>
      </c>
    </row>
    <row r="18469" spans="1:3" x14ac:dyDescent="0.25">
      <c r="A18469" s="1">
        <v>18469</v>
      </c>
      <c r="B18469" t="s">
        <v>6175</v>
      </c>
      <c r="C18469">
        <v>487.32</v>
      </c>
    </row>
    <row r="18470" spans="1:3" x14ac:dyDescent="0.25">
      <c r="A18470" s="1">
        <v>18470</v>
      </c>
      <c r="B18470" t="s">
        <v>6175</v>
      </c>
      <c r="C18470">
        <v>487.31</v>
      </c>
    </row>
    <row r="18471" spans="1:3" x14ac:dyDescent="0.25">
      <c r="A18471" s="1">
        <v>18471</v>
      </c>
      <c r="B18471" t="s">
        <v>6176</v>
      </c>
      <c r="C18471">
        <v>487.31</v>
      </c>
    </row>
    <row r="18472" spans="1:3" x14ac:dyDescent="0.25">
      <c r="A18472" s="1">
        <v>18472</v>
      </c>
      <c r="B18472" t="s">
        <v>6176</v>
      </c>
      <c r="C18472">
        <v>487.31</v>
      </c>
    </row>
    <row r="18473" spans="1:3" x14ac:dyDescent="0.25">
      <c r="A18473" s="1">
        <v>18473</v>
      </c>
      <c r="B18473" t="s">
        <v>6176</v>
      </c>
      <c r="C18473">
        <v>487.31</v>
      </c>
    </row>
    <row r="18474" spans="1:3" x14ac:dyDescent="0.25">
      <c r="A18474" s="1">
        <v>18474</v>
      </c>
      <c r="B18474" t="s">
        <v>6176</v>
      </c>
      <c r="C18474">
        <v>487.32</v>
      </c>
    </row>
    <row r="18475" spans="1:3" x14ac:dyDescent="0.25">
      <c r="A18475" s="1">
        <v>18475</v>
      </c>
      <c r="B18475" t="s">
        <v>6177</v>
      </c>
      <c r="C18475">
        <v>487.32</v>
      </c>
    </row>
    <row r="18476" spans="1:3" x14ac:dyDescent="0.25">
      <c r="A18476" s="1">
        <v>18476</v>
      </c>
      <c r="B18476" t="s">
        <v>6177</v>
      </c>
      <c r="C18476">
        <v>487.31</v>
      </c>
    </row>
    <row r="18477" spans="1:3" x14ac:dyDescent="0.25">
      <c r="A18477" s="1">
        <v>18477</v>
      </c>
      <c r="B18477" t="s">
        <v>6177</v>
      </c>
      <c r="C18477">
        <v>487.31</v>
      </c>
    </row>
    <row r="18478" spans="1:3" x14ac:dyDescent="0.25">
      <c r="A18478" s="1">
        <v>18478</v>
      </c>
      <c r="B18478" t="s">
        <v>6178</v>
      </c>
      <c r="C18478">
        <v>487.31</v>
      </c>
    </row>
    <row r="18479" spans="1:3" x14ac:dyDescent="0.25">
      <c r="A18479" s="1">
        <v>18479</v>
      </c>
      <c r="B18479" t="s">
        <v>6178</v>
      </c>
      <c r="C18479">
        <v>487.31</v>
      </c>
    </row>
    <row r="18480" spans="1:3" x14ac:dyDescent="0.25">
      <c r="A18480" s="1">
        <v>18480</v>
      </c>
      <c r="B18480" t="s">
        <v>6178</v>
      </c>
      <c r="C18480">
        <v>487.31</v>
      </c>
    </row>
    <row r="18481" spans="1:3" x14ac:dyDescent="0.25">
      <c r="A18481" s="1">
        <v>18481</v>
      </c>
      <c r="B18481" t="s">
        <v>6179</v>
      </c>
      <c r="C18481">
        <v>487.31</v>
      </c>
    </row>
    <row r="18482" spans="1:3" x14ac:dyDescent="0.25">
      <c r="A18482" s="1">
        <v>18482</v>
      </c>
      <c r="B18482" t="s">
        <v>6179</v>
      </c>
      <c r="C18482">
        <v>487.31</v>
      </c>
    </row>
    <row r="18483" spans="1:3" x14ac:dyDescent="0.25">
      <c r="A18483" s="1">
        <v>18483</v>
      </c>
      <c r="B18483" t="s">
        <v>6179</v>
      </c>
      <c r="C18483">
        <v>487.31</v>
      </c>
    </row>
    <row r="18484" spans="1:3" x14ac:dyDescent="0.25">
      <c r="A18484" s="1">
        <v>18484</v>
      </c>
      <c r="B18484" t="s">
        <v>6180</v>
      </c>
      <c r="C18484">
        <v>487.31</v>
      </c>
    </row>
    <row r="18485" spans="1:3" x14ac:dyDescent="0.25">
      <c r="A18485" s="1">
        <v>18485</v>
      </c>
      <c r="B18485" t="s">
        <v>6180</v>
      </c>
      <c r="C18485">
        <v>487.31</v>
      </c>
    </row>
    <row r="18486" spans="1:3" x14ac:dyDescent="0.25">
      <c r="A18486" s="1">
        <v>18486</v>
      </c>
      <c r="B18486" t="s">
        <v>6180</v>
      </c>
      <c r="C18486">
        <v>487.31</v>
      </c>
    </row>
    <row r="18487" spans="1:3" x14ac:dyDescent="0.25">
      <c r="A18487" s="1">
        <v>18487</v>
      </c>
      <c r="B18487" t="s">
        <v>6180</v>
      </c>
      <c r="C18487">
        <v>487.3</v>
      </c>
    </row>
    <row r="18488" spans="1:3" x14ac:dyDescent="0.25">
      <c r="A18488" s="1">
        <v>18488</v>
      </c>
      <c r="B18488" t="s">
        <v>6181</v>
      </c>
      <c r="C18488">
        <v>487.3</v>
      </c>
    </row>
    <row r="18489" spans="1:3" x14ac:dyDescent="0.25">
      <c r="A18489" s="1">
        <v>18489</v>
      </c>
      <c r="B18489" t="s">
        <v>6181</v>
      </c>
      <c r="C18489">
        <v>487.3</v>
      </c>
    </row>
    <row r="18490" spans="1:3" x14ac:dyDescent="0.25">
      <c r="A18490" s="1">
        <v>18490</v>
      </c>
      <c r="B18490" t="s">
        <v>6181</v>
      </c>
      <c r="C18490">
        <v>487.3</v>
      </c>
    </row>
    <row r="18491" spans="1:3" x14ac:dyDescent="0.25">
      <c r="A18491" s="1">
        <v>18491</v>
      </c>
      <c r="B18491" t="s">
        <v>6182</v>
      </c>
      <c r="C18491">
        <v>487.3</v>
      </c>
    </row>
    <row r="18492" spans="1:3" x14ac:dyDescent="0.25">
      <c r="A18492" s="1">
        <v>18492</v>
      </c>
      <c r="B18492" t="s">
        <v>6182</v>
      </c>
      <c r="C18492">
        <v>487.3</v>
      </c>
    </row>
    <row r="18493" spans="1:3" x14ac:dyDescent="0.25">
      <c r="A18493" s="1">
        <v>18493</v>
      </c>
      <c r="B18493" t="s">
        <v>6182</v>
      </c>
      <c r="C18493">
        <v>487.3</v>
      </c>
    </row>
    <row r="18494" spans="1:3" x14ac:dyDescent="0.25">
      <c r="A18494" s="1">
        <v>18494</v>
      </c>
      <c r="B18494" t="s">
        <v>6183</v>
      </c>
      <c r="C18494">
        <v>487.3</v>
      </c>
    </row>
    <row r="18495" spans="1:3" x14ac:dyDescent="0.25">
      <c r="A18495" s="1">
        <v>18495</v>
      </c>
      <c r="B18495" t="s">
        <v>6183</v>
      </c>
      <c r="C18495">
        <v>487.3</v>
      </c>
    </row>
    <row r="18496" spans="1:3" x14ac:dyDescent="0.25">
      <c r="A18496" s="1">
        <v>18496</v>
      </c>
      <c r="B18496" t="s">
        <v>6183</v>
      </c>
      <c r="C18496">
        <v>487.3</v>
      </c>
    </row>
    <row r="18497" spans="1:3" x14ac:dyDescent="0.25">
      <c r="A18497" s="1">
        <v>18497</v>
      </c>
      <c r="B18497" t="s">
        <v>6184</v>
      </c>
      <c r="C18497">
        <v>487.3</v>
      </c>
    </row>
    <row r="18498" spans="1:3" x14ac:dyDescent="0.25">
      <c r="A18498" s="1">
        <v>18498</v>
      </c>
      <c r="B18498" t="s">
        <v>6184</v>
      </c>
      <c r="C18498">
        <v>487.3</v>
      </c>
    </row>
    <row r="18499" spans="1:3" x14ac:dyDescent="0.25">
      <c r="A18499" s="1">
        <v>18499</v>
      </c>
      <c r="B18499" t="s">
        <v>6184</v>
      </c>
      <c r="C18499">
        <v>487.3</v>
      </c>
    </row>
    <row r="18500" spans="1:3" x14ac:dyDescent="0.25">
      <c r="A18500" s="1">
        <v>18500</v>
      </c>
      <c r="B18500" t="s">
        <v>6185</v>
      </c>
      <c r="C18500">
        <v>487.3</v>
      </c>
    </row>
    <row r="18501" spans="1:3" x14ac:dyDescent="0.25">
      <c r="A18501" s="1">
        <v>18501</v>
      </c>
      <c r="B18501" t="s">
        <v>6185</v>
      </c>
      <c r="C18501">
        <v>487.3</v>
      </c>
    </row>
    <row r="18502" spans="1:3" x14ac:dyDescent="0.25">
      <c r="A18502" s="1">
        <v>18502</v>
      </c>
      <c r="B18502" t="s">
        <v>6185</v>
      </c>
      <c r="C18502">
        <v>487.3</v>
      </c>
    </row>
    <row r="18503" spans="1:3" x14ac:dyDescent="0.25">
      <c r="A18503" s="1">
        <v>18503</v>
      </c>
      <c r="B18503" t="s">
        <v>6186</v>
      </c>
      <c r="C18503">
        <v>487.3</v>
      </c>
    </row>
    <row r="18504" spans="1:3" x14ac:dyDescent="0.25">
      <c r="A18504" s="1">
        <v>18504</v>
      </c>
      <c r="B18504" t="s">
        <v>6186</v>
      </c>
      <c r="C18504">
        <v>487.3</v>
      </c>
    </row>
    <row r="18505" spans="1:3" x14ac:dyDescent="0.25">
      <c r="A18505" s="1">
        <v>18505</v>
      </c>
      <c r="B18505" t="s">
        <v>6186</v>
      </c>
      <c r="C18505">
        <v>487.3</v>
      </c>
    </row>
    <row r="18506" spans="1:3" x14ac:dyDescent="0.25">
      <c r="A18506" s="1">
        <v>18506</v>
      </c>
      <c r="B18506" t="s">
        <v>6186</v>
      </c>
      <c r="C18506">
        <v>487.3</v>
      </c>
    </row>
    <row r="18507" spans="1:3" x14ac:dyDescent="0.25">
      <c r="A18507" s="1">
        <v>18507</v>
      </c>
      <c r="B18507" t="s">
        <v>6187</v>
      </c>
      <c r="C18507">
        <v>487.3</v>
      </c>
    </row>
    <row r="18508" spans="1:3" x14ac:dyDescent="0.25">
      <c r="A18508" s="1">
        <v>18508</v>
      </c>
      <c r="B18508" t="s">
        <v>6187</v>
      </c>
      <c r="C18508">
        <v>487.3</v>
      </c>
    </row>
    <row r="18509" spans="1:3" x14ac:dyDescent="0.25">
      <c r="A18509" s="1">
        <v>18509</v>
      </c>
      <c r="B18509" t="s">
        <v>6187</v>
      </c>
      <c r="C18509">
        <v>487.3</v>
      </c>
    </row>
    <row r="18510" spans="1:3" x14ac:dyDescent="0.25">
      <c r="A18510" s="1">
        <v>18510</v>
      </c>
      <c r="B18510" t="s">
        <v>6188</v>
      </c>
      <c r="C18510">
        <v>487.3</v>
      </c>
    </row>
    <row r="18511" spans="1:3" x14ac:dyDescent="0.25">
      <c r="A18511" s="1">
        <v>18511</v>
      </c>
      <c r="B18511" t="s">
        <v>6188</v>
      </c>
      <c r="C18511">
        <v>487.3</v>
      </c>
    </row>
    <row r="18512" spans="1:3" x14ac:dyDescent="0.25">
      <c r="A18512" s="1">
        <v>18512</v>
      </c>
      <c r="B18512" t="s">
        <v>6188</v>
      </c>
      <c r="C18512">
        <v>487.3</v>
      </c>
    </row>
    <row r="18513" spans="1:3" x14ac:dyDescent="0.25">
      <c r="A18513" s="1">
        <v>18513</v>
      </c>
      <c r="B18513" t="s">
        <v>6189</v>
      </c>
      <c r="C18513">
        <v>487.3</v>
      </c>
    </row>
    <row r="18514" spans="1:3" x14ac:dyDescent="0.25">
      <c r="A18514" s="1">
        <v>18514</v>
      </c>
      <c r="B18514" t="s">
        <v>6189</v>
      </c>
      <c r="C18514">
        <v>487.3</v>
      </c>
    </row>
    <row r="18515" spans="1:3" x14ac:dyDescent="0.25">
      <c r="A18515" s="1">
        <v>18515</v>
      </c>
      <c r="B18515" t="s">
        <v>6189</v>
      </c>
      <c r="C18515">
        <v>487.3</v>
      </c>
    </row>
    <row r="18516" spans="1:3" x14ac:dyDescent="0.25">
      <c r="A18516" s="1">
        <v>18516</v>
      </c>
      <c r="B18516" t="s">
        <v>6189</v>
      </c>
      <c r="C18516">
        <v>487.3</v>
      </c>
    </row>
    <row r="18517" spans="1:3" x14ac:dyDescent="0.25">
      <c r="A18517" s="1">
        <v>18517</v>
      </c>
      <c r="B18517" t="s">
        <v>6190</v>
      </c>
      <c r="C18517">
        <v>487.3</v>
      </c>
    </row>
    <row r="18518" spans="1:3" x14ac:dyDescent="0.25">
      <c r="A18518" s="1">
        <v>18518</v>
      </c>
      <c r="B18518" t="s">
        <v>6190</v>
      </c>
      <c r="C18518">
        <v>487.3</v>
      </c>
    </row>
    <row r="18519" spans="1:3" x14ac:dyDescent="0.25">
      <c r="A18519" s="1">
        <v>18519</v>
      </c>
      <c r="B18519" t="s">
        <v>6190</v>
      </c>
      <c r="C18519">
        <v>487.3</v>
      </c>
    </row>
    <row r="18520" spans="1:3" x14ac:dyDescent="0.25">
      <c r="A18520" s="1">
        <v>18520</v>
      </c>
      <c r="B18520" t="s">
        <v>6191</v>
      </c>
      <c r="C18520">
        <v>487.3</v>
      </c>
    </row>
    <row r="18521" spans="1:3" x14ac:dyDescent="0.25">
      <c r="A18521" s="1">
        <v>18521</v>
      </c>
      <c r="B18521" t="s">
        <v>6191</v>
      </c>
      <c r="C18521">
        <v>487.3</v>
      </c>
    </row>
    <row r="18522" spans="1:3" x14ac:dyDescent="0.25">
      <c r="A18522" s="1">
        <v>18522</v>
      </c>
      <c r="B18522" t="s">
        <v>6191</v>
      </c>
      <c r="C18522">
        <v>487.3</v>
      </c>
    </row>
    <row r="18523" spans="1:3" x14ac:dyDescent="0.25">
      <c r="A18523" s="1">
        <v>18523</v>
      </c>
      <c r="B18523" t="s">
        <v>6192</v>
      </c>
      <c r="C18523">
        <v>487.3</v>
      </c>
    </row>
    <row r="18524" spans="1:3" x14ac:dyDescent="0.25">
      <c r="A18524" s="1">
        <v>18524</v>
      </c>
      <c r="B18524" t="s">
        <v>6192</v>
      </c>
      <c r="C18524">
        <v>487.3</v>
      </c>
    </row>
    <row r="18525" spans="1:3" x14ac:dyDescent="0.25">
      <c r="A18525" s="1">
        <v>18525</v>
      </c>
      <c r="B18525" t="s">
        <v>6192</v>
      </c>
      <c r="C18525">
        <v>487.3</v>
      </c>
    </row>
    <row r="18526" spans="1:3" x14ac:dyDescent="0.25">
      <c r="A18526" s="1">
        <v>18526</v>
      </c>
      <c r="B18526" t="s">
        <v>6193</v>
      </c>
      <c r="C18526">
        <v>487.3</v>
      </c>
    </row>
    <row r="18527" spans="1:3" x14ac:dyDescent="0.25">
      <c r="A18527" s="1">
        <v>18527</v>
      </c>
      <c r="B18527" t="s">
        <v>6193</v>
      </c>
      <c r="C18527">
        <v>487.3</v>
      </c>
    </row>
    <row r="18528" spans="1:3" x14ac:dyDescent="0.25">
      <c r="A18528" s="1">
        <v>18528</v>
      </c>
      <c r="B18528" t="s">
        <v>6193</v>
      </c>
      <c r="C18528">
        <v>487.3</v>
      </c>
    </row>
    <row r="18529" spans="1:3" x14ac:dyDescent="0.25">
      <c r="A18529" s="1">
        <v>18529</v>
      </c>
      <c r="B18529" t="s">
        <v>6194</v>
      </c>
      <c r="C18529">
        <v>487.3</v>
      </c>
    </row>
    <row r="18530" spans="1:3" x14ac:dyDescent="0.25">
      <c r="A18530" s="1">
        <v>18530</v>
      </c>
      <c r="B18530" t="s">
        <v>6194</v>
      </c>
      <c r="C18530">
        <v>487.3</v>
      </c>
    </row>
    <row r="18531" spans="1:3" x14ac:dyDescent="0.25">
      <c r="A18531" s="1">
        <v>18531</v>
      </c>
      <c r="B18531" t="s">
        <v>6194</v>
      </c>
      <c r="C18531">
        <v>487.3</v>
      </c>
    </row>
    <row r="18532" spans="1:3" x14ac:dyDescent="0.25">
      <c r="A18532" s="1">
        <v>18532</v>
      </c>
      <c r="B18532" t="s">
        <v>6195</v>
      </c>
      <c r="C18532">
        <v>487.3</v>
      </c>
    </row>
    <row r="18533" spans="1:3" x14ac:dyDescent="0.25">
      <c r="A18533" s="1">
        <v>18533</v>
      </c>
      <c r="B18533" t="s">
        <v>6195</v>
      </c>
      <c r="C18533">
        <v>487.3</v>
      </c>
    </row>
    <row r="18534" spans="1:3" x14ac:dyDescent="0.25">
      <c r="A18534" s="1">
        <v>18534</v>
      </c>
      <c r="B18534" t="s">
        <v>6195</v>
      </c>
      <c r="C18534">
        <v>487.3</v>
      </c>
    </row>
    <row r="18535" spans="1:3" x14ac:dyDescent="0.25">
      <c r="A18535" s="1">
        <v>18535</v>
      </c>
      <c r="B18535" t="s">
        <v>6196</v>
      </c>
      <c r="C18535">
        <v>487.3</v>
      </c>
    </row>
    <row r="18536" spans="1:3" x14ac:dyDescent="0.25">
      <c r="A18536" s="1">
        <v>18536</v>
      </c>
      <c r="B18536" t="s">
        <v>6196</v>
      </c>
      <c r="C18536">
        <v>487.3</v>
      </c>
    </row>
    <row r="18537" spans="1:3" x14ac:dyDescent="0.25">
      <c r="A18537" s="1">
        <v>18537</v>
      </c>
      <c r="B18537" t="s">
        <v>6196</v>
      </c>
      <c r="C18537">
        <v>487.3</v>
      </c>
    </row>
    <row r="18538" spans="1:3" x14ac:dyDescent="0.25">
      <c r="A18538" s="1">
        <v>18538</v>
      </c>
      <c r="B18538" t="s">
        <v>6196</v>
      </c>
      <c r="C18538">
        <v>487.3</v>
      </c>
    </row>
    <row r="18539" spans="1:3" x14ac:dyDescent="0.25">
      <c r="A18539" s="1">
        <v>18539</v>
      </c>
      <c r="B18539" t="s">
        <v>6197</v>
      </c>
      <c r="C18539">
        <v>487.3</v>
      </c>
    </row>
    <row r="18540" spans="1:3" x14ac:dyDescent="0.25">
      <c r="A18540" s="1">
        <v>18540</v>
      </c>
      <c r="B18540" t="s">
        <v>6197</v>
      </c>
      <c r="C18540">
        <v>487.3</v>
      </c>
    </row>
    <row r="18541" spans="1:3" x14ac:dyDescent="0.25">
      <c r="A18541" s="1">
        <v>18541</v>
      </c>
      <c r="B18541" t="s">
        <v>6197</v>
      </c>
      <c r="C18541">
        <v>487.3</v>
      </c>
    </row>
    <row r="18542" spans="1:3" x14ac:dyDescent="0.25">
      <c r="A18542" s="1">
        <v>18542</v>
      </c>
      <c r="B18542" t="s">
        <v>6198</v>
      </c>
      <c r="C18542">
        <v>487.3</v>
      </c>
    </row>
    <row r="18543" spans="1:3" x14ac:dyDescent="0.25">
      <c r="A18543" s="1">
        <v>18543</v>
      </c>
      <c r="B18543" t="s">
        <v>6198</v>
      </c>
      <c r="C18543">
        <v>487.3</v>
      </c>
    </row>
    <row r="18544" spans="1:3" x14ac:dyDescent="0.25">
      <c r="A18544" s="1">
        <v>18544</v>
      </c>
      <c r="B18544" t="s">
        <v>6198</v>
      </c>
      <c r="C18544">
        <v>487.3</v>
      </c>
    </row>
    <row r="18545" spans="1:3" x14ac:dyDescent="0.25">
      <c r="A18545" s="1">
        <v>18545</v>
      </c>
      <c r="B18545" t="s">
        <v>6199</v>
      </c>
      <c r="C18545">
        <v>487.3</v>
      </c>
    </row>
    <row r="18546" spans="1:3" x14ac:dyDescent="0.25">
      <c r="A18546" s="1">
        <v>18546</v>
      </c>
      <c r="B18546" t="s">
        <v>6199</v>
      </c>
      <c r="C18546">
        <v>487.3</v>
      </c>
    </row>
    <row r="18547" spans="1:3" x14ac:dyDescent="0.25">
      <c r="A18547" s="1">
        <v>18547</v>
      </c>
      <c r="B18547" t="s">
        <v>6199</v>
      </c>
      <c r="C18547">
        <v>487.3</v>
      </c>
    </row>
    <row r="18548" spans="1:3" x14ac:dyDescent="0.25">
      <c r="A18548" s="1">
        <v>18548</v>
      </c>
      <c r="B18548" t="s">
        <v>6200</v>
      </c>
      <c r="C18548">
        <v>487.3</v>
      </c>
    </row>
    <row r="18549" spans="1:3" x14ac:dyDescent="0.25">
      <c r="A18549" s="1">
        <v>18549</v>
      </c>
      <c r="B18549" t="s">
        <v>6200</v>
      </c>
      <c r="C18549">
        <v>487.3</v>
      </c>
    </row>
    <row r="18550" spans="1:3" x14ac:dyDescent="0.25">
      <c r="A18550" s="1">
        <v>18550</v>
      </c>
      <c r="B18550" t="s">
        <v>6200</v>
      </c>
      <c r="C18550">
        <v>487.3</v>
      </c>
    </row>
    <row r="18551" spans="1:3" x14ac:dyDescent="0.25">
      <c r="A18551" s="1">
        <v>18551</v>
      </c>
      <c r="B18551" t="s">
        <v>6201</v>
      </c>
      <c r="C18551">
        <v>487.3</v>
      </c>
    </row>
    <row r="18552" spans="1:3" x14ac:dyDescent="0.25">
      <c r="A18552" s="1">
        <v>18552</v>
      </c>
      <c r="B18552" t="s">
        <v>6201</v>
      </c>
      <c r="C18552">
        <v>487.3</v>
      </c>
    </row>
    <row r="18553" spans="1:3" x14ac:dyDescent="0.25">
      <c r="A18553" s="1">
        <v>18553</v>
      </c>
      <c r="B18553" t="s">
        <v>6201</v>
      </c>
      <c r="C18553">
        <v>487.3</v>
      </c>
    </row>
    <row r="18554" spans="1:3" x14ac:dyDescent="0.25">
      <c r="A18554" s="1">
        <v>18554</v>
      </c>
      <c r="B18554" t="s">
        <v>6201</v>
      </c>
      <c r="C18554">
        <v>487.31</v>
      </c>
    </row>
    <row r="18555" spans="1:3" x14ac:dyDescent="0.25">
      <c r="A18555" s="1">
        <v>18555</v>
      </c>
      <c r="B18555" t="s">
        <v>6202</v>
      </c>
      <c r="C18555">
        <v>487.31</v>
      </c>
    </row>
    <row r="18556" spans="1:3" x14ac:dyDescent="0.25">
      <c r="A18556" s="1">
        <v>18556</v>
      </c>
      <c r="B18556" t="s">
        <v>6202</v>
      </c>
      <c r="C18556">
        <v>487.31</v>
      </c>
    </row>
    <row r="18557" spans="1:3" x14ac:dyDescent="0.25">
      <c r="A18557" s="1">
        <v>18557</v>
      </c>
      <c r="B18557" t="s">
        <v>6202</v>
      </c>
      <c r="C18557">
        <v>487.31</v>
      </c>
    </row>
    <row r="18558" spans="1:3" x14ac:dyDescent="0.25">
      <c r="A18558" s="1">
        <v>18558</v>
      </c>
      <c r="B18558" t="s">
        <v>6203</v>
      </c>
      <c r="C18558">
        <v>487.31</v>
      </c>
    </row>
    <row r="18559" spans="1:3" x14ac:dyDescent="0.25">
      <c r="A18559" s="1">
        <v>18559</v>
      </c>
      <c r="B18559" t="s">
        <v>6203</v>
      </c>
      <c r="C18559">
        <v>487.31</v>
      </c>
    </row>
    <row r="18560" spans="1:3" x14ac:dyDescent="0.25">
      <c r="A18560" s="1">
        <v>18560</v>
      </c>
      <c r="B18560" t="s">
        <v>6203</v>
      </c>
      <c r="C18560">
        <v>487.31</v>
      </c>
    </row>
    <row r="18561" spans="1:3" x14ac:dyDescent="0.25">
      <c r="A18561" s="1">
        <v>18561</v>
      </c>
      <c r="B18561" t="s">
        <v>6204</v>
      </c>
      <c r="C18561">
        <v>487.31</v>
      </c>
    </row>
    <row r="18562" spans="1:3" x14ac:dyDescent="0.25">
      <c r="A18562" s="1">
        <v>18562</v>
      </c>
      <c r="B18562" t="s">
        <v>6204</v>
      </c>
      <c r="C18562">
        <v>487.31</v>
      </c>
    </row>
    <row r="18563" spans="1:3" x14ac:dyDescent="0.25">
      <c r="A18563" s="1">
        <v>18563</v>
      </c>
      <c r="B18563" t="s">
        <v>6204</v>
      </c>
      <c r="C18563">
        <v>487.31</v>
      </c>
    </row>
    <row r="18564" spans="1:3" x14ac:dyDescent="0.25">
      <c r="A18564" s="1">
        <v>18564</v>
      </c>
      <c r="B18564" t="s">
        <v>6205</v>
      </c>
      <c r="C18564">
        <v>487.31</v>
      </c>
    </row>
    <row r="18565" spans="1:3" x14ac:dyDescent="0.25">
      <c r="A18565" s="1">
        <v>18565</v>
      </c>
      <c r="B18565" t="s">
        <v>6205</v>
      </c>
      <c r="C18565">
        <v>487.31</v>
      </c>
    </row>
    <row r="18566" spans="1:3" x14ac:dyDescent="0.25">
      <c r="A18566" s="1">
        <v>18566</v>
      </c>
      <c r="B18566" t="s">
        <v>6205</v>
      </c>
      <c r="C18566">
        <v>487.3</v>
      </c>
    </row>
    <row r="18567" spans="1:3" x14ac:dyDescent="0.25">
      <c r="A18567" s="1">
        <v>18567</v>
      </c>
      <c r="B18567" t="s">
        <v>6205</v>
      </c>
      <c r="C18567">
        <v>487.3</v>
      </c>
    </row>
    <row r="18568" spans="1:3" x14ac:dyDescent="0.25">
      <c r="A18568" s="1">
        <v>18568</v>
      </c>
      <c r="B18568" t="s">
        <v>6206</v>
      </c>
      <c r="C18568">
        <v>487.3</v>
      </c>
    </row>
    <row r="18569" spans="1:3" x14ac:dyDescent="0.25">
      <c r="A18569" s="1">
        <v>18569</v>
      </c>
      <c r="B18569" t="s">
        <v>6206</v>
      </c>
      <c r="C18569">
        <v>487.3</v>
      </c>
    </row>
    <row r="18570" spans="1:3" x14ac:dyDescent="0.25">
      <c r="A18570" s="1">
        <v>18570</v>
      </c>
      <c r="B18570" t="s">
        <v>6206</v>
      </c>
      <c r="C18570">
        <v>487.3</v>
      </c>
    </row>
    <row r="18571" spans="1:3" x14ac:dyDescent="0.25">
      <c r="A18571" s="1">
        <v>18571</v>
      </c>
      <c r="B18571" t="s">
        <v>6207</v>
      </c>
      <c r="C18571">
        <v>487.3</v>
      </c>
    </row>
    <row r="18572" spans="1:3" x14ac:dyDescent="0.25">
      <c r="A18572" s="1">
        <v>18572</v>
      </c>
      <c r="B18572" t="s">
        <v>6207</v>
      </c>
      <c r="C18572">
        <v>487.3</v>
      </c>
    </row>
    <row r="18573" spans="1:3" x14ac:dyDescent="0.25">
      <c r="A18573" s="1">
        <v>18573</v>
      </c>
      <c r="B18573" t="s">
        <v>6207</v>
      </c>
      <c r="C18573">
        <v>487.3</v>
      </c>
    </row>
    <row r="18574" spans="1:3" x14ac:dyDescent="0.25">
      <c r="A18574" s="1">
        <v>18574</v>
      </c>
      <c r="B18574" t="s">
        <v>6208</v>
      </c>
      <c r="C18574">
        <v>487.3</v>
      </c>
    </row>
    <row r="18575" spans="1:3" x14ac:dyDescent="0.25">
      <c r="A18575" s="1">
        <v>18575</v>
      </c>
      <c r="B18575" t="s">
        <v>6208</v>
      </c>
      <c r="C18575">
        <v>487.3</v>
      </c>
    </row>
    <row r="18576" spans="1:3" x14ac:dyDescent="0.25">
      <c r="A18576" s="1">
        <v>18576</v>
      </c>
      <c r="B18576" t="s">
        <v>6208</v>
      </c>
      <c r="C18576">
        <v>487.3</v>
      </c>
    </row>
    <row r="18577" spans="1:3" x14ac:dyDescent="0.25">
      <c r="A18577" s="1">
        <v>18577</v>
      </c>
      <c r="B18577" t="s">
        <v>6209</v>
      </c>
      <c r="C18577">
        <v>487.3</v>
      </c>
    </row>
    <row r="18578" spans="1:3" x14ac:dyDescent="0.25">
      <c r="A18578" s="1">
        <v>18578</v>
      </c>
      <c r="B18578" t="s">
        <v>6209</v>
      </c>
      <c r="C18578">
        <v>487.3</v>
      </c>
    </row>
    <row r="18579" spans="1:3" x14ac:dyDescent="0.25">
      <c r="A18579" s="1">
        <v>18579</v>
      </c>
      <c r="B18579" t="s">
        <v>6209</v>
      </c>
      <c r="C18579">
        <v>487.3</v>
      </c>
    </row>
    <row r="18580" spans="1:3" x14ac:dyDescent="0.25">
      <c r="A18580" s="1">
        <v>18580</v>
      </c>
      <c r="B18580" t="s">
        <v>6210</v>
      </c>
      <c r="C18580">
        <v>487.3</v>
      </c>
    </row>
    <row r="18581" spans="1:3" x14ac:dyDescent="0.25">
      <c r="A18581" s="1">
        <v>18581</v>
      </c>
      <c r="B18581" t="s">
        <v>6210</v>
      </c>
      <c r="C18581">
        <v>487.3</v>
      </c>
    </row>
    <row r="18582" spans="1:3" x14ac:dyDescent="0.25">
      <c r="A18582" s="1">
        <v>18582</v>
      </c>
      <c r="B18582" t="s">
        <v>6210</v>
      </c>
      <c r="C18582">
        <v>487.3</v>
      </c>
    </row>
    <row r="18583" spans="1:3" x14ac:dyDescent="0.25">
      <c r="A18583" s="1">
        <v>18583</v>
      </c>
      <c r="B18583" t="s">
        <v>6210</v>
      </c>
      <c r="C18583">
        <v>487.3</v>
      </c>
    </row>
    <row r="18584" spans="1:3" x14ac:dyDescent="0.25">
      <c r="A18584" s="1">
        <v>18584</v>
      </c>
      <c r="B18584" t="s">
        <v>6211</v>
      </c>
      <c r="C18584">
        <v>487.3</v>
      </c>
    </row>
    <row r="18585" spans="1:3" x14ac:dyDescent="0.25">
      <c r="A18585" s="1">
        <v>18585</v>
      </c>
      <c r="B18585" t="s">
        <v>6211</v>
      </c>
      <c r="C18585">
        <v>487.3</v>
      </c>
    </row>
    <row r="18586" spans="1:3" x14ac:dyDescent="0.25">
      <c r="A18586" s="1">
        <v>18586</v>
      </c>
      <c r="B18586" t="s">
        <v>6211</v>
      </c>
      <c r="C18586">
        <v>487.3</v>
      </c>
    </row>
    <row r="18587" spans="1:3" x14ac:dyDescent="0.25">
      <c r="A18587" s="1">
        <v>18587</v>
      </c>
      <c r="B18587" t="s">
        <v>6212</v>
      </c>
      <c r="C18587">
        <v>487.3</v>
      </c>
    </row>
    <row r="18588" spans="1:3" x14ac:dyDescent="0.25">
      <c r="A18588" s="1">
        <v>18588</v>
      </c>
      <c r="B18588" t="s">
        <v>6212</v>
      </c>
      <c r="C18588">
        <v>487.3</v>
      </c>
    </row>
    <row r="18589" spans="1:3" x14ac:dyDescent="0.25">
      <c r="A18589" s="1">
        <v>18589</v>
      </c>
      <c r="B18589" t="s">
        <v>6212</v>
      </c>
      <c r="C18589">
        <v>487.3</v>
      </c>
    </row>
    <row r="18590" spans="1:3" x14ac:dyDescent="0.25">
      <c r="A18590" s="1">
        <v>18590</v>
      </c>
      <c r="B18590" t="s">
        <v>6213</v>
      </c>
      <c r="C18590">
        <v>487.3</v>
      </c>
    </row>
    <row r="18591" spans="1:3" x14ac:dyDescent="0.25">
      <c r="A18591" s="1">
        <v>18591</v>
      </c>
      <c r="B18591" t="s">
        <v>6213</v>
      </c>
      <c r="C18591">
        <v>487.3</v>
      </c>
    </row>
    <row r="18592" spans="1:3" x14ac:dyDescent="0.25">
      <c r="A18592" s="1">
        <v>18592</v>
      </c>
      <c r="B18592" t="s">
        <v>6213</v>
      </c>
      <c r="C18592">
        <v>487.3</v>
      </c>
    </row>
    <row r="18593" spans="1:3" x14ac:dyDescent="0.25">
      <c r="A18593" s="1">
        <v>18593</v>
      </c>
      <c r="B18593" t="s">
        <v>6214</v>
      </c>
      <c r="C18593">
        <v>487.3</v>
      </c>
    </row>
    <row r="18594" spans="1:3" x14ac:dyDescent="0.25">
      <c r="A18594" s="1">
        <v>18594</v>
      </c>
      <c r="B18594" t="s">
        <v>6214</v>
      </c>
      <c r="C18594">
        <v>487.3</v>
      </c>
    </row>
    <row r="18595" spans="1:3" x14ac:dyDescent="0.25">
      <c r="A18595" s="1">
        <v>18595</v>
      </c>
      <c r="B18595" t="s">
        <v>6214</v>
      </c>
      <c r="C18595">
        <v>487.3</v>
      </c>
    </row>
    <row r="18596" spans="1:3" x14ac:dyDescent="0.25">
      <c r="A18596" s="1">
        <v>18596</v>
      </c>
      <c r="B18596" t="s">
        <v>6214</v>
      </c>
      <c r="C18596">
        <v>487.3</v>
      </c>
    </row>
    <row r="18597" spans="1:3" x14ac:dyDescent="0.25">
      <c r="A18597" s="1">
        <v>18597</v>
      </c>
      <c r="B18597" t="s">
        <v>6215</v>
      </c>
      <c r="C18597">
        <v>487.3</v>
      </c>
    </row>
    <row r="18598" spans="1:3" x14ac:dyDescent="0.25">
      <c r="A18598" s="1">
        <v>18598</v>
      </c>
      <c r="B18598" t="s">
        <v>6215</v>
      </c>
      <c r="C18598">
        <v>487.3</v>
      </c>
    </row>
    <row r="18599" spans="1:3" x14ac:dyDescent="0.25">
      <c r="A18599" s="1">
        <v>18599</v>
      </c>
      <c r="B18599" t="s">
        <v>6215</v>
      </c>
      <c r="C18599">
        <v>487.3</v>
      </c>
    </row>
    <row r="18600" spans="1:3" x14ac:dyDescent="0.25">
      <c r="A18600" s="1">
        <v>18600</v>
      </c>
      <c r="B18600" t="s">
        <v>6216</v>
      </c>
      <c r="C18600">
        <v>487.31</v>
      </c>
    </row>
    <row r="18601" spans="1:3" x14ac:dyDescent="0.25">
      <c r="A18601" s="1">
        <v>18601</v>
      </c>
      <c r="B18601" t="s">
        <v>6216</v>
      </c>
      <c r="C18601">
        <v>487.31</v>
      </c>
    </row>
    <row r="18602" spans="1:3" x14ac:dyDescent="0.25">
      <c r="A18602" s="1">
        <v>18602</v>
      </c>
      <c r="B18602" t="s">
        <v>6216</v>
      </c>
      <c r="C18602">
        <v>487.31</v>
      </c>
    </row>
    <row r="18603" spans="1:3" x14ac:dyDescent="0.25">
      <c r="A18603" s="1">
        <v>18603</v>
      </c>
      <c r="B18603" t="s">
        <v>6217</v>
      </c>
      <c r="C18603">
        <v>487.31</v>
      </c>
    </row>
    <row r="18604" spans="1:3" x14ac:dyDescent="0.25">
      <c r="A18604" s="1">
        <v>18604</v>
      </c>
      <c r="B18604" t="s">
        <v>6217</v>
      </c>
      <c r="C18604">
        <v>487.31</v>
      </c>
    </row>
    <row r="18605" spans="1:3" x14ac:dyDescent="0.25">
      <c r="A18605" s="1">
        <v>18605</v>
      </c>
      <c r="B18605" t="s">
        <v>6217</v>
      </c>
      <c r="C18605">
        <v>487.31</v>
      </c>
    </row>
    <row r="18606" spans="1:3" x14ac:dyDescent="0.25">
      <c r="A18606" s="1">
        <v>18606</v>
      </c>
      <c r="B18606" t="s">
        <v>6218</v>
      </c>
      <c r="C18606">
        <v>487.31</v>
      </c>
    </row>
    <row r="18607" spans="1:3" x14ac:dyDescent="0.25">
      <c r="A18607" s="1">
        <v>18607</v>
      </c>
      <c r="B18607" t="s">
        <v>6218</v>
      </c>
      <c r="C18607">
        <v>487.31</v>
      </c>
    </row>
    <row r="18608" spans="1:3" x14ac:dyDescent="0.25">
      <c r="A18608" s="1">
        <v>18608</v>
      </c>
      <c r="B18608" t="s">
        <v>6218</v>
      </c>
      <c r="C18608">
        <v>487.31</v>
      </c>
    </row>
    <row r="18609" spans="1:3" x14ac:dyDescent="0.25">
      <c r="A18609" s="1">
        <v>18609</v>
      </c>
      <c r="B18609" t="s">
        <v>6218</v>
      </c>
      <c r="C18609">
        <v>487.31</v>
      </c>
    </row>
    <row r="18610" spans="1:3" x14ac:dyDescent="0.25">
      <c r="A18610" s="1">
        <v>18610</v>
      </c>
      <c r="B18610" t="s">
        <v>6219</v>
      </c>
      <c r="C18610">
        <v>487.31</v>
      </c>
    </row>
    <row r="18611" spans="1:3" x14ac:dyDescent="0.25">
      <c r="A18611" s="1">
        <v>18611</v>
      </c>
      <c r="B18611" t="s">
        <v>6219</v>
      </c>
      <c r="C18611">
        <v>487.31</v>
      </c>
    </row>
    <row r="18612" spans="1:3" x14ac:dyDescent="0.25">
      <c r="A18612" s="1">
        <v>18612</v>
      </c>
      <c r="B18612" t="s">
        <v>6219</v>
      </c>
      <c r="C18612">
        <v>487.31</v>
      </c>
    </row>
    <row r="18613" spans="1:3" x14ac:dyDescent="0.25">
      <c r="A18613" s="1">
        <v>18613</v>
      </c>
      <c r="B18613" t="s">
        <v>6220</v>
      </c>
      <c r="C18613">
        <v>487.31</v>
      </c>
    </row>
    <row r="18614" spans="1:3" x14ac:dyDescent="0.25">
      <c r="A18614" s="1">
        <v>18614</v>
      </c>
      <c r="B18614" t="s">
        <v>6220</v>
      </c>
      <c r="C18614">
        <v>487.31</v>
      </c>
    </row>
    <row r="18615" spans="1:3" x14ac:dyDescent="0.25">
      <c r="A18615" s="1">
        <v>18615</v>
      </c>
      <c r="B18615" t="s">
        <v>6220</v>
      </c>
      <c r="C18615">
        <v>487.31</v>
      </c>
    </row>
    <row r="18616" spans="1:3" x14ac:dyDescent="0.25">
      <c r="A18616" s="1">
        <v>18616</v>
      </c>
      <c r="B18616" t="s">
        <v>6221</v>
      </c>
      <c r="C18616">
        <v>487.3</v>
      </c>
    </row>
    <row r="18617" spans="1:3" x14ac:dyDescent="0.25">
      <c r="A18617" s="1">
        <v>18617</v>
      </c>
      <c r="B18617" t="s">
        <v>6221</v>
      </c>
      <c r="C18617">
        <v>487.3</v>
      </c>
    </row>
    <row r="18618" spans="1:3" x14ac:dyDescent="0.25">
      <c r="A18618" s="1">
        <v>18618</v>
      </c>
      <c r="B18618" t="s">
        <v>6221</v>
      </c>
      <c r="C18618">
        <v>487.3</v>
      </c>
    </row>
    <row r="18619" spans="1:3" x14ac:dyDescent="0.25">
      <c r="A18619" s="1">
        <v>18619</v>
      </c>
      <c r="B18619" t="s">
        <v>6222</v>
      </c>
      <c r="C18619">
        <v>487.3</v>
      </c>
    </row>
    <row r="18620" spans="1:3" x14ac:dyDescent="0.25">
      <c r="A18620" s="1">
        <v>18620</v>
      </c>
      <c r="B18620" t="s">
        <v>6222</v>
      </c>
      <c r="C18620">
        <v>487.3</v>
      </c>
    </row>
    <row r="18621" spans="1:3" x14ac:dyDescent="0.25">
      <c r="A18621" s="1">
        <v>18621</v>
      </c>
      <c r="B18621" t="s">
        <v>6222</v>
      </c>
      <c r="C18621">
        <v>487.3</v>
      </c>
    </row>
    <row r="18622" spans="1:3" x14ac:dyDescent="0.25">
      <c r="A18622" s="1">
        <v>18622</v>
      </c>
      <c r="B18622" t="s">
        <v>6222</v>
      </c>
      <c r="C18622">
        <v>487.3</v>
      </c>
    </row>
    <row r="18623" spans="1:3" x14ac:dyDescent="0.25">
      <c r="A18623" s="1">
        <v>18623</v>
      </c>
      <c r="B18623" t="s">
        <v>6223</v>
      </c>
      <c r="C18623">
        <v>487.3</v>
      </c>
    </row>
    <row r="18624" spans="1:3" x14ac:dyDescent="0.25">
      <c r="A18624" s="1">
        <v>18624</v>
      </c>
      <c r="B18624" t="s">
        <v>6223</v>
      </c>
      <c r="C18624">
        <v>487.3</v>
      </c>
    </row>
    <row r="18625" spans="1:3" x14ac:dyDescent="0.25">
      <c r="A18625" s="1">
        <v>18625</v>
      </c>
      <c r="B18625" t="s">
        <v>6223</v>
      </c>
      <c r="C18625">
        <v>487.3</v>
      </c>
    </row>
    <row r="18626" spans="1:3" x14ac:dyDescent="0.25">
      <c r="A18626" s="1">
        <v>18626</v>
      </c>
      <c r="B18626" t="s">
        <v>6224</v>
      </c>
      <c r="C18626">
        <v>487.3</v>
      </c>
    </row>
    <row r="18627" spans="1:3" x14ac:dyDescent="0.25">
      <c r="A18627" s="1">
        <v>18627</v>
      </c>
      <c r="B18627" t="s">
        <v>6224</v>
      </c>
      <c r="C18627">
        <v>487.3</v>
      </c>
    </row>
    <row r="18628" spans="1:3" x14ac:dyDescent="0.25">
      <c r="A18628" s="1">
        <v>18628</v>
      </c>
      <c r="B18628" t="s">
        <v>6224</v>
      </c>
      <c r="C18628">
        <v>487.3</v>
      </c>
    </row>
    <row r="18629" spans="1:3" x14ac:dyDescent="0.25">
      <c r="A18629" s="1">
        <v>18629</v>
      </c>
      <c r="B18629" t="s">
        <v>6225</v>
      </c>
      <c r="C18629">
        <v>487.32</v>
      </c>
    </row>
    <row r="18630" spans="1:3" x14ac:dyDescent="0.25">
      <c r="A18630" s="1">
        <v>18630</v>
      </c>
      <c r="B18630" t="s">
        <v>6225</v>
      </c>
      <c r="C18630">
        <v>487.31</v>
      </c>
    </row>
    <row r="18631" spans="1:3" x14ac:dyDescent="0.25">
      <c r="A18631" s="1">
        <v>18631</v>
      </c>
      <c r="B18631" t="s">
        <v>6226</v>
      </c>
      <c r="C18631">
        <v>487.31</v>
      </c>
    </row>
    <row r="18632" spans="1:3" x14ac:dyDescent="0.25">
      <c r="A18632" s="1">
        <v>18632</v>
      </c>
      <c r="B18632" t="s">
        <v>6226</v>
      </c>
      <c r="C18632">
        <v>487.31</v>
      </c>
    </row>
    <row r="18633" spans="1:3" x14ac:dyDescent="0.25">
      <c r="A18633" s="1">
        <v>18633</v>
      </c>
      <c r="B18633" t="s">
        <v>6226</v>
      </c>
      <c r="C18633">
        <v>487.31</v>
      </c>
    </row>
    <row r="18634" spans="1:3" x14ac:dyDescent="0.25">
      <c r="A18634" s="1">
        <v>18634</v>
      </c>
      <c r="B18634" t="s">
        <v>6226</v>
      </c>
      <c r="C18634">
        <v>487.31</v>
      </c>
    </row>
    <row r="18635" spans="1:3" x14ac:dyDescent="0.25">
      <c r="A18635" s="1">
        <v>18635</v>
      </c>
      <c r="B18635" t="s">
        <v>6227</v>
      </c>
      <c r="C18635">
        <v>487.31</v>
      </c>
    </row>
    <row r="18636" spans="1:3" x14ac:dyDescent="0.25">
      <c r="A18636" s="1">
        <v>18636</v>
      </c>
      <c r="B18636" t="s">
        <v>6227</v>
      </c>
      <c r="C18636">
        <v>487.31</v>
      </c>
    </row>
    <row r="18637" spans="1:3" x14ac:dyDescent="0.25">
      <c r="A18637" s="1">
        <v>18637</v>
      </c>
      <c r="B18637" t="s">
        <v>6227</v>
      </c>
      <c r="C18637">
        <v>487.31</v>
      </c>
    </row>
    <row r="18638" spans="1:3" x14ac:dyDescent="0.25">
      <c r="A18638" s="1">
        <v>18638</v>
      </c>
      <c r="B18638" t="s">
        <v>6228</v>
      </c>
      <c r="C18638">
        <v>487.31</v>
      </c>
    </row>
    <row r="18639" spans="1:3" x14ac:dyDescent="0.25">
      <c r="A18639" s="1">
        <v>18639</v>
      </c>
      <c r="B18639" t="s">
        <v>6228</v>
      </c>
      <c r="C18639">
        <v>487.31</v>
      </c>
    </row>
    <row r="18640" spans="1:3" x14ac:dyDescent="0.25">
      <c r="A18640" s="1">
        <v>18640</v>
      </c>
      <c r="B18640" t="s">
        <v>6228</v>
      </c>
      <c r="C18640">
        <v>487.31</v>
      </c>
    </row>
    <row r="18641" spans="1:3" x14ac:dyDescent="0.25">
      <c r="A18641" s="1">
        <v>18641</v>
      </c>
      <c r="B18641" t="s">
        <v>6229</v>
      </c>
      <c r="C18641">
        <v>487.31</v>
      </c>
    </row>
    <row r="18642" spans="1:3" x14ac:dyDescent="0.25">
      <c r="A18642" s="1">
        <v>18642</v>
      </c>
      <c r="B18642" t="s">
        <v>6229</v>
      </c>
      <c r="C18642">
        <v>487.31</v>
      </c>
    </row>
    <row r="18643" spans="1:3" x14ac:dyDescent="0.25">
      <c r="A18643" s="1">
        <v>18643</v>
      </c>
      <c r="B18643" t="s">
        <v>6229</v>
      </c>
      <c r="C18643">
        <v>487.32</v>
      </c>
    </row>
    <row r="18644" spans="1:3" x14ac:dyDescent="0.25">
      <c r="A18644" s="1">
        <v>18644</v>
      </c>
      <c r="B18644" t="s">
        <v>6230</v>
      </c>
      <c r="C18644">
        <v>487.32</v>
      </c>
    </row>
    <row r="18645" spans="1:3" x14ac:dyDescent="0.25">
      <c r="A18645" s="1">
        <v>18645</v>
      </c>
      <c r="B18645" t="s">
        <v>6230</v>
      </c>
      <c r="C18645">
        <v>487.32</v>
      </c>
    </row>
    <row r="18646" spans="1:3" x14ac:dyDescent="0.25">
      <c r="A18646" s="1">
        <v>18646</v>
      </c>
      <c r="B18646" t="s">
        <v>6230</v>
      </c>
      <c r="C18646">
        <v>487.32</v>
      </c>
    </row>
    <row r="18647" spans="1:3" x14ac:dyDescent="0.25">
      <c r="A18647" s="1">
        <v>18647</v>
      </c>
      <c r="B18647" t="s">
        <v>6230</v>
      </c>
      <c r="C18647">
        <v>487.33</v>
      </c>
    </row>
    <row r="18648" spans="1:3" x14ac:dyDescent="0.25">
      <c r="A18648" s="1">
        <v>18648</v>
      </c>
      <c r="B18648" t="s">
        <v>6231</v>
      </c>
      <c r="C18648">
        <v>487.33</v>
      </c>
    </row>
    <row r="18649" spans="1:3" x14ac:dyDescent="0.25">
      <c r="A18649" s="1">
        <v>18649</v>
      </c>
      <c r="B18649" t="s">
        <v>6231</v>
      </c>
      <c r="C18649">
        <v>487.3</v>
      </c>
    </row>
    <row r="18650" spans="1:3" x14ac:dyDescent="0.25">
      <c r="A18650" s="1">
        <v>18650</v>
      </c>
      <c r="B18650" t="s">
        <v>6231</v>
      </c>
      <c r="C18650">
        <v>487.3</v>
      </c>
    </row>
    <row r="18651" spans="1:3" x14ac:dyDescent="0.25">
      <c r="A18651" s="1">
        <v>18651</v>
      </c>
      <c r="B18651" t="s">
        <v>6232</v>
      </c>
      <c r="C18651">
        <v>487.31</v>
      </c>
    </row>
    <row r="18652" spans="1:3" x14ac:dyDescent="0.25">
      <c r="A18652" s="1">
        <v>18652</v>
      </c>
      <c r="B18652" t="s">
        <v>6232</v>
      </c>
      <c r="C18652">
        <v>487.31</v>
      </c>
    </row>
    <row r="18653" spans="1:3" x14ac:dyDescent="0.25">
      <c r="A18653" s="1">
        <v>18653</v>
      </c>
      <c r="B18653" t="s">
        <v>6232</v>
      </c>
      <c r="C18653">
        <v>487.31</v>
      </c>
    </row>
    <row r="18654" spans="1:3" x14ac:dyDescent="0.25">
      <c r="A18654" s="1">
        <v>18654</v>
      </c>
      <c r="B18654" t="s">
        <v>6233</v>
      </c>
      <c r="C18654">
        <v>487.31</v>
      </c>
    </row>
    <row r="18655" spans="1:3" x14ac:dyDescent="0.25">
      <c r="A18655" s="1">
        <v>18655</v>
      </c>
      <c r="B18655" t="s">
        <v>6233</v>
      </c>
      <c r="C18655">
        <v>487.31</v>
      </c>
    </row>
    <row r="18656" spans="1:3" x14ac:dyDescent="0.25">
      <c r="A18656" s="1">
        <v>18656</v>
      </c>
      <c r="B18656" t="s">
        <v>6233</v>
      </c>
      <c r="C18656">
        <v>487.31</v>
      </c>
    </row>
    <row r="18657" spans="1:3" x14ac:dyDescent="0.25">
      <c r="A18657" s="1">
        <v>18657</v>
      </c>
      <c r="B18657" t="s">
        <v>6234</v>
      </c>
      <c r="C18657">
        <v>487.31</v>
      </c>
    </row>
    <row r="18658" spans="1:3" x14ac:dyDescent="0.25">
      <c r="A18658" s="1">
        <v>18658</v>
      </c>
      <c r="B18658" t="s">
        <v>6234</v>
      </c>
      <c r="C18658">
        <v>487.31</v>
      </c>
    </row>
    <row r="18659" spans="1:3" x14ac:dyDescent="0.25">
      <c r="A18659" s="1">
        <v>18659</v>
      </c>
      <c r="B18659" t="s">
        <v>6234</v>
      </c>
      <c r="C18659">
        <v>487.31</v>
      </c>
    </row>
    <row r="18660" spans="1:3" x14ac:dyDescent="0.25">
      <c r="A18660" s="1">
        <v>18660</v>
      </c>
      <c r="B18660" t="s">
        <v>6235</v>
      </c>
      <c r="C18660">
        <v>487.31</v>
      </c>
    </row>
    <row r="18661" spans="1:3" x14ac:dyDescent="0.25">
      <c r="A18661" s="1">
        <v>18661</v>
      </c>
      <c r="B18661" t="s">
        <v>6235</v>
      </c>
      <c r="C18661">
        <v>487.3</v>
      </c>
    </row>
    <row r="18662" spans="1:3" x14ac:dyDescent="0.25">
      <c r="A18662" s="1">
        <v>18662</v>
      </c>
      <c r="B18662" t="s">
        <v>6235</v>
      </c>
      <c r="C18662">
        <v>487.3</v>
      </c>
    </row>
    <row r="18663" spans="1:3" x14ac:dyDescent="0.25">
      <c r="A18663" s="1">
        <v>18663</v>
      </c>
      <c r="B18663" t="s">
        <v>6235</v>
      </c>
      <c r="C18663">
        <v>487.3</v>
      </c>
    </row>
    <row r="18664" spans="1:3" x14ac:dyDescent="0.25">
      <c r="A18664" s="1">
        <v>18664</v>
      </c>
      <c r="B18664" t="s">
        <v>6236</v>
      </c>
      <c r="C18664">
        <v>487.3</v>
      </c>
    </row>
    <row r="18665" spans="1:3" x14ac:dyDescent="0.25">
      <c r="A18665" s="1">
        <v>18665</v>
      </c>
      <c r="B18665" t="s">
        <v>6236</v>
      </c>
      <c r="C18665">
        <v>487.3</v>
      </c>
    </row>
    <row r="18666" spans="1:3" x14ac:dyDescent="0.25">
      <c r="A18666" s="1">
        <v>18666</v>
      </c>
      <c r="B18666" t="s">
        <v>6236</v>
      </c>
      <c r="C18666">
        <v>487.3</v>
      </c>
    </row>
    <row r="18667" spans="1:3" x14ac:dyDescent="0.25">
      <c r="A18667" s="1">
        <v>18667</v>
      </c>
      <c r="B18667" t="s">
        <v>6237</v>
      </c>
      <c r="C18667">
        <v>487.3</v>
      </c>
    </row>
    <row r="18668" spans="1:3" x14ac:dyDescent="0.25">
      <c r="A18668" s="1">
        <v>18668</v>
      </c>
      <c r="B18668" t="s">
        <v>6237</v>
      </c>
      <c r="C18668">
        <v>487.3</v>
      </c>
    </row>
    <row r="18669" spans="1:3" x14ac:dyDescent="0.25">
      <c r="A18669" s="1">
        <v>18669</v>
      </c>
      <c r="B18669" t="s">
        <v>6237</v>
      </c>
      <c r="C18669">
        <v>487.3</v>
      </c>
    </row>
    <row r="18670" spans="1:3" x14ac:dyDescent="0.25">
      <c r="A18670" s="1">
        <v>18670</v>
      </c>
      <c r="B18670" t="s">
        <v>6238</v>
      </c>
      <c r="C18670">
        <v>487.3</v>
      </c>
    </row>
    <row r="18671" spans="1:3" x14ac:dyDescent="0.25">
      <c r="A18671" s="1">
        <v>18671</v>
      </c>
      <c r="B18671" t="s">
        <v>6238</v>
      </c>
      <c r="C18671">
        <v>487.3</v>
      </c>
    </row>
    <row r="18672" spans="1:3" x14ac:dyDescent="0.25">
      <c r="A18672" s="1">
        <v>18672</v>
      </c>
      <c r="B18672" t="s">
        <v>6238</v>
      </c>
      <c r="C18672">
        <v>487.3</v>
      </c>
    </row>
    <row r="18673" spans="1:3" x14ac:dyDescent="0.25">
      <c r="A18673" s="1">
        <v>18673</v>
      </c>
      <c r="B18673" t="s">
        <v>6239</v>
      </c>
      <c r="C18673">
        <v>487.3</v>
      </c>
    </row>
    <row r="18674" spans="1:3" x14ac:dyDescent="0.25">
      <c r="A18674" s="1">
        <v>18674</v>
      </c>
      <c r="B18674" t="s">
        <v>6239</v>
      </c>
      <c r="C18674">
        <v>487.3</v>
      </c>
    </row>
    <row r="18675" spans="1:3" x14ac:dyDescent="0.25">
      <c r="A18675" s="1">
        <v>18675</v>
      </c>
      <c r="B18675" t="s">
        <v>6239</v>
      </c>
      <c r="C18675">
        <v>487.3</v>
      </c>
    </row>
    <row r="18676" spans="1:3" x14ac:dyDescent="0.25">
      <c r="A18676" s="1">
        <v>18676</v>
      </c>
      <c r="B18676" t="s">
        <v>6239</v>
      </c>
      <c r="C18676">
        <v>487.3</v>
      </c>
    </row>
    <row r="18677" spans="1:3" x14ac:dyDescent="0.25">
      <c r="A18677" s="1">
        <v>18677</v>
      </c>
      <c r="B18677" t="s">
        <v>6240</v>
      </c>
      <c r="C18677">
        <v>487.3</v>
      </c>
    </row>
    <row r="18678" spans="1:3" x14ac:dyDescent="0.25">
      <c r="A18678" s="1">
        <v>18678</v>
      </c>
      <c r="B18678" t="s">
        <v>6240</v>
      </c>
      <c r="C18678">
        <v>487.29</v>
      </c>
    </row>
    <row r="18679" spans="1:3" x14ac:dyDescent="0.25">
      <c r="A18679" s="1">
        <v>18679</v>
      </c>
      <c r="B18679" t="s">
        <v>6240</v>
      </c>
      <c r="C18679">
        <v>487.29</v>
      </c>
    </row>
    <row r="18680" spans="1:3" x14ac:dyDescent="0.25">
      <c r="A18680" s="1">
        <v>18680</v>
      </c>
      <c r="B18680" t="s">
        <v>6241</v>
      </c>
      <c r="C18680">
        <v>487.29</v>
      </c>
    </row>
    <row r="18681" spans="1:3" x14ac:dyDescent="0.25">
      <c r="A18681" s="1">
        <v>18681</v>
      </c>
      <c r="B18681" t="s">
        <v>6241</v>
      </c>
      <c r="C18681">
        <v>487.29</v>
      </c>
    </row>
    <row r="18682" spans="1:3" x14ac:dyDescent="0.25">
      <c r="A18682" s="1">
        <v>18682</v>
      </c>
      <c r="B18682" t="s">
        <v>6241</v>
      </c>
      <c r="C18682">
        <v>487.29</v>
      </c>
    </row>
    <row r="18683" spans="1:3" x14ac:dyDescent="0.25">
      <c r="A18683" s="1">
        <v>18683</v>
      </c>
      <c r="B18683" t="s">
        <v>6242</v>
      </c>
      <c r="C18683">
        <v>487.29</v>
      </c>
    </row>
    <row r="18684" spans="1:3" x14ac:dyDescent="0.25">
      <c r="A18684" s="1">
        <v>18684</v>
      </c>
      <c r="B18684" t="s">
        <v>6242</v>
      </c>
      <c r="C18684">
        <v>487.29</v>
      </c>
    </row>
    <row r="18685" spans="1:3" x14ac:dyDescent="0.25">
      <c r="A18685" s="1">
        <v>18685</v>
      </c>
      <c r="B18685" t="s">
        <v>6242</v>
      </c>
      <c r="C18685">
        <v>487.29</v>
      </c>
    </row>
    <row r="18686" spans="1:3" x14ac:dyDescent="0.25">
      <c r="A18686" s="1">
        <v>18686</v>
      </c>
      <c r="B18686" t="s">
        <v>6242</v>
      </c>
      <c r="C18686">
        <v>487.29</v>
      </c>
    </row>
    <row r="18687" spans="1:3" x14ac:dyDescent="0.25">
      <c r="A18687" s="1">
        <v>18687</v>
      </c>
      <c r="B18687" t="s">
        <v>6243</v>
      </c>
      <c r="C18687">
        <v>487.29</v>
      </c>
    </row>
    <row r="18688" spans="1:3" x14ac:dyDescent="0.25">
      <c r="A18688" s="1">
        <v>18688</v>
      </c>
      <c r="B18688" t="s">
        <v>6243</v>
      </c>
      <c r="C18688">
        <v>487.29</v>
      </c>
    </row>
    <row r="18689" spans="1:3" x14ac:dyDescent="0.25">
      <c r="A18689" s="1">
        <v>18689</v>
      </c>
      <c r="B18689" t="s">
        <v>6243</v>
      </c>
      <c r="C18689">
        <v>487.29</v>
      </c>
    </row>
    <row r="18690" spans="1:3" x14ac:dyDescent="0.25">
      <c r="A18690" s="1">
        <v>18690</v>
      </c>
      <c r="B18690" t="s">
        <v>6244</v>
      </c>
      <c r="C18690">
        <v>487.29</v>
      </c>
    </row>
    <row r="18691" spans="1:3" x14ac:dyDescent="0.25">
      <c r="A18691" s="1">
        <v>18691</v>
      </c>
      <c r="B18691" t="s">
        <v>6244</v>
      </c>
      <c r="C18691">
        <v>487.29</v>
      </c>
    </row>
    <row r="18692" spans="1:3" x14ac:dyDescent="0.25">
      <c r="A18692" s="1">
        <v>18692</v>
      </c>
      <c r="B18692" t="s">
        <v>6244</v>
      </c>
      <c r="C18692">
        <v>487.29</v>
      </c>
    </row>
    <row r="18693" spans="1:3" x14ac:dyDescent="0.25">
      <c r="A18693" s="1">
        <v>18693</v>
      </c>
      <c r="B18693" t="s">
        <v>6245</v>
      </c>
      <c r="C18693">
        <v>487.29</v>
      </c>
    </row>
    <row r="18694" spans="1:3" x14ac:dyDescent="0.25">
      <c r="A18694" s="1">
        <v>18694</v>
      </c>
      <c r="B18694" t="s">
        <v>6245</v>
      </c>
      <c r="C18694">
        <v>487.3</v>
      </c>
    </row>
    <row r="18695" spans="1:3" x14ac:dyDescent="0.25">
      <c r="A18695" s="1">
        <v>18695</v>
      </c>
      <c r="B18695" t="s">
        <v>6245</v>
      </c>
      <c r="C18695">
        <v>487.3</v>
      </c>
    </row>
    <row r="18696" spans="1:3" x14ac:dyDescent="0.25">
      <c r="A18696" s="1">
        <v>18696</v>
      </c>
      <c r="B18696" t="s">
        <v>6246</v>
      </c>
      <c r="C18696">
        <v>487.3</v>
      </c>
    </row>
    <row r="18697" spans="1:3" x14ac:dyDescent="0.25">
      <c r="A18697" s="1">
        <v>18697</v>
      </c>
      <c r="B18697" t="s">
        <v>6246</v>
      </c>
      <c r="C18697">
        <v>487.3</v>
      </c>
    </row>
    <row r="18698" spans="1:3" x14ac:dyDescent="0.25">
      <c r="A18698" s="1">
        <v>18698</v>
      </c>
      <c r="B18698" t="s">
        <v>6246</v>
      </c>
      <c r="C18698">
        <v>487.3</v>
      </c>
    </row>
    <row r="18699" spans="1:3" x14ac:dyDescent="0.25">
      <c r="A18699" s="1">
        <v>18699</v>
      </c>
      <c r="B18699" t="s">
        <v>6246</v>
      </c>
      <c r="C18699">
        <v>487.29</v>
      </c>
    </row>
    <row r="18700" spans="1:3" x14ac:dyDescent="0.25">
      <c r="A18700" s="1">
        <v>18700</v>
      </c>
      <c r="B18700" t="s">
        <v>6247</v>
      </c>
      <c r="C18700">
        <v>487.29</v>
      </c>
    </row>
    <row r="18701" spans="1:3" x14ac:dyDescent="0.25">
      <c r="A18701" s="1">
        <v>18701</v>
      </c>
      <c r="B18701" t="s">
        <v>6247</v>
      </c>
      <c r="C18701">
        <v>487.29</v>
      </c>
    </row>
    <row r="18702" spans="1:3" x14ac:dyDescent="0.25">
      <c r="A18702" s="1">
        <v>18702</v>
      </c>
      <c r="B18702" t="s">
        <v>6247</v>
      </c>
      <c r="C18702">
        <v>487.29</v>
      </c>
    </row>
    <row r="18703" spans="1:3" x14ac:dyDescent="0.25">
      <c r="A18703" s="1">
        <v>18703</v>
      </c>
      <c r="B18703" t="s">
        <v>6248</v>
      </c>
      <c r="C18703">
        <v>487.29</v>
      </c>
    </row>
    <row r="18704" spans="1:3" x14ac:dyDescent="0.25">
      <c r="A18704" s="1">
        <v>18704</v>
      </c>
      <c r="B18704" t="s">
        <v>6248</v>
      </c>
      <c r="C18704">
        <v>487.29</v>
      </c>
    </row>
    <row r="18705" spans="1:3" x14ac:dyDescent="0.25">
      <c r="A18705" s="1">
        <v>18705</v>
      </c>
      <c r="B18705" t="s">
        <v>6248</v>
      </c>
      <c r="C18705">
        <v>487.29</v>
      </c>
    </row>
    <row r="18706" spans="1:3" x14ac:dyDescent="0.25">
      <c r="A18706" s="1">
        <v>18706</v>
      </c>
      <c r="B18706" t="s">
        <v>6249</v>
      </c>
      <c r="C18706">
        <v>487.29</v>
      </c>
    </row>
    <row r="18707" spans="1:3" x14ac:dyDescent="0.25">
      <c r="A18707" s="1">
        <v>18707</v>
      </c>
      <c r="B18707" t="s">
        <v>6249</v>
      </c>
      <c r="C18707">
        <v>487.29</v>
      </c>
    </row>
    <row r="18708" spans="1:3" x14ac:dyDescent="0.25">
      <c r="A18708" s="1">
        <v>18708</v>
      </c>
      <c r="B18708" t="s">
        <v>6249</v>
      </c>
      <c r="C18708">
        <v>487.29</v>
      </c>
    </row>
    <row r="18709" spans="1:3" x14ac:dyDescent="0.25">
      <c r="A18709" s="1">
        <v>18709</v>
      </c>
      <c r="B18709" t="s">
        <v>6250</v>
      </c>
      <c r="C18709">
        <v>487.29</v>
      </c>
    </row>
    <row r="18710" spans="1:3" x14ac:dyDescent="0.25">
      <c r="A18710" s="1">
        <v>18710</v>
      </c>
      <c r="B18710" t="s">
        <v>6250</v>
      </c>
      <c r="C18710">
        <v>487.29</v>
      </c>
    </row>
    <row r="18711" spans="1:3" x14ac:dyDescent="0.25">
      <c r="A18711" s="1">
        <v>18711</v>
      </c>
      <c r="B18711" t="s">
        <v>6250</v>
      </c>
      <c r="C18711">
        <v>487.29</v>
      </c>
    </row>
    <row r="18712" spans="1:3" x14ac:dyDescent="0.25">
      <c r="A18712" s="1">
        <v>18712</v>
      </c>
      <c r="B18712" t="s">
        <v>6251</v>
      </c>
      <c r="C18712">
        <v>487.29</v>
      </c>
    </row>
    <row r="18713" spans="1:3" x14ac:dyDescent="0.25">
      <c r="A18713" s="1">
        <v>18713</v>
      </c>
      <c r="B18713" t="s">
        <v>6251</v>
      </c>
      <c r="C18713">
        <v>487.29</v>
      </c>
    </row>
    <row r="18714" spans="1:3" x14ac:dyDescent="0.25">
      <c r="A18714" s="1">
        <v>18714</v>
      </c>
      <c r="B18714" t="s">
        <v>6251</v>
      </c>
      <c r="C18714">
        <v>487.29</v>
      </c>
    </row>
    <row r="18715" spans="1:3" x14ac:dyDescent="0.25">
      <c r="A18715" s="1">
        <v>18715</v>
      </c>
      <c r="B18715" t="s">
        <v>6251</v>
      </c>
      <c r="C18715">
        <v>487.29</v>
      </c>
    </row>
    <row r="18716" spans="1:3" x14ac:dyDescent="0.25">
      <c r="A18716" s="1">
        <v>18716</v>
      </c>
      <c r="B18716" t="s">
        <v>6252</v>
      </c>
      <c r="C18716">
        <v>487.29</v>
      </c>
    </row>
    <row r="18717" spans="1:3" x14ac:dyDescent="0.25">
      <c r="A18717" s="1">
        <v>18717</v>
      </c>
      <c r="B18717" t="s">
        <v>6252</v>
      </c>
      <c r="C18717">
        <v>487.29</v>
      </c>
    </row>
    <row r="18718" spans="1:3" x14ac:dyDescent="0.25">
      <c r="A18718" s="1">
        <v>18718</v>
      </c>
      <c r="B18718" t="s">
        <v>6252</v>
      </c>
      <c r="C18718">
        <v>487.29</v>
      </c>
    </row>
    <row r="18719" spans="1:3" x14ac:dyDescent="0.25">
      <c r="A18719" s="1">
        <v>18719</v>
      </c>
      <c r="B18719" t="s">
        <v>6253</v>
      </c>
      <c r="C18719">
        <v>487.29</v>
      </c>
    </row>
    <row r="18720" spans="1:3" x14ac:dyDescent="0.25">
      <c r="A18720" s="1">
        <v>18720</v>
      </c>
      <c r="B18720" t="s">
        <v>6253</v>
      </c>
      <c r="C18720">
        <v>487.29</v>
      </c>
    </row>
    <row r="18721" spans="1:3" x14ac:dyDescent="0.25">
      <c r="A18721" s="1">
        <v>18721</v>
      </c>
      <c r="B18721" t="s">
        <v>6253</v>
      </c>
      <c r="C18721">
        <v>487.29</v>
      </c>
    </row>
    <row r="18722" spans="1:3" x14ac:dyDescent="0.25">
      <c r="A18722" s="1">
        <v>18722</v>
      </c>
      <c r="B18722" t="s">
        <v>6254</v>
      </c>
      <c r="C18722">
        <v>487.29</v>
      </c>
    </row>
    <row r="18723" spans="1:3" x14ac:dyDescent="0.25">
      <c r="A18723" s="1">
        <v>18723</v>
      </c>
      <c r="B18723" t="s">
        <v>6254</v>
      </c>
      <c r="C18723">
        <v>487.29</v>
      </c>
    </row>
    <row r="18724" spans="1:3" x14ac:dyDescent="0.25">
      <c r="A18724" s="1">
        <v>18724</v>
      </c>
      <c r="B18724" t="s">
        <v>6254</v>
      </c>
      <c r="C18724">
        <v>487.29</v>
      </c>
    </row>
    <row r="18725" spans="1:3" x14ac:dyDescent="0.25">
      <c r="A18725" s="1">
        <v>18725</v>
      </c>
      <c r="B18725" t="s">
        <v>6255</v>
      </c>
      <c r="C18725">
        <v>487.29</v>
      </c>
    </row>
    <row r="18726" spans="1:3" x14ac:dyDescent="0.25">
      <c r="A18726" s="1">
        <v>18726</v>
      </c>
      <c r="B18726" t="s">
        <v>6255</v>
      </c>
      <c r="C18726">
        <v>487.29</v>
      </c>
    </row>
    <row r="18727" spans="1:3" x14ac:dyDescent="0.25">
      <c r="A18727" s="1">
        <v>18727</v>
      </c>
      <c r="B18727" t="s">
        <v>6255</v>
      </c>
      <c r="C18727">
        <v>487.29</v>
      </c>
    </row>
    <row r="18728" spans="1:3" x14ac:dyDescent="0.25">
      <c r="A18728" s="1">
        <v>18728</v>
      </c>
      <c r="B18728" t="s">
        <v>6256</v>
      </c>
      <c r="C18728">
        <v>487.29</v>
      </c>
    </row>
    <row r="18729" spans="1:3" x14ac:dyDescent="0.25">
      <c r="A18729" s="1">
        <v>18729</v>
      </c>
      <c r="B18729" t="s">
        <v>6256</v>
      </c>
      <c r="C18729">
        <v>487.3</v>
      </c>
    </row>
    <row r="18730" spans="1:3" x14ac:dyDescent="0.25">
      <c r="A18730" s="1">
        <v>18730</v>
      </c>
      <c r="B18730" t="s">
        <v>6256</v>
      </c>
      <c r="C18730">
        <v>487.3</v>
      </c>
    </row>
    <row r="18731" spans="1:3" x14ac:dyDescent="0.25">
      <c r="A18731" s="1">
        <v>18731</v>
      </c>
      <c r="B18731" t="s">
        <v>6256</v>
      </c>
      <c r="C18731">
        <v>487.3</v>
      </c>
    </row>
    <row r="18732" spans="1:3" x14ac:dyDescent="0.25">
      <c r="A18732" s="1">
        <v>18732</v>
      </c>
      <c r="B18732" t="s">
        <v>6257</v>
      </c>
      <c r="C18732">
        <v>487.3</v>
      </c>
    </row>
    <row r="18733" spans="1:3" x14ac:dyDescent="0.25">
      <c r="A18733" s="1">
        <v>18733</v>
      </c>
      <c r="B18733" t="s">
        <v>6257</v>
      </c>
      <c r="C18733">
        <v>487.3</v>
      </c>
    </row>
    <row r="18734" spans="1:3" x14ac:dyDescent="0.25">
      <c r="A18734" s="1">
        <v>18734</v>
      </c>
      <c r="B18734" t="s">
        <v>6257</v>
      </c>
      <c r="C18734">
        <v>487.3</v>
      </c>
    </row>
    <row r="18735" spans="1:3" x14ac:dyDescent="0.25">
      <c r="A18735" s="1">
        <v>18735</v>
      </c>
      <c r="B18735" t="s">
        <v>6258</v>
      </c>
      <c r="C18735">
        <v>487.3</v>
      </c>
    </row>
    <row r="18736" spans="1:3" x14ac:dyDescent="0.25">
      <c r="A18736" s="1">
        <v>18736</v>
      </c>
      <c r="B18736" t="s">
        <v>6258</v>
      </c>
      <c r="C18736">
        <v>487.3</v>
      </c>
    </row>
    <row r="18737" spans="1:3" x14ac:dyDescent="0.25">
      <c r="A18737" s="1">
        <v>18737</v>
      </c>
      <c r="B18737" t="s">
        <v>6258</v>
      </c>
      <c r="C18737">
        <v>487.3</v>
      </c>
    </row>
    <row r="18738" spans="1:3" x14ac:dyDescent="0.25">
      <c r="A18738" s="1">
        <v>18738</v>
      </c>
      <c r="B18738" t="s">
        <v>6259</v>
      </c>
      <c r="C18738">
        <v>487.3</v>
      </c>
    </row>
    <row r="18739" spans="1:3" x14ac:dyDescent="0.25">
      <c r="A18739" s="1">
        <v>18739</v>
      </c>
      <c r="B18739" t="s">
        <v>6259</v>
      </c>
      <c r="C18739">
        <v>487.3</v>
      </c>
    </row>
    <row r="18740" spans="1:3" x14ac:dyDescent="0.25">
      <c r="A18740" s="1">
        <v>18740</v>
      </c>
      <c r="B18740" t="s">
        <v>6259</v>
      </c>
      <c r="C18740">
        <v>487.3</v>
      </c>
    </row>
    <row r="18741" spans="1:3" x14ac:dyDescent="0.25">
      <c r="A18741" s="1">
        <v>18741</v>
      </c>
      <c r="B18741" t="s">
        <v>6260</v>
      </c>
      <c r="C18741">
        <v>487.35</v>
      </c>
    </row>
    <row r="18742" spans="1:3" x14ac:dyDescent="0.25">
      <c r="A18742" s="1">
        <v>18742</v>
      </c>
      <c r="B18742" t="s">
        <v>6260</v>
      </c>
      <c r="C18742">
        <v>487.35</v>
      </c>
    </row>
    <row r="18743" spans="1:3" x14ac:dyDescent="0.25">
      <c r="A18743" s="1">
        <v>18743</v>
      </c>
      <c r="B18743" t="s">
        <v>6260</v>
      </c>
      <c r="C18743">
        <v>487.35</v>
      </c>
    </row>
    <row r="18744" spans="1:3" x14ac:dyDescent="0.25">
      <c r="A18744" s="1">
        <v>18744</v>
      </c>
      <c r="B18744" t="s">
        <v>6260</v>
      </c>
      <c r="C18744">
        <v>487.35</v>
      </c>
    </row>
    <row r="18745" spans="1:3" x14ac:dyDescent="0.25">
      <c r="A18745" s="1">
        <v>18745</v>
      </c>
      <c r="B18745" t="s">
        <v>6261</v>
      </c>
      <c r="C18745">
        <v>487.35</v>
      </c>
    </row>
    <row r="18746" spans="1:3" x14ac:dyDescent="0.25">
      <c r="A18746" s="1">
        <v>18746</v>
      </c>
      <c r="B18746" t="s">
        <v>6261</v>
      </c>
      <c r="C18746">
        <v>487.35</v>
      </c>
    </row>
    <row r="18747" spans="1:3" x14ac:dyDescent="0.25">
      <c r="A18747" s="1">
        <v>18747</v>
      </c>
      <c r="B18747" t="s">
        <v>6261</v>
      </c>
      <c r="C18747">
        <v>487.35</v>
      </c>
    </row>
    <row r="18748" spans="1:3" x14ac:dyDescent="0.25">
      <c r="A18748" s="1">
        <v>18748</v>
      </c>
      <c r="B18748" t="s">
        <v>6262</v>
      </c>
      <c r="C18748">
        <v>487.35</v>
      </c>
    </row>
    <row r="18749" spans="1:3" x14ac:dyDescent="0.25">
      <c r="A18749" s="1">
        <v>18749</v>
      </c>
      <c r="B18749" t="s">
        <v>6262</v>
      </c>
      <c r="C18749">
        <v>487.35</v>
      </c>
    </row>
    <row r="18750" spans="1:3" x14ac:dyDescent="0.25">
      <c r="A18750" s="1">
        <v>18750</v>
      </c>
      <c r="B18750" t="s">
        <v>6262</v>
      </c>
      <c r="C18750">
        <v>487.35</v>
      </c>
    </row>
    <row r="18751" spans="1:3" x14ac:dyDescent="0.25">
      <c r="A18751" s="1">
        <v>18751</v>
      </c>
      <c r="B18751" t="s">
        <v>6263</v>
      </c>
      <c r="C18751">
        <v>487.35</v>
      </c>
    </row>
    <row r="18752" spans="1:3" x14ac:dyDescent="0.25">
      <c r="A18752" s="1">
        <v>18752</v>
      </c>
      <c r="B18752" t="s">
        <v>6263</v>
      </c>
      <c r="C18752">
        <v>487.35</v>
      </c>
    </row>
    <row r="18753" spans="1:3" x14ac:dyDescent="0.25">
      <c r="A18753" s="1">
        <v>18753</v>
      </c>
      <c r="B18753" t="s">
        <v>6263</v>
      </c>
      <c r="C18753">
        <v>487.35</v>
      </c>
    </row>
    <row r="18754" spans="1:3" x14ac:dyDescent="0.25">
      <c r="A18754" s="1">
        <v>18754</v>
      </c>
      <c r="B18754" t="s">
        <v>6264</v>
      </c>
      <c r="C18754">
        <v>487.35</v>
      </c>
    </row>
    <row r="18755" spans="1:3" x14ac:dyDescent="0.25">
      <c r="A18755" s="1">
        <v>18755</v>
      </c>
      <c r="B18755" t="s">
        <v>6264</v>
      </c>
      <c r="C18755">
        <v>487.35</v>
      </c>
    </row>
    <row r="18756" spans="1:3" x14ac:dyDescent="0.25">
      <c r="A18756" s="1">
        <v>18756</v>
      </c>
      <c r="B18756" t="s">
        <v>6264</v>
      </c>
      <c r="C18756">
        <v>487.35</v>
      </c>
    </row>
    <row r="18757" spans="1:3" x14ac:dyDescent="0.25">
      <c r="A18757" s="1">
        <v>18757</v>
      </c>
      <c r="B18757" t="s">
        <v>6265</v>
      </c>
      <c r="C18757">
        <v>487.35</v>
      </c>
    </row>
    <row r="18758" spans="1:3" x14ac:dyDescent="0.25">
      <c r="A18758" s="1">
        <v>18758</v>
      </c>
      <c r="B18758" t="s">
        <v>6265</v>
      </c>
      <c r="C18758">
        <v>487.36</v>
      </c>
    </row>
    <row r="18759" spans="1:3" x14ac:dyDescent="0.25">
      <c r="A18759" s="1">
        <v>18759</v>
      </c>
      <c r="B18759" t="s">
        <v>6265</v>
      </c>
      <c r="C18759">
        <v>487.36</v>
      </c>
    </row>
    <row r="18760" spans="1:3" x14ac:dyDescent="0.25">
      <c r="A18760" s="1">
        <v>18760</v>
      </c>
      <c r="B18760" t="s">
        <v>6266</v>
      </c>
      <c r="C18760">
        <v>487.36</v>
      </c>
    </row>
    <row r="18761" spans="1:3" x14ac:dyDescent="0.25">
      <c r="A18761" s="1">
        <v>18761</v>
      </c>
      <c r="B18761" t="s">
        <v>6266</v>
      </c>
      <c r="C18761">
        <v>487.36</v>
      </c>
    </row>
    <row r="18762" spans="1:3" x14ac:dyDescent="0.25">
      <c r="A18762" s="1">
        <v>18762</v>
      </c>
      <c r="B18762" t="s">
        <v>6266</v>
      </c>
      <c r="C18762">
        <v>487.36</v>
      </c>
    </row>
    <row r="18763" spans="1:3" x14ac:dyDescent="0.25">
      <c r="A18763" s="1">
        <v>18763</v>
      </c>
      <c r="B18763" t="s">
        <v>6266</v>
      </c>
      <c r="C18763">
        <v>487.36</v>
      </c>
    </row>
    <row r="18764" spans="1:3" x14ac:dyDescent="0.25">
      <c r="A18764" s="1">
        <v>18764</v>
      </c>
      <c r="B18764" t="s">
        <v>6267</v>
      </c>
      <c r="C18764">
        <v>487.35</v>
      </c>
    </row>
    <row r="18765" spans="1:3" x14ac:dyDescent="0.25">
      <c r="A18765" s="1">
        <v>18765</v>
      </c>
      <c r="B18765" t="s">
        <v>6267</v>
      </c>
      <c r="C18765">
        <v>487.35</v>
      </c>
    </row>
    <row r="18766" spans="1:3" x14ac:dyDescent="0.25">
      <c r="A18766" s="1">
        <v>18766</v>
      </c>
      <c r="B18766" t="s">
        <v>6267</v>
      </c>
      <c r="C18766">
        <v>487.35</v>
      </c>
    </row>
    <row r="18767" spans="1:3" x14ac:dyDescent="0.25">
      <c r="A18767" s="1">
        <v>18767</v>
      </c>
      <c r="B18767" t="s">
        <v>6268</v>
      </c>
      <c r="C18767">
        <v>487.35</v>
      </c>
    </row>
    <row r="18768" spans="1:3" x14ac:dyDescent="0.25">
      <c r="A18768" s="1">
        <v>18768</v>
      </c>
      <c r="B18768" t="s">
        <v>6268</v>
      </c>
      <c r="C18768">
        <v>487.35</v>
      </c>
    </row>
    <row r="18769" spans="1:3" x14ac:dyDescent="0.25">
      <c r="A18769" s="1">
        <v>18769</v>
      </c>
      <c r="B18769" t="s">
        <v>6268</v>
      </c>
      <c r="C18769">
        <v>487.35</v>
      </c>
    </row>
    <row r="18770" spans="1:3" x14ac:dyDescent="0.25">
      <c r="A18770" s="1">
        <v>18770</v>
      </c>
      <c r="B18770" t="s">
        <v>6269</v>
      </c>
      <c r="C18770">
        <v>487.35</v>
      </c>
    </row>
    <row r="18771" spans="1:3" x14ac:dyDescent="0.25">
      <c r="A18771" s="1">
        <v>18771</v>
      </c>
      <c r="B18771" t="s">
        <v>6269</v>
      </c>
      <c r="C18771">
        <v>487.35</v>
      </c>
    </row>
    <row r="18772" spans="1:3" x14ac:dyDescent="0.25">
      <c r="A18772" s="1">
        <v>18772</v>
      </c>
      <c r="B18772" t="s">
        <v>6269</v>
      </c>
      <c r="C18772">
        <v>487.35</v>
      </c>
    </row>
    <row r="18773" spans="1:3" x14ac:dyDescent="0.25">
      <c r="A18773" s="1">
        <v>18773</v>
      </c>
      <c r="B18773" t="s">
        <v>6270</v>
      </c>
      <c r="C18773">
        <v>487.35</v>
      </c>
    </row>
    <row r="18774" spans="1:3" x14ac:dyDescent="0.25">
      <c r="A18774" s="1">
        <v>18774</v>
      </c>
      <c r="B18774" t="s">
        <v>6270</v>
      </c>
      <c r="C18774">
        <v>487.35</v>
      </c>
    </row>
    <row r="18775" spans="1:3" x14ac:dyDescent="0.25">
      <c r="A18775" s="1">
        <v>18775</v>
      </c>
      <c r="B18775" t="s">
        <v>6270</v>
      </c>
      <c r="C18775">
        <v>487.35</v>
      </c>
    </row>
    <row r="18776" spans="1:3" x14ac:dyDescent="0.25">
      <c r="A18776" s="1">
        <v>18776</v>
      </c>
      <c r="B18776" t="s">
        <v>6270</v>
      </c>
      <c r="C18776">
        <v>487.36</v>
      </c>
    </row>
    <row r="18777" spans="1:3" x14ac:dyDescent="0.25">
      <c r="A18777" s="1">
        <v>18777</v>
      </c>
      <c r="B18777" t="s">
        <v>6271</v>
      </c>
      <c r="C18777">
        <v>487.36</v>
      </c>
    </row>
    <row r="18778" spans="1:3" x14ac:dyDescent="0.25">
      <c r="A18778" s="1">
        <v>18778</v>
      </c>
      <c r="B18778" t="s">
        <v>6271</v>
      </c>
      <c r="C18778">
        <v>487.35</v>
      </c>
    </row>
    <row r="18779" spans="1:3" x14ac:dyDescent="0.25">
      <c r="A18779" s="1">
        <v>18779</v>
      </c>
      <c r="B18779" t="s">
        <v>6271</v>
      </c>
      <c r="C18779">
        <v>487.35</v>
      </c>
    </row>
    <row r="18780" spans="1:3" x14ac:dyDescent="0.25">
      <c r="A18780" s="1">
        <v>18780</v>
      </c>
      <c r="B18780" t="s">
        <v>6272</v>
      </c>
      <c r="C18780">
        <v>487.35</v>
      </c>
    </row>
    <row r="18781" spans="1:3" x14ac:dyDescent="0.25">
      <c r="A18781" s="1">
        <v>18781</v>
      </c>
      <c r="B18781" t="s">
        <v>6272</v>
      </c>
      <c r="C18781">
        <v>487.35</v>
      </c>
    </row>
    <row r="18782" spans="1:3" x14ac:dyDescent="0.25">
      <c r="A18782" s="1">
        <v>18782</v>
      </c>
      <c r="B18782" t="s">
        <v>6272</v>
      </c>
      <c r="C18782">
        <v>487.35</v>
      </c>
    </row>
    <row r="18783" spans="1:3" x14ac:dyDescent="0.25">
      <c r="A18783" s="1">
        <v>18783</v>
      </c>
      <c r="B18783" t="s">
        <v>6273</v>
      </c>
      <c r="C18783">
        <v>487.35</v>
      </c>
    </row>
    <row r="18784" spans="1:3" x14ac:dyDescent="0.25">
      <c r="A18784" s="1">
        <v>18784</v>
      </c>
      <c r="B18784" t="s">
        <v>6273</v>
      </c>
      <c r="C18784">
        <v>487.35</v>
      </c>
    </row>
    <row r="18785" spans="1:3" x14ac:dyDescent="0.25">
      <c r="A18785" s="1">
        <v>18785</v>
      </c>
      <c r="B18785" t="s">
        <v>6273</v>
      </c>
      <c r="C18785">
        <v>487.35</v>
      </c>
    </row>
    <row r="18786" spans="1:3" x14ac:dyDescent="0.25">
      <c r="A18786" s="1">
        <v>18786</v>
      </c>
      <c r="B18786" t="s">
        <v>6274</v>
      </c>
      <c r="C18786">
        <v>487.35</v>
      </c>
    </row>
    <row r="18787" spans="1:3" x14ac:dyDescent="0.25">
      <c r="A18787" s="1">
        <v>18787</v>
      </c>
      <c r="B18787" t="s">
        <v>6274</v>
      </c>
      <c r="C18787">
        <v>487.35</v>
      </c>
    </row>
    <row r="18788" spans="1:3" x14ac:dyDescent="0.25">
      <c r="A18788" s="1">
        <v>18788</v>
      </c>
      <c r="B18788" t="s">
        <v>6274</v>
      </c>
      <c r="C18788">
        <v>487.35</v>
      </c>
    </row>
    <row r="18789" spans="1:3" x14ac:dyDescent="0.25">
      <c r="A18789" s="1">
        <v>18789</v>
      </c>
      <c r="B18789" t="s">
        <v>6274</v>
      </c>
      <c r="C18789">
        <v>487.35</v>
      </c>
    </row>
    <row r="18790" spans="1:3" x14ac:dyDescent="0.25">
      <c r="A18790" s="1">
        <v>18790</v>
      </c>
      <c r="B18790" t="s">
        <v>6275</v>
      </c>
      <c r="C18790">
        <v>487.35</v>
      </c>
    </row>
    <row r="18791" spans="1:3" x14ac:dyDescent="0.25">
      <c r="A18791" s="1">
        <v>18791</v>
      </c>
      <c r="B18791" t="s">
        <v>6275</v>
      </c>
      <c r="C18791">
        <v>487.35</v>
      </c>
    </row>
    <row r="18792" spans="1:3" x14ac:dyDescent="0.25">
      <c r="A18792" s="1">
        <v>18792</v>
      </c>
      <c r="B18792" t="s">
        <v>6275</v>
      </c>
      <c r="C18792">
        <v>487.35</v>
      </c>
    </row>
    <row r="18793" spans="1:3" x14ac:dyDescent="0.25">
      <c r="A18793" s="1">
        <v>18793</v>
      </c>
      <c r="B18793" t="s">
        <v>6276</v>
      </c>
      <c r="C18793">
        <v>487.35</v>
      </c>
    </row>
    <row r="18794" spans="1:3" x14ac:dyDescent="0.25">
      <c r="A18794" s="1">
        <v>18794</v>
      </c>
      <c r="B18794" t="s">
        <v>6276</v>
      </c>
      <c r="C18794">
        <v>487.35</v>
      </c>
    </row>
    <row r="18795" spans="1:3" x14ac:dyDescent="0.25">
      <c r="A18795" s="1">
        <v>18795</v>
      </c>
      <c r="B18795" t="s">
        <v>6276</v>
      </c>
      <c r="C18795">
        <v>487.35</v>
      </c>
    </row>
    <row r="18796" spans="1:3" x14ac:dyDescent="0.25">
      <c r="A18796" s="1">
        <v>18796</v>
      </c>
      <c r="B18796" t="s">
        <v>6277</v>
      </c>
      <c r="C18796">
        <v>487.35</v>
      </c>
    </row>
    <row r="18797" spans="1:3" x14ac:dyDescent="0.25">
      <c r="A18797" s="1">
        <v>18797</v>
      </c>
      <c r="B18797" t="s">
        <v>6277</v>
      </c>
      <c r="C18797">
        <v>487.35</v>
      </c>
    </row>
    <row r="18798" spans="1:3" x14ac:dyDescent="0.25">
      <c r="A18798" s="1">
        <v>18798</v>
      </c>
      <c r="B18798" t="s">
        <v>6277</v>
      </c>
      <c r="C18798">
        <v>487.35</v>
      </c>
    </row>
    <row r="18799" spans="1:3" x14ac:dyDescent="0.25">
      <c r="A18799" s="1">
        <v>18799</v>
      </c>
      <c r="B18799" t="s">
        <v>6278</v>
      </c>
      <c r="C18799">
        <v>487.35</v>
      </c>
    </row>
    <row r="18800" spans="1:3" x14ac:dyDescent="0.25">
      <c r="A18800" s="1">
        <v>18800</v>
      </c>
      <c r="B18800" t="s">
        <v>6278</v>
      </c>
      <c r="C18800">
        <v>487.35</v>
      </c>
    </row>
    <row r="18801" spans="1:3" x14ac:dyDescent="0.25">
      <c r="A18801" s="1">
        <v>18801</v>
      </c>
      <c r="B18801" t="s">
        <v>6278</v>
      </c>
      <c r="C18801">
        <v>487.35</v>
      </c>
    </row>
    <row r="18802" spans="1:3" x14ac:dyDescent="0.25">
      <c r="A18802" s="1">
        <v>18802</v>
      </c>
      <c r="B18802" t="s">
        <v>6279</v>
      </c>
      <c r="C18802">
        <v>487.35</v>
      </c>
    </row>
    <row r="18803" spans="1:3" x14ac:dyDescent="0.25">
      <c r="A18803" s="1">
        <v>18803</v>
      </c>
      <c r="B18803" t="s">
        <v>6279</v>
      </c>
      <c r="C18803">
        <v>487.35</v>
      </c>
    </row>
    <row r="18804" spans="1:3" x14ac:dyDescent="0.25">
      <c r="A18804" s="1">
        <v>18804</v>
      </c>
      <c r="B18804" t="s">
        <v>6279</v>
      </c>
      <c r="C18804">
        <v>487.35</v>
      </c>
    </row>
    <row r="18805" spans="1:3" x14ac:dyDescent="0.25">
      <c r="A18805" s="1">
        <v>18805</v>
      </c>
      <c r="B18805" t="s">
        <v>6280</v>
      </c>
      <c r="C18805">
        <v>487.35</v>
      </c>
    </row>
    <row r="18806" spans="1:3" x14ac:dyDescent="0.25">
      <c r="A18806" s="1">
        <v>18806</v>
      </c>
      <c r="B18806" t="s">
        <v>6280</v>
      </c>
      <c r="C18806">
        <v>487.35</v>
      </c>
    </row>
    <row r="18807" spans="1:3" x14ac:dyDescent="0.25">
      <c r="A18807" s="1">
        <v>18807</v>
      </c>
      <c r="B18807" t="s">
        <v>6280</v>
      </c>
      <c r="C18807">
        <v>487.35</v>
      </c>
    </row>
    <row r="18808" spans="1:3" x14ac:dyDescent="0.25">
      <c r="A18808" s="1">
        <v>18808</v>
      </c>
      <c r="B18808" t="s">
        <v>6280</v>
      </c>
      <c r="C18808">
        <v>487.35</v>
      </c>
    </row>
    <row r="18809" spans="1:3" x14ac:dyDescent="0.25">
      <c r="A18809" s="1">
        <v>18809</v>
      </c>
      <c r="B18809" t="s">
        <v>6281</v>
      </c>
      <c r="C18809">
        <v>487.35</v>
      </c>
    </row>
    <row r="18810" spans="1:3" x14ac:dyDescent="0.25">
      <c r="A18810" s="1">
        <v>18810</v>
      </c>
      <c r="B18810" t="s">
        <v>6281</v>
      </c>
      <c r="C18810">
        <v>487.35</v>
      </c>
    </row>
    <row r="18811" spans="1:3" x14ac:dyDescent="0.25">
      <c r="A18811" s="1">
        <v>18811</v>
      </c>
      <c r="B18811" t="s">
        <v>6281</v>
      </c>
      <c r="C18811">
        <v>487.35</v>
      </c>
    </row>
    <row r="18812" spans="1:3" x14ac:dyDescent="0.25">
      <c r="A18812" s="1">
        <v>18812</v>
      </c>
      <c r="B18812" t="s">
        <v>6282</v>
      </c>
      <c r="C18812">
        <v>487.35</v>
      </c>
    </row>
    <row r="18813" spans="1:3" x14ac:dyDescent="0.25">
      <c r="A18813" s="1">
        <v>18813</v>
      </c>
      <c r="B18813" t="s">
        <v>6282</v>
      </c>
      <c r="C18813">
        <v>487.35</v>
      </c>
    </row>
    <row r="18814" spans="1:3" x14ac:dyDescent="0.25">
      <c r="A18814" s="1">
        <v>18814</v>
      </c>
      <c r="B18814" t="s">
        <v>6282</v>
      </c>
      <c r="C18814">
        <v>487.35</v>
      </c>
    </row>
    <row r="18815" spans="1:3" x14ac:dyDescent="0.25">
      <c r="A18815" s="1">
        <v>18815</v>
      </c>
      <c r="B18815" t="s">
        <v>6283</v>
      </c>
      <c r="C18815">
        <v>487.35</v>
      </c>
    </row>
    <row r="18816" spans="1:3" x14ac:dyDescent="0.25">
      <c r="A18816" s="1">
        <v>18816</v>
      </c>
      <c r="B18816" t="s">
        <v>6283</v>
      </c>
      <c r="C18816">
        <v>487.35</v>
      </c>
    </row>
    <row r="18817" spans="1:3" x14ac:dyDescent="0.25">
      <c r="A18817" s="1">
        <v>18817</v>
      </c>
      <c r="B18817" t="s">
        <v>6283</v>
      </c>
      <c r="C18817">
        <v>487.35</v>
      </c>
    </row>
    <row r="18818" spans="1:3" x14ac:dyDescent="0.25">
      <c r="A18818" s="1">
        <v>18818</v>
      </c>
      <c r="B18818" t="s">
        <v>6284</v>
      </c>
      <c r="C18818">
        <v>487.35</v>
      </c>
    </row>
    <row r="18819" spans="1:3" x14ac:dyDescent="0.25">
      <c r="A18819" s="1">
        <v>18819</v>
      </c>
      <c r="B18819" t="s">
        <v>6284</v>
      </c>
      <c r="C18819">
        <v>487.35</v>
      </c>
    </row>
    <row r="18820" spans="1:3" x14ac:dyDescent="0.25">
      <c r="A18820" s="1">
        <v>18820</v>
      </c>
      <c r="B18820" t="s">
        <v>6284</v>
      </c>
      <c r="C18820">
        <v>487.35</v>
      </c>
    </row>
    <row r="18821" spans="1:3" x14ac:dyDescent="0.25">
      <c r="A18821" s="1">
        <v>18821</v>
      </c>
      <c r="B18821" t="s">
        <v>6284</v>
      </c>
      <c r="C18821">
        <v>487.35</v>
      </c>
    </row>
    <row r="18822" spans="1:3" x14ac:dyDescent="0.25">
      <c r="A18822" s="1">
        <v>18822</v>
      </c>
      <c r="B18822" t="s">
        <v>6285</v>
      </c>
      <c r="C18822">
        <v>487.36</v>
      </c>
    </row>
    <row r="18823" spans="1:3" x14ac:dyDescent="0.25">
      <c r="A18823" s="1">
        <v>18823</v>
      </c>
      <c r="B18823" t="s">
        <v>6285</v>
      </c>
      <c r="C18823">
        <v>487.36</v>
      </c>
    </row>
    <row r="18824" spans="1:3" x14ac:dyDescent="0.25">
      <c r="A18824" s="1">
        <v>18824</v>
      </c>
      <c r="B18824" t="s">
        <v>6286</v>
      </c>
      <c r="C18824">
        <v>487.39</v>
      </c>
    </row>
    <row r="18825" spans="1:3" x14ac:dyDescent="0.25">
      <c r="A18825" s="1">
        <v>18825</v>
      </c>
      <c r="B18825" t="s">
        <v>6286</v>
      </c>
      <c r="C18825">
        <v>487.39</v>
      </c>
    </row>
    <row r="18826" spans="1:3" x14ac:dyDescent="0.25">
      <c r="A18826" s="1">
        <v>18826</v>
      </c>
      <c r="B18826" t="s">
        <v>6286</v>
      </c>
      <c r="C18826">
        <v>487.39</v>
      </c>
    </row>
    <row r="18827" spans="1:3" x14ac:dyDescent="0.25">
      <c r="A18827" s="1">
        <v>18827</v>
      </c>
      <c r="B18827" t="s">
        <v>6287</v>
      </c>
      <c r="C18827">
        <v>487.39</v>
      </c>
    </row>
    <row r="18828" spans="1:3" x14ac:dyDescent="0.25">
      <c r="A18828" s="1">
        <v>18828</v>
      </c>
      <c r="B18828" t="s">
        <v>6287</v>
      </c>
      <c r="C18828">
        <v>487.39</v>
      </c>
    </row>
    <row r="18829" spans="1:3" x14ac:dyDescent="0.25">
      <c r="A18829" s="1">
        <v>18829</v>
      </c>
      <c r="B18829" t="s">
        <v>6287</v>
      </c>
      <c r="C18829">
        <v>487.39</v>
      </c>
    </row>
    <row r="18830" spans="1:3" x14ac:dyDescent="0.25">
      <c r="A18830" s="1">
        <v>18830</v>
      </c>
      <c r="B18830" t="s">
        <v>6288</v>
      </c>
      <c r="C18830">
        <v>487.39</v>
      </c>
    </row>
    <row r="18831" spans="1:3" x14ac:dyDescent="0.25">
      <c r="A18831" s="1">
        <v>18831</v>
      </c>
      <c r="B18831" t="s">
        <v>6288</v>
      </c>
      <c r="C18831">
        <v>487.39</v>
      </c>
    </row>
    <row r="18832" spans="1:3" x14ac:dyDescent="0.25">
      <c r="A18832" s="1">
        <v>18832</v>
      </c>
      <c r="B18832" t="s">
        <v>6288</v>
      </c>
      <c r="C18832">
        <v>487.39</v>
      </c>
    </row>
    <row r="18833" spans="1:3" x14ac:dyDescent="0.25">
      <c r="A18833" s="1">
        <v>18833</v>
      </c>
      <c r="B18833" t="s">
        <v>6289</v>
      </c>
      <c r="C18833">
        <v>487.39</v>
      </c>
    </row>
    <row r="18834" spans="1:3" x14ac:dyDescent="0.25">
      <c r="A18834" s="1">
        <v>18834</v>
      </c>
      <c r="B18834" t="s">
        <v>6289</v>
      </c>
      <c r="C18834">
        <v>487.39</v>
      </c>
    </row>
    <row r="18835" spans="1:3" x14ac:dyDescent="0.25">
      <c r="A18835" s="1">
        <v>18835</v>
      </c>
      <c r="B18835" t="s">
        <v>6289</v>
      </c>
      <c r="C18835">
        <v>487.39</v>
      </c>
    </row>
    <row r="18836" spans="1:3" x14ac:dyDescent="0.25">
      <c r="A18836" s="1">
        <v>18836</v>
      </c>
      <c r="B18836" t="s">
        <v>6289</v>
      </c>
      <c r="C18836">
        <v>487.39</v>
      </c>
    </row>
    <row r="18837" spans="1:3" x14ac:dyDescent="0.25">
      <c r="A18837" s="1">
        <v>18837</v>
      </c>
      <c r="B18837" t="s">
        <v>6290</v>
      </c>
      <c r="C18837">
        <v>487.39</v>
      </c>
    </row>
    <row r="18838" spans="1:3" x14ac:dyDescent="0.25">
      <c r="A18838" s="1">
        <v>18838</v>
      </c>
      <c r="B18838" t="s">
        <v>6290</v>
      </c>
      <c r="C18838">
        <v>487.39</v>
      </c>
    </row>
    <row r="18839" spans="1:3" x14ac:dyDescent="0.25">
      <c r="A18839" s="1">
        <v>18839</v>
      </c>
      <c r="B18839" t="s">
        <v>6291</v>
      </c>
      <c r="C18839">
        <v>487.39</v>
      </c>
    </row>
    <row r="18840" spans="1:3" x14ac:dyDescent="0.25">
      <c r="A18840" s="1">
        <v>18840</v>
      </c>
      <c r="B18840" t="s">
        <v>6291</v>
      </c>
      <c r="C18840">
        <v>487.39</v>
      </c>
    </row>
    <row r="18841" spans="1:3" x14ac:dyDescent="0.25">
      <c r="A18841" s="1">
        <v>18841</v>
      </c>
      <c r="B18841" t="s">
        <v>6291</v>
      </c>
      <c r="C18841">
        <v>487.39</v>
      </c>
    </row>
    <row r="18842" spans="1:3" x14ac:dyDescent="0.25">
      <c r="A18842" s="1">
        <v>18842</v>
      </c>
      <c r="B18842" t="s">
        <v>6292</v>
      </c>
      <c r="C18842">
        <v>487.39</v>
      </c>
    </row>
    <row r="18843" spans="1:3" x14ac:dyDescent="0.25">
      <c r="A18843" s="1">
        <v>18843</v>
      </c>
      <c r="B18843" t="s">
        <v>6292</v>
      </c>
      <c r="C18843">
        <v>487.39</v>
      </c>
    </row>
    <row r="18844" spans="1:3" x14ac:dyDescent="0.25">
      <c r="A18844" s="1">
        <v>18844</v>
      </c>
      <c r="B18844" t="s">
        <v>6292</v>
      </c>
      <c r="C18844">
        <v>487.39</v>
      </c>
    </row>
    <row r="18845" spans="1:3" x14ac:dyDescent="0.25">
      <c r="A18845" s="1">
        <v>18845</v>
      </c>
      <c r="B18845" t="s">
        <v>6292</v>
      </c>
      <c r="C18845">
        <v>487.39</v>
      </c>
    </row>
    <row r="18846" spans="1:3" x14ac:dyDescent="0.25">
      <c r="A18846" s="1">
        <v>18846</v>
      </c>
      <c r="B18846" t="s">
        <v>6293</v>
      </c>
      <c r="C18846">
        <v>487.39</v>
      </c>
    </row>
    <row r="18847" spans="1:3" x14ac:dyDescent="0.25">
      <c r="A18847" s="1">
        <v>18847</v>
      </c>
      <c r="B18847" t="s">
        <v>6293</v>
      </c>
      <c r="C18847">
        <v>487.39</v>
      </c>
    </row>
    <row r="18848" spans="1:3" x14ac:dyDescent="0.25">
      <c r="A18848" s="1">
        <v>18848</v>
      </c>
      <c r="B18848" t="s">
        <v>6293</v>
      </c>
      <c r="C18848">
        <v>487.39</v>
      </c>
    </row>
    <row r="18849" spans="1:3" x14ac:dyDescent="0.25">
      <c r="A18849" s="1">
        <v>18849</v>
      </c>
      <c r="B18849" t="s">
        <v>6294</v>
      </c>
      <c r="C18849">
        <v>487.39</v>
      </c>
    </row>
    <row r="18850" spans="1:3" x14ac:dyDescent="0.25">
      <c r="A18850" s="1">
        <v>18850</v>
      </c>
      <c r="B18850" t="s">
        <v>6294</v>
      </c>
      <c r="C18850">
        <v>487.39</v>
      </c>
    </row>
    <row r="18851" spans="1:3" x14ac:dyDescent="0.25">
      <c r="A18851" s="1">
        <v>18851</v>
      </c>
      <c r="B18851" t="s">
        <v>6294</v>
      </c>
      <c r="C18851">
        <v>487.39</v>
      </c>
    </row>
    <row r="18852" spans="1:3" x14ac:dyDescent="0.25">
      <c r="A18852" s="1">
        <v>18852</v>
      </c>
      <c r="B18852" t="s">
        <v>6295</v>
      </c>
      <c r="C18852">
        <v>487.39</v>
      </c>
    </row>
    <row r="18853" spans="1:3" x14ac:dyDescent="0.25">
      <c r="A18853" s="1">
        <v>18853</v>
      </c>
      <c r="B18853" t="s">
        <v>6295</v>
      </c>
      <c r="C18853">
        <v>487.38</v>
      </c>
    </row>
    <row r="18854" spans="1:3" x14ac:dyDescent="0.25">
      <c r="A18854" s="1">
        <v>18854</v>
      </c>
      <c r="B18854" t="s">
        <v>6295</v>
      </c>
      <c r="C18854">
        <v>487.38</v>
      </c>
    </row>
    <row r="18855" spans="1:3" x14ac:dyDescent="0.25">
      <c r="A18855" s="1">
        <v>18855</v>
      </c>
      <c r="B18855" t="s">
        <v>6296</v>
      </c>
      <c r="C18855">
        <v>487.38</v>
      </c>
    </row>
    <row r="18856" spans="1:3" x14ac:dyDescent="0.25">
      <c r="A18856" s="1">
        <v>18856</v>
      </c>
      <c r="B18856" t="s">
        <v>6296</v>
      </c>
      <c r="C18856">
        <v>487.38</v>
      </c>
    </row>
    <row r="18857" spans="1:3" x14ac:dyDescent="0.25">
      <c r="A18857" s="1">
        <v>18857</v>
      </c>
      <c r="B18857" t="s">
        <v>6296</v>
      </c>
      <c r="C18857">
        <v>487.38</v>
      </c>
    </row>
    <row r="18858" spans="1:3" x14ac:dyDescent="0.25">
      <c r="A18858" s="1">
        <v>18858</v>
      </c>
      <c r="B18858" t="s">
        <v>6296</v>
      </c>
      <c r="C18858">
        <v>487.38</v>
      </c>
    </row>
    <row r="18859" spans="1:3" x14ac:dyDescent="0.25">
      <c r="A18859" s="1">
        <v>18859</v>
      </c>
      <c r="B18859" t="s">
        <v>6297</v>
      </c>
      <c r="C18859">
        <v>487.38</v>
      </c>
    </row>
    <row r="18860" spans="1:3" x14ac:dyDescent="0.25">
      <c r="A18860" s="1">
        <v>18860</v>
      </c>
      <c r="B18860" t="s">
        <v>6297</v>
      </c>
      <c r="C18860">
        <v>487.38</v>
      </c>
    </row>
    <row r="18861" spans="1:3" x14ac:dyDescent="0.25">
      <c r="A18861" s="1">
        <v>18861</v>
      </c>
      <c r="B18861" t="s">
        <v>6297</v>
      </c>
      <c r="C18861">
        <v>487.38</v>
      </c>
    </row>
    <row r="18862" spans="1:3" x14ac:dyDescent="0.25">
      <c r="A18862" s="1">
        <v>18862</v>
      </c>
      <c r="B18862" t="s">
        <v>6298</v>
      </c>
      <c r="C18862">
        <v>487.38</v>
      </c>
    </row>
    <row r="18863" spans="1:3" x14ac:dyDescent="0.25">
      <c r="A18863" s="1">
        <v>18863</v>
      </c>
      <c r="B18863" t="s">
        <v>6298</v>
      </c>
      <c r="C18863">
        <v>487.38</v>
      </c>
    </row>
    <row r="18864" spans="1:3" x14ac:dyDescent="0.25">
      <c r="A18864" s="1">
        <v>18864</v>
      </c>
      <c r="B18864" t="s">
        <v>6298</v>
      </c>
      <c r="C18864">
        <v>487.38</v>
      </c>
    </row>
    <row r="18865" spans="1:3" x14ac:dyDescent="0.25">
      <c r="A18865" s="1">
        <v>18865</v>
      </c>
      <c r="B18865" t="s">
        <v>6299</v>
      </c>
      <c r="C18865">
        <v>487.38</v>
      </c>
    </row>
    <row r="18866" spans="1:3" x14ac:dyDescent="0.25">
      <c r="A18866" s="1">
        <v>18866</v>
      </c>
      <c r="B18866" t="s">
        <v>6299</v>
      </c>
      <c r="C18866">
        <v>487.38</v>
      </c>
    </row>
    <row r="18867" spans="1:3" x14ac:dyDescent="0.25">
      <c r="A18867" s="1">
        <v>18867</v>
      </c>
      <c r="B18867" t="s">
        <v>6299</v>
      </c>
      <c r="C18867">
        <v>487.38</v>
      </c>
    </row>
    <row r="18868" spans="1:3" x14ac:dyDescent="0.25">
      <c r="A18868" s="1">
        <v>18868</v>
      </c>
      <c r="B18868" t="s">
        <v>6300</v>
      </c>
      <c r="C18868">
        <v>487.38</v>
      </c>
    </row>
    <row r="18869" spans="1:3" x14ac:dyDescent="0.25">
      <c r="A18869" s="1">
        <v>18869</v>
      </c>
      <c r="B18869" t="s">
        <v>6300</v>
      </c>
      <c r="C18869">
        <v>487.38</v>
      </c>
    </row>
    <row r="18870" spans="1:3" x14ac:dyDescent="0.25">
      <c r="A18870" s="1">
        <v>18870</v>
      </c>
      <c r="B18870" t="s">
        <v>6300</v>
      </c>
      <c r="C18870">
        <v>487.38</v>
      </c>
    </row>
    <row r="18871" spans="1:3" x14ac:dyDescent="0.25">
      <c r="A18871" s="1">
        <v>18871</v>
      </c>
      <c r="B18871" t="s">
        <v>6300</v>
      </c>
      <c r="C18871">
        <v>487.38</v>
      </c>
    </row>
    <row r="18872" spans="1:3" x14ac:dyDescent="0.25">
      <c r="A18872" s="1">
        <v>18872</v>
      </c>
      <c r="B18872" t="s">
        <v>6301</v>
      </c>
      <c r="C18872">
        <v>487.38</v>
      </c>
    </row>
    <row r="18873" spans="1:3" x14ac:dyDescent="0.25">
      <c r="A18873" s="1">
        <v>18873</v>
      </c>
      <c r="B18873" t="s">
        <v>6301</v>
      </c>
      <c r="C18873">
        <v>487.38</v>
      </c>
    </row>
    <row r="18874" spans="1:3" x14ac:dyDescent="0.25">
      <c r="A18874" s="1">
        <v>18874</v>
      </c>
      <c r="B18874" t="s">
        <v>6301</v>
      </c>
      <c r="C18874">
        <v>487.39</v>
      </c>
    </row>
    <row r="18875" spans="1:3" x14ac:dyDescent="0.25">
      <c r="A18875" s="1">
        <v>18875</v>
      </c>
      <c r="B18875" t="s">
        <v>6302</v>
      </c>
      <c r="C18875">
        <v>487.39</v>
      </c>
    </row>
    <row r="18876" spans="1:3" x14ac:dyDescent="0.25">
      <c r="A18876" s="1">
        <v>18876</v>
      </c>
      <c r="B18876" t="s">
        <v>6302</v>
      </c>
      <c r="C18876">
        <v>487.39</v>
      </c>
    </row>
    <row r="18877" spans="1:3" x14ac:dyDescent="0.25">
      <c r="A18877" s="1">
        <v>18877</v>
      </c>
      <c r="B18877" t="s">
        <v>6302</v>
      </c>
      <c r="C18877">
        <v>487.39</v>
      </c>
    </row>
    <row r="18878" spans="1:3" x14ac:dyDescent="0.25">
      <c r="A18878" s="1">
        <v>18878</v>
      </c>
      <c r="B18878" t="s">
        <v>6303</v>
      </c>
      <c r="C18878">
        <v>487.39</v>
      </c>
    </row>
    <row r="18879" spans="1:3" x14ac:dyDescent="0.25">
      <c r="A18879" s="1">
        <v>18879</v>
      </c>
      <c r="B18879" t="s">
        <v>6303</v>
      </c>
      <c r="C18879">
        <v>487.39</v>
      </c>
    </row>
    <row r="18880" spans="1:3" x14ac:dyDescent="0.25">
      <c r="A18880" s="1">
        <v>18880</v>
      </c>
      <c r="B18880" t="s">
        <v>6303</v>
      </c>
      <c r="C18880">
        <v>487.39</v>
      </c>
    </row>
    <row r="18881" spans="1:3" x14ac:dyDescent="0.25">
      <c r="A18881" s="1">
        <v>18881</v>
      </c>
      <c r="B18881" t="s">
        <v>6304</v>
      </c>
      <c r="C18881">
        <v>487.39</v>
      </c>
    </row>
    <row r="18882" spans="1:3" x14ac:dyDescent="0.25">
      <c r="A18882" s="1">
        <v>18882</v>
      </c>
      <c r="B18882" t="s">
        <v>6304</v>
      </c>
      <c r="C18882">
        <v>487.39</v>
      </c>
    </row>
    <row r="18883" spans="1:3" x14ac:dyDescent="0.25">
      <c r="A18883" s="1">
        <v>18883</v>
      </c>
      <c r="B18883" t="s">
        <v>6304</v>
      </c>
      <c r="C18883">
        <v>487.39</v>
      </c>
    </row>
    <row r="18884" spans="1:3" x14ac:dyDescent="0.25">
      <c r="A18884" s="1">
        <v>18884</v>
      </c>
      <c r="B18884" t="s">
        <v>6304</v>
      </c>
      <c r="C18884">
        <v>487.41</v>
      </c>
    </row>
    <row r="18885" spans="1:3" x14ac:dyDescent="0.25">
      <c r="A18885" s="1">
        <v>18885</v>
      </c>
      <c r="B18885" t="s">
        <v>6305</v>
      </c>
      <c r="C18885">
        <v>487.41</v>
      </c>
    </row>
    <row r="18886" spans="1:3" x14ac:dyDescent="0.25">
      <c r="A18886" s="1">
        <v>18886</v>
      </c>
      <c r="B18886" t="s">
        <v>6305</v>
      </c>
      <c r="C18886">
        <v>487.41</v>
      </c>
    </row>
    <row r="18887" spans="1:3" x14ac:dyDescent="0.25">
      <c r="A18887" s="1">
        <v>18887</v>
      </c>
      <c r="B18887" t="s">
        <v>6305</v>
      </c>
      <c r="C18887">
        <v>487.41</v>
      </c>
    </row>
    <row r="18888" spans="1:3" x14ac:dyDescent="0.25">
      <c r="A18888" s="1">
        <v>18888</v>
      </c>
      <c r="B18888" t="s">
        <v>6306</v>
      </c>
      <c r="C18888">
        <v>487.41</v>
      </c>
    </row>
    <row r="18889" spans="1:3" x14ac:dyDescent="0.25">
      <c r="A18889" s="1">
        <v>18889</v>
      </c>
      <c r="B18889" t="s">
        <v>6306</v>
      </c>
      <c r="C18889">
        <v>487.41</v>
      </c>
    </row>
    <row r="18890" spans="1:3" x14ac:dyDescent="0.25">
      <c r="A18890" s="1">
        <v>18890</v>
      </c>
      <c r="B18890" t="s">
        <v>6306</v>
      </c>
      <c r="C18890">
        <v>487.41</v>
      </c>
    </row>
    <row r="18891" spans="1:3" x14ac:dyDescent="0.25">
      <c r="A18891" s="1">
        <v>18891</v>
      </c>
      <c r="B18891" t="s">
        <v>6307</v>
      </c>
      <c r="C18891">
        <v>487.41</v>
      </c>
    </row>
    <row r="18892" spans="1:3" x14ac:dyDescent="0.25">
      <c r="A18892" s="1">
        <v>18892</v>
      </c>
      <c r="B18892" t="s">
        <v>6307</v>
      </c>
      <c r="C18892">
        <v>487.41</v>
      </c>
    </row>
    <row r="18893" spans="1:3" x14ac:dyDescent="0.25">
      <c r="A18893" s="1">
        <v>18893</v>
      </c>
      <c r="B18893" t="s">
        <v>6307</v>
      </c>
      <c r="C18893">
        <v>487.41</v>
      </c>
    </row>
    <row r="18894" spans="1:3" x14ac:dyDescent="0.25">
      <c r="A18894" s="1">
        <v>18894</v>
      </c>
      <c r="B18894" t="s">
        <v>6308</v>
      </c>
      <c r="C18894">
        <v>487.41</v>
      </c>
    </row>
    <row r="18895" spans="1:3" x14ac:dyDescent="0.25">
      <c r="A18895" s="1">
        <v>18895</v>
      </c>
      <c r="B18895" t="s">
        <v>6308</v>
      </c>
      <c r="C18895">
        <v>487.41</v>
      </c>
    </row>
    <row r="18896" spans="1:3" x14ac:dyDescent="0.25">
      <c r="A18896" s="1">
        <v>18896</v>
      </c>
      <c r="B18896" t="s">
        <v>6308</v>
      </c>
      <c r="C18896">
        <v>487.41</v>
      </c>
    </row>
    <row r="18897" spans="1:3" x14ac:dyDescent="0.25">
      <c r="A18897" s="1">
        <v>18897</v>
      </c>
      <c r="B18897" t="s">
        <v>6308</v>
      </c>
      <c r="C18897">
        <v>487.41</v>
      </c>
    </row>
    <row r="18898" spans="1:3" x14ac:dyDescent="0.25">
      <c r="A18898" s="1">
        <v>18898</v>
      </c>
      <c r="B18898" t="s">
        <v>6309</v>
      </c>
      <c r="C18898">
        <v>487.41</v>
      </c>
    </row>
    <row r="18899" spans="1:3" x14ac:dyDescent="0.25">
      <c r="A18899" s="1">
        <v>18899</v>
      </c>
      <c r="B18899" t="s">
        <v>6309</v>
      </c>
      <c r="C18899">
        <v>487.41</v>
      </c>
    </row>
    <row r="18900" spans="1:3" x14ac:dyDescent="0.25">
      <c r="A18900" s="1">
        <v>18900</v>
      </c>
      <c r="B18900" t="s">
        <v>6309</v>
      </c>
      <c r="C18900">
        <v>487.41</v>
      </c>
    </row>
    <row r="18901" spans="1:3" x14ac:dyDescent="0.25">
      <c r="A18901" s="1">
        <v>18901</v>
      </c>
      <c r="B18901" t="s">
        <v>6310</v>
      </c>
      <c r="C18901">
        <v>487.41</v>
      </c>
    </row>
    <row r="18902" spans="1:3" x14ac:dyDescent="0.25">
      <c r="A18902" s="1">
        <v>18902</v>
      </c>
      <c r="B18902" t="s">
        <v>6310</v>
      </c>
      <c r="C18902">
        <v>487.45</v>
      </c>
    </row>
    <row r="18903" spans="1:3" x14ac:dyDescent="0.25">
      <c r="A18903" s="1">
        <v>18903</v>
      </c>
      <c r="B18903" t="s">
        <v>6310</v>
      </c>
      <c r="C18903">
        <v>487.45</v>
      </c>
    </row>
    <row r="18904" spans="1:3" x14ac:dyDescent="0.25">
      <c r="A18904" s="1">
        <v>18904</v>
      </c>
      <c r="B18904" t="s">
        <v>6311</v>
      </c>
      <c r="C18904">
        <v>487.45</v>
      </c>
    </row>
    <row r="18905" spans="1:3" x14ac:dyDescent="0.25">
      <c r="A18905" s="1">
        <v>18905</v>
      </c>
      <c r="B18905" t="s">
        <v>6311</v>
      </c>
      <c r="C18905">
        <v>487.45</v>
      </c>
    </row>
    <row r="18906" spans="1:3" x14ac:dyDescent="0.25">
      <c r="A18906" s="1">
        <v>18906</v>
      </c>
      <c r="B18906" t="s">
        <v>6311</v>
      </c>
      <c r="C18906">
        <v>487.45</v>
      </c>
    </row>
    <row r="18907" spans="1:3" x14ac:dyDescent="0.25">
      <c r="A18907" s="1">
        <v>18907</v>
      </c>
      <c r="B18907" t="s">
        <v>6312</v>
      </c>
      <c r="C18907">
        <v>487.45</v>
      </c>
    </row>
    <row r="18908" spans="1:3" x14ac:dyDescent="0.25">
      <c r="A18908" s="1">
        <v>18908</v>
      </c>
      <c r="B18908" t="s">
        <v>6312</v>
      </c>
      <c r="C18908">
        <v>487.45</v>
      </c>
    </row>
    <row r="18909" spans="1:3" x14ac:dyDescent="0.25">
      <c r="A18909" s="1">
        <v>18909</v>
      </c>
      <c r="B18909" t="s">
        <v>6312</v>
      </c>
      <c r="C18909">
        <v>487.45</v>
      </c>
    </row>
    <row r="18910" spans="1:3" x14ac:dyDescent="0.25">
      <c r="A18910" s="1">
        <v>18910</v>
      </c>
      <c r="B18910" t="s">
        <v>6312</v>
      </c>
      <c r="C18910">
        <v>487.45</v>
      </c>
    </row>
    <row r="18911" spans="1:3" x14ac:dyDescent="0.25">
      <c r="A18911" s="1">
        <v>18911</v>
      </c>
      <c r="B18911" t="s">
        <v>6313</v>
      </c>
      <c r="C18911">
        <v>487.45</v>
      </c>
    </row>
    <row r="18912" spans="1:3" x14ac:dyDescent="0.25">
      <c r="A18912" s="1">
        <v>18912</v>
      </c>
      <c r="B18912" t="s">
        <v>6313</v>
      </c>
      <c r="C18912">
        <v>487.45</v>
      </c>
    </row>
    <row r="18913" spans="1:3" x14ac:dyDescent="0.25">
      <c r="A18913" s="1">
        <v>18913</v>
      </c>
      <c r="B18913" t="s">
        <v>6313</v>
      </c>
      <c r="C18913">
        <v>487.45</v>
      </c>
    </row>
    <row r="18914" spans="1:3" x14ac:dyDescent="0.25">
      <c r="A18914" s="1">
        <v>18914</v>
      </c>
      <c r="B18914" t="s">
        <v>6314</v>
      </c>
      <c r="C18914">
        <v>487.45</v>
      </c>
    </row>
    <row r="18915" spans="1:3" x14ac:dyDescent="0.25">
      <c r="A18915" s="1">
        <v>18915</v>
      </c>
      <c r="B18915" t="s">
        <v>6314</v>
      </c>
      <c r="C18915">
        <v>487.45</v>
      </c>
    </row>
    <row r="18916" spans="1:3" x14ac:dyDescent="0.25">
      <c r="A18916" s="1">
        <v>18916</v>
      </c>
      <c r="B18916" t="s">
        <v>6314</v>
      </c>
      <c r="C18916">
        <v>487.42</v>
      </c>
    </row>
    <row r="18917" spans="1:3" x14ac:dyDescent="0.25">
      <c r="A18917" s="1">
        <v>18917</v>
      </c>
      <c r="B18917" t="s">
        <v>6315</v>
      </c>
      <c r="C18917">
        <v>487.44</v>
      </c>
    </row>
    <row r="18918" spans="1:3" x14ac:dyDescent="0.25">
      <c r="A18918" s="1">
        <v>18918</v>
      </c>
      <c r="B18918" t="s">
        <v>6315</v>
      </c>
      <c r="C18918">
        <v>487.44</v>
      </c>
    </row>
    <row r="18919" spans="1:3" x14ac:dyDescent="0.25">
      <c r="A18919" s="1">
        <v>18919</v>
      </c>
      <c r="B18919" t="s">
        <v>6315</v>
      </c>
      <c r="C18919">
        <v>487.42</v>
      </c>
    </row>
    <row r="18920" spans="1:3" x14ac:dyDescent="0.25">
      <c r="A18920" s="1">
        <v>18920</v>
      </c>
      <c r="B18920" t="s">
        <v>6316</v>
      </c>
      <c r="C18920">
        <v>487.42</v>
      </c>
    </row>
    <row r="18921" spans="1:3" x14ac:dyDescent="0.25">
      <c r="A18921" s="1">
        <v>18921</v>
      </c>
      <c r="B18921" t="s">
        <v>6316</v>
      </c>
      <c r="C18921">
        <v>487.44</v>
      </c>
    </row>
    <row r="18922" spans="1:3" x14ac:dyDescent="0.25">
      <c r="A18922" s="1">
        <v>18922</v>
      </c>
      <c r="B18922" t="s">
        <v>6316</v>
      </c>
      <c r="C18922">
        <v>487.44</v>
      </c>
    </row>
    <row r="18923" spans="1:3" x14ac:dyDescent="0.25">
      <c r="A18923" s="1">
        <v>18923</v>
      </c>
      <c r="B18923" t="s">
        <v>6317</v>
      </c>
      <c r="C18923">
        <v>487.43</v>
      </c>
    </row>
    <row r="18924" spans="1:3" x14ac:dyDescent="0.25">
      <c r="A18924" s="1">
        <v>18924</v>
      </c>
      <c r="B18924" t="s">
        <v>6317</v>
      </c>
      <c r="C18924">
        <v>487.43</v>
      </c>
    </row>
    <row r="18925" spans="1:3" x14ac:dyDescent="0.25">
      <c r="A18925" s="1">
        <v>18925</v>
      </c>
      <c r="B18925" t="s">
        <v>6317</v>
      </c>
      <c r="C18925">
        <v>487.43</v>
      </c>
    </row>
    <row r="18926" spans="1:3" x14ac:dyDescent="0.25">
      <c r="A18926" s="1">
        <v>18926</v>
      </c>
      <c r="B18926" t="s">
        <v>6317</v>
      </c>
      <c r="C18926">
        <v>487.43</v>
      </c>
    </row>
    <row r="18927" spans="1:3" x14ac:dyDescent="0.25">
      <c r="A18927" s="1">
        <v>18927</v>
      </c>
      <c r="B18927" t="s">
        <v>6318</v>
      </c>
      <c r="C18927">
        <v>487.43</v>
      </c>
    </row>
    <row r="18928" spans="1:3" x14ac:dyDescent="0.25">
      <c r="A18928" s="1">
        <v>18928</v>
      </c>
      <c r="B18928" t="s">
        <v>6318</v>
      </c>
      <c r="C18928">
        <v>487.43</v>
      </c>
    </row>
    <row r="18929" spans="1:3" x14ac:dyDescent="0.25">
      <c r="A18929" s="1">
        <v>18929</v>
      </c>
      <c r="B18929" t="s">
        <v>6318</v>
      </c>
      <c r="C18929">
        <v>487.43</v>
      </c>
    </row>
    <row r="18930" spans="1:3" x14ac:dyDescent="0.25">
      <c r="A18930" s="1">
        <v>18930</v>
      </c>
      <c r="B18930" t="s">
        <v>6319</v>
      </c>
      <c r="C18930">
        <v>487.43</v>
      </c>
    </row>
    <row r="18931" spans="1:3" x14ac:dyDescent="0.25">
      <c r="A18931" s="1">
        <v>18931</v>
      </c>
      <c r="B18931" t="s">
        <v>6319</v>
      </c>
      <c r="C18931">
        <v>487.43</v>
      </c>
    </row>
    <row r="18932" spans="1:3" x14ac:dyDescent="0.25">
      <c r="A18932" s="1">
        <v>18932</v>
      </c>
      <c r="B18932" t="s">
        <v>6319</v>
      </c>
      <c r="C18932">
        <v>487.43</v>
      </c>
    </row>
    <row r="18933" spans="1:3" x14ac:dyDescent="0.25">
      <c r="A18933" s="1">
        <v>18933</v>
      </c>
      <c r="B18933" t="s">
        <v>6320</v>
      </c>
      <c r="C18933">
        <v>487.43</v>
      </c>
    </row>
    <row r="18934" spans="1:3" x14ac:dyDescent="0.25">
      <c r="A18934" s="1">
        <v>18934</v>
      </c>
      <c r="B18934" t="s">
        <v>6320</v>
      </c>
      <c r="C18934">
        <v>487.43</v>
      </c>
    </row>
    <row r="18935" spans="1:3" x14ac:dyDescent="0.25">
      <c r="A18935" s="1">
        <v>18935</v>
      </c>
      <c r="B18935" t="s">
        <v>6320</v>
      </c>
      <c r="C18935">
        <v>487.43</v>
      </c>
    </row>
    <row r="18936" spans="1:3" x14ac:dyDescent="0.25">
      <c r="A18936" s="1">
        <v>18936</v>
      </c>
      <c r="B18936" t="s">
        <v>6320</v>
      </c>
      <c r="C18936">
        <v>487.45</v>
      </c>
    </row>
    <row r="18937" spans="1:3" x14ac:dyDescent="0.25">
      <c r="A18937" s="1">
        <v>18937</v>
      </c>
      <c r="B18937" t="s">
        <v>6321</v>
      </c>
      <c r="C18937">
        <v>487.45</v>
      </c>
    </row>
    <row r="18938" spans="1:3" x14ac:dyDescent="0.25">
      <c r="A18938" s="1">
        <v>18938</v>
      </c>
      <c r="B18938" t="s">
        <v>6321</v>
      </c>
      <c r="C18938">
        <v>487.45</v>
      </c>
    </row>
    <row r="18939" spans="1:3" x14ac:dyDescent="0.25">
      <c r="A18939" s="1">
        <v>18939</v>
      </c>
      <c r="B18939" t="s">
        <v>6321</v>
      </c>
      <c r="C18939">
        <v>487.45</v>
      </c>
    </row>
    <row r="18940" spans="1:3" x14ac:dyDescent="0.25">
      <c r="A18940" s="1">
        <v>18940</v>
      </c>
      <c r="B18940" t="s">
        <v>6322</v>
      </c>
      <c r="C18940">
        <v>487.45</v>
      </c>
    </row>
    <row r="18941" spans="1:3" x14ac:dyDescent="0.25">
      <c r="A18941" s="1">
        <v>18941</v>
      </c>
      <c r="B18941" t="s">
        <v>6322</v>
      </c>
      <c r="C18941">
        <v>487.45</v>
      </c>
    </row>
    <row r="18942" spans="1:3" x14ac:dyDescent="0.25">
      <c r="A18942" s="1">
        <v>18942</v>
      </c>
      <c r="B18942" t="s">
        <v>6322</v>
      </c>
      <c r="C18942">
        <v>487.45</v>
      </c>
    </row>
    <row r="18943" spans="1:3" x14ac:dyDescent="0.25">
      <c r="A18943" s="1">
        <v>18943</v>
      </c>
      <c r="B18943" t="s">
        <v>6323</v>
      </c>
      <c r="C18943">
        <v>487.45</v>
      </c>
    </row>
    <row r="18944" spans="1:3" x14ac:dyDescent="0.25">
      <c r="A18944" s="1">
        <v>18944</v>
      </c>
      <c r="B18944" t="s">
        <v>6323</v>
      </c>
      <c r="C18944">
        <v>487.45</v>
      </c>
    </row>
    <row r="18945" spans="1:3" x14ac:dyDescent="0.25">
      <c r="A18945" s="1">
        <v>18945</v>
      </c>
      <c r="B18945" t="s">
        <v>6323</v>
      </c>
      <c r="C18945">
        <v>487.45</v>
      </c>
    </row>
    <row r="18946" spans="1:3" x14ac:dyDescent="0.25">
      <c r="A18946" s="1">
        <v>18946</v>
      </c>
      <c r="B18946" t="s">
        <v>6323</v>
      </c>
      <c r="C18946">
        <v>487.45</v>
      </c>
    </row>
    <row r="18947" spans="1:3" x14ac:dyDescent="0.25">
      <c r="A18947" s="1">
        <v>18947</v>
      </c>
      <c r="B18947" t="s">
        <v>6324</v>
      </c>
      <c r="C18947">
        <v>487.45</v>
      </c>
    </row>
    <row r="18948" spans="1:3" x14ac:dyDescent="0.25">
      <c r="A18948" s="1">
        <v>18948</v>
      </c>
      <c r="B18948" t="s">
        <v>6324</v>
      </c>
      <c r="C18948">
        <v>487.45</v>
      </c>
    </row>
    <row r="18949" spans="1:3" x14ac:dyDescent="0.25">
      <c r="A18949" s="1">
        <v>18949</v>
      </c>
      <c r="B18949" t="s">
        <v>6324</v>
      </c>
      <c r="C18949">
        <v>487.46</v>
      </c>
    </row>
    <row r="18950" spans="1:3" x14ac:dyDescent="0.25">
      <c r="A18950" s="1">
        <v>18950</v>
      </c>
      <c r="B18950" t="s">
        <v>6325</v>
      </c>
      <c r="C18950">
        <v>487.46</v>
      </c>
    </row>
    <row r="18951" spans="1:3" x14ac:dyDescent="0.25">
      <c r="A18951" s="1">
        <v>18951</v>
      </c>
      <c r="B18951" t="s">
        <v>6325</v>
      </c>
      <c r="C18951">
        <v>487.46</v>
      </c>
    </row>
    <row r="18952" spans="1:3" x14ac:dyDescent="0.25">
      <c r="A18952" s="1">
        <v>18952</v>
      </c>
      <c r="B18952" t="s">
        <v>6325</v>
      </c>
      <c r="C18952">
        <v>487.46</v>
      </c>
    </row>
    <row r="18953" spans="1:3" x14ac:dyDescent="0.25">
      <c r="A18953" s="1">
        <v>18953</v>
      </c>
      <c r="B18953" t="s">
        <v>6326</v>
      </c>
      <c r="C18953">
        <v>487.46</v>
      </c>
    </row>
    <row r="18954" spans="1:3" x14ac:dyDescent="0.25">
      <c r="A18954" s="1">
        <v>18954</v>
      </c>
      <c r="B18954" t="s">
        <v>6326</v>
      </c>
      <c r="C18954">
        <v>487.46</v>
      </c>
    </row>
    <row r="18955" spans="1:3" x14ac:dyDescent="0.25">
      <c r="A18955" s="1">
        <v>18955</v>
      </c>
      <c r="B18955" t="s">
        <v>6326</v>
      </c>
      <c r="C18955">
        <v>487.46</v>
      </c>
    </row>
    <row r="18956" spans="1:3" x14ac:dyDescent="0.25">
      <c r="A18956" s="1">
        <v>18956</v>
      </c>
      <c r="B18956" t="s">
        <v>6327</v>
      </c>
      <c r="C18956">
        <v>487.46</v>
      </c>
    </row>
    <row r="18957" spans="1:3" x14ac:dyDescent="0.25">
      <c r="A18957" s="1">
        <v>18957</v>
      </c>
      <c r="B18957" t="s">
        <v>6327</v>
      </c>
      <c r="C18957">
        <v>487.46</v>
      </c>
    </row>
    <row r="18958" spans="1:3" x14ac:dyDescent="0.25">
      <c r="A18958" s="1">
        <v>18958</v>
      </c>
      <c r="B18958" t="s">
        <v>6327</v>
      </c>
      <c r="C18958">
        <v>487.47</v>
      </c>
    </row>
    <row r="18959" spans="1:3" x14ac:dyDescent="0.25">
      <c r="A18959" s="1">
        <v>18959</v>
      </c>
      <c r="B18959" t="s">
        <v>6327</v>
      </c>
      <c r="C18959">
        <v>487.47</v>
      </c>
    </row>
    <row r="18960" spans="1:3" x14ac:dyDescent="0.25">
      <c r="A18960" s="1">
        <v>18960</v>
      </c>
      <c r="B18960" t="s">
        <v>6328</v>
      </c>
      <c r="C18960">
        <v>487.47</v>
      </c>
    </row>
    <row r="18961" spans="1:3" x14ac:dyDescent="0.25">
      <c r="A18961" s="1">
        <v>18961</v>
      </c>
      <c r="B18961" t="s">
        <v>6328</v>
      </c>
      <c r="C18961">
        <v>487.47</v>
      </c>
    </row>
    <row r="18962" spans="1:3" x14ac:dyDescent="0.25">
      <c r="A18962" s="1">
        <v>18962</v>
      </c>
      <c r="B18962" t="s">
        <v>6328</v>
      </c>
      <c r="C18962">
        <v>487.47</v>
      </c>
    </row>
    <row r="18963" spans="1:3" x14ac:dyDescent="0.25">
      <c r="A18963" s="1">
        <v>18963</v>
      </c>
      <c r="B18963" t="s">
        <v>6329</v>
      </c>
      <c r="C18963">
        <v>487.47</v>
      </c>
    </row>
    <row r="18964" spans="1:3" x14ac:dyDescent="0.25">
      <c r="A18964" s="1">
        <v>18964</v>
      </c>
      <c r="B18964" t="s">
        <v>6329</v>
      </c>
      <c r="C18964">
        <v>487.47</v>
      </c>
    </row>
    <row r="18965" spans="1:3" x14ac:dyDescent="0.25">
      <c r="A18965" s="1">
        <v>18965</v>
      </c>
      <c r="B18965" t="s">
        <v>6329</v>
      </c>
      <c r="C18965">
        <v>487.47</v>
      </c>
    </row>
    <row r="18966" spans="1:3" x14ac:dyDescent="0.25">
      <c r="A18966" s="1">
        <v>18966</v>
      </c>
      <c r="B18966" t="s">
        <v>6330</v>
      </c>
      <c r="C18966">
        <v>487.53</v>
      </c>
    </row>
    <row r="18967" spans="1:3" x14ac:dyDescent="0.25">
      <c r="A18967" s="1">
        <v>18967</v>
      </c>
      <c r="B18967" t="s">
        <v>6330</v>
      </c>
      <c r="C18967">
        <v>487.53</v>
      </c>
    </row>
    <row r="18968" spans="1:3" x14ac:dyDescent="0.25">
      <c r="A18968" s="1">
        <v>18968</v>
      </c>
      <c r="B18968" t="s">
        <v>6330</v>
      </c>
      <c r="C18968">
        <v>487.53</v>
      </c>
    </row>
    <row r="18969" spans="1:3" x14ac:dyDescent="0.25">
      <c r="A18969" s="1">
        <v>18969</v>
      </c>
      <c r="B18969" t="s">
        <v>6331</v>
      </c>
      <c r="C18969">
        <v>487.53</v>
      </c>
    </row>
    <row r="18970" spans="1:3" x14ac:dyDescent="0.25">
      <c r="A18970" s="1">
        <v>18970</v>
      </c>
      <c r="B18970" t="s">
        <v>6331</v>
      </c>
      <c r="C18970">
        <v>487.53</v>
      </c>
    </row>
    <row r="18971" spans="1:3" x14ac:dyDescent="0.25">
      <c r="A18971" s="1">
        <v>18971</v>
      </c>
      <c r="B18971" t="s">
        <v>6331</v>
      </c>
      <c r="C18971">
        <v>487.53</v>
      </c>
    </row>
    <row r="18972" spans="1:3" x14ac:dyDescent="0.25">
      <c r="A18972" s="1">
        <v>18972</v>
      </c>
      <c r="B18972" t="s">
        <v>6332</v>
      </c>
      <c r="C18972">
        <v>487.53</v>
      </c>
    </row>
    <row r="18973" spans="1:3" x14ac:dyDescent="0.25">
      <c r="A18973" s="1">
        <v>18973</v>
      </c>
      <c r="B18973" t="s">
        <v>6332</v>
      </c>
      <c r="C18973">
        <v>487.53</v>
      </c>
    </row>
    <row r="18974" spans="1:3" x14ac:dyDescent="0.25">
      <c r="A18974" s="1">
        <v>18974</v>
      </c>
      <c r="B18974" t="s">
        <v>6332</v>
      </c>
      <c r="C18974">
        <v>487.53</v>
      </c>
    </row>
    <row r="18975" spans="1:3" x14ac:dyDescent="0.25">
      <c r="A18975" s="1">
        <v>18975</v>
      </c>
      <c r="B18975" t="s">
        <v>6333</v>
      </c>
      <c r="C18975">
        <v>487.53</v>
      </c>
    </row>
    <row r="18976" spans="1:3" x14ac:dyDescent="0.25">
      <c r="A18976" s="1">
        <v>18976</v>
      </c>
      <c r="B18976" t="s">
        <v>6333</v>
      </c>
      <c r="C18976">
        <v>487.53</v>
      </c>
    </row>
    <row r="18977" spans="1:3" x14ac:dyDescent="0.25">
      <c r="A18977" s="1">
        <v>18977</v>
      </c>
      <c r="B18977" t="s">
        <v>6333</v>
      </c>
      <c r="C18977">
        <v>487.53</v>
      </c>
    </row>
    <row r="18978" spans="1:3" x14ac:dyDescent="0.25">
      <c r="A18978" s="1">
        <v>18978</v>
      </c>
      <c r="B18978" t="s">
        <v>6333</v>
      </c>
      <c r="C18978">
        <v>487.53</v>
      </c>
    </row>
    <row r="18979" spans="1:3" x14ac:dyDescent="0.25">
      <c r="A18979" s="1">
        <v>18979</v>
      </c>
      <c r="B18979" t="s">
        <v>6334</v>
      </c>
      <c r="C18979">
        <v>487.53</v>
      </c>
    </row>
    <row r="18980" spans="1:3" x14ac:dyDescent="0.25">
      <c r="A18980" s="1">
        <v>18980</v>
      </c>
      <c r="B18980" t="s">
        <v>6334</v>
      </c>
      <c r="C18980">
        <v>487.53</v>
      </c>
    </row>
    <row r="18981" spans="1:3" x14ac:dyDescent="0.25">
      <c r="A18981" s="1">
        <v>18981</v>
      </c>
      <c r="B18981" t="s">
        <v>6334</v>
      </c>
      <c r="C18981">
        <v>487.52</v>
      </c>
    </row>
    <row r="18982" spans="1:3" x14ac:dyDescent="0.25">
      <c r="A18982" s="1">
        <v>18982</v>
      </c>
      <c r="B18982" t="s">
        <v>6335</v>
      </c>
      <c r="C18982">
        <v>487.52</v>
      </c>
    </row>
    <row r="18983" spans="1:3" x14ac:dyDescent="0.25">
      <c r="A18983" s="1">
        <v>18983</v>
      </c>
      <c r="B18983" t="s">
        <v>6335</v>
      </c>
      <c r="C18983">
        <v>487.53</v>
      </c>
    </row>
    <row r="18984" spans="1:3" x14ac:dyDescent="0.25">
      <c r="A18984" s="1">
        <v>18984</v>
      </c>
      <c r="B18984" t="s">
        <v>6335</v>
      </c>
      <c r="C18984">
        <v>487.53</v>
      </c>
    </row>
    <row r="18985" spans="1:3" x14ac:dyDescent="0.25">
      <c r="A18985" s="1">
        <v>18985</v>
      </c>
      <c r="B18985" t="s">
        <v>6336</v>
      </c>
      <c r="C18985">
        <v>487.52</v>
      </c>
    </row>
    <row r="18986" spans="1:3" x14ac:dyDescent="0.25">
      <c r="A18986" s="1">
        <v>18986</v>
      </c>
      <c r="B18986" t="s">
        <v>6336</v>
      </c>
      <c r="C18986">
        <v>487.52</v>
      </c>
    </row>
    <row r="18987" spans="1:3" x14ac:dyDescent="0.25">
      <c r="A18987" s="1">
        <v>18987</v>
      </c>
      <c r="B18987" t="s">
        <v>6336</v>
      </c>
      <c r="C18987">
        <v>487.52</v>
      </c>
    </row>
    <row r="18988" spans="1:3" x14ac:dyDescent="0.25">
      <c r="A18988" s="1">
        <v>18988</v>
      </c>
      <c r="B18988" t="s">
        <v>6337</v>
      </c>
      <c r="C18988">
        <v>487.52</v>
      </c>
    </row>
    <row r="18989" spans="1:3" x14ac:dyDescent="0.25">
      <c r="A18989" s="1">
        <v>18989</v>
      </c>
      <c r="B18989" t="s">
        <v>6337</v>
      </c>
      <c r="C18989">
        <v>487.53</v>
      </c>
    </row>
    <row r="18990" spans="1:3" x14ac:dyDescent="0.25">
      <c r="A18990" s="1">
        <v>18990</v>
      </c>
      <c r="B18990" t="s">
        <v>6337</v>
      </c>
      <c r="C18990">
        <v>487.53</v>
      </c>
    </row>
    <row r="18991" spans="1:3" x14ac:dyDescent="0.25">
      <c r="A18991" s="1">
        <v>18991</v>
      </c>
      <c r="B18991" t="s">
        <v>6337</v>
      </c>
      <c r="C18991">
        <v>487.53</v>
      </c>
    </row>
    <row r="18992" spans="1:3" x14ac:dyDescent="0.25">
      <c r="A18992" s="1">
        <v>18992</v>
      </c>
      <c r="B18992" t="s">
        <v>6338</v>
      </c>
      <c r="C18992">
        <v>487.53</v>
      </c>
    </row>
    <row r="18993" spans="1:3" x14ac:dyDescent="0.25">
      <c r="A18993" s="1">
        <v>18993</v>
      </c>
      <c r="B18993" t="s">
        <v>6338</v>
      </c>
      <c r="C18993">
        <v>487.53</v>
      </c>
    </row>
    <row r="18994" spans="1:3" x14ac:dyDescent="0.25">
      <c r="A18994" s="1">
        <v>18994</v>
      </c>
      <c r="B18994" t="s">
        <v>6338</v>
      </c>
      <c r="C18994">
        <v>487.53</v>
      </c>
    </row>
    <row r="18995" spans="1:3" x14ac:dyDescent="0.25">
      <c r="A18995" s="1">
        <v>18995</v>
      </c>
      <c r="B18995" t="s">
        <v>6339</v>
      </c>
      <c r="C18995">
        <v>487.53</v>
      </c>
    </row>
    <row r="18996" spans="1:3" x14ac:dyDescent="0.25">
      <c r="A18996" s="1">
        <v>18996</v>
      </c>
      <c r="B18996" t="s">
        <v>6339</v>
      </c>
      <c r="C18996">
        <v>487.53</v>
      </c>
    </row>
    <row r="18997" spans="1:3" x14ac:dyDescent="0.25">
      <c r="A18997" s="1">
        <v>18997</v>
      </c>
      <c r="B18997" t="s">
        <v>6339</v>
      </c>
      <c r="C18997">
        <v>487.53</v>
      </c>
    </row>
    <row r="18998" spans="1:3" x14ac:dyDescent="0.25">
      <c r="A18998" s="1">
        <v>18998</v>
      </c>
      <c r="B18998" t="s">
        <v>6340</v>
      </c>
      <c r="C18998">
        <v>487.53</v>
      </c>
    </row>
    <row r="18999" spans="1:3" x14ac:dyDescent="0.25">
      <c r="A18999" s="1">
        <v>18999</v>
      </c>
      <c r="B18999" t="s">
        <v>6340</v>
      </c>
      <c r="C18999">
        <v>487.55</v>
      </c>
    </row>
    <row r="19000" spans="1:3" x14ac:dyDescent="0.25">
      <c r="A19000" s="1">
        <v>19000</v>
      </c>
      <c r="B19000" t="s">
        <v>6340</v>
      </c>
      <c r="C19000">
        <v>487.55</v>
      </c>
    </row>
    <row r="19001" spans="1:3" x14ac:dyDescent="0.25">
      <c r="A19001" s="1">
        <v>19001</v>
      </c>
      <c r="B19001" t="s">
        <v>6341</v>
      </c>
      <c r="C19001">
        <v>487.56</v>
      </c>
    </row>
    <row r="19002" spans="1:3" x14ac:dyDescent="0.25">
      <c r="A19002" s="1">
        <v>19002</v>
      </c>
      <c r="B19002" t="s">
        <v>6341</v>
      </c>
      <c r="C19002">
        <v>487.56</v>
      </c>
    </row>
    <row r="19003" spans="1:3" x14ac:dyDescent="0.25">
      <c r="A19003" s="1">
        <v>19003</v>
      </c>
      <c r="B19003" t="s">
        <v>6341</v>
      </c>
      <c r="C19003">
        <v>487.56</v>
      </c>
    </row>
    <row r="19004" spans="1:3" x14ac:dyDescent="0.25">
      <c r="A19004" s="1">
        <v>19004</v>
      </c>
      <c r="B19004" t="s">
        <v>6342</v>
      </c>
      <c r="C19004">
        <v>487.56</v>
      </c>
    </row>
    <row r="19005" spans="1:3" x14ac:dyDescent="0.25">
      <c r="A19005" s="1">
        <v>19005</v>
      </c>
      <c r="B19005" t="s">
        <v>6342</v>
      </c>
      <c r="C19005">
        <v>487.56</v>
      </c>
    </row>
    <row r="19006" spans="1:3" x14ac:dyDescent="0.25">
      <c r="A19006" s="1">
        <v>19006</v>
      </c>
      <c r="B19006" t="s">
        <v>6342</v>
      </c>
      <c r="C19006">
        <v>487.56</v>
      </c>
    </row>
    <row r="19007" spans="1:3" x14ac:dyDescent="0.25">
      <c r="A19007" s="1">
        <v>19007</v>
      </c>
      <c r="B19007" t="s">
        <v>6342</v>
      </c>
      <c r="C19007">
        <v>487.56</v>
      </c>
    </row>
    <row r="19008" spans="1:3" x14ac:dyDescent="0.25">
      <c r="A19008" s="1">
        <v>19008</v>
      </c>
      <c r="B19008" t="s">
        <v>6343</v>
      </c>
      <c r="C19008">
        <v>487.56</v>
      </c>
    </row>
    <row r="19009" spans="1:3" x14ac:dyDescent="0.25">
      <c r="A19009" s="1">
        <v>19009</v>
      </c>
      <c r="B19009" t="s">
        <v>6343</v>
      </c>
      <c r="C19009">
        <v>487.56</v>
      </c>
    </row>
    <row r="19010" spans="1:3" x14ac:dyDescent="0.25">
      <c r="A19010" s="1">
        <v>19010</v>
      </c>
      <c r="B19010" t="s">
        <v>6343</v>
      </c>
      <c r="C19010">
        <v>487.56</v>
      </c>
    </row>
    <row r="19011" spans="1:3" x14ac:dyDescent="0.25">
      <c r="A19011" s="1">
        <v>19011</v>
      </c>
      <c r="B19011" t="s">
        <v>6344</v>
      </c>
      <c r="C19011">
        <v>487.56</v>
      </c>
    </row>
    <row r="19012" spans="1:3" x14ac:dyDescent="0.25">
      <c r="A19012" s="1">
        <v>19012</v>
      </c>
      <c r="B19012" t="s">
        <v>6344</v>
      </c>
      <c r="C19012">
        <v>487.56</v>
      </c>
    </row>
    <row r="19013" spans="1:3" x14ac:dyDescent="0.25">
      <c r="A19013" s="1">
        <v>19013</v>
      </c>
      <c r="B19013" t="s">
        <v>6344</v>
      </c>
      <c r="C19013">
        <v>487.56</v>
      </c>
    </row>
    <row r="19014" spans="1:3" x14ac:dyDescent="0.25">
      <c r="A19014" s="1">
        <v>19014</v>
      </c>
      <c r="B19014" t="s">
        <v>6345</v>
      </c>
      <c r="C19014">
        <v>487.56</v>
      </c>
    </row>
    <row r="19015" spans="1:3" x14ac:dyDescent="0.25">
      <c r="A19015" s="1">
        <v>19015</v>
      </c>
      <c r="B19015" t="s">
        <v>6345</v>
      </c>
      <c r="C19015">
        <v>487.56</v>
      </c>
    </row>
    <row r="19016" spans="1:3" x14ac:dyDescent="0.25">
      <c r="A19016" s="1">
        <v>19016</v>
      </c>
      <c r="B19016" t="s">
        <v>6345</v>
      </c>
      <c r="C19016">
        <v>487.56</v>
      </c>
    </row>
    <row r="19017" spans="1:3" x14ac:dyDescent="0.25">
      <c r="A19017" s="1">
        <v>19017</v>
      </c>
      <c r="B19017" t="s">
        <v>6346</v>
      </c>
      <c r="C19017">
        <v>487.56</v>
      </c>
    </row>
    <row r="19018" spans="1:3" x14ac:dyDescent="0.25">
      <c r="A19018" s="1">
        <v>19018</v>
      </c>
      <c r="B19018" t="s">
        <v>6346</v>
      </c>
      <c r="C19018">
        <v>487.56</v>
      </c>
    </row>
    <row r="19019" spans="1:3" x14ac:dyDescent="0.25">
      <c r="A19019" s="1">
        <v>19019</v>
      </c>
      <c r="B19019" t="s">
        <v>6346</v>
      </c>
      <c r="C19019">
        <v>487.56</v>
      </c>
    </row>
    <row r="19020" spans="1:3" x14ac:dyDescent="0.25">
      <c r="A19020" s="1">
        <v>19020</v>
      </c>
      <c r="B19020" t="s">
        <v>6347</v>
      </c>
      <c r="C19020">
        <v>487.55</v>
      </c>
    </row>
    <row r="19021" spans="1:3" x14ac:dyDescent="0.25">
      <c r="A19021" s="1">
        <v>19021</v>
      </c>
      <c r="B19021" t="s">
        <v>6347</v>
      </c>
      <c r="C19021">
        <v>487.55</v>
      </c>
    </row>
    <row r="19022" spans="1:3" x14ac:dyDescent="0.25">
      <c r="A19022" s="1">
        <v>19022</v>
      </c>
      <c r="B19022" t="s">
        <v>6347</v>
      </c>
      <c r="C19022">
        <v>487.55</v>
      </c>
    </row>
    <row r="19023" spans="1:3" x14ac:dyDescent="0.25">
      <c r="A19023" s="1">
        <v>19023</v>
      </c>
      <c r="B19023" t="s">
        <v>6348</v>
      </c>
      <c r="C19023">
        <v>487.55</v>
      </c>
    </row>
    <row r="19024" spans="1:3" x14ac:dyDescent="0.25">
      <c r="A19024" s="1">
        <v>19024</v>
      </c>
      <c r="B19024" t="s">
        <v>6348</v>
      </c>
      <c r="C19024">
        <v>487.55</v>
      </c>
    </row>
    <row r="19025" spans="1:3" x14ac:dyDescent="0.25">
      <c r="A19025" s="1">
        <v>19025</v>
      </c>
      <c r="B19025" t="s">
        <v>6348</v>
      </c>
      <c r="C19025">
        <v>487.55</v>
      </c>
    </row>
    <row r="19026" spans="1:3" x14ac:dyDescent="0.25">
      <c r="A19026" s="1">
        <v>19026</v>
      </c>
      <c r="B19026" t="s">
        <v>6349</v>
      </c>
      <c r="C19026">
        <v>487.55</v>
      </c>
    </row>
    <row r="19027" spans="1:3" x14ac:dyDescent="0.25">
      <c r="A19027" s="1">
        <v>19027</v>
      </c>
      <c r="B19027" t="s">
        <v>6349</v>
      </c>
      <c r="C19027">
        <v>487.55</v>
      </c>
    </row>
    <row r="19028" spans="1:3" x14ac:dyDescent="0.25">
      <c r="A19028" s="1">
        <v>19028</v>
      </c>
      <c r="B19028" t="s">
        <v>6349</v>
      </c>
      <c r="C19028">
        <v>487.55</v>
      </c>
    </row>
    <row r="19029" spans="1:3" x14ac:dyDescent="0.25">
      <c r="A19029" s="1">
        <v>19029</v>
      </c>
      <c r="B19029" t="s">
        <v>6349</v>
      </c>
      <c r="C19029">
        <v>487.51</v>
      </c>
    </row>
    <row r="19030" spans="1:3" x14ac:dyDescent="0.25">
      <c r="A19030" s="1">
        <v>19030</v>
      </c>
      <c r="B19030" t="s">
        <v>6350</v>
      </c>
      <c r="C19030">
        <v>487.51</v>
      </c>
    </row>
    <row r="19031" spans="1:3" x14ac:dyDescent="0.25">
      <c r="A19031" s="1">
        <v>19031</v>
      </c>
      <c r="B19031" t="s">
        <v>6350</v>
      </c>
      <c r="C19031">
        <v>487.51</v>
      </c>
    </row>
    <row r="19032" spans="1:3" x14ac:dyDescent="0.25">
      <c r="A19032" s="1">
        <v>19032</v>
      </c>
      <c r="B19032" t="s">
        <v>6350</v>
      </c>
      <c r="C19032">
        <v>487.51</v>
      </c>
    </row>
    <row r="19033" spans="1:3" x14ac:dyDescent="0.25">
      <c r="A19033" s="1">
        <v>19033</v>
      </c>
      <c r="B19033" t="s">
        <v>6351</v>
      </c>
      <c r="C19033">
        <v>487.51</v>
      </c>
    </row>
    <row r="19034" spans="1:3" x14ac:dyDescent="0.25">
      <c r="A19034" s="1">
        <v>19034</v>
      </c>
      <c r="B19034" t="s">
        <v>6351</v>
      </c>
      <c r="C19034">
        <v>487.51</v>
      </c>
    </row>
    <row r="19035" spans="1:3" x14ac:dyDescent="0.25">
      <c r="A19035" s="1">
        <v>19035</v>
      </c>
      <c r="B19035" t="s">
        <v>6351</v>
      </c>
      <c r="C19035">
        <v>487.52</v>
      </c>
    </row>
    <row r="19036" spans="1:3" x14ac:dyDescent="0.25">
      <c r="A19036" s="1">
        <v>19036</v>
      </c>
      <c r="B19036" t="s">
        <v>6352</v>
      </c>
      <c r="C19036">
        <v>487.52</v>
      </c>
    </row>
    <row r="19037" spans="1:3" x14ac:dyDescent="0.25">
      <c r="A19037" s="1">
        <v>19037</v>
      </c>
      <c r="B19037" t="s">
        <v>6352</v>
      </c>
      <c r="C19037">
        <v>487.51</v>
      </c>
    </row>
    <row r="19038" spans="1:3" x14ac:dyDescent="0.25">
      <c r="A19038" s="1">
        <v>19038</v>
      </c>
      <c r="B19038" t="s">
        <v>6352</v>
      </c>
      <c r="C19038">
        <v>487.51</v>
      </c>
    </row>
    <row r="19039" spans="1:3" x14ac:dyDescent="0.25">
      <c r="A19039" s="1">
        <v>19039</v>
      </c>
      <c r="B19039" t="s">
        <v>6352</v>
      </c>
      <c r="C19039">
        <v>487.51</v>
      </c>
    </row>
    <row r="19040" spans="1:3" x14ac:dyDescent="0.25">
      <c r="A19040" s="1">
        <v>19040</v>
      </c>
      <c r="B19040" t="s">
        <v>6353</v>
      </c>
      <c r="C19040">
        <v>487.51</v>
      </c>
    </row>
    <row r="19041" spans="1:3" x14ac:dyDescent="0.25">
      <c r="A19041" s="1">
        <v>19041</v>
      </c>
      <c r="B19041" t="s">
        <v>6353</v>
      </c>
      <c r="C19041">
        <v>487.51</v>
      </c>
    </row>
    <row r="19042" spans="1:3" x14ac:dyDescent="0.25">
      <c r="A19042" s="1">
        <v>19042</v>
      </c>
      <c r="B19042" t="s">
        <v>6353</v>
      </c>
      <c r="C19042">
        <v>487.51</v>
      </c>
    </row>
    <row r="19043" spans="1:3" x14ac:dyDescent="0.25">
      <c r="A19043" s="1">
        <v>19043</v>
      </c>
      <c r="B19043" t="s">
        <v>6354</v>
      </c>
      <c r="C19043">
        <v>487.51</v>
      </c>
    </row>
    <row r="19044" spans="1:3" x14ac:dyDescent="0.25">
      <c r="A19044" s="1">
        <v>19044</v>
      </c>
      <c r="B19044" t="s">
        <v>6354</v>
      </c>
      <c r="C19044">
        <v>487.51</v>
      </c>
    </row>
    <row r="19045" spans="1:3" x14ac:dyDescent="0.25">
      <c r="A19045" s="1">
        <v>19045</v>
      </c>
      <c r="B19045" t="s">
        <v>6354</v>
      </c>
      <c r="C19045">
        <v>487.51</v>
      </c>
    </row>
    <row r="19046" spans="1:3" x14ac:dyDescent="0.25">
      <c r="A19046" s="1">
        <v>19046</v>
      </c>
      <c r="B19046" t="s">
        <v>6355</v>
      </c>
      <c r="C19046">
        <v>487.51</v>
      </c>
    </row>
    <row r="19047" spans="1:3" x14ac:dyDescent="0.25">
      <c r="A19047" s="1">
        <v>19047</v>
      </c>
      <c r="B19047" t="s">
        <v>6355</v>
      </c>
      <c r="C19047">
        <v>487.49</v>
      </c>
    </row>
    <row r="19048" spans="1:3" x14ac:dyDescent="0.25">
      <c r="A19048" s="1">
        <v>19048</v>
      </c>
      <c r="B19048" t="s">
        <v>6355</v>
      </c>
      <c r="C19048">
        <v>487.49</v>
      </c>
    </row>
    <row r="19049" spans="1:3" x14ac:dyDescent="0.25">
      <c r="A19049" s="1">
        <v>19049</v>
      </c>
      <c r="B19049" t="s">
        <v>6355</v>
      </c>
      <c r="C19049">
        <v>487.5</v>
      </c>
    </row>
    <row r="19050" spans="1:3" x14ac:dyDescent="0.25">
      <c r="A19050" s="1">
        <v>19050</v>
      </c>
      <c r="B19050" t="s">
        <v>6356</v>
      </c>
      <c r="C19050">
        <v>487.5</v>
      </c>
    </row>
    <row r="19051" spans="1:3" x14ac:dyDescent="0.25">
      <c r="A19051" s="1">
        <v>19051</v>
      </c>
      <c r="B19051" t="s">
        <v>6356</v>
      </c>
      <c r="C19051">
        <v>487.5</v>
      </c>
    </row>
    <row r="19052" spans="1:3" x14ac:dyDescent="0.25">
      <c r="A19052" s="1">
        <v>19052</v>
      </c>
      <c r="B19052" t="s">
        <v>6356</v>
      </c>
      <c r="C19052">
        <v>487.5</v>
      </c>
    </row>
    <row r="19053" spans="1:3" x14ac:dyDescent="0.25">
      <c r="A19053" s="1">
        <v>19053</v>
      </c>
      <c r="B19053" t="s">
        <v>6357</v>
      </c>
      <c r="C19053">
        <v>487.5</v>
      </c>
    </row>
    <row r="19054" spans="1:3" x14ac:dyDescent="0.25">
      <c r="A19054" s="1">
        <v>19054</v>
      </c>
      <c r="B19054" t="s">
        <v>6357</v>
      </c>
      <c r="C19054">
        <v>487.5</v>
      </c>
    </row>
    <row r="19055" spans="1:3" x14ac:dyDescent="0.25">
      <c r="A19055" s="1">
        <v>19055</v>
      </c>
      <c r="B19055" t="s">
        <v>6357</v>
      </c>
      <c r="C19055">
        <v>487.49</v>
      </c>
    </row>
    <row r="19056" spans="1:3" x14ac:dyDescent="0.25">
      <c r="A19056" s="1">
        <v>19056</v>
      </c>
      <c r="B19056" t="s">
        <v>6358</v>
      </c>
      <c r="C19056">
        <v>487.49</v>
      </c>
    </row>
    <row r="19057" spans="1:3" x14ac:dyDescent="0.25">
      <c r="A19057" s="1">
        <v>19057</v>
      </c>
      <c r="B19057" t="s">
        <v>6358</v>
      </c>
      <c r="C19057">
        <v>487.49</v>
      </c>
    </row>
    <row r="19058" spans="1:3" x14ac:dyDescent="0.25">
      <c r="A19058" s="1">
        <v>19058</v>
      </c>
      <c r="B19058" t="s">
        <v>6358</v>
      </c>
      <c r="C19058">
        <v>487.49</v>
      </c>
    </row>
    <row r="19059" spans="1:3" x14ac:dyDescent="0.25">
      <c r="A19059" s="1">
        <v>19059</v>
      </c>
      <c r="B19059" t="s">
        <v>6358</v>
      </c>
      <c r="C19059">
        <v>487.49</v>
      </c>
    </row>
    <row r="19060" spans="1:3" x14ac:dyDescent="0.25">
      <c r="A19060" s="1">
        <v>19060</v>
      </c>
      <c r="B19060" t="s">
        <v>6359</v>
      </c>
      <c r="C19060">
        <v>487.49</v>
      </c>
    </row>
    <row r="19061" spans="1:3" x14ac:dyDescent="0.25">
      <c r="A19061" s="1">
        <v>19061</v>
      </c>
      <c r="B19061" t="s">
        <v>6359</v>
      </c>
      <c r="C19061">
        <v>487.49</v>
      </c>
    </row>
    <row r="19062" spans="1:3" x14ac:dyDescent="0.25">
      <c r="A19062" s="1">
        <v>19062</v>
      </c>
      <c r="B19062" t="s">
        <v>6359</v>
      </c>
      <c r="C19062">
        <v>487.49</v>
      </c>
    </row>
    <row r="19063" spans="1:3" x14ac:dyDescent="0.25">
      <c r="A19063" s="1">
        <v>19063</v>
      </c>
      <c r="B19063" t="s">
        <v>6360</v>
      </c>
      <c r="C19063">
        <v>487.49</v>
      </c>
    </row>
    <row r="19064" spans="1:3" x14ac:dyDescent="0.25">
      <c r="A19064" s="1">
        <v>19064</v>
      </c>
      <c r="B19064" t="s">
        <v>6360</v>
      </c>
      <c r="C19064">
        <v>487.49</v>
      </c>
    </row>
    <row r="19065" spans="1:3" x14ac:dyDescent="0.25">
      <c r="A19065" s="1">
        <v>19065</v>
      </c>
      <c r="B19065" t="s">
        <v>6360</v>
      </c>
      <c r="C19065">
        <v>487.49</v>
      </c>
    </row>
    <row r="19066" spans="1:3" x14ac:dyDescent="0.25">
      <c r="A19066" s="1">
        <v>19066</v>
      </c>
      <c r="B19066" t="s">
        <v>6361</v>
      </c>
      <c r="C19066">
        <v>487.49</v>
      </c>
    </row>
    <row r="19067" spans="1:3" x14ac:dyDescent="0.25">
      <c r="A19067" s="1">
        <v>19067</v>
      </c>
      <c r="B19067" t="s">
        <v>6361</v>
      </c>
      <c r="C19067">
        <v>487.53</v>
      </c>
    </row>
    <row r="19068" spans="1:3" x14ac:dyDescent="0.25">
      <c r="A19068" s="1">
        <v>19068</v>
      </c>
      <c r="B19068" t="s">
        <v>6361</v>
      </c>
      <c r="C19068">
        <v>487.53</v>
      </c>
    </row>
    <row r="19069" spans="1:3" x14ac:dyDescent="0.25">
      <c r="A19069" s="1">
        <v>19069</v>
      </c>
      <c r="B19069" t="s">
        <v>6361</v>
      </c>
      <c r="C19069">
        <v>487.52</v>
      </c>
    </row>
    <row r="19070" spans="1:3" x14ac:dyDescent="0.25">
      <c r="A19070" s="1">
        <v>19070</v>
      </c>
      <c r="B19070" t="s">
        <v>6362</v>
      </c>
      <c r="C19070">
        <v>487.52</v>
      </c>
    </row>
    <row r="19071" spans="1:3" x14ac:dyDescent="0.25">
      <c r="A19071" s="1">
        <v>19071</v>
      </c>
      <c r="B19071" t="s">
        <v>6362</v>
      </c>
      <c r="C19071">
        <v>487.52</v>
      </c>
    </row>
    <row r="19072" spans="1:3" x14ac:dyDescent="0.25">
      <c r="A19072" s="1">
        <v>19072</v>
      </c>
      <c r="B19072" t="s">
        <v>6362</v>
      </c>
      <c r="C19072">
        <v>487.52</v>
      </c>
    </row>
    <row r="19073" spans="1:3" x14ac:dyDescent="0.25">
      <c r="A19073" s="1">
        <v>19073</v>
      </c>
      <c r="B19073" t="s">
        <v>6363</v>
      </c>
      <c r="C19073">
        <v>487.52</v>
      </c>
    </row>
    <row r="19074" spans="1:3" x14ac:dyDescent="0.25">
      <c r="A19074" s="1">
        <v>19074</v>
      </c>
      <c r="B19074" t="s">
        <v>6363</v>
      </c>
      <c r="C19074">
        <v>487.52</v>
      </c>
    </row>
    <row r="19075" spans="1:3" x14ac:dyDescent="0.25">
      <c r="A19075" s="1">
        <v>19075</v>
      </c>
      <c r="B19075" t="s">
        <v>6363</v>
      </c>
      <c r="C19075">
        <v>487.52</v>
      </c>
    </row>
    <row r="19076" spans="1:3" x14ac:dyDescent="0.25">
      <c r="A19076" s="1">
        <v>19076</v>
      </c>
      <c r="B19076" t="s">
        <v>6364</v>
      </c>
      <c r="C19076">
        <v>487.52</v>
      </c>
    </row>
    <row r="19077" spans="1:3" x14ac:dyDescent="0.25">
      <c r="A19077" s="1">
        <v>19077</v>
      </c>
      <c r="B19077" t="s">
        <v>6364</v>
      </c>
      <c r="C19077">
        <v>487.52</v>
      </c>
    </row>
    <row r="19078" spans="1:3" x14ac:dyDescent="0.25">
      <c r="A19078" s="1">
        <v>19078</v>
      </c>
      <c r="B19078" t="s">
        <v>6364</v>
      </c>
      <c r="C19078">
        <v>487.52</v>
      </c>
    </row>
    <row r="19079" spans="1:3" x14ac:dyDescent="0.25">
      <c r="A19079" s="1">
        <v>19079</v>
      </c>
      <c r="B19079" t="s">
        <v>6364</v>
      </c>
      <c r="C19079">
        <v>487.52</v>
      </c>
    </row>
    <row r="19080" spans="1:3" x14ac:dyDescent="0.25">
      <c r="A19080" s="1">
        <v>19080</v>
      </c>
      <c r="B19080" t="s">
        <v>6365</v>
      </c>
      <c r="C19080">
        <v>487.52</v>
      </c>
    </row>
    <row r="19081" spans="1:3" x14ac:dyDescent="0.25">
      <c r="A19081" s="1">
        <v>19081</v>
      </c>
      <c r="B19081" t="s">
        <v>6365</v>
      </c>
      <c r="C19081">
        <v>487.52</v>
      </c>
    </row>
    <row r="19082" spans="1:3" x14ac:dyDescent="0.25">
      <c r="A19082" s="1">
        <v>19082</v>
      </c>
      <c r="B19082" t="s">
        <v>6365</v>
      </c>
      <c r="C19082">
        <v>487.52</v>
      </c>
    </row>
    <row r="19083" spans="1:3" x14ac:dyDescent="0.25">
      <c r="A19083" s="1">
        <v>19083</v>
      </c>
      <c r="B19083" t="s">
        <v>6366</v>
      </c>
      <c r="C19083">
        <v>487.52</v>
      </c>
    </row>
    <row r="19084" spans="1:3" x14ac:dyDescent="0.25">
      <c r="A19084" s="1">
        <v>19084</v>
      </c>
      <c r="B19084" t="s">
        <v>6366</v>
      </c>
      <c r="C19084">
        <v>487.52</v>
      </c>
    </row>
    <row r="19085" spans="1:3" x14ac:dyDescent="0.25">
      <c r="A19085" s="1">
        <v>19085</v>
      </c>
      <c r="B19085" t="s">
        <v>6366</v>
      </c>
      <c r="C19085">
        <v>487.51</v>
      </c>
    </row>
    <row r="19086" spans="1:3" x14ac:dyDescent="0.25">
      <c r="A19086" s="1">
        <v>19086</v>
      </c>
      <c r="B19086" t="s">
        <v>6367</v>
      </c>
      <c r="C19086">
        <v>487.51</v>
      </c>
    </row>
    <row r="19087" spans="1:3" x14ac:dyDescent="0.25">
      <c r="A19087" s="1">
        <v>19087</v>
      </c>
      <c r="B19087" t="s">
        <v>6367</v>
      </c>
      <c r="C19087">
        <v>487.51</v>
      </c>
    </row>
    <row r="19088" spans="1:3" x14ac:dyDescent="0.25">
      <c r="A19088" s="1">
        <v>19088</v>
      </c>
      <c r="B19088" t="s">
        <v>6367</v>
      </c>
      <c r="C19088">
        <v>487.51</v>
      </c>
    </row>
    <row r="19089" spans="1:3" x14ac:dyDescent="0.25">
      <c r="A19089" s="1">
        <v>19089</v>
      </c>
      <c r="B19089" t="s">
        <v>6367</v>
      </c>
      <c r="C19089">
        <v>487.51</v>
      </c>
    </row>
    <row r="19090" spans="1:3" x14ac:dyDescent="0.25">
      <c r="A19090" s="1">
        <v>19090</v>
      </c>
      <c r="B19090" t="s">
        <v>6368</v>
      </c>
      <c r="C19090">
        <v>487.51</v>
      </c>
    </row>
    <row r="19091" spans="1:3" x14ac:dyDescent="0.25">
      <c r="A19091" s="1">
        <v>19091</v>
      </c>
      <c r="B19091" t="s">
        <v>6368</v>
      </c>
      <c r="C19091">
        <v>487.51</v>
      </c>
    </row>
    <row r="19092" spans="1:3" x14ac:dyDescent="0.25">
      <c r="A19092" s="1">
        <v>19092</v>
      </c>
      <c r="B19092" t="s">
        <v>6368</v>
      </c>
      <c r="C19092">
        <v>487.51</v>
      </c>
    </row>
    <row r="19093" spans="1:3" x14ac:dyDescent="0.25">
      <c r="A19093" s="1">
        <v>19093</v>
      </c>
      <c r="B19093" t="s">
        <v>6369</v>
      </c>
      <c r="C19093">
        <v>487.51</v>
      </c>
    </row>
    <row r="19094" spans="1:3" x14ac:dyDescent="0.25">
      <c r="A19094" s="1">
        <v>19094</v>
      </c>
      <c r="B19094" t="s">
        <v>6369</v>
      </c>
      <c r="C19094">
        <v>487.51</v>
      </c>
    </row>
    <row r="19095" spans="1:3" x14ac:dyDescent="0.25">
      <c r="A19095" s="1">
        <v>19095</v>
      </c>
      <c r="B19095" t="s">
        <v>6369</v>
      </c>
      <c r="C19095">
        <v>487.51</v>
      </c>
    </row>
    <row r="19096" spans="1:3" x14ac:dyDescent="0.25">
      <c r="A19096" s="1">
        <v>19096</v>
      </c>
      <c r="B19096" t="s">
        <v>6370</v>
      </c>
      <c r="C19096">
        <v>487.51</v>
      </c>
    </row>
    <row r="19097" spans="1:3" x14ac:dyDescent="0.25">
      <c r="A19097" s="1">
        <v>19097</v>
      </c>
      <c r="B19097" t="s">
        <v>6370</v>
      </c>
      <c r="C19097">
        <v>487.51</v>
      </c>
    </row>
    <row r="19098" spans="1:3" x14ac:dyDescent="0.25">
      <c r="A19098" s="1">
        <v>19098</v>
      </c>
      <c r="B19098" t="s">
        <v>6370</v>
      </c>
      <c r="C19098">
        <v>487.51</v>
      </c>
    </row>
    <row r="19099" spans="1:3" x14ac:dyDescent="0.25">
      <c r="A19099" s="1">
        <v>19099</v>
      </c>
      <c r="B19099" t="s">
        <v>6371</v>
      </c>
      <c r="C19099">
        <v>487.5</v>
      </c>
    </row>
    <row r="19100" spans="1:3" x14ac:dyDescent="0.25">
      <c r="A19100" s="1">
        <v>19100</v>
      </c>
      <c r="B19100" t="s">
        <v>6371</v>
      </c>
      <c r="C19100">
        <v>487.5</v>
      </c>
    </row>
    <row r="19101" spans="1:3" x14ac:dyDescent="0.25">
      <c r="A19101" s="1">
        <v>19101</v>
      </c>
      <c r="B19101" t="s">
        <v>6371</v>
      </c>
      <c r="C19101">
        <v>487.5</v>
      </c>
    </row>
    <row r="19102" spans="1:3" x14ac:dyDescent="0.25">
      <c r="A19102" s="1">
        <v>19102</v>
      </c>
      <c r="B19102" t="s">
        <v>6372</v>
      </c>
      <c r="C19102">
        <v>487.5</v>
      </c>
    </row>
    <row r="19103" spans="1:3" x14ac:dyDescent="0.25">
      <c r="A19103" s="1">
        <v>19103</v>
      </c>
      <c r="B19103" t="s">
        <v>6372</v>
      </c>
      <c r="C19103">
        <v>487.5</v>
      </c>
    </row>
    <row r="19104" spans="1:3" x14ac:dyDescent="0.25">
      <c r="A19104" s="1">
        <v>19104</v>
      </c>
      <c r="B19104" t="s">
        <v>6372</v>
      </c>
      <c r="C19104">
        <v>487.5</v>
      </c>
    </row>
    <row r="19105" spans="1:3" x14ac:dyDescent="0.25">
      <c r="A19105" s="1">
        <v>19105</v>
      </c>
      <c r="B19105" t="s">
        <v>6373</v>
      </c>
      <c r="C19105">
        <v>487.5</v>
      </c>
    </row>
    <row r="19106" spans="1:3" x14ac:dyDescent="0.25">
      <c r="A19106" s="1">
        <v>19106</v>
      </c>
      <c r="B19106" t="s">
        <v>6373</v>
      </c>
      <c r="C19106">
        <v>487.5</v>
      </c>
    </row>
    <row r="19107" spans="1:3" x14ac:dyDescent="0.25">
      <c r="A19107" s="1">
        <v>19107</v>
      </c>
      <c r="B19107" t="s">
        <v>6373</v>
      </c>
      <c r="C19107">
        <v>487.5</v>
      </c>
    </row>
    <row r="19108" spans="1:3" x14ac:dyDescent="0.25">
      <c r="A19108" s="1">
        <v>19108</v>
      </c>
      <c r="B19108" t="s">
        <v>6373</v>
      </c>
      <c r="C19108">
        <v>487.5</v>
      </c>
    </row>
    <row r="19109" spans="1:3" x14ac:dyDescent="0.25">
      <c r="A19109" s="1">
        <v>19109</v>
      </c>
      <c r="B19109" t="s">
        <v>6374</v>
      </c>
      <c r="C19109">
        <v>487.5</v>
      </c>
    </row>
    <row r="19110" spans="1:3" x14ac:dyDescent="0.25">
      <c r="A19110" s="1">
        <v>19110</v>
      </c>
      <c r="B19110" t="s">
        <v>6374</v>
      </c>
      <c r="C19110">
        <v>487.5</v>
      </c>
    </row>
    <row r="19111" spans="1:3" x14ac:dyDescent="0.25">
      <c r="A19111" s="1">
        <v>19111</v>
      </c>
      <c r="B19111" t="s">
        <v>6374</v>
      </c>
      <c r="C19111">
        <v>487.5</v>
      </c>
    </row>
    <row r="19112" spans="1:3" x14ac:dyDescent="0.25">
      <c r="A19112" s="1">
        <v>19112</v>
      </c>
      <c r="B19112" t="s">
        <v>6375</v>
      </c>
      <c r="C19112">
        <v>487.5</v>
      </c>
    </row>
    <row r="19113" spans="1:3" x14ac:dyDescent="0.25">
      <c r="A19113" s="1">
        <v>19113</v>
      </c>
      <c r="B19113" t="s">
        <v>6375</v>
      </c>
      <c r="C19113">
        <v>487.5</v>
      </c>
    </row>
    <row r="19114" spans="1:3" x14ac:dyDescent="0.25">
      <c r="A19114" s="1">
        <v>19114</v>
      </c>
      <c r="B19114" t="s">
        <v>6375</v>
      </c>
      <c r="C19114">
        <v>487.5</v>
      </c>
    </row>
    <row r="19115" spans="1:3" x14ac:dyDescent="0.25">
      <c r="A19115" s="1">
        <v>19115</v>
      </c>
      <c r="B19115" t="s">
        <v>6376</v>
      </c>
      <c r="C19115">
        <v>487.5</v>
      </c>
    </row>
    <row r="19116" spans="1:3" x14ac:dyDescent="0.25">
      <c r="A19116" s="1">
        <v>19116</v>
      </c>
      <c r="B19116" t="s">
        <v>6376</v>
      </c>
      <c r="C19116">
        <v>487.51</v>
      </c>
    </row>
    <row r="19117" spans="1:3" x14ac:dyDescent="0.25">
      <c r="A19117" s="1">
        <v>19117</v>
      </c>
      <c r="B19117" t="s">
        <v>6376</v>
      </c>
      <c r="C19117">
        <v>487.51</v>
      </c>
    </row>
    <row r="19118" spans="1:3" x14ac:dyDescent="0.25">
      <c r="A19118" s="1">
        <v>19118</v>
      </c>
      <c r="B19118" t="s">
        <v>6377</v>
      </c>
      <c r="C19118">
        <v>487.51</v>
      </c>
    </row>
    <row r="19119" spans="1:3" x14ac:dyDescent="0.25">
      <c r="A19119" s="1">
        <v>19119</v>
      </c>
      <c r="B19119" t="s">
        <v>6377</v>
      </c>
      <c r="C19119">
        <v>487.51</v>
      </c>
    </row>
    <row r="19120" spans="1:3" x14ac:dyDescent="0.25">
      <c r="A19120" s="1">
        <v>19120</v>
      </c>
      <c r="B19120" t="s">
        <v>6377</v>
      </c>
      <c r="C19120">
        <v>487.51</v>
      </c>
    </row>
    <row r="19121" spans="1:3" x14ac:dyDescent="0.25">
      <c r="A19121" s="1">
        <v>19121</v>
      </c>
      <c r="B19121" t="s">
        <v>6378</v>
      </c>
      <c r="C19121">
        <v>487.51</v>
      </c>
    </row>
    <row r="19122" spans="1:3" x14ac:dyDescent="0.25">
      <c r="A19122" s="1">
        <v>19122</v>
      </c>
      <c r="B19122" t="s">
        <v>6378</v>
      </c>
      <c r="C19122">
        <v>487.51</v>
      </c>
    </row>
    <row r="19123" spans="1:3" x14ac:dyDescent="0.25">
      <c r="A19123" s="1">
        <v>19123</v>
      </c>
      <c r="B19123" t="s">
        <v>6378</v>
      </c>
      <c r="C19123">
        <v>487.51</v>
      </c>
    </row>
    <row r="19124" spans="1:3" x14ac:dyDescent="0.25">
      <c r="A19124" s="1">
        <v>19124</v>
      </c>
      <c r="B19124" t="s">
        <v>6379</v>
      </c>
      <c r="C19124">
        <v>487.51</v>
      </c>
    </row>
    <row r="19125" spans="1:3" x14ac:dyDescent="0.25">
      <c r="A19125" s="1">
        <v>19125</v>
      </c>
      <c r="B19125" t="s">
        <v>6379</v>
      </c>
      <c r="C19125">
        <v>487.51</v>
      </c>
    </row>
    <row r="19126" spans="1:3" x14ac:dyDescent="0.25">
      <c r="A19126" s="1">
        <v>19126</v>
      </c>
      <c r="B19126" t="s">
        <v>6379</v>
      </c>
      <c r="C19126">
        <v>487.51</v>
      </c>
    </row>
    <row r="19127" spans="1:3" x14ac:dyDescent="0.25">
      <c r="A19127" s="1">
        <v>19127</v>
      </c>
      <c r="B19127" t="s">
        <v>6380</v>
      </c>
      <c r="C19127">
        <v>487.51</v>
      </c>
    </row>
    <row r="19128" spans="1:3" x14ac:dyDescent="0.25">
      <c r="A19128" s="1">
        <v>19128</v>
      </c>
      <c r="B19128" t="s">
        <v>6380</v>
      </c>
      <c r="C19128">
        <v>487.51</v>
      </c>
    </row>
    <row r="19129" spans="1:3" x14ac:dyDescent="0.25">
      <c r="A19129" s="1">
        <v>19129</v>
      </c>
      <c r="B19129" t="s">
        <v>6380</v>
      </c>
      <c r="C19129">
        <v>487.51</v>
      </c>
    </row>
    <row r="19130" spans="1:3" x14ac:dyDescent="0.25">
      <c r="A19130" s="1">
        <v>19130</v>
      </c>
      <c r="B19130" t="s">
        <v>6380</v>
      </c>
      <c r="C19130">
        <v>487.51</v>
      </c>
    </row>
    <row r="19131" spans="1:3" x14ac:dyDescent="0.25">
      <c r="A19131" s="1">
        <v>19131</v>
      </c>
      <c r="B19131" t="s">
        <v>6381</v>
      </c>
      <c r="C19131">
        <v>487.51</v>
      </c>
    </row>
    <row r="19132" spans="1:3" x14ac:dyDescent="0.25">
      <c r="A19132" s="1">
        <v>19132</v>
      </c>
      <c r="B19132" t="s">
        <v>6381</v>
      </c>
      <c r="C19132">
        <v>487.51</v>
      </c>
    </row>
    <row r="19133" spans="1:3" x14ac:dyDescent="0.25">
      <c r="A19133" s="1">
        <v>19133</v>
      </c>
      <c r="B19133" t="s">
        <v>6381</v>
      </c>
      <c r="C19133">
        <v>487.51</v>
      </c>
    </row>
    <row r="19134" spans="1:3" x14ac:dyDescent="0.25">
      <c r="A19134" s="1">
        <v>19134</v>
      </c>
      <c r="B19134" t="s">
        <v>6382</v>
      </c>
      <c r="C19134">
        <v>487.52</v>
      </c>
    </row>
    <row r="19135" spans="1:3" x14ac:dyDescent="0.25">
      <c r="A19135" s="1">
        <v>19135</v>
      </c>
      <c r="B19135" t="s">
        <v>6382</v>
      </c>
      <c r="C19135">
        <v>487.52</v>
      </c>
    </row>
    <row r="19136" spans="1:3" x14ac:dyDescent="0.25">
      <c r="A19136" s="1">
        <v>19136</v>
      </c>
      <c r="B19136" t="s">
        <v>6382</v>
      </c>
      <c r="C19136">
        <v>487.52</v>
      </c>
    </row>
    <row r="19137" spans="1:3" x14ac:dyDescent="0.25">
      <c r="A19137" s="1">
        <v>19137</v>
      </c>
      <c r="B19137" t="s">
        <v>6383</v>
      </c>
      <c r="C19137">
        <v>487.52</v>
      </c>
    </row>
    <row r="19138" spans="1:3" x14ac:dyDescent="0.25">
      <c r="A19138" s="1">
        <v>19138</v>
      </c>
      <c r="B19138" t="s">
        <v>6383</v>
      </c>
      <c r="C19138">
        <v>487.52</v>
      </c>
    </row>
    <row r="19139" spans="1:3" x14ac:dyDescent="0.25">
      <c r="A19139" s="1">
        <v>19139</v>
      </c>
      <c r="B19139" t="s">
        <v>6383</v>
      </c>
      <c r="C19139">
        <v>487.52</v>
      </c>
    </row>
    <row r="19140" spans="1:3" x14ac:dyDescent="0.25">
      <c r="A19140" s="1">
        <v>19140</v>
      </c>
      <c r="B19140" t="s">
        <v>6384</v>
      </c>
      <c r="C19140">
        <v>487.52</v>
      </c>
    </row>
    <row r="19141" spans="1:3" x14ac:dyDescent="0.25">
      <c r="A19141" s="1">
        <v>19141</v>
      </c>
      <c r="B19141" t="s">
        <v>6384</v>
      </c>
      <c r="C19141">
        <v>487.51</v>
      </c>
    </row>
    <row r="19142" spans="1:3" x14ac:dyDescent="0.25">
      <c r="A19142" s="1">
        <v>19142</v>
      </c>
      <c r="B19142" t="s">
        <v>6384</v>
      </c>
      <c r="C19142">
        <v>487.51</v>
      </c>
    </row>
    <row r="19143" spans="1:3" x14ac:dyDescent="0.25">
      <c r="A19143" s="1">
        <v>19143</v>
      </c>
      <c r="B19143" t="s">
        <v>6385</v>
      </c>
      <c r="C19143">
        <v>487.51</v>
      </c>
    </row>
    <row r="19144" spans="1:3" x14ac:dyDescent="0.25">
      <c r="A19144" s="1">
        <v>19144</v>
      </c>
      <c r="B19144" t="s">
        <v>6385</v>
      </c>
      <c r="C19144">
        <v>487.51</v>
      </c>
    </row>
    <row r="19145" spans="1:3" x14ac:dyDescent="0.25">
      <c r="A19145" s="1">
        <v>19145</v>
      </c>
      <c r="B19145" t="s">
        <v>6385</v>
      </c>
      <c r="C19145">
        <v>487.51</v>
      </c>
    </row>
    <row r="19146" spans="1:3" x14ac:dyDescent="0.25">
      <c r="A19146" s="1">
        <v>19146</v>
      </c>
      <c r="B19146" t="s">
        <v>6386</v>
      </c>
      <c r="C19146">
        <v>487.51</v>
      </c>
    </row>
    <row r="19147" spans="1:3" x14ac:dyDescent="0.25">
      <c r="A19147" s="1">
        <v>19147</v>
      </c>
      <c r="B19147" t="s">
        <v>6386</v>
      </c>
      <c r="C19147">
        <v>487.51</v>
      </c>
    </row>
    <row r="19148" spans="1:3" x14ac:dyDescent="0.25">
      <c r="A19148" s="1">
        <v>19148</v>
      </c>
      <c r="B19148" t="s">
        <v>6386</v>
      </c>
      <c r="C19148">
        <v>487.51</v>
      </c>
    </row>
    <row r="19149" spans="1:3" x14ac:dyDescent="0.25">
      <c r="A19149" s="1">
        <v>19149</v>
      </c>
      <c r="B19149" t="s">
        <v>6387</v>
      </c>
      <c r="C19149">
        <v>487.5</v>
      </c>
    </row>
    <row r="19150" spans="1:3" x14ac:dyDescent="0.25">
      <c r="A19150" s="1">
        <v>19150</v>
      </c>
      <c r="B19150" t="s">
        <v>6387</v>
      </c>
      <c r="C19150">
        <v>487.5</v>
      </c>
    </row>
    <row r="19151" spans="1:3" x14ac:dyDescent="0.25">
      <c r="A19151" s="1">
        <v>19151</v>
      </c>
      <c r="B19151" t="s">
        <v>6387</v>
      </c>
      <c r="C19151">
        <v>487.5</v>
      </c>
    </row>
    <row r="19152" spans="1:3" x14ac:dyDescent="0.25">
      <c r="A19152" s="1">
        <v>19152</v>
      </c>
      <c r="B19152" t="s">
        <v>6387</v>
      </c>
      <c r="C19152">
        <v>487.5</v>
      </c>
    </row>
    <row r="19153" spans="1:3" x14ac:dyDescent="0.25">
      <c r="A19153" s="1">
        <v>19153</v>
      </c>
      <c r="B19153" t="s">
        <v>6388</v>
      </c>
      <c r="C19153">
        <v>487.5</v>
      </c>
    </row>
    <row r="19154" spans="1:3" x14ac:dyDescent="0.25">
      <c r="A19154" s="1">
        <v>19154</v>
      </c>
      <c r="B19154" t="s">
        <v>6388</v>
      </c>
      <c r="C19154">
        <v>487.5</v>
      </c>
    </row>
    <row r="19155" spans="1:3" x14ac:dyDescent="0.25">
      <c r="A19155" s="1">
        <v>19155</v>
      </c>
      <c r="B19155" t="s">
        <v>6388</v>
      </c>
      <c r="C19155">
        <v>487.5</v>
      </c>
    </row>
    <row r="19156" spans="1:3" x14ac:dyDescent="0.25">
      <c r="A19156" s="1">
        <v>19156</v>
      </c>
      <c r="B19156" t="s">
        <v>6389</v>
      </c>
      <c r="C19156">
        <v>487.5</v>
      </c>
    </row>
    <row r="19157" spans="1:3" x14ac:dyDescent="0.25">
      <c r="A19157" s="1">
        <v>19157</v>
      </c>
      <c r="B19157" t="s">
        <v>6389</v>
      </c>
      <c r="C19157">
        <v>487.5</v>
      </c>
    </row>
    <row r="19158" spans="1:3" x14ac:dyDescent="0.25">
      <c r="A19158" s="1">
        <v>19158</v>
      </c>
      <c r="B19158" t="s">
        <v>6389</v>
      </c>
      <c r="C19158">
        <v>487.5</v>
      </c>
    </row>
    <row r="19159" spans="1:3" x14ac:dyDescent="0.25">
      <c r="A19159" s="1">
        <v>19159</v>
      </c>
      <c r="B19159" t="s">
        <v>6389</v>
      </c>
      <c r="C19159">
        <v>487.5</v>
      </c>
    </row>
    <row r="19160" spans="1:3" x14ac:dyDescent="0.25">
      <c r="A19160" s="1">
        <v>19160</v>
      </c>
      <c r="B19160" t="s">
        <v>6390</v>
      </c>
      <c r="C19160">
        <v>487.5</v>
      </c>
    </row>
    <row r="19161" spans="1:3" x14ac:dyDescent="0.25">
      <c r="A19161" s="1">
        <v>19161</v>
      </c>
      <c r="B19161" t="s">
        <v>6390</v>
      </c>
      <c r="C19161">
        <v>487.5</v>
      </c>
    </row>
    <row r="19162" spans="1:3" x14ac:dyDescent="0.25">
      <c r="A19162" s="1">
        <v>19162</v>
      </c>
      <c r="B19162" t="s">
        <v>6390</v>
      </c>
      <c r="C19162">
        <v>487.5</v>
      </c>
    </row>
    <row r="19163" spans="1:3" x14ac:dyDescent="0.25">
      <c r="A19163" s="1">
        <v>19163</v>
      </c>
      <c r="B19163" t="s">
        <v>6391</v>
      </c>
      <c r="C19163">
        <v>487.51</v>
      </c>
    </row>
    <row r="19164" spans="1:3" x14ac:dyDescent="0.25">
      <c r="A19164" s="1">
        <v>19164</v>
      </c>
      <c r="B19164" t="s">
        <v>6391</v>
      </c>
      <c r="C19164">
        <v>487.51</v>
      </c>
    </row>
    <row r="19165" spans="1:3" x14ac:dyDescent="0.25">
      <c r="A19165" s="1">
        <v>19165</v>
      </c>
      <c r="B19165" t="s">
        <v>6391</v>
      </c>
      <c r="C19165">
        <v>487.51</v>
      </c>
    </row>
    <row r="19166" spans="1:3" x14ac:dyDescent="0.25">
      <c r="A19166" s="1">
        <v>19166</v>
      </c>
      <c r="B19166" t="s">
        <v>6392</v>
      </c>
      <c r="C19166">
        <v>487.51</v>
      </c>
    </row>
    <row r="19167" spans="1:3" x14ac:dyDescent="0.25">
      <c r="A19167" s="1">
        <v>19167</v>
      </c>
      <c r="B19167" t="s">
        <v>6392</v>
      </c>
      <c r="C19167">
        <v>487.51</v>
      </c>
    </row>
    <row r="19168" spans="1:3" x14ac:dyDescent="0.25">
      <c r="A19168" s="1">
        <v>19168</v>
      </c>
      <c r="B19168" t="s">
        <v>6392</v>
      </c>
      <c r="C19168">
        <v>487.51</v>
      </c>
    </row>
    <row r="19169" spans="1:3" x14ac:dyDescent="0.25">
      <c r="A19169" s="1">
        <v>19169</v>
      </c>
      <c r="B19169" t="s">
        <v>6393</v>
      </c>
      <c r="C19169">
        <v>487.51</v>
      </c>
    </row>
    <row r="19170" spans="1:3" x14ac:dyDescent="0.25">
      <c r="A19170" s="1">
        <v>19170</v>
      </c>
      <c r="B19170" t="s">
        <v>6393</v>
      </c>
      <c r="C19170">
        <v>487.51</v>
      </c>
    </row>
    <row r="19171" spans="1:3" x14ac:dyDescent="0.25">
      <c r="A19171" s="1">
        <v>19171</v>
      </c>
      <c r="B19171" t="s">
        <v>6393</v>
      </c>
      <c r="C19171">
        <v>487.51</v>
      </c>
    </row>
    <row r="19172" spans="1:3" x14ac:dyDescent="0.25">
      <c r="A19172" s="1">
        <v>19172</v>
      </c>
      <c r="B19172" t="s">
        <v>6393</v>
      </c>
      <c r="C19172">
        <v>487.51</v>
      </c>
    </row>
    <row r="19173" spans="1:3" x14ac:dyDescent="0.25">
      <c r="A19173" s="1">
        <v>19173</v>
      </c>
      <c r="B19173" t="s">
        <v>6394</v>
      </c>
      <c r="C19173">
        <v>487.51</v>
      </c>
    </row>
    <row r="19174" spans="1:3" x14ac:dyDescent="0.25">
      <c r="A19174" s="1">
        <v>19174</v>
      </c>
      <c r="B19174" t="s">
        <v>6394</v>
      </c>
      <c r="C19174">
        <v>487.51</v>
      </c>
    </row>
    <row r="19175" spans="1:3" x14ac:dyDescent="0.25">
      <c r="A19175" s="1">
        <v>19175</v>
      </c>
      <c r="B19175" t="s">
        <v>6394</v>
      </c>
      <c r="C19175">
        <v>487.51</v>
      </c>
    </row>
    <row r="19176" spans="1:3" x14ac:dyDescent="0.25">
      <c r="A19176" s="1">
        <v>19176</v>
      </c>
      <c r="B19176" t="s">
        <v>6395</v>
      </c>
      <c r="C19176">
        <v>487.51</v>
      </c>
    </row>
    <row r="19177" spans="1:3" x14ac:dyDescent="0.25">
      <c r="A19177" s="1">
        <v>19177</v>
      </c>
      <c r="B19177" t="s">
        <v>6395</v>
      </c>
      <c r="C19177">
        <v>487.51</v>
      </c>
    </row>
    <row r="19178" spans="1:3" x14ac:dyDescent="0.25">
      <c r="A19178" s="1">
        <v>19178</v>
      </c>
      <c r="B19178" t="s">
        <v>6395</v>
      </c>
      <c r="C19178">
        <v>487.51</v>
      </c>
    </row>
    <row r="19179" spans="1:3" x14ac:dyDescent="0.25">
      <c r="A19179" s="1">
        <v>19179</v>
      </c>
      <c r="B19179" t="s">
        <v>6396</v>
      </c>
      <c r="C19179">
        <v>487.51</v>
      </c>
    </row>
    <row r="19180" spans="1:3" x14ac:dyDescent="0.25">
      <c r="A19180" s="1">
        <v>19180</v>
      </c>
      <c r="B19180" t="s">
        <v>6396</v>
      </c>
      <c r="C19180">
        <v>487.51</v>
      </c>
    </row>
    <row r="19181" spans="1:3" x14ac:dyDescent="0.25">
      <c r="A19181" s="1">
        <v>19181</v>
      </c>
      <c r="B19181" t="s">
        <v>6396</v>
      </c>
      <c r="C19181">
        <v>487.51</v>
      </c>
    </row>
    <row r="19182" spans="1:3" x14ac:dyDescent="0.25">
      <c r="A19182" s="1">
        <v>19182</v>
      </c>
      <c r="B19182" t="s">
        <v>6397</v>
      </c>
      <c r="C19182">
        <v>487.51</v>
      </c>
    </row>
    <row r="19183" spans="1:3" x14ac:dyDescent="0.25">
      <c r="A19183" s="1">
        <v>19183</v>
      </c>
      <c r="B19183" t="s">
        <v>6397</v>
      </c>
      <c r="C19183">
        <v>487.51</v>
      </c>
    </row>
    <row r="19184" spans="1:3" x14ac:dyDescent="0.25">
      <c r="A19184" s="1">
        <v>19184</v>
      </c>
      <c r="B19184" t="s">
        <v>6397</v>
      </c>
      <c r="C19184">
        <v>487.51</v>
      </c>
    </row>
    <row r="19185" spans="1:3" x14ac:dyDescent="0.25">
      <c r="A19185" s="1">
        <v>19185</v>
      </c>
      <c r="B19185" t="s">
        <v>6397</v>
      </c>
      <c r="C19185">
        <v>487.51</v>
      </c>
    </row>
    <row r="19186" spans="1:3" x14ac:dyDescent="0.25">
      <c r="A19186" s="1">
        <v>19186</v>
      </c>
      <c r="B19186" t="s">
        <v>6398</v>
      </c>
      <c r="C19186">
        <v>487.51</v>
      </c>
    </row>
    <row r="19187" spans="1:3" x14ac:dyDescent="0.25">
      <c r="A19187" s="1">
        <v>19187</v>
      </c>
      <c r="B19187" t="s">
        <v>6398</v>
      </c>
      <c r="C19187">
        <v>487.51</v>
      </c>
    </row>
    <row r="19188" spans="1:3" x14ac:dyDescent="0.25">
      <c r="A19188" s="1">
        <v>19188</v>
      </c>
      <c r="B19188" t="s">
        <v>6398</v>
      </c>
      <c r="C19188">
        <v>487.51</v>
      </c>
    </row>
    <row r="19189" spans="1:3" x14ac:dyDescent="0.25">
      <c r="A19189" s="1">
        <v>19189</v>
      </c>
      <c r="B19189" t="s">
        <v>6399</v>
      </c>
      <c r="C19189">
        <v>487.51</v>
      </c>
    </row>
    <row r="19190" spans="1:3" x14ac:dyDescent="0.25">
      <c r="A19190" s="1">
        <v>19190</v>
      </c>
      <c r="B19190" t="s">
        <v>6399</v>
      </c>
      <c r="C19190">
        <v>487.51</v>
      </c>
    </row>
    <row r="19191" spans="1:3" x14ac:dyDescent="0.25">
      <c r="A19191" s="1">
        <v>19191</v>
      </c>
      <c r="B19191" t="s">
        <v>6399</v>
      </c>
      <c r="C19191">
        <v>487.51</v>
      </c>
    </row>
    <row r="19192" spans="1:3" x14ac:dyDescent="0.25">
      <c r="A19192" s="1">
        <v>19192</v>
      </c>
      <c r="B19192" t="s">
        <v>6400</v>
      </c>
      <c r="C19192">
        <v>487.5</v>
      </c>
    </row>
    <row r="19193" spans="1:3" x14ac:dyDescent="0.25">
      <c r="A19193" s="1">
        <v>19193</v>
      </c>
      <c r="B19193" t="s">
        <v>6400</v>
      </c>
      <c r="C19193">
        <v>487.5</v>
      </c>
    </row>
    <row r="19194" spans="1:3" x14ac:dyDescent="0.25">
      <c r="A19194" s="1">
        <v>19194</v>
      </c>
      <c r="B19194" t="s">
        <v>6400</v>
      </c>
      <c r="C19194">
        <v>487.5</v>
      </c>
    </row>
    <row r="19195" spans="1:3" x14ac:dyDescent="0.25">
      <c r="A19195" s="1">
        <v>19195</v>
      </c>
      <c r="B19195" t="s">
        <v>6401</v>
      </c>
      <c r="C19195">
        <v>487.5</v>
      </c>
    </row>
    <row r="19196" spans="1:3" x14ac:dyDescent="0.25">
      <c r="A19196" s="1">
        <v>19196</v>
      </c>
      <c r="B19196" t="s">
        <v>6401</v>
      </c>
      <c r="C19196">
        <v>487.5</v>
      </c>
    </row>
    <row r="19197" spans="1:3" x14ac:dyDescent="0.25">
      <c r="A19197" s="1">
        <v>19197</v>
      </c>
      <c r="B19197" t="s">
        <v>6401</v>
      </c>
      <c r="C19197">
        <v>487.5</v>
      </c>
    </row>
    <row r="19198" spans="1:3" x14ac:dyDescent="0.25">
      <c r="A19198" s="1">
        <v>19198</v>
      </c>
      <c r="B19198" t="s">
        <v>6401</v>
      </c>
      <c r="C19198">
        <v>487.49</v>
      </c>
    </row>
    <row r="19199" spans="1:3" x14ac:dyDescent="0.25">
      <c r="A19199" s="1">
        <v>19199</v>
      </c>
      <c r="B19199" t="s">
        <v>6402</v>
      </c>
      <c r="C19199">
        <v>487.49</v>
      </c>
    </row>
    <row r="19200" spans="1:3" x14ac:dyDescent="0.25">
      <c r="A19200" s="1">
        <v>19200</v>
      </c>
      <c r="B19200" t="s">
        <v>6402</v>
      </c>
      <c r="C19200">
        <v>487.49</v>
      </c>
    </row>
    <row r="19201" spans="1:3" x14ac:dyDescent="0.25">
      <c r="A19201" s="1">
        <v>19201</v>
      </c>
      <c r="B19201" t="s">
        <v>6402</v>
      </c>
      <c r="C19201">
        <v>487.49</v>
      </c>
    </row>
    <row r="19202" spans="1:3" x14ac:dyDescent="0.25">
      <c r="A19202" s="1">
        <v>19202</v>
      </c>
      <c r="B19202" t="s">
        <v>6403</v>
      </c>
      <c r="C19202">
        <v>487.49</v>
      </c>
    </row>
    <row r="19203" spans="1:3" x14ac:dyDescent="0.25">
      <c r="A19203" s="1">
        <v>19203</v>
      </c>
      <c r="B19203" t="s">
        <v>6403</v>
      </c>
      <c r="C19203">
        <v>487.49</v>
      </c>
    </row>
    <row r="19204" spans="1:3" x14ac:dyDescent="0.25">
      <c r="A19204" s="1">
        <v>19204</v>
      </c>
      <c r="B19204" t="s">
        <v>6403</v>
      </c>
      <c r="C19204">
        <v>487.49</v>
      </c>
    </row>
    <row r="19205" spans="1:3" x14ac:dyDescent="0.25">
      <c r="A19205" s="1">
        <v>19205</v>
      </c>
      <c r="B19205" t="s">
        <v>6404</v>
      </c>
      <c r="C19205">
        <v>487.49</v>
      </c>
    </row>
    <row r="19206" spans="1:3" x14ac:dyDescent="0.25">
      <c r="A19206" s="1">
        <v>19206</v>
      </c>
      <c r="B19206" t="s">
        <v>6404</v>
      </c>
      <c r="C19206">
        <v>487.49</v>
      </c>
    </row>
    <row r="19207" spans="1:3" x14ac:dyDescent="0.25">
      <c r="A19207" s="1">
        <v>19207</v>
      </c>
      <c r="B19207" t="s">
        <v>6404</v>
      </c>
      <c r="C19207">
        <v>487.49</v>
      </c>
    </row>
    <row r="19208" spans="1:3" x14ac:dyDescent="0.25">
      <c r="A19208" s="1">
        <v>19208</v>
      </c>
      <c r="B19208" t="s">
        <v>6405</v>
      </c>
      <c r="C19208">
        <v>487.49</v>
      </c>
    </row>
    <row r="19209" spans="1:3" x14ac:dyDescent="0.25">
      <c r="A19209" s="1">
        <v>19209</v>
      </c>
      <c r="B19209" t="s">
        <v>6405</v>
      </c>
      <c r="C19209">
        <v>487.51</v>
      </c>
    </row>
    <row r="19210" spans="1:3" x14ac:dyDescent="0.25">
      <c r="A19210" s="1">
        <v>19210</v>
      </c>
      <c r="B19210" t="s">
        <v>6405</v>
      </c>
      <c r="C19210">
        <v>487.51</v>
      </c>
    </row>
    <row r="19211" spans="1:3" x14ac:dyDescent="0.25">
      <c r="A19211" s="1">
        <v>19211</v>
      </c>
      <c r="B19211" t="s">
        <v>6406</v>
      </c>
      <c r="C19211">
        <v>487.51</v>
      </c>
    </row>
    <row r="19212" spans="1:3" x14ac:dyDescent="0.25">
      <c r="A19212" s="1">
        <v>19212</v>
      </c>
      <c r="B19212" t="s">
        <v>6406</v>
      </c>
      <c r="C19212">
        <v>487.51</v>
      </c>
    </row>
    <row r="19213" spans="1:3" x14ac:dyDescent="0.25">
      <c r="A19213" s="1">
        <v>19213</v>
      </c>
      <c r="B19213" t="s">
        <v>6406</v>
      </c>
      <c r="C19213">
        <v>487.51</v>
      </c>
    </row>
    <row r="19214" spans="1:3" x14ac:dyDescent="0.25">
      <c r="A19214" s="1">
        <v>19214</v>
      </c>
      <c r="B19214" t="s">
        <v>6407</v>
      </c>
      <c r="C19214">
        <v>487.51</v>
      </c>
    </row>
    <row r="19215" spans="1:3" x14ac:dyDescent="0.25">
      <c r="A19215" s="1">
        <v>19215</v>
      </c>
      <c r="B19215" t="s">
        <v>6407</v>
      </c>
      <c r="C19215">
        <v>487.51</v>
      </c>
    </row>
    <row r="19216" spans="1:3" x14ac:dyDescent="0.25">
      <c r="A19216" s="1">
        <v>19216</v>
      </c>
      <c r="B19216" t="s">
        <v>6407</v>
      </c>
      <c r="C19216">
        <v>487.51</v>
      </c>
    </row>
    <row r="19217" spans="1:3" x14ac:dyDescent="0.25">
      <c r="A19217" s="1">
        <v>19217</v>
      </c>
      <c r="B19217" t="s">
        <v>6407</v>
      </c>
      <c r="C19217">
        <v>487.51</v>
      </c>
    </row>
    <row r="19218" spans="1:3" x14ac:dyDescent="0.25">
      <c r="A19218" s="1">
        <v>19218</v>
      </c>
      <c r="B19218" t="s">
        <v>6408</v>
      </c>
      <c r="C19218">
        <v>487.51</v>
      </c>
    </row>
    <row r="19219" spans="1:3" x14ac:dyDescent="0.25">
      <c r="A19219" s="1">
        <v>19219</v>
      </c>
      <c r="B19219" t="s">
        <v>6408</v>
      </c>
      <c r="C19219">
        <v>487.51</v>
      </c>
    </row>
    <row r="19220" spans="1:3" x14ac:dyDescent="0.25">
      <c r="A19220" s="1">
        <v>19220</v>
      </c>
      <c r="B19220" t="s">
        <v>6408</v>
      </c>
      <c r="C19220">
        <v>487.51</v>
      </c>
    </row>
    <row r="19221" spans="1:3" x14ac:dyDescent="0.25">
      <c r="A19221" s="1">
        <v>19221</v>
      </c>
      <c r="B19221" t="s">
        <v>6409</v>
      </c>
      <c r="C19221">
        <v>487.51</v>
      </c>
    </row>
    <row r="19222" spans="1:3" x14ac:dyDescent="0.25">
      <c r="A19222" s="1">
        <v>19222</v>
      </c>
      <c r="B19222" t="s">
        <v>6409</v>
      </c>
      <c r="C19222">
        <v>487.51</v>
      </c>
    </row>
    <row r="19223" spans="1:3" x14ac:dyDescent="0.25">
      <c r="A19223" s="1">
        <v>19223</v>
      </c>
      <c r="B19223" t="s">
        <v>6409</v>
      </c>
      <c r="C19223">
        <v>487.51</v>
      </c>
    </row>
    <row r="19224" spans="1:3" x14ac:dyDescent="0.25">
      <c r="A19224" s="1">
        <v>19224</v>
      </c>
      <c r="B19224" t="s">
        <v>6409</v>
      </c>
      <c r="C19224">
        <v>487.51</v>
      </c>
    </row>
    <row r="19225" spans="1:3" x14ac:dyDescent="0.25">
      <c r="A19225" s="1">
        <v>19225</v>
      </c>
      <c r="B19225" t="s">
        <v>6410</v>
      </c>
      <c r="C19225">
        <v>487.51</v>
      </c>
    </row>
    <row r="19226" spans="1:3" x14ac:dyDescent="0.25">
      <c r="A19226" s="1">
        <v>19226</v>
      </c>
      <c r="B19226" t="s">
        <v>6410</v>
      </c>
      <c r="C19226">
        <v>487.51</v>
      </c>
    </row>
    <row r="19227" spans="1:3" x14ac:dyDescent="0.25">
      <c r="A19227" s="1">
        <v>19227</v>
      </c>
      <c r="B19227" t="s">
        <v>6410</v>
      </c>
      <c r="C19227">
        <v>487.51</v>
      </c>
    </row>
    <row r="19228" spans="1:3" x14ac:dyDescent="0.25">
      <c r="A19228" s="1">
        <v>19228</v>
      </c>
      <c r="B19228" t="s">
        <v>6411</v>
      </c>
      <c r="C19228">
        <v>487.51</v>
      </c>
    </row>
    <row r="19229" spans="1:3" x14ac:dyDescent="0.25">
      <c r="A19229" s="1">
        <v>19229</v>
      </c>
      <c r="B19229" t="s">
        <v>6411</v>
      </c>
      <c r="C19229">
        <v>487.51</v>
      </c>
    </row>
    <row r="19230" spans="1:3" x14ac:dyDescent="0.25">
      <c r="A19230" s="1">
        <v>19230</v>
      </c>
      <c r="B19230" t="s">
        <v>6411</v>
      </c>
      <c r="C19230">
        <v>487.51</v>
      </c>
    </row>
    <row r="19231" spans="1:3" x14ac:dyDescent="0.25">
      <c r="A19231" s="1">
        <v>19231</v>
      </c>
      <c r="B19231" t="s">
        <v>6412</v>
      </c>
      <c r="C19231">
        <v>487.51</v>
      </c>
    </row>
    <row r="19232" spans="1:3" x14ac:dyDescent="0.25">
      <c r="A19232" s="1">
        <v>19232</v>
      </c>
      <c r="B19232" t="s">
        <v>6412</v>
      </c>
      <c r="C19232">
        <v>487.51</v>
      </c>
    </row>
    <row r="19233" spans="1:3" x14ac:dyDescent="0.25">
      <c r="A19233" s="1">
        <v>19233</v>
      </c>
      <c r="B19233" t="s">
        <v>6412</v>
      </c>
      <c r="C19233">
        <v>487.51</v>
      </c>
    </row>
    <row r="19234" spans="1:3" x14ac:dyDescent="0.25">
      <c r="A19234" s="1">
        <v>19234</v>
      </c>
      <c r="B19234" t="s">
        <v>6412</v>
      </c>
      <c r="C19234">
        <v>487.51</v>
      </c>
    </row>
    <row r="19235" spans="1:3" x14ac:dyDescent="0.25">
      <c r="A19235" s="1">
        <v>19235</v>
      </c>
      <c r="B19235" t="s">
        <v>6413</v>
      </c>
      <c r="C19235">
        <v>487.51</v>
      </c>
    </row>
    <row r="19236" spans="1:3" x14ac:dyDescent="0.25">
      <c r="A19236" s="1">
        <v>19236</v>
      </c>
      <c r="B19236" t="s">
        <v>6413</v>
      </c>
      <c r="C19236">
        <v>487.51</v>
      </c>
    </row>
    <row r="19237" spans="1:3" x14ac:dyDescent="0.25">
      <c r="A19237" s="1">
        <v>19237</v>
      </c>
      <c r="B19237" t="s">
        <v>6413</v>
      </c>
      <c r="C19237">
        <v>487.51</v>
      </c>
    </row>
    <row r="19238" spans="1:3" x14ac:dyDescent="0.25">
      <c r="A19238" s="1">
        <v>19238</v>
      </c>
      <c r="B19238" t="s">
        <v>6414</v>
      </c>
      <c r="C19238">
        <v>487.51</v>
      </c>
    </row>
    <row r="19239" spans="1:3" x14ac:dyDescent="0.25">
      <c r="A19239" s="1">
        <v>19239</v>
      </c>
      <c r="B19239" t="s">
        <v>6414</v>
      </c>
      <c r="C19239">
        <v>487.51</v>
      </c>
    </row>
    <row r="19240" spans="1:3" x14ac:dyDescent="0.25">
      <c r="A19240" s="1">
        <v>19240</v>
      </c>
      <c r="B19240" t="s">
        <v>6414</v>
      </c>
      <c r="C19240">
        <v>487.51</v>
      </c>
    </row>
    <row r="19241" spans="1:3" x14ac:dyDescent="0.25">
      <c r="A19241" s="1">
        <v>19241</v>
      </c>
      <c r="B19241" t="s">
        <v>6415</v>
      </c>
      <c r="C19241">
        <v>487.51</v>
      </c>
    </row>
    <row r="19242" spans="1:3" x14ac:dyDescent="0.25">
      <c r="A19242" s="1">
        <v>19242</v>
      </c>
      <c r="B19242" t="s">
        <v>6415</v>
      </c>
      <c r="C19242">
        <v>487.51</v>
      </c>
    </row>
    <row r="19243" spans="1:3" x14ac:dyDescent="0.25">
      <c r="A19243" s="1">
        <v>19243</v>
      </c>
      <c r="B19243" t="s">
        <v>6415</v>
      </c>
      <c r="C19243">
        <v>487.51</v>
      </c>
    </row>
    <row r="19244" spans="1:3" x14ac:dyDescent="0.25">
      <c r="A19244" s="1">
        <v>19244</v>
      </c>
      <c r="B19244" t="s">
        <v>6416</v>
      </c>
      <c r="C19244">
        <v>487.51</v>
      </c>
    </row>
    <row r="19245" spans="1:3" x14ac:dyDescent="0.25">
      <c r="A19245" s="1">
        <v>19245</v>
      </c>
      <c r="B19245" t="s">
        <v>6416</v>
      </c>
      <c r="C19245">
        <v>487.51</v>
      </c>
    </row>
    <row r="19246" spans="1:3" x14ac:dyDescent="0.25">
      <c r="A19246" s="1">
        <v>19246</v>
      </c>
      <c r="B19246" t="s">
        <v>6416</v>
      </c>
      <c r="C19246">
        <v>487.51</v>
      </c>
    </row>
    <row r="19247" spans="1:3" x14ac:dyDescent="0.25">
      <c r="A19247" s="1">
        <v>19247</v>
      </c>
      <c r="B19247" t="s">
        <v>6417</v>
      </c>
      <c r="C19247">
        <v>487.51</v>
      </c>
    </row>
    <row r="19248" spans="1:3" x14ac:dyDescent="0.25">
      <c r="A19248" s="1">
        <v>19248</v>
      </c>
      <c r="B19248" t="s">
        <v>6417</v>
      </c>
      <c r="C19248">
        <v>487.51</v>
      </c>
    </row>
    <row r="19249" spans="1:3" x14ac:dyDescent="0.25">
      <c r="A19249" s="1">
        <v>19249</v>
      </c>
      <c r="B19249" t="s">
        <v>6417</v>
      </c>
      <c r="C19249">
        <v>487.51</v>
      </c>
    </row>
    <row r="19250" spans="1:3" x14ac:dyDescent="0.25">
      <c r="A19250" s="1">
        <v>19250</v>
      </c>
      <c r="B19250" t="s">
        <v>6417</v>
      </c>
      <c r="C19250">
        <v>487.52</v>
      </c>
    </row>
    <row r="19251" spans="1:3" x14ac:dyDescent="0.25">
      <c r="A19251" s="1">
        <v>19251</v>
      </c>
      <c r="B19251" t="s">
        <v>6418</v>
      </c>
      <c r="C19251">
        <v>487.52</v>
      </c>
    </row>
    <row r="19252" spans="1:3" x14ac:dyDescent="0.25">
      <c r="A19252" s="1">
        <v>19252</v>
      </c>
      <c r="B19252" t="s">
        <v>6418</v>
      </c>
      <c r="C19252">
        <v>487.53</v>
      </c>
    </row>
    <row r="19253" spans="1:3" x14ac:dyDescent="0.25">
      <c r="A19253" s="1">
        <v>19253</v>
      </c>
      <c r="B19253" t="s">
        <v>6418</v>
      </c>
      <c r="C19253">
        <v>487.53</v>
      </c>
    </row>
    <row r="19254" spans="1:3" x14ac:dyDescent="0.25">
      <c r="A19254" s="1">
        <v>19254</v>
      </c>
      <c r="B19254" t="s">
        <v>6419</v>
      </c>
      <c r="C19254">
        <v>487.53</v>
      </c>
    </row>
    <row r="19255" spans="1:3" x14ac:dyDescent="0.25">
      <c r="A19255" s="1">
        <v>19255</v>
      </c>
      <c r="B19255" t="s">
        <v>6419</v>
      </c>
      <c r="C19255">
        <v>487.53</v>
      </c>
    </row>
    <row r="19256" spans="1:3" x14ac:dyDescent="0.25">
      <c r="A19256" s="1">
        <v>19256</v>
      </c>
      <c r="B19256" t="s">
        <v>6419</v>
      </c>
      <c r="C19256">
        <v>487.53</v>
      </c>
    </row>
    <row r="19257" spans="1:3" x14ac:dyDescent="0.25">
      <c r="A19257" s="1">
        <v>19257</v>
      </c>
      <c r="B19257" t="s">
        <v>6420</v>
      </c>
      <c r="C19257">
        <v>487.53</v>
      </c>
    </row>
    <row r="19258" spans="1:3" x14ac:dyDescent="0.25">
      <c r="A19258" s="1">
        <v>19258</v>
      </c>
      <c r="B19258" t="s">
        <v>6420</v>
      </c>
      <c r="C19258">
        <v>487.53</v>
      </c>
    </row>
    <row r="19259" spans="1:3" x14ac:dyDescent="0.25">
      <c r="A19259" s="1">
        <v>19259</v>
      </c>
      <c r="B19259" t="s">
        <v>6420</v>
      </c>
      <c r="C19259">
        <v>487.53</v>
      </c>
    </row>
    <row r="19260" spans="1:3" x14ac:dyDescent="0.25">
      <c r="A19260" s="1">
        <v>19260</v>
      </c>
      <c r="B19260" t="s">
        <v>6420</v>
      </c>
      <c r="C19260">
        <v>487.53</v>
      </c>
    </row>
    <row r="19261" spans="1:3" x14ac:dyDescent="0.25">
      <c r="A19261" s="1">
        <v>19261</v>
      </c>
      <c r="B19261" t="s">
        <v>6421</v>
      </c>
      <c r="C19261">
        <v>487.53</v>
      </c>
    </row>
    <row r="19262" spans="1:3" x14ac:dyDescent="0.25">
      <c r="A19262" s="1">
        <v>19262</v>
      </c>
      <c r="B19262" t="s">
        <v>6421</v>
      </c>
      <c r="C19262">
        <v>487.52</v>
      </c>
    </row>
    <row r="19263" spans="1:3" x14ac:dyDescent="0.25">
      <c r="A19263" s="1">
        <v>19263</v>
      </c>
      <c r="B19263" t="s">
        <v>6421</v>
      </c>
      <c r="C19263">
        <v>487.52</v>
      </c>
    </row>
    <row r="19264" spans="1:3" x14ac:dyDescent="0.25">
      <c r="A19264" s="1">
        <v>19264</v>
      </c>
      <c r="B19264" t="s">
        <v>6422</v>
      </c>
      <c r="C19264">
        <v>487.5</v>
      </c>
    </row>
    <row r="19265" spans="1:3" x14ac:dyDescent="0.25">
      <c r="A19265" s="1">
        <v>19265</v>
      </c>
      <c r="B19265" t="s">
        <v>6422</v>
      </c>
      <c r="C19265">
        <v>487.5</v>
      </c>
    </row>
    <row r="19266" spans="1:3" x14ac:dyDescent="0.25">
      <c r="A19266" s="1">
        <v>19266</v>
      </c>
      <c r="B19266" t="s">
        <v>6422</v>
      </c>
      <c r="C19266">
        <v>487.5</v>
      </c>
    </row>
    <row r="19267" spans="1:3" x14ac:dyDescent="0.25">
      <c r="A19267" s="1">
        <v>19267</v>
      </c>
      <c r="B19267" t="s">
        <v>6423</v>
      </c>
      <c r="C19267">
        <v>487.5</v>
      </c>
    </row>
    <row r="19268" spans="1:3" x14ac:dyDescent="0.25">
      <c r="A19268" s="1">
        <v>19268</v>
      </c>
      <c r="B19268" t="s">
        <v>6423</v>
      </c>
      <c r="C19268">
        <v>487.5</v>
      </c>
    </row>
    <row r="19269" spans="1:3" x14ac:dyDescent="0.25">
      <c r="A19269" s="1">
        <v>19269</v>
      </c>
      <c r="B19269" t="s">
        <v>6423</v>
      </c>
      <c r="C19269">
        <v>487.5</v>
      </c>
    </row>
    <row r="19270" spans="1:3" x14ac:dyDescent="0.25">
      <c r="A19270" s="1">
        <v>19270</v>
      </c>
      <c r="B19270" t="s">
        <v>6423</v>
      </c>
      <c r="C19270">
        <v>487.5</v>
      </c>
    </row>
    <row r="19271" spans="1:3" x14ac:dyDescent="0.25">
      <c r="A19271" s="1">
        <v>19271</v>
      </c>
      <c r="B19271" t="s">
        <v>6424</v>
      </c>
      <c r="C19271">
        <v>487.5</v>
      </c>
    </row>
    <row r="19272" spans="1:3" x14ac:dyDescent="0.25">
      <c r="A19272" s="1">
        <v>19272</v>
      </c>
      <c r="B19272" t="s">
        <v>6424</v>
      </c>
      <c r="C19272">
        <v>487.5</v>
      </c>
    </row>
    <row r="19273" spans="1:3" x14ac:dyDescent="0.25">
      <c r="A19273" s="1">
        <v>19273</v>
      </c>
      <c r="B19273" t="s">
        <v>6424</v>
      </c>
      <c r="C19273">
        <v>487.5</v>
      </c>
    </row>
    <row r="19274" spans="1:3" x14ac:dyDescent="0.25">
      <c r="A19274" s="1">
        <v>19274</v>
      </c>
      <c r="B19274" t="s">
        <v>6425</v>
      </c>
      <c r="C19274">
        <v>487.5</v>
      </c>
    </row>
    <row r="19275" spans="1:3" x14ac:dyDescent="0.25">
      <c r="A19275" s="1">
        <v>19275</v>
      </c>
      <c r="B19275" t="s">
        <v>6425</v>
      </c>
      <c r="C19275">
        <v>487.5</v>
      </c>
    </row>
    <row r="19276" spans="1:3" x14ac:dyDescent="0.25">
      <c r="A19276" s="1">
        <v>19276</v>
      </c>
      <c r="B19276" t="s">
        <v>6425</v>
      </c>
      <c r="C19276">
        <v>487.5</v>
      </c>
    </row>
    <row r="19277" spans="1:3" x14ac:dyDescent="0.25">
      <c r="A19277" s="1">
        <v>19277</v>
      </c>
      <c r="B19277" t="s">
        <v>6426</v>
      </c>
      <c r="C19277">
        <v>487.5</v>
      </c>
    </row>
    <row r="19278" spans="1:3" x14ac:dyDescent="0.25">
      <c r="A19278" s="1">
        <v>19278</v>
      </c>
      <c r="B19278" t="s">
        <v>6426</v>
      </c>
      <c r="C19278">
        <v>487.5</v>
      </c>
    </row>
    <row r="19279" spans="1:3" x14ac:dyDescent="0.25">
      <c r="A19279" s="1">
        <v>19279</v>
      </c>
      <c r="B19279" t="s">
        <v>6426</v>
      </c>
      <c r="C19279">
        <v>487.5</v>
      </c>
    </row>
    <row r="19280" spans="1:3" x14ac:dyDescent="0.25">
      <c r="A19280" s="1">
        <v>19280</v>
      </c>
      <c r="B19280" t="s">
        <v>6426</v>
      </c>
      <c r="C19280">
        <v>487.5</v>
      </c>
    </row>
    <row r="19281" spans="1:3" x14ac:dyDescent="0.25">
      <c r="A19281" s="1">
        <v>19281</v>
      </c>
      <c r="B19281" t="s">
        <v>6427</v>
      </c>
      <c r="C19281">
        <v>487.5</v>
      </c>
    </row>
    <row r="19282" spans="1:3" x14ac:dyDescent="0.25">
      <c r="A19282" s="1">
        <v>19282</v>
      </c>
      <c r="B19282" t="s">
        <v>6427</v>
      </c>
      <c r="C19282">
        <v>487.55</v>
      </c>
    </row>
    <row r="19283" spans="1:3" x14ac:dyDescent="0.25">
      <c r="A19283" s="1">
        <v>19283</v>
      </c>
      <c r="B19283" t="s">
        <v>6427</v>
      </c>
      <c r="C19283">
        <v>487.55</v>
      </c>
    </row>
    <row r="19284" spans="1:3" x14ac:dyDescent="0.25">
      <c r="A19284" s="1">
        <v>19284</v>
      </c>
      <c r="B19284" t="s">
        <v>6428</v>
      </c>
      <c r="C19284">
        <v>487.55</v>
      </c>
    </row>
    <row r="19285" spans="1:3" x14ac:dyDescent="0.25">
      <c r="A19285" s="1">
        <v>19285</v>
      </c>
      <c r="B19285" t="s">
        <v>6428</v>
      </c>
      <c r="C19285">
        <v>487.55</v>
      </c>
    </row>
    <row r="19286" spans="1:3" x14ac:dyDescent="0.25">
      <c r="A19286" s="1">
        <v>19286</v>
      </c>
      <c r="B19286" t="s">
        <v>6428</v>
      </c>
      <c r="C19286">
        <v>487.55</v>
      </c>
    </row>
    <row r="19287" spans="1:3" x14ac:dyDescent="0.25">
      <c r="A19287" s="1">
        <v>19287</v>
      </c>
      <c r="B19287" t="s">
        <v>6429</v>
      </c>
      <c r="C19287">
        <v>487.55</v>
      </c>
    </row>
    <row r="19288" spans="1:3" x14ac:dyDescent="0.25">
      <c r="A19288" s="1">
        <v>19288</v>
      </c>
      <c r="B19288" t="s">
        <v>6429</v>
      </c>
      <c r="C19288">
        <v>487.55</v>
      </c>
    </row>
    <row r="19289" spans="1:3" x14ac:dyDescent="0.25">
      <c r="A19289" s="1">
        <v>19289</v>
      </c>
      <c r="B19289" t="s">
        <v>6429</v>
      </c>
      <c r="C19289">
        <v>487.55</v>
      </c>
    </row>
    <row r="19290" spans="1:3" x14ac:dyDescent="0.25">
      <c r="A19290" s="1">
        <v>19290</v>
      </c>
      <c r="B19290" t="s">
        <v>6429</v>
      </c>
      <c r="C19290">
        <v>487.55</v>
      </c>
    </row>
    <row r="19291" spans="1:3" x14ac:dyDescent="0.25">
      <c r="A19291" s="1">
        <v>19291</v>
      </c>
      <c r="B19291" t="s">
        <v>6430</v>
      </c>
      <c r="C19291">
        <v>487.55</v>
      </c>
    </row>
    <row r="19292" spans="1:3" x14ac:dyDescent="0.25">
      <c r="A19292" s="1">
        <v>19292</v>
      </c>
      <c r="B19292" t="s">
        <v>6430</v>
      </c>
      <c r="C19292">
        <v>487.53</v>
      </c>
    </row>
    <row r="19293" spans="1:3" x14ac:dyDescent="0.25">
      <c r="A19293" s="1">
        <v>19293</v>
      </c>
      <c r="B19293" t="s">
        <v>6430</v>
      </c>
      <c r="C19293">
        <v>487.53</v>
      </c>
    </row>
    <row r="19294" spans="1:3" x14ac:dyDescent="0.25">
      <c r="A19294" s="1">
        <v>19294</v>
      </c>
      <c r="B19294" t="s">
        <v>6431</v>
      </c>
      <c r="C19294">
        <v>487.53</v>
      </c>
    </row>
    <row r="19295" spans="1:3" x14ac:dyDescent="0.25">
      <c r="A19295" s="1">
        <v>19295</v>
      </c>
      <c r="B19295" t="s">
        <v>6431</v>
      </c>
      <c r="C19295">
        <v>487.53</v>
      </c>
    </row>
    <row r="19296" spans="1:3" x14ac:dyDescent="0.25">
      <c r="A19296" s="1">
        <v>19296</v>
      </c>
      <c r="B19296" t="s">
        <v>6431</v>
      </c>
      <c r="C19296">
        <v>487.53</v>
      </c>
    </row>
    <row r="19297" spans="1:3" x14ac:dyDescent="0.25">
      <c r="A19297" s="1">
        <v>19297</v>
      </c>
      <c r="B19297" t="s">
        <v>6432</v>
      </c>
      <c r="C19297">
        <v>487.53</v>
      </c>
    </row>
    <row r="19298" spans="1:3" x14ac:dyDescent="0.25">
      <c r="A19298" s="1">
        <v>19298</v>
      </c>
      <c r="B19298" t="s">
        <v>6432</v>
      </c>
      <c r="C19298">
        <v>487.53</v>
      </c>
    </row>
    <row r="19299" spans="1:3" x14ac:dyDescent="0.25">
      <c r="A19299" s="1">
        <v>19299</v>
      </c>
      <c r="B19299" t="s">
        <v>6432</v>
      </c>
      <c r="C19299">
        <v>487.53</v>
      </c>
    </row>
    <row r="19300" spans="1:3" x14ac:dyDescent="0.25">
      <c r="A19300" s="1">
        <v>19300</v>
      </c>
      <c r="B19300" t="s">
        <v>6432</v>
      </c>
      <c r="C19300">
        <v>487.53</v>
      </c>
    </row>
    <row r="19301" spans="1:3" x14ac:dyDescent="0.25">
      <c r="A19301" s="1">
        <v>19301</v>
      </c>
      <c r="B19301" t="s">
        <v>6433</v>
      </c>
      <c r="C19301">
        <v>487.53</v>
      </c>
    </row>
    <row r="19302" spans="1:3" x14ac:dyDescent="0.25">
      <c r="A19302" s="1">
        <v>19302</v>
      </c>
      <c r="B19302" t="s">
        <v>6433</v>
      </c>
      <c r="C19302">
        <v>487.53</v>
      </c>
    </row>
    <row r="19303" spans="1:3" x14ac:dyDescent="0.25">
      <c r="A19303" s="1">
        <v>19303</v>
      </c>
      <c r="B19303" t="s">
        <v>6433</v>
      </c>
      <c r="C19303">
        <v>487.53</v>
      </c>
    </row>
    <row r="19304" spans="1:3" x14ac:dyDescent="0.25">
      <c r="A19304" s="1">
        <v>19304</v>
      </c>
      <c r="B19304" t="s">
        <v>6434</v>
      </c>
      <c r="C19304">
        <v>487.53</v>
      </c>
    </row>
    <row r="19305" spans="1:3" x14ac:dyDescent="0.25">
      <c r="A19305" s="1">
        <v>19305</v>
      </c>
      <c r="B19305" t="s">
        <v>6434</v>
      </c>
      <c r="C19305">
        <v>487.53</v>
      </c>
    </row>
    <row r="19306" spans="1:3" x14ac:dyDescent="0.25">
      <c r="A19306" s="1">
        <v>19306</v>
      </c>
      <c r="B19306" t="s">
        <v>6434</v>
      </c>
      <c r="C19306">
        <v>487.53</v>
      </c>
    </row>
    <row r="19307" spans="1:3" x14ac:dyDescent="0.25">
      <c r="A19307" s="1">
        <v>19307</v>
      </c>
      <c r="B19307" t="s">
        <v>6435</v>
      </c>
      <c r="C19307">
        <v>487.52</v>
      </c>
    </row>
    <row r="19308" spans="1:3" x14ac:dyDescent="0.25">
      <c r="A19308" s="1">
        <v>19308</v>
      </c>
      <c r="B19308" t="s">
        <v>6435</v>
      </c>
      <c r="C19308">
        <v>487.52</v>
      </c>
    </row>
    <row r="19309" spans="1:3" x14ac:dyDescent="0.25">
      <c r="A19309" s="1">
        <v>19309</v>
      </c>
      <c r="B19309" t="s">
        <v>6435</v>
      </c>
      <c r="C19309">
        <v>487.53</v>
      </c>
    </row>
    <row r="19310" spans="1:3" x14ac:dyDescent="0.25">
      <c r="A19310" s="1">
        <v>19310</v>
      </c>
      <c r="B19310" t="s">
        <v>6436</v>
      </c>
      <c r="C19310">
        <v>487.53</v>
      </c>
    </row>
    <row r="19311" spans="1:3" x14ac:dyDescent="0.25">
      <c r="A19311" s="1">
        <v>19311</v>
      </c>
      <c r="B19311" t="s">
        <v>6436</v>
      </c>
      <c r="C19311">
        <v>487.53</v>
      </c>
    </row>
    <row r="19312" spans="1:3" x14ac:dyDescent="0.25">
      <c r="A19312" s="1">
        <v>19312</v>
      </c>
      <c r="B19312" t="s">
        <v>6436</v>
      </c>
      <c r="C19312">
        <v>487.53</v>
      </c>
    </row>
    <row r="19313" spans="1:3" x14ac:dyDescent="0.25">
      <c r="A19313" s="1">
        <v>19313</v>
      </c>
      <c r="B19313" t="s">
        <v>6437</v>
      </c>
      <c r="C19313">
        <v>487.53</v>
      </c>
    </row>
    <row r="19314" spans="1:3" x14ac:dyDescent="0.25">
      <c r="A19314" s="1">
        <v>19314</v>
      </c>
      <c r="B19314" t="s">
        <v>6437</v>
      </c>
      <c r="C19314">
        <v>487.53</v>
      </c>
    </row>
    <row r="19315" spans="1:3" x14ac:dyDescent="0.25">
      <c r="A19315" s="1">
        <v>19315</v>
      </c>
      <c r="B19315" t="s">
        <v>6437</v>
      </c>
      <c r="C19315">
        <v>487.53</v>
      </c>
    </row>
    <row r="19316" spans="1:3" x14ac:dyDescent="0.25">
      <c r="A19316" s="1">
        <v>19316</v>
      </c>
      <c r="B19316" t="s">
        <v>6438</v>
      </c>
      <c r="C19316">
        <v>487.53</v>
      </c>
    </row>
    <row r="19317" spans="1:3" x14ac:dyDescent="0.25">
      <c r="A19317" s="1">
        <v>19317</v>
      </c>
      <c r="B19317" t="s">
        <v>6438</v>
      </c>
      <c r="C19317">
        <v>487.53</v>
      </c>
    </row>
    <row r="19318" spans="1:3" x14ac:dyDescent="0.25">
      <c r="A19318" s="1">
        <v>19318</v>
      </c>
      <c r="B19318" t="s">
        <v>6438</v>
      </c>
      <c r="C19318">
        <v>487.53</v>
      </c>
    </row>
    <row r="19319" spans="1:3" x14ac:dyDescent="0.25">
      <c r="A19319" s="1">
        <v>19319</v>
      </c>
      <c r="B19319" t="s">
        <v>6439</v>
      </c>
      <c r="C19319">
        <v>487.53</v>
      </c>
    </row>
    <row r="19320" spans="1:3" x14ac:dyDescent="0.25">
      <c r="A19320" s="1">
        <v>19320</v>
      </c>
      <c r="B19320" t="s">
        <v>6439</v>
      </c>
      <c r="C19320">
        <v>487.53</v>
      </c>
    </row>
    <row r="19321" spans="1:3" x14ac:dyDescent="0.25">
      <c r="A19321" s="1">
        <v>19321</v>
      </c>
      <c r="B19321" t="s">
        <v>6439</v>
      </c>
      <c r="C19321">
        <v>487.53</v>
      </c>
    </row>
    <row r="19322" spans="1:3" x14ac:dyDescent="0.25">
      <c r="A19322" s="1">
        <v>19322</v>
      </c>
      <c r="B19322" t="s">
        <v>6439</v>
      </c>
      <c r="C19322">
        <v>487.52</v>
      </c>
    </row>
    <row r="19323" spans="1:3" x14ac:dyDescent="0.25">
      <c r="A19323" s="1">
        <v>19323</v>
      </c>
      <c r="B19323" t="s">
        <v>6440</v>
      </c>
      <c r="C19323">
        <v>487.52</v>
      </c>
    </row>
    <row r="19324" spans="1:3" x14ac:dyDescent="0.25">
      <c r="A19324" s="1">
        <v>19324</v>
      </c>
      <c r="B19324" t="s">
        <v>6440</v>
      </c>
      <c r="C19324">
        <v>487.52</v>
      </c>
    </row>
    <row r="19325" spans="1:3" x14ac:dyDescent="0.25">
      <c r="A19325" s="1">
        <v>19325</v>
      </c>
      <c r="B19325" t="s">
        <v>6440</v>
      </c>
      <c r="C19325">
        <v>487.52</v>
      </c>
    </row>
    <row r="19326" spans="1:3" x14ac:dyDescent="0.25">
      <c r="A19326" s="1">
        <v>19326</v>
      </c>
      <c r="B19326" t="s">
        <v>6441</v>
      </c>
      <c r="C19326">
        <v>487.51</v>
      </c>
    </row>
    <row r="19327" spans="1:3" x14ac:dyDescent="0.25">
      <c r="A19327" s="1">
        <v>19327</v>
      </c>
      <c r="B19327" t="s">
        <v>6441</v>
      </c>
      <c r="C19327">
        <v>487.51</v>
      </c>
    </row>
    <row r="19328" spans="1:3" x14ac:dyDescent="0.25">
      <c r="A19328" s="1">
        <v>19328</v>
      </c>
      <c r="B19328" t="s">
        <v>6441</v>
      </c>
      <c r="C19328">
        <v>487.51</v>
      </c>
    </row>
    <row r="19329" spans="1:3" x14ac:dyDescent="0.25">
      <c r="A19329" s="1">
        <v>19329</v>
      </c>
      <c r="B19329" t="s">
        <v>6442</v>
      </c>
      <c r="C19329">
        <v>487.51</v>
      </c>
    </row>
    <row r="19330" spans="1:3" x14ac:dyDescent="0.25">
      <c r="A19330" s="1">
        <v>19330</v>
      </c>
      <c r="B19330" t="s">
        <v>6442</v>
      </c>
      <c r="C19330">
        <v>487.51</v>
      </c>
    </row>
    <row r="19331" spans="1:3" x14ac:dyDescent="0.25">
      <c r="A19331" s="1">
        <v>19331</v>
      </c>
      <c r="B19331" t="s">
        <v>6442</v>
      </c>
      <c r="C19331">
        <v>487.51</v>
      </c>
    </row>
    <row r="19332" spans="1:3" x14ac:dyDescent="0.25">
      <c r="A19332" s="1">
        <v>19332</v>
      </c>
      <c r="B19332" t="s">
        <v>6442</v>
      </c>
      <c r="C19332">
        <v>487.51</v>
      </c>
    </row>
    <row r="19333" spans="1:3" x14ac:dyDescent="0.25">
      <c r="A19333" s="1">
        <v>19333</v>
      </c>
      <c r="B19333" t="s">
        <v>6443</v>
      </c>
      <c r="C19333">
        <v>487.51</v>
      </c>
    </row>
    <row r="19334" spans="1:3" x14ac:dyDescent="0.25">
      <c r="A19334" s="1">
        <v>19334</v>
      </c>
      <c r="B19334" t="s">
        <v>6443</v>
      </c>
      <c r="C19334">
        <v>487.51</v>
      </c>
    </row>
    <row r="19335" spans="1:3" x14ac:dyDescent="0.25">
      <c r="A19335" s="1">
        <v>19335</v>
      </c>
      <c r="B19335" t="s">
        <v>6443</v>
      </c>
      <c r="C19335">
        <v>487.51</v>
      </c>
    </row>
    <row r="19336" spans="1:3" x14ac:dyDescent="0.25">
      <c r="A19336" s="1">
        <v>19336</v>
      </c>
      <c r="B19336" t="s">
        <v>6444</v>
      </c>
      <c r="C19336">
        <v>487.51</v>
      </c>
    </row>
    <row r="19337" spans="1:3" x14ac:dyDescent="0.25">
      <c r="A19337" s="1">
        <v>19337</v>
      </c>
      <c r="B19337" t="s">
        <v>6444</v>
      </c>
      <c r="C19337">
        <v>487.51</v>
      </c>
    </row>
    <row r="19338" spans="1:3" x14ac:dyDescent="0.25">
      <c r="A19338" s="1">
        <v>19338</v>
      </c>
      <c r="B19338" t="s">
        <v>6444</v>
      </c>
      <c r="C19338">
        <v>487.51</v>
      </c>
    </row>
    <row r="19339" spans="1:3" x14ac:dyDescent="0.25">
      <c r="A19339" s="1">
        <v>19339</v>
      </c>
      <c r="B19339" t="s">
        <v>6445</v>
      </c>
      <c r="C19339">
        <v>487.51</v>
      </c>
    </row>
    <row r="19340" spans="1:3" x14ac:dyDescent="0.25">
      <c r="A19340" s="1">
        <v>19340</v>
      </c>
      <c r="B19340" t="s">
        <v>6445</v>
      </c>
      <c r="C19340">
        <v>487.51</v>
      </c>
    </row>
    <row r="19341" spans="1:3" x14ac:dyDescent="0.25">
      <c r="A19341" s="1">
        <v>19341</v>
      </c>
      <c r="B19341" t="s">
        <v>6445</v>
      </c>
      <c r="C19341">
        <v>487.51</v>
      </c>
    </row>
    <row r="19342" spans="1:3" x14ac:dyDescent="0.25">
      <c r="A19342" s="1">
        <v>19342</v>
      </c>
      <c r="B19342" t="s">
        <v>6445</v>
      </c>
      <c r="C19342">
        <v>487.51</v>
      </c>
    </row>
    <row r="19343" spans="1:3" x14ac:dyDescent="0.25">
      <c r="A19343" s="1">
        <v>19343</v>
      </c>
      <c r="B19343" t="s">
        <v>6446</v>
      </c>
      <c r="C19343">
        <v>487.51</v>
      </c>
    </row>
    <row r="19344" spans="1:3" x14ac:dyDescent="0.25">
      <c r="A19344" s="1">
        <v>19344</v>
      </c>
      <c r="B19344" t="s">
        <v>6446</v>
      </c>
      <c r="C19344">
        <v>487.51</v>
      </c>
    </row>
    <row r="19345" spans="1:3" x14ac:dyDescent="0.25">
      <c r="A19345" s="1">
        <v>19345</v>
      </c>
      <c r="B19345" t="s">
        <v>6446</v>
      </c>
      <c r="C19345">
        <v>487.51</v>
      </c>
    </row>
    <row r="19346" spans="1:3" x14ac:dyDescent="0.25">
      <c r="A19346" s="1">
        <v>19346</v>
      </c>
      <c r="B19346" t="s">
        <v>6447</v>
      </c>
      <c r="C19346">
        <v>487.51</v>
      </c>
    </row>
    <row r="19347" spans="1:3" x14ac:dyDescent="0.25">
      <c r="A19347" s="1">
        <v>19347</v>
      </c>
      <c r="B19347" t="s">
        <v>6447</v>
      </c>
      <c r="C19347">
        <v>487.51</v>
      </c>
    </row>
    <row r="19348" spans="1:3" x14ac:dyDescent="0.25">
      <c r="A19348" s="1">
        <v>19348</v>
      </c>
      <c r="B19348" t="s">
        <v>6447</v>
      </c>
      <c r="C19348">
        <v>487.51</v>
      </c>
    </row>
    <row r="19349" spans="1:3" x14ac:dyDescent="0.25">
      <c r="A19349" s="1">
        <v>19349</v>
      </c>
      <c r="B19349" t="s">
        <v>6448</v>
      </c>
      <c r="C19349">
        <v>487.51</v>
      </c>
    </row>
    <row r="19350" spans="1:3" x14ac:dyDescent="0.25">
      <c r="A19350" s="1">
        <v>19350</v>
      </c>
      <c r="B19350" t="s">
        <v>6448</v>
      </c>
      <c r="C19350">
        <v>487.51</v>
      </c>
    </row>
    <row r="19351" spans="1:3" x14ac:dyDescent="0.25">
      <c r="A19351" s="1">
        <v>19351</v>
      </c>
      <c r="B19351" t="s">
        <v>6448</v>
      </c>
      <c r="C19351">
        <v>487.51</v>
      </c>
    </row>
    <row r="19352" spans="1:3" x14ac:dyDescent="0.25">
      <c r="A19352" s="1">
        <v>19352</v>
      </c>
      <c r="B19352" t="s">
        <v>6449</v>
      </c>
      <c r="C19352">
        <v>487.51</v>
      </c>
    </row>
    <row r="19353" spans="1:3" x14ac:dyDescent="0.25">
      <c r="A19353" s="1">
        <v>19353</v>
      </c>
      <c r="B19353" t="s">
        <v>6449</v>
      </c>
      <c r="C19353">
        <v>487.51</v>
      </c>
    </row>
    <row r="19354" spans="1:3" x14ac:dyDescent="0.25">
      <c r="A19354" s="1">
        <v>19354</v>
      </c>
      <c r="B19354" t="s">
        <v>6449</v>
      </c>
      <c r="C19354">
        <v>487.51</v>
      </c>
    </row>
    <row r="19355" spans="1:3" x14ac:dyDescent="0.25">
      <c r="A19355" s="1">
        <v>19355</v>
      </c>
      <c r="B19355" t="s">
        <v>6449</v>
      </c>
      <c r="C19355">
        <v>487.51</v>
      </c>
    </row>
    <row r="19356" spans="1:3" x14ac:dyDescent="0.25">
      <c r="A19356" s="1">
        <v>19356</v>
      </c>
      <c r="B19356" t="s">
        <v>6450</v>
      </c>
      <c r="C19356">
        <v>487.53</v>
      </c>
    </row>
    <row r="19357" spans="1:3" x14ac:dyDescent="0.25">
      <c r="A19357" s="1">
        <v>19357</v>
      </c>
      <c r="B19357" t="s">
        <v>6450</v>
      </c>
      <c r="C19357">
        <v>487.53</v>
      </c>
    </row>
    <row r="19358" spans="1:3" x14ac:dyDescent="0.25">
      <c r="A19358" s="1">
        <v>19358</v>
      </c>
      <c r="B19358" t="s">
        <v>6450</v>
      </c>
      <c r="C19358">
        <v>487.53</v>
      </c>
    </row>
    <row r="19359" spans="1:3" x14ac:dyDescent="0.25">
      <c r="A19359" s="1">
        <v>19359</v>
      </c>
      <c r="B19359" t="s">
        <v>6451</v>
      </c>
      <c r="C19359">
        <v>487.53</v>
      </c>
    </row>
    <row r="19360" spans="1:3" x14ac:dyDescent="0.25">
      <c r="A19360" s="1">
        <v>19360</v>
      </c>
      <c r="B19360" t="s">
        <v>6451</v>
      </c>
      <c r="C19360">
        <v>487.51</v>
      </c>
    </row>
    <row r="19361" spans="1:3" x14ac:dyDescent="0.25">
      <c r="A19361" s="1">
        <v>19361</v>
      </c>
      <c r="B19361" t="s">
        <v>6451</v>
      </c>
      <c r="C19361">
        <v>487.51</v>
      </c>
    </row>
    <row r="19362" spans="1:3" x14ac:dyDescent="0.25">
      <c r="A19362" s="1">
        <v>19362</v>
      </c>
      <c r="B19362" t="s">
        <v>6452</v>
      </c>
      <c r="C19362">
        <v>487.51</v>
      </c>
    </row>
    <row r="19363" spans="1:3" x14ac:dyDescent="0.25">
      <c r="A19363" s="1">
        <v>19363</v>
      </c>
      <c r="B19363" t="s">
        <v>6452</v>
      </c>
      <c r="C19363">
        <v>487.51</v>
      </c>
    </row>
    <row r="19364" spans="1:3" x14ac:dyDescent="0.25">
      <c r="A19364" s="1">
        <v>19364</v>
      </c>
      <c r="B19364" t="s">
        <v>6452</v>
      </c>
      <c r="C19364">
        <v>487.51</v>
      </c>
    </row>
    <row r="19365" spans="1:3" x14ac:dyDescent="0.25">
      <c r="A19365" s="1">
        <v>19365</v>
      </c>
      <c r="B19365" t="s">
        <v>6453</v>
      </c>
      <c r="C19365">
        <v>487.51</v>
      </c>
    </row>
    <row r="19366" spans="1:3" x14ac:dyDescent="0.25">
      <c r="A19366" s="1">
        <v>19366</v>
      </c>
      <c r="B19366" t="s">
        <v>6453</v>
      </c>
      <c r="C19366">
        <v>487.51</v>
      </c>
    </row>
    <row r="19367" spans="1:3" x14ac:dyDescent="0.25">
      <c r="A19367" s="1">
        <v>19367</v>
      </c>
      <c r="B19367" t="s">
        <v>6453</v>
      </c>
      <c r="C19367">
        <v>487.51</v>
      </c>
    </row>
    <row r="19368" spans="1:3" x14ac:dyDescent="0.25">
      <c r="A19368" s="1">
        <v>19368</v>
      </c>
      <c r="B19368" t="s">
        <v>6453</v>
      </c>
      <c r="C19368">
        <v>487.51</v>
      </c>
    </row>
    <row r="19369" spans="1:3" x14ac:dyDescent="0.25">
      <c r="A19369" s="1">
        <v>19369</v>
      </c>
      <c r="B19369" t="s">
        <v>6454</v>
      </c>
      <c r="C19369">
        <v>487.51</v>
      </c>
    </row>
    <row r="19370" spans="1:3" x14ac:dyDescent="0.25">
      <c r="A19370" s="1">
        <v>19370</v>
      </c>
      <c r="B19370" t="s">
        <v>6454</v>
      </c>
      <c r="C19370">
        <v>487.53</v>
      </c>
    </row>
    <row r="19371" spans="1:3" x14ac:dyDescent="0.25">
      <c r="A19371" s="1">
        <v>19371</v>
      </c>
      <c r="B19371" t="s">
        <v>6454</v>
      </c>
      <c r="C19371">
        <v>487.54</v>
      </c>
    </row>
    <row r="19372" spans="1:3" x14ac:dyDescent="0.25">
      <c r="A19372" s="1">
        <v>19372</v>
      </c>
      <c r="B19372" t="s">
        <v>6455</v>
      </c>
      <c r="C19372">
        <v>487.54</v>
      </c>
    </row>
    <row r="19373" spans="1:3" x14ac:dyDescent="0.25">
      <c r="A19373" s="1">
        <v>19373</v>
      </c>
      <c r="B19373" t="s">
        <v>6455</v>
      </c>
      <c r="C19373">
        <v>487.54</v>
      </c>
    </row>
    <row r="19374" spans="1:3" x14ac:dyDescent="0.25">
      <c r="A19374" s="1">
        <v>19374</v>
      </c>
      <c r="B19374" t="s">
        <v>6455</v>
      </c>
      <c r="C19374">
        <v>487.54</v>
      </c>
    </row>
    <row r="19375" spans="1:3" x14ac:dyDescent="0.25">
      <c r="A19375" s="1">
        <v>19375</v>
      </c>
      <c r="B19375" t="s">
        <v>6456</v>
      </c>
      <c r="C19375">
        <v>487.54</v>
      </c>
    </row>
    <row r="19376" spans="1:3" x14ac:dyDescent="0.25">
      <c r="A19376" s="1">
        <v>19376</v>
      </c>
      <c r="B19376" t="s">
        <v>6456</v>
      </c>
      <c r="C19376">
        <v>487.54</v>
      </c>
    </row>
    <row r="19377" spans="1:3" x14ac:dyDescent="0.25">
      <c r="A19377" s="1">
        <v>19377</v>
      </c>
      <c r="B19377" t="s">
        <v>6456</v>
      </c>
      <c r="C19377">
        <v>487.54</v>
      </c>
    </row>
    <row r="19378" spans="1:3" x14ac:dyDescent="0.25">
      <c r="A19378" s="1">
        <v>19378</v>
      </c>
      <c r="B19378" t="s">
        <v>6457</v>
      </c>
      <c r="C19378">
        <v>487.54</v>
      </c>
    </row>
    <row r="19379" spans="1:3" x14ac:dyDescent="0.25">
      <c r="A19379" s="1">
        <v>19379</v>
      </c>
      <c r="B19379" t="s">
        <v>6457</v>
      </c>
      <c r="C19379">
        <v>487.54</v>
      </c>
    </row>
    <row r="19380" spans="1:3" x14ac:dyDescent="0.25">
      <c r="A19380" s="1">
        <v>19380</v>
      </c>
      <c r="B19380" t="s">
        <v>6457</v>
      </c>
      <c r="C19380">
        <v>487.54</v>
      </c>
    </row>
    <row r="19381" spans="1:3" x14ac:dyDescent="0.25">
      <c r="A19381" s="1">
        <v>19381</v>
      </c>
      <c r="B19381" t="s">
        <v>6457</v>
      </c>
      <c r="C19381">
        <v>487.54</v>
      </c>
    </row>
    <row r="19382" spans="1:3" x14ac:dyDescent="0.25">
      <c r="A19382" s="1">
        <v>19382</v>
      </c>
      <c r="B19382" t="s">
        <v>6458</v>
      </c>
      <c r="C19382">
        <v>487.54</v>
      </c>
    </row>
    <row r="19383" spans="1:3" x14ac:dyDescent="0.25">
      <c r="A19383" s="1">
        <v>19383</v>
      </c>
      <c r="B19383" t="s">
        <v>6458</v>
      </c>
      <c r="C19383">
        <v>487.54</v>
      </c>
    </row>
    <row r="19384" spans="1:3" x14ac:dyDescent="0.25">
      <c r="A19384" s="1">
        <v>19384</v>
      </c>
      <c r="B19384" t="s">
        <v>6458</v>
      </c>
      <c r="C19384">
        <v>487.54</v>
      </c>
    </row>
    <row r="19385" spans="1:3" x14ac:dyDescent="0.25">
      <c r="A19385" s="1">
        <v>19385</v>
      </c>
      <c r="B19385" t="s">
        <v>6459</v>
      </c>
      <c r="C19385">
        <v>487.54</v>
      </c>
    </row>
    <row r="19386" spans="1:3" x14ac:dyDescent="0.25">
      <c r="A19386" s="1">
        <v>19386</v>
      </c>
      <c r="B19386" t="s">
        <v>6459</v>
      </c>
      <c r="C19386">
        <v>487.54</v>
      </c>
    </row>
    <row r="19387" spans="1:3" x14ac:dyDescent="0.25">
      <c r="A19387" s="1">
        <v>19387</v>
      </c>
      <c r="B19387" t="s">
        <v>6459</v>
      </c>
      <c r="C19387">
        <v>487.54</v>
      </c>
    </row>
    <row r="19388" spans="1:3" x14ac:dyDescent="0.25">
      <c r="A19388" s="1">
        <v>19388</v>
      </c>
      <c r="B19388" t="s">
        <v>6460</v>
      </c>
      <c r="C19388">
        <v>487.54</v>
      </c>
    </row>
    <row r="19389" spans="1:3" x14ac:dyDescent="0.25">
      <c r="A19389" s="1">
        <v>19389</v>
      </c>
      <c r="B19389" t="s">
        <v>6460</v>
      </c>
      <c r="C19389">
        <v>487.44</v>
      </c>
    </row>
    <row r="19390" spans="1:3" x14ac:dyDescent="0.25">
      <c r="A19390" s="1">
        <v>19390</v>
      </c>
      <c r="B19390" t="s">
        <v>6460</v>
      </c>
      <c r="C19390">
        <v>487.44</v>
      </c>
    </row>
    <row r="19391" spans="1:3" x14ac:dyDescent="0.25">
      <c r="A19391" s="1">
        <v>19391</v>
      </c>
      <c r="B19391" t="s">
        <v>6461</v>
      </c>
      <c r="C19391">
        <v>487.44</v>
      </c>
    </row>
    <row r="19392" spans="1:3" x14ac:dyDescent="0.25">
      <c r="A19392" s="1">
        <v>19392</v>
      </c>
      <c r="B19392" t="s">
        <v>6461</v>
      </c>
      <c r="C19392">
        <v>487.44</v>
      </c>
    </row>
    <row r="19393" spans="1:3" x14ac:dyDescent="0.25">
      <c r="A19393" s="1">
        <v>19393</v>
      </c>
      <c r="B19393" t="s">
        <v>6461</v>
      </c>
      <c r="C19393">
        <v>487.44</v>
      </c>
    </row>
    <row r="19394" spans="1:3" x14ac:dyDescent="0.25">
      <c r="A19394" s="1">
        <v>19394</v>
      </c>
      <c r="B19394" t="s">
        <v>6462</v>
      </c>
      <c r="C19394">
        <v>487.44</v>
      </c>
    </row>
    <row r="19395" spans="1:3" x14ac:dyDescent="0.25">
      <c r="A19395" s="1">
        <v>19395</v>
      </c>
      <c r="B19395" t="s">
        <v>6462</v>
      </c>
      <c r="C19395">
        <v>487.44</v>
      </c>
    </row>
    <row r="19396" spans="1:3" x14ac:dyDescent="0.25">
      <c r="A19396" s="1">
        <v>19396</v>
      </c>
      <c r="B19396" t="s">
        <v>6462</v>
      </c>
      <c r="C19396">
        <v>487.44</v>
      </c>
    </row>
    <row r="19397" spans="1:3" x14ac:dyDescent="0.25">
      <c r="A19397" s="1">
        <v>19397</v>
      </c>
      <c r="B19397" t="s">
        <v>6463</v>
      </c>
      <c r="C19397">
        <v>487.44</v>
      </c>
    </row>
    <row r="19398" spans="1:3" x14ac:dyDescent="0.25">
      <c r="A19398" s="1">
        <v>19398</v>
      </c>
      <c r="B19398" t="s">
        <v>6463</v>
      </c>
      <c r="C19398">
        <v>487.44</v>
      </c>
    </row>
    <row r="19399" spans="1:3" x14ac:dyDescent="0.25">
      <c r="A19399" s="1">
        <v>19399</v>
      </c>
      <c r="B19399" t="s">
        <v>6463</v>
      </c>
      <c r="C19399">
        <v>487.44</v>
      </c>
    </row>
    <row r="19400" spans="1:3" x14ac:dyDescent="0.25">
      <c r="A19400" s="1">
        <v>19400</v>
      </c>
      <c r="B19400" t="s">
        <v>6464</v>
      </c>
      <c r="C19400">
        <v>487.44</v>
      </c>
    </row>
    <row r="19401" spans="1:3" x14ac:dyDescent="0.25">
      <c r="A19401" s="1">
        <v>19401</v>
      </c>
      <c r="B19401" t="s">
        <v>6464</v>
      </c>
      <c r="C19401">
        <v>487.44</v>
      </c>
    </row>
    <row r="19402" spans="1:3" x14ac:dyDescent="0.25">
      <c r="A19402" s="1">
        <v>19402</v>
      </c>
      <c r="B19402" t="s">
        <v>6464</v>
      </c>
      <c r="C19402">
        <v>487.44</v>
      </c>
    </row>
    <row r="19403" spans="1:3" x14ac:dyDescent="0.25">
      <c r="A19403" s="1">
        <v>19403</v>
      </c>
      <c r="B19403" t="s">
        <v>6465</v>
      </c>
      <c r="C19403">
        <v>487.44</v>
      </c>
    </row>
    <row r="19404" spans="1:3" x14ac:dyDescent="0.25">
      <c r="A19404" s="1">
        <v>19404</v>
      </c>
      <c r="B19404" t="s">
        <v>6465</v>
      </c>
      <c r="C19404">
        <v>487.44</v>
      </c>
    </row>
    <row r="19405" spans="1:3" x14ac:dyDescent="0.25">
      <c r="A19405" s="1">
        <v>19405</v>
      </c>
      <c r="B19405" t="s">
        <v>6465</v>
      </c>
      <c r="C19405">
        <v>487.44</v>
      </c>
    </row>
    <row r="19406" spans="1:3" x14ac:dyDescent="0.25">
      <c r="A19406" s="1">
        <v>19406</v>
      </c>
      <c r="B19406" t="s">
        <v>6465</v>
      </c>
      <c r="C19406">
        <v>487.44</v>
      </c>
    </row>
    <row r="19407" spans="1:3" x14ac:dyDescent="0.25">
      <c r="A19407" s="1">
        <v>19407</v>
      </c>
      <c r="B19407" t="s">
        <v>6466</v>
      </c>
      <c r="C19407">
        <v>487.45</v>
      </c>
    </row>
    <row r="19408" spans="1:3" x14ac:dyDescent="0.25">
      <c r="A19408" s="1">
        <v>19408</v>
      </c>
      <c r="B19408" t="s">
        <v>6466</v>
      </c>
      <c r="C19408">
        <v>487.45</v>
      </c>
    </row>
    <row r="19409" spans="1:3" x14ac:dyDescent="0.25">
      <c r="A19409" s="1">
        <v>19409</v>
      </c>
      <c r="B19409" t="s">
        <v>6466</v>
      </c>
      <c r="C19409">
        <v>487.43</v>
      </c>
    </row>
    <row r="19410" spans="1:3" x14ac:dyDescent="0.25">
      <c r="A19410" s="1">
        <v>19410</v>
      </c>
      <c r="B19410" t="s">
        <v>6467</v>
      </c>
      <c r="C19410">
        <v>487.43</v>
      </c>
    </row>
    <row r="19411" spans="1:3" x14ac:dyDescent="0.25">
      <c r="A19411" s="1">
        <v>19411</v>
      </c>
      <c r="B19411" t="s">
        <v>6467</v>
      </c>
      <c r="C19411">
        <v>487.43</v>
      </c>
    </row>
    <row r="19412" spans="1:3" x14ac:dyDescent="0.25">
      <c r="A19412" s="1">
        <v>19412</v>
      </c>
      <c r="B19412" t="s">
        <v>6467</v>
      </c>
      <c r="C19412">
        <v>487.42</v>
      </c>
    </row>
    <row r="19413" spans="1:3" x14ac:dyDescent="0.25">
      <c r="A19413" s="1">
        <v>19413</v>
      </c>
      <c r="B19413" t="s">
        <v>6468</v>
      </c>
      <c r="C19413">
        <v>487.42</v>
      </c>
    </row>
    <row r="19414" spans="1:3" x14ac:dyDescent="0.25">
      <c r="A19414" s="1">
        <v>19414</v>
      </c>
      <c r="B19414" t="s">
        <v>6468</v>
      </c>
      <c r="C19414">
        <v>487.42</v>
      </c>
    </row>
    <row r="19415" spans="1:3" x14ac:dyDescent="0.25">
      <c r="A19415" s="1">
        <v>19415</v>
      </c>
      <c r="B19415" t="s">
        <v>6468</v>
      </c>
      <c r="C19415">
        <v>487.42</v>
      </c>
    </row>
    <row r="19416" spans="1:3" x14ac:dyDescent="0.25">
      <c r="A19416" s="1">
        <v>19416</v>
      </c>
      <c r="B19416" t="s">
        <v>6469</v>
      </c>
      <c r="C19416">
        <v>487.42</v>
      </c>
    </row>
    <row r="19417" spans="1:3" x14ac:dyDescent="0.25">
      <c r="A19417" s="1">
        <v>19417</v>
      </c>
      <c r="B19417" t="s">
        <v>6469</v>
      </c>
      <c r="C19417">
        <v>487.42</v>
      </c>
    </row>
    <row r="19418" spans="1:3" x14ac:dyDescent="0.25">
      <c r="A19418" s="1">
        <v>19418</v>
      </c>
      <c r="B19418" t="s">
        <v>6469</v>
      </c>
      <c r="C19418">
        <v>487.41</v>
      </c>
    </row>
    <row r="19419" spans="1:3" x14ac:dyDescent="0.25">
      <c r="A19419" s="1">
        <v>19419</v>
      </c>
      <c r="B19419" t="s">
        <v>6470</v>
      </c>
      <c r="C19419">
        <v>487.41</v>
      </c>
    </row>
    <row r="19420" spans="1:3" x14ac:dyDescent="0.25">
      <c r="A19420" s="1">
        <v>19420</v>
      </c>
      <c r="B19420" t="s">
        <v>6470</v>
      </c>
      <c r="C19420">
        <v>487.41</v>
      </c>
    </row>
    <row r="19421" spans="1:3" x14ac:dyDescent="0.25">
      <c r="A19421" s="1">
        <v>19421</v>
      </c>
      <c r="B19421" t="s">
        <v>6470</v>
      </c>
      <c r="C19421">
        <v>487.41</v>
      </c>
    </row>
    <row r="19422" spans="1:3" x14ac:dyDescent="0.25">
      <c r="A19422" s="1">
        <v>19422</v>
      </c>
      <c r="B19422" t="s">
        <v>6470</v>
      </c>
      <c r="C19422">
        <v>487.41</v>
      </c>
    </row>
    <row r="19423" spans="1:3" x14ac:dyDescent="0.25">
      <c r="A19423" s="1">
        <v>19423</v>
      </c>
      <c r="B19423" t="s">
        <v>6471</v>
      </c>
      <c r="C19423">
        <v>487.41</v>
      </c>
    </row>
    <row r="19424" spans="1:3" x14ac:dyDescent="0.25">
      <c r="A19424" s="1">
        <v>19424</v>
      </c>
      <c r="B19424" t="s">
        <v>6471</v>
      </c>
      <c r="C19424">
        <v>487.41</v>
      </c>
    </row>
    <row r="19425" spans="1:3" x14ac:dyDescent="0.25">
      <c r="A19425" s="1">
        <v>19425</v>
      </c>
      <c r="B19425" t="s">
        <v>6471</v>
      </c>
      <c r="C19425">
        <v>487.41</v>
      </c>
    </row>
    <row r="19426" spans="1:3" x14ac:dyDescent="0.25">
      <c r="A19426" s="1">
        <v>19426</v>
      </c>
      <c r="B19426" t="s">
        <v>6472</v>
      </c>
      <c r="C19426">
        <v>487.41</v>
      </c>
    </row>
    <row r="19427" spans="1:3" x14ac:dyDescent="0.25">
      <c r="A19427" s="1">
        <v>19427</v>
      </c>
      <c r="B19427" t="s">
        <v>6472</v>
      </c>
      <c r="C19427">
        <v>487.41</v>
      </c>
    </row>
    <row r="19428" spans="1:3" x14ac:dyDescent="0.25">
      <c r="A19428" s="1">
        <v>19428</v>
      </c>
      <c r="B19428" t="s">
        <v>6472</v>
      </c>
      <c r="C19428">
        <v>487.41</v>
      </c>
    </row>
    <row r="19429" spans="1:3" x14ac:dyDescent="0.25">
      <c r="A19429" s="1">
        <v>19429</v>
      </c>
      <c r="B19429" t="s">
        <v>6473</v>
      </c>
      <c r="C19429">
        <v>487.41</v>
      </c>
    </row>
    <row r="19430" spans="1:3" x14ac:dyDescent="0.25">
      <c r="A19430" s="1">
        <v>19430</v>
      </c>
      <c r="B19430" t="s">
        <v>6473</v>
      </c>
      <c r="C19430">
        <v>487.41</v>
      </c>
    </row>
    <row r="19431" spans="1:3" x14ac:dyDescent="0.25">
      <c r="A19431" s="1">
        <v>19431</v>
      </c>
      <c r="B19431" t="s">
        <v>6473</v>
      </c>
      <c r="C19431">
        <v>487.41</v>
      </c>
    </row>
    <row r="19432" spans="1:3" x14ac:dyDescent="0.25">
      <c r="A19432" s="1">
        <v>19432</v>
      </c>
      <c r="B19432" t="s">
        <v>6473</v>
      </c>
      <c r="C19432">
        <v>487.41</v>
      </c>
    </row>
    <row r="19433" spans="1:3" x14ac:dyDescent="0.25">
      <c r="A19433" s="1">
        <v>19433</v>
      </c>
      <c r="B19433" t="s">
        <v>6474</v>
      </c>
      <c r="C19433">
        <v>487.41</v>
      </c>
    </row>
    <row r="19434" spans="1:3" x14ac:dyDescent="0.25">
      <c r="A19434" s="1">
        <v>19434</v>
      </c>
      <c r="B19434" t="s">
        <v>6474</v>
      </c>
      <c r="C19434">
        <v>487.39</v>
      </c>
    </row>
    <row r="19435" spans="1:3" x14ac:dyDescent="0.25">
      <c r="A19435" s="1">
        <v>19435</v>
      </c>
      <c r="B19435" t="s">
        <v>6474</v>
      </c>
      <c r="C19435">
        <v>487.39</v>
      </c>
    </row>
    <row r="19436" spans="1:3" x14ac:dyDescent="0.25">
      <c r="A19436" s="1">
        <v>19436</v>
      </c>
      <c r="B19436" t="s">
        <v>6475</v>
      </c>
      <c r="C19436">
        <v>487.39</v>
      </c>
    </row>
    <row r="19437" spans="1:3" x14ac:dyDescent="0.25">
      <c r="A19437" s="1">
        <v>19437</v>
      </c>
      <c r="B19437" t="s">
        <v>6475</v>
      </c>
      <c r="C19437">
        <v>487.39</v>
      </c>
    </row>
    <row r="19438" spans="1:3" x14ac:dyDescent="0.25">
      <c r="A19438" s="1">
        <v>19438</v>
      </c>
      <c r="B19438" t="s">
        <v>6475</v>
      </c>
      <c r="C19438">
        <v>487.39</v>
      </c>
    </row>
    <row r="19439" spans="1:3" x14ac:dyDescent="0.25">
      <c r="A19439" s="1">
        <v>19439</v>
      </c>
      <c r="B19439" t="s">
        <v>6476</v>
      </c>
      <c r="C19439">
        <v>487.39</v>
      </c>
    </row>
    <row r="19440" spans="1:3" x14ac:dyDescent="0.25">
      <c r="A19440" s="1">
        <v>19440</v>
      </c>
      <c r="B19440" t="s">
        <v>6476</v>
      </c>
      <c r="C19440">
        <v>487.39</v>
      </c>
    </row>
    <row r="19441" spans="1:3" x14ac:dyDescent="0.25">
      <c r="A19441" s="1">
        <v>19441</v>
      </c>
      <c r="B19441" t="s">
        <v>6476</v>
      </c>
      <c r="C19441">
        <v>487.37</v>
      </c>
    </row>
    <row r="19442" spans="1:3" x14ac:dyDescent="0.25">
      <c r="A19442" s="1">
        <v>19442</v>
      </c>
      <c r="B19442" t="s">
        <v>6477</v>
      </c>
      <c r="C19442">
        <v>487.37</v>
      </c>
    </row>
    <row r="19443" spans="1:3" x14ac:dyDescent="0.25">
      <c r="A19443" s="1">
        <v>19443</v>
      </c>
      <c r="B19443" t="s">
        <v>6477</v>
      </c>
      <c r="C19443">
        <v>487.37</v>
      </c>
    </row>
    <row r="19444" spans="1:3" x14ac:dyDescent="0.25">
      <c r="A19444" s="1">
        <v>19444</v>
      </c>
      <c r="B19444" t="s">
        <v>6477</v>
      </c>
      <c r="C19444">
        <v>487.36</v>
      </c>
    </row>
    <row r="19445" spans="1:3" x14ac:dyDescent="0.25">
      <c r="A19445" s="1">
        <v>19445</v>
      </c>
      <c r="B19445" t="s">
        <v>6478</v>
      </c>
      <c r="C19445">
        <v>487.36</v>
      </c>
    </row>
    <row r="19446" spans="1:3" x14ac:dyDescent="0.25">
      <c r="A19446" s="1">
        <v>19446</v>
      </c>
      <c r="B19446" t="s">
        <v>6478</v>
      </c>
      <c r="C19446">
        <v>487.36</v>
      </c>
    </row>
    <row r="19447" spans="1:3" x14ac:dyDescent="0.25">
      <c r="A19447" s="1">
        <v>19447</v>
      </c>
      <c r="B19447" t="s">
        <v>6478</v>
      </c>
      <c r="C19447">
        <v>487.36</v>
      </c>
    </row>
    <row r="19448" spans="1:3" x14ac:dyDescent="0.25">
      <c r="A19448" s="1">
        <v>19448</v>
      </c>
      <c r="B19448" t="s">
        <v>6478</v>
      </c>
      <c r="C19448">
        <v>487.36</v>
      </c>
    </row>
    <row r="19449" spans="1:3" x14ac:dyDescent="0.25">
      <c r="A19449" s="1">
        <v>19449</v>
      </c>
      <c r="B19449" t="s">
        <v>6479</v>
      </c>
      <c r="C19449">
        <v>487.36</v>
      </c>
    </row>
    <row r="19450" spans="1:3" x14ac:dyDescent="0.25">
      <c r="A19450" s="1">
        <v>19450</v>
      </c>
      <c r="B19450" t="s">
        <v>6479</v>
      </c>
      <c r="C19450">
        <v>487.36</v>
      </c>
    </row>
    <row r="19451" spans="1:3" x14ac:dyDescent="0.25">
      <c r="A19451" s="1">
        <v>19451</v>
      </c>
      <c r="B19451" t="s">
        <v>6479</v>
      </c>
      <c r="C19451">
        <v>487.36</v>
      </c>
    </row>
    <row r="19452" spans="1:3" x14ac:dyDescent="0.25">
      <c r="A19452" s="1">
        <v>19452</v>
      </c>
      <c r="B19452" t="s">
        <v>6480</v>
      </c>
      <c r="C19452">
        <v>487.36</v>
      </c>
    </row>
    <row r="19453" spans="1:3" x14ac:dyDescent="0.25">
      <c r="A19453" s="1">
        <v>19453</v>
      </c>
      <c r="B19453" t="s">
        <v>6480</v>
      </c>
      <c r="C19453">
        <v>487.36</v>
      </c>
    </row>
    <row r="19454" spans="1:3" x14ac:dyDescent="0.25">
      <c r="A19454" s="1">
        <v>19454</v>
      </c>
      <c r="B19454" t="s">
        <v>6480</v>
      </c>
      <c r="C19454">
        <v>487.36</v>
      </c>
    </row>
    <row r="19455" spans="1:3" x14ac:dyDescent="0.25">
      <c r="A19455" s="1">
        <v>19455</v>
      </c>
      <c r="B19455" t="s">
        <v>6481</v>
      </c>
      <c r="C19455">
        <v>487.36</v>
      </c>
    </row>
    <row r="19456" spans="1:3" x14ac:dyDescent="0.25">
      <c r="A19456" s="1">
        <v>19456</v>
      </c>
      <c r="B19456" t="s">
        <v>6481</v>
      </c>
      <c r="C19456">
        <v>487.36</v>
      </c>
    </row>
    <row r="19457" spans="1:3" x14ac:dyDescent="0.25">
      <c r="A19457" s="1">
        <v>19457</v>
      </c>
      <c r="B19457" t="s">
        <v>6481</v>
      </c>
      <c r="C19457">
        <v>487.36</v>
      </c>
    </row>
    <row r="19458" spans="1:3" x14ac:dyDescent="0.25">
      <c r="A19458" s="1">
        <v>19458</v>
      </c>
      <c r="B19458" t="s">
        <v>6481</v>
      </c>
      <c r="C19458">
        <v>487.36</v>
      </c>
    </row>
    <row r="19459" spans="1:3" x14ac:dyDescent="0.25">
      <c r="A19459" s="1">
        <v>19459</v>
      </c>
      <c r="B19459" t="s">
        <v>6482</v>
      </c>
      <c r="C19459">
        <v>487.36</v>
      </c>
    </row>
    <row r="19460" spans="1:3" x14ac:dyDescent="0.25">
      <c r="A19460" s="1">
        <v>19460</v>
      </c>
      <c r="B19460" t="s">
        <v>6482</v>
      </c>
      <c r="C19460">
        <v>487.36</v>
      </c>
    </row>
    <row r="19461" spans="1:3" x14ac:dyDescent="0.25">
      <c r="A19461" s="1">
        <v>19461</v>
      </c>
      <c r="B19461" t="s">
        <v>6482</v>
      </c>
      <c r="C19461">
        <v>487.36</v>
      </c>
    </row>
    <row r="19462" spans="1:3" x14ac:dyDescent="0.25">
      <c r="A19462" s="1">
        <v>19462</v>
      </c>
      <c r="B19462" t="s">
        <v>6483</v>
      </c>
      <c r="C19462">
        <v>487.36</v>
      </c>
    </row>
    <row r="19463" spans="1:3" x14ac:dyDescent="0.25">
      <c r="A19463" s="1">
        <v>19463</v>
      </c>
      <c r="B19463" t="s">
        <v>6483</v>
      </c>
      <c r="C19463">
        <v>487.36</v>
      </c>
    </row>
    <row r="19464" spans="1:3" x14ac:dyDescent="0.25">
      <c r="A19464" s="1">
        <v>19464</v>
      </c>
      <c r="B19464" t="s">
        <v>6483</v>
      </c>
      <c r="C19464">
        <v>487.36</v>
      </c>
    </row>
    <row r="19465" spans="1:3" x14ac:dyDescent="0.25">
      <c r="A19465" s="1">
        <v>19465</v>
      </c>
      <c r="B19465" t="s">
        <v>6484</v>
      </c>
      <c r="C19465">
        <v>487.36</v>
      </c>
    </row>
    <row r="19466" spans="1:3" x14ac:dyDescent="0.25">
      <c r="A19466" s="1">
        <v>19466</v>
      </c>
      <c r="B19466" t="s">
        <v>6484</v>
      </c>
      <c r="C19466">
        <v>487.36</v>
      </c>
    </row>
    <row r="19467" spans="1:3" x14ac:dyDescent="0.25">
      <c r="A19467" s="1">
        <v>19467</v>
      </c>
      <c r="B19467" t="s">
        <v>6484</v>
      </c>
      <c r="C19467">
        <v>487.36</v>
      </c>
    </row>
    <row r="19468" spans="1:3" x14ac:dyDescent="0.25">
      <c r="A19468" s="1">
        <v>19468</v>
      </c>
      <c r="B19468" t="s">
        <v>6485</v>
      </c>
      <c r="C19468">
        <v>487.36</v>
      </c>
    </row>
    <row r="19469" spans="1:3" x14ac:dyDescent="0.25">
      <c r="A19469" s="1">
        <v>19469</v>
      </c>
      <c r="B19469" t="s">
        <v>6485</v>
      </c>
      <c r="C19469">
        <v>487.36</v>
      </c>
    </row>
    <row r="19470" spans="1:3" x14ac:dyDescent="0.25">
      <c r="A19470" s="1">
        <v>19470</v>
      </c>
      <c r="B19470" t="s">
        <v>6485</v>
      </c>
      <c r="C19470">
        <v>487.36</v>
      </c>
    </row>
    <row r="19471" spans="1:3" x14ac:dyDescent="0.25">
      <c r="A19471" s="1">
        <v>19471</v>
      </c>
      <c r="B19471" t="s">
        <v>6486</v>
      </c>
      <c r="C19471">
        <v>487.36</v>
      </c>
    </row>
    <row r="19472" spans="1:3" x14ac:dyDescent="0.25">
      <c r="A19472" s="1">
        <v>19472</v>
      </c>
      <c r="B19472" t="s">
        <v>6486</v>
      </c>
      <c r="C19472">
        <v>487.34</v>
      </c>
    </row>
    <row r="19473" spans="1:3" x14ac:dyDescent="0.25">
      <c r="A19473" s="1">
        <v>19473</v>
      </c>
      <c r="B19473" t="s">
        <v>6486</v>
      </c>
      <c r="C19473">
        <v>487.34</v>
      </c>
    </row>
    <row r="19474" spans="1:3" x14ac:dyDescent="0.25">
      <c r="A19474" s="1">
        <v>19474</v>
      </c>
      <c r="B19474" t="s">
        <v>6486</v>
      </c>
      <c r="C19474">
        <v>487.34</v>
      </c>
    </row>
    <row r="19475" spans="1:3" x14ac:dyDescent="0.25">
      <c r="A19475" s="1">
        <v>19475</v>
      </c>
      <c r="B19475" t="s">
        <v>6487</v>
      </c>
      <c r="C19475">
        <v>487.34</v>
      </c>
    </row>
    <row r="19476" spans="1:3" x14ac:dyDescent="0.25">
      <c r="A19476" s="1">
        <v>19476</v>
      </c>
      <c r="B19476" t="s">
        <v>6487</v>
      </c>
      <c r="C19476">
        <v>487.34</v>
      </c>
    </row>
    <row r="19477" spans="1:3" x14ac:dyDescent="0.25">
      <c r="A19477" s="1">
        <v>19477</v>
      </c>
      <c r="B19477" t="s">
        <v>6487</v>
      </c>
      <c r="C19477">
        <v>487.34</v>
      </c>
    </row>
    <row r="19478" spans="1:3" x14ac:dyDescent="0.25">
      <c r="A19478" s="1">
        <v>19478</v>
      </c>
      <c r="B19478" t="s">
        <v>6488</v>
      </c>
      <c r="C19478">
        <v>487.34</v>
      </c>
    </row>
    <row r="19479" spans="1:3" x14ac:dyDescent="0.25">
      <c r="A19479" s="1">
        <v>19479</v>
      </c>
      <c r="B19479" t="s">
        <v>6488</v>
      </c>
      <c r="C19479">
        <v>487.34</v>
      </c>
    </row>
    <row r="19480" spans="1:3" x14ac:dyDescent="0.25">
      <c r="A19480" s="1">
        <v>19480</v>
      </c>
      <c r="B19480" t="s">
        <v>6488</v>
      </c>
      <c r="C19480">
        <v>487.34</v>
      </c>
    </row>
    <row r="19481" spans="1:3" x14ac:dyDescent="0.25">
      <c r="A19481" s="1">
        <v>19481</v>
      </c>
      <c r="B19481" t="s">
        <v>6489</v>
      </c>
      <c r="C19481">
        <v>487.34</v>
      </c>
    </row>
    <row r="19482" spans="1:3" x14ac:dyDescent="0.25">
      <c r="A19482" s="1">
        <v>19482</v>
      </c>
      <c r="B19482" t="s">
        <v>6489</v>
      </c>
      <c r="C19482">
        <v>487.34</v>
      </c>
    </row>
    <row r="19483" spans="1:3" x14ac:dyDescent="0.25">
      <c r="A19483" s="1">
        <v>19483</v>
      </c>
      <c r="B19483" t="s">
        <v>6489</v>
      </c>
      <c r="C19483">
        <v>487.35</v>
      </c>
    </row>
    <row r="19484" spans="1:3" x14ac:dyDescent="0.25">
      <c r="A19484" s="1">
        <v>19484</v>
      </c>
      <c r="B19484" t="s">
        <v>6490</v>
      </c>
      <c r="C19484">
        <v>487.35</v>
      </c>
    </row>
    <row r="19485" spans="1:3" x14ac:dyDescent="0.25">
      <c r="A19485" s="1">
        <v>19485</v>
      </c>
      <c r="B19485" t="s">
        <v>6490</v>
      </c>
      <c r="C19485">
        <v>487.35</v>
      </c>
    </row>
    <row r="19486" spans="1:3" x14ac:dyDescent="0.25">
      <c r="A19486" s="1">
        <v>19486</v>
      </c>
      <c r="B19486" t="s">
        <v>6490</v>
      </c>
      <c r="C19486">
        <v>487.35</v>
      </c>
    </row>
    <row r="19487" spans="1:3" x14ac:dyDescent="0.25">
      <c r="A19487" s="1">
        <v>19487</v>
      </c>
      <c r="B19487" t="s">
        <v>6491</v>
      </c>
      <c r="C19487">
        <v>487.35</v>
      </c>
    </row>
    <row r="19488" spans="1:3" x14ac:dyDescent="0.25">
      <c r="A19488" s="1">
        <v>19488</v>
      </c>
      <c r="B19488" t="s">
        <v>6491</v>
      </c>
      <c r="C19488">
        <v>487.35</v>
      </c>
    </row>
    <row r="19489" spans="1:3" x14ac:dyDescent="0.25">
      <c r="A19489" s="1">
        <v>19489</v>
      </c>
      <c r="B19489" t="s">
        <v>6491</v>
      </c>
      <c r="C19489">
        <v>487.35</v>
      </c>
    </row>
    <row r="19490" spans="1:3" x14ac:dyDescent="0.25">
      <c r="A19490" s="1">
        <v>19490</v>
      </c>
      <c r="B19490" t="s">
        <v>6491</v>
      </c>
      <c r="C19490">
        <v>487.35</v>
      </c>
    </row>
    <row r="19491" spans="1:3" x14ac:dyDescent="0.25">
      <c r="A19491" s="1">
        <v>19491</v>
      </c>
      <c r="B19491" t="s">
        <v>6492</v>
      </c>
      <c r="C19491">
        <v>487.35</v>
      </c>
    </row>
    <row r="19492" spans="1:3" x14ac:dyDescent="0.25">
      <c r="A19492" s="1">
        <v>19492</v>
      </c>
      <c r="B19492" t="s">
        <v>6492</v>
      </c>
      <c r="C19492">
        <v>487.35</v>
      </c>
    </row>
    <row r="19493" spans="1:3" x14ac:dyDescent="0.25">
      <c r="A19493" s="1">
        <v>19493</v>
      </c>
      <c r="B19493" t="s">
        <v>6492</v>
      </c>
      <c r="C19493">
        <v>487.35</v>
      </c>
    </row>
    <row r="19494" spans="1:3" x14ac:dyDescent="0.25">
      <c r="A19494" s="1">
        <v>19494</v>
      </c>
      <c r="B19494" t="s">
        <v>6493</v>
      </c>
      <c r="C19494">
        <v>487.35</v>
      </c>
    </row>
    <row r="19495" spans="1:3" x14ac:dyDescent="0.25">
      <c r="A19495" s="1">
        <v>19495</v>
      </c>
      <c r="B19495" t="s">
        <v>6493</v>
      </c>
      <c r="C19495">
        <v>487.35</v>
      </c>
    </row>
    <row r="19496" spans="1:3" x14ac:dyDescent="0.25">
      <c r="A19496" s="1">
        <v>19496</v>
      </c>
      <c r="B19496" t="s">
        <v>6493</v>
      </c>
      <c r="C19496">
        <v>487.35</v>
      </c>
    </row>
    <row r="19497" spans="1:3" x14ac:dyDescent="0.25">
      <c r="A19497" s="1">
        <v>19497</v>
      </c>
      <c r="B19497" t="s">
        <v>6494</v>
      </c>
      <c r="C19497">
        <v>487.35</v>
      </c>
    </row>
    <row r="19498" spans="1:3" x14ac:dyDescent="0.25">
      <c r="A19498" s="1">
        <v>19498</v>
      </c>
      <c r="B19498" t="s">
        <v>6494</v>
      </c>
      <c r="C19498">
        <v>487.35</v>
      </c>
    </row>
    <row r="19499" spans="1:3" x14ac:dyDescent="0.25">
      <c r="A19499" s="1">
        <v>19499</v>
      </c>
      <c r="B19499" t="s">
        <v>6494</v>
      </c>
      <c r="C19499">
        <v>487.35</v>
      </c>
    </row>
    <row r="19500" spans="1:3" x14ac:dyDescent="0.25">
      <c r="A19500" s="1">
        <v>19500</v>
      </c>
      <c r="B19500" t="s">
        <v>6495</v>
      </c>
      <c r="C19500">
        <v>487.35</v>
      </c>
    </row>
    <row r="19501" spans="1:3" x14ac:dyDescent="0.25">
      <c r="A19501" s="1">
        <v>19501</v>
      </c>
      <c r="B19501" t="s">
        <v>6495</v>
      </c>
      <c r="C19501">
        <v>487.31</v>
      </c>
    </row>
    <row r="19502" spans="1:3" x14ac:dyDescent="0.25">
      <c r="A19502" s="1">
        <v>19502</v>
      </c>
      <c r="B19502" t="s">
        <v>6495</v>
      </c>
      <c r="C19502">
        <v>487.31</v>
      </c>
    </row>
    <row r="19503" spans="1:3" x14ac:dyDescent="0.25">
      <c r="A19503" s="1">
        <v>19503</v>
      </c>
      <c r="B19503" t="s">
        <v>6495</v>
      </c>
      <c r="C19503">
        <v>487.31</v>
      </c>
    </row>
    <row r="19504" spans="1:3" x14ac:dyDescent="0.25">
      <c r="A19504" s="1">
        <v>19504</v>
      </c>
      <c r="B19504" t="s">
        <v>6496</v>
      </c>
      <c r="C19504">
        <v>487.31</v>
      </c>
    </row>
    <row r="19505" spans="1:3" x14ac:dyDescent="0.25">
      <c r="A19505" s="1">
        <v>19505</v>
      </c>
      <c r="B19505" t="s">
        <v>6496</v>
      </c>
      <c r="C19505">
        <v>487.31</v>
      </c>
    </row>
    <row r="19506" spans="1:3" x14ac:dyDescent="0.25">
      <c r="A19506" s="1">
        <v>19506</v>
      </c>
      <c r="B19506" t="s">
        <v>6496</v>
      </c>
      <c r="C19506">
        <v>487.31</v>
      </c>
    </row>
    <row r="19507" spans="1:3" x14ac:dyDescent="0.25">
      <c r="A19507" s="1">
        <v>19507</v>
      </c>
      <c r="B19507" t="s">
        <v>6497</v>
      </c>
      <c r="C19507">
        <v>487.3</v>
      </c>
    </row>
    <row r="19508" spans="1:3" x14ac:dyDescent="0.25">
      <c r="A19508" s="1">
        <v>19508</v>
      </c>
      <c r="B19508" t="s">
        <v>6497</v>
      </c>
      <c r="C19508">
        <v>487.3</v>
      </c>
    </row>
    <row r="19509" spans="1:3" x14ac:dyDescent="0.25">
      <c r="A19509" s="1">
        <v>19509</v>
      </c>
      <c r="B19509" t="s">
        <v>6497</v>
      </c>
      <c r="C19509">
        <v>487.3</v>
      </c>
    </row>
    <row r="19510" spans="1:3" x14ac:dyDescent="0.25">
      <c r="A19510" s="1">
        <v>19510</v>
      </c>
      <c r="B19510" t="s">
        <v>6498</v>
      </c>
      <c r="C19510">
        <v>487.3</v>
      </c>
    </row>
    <row r="19511" spans="1:3" x14ac:dyDescent="0.25">
      <c r="A19511" s="1">
        <v>19511</v>
      </c>
      <c r="B19511" t="s">
        <v>6498</v>
      </c>
      <c r="C19511">
        <v>487.3</v>
      </c>
    </row>
    <row r="19512" spans="1:3" x14ac:dyDescent="0.25">
      <c r="A19512" s="1">
        <v>19512</v>
      </c>
      <c r="B19512" t="s">
        <v>6498</v>
      </c>
      <c r="C19512">
        <v>487.3</v>
      </c>
    </row>
    <row r="19513" spans="1:3" x14ac:dyDescent="0.25">
      <c r="A19513" s="1">
        <v>19513</v>
      </c>
      <c r="B19513" t="s">
        <v>6498</v>
      </c>
      <c r="C19513">
        <v>487.3</v>
      </c>
    </row>
    <row r="19514" spans="1:3" x14ac:dyDescent="0.25">
      <c r="A19514" s="1">
        <v>19514</v>
      </c>
      <c r="B19514" t="s">
        <v>6499</v>
      </c>
      <c r="C19514">
        <v>487.3</v>
      </c>
    </row>
    <row r="19515" spans="1:3" x14ac:dyDescent="0.25">
      <c r="A19515" s="1">
        <v>19515</v>
      </c>
      <c r="B19515" t="s">
        <v>6499</v>
      </c>
      <c r="C19515">
        <v>487.3</v>
      </c>
    </row>
    <row r="19516" spans="1:3" x14ac:dyDescent="0.25">
      <c r="A19516" s="1">
        <v>19516</v>
      </c>
      <c r="B19516" t="s">
        <v>6499</v>
      </c>
      <c r="C19516">
        <v>487.3</v>
      </c>
    </row>
    <row r="19517" spans="1:3" x14ac:dyDescent="0.25">
      <c r="A19517" s="1">
        <v>19517</v>
      </c>
      <c r="B19517" t="s">
        <v>6500</v>
      </c>
      <c r="C19517">
        <v>487.3</v>
      </c>
    </row>
    <row r="19518" spans="1:3" x14ac:dyDescent="0.25">
      <c r="A19518" s="1">
        <v>19518</v>
      </c>
      <c r="B19518" t="s">
        <v>6500</v>
      </c>
      <c r="C19518">
        <v>487.3</v>
      </c>
    </row>
    <row r="19519" spans="1:3" x14ac:dyDescent="0.25">
      <c r="A19519" s="1">
        <v>19519</v>
      </c>
      <c r="B19519" t="s">
        <v>6500</v>
      </c>
      <c r="C19519">
        <v>487.3</v>
      </c>
    </row>
    <row r="19520" spans="1:3" x14ac:dyDescent="0.25">
      <c r="A19520" s="1">
        <v>19520</v>
      </c>
      <c r="B19520" t="s">
        <v>6501</v>
      </c>
      <c r="C19520">
        <v>487.3</v>
      </c>
    </row>
    <row r="19521" spans="1:3" x14ac:dyDescent="0.25">
      <c r="A19521" s="1">
        <v>19521</v>
      </c>
      <c r="B19521" t="s">
        <v>6501</v>
      </c>
      <c r="C19521">
        <v>487.3</v>
      </c>
    </row>
    <row r="19522" spans="1:3" x14ac:dyDescent="0.25">
      <c r="A19522" s="1">
        <v>19522</v>
      </c>
      <c r="B19522" t="s">
        <v>6501</v>
      </c>
      <c r="C19522">
        <v>487.3</v>
      </c>
    </row>
    <row r="19523" spans="1:3" x14ac:dyDescent="0.25">
      <c r="A19523" s="1">
        <v>19523</v>
      </c>
      <c r="B19523" t="s">
        <v>6501</v>
      </c>
      <c r="C19523">
        <v>487.3</v>
      </c>
    </row>
    <row r="19524" spans="1:3" x14ac:dyDescent="0.25">
      <c r="A19524" s="1">
        <v>19524</v>
      </c>
      <c r="B19524" t="s">
        <v>6502</v>
      </c>
      <c r="C19524">
        <v>487.3</v>
      </c>
    </row>
    <row r="19525" spans="1:3" x14ac:dyDescent="0.25">
      <c r="A19525" s="1">
        <v>19525</v>
      </c>
      <c r="B19525" t="s">
        <v>6502</v>
      </c>
      <c r="C19525">
        <v>487.3</v>
      </c>
    </row>
    <row r="19526" spans="1:3" x14ac:dyDescent="0.25">
      <c r="A19526" s="1">
        <v>19526</v>
      </c>
      <c r="B19526" t="s">
        <v>6502</v>
      </c>
      <c r="C19526">
        <v>487.3</v>
      </c>
    </row>
    <row r="19527" spans="1:3" x14ac:dyDescent="0.25">
      <c r="A19527" s="1">
        <v>19527</v>
      </c>
      <c r="B19527" t="s">
        <v>6503</v>
      </c>
      <c r="C19527">
        <v>487.3</v>
      </c>
    </row>
    <row r="19528" spans="1:3" x14ac:dyDescent="0.25">
      <c r="A19528" s="1">
        <v>19528</v>
      </c>
      <c r="B19528" t="s">
        <v>6503</v>
      </c>
      <c r="C19528">
        <v>487.3</v>
      </c>
    </row>
    <row r="19529" spans="1:3" x14ac:dyDescent="0.25">
      <c r="A19529" s="1">
        <v>19529</v>
      </c>
      <c r="B19529" t="s">
        <v>6503</v>
      </c>
      <c r="C19529">
        <v>487.3</v>
      </c>
    </row>
    <row r="19530" spans="1:3" x14ac:dyDescent="0.25">
      <c r="A19530" s="1">
        <v>19530</v>
      </c>
      <c r="B19530" t="s">
        <v>6504</v>
      </c>
      <c r="C19530">
        <v>487.3</v>
      </c>
    </row>
    <row r="19531" spans="1:3" x14ac:dyDescent="0.25">
      <c r="A19531" s="1">
        <v>19531</v>
      </c>
      <c r="B19531" t="s">
        <v>6504</v>
      </c>
      <c r="C19531">
        <v>487.3</v>
      </c>
    </row>
    <row r="19532" spans="1:3" x14ac:dyDescent="0.25">
      <c r="A19532" s="1">
        <v>19532</v>
      </c>
      <c r="B19532" t="s">
        <v>6504</v>
      </c>
      <c r="C19532">
        <v>487.3</v>
      </c>
    </row>
    <row r="19533" spans="1:3" x14ac:dyDescent="0.25">
      <c r="A19533" s="1">
        <v>19533</v>
      </c>
      <c r="B19533" t="s">
        <v>6505</v>
      </c>
      <c r="C19533">
        <v>487.3</v>
      </c>
    </row>
    <row r="19534" spans="1:3" x14ac:dyDescent="0.25">
      <c r="A19534" s="1">
        <v>19534</v>
      </c>
      <c r="B19534" t="s">
        <v>6505</v>
      </c>
      <c r="C19534">
        <v>487.3</v>
      </c>
    </row>
    <row r="19535" spans="1:3" x14ac:dyDescent="0.25">
      <c r="A19535" s="1">
        <v>19535</v>
      </c>
      <c r="B19535" t="s">
        <v>6505</v>
      </c>
      <c r="C19535">
        <v>487.3</v>
      </c>
    </row>
    <row r="19536" spans="1:3" x14ac:dyDescent="0.25">
      <c r="A19536" s="1">
        <v>19536</v>
      </c>
      <c r="B19536" t="s">
        <v>6506</v>
      </c>
      <c r="C19536">
        <v>487.3</v>
      </c>
    </row>
    <row r="19537" spans="1:3" x14ac:dyDescent="0.25">
      <c r="A19537" s="1">
        <v>19537</v>
      </c>
      <c r="B19537" t="s">
        <v>6506</v>
      </c>
      <c r="C19537">
        <v>487.3</v>
      </c>
    </row>
    <row r="19538" spans="1:3" x14ac:dyDescent="0.25">
      <c r="A19538" s="1">
        <v>19538</v>
      </c>
      <c r="B19538" t="s">
        <v>6506</v>
      </c>
      <c r="C19538">
        <v>487.3</v>
      </c>
    </row>
    <row r="19539" spans="1:3" x14ac:dyDescent="0.25">
      <c r="A19539" s="1">
        <v>19539</v>
      </c>
      <c r="B19539" t="s">
        <v>6507</v>
      </c>
      <c r="C19539">
        <v>487.3</v>
      </c>
    </row>
    <row r="19540" spans="1:3" x14ac:dyDescent="0.25">
      <c r="A19540" s="1">
        <v>19540</v>
      </c>
      <c r="B19540" t="s">
        <v>6507</v>
      </c>
      <c r="C19540">
        <v>487.3</v>
      </c>
    </row>
    <row r="19541" spans="1:3" x14ac:dyDescent="0.25">
      <c r="A19541" s="1">
        <v>19541</v>
      </c>
      <c r="B19541" t="s">
        <v>6507</v>
      </c>
      <c r="C19541">
        <v>487.3</v>
      </c>
    </row>
    <row r="19542" spans="1:3" x14ac:dyDescent="0.25">
      <c r="A19542" s="1">
        <v>19542</v>
      </c>
      <c r="B19542" t="s">
        <v>6508</v>
      </c>
      <c r="C19542">
        <v>487.3</v>
      </c>
    </row>
    <row r="19543" spans="1:3" x14ac:dyDescent="0.25">
      <c r="A19543" s="1">
        <v>19543</v>
      </c>
      <c r="B19543" t="s">
        <v>6508</v>
      </c>
      <c r="C19543">
        <v>487.3</v>
      </c>
    </row>
    <row r="19544" spans="1:3" x14ac:dyDescent="0.25">
      <c r="A19544" s="1">
        <v>19544</v>
      </c>
      <c r="B19544" t="s">
        <v>6508</v>
      </c>
      <c r="C19544">
        <v>487.3</v>
      </c>
    </row>
    <row r="19545" spans="1:3" x14ac:dyDescent="0.25">
      <c r="A19545" s="1">
        <v>19545</v>
      </c>
      <c r="B19545" t="s">
        <v>6509</v>
      </c>
      <c r="C19545">
        <v>487.3</v>
      </c>
    </row>
    <row r="19546" spans="1:3" x14ac:dyDescent="0.25">
      <c r="A19546" s="1">
        <v>19546</v>
      </c>
      <c r="B19546" t="s">
        <v>6509</v>
      </c>
      <c r="C19546">
        <v>487.3</v>
      </c>
    </row>
    <row r="19547" spans="1:3" x14ac:dyDescent="0.25">
      <c r="A19547" s="1">
        <v>19547</v>
      </c>
      <c r="B19547" t="s">
        <v>6509</v>
      </c>
      <c r="C19547">
        <v>487.3</v>
      </c>
    </row>
    <row r="19548" spans="1:3" x14ac:dyDescent="0.25">
      <c r="A19548" s="1">
        <v>19548</v>
      </c>
      <c r="B19548" t="s">
        <v>6509</v>
      </c>
      <c r="C19548">
        <v>487.3</v>
      </c>
    </row>
    <row r="19549" spans="1:3" x14ac:dyDescent="0.25">
      <c r="A19549" s="1">
        <v>19549</v>
      </c>
      <c r="B19549" t="s">
        <v>6510</v>
      </c>
      <c r="C19549">
        <v>487.3</v>
      </c>
    </row>
    <row r="19550" spans="1:3" x14ac:dyDescent="0.25">
      <c r="A19550" s="1">
        <v>19550</v>
      </c>
      <c r="B19550" t="s">
        <v>6510</v>
      </c>
      <c r="C19550">
        <v>487.3</v>
      </c>
    </row>
    <row r="19551" spans="1:3" x14ac:dyDescent="0.25">
      <c r="A19551" s="1">
        <v>19551</v>
      </c>
      <c r="B19551" t="s">
        <v>6510</v>
      </c>
      <c r="C19551">
        <v>487.3</v>
      </c>
    </row>
    <row r="19552" spans="1:3" x14ac:dyDescent="0.25">
      <c r="A19552" s="1">
        <v>19552</v>
      </c>
      <c r="B19552" t="s">
        <v>6511</v>
      </c>
      <c r="C19552">
        <v>487.3</v>
      </c>
    </row>
    <row r="19553" spans="1:3" x14ac:dyDescent="0.25">
      <c r="A19553" s="1">
        <v>19553</v>
      </c>
      <c r="B19553" t="s">
        <v>6511</v>
      </c>
      <c r="C19553">
        <v>487.3</v>
      </c>
    </row>
    <row r="19554" spans="1:3" x14ac:dyDescent="0.25">
      <c r="A19554" s="1">
        <v>19554</v>
      </c>
      <c r="B19554" t="s">
        <v>6511</v>
      </c>
      <c r="C19554">
        <v>487.3</v>
      </c>
    </row>
    <row r="19555" spans="1:3" x14ac:dyDescent="0.25">
      <c r="A19555" s="1">
        <v>19555</v>
      </c>
      <c r="B19555" t="s">
        <v>6512</v>
      </c>
      <c r="C19555">
        <v>487.3</v>
      </c>
    </row>
    <row r="19556" spans="1:3" x14ac:dyDescent="0.25">
      <c r="A19556" s="1">
        <v>19556</v>
      </c>
      <c r="B19556" t="s">
        <v>6512</v>
      </c>
      <c r="C19556">
        <v>487.3</v>
      </c>
    </row>
    <row r="19557" spans="1:3" x14ac:dyDescent="0.25">
      <c r="A19557" s="1">
        <v>19557</v>
      </c>
      <c r="B19557" t="s">
        <v>6512</v>
      </c>
      <c r="C19557">
        <v>487.3</v>
      </c>
    </row>
    <row r="19558" spans="1:3" x14ac:dyDescent="0.25">
      <c r="A19558" s="1">
        <v>19558</v>
      </c>
      <c r="B19558" t="s">
        <v>6513</v>
      </c>
      <c r="C19558">
        <v>487.3</v>
      </c>
    </row>
    <row r="19559" spans="1:3" x14ac:dyDescent="0.25">
      <c r="A19559" s="1">
        <v>19559</v>
      </c>
      <c r="B19559" t="s">
        <v>6513</v>
      </c>
      <c r="C19559">
        <v>487.3</v>
      </c>
    </row>
    <row r="19560" spans="1:3" x14ac:dyDescent="0.25">
      <c r="A19560" s="1">
        <v>19560</v>
      </c>
      <c r="B19560" t="s">
        <v>6513</v>
      </c>
      <c r="C19560">
        <v>487.3</v>
      </c>
    </row>
    <row r="19561" spans="1:3" x14ac:dyDescent="0.25">
      <c r="A19561" s="1">
        <v>19561</v>
      </c>
      <c r="B19561" t="s">
        <v>6514</v>
      </c>
      <c r="C19561">
        <v>487.3</v>
      </c>
    </row>
    <row r="19562" spans="1:3" x14ac:dyDescent="0.25">
      <c r="A19562" s="1">
        <v>19562</v>
      </c>
      <c r="B19562" t="s">
        <v>6514</v>
      </c>
      <c r="C19562">
        <v>487.3</v>
      </c>
    </row>
    <row r="19563" spans="1:3" x14ac:dyDescent="0.25">
      <c r="A19563" s="1">
        <v>19563</v>
      </c>
      <c r="B19563" t="s">
        <v>6514</v>
      </c>
      <c r="C19563">
        <v>487.3</v>
      </c>
    </row>
    <row r="19564" spans="1:3" x14ac:dyDescent="0.25">
      <c r="A19564" s="1">
        <v>19564</v>
      </c>
      <c r="B19564" t="s">
        <v>6514</v>
      </c>
      <c r="C19564">
        <v>487.3</v>
      </c>
    </row>
    <row r="19565" spans="1:3" x14ac:dyDescent="0.25">
      <c r="A19565" s="1">
        <v>19565</v>
      </c>
      <c r="B19565" t="s">
        <v>6515</v>
      </c>
      <c r="C19565">
        <v>487.3</v>
      </c>
    </row>
    <row r="19566" spans="1:3" x14ac:dyDescent="0.25">
      <c r="A19566" s="1">
        <v>19566</v>
      </c>
      <c r="B19566" t="s">
        <v>6515</v>
      </c>
      <c r="C19566">
        <v>487.3</v>
      </c>
    </row>
    <row r="19567" spans="1:3" x14ac:dyDescent="0.25">
      <c r="A19567" s="1">
        <v>19567</v>
      </c>
      <c r="B19567" t="s">
        <v>6515</v>
      </c>
      <c r="C19567">
        <v>487.3</v>
      </c>
    </row>
    <row r="19568" spans="1:3" x14ac:dyDescent="0.25">
      <c r="A19568" s="1">
        <v>19568</v>
      </c>
      <c r="B19568" t="s">
        <v>6516</v>
      </c>
      <c r="C19568">
        <v>487.3</v>
      </c>
    </row>
    <row r="19569" spans="1:3" x14ac:dyDescent="0.25">
      <c r="A19569" s="1">
        <v>19569</v>
      </c>
      <c r="B19569" t="s">
        <v>6516</v>
      </c>
      <c r="C19569">
        <v>487.3</v>
      </c>
    </row>
    <row r="19570" spans="1:3" x14ac:dyDescent="0.25">
      <c r="A19570" s="1">
        <v>19570</v>
      </c>
      <c r="B19570" t="s">
        <v>6516</v>
      </c>
      <c r="C19570">
        <v>487.3</v>
      </c>
    </row>
    <row r="19571" spans="1:3" x14ac:dyDescent="0.25">
      <c r="A19571" s="1">
        <v>19571</v>
      </c>
      <c r="B19571" t="s">
        <v>6517</v>
      </c>
      <c r="C19571">
        <v>487.29</v>
      </c>
    </row>
    <row r="19572" spans="1:3" x14ac:dyDescent="0.25">
      <c r="A19572" s="1">
        <v>19572</v>
      </c>
      <c r="B19572" t="s">
        <v>6517</v>
      </c>
      <c r="C19572">
        <v>487.29</v>
      </c>
    </row>
    <row r="19573" spans="1:3" x14ac:dyDescent="0.25">
      <c r="A19573" s="1">
        <v>19573</v>
      </c>
      <c r="B19573" t="s">
        <v>6517</v>
      </c>
      <c r="C19573">
        <v>487.29</v>
      </c>
    </row>
    <row r="19574" spans="1:3" x14ac:dyDescent="0.25">
      <c r="A19574" s="1">
        <v>19574</v>
      </c>
      <c r="B19574" t="s">
        <v>6518</v>
      </c>
      <c r="C19574">
        <v>487.29</v>
      </c>
    </row>
    <row r="19575" spans="1:3" x14ac:dyDescent="0.25">
      <c r="A19575" s="1">
        <v>19575</v>
      </c>
      <c r="B19575" t="s">
        <v>6518</v>
      </c>
      <c r="C19575">
        <v>487.29</v>
      </c>
    </row>
    <row r="19576" spans="1:3" x14ac:dyDescent="0.25">
      <c r="A19576" s="1">
        <v>19576</v>
      </c>
      <c r="B19576" t="s">
        <v>6518</v>
      </c>
      <c r="C19576">
        <v>487.29</v>
      </c>
    </row>
    <row r="19577" spans="1:3" x14ac:dyDescent="0.25">
      <c r="A19577" s="1">
        <v>19577</v>
      </c>
      <c r="B19577" t="s">
        <v>6519</v>
      </c>
      <c r="C19577">
        <v>487.29</v>
      </c>
    </row>
    <row r="19578" spans="1:3" x14ac:dyDescent="0.25">
      <c r="A19578" s="1">
        <v>19578</v>
      </c>
      <c r="B19578" t="s">
        <v>6519</v>
      </c>
      <c r="C19578">
        <v>487.29</v>
      </c>
    </row>
    <row r="19579" spans="1:3" x14ac:dyDescent="0.25">
      <c r="A19579" s="1">
        <v>19579</v>
      </c>
      <c r="B19579" t="s">
        <v>6519</v>
      </c>
      <c r="C19579">
        <v>487.29</v>
      </c>
    </row>
    <row r="19580" spans="1:3" x14ac:dyDescent="0.25">
      <c r="A19580" s="1">
        <v>19580</v>
      </c>
      <c r="B19580" t="s">
        <v>6520</v>
      </c>
      <c r="C19580">
        <v>487.3</v>
      </c>
    </row>
    <row r="19581" spans="1:3" x14ac:dyDescent="0.25">
      <c r="A19581" s="1">
        <v>19581</v>
      </c>
      <c r="B19581" t="s">
        <v>6520</v>
      </c>
      <c r="C19581">
        <v>487.3</v>
      </c>
    </row>
    <row r="19582" spans="1:3" x14ac:dyDescent="0.25">
      <c r="A19582" s="1">
        <v>19582</v>
      </c>
      <c r="B19582" t="s">
        <v>6520</v>
      </c>
      <c r="C19582">
        <v>487.28</v>
      </c>
    </row>
    <row r="19583" spans="1:3" x14ac:dyDescent="0.25">
      <c r="A19583" s="1">
        <v>19583</v>
      </c>
      <c r="B19583" t="s">
        <v>6520</v>
      </c>
      <c r="C19583">
        <v>487.28</v>
      </c>
    </row>
    <row r="19584" spans="1:3" x14ac:dyDescent="0.25">
      <c r="A19584" s="1">
        <v>19584</v>
      </c>
      <c r="B19584" t="s">
        <v>6521</v>
      </c>
      <c r="C19584">
        <v>487.29</v>
      </c>
    </row>
    <row r="19585" spans="1:3" x14ac:dyDescent="0.25">
      <c r="A19585" s="1">
        <v>19585</v>
      </c>
      <c r="B19585" t="s">
        <v>6521</v>
      </c>
      <c r="C19585">
        <v>487.29</v>
      </c>
    </row>
    <row r="19586" spans="1:3" x14ac:dyDescent="0.25">
      <c r="A19586" s="1">
        <v>19586</v>
      </c>
      <c r="B19586" t="s">
        <v>6521</v>
      </c>
      <c r="C19586">
        <v>487.29</v>
      </c>
    </row>
    <row r="19587" spans="1:3" x14ac:dyDescent="0.25">
      <c r="A19587" s="1">
        <v>19587</v>
      </c>
      <c r="B19587" t="s">
        <v>6522</v>
      </c>
      <c r="C19587">
        <v>487.29</v>
      </c>
    </row>
    <row r="19588" spans="1:3" x14ac:dyDescent="0.25">
      <c r="A19588" s="1">
        <v>19588</v>
      </c>
      <c r="B19588" t="s">
        <v>6522</v>
      </c>
      <c r="C19588">
        <v>487.29</v>
      </c>
    </row>
    <row r="19589" spans="1:3" x14ac:dyDescent="0.25">
      <c r="A19589" s="1">
        <v>19589</v>
      </c>
      <c r="B19589" t="s">
        <v>6522</v>
      </c>
      <c r="C19589">
        <v>487.29</v>
      </c>
    </row>
    <row r="19590" spans="1:3" x14ac:dyDescent="0.25">
      <c r="A19590" s="1">
        <v>19590</v>
      </c>
      <c r="B19590" t="s">
        <v>6523</v>
      </c>
      <c r="C19590">
        <v>487.29</v>
      </c>
    </row>
    <row r="19591" spans="1:3" x14ac:dyDescent="0.25">
      <c r="A19591" s="1">
        <v>19591</v>
      </c>
      <c r="B19591" t="s">
        <v>6523</v>
      </c>
      <c r="C19591">
        <v>487.29</v>
      </c>
    </row>
    <row r="19592" spans="1:3" x14ac:dyDescent="0.25">
      <c r="A19592" s="1">
        <v>19592</v>
      </c>
      <c r="B19592" t="s">
        <v>6523</v>
      </c>
      <c r="C19592">
        <v>487.29</v>
      </c>
    </row>
    <row r="19593" spans="1:3" x14ac:dyDescent="0.25">
      <c r="A19593" s="1">
        <v>19593</v>
      </c>
      <c r="B19593" t="s">
        <v>6524</v>
      </c>
      <c r="C19593">
        <v>487.3</v>
      </c>
    </row>
    <row r="19594" spans="1:3" x14ac:dyDescent="0.25">
      <c r="A19594" s="1">
        <v>19594</v>
      </c>
      <c r="B19594" t="s">
        <v>6524</v>
      </c>
      <c r="C19594">
        <v>487.3</v>
      </c>
    </row>
    <row r="19595" spans="1:3" x14ac:dyDescent="0.25">
      <c r="A19595" s="1">
        <v>19595</v>
      </c>
      <c r="B19595" t="s">
        <v>6524</v>
      </c>
      <c r="C19595">
        <v>487.3</v>
      </c>
    </row>
    <row r="19596" spans="1:3" x14ac:dyDescent="0.25">
      <c r="A19596" s="1">
        <v>19596</v>
      </c>
      <c r="B19596" t="s">
        <v>6524</v>
      </c>
      <c r="C19596">
        <v>487.29</v>
      </c>
    </row>
    <row r="19597" spans="1:3" x14ac:dyDescent="0.25">
      <c r="A19597" s="1">
        <v>19597</v>
      </c>
      <c r="B19597" t="s">
        <v>6525</v>
      </c>
      <c r="C19597">
        <v>487.29</v>
      </c>
    </row>
    <row r="19598" spans="1:3" x14ac:dyDescent="0.25">
      <c r="A19598" s="1">
        <v>19598</v>
      </c>
      <c r="B19598" t="s">
        <v>6525</v>
      </c>
      <c r="C19598">
        <v>487.29</v>
      </c>
    </row>
    <row r="19599" spans="1:3" x14ac:dyDescent="0.25">
      <c r="A19599" s="1">
        <v>19599</v>
      </c>
      <c r="B19599" t="s">
        <v>6525</v>
      </c>
      <c r="C19599">
        <v>487.28</v>
      </c>
    </row>
    <row r="19600" spans="1:3" x14ac:dyDescent="0.25">
      <c r="A19600" s="1">
        <v>19600</v>
      </c>
      <c r="B19600" t="s">
        <v>6526</v>
      </c>
      <c r="C19600">
        <v>487.28</v>
      </c>
    </row>
    <row r="19601" spans="1:3" x14ac:dyDescent="0.25">
      <c r="A19601" s="1">
        <v>19601</v>
      </c>
      <c r="B19601" t="s">
        <v>6526</v>
      </c>
      <c r="C19601">
        <v>487.28</v>
      </c>
    </row>
    <row r="19602" spans="1:3" x14ac:dyDescent="0.25">
      <c r="A19602" s="1">
        <v>19602</v>
      </c>
      <c r="B19602" t="s">
        <v>6526</v>
      </c>
      <c r="C19602">
        <v>487.28</v>
      </c>
    </row>
    <row r="19603" spans="1:3" x14ac:dyDescent="0.25">
      <c r="A19603" s="1">
        <v>19603</v>
      </c>
      <c r="B19603" t="s">
        <v>6527</v>
      </c>
      <c r="C19603">
        <v>487.28</v>
      </c>
    </row>
    <row r="19604" spans="1:3" x14ac:dyDescent="0.25">
      <c r="A19604" s="1">
        <v>19604</v>
      </c>
      <c r="B19604" t="s">
        <v>6527</v>
      </c>
      <c r="C19604">
        <v>487.28</v>
      </c>
    </row>
    <row r="19605" spans="1:3" x14ac:dyDescent="0.25">
      <c r="A19605" s="1">
        <v>19605</v>
      </c>
      <c r="B19605" t="s">
        <v>6527</v>
      </c>
      <c r="C19605">
        <v>487.28</v>
      </c>
    </row>
    <row r="19606" spans="1:3" x14ac:dyDescent="0.25">
      <c r="A19606" s="1">
        <v>19606</v>
      </c>
      <c r="B19606" t="s">
        <v>6528</v>
      </c>
      <c r="C19606">
        <v>487.28</v>
      </c>
    </row>
    <row r="19607" spans="1:3" x14ac:dyDescent="0.25">
      <c r="A19607" s="1">
        <v>19607</v>
      </c>
      <c r="B19607" t="s">
        <v>6528</v>
      </c>
      <c r="C19607">
        <v>487.28</v>
      </c>
    </row>
    <row r="19608" spans="1:3" x14ac:dyDescent="0.25">
      <c r="A19608" s="1">
        <v>19608</v>
      </c>
      <c r="B19608" t="s">
        <v>6528</v>
      </c>
      <c r="C19608">
        <v>487.28</v>
      </c>
    </row>
    <row r="19609" spans="1:3" x14ac:dyDescent="0.25">
      <c r="A19609" s="1">
        <v>19609</v>
      </c>
      <c r="B19609" t="s">
        <v>6529</v>
      </c>
      <c r="C19609">
        <v>487.28</v>
      </c>
    </row>
    <row r="19610" spans="1:3" x14ac:dyDescent="0.25">
      <c r="A19610" s="1">
        <v>19610</v>
      </c>
      <c r="B19610" t="s">
        <v>6529</v>
      </c>
      <c r="C19610">
        <v>487.28</v>
      </c>
    </row>
    <row r="19611" spans="1:3" x14ac:dyDescent="0.25">
      <c r="A19611" s="1">
        <v>19611</v>
      </c>
      <c r="B19611" t="s">
        <v>6529</v>
      </c>
      <c r="C19611">
        <v>487.28</v>
      </c>
    </row>
    <row r="19612" spans="1:3" x14ac:dyDescent="0.25">
      <c r="A19612" s="1">
        <v>19612</v>
      </c>
      <c r="B19612" t="s">
        <v>6529</v>
      </c>
      <c r="C19612">
        <v>487.28</v>
      </c>
    </row>
    <row r="19613" spans="1:3" x14ac:dyDescent="0.25">
      <c r="A19613" s="1">
        <v>19613</v>
      </c>
      <c r="B19613" t="s">
        <v>6530</v>
      </c>
      <c r="C19613">
        <v>487.27</v>
      </c>
    </row>
    <row r="19614" spans="1:3" x14ac:dyDescent="0.25">
      <c r="A19614" s="1">
        <v>19614</v>
      </c>
      <c r="B19614" t="s">
        <v>6530</v>
      </c>
      <c r="C19614">
        <v>487.27</v>
      </c>
    </row>
    <row r="19615" spans="1:3" x14ac:dyDescent="0.25">
      <c r="A19615" s="1">
        <v>19615</v>
      </c>
      <c r="B19615" t="s">
        <v>6530</v>
      </c>
      <c r="C19615">
        <v>487.26</v>
      </c>
    </row>
    <row r="19616" spans="1:3" x14ac:dyDescent="0.25">
      <c r="A19616" s="1">
        <v>19616</v>
      </c>
      <c r="B19616" t="s">
        <v>6531</v>
      </c>
      <c r="C19616">
        <v>487.26</v>
      </c>
    </row>
    <row r="19617" spans="1:3" x14ac:dyDescent="0.25">
      <c r="A19617" s="1">
        <v>19617</v>
      </c>
      <c r="B19617" t="s">
        <v>6531</v>
      </c>
      <c r="C19617">
        <v>487.25</v>
      </c>
    </row>
    <row r="19618" spans="1:3" x14ac:dyDescent="0.25">
      <c r="A19618" s="1">
        <v>19618</v>
      </c>
      <c r="B19618" t="s">
        <v>6531</v>
      </c>
      <c r="C19618">
        <v>487.25</v>
      </c>
    </row>
    <row r="19619" spans="1:3" x14ac:dyDescent="0.25">
      <c r="A19619" s="1">
        <v>19619</v>
      </c>
      <c r="B19619" t="s">
        <v>6531</v>
      </c>
      <c r="C19619">
        <v>487.25</v>
      </c>
    </row>
    <row r="19620" spans="1:3" x14ac:dyDescent="0.25">
      <c r="A19620" s="1">
        <v>19620</v>
      </c>
      <c r="B19620" t="s">
        <v>6532</v>
      </c>
      <c r="C19620">
        <v>487.25</v>
      </c>
    </row>
    <row r="19621" spans="1:3" x14ac:dyDescent="0.25">
      <c r="A19621" s="1">
        <v>19621</v>
      </c>
      <c r="B19621" t="s">
        <v>6532</v>
      </c>
      <c r="C19621">
        <v>487.25</v>
      </c>
    </row>
    <row r="19622" spans="1:3" x14ac:dyDescent="0.25">
      <c r="A19622" s="1">
        <v>19622</v>
      </c>
      <c r="B19622" t="s">
        <v>6532</v>
      </c>
      <c r="C19622">
        <v>487.25</v>
      </c>
    </row>
    <row r="19623" spans="1:3" x14ac:dyDescent="0.25">
      <c r="A19623" s="1">
        <v>19623</v>
      </c>
      <c r="B19623" t="s">
        <v>6533</v>
      </c>
      <c r="C19623">
        <v>487.25</v>
      </c>
    </row>
    <row r="19624" spans="1:3" x14ac:dyDescent="0.25">
      <c r="A19624" s="1">
        <v>19624</v>
      </c>
      <c r="B19624" t="s">
        <v>6533</v>
      </c>
      <c r="C19624">
        <v>487.25</v>
      </c>
    </row>
    <row r="19625" spans="1:3" x14ac:dyDescent="0.25">
      <c r="A19625" s="1">
        <v>19625</v>
      </c>
      <c r="B19625" t="s">
        <v>6533</v>
      </c>
      <c r="C19625">
        <v>487.25</v>
      </c>
    </row>
    <row r="19626" spans="1:3" x14ac:dyDescent="0.25">
      <c r="A19626" s="1">
        <v>19626</v>
      </c>
      <c r="B19626" t="s">
        <v>6534</v>
      </c>
      <c r="C19626">
        <v>487.25</v>
      </c>
    </row>
    <row r="19627" spans="1:3" x14ac:dyDescent="0.25">
      <c r="A19627" s="1">
        <v>19627</v>
      </c>
      <c r="B19627" t="s">
        <v>6534</v>
      </c>
      <c r="C19627">
        <v>487.25</v>
      </c>
    </row>
    <row r="19628" spans="1:3" x14ac:dyDescent="0.25">
      <c r="A19628" s="1">
        <v>19628</v>
      </c>
      <c r="B19628" t="s">
        <v>6534</v>
      </c>
      <c r="C19628">
        <v>487.25</v>
      </c>
    </row>
    <row r="19629" spans="1:3" x14ac:dyDescent="0.25">
      <c r="A19629" s="1">
        <v>19629</v>
      </c>
      <c r="B19629" t="s">
        <v>6535</v>
      </c>
      <c r="C19629">
        <v>487.25</v>
      </c>
    </row>
    <row r="19630" spans="1:3" x14ac:dyDescent="0.25">
      <c r="A19630" s="1">
        <v>19630</v>
      </c>
      <c r="B19630" t="s">
        <v>6535</v>
      </c>
      <c r="C19630">
        <v>487.22</v>
      </c>
    </row>
    <row r="19631" spans="1:3" x14ac:dyDescent="0.25">
      <c r="A19631" s="1">
        <v>19631</v>
      </c>
      <c r="B19631" t="s">
        <v>6535</v>
      </c>
      <c r="C19631">
        <v>487.22</v>
      </c>
    </row>
    <row r="19632" spans="1:3" x14ac:dyDescent="0.25">
      <c r="A19632" s="1">
        <v>19632</v>
      </c>
      <c r="B19632" t="s">
        <v>6536</v>
      </c>
      <c r="C19632">
        <v>487.22</v>
      </c>
    </row>
    <row r="19633" spans="1:3" x14ac:dyDescent="0.25">
      <c r="A19633" s="1">
        <v>19633</v>
      </c>
      <c r="B19633" t="s">
        <v>6536</v>
      </c>
      <c r="C19633">
        <v>487.22</v>
      </c>
    </row>
    <row r="19634" spans="1:3" x14ac:dyDescent="0.25">
      <c r="A19634" s="1">
        <v>19634</v>
      </c>
      <c r="B19634" t="s">
        <v>6536</v>
      </c>
      <c r="C19634">
        <v>487.22</v>
      </c>
    </row>
    <row r="19635" spans="1:3" x14ac:dyDescent="0.25">
      <c r="A19635" s="1">
        <v>19635</v>
      </c>
      <c r="B19635" t="s">
        <v>6536</v>
      </c>
      <c r="C19635">
        <v>487.22</v>
      </c>
    </row>
    <row r="19636" spans="1:3" x14ac:dyDescent="0.25">
      <c r="A19636" s="1">
        <v>19636</v>
      </c>
      <c r="B19636" t="s">
        <v>6537</v>
      </c>
      <c r="C19636">
        <v>487.22</v>
      </c>
    </row>
    <row r="19637" spans="1:3" x14ac:dyDescent="0.25">
      <c r="A19637" s="1">
        <v>19637</v>
      </c>
      <c r="B19637" t="s">
        <v>6537</v>
      </c>
      <c r="C19637">
        <v>487.22</v>
      </c>
    </row>
    <row r="19638" spans="1:3" x14ac:dyDescent="0.25">
      <c r="A19638" s="1">
        <v>19638</v>
      </c>
      <c r="B19638" t="s">
        <v>6537</v>
      </c>
      <c r="C19638">
        <v>487.22</v>
      </c>
    </row>
    <row r="19639" spans="1:3" x14ac:dyDescent="0.25">
      <c r="A19639" s="1">
        <v>19639</v>
      </c>
      <c r="B19639" t="s">
        <v>6538</v>
      </c>
      <c r="C19639">
        <v>487.22</v>
      </c>
    </row>
    <row r="19640" spans="1:3" x14ac:dyDescent="0.25">
      <c r="A19640" s="1">
        <v>19640</v>
      </c>
      <c r="B19640" t="s">
        <v>6538</v>
      </c>
      <c r="C19640">
        <v>487.21</v>
      </c>
    </row>
    <row r="19641" spans="1:3" x14ac:dyDescent="0.25">
      <c r="A19641" s="1">
        <v>19641</v>
      </c>
      <c r="B19641" t="s">
        <v>6538</v>
      </c>
      <c r="C19641">
        <v>487.21</v>
      </c>
    </row>
    <row r="19642" spans="1:3" x14ac:dyDescent="0.25">
      <c r="A19642" s="1">
        <v>19642</v>
      </c>
      <c r="B19642" t="s">
        <v>6539</v>
      </c>
      <c r="C19642">
        <v>487.21</v>
      </c>
    </row>
    <row r="19643" spans="1:3" x14ac:dyDescent="0.25">
      <c r="A19643" s="1">
        <v>19643</v>
      </c>
      <c r="B19643" t="s">
        <v>6539</v>
      </c>
      <c r="C19643">
        <v>487.21</v>
      </c>
    </row>
    <row r="19644" spans="1:3" x14ac:dyDescent="0.25">
      <c r="A19644" s="1">
        <v>19644</v>
      </c>
      <c r="B19644" t="s">
        <v>6539</v>
      </c>
      <c r="C19644">
        <v>487.21</v>
      </c>
    </row>
    <row r="19645" spans="1:3" x14ac:dyDescent="0.25">
      <c r="A19645" s="1">
        <v>19645</v>
      </c>
      <c r="B19645" t="s">
        <v>6539</v>
      </c>
      <c r="C19645">
        <v>487.21</v>
      </c>
    </row>
    <row r="19646" spans="1:3" x14ac:dyDescent="0.25">
      <c r="A19646" s="1">
        <v>19646</v>
      </c>
      <c r="B19646" t="s">
        <v>6540</v>
      </c>
      <c r="C19646">
        <v>487.18</v>
      </c>
    </row>
    <row r="19647" spans="1:3" x14ac:dyDescent="0.25">
      <c r="A19647" s="1">
        <v>19647</v>
      </c>
      <c r="B19647" t="s">
        <v>6540</v>
      </c>
      <c r="C19647">
        <v>487.18</v>
      </c>
    </row>
    <row r="19648" spans="1:3" x14ac:dyDescent="0.25">
      <c r="A19648" s="1">
        <v>19648</v>
      </c>
      <c r="B19648" t="s">
        <v>6540</v>
      </c>
      <c r="C19648">
        <v>487.18</v>
      </c>
    </row>
    <row r="19649" spans="1:3" x14ac:dyDescent="0.25">
      <c r="A19649" s="1">
        <v>19649</v>
      </c>
      <c r="B19649" t="s">
        <v>6541</v>
      </c>
      <c r="C19649">
        <v>487.18</v>
      </c>
    </row>
    <row r="19650" spans="1:3" x14ac:dyDescent="0.25">
      <c r="A19650" s="1">
        <v>19650</v>
      </c>
      <c r="B19650" t="s">
        <v>6541</v>
      </c>
      <c r="C19650">
        <v>487.19</v>
      </c>
    </row>
    <row r="19651" spans="1:3" x14ac:dyDescent="0.25">
      <c r="A19651" s="1">
        <v>19651</v>
      </c>
      <c r="B19651" t="s">
        <v>6541</v>
      </c>
      <c r="C19651">
        <v>487.18</v>
      </c>
    </row>
    <row r="19652" spans="1:3" x14ac:dyDescent="0.25">
      <c r="A19652" s="1">
        <v>19652</v>
      </c>
      <c r="B19652" t="s">
        <v>6542</v>
      </c>
      <c r="C19652">
        <v>487.18</v>
      </c>
    </row>
    <row r="19653" spans="1:3" x14ac:dyDescent="0.25">
      <c r="A19653" s="1">
        <v>19653</v>
      </c>
      <c r="B19653" t="s">
        <v>6542</v>
      </c>
      <c r="C19653">
        <v>487.19</v>
      </c>
    </row>
    <row r="19654" spans="1:3" x14ac:dyDescent="0.25">
      <c r="A19654" s="1">
        <v>19654</v>
      </c>
      <c r="B19654" t="s">
        <v>6542</v>
      </c>
      <c r="C19654">
        <v>487.19</v>
      </c>
    </row>
    <row r="19655" spans="1:3" x14ac:dyDescent="0.25">
      <c r="A19655" s="1">
        <v>19655</v>
      </c>
      <c r="B19655" t="s">
        <v>6543</v>
      </c>
      <c r="C19655">
        <v>487.19</v>
      </c>
    </row>
    <row r="19656" spans="1:3" x14ac:dyDescent="0.25">
      <c r="A19656" s="1">
        <v>19656</v>
      </c>
      <c r="B19656" t="s">
        <v>6543</v>
      </c>
      <c r="C19656">
        <v>487.19</v>
      </c>
    </row>
    <row r="19657" spans="1:3" x14ac:dyDescent="0.25">
      <c r="A19657" s="1">
        <v>19657</v>
      </c>
      <c r="B19657" t="s">
        <v>6543</v>
      </c>
      <c r="C19657">
        <v>487.19</v>
      </c>
    </row>
    <row r="19658" spans="1:3" x14ac:dyDescent="0.25">
      <c r="A19658" s="1">
        <v>19658</v>
      </c>
      <c r="B19658" t="s">
        <v>6544</v>
      </c>
      <c r="C19658">
        <v>487.19</v>
      </c>
    </row>
    <row r="19659" spans="1:3" x14ac:dyDescent="0.25">
      <c r="A19659" s="1">
        <v>19659</v>
      </c>
      <c r="B19659" t="s">
        <v>6544</v>
      </c>
      <c r="C19659">
        <v>487.19</v>
      </c>
    </row>
    <row r="19660" spans="1:3" x14ac:dyDescent="0.25">
      <c r="A19660" s="1">
        <v>19660</v>
      </c>
      <c r="B19660" t="s">
        <v>6544</v>
      </c>
      <c r="C19660">
        <v>487.19</v>
      </c>
    </row>
    <row r="19661" spans="1:3" x14ac:dyDescent="0.25">
      <c r="A19661" s="1">
        <v>19661</v>
      </c>
      <c r="B19661" t="s">
        <v>6545</v>
      </c>
      <c r="C19661">
        <v>487.19</v>
      </c>
    </row>
    <row r="19662" spans="1:3" x14ac:dyDescent="0.25">
      <c r="A19662" s="1">
        <v>19662</v>
      </c>
      <c r="B19662" t="s">
        <v>6545</v>
      </c>
      <c r="C19662">
        <v>487.19</v>
      </c>
    </row>
    <row r="19663" spans="1:3" x14ac:dyDescent="0.25">
      <c r="A19663" s="1">
        <v>19663</v>
      </c>
      <c r="B19663" t="s">
        <v>6545</v>
      </c>
      <c r="C19663">
        <v>487.19</v>
      </c>
    </row>
    <row r="19664" spans="1:3" x14ac:dyDescent="0.25">
      <c r="A19664" s="1">
        <v>19664</v>
      </c>
      <c r="B19664" t="s">
        <v>6545</v>
      </c>
      <c r="C19664">
        <v>487.19</v>
      </c>
    </row>
    <row r="19665" spans="1:3" x14ac:dyDescent="0.25">
      <c r="A19665" s="1">
        <v>19665</v>
      </c>
      <c r="B19665" t="s">
        <v>6546</v>
      </c>
      <c r="C19665">
        <v>487.18</v>
      </c>
    </row>
    <row r="19666" spans="1:3" x14ac:dyDescent="0.25">
      <c r="A19666" s="1">
        <v>19666</v>
      </c>
      <c r="B19666" t="s">
        <v>6546</v>
      </c>
      <c r="C19666">
        <v>487.18</v>
      </c>
    </row>
    <row r="19667" spans="1:3" x14ac:dyDescent="0.25">
      <c r="A19667" s="1">
        <v>19667</v>
      </c>
      <c r="B19667" t="s">
        <v>6546</v>
      </c>
      <c r="C19667">
        <v>487.19</v>
      </c>
    </row>
    <row r="19668" spans="1:3" x14ac:dyDescent="0.25">
      <c r="A19668" s="1">
        <v>19668</v>
      </c>
      <c r="B19668" t="s">
        <v>6547</v>
      </c>
      <c r="C19668">
        <v>487.19</v>
      </c>
    </row>
    <row r="19669" spans="1:3" x14ac:dyDescent="0.25">
      <c r="A19669" s="1">
        <v>19669</v>
      </c>
      <c r="B19669" t="s">
        <v>6547</v>
      </c>
      <c r="C19669">
        <v>487.17</v>
      </c>
    </row>
    <row r="19670" spans="1:3" x14ac:dyDescent="0.25">
      <c r="A19670" s="1">
        <v>19670</v>
      </c>
      <c r="B19670" t="s">
        <v>6547</v>
      </c>
      <c r="C19670">
        <v>487.17</v>
      </c>
    </row>
    <row r="19671" spans="1:3" x14ac:dyDescent="0.25">
      <c r="A19671" s="1">
        <v>19671</v>
      </c>
      <c r="B19671" t="s">
        <v>6548</v>
      </c>
      <c r="C19671">
        <v>487.16</v>
      </c>
    </row>
    <row r="19672" spans="1:3" x14ac:dyDescent="0.25">
      <c r="A19672" s="1">
        <v>19672</v>
      </c>
      <c r="B19672" t="s">
        <v>6548</v>
      </c>
      <c r="C19672">
        <v>487.16</v>
      </c>
    </row>
    <row r="19673" spans="1:3" x14ac:dyDescent="0.25">
      <c r="A19673" s="1">
        <v>19673</v>
      </c>
      <c r="B19673" t="s">
        <v>6548</v>
      </c>
      <c r="C19673">
        <v>487.16</v>
      </c>
    </row>
    <row r="19674" spans="1:3" x14ac:dyDescent="0.25">
      <c r="A19674" s="1">
        <v>19674</v>
      </c>
      <c r="B19674" t="s">
        <v>6549</v>
      </c>
      <c r="C19674">
        <v>487.16</v>
      </c>
    </row>
    <row r="19675" spans="1:3" x14ac:dyDescent="0.25">
      <c r="A19675" s="1">
        <v>19675</v>
      </c>
      <c r="B19675" t="s">
        <v>6549</v>
      </c>
      <c r="C19675">
        <v>487.16</v>
      </c>
    </row>
    <row r="19676" spans="1:3" x14ac:dyDescent="0.25">
      <c r="A19676" s="1">
        <v>19676</v>
      </c>
      <c r="B19676" t="s">
        <v>6549</v>
      </c>
      <c r="C19676">
        <v>487.16</v>
      </c>
    </row>
    <row r="19677" spans="1:3" x14ac:dyDescent="0.25">
      <c r="A19677" s="1">
        <v>19677</v>
      </c>
      <c r="B19677" t="s">
        <v>6550</v>
      </c>
      <c r="C19677">
        <v>487.16</v>
      </c>
    </row>
    <row r="19678" spans="1:3" x14ac:dyDescent="0.25">
      <c r="A19678" s="1">
        <v>19678</v>
      </c>
      <c r="B19678" t="s">
        <v>6550</v>
      </c>
      <c r="C19678">
        <v>487.14</v>
      </c>
    </row>
    <row r="19679" spans="1:3" x14ac:dyDescent="0.25">
      <c r="A19679" s="1">
        <v>19679</v>
      </c>
      <c r="B19679" t="s">
        <v>6550</v>
      </c>
      <c r="C19679">
        <v>487.14</v>
      </c>
    </row>
    <row r="19680" spans="1:3" x14ac:dyDescent="0.25">
      <c r="A19680" s="1">
        <v>19680</v>
      </c>
      <c r="B19680" t="s">
        <v>6550</v>
      </c>
      <c r="C19680">
        <v>487.15</v>
      </c>
    </row>
    <row r="19681" spans="1:3" x14ac:dyDescent="0.25">
      <c r="A19681" s="1">
        <v>19681</v>
      </c>
      <c r="B19681" t="s">
        <v>6551</v>
      </c>
      <c r="C19681">
        <v>487.15</v>
      </c>
    </row>
    <row r="19682" spans="1:3" x14ac:dyDescent="0.25">
      <c r="A19682" s="1">
        <v>19682</v>
      </c>
      <c r="B19682" t="s">
        <v>6551</v>
      </c>
      <c r="C19682">
        <v>487.15</v>
      </c>
    </row>
    <row r="19683" spans="1:3" x14ac:dyDescent="0.25">
      <c r="A19683" s="1">
        <v>19683</v>
      </c>
      <c r="B19683" t="s">
        <v>6551</v>
      </c>
      <c r="C19683">
        <v>487.15</v>
      </c>
    </row>
    <row r="19684" spans="1:3" x14ac:dyDescent="0.25">
      <c r="A19684" s="1">
        <v>19684</v>
      </c>
      <c r="B19684" t="s">
        <v>6552</v>
      </c>
      <c r="C19684">
        <v>487.15</v>
      </c>
    </row>
    <row r="19685" spans="1:3" x14ac:dyDescent="0.25">
      <c r="A19685" s="1">
        <v>19685</v>
      </c>
      <c r="B19685" t="s">
        <v>6552</v>
      </c>
      <c r="C19685">
        <v>487.15</v>
      </c>
    </row>
    <row r="19686" spans="1:3" x14ac:dyDescent="0.25">
      <c r="A19686" s="1">
        <v>19686</v>
      </c>
      <c r="B19686" t="s">
        <v>6552</v>
      </c>
      <c r="C19686">
        <v>487.15</v>
      </c>
    </row>
    <row r="19687" spans="1:3" x14ac:dyDescent="0.25">
      <c r="A19687" s="1">
        <v>19687</v>
      </c>
      <c r="B19687" t="s">
        <v>6553</v>
      </c>
      <c r="C19687">
        <v>487.15</v>
      </c>
    </row>
    <row r="19688" spans="1:3" x14ac:dyDescent="0.25">
      <c r="A19688" s="1">
        <v>19688</v>
      </c>
      <c r="B19688" t="s">
        <v>6553</v>
      </c>
      <c r="C19688">
        <v>487.15</v>
      </c>
    </row>
    <row r="19689" spans="1:3" x14ac:dyDescent="0.25">
      <c r="A19689" s="1">
        <v>19689</v>
      </c>
      <c r="B19689" t="s">
        <v>6553</v>
      </c>
      <c r="C19689">
        <v>487.15</v>
      </c>
    </row>
    <row r="19690" spans="1:3" x14ac:dyDescent="0.25">
      <c r="A19690" s="1">
        <v>19690</v>
      </c>
      <c r="B19690" t="s">
        <v>6554</v>
      </c>
      <c r="C19690">
        <v>487.15</v>
      </c>
    </row>
    <row r="19691" spans="1:3" x14ac:dyDescent="0.25">
      <c r="A19691" s="1">
        <v>19691</v>
      </c>
      <c r="B19691" t="s">
        <v>6554</v>
      </c>
      <c r="C19691">
        <v>487.15</v>
      </c>
    </row>
    <row r="19692" spans="1:3" x14ac:dyDescent="0.25">
      <c r="A19692" s="1">
        <v>19692</v>
      </c>
      <c r="B19692" t="s">
        <v>6554</v>
      </c>
      <c r="C19692">
        <v>487.15</v>
      </c>
    </row>
    <row r="19693" spans="1:3" x14ac:dyDescent="0.25">
      <c r="A19693" s="1">
        <v>19693</v>
      </c>
      <c r="B19693" t="s">
        <v>6555</v>
      </c>
      <c r="C19693">
        <v>487.15</v>
      </c>
    </row>
    <row r="19694" spans="1:3" x14ac:dyDescent="0.25">
      <c r="A19694" s="1">
        <v>19694</v>
      </c>
      <c r="B19694" t="s">
        <v>6555</v>
      </c>
      <c r="C19694">
        <v>487.14</v>
      </c>
    </row>
    <row r="19695" spans="1:3" x14ac:dyDescent="0.25">
      <c r="A19695" s="1">
        <v>19695</v>
      </c>
      <c r="B19695" t="s">
        <v>6555</v>
      </c>
      <c r="C19695">
        <v>487.14</v>
      </c>
    </row>
    <row r="19696" spans="1:3" x14ac:dyDescent="0.25">
      <c r="A19696" s="1">
        <v>19696</v>
      </c>
      <c r="B19696" t="s">
        <v>6555</v>
      </c>
      <c r="C19696">
        <v>487.14</v>
      </c>
    </row>
    <row r="19697" spans="1:3" x14ac:dyDescent="0.25">
      <c r="A19697" s="1">
        <v>19697</v>
      </c>
      <c r="B19697" t="s">
        <v>6556</v>
      </c>
      <c r="C19697">
        <v>487.14</v>
      </c>
    </row>
    <row r="19698" spans="1:3" x14ac:dyDescent="0.25">
      <c r="A19698" s="1">
        <v>19698</v>
      </c>
      <c r="B19698" t="s">
        <v>6556</v>
      </c>
      <c r="C19698">
        <v>487.13</v>
      </c>
    </row>
    <row r="19699" spans="1:3" x14ac:dyDescent="0.25">
      <c r="A19699" s="1">
        <v>19699</v>
      </c>
      <c r="B19699" t="s">
        <v>6556</v>
      </c>
      <c r="C19699">
        <v>487.14</v>
      </c>
    </row>
    <row r="19700" spans="1:3" x14ac:dyDescent="0.25">
      <c r="A19700" s="1">
        <v>19700</v>
      </c>
      <c r="B19700" t="s">
        <v>6557</v>
      </c>
      <c r="C19700">
        <v>487.14</v>
      </c>
    </row>
    <row r="19701" spans="1:3" x14ac:dyDescent="0.25">
      <c r="A19701" s="1">
        <v>19701</v>
      </c>
      <c r="B19701" t="s">
        <v>6557</v>
      </c>
      <c r="C19701">
        <v>487.14</v>
      </c>
    </row>
    <row r="19702" spans="1:3" x14ac:dyDescent="0.25">
      <c r="A19702" s="1">
        <v>19702</v>
      </c>
      <c r="B19702" t="s">
        <v>6557</v>
      </c>
      <c r="C19702">
        <v>487.14</v>
      </c>
    </row>
    <row r="19703" spans="1:3" x14ac:dyDescent="0.25">
      <c r="A19703" s="1">
        <v>19703</v>
      </c>
      <c r="B19703" t="s">
        <v>6558</v>
      </c>
      <c r="C19703">
        <v>487.14</v>
      </c>
    </row>
    <row r="19704" spans="1:3" x14ac:dyDescent="0.25">
      <c r="A19704" s="1">
        <v>19704</v>
      </c>
      <c r="B19704" t="s">
        <v>6558</v>
      </c>
      <c r="C19704">
        <v>487.14</v>
      </c>
    </row>
    <row r="19705" spans="1:3" x14ac:dyDescent="0.25">
      <c r="A19705" s="1">
        <v>19705</v>
      </c>
      <c r="B19705" t="s">
        <v>6558</v>
      </c>
      <c r="C19705">
        <v>487.14</v>
      </c>
    </row>
    <row r="19706" spans="1:3" x14ac:dyDescent="0.25">
      <c r="A19706" s="1">
        <v>19706</v>
      </c>
      <c r="B19706" t="s">
        <v>6559</v>
      </c>
      <c r="C19706">
        <v>487.14</v>
      </c>
    </row>
    <row r="19707" spans="1:3" x14ac:dyDescent="0.25">
      <c r="A19707" s="1">
        <v>19707</v>
      </c>
      <c r="B19707" t="s">
        <v>6559</v>
      </c>
      <c r="C19707">
        <v>487.14</v>
      </c>
    </row>
    <row r="19708" spans="1:3" x14ac:dyDescent="0.25">
      <c r="A19708" s="1">
        <v>19708</v>
      </c>
      <c r="B19708" t="s">
        <v>6559</v>
      </c>
      <c r="C19708">
        <v>487.14</v>
      </c>
    </row>
    <row r="19709" spans="1:3" x14ac:dyDescent="0.25">
      <c r="A19709" s="1">
        <v>19709</v>
      </c>
      <c r="B19709" t="s">
        <v>6560</v>
      </c>
      <c r="C19709">
        <v>487.12</v>
      </c>
    </row>
    <row r="19710" spans="1:3" x14ac:dyDescent="0.25">
      <c r="A19710" s="1">
        <v>19710</v>
      </c>
      <c r="B19710" t="s">
        <v>6560</v>
      </c>
      <c r="C19710">
        <v>487.12</v>
      </c>
    </row>
    <row r="19711" spans="1:3" x14ac:dyDescent="0.25">
      <c r="A19711" s="1">
        <v>19711</v>
      </c>
      <c r="B19711" t="s">
        <v>6560</v>
      </c>
      <c r="C19711">
        <v>487.12</v>
      </c>
    </row>
    <row r="19712" spans="1:3" x14ac:dyDescent="0.25">
      <c r="A19712" s="1">
        <v>19712</v>
      </c>
      <c r="B19712" t="s">
        <v>6561</v>
      </c>
      <c r="C19712">
        <v>487.12</v>
      </c>
    </row>
    <row r="19713" spans="1:3" x14ac:dyDescent="0.25">
      <c r="A19713" s="1">
        <v>19713</v>
      </c>
      <c r="B19713" t="s">
        <v>6561</v>
      </c>
      <c r="C19713">
        <v>487.12</v>
      </c>
    </row>
    <row r="19714" spans="1:3" x14ac:dyDescent="0.25">
      <c r="A19714" s="1">
        <v>19714</v>
      </c>
      <c r="B19714" t="s">
        <v>6561</v>
      </c>
      <c r="C19714">
        <v>487.12</v>
      </c>
    </row>
    <row r="19715" spans="1:3" x14ac:dyDescent="0.25">
      <c r="A19715" s="1">
        <v>19715</v>
      </c>
      <c r="B19715" t="s">
        <v>6561</v>
      </c>
      <c r="C19715">
        <v>487.12</v>
      </c>
    </row>
    <row r="19716" spans="1:3" x14ac:dyDescent="0.25">
      <c r="A19716" s="1">
        <v>19716</v>
      </c>
      <c r="B19716" t="s">
        <v>6562</v>
      </c>
      <c r="C19716">
        <v>487.12</v>
      </c>
    </row>
    <row r="19717" spans="1:3" x14ac:dyDescent="0.25">
      <c r="A19717" s="1">
        <v>19717</v>
      </c>
      <c r="B19717" t="s">
        <v>6562</v>
      </c>
      <c r="C19717">
        <v>487.11</v>
      </c>
    </row>
    <row r="19718" spans="1:3" x14ac:dyDescent="0.25">
      <c r="A19718" s="1">
        <v>19718</v>
      </c>
      <c r="B19718" t="s">
        <v>6562</v>
      </c>
      <c r="C19718">
        <v>487.11</v>
      </c>
    </row>
    <row r="19719" spans="1:3" x14ac:dyDescent="0.25">
      <c r="A19719" s="1">
        <v>19719</v>
      </c>
      <c r="B19719" t="s">
        <v>6563</v>
      </c>
      <c r="C19719">
        <v>487.11</v>
      </c>
    </row>
    <row r="19720" spans="1:3" x14ac:dyDescent="0.25">
      <c r="A19720" s="1">
        <v>19720</v>
      </c>
      <c r="B19720" t="s">
        <v>6563</v>
      </c>
      <c r="C19720">
        <v>487.11</v>
      </c>
    </row>
    <row r="19721" spans="1:3" x14ac:dyDescent="0.25">
      <c r="A19721" s="1">
        <v>19721</v>
      </c>
      <c r="B19721" t="s">
        <v>6563</v>
      </c>
      <c r="C19721">
        <v>487.11</v>
      </c>
    </row>
    <row r="19722" spans="1:3" x14ac:dyDescent="0.25">
      <c r="A19722" s="1">
        <v>19722</v>
      </c>
      <c r="B19722" t="s">
        <v>6564</v>
      </c>
      <c r="C19722">
        <v>487.11</v>
      </c>
    </row>
    <row r="19723" spans="1:3" x14ac:dyDescent="0.25">
      <c r="A19723" s="1">
        <v>19723</v>
      </c>
      <c r="B19723" t="s">
        <v>6564</v>
      </c>
      <c r="C19723">
        <v>487.11</v>
      </c>
    </row>
    <row r="19724" spans="1:3" x14ac:dyDescent="0.25">
      <c r="A19724" s="1">
        <v>19724</v>
      </c>
      <c r="B19724" t="s">
        <v>6564</v>
      </c>
      <c r="C19724">
        <v>487.11</v>
      </c>
    </row>
    <row r="19725" spans="1:3" x14ac:dyDescent="0.25">
      <c r="A19725" s="1">
        <v>19725</v>
      </c>
      <c r="B19725" t="s">
        <v>6565</v>
      </c>
      <c r="C19725">
        <v>487.11</v>
      </c>
    </row>
    <row r="19726" spans="1:3" x14ac:dyDescent="0.25">
      <c r="A19726" s="1">
        <v>19726</v>
      </c>
      <c r="B19726" t="s">
        <v>6565</v>
      </c>
      <c r="C19726">
        <v>487.11</v>
      </c>
    </row>
    <row r="19727" spans="1:3" x14ac:dyDescent="0.25">
      <c r="A19727" s="1">
        <v>19727</v>
      </c>
      <c r="B19727" t="s">
        <v>6565</v>
      </c>
      <c r="C19727">
        <v>487.11</v>
      </c>
    </row>
    <row r="19728" spans="1:3" x14ac:dyDescent="0.25">
      <c r="A19728" s="1">
        <v>19728</v>
      </c>
      <c r="B19728" t="s">
        <v>6565</v>
      </c>
      <c r="C19728">
        <v>487.11</v>
      </c>
    </row>
    <row r="19729" spans="1:3" x14ac:dyDescent="0.25">
      <c r="A19729" s="1">
        <v>19729</v>
      </c>
      <c r="B19729" t="s">
        <v>6566</v>
      </c>
      <c r="C19729">
        <v>487.11</v>
      </c>
    </row>
    <row r="19730" spans="1:3" x14ac:dyDescent="0.25">
      <c r="A19730" s="1">
        <v>19730</v>
      </c>
      <c r="B19730" t="s">
        <v>6566</v>
      </c>
      <c r="C19730">
        <v>487.1</v>
      </c>
    </row>
    <row r="19731" spans="1:3" x14ac:dyDescent="0.25">
      <c r="A19731" s="1">
        <v>19731</v>
      </c>
      <c r="B19731" t="s">
        <v>6566</v>
      </c>
      <c r="C19731">
        <v>487.1</v>
      </c>
    </row>
    <row r="19732" spans="1:3" x14ac:dyDescent="0.25">
      <c r="A19732" s="1">
        <v>19732</v>
      </c>
      <c r="B19732" t="s">
        <v>6567</v>
      </c>
      <c r="C19732">
        <v>487.12</v>
      </c>
    </row>
    <row r="19733" spans="1:3" x14ac:dyDescent="0.25">
      <c r="A19733" s="1">
        <v>19733</v>
      </c>
      <c r="B19733" t="s">
        <v>6567</v>
      </c>
      <c r="C19733">
        <v>487.12</v>
      </c>
    </row>
    <row r="19734" spans="1:3" x14ac:dyDescent="0.25">
      <c r="A19734" s="1">
        <v>19734</v>
      </c>
      <c r="B19734" t="s">
        <v>6567</v>
      </c>
      <c r="C19734">
        <v>487.11</v>
      </c>
    </row>
    <row r="19735" spans="1:3" x14ac:dyDescent="0.25">
      <c r="A19735" s="1">
        <v>19735</v>
      </c>
      <c r="B19735" t="s">
        <v>6568</v>
      </c>
      <c r="C19735">
        <v>487.11</v>
      </c>
    </row>
    <row r="19736" spans="1:3" x14ac:dyDescent="0.25">
      <c r="A19736" s="1">
        <v>19736</v>
      </c>
      <c r="B19736" t="s">
        <v>6568</v>
      </c>
      <c r="C19736">
        <v>487.11</v>
      </c>
    </row>
    <row r="19737" spans="1:3" x14ac:dyDescent="0.25">
      <c r="A19737" s="1">
        <v>19737</v>
      </c>
      <c r="B19737" t="s">
        <v>6568</v>
      </c>
      <c r="C19737">
        <v>487.11</v>
      </c>
    </row>
    <row r="19738" spans="1:3" x14ac:dyDescent="0.25">
      <c r="A19738" s="1">
        <v>19738</v>
      </c>
      <c r="B19738" t="s">
        <v>6569</v>
      </c>
      <c r="C19738">
        <v>487.11</v>
      </c>
    </row>
    <row r="19739" spans="1:3" x14ac:dyDescent="0.25">
      <c r="A19739" s="1">
        <v>19739</v>
      </c>
      <c r="B19739" t="s">
        <v>6569</v>
      </c>
      <c r="C19739">
        <v>487.11</v>
      </c>
    </row>
    <row r="19740" spans="1:3" x14ac:dyDescent="0.25">
      <c r="A19740" s="1">
        <v>19740</v>
      </c>
      <c r="B19740" t="s">
        <v>6570</v>
      </c>
      <c r="C19740">
        <v>487.11</v>
      </c>
    </row>
    <row r="19741" spans="1:3" x14ac:dyDescent="0.25">
      <c r="A19741" s="1">
        <v>19741</v>
      </c>
      <c r="B19741" t="s">
        <v>6570</v>
      </c>
      <c r="C19741">
        <v>487.13</v>
      </c>
    </row>
    <row r="19742" spans="1:3" x14ac:dyDescent="0.25">
      <c r="A19742" s="1">
        <v>19742</v>
      </c>
      <c r="B19742" t="s">
        <v>6570</v>
      </c>
      <c r="C19742">
        <v>487.13</v>
      </c>
    </row>
    <row r="19743" spans="1:3" x14ac:dyDescent="0.25">
      <c r="A19743" s="1">
        <v>19743</v>
      </c>
      <c r="B19743" t="s">
        <v>6571</v>
      </c>
      <c r="C19743">
        <v>487.13</v>
      </c>
    </row>
    <row r="19744" spans="1:3" x14ac:dyDescent="0.25">
      <c r="A19744" s="1">
        <v>19744</v>
      </c>
      <c r="B19744" t="s">
        <v>6571</v>
      </c>
      <c r="C19744">
        <v>487.12</v>
      </c>
    </row>
    <row r="19745" spans="1:3" x14ac:dyDescent="0.25">
      <c r="A19745" s="1">
        <v>19745</v>
      </c>
      <c r="B19745" t="s">
        <v>6571</v>
      </c>
      <c r="C19745">
        <v>487.12</v>
      </c>
    </row>
    <row r="19746" spans="1:3" x14ac:dyDescent="0.25">
      <c r="A19746" s="1">
        <v>19746</v>
      </c>
      <c r="B19746" t="s">
        <v>6572</v>
      </c>
      <c r="C19746">
        <v>487.13</v>
      </c>
    </row>
    <row r="19747" spans="1:3" x14ac:dyDescent="0.25">
      <c r="A19747" s="1">
        <v>19747</v>
      </c>
      <c r="B19747" t="s">
        <v>6572</v>
      </c>
      <c r="C19747">
        <v>487.14</v>
      </c>
    </row>
    <row r="19748" spans="1:3" x14ac:dyDescent="0.25">
      <c r="A19748" s="1">
        <v>19748</v>
      </c>
      <c r="B19748" t="s">
        <v>6572</v>
      </c>
      <c r="C19748">
        <v>487.14</v>
      </c>
    </row>
    <row r="19749" spans="1:3" x14ac:dyDescent="0.25">
      <c r="A19749" s="1">
        <v>19749</v>
      </c>
      <c r="B19749" t="s">
        <v>6573</v>
      </c>
      <c r="C19749">
        <v>487.14</v>
      </c>
    </row>
    <row r="19750" spans="1:3" x14ac:dyDescent="0.25">
      <c r="A19750" s="1">
        <v>19750</v>
      </c>
      <c r="B19750" t="s">
        <v>6573</v>
      </c>
      <c r="C19750">
        <v>487.14</v>
      </c>
    </row>
    <row r="19751" spans="1:3" x14ac:dyDescent="0.25">
      <c r="A19751" s="1">
        <v>19751</v>
      </c>
      <c r="B19751" t="s">
        <v>6573</v>
      </c>
      <c r="C19751">
        <v>487.14</v>
      </c>
    </row>
    <row r="19752" spans="1:3" x14ac:dyDescent="0.25">
      <c r="A19752" s="1">
        <v>19752</v>
      </c>
      <c r="B19752" t="s">
        <v>6574</v>
      </c>
      <c r="C19752">
        <v>487.14</v>
      </c>
    </row>
    <row r="19753" spans="1:3" x14ac:dyDescent="0.25">
      <c r="A19753" s="1">
        <v>19753</v>
      </c>
      <c r="B19753" t="s">
        <v>6574</v>
      </c>
      <c r="C19753">
        <v>487.14</v>
      </c>
    </row>
    <row r="19754" spans="1:3" x14ac:dyDescent="0.25">
      <c r="A19754" s="1">
        <v>19754</v>
      </c>
      <c r="B19754" t="s">
        <v>6574</v>
      </c>
      <c r="C19754">
        <v>487.14</v>
      </c>
    </row>
    <row r="19755" spans="1:3" x14ac:dyDescent="0.25">
      <c r="A19755" s="1">
        <v>19755</v>
      </c>
      <c r="B19755" t="s">
        <v>6575</v>
      </c>
      <c r="C19755">
        <v>487.13</v>
      </c>
    </row>
    <row r="19756" spans="1:3" x14ac:dyDescent="0.25">
      <c r="A19756" s="1">
        <v>19756</v>
      </c>
      <c r="B19756" t="s">
        <v>6575</v>
      </c>
      <c r="C19756">
        <v>487.13</v>
      </c>
    </row>
    <row r="19757" spans="1:3" x14ac:dyDescent="0.25">
      <c r="A19757" s="1">
        <v>19757</v>
      </c>
      <c r="B19757" t="s">
        <v>6575</v>
      </c>
      <c r="C19757">
        <v>487.13</v>
      </c>
    </row>
    <row r="19758" spans="1:3" x14ac:dyDescent="0.25">
      <c r="A19758" s="1">
        <v>19758</v>
      </c>
      <c r="B19758" t="s">
        <v>6576</v>
      </c>
      <c r="C19758">
        <v>487.17</v>
      </c>
    </row>
    <row r="19759" spans="1:3" x14ac:dyDescent="0.25">
      <c r="A19759" s="1">
        <v>19759</v>
      </c>
      <c r="B19759" t="s">
        <v>6576</v>
      </c>
      <c r="C19759">
        <v>487.17</v>
      </c>
    </row>
    <row r="19760" spans="1:3" x14ac:dyDescent="0.25">
      <c r="A19760" s="1">
        <v>19760</v>
      </c>
      <c r="B19760" t="s">
        <v>6576</v>
      </c>
      <c r="C19760">
        <v>487.16</v>
      </c>
    </row>
    <row r="19761" spans="1:3" x14ac:dyDescent="0.25">
      <c r="A19761" s="1">
        <v>19761</v>
      </c>
      <c r="B19761" t="s">
        <v>6577</v>
      </c>
      <c r="C19761">
        <v>487.16</v>
      </c>
    </row>
    <row r="19762" spans="1:3" x14ac:dyDescent="0.25">
      <c r="A19762" s="1">
        <v>19762</v>
      </c>
      <c r="B19762" t="s">
        <v>6577</v>
      </c>
      <c r="C19762">
        <v>487.16</v>
      </c>
    </row>
    <row r="19763" spans="1:3" x14ac:dyDescent="0.25">
      <c r="A19763" s="1">
        <v>19763</v>
      </c>
      <c r="B19763" t="s">
        <v>6577</v>
      </c>
      <c r="C19763">
        <v>487.16</v>
      </c>
    </row>
    <row r="19764" spans="1:3" x14ac:dyDescent="0.25">
      <c r="A19764" s="1">
        <v>19764</v>
      </c>
      <c r="B19764" t="s">
        <v>6578</v>
      </c>
      <c r="C19764">
        <v>487.16</v>
      </c>
    </row>
    <row r="19765" spans="1:3" x14ac:dyDescent="0.25">
      <c r="A19765" s="1">
        <v>19765</v>
      </c>
      <c r="B19765" t="s">
        <v>6578</v>
      </c>
      <c r="C19765">
        <v>487.16</v>
      </c>
    </row>
    <row r="19766" spans="1:3" x14ac:dyDescent="0.25">
      <c r="A19766" s="1">
        <v>19766</v>
      </c>
      <c r="B19766" t="s">
        <v>6578</v>
      </c>
      <c r="C19766">
        <v>487.16</v>
      </c>
    </row>
    <row r="19767" spans="1:3" x14ac:dyDescent="0.25">
      <c r="A19767" s="1">
        <v>19767</v>
      </c>
      <c r="B19767" t="s">
        <v>6579</v>
      </c>
      <c r="C19767">
        <v>487.16</v>
      </c>
    </row>
    <row r="19768" spans="1:3" x14ac:dyDescent="0.25">
      <c r="A19768" s="1">
        <v>19768</v>
      </c>
      <c r="B19768" t="s">
        <v>6579</v>
      </c>
      <c r="C19768">
        <v>487.16</v>
      </c>
    </row>
    <row r="19769" spans="1:3" x14ac:dyDescent="0.25">
      <c r="A19769" s="1">
        <v>19769</v>
      </c>
      <c r="B19769" t="s">
        <v>6579</v>
      </c>
      <c r="C19769">
        <v>487.17</v>
      </c>
    </row>
    <row r="19770" spans="1:3" x14ac:dyDescent="0.25">
      <c r="A19770" s="1">
        <v>19770</v>
      </c>
      <c r="B19770" t="s">
        <v>6580</v>
      </c>
      <c r="C19770">
        <v>487.17</v>
      </c>
    </row>
    <row r="19771" spans="1:3" x14ac:dyDescent="0.25">
      <c r="A19771" s="1">
        <v>19771</v>
      </c>
      <c r="B19771" t="s">
        <v>6580</v>
      </c>
      <c r="C19771">
        <v>487.17</v>
      </c>
    </row>
    <row r="19772" spans="1:3" x14ac:dyDescent="0.25">
      <c r="A19772" s="1">
        <v>19772</v>
      </c>
      <c r="B19772" t="s">
        <v>6580</v>
      </c>
      <c r="C19772">
        <v>487.17</v>
      </c>
    </row>
    <row r="19773" spans="1:3" x14ac:dyDescent="0.25">
      <c r="A19773" s="1">
        <v>19773</v>
      </c>
      <c r="B19773" t="s">
        <v>6580</v>
      </c>
      <c r="C19773">
        <v>487.15</v>
      </c>
    </row>
    <row r="19774" spans="1:3" x14ac:dyDescent="0.25">
      <c r="A19774" s="1">
        <v>19774</v>
      </c>
      <c r="B19774" t="s">
        <v>6581</v>
      </c>
      <c r="C19774">
        <v>487.15</v>
      </c>
    </row>
    <row r="19775" spans="1:3" x14ac:dyDescent="0.25">
      <c r="A19775" s="1">
        <v>19775</v>
      </c>
      <c r="B19775" t="s">
        <v>6581</v>
      </c>
      <c r="C19775">
        <v>487.15</v>
      </c>
    </row>
    <row r="19776" spans="1:3" x14ac:dyDescent="0.25">
      <c r="A19776" s="1">
        <v>19776</v>
      </c>
      <c r="B19776" t="s">
        <v>6581</v>
      </c>
      <c r="C19776">
        <v>487.19</v>
      </c>
    </row>
    <row r="19777" spans="1:3" x14ac:dyDescent="0.25">
      <c r="A19777" s="1">
        <v>19777</v>
      </c>
      <c r="B19777" t="s">
        <v>6582</v>
      </c>
      <c r="C19777">
        <v>487.18</v>
      </c>
    </row>
    <row r="19778" spans="1:3" x14ac:dyDescent="0.25">
      <c r="A19778" s="1">
        <v>19778</v>
      </c>
      <c r="B19778" t="s">
        <v>6582</v>
      </c>
      <c r="C19778">
        <v>487.18</v>
      </c>
    </row>
    <row r="19779" spans="1:3" x14ac:dyDescent="0.25">
      <c r="A19779" s="1">
        <v>19779</v>
      </c>
      <c r="B19779" t="s">
        <v>6582</v>
      </c>
      <c r="C19779">
        <v>487.18</v>
      </c>
    </row>
    <row r="19780" spans="1:3" x14ac:dyDescent="0.25">
      <c r="A19780" s="1">
        <v>19780</v>
      </c>
      <c r="B19780" t="s">
        <v>6583</v>
      </c>
      <c r="C19780">
        <v>487.18</v>
      </c>
    </row>
    <row r="19781" spans="1:3" x14ac:dyDescent="0.25">
      <c r="A19781" s="1">
        <v>19781</v>
      </c>
      <c r="B19781" t="s">
        <v>6583</v>
      </c>
      <c r="C19781">
        <v>487.18</v>
      </c>
    </row>
    <row r="19782" spans="1:3" x14ac:dyDescent="0.25">
      <c r="A19782" s="1">
        <v>19782</v>
      </c>
      <c r="B19782" t="s">
        <v>6583</v>
      </c>
      <c r="C19782">
        <v>487.18</v>
      </c>
    </row>
    <row r="19783" spans="1:3" x14ac:dyDescent="0.25">
      <c r="A19783" s="1">
        <v>19783</v>
      </c>
      <c r="B19783" t="s">
        <v>6584</v>
      </c>
      <c r="C19783">
        <v>487.18</v>
      </c>
    </row>
    <row r="19784" spans="1:3" x14ac:dyDescent="0.25">
      <c r="A19784" s="1">
        <v>19784</v>
      </c>
      <c r="B19784" t="s">
        <v>6584</v>
      </c>
      <c r="C19784">
        <v>487.18</v>
      </c>
    </row>
    <row r="19785" spans="1:3" x14ac:dyDescent="0.25">
      <c r="A19785" s="1">
        <v>19785</v>
      </c>
      <c r="B19785" t="s">
        <v>6584</v>
      </c>
      <c r="C19785">
        <v>487.18</v>
      </c>
    </row>
    <row r="19786" spans="1:3" x14ac:dyDescent="0.25">
      <c r="A19786" s="1">
        <v>19786</v>
      </c>
      <c r="B19786" t="s">
        <v>6585</v>
      </c>
      <c r="C19786">
        <v>487.18</v>
      </c>
    </row>
    <row r="19787" spans="1:3" x14ac:dyDescent="0.25">
      <c r="A19787" s="1">
        <v>19787</v>
      </c>
      <c r="B19787" t="s">
        <v>6585</v>
      </c>
      <c r="C19787">
        <v>487.16</v>
      </c>
    </row>
    <row r="19788" spans="1:3" x14ac:dyDescent="0.25">
      <c r="A19788" s="1">
        <v>19788</v>
      </c>
      <c r="B19788" t="s">
        <v>6585</v>
      </c>
      <c r="C19788">
        <v>487.16</v>
      </c>
    </row>
    <row r="19789" spans="1:3" x14ac:dyDescent="0.25">
      <c r="A19789" s="1">
        <v>19789</v>
      </c>
      <c r="B19789" t="s">
        <v>6586</v>
      </c>
      <c r="C19789">
        <v>487.16</v>
      </c>
    </row>
    <row r="19790" spans="1:3" x14ac:dyDescent="0.25">
      <c r="A19790" s="1">
        <v>19790</v>
      </c>
      <c r="B19790" t="s">
        <v>6586</v>
      </c>
      <c r="C19790">
        <v>487.19</v>
      </c>
    </row>
    <row r="19791" spans="1:3" x14ac:dyDescent="0.25">
      <c r="A19791" s="1">
        <v>19791</v>
      </c>
      <c r="B19791" t="s">
        <v>6586</v>
      </c>
      <c r="C19791">
        <v>487.19</v>
      </c>
    </row>
    <row r="19792" spans="1:3" x14ac:dyDescent="0.25">
      <c r="A19792" s="1">
        <v>19792</v>
      </c>
      <c r="B19792" t="s">
        <v>6586</v>
      </c>
      <c r="C19792">
        <v>487.18</v>
      </c>
    </row>
    <row r="19793" spans="1:3" x14ac:dyDescent="0.25">
      <c r="A19793" s="1">
        <v>19793</v>
      </c>
      <c r="B19793" t="s">
        <v>6587</v>
      </c>
      <c r="C19793">
        <v>487.18</v>
      </c>
    </row>
    <row r="19794" spans="1:3" x14ac:dyDescent="0.25">
      <c r="A19794" s="1">
        <v>19794</v>
      </c>
      <c r="B19794" t="s">
        <v>6587</v>
      </c>
      <c r="C19794">
        <v>487.17</v>
      </c>
    </row>
    <row r="19795" spans="1:3" x14ac:dyDescent="0.25">
      <c r="A19795" s="1">
        <v>19795</v>
      </c>
      <c r="B19795" t="s">
        <v>6587</v>
      </c>
      <c r="C19795">
        <v>487.17</v>
      </c>
    </row>
    <row r="19796" spans="1:3" x14ac:dyDescent="0.25">
      <c r="A19796" s="1">
        <v>19796</v>
      </c>
      <c r="B19796" t="s">
        <v>6588</v>
      </c>
      <c r="C19796">
        <v>487.17</v>
      </c>
    </row>
    <row r="19797" spans="1:3" x14ac:dyDescent="0.25">
      <c r="A19797" s="1">
        <v>19797</v>
      </c>
      <c r="B19797" t="s">
        <v>6588</v>
      </c>
      <c r="C19797">
        <v>487.17</v>
      </c>
    </row>
    <row r="19798" spans="1:3" x14ac:dyDescent="0.25">
      <c r="A19798" s="1">
        <v>19798</v>
      </c>
      <c r="B19798" t="s">
        <v>6588</v>
      </c>
      <c r="C19798">
        <v>487.17</v>
      </c>
    </row>
    <row r="19799" spans="1:3" x14ac:dyDescent="0.25">
      <c r="A19799" s="1">
        <v>19799</v>
      </c>
      <c r="B19799" t="s">
        <v>6589</v>
      </c>
      <c r="C19799">
        <v>487.17</v>
      </c>
    </row>
    <row r="19800" spans="1:3" x14ac:dyDescent="0.25">
      <c r="A19800" s="1">
        <v>19800</v>
      </c>
      <c r="B19800" t="s">
        <v>6589</v>
      </c>
      <c r="C19800">
        <v>487.17</v>
      </c>
    </row>
    <row r="19801" spans="1:3" x14ac:dyDescent="0.25">
      <c r="A19801" s="1">
        <v>19801</v>
      </c>
      <c r="B19801" t="s">
        <v>6589</v>
      </c>
      <c r="C19801">
        <v>487.17</v>
      </c>
    </row>
    <row r="19802" spans="1:3" x14ac:dyDescent="0.25">
      <c r="A19802" s="1">
        <v>19802</v>
      </c>
      <c r="B19802" t="s">
        <v>6589</v>
      </c>
      <c r="C19802">
        <v>487.17</v>
      </c>
    </row>
    <row r="19803" spans="1:3" x14ac:dyDescent="0.25">
      <c r="A19803" s="1">
        <v>19803</v>
      </c>
      <c r="B19803" t="s">
        <v>6590</v>
      </c>
      <c r="C19803">
        <v>487.17</v>
      </c>
    </row>
    <row r="19804" spans="1:3" x14ac:dyDescent="0.25">
      <c r="A19804" s="1">
        <v>19804</v>
      </c>
      <c r="B19804" t="s">
        <v>6590</v>
      </c>
      <c r="C19804">
        <v>487.18</v>
      </c>
    </row>
    <row r="19805" spans="1:3" x14ac:dyDescent="0.25">
      <c r="A19805" s="1">
        <v>19805</v>
      </c>
      <c r="B19805" t="s">
        <v>6590</v>
      </c>
      <c r="C19805">
        <v>487.18</v>
      </c>
    </row>
    <row r="19806" spans="1:3" x14ac:dyDescent="0.25">
      <c r="A19806" s="1">
        <v>19806</v>
      </c>
      <c r="B19806" t="s">
        <v>6591</v>
      </c>
      <c r="C19806">
        <v>487.19</v>
      </c>
    </row>
    <row r="19807" spans="1:3" x14ac:dyDescent="0.25">
      <c r="A19807" s="1">
        <v>19807</v>
      </c>
      <c r="B19807" t="s">
        <v>6591</v>
      </c>
      <c r="C19807">
        <v>487.19</v>
      </c>
    </row>
    <row r="19808" spans="1:3" x14ac:dyDescent="0.25">
      <c r="A19808" s="1">
        <v>19808</v>
      </c>
      <c r="B19808" t="s">
        <v>6591</v>
      </c>
      <c r="C19808">
        <v>487.19</v>
      </c>
    </row>
    <row r="19809" spans="1:3" x14ac:dyDescent="0.25">
      <c r="A19809" s="1">
        <v>19809</v>
      </c>
      <c r="B19809" t="s">
        <v>6592</v>
      </c>
      <c r="C19809">
        <v>487.19</v>
      </c>
    </row>
    <row r="19810" spans="1:3" x14ac:dyDescent="0.25">
      <c r="A19810" s="1">
        <v>19810</v>
      </c>
      <c r="B19810" t="s">
        <v>6592</v>
      </c>
      <c r="C19810">
        <v>487.19</v>
      </c>
    </row>
    <row r="19811" spans="1:3" x14ac:dyDescent="0.25">
      <c r="A19811" s="1">
        <v>19811</v>
      </c>
      <c r="B19811" t="s">
        <v>6592</v>
      </c>
      <c r="C19811">
        <v>487.19</v>
      </c>
    </row>
    <row r="19812" spans="1:3" x14ac:dyDescent="0.25">
      <c r="A19812" s="1">
        <v>19812</v>
      </c>
      <c r="B19812" t="s">
        <v>6593</v>
      </c>
      <c r="C19812">
        <v>487.19</v>
      </c>
    </row>
    <row r="19813" spans="1:3" x14ac:dyDescent="0.25">
      <c r="A19813" s="1">
        <v>19813</v>
      </c>
      <c r="B19813" t="s">
        <v>6593</v>
      </c>
      <c r="C19813">
        <v>487.19</v>
      </c>
    </row>
    <row r="19814" spans="1:3" x14ac:dyDescent="0.25">
      <c r="A19814" s="1">
        <v>19814</v>
      </c>
      <c r="B19814" t="s">
        <v>6593</v>
      </c>
      <c r="C19814">
        <v>487.19</v>
      </c>
    </row>
    <row r="19815" spans="1:3" x14ac:dyDescent="0.25">
      <c r="A19815" s="1">
        <v>19815</v>
      </c>
      <c r="B19815" t="s">
        <v>6593</v>
      </c>
      <c r="C19815">
        <v>487.19</v>
      </c>
    </row>
    <row r="19816" spans="1:3" x14ac:dyDescent="0.25">
      <c r="A19816" s="1">
        <v>19816</v>
      </c>
      <c r="B19816" t="s">
        <v>6594</v>
      </c>
      <c r="C19816">
        <v>487.19</v>
      </c>
    </row>
    <row r="19817" spans="1:3" x14ac:dyDescent="0.25">
      <c r="A19817" s="1">
        <v>19817</v>
      </c>
      <c r="B19817" t="s">
        <v>6594</v>
      </c>
      <c r="C19817">
        <v>487.19</v>
      </c>
    </row>
    <row r="19818" spans="1:3" x14ac:dyDescent="0.25">
      <c r="A19818" s="1">
        <v>19818</v>
      </c>
      <c r="B19818" t="s">
        <v>6594</v>
      </c>
      <c r="C19818">
        <v>487.19</v>
      </c>
    </row>
    <row r="19819" spans="1:3" x14ac:dyDescent="0.25">
      <c r="A19819" s="1">
        <v>19819</v>
      </c>
      <c r="B19819" t="s">
        <v>6595</v>
      </c>
      <c r="C19819">
        <v>487.2</v>
      </c>
    </row>
    <row r="19820" spans="1:3" x14ac:dyDescent="0.25">
      <c r="A19820" s="1">
        <v>19820</v>
      </c>
      <c r="B19820" t="s">
        <v>6595</v>
      </c>
      <c r="C19820">
        <v>487.2</v>
      </c>
    </row>
    <row r="19821" spans="1:3" x14ac:dyDescent="0.25">
      <c r="A19821" s="1">
        <v>19821</v>
      </c>
      <c r="B19821" t="s">
        <v>6595</v>
      </c>
      <c r="C19821">
        <v>487.2</v>
      </c>
    </row>
    <row r="19822" spans="1:3" x14ac:dyDescent="0.25">
      <c r="A19822" s="1">
        <v>19822</v>
      </c>
      <c r="B19822" t="s">
        <v>6596</v>
      </c>
      <c r="C19822">
        <v>487.2</v>
      </c>
    </row>
    <row r="19823" spans="1:3" x14ac:dyDescent="0.25">
      <c r="A19823" s="1">
        <v>19823</v>
      </c>
      <c r="B19823" t="s">
        <v>6596</v>
      </c>
      <c r="C19823">
        <v>487.2</v>
      </c>
    </row>
    <row r="19824" spans="1:3" x14ac:dyDescent="0.25">
      <c r="A19824" s="1">
        <v>19824</v>
      </c>
      <c r="B19824" t="s">
        <v>6596</v>
      </c>
      <c r="C19824">
        <v>487.2</v>
      </c>
    </row>
    <row r="19825" spans="1:3" x14ac:dyDescent="0.25">
      <c r="A19825" s="1">
        <v>19825</v>
      </c>
      <c r="B19825" t="s">
        <v>6596</v>
      </c>
      <c r="C19825">
        <v>487.2</v>
      </c>
    </row>
    <row r="19826" spans="1:3" x14ac:dyDescent="0.25">
      <c r="A19826" s="1">
        <v>19826</v>
      </c>
      <c r="B19826" t="s">
        <v>6597</v>
      </c>
      <c r="C19826">
        <v>487.2</v>
      </c>
    </row>
    <row r="19827" spans="1:3" x14ac:dyDescent="0.25">
      <c r="A19827" s="1">
        <v>19827</v>
      </c>
      <c r="B19827" t="s">
        <v>6597</v>
      </c>
      <c r="C19827">
        <v>487.19</v>
      </c>
    </row>
    <row r="19828" spans="1:3" x14ac:dyDescent="0.25">
      <c r="A19828" s="1">
        <v>19828</v>
      </c>
      <c r="B19828" t="s">
        <v>6597</v>
      </c>
      <c r="C19828">
        <v>487.19</v>
      </c>
    </row>
    <row r="19829" spans="1:3" x14ac:dyDescent="0.25">
      <c r="A19829" s="1">
        <v>19829</v>
      </c>
      <c r="B19829" t="s">
        <v>6598</v>
      </c>
      <c r="C19829">
        <v>487.18</v>
      </c>
    </row>
    <row r="19830" spans="1:3" x14ac:dyDescent="0.25">
      <c r="A19830" s="1">
        <v>19830</v>
      </c>
      <c r="B19830" t="s">
        <v>6598</v>
      </c>
      <c r="C19830">
        <v>487.18</v>
      </c>
    </row>
    <row r="19831" spans="1:3" x14ac:dyDescent="0.25">
      <c r="A19831" s="1">
        <v>19831</v>
      </c>
      <c r="B19831" t="s">
        <v>6598</v>
      </c>
      <c r="C19831">
        <v>487.18</v>
      </c>
    </row>
    <row r="19832" spans="1:3" x14ac:dyDescent="0.25">
      <c r="A19832" s="1">
        <v>19832</v>
      </c>
      <c r="B19832" t="s">
        <v>6599</v>
      </c>
      <c r="C19832">
        <v>487.18</v>
      </c>
    </row>
    <row r="19833" spans="1:3" x14ac:dyDescent="0.25">
      <c r="A19833" s="1">
        <v>19833</v>
      </c>
      <c r="B19833" t="s">
        <v>6599</v>
      </c>
      <c r="C19833">
        <v>487.18</v>
      </c>
    </row>
    <row r="19834" spans="1:3" x14ac:dyDescent="0.25">
      <c r="A19834" s="1">
        <v>19834</v>
      </c>
      <c r="B19834" t="s">
        <v>6599</v>
      </c>
      <c r="C19834">
        <v>487.18</v>
      </c>
    </row>
    <row r="19835" spans="1:3" x14ac:dyDescent="0.25">
      <c r="A19835" s="1">
        <v>19835</v>
      </c>
      <c r="B19835" t="s">
        <v>6600</v>
      </c>
      <c r="C19835">
        <v>487.18</v>
      </c>
    </row>
    <row r="19836" spans="1:3" x14ac:dyDescent="0.25">
      <c r="A19836" s="1">
        <v>19836</v>
      </c>
      <c r="B19836" t="s">
        <v>6600</v>
      </c>
      <c r="C19836">
        <v>487.19</v>
      </c>
    </row>
    <row r="19837" spans="1:3" x14ac:dyDescent="0.25">
      <c r="A19837" s="1">
        <v>19837</v>
      </c>
      <c r="B19837" t="s">
        <v>6600</v>
      </c>
      <c r="C19837">
        <v>487.19</v>
      </c>
    </row>
    <row r="19838" spans="1:3" x14ac:dyDescent="0.25">
      <c r="A19838" s="1">
        <v>19838</v>
      </c>
      <c r="B19838" t="s">
        <v>6601</v>
      </c>
      <c r="C19838">
        <v>487.18</v>
      </c>
    </row>
    <row r="19839" spans="1:3" x14ac:dyDescent="0.25">
      <c r="A19839" s="1">
        <v>19839</v>
      </c>
      <c r="B19839" t="s">
        <v>6601</v>
      </c>
      <c r="C19839">
        <v>487.18</v>
      </c>
    </row>
    <row r="19840" spans="1:3" x14ac:dyDescent="0.25">
      <c r="A19840" s="1">
        <v>19840</v>
      </c>
      <c r="B19840" t="s">
        <v>6601</v>
      </c>
      <c r="C19840">
        <v>487.17</v>
      </c>
    </row>
    <row r="19841" spans="1:3" x14ac:dyDescent="0.25">
      <c r="A19841" s="1">
        <v>19841</v>
      </c>
      <c r="B19841" t="s">
        <v>6601</v>
      </c>
      <c r="C19841">
        <v>487.17</v>
      </c>
    </row>
    <row r="19842" spans="1:3" x14ac:dyDescent="0.25">
      <c r="A19842" s="1">
        <v>19842</v>
      </c>
      <c r="B19842" t="s">
        <v>6602</v>
      </c>
      <c r="C19842">
        <v>487.18</v>
      </c>
    </row>
    <row r="19843" spans="1:3" x14ac:dyDescent="0.25">
      <c r="A19843" s="1">
        <v>19843</v>
      </c>
      <c r="B19843" t="s">
        <v>6602</v>
      </c>
      <c r="C19843">
        <v>487.18</v>
      </c>
    </row>
    <row r="19844" spans="1:3" x14ac:dyDescent="0.25">
      <c r="A19844" s="1">
        <v>19844</v>
      </c>
      <c r="B19844" t="s">
        <v>6602</v>
      </c>
      <c r="C19844">
        <v>487.18</v>
      </c>
    </row>
    <row r="19845" spans="1:3" x14ac:dyDescent="0.25">
      <c r="A19845" s="1">
        <v>19845</v>
      </c>
      <c r="B19845" t="s">
        <v>6603</v>
      </c>
      <c r="C19845">
        <v>487.18</v>
      </c>
    </row>
    <row r="19846" spans="1:3" x14ac:dyDescent="0.25">
      <c r="A19846" s="1">
        <v>19846</v>
      </c>
      <c r="B19846" t="s">
        <v>6603</v>
      </c>
      <c r="C19846">
        <v>487.18</v>
      </c>
    </row>
    <row r="19847" spans="1:3" x14ac:dyDescent="0.25">
      <c r="A19847" s="1">
        <v>19847</v>
      </c>
      <c r="B19847" t="s">
        <v>6603</v>
      </c>
      <c r="C19847">
        <v>487.18</v>
      </c>
    </row>
    <row r="19848" spans="1:3" x14ac:dyDescent="0.25">
      <c r="A19848" s="1">
        <v>19848</v>
      </c>
      <c r="B19848" t="s">
        <v>6603</v>
      </c>
      <c r="C19848">
        <v>487.18</v>
      </c>
    </row>
    <row r="19849" spans="1:3" x14ac:dyDescent="0.25">
      <c r="A19849" s="1">
        <v>19849</v>
      </c>
      <c r="B19849" t="s">
        <v>6604</v>
      </c>
      <c r="C19849">
        <v>487.18</v>
      </c>
    </row>
    <row r="19850" spans="1:3" x14ac:dyDescent="0.25">
      <c r="A19850" s="1">
        <v>19850</v>
      </c>
      <c r="B19850" t="s">
        <v>6604</v>
      </c>
      <c r="C19850">
        <v>487.18</v>
      </c>
    </row>
    <row r="19851" spans="1:3" x14ac:dyDescent="0.25">
      <c r="A19851" s="1">
        <v>19851</v>
      </c>
      <c r="B19851" t="s">
        <v>6604</v>
      </c>
      <c r="C19851">
        <v>487.18</v>
      </c>
    </row>
    <row r="19852" spans="1:3" x14ac:dyDescent="0.25">
      <c r="A19852" s="1">
        <v>19852</v>
      </c>
      <c r="B19852" t="s">
        <v>6605</v>
      </c>
      <c r="C19852">
        <v>487.17</v>
      </c>
    </row>
    <row r="19853" spans="1:3" x14ac:dyDescent="0.25">
      <c r="A19853" s="1">
        <v>19853</v>
      </c>
      <c r="B19853" t="s">
        <v>6605</v>
      </c>
      <c r="C19853">
        <v>487.17</v>
      </c>
    </row>
    <row r="19854" spans="1:3" x14ac:dyDescent="0.25">
      <c r="A19854" s="1">
        <v>19854</v>
      </c>
      <c r="B19854" t="s">
        <v>6605</v>
      </c>
      <c r="C19854">
        <v>487.18</v>
      </c>
    </row>
    <row r="19855" spans="1:3" x14ac:dyDescent="0.25">
      <c r="A19855" s="1">
        <v>19855</v>
      </c>
      <c r="B19855" t="s">
        <v>6606</v>
      </c>
      <c r="C19855">
        <v>487.18</v>
      </c>
    </row>
    <row r="19856" spans="1:3" x14ac:dyDescent="0.25">
      <c r="A19856" s="1">
        <v>19856</v>
      </c>
      <c r="B19856" t="s">
        <v>6606</v>
      </c>
      <c r="C19856">
        <v>487.17</v>
      </c>
    </row>
    <row r="19857" spans="1:3" x14ac:dyDescent="0.25">
      <c r="A19857" s="1">
        <v>19857</v>
      </c>
      <c r="B19857" t="s">
        <v>6606</v>
      </c>
      <c r="C19857">
        <v>487.17</v>
      </c>
    </row>
    <row r="19858" spans="1:3" x14ac:dyDescent="0.25">
      <c r="A19858" s="1">
        <v>19858</v>
      </c>
      <c r="B19858" t="s">
        <v>6607</v>
      </c>
      <c r="C19858">
        <v>487.16</v>
      </c>
    </row>
    <row r="19859" spans="1:3" x14ac:dyDescent="0.25">
      <c r="A19859" s="1">
        <v>19859</v>
      </c>
      <c r="B19859" t="s">
        <v>6607</v>
      </c>
      <c r="C19859">
        <v>487.16</v>
      </c>
    </row>
    <row r="19860" spans="1:3" x14ac:dyDescent="0.25">
      <c r="A19860" s="1">
        <v>19860</v>
      </c>
      <c r="B19860" t="s">
        <v>6607</v>
      </c>
      <c r="C19860">
        <v>487.17</v>
      </c>
    </row>
    <row r="19861" spans="1:3" x14ac:dyDescent="0.25">
      <c r="A19861" s="1">
        <v>19861</v>
      </c>
      <c r="B19861" t="s">
        <v>6608</v>
      </c>
      <c r="C19861">
        <v>487.17</v>
      </c>
    </row>
    <row r="19862" spans="1:3" x14ac:dyDescent="0.25">
      <c r="A19862" s="1">
        <v>19862</v>
      </c>
      <c r="B19862" t="s">
        <v>6608</v>
      </c>
      <c r="C19862">
        <v>487.17</v>
      </c>
    </row>
    <row r="19863" spans="1:3" x14ac:dyDescent="0.25">
      <c r="A19863" s="1">
        <v>19863</v>
      </c>
      <c r="B19863" t="s">
        <v>6608</v>
      </c>
      <c r="C19863">
        <v>487.17</v>
      </c>
    </row>
    <row r="19864" spans="1:3" x14ac:dyDescent="0.25">
      <c r="A19864" s="1">
        <v>19864</v>
      </c>
      <c r="B19864" t="s">
        <v>6608</v>
      </c>
      <c r="C19864">
        <v>487.17</v>
      </c>
    </row>
    <row r="19865" spans="1:3" x14ac:dyDescent="0.25">
      <c r="A19865" s="1">
        <v>19865</v>
      </c>
      <c r="B19865" t="s">
        <v>6609</v>
      </c>
      <c r="C19865">
        <v>487.17</v>
      </c>
    </row>
    <row r="19866" spans="1:3" x14ac:dyDescent="0.25">
      <c r="A19866" s="1">
        <v>19866</v>
      </c>
      <c r="B19866" t="s">
        <v>6609</v>
      </c>
      <c r="C19866">
        <v>487.17</v>
      </c>
    </row>
    <row r="19867" spans="1:3" x14ac:dyDescent="0.25">
      <c r="A19867" s="1">
        <v>19867</v>
      </c>
      <c r="B19867" t="s">
        <v>6609</v>
      </c>
      <c r="C19867">
        <v>487.17</v>
      </c>
    </row>
    <row r="19868" spans="1:3" x14ac:dyDescent="0.25">
      <c r="A19868" s="1">
        <v>19868</v>
      </c>
      <c r="B19868" t="s">
        <v>6610</v>
      </c>
      <c r="C19868">
        <v>487.17</v>
      </c>
    </row>
    <row r="19869" spans="1:3" x14ac:dyDescent="0.25">
      <c r="A19869" s="1">
        <v>19869</v>
      </c>
      <c r="B19869" t="s">
        <v>6610</v>
      </c>
      <c r="C19869">
        <v>487.17</v>
      </c>
    </row>
    <row r="19870" spans="1:3" x14ac:dyDescent="0.25">
      <c r="A19870" s="1">
        <v>19870</v>
      </c>
      <c r="B19870" t="s">
        <v>6610</v>
      </c>
      <c r="C19870">
        <v>487.17</v>
      </c>
    </row>
    <row r="19871" spans="1:3" x14ac:dyDescent="0.25">
      <c r="A19871" s="1">
        <v>19871</v>
      </c>
      <c r="B19871" t="s">
        <v>6611</v>
      </c>
      <c r="C19871">
        <v>487.17</v>
      </c>
    </row>
    <row r="19872" spans="1:3" x14ac:dyDescent="0.25">
      <c r="A19872" s="1">
        <v>19872</v>
      </c>
      <c r="B19872" t="s">
        <v>6611</v>
      </c>
      <c r="C19872">
        <v>487.17</v>
      </c>
    </row>
    <row r="19873" spans="1:3" x14ac:dyDescent="0.25">
      <c r="A19873" s="1">
        <v>19873</v>
      </c>
      <c r="B19873" t="s">
        <v>6611</v>
      </c>
      <c r="C19873">
        <v>487.17</v>
      </c>
    </row>
    <row r="19874" spans="1:3" x14ac:dyDescent="0.25">
      <c r="A19874" s="1">
        <v>19874</v>
      </c>
      <c r="B19874" t="s">
        <v>6612</v>
      </c>
      <c r="C19874">
        <v>487.17</v>
      </c>
    </row>
    <row r="19875" spans="1:3" x14ac:dyDescent="0.25">
      <c r="A19875" s="1">
        <v>19875</v>
      </c>
      <c r="B19875" t="s">
        <v>6612</v>
      </c>
      <c r="C19875">
        <v>487.18</v>
      </c>
    </row>
    <row r="19876" spans="1:3" x14ac:dyDescent="0.25">
      <c r="A19876" s="1">
        <v>19876</v>
      </c>
      <c r="B19876" t="s">
        <v>6612</v>
      </c>
      <c r="C19876">
        <v>487.18</v>
      </c>
    </row>
    <row r="19877" spans="1:3" x14ac:dyDescent="0.25">
      <c r="A19877" s="1">
        <v>19877</v>
      </c>
      <c r="B19877" t="s">
        <v>6613</v>
      </c>
      <c r="C19877">
        <v>487.18</v>
      </c>
    </row>
    <row r="19878" spans="1:3" x14ac:dyDescent="0.25">
      <c r="A19878" s="1">
        <v>19878</v>
      </c>
      <c r="B19878" t="s">
        <v>6613</v>
      </c>
      <c r="C19878">
        <v>487.18</v>
      </c>
    </row>
    <row r="19879" spans="1:3" x14ac:dyDescent="0.25">
      <c r="A19879" s="1">
        <v>19879</v>
      </c>
      <c r="B19879" t="s">
        <v>6613</v>
      </c>
      <c r="C19879">
        <v>487.18</v>
      </c>
    </row>
    <row r="19880" spans="1:3" x14ac:dyDescent="0.25">
      <c r="A19880" s="1">
        <v>19880</v>
      </c>
      <c r="B19880" t="s">
        <v>6613</v>
      </c>
      <c r="C19880">
        <v>487.18</v>
      </c>
    </row>
    <row r="19881" spans="1:3" x14ac:dyDescent="0.25">
      <c r="A19881" s="1">
        <v>19881</v>
      </c>
      <c r="B19881" t="s">
        <v>6614</v>
      </c>
      <c r="C19881">
        <v>487.19</v>
      </c>
    </row>
    <row r="19882" spans="1:3" x14ac:dyDescent="0.25">
      <c r="A19882" s="1">
        <v>19882</v>
      </c>
      <c r="B19882" t="s">
        <v>6614</v>
      </c>
      <c r="C19882">
        <v>487.19</v>
      </c>
    </row>
    <row r="19883" spans="1:3" x14ac:dyDescent="0.25">
      <c r="A19883" s="1">
        <v>19883</v>
      </c>
      <c r="B19883" t="s">
        <v>6614</v>
      </c>
      <c r="C19883">
        <v>487.2</v>
      </c>
    </row>
    <row r="19884" spans="1:3" x14ac:dyDescent="0.25">
      <c r="A19884" s="1">
        <v>19884</v>
      </c>
      <c r="B19884" t="s">
        <v>6615</v>
      </c>
      <c r="C19884">
        <v>487.2</v>
      </c>
    </row>
    <row r="19885" spans="1:3" x14ac:dyDescent="0.25">
      <c r="A19885" s="1">
        <v>19885</v>
      </c>
      <c r="B19885" t="s">
        <v>6615</v>
      </c>
      <c r="C19885">
        <v>487.22</v>
      </c>
    </row>
    <row r="19886" spans="1:3" x14ac:dyDescent="0.25">
      <c r="A19886" s="1">
        <v>19886</v>
      </c>
      <c r="B19886" t="s">
        <v>6615</v>
      </c>
      <c r="C19886">
        <v>487.2</v>
      </c>
    </row>
    <row r="19887" spans="1:3" x14ac:dyDescent="0.25">
      <c r="A19887" s="1">
        <v>19887</v>
      </c>
      <c r="B19887" t="s">
        <v>6616</v>
      </c>
      <c r="C19887">
        <v>487.2</v>
      </c>
    </row>
    <row r="19888" spans="1:3" x14ac:dyDescent="0.25">
      <c r="A19888" s="1">
        <v>19888</v>
      </c>
      <c r="B19888" t="s">
        <v>6616</v>
      </c>
      <c r="C19888">
        <v>487.19</v>
      </c>
    </row>
    <row r="19889" spans="1:3" x14ac:dyDescent="0.25">
      <c r="A19889" s="1">
        <v>19889</v>
      </c>
      <c r="B19889" t="s">
        <v>6616</v>
      </c>
      <c r="C19889">
        <v>487.19</v>
      </c>
    </row>
    <row r="19890" spans="1:3" x14ac:dyDescent="0.25">
      <c r="A19890" s="1">
        <v>19890</v>
      </c>
      <c r="B19890" t="s">
        <v>6617</v>
      </c>
      <c r="C19890">
        <v>487.2</v>
      </c>
    </row>
    <row r="19891" spans="1:3" x14ac:dyDescent="0.25">
      <c r="A19891" s="1">
        <v>19891</v>
      </c>
      <c r="B19891" t="s">
        <v>6617</v>
      </c>
      <c r="C19891">
        <v>487.2</v>
      </c>
    </row>
    <row r="19892" spans="1:3" x14ac:dyDescent="0.25">
      <c r="A19892" s="1">
        <v>19892</v>
      </c>
      <c r="B19892" t="s">
        <v>6617</v>
      </c>
      <c r="C19892">
        <v>487.2</v>
      </c>
    </row>
    <row r="19893" spans="1:3" x14ac:dyDescent="0.25">
      <c r="A19893" s="1">
        <v>19893</v>
      </c>
      <c r="B19893" t="s">
        <v>6618</v>
      </c>
      <c r="C19893">
        <v>487.2</v>
      </c>
    </row>
    <row r="19894" spans="1:3" x14ac:dyDescent="0.25">
      <c r="A19894" s="1">
        <v>19894</v>
      </c>
      <c r="B19894" t="s">
        <v>6618</v>
      </c>
      <c r="C19894">
        <v>487.2</v>
      </c>
    </row>
    <row r="19895" spans="1:3" x14ac:dyDescent="0.25">
      <c r="A19895" s="1">
        <v>19895</v>
      </c>
      <c r="B19895" t="s">
        <v>6618</v>
      </c>
      <c r="C19895">
        <v>487.2</v>
      </c>
    </row>
    <row r="19896" spans="1:3" x14ac:dyDescent="0.25">
      <c r="A19896" s="1">
        <v>19896</v>
      </c>
      <c r="B19896" t="s">
        <v>6619</v>
      </c>
      <c r="C19896">
        <v>487.2</v>
      </c>
    </row>
    <row r="19897" spans="1:3" x14ac:dyDescent="0.25">
      <c r="A19897" s="1">
        <v>19897</v>
      </c>
      <c r="B19897" t="s">
        <v>6619</v>
      </c>
      <c r="C19897">
        <v>487.2</v>
      </c>
    </row>
    <row r="19898" spans="1:3" x14ac:dyDescent="0.25">
      <c r="A19898" s="1">
        <v>19898</v>
      </c>
      <c r="B19898" t="s">
        <v>6619</v>
      </c>
      <c r="C19898">
        <v>487.2</v>
      </c>
    </row>
    <row r="19899" spans="1:3" x14ac:dyDescent="0.25">
      <c r="A19899" s="1">
        <v>19899</v>
      </c>
      <c r="B19899" t="s">
        <v>6620</v>
      </c>
      <c r="C19899">
        <v>487.2</v>
      </c>
    </row>
    <row r="19900" spans="1:3" x14ac:dyDescent="0.25">
      <c r="A19900" s="1">
        <v>19900</v>
      </c>
      <c r="B19900" t="s">
        <v>6620</v>
      </c>
      <c r="C19900">
        <v>487.2</v>
      </c>
    </row>
    <row r="19901" spans="1:3" x14ac:dyDescent="0.25">
      <c r="A19901" s="1">
        <v>19901</v>
      </c>
      <c r="B19901" t="s">
        <v>6620</v>
      </c>
      <c r="C19901">
        <v>487.2</v>
      </c>
    </row>
    <row r="19902" spans="1:3" x14ac:dyDescent="0.25">
      <c r="A19902" s="1">
        <v>19902</v>
      </c>
      <c r="B19902" t="s">
        <v>6620</v>
      </c>
      <c r="C19902">
        <v>487.2</v>
      </c>
    </row>
    <row r="19903" spans="1:3" x14ac:dyDescent="0.25">
      <c r="A19903" s="1">
        <v>19903</v>
      </c>
      <c r="B19903" t="s">
        <v>6621</v>
      </c>
      <c r="C19903">
        <v>487.2</v>
      </c>
    </row>
    <row r="19904" spans="1:3" x14ac:dyDescent="0.25">
      <c r="A19904" s="1">
        <v>19904</v>
      </c>
      <c r="B19904" t="s">
        <v>6621</v>
      </c>
      <c r="C19904">
        <v>487.2</v>
      </c>
    </row>
    <row r="19905" spans="1:3" x14ac:dyDescent="0.25">
      <c r="A19905" s="1">
        <v>19905</v>
      </c>
      <c r="B19905" t="s">
        <v>6621</v>
      </c>
      <c r="C19905">
        <v>487.2</v>
      </c>
    </row>
    <row r="19906" spans="1:3" x14ac:dyDescent="0.25">
      <c r="A19906" s="1">
        <v>19906</v>
      </c>
      <c r="B19906" t="s">
        <v>6622</v>
      </c>
      <c r="C19906">
        <v>487.2</v>
      </c>
    </row>
    <row r="19907" spans="1:3" x14ac:dyDescent="0.25">
      <c r="A19907" s="1">
        <v>19907</v>
      </c>
      <c r="B19907" t="s">
        <v>6622</v>
      </c>
      <c r="C19907">
        <v>487.2</v>
      </c>
    </row>
    <row r="19908" spans="1:3" x14ac:dyDescent="0.25">
      <c r="A19908" s="1">
        <v>19908</v>
      </c>
      <c r="B19908" t="s">
        <v>6622</v>
      </c>
      <c r="C19908">
        <v>487.2</v>
      </c>
    </row>
    <row r="19909" spans="1:3" x14ac:dyDescent="0.25">
      <c r="A19909" s="1">
        <v>19909</v>
      </c>
      <c r="B19909" t="s">
        <v>6623</v>
      </c>
      <c r="C19909">
        <v>487.2</v>
      </c>
    </row>
    <row r="19910" spans="1:3" x14ac:dyDescent="0.25">
      <c r="A19910" s="1">
        <v>19910</v>
      </c>
      <c r="B19910" t="s">
        <v>6623</v>
      </c>
      <c r="C19910">
        <v>487.2</v>
      </c>
    </row>
    <row r="19911" spans="1:3" x14ac:dyDescent="0.25">
      <c r="A19911" s="1">
        <v>19911</v>
      </c>
      <c r="B19911" t="s">
        <v>6623</v>
      </c>
      <c r="C19911">
        <v>487.2</v>
      </c>
    </row>
    <row r="19912" spans="1:3" x14ac:dyDescent="0.25">
      <c r="A19912" s="1">
        <v>19912</v>
      </c>
      <c r="B19912" t="s">
        <v>6623</v>
      </c>
      <c r="C19912">
        <v>487.2</v>
      </c>
    </row>
    <row r="19913" spans="1:3" x14ac:dyDescent="0.25">
      <c r="A19913" s="1">
        <v>19913</v>
      </c>
      <c r="B19913" t="s">
        <v>6624</v>
      </c>
      <c r="C19913">
        <v>487.2</v>
      </c>
    </row>
    <row r="19914" spans="1:3" x14ac:dyDescent="0.25">
      <c r="A19914" s="1">
        <v>19914</v>
      </c>
      <c r="B19914" t="s">
        <v>6624</v>
      </c>
      <c r="C19914">
        <v>487.2</v>
      </c>
    </row>
    <row r="19915" spans="1:3" x14ac:dyDescent="0.25">
      <c r="A19915" s="1">
        <v>19915</v>
      </c>
      <c r="B19915" t="s">
        <v>6624</v>
      </c>
      <c r="C19915">
        <v>487.2</v>
      </c>
    </row>
    <row r="19916" spans="1:3" x14ac:dyDescent="0.25">
      <c r="A19916" s="1">
        <v>19916</v>
      </c>
      <c r="B19916" t="s">
        <v>6625</v>
      </c>
      <c r="C19916">
        <v>487.21</v>
      </c>
    </row>
    <row r="19917" spans="1:3" x14ac:dyDescent="0.25">
      <c r="A19917" s="1">
        <v>19917</v>
      </c>
      <c r="B19917" t="s">
        <v>6625</v>
      </c>
      <c r="C19917">
        <v>487.21</v>
      </c>
    </row>
    <row r="19918" spans="1:3" x14ac:dyDescent="0.25">
      <c r="A19918" s="1">
        <v>19918</v>
      </c>
      <c r="B19918" t="s">
        <v>6625</v>
      </c>
      <c r="C19918">
        <v>487.22</v>
      </c>
    </row>
    <row r="19919" spans="1:3" x14ac:dyDescent="0.25">
      <c r="A19919" s="1">
        <v>19919</v>
      </c>
      <c r="B19919" t="s">
        <v>6626</v>
      </c>
      <c r="C19919">
        <v>487.22</v>
      </c>
    </row>
    <row r="19920" spans="1:3" x14ac:dyDescent="0.25">
      <c r="A19920" s="1">
        <v>19920</v>
      </c>
      <c r="B19920" t="s">
        <v>6626</v>
      </c>
      <c r="C19920">
        <v>487.22</v>
      </c>
    </row>
    <row r="19921" spans="1:3" x14ac:dyDescent="0.25">
      <c r="A19921" s="1">
        <v>19921</v>
      </c>
      <c r="B19921" t="s">
        <v>6626</v>
      </c>
      <c r="C19921">
        <v>487.22</v>
      </c>
    </row>
    <row r="19922" spans="1:3" x14ac:dyDescent="0.25">
      <c r="A19922" s="1">
        <v>19922</v>
      </c>
      <c r="B19922" t="s">
        <v>6627</v>
      </c>
      <c r="C19922">
        <v>487.22</v>
      </c>
    </row>
    <row r="19923" spans="1:3" x14ac:dyDescent="0.25">
      <c r="A19923" s="1">
        <v>19923</v>
      </c>
      <c r="B19923" t="s">
        <v>6627</v>
      </c>
      <c r="C19923">
        <v>487.23</v>
      </c>
    </row>
    <row r="19924" spans="1:3" x14ac:dyDescent="0.25">
      <c r="A19924" s="1">
        <v>19924</v>
      </c>
      <c r="B19924" t="s">
        <v>6627</v>
      </c>
      <c r="C19924">
        <v>487.23</v>
      </c>
    </row>
    <row r="19925" spans="1:3" x14ac:dyDescent="0.25">
      <c r="A19925" s="1">
        <v>19925</v>
      </c>
      <c r="B19925" t="s">
        <v>6627</v>
      </c>
      <c r="C19925">
        <v>487.23</v>
      </c>
    </row>
    <row r="19926" spans="1:3" x14ac:dyDescent="0.25">
      <c r="A19926" s="1">
        <v>19926</v>
      </c>
      <c r="B19926" t="s">
        <v>6628</v>
      </c>
      <c r="C19926">
        <v>487.23</v>
      </c>
    </row>
    <row r="19927" spans="1:3" x14ac:dyDescent="0.25">
      <c r="A19927" s="1">
        <v>19927</v>
      </c>
      <c r="B19927" t="s">
        <v>6628</v>
      </c>
      <c r="C19927">
        <v>487.23</v>
      </c>
    </row>
    <row r="19928" spans="1:3" x14ac:dyDescent="0.25">
      <c r="A19928" s="1">
        <v>19928</v>
      </c>
      <c r="B19928" t="s">
        <v>6628</v>
      </c>
      <c r="C19928">
        <v>487.23</v>
      </c>
    </row>
    <row r="19929" spans="1:3" x14ac:dyDescent="0.25">
      <c r="A19929" s="1">
        <v>19929</v>
      </c>
      <c r="B19929" t="s">
        <v>6629</v>
      </c>
      <c r="C19929">
        <v>487.23</v>
      </c>
    </row>
    <row r="19930" spans="1:3" x14ac:dyDescent="0.25">
      <c r="A19930" s="1">
        <v>19930</v>
      </c>
      <c r="B19930" t="s">
        <v>6629</v>
      </c>
      <c r="C19930">
        <v>487.23</v>
      </c>
    </row>
    <row r="19931" spans="1:3" x14ac:dyDescent="0.25">
      <c r="A19931" s="1">
        <v>19931</v>
      </c>
      <c r="B19931" t="s">
        <v>6629</v>
      </c>
      <c r="C19931">
        <v>487.23</v>
      </c>
    </row>
    <row r="19932" spans="1:3" x14ac:dyDescent="0.25">
      <c r="A19932" s="1">
        <v>19932</v>
      </c>
      <c r="B19932" t="s">
        <v>6630</v>
      </c>
      <c r="C19932">
        <v>487.23</v>
      </c>
    </row>
    <row r="19933" spans="1:3" x14ac:dyDescent="0.25">
      <c r="A19933" s="1">
        <v>19933</v>
      </c>
      <c r="B19933" t="s">
        <v>6630</v>
      </c>
      <c r="C19933">
        <v>487.22</v>
      </c>
    </row>
    <row r="19934" spans="1:3" x14ac:dyDescent="0.25">
      <c r="A19934" s="1">
        <v>19934</v>
      </c>
      <c r="B19934" t="s">
        <v>6630</v>
      </c>
      <c r="C19934">
        <v>487.22</v>
      </c>
    </row>
    <row r="19935" spans="1:3" x14ac:dyDescent="0.25">
      <c r="A19935" s="1">
        <v>19935</v>
      </c>
      <c r="B19935" t="s">
        <v>6631</v>
      </c>
      <c r="C19935">
        <v>487.22</v>
      </c>
    </row>
    <row r="19936" spans="1:3" x14ac:dyDescent="0.25">
      <c r="A19936" s="1">
        <v>19936</v>
      </c>
      <c r="B19936" t="s">
        <v>6631</v>
      </c>
      <c r="C19936">
        <v>487.22</v>
      </c>
    </row>
    <row r="19937" spans="1:3" x14ac:dyDescent="0.25">
      <c r="A19937" s="1">
        <v>19937</v>
      </c>
      <c r="B19937" t="s">
        <v>6631</v>
      </c>
      <c r="C19937">
        <v>487.23</v>
      </c>
    </row>
    <row r="19938" spans="1:3" x14ac:dyDescent="0.25">
      <c r="A19938" s="1">
        <v>19938</v>
      </c>
      <c r="B19938" t="s">
        <v>6631</v>
      </c>
      <c r="C19938">
        <v>487.23</v>
      </c>
    </row>
    <row r="19939" spans="1:3" x14ac:dyDescent="0.25">
      <c r="A19939" s="1">
        <v>19939</v>
      </c>
      <c r="B19939" t="s">
        <v>6632</v>
      </c>
      <c r="C19939">
        <v>487.22</v>
      </c>
    </row>
    <row r="19940" spans="1:3" x14ac:dyDescent="0.25">
      <c r="A19940" s="1">
        <v>19940</v>
      </c>
      <c r="B19940" t="s">
        <v>6632</v>
      </c>
      <c r="C19940">
        <v>487.22</v>
      </c>
    </row>
    <row r="19941" spans="1:3" x14ac:dyDescent="0.25">
      <c r="A19941" s="1">
        <v>19941</v>
      </c>
      <c r="B19941" t="s">
        <v>6632</v>
      </c>
      <c r="C19941">
        <v>487.22</v>
      </c>
    </row>
    <row r="19942" spans="1:3" x14ac:dyDescent="0.25">
      <c r="A19942" s="1">
        <v>19942</v>
      </c>
      <c r="B19942" t="s">
        <v>6633</v>
      </c>
      <c r="C19942">
        <v>487.22</v>
      </c>
    </row>
    <row r="19943" spans="1:3" x14ac:dyDescent="0.25">
      <c r="A19943" s="1">
        <v>19943</v>
      </c>
      <c r="B19943" t="s">
        <v>6633</v>
      </c>
      <c r="C19943">
        <v>487.22</v>
      </c>
    </row>
    <row r="19944" spans="1:3" x14ac:dyDescent="0.25">
      <c r="A19944" s="1">
        <v>19944</v>
      </c>
      <c r="B19944" t="s">
        <v>6633</v>
      </c>
      <c r="C19944">
        <v>487.22</v>
      </c>
    </row>
    <row r="19945" spans="1:3" x14ac:dyDescent="0.25">
      <c r="A19945" s="1">
        <v>19945</v>
      </c>
      <c r="B19945" t="s">
        <v>6634</v>
      </c>
      <c r="C19945">
        <v>487.22</v>
      </c>
    </row>
    <row r="19946" spans="1:3" x14ac:dyDescent="0.25">
      <c r="A19946" s="1">
        <v>19946</v>
      </c>
      <c r="B19946" t="s">
        <v>6634</v>
      </c>
      <c r="C19946">
        <v>487.22</v>
      </c>
    </row>
    <row r="19947" spans="1:3" x14ac:dyDescent="0.25">
      <c r="A19947" s="1">
        <v>19947</v>
      </c>
      <c r="B19947" t="s">
        <v>6634</v>
      </c>
      <c r="C19947">
        <v>487.23</v>
      </c>
    </row>
    <row r="19948" spans="1:3" x14ac:dyDescent="0.25">
      <c r="A19948" s="1">
        <v>19948</v>
      </c>
      <c r="B19948" t="s">
        <v>6635</v>
      </c>
      <c r="C19948">
        <v>487.23</v>
      </c>
    </row>
    <row r="19949" spans="1:3" x14ac:dyDescent="0.25">
      <c r="A19949" s="1">
        <v>19949</v>
      </c>
      <c r="B19949" t="s">
        <v>6635</v>
      </c>
      <c r="C19949">
        <v>487.23</v>
      </c>
    </row>
    <row r="19950" spans="1:3" x14ac:dyDescent="0.25">
      <c r="A19950" s="1">
        <v>19950</v>
      </c>
      <c r="B19950" t="s">
        <v>6635</v>
      </c>
      <c r="C19950">
        <v>487.23</v>
      </c>
    </row>
    <row r="19951" spans="1:3" x14ac:dyDescent="0.25">
      <c r="A19951" s="1">
        <v>19951</v>
      </c>
      <c r="B19951" t="s">
        <v>6635</v>
      </c>
      <c r="C19951">
        <v>487.22</v>
      </c>
    </row>
    <row r="19952" spans="1:3" x14ac:dyDescent="0.25">
      <c r="A19952" s="1">
        <v>19952</v>
      </c>
      <c r="B19952" t="s">
        <v>6636</v>
      </c>
      <c r="C19952">
        <v>487.22</v>
      </c>
    </row>
    <row r="19953" spans="1:3" x14ac:dyDescent="0.25">
      <c r="A19953" s="1">
        <v>19953</v>
      </c>
      <c r="B19953" t="s">
        <v>6636</v>
      </c>
      <c r="C19953">
        <v>487.22</v>
      </c>
    </row>
    <row r="19954" spans="1:3" x14ac:dyDescent="0.25">
      <c r="A19954" s="1">
        <v>19954</v>
      </c>
      <c r="B19954" t="s">
        <v>6636</v>
      </c>
      <c r="C19954">
        <v>487.22</v>
      </c>
    </row>
    <row r="19955" spans="1:3" x14ac:dyDescent="0.25">
      <c r="A19955" s="1">
        <v>19955</v>
      </c>
      <c r="B19955" t="s">
        <v>6637</v>
      </c>
      <c r="C19955">
        <v>487.22</v>
      </c>
    </row>
    <row r="19956" spans="1:3" x14ac:dyDescent="0.25">
      <c r="A19956" s="1">
        <v>19956</v>
      </c>
      <c r="B19956" t="s">
        <v>6637</v>
      </c>
      <c r="C19956">
        <v>487.22</v>
      </c>
    </row>
    <row r="19957" spans="1:3" x14ac:dyDescent="0.25">
      <c r="A19957" s="1">
        <v>19957</v>
      </c>
      <c r="B19957" t="s">
        <v>6637</v>
      </c>
      <c r="C19957">
        <v>487.22</v>
      </c>
    </row>
    <row r="19958" spans="1:3" x14ac:dyDescent="0.25">
      <c r="A19958" s="1">
        <v>19958</v>
      </c>
      <c r="B19958" t="s">
        <v>6638</v>
      </c>
      <c r="C19958">
        <v>487.22</v>
      </c>
    </row>
    <row r="19959" spans="1:3" x14ac:dyDescent="0.25">
      <c r="A19959" s="1">
        <v>19959</v>
      </c>
      <c r="B19959" t="s">
        <v>6638</v>
      </c>
      <c r="C19959">
        <v>487.22</v>
      </c>
    </row>
    <row r="19960" spans="1:3" x14ac:dyDescent="0.25">
      <c r="A19960" s="1">
        <v>19960</v>
      </c>
      <c r="B19960" t="s">
        <v>6638</v>
      </c>
      <c r="C19960">
        <v>487.22</v>
      </c>
    </row>
    <row r="19961" spans="1:3" x14ac:dyDescent="0.25">
      <c r="A19961" s="1">
        <v>19961</v>
      </c>
      <c r="B19961" t="s">
        <v>6639</v>
      </c>
      <c r="C19961">
        <v>487.22</v>
      </c>
    </row>
    <row r="19962" spans="1:3" x14ac:dyDescent="0.25">
      <c r="A19962" s="1">
        <v>19962</v>
      </c>
      <c r="B19962" t="s">
        <v>6639</v>
      </c>
      <c r="C19962">
        <v>487.22</v>
      </c>
    </row>
    <row r="19963" spans="1:3" x14ac:dyDescent="0.25">
      <c r="A19963" s="1">
        <v>19963</v>
      </c>
      <c r="B19963" t="s">
        <v>6639</v>
      </c>
      <c r="C19963">
        <v>487.22</v>
      </c>
    </row>
    <row r="19964" spans="1:3" x14ac:dyDescent="0.25">
      <c r="A19964" s="1">
        <v>19964</v>
      </c>
      <c r="B19964" t="s">
        <v>6639</v>
      </c>
      <c r="C19964">
        <v>487.22</v>
      </c>
    </row>
    <row r="19965" spans="1:3" x14ac:dyDescent="0.25">
      <c r="A19965" s="1">
        <v>19965</v>
      </c>
      <c r="B19965" t="s">
        <v>6640</v>
      </c>
      <c r="C19965">
        <v>487.22</v>
      </c>
    </row>
    <row r="19966" spans="1:3" x14ac:dyDescent="0.25">
      <c r="A19966" s="1">
        <v>19966</v>
      </c>
      <c r="B19966" t="s">
        <v>6640</v>
      </c>
      <c r="C19966">
        <v>487.23</v>
      </c>
    </row>
    <row r="19967" spans="1:3" x14ac:dyDescent="0.25">
      <c r="A19967" s="1">
        <v>19967</v>
      </c>
      <c r="B19967" t="s">
        <v>6640</v>
      </c>
      <c r="C19967">
        <v>487.23</v>
      </c>
    </row>
    <row r="19968" spans="1:3" x14ac:dyDescent="0.25">
      <c r="A19968" s="1">
        <v>19968</v>
      </c>
      <c r="B19968" t="s">
        <v>6641</v>
      </c>
      <c r="C19968">
        <v>487.23</v>
      </c>
    </row>
    <row r="19969" spans="1:3" x14ac:dyDescent="0.25">
      <c r="A19969" s="1">
        <v>19969</v>
      </c>
      <c r="B19969" t="s">
        <v>6641</v>
      </c>
      <c r="C19969">
        <v>487.23</v>
      </c>
    </row>
    <row r="19970" spans="1:3" x14ac:dyDescent="0.25">
      <c r="A19970" s="1">
        <v>19970</v>
      </c>
      <c r="B19970" t="s">
        <v>6641</v>
      </c>
      <c r="C19970">
        <v>487.23</v>
      </c>
    </row>
    <row r="19971" spans="1:3" x14ac:dyDescent="0.25">
      <c r="A19971" s="1">
        <v>19971</v>
      </c>
      <c r="B19971" t="s">
        <v>6642</v>
      </c>
      <c r="C19971">
        <v>487.23</v>
      </c>
    </row>
    <row r="19972" spans="1:3" x14ac:dyDescent="0.25">
      <c r="A19972" s="1">
        <v>19972</v>
      </c>
      <c r="B19972" t="s">
        <v>6642</v>
      </c>
      <c r="C19972">
        <v>487.23</v>
      </c>
    </row>
    <row r="19973" spans="1:3" x14ac:dyDescent="0.25">
      <c r="A19973" s="1">
        <v>19973</v>
      </c>
      <c r="B19973" t="s">
        <v>6642</v>
      </c>
      <c r="C19973">
        <v>487.23</v>
      </c>
    </row>
    <row r="19974" spans="1:3" x14ac:dyDescent="0.25">
      <c r="A19974" s="1">
        <v>19974</v>
      </c>
      <c r="B19974" t="s">
        <v>6642</v>
      </c>
      <c r="C19974">
        <v>487.23</v>
      </c>
    </row>
    <row r="19975" spans="1:3" x14ac:dyDescent="0.25">
      <c r="A19975" s="1">
        <v>19975</v>
      </c>
      <c r="B19975" t="s">
        <v>6643</v>
      </c>
      <c r="C19975">
        <v>487.23</v>
      </c>
    </row>
    <row r="19976" spans="1:3" x14ac:dyDescent="0.25">
      <c r="A19976" s="1">
        <v>19976</v>
      </c>
      <c r="B19976" t="s">
        <v>6643</v>
      </c>
      <c r="C19976">
        <v>487.23</v>
      </c>
    </row>
    <row r="19977" spans="1:3" x14ac:dyDescent="0.25">
      <c r="A19977" s="1">
        <v>19977</v>
      </c>
      <c r="B19977" t="s">
        <v>6643</v>
      </c>
      <c r="C19977">
        <v>487.23</v>
      </c>
    </row>
    <row r="19978" spans="1:3" x14ac:dyDescent="0.25">
      <c r="A19978" s="1">
        <v>19978</v>
      </c>
      <c r="B19978" t="s">
        <v>6644</v>
      </c>
      <c r="C19978">
        <v>487.23</v>
      </c>
    </row>
    <row r="19979" spans="1:3" x14ac:dyDescent="0.25">
      <c r="A19979" s="1">
        <v>19979</v>
      </c>
      <c r="B19979" t="s">
        <v>6644</v>
      </c>
      <c r="C19979">
        <v>487.23</v>
      </c>
    </row>
    <row r="19980" spans="1:3" x14ac:dyDescent="0.25">
      <c r="A19980" s="1">
        <v>19980</v>
      </c>
      <c r="B19980" t="s">
        <v>6644</v>
      </c>
      <c r="C19980">
        <v>487.23</v>
      </c>
    </row>
    <row r="19981" spans="1:3" x14ac:dyDescent="0.25">
      <c r="A19981" s="1">
        <v>19981</v>
      </c>
      <c r="B19981" t="s">
        <v>6645</v>
      </c>
      <c r="C19981">
        <v>487.23</v>
      </c>
    </row>
    <row r="19982" spans="1:3" x14ac:dyDescent="0.25">
      <c r="A19982" s="1">
        <v>19982</v>
      </c>
      <c r="B19982" t="s">
        <v>6645</v>
      </c>
      <c r="C19982">
        <v>487.22</v>
      </c>
    </row>
    <row r="19983" spans="1:3" x14ac:dyDescent="0.25">
      <c r="A19983" s="1">
        <v>19983</v>
      </c>
      <c r="B19983" t="s">
        <v>6645</v>
      </c>
      <c r="C19983">
        <v>487.22</v>
      </c>
    </row>
    <row r="19984" spans="1:3" x14ac:dyDescent="0.25">
      <c r="A19984" s="1">
        <v>19984</v>
      </c>
      <c r="B19984" t="s">
        <v>6646</v>
      </c>
      <c r="C19984">
        <v>487.22</v>
      </c>
    </row>
    <row r="19985" spans="1:3" x14ac:dyDescent="0.25">
      <c r="A19985" s="1">
        <v>19985</v>
      </c>
      <c r="B19985" t="s">
        <v>6646</v>
      </c>
      <c r="C19985">
        <v>487.22</v>
      </c>
    </row>
    <row r="19986" spans="1:3" x14ac:dyDescent="0.25">
      <c r="A19986" s="1">
        <v>19986</v>
      </c>
      <c r="B19986" t="s">
        <v>6646</v>
      </c>
      <c r="C19986">
        <v>487.22</v>
      </c>
    </row>
    <row r="19987" spans="1:3" x14ac:dyDescent="0.25">
      <c r="A19987" s="1">
        <v>19987</v>
      </c>
      <c r="B19987" t="s">
        <v>6646</v>
      </c>
      <c r="C19987">
        <v>487.23</v>
      </c>
    </row>
    <row r="19988" spans="1:3" x14ac:dyDescent="0.25">
      <c r="A19988" s="1">
        <v>19988</v>
      </c>
      <c r="B19988" t="s">
        <v>6647</v>
      </c>
      <c r="C19988">
        <v>487.23</v>
      </c>
    </row>
    <row r="19989" spans="1:3" x14ac:dyDescent="0.25">
      <c r="A19989" s="1">
        <v>19989</v>
      </c>
      <c r="B19989" t="s">
        <v>6647</v>
      </c>
      <c r="C19989">
        <v>487.23</v>
      </c>
    </row>
    <row r="19990" spans="1:3" x14ac:dyDescent="0.25">
      <c r="A19990" s="1">
        <v>19990</v>
      </c>
      <c r="B19990" t="s">
        <v>6647</v>
      </c>
      <c r="C19990">
        <v>487.23</v>
      </c>
    </row>
    <row r="19991" spans="1:3" x14ac:dyDescent="0.25">
      <c r="A19991" s="1">
        <v>19991</v>
      </c>
      <c r="B19991" t="s">
        <v>6648</v>
      </c>
      <c r="C19991">
        <v>487.23</v>
      </c>
    </row>
    <row r="19992" spans="1:3" x14ac:dyDescent="0.25">
      <c r="A19992" s="1">
        <v>19992</v>
      </c>
      <c r="B19992" t="s">
        <v>6648</v>
      </c>
      <c r="C19992">
        <v>487.23</v>
      </c>
    </row>
    <row r="19993" spans="1:3" x14ac:dyDescent="0.25">
      <c r="A19993" s="1">
        <v>19993</v>
      </c>
      <c r="B19993" t="s">
        <v>6648</v>
      </c>
      <c r="C19993">
        <v>487.23</v>
      </c>
    </row>
    <row r="19994" spans="1:3" x14ac:dyDescent="0.25">
      <c r="A19994" s="1">
        <v>19994</v>
      </c>
      <c r="B19994" t="s">
        <v>6649</v>
      </c>
      <c r="C19994">
        <v>487.23</v>
      </c>
    </row>
    <row r="19995" spans="1:3" x14ac:dyDescent="0.25">
      <c r="A19995" s="1">
        <v>19995</v>
      </c>
      <c r="B19995" t="s">
        <v>6649</v>
      </c>
      <c r="C19995">
        <v>487.23</v>
      </c>
    </row>
    <row r="19996" spans="1:3" x14ac:dyDescent="0.25">
      <c r="A19996" s="1">
        <v>19996</v>
      </c>
      <c r="B19996" t="s">
        <v>6649</v>
      </c>
      <c r="C19996">
        <v>487.23</v>
      </c>
    </row>
    <row r="19997" spans="1:3" x14ac:dyDescent="0.25">
      <c r="A19997" s="1">
        <v>19997</v>
      </c>
      <c r="B19997" t="s">
        <v>6649</v>
      </c>
      <c r="C19997">
        <v>487.24</v>
      </c>
    </row>
    <row r="19998" spans="1:3" x14ac:dyDescent="0.25">
      <c r="A19998" s="1">
        <v>19998</v>
      </c>
      <c r="B19998" t="s">
        <v>6650</v>
      </c>
      <c r="C19998">
        <v>487.24</v>
      </c>
    </row>
    <row r="19999" spans="1:3" x14ac:dyDescent="0.25">
      <c r="A19999" s="1">
        <v>19999</v>
      </c>
      <c r="B19999" t="s">
        <v>6650</v>
      </c>
      <c r="C19999">
        <v>487.22</v>
      </c>
    </row>
    <row r="20000" spans="1:3" x14ac:dyDescent="0.25">
      <c r="A20000" s="1">
        <v>20000</v>
      </c>
      <c r="B20000" t="s">
        <v>6650</v>
      </c>
      <c r="C20000">
        <v>487.22</v>
      </c>
    </row>
    <row r="20001" spans="1:3" x14ac:dyDescent="0.25">
      <c r="A20001" s="1">
        <v>20001</v>
      </c>
      <c r="B20001" t="s">
        <v>6651</v>
      </c>
      <c r="C20001">
        <v>487.21</v>
      </c>
    </row>
    <row r="20002" spans="1:3" x14ac:dyDescent="0.25">
      <c r="A20002" s="1">
        <v>20002</v>
      </c>
      <c r="B20002" t="s">
        <v>6651</v>
      </c>
      <c r="C20002">
        <v>487.21</v>
      </c>
    </row>
    <row r="20003" spans="1:3" x14ac:dyDescent="0.25">
      <c r="A20003" s="1">
        <v>20003</v>
      </c>
      <c r="B20003" t="s">
        <v>6651</v>
      </c>
      <c r="C20003">
        <v>487.21</v>
      </c>
    </row>
    <row r="20004" spans="1:3" x14ac:dyDescent="0.25">
      <c r="A20004" s="1">
        <v>20004</v>
      </c>
      <c r="B20004" t="s">
        <v>6652</v>
      </c>
      <c r="C20004">
        <v>487.21</v>
      </c>
    </row>
    <row r="20005" spans="1:3" x14ac:dyDescent="0.25">
      <c r="A20005" s="1">
        <v>20005</v>
      </c>
      <c r="B20005" t="s">
        <v>6652</v>
      </c>
      <c r="C20005">
        <v>487.21</v>
      </c>
    </row>
    <row r="20006" spans="1:3" x14ac:dyDescent="0.25">
      <c r="A20006" s="1">
        <v>20006</v>
      </c>
      <c r="B20006" t="s">
        <v>6652</v>
      </c>
      <c r="C20006">
        <v>487.21</v>
      </c>
    </row>
    <row r="20007" spans="1:3" x14ac:dyDescent="0.25">
      <c r="A20007" s="1">
        <v>20007</v>
      </c>
      <c r="B20007" t="s">
        <v>6653</v>
      </c>
      <c r="C20007">
        <v>487.21</v>
      </c>
    </row>
    <row r="20008" spans="1:3" x14ac:dyDescent="0.25">
      <c r="A20008" s="1">
        <v>20008</v>
      </c>
      <c r="B20008" t="s">
        <v>6653</v>
      </c>
      <c r="C20008">
        <v>487.21</v>
      </c>
    </row>
    <row r="20009" spans="1:3" x14ac:dyDescent="0.25">
      <c r="A20009" s="1">
        <v>20009</v>
      </c>
      <c r="B20009" t="s">
        <v>6653</v>
      </c>
      <c r="C20009">
        <v>487.21</v>
      </c>
    </row>
    <row r="20010" spans="1:3" x14ac:dyDescent="0.25">
      <c r="A20010" s="1">
        <v>20010</v>
      </c>
      <c r="B20010" t="s">
        <v>6653</v>
      </c>
      <c r="C20010">
        <v>487.21</v>
      </c>
    </row>
    <row r="20011" spans="1:3" x14ac:dyDescent="0.25">
      <c r="A20011" s="1">
        <v>20011</v>
      </c>
      <c r="B20011" t="s">
        <v>6654</v>
      </c>
      <c r="C20011">
        <v>487.21</v>
      </c>
    </row>
    <row r="20012" spans="1:3" x14ac:dyDescent="0.25">
      <c r="A20012" s="1">
        <v>20012</v>
      </c>
      <c r="B20012" t="s">
        <v>6654</v>
      </c>
      <c r="C20012">
        <v>487.21</v>
      </c>
    </row>
    <row r="20013" spans="1:3" x14ac:dyDescent="0.25">
      <c r="A20013" s="1">
        <v>20013</v>
      </c>
      <c r="B20013" t="s">
        <v>6654</v>
      </c>
      <c r="C20013">
        <v>487.2</v>
      </c>
    </row>
    <row r="20014" spans="1:3" x14ac:dyDescent="0.25">
      <c r="A20014" s="1">
        <v>20014</v>
      </c>
      <c r="B20014" t="s">
        <v>6655</v>
      </c>
      <c r="C20014">
        <v>487.2</v>
      </c>
    </row>
    <row r="20015" spans="1:3" x14ac:dyDescent="0.25">
      <c r="A20015" s="1">
        <v>20015</v>
      </c>
      <c r="B20015" t="s">
        <v>6655</v>
      </c>
      <c r="C20015">
        <v>487.2</v>
      </c>
    </row>
    <row r="20016" spans="1:3" x14ac:dyDescent="0.25">
      <c r="A20016" s="1">
        <v>20016</v>
      </c>
      <c r="B20016" t="s">
        <v>6655</v>
      </c>
      <c r="C20016">
        <v>487.2</v>
      </c>
    </row>
    <row r="20017" spans="1:3" x14ac:dyDescent="0.25">
      <c r="A20017" s="1">
        <v>20017</v>
      </c>
      <c r="B20017" t="s">
        <v>6656</v>
      </c>
      <c r="C20017">
        <v>487.2</v>
      </c>
    </row>
    <row r="20018" spans="1:3" x14ac:dyDescent="0.25">
      <c r="A20018" s="1">
        <v>20018</v>
      </c>
      <c r="B20018" t="s">
        <v>6656</v>
      </c>
      <c r="C20018">
        <v>487.2</v>
      </c>
    </row>
    <row r="20019" spans="1:3" x14ac:dyDescent="0.25">
      <c r="A20019" s="1">
        <v>20019</v>
      </c>
      <c r="B20019" t="s">
        <v>6656</v>
      </c>
      <c r="C20019">
        <v>487.2</v>
      </c>
    </row>
    <row r="20020" spans="1:3" x14ac:dyDescent="0.25">
      <c r="A20020" s="1">
        <v>20020</v>
      </c>
      <c r="B20020" t="s">
        <v>6656</v>
      </c>
      <c r="C20020">
        <v>487.2</v>
      </c>
    </row>
    <row r="20021" spans="1:3" x14ac:dyDescent="0.25">
      <c r="A20021" s="1">
        <v>20021</v>
      </c>
      <c r="B20021" t="s">
        <v>6657</v>
      </c>
      <c r="C20021">
        <v>487.2</v>
      </c>
    </row>
    <row r="20022" spans="1:3" x14ac:dyDescent="0.25">
      <c r="A20022" s="1">
        <v>20022</v>
      </c>
      <c r="B20022" t="s">
        <v>6657</v>
      </c>
      <c r="C20022">
        <v>487.2</v>
      </c>
    </row>
    <row r="20023" spans="1:3" x14ac:dyDescent="0.25">
      <c r="A20023" s="1">
        <v>20023</v>
      </c>
      <c r="B20023" t="s">
        <v>6657</v>
      </c>
      <c r="C20023">
        <v>487.2</v>
      </c>
    </row>
    <row r="20024" spans="1:3" x14ac:dyDescent="0.25">
      <c r="A20024" s="1">
        <v>20024</v>
      </c>
      <c r="B20024" t="s">
        <v>6658</v>
      </c>
      <c r="C20024">
        <v>487.2</v>
      </c>
    </row>
    <row r="20025" spans="1:3" x14ac:dyDescent="0.25">
      <c r="A20025" s="1">
        <v>20025</v>
      </c>
      <c r="B20025" t="s">
        <v>6658</v>
      </c>
      <c r="C20025">
        <v>487.2</v>
      </c>
    </row>
    <row r="20026" spans="1:3" x14ac:dyDescent="0.25">
      <c r="A20026" s="1">
        <v>20026</v>
      </c>
      <c r="B20026" t="s">
        <v>6658</v>
      </c>
      <c r="C20026">
        <v>487.2</v>
      </c>
    </row>
    <row r="20027" spans="1:3" x14ac:dyDescent="0.25">
      <c r="A20027" s="1">
        <v>20027</v>
      </c>
      <c r="B20027" t="s">
        <v>6659</v>
      </c>
      <c r="C20027">
        <v>487.2</v>
      </c>
    </row>
    <row r="20028" spans="1:3" x14ac:dyDescent="0.25">
      <c r="A20028" s="1">
        <v>20028</v>
      </c>
      <c r="B20028" t="s">
        <v>6659</v>
      </c>
      <c r="C20028">
        <v>487.2</v>
      </c>
    </row>
    <row r="20029" spans="1:3" x14ac:dyDescent="0.25">
      <c r="A20029" s="1">
        <v>20029</v>
      </c>
      <c r="B20029" t="s">
        <v>6659</v>
      </c>
      <c r="C20029">
        <v>487.2</v>
      </c>
    </row>
    <row r="20030" spans="1:3" x14ac:dyDescent="0.25">
      <c r="A20030" s="1">
        <v>20030</v>
      </c>
      <c r="B20030" t="s">
        <v>6660</v>
      </c>
      <c r="C20030">
        <v>487.2</v>
      </c>
    </row>
    <row r="20031" spans="1:3" x14ac:dyDescent="0.25">
      <c r="A20031" s="1">
        <v>20031</v>
      </c>
      <c r="B20031" t="s">
        <v>6660</v>
      </c>
      <c r="C20031">
        <v>487.2</v>
      </c>
    </row>
    <row r="20032" spans="1:3" x14ac:dyDescent="0.25">
      <c r="A20032" s="1">
        <v>20032</v>
      </c>
      <c r="B20032" t="s">
        <v>6660</v>
      </c>
      <c r="C20032">
        <v>487.2</v>
      </c>
    </row>
    <row r="20033" spans="1:3" x14ac:dyDescent="0.25">
      <c r="A20033" s="1">
        <v>20033</v>
      </c>
      <c r="B20033" t="s">
        <v>6660</v>
      </c>
      <c r="C20033">
        <v>487.2</v>
      </c>
    </row>
    <row r="20034" spans="1:3" x14ac:dyDescent="0.25">
      <c r="A20034" s="1">
        <v>20034</v>
      </c>
      <c r="B20034" t="s">
        <v>6661</v>
      </c>
      <c r="C20034">
        <v>487.2</v>
      </c>
    </row>
    <row r="20035" spans="1:3" x14ac:dyDescent="0.25">
      <c r="A20035" s="1">
        <v>20035</v>
      </c>
      <c r="B20035" t="s">
        <v>6661</v>
      </c>
      <c r="C20035">
        <v>487.2</v>
      </c>
    </row>
    <row r="20036" spans="1:3" x14ac:dyDescent="0.25">
      <c r="A20036" s="1">
        <v>20036</v>
      </c>
      <c r="B20036" t="s">
        <v>6661</v>
      </c>
      <c r="C20036">
        <v>487.18</v>
      </c>
    </row>
    <row r="20037" spans="1:3" x14ac:dyDescent="0.25">
      <c r="A20037" s="1">
        <v>20037</v>
      </c>
      <c r="B20037" t="s">
        <v>6662</v>
      </c>
      <c r="C20037">
        <v>487.18</v>
      </c>
    </row>
    <row r="20038" spans="1:3" x14ac:dyDescent="0.25">
      <c r="A20038" s="1">
        <v>20038</v>
      </c>
      <c r="B20038" t="s">
        <v>6662</v>
      </c>
      <c r="C20038">
        <v>487.18</v>
      </c>
    </row>
    <row r="20039" spans="1:3" x14ac:dyDescent="0.25">
      <c r="A20039" s="1">
        <v>20039</v>
      </c>
      <c r="B20039" t="s">
        <v>6662</v>
      </c>
      <c r="C20039">
        <v>487.18</v>
      </c>
    </row>
    <row r="20040" spans="1:3" x14ac:dyDescent="0.25">
      <c r="A20040" s="1">
        <v>20040</v>
      </c>
      <c r="B20040" t="s">
        <v>6663</v>
      </c>
      <c r="C20040">
        <v>487.18</v>
      </c>
    </row>
    <row r="20041" spans="1:3" x14ac:dyDescent="0.25">
      <c r="A20041" s="1">
        <v>20041</v>
      </c>
      <c r="B20041" t="s">
        <v>6663</v>
      </c>
      <c r="C20041">
        <v>487.18</v>
      </c>
    </row>
    <row r="20042" spans="1:3" x14ac:dyDescent="0.25">
      <c r="A20042" s="1">
        <v>20042</v>
      </c>
      <c r="B20042" t="s">
        <v>6663</v>
      </c>
      <c r="C20042">
        <v>487.18</v>
      </c>
    </row>
    <row r="20043" spans="1:3" x14ac:dyDescent="0.25">
      <c r="A20043" s="1">
        <v>20043</v>
      </c>
      <c r="B20043" t="s">
        <v>6664</v>
      </c>
      <c r="C20043">
        <v>487.18</v>
      </c>
    </row>
    <row r="20044" spans="1:3" x14ac:dyDescent="0.25">
      <c r="A20044" s="1">
        <v>20044</v>
      </c>
      <c r="B20044" t="s">
        <v>6664</v>
      </c>
      <c r="C20044">
        <v>487.18</v>
      </c>
    </row>
    <row r="20045" spans="1:3" x14ac:dyDescent="0.25">
      <c r="A20045" s="1">
        <v>20045</v>
      </c>
      <c r="B20045" t="s">
        <v>6664</v>
      </c>
      <c r="C20045">
        <v>487.18</v>
      </c>
    </row>
    <row r="20046" spans="1:3" x14ac:dyDescent="0.25">
      <c r="A20046" s="1">
        <v>20046</v>
      </c>
      <c r="B20046" t="s">
        <v>6665</v>
      </c>
      <c r="C20046">
        <v>487.18</v>
      </c>
    </row>
    <row r="20047" spans="1:3" x14ac:dyDescent="0.25">
      <c r="A20047" s="1">
        <v>20047</v>
      </c>
      <c r="B20047" t="s">
        <v>6665</v>
      </c>
      <c r="C20047">
        <v>487.18</v>
      </c>
    </row>
    <row r="20048" spans="1:3" x14ac:dyDescent="0.25">
      <c r="A20048" s="1">
        <v>20048</v>
      </c>
      <c r="B20048" t="s">
        <v>6665</v>
      </c>
      <c r="C20048">
        <v>487.18</v>
      </c>
    </row>
    <row r="20049" spans="1:3" x14ac:dyDescent="0.25">
      <c r="A20049" s="1">
        <v>20049</v>
      </c>
      <c r="B20049" t="s">
        <v>6665</v>
      </c>
      <c r="C20049">
        <v>487.18</v>
      </c>
    </row>
    <row r="20050" spans="1:3" x14ac:dyDescent="0.25">
      <c r="A20050" s="1">
        <v>20050</v>
      </c>
      <c r="B20050" t="s">
        <v>6666</v>
      </c>
      <c r="C20050">
        <v>487.18</v>
      </c>
    </row>
    <row r="20051" spans="1:3" x14ac:dyDescent="0.25">
      <c r="A20051" s="1">
        <v>20051</v>
      </c>
      <c r="B20051" t="s">
        <v>6666</v>
      </c>
      <c r="C20051">
        <v>487.18</v>
      </c>
    </row>
    <row r="20052" spans="1:3" x14ac:dyDescent="0.25">
      <c r="A20052" s="1">
        <v>20052</v>
      </c>
      <c r="B20052" t="s">
        <v>6666</v>
      </c>
      <c r="C20052">
        <v>487.18</v>
      </c>
    </row>
    <row r="20053" spans="1:3" x14ac:dyDescent="0.25">
      <c r="A20053" s="1">
        <v>20053</v>
      </c>
      <c r="B20053" t="s">
        <v>6667</v>
      </c>
      <c r="C20053">
        <v>487.18</v>
      </c>
    </row>
    <row r="20054" spans="1:3" x14ac:dyDescent="0.25">
      <c r="A20054" s="1">
        <v>20054</v>
      </c>
      <c r="B20054" t="s">
        <v>6667</v>
      </c>
      <c r="C20054">
        <v>487.18</v>
      </c>
    </row>
    <row r="20055" spans="1:3" x14ac:dyDescent="0.25">
      <c r="A20055" s="1">
        <v>20055</v>
      </c>
      <c r="B20055" t="s">
        <v>6667</v>
      </c>
      <c r="C20055">
        <v>487.18</v>
      </c>
    </row>
    <row r="20056" spans="1:3" x14ac:dyDescent="0.25">
      <c r="A20056" s="1">
        <v>20056</v>
      </c>
      <c r="B20056" t="s">
        <v>6668</v>
      </c>
      <c r="C20056">
        <v>487.18</v>
      </c>
    </row>
    <row r="20057" spans="1:3" x14ac:dyDescent="0.25">
      <c r="A20057" s="1">
        <v>20057</v>
      </c>
      <c r="B20057" t="s">
        <v>6668</v>
      </c>
      <c r="C20057">
        <v>487.18</v>
      </c>
    </row>
    <row r="20058" spans="1:3" x14ac:dyDescent="0.25">
      <c r="A20058" s="1">
        <v>20058</v>
      </c>
      <c r="B20058" t="s">
        <v>6668</v>
      </c>
      <c r="C20058">
        <v>487.18</v>
      </c>
    </row>
    <row r="20059" spans="1:3" x14ac:dyDescent="0.25">
      <c r="A20059" s="1">
        <v>20059</v>
      </c>
      <c r="B20059" t="s">
        <v>6669</v>
      </c>
      <c r="C20059">
        <v>487.18</v>
      </c>
    </row>
    <row r="20060" spans="1:3" x14ac:dyDescent="0.25">
      <c r="A20060" s="1">
        <v>20060</v>
      </c>
      <c r="B20060" t="s">
        <v>6669</v>
      </c>
      <c r="C20060">
        <v>487.18</v>
      </c>
    </row>
    <row r="20061" spans="1:3" x14ac:dyDescent="0.25">
      <c r="A20061" s="1">
        <v>20061</v>
      </c>
      <c r="B20061" t="s">
        <v>6669</v>
      </c>
      <c r="C20061">
        <v>487.18</v>
      </c>
    </row>
    <row r="20062" spans="1:3" x14ac:dyDescent="0.25">
      <c r="A20062" s="1">
        <v>20062</v>
      </c>
      <c r="B20062" t="s">
        <v>6670</v>
      </c>
      <c r="C20062">
        <v>487.18</v>
      </c>
    </row>
    <row r="20063" spans="1:3" x14ac:dyDescent="0.25">
      <c r="A20063" s="1">
        <v>20063</v>
      </c>
      <c r="B20063" t="s">
        <v>6670</v>
      </c>
      <c r="C20063">
        <v>487.18</v>
      </c>
    </row>
    <row r="20064" spans="1:3" x14ac:dyDescent="0.25">
      <c r="A20064" s="1">
        <v>20064</v>
      </c>
      <c r="B20064" t="s">
        <v>6670</v>
      </c>
      <c r="C20064">
        <v>487.18</v>
      </c>
    </row>
    <row r="20065" spans="1:3" x14ac:dyDescent="0.25">
      <c r="A20065" s="1">
        <v>20065</v>
      </c>
      <c r="B20065" t="s">
        <v>6670</v>
      </c>
      <c r="C20065">
        <v>487.18</v>
      </c>
    </row>
    <row r="20066" spans="1:3" x14ac:dyDescent="0.25">
      <c r="A20066" s="1">
        <v>20066</v>
      </c>
      <c r="B20066" t="s">
        <v>6671</v>
      </c>
      <c r="C20066">
        <v>487.18</v>
      </c>
    </row>
    <row r="20067" spans="1:3" x14ac:dyDescent="0.25">
      <c r="A20067" s="1">
        <v>20067</v>
      </c>
      <c r="B20067" t="s">
        <v>6671</v>
      </c>
      <c r="C20067">
        <v>487.18</v>
      </c>
    </row>
    <row r="20068" spans="1:3" x14ac:dyDescent="0.25">
      <c r="A20068" s="1">
        <v>20068</v>
      </c>
      <c r="B20068" t="s">
        <v>6671</v>
      </c>
      <c r="C20068">
        <v>487.18</v>
      </c>
    </row>
    <row r="20069" spans="1:3" x14ac:dyDescent="0.25">
      <c r="A20069" s="1">
        <v>20069</v>
      </c>
      <c r="B20069" t="s">
        <v>6672</v>
      </c>
      <c r="C20069">
        <v>487.18</v>
      </c>
    </row>
    <row r="20070" spans="1:3" x14ac:dyDescent="0.25">
      <c r="A20070" s="1">
        <v>20070</v>
      </c>
      <c r="B20070" t="s">
        <v>6672</v>
      </c>
      <c r="C20070">
        <v>487.18</v>
      </c>
    </row>
    <row r="20071" spans="1:3" x14ac:dyDescent="0.25">
      <c r="A20071" s="1">
        <v>20071</v>
      </c>
      <c r="B20071" t="s">
        <v>6672</v>
      </c>
      <c r="C20071">
        <v>487.18</v>
      </c>
    </row>
    <row r="20072" spans="1:3" x14ac:dyDescent="0.25">
      <c r="A20072" s="1">
        <v>20072</v>
      </c>
      <c r="B20072" t="s">
        <v>6673</v>
      </c>
      <c r="C20072">
        <v>487.18</v>
      </c>
    </row>
    <row r="20073" spans="1:3" x14ac:dyDescent="0.25">
      <c r="A20073" s="1">
        <v>20073</v>
      </c>
      <c r="B20073" t="s">
        <v>6673</v>
      </c>
      <c r="C20073">
        <v>487.18</v>
      </c>
    </row>
    <row r="20074" spans="1:3" x14ac:dyDescent="0.25">
      <c r="A20074" s="1">
        <v>20074</v>
      </c>
      <c r="B20074" t="s">
        <v>6673</v>
      </c>
      <c r="C20074">
        <v>487.18</v>
      </c>
    </row>
    <row r="20075" spans="1:3" x14ac:dyDescent="0.25">
      <c r="A20075" s="1">
        <v>20075</v>
      </c>
      <c r="B20075" t="s">
        <v>6674</v>
      </c>
      <c r="C20075">
        <v>487.18</v>
      </c>
    </row>
    <row r="20076" spans="1:3" x14ac:dyDescent="0.25">
      <c r="A20076" s="1">
        <v>20076</v>
      </c>
      <c r="B20076" t="s">
        <v>6674</v>
      </c>
      <c r="C20076">
        <v>487.18</v>
      </c>
    </row>
    <row r="20077" spans="1:3" x14ac:dyDescent="0.25">
      <c r="A20077" s="1">
        <v>20077</v>
      </c>
      <c r="B20077" t="s">
        <v>6674</v>
      </c>
      <c r="C20077">
        <v>487.18</v>
      </c>
    </row>
    <row r="20078" spans="1:3" x14ac:dyDescent="0.25">
      <c r="A20078" s="1">
        <v>20078</v>
      </c>
      <c r="B20078" t="s">
        <v>6674</v>
      </c>
      <c r="C20078">
        <v>487.18</v>
      </c>
    </row>
    <row r="20079" spans="1:3" x14ac:dyDescent="0.25">
      <c r="A20079" s="1">
        <v>20079</v>
      </c>
      <c r="B20079" t="s">
        <v>6675</v>
      </c>
      <c r="C20079">
        <v>487.18</v>
      </c>
    </row>
    <row r="20080" spans="1:3" x14ac:dyDescent="0.25">
      <c r="A20080" s="1">
        <v>20080</v>
      </c>
      <c r="B20080" t="s">
        <v>6675</v>
      </c>
      <c r="C20080">
        <v>487.18</v>
      </c>
    </row>
    <row r="20081" spans="1:3" x14ac:dyDescent="0.25">
      <c r="A20081" s="1">
        <v>20081</v>
      </c>
      <c r="B20081" t="s">
        <v>6675</v>
      </c>
      <c r="C20081">
        <v>487.18</v>
      </c>
    </row>
    <row r="20082" spans="1:3" x14ac:dyDescent="0.25">
      <c r="A20082" s="1">
        <v>20082</v>
      </c>
      <c r="B20082" t="s">
        <v>6676</v>
      </c>
      <c r="C20082">
        <v>487.18</v>
      </c>
    </row>
    <row r="20083" spans="1:3" x14ac:dyDescent="0.25">
      <c r="A20083" s="1">
        <v>20083</v>
      </c>
      <c r="B20083" t="s">
        <v>6676</v>
      </c>
      <c r="C20083">
        <v>487.18</v>
      </c>
    </row>
    <row r="20084" spans="1:3" x14ac:dyDescent="0.25">
      <c r="A20084" s="1">
        <v>20084</v>
      </c>
      <c r="B20084" t="s">
        <v>6676</v>
      </c>
      <c r="C20084">
        <v>487.18</v>
      </c>
    </row>
    <row r="20085" spans="1:3" x14ac:dyDescent="0.25">
      <c r="A20085" s="1">
        <v>20085</v>
      </c>
      <c r="B20085" t="s">
        <v>6677</v>
      </c>
      <c r="C20085">
        <v>487.18</v>
      </c>
    </row>
    <row r="20086" spans="1:3" x14ac:dyDescent="0.25">
      <c r="A20086" s="1">
        <v>20086</v>
      </c>
      <c r="B20086" t="s">
        <v>6677</v>
      </c>
      <c r="C20086">
        <v>487.18</v>
      </c>
    </row>
    <row r="20087" spans="1:3" x14ac:dyDescent="0.25">
      <c r="A20087" s="1">
        <v>20087</v>
      </c>
      <c r="B20087" t="s">
        <v>6677</v>
      </c>
      <c r="C20087">
        <v>487.18</v>
      </c>
    </row>
    <row r="20088" spans="1:3" x14ac:dyDescent="0.25">
      <c r="A20088" s="1">
        <v>20088</v>
      </c>
      <c r="B20088" t="s">
        <v>6678</v>
      </c>
      <c r="C20088">
        <v>487.18</v>
      </c>
    </row>
    <row r="20089" spans="1:3" x14ac:dyDescent="0.25">
      <c r="A20089" s="1">
        <v>20089</v>
      </c>
      <c r="B20089" t="s">
        <v>6678</v>
      </c>
      <c r="C20089">
        <v>487.18</v>
      </c>
    </row>
    <row r="20090" spans="1:3" x14ac:dyDescent="0.25">
      <c r="A20090" s="1">
        <v>20090</v>
      </c>
      <c r="B20090" t="s">
        <v>6678</v>
      </c>
      <c r="C20090">
        <v>487.18</v>
      </c>
    </row>
    <row r="20091" spans="1:3" x14ac:dyDescent="0.25">
      <c r="A20091" s="1">
        <v>20091</v>
      </c>
      <c r="B20091" t="s">
        <v>6679</v>
      </c>
      <c r="C20091">
        <v>487.18</v>
      </c>
    </row>
    <row r="20092" spans="1:3" x14ac:dyDescent="0.25">
      <c r="A20092" s="1">
        <v>20092</v>
      </c>
      <c r="B20092" t="s">
        <v>6679</v>
      </c>
      <c r="C20092">
        <v>487.18</v>
      </c>
    </row>
    <row r="20093" spans="1:3" x14ac:dyDescent="0.25">
      <c r="A20093" s="1">
        <v>20093</v>
      </c>
      <c r="B20093" t="s">
        <v>6679</v>
      </c>
      <c r="C20093">
        <v>487.18</v>
      </c>
    </row>
    <row r="20094" spans="1:3" x14ac:dyDescent="0.25">
      <c r="A20094" s="1">
        <v>20094</v>
      </c>
      <c r="B20094" t="s">
        <v>6680</v>
      </c>
      <c r="C20094">
        <v>487.18</v>
      </c>
    </row>
    <row r="20095" spans="1:3" x14ac:dyDescent="0.25">
      <c r="A20095" s="1">
        <v>20095</v>
      </c>
      <c r="B20095" t="s">
        <v>6680</v>
      </c>
      <c r="C20095">
        <v>487.18</v>
      </c>
    </row>
    <row r="20096" spans="1:3" x14ac:dyDescent="0.25">
      <c r="A20096" s="1">
        <v>20096</v>
      </c>
      <c r="B20096" t="s">
        <v>6680</v>
      </c>
      <c r="C20096">
        <v>487.18</v>
      </c>
    </row>
    <row r="20097" spans="1:3" x14ac:dyDescent="0.25">
      <c r="A20097" s="1">
        <v>20097</v>
      </c>
      <c r="B20097" t="s">
        <v>6680</v>
      </c>
      <c r="C20097">
        <v>487.18</v>
      </c>
    </row>
    <row r="20098" spans="1:3" x14ac:dyDescent="0.25">
      <c r="A20098" s="1">
        <v>20098</v>
      </c>
      <c r="B20098" t="s">
        <v>6681</v>
      </c>
      <c r="C20098">
        <v>487.18</v>
      </c>
    </row>
    <row r="20099" spans="1:3" x14ac:dyDescent="0.25">
      <c r="A20099" s="1">
        <v>20099</v>
      </c>
      <c r="B20099" t="s">
        <v>6681</v>
      </c>
      <c r="C20099">
        <v>487.18</v>
      </c>
    </row>
    <row r="20100" spans="1:3" x14ac:dyDescent="0.25">
      <c r="A20100" s="1">
        <v>20100</v>
      </c>
      <c r="B20100" t="s">
        <v>6681</v>
      </c>
      <c r="C20100">
        <v>487.18</v>
      </c>
    </row>
    <row r="20101" spans="1:3" x14ac:dyDescent="0.25">
      <c r="A20101" s="1">
        <v>20101</v>
      </c>
      <c r="B20101" t="s">
        <v>6682</v>
      </c>
      <c r="C20101">
        <v>487.18</v>
      </c>
    </row>
    <row r="20102" spans="1:3" x14ac:dyDescent="0.25">
      <c r="A20102" s="1">
        <v>20102</v>
      </c>
      <c r="B20102" t="s">
        <v>6682</v>
      </c>
      <c r="C20102">
        <v>487.18</v>
      </c>
    </row>
    <row r="20103" spans="1:3" x14ac:dyDescent="0.25">
      <c r="A20103" s="1">
        <v>20103</v>
      </c>
      <c r="B20103" t="s">
        <v>6682</v>
      </c>
      <c r="C20103">
        <v>487.18</v>
      </c>
    </row>
    <row r="20104" spans="1:3" x14ac:dyDescent="0.25">
      <c r="A20104" s="1">
        <v>20104</v>
      </c>
      <c r="B20104" t="s">
        <v>6683</v>
      </c>
      <c r="C20104">
        <v>487.18</v>
      </c>
    </row>
    <row r="20105" spans="1:3" x14ac:dyDescent="0.25">
      <c r="A20105" s="1">
        <v>20105</v>
      </c>
      <c r="B20105" t="s">
        <v>6683</v>
      </c>
      <c r="C20105">
        <v>487.18</v>
      </c>
    </row>
    <row r="20106" spans="1:3" x14ac:dyDescent="0.25">
      <c r="A20106" s="1">
        <v>20106</v>
      </c>
      <c r="B20106" t="s">
        <v>6683</v>
      </c>
      <c r="C20106">
        <v>487.18</v>
      </c>
    </row>
    <row r="20107" spans="1:3" x14ac:dyDescent="0.25">
      <c r="A20107" s="1">
        <v>20107</v>
      </c>
      <c r="B20107" t="s">
        <v>6684</v>
      </c>
      <c r="C20107">
        <v>487.18</v>
      </c>
    </row>
    <row r="20108" spans="1:3" x14ac:dyDescent="0.25">
      <c r="A20108" s="1">
        <v>20108</v>
      </c>
      <c r="B20108" t="s">
        <v>6684</v>
      </c>
      <c r="C20108">
        <v>487.18</v>
      </c>
    </row>
    <row r="20109" spans="1:3" x14ac:dyDescent="0.25">
      <c r="A20109" s="1">
        <v>20109</v>
      </c>
      <c r="B20109" t="s">
        <v>6684</v>
      </c>
      <c r="C20109">
        <v>487.18</v>
      </c>
    </row>
    <row r="20110" spans="1:3" x14ac:dyDescent="0.25">
      <c r="A20110" s="1">
        <v>20110</v>
      </c>
      <c r="B20110" t="s">
        <v>6685</v>
      </c>
      <c r="C20110">
        <v>487.18</v>
      </c>
    </row>
    <row r="20111" spans="1:3" x14ac:dyDescent="0.25">
      <c r="A20111" s="1">
        <v>20111</v>
      </c>
      <c r="B20111" t="s">
        <v>6685</v>
      </c>
      <c r="C20111">
        <v>487.18</v>
      </c>
    </row>
    <row r="20112" spans="1:3" x14ac:dyDescent="0.25">
      <c r="A20112" s="1">
        <v>20112</v>
      </c>
      <c r="B20112" t="s">
        <v>6685</v>
      </c>
      <c r="C20112">
        <v>487.17</v>
      </c>
    </row>
    <row r="20113" spans="1:3" x14ac:dyDescent="0.25">
      <c r="A20113" s="1">
        <v>20113</v>
      </c>
      <c r="B20113" t="s">
        <v>6686</v>
      </c>
      <c r="C20113">
        <v>487.16</v>
      </c>
    </row>
    <row r="20114" spans="1:3" x14ac:dyDescent="0.25">
      <c r="A20114" s="1">
        <v>20114</v>
      </c>
      <c r="B20114" t="s">
        <v>6686</v>
      </c>
      <c r="C20114">
        <v>487.16</v>
      </c>
    </row>
    <row r="20115" spans="1:3" x14ac:dyDescent="0.25">
      <c r="A20115" s="1">
        <v>20115</v>
      </c>
      <c r="B20115" t="s">
        <v>6686</v>
      </c>
      <c r="C20115">
        <v>487.16</v>
      </c>
    </row>
    <row r="20116" spans="1:3" x14ac:dyDescent="0.25">
      <c r="A20116" s="1">
        <v>20116</v>
      </c>
      <c r="B20116" t="s">
        <v>6687</v>
      </c>
      <c r="C20116">
        <v>487.16</v>
      </c>
    </row>
    <row r="20117" spans="1:3" x14ac:dyDescent="0.25">
      <c r="A20117" s="1">
        <v>20117</v>
      </c>
      <c r="B20117" t="s">
        <v>6687</v>
      </c>
      <c r="C20117">
        <v>487.16</v>
      </c>
    </row>
    <row r="20118" spans="1:3" x14ac:dyDescent="0.25">
      <c r="A20118" s="1">
        <v>20118</v>
      </c>
      <c r="B20118" t="s">
        <v>6687</v>
      </c>
      <c r="C20118">
        <v>487.16</v>
      </c>
    </row>
    <row r="20119" spans="1:3" x14ac:dyDescent="0.25">
      <c r="A20119" s="1">
        <v>20119</v>
      </c>
      <c r="B20119" t="s">
        <v>6687</v>
      </c>
      <c r="C20119">
        <v>487.16</v>
      </c>
    </row>
    <row r="20120" spans="1:3" x14ac:dyDescent="0.25">
      <c r="A20120" s="1">
        <v>20120</v>
      </c>
      <c r="B20120" t="s">
        <v>6688</v>
      </c>
      <c r="C20120">
        <v>487.16</v>
      </c>
    </row>
    <row r="20121" spans="1:3" x14ac:dyDescent="0.25">
      <c r="A20121" s="1">
        <v>20121</v>
      </c>
      <c r="B20121" t="s">
        <v>6688</v>
      </c>
      <c r="C20121">
        <v>487.16</v>
      </c>
    </row>
    <row r="20122" spans="1:3" x14ac:dyDescent="0.25">
      <c r="A20122" s="1">
        <v>20122</v>
      </c>
      <c r="B20122" t="s">
        <v>6688</v>
      </c>
      <c r="C20122">
        <v>487.16</v>
      </c>
    </row>
    <row r="20123" spans="1:3" x14ac:dyDescent="0.25">
      <c r="A20123" s="1">
        <v>20123</v>
      </c>
      <c r="B20123" t="s">
        <v>6689</v>
      </c>
      <c r="C20123">
        <v>487.16</v>
      </c>
    </row>
    <row r="20124" spans="1:3" x14ac:dyDescent="0.25">
      <c r="A20124" s="1">
        <v>20124</v>
      </c>
      <c r="B20124" t="s">
        <v>6689</v>
      </c>
      <c r="C20124">
        <v>487.16</v>
      </c>
    </row>
    <row r="20125" spans="1:3" x14ac:dyDescent="0.25">
      <c r="A20125" s="1">
        <v>20125</v>
      </c>
      <c r="B20125" t="s">
        <v>6689</v>
      </c>
      <c r="C20125">
        <v>487.16</v>
      </c>
    </row>
    <row r="20126" spans="1:3" x14ac:dyDescent="0.25">
      <c r="A20126" s="1">
        <v>20126</v>
      </c>
      <c r="B20126" t="s">
        <v>6690</v>
      </c>
      <c r="C20126">
        <v>487.16</v>
      </c>
    </row>
    <row r="20127" spans="1:3" x14ac:dyDescent="0.25">
      <c r="A20127" s="1">
        <v>20127</v>
      </c>
      <c r="B20127" t="s">
        <v>6690</v>
      </c>
      <c r="C20127">
        <v>487.16</v>
      </c>
    </row>
    <row r="20128" spans="1:3" x14ac:dyDescent="0.25">
      <c r="A20128" s="1">
        <v>20128</v>
      </c>
      <c r="B20128" t="s">
        <v>6690</v>
      </c>
      <c r="C20128">
        <v>487.16</v>
      </c>
    </row>
    <row r="20129" spans="1:3" x14ac:dyDescent="0.25">
      <c r="A20129" s="1">
        <v>20129</v>
      </c>
      <c r="B20129" t="s">
        <v>6691</v>
      </c>
      <c r="C20129">
        <v>487.16</v>
      </c>
    </row>
    <row r="20130" spans="1:3" x14ac:dyDescent="0.25">
      <c r="A20130" s="1">
        <v>20130</v>
      </c>
      <c r="B20130" t="s">
        <v>6691</v>
      </c>
      <c r="C20130">
        <v>487.13</v>
      </c>
    </row>
    <row r="20131" spans="1:3" x14ac:dyDescent="0.25">
      <c r="A20131" s="1">
        <v>20131</v>
      </c>
      <c r="B20131" t="s">
        <v>6691</v>
      </c>
      <c r="C20131">
        <v>487.13</v>
      </c>
    </row>
    <row r="20132" spans="1:3" x14ac:dyDescent="0.25">
      <c r="A20132" s="1">
        <v>20132</v>
      </c>
      <c r="B20132" t="s">
        <v>6692</v>
      </c>
      <c r="C20132">
        <v>487.11</v>
      </c>
    </row>
    <row r="20133" spans="1:3" x14ac:dyDescent="0.25">
      <c r="A20133" s="1">
        <v>20133</v>
      </c>
      <c r="B20133" t="s">
        <v>6692</v>
      </c>
      <c r="C20133">
        <v>487.11</v>
      </c>
    </row>
    <row r="20134" spans="1:3" x14ac:dyDescent="0.25">
      <c r="A20134" s="1">
        <v>20134</v>
      </c>
      <c r="B20134" t="s">
        <v>6692</v>
      </c>
      <c r="C20134">
        <v>487.11</v>
      </c>
    </row>
    <row r="20135" spans="1:3" x14ac:dyDescent="0.25">
      <c r="A20135" s="1">
        <v>20135</v>
      </c>
      <c r="B20135" t="s">
        <v>6693</v>
      </c>
      <c r="C20135">
        <v>487.11</v>
      </c>
    </row>
    <row r="20136" spans="1:3" x14ac:dyDescent="0.25">
      <c r="A20136" s="1">
        <v>20136</v>
      </c>
      <c r="B20136" t="s">
        <v>6693</v>
      </c>
      <c r="C20136">
        <v>487.11</v>
      </c>
    </row>
    <row r="20137" spans="1:3" x14ac:dyDescent="0.25">
      <c r="A20137" s="1">
        <v>20137</v>
      </c>
      <c r="B20137" t="s">
        <v>6693</v>
      </c>
      <c r="C20137">
        <v>487.11</v>
      </c>
    </row>
    <row r="20138" spans="1:3" x14ac:dyDescent="0.25">
      <c r="A20138" s="1">
        <v>20138</v>
      </c>
      <c r="B20138" t="s">
        <v>6693</v>
      </c>
      <c r="C20138">
        <v>487.11</v>
      </c>
    </row>
    <row r="20139" spans="1:3" x14ac:dyDescent="0.25">
      <c r="A20139" s="1">
        <v>20139</v>
      </c>
      <c r="B20139" t="s">
        <v>6694</v>
      </c>
      <c r="C20139">
        <v>487.11</v>
      </c>
    </row>
    <row r="20140" spans="1:3" x14ac:dyDescent="0.25">
      <c r="A20140" s="1">
        <v>20140</v>
      </c>
      <c r="B20140" t="s">
        <v>6694</v>
      </c>
      <c r="C20140">
        <v>487.11</v>
      </c>
    </row>
    <row r="20141" spans="1:3" x14ac:dyDescent="0.25">
      <c r="A20141" s="1">
        <v>20141</v>
      </c>
      <c r="B20141" t="s">
        <v>6694</v>
      </c>
      <c r="C20141">
        <v>487.11</v>
      </c>
    </row>
    <row r="20142" spans="1:3" x14ac:dyDescent="0.25">
      <c r="A20142" s="1">
        <v>20142</v>
      </c>
      <c r="B20142" t="s">
        <v>6695</v>
      </c>
      <c r="C20142">
        <v>487.15</v>
      </c>
    </row>
    <row r="20143" spans="1:3" x14ac:dyDescent="0.25">
      <c r="A20143" s="1">
        <v>20143</v>
      </c>
      <c r="B20143" t="s">
        <v>6695</v>
      </c>
      <c r="C20143">
        <v>487.15</v>
      </c>
    </row>
    <row r="20144" spans="1:3" x14ac:dyDescent="0.25">
      <c r="A20144" s="1">
        <v>20144</v>
      </c>
      <c r="B20144" t="s">
        <v>6695</v>
      </c>
      <c r="C20144">
        <v>487.15</v>
      </c>
    </row>
    <row r="20145" spans="1:3" x14ac:dyDescent="0.25">
      <c r="A20145" s="1">
        <v>20145</v>
      </c>
      <c r="B20145" t="s">
        <v>6696</v>
      </c>
      <c r="C20145">
        <v>487.15</v>
      </c>
    </row>
    <row r="20146" spans="1:3" x14ac:dyDescent="0.25">
      <c r="A20146" s="1">
        <v>20146</v>
      </c>
      <c r="B20146" t="s">
        <v>6696</v>
      </c>
      <c r="C20146">
        <v>487.16</v>
      </c>
    </row>
    <row r="20147" spans="1:3" x14ac:dyDescent="0.25">
      <c r="A20147" s="1">
        <v>20147</v>
      </c>
      <c r="B20147" t="s">
        <v>6696</v>
      </c>
      <c r="C20147">
        <v>487.16</v>
      </c>
    </row>
    <row r="20148" spans="1:3" x14ac:dyDescent="0.25">
      <c r="A20148" s="1">
        <v>20148</v>
      </c>
      <c r="B20148" t="s">
        <v>6697</v>
      </c>
      <c r="C20148">
        <v>487.15</v>
      </c>
    </row>
    <row r="20149" spans="1:3" x14ac:dyDescent="0.25">
      <c r="A20149" s="1">
        <v>20149</v>
      </c>
      <c r="B20149" t="s">
        <v>6697</v>
      </c>
      <c r="C20149">
        <v>487.15</v>
      </c>
    </row>
    <row r="20150" spans="1:3" x14ac:dyDescent="0.25">
      <c r="A20150" s="1">
        <v>20150</v>
      </c>
      <c r="B20150" t="s">
        <v>6697</v>
      </c>
      <c r="C20150">
        <v>487.15</v>
      </c>
    </row>
    <row r="20151" spans="1:3" x14ac:dyDescent="0.25">
      <c r="A20151" s="1">
        <v>20151</v>
      </c>
      <c r="B20151" t="s">
        <v>6698</v>
      </c>
      <c r="C20151">
        <v>487.15</v>
      </c>
    </row>
    <row r="20152" spans="1:3" x14ac:dyDescent="0.25">
      <c r="A20152" s="1">
        <v>20152</v>
      </c>
      <c r="B20152" t="s">
        <v>6698</v>
      </c>
      <c r="C20152">
        <v>487.15</v>
      </c>
    </row>
    <row r="20153" spans="1:3" x14ac:dyDescent="0.25">
      <c r="A20153" s="1">
        <v>20153</v>
      </c>
      <c r="B20153" t="s">
        <v>6698</v>
      </c>
      <c r="C20153">
        <v>487.15</v>
      </c>
    </row>
    <row r="20154" spans="1:3" x14ac:dyDescent="0.25">
      <c r="A20154" s="1">
        <v>20154</v>
      </c>
      <c r="B20154" t="s">
        <v>6699</v>
      </c>
      <c r="C20154">
        <v>487.15</v>
      </c>
    </row>
    <row r="20155" spans="1:3" x14ac:dyDescent="0.25">
      <c r="A20155" s="1">
        <v>20155</v>
      </c>
      <c r="B20155" t="s">
        <v>6699</v>
      </c>
      <c r="C20155">
        <v>487.15</v>
      </c>
    </row>
    <row r="20156" spans="1:3" x14ac:dyDescent="0.25">
      <c r="A20156" s="1">
        <v>20156</v>
      </c>
      <c r="B20156" t="s">
        <v>6699</v>
      </c>
      <c r="C20156">
        <v>487.15</v>
      </c>
    </row>
    <row r="20157" spans="1:3" x14ac:dyDescent="0.25">
      <c r="A20157" s="1">
        <v>20157</v>
      </c>
      <c r="B20157" t="s">
        <v>6700</v>
      </c>
      <c r="C20157">
        <v>487.15</v>
      </c>
    </row>
    <row r="20158" spans="1:3" x14ac:dyDescent="0.25">
      <c r="A20158" s="1">
        <v>20158</v>
      </c>
      <c r="B20158" t="s">
        <v>6700</v>
      </c>
      <c r="C20158">
        <v>487.15</v>
      </c>
    </row>
    <row r="20159" spans="1:3" x14ac:dyDescent="0.25">
      <c r="A20159" s="1">
        <v>20159</v>
      </c>
      <c r="B20159" t="s">
        <v>6700</v>
      </c>
      <c r="C20159">
        <v>487.14</v>
      </c>
    </row>
    <row r="20160" spans="1:3" x14ac:dyDescent="0.25">
      <c r="A20160" s="1">
        <v>20160</v>
      </c>
      <c r="B20160" t="s">
        <v>6701</v>
      </c>
      <c r="C20160">
        <v>487.14</v>
      </c>
    </row>
    <row r="20161" spans="1:3" x14ac:dyDescent="0.25">
      <c r="A20161" s="1">
        <v>20161</v>
      </c>
      <c r="B20161" t="s">
        <v>6701</v>
      </c>
      <c r="C20161">
        <v>487.14</v>
      </c>
    </row>
    <row r="20162" spans="1:3" x14ac:dyDescent="0.25">
      <c r="A20162" s="1">
        <v>20162</v>
      </c>
      <c r="B20162" t="s">
        <v>6701</v>
      </c>
      <c r="C20162">
        <v>487.14</v>
      </c>
    </row>
    <row r="20163" spans="1:3" x14ac:dyDescent="0.25">
      <c r="A20163" s="1">
        <v>20163</v>
      </c>
      <c r="B20163" t="s">
        <v>6701</v>
      </c>
      <c r="C20163">
        <v>487.1</v>
      </c>
    </row>
    <row r="20164" spans="1:3" x14ac:dyDescent="0.25">
      <c r="A20164" s="1">
        <v>20164</v>
      </c>
      <c r="B20164" t="s">
        <v>6702</v>
      </c>
      <c r="C20164">
        <v>487.1</v>
      </c>
    </row>
    <row r="20165" spans="1:3" x14ac:dyDescent="0.25">
      <c r="A20165" s="1">
        <v>20165</v>
      </c>
      <c r="B20165" t="s">
        <v>6702</v>
      </c>
      <c r="C20165">
        <v>487.1</v>
      </c>
    </row>
    <row r="20166" spans="1:3" x14ac:dyDescent="0.25">
      <c r="A20166" s="1">
        <v>20166</v>
      </c>
      <c r="B20166" t="s">
        <v>6703</v>
      </c>
      <c r="C20166">
        <v>487.1</v>
      </c>
    </row>
    <row r="20167" spans="1:3" x14ac:dyDescent="0.25">
      <c r="A20167" s="1">
        <v>20167</v>
      </c>
      <c r="B20167" t="s">
        <v>6703</v>
      </c>
      <c r="C20167">
        <v>487.1</v>
      </c>
    </row>
    <row r="20168" spans="1:3" x14ac:dyDescent="0.25">
      <c r="A20168" s="1">
        <v>20168</v>
      </c>
      <c r="B20168" t="s">
        <v>6703</v>
      </c>
      <c r="C20168">
        <v>487.1</v>
      </c>
    </row>
    <row r="20169" spans="1:3" x14ac:dyDescent="0.25">
      <c r="A20169" s="1">
        <v>20169</v>
      </c>
      <c r="B20169" t="s">
        <v>6704</v>
      </c>
      <c r="C20169">
        <v>487.1</v>
      </c>
    </row>
    <row r="20170" spans="1:3" x14ac:dyDescent="0.25">
      <c r="A20170" s="1">
        <v>20170</v>
      </c>
      <c r="B20170" t="s">
        <v>6704</v>
      </c>
      <c r="C20170">
        <v>487.1</v>
      </c>
    </row>
    <row r="20171" spans="1:3" x14ac:dyDescent="0.25">
      <c r="A20171" s="1">
        <v>20171</v>
      </c>
      <c r="B20171" t="s">
        <v>6704</v>
      </c>
      <c r="C20171">
        <v>487.09</v>
      </c>
    </row>
    <row r="20172" spans="1:3" x14ac:dyDescent="0.25">
      <c r="A20172" s="1">
        <v>20172</v>
      </c>
      <c r="B20172" t="s">
        <v>6705</v>
      </c>
      <c r="C20172">
        <v>487.09</v>
      </c>
    </row>
    <row r="20173" spans="1:3" x14ac:dyDescent="0.25">
      <c r="A20173" s="1">
        <v>20173</v>
      </c>
      <c r="B20173" t="s">
        <v>6705</v>
      </c>
      <c r="C20173">
        <v>487.09</v>
      </c>
    </row>
    <row r="20174" spans="1:3" x14ac:dyDescent="0.25">
      <c r="A20174" s="1">
        <v>20174</v>
      </c>
      <c r="B20174" t="s">
        <v>6705</v>
      </c>
      <c r="C20174">
        <v>487.09</v>
      </c>
    </row>
    <row r="20175" spans="1:3" x14ac:dyDescent="0.25">
      <c r="A20175" s="1">
        <v>20175</v>
      </c>
      <c r="B20175" t="s">
        <v>6706</v>
      </c>
      <c r="C20175">
        <v>487.09</v>
      </c>
    </row>
    <row r="20176" spans="1:3" x14ac:dyDescent="0.25">
      <c r="A20176" s="1">
        <v>20176</v>
      </c>
      <c r="B20176" t="s">
        <v>6706</v>
      </c>
      <c r="C20176">
        <v>487.09</v>
      </c>
    </row>
    <row r="20177" spans="1:3" x14ac:dyDescent="0.25">
      <c r="A20177" s="1">
        <v>20177</v>
      </c>
      <c r="B20177" t="s">
        <v>6706</v>
      </c>
      <c r="C20177">
        <v>487.09</v>
      </c>
    </row>
    <row r="20178" spans="1:3" x14ac:dyDescent="0.25">
      <c r="A20178" s="1">
        <v>20178</v>
      </c>
      <c r="B20178" t="s">
        <v>6706</v>
      </c>
      <c r="C20178">
        <v>487.09</v>
      </c>
    </row>
    <row r="20179" spans="1:3" x14ac:dyDescent="0.25">
      <c r="A20179" s="1">
        <v>20179</v>
      </c>
      <c r="B20179" t="s">
        <v>6707</v>
      </c>
      <c r="C20179">
        <v>487.08</v>
      </c>
    </row>
    <row r="20180" spans="1:3" x14ac:dyDescent="0.25">
      <c r="A20180" s="1">
        <v>20180</v>
      </c>
      <c r="B20180" t="s">
        <v>6707</v>
      </c>
      <c r="C20180">
        <v>487.08</v>
      </c>
    </row>
    <row r="20181" spans="1:3" x14ac:dyDescent="0.25">
      <c r="A20181" s="1">
        <v>20181</v>
      </c>
      <c r="B20181" t="s">
        <v>6707</v>
      </c>
      <c r="C20181">
        <v>487.09</v>
      </c>
    </row>
    <row r="20182" spans="1:3" x14ac:dyDescent="0.25">
      <c r="A20182" s="1">
        <v>20182</v>
      </c>
      <c r="B20182" t="s">
        <v>6708</v>
      </c>
      <c r="C20182">
        <v>487.09</v>
      </c>
    </row>
    <row r="20183" spans="1:3" x14ac:dyDescent="0.25">
      <c r="A20183" s="1">
        <v>20183</v>
      </c>
      <c r="B20183" t="s">
        <v>6708</v>
      </c>
      <c r="C20183">
        <v>487.09</v>
      </c>
    </row>
    <row r="20184" spans="1:3" x14ac:dyDescent="0.25">
      <c r="A20184" s="1">
        <v>20184</v>
      </c>
      <c r="B20184" t="s">
        <v>6708</v>
      </c>
      <c r="C20184">
        <v>487.09</v>
      </c>
    </row>
    <row r="20185" spans="1:3" x14ac:dyDescent="0.25">
      <c r="A20185" s="1">
        <v>20185</v>
      </c>
      <c r="B20185" t="s">
        <v>6709</v>
      </c>
      <c r="C20185">
        <v>487.09</v>
      </c>
    </row>
    <row r="20186" spans="1:3" x14ac:dyDescent="0.25">
      <c r="A20186" s="1">
        <v>20186</v>
      </c>
      <c r="B20186" t="s">
        <v>6709</v>
      </c>
      <c r="C20186">
        <v>487.09</v>
      </c>
    </row>
    <row r="20187" spans="1:3" x14ac:dyDescent="0.25">
      <c r="A20187" s="1">
        <v>20187</v>
      </c>
      <c r="B20187" t="s">
        <v>6709</v>
      </c>
      <c r="C20187">
        <v>487.09</v>
      </c>
    </row>
    <row r="20188" spans="1:3" x14ac:dyDescent="0.25">
      <c r="A20188" s="1">
        <v>20188</v>
      </c>
      <c r="B20188" t="s">
        <v>6710</v>
      </c>
      <c r="C20188">
        <v>487.13</v>
      </c>
    </row>
    <row r="20189" spans="1:3" x14ac:dyDescent="0.25">
      <c r="A20189" s="1">
        <v>20189</v>
      </c>
      <c r="B20189" t="s">
        <v>6710</v>
      </c>
      <c r="C20189">
        <v>487.13</v>
      </c>
    </row>
    <row r="20190" spans="1:3" x14ac:dyDescent="0.25">
      <c r="A20190" s="1">
        <v>20190</v>
      </c>
      <c r="B20190" t="s">
        <v>6710</v>
      </c>
      <c r="C20190">
        <v>487.13</v>
      </c>
    </row>
    <row r="20191" spans="1:3" x14ac:dyDescent="0.25">
      <c r="A20191" s="1">
        <v>20191</v>
      </c>
      <c r="B20191" t="s">
        <v>6711</v>
      </c>
      <c r="C20191">
        <v>487.13</v>
      </c>
    </row>
    <row r="20192" spans="1:3" x14ac:dyDescent="0.25">
      <c r="A20192" s="1">
        <v>20192</v>
      </c>
      <c r="B20192" t="s">
        <v>6711</v>
      </c>
      <c r="C20192">
        <v>487.12</v>
      </c>
    </row>
    <row r="20193" spans="1:3" x14ac:dyDescent="0.25">
      <c r="A20193" s="1">
        <v>20193</v>
      </c>
      <c r="B20193" t="s">
        <v>6711</v>
      </c>
      <c r="C20193">
        <v>487.12</v>
      </c>
    </row>
    <row r="20194" spans="1:3" x14ac:dyDescent="0.25">
      <c r="A20194" s="1">
        <v>20194</v>
      </c>
      <c r="B20194" t="s">
        <v>6712</v>
      </c>
      <c r="C20194">
        <v>487.12</v>
      </c>
    </row>
    <row r="20195" spans="1:3" x14ac:dyDescent="0.25">
      <c r="A20195" s="1">
        <v>20195</v>
      </c>
      <c r="B20195" t="s">
        <v>6712</v>
      </c>
      <c r="C20195">
        <v>487.12</v>
      </c>
    </row>
    <row r="20196" spans="1:3" x14ac:dyDescent="0.25">
      <c r="A20196" s="1">
        <v>20196</v>
      </c>
      <c r="B20196" t="s">
        <v>6712</v>
      </c>
      <c r="C20196">
        <v>487.12</v>
      </c>
    </row>
    <row r="20197" spans="1:3" x14ac:dyDescent="0.25">
      <c r="A20197" s="1">
        <v>20197</v>
      </c>
      <c r="B20197" t="s">
        <v>6712</v>
      </c>
      <c r="C20197">
        <v>487.12</v>
      </c>
    </row>
    <row r="20198" spans="1:3" x14ac:dyDescent="0.25">
      <c r="A20198" s="1">
        <v>20198</v>
      </c>
      <c r="B20198" t="s">
        <v>6713</v>
      </c>
      <c r="C20198">
        <v>487.12</v>
      </c>
    </row>
    <row r="20199" spans="1:3" x14ac:dyDescent="0.25">
      <c r="A20199" s="1">
        <v>20199</v>
      </c>
      <c r="B20199" t="s">
        <v>6713</v>
      </c>
      <c r="C20199">
        <v>487.12</v>
      </c>
    </row>
    <row r="20200" spans="1:3" x14ac:dyDescent="0.25">
      <c r="A20200" s="1">
        <v>20200</v>
      </c>
      <c r="B20200" t="s">
        <v>6713</v>
      </c>
      <c r="C20200">
        <v>487.12</v>
      </c>
    </row>
    <row r="20201" spans="1:3" x14ac:dyDescent="0.25">
      <c r="A20201" s="1">
        <v>20201</v>
      </c>
      <c r="B20201" t="s">
        <v>6714</v>
      </c>
      <c r="C20201">
        <v>487.12</v>
      </c>
    </row>
    <row r="20202" spans="1:3" x14ac:dyDescent="0.25">
      <c r="A20202" s="1">
        <v>20202</v>
      </c>
      <c r="B20202" t="s">
        <v>6714</v>
      </c>
      <c r="C20202">
        <v>487.18</v>
      </c>
    </row>
    <row r="20203" spans="1:3" x14ac:dyDescent="0.25">
      <c r="A20203" s="1">
        <v>20203</v>
      </c>
      <c r="B20203" t="s">
        <v>6714</v>
      </c>
      <c r="C20203">
        <v>487.18</v>
      </c>
    </row>
    <row r="20204" spans="1:3" x14ac:dyDescent="0.25">
      <c r="A20204" s="1">
        <v>20204</v>
      </c>
      <c r="B20204" t="s">
        <v>6715</v>
      </c>
      <c r="C20204">
        <v>487.17</v>
      </c>
    </row>
    <row r="20205" spans="1:3" x14ac:dyDescent="0.25">
      <c r="A20205" s="1">
        <v>20205</v>
      </c>
      <c r="B20205" t="s">
        <v>6715</v>
      </c>
      <c r="C20205">
        <v>487.17</v>
      </c>
    </row>
    <row r="20206" spans="1:3" x14ac:dyDescent="0.25">
      <c r="A20206" s="1">
        <v>20206</v>
      </c>
      <c r="B20206" t="s">
        <v>6715</v>
      </c>
      <c r="C20206">
        <v>487.18</v>
      </c>
    </row>
    <row r="20207" spans="1:3" x14ac:dyDescent="0.25">
      <c r="A20207" s="1">
        <v>20207</v>
      </c>
      <c r="B20207" t="s">
        <v>6716</v>
      </c>
      <c r="C20207">
        <v>487.18</v>
      </c>
    </row>
    <row r="20208" spans="1:3" x14ac:dyDescent="0.25">
      <c r="A20208" s="1">
        <v>20208</v>
      </c>
      <c r="B20208" t="s">
        <v>6716</v>
      </c>
      <c r="C20208">
        <v>487.19</v>
      </c>
    </row>
    <row r="20209" spans="1:3" x14ac:dyDescent="0.25">
      <c r="A20209" s="1">
        <v>20209</v>
      </c>
      <c r="B20209" t="s">
        <v>6716</v>
      </c>
      <c r="C20209">
        <v>487.19</v>
      </c>
    </row>
    <row r="20210" spans="1:3" x14ac:dyDescent="0.25">
      <c r="A20210" s="1">
        <v>20210</v>
      </c>
      <c r="B20210" t="s">
        <v>6716</v>
      </c>
      <c r="C20210">
        <v>487.19</v>
      </c>
    </row>
    <row r="20211" spans="1:3" x14ac:dyDescent="0.25">
      <c r="A20211" s="1">
        <v>20211</v>
      </c>
      <c r="B20211" t="s">
        <v>6717</v>
      </c>
      <c r="C20211">
        <v>487.19</v>
      </c>
    </row>
    <row r="20212" spans="1:3" x14ac:dyDescent="0.25">
      <c r="A20212" s="1">
        <v>20212</v>
      </c>
      <c r="B20212" t="s">
        <v>6717</v>
      </c>
      <c r="C20212">
        <v>487.2</v>
      </c>
    </row>
    <row r="20213" spans="1:3" x14ac:dyDescent="0.25">
      <c r="A20213" s="1">
        <v>20213</v>
      </c>
      <c r="B20213" t="s">
        <v>6717</v>
      </c>
      <c r="C20213">
        <v>487.21</v>
      </c>
    </row>
    <row r="20214" spans="1:3" x14ac:dyDescent="0.25">
      <c r="A20214" s="1">
        <v>20214</v>
      </c>
      <c r="B20214" t="s">
        <v>6718</v>
      </c>
      <c r="C20214">
        <v>487.21</v>
      </c>
    </row>
    <row r="20215" spans="1:3" x14ac:dyDescent="0.25">
      <c r="A20215" s="1">
        <v>20215</v>
      </c>
      <c r="B20215" t="s">
        <v>6718</v>
      </c>
      <c r="C20215">
        <v>487.21</v>
      </c>
    </row>
    <row r="20216" spans="1:3" x14ac:dyDescent="0.25">
      <c r="A20216" s="1">
        <v>20216</v>
      </c>
      <c r="B20216" t="s">
        <v>6718</v>
      </c>
      <c r="C20216">
        <v>487.21</v>
      </c>
    </row>
    <row r="20217" spans="1:3" x14ac:dyDescent="0.25">
      <c r="A20217" s="1">
        <v>20217</v>
      </c>
      <c r="B20217" t="s">
        <v>6718</v>
      </c>
      <c r="C20217">
        <v>487.21</v>
      </c>
    </row>
    <row r="20218" spans="1:3" x14ac:dyDescent="0.25">
      <c r="A20218" s="1">
        <v>20218</v>
      </c>
      <c r="B20218" t="s">
        <v>6719</v>
      </c>
      <c r="C20218">
        <v>487.21</v>
      </c>
    </row>
    <row r="20219" spans="1:3" x14ac:dyDescent="0.25">
      <c r="A20219" s="1">
        <v>20219</v>
      </c>
      <c r="B20219" t="s">
        <v>6719</v>
      </c>
      <c r="C20219">
        <v>487.21</v>
      </c>
    </row>
    <row r="20220" spans="1:3" x14ac:dyDescent="0.25">
      <c r="A20220" s="1">
        <v>20220</v>
      </c>
      <c r="B20220" t="s">
        <v>6719</v>
      </c>
      <c r="C20220">
        <v>487.21</v>
      </c>
    </row>
    <row r="20221" spans="1:3" x14ac:dyDescent="0.25">
      <c r="A20221" s="1">
        <v>20221</v>
      </c>
      <c r="B20221" t="s">
        <v>6720</v>
      </c>
      <c r="C20221">
        <v>487.21</v>
      </c>
    </row>
    <row r="20222" spans="1:3" x14ac:dyDescent="0.25">
      <c r="A20222" s="1">
        <v>20222</v>
      </c>
      <c r="B20222" t="s">
        <v>6720</v>
      </c>
      <c r="C20222">
        <v>487.21</v>
      </c>
    </row>
    <row r="20223" spans="1:3" x14ac:dyDescent="0.25">
      <c r="A20223" s="1">
        <v>20223</v>
      </c>
      <c r="B20223" t="s">
        <v>6720</v>
      </c>
      <c r="C20223">
        <v>487.21</v>
      </c>
    </row>
    <row r="20224" spans="1:3" x14ac:dyDescent="0.25">
      <c r="A20224" s="1">
        <v>20224</v>
      </c>
      <c r="B20224" t="s">
        <v>6721</v>
      </c>
      <c r="C20224">
        <v>487.17</v>
      </c>
    </row>
    <row r="20225" spans="1:3" x14ac:dyDescent="0.25">
      <c r="A20225" s="1">
        <v>20225</v>
      </c>
      <c r="B20225" t="s">
        <v>6721</v>
      </c>
      <c r="C20225">
        <v>487.17</v>
      </c>
    </row>
    <row r="20226" spans="1:3" x14ac:dyDescent="0.25">
      <c r="A20226" s="1">
        <v>20226</v>
      </c>
      <c r="B20226" t="s">
        <v>6721</v>
      </c>
      <c r="C20226">
        <v>487.17</v>
      </c>
    </row>
    <row r="20227" spans="1:3" x14ac:dyDescent="0.25">
      <c r="A20227" s="1">
        <v>20227</v>
      </c>
      <c r="B20227" t="s">
        <v>6721</v>
      </c>
      <c r="C20227">
        <v>487.17</v>
      </c>
    </row>
    <row r="20228" spans="1:3" x14ac:dyDescent="0.25">
      <c r="A20228" s="1">
        <v>20228</v>
      </c>
      <c r="B20228" t="s">
        <v>6722</v>
      </c>
      <c r="C20228">
        <v>487.17</v>
      </c>
    </row>
    <row r="20229" spans="1:3" x14ac:dyDescent="0.25">
      <c r="A20229" s="1">
        <v>20229</v>
      </c>
      <c r="B20229" t="s">
        <v>6722</v>
      </c>
      <c r="C20229">
        <v>487.17</v>
      </c>
    </row>
    <row r="20230" spans="1:3" x14ac:dyDescent="0.25">
      <c r="A20230" s="1">
        <v>20230</v>
      </c>
      <c r="B20230" t="s">
        <v>6722</v>
      </c>
      <c r="C20230">
        <v>487.17</v>
      </c>
    </row>
    <row r="20231" spans="1:3" x14ac:dyDescent="0.25">
      <c r="A20231" s="1">
        <v>20231</v>
      </c>
      <c r="B20231" t="s">
        <v>6723</v>
      </c>
      <c r="C20231">
        <v>487.17</v>
      </c>
    </row>
    <row r="20232" spans="1:3" x14ac:dyDescent="0.25">
      <c r="A20232" s="1">
        <v>20232</v>
      </c>
      <c r="B20232" t="s">
        <v>6723</v>
      </c>
      <c r="C20232">
        <v>487.17</v>
      </c>
    </row>
    <row r="20233" spans="1:3" x14ac:dyDescent="0.25">
      <c r="A20233" s="1">
        <v>20233</v>
      </c>
      <c r="B20233" t="s">
        <v>6723</v>
      </c>
      <c r="C20233">
        <v>487.17</v>
      </c>
    </row>
    <row r="20234" spans="1:3" x14ac:dyDescent="0.25">
      <c r="A20234" s="1">
        <v>20234</v>
      </c>
      <c r="B20234" t="s">
        <v>6724</v>
      </c>
      <c r="C20234">
        <v>487.17</v>
      </c>
    </row>
    <row r="20235" spans="1:3" x14ac:dyDescent="0.25">
      <c r="A20235" s="1">
        <v>20235</v>
      </c>
      <c r="B20235" t="s">
        <v>6724</v>
      </c>
      <c r="C20235">
        <v>487.17</v>
      </c>
    </row>
    <row r="20236" spans="1:3" x14ac:dyDescent="0.25">
      <c r="A20236" s="1">
        <v>20236</v>
      </c>
      <c r="B20236" t="s">
        <v>6724</v>
      </c>
      <c r="C20236">
        <v>487.18</v>
      </c>
    </row>
    <row r="20237" spans="1:3" x14ac:dyDescent="0.25">
      <c r="A20237" s="1">
        <v>20237</v>
      </c>
      <c r="B20237" t="s">
        <v>6725</v>
      </c>
      <c r="C20237">
        <v>487.18</v>
      </c>
    </row>
    <row r="20238" spans="1:3" x14ac:dyDescent="0.25">
      <c r="A20238" s="1">
        <v>20238</v>
      </c>
      <c r="B20238" t="s">
        <v>6725</v>
      </c>
      <c r="C20238">
        <v>487.18</v>
      </c>
    </row>
    <row r="20239" spans="1:3" x14ac:dyDescent="0.25">
      <c r="A20239" s="1">
        <v>20239</v>
      </c>
      <c r="B20239" t="s">
        <v>6725</v>
      </c>
      <c r="C20239">
        <v>487.18</v>
      </c>
    </row>
    <row r="20240" spans="1:3" x14ac:dyDescent="0.25">
      <c r="A20240" s="1">
        <v>20240</v>
      </c>
      <c r="B20240" t="s">
        <v>6726</v>
      </c>
      <c r="C20240">
        <v>487.18</v>
      </c>
    </row>
    <row r="20241" spans="1:3" x14ac:dyDescent="0.25">
      <c r="A20241" s="1">
        <v>20241</v>
      </c>
      <c r="B20241" t="s">
        <v>6726</v>
      </c>
      <c r="C20241">
        <v>487.18</v>
      </c>
    </row>
    <row r="20242" spans="1:3" x14ac:dyDescent="0.25">
      <c r="A20242" s="1">
        <v>20242</v>
      </c>
      <c r="B20242" t="s">
        <v>6726</v>
      </c>
      <c r="C20242">
        <v>487.18</v>
      </c>
    </row>
    <row r="20243" spans="1:3" x14ac:dyDescent="0.25">
      <c r="A20243" s="1">
        <v>20243</v>
      </c>
      <c r="B20243" t="s">
        <v>6726</v>
      </c>
      <c r="C20243">
        <v>487.18</v>
      </c>
    </row>
    <row r="20244" spans="1:3" x14ac:dyDescent="0.25">
      <c r="A20244" s="1">
        <v>20244</v>
      </c>
      <c r="B20244" t="s">
        <v>6727</v>
      </c>
      <c r="C20244">
        <v>487.18</v>
      </c>
    </row>
    <row r="20245" spans="1:3" x14ac:dyDescent="0.25">
      <c r="A20245" s="1">
        <v>20245</v>
      </c>
      <c r="B20245" t="s">
        <v>6727</v>
      </c>
      <c r="C20245">
        <v>487.18</v>
      </c>
    </row>
    <row r="20246" spans="1:3" x14ac:dyDescent="0.25">
      <c r="A20246" s="1">
        <v>20246</v>
      </c>
      <c r="B20246" t="s">
        <v>6727</v>
      </c>
      <c r="C20246">
        <v>487.18</v>
      </c>
    </row>
    <row r="20247" spans="1:3" x14ac:dyDescent="0.25">
      <c r="A20247" s="1">
        <v>20247</v>
      </c>
      <c r="B20247" t="s">
        <v>6728</v>
      </c>
      <c r="C20247">
        <v>487.18</v>
      </c>
    </row>
    <row r="20248" spans="1:3" x14ac:dyDescent="0.25">
      <c r="A20248" s="1">
        <v>20248</v>
      </c>
      <c r="B20248" t="s">
        <v>6728</v>
      </c>
      <c r="C20248">
        <v>487.18</v>
      </c>
    </row>
    <row r="20249" spans="1:3" x14ac:dyDescent="0.25">
      <c r="A20249" s="1">
        <v>20249</v>
      </c>
      <c r="B20249" t="s">
        <v>6728</v>
      </c>
      <c r="C20249">
        <v>487.18</v>
      </c>
    </row>
    <row r="20250" spans="1:3" x14ac:dyDescent="0.25">
      <c r="A20250" s="1">
        <v>20250</v>
      </c>
      <c r="B20250" t="s">
        <v>6729</v>
      </c>
      <c r="C20250">
        <v>487.18</v>
      </c>
    </row>
    <row r="20251" spans="1:3" x14ac:dyDescent="0.25">
      <c r="A20251" s="1">
        <v>20251</v>
      </c>
      <c r="B20251" t="s">
        <v>6729</v>
      </c>
      <c r="C20251">
        <v>487.18</v>
      </c>
    </row>
    <row r="20252" spans="1:3" x14ac:dyDescent="0.25">
      <c r="A20252" s="1">
        <v>20252</v>
      </c>
      <c r="B20252" t="s">
        <v>6729</v>
      </c>
      <c r="C20252">
        <v>487.18</v>
      </c>
    </row>
    <row r="20253" spans="1:3" x14ac:dyDescent="0.25">
      <c r="A20253" s="1">
        <v>20253</v>
      </c>
      <c r="B20253" t="s">
        <v>6730</v>
      </c>
      <c r="C20253">
        <v>487.2</v>
      </c>
    </row>
    <row r="20254" spans="1:3" x14ac:dyDescent="0.25">
      <c r="A20254" s="1">
        <v>20254</v>
      </c>
      <c r="B20254" t="s">
        <v>6730</v>
      </c>
      <c r="C20254">
        <v>487.2</v>
      </c>
    </row>
    <row r="20255" spans="1:3" x14ac:dyDescent="0.25">
      <c r="A20255" s="1">
        <v>20255</v>
      </c>
      <c r="B20255" t="s">
        <v>6730</v>
      </c>
      <c r="C20255">
        <v>487.2</v>
      </c>
    </row>
    <row r="20256" spans="1:3" x14ac:dyDescent="0.25">
      <c r="A20256" s="1">
        <v>20256</v>
      </c>
      <c r="B20256" t="s">
        <v>6731</v>
      </c>
      <c r="C20256">
        <v>487.2</v>
      </c>
    </row>
    <row r="20257" spans="1:3" x14ac:dyDescent="0.25">
      <c r="A20257" s="1">
        <v>20257</v>
      </c>
      <c r="B20257" t="s">
        <v>6731</v>
      </c>
      <c r="C20257">
        <v>487.2</v>
      </c>
    </row>
    <row r="20258" spans="1:3" x14ac:dyDescent="0.25">
      <c r="A20258" s="1">
        <v>20258</v>
      </c>
      <c r="B20258" t="s">
        <v>6731</v>
      </c>
      <c r="C20258">
        <v>487.19</v>
      </c>
    </row>
    <row r="20259" spans="1:3" x14ac:dyDescent="0.25">
      <c r="A20259" s="1">
        <v>20259</v>
      </c>
      <c r="B20259" t="s">
        <v>6732</v>
      </c>
      <c r="C20259">
        <v>487.19</v>
      </c>
    </row>
    <row r="20260" spans="1:3" x14ac:dyDescent="0.25">
      <c r="A20260" s="1">
        <v>20260</v>
      </c>
      <c r="B20260" t="s">
        <v>6732</v>
      </c>
      <c r="C20260">
        <v>487.19</v>
      </c>
    </row>
    <row r="20261" spans="1:3" x14ac:dyDescent="0.25">
      <c r="A20261" s="1">
        <v>20261</v>
      </c>
      <c r="B20261" t="s">
        <v>6732</v>
      </c>
      <c r="C20261">
        <v>487.19</v>
      </c>
    </row>
    <row r="20262" spans="1:3" x14ac:dyDescent="0.25">
      <c r="A20262" s="1">
        <v>20262</v>
      </c>
      <c r="B20262" t="s">
        <v>6733</v>
      </c>
      <c r="C20262">
        <v>487.19</v>
      </c>
    </row>
    <row r="20263" spans="1:3" x14ac:dyDescent="0.25">
      <c r="A20263" s="1">
        <v>20263</v>
      </c>
      <c r="B20263" t="s">
        <v>6733</v>
      </c>
      <c r="C20263">
        <v>487.19</v>
      </c>
    </row>
    <row r="20264" spans="1:3" x14ac:dyDescent="0.25">
      <c r="A20264" s="1">
        <v>20264</v>
      </c>
      <c r="B20264" t="s">
        <v>6733</v>
      </c>
      <c r="C20264">
        <v>487.19</v>
      </c>
    </row>
    <row r="20265" spans="1:3" x14ac:dyDescent="0.25">
      <c r="A20265" s="1">
        <v>20265</v>
      </c>
      <c r="B20265" t="s">
        <v>6733</v>
      </c>
      <c r="C20265">
        <v>487.19</v>
      </c>
    </row>
    <row r="20266" spans="1:3" x14ac:dyDescent="0.25">
      <c r="A20266" s="1">
        <v>20266</v>
      </c>
      <c r="B20266" t="s">
        <v>6734</v>
      </c>
      <c r="C20266">
        <v>487.19</v>
      </c>
    </row>
    <row r="20267" spans="1:3" x14ac:dyDescent="0.25">
      <c r="A20267" s="1">
        <v>20267</v>
      </c>
      <c r="B20267" t="s">
        <v>6734</v>
      </c>
      <c r="C20267">
        <v>487.19</v>
      </c>
    </row>
    <row r="20268" spans="1:3" x14ac:dyDescent="0.25">
      <c r="A20268" s="1">
        <v>20268</v>
      </c>
      <c r="B20268" t="s">
        <v>6734</v>
      </c>
      <c r="C20268">
        <v>487.2</v>
      </c>
    </row>
    <row r="20269" spans="1:3" x14ac:dyDescent="0.25">
      <c r="A20269" s="1">
        <v>20269</v>
      </c>
      <c r="B20269" t="s">
        <v>6735</v>
      </c>
      <c r="C20269">
        <v>487.2</v>
      </c>
    </row>
    <row r="20270" spans="1:3" x14ac:dyDescent="0.25">
      <c r="A20270" s="1">
        <v>20270</v>
      </c>
      <c r="B20270" t="s">
        <v>6735</v>
      </c>
      <c r="C20270">
        <v>487.2</v>
      </c>
    </row>
    <row r="20271" spans="1:3" x14ac:dyDescent="0.25">
      <c r="A20271" s="1">
        <v>20271</v>
      </c>
      <c r="B20271" t="s">
        <v>6735</v>
      </c>
      <c r="C20271">
        <v>487.2</v>
      </c>
    </row>
    <row r="20272" spans="1:3" x14ac:dyDescent="0.25">
      <c r="A20272" s="1">
        <v>20272</v>
      </c>
      <c r="B20272" t="s">
        <v>6736</v>
      </c>
      <c r="C20272">
        <v>487.2</v>
      </c>
    </row>
    <row r="20273" spans="1:3" x14ac:dyDescent="0.25">
      <c r="A20273" s="1">
        <v>20273</v>
      </c>
      <c r="B20273" t="s">
        <v>6736</v>
      </c>
      <c r="C20273">
        <v>487.2</v>
      </c>
    </row>
    <row r="20274" spans="1:3" x14ac:dyDescent="0.25">
      <c r="A20274" s="1">
        <v>20274</v>
      </c>
      <c r="B20274" t="s">
        <v>6736</v>
      </c>
      <c r="C20274">
        <v>487.2</v>
      </c>
    </row>
    <row r="20275" spans="1:3" x14ac:dyDescent="0.25">
      <c r="A20275" s="1">
        <v>20275</v>
      </c>
      <c r="B20275" t="s">
        <v>6737</v>
      </c>
      <c r="C20275">
        <v>487.2</v>
      </c>
    </row>
    <row r="20276" spans="1:3" x14ac:dyDescent="0.25">
      <c r="A20276" s="1">
        <v>20276</v>
      </c>
      <c r="B20276" t="s">
        <v>6737</v>
      </c>
      <c r="C20276">
        <v>487.2</v>
      </c>
    </row>
    <row r="20277" spans="1:3" x14ac:dyDescent="0.25">
      <c r="A20277" s="1">
        <v>20277</v>
      </c>
      <c r="B20277" t="s">
        <v>6737</v>
      </c>
      <c r="C20277">
        <v>487.2</v>
      </c>
    </row>
    <row r="20278" spans="1:3" x14ac:dyDescent="0.25">
      <c r="A20278" s="1">
        <v>20278</v>
      </c>
      <c r="B20278" t="s">
        <v>6738</v>
      </c>
      <c r="C20278">
        <v>487.2</v>
      </c>
    </row>
    <row r="20279" spans="1:3" x14ac:dyDescent="0.25">
      <c r="A20279" s="1">
        <v>20279</v>
      </c>
      <c r="B20279" t="s">
        <v>6738</v>
      </c>
      <c r="C20279">
        <v>487.2</v>
      </c>
    </row>
    <row r="20280" spans="1:3" x14ac:dyDescent="0.25">
      <c r="A20280" s="1">
        <v>20280</v>
      </c>
      <c r="B20280" t="s">
        <v>6738</v>
      </c>
      <c r="C20280">
        <v>487.2</v>
      </c>
    </row>
    <row r="20281" spans="1:3" x14ac:dyDescent="0.25">
      <c r="A20281" s="1">
        <v>20281</v>
      </c>
      <c r="B20281" t="s">
        <v>6738</v>
      </c>
      <c r="C20281">
        <v>487.2</v>
      </c>
    </row>
    <row r="20282" spans="1:3" x14ac:dyDescent="0.25">
      <c r="A20282" s="1">
        <v>20282</v>
      </c>
      <c r="B20282" t="s">
        <v>6739</v>
      </c>
      <c r="C20282">
        <v>487.2</v>
      </c>
    </row>
    <row r="20283" spans="1:3" x14ac:dyDescent="0.25">
      <c r="A20283" s="1">
        <v>20283</v>
      </c>
      <c r="B20283" t="s">
        <v>6739</v>
      </c>
      <c r="C20283">
        <v>487.2</v>
      </c>
    </row>
    <row r="20284" spans="1:3" x14ac:dyDescent="0.25">
      <c r="A20284" s="1">
        <v>20284</v>
      </c>
      <c r="B20284" t="s">
        <v>6739</v>
      </c>
      <c r="C20284">
        <v>487.2</v>
      </c>
    </row>
    <row r="20285" spans="1:3" x14ac:dyDescent="0.25">
      <c r="A20285" s="1">
        <v>20285</v>
      </c>
      <c r="B20285" t="s">
        <v>6740</v>
      </c>
      <c r="C20285">
        <v>487.2</v>
      </c>
    </row>
    <row r="20286" spans="1:3" x14ac:dyDescent="0.25">
      <c r="A20286" s="1">
        <v>20286</v>
      </c>
      <c r="B20286" t="s">
        <v>6740</v>
      </c>
      <c r="C20286">
        <v>487.2</v>
      </c>
    </row>
    <row r="20287" spans="1:3" x14ac:dyDescent="0.25">
      <c r="A20287" s="1">
        <v>20287</v>
      </c>
      <c r="B20287" t="s">
        <v>6740</v>
      </c>
      <c r="C20287">
        <v>487.2</v>
      </c>
    </row>
    <row r="20288" spans="1:3" x14ac:dyDescent="0.25">
      <c r="A20288" s="1">
        <v>20288</v>
      </c>
      <c r="B20288" t="s">
        <v>6741</v>
      </c>
      <c r="C20288">
        <v>487.2</v>
      </c>
    </row>
    <row r="20289" spans="1:3" x14ac:dyDescent="0.25">
      <c r="A20289" s="1">
        <v>20289</v>
      </c>
      <c r="B20289" t="s">
        <v>6741</v>
      </c>
      <c r="C20289">
        <v>487.2</v>
      </c>
    </row>
    <row r="20290" spans="1:3" x14ac:dyDescent="0.25">
      <c r="A20290" s="1">
        <v>20290</v>
      </c>
      <c r="B20290" t="s">
        <v>6741</v>
      </c>
      <c r="C20290">
        <v>487.2</v>
      </c>
    </row>
    <row r="20291" spans="1:3" x14ac:dyDescent="0.25">
      <c r="A20291" s="1">
        <v>20291</v>
      </c>
      <c r="B20291" t="s">
        <v>6741</v>
      </c>
      <c r="C20291">
        <v>487.2</v>
      </c>
    </row>
    <row r="20292" spans="1:3" x14ac:dyDescent="0.25">
      <c r="A20292" s="1">
        <v>20292</v>
      </c>
      <c r="B20292" t="s">
        <v>6742</v>
      </c>
      <c r="C20292">
        <v>487.2</v>
      </c>
    </row>
    <row r="20293" spans="1:3" x14ac:dyDescent="0.25">
      <c r="A20293" s="1">
        <v>20293</v>
      </c>
      <c r="B20293" t="s">
        <v>6742</v>
      </c>
      <c r="C20293">
        <v>487.2</v>
      </c>
    </row>
    <row r="20294" spans="1:3" x14ac:dyDescent="0.25">
      <c r="A20294" s="1">
        <v>20294</v>
      </c>
      <c r="B20294" t="s">
        <v>6742</v>
      </c>
      <c r="C20294">
        <v>487.2</v>
      </c>
    </row>
    <row r="20295" spans="1:3" x14ac:dyDescent="0.25">
      <c r="A20295" s="1">
        <v>20295</v>
      </c>
      <c r="B20295" t="s">
        <v>6743</v>
      </c>
      <c r="C20295">
        <v>487.2</v>
      </c>
    </row>
    <row r="20296" spans="1:3" x14ac:dyDescent="0.25">
      <c r="A20296" s="1">
        <v>20296</v>
      </c>
      <c r="B20296" t="s">
        <v>6743</v>
      </c>
      <c r="C20296">
        <v>487.2</v>
      </c>
    </row>
    <row r="20297" spans="1:3" x14ac:dyDescent="0.25">
      <c r="A20297" s="1">
        <v>20297</v>
      </c>
      <c r="B20297" t="s">
        <v>6743</v>
      </c>
      <c r="C20297">
        <v>487.2</v>
      </c>
    </row>
    <row r="20298" spans="1:3" x14ac:dyDescent="0.25">
      <c r="A20298" s="1">
        <v>20298</v>
      </c>
      <c r="B20298" t="s">
        <v>6744</v>
      </c>
      <c r="C20298">
        <v>487.2</v>
      </c>
    </row>
    <row r="20299" spans="1:3" x14ac:dyDescent="0.25">
      <c r="A20299" s="1">
        <v>20299</v>
      </c>
      <c r="B20299" t="s">
        <v>6744</v>
      </c>
      <c r="C20299">
        <v>487.2</v>
      </c>
    </row>
    <row r="20300" spans="1:3" x14ac:dyDescent="0.25">
      <c r="A20300" s="1">
        <v>20300</v>
      </c>
      <c r="B20300" t="s">
        <v>6744</v>
      </c>
      <c r="C20300">
        <v>487.2</v>
      </c>
    </row>
    <row r="20301" spans="1:3" x14ac:dyDescent="0.25">
      <c r="A20301" s="1">
        <v>20301</v>
      </c>
      <c r="B20301" t="s">
        <v>6744</v>
      </c>
      <c r="C20301">
        <v>487.2</v>
      </c>
    </row>
    <row r="20302" spans="1:3" x14ac:dyDescent="0.25">
      <c r="A20302" s="1">
        <v>20302</v>
      </c>
      <c r="B20302" t="s">
        <v>6745</v>
      </c>
      <c r="C20302">
        <v>487.2</v>
      </c>
    </row>
    <row r="20303" spans="1:3" x14ac:dyDescent="0.25">
      <c r="A20303" s="1">
        <v>20303</v>
      </c>
      <c r="B20303" t="s">
        <v>6745</v>
      </c>
      <c r="C20303">
        <v>487.2</v>
      </c>
    </row>
    <row r="20304" spans="1:3" x14ac:dyDescent="0.25">
      <c r="A20304" s="1">
        <v>20304</v>
      </c>
      <c r="B20304" t="s">
        <v>6745</v>
      </c>
      <c r="C20304">
        <v>487.2</v>
      </c>
    </row>
    <row r="20305" spans="1:3" x14ac:dyDescent="0.25">
      <c r="A20305" s="1">
        <v>20305</v>
      </c>
      <c r="B20305" t="s">
        <v>6746</v>
      </c>
      <c r="C20305">
        <v>487.19</v>
      </c>
    </row>
    <row r="20306" spans="1:3" x14ac:dyDescent="0.25">
      <c r="A20306" s="1">
        <v>20306</v>
      </c>
      <c r="B20306" t="s">
        <v>6746</v>
      </c>
      <c r="C20306">
        <v>487.19</v>
      </c>
    </row>
    <row r="20307" spans="1:3" x14ac:dyDescent="0.25">
      <c r="A20307" s="1">
        <v>20307</v>
      </c>
      <c r="B20307" t="s">
        <v>6746</v>
      </c>
      <c r="C20307">
        <v>487.18</v>
      </c>
    </row>
    <row r="20308" spans="1:3" x14ac:dyDescent="0.25">
      <c r="A20308" s="1">
        <v>20308</v>
      </c>
      <c r="B20308" t="s">
        <v>6747</v>
      </c>
      <c r="C20308">
        <v>487.18</v>
      </c>
    </row>
    <row r="20309" spans="1:3" x14ac:dyDescent="0.25">
      <c r="A20309" s="1">
        <v>20309</v>
      </c>
      <c r="B20309" t="s">
        <v>6747</v>
      </c>
      <c r="C20309">
        <v>487.18</v>
      </c>
    </row>
    <row r="20310" spans="1:3" x14ac:dyDescent="0.25">
      <c r="A20310" s="1">
        <v>20310</v>
      </c>
      <c r="B20310" t="s">
        <v>6747</v>
      </c>
      <c r="C20310">
        <v>487.18</v>
      </c>
    </row>
    <row r="20311" spans="1:3" x14ac:dyDescent="0.25">
      <c r="A20311" s="1">
        <v>20311</v>
      </c>
      <c r="B20311" t="s">
        <v>6748</v>
      </c>
      <c r="C20311">
        <v>487.18</v>
      </c>
    </row>
    <row r="20312" spans="1:3" x14ac:dyDescent="0.25">
      <c r="A20312" s="1">
        <v>20312</v>
      </c>
      <c r="B20312" t="s">
        <v>6748</v>
      </c>
      <c r="C20312">
        <v>487.18</v>
      </c>
    </row>
    <row r="20313" spans="1:3" x14ac:dyDescent="0.25">
      <c r="A20313" s="1">
        <v>20313</v>
      </c>
      <c r="B20313" t="s">
        <v>6748</v>
      </c>
      <c r="C20313">
        <v>487.18</v>
      </c>
    </row>
    <row r="20314" spans="1:3" x14ac:dyDescent="0.25">
      <c r="A20314" s="1">
        <v>20314</v>
      </c>
      <c r="B20314" t="s">
        <v>6749</v>
      </c>
      <c r="C20314">
        <v>487.18</v>
      </c>
    </row>
    <row r="20315" spans="1:3" x14ac:dyDescent="0.25">
      <c r="A20315" s="1">
        <v>20315</v>
      </c>
      <c r="B20315" t="s">
        <v>6749</v>
      </c>
      <c r="C20315">
        <v>487.18</v>
      </c>
    </row>
    <row r="20316" spans="1:3" x14ac:dyDescent="0.25">
      <c r="A20316" s="1">
        <v>20316</v>
      </c>
      <c r="B20316" t="s">
        <v>6749</v>
      </c>
      <c r="C20316">
        <v>487.18</v>
      </c>
    </row>
    <row r="20317" spans="1:3" x14ac:dyDescent="0.25">
      <c r="A20317" s="1">
        <v>20317</v>
      </c>
      <c r="B20317" t="s">
        <v>6750</v>
      </c>
      <c r="C20317">
        <v>487.17</v>
      </c>
    </row>
    <row r="20318" spans="1:3" x14ac:dyDescent="0.25">
      <c r="A20318" s="1">
        <v>20318</v>
      </c>
      <c r="B20318" t="s">
        <v>6750</v>
      </c>
      <c r="C20318">
        <v>487.17</v>
      </c>
    </row>
    <row r="20319" spans="1:3" x14ac:dyDescent="0.25">
      <c r="A20319" s="1">
        <v>20319</v>
      </c>
      <c r="B20319" t="s">
        <v>6750</v>
      </c>
      <c r="C20319">
        <v>487.17</v>
      </c>
    </row>
    <row r="20320" spans="1:3" x14ac:dyDescent="0.25">
      <c r="A20320" s="1">
        <v>20320</v>
      </c>
      <c r="B20320" t="s">
        <v>6750</v>
      </c>
      <c r="C20320">
        <v>487.17</v>
      </c>
    </row>
    <row r="20321" spans="1:3" x14ac:dyDescent="0.25">
      <c r="A20321" s="1">
        <v>20321</v>
      </c>
      <c r="B20321" t="s">
        <v>6751</v>
      </c>
      <c r="C20321">
        <v>487.17</v>
      </c>
    </row>
    <row r="20322" spans="1:3" x14ac:dyDescent="0.25">
      <c r="A20322" s="1">
        <v>20322</v>
      </c>
      <c r="B20322" t="s">
        <v>6751</v>
      </c>
      <c r="C20322">
        <v>487.17</v>
      </c>
    </row>
    <row r="20323" spans="1:3" x14ac:dyDescent="0.25">
      <c r="A20323" s="1">
        <v>20323</v>
      </c>
      <c r="B20323" t="s">
        <v>6751</v>
      </c>
      <c r="C20323">
        <v>487.17</v>
      </c>
    </row>
    <row r="20324" spans="1:3" x14ac:dyDescent="0.25">
      <c r="A20324" s="1">
        <v>20324</v>
      </c>
      <c r="B20324" t="s">
        <v>6752</v>
      </c>
      <c r="C20324">
        <v>487.17</v>
      </c>
    </row>
    <row r="20325" spans="1:3" x14ac:dyDescent="0.25">
      <c r="A20325" s="1">
        <v>20325</v>
      </c>
      <c r="B20325" t="s">
        <v>6752</v>
      </c>
      <c r="C20325">
        <v>487.17</v>
      </c>
    </row>
    <row r="20326" spans="1:3" x14ac:dyDescent="0.25">
      <c r="A20326" s="1">
        <v>20326</v>
      </c>
      <c r="B20326" t="s">
        <v>6752</v>
      </c>
      <c r="C20326">
        <v>487.17</v>
      </c>
    </row>
    <row r="20327" spans="1:3" x14ac:dyDescent="0.25">
      <c r="A20327" s="1">
        <v>20327</v>
      </c>
      <c r="B20327" t="s">
        <v>6753</v>
      </c>
      <c r="C20327">
        <v>487.17</v>
      </c>
    </row>
    <row r="20328" spans="1:3" x14ac:dyDescent="0.25">
      <c r="A20328" s="1">
        <v>20328</v>
      </c>
      <c r="B20328" t="s">
        <v>6753</v>
      </c>
      <c r="C20328">
        <v>487.17</v>
      </c>
    </row>
    <row r="20329" spans="1:3" x14ac:dyDescent="0.25">
      <c r="A20329" s="1">
        <v>20329</v>
      </c>
      <c r="B20329" t="s">
        <v>6753</v>
      </c>
      <c r="C20329">
        <v>487.17</v>
      </c>
    </row>
    <row r="20330" spans="1:3" x14ac:dyDescent="0.25">
      <c r="A20330" s="1">
        <v>20330</v>
      </c>
      <c r="B20330" t="s">
        <v>6753</v>
      </c>
      <c r="C20330">
        <v>487.17</v>
      </c>
    </row>
    <row r="20331" spans="1:3" x14ac:dyDescent="0.25">
      <c r="A20331" s="1">
        <v>20331</v>
      </c>
      <c r="B20331" t="s">
        <v>6754</v>
      </c>
      <c r="C20331">
        <v>487.17</v>
      </c>
    </row>
    <row r="20332" spans="1:3" x14ac:dyDescent="0.25">
      <c r="A20332" s="1">
        <v>20332</v>
      </c>
      <c r="B20332" t="s">
        <v>6754</v>
      </c>
      <c r="C20332">
        <v>487.17</v>
      </c>
    </row>
    <row r="20333" spans="1:3" x14ac:dyDescent="0.25">
      <c r="A20333" s="1">
        <v>20333</v>
      </c>
      <c r="B20333" t="s">
        <v>6754</v>
      </c>
      <c r="C20333">
        <v>487.17</v>
      </c>
    </row>
    <row r="20334" spans="1:3" x14ac:dyDescent="0.25">
      <c r="A20334" s="1">
        <v>20334</v>
      </c>
      <c r="B20334" t="s">
        <v>6755</v>
      </c>
      <c r="C20334">
        <v>487.17</v>
      </c>
    </row>
    <row r="20335" spans="1:3" x14ac:dyDescent="0.25">
      <c r="A20335" s="1">
        <v>20335</v>
      </c>
      <c r="B20335" t="s">
        <v>6755</v>
      </c>
      <c r="C20335">
        <v>487.17</v>
      </c>
    </row>
    <row r="20336" spans="1:3" x14ac:dyDescent="0.25">
      <c r="A20336" s="1">
        <v>20336</v>
      </c>
      <c r="B20336" t="s">
        <v>6755</v>
      </c>
      <c r="C20336">
        <v>487.17</v>
      </c>
    </row>
    <row r="20337" spans="1:3" x14ac:dyDescent="0.25">
      <c r="A20337" s="1">
        <v>20337</v>
      </c>
      <c r="B20337" t="s">
        <v>6756</v>
      </c>
      <c r="C20337">
        <v>487.17</v>
      </c>
    </row>
    <row r="20338" spans="1:3" x14ac:dyDescent="0.25">
      <c r="A20338" s="1">
        <v>20338</v>
      </c>
      <c r="B20338" t="s">
        <v>6756</v>
      </c>
      <c r="C20338">
        <v>487.17</v>
      </c>
    </row>
    <row r="20339" spans="1:3" x14ac:dyDescent="0.25">
      <c r="A20339" s="1">
        <v>20339</v>
      </c>
      <c r="B20339" t="s">
        <v>6756</v>
      </c>
      <c r="C20339">
        <v>487.17</v>
      </c>
    </row>
    <row r="20340" spans="1:3" x14ac:dyDescent="0.25">
      <c r="A20340" s="1">
        <v>20340</v>
      </c>
      <c r="B20340" t="s">
        <v>6756</v>
      </c>
      <c r="C20340">
        <v>487.17</v>
      </c>
    </row>
    <row r="20341" spans="1:3" x14ac:dyDescent="0.25">
      <c r="A20341" s="1">
        <v>20341</v>
      </c>
      <c r="B20341" t="s">
        <v>6757</v>
      </c>
      <c r="C20341">
        <v>487.16</v>
      </c>
    </row>
    <row r="20342" spans="1:3" x14ac:dyDescent="0.25">
      <c r="A20342" s="1">
        <v>20342</v>
      </c>
      <c r="B20342" t="s">
        <v>6757</v>
      </c>
      <c r="C20342">
        <v>487.16</v>
      </c>
    </row>
    <row r="20343" spans="1:3" x14ac:dyDescent="0.25">
      <c r="A20343" s="1">
        <v>20343</v>
      </c>
      <c r="B20343" t="s">
        <v>6757</v>
      </c>
      <c r="C20343">
        <v>487.17</v>
      </c>
    </row>
    <row r="20344" spans="1:3" x14ac:dyDescent="0.25">
      <c r="A20344" s="1">
        <v>20344</v>
      </c>
      <c r="B20344" t="s">
        <v>6758</v>
      </c>
      <c r="C20344">
        <v>487.17</v>
      </c>
    </row>
    <row r="20345" spans="1:3" x14ac:dyDescent="0.25">
      <c r="A20345" s="1">
        <v>20345</v>
      </c>
      <c r="B20345" t="s">
        <v>6758</v>
      </c>
      <c r="C20345">
        <v>487.17</v>
      </c>
    </row>
    <row r="20346" spans="1:3" x14ac:dyDescent="0.25">
      <c r="A20346" s="1">
        <v>20346</v>
      </c>
      <c r="B20346" t="s">
        <v>6758</v>
      </c>
      <c r="C20346">
        <v>487.17</v>
      </c>
    </row>
    <row r="20347" spans="1:3" x14ac:dyDescent="0.25">
      <c r="A20347" s="1">
        <v>20347</v>
      </c>
      <c r="B20347" t="s">
        <v>6759</v>
      </c>
      <c r="C20347">
        <v>487.17</v>
      </c>
    </row>
    <row r="20348" spans="1:3" x14ac:dyDescent="0.25">
      <c r="A20348" s="1">
        <v>20348</v>
      </c>
      <c r="B20348" t="s">
        <v>6759</v>
      </c>
      <c r="C20348">
        <v>487.17</v>
      </c>
    </row>
    <row r="20349" spans="1:3" x14ac:dyDescent="0.25">
      <c r="A20349" s="1">
        <v>20349</v>
      </c>
      <c r="B20349" t="s">
        <v>6759</v>
      </c>
      <c r="C20349">
        <v>487.17</v>
      </c>
    </row>
    <row r="20350" spans="1:3" x14ac:dyDescent="0.25">
      <c r="A20350" s="1">
        <v>20350</v>
      </c>
      <c r="B20350" t="s">
        <v>6759</v>
      </c>
      <c r="C20350">
        <v>487.17</v>
      </c>
    </row>
    <row r="20351" spans="1:3" x14ac:dyDescent="0.25">
      <c r="A20351" s="1">
        <v>20351</v>
      </c>
      <c r="B20351" t="s">
        <v>6760</v>
      </c>
      <c r="C20351">
        <v>487.17</v>
      </c>
    </row>
    <row r="20352" spans="1:3" x14ac:dyDescent="0.25">
      <c r="A20352" s="1">
        <v>20352</v>
      </c>
      <c r="B20352" t="s">
        <v>6760</v>
      </c>
      <c r="C20352">
        <v>487.17</v>
      </c>
    </row>
    <row r="20353" spans="1:3" x14ac:dyDescent="0.25">
      <c r="A20353" s="1">
        <v>20353</v>
      </c>
      <c r="B20353" t="s">
        <v>6760</v>
      </c>
      <c r="C20353">
        <v>487.17</v>
      </c>
    </row>
    <row r="20354" spans="1:3" x14ac:dyDescent="0.25">
      <c r="A20354" s="1">
        <v>20354</v>
      </c>
      <c r="B20354" t="s">
        <v>6761</v>
      </c>
      <c r="C20354">
        <v>487.17</v>
      </c>
    </row>
    <row r="20355" spans="1:3" x14ac:dyDescent="0.25">
      <c r="A20355" s="1">
        <v>20355</v>
      </c>
      <c r="B20355" t="s">
        <v>6761</v>
      </c>
      <c r="C20355">
        <v>487.17</v>
      </c>
    </row>
    <row r="20356" spans="1:3" x14ac:dyDescent="0.25">
      <c r="A20356" s="1">
        <v>20356</v>
      </c>
      <c r="B20356" t="s">
        <v>6761</v>
      </c>
      <c r="C20356">
        <v>487.17</v>
      </c>
    </row>
    <row r="20357" spans="1:3" x14ac:dyDescent="0.25">
      <c r="A20357" s="1">
        <v>20357</v>
      </c>
      <c r="B20357" t="s">
        <v>6762</v>
      </c>
      <c r="C20357">
        <v>487.17</v>
      </c>
    </row>
    <row r="20358" spans="1:3" x14ac:dyDescent="0.25">
      <c r="A20358" s="1">
        <v>20358</v>
      </c>
      <c r="B20358" t="s">
        <v>6762</v>
      </c>
      <c r="C20358">
        <v>487.17</v>
      </c>
    </row>
    <row r="20359" spans="1:3" x14ac:dyDescent="0.25">
      <c r="A20359" s="1">
        <v>20359</v>
      </c>
      <c r="B20359" t="s">
        <v>6762</v>
      </c>
      <c r="C20359">
        <v>487.17</v>
      </c>
    </row>
    <row r="20360" spans="1:3" x14ac:dyDescent="0.25">
      <c r="A20360" s="1">
        <v>20360</v>
      </c>
      <c r="B20360" t="s">
        <v>6763</v>
      </c>
      <c r="C20360">
        <v>487.17</v>
      </c>
    </row>
    <row r="20361" spans="1:3" x14ac:dyDescent="0.25">
      <c r="A20361" s="1">
        <v>20361</v>
      </c>
      <c r="B20361" t="s">
        <v>6763</v>
      </c>
      <c r="C20361">
        <v>487.17</v>
      </c>
    </row>
    <row r="20362" spans="1:3" x14ac:dyDescent="0.25">
      <c r="A20362" s="1">
        <v>20362</v>
      </c>
      <c r="B20362" t="s">
        <v>6763</v>
      </c>
      <c r="C20362">
        <v>487.17</v>
      </c>
    </row>
    <row r="20363" spans="1:3" x14ac:dyDescent="0.25">
      <c r="A20363" s="1">
        <v>20363</v>
      </c>
      <c r="B20363" t="s">
        <v>6764</v>
      </c>
      <c r="C20363">
        <v>487.17</v>
      </c>
    </row>
    <row r="20364" spans="1:3" x14ac:dyDescent="0.25">
      <c r="A20364" s="1">
        <v>20364</v>
      </c>
      <c r="B20364" t="s">
        <v>6764</v>
      </c>
      <c r="C20364">
        <v>487.18</v>
      </c>
    </row>
    <row r="20365" spans="1:3" x14ac:dyDescent="0.25">
      <c r="A20365" s="1">
        <v>20365</v>
      </c>
      <c r="B20365" t="s">
        <v>6764</v>
      </c>
      <c r="C20365">
        <v>487.18</v>
      </c>
    </row>
    <row r="20366" spans="1:3" x14ac:dyDescent="0.25">
      <c r="A20366" s="1">
        <v>20366</v>
      </c>
      <c r="B20366" t="s">
        <v>6764</v>
      </c>
      <c r="C20366">
        <v>487.17</v>
      </c>
    </row>
    <row r="20367" spans="1:3" x14ac:dyDescent="0.25">
      <c r="A20367" s="1">
        <v>20367</v>
      </c>
      <c r="B20367" t="s">
        <v>6765</v>
      </c>
      <c r="C20367">
        <v>487.17</v>
      </c>
    </row>
    <row r="20368" spans="1:3" x14ac:dyDescent="0.25">
      <c r="A20368" s="1">
        <v>20368</v>
      </c>
      <c r="B20368" t="s">
        <v>6765</v>
      </c>
      <c r="C20368">
        <v>487.19</v>
      </c>
    </row>
    <row r="20369" spans="1:3" x14ac:dyDescent="0.25">
      <c r="A20369" s="1">
        <v>20369</v>
      </c>
      <c r="B20369" t="s">
        <v>6766</v>
      </c>
      <c r="C20369">
        <v>487.19</v>
      </c>
    </row>
    <row r="20370" spans="1:3" x14ac:dyDescent="0.25">
      <c r="A20370" s="1">
        <v>20370</v>
      </c>
      <c r="B20370" t="s">
        <v>6766</v>
      </c>
      <c r="C20370">
        <v>487.18</v>
      </c>
    </row>
    <row r="20371" spans="1:3" x14ac:dyDescent="0.25">
      <c r="A20371" s="1">
        <v>20371</v>
      </c>
      <c r="B20371" t="s">
        <v>6766</v>
      </c>
      <c r="C20371">
        <v>487.17</v>
      </c>
    </row>
    <row r="20372" spans="1:3" x14ac:dyDescent="0.25">
      <c r="A20372" s="1">
        <v>20372</v>
      </c>
      <c r="B20372" t="s">
        <v>6766</v>
      </c>
      <c r="C20372">
        <v>487.17</v>
      </c>
    </row>
    <row r="20373" spans="1:3" x14ac:dyDescent="0.25">
      <c r="A20373" s="1">
        <v>20373</v>
      </c>
      <c r="B20373" t="s">
        <v>6767</v>
      </c>
      <c r="C20373">
        <v>487.17</v>
      </c>
    </row>
    <row r="20374" spans="1:3" x14ac:dyDescent="0.25">
      <c r="A20374" s="1">
        <v>20374</v>
      </c>
      <c r="B20374" t="s">
        <v>6767</v>
      </c>
      <c r="C20374">
        <v>487.17</v>
      </c>
    </row>
    <row r="20375" spans="1:3" x14ac:dyDescent="0.25">
      <c r="A20375" s="1">
        <v>20375</v>
      </c>
      <c r="B20375" t="s">
        <v>6767</v>
      </c>
      <c r="C20375">
        <v>487.17</v>
      </c>
    </row>
    <row r="20376" spans="1:3" x14ac:dyDescent="0.25">
      <c r="A20376" s="1">
        <v>20376</v>
      </c>
      <c r="B20376" t="s">
        <v>6768</v>
      </c>
      <c r="C20376">
        <v>487.17</v>
      </c>
    </row>
    <row r="20377" spans="1:3" x14ac:dyDescent="0.25">
      <c r="A20377" s="1">
        <v>20377</v>
      </c>
      <c r="B20377" t="s">
        <v>6768</v>
      </c>
      <c r="C20377">
        <v>487.17</v>
      </c>
    </row>
    <row r="20378" spans="1:3" x14ac:dyDescent="0.25">
      <c r="A20378" s="1">
        <v>20378</v>
      </c>
      <c r="B20378" t="s">
        <v>6768</v>
      </c>
      <c r="C20378">
        <v>487.17</v>
      </c>
    </row>
    <row r="20379" spans="1:3" x14ac:dyDescent="0.25">
      <c r="A20379" s="1">
        <v>20379</v>
      </c>
      <c r="B20379" t="s">
        <v>6769</v>
      </c>
      <c r="C20379">
        <v>487.17</v>
      </c>
    </row>
    <row r="20380" spans="1:3" x14ac:dyDescent="0.25">
      <c r="A20380" s="1">
        <v>20380</v>
      </c>
      <c r="B20380" t="s">
        <v>6769</v>
      </c>
      <c r="C20380">
        <v>487.17</v>
      </c>
    </row>
    <row r="20381" spans="1:3" x14ac:dyDescent="0.25">
      <c r="A20381" s="1">
        <v>20381</v>
      </c>
      <c r="B20381" t="s">
        <v>6769</v>
      </c>
      <c r="C20381">
        <v>487.17</v>
      </c>
    </row>
    <row r="20382" spans="1:3" x14ac:dyDescent="0.25">
      <c r="A20382" s="1">
        <v>20382</v>
      </c>
      <c r="B20382" t="s">
        <v>6770</v>
      </c>
      <c r="C20382">
        <v>487.17</v>
      </c>
    </row>
    <row r="20383" spans="1:3" x14ac:dyDescent="0.25">
      <c r="A20383" s="1">
        <v>20383</v>
      </c>
      <c r="B20383" t="s">
        <v>6770</v>
      </c>
      <c r="C20383">
        <v>487.17</v>
      </c>
    </row>
    <row r="20384" spans="1:3" x14ac:dyDescent="0.25">
      <c r="A20384" s="1">
        <v>20384</v>
      </c>
      <c r="B20384" t="s">
        <v>6770</v>
      </c>
      <c r="C20384">
        <v>487.17</v>
      </c>
    </row>
    <row r="20385" spans="1:3" x14ac:dyDescent="0.25">
      <c r="A20385" s="1">
        <v>20385</v>
      </c>
      <c r="B20385" t="s">
        <v>6771</v>
      </c>
      <c r="C20385">
        <v>487.15</v>
      </c>
    </row>
    <row r="20386" spans="1:3" x14ac:dyDescent="0.25">
      <c r="A20386" s="1">
        <v>20386</v>
      </c>
      <c r="B20386" t="s">
        <v>6771</v>
      </c>
      <c r="C20386">
        <v>487.15</v>
      </c>
    </row>
    <row r="20387" spans="1:3" x14ac:dyDescent="0.25">
      <c r="A20387" s="1">
        <v>20387</v>
      </c>
      <c r="B20387" t="s">
        <v>6771</v>
      </c>
      <c r="C20387">
        <v>487.15</v>
      </c>
    </row>
    <row r="20388" spans="1:3" x14ac:dyDescent="0.25">
      <c r="A20388" s="1">
        <v>20388</v>
      </c>
      <c r="B20388" t="s">
        <v>6772</v>
      </c>
      <c r="C20388">
        <v>487.15</v>
      </c>
    </row>
    <row r="20389" spans="1:3" x14ac:dyDescent="0.25">
      <c r="A20389" s="1">
        <v>20389</v>
      </c>
      <c r="B20389" t="s">
        <v>6772</v>
      </c>
      <c r="C20389">
        <v>487.15</v>
      </c>
    </row>
    <row r="20390" spans="1:3" x14ac:dyDescent="0.25">
      <c r="A20390" s="1">
        <v>20390</v>
      </c>
      <c r="B20390" t="s">
        <v>6772</v>
      </c>
      <c r="C20390">
        <v>487.15</v>
      </c>
    </row>
    <row r="20391" spans="1:3" x14ac:dyDescent="0.25">
      <c r="A20391" s="1">
        <v>20391</v>
      </c>
      <c r="B20391" t="s">
        <v>6772</v>
      </c>
      <c r="C20391">
        <v>487.15</v>
      </c>
    </row>
    <row r="20392" spans="1:3" x14ac:dyDescent="0.25">
      <c r="A20392" s="1">
        <v>20392</v>
      </c>
      <c r="B20392" t="s">
        <v>6773</v>
      </c>
      <c r="C20392">
        <v>487.15</v>
      </c>
    </row>
    <row r="20393" spans="1:3" x14ac:dyDescent="0.25">
      <c r="A20393" s="1">
        <v>20393</v>
      </c>
      <c r="B20393" t="s">
        <v>6773</v>
      </c>
      <c r="C20393">
        <v>487.15</v>
      </c>
    </row>
    <row r="20394" spans="1:3" x14ac:dyDescent="0.25">
      <c r="A20394" s="1">
        <v>20394</v>
      </c>
      <c r="B20394" t="s">
        <v>6773</v>
      </c>
      <c r="C20394">
        <v>487.15</v>
      </c>
    </row>
    <row r="20395" spans="1:3" x14ac:dyDescent="0.25">
      <c r="A20395" s="1">
        <v>20395</v>
      </c>
      <c r="B20395" t="s">
        <v>6774</v>
      </c>
      <c r="C20395">
        <v>487.15</v>
      </c>
    </row>
    <row r="20396" spans="1:3" x14ac:dyDescent="0.25">
      <c r="A20396" s="1">
        <v>20396</v>
      </c>
      <c r="B20396" t="s">
        <v>6774</v>
      </c>
      <c r="C20396">
        <v>487.15</v>
      </c>
    </row>
    <row r="20397" spans="1:3" x14ac:dyDescent="0.25">
      <c r="A20397" s="1">
        <v>20397</v>
      </c>
      <c r="B20397" t="s">
        <v>6774</v>
      </c>
      <c r="C20397">
        <v>487.18</v>
      </c>
    </row>
    <row r="20398" spans="1:3" x14ac:dyDescent="0.25">
      <c r="A20398" s="1">
        <v>20398</v>
      </c>
      <c r="B20398" t="s">
        <v>6775</v>
      </c>
      <c r="C20398">
        <v>487.18</v>
      </c>
    </row>
    <row r="20399" spans="1:3" x14ac:dyDescent="0.25">
      <c r="A20399" s="1">
        <v>20399</v>
      </c>
      <c r="B20399" t="s">
        <v>6775</v>
      </c>
      <c r="C20399">
        <v>487.18</v>
      </c>
    </row>
    <row r="20400" spans="1:3" x14ac:dyDescent="0.25">
      <c r="A20400" s="1">
        <v>20400</v>
      </c>
      <c r="B20400" t="s">
        <v>6775</v>
      </c>
      <c r="C20400">
        <v>487.17</v>
      </c>
    </row>
    <row r="20401" spans="1:3" x14ac:dyDescent="0.25">
      <c r="A20401" s="1">
        <v>20401</v>
      </c>
      <c r="B20401" t="s">
        <v>6776</v>
      </c>
      <c r="C20401">
        <v>487.17</v>
      </c>
    </row>
    <row r="20402" spans="1:3" x14ac:dyDescent="0.25">
      <c r="A20402" s="1">
        <v>20402</v>
      </c>
      <c r="B20402" t="s">
        <v>6776</v>
      </c>
      <c r="C20402">
        <v>487.17</v>
      </c>
    </row>
    <row r="20403" spans="1:3" x14ac:dyDescent="0.25">
      <c r="A20403" s="1">
        <v>20403</v>
      </c>
      <c r="B20403" t="s">
        <v>6776</v>
      </c>
      <c r="C20403">
        <v>487.17</v>
      </c>
    </row>
    <row r="20404" spans="1:3" x14ac:dyDescent="0.25">
      <c r="A20404" s="1">
        <v>20404</v>
      </c>
      <c r="B20404" t="s">
        <v>6776</v>
      </c>
      <c r="C20404">
        <v>487.17</v>
      </c>
    </row>
    <row r="20405" spans="1:3" x14ac:dyDescent="0.25">
      <c r="A20405" s="1">
        <v>20405</v>
      </c>
      <c r="B20405" t="s">
        <v>6777</v>
      </c>
      <c r="C20405">
        <v>487.17</v>
      </c>
    </row>
    <row r="20406" spans="1:3" x14ac:dyDescent="0.25">
      <c r="A20406" s="1">
        <v>20406</v>
      </c>
      <c r="B20406" t="s">
        <v>6777</v>
      </c>
      <c r="C20406">
        <v>487.17</v>
      </c>
    </row>
    <row r="20407" spans="1:3" x14ac:dyDescent="0.25">
      <c r="A20407" s="1">
        <v>20407</v>
      </c>
      <c r="B20407" t="s">
        <v>6777</v>
      </c>
      <c r="C20407">
        <v>487.17</v>
      </c>
    </row>
    <row r="20408" spans="1:3" x14ac:dyDescent="0.25">
      <c r="A20408" s="1">
        <v>20408</v>
      </c>
      <c r="B20408" t="s">
        <v>6778</v>
      </c>
      <c r="C20408">
        <v>487.17</v>
      </c>
    </row>
    <row r="20409" spans="1:3" x14ac:dyDescent="0.25">
      <c r="A20409" s="1">
        <v>20409</v>
      </c>
      <c r="B20409" t="s">
        <v>6778</v>
      </c>
      <c r="C20409">
        <v>487.17</v>
      </c>
    </row>
    <row r="20410" spans="1:3" x14ac:dyDescent="0.25">
      <c r="A20410" s="1">
        <v>20410</v>
      </c>
      <c r="B20410" t="s">
        <v>6778</v>
      </c>
      <c r="C20410">
        <v>487.17</v>
      </c>
    </row>
    <row r="20411" spans="1:3" x14ac:dyDescent="0.25">
      <c r="A20411" s="1">
        <v>20411</v>
      </c>
      <c r="B20411" t="s">
        <v>6779</v>
      </c>
      <c r="C20411">
        <v>487.17</v>
      </c>
    </row>
    <row r="20412" spans="1:3" x14ac:dyDescent="0.25">
      <c r="A20412" s="1">
        <v>20412</v>
      </c>
      <c r="B20412" t="s">
        <v>6779</v>
      </c>
      <c r="C20412">
        <v>487.17</v>
      </c>
    </row>
    <row r="20413" spans="1:3" x14ac:dyDescent="0.25">
      <c r="A20413" s="1">
        <v>20413</v>
      </c>
      <c r="B20413" t="s">
        <v>6779</v>
      </c>
      <c r="C20413">
        <v>487.17</v>
      </c>
    </row>
    <row r="20414" spans="1:3" x14ac:dyDescent="0.25">
      <c r="A20414" s="1">
        <v>20414</v>
      </c>
      <c r="B20414" t="s">
        <v>6780</v>
      </c>
      <c r="C20414">
        <v>487.17</v>
      </c>
    </row>
    <row r="20415" spans="1:3" x14ac:dyDescent="0.25">
      <c r="A20415" s="1">
        <v>20415</v>
      </c>
      <c r="B20415" t="s">
        <v>6780</v>
      </c>
      <c r="C20415">
        <v>487.17</v>
      </c>
    </row>
    <row r="20416" spans="1:3" x14ac:dyDescent="0.25">
      <c r="A20416" s="1">
        <v>20416</v>
      </c>
      <c r="B20416" t="s">
        <v>6780</v>
      </c>
      <c r="C20416">
        <v>487.17</v>
      </c>
    </row>
    <row r="20417" spans="1:3" x14ac:dyDescent="0.25">
      <c r="A20417" s="1">
        <v>20417</v>
      </c>
      <c r="B20417" t="s">
        <v>6780</v>
      </c>
      <c r="C20417">
        <v>487.16</v>
      </c>
    </row>
    <row r="20418" spans="1:3" x14ac:dyDescent="0.25">
      <c r="A20418" s="1">
        <v>20418</v>
      </c>
      <c r="B20418" t="s">
        <v>6781</v>
      </c>
      <c r="C20418">
        <v>487.16</v>
      </c>
    </row>
    <row r="20419" spans="1:3" x14ac:dyDescent="0.25">
      <c r="A20419" s="1">
        <v>20419</v>
      </c>
      <c r="B20419" t="s">
        <v>6781</v>
      </c>
      <c r="C20419">
        <v>487.16</v>
      </c>
    </row>
    <row r="20420" spans="1:3" x14ac:dyDescent="0.25">
      <c r="A20420" s="1">
        <v>20420</v>
      </c>
      <c r="B20420" t="s">
        <v>6781</v>
      </c>
      <c r="C20420">
        <v>487.16</v>
      </c>
    </row>
    <row r="20421" spans="1:3" x14ac:dyDescent="0.25">
      <c r="A20421" s="1">
        <v>20421</v>
      </c>
      <c r="B20421" t="s">
        <v>6782</v>
      </c>
      <c r="C20421">
        <v>487.19</v>
      </c>
    </row>
    <row r="20422" spans="1:3" x14ac:dyDescent="0.25">
      <c r="A20422" s="1">
        <v>20422</v>
      </c>
      <c r="B20422" t="s">
        <v>6782</v>
      </c>
      <c r="C20422">
        <v>487.19</v>
      </c>
    </row>
    <row r="20423" spans="1:3" x14ac:dyDescent="0.25">
      <c r="A20423" s="1">
        <v>20423</v>
      </c>
      <c r="B20423" t="s">
        <v>6782</v>
      </c>
      <c r="C20423">
        <v>487.19</v>
      </c>
    </row>
    <row r="20424" spans="1:3" x14ac:dyDescent="0.25">
      <c r="A20424" s="1">
        <v>20424</v>
      </c>
      <c r="B20424" t="s">
        <v>6783</v>
      </c>
      <c r="C20424">
        <v>487.19</v>
      </c>
    </row>
    <row r="20425" spans="1:3" x14ac:dyDescent="0.25">
      <c r="A20425" s="1">
        <v>20425</v>
      </c>
      <c r="B20425" t="s">
        <v>6783</v>
      </c>
      <c r="C20425">
        <v>487.19</v>
      </c>
    </row>
    <row r="20426" spans="1:3" x14ac:dyDescent="0.25">
      <c r="A20426" s="1">
        <v>20426</v>
      </c>
      <c r="B20426" t="s">
        <v>6783</v>
      </c>
      <c r="C20426">
        <v>487.19</v>
      </c>
    </row>
    <row r="20427" spans="1:3" x14ac:dyDescent="0.25">
      <c r="A20427" s="1">
        <v>20427</v>
      </c>
      <c r="B20427" t="s">
        <v>6784</v>
      </c>
      <c r="C20427">
        <v>487.19</v>
      </c>
    </row>
    <row r="20428" spans="1:3" x14ac:dyDescent="0.25">
      <c r="A20428" s="1">
        <v>20428</v>
      </c>
      <c r="B20428" t="s">
        <v>6784</v>
      </c>
      <c r="C20428">
        <v>487.19</v>
      </c>
    </row>
    <row r="20429" spans="1:3" x14ac:dyDescent="0.25">
      <c r="A20429" s="1">
        <v>20429</v>
      </c>
      <c r="B20429" t="s">
        <v>6784</v>
      </c>
      <c r="C20429">
        <v>487.19</v>
      </c>
    </row>
    <row r="20430" spans="1:3" x14ac:dyDescent="0.25">
      <c r="A20430" s="1">
        <v>20430</v>
      </c>
      <c r="B20430" t="s">
        <v>6784</v>
      </c>
      <c r="C20430">
        <v>487.19</v>
      </c>
    </row>
    <row r="20431" spans="1:3" x14ac:dyDescent="0.25">
      <c r="A20431" s="1">
        <v>20431</v>
      </c>
      <c r="B20431" t="s">
        <v>6785</v>
      </c>
      <c r="C20431">
        <v>487.17</v>
      </c>
    </row>
    <row r="20432" spans="1:3" x14ac:dyDescent="0.25">
      <c r="A20432" s="1">
        <v>20432</v>
      </c>
      <c r="B20432" t="s">
        <v>6785</v>
      </c>
      <c r="C20432">
        <v>487.17</v>
      </c>
    </row>
    <row r="20433" spans="1:3" x14ac:dyDescent="0.25">
      <c r="A20433" s="1">
        <v>20433</v>
      </c>
      <c r="B20433" t="s">
        <v>6785</v>
      </c>
      <c r="C20433">
        <v>487.17</v>
      </c>
    </row>
    <row r="20434" spans="1:3" x14ac:dyDescent="0.25">
      <c r="A20434" s="1">
        <v>20434</v>
      </c>
      <c r="B20434" t="s">
        <v>6786</v>
      </c>
      <c r="C20434">
        <v>487.17</v>
      </c>
    </row>
    <row r="20435" spans="1:3" x14ac:dyDescent="0.25">
      <c r="A20435" s="1">
        <v>20435</v>
      </c>
      <c r="B20435" t="s">
        <v>6786</v>
      </c>
      <c r="C20435">
        <v>487.17</v>
      </c>
    </row>
    <row r="20436" spans="1:3" x14ac:dyDescent="0.25">
      <c r="A20436" s="1">
        <v>20436</v>
      </c>
      <c r="B20436" t="s">
        <v>6786</v>
      </c>
      <c r="C20436">
        <v>487.17</v>
      </c>
    </row>
    <row r="20437" spans="1:3" x14ac:dyDescent="0.25">
      <c r="A20437" s="1">
        <v>20437</v>
      </c>
      <c r="B20437" t="s">
        <v>6787</v>
      </c>
      <c r="C20437">
        <v>487.2</v>
      </c>
    </row>
    <row r="20438" spans="1:3" x14ac:dyDescent="0.25">
      <c r="A20438" s="1">
        <v>20438</v>
      </c>
      <c r="B20438" t="s">
        <v>6787</v>
      </c>
      <c r="C20438">
        <v>487.2</v>
      </c>
    </row>
    <row r="20439" spans="1:3" x14ac:dyDescent="0.25">
      <c r="A20439" s="1">
        <v>20439</v>
      </c>
      <c r="B20439" t="s">
        <v>6787</v>
      </c>
      <c r="C20439">
        <v>487.2</v>
      </c>
    </row>
    <row r="20440" spans="1:3" x14ac:dyDescent="0.25">
      <c r="A20440" s="1">
        <v>20440</v>
      </c>
      <c r="B20440" t="s">
        <v>6788</v>
      </c>
      <c r="C20440">
        <v>487.2</v>
      </c>
    </row>
    <row r="20441" spans="1:3" x14ac:dyDescent="0.25">
      <c r="A20441" s="1">
        <v>20441</v>
      </c>
      <c r="B20441" t="s">
        <v>6788</v>
      </c>
      <c r="C20441">
        <v>487.2</v>
      </c>
    </row>
    <row r="20442" spans="1:3" x14ac:dyDescent="0.25">
      <c r="A20442" s="1">
        <v>20442</v>
      </c>
      <c r="B20442" t="s">
        <v>6788</v>
      </c>
      <c r="C20442">
        <v>487.2</v>
      </c>
    </row>
    <row r="20443" spans="1:3" x14ac:dyDescent="0.25">
      <c r="A20443" s="1">
        <v>20443</v>
      </c>
      <c r="B20443" t="s">
        <v>6788</v>
      </c>
      <c r="C20443">
        <v>487.2</v>
      </c>
    </row>
    <row r="20444" spans="1:3" x14ac:dyDescent="0.25">
      <c r="A20444" s="1">
        <v>20444</v>
      </c>
      <c r="B20444" t="s">
        <v>6789</v>
      </c>
      <c r="C20444">
        <v>487.2</v>
      </c>
    </row>
    <row r="20445" spans="1:3" x14ac:dyDescent="0.25">
      <c r="A20445" s="1">
        <v>20445</v>
      </c>
      <c r="B20445" t="s">
        <v>6789</v>
      </c>
      <c r="C20445">
        <v>487.2</v>
      </c>
    </row>
    <row r="20446" spans="1:3" x14ac:dyDescent="0.25">
      <c r="A20446" s="1">
        <v>20446</v>
      </c>
      <c r="B20446" t="s">
        <v>6789</v>
      </c>
      <c r="C20446">
        <v>487.2</v>
      </c>
    </row>
    <row r="20447" spans="1:3" x14ac:dyDescent="0.25">
      <c r="A20447" s="1">
        <v>20447</v>
      </c>
      <c r="B20447" t="s">
        <v>6790</v>
      </c>
      <c r="C20447">
        <v>487.2</v>
      </c>
    </row>
    <row r="20448" spans="1:3" x14ac:dyDescent="0.25">
      <c r="A20448" s="1">
        <v>20448</v>
      </c>
      <c r="B20448" t="s">
        <v>6790</v>
      </c>
      <c r="C20448">
        <v>487.2</v>
      </c>
    </row>
    <row r="20449" spans="1:3" x14ac:dyDescent="0.25">
      <c r="A20449" s="1">
        <v>20449</v>
      </c>
      <c r="B20449" t="s">
        <v>6790</v>
      </c>
      <c r="C20449">
        <v>487.2</v>
      </c>
    </row>
    <row r="20450" spans="1:3" x14ac:dyDescent="0.25">
      <c r="A20450" s="1">
        <v>20450</v>
      </c>
      <c r="B20450" t="s">
        <v>6791</v>
      </c>
      <c r="C20450">
        <v>487.2</v>
      </c>
    </row>
    <row r="20451" spans="1:3" x14ac:dyDescent="0.25">
      <c r="A20451" s="1">
        <v>20451</v>
      </c>
      <c r="B20451" t="s">
        <v>6791</v>
      </c>
      <c r="C20451">
        <v>487.21</v>
      </c>
    </row>
    <row r="20452" spans="1:3" x14ac:dyDescent="0.25">
      <c r="A20452" s="1">
        <v>20452</v>
      </c>
      <c r="B20452" t="s">
        <v>6791</v>
      </c>
      <c r="C20452">
        <v>487.21</v>
      </c>
    </row>
    <row r="20453" spans="1:3" x14ac:dyDescent="0.25">
      <c r="A20453" s="1">
        <v>20453</v>
      </c>
      <c r="B20453" t="s">
        <v>6791</v>
      </c>
      <c r="C20453">
        <v>487.2</v>
      </c>
    </row>
    <row r="20454" spans="1:3" x14ac:dyDescent="0.25">
      <c r="A20454" s="1">
        <v>20454</v>
      </c>
      <c r="B20454" t="s">
        <v>6792</v>
      </c>
      <c r="C20454">
        <v>487.2</v>
      </c>
    </row>
    <row r="20455" spans="1:3" x14ac:dyDescent="0.25">
      <c r="A20455" s="1">
        <v>20455</v>
      </c>
      <c r="B20455" t="s">
        <v>6792</v>
      </c>
      <c r="C20455">
        <v>487.19</v>
      </c>
    </row>
    <row r="20456" spans="1:3" x14ac:dyDescent="0.25">
      <c r="A20456" s="1">
        <v>20456</v>
      </c>
      <c r="B20456" t="s">
        <v>6792</v>
      </c>
      <c r="C20456">
        <v>487.19</v>
      </c>
    </row>
    <row r="20457" spans="1:3" x14ac:dyDescent="0.25">
      <c r="A20457" s="1">
        <v>20457</v>
      </c>
      <c r="B20457" t="s">
        <v>6793</v>
      </c>
      <c r="C20457">
        <v>487.19</v>
      </c>
    </row>
    <row r="20458" spans="1:3" x14ac:dyDescent="0.25">
      <c r="A20458" s="1">
        <v>20458</v>
      </c>
      <c r="B20458" t="s">
        <v>6793</v>
      </c>
      <c r="C20458">
        <v>487.19</v>
      </c>
    </row>
    <row r="20459" spans="1:3" x14ac:dyDescent="0.25">
      <c r="A20459" s="1">
        <v>20459</v>
      </c>
      <c r="B20459" t="s">
        <v>6793</v>
      </c>
      <c r="C20459">
        <v>487.19</v>
      </c>
    </row>
    <row r="20460" spans="1:3" x14ac:dyDescent="0.25">
      <c r="A20460" s="1">
        <v>20460</v>
      </c>
      <c r="B20460" t="s">
        <v>6794</v>
      </c>
      <c r="C20460">
        <v>487.19</v>
      </c>
    </row>
    <row r="20461" spans="1:3" x14ac:dyDescent="0.25">
      <c r="A20461" s="1">
        <v>20461</v>
      </c>
      <c r="B20461" t="s">
        <v>6794</v>
      </c>
      <c r="C20461">
        <v>487.19</v>
      </c>
    </row>
    <row r="20462" spans="1:3" x14ac:dyDescent="0.25">
      <c r="A20462" s="1">
        <v>20462</v>
      </c>
      <c r="B20462" t="s">
        <v>6794</v>
      </c>
      <c r="C20462">
        <v>487.19</v>
      </c>
    </row>
    <row r="20463" spans="1:3" x14ac:dyDescent="0.25">
      <c r="A20463" s="1">
        <v>20463</v>
      </c>
      <c r="B20463" t="s">
        <v>6795</v>
      </c>
      <c r="C20463">
        <v>487.19</v>
      </c>
    </row>
    <row r="20464" spans="1:3" x14ac:dyDescent="0.25">
      <c r="A20464" s="1">
        <v>20464</v>
      </c>
      <c r="B20464" t="s">
        <v>6795</v>
      </c>
      <c r="C20464">
        <v>487.2</v>
      </c>
    </row>
    <row r="20465" spans="1:3" x14ac:dyDescent="0.25">
      <c r="A20465" s="1">
        <v>20465</v>
      </c>
      <c r="B20465" t="s">
        <v>6795</v>
      </c>
      <c r="C20465">
        <v>487.2</v>
      </c>
    </row>
    <row r="20466" spans="1:3" x14ac:dyDescent="0.25">
      <c r="A20466" s="1">
        <v>20466</v>
      </c>
      <c r="B20466" t="s">
        <v>6796</v>
      </c>
      <c r="C20466">
        <v>487.2</v>
      </c>
    </row>
    <row r="20467" spans="1:3" x14ac:dyDescent="0.25">
      <c r="A20467" s="1">
        <v>20467</v>
      </c>
      <c r="B20467" t="s">
        <v>6796</v>
      </c>
      <c r="C20467">
        <v>487.2</v>
      </c>
    </row>
    <row r="20468" spans="1:3" x14ac:dyDescent="0.25">
      <c r="A20468" s="1">
        <v>20468</v>
      </c>
      <c r="B20468" t="s">
        <v>6796</v>
      </c>
      <c r="C20468">
        <v>487.2</v>
      </c>
    </row>
    <row r="20469" spans="1:3" x14ac:dyDescent="0.25">
      <c r="A20469" s="1">
        <v>20469</v>
      </c>
      <c r="B20469" t="s">
        <v>6797</v>
      </c>
      <c r="C20469">
        <v>487.2</v>
      </c>
    </row>
    <row r="20470" spans="1:3" x14ac:dyDescent="0.25">
      <c r="A20470" s="1">
        <v>20470</v>
      </c>
      <c r="B20470" t="s">
        <v>6797</v>
      </c>
      <c r="C20470">
        <v>487.2</v>
      </c>
    </row>
    <row r="20471" spans="1:3" x14ac:dyDescent="0.25">
      <c r="A20471" s="1">
        <v>20471</v>
      </c>
      <c r="B20471" t="s">
        <v>6797</v>
      </c>
      <c r="C20471">
        <v>487.2</v>
      </c>
    </row>
    <row r="20472" spans="1:3" x14ac:dyDescent="0.25">
      <c r="A20472" s="1">
        <v>20472</v>
      </c>
      <c r="B20472" t="s">
        <v>6797</v>
      </c>
      <c r="C20472">
        <v>487.2</v>
      </c>
    </row>
    <row r="20473" spans="1:3" x14ac:dyDescent="0.25">
      <c r="A20473" s="1">
        <v>20473</v>
      </c>
      <c r="B20473" t="s">
        <v>6798</v>
      </c>
      <c r="C20473">
        <v>487.2</v>
      </c>
    </row>
    <row r="20474" spans="1:3" x14ac:dyDescent="0.25">
      <c r="A20474" s="1">
        <v>20474</v>
      </c>
      <c r="B20474" t="s">
        <v>6798</v>
      </c>
      <c r="C20474">
        <v>487.2</v>
      </c>
    </row>
    <row r="20475" spans="1:3" x14ac:dyDescent="0.25">
      <c r="A20475" s="1">
        <v>20475</v>
      </c>
      <c r="B20475" t="s">
        <v>6798</v>
      </c>
      <c r="C20475">
        <v>487.2</v>
      </c>
    </row>
    <row r="20476" spans="1:3" x14ac:dyDescent="0.25">
      <c r="A20476" s="1">
        <v>20476</v>
      </c>
      <c r="B20476" t="s">
        <v>6799</v>
      </c>
      <c r="C20476">
        <v>487.2</v>
      </c>
    </row>
    <row r="20477" spans="1:3" x14ac:dyDescent="0.25">
      <c r="A20477" s="1">
        <v>20477</v>
      </c>
      <c r="B20477" t="s">
        <v>6799</v>
      </c>
      <c r="C20477">
        <v>487.2</v>
      </c>
    </row>
    <row r="20478" spans="1:3" x14ac:dyDescent="0.25">
      <c r="A20478" s="1">
        <v>20478</v>
      </c>
      <c r="B20478" t="s">
        <v>6799</v>
      </c>
      <c r="C20478">
        <v>487.19</v>
      </c>
    </row>
    <row r="20479" spans="1:3" x14ac:dyDescent="0.25">
      <c r="A20479" s="1">
        <v>20479</v>
      </c>
      <c r="B20479" t="s">
        <v>6800</v>
      </c>
      <c r="C20479">
        <v>487.19</v>
      </c>
    </row>
    <row r="20480" spans="1:3" x14ac:dyDescent="0.25">
      <c r="A20480" s="1">
        <v>20480</v>
      </c>
      <c r="B20480" t="s">
        <v>6800</v>
      </c>
      <c r="C20480">
        <v>487.2</v>
      </c>
    </row>
    <row r="20481" spans="1:3" x14ac:dyDescent="0.25">
      <c r="A20481" s="1">
        <v>20481</v>
      </c>
      <c r="B20481" t="s">
        <v>6800</v>
      </c>
      <c r="C20481">
        <v>487.2</v>
      </c>
    </row>
    <row r="20482" spans="1:3" x14ac:dyDescent="0.25">
      <c r="A20482" s="1">
        <v>20482</v>
      </c>
      <c r="B20482" t="s">
        <v>6801</v>
      </c>
      <c r="C20482">
        <v>487.2</v>
      </c>
    </row>
    <row r="20483" spans="1:3" x14ac:dyDescent="0.25">
      <c r="A20483" s="1">
        <v>20483</v>
      </c>
      <c r="B20483" t="s">
        <v>6801</v>
      </c>
      <c r="C20483">
        <v>487.2</v>
      </c>
    </row>
    <row r="20484" spans="1:3" x14ac:dyDescent="0.25">
      <c r="A20484" s="1">
        <v>20484</v>
      </c>
      <c r="B20484" t="s">
        <v>6801</v>
      </c>
      <c r="C20484">
        <v>487.19</v>
      </c>
    </row>
    <row r="20485" spans="1:3" x14ac:dyDescent="0.25">
      <c r="A20485" s="1">
        <v>20485</v>
      </c>
      <c r="B20485" t="s">
        <v>6802</v>
      </c>
      <c r="C20485">
        <v>487.2</v>
      </c>
    </row>
    <row r="20486" spans="1:3" x14ac:dyDescent="0.25">
      <c r="A20486" s="1">
        <v>20486</v>
      </c>
      <c r="B20486" t="s">
        <v>6802</v>
      </c>
      <c r="C20486">
        <v>487.2</v>
      </c>
    </row>
    <row r="20487" spans="1:3" x14ac:dyDescent="0.25">
      <c r="A20487" s="1">
        <v>20487</v>
      </c>
      <c r="B20487" t="s">
        <v>6802</v>
      </c>
      <c r="C20487">
        <v>487.2</v>
      </c>
    </row>
    <row r="20488" spans="1:3" x14ac:dyDescent="0.25">
      <c r="A20488" s="1">
        <v>20488</v>
      </c>
      <c r="B20488" t="s">
        <v>6802</v>
      </c>
      <c r="C20488">
        <v>487.2</v>
      </c>
    </row>
    <row r="20489" spans="1:3" x14ac:dyDescent="0.25">
      <c r="A20489" s="1">
        <v>20489</v>
      </c>
      <c r="B20489" t="s">
        <v>6803</v>
      </c>
      <c r="C20489">
        <v>487.2</v>
      </c>
    </row>
    <row r="20490" spans="1:3" x14ac:dyDescent="0.25">
      <c r="A20490" s="1">
        <v>20490</v>
      </c>
      <c r="B20490" t="s">
        <v>6803</v>
      </c>
      <c r="C20490">
        <v>487.2</v>
      </c>
    </row>
    <row r="20491" spans="1:3" x14ac:dyDescent="0.25">
      <c r="A20491" s="1">
        <v>20491</v>
      </c>
      <c r="B20491" t="s">
        <v>6803</v>
      </c>
      <c r="C20491">
        <v>487.2</v>
      </c>
    </row>
    <row r="20492" spans="1:3" x14ac:dyDescent="0.25">
      <c r="A20492" s="1">
        <v>20492</v>
      </c>
      <c r="B20492" t="s">
        <v>6804</v>
      </c>
      <c r="C20492">
        <v>487.2</v>
      </c>
    </row>
    <row r="20493" spans="1:3" x14ac:dyDescent="0.25">
      <c r="A20493" s="1">
        <v>20493</v>
      </c>
      <c r="B20493" t="s">
        <v>6804</v>
      </c>
      <c r="C20493">
        <v>487.2</v>
      </c>
    </row>
    <row r="20494" spans="1:3" x14ac:dyDescent="0.25">
      <c r="A20494" s="1">
        <v>20494</v>
      </c>
      <c r="B20494" t="s">
        <v>6804</v>
      </c>
      <c r="C20494">
        <v>487.2</v>
      </c>
    </row>
    <row r="20495" spans="1:3" x14ac:dyDescent="0.25">
      <c r="A20495" s="1">
        <v>20495</v>
      </c>
      <c r="B20495" t="s">
        <v>6805</v>
      </c>
      <c r="C20495">
        <v>487.2</v>
      </c>
    </row>
    <row r="20496" spans="1:3" x14ac:dyDescent="0.25">
      <c r="A20496" s="1">
        <v>20496</v>
      </c>
      <c r="B20496" t="s">
        <v>6805</v>
      </c>
      <c r="C20496">
        <v>487.2</v>
      </c>
    </row>
    <row r="20497" spans="1:3" x14ac:dyDescent="0.25">
      <c r="A20497" s="1">
        <v>20497</v>
      </c>
      <c r="B20497" t="s">
        <v>6805</v>
      </c>
      <c r="C20497">
        <v>487.2</v>
      </c>
    </row>
    <row r="20498" spans="1:3" x14ac:dyDescent="0.25">
      <c r="A20498" s="1">
        <v>20498</v>
      </c>
      <c r="B20498" t="s">
        <v>6805</v>
      </c>
      <c r="C20498">
        <v>487.2</v>
      </c>
    </row>
    <row r="20499" spans="1:3" x14ac:dyDescent="0.25">
      <c r="A20499" s="1">
        <v>20499</v>
      </c>
      <c r="B20499" t="s">
        <v>6806</v>
      </c>
      <c r="C20499">
        <v>487.2</v>
      </c>
    </row>
    <row r="20500" spans="1:3" x14ac:dyDescent="0.25">
      <c r="A20500" s="1">
        <v>20500</v>
      </c>
      <c r="B20500" t="s">
        <v>6806</v>
      </c>
      <c r="C20500">
        <v>487.2</v>
      </c>
    </row>
    <row r="20501" spans="1:3" x14ac:dyDescent="0.25">
      <c r="A20501" s="1">
        <v>20501</v>
      </c>
      <c r="B20501" t="s">
        <v>6806</v>
      </c>
      <c r="C20501">
        <v>487.2</v>
      </c>
    </row>
    <row r="20502" spans="1:3" x14ac:dyDescent="0.25">
      <c r="A20502" s="1">
        <v>20502</v>
      </c>
      <c r="B20502" t="s">
        <v>6807</v>
      </c>
      <c r="C20502">
        <v>487.2</v>
      </c>
    </row>
    <row r="20503" spans="1:3" x14ac:dyDescent="0.25">
      <c r="A20503" s="1">
        <v>20503</v>
      </c>
      <c r="B20503" t="s">
        <v>6807</v>
      </c>
      <c r="C20503">
        <v>487.2</v>
      </c>
    </row>
    <row r="20504" spans="1:3" x14ac:dyDescent="0.25">
      <c r="A20504" s="1">
        <v>20504</v>
      </c>
      <c r="B20504" t="s">
        <v>6807</v>
      </c>
      <c r="C20504">
        <v>487.2</v>
      </c>
    </row>
    <row r="20505" spans="1:3" x14ac:dyDescent="0.25">
      <c r="A20505" s="1">
        <v>20505</v>
      </c>
      <c r="B20505" t="s">
        <v>6808</v>
      </c>
      <c r="C20505">
        <v>487.2</v>
      </c>
    </row>
    <row r="20506" spans="1:3" x14ac:dyDescent="0.25">
      <c r="A20506" s="1">
        <v>20506</v>
      </c>
      <c r="B20506" t="s">
        <v>6808</v>
      </c>
      <c r="C20506">
        <v>487.2</v>
      </c>
    </row>
    <row r="20507" spans="1:3" x14ac:dyDescent="0.25">
      <c r="A20507" s="1">
        <v>20507</v>
      </c>
      <c r="B20507" t="s">
        <v>6808</v>
      </c>
      <c r="C20507">
        <v>487.2</v>
      </c>
    </row>
    <row r="20508" spans="1:3" x14ac:dyDescent="0.25">
      <c r="A20508" s="1">
        <v>20508</v>
      </c>
      <c r="B20508" t="s">
        <v>6809</v>
      </c>
      <c r="C20508">
        <v>487.2</v>
      </c>
    </row>
    <row r="20509" spans="1:3" x14ac:dyDescent="0.25">
      <c r="A20509" s="1">
        <v>20509</v>
      </c>
      <c r="B20509" t="s">
        <v>6809</v>
      </c>
      <c r="C20509">
        <v>487.2</v>
      </c>
    </row>
    <row r="20510" spans="1:3" x14ac:dyDescent="0.25">
      <c r="A20510" s="1">
        <v>20510</v>
      </c>
      <c r="B20510" t="s">
        <v>6809</v>
      </c>
      <c r="C20510">
        <v>487.2</v>
      </c>
    </row>
    <row r="20511" spans="1:3" x14ac:dyDescent="0.25">
      <c r="A20511" s="1">
        <v>20511</v>
      </c>
      <c r="B20511" t="s">
        <v>6810</v>
      </c>
      <c r="C20511">
        <v>487.23</v>
      </c>
    </row>
    <row r="20512" spans="1:3" x14ac:dyDescent="0.25">
      <c r="A20512" s="1">
        <v>20512</v>
      </c>
      <c r="B20512" t="s">
        <v>6810</v>
      </c>
      <c r="C20512">
        <v>487.23</v>
      </c>
    </row>
    <row r="20513" spans="1:3" x14ac:dyDescent="0.25">
      <c r="A20513" s="1">
        <v>20513</v>
      </c>
      <c r="B20513" t="s">
        <v>6810</v>
      </c>
      <c r="C20513">
        <v>487.24</v>
      </c>
    </row>
    <row r="20514" spans="1:3" x14ac:dyDescent="0.25">
      <c r="A20514" s="1">
        <v>20514</v>
      </c>
      <c r="B20514" t="s">
        <v>6811</v>
      </c>
      <c r="C20514">
        <v>487.24</v>
      </c>
    </row>
    <row r="20515" spans="1:3" x14ac:dyDescent="0.25">
      <c r="A20515" s="1">
        <v>20515</v>
      </c>
      <c r="B20515" t="s">
        <v>6811</v>
      </c>
      <c r="C20515">
        <v>487.23</v>
      </c>
    </row>
    <row r="20516" spans="1:3" x14ac:dyDescent="0.25">
      <c r="A20516" s="1">
        <v>20516</v>
      </c>
      <c r="B20516" t="s">
        <v>6811</v>
      </c>
      <c r="C20516">
        <v>487.22</v>
      </c>
    </row>
    <row r="20517" spans="1:3" x14ac:dyDescent="0.25">
      <c r="A20517" s="1">
        <v>20517</v>
      </c>
      <c r="B20517" t="s">
        <v>6811</v>
      </c>
      <c r="C20517">
        <v>487.22</v>
      </c>
    </row>
    <row r="20518" spans="1:3" x14ac:dyDescent="0.25">
      <c r="A20518" s="1">
        <v>20518</v>
      </c>
      <c r="B20518" t="s">
        <v>6812</v>
      </c>
      <c r="C20518">
        <v>487.22</v>
      </c>
    </row>
    <row r="20519" spans="1:3" x14ac:dyDescent="0.25">
      <c r="A20519" s="1">
        <v>20519</v>
      </c>
      <c r="B20519" t="s">
        <v>6812</v>
      </c>
      <c r="C20519">
        <v>487.22</v>
      </c>
    </row>
    <row r="20520" spans="1:3" x14ac:dyDescent="0.25">
      <c r="A20520" s="1">
        <v>20520</v>
      </c>
      <c r="B20520" t="s">
        <v>6813</v>
      </c>
      <c r="C20520">
        <v>487.22</v>
      </c>
    </row>
    <row r="20521" spans="1:3" x14ac:dyDescent="0.25">
      <c r="A20521" s="1">
        <v>20521</v>
      </c>
      <c r="B20521" t="s">
        <v>6813</v>
      </c>
      <c r="C20521">
        <v>487.22</v>
      </c>
    </row>
    <row r="20522" spans="1:3" x14ac:dyDescent="0.25">
      <c r="A20522" s="1">
        <v>20522</v>
      </c>
      <c r="B20522" t="s">
        <v>6813</v>
      </c>
      <c r="C20522">
        <v>487.22</v>
      </c>
    </row>
    <row r="20523" spans="1:3" x14ac:dyDescent="0.25">
      <c r="A20523" s="1">
        <v>20523</v>
      </c>
      <c r="B20523" t="s">
        <v>6813</v>
      </c>
      <c r="C20523">
        <v>487.22</v>
      </c>
    </row>
    <row r="20524" spans="1:3" x14ac:dyDescent="0.25">
      <c r="A20524" s="1">
        <v>20524</v>
      </c>
      <c r="B20524" t="s">
        <v>6814</v>
      </c>
      <c r="C20524">
        <v>487.22</v>
      </c>
    </row>
    <row r="20525" spans="1:3" x14ac:dyDescent="0.25">
      <c r="A20525" s="1">
        <v>20525</v>
      </c>
      <c r="B20525" t="s">
        <v>6814</v>
      </c>
      <c r="C20525">
        <v>487.22</v>
      </c>
    </row>
    <row r="20526" spans="1:3" x14ac:dyDescent="0.25">
      <c r="A20526" s="1">
        <v>20526</v>
      </c>
      <c r="B20526" t="s">
        <v>6814</v>
      </c>
      <c r="C20526">
        <v>487.24</v>
      </c>
    </row>
    <row r="20527" spans="1:3" x14ac:dyDescent="0.25">
      <c r="A20527" s="1">
        <v>20527</v>
      </c>
      <c r="B20527" t="s">
        <v>6815</v>
      </c>
      <c r="C20527">
        <v>487.24</v>
      </c>
    </row>
    <row r="20528" spans="1:3" x14ac:dyDescent="0.25">
      <c r="A20528" s="1">
        <v>20528</v>
      </c>
      <c r="B20528" t="s">
        <v>6815</v>
      </c>
      <c r="C20528">
        <v>487.25</v>
      </c>
    </row>
    <row r="20529" spans="1:3" x14ac:dyDescent="0.25">
      <c r="A20529" s="1">
        <v>20529</v>
      </c>
      <c r="B20529" t="s">
        <v>6815</v>
      </c>
      <c r="C20529">
        <v>487.25</v>
      </c>
    </row>
    <row r="20530" spans="1:3" x14ac:dyDescent="0.25">
      <c r="A20530" s="1">
        <v>20530</v>
      </c>
      <c r="B20530" t="s">
        <v>6816</v>
      </c>
      <c r="C20530">
        <v>487.24</v>
      </c>
    </row>
    <row r="20531" spans="1:3" x14ac:dyDescent="0.25">
      <c r="A20531" s="1">
        <v>20531</v>
      </c>
      <c r="B20531" t="s">
        <v>6816</v>
      </c>
      <c r="C20531">
        <v>487.24</v>
      </c>
    </row>
    <row r="20532" spans="1:3" x14ac:dyDescent="0.25">
      <c r="A20532" s="1">
        <v>20532</v>
      </c>
      <c r="B20532" t="s">
        <v>6816</v>
      </c>
      <c r="C20532">
        <v>487.24</v>
      </c>
    </row>
    <row r="20533" spans="1:3" x14ac:dyDescent="0.25">
      <c r="A20533" s="1">
        <v>20533</v>
      </c>
      <c r="B20533" t="s">
        <v>6817</v>
      </c>
      <c r="C20533">
        <v>487.24</v>
      </c>
    </row>
    <row r="20534" spans="1:3" x14ac:dyDescent="0.25">
      <c r="A20534" s="1">
        <v>20534</v>
      </c>
      <c r="B20534" t="s">
        <v>6817</v>
      </c>
      <c r="C20534">
        <v>487.24</v>
      </c>
    </row>
    <row r="20535" spans="1:3" x14ac:dyDescent="0.25">
      <c r="A20535" s="1">
        <v>20535</v>
      </c>
      <c r="B20535" t="s">
        <v>6817</v>
      </c>
      <c r="C20535">
        <v>487.24</v>
      </c>
    </row>
    <row r="20536" spans="1:3" x14ac:dyDescent="0.25">
      <c r="A20536" s="1">
        <v>20536</v>
      </c>
      <c r="B20536" t="s">
        <v>6817</v>
      </c>
      <c r="C20536">
        <v>487.24</v>
      </c>
    </row>
    <row r="20537" spans="1:3" x14ac:dyDescent="0.25">
      <c r="A20537" s="1">
        <v>20537</v>
      </c>
      <c r="B20537" t="s">
        <v>6818</v>
      </c>
      <c r="C20537">
        <v>487.24</v>
      </c>
    </row>
    <row r="20538" spans="1:3" x14ac:dyDescent="0.25">
      <c r="A20538" s="1">
        <v>20538</v>
      </c>
      <c r="B20538" t="s">
        <v>6818</v>
      </c>
      <c r="C20538">
        <v>487.24</v>
      </c>
    </row>
    <row r="20539" spans="1:3" x14ac:dyDescent="0.25">
      <c r="A20539" s="1">
        <v>20539</v>
      </c>
      <c r="B20539" t="s">
        <v>6818</v>
      </c>
      <c r="C20539">
        <v>487.24</v>
      </c>
    </row>
    <row r="20540" spans="1:3" x14ac:dyDescent="0.25">
      <c r="A20540" s="1">
        <v>20540</v>
      </c>
      <c r="B20540" t="s">
        <v>6819</v>
      </c>
      <c r="C20540">
        <v>487.24</v>
      </c>
    </row>
    <row r="20541" spans="1:3" x14ac:dyDescent="0.25">
      <c r="A20541" s="1">
        <v>20541</v>
      </c>
      <c r="B20541" t="s">
        <v>6819</v>
      </c>
      <c r="C20541">
        <v>487.24</v>
      </c>
    </row>
    <row r="20542" spans="1:3" x14ac:dyDescent="0.25">
      <c r="A20542" s="1">
        <v>20542</v>
      </c>
      <c r="B20542" t="s">
        <v>6819</v>
      </c>
      <c r="C20542">
        <v>487.24</v>
      </c>
    </row>
    <row r="20543" spans="1:3" x14ac:dyDescent="0.25">
      <c r="A20543" s="1">
        <v>20543</v>
      </c>
      <c r="B20543" t="s">
        <v>6819</v>
      </c>
      <c r="C20543">
        <v>487.24</v>
      </c>
    </row>
    <row r="20544" spans="1:3" x14ac:dyDescent="0.25">
      <c r="A20544" s="1">
        <v>20544</v>
      </c>
      <c r="B20544" t="s">
        <v>6820</v>
      </c>
      <c r="C20544">
        <v>487.24</v>
      </c>
    </row>
    <row r="20545" spans="1:3" x14ac:dyDescent="0.25">
      <c r="A20545" s="1">
        <v>20545</v>
      </c>
      <c r="B20545" t="s">
        <v>6820</v>
      </c>
      <c r="C20545">
        <v>487.23</v>
      </c>
    </row>
    <row r="20546" spans="1:3" x14ac:dyDescent="0.25">
      <c r="A20546" s="1">
        <v>20546</v>
      </c>
      <c r="B20546" t="s">
        <v>6820</v>
      </c>
      <c r="C20546">
        <v>487.23</v>
      </c>
    </row>
    <row r="20547" spans="1:3" x14ac:dyDescent="0.25">
      <c r="A20547" s="1">
        <v>20547</v>
      </c>
      <c r="B20547" t="s">
        <v>6821</v>
      </c>
      <c r="C20547">
        <v>487.23</v>
      </c>
    </row>
    <row r="20548" spans="1:3" x14ac:dyDescent="0.25">
      <c r="A20548" s="1">
        <v>20548</v>
      </c>
      <c r="B20548" t="s">
        <v>6821</v>
      </c>
      <c r="C20548">
        <v>487.23</v>
      </c>
    </row>
    <row r="20549" spans="1:3" x14ac:dyDescent="0.25">
      <c r="A20549" s="1">
        <v>20549</v>
      </c>
      <c r="B20549" t="s">
        <v>6821</v>
      </c>
      <c r="C20549">
        <v>487.23</v>
      </c>
    </row>
    <row r="20550" spans="1:3" x14ac:dyDescent="0.25">
      <c r="A20550" s="1">
        <v>20550</v>
      </c>
      <c r="B20550" t="s">
        <v>6822</v>
      </c>
      <c r="C20550">
        <v>487.23</v>
      </c>
    </row>
    <row r="20551" spans="1:3" x14ac:dyDescent="0.25">
      <c r="A20551" s="1">
        <v>20551</v>
      </c>
      <c r="B20551" t="s">
        <v>6822</v>
      </c>
      <c r="C20551">
        <v>487.23</v>
      </c>
    </row>
    <row r="20552" spans="1:3" x14ac:dyDescent="0.25">
      <c r="A20552" s="1">
        <v>20552</v>
      </c>
      <c r="B20552" t="s">
        <v>6822</v>
      </c>
      <c r="C20552">
        <v>487.23</v>
      </c>
    </row>
    <row r="20553" spans="1:3" x14ac:dyDescent="0.25">
      <c r="A20553" s="1">
        <v>20553</v>
      </c>
      <c r="B20553" t="s">
        <v>6823</v>
      </c>
      <c r="C20553">
        <v>487.23</v>
      </c>
    </row>
    <row r="20554" spans="1:3" x14ac:dyDescent="0.25">
      <c r="A20554" s="1">
        <v>20554</v>
      </c>
      <c r="B20554" t="s">
        <v>6823</v>
      </c>
      <c r="C20554">
        <v>487.23</v>
      </c>
    </row>
    <row r="20555" spans="1:3" x14ac:dyDescent="0.25">
      <c r="A20555" s="1">
        <v>20555</v>
      </c>
      <c r="B20555" t="s">
        <v>6823</v>
      </c>
      <c r="C20555">
        <v>487.23</v>
      </c>
    </row>
    <row r="20556" spans="1:3" x14ac:dyDescent="0.25">
      <c r="A20556" s="1">
        <v>20556</v>
      </c>
      <c r="B20556" t="s">
        <v>6824</v>
      </c>
      <c r="C20556">
        <v>487.23</v>
      </c>
    </row>
    <row r="20557" spans="1:3" x14ac:dyDescent="0.25">
      <c r="A20557" s="1">
        <v>20557</v>
      </c>
      <c r="B20557" t="s">
        <v>6824</v>
      </c>
      <c r="C20557">
        <v>487.23</v>
      </c>
    </row>
    <row r="20558" spans="1:3" x14ac:dyDescent="0.25">
      <c r="A20558" s="1">
        <v>20558</v>
      </c>
      <c r="B20558" t="s">
        <v>6824</v>
      </c>
      <c r="C20558">
        <v>487.23</v>
      </c>
    </row>
    <row r="20559" spans="1:3" x14ac:dyDescent="0.25">
      <c r="A20559" s="1">
        <v>20559</v>
      </c>
      <c r="B20559" t="s">
        <v>6825</v>
      </c>
      <c r="C20559">
        <v>487.22</v>
      </c>
    </row>
    <row r="20560" spans="1:3" x14ac:dyDescent="0.25">
      <c r="A20560" s="1">
        <v>20560</v>
      </c>
      <c r="B20560" t="s">
        <v>6825</v>
      </c>
      <c r="C20560">
        <v>487.22</v>
      </c>
    </row>
    <row r="20561" spans="1:3" x14ac:dyDescent="0.25">
      <c r="A20561" s="1">
        <v>20561</v>
      </c>
      <c r="B20561" t="s">
        <v>6825</v>
      </c>
      <c r="C20561">
        <v>487.22</v>
      </c>
    </row>
    <row r="20562" spans="1:3" x14ac:dyDescent="0.25">
      <c r="A20562" s="1">
        <v>20562</v>
      </c>
      <c r="B20562" t="s">
        <v>6825</v>
      </c>
      <c r="C20562">
        <v>487.22</v>
      </c>
    </row>
    <row r="20563" spans="1:3" x14ac:dyDescent="0.25">
      <c r="A20563" s="1">
        <v>20563</v>
      </c>
      <c r="B20563" t="s">
        <v>6826</v>
      </c>
      <c r="C20563">
        <v>487.22</v>
      </c>
    </row>
    <row r="20564" spans="1:3" x14ac:dyDescent="0.25">
      <c r="A20564" s="1">
        <v>20564</v>
      </c>
      <c r="B20564" t="s">
        <v>6826</v>
      </c>
      <c r="C20564">
        <v>487.22</v>
      </c>
    </row>
    <row r="20565" spans="1:3" x14ac:dyDescent="0.25">
      <c r="A20565" s="1">
        <v>20565</v>
      </c>
      <c r="B20565" t="s">
        <v>6826</v>
      </c>
      <c r="C20565">
        <v>487.22</v>
      </c>
    </row>
    <row r="20566" spans="1:3" x14ac:dyDescent="0.25">
      <c r="A20566" s="1">
        <v>20566</v>
      </c>
      <c r="B20566" t="s">
        <v>6827</v>
      </c>
      <c r="C20566">
        <v>487.22</v>
      </c>
    </row>
    <row r="20567" spans="1:3" x14ac:dyDescent="0.25">
      <c r="A20567" s="1">
        <v>20567</v>
      </c>
      <c r="B20567" t="s">
        <v>6827</v>
      </c>
      <c r="C20567">
        <v>487.22</v>
      </c>
    </row>
    <row r="20568" spans="1:3" x14ac:dyDescent="0.25">
      <c r="A20568" s="1">
        <v>20568</v>
      </c>
      <c r="B20568" t="s">
        <v>6827</v>
      </c>
      <c r="C20568">
        <v>487.22</v>
      </c>
    </row>
    <row r="20569" spans="1:3" x14ac:dyDescent="0.25">
      <c r="A20569" s="1">
        <v>20569</v>
      </c>
      <c r="B20569" t="s">
        <v>6827</v>
      </c>
      <c r="C20569">
        <v>487.22</v>
      </c>
    </row>
    <row r="20570" spans="1:3" x14ac:dyDescent="0.25">
      <c r="A20570" s="1">
        <v>20570</v>
      </c>
      <c r="B20570" t="s">
        <v>6828</v>
      </c>
      <c r="C20570">
        <v>487.22</v>
      </c>
    </row>
    <row r="20571" spans="1:3" x14ac:dyDescent="0.25">
      <c r="A20571" s="1">
        <v>20571</v>
      </c>
      <c r="B20571" t="s">
        <v>6828</v>
      </c>
      <c r="C20571">
        <v>487.24</v>
      </c>
    </row>
    <row r="20572" spans="1:3" x14ac:dyDescent="0.25">
      <c r="A20572" s="1">
        <v>20572</v>
      </c>
      <c r="B20572" t="s">
        <v>6828</v>
      </c>
      <c r="C20572">
        <v>487.24</v>
      </c>
    </row>
    <row r="20573" spans="1:3" x14ac:dyDescent="0.25">
      <c r="A20573" s="1">
        <v>20573</v>
      </c>
      <c r="B20573" t="s">
        <v>6829</v>
      </c>
      <c r="C20573">
        <v>487.23</v>
      </c>
    </row>
    <row r="20574" spans="1:3" x14ac:dyDescent="0.25">
      <c r="A20574" s="1">
        <v>20574</v>
      </c>
      <c r="B20574" t="s">
        <v>6829</v>
      </c>
      <c r="C20574">
        <v>487.23</v>
      </c>
    </row>
    <row r="20575" spans="1:3" x14ac:dyDescent="0.25">
      <c r="A20575" s="1">
        <v>20575</v>
      </c>
      <c r="B20575" t="s">
        <v>6829</v>
      </c>
      <c r="C20575">
        <v>487.24</v>
      </c>
    </row>
    <row r="20576" spans="1:3" x14ac:dyDescent="0.25">
      <c r="A20576" s="1">
        <v>20576</v>
      </c>
      <c r="B20576" t="s">
        <v>6830</v>
      </c>
      <c r="C20576">
        <v>487.23</v>
      </c>
    </row>
    <row r="20577" spans="1:3" x14ac:dyDescent="0.25">
      <c r="A20577" s="1">
        <v>20577</v>
      </c>
      <c r="B20577" t="s">
        <v>6830</v>
      </c>
      <c r="C20577">
        <v>487.23</v>
      </c>
    </row>
    <row r="20578" spans="1:3" x14ac:dyDescent="0.25">
      <c r="A20578" s="1">
        <v>20578</v>
      </c>
      <c r="B20578" t="s">
        <v>6830</v>
      </c>
      <c r="C20578">
        <v>487.23</v>
      </c>
    </row>
    <row r="20579" spans="1:3" x14ac:dyDescent="0.25">
      <c r="A20579" s="1">
        <v>20579</v>
      </c>
      <c r="B20579" t="s">
        <v>6831</v>
      </c>
      <c r="C20579">
        <v>487.23</v>
      </c>
    </row>
    <row r="20580" spans="1:3" x14ac:dyDescent="0.25">
      <c r="A20580" s="1">
        <v>20580</v>
      </c>
      <c r="B20580" t="s">
        <v>6831</v>
      </c>
      <c r="C20580">
        <v>487.23</v>
      </c>
    </row>
    <row r="20581" spans="1:3" x14ac:dyDescent="0.25">
      <c r="A20581" s="1">
        <v>20581</v>
      </c>
      <c r="B20581" t="s">
        <v>6831</v>
      </c>
      <c r="C20581">
        <v>487.23</v>
      </c>
    </row>
    <row r="20582" spans="1:3" x14ac:dyDescent="0.25">
      <c r="A20582" s="1">
        <v>20582</v>
      </c>
      <c r="B20582" t="s">
        <v>6832</v>
      </c>
      <c r="C20582">
        <v>487.23</v>
      </c>
    </row>
    <row r="20583" spans="1:3" x14ac:dyDescent="0.25">
      <c r="A20583" s="1">
        <v>20583</v>
      </c>
      <c r="B20583" t="s">
        <v>6832</v>
      </c>
      <c r="C20583">
        <v>487.23</v>
      </c>
    </row>
    <row r="20584" spans="1:3" x14ac:dyDescent="0.25">
      <c r="A20584" s="1">
        <v>20584</v>
      </c>
      <c r="B20584" t="s">
        <v>6832</v>
      </c>
      <c r="C20584">
        <v>487.23</v>
      </c>
    </row>
    <row r="20585" spans="1:3" x14ac:dyDescent="0.25">
      <c r="A20585" s="1">
        <v>20585</v>
      </c>
      <c r="B20585" t="s">
        <v>6832</v>
      </c>
      <c r="C20585">
        <v>487.23</v>
      </c>
    </row>
    <row r="20586" spans="1:3" x14ac:dyDescent="0.25">
      <c r="A20586" s="1">
        <v>20586</v>
      </c>
      <c r="B20586" t="s">
        <v>6833</v>
      </c>
      <c r="C20586">
        <v>487.23</v>
      </c>
    </row>
    <row r="20587" spans="1:3" x14ac:dyDescent="0.25">
      <c r="A20587" s="1">
        <v>20587</v>
      </c>
      <c r="B20587" t="s">
        <v>6833</v>
      </c>
      <c r="C20587">
        <v>487.23</v>
      </c>
    </row>
    <row r="20588" spans="1:3" x14ac:dyDescent="0.25">
      <c r="A20588" s="1">
        <v>20588</v>
      </c>
      <c r="B20588" t="s">
        <v>6833</v>
      </c>
      <c r="C20588">
        <v>487.23</v>
      </c>
    </row>
    <row r="20589" spans="1:3" x14ac:dyDescent="0.25">
      <c r="A20589" s="1">
        <v>20589</v>
      </c>
      <c r="B20589" t="s">
        <v>6834</v>
      </c>
      <c r="C20589">
        <v>487.23</v>
      </c>
    </row>
    <row r="20590" spans="1:3" x14ac:dyDescent="0.25">
      <c r="A20590" s="1">
        <v>20590</v>
      </c>
      <c r="B20590" t="s">
        <v>6834</v>
      </c>
      <c r="C20590">
        <v>487.24</v>
      </c>
    </row>
    <row r="20591" spans="1:3" x14ac:dyDescent="0.25">
      <c r="A20591" s="1">
        <v>20591</v>
      </c>
      <c r="B20591" t="s">
        <v>6834</v>
      </c>
      <c r="C20591">
        <v>487.24</v>
      </c>
    </row>
    <row r="20592" spans="1:3" x14ac:dyDescent="0.25">
      <c r="A20592" s="1">
        <v>20592</v>
      </c>
      <c r="B20592" t="s">
        <v>6835</v>
      </c>
      <c r="C20592">
        <v>487.24</v>
      </c>
    </row>
    <row r="20593" spans="1:3" x14ac:dyDescent="0.25">
      <c r="A20593" s="1">
        <v>20593</v>
      </c>
      <c r="B20593" t="s">
        <v>6835</v>
      </c>
      <c r="C20593">
        <v>487.24</v>
      </c>
    </row>
    <row r="20594" spans="1:3" x14ac:dyDescent="0.25">
      <c r="A20594" s="1">
        <v>20594</v>
      </c>
      <c r="B20594" t="s">
        <v>6835</v>
      </c>
      <c r="C20594">
        <v>487.23</v>
      </c>
    </row>
    <row r="20595" spans="1:3" x14ac:dyDescent="0.25">
      <c r="A20595" s="1">
        <v>20595</v>
      </c>
      <c r="B20595" t="s">
        <v>6836</v>
      </c>
      <c r="C20595">
        <v>487.23</v>
      </c>
    </row>
    <row r="20596" spans="1:3" x14ac:dyDescent="0.25">
      <c r="A20596" s="1">
        <v>20596</v>
      </c>
      <c r="B20596" t="s">
        <v>6836</v>
      </c>
      <c r="C20596">
        <v>487.23</v>
      </c>
    </row>
    <row r="20597" spans="1:3" x14ac:dyDescent="0.25">
      <c r="A20597" s="1">
        <v>20597</v>
      </c>
      <c r="B20597" t="s">
        <v>6836</v>
      </c>
      <c r="C20597">
        <v>487.23</v>
      </c>
    </row>
    <row r="20598" spans="1:3" x14ac:dyDescent="0.25">
      <c r="A20598" s="1">
        <v>20598</v>
      </c>
      <c r="B20598" t="s">
        <v>6837</v>
      </c>
      <c r="C20598">
        <v>487.23</v>
      </c>
    </row>
    <row r="20599" spans="1:3" x14ac:dyDescent="0.25">
      <c r="A20599" s="1">
        <v>20599</v>
      </c>
      <c r="B20599" t="s">
        <v>6837</v>
      </c>
      <c r="C20599">
        <v>487.23</v>
      </c>
    </row>
    <row r="20600" spans="1:3" x14ac:dyDescent="0.25">
      <c r="A20600" s="1">
        <v>20600</v>
      </c>
      <c r="B20600" t="s">
        <v>6837</v>
      </c>
      <c r="C20600">
        <v>487.23</v>
      </c>
    </row>
    <row r="20601" spans="1:3" x14ac:dyDescent="0.25">
      <c r="A20601" s="1">
        <v>20601</v>
      </c>
      <c r="B20601" t="s">
        <v>6837</v>
      </c>
      <c r="C20601">
        <v>487.23</v>
      </c>
    </row>
    <row r="20602" spans="1:3" x14ac:dyDescent="0.25">
      <c r="A20602" s="1">
        <v>20602</v>
      </c>
      <c r="B20602" t="s">
        <v>6838</v>
      </c>
      <c r="C20602">
        <v>487.23</v>
      </c>
    </row>
    <row r="20603" spans="1:3" x14ac:dyDescent="0.25">
      <c r="A20603" s="1">
        <v>20603</v>
      </c>
      <c r="B20603" t="s">
        <v>6838</v>
      </c>
      <c r="C20603">
        <v>487.23</v>
      </c>
    </row>
    <row r="20604" spans="1:3" x14ac:dyDescent="0.25">
      <c r="A20604" s="1">
        <v>20604</v>
      </c>
      <c r="B20604" t="s">
        <v>6838</v>
      </c>
      <c r="C20604">
        <v>487.23</v>
      </c>
    </row>
    <row r="20605" spans="1:3" x14ac:dyDescent="0.25">
      <c r="A20605" s="1">
        <v>20605</v>
      </c>
      <c r="B20605" t="s">
        <v>6839</v>
      </c>
      <c r="C20605">
        <v>487.23</v>
      </c>
    </row>
    <row r="20606" spans="1:3" x14ac:dyDescent="0.25">
      <c r="A20606" s="1">
        <v>20606</v>
      </c>
      <c r="B20606" t="s">
        <v>6839</v>
      </c>
      <c r="C20606">
        <v>487.23</v>
      </c>
    </row>
    <row r="20607" spans="1:3" x14ac:dyDescent="0.25">
      <c r="A20607" s="1">
        <v>20607</v>
      </c>
      <c r="B20607" t="s">
        <v>6839</v>
      </c>
      <c r="C20607">
        <v>487.23</v>
      </c>
    </row>
    <row r="20608" spans="1:3" x14ac:dyDescent="0.25">
      <c r="A20608" s="1">
        <v>20608</v>
      </c>
      <c r="B20608" t="s">
        <v>6840</v>
      </c>
      <c r="C20608">
        <v>487.23</v>
      </c>
    </row>
    <row r="20609" spans="1:3" x14ac:dyDescent="0.25">
      <c r="A20609" s="1">
        <v>20609</v>
      </c>
      <c r="B20609" t="s">
        <v>6840</v>
      </c>
      <c r="C20609">
        <v>487.23</v>
      </c>
    </row>
    <row r="20610" spans="1:3" x14ac:dyDescent="0.25">
      <c r="A20610" s="1">
        <v>20610</v>
      </c>
      <c r="B20610" t="s">
        <v>6840</v>
      </c>
      <c r="C20610">
        <v>487.23</v>
      </c>
    </row>
    <row r="20611" spans="1:3" x14ac:dyDescent="0.25">
      <c r="A20611" s="1">
        <v>20611</v>
      </c>
      <c r="B20611" t="s">
        <v>6841</v>
      </c>
      <c r="C20611">
        <v>487.22</v>
      </c>
    </row>
    <row r="20612" spans="1:3" x14ac:dyDescent="0.25">
      <c r="A20612" s="1">
        <v>20612</v>
      </c>
      <c r="B20612" t="s">
        <v>6841</v>
      </c>
      <c r="C20612">
        <v>487.22</v>
      </c>
    </row>
    <row r="20613" spans="1:3" x14ac:dyDescent="0.25">
      <c r="A20613" s="1">
        <v>20613</v>
      </c>
      <c r="B20613" t="s">
        <v>6841</v>
      </c>
      <c r="C20613">
        <v>487.23</v>
      </c>
    </row>
    <row r="20614" spans="1:3" x14ac:dyDescent="0.25">
      <c r="A20614" s="1">
        <v>20614</v>
      </c>
      <c r="B20614" t="s">
        <v>6841</v>
      </c>
      <c r="C20614">
        <v>487.23</v>
      </c>
    </row>
    <row r="20615" spans="1:3" x14ac:dyDescent="0.25">
      <c r="A20615" s="1">
        <v>20615</v>
      </c>
      <c r="B20615" t="s">
        <v>6842</v>
      </c>
      <c r="C20615">
        <v>487.23</v>
      </c>
    </row>
    <row r="20616" spans="1:3" x14ac:dyDescent="0.25">
      <c r="A20616" s="1">
        <v>20616</v>
      </c>
      <c r="B20616" t="s">
        <v>6842</v>
      </c>
      <c r="C20616">
        <v>487.23</v>
      </c>
    </row>
    <row r="20617" spans="1:3" x14ac:dyDescent="0.25">
      <c r="A20617" s="1">
        <v>20617</v>
      </c>
      <c r="B20617" t="s">
        <v>6842</v>
      </c>
      <c r="C20617">
        <v>487.23</v>
      </c>
    </row>
    <row r="20618" spans="1:3" x14ac:dyDescent="0.25">
      <c r="A20618" s="1">
        <v>20618</v>
      </c>
      <c r="B20618" t="s">
        <v>6843</v>
      </c>
      <c r="C20618">
        <v>487.23</v>
      </c>
    </row>
    <row r="20619" spans="1:3" x14ac:dyDescent="0.25">
      <c r="A20619" s="1">
        <v>20619</v>
      </c>
      <c r="B20619" t="s">
        <v>6843</v>
      </c>
      <c r="C20619">
        <v>487.23</v>
      </c>
    </row>
    <row r="20620" spans="1:3" x14ac:dyDescent="0.25">
      <c r="A20620" s="1">
        <v>20620</v>
      </c>
      <c r="B20620" t="s">
        <v>6843</v>
      </c>
      <c r="C20620">
        <v>487.23</v>
      </c>
    </row>
    <row r="20621" spans="1:3" x14ac:dyDescent="0.25">
      <c r="A20621" s="1">
        <v>20621</v>
      </c>
      <c r="B20621" t="s">
        <v>6844</v>
      </c>
      <c r="C20621">
        <v>487.24</v>
      </c>
    </row>
    <row r="20622" spans="1:3" x14ac:dyDescent="0.25">
      <c r="A20622" s="1">
        <v>20622</v>
      </c>
      <c r="B20622" t="s">
        <v>6844</v>
      </c>
      <c r="C20622">
        <v>487.24</v>
      </c>
    </row>
    <row r="20623" spans="1:3" x14ac:dyDescent="0.25">
      <c r="A20623" s="1">
        <v>20623</v>
      </c>
      <c r="B20623" t="s">
        <v>6844</v>
      </c>
      <c r="C20623">
        <v>487.22</v>
      </c>
    </row>
    <row r="20624" spans="1:3" x14ac:dyDescent="0.25">
      <c r="A20624" s="1">
        <v>20624</v>
      </c>
      <c r="B20624" t="s">
        <v>6844</v>
      </c>
      <c r="C20624">
        <v>487.22</v>
      </c>
    </row>
    <row r="20625" spans="1:3" x14ac:dyDescent="0.25">
      <c r="A20625" s="1">
        <v>20625</v>
      </c>
      <c r="B20625" t="s">
        <v>6845</v>
      </c>
      <c r="C20625">
        <v>487.23</v>
      </c>
    </row>
    <row r="20626" spans="1:3" x14ac:dyDescent="0.25">
      <c r="A20626" s="1">
        <v>20626</v>
      </c>
      <c r="B20626" t="s">
        <v>6845</v>
      </c>
      <c r="C20626">
        <v>487.23</v>
      </c>
    </row>
    <row r="20627" spans="1:3" x14ac:dyDescent="0.25">
      <c r="A20627" s="1">
        <v>20627</v>
      </c>
      <c r="B20627" t="s">
        <v>6845</v>
      </c>
      <c r="C20627">
        <v>487.23</v>
      </c>
    </row>
    <row r="20628" spans="1:3" x14ac:dyDescent="0.25">
      <c r="A20628" s="1">
        <v>20628</v>
      </c>
      <c r="B20628" t="s">
        <v>6846</v>
      </c>
      <c r="C20628">
        <v>487.23</v>
      </c>
    </row>
    <row r="20629" spans="1:3" x14ac:dyDescent="0.25">
      <c r="A20629" s="1">
        <v>20629</v>
      </c>
      <c r="B20629" t="s">
        <v>6846</v>
      </c>
      <c r="C20629">
        <v>487.22</v>
      </c>
    </row>
    <row r="20630" spans="1:3" x14ac:dyDescent="0.25">
      <c r="A20630" s="1">
        <v>20630</v>
      </c>
      <c r="B20630" t="s">
        <v>6846</v>
      </c>
      <c r="C20630">
        <v>487.22</v>
      </c>
    </row>
    <row r="20631" spans="1:3" x14ac:dyDescent="0.25">
      <c r="A20631" s="1">
        <v>20631</v>
      </c>
      <c r="B20631" t="s">
        <v>6847</v>
      </c>
      <c r="C20631">
        <v>487.22</v>
      </c>
    </row>
    <row r="20632" spans="1:3" x14ac:dyDescent="0.25">
      <c r="A20632" s="1">
        <v>20632</v>
      </c>
      <c r="B20632" t="s">
        <v>6847</v>
      </c>
      <c r="C20632">
        <v>487.22</v>
      </c>
    </row>
    <row r="20633" spans="1:3" x14ac:dyDescent="0.25">
      <c r="A20633" s="1">
        <v>20633</v>
      </c>
      <c r="B20633" t="s">
        <v>6847</v>
      </c>
      <c r="C20633">
        <v>487.22</v>
      </c>
    </row>
    <row r="20634" spans="1:3" x14ac:dyDescent="0.25">
      <c r="A20634" s="1">
        <v>20634</v>
      </c>
      <c r="B20634" t="s">
        <v>6847</v>
      </c>
      <c r="C20634">
        <v>487.22</v>
      </c>
    </row>
    <row r="20635" spans="1:3" x14ac:dyDescent="0.25">
      <c r="A20635" s="1">
        <v>20635</v>
      </c>
      <c r="B20635" t="s">
        <v>6848</v>
      </c>
      <c r="C20635">
        <v>487.22</v>
      </c>
    </row>
    <row r="20636" spans="1:3" x14ac:dyDescent="0.25">
      <c r="A20636" s="1">
        <v>20636</v>
      </c>
      <c r="B20636" t="s">
        <v>6848</v>
      </c>
      <c r="C20636">
        <v>487.22</v>
      </c>
    </row>
    <row r="20637" spans="1:3" x14ac:dyDescent="0.25">
      <c r="A20637" s="1">
        <v>20637</v>
      </c>
      <c r="B20637" t="s">
        <v>6848</v>
      </c>
      <c r="C20637">
        <v>487.22</v>
      </c>
    </row>
    <row r="20638" spans="1:3" x14ac:dyDescent="0.25">
      <c r="A20638" s="1">
        <v>20638</v>
      </c>
      <c r="B20638" t="s">
        <v>6849</v>
      </c>
      <c r="C20638">
        <v>487.22</v>
      </c>
    </row>
    <row r="20639" spans="1:3" x14ac:dyDescent="0.25">
      <c r="A20639" s="1">
        <v>20639</v>
      </c>
      <c r="B20639" t="s">
        <v>6849</v>
      </c>
      <c r="C20639">
        <v>487.22</v>
      </c>
    </row>
    <row r="20640" spans="1:3" x14ac:dyDescent="0.25">
      <c r="A20640" s="1">
        <v>20640</v>
      </c>
      <c r="B20640" t="s">
        <v>6849</v>
      </c>
      <c r="C20640">
        <v>487.22</v>
      </c>
    </row>
    <row r="20641" spans="1:3" x14ac:dyDescent="0.25">
      <c r="A20641" s="1">
        <v>20641</v>
      </c>
      <c r="B20641" t="s">
        <v>6850</v>
      </c>
      <c r="C20641">
        <v>487.22</v>
      </c>
    </row>
    <row r="20642" spans="1:3" x14ac:dyDescent="0.25">
      <c r="A20642" s="1">
        <v>20642</v>
      </c>
      <c r="B20642" t="s">
        <v>6850</v>
      </c>
      <c r="C20642">
        <v>487.22</v>
      </c>
    </row>
    <row r="20643" spans="1:3" x14ac:dyDescent="0.25">
      <c r="A20643" s="1">
        <v>20643</v>
      </c>
      <c r="B20643" t="s">
        <v>6850</v>
      </c>
      <c r="C20643">
        <v>487.21</v>
      </c>
    </row>
    <row r="20644" spans="1:3" x14ac:dyDescent="0.25">
      <c r="A20644" s="1">
        <v>20644</v>
      </c>
      <c r="B20644" t="s">
        <v>6851</v>
      </c>
      <c r="C20644">
        <v>487.21</v>
      </c>
    </row>
    <row r="20645" spans="1:3" x14ac:dyDescent="0.25">
      <c r="A20645" s="1">
        <v>20645</v>
      </c>
      <c r="B20645" t="s">
        <v>6851</v>
      </c>
      <c r="C20645">
        <v>487.21</v>
      </c>
    </row>
    <row r="20646" spans="1:3" x14ac:dyDescent="0.25">
      <c r="A20646" s="1">
        <v>20646</v>
      </c>
      <c r="B20646" t="s">
        <v>6851</v>
      </c>
      <c r="C20646">
        <v>487.21</v>
      </c>
    </row>
    <row r="20647" spans="1:3" x14ac:dyDescent="0.25">
      <c r="A20647" s="1">
        <v>20647</v>
      </c>
      <c r="B20647" t="s">
        <v>6851</v>
      </c>
      <c r="C20647">
        <v>487.21</v>
      </c>
    </row>
    <row r="20648" spans="1:3" x14ac:dyDescent="0.25">
      <c r="A20648" s="1">
        <v>20648</v>
      </c>
      <c r="B20648" t="s">
        <v>6852</v>
      </c>
      <c r="C20648">
        <v>487.21</v>
      </c>
    </row>
    <row r="20649" spans="1:3" x14ac:dyDescent="0.25">
      <c r="A20649" s="1">
        <v>20649</v>
      </c>
      <c r="B20649" t="s">
        <v>6852</v>
      </c>
      <c r="C20649">
        <v>487.21</v>
      </c>
    </row>
    <row r="20650" spans="1:3" x14ac:dyDescent="0.25">
      <c r="A20650" s="1">
        <v>20650</v>
      </c>
      <c r="B20650" t="s">
        <v>6852</v>
      </c>
      <c r="C20650">
        <v>487.21</v>
      </c>
    </row>
    <row r="20651" spans="1:3" x14ac:dyDescent="0.25">
      <c r="A20651" s="1">
        <v>20651</v>
      </c>
      <c r="B20651" t="s">
        <v>6853</v>
      </c>
      <c r="C20651">
        <v>487.21</v>
      </c>
    </row>
    <row r="20652" spans="1:3" x14ac:dyDescent="0.25">
      <c r="A20652" s="1">
        <v>20652</v>
      </c>
      <c r="B20652" t="s">
        <v>6853</v>
      </c>
      <c r="C20652">
        <v>487.21</v>
      </c>
    </row>
    <row r="20653" spans="1:3" x14ac:dyDescent="0.25">
      <c r="A20653" s="1">
        <v>20653</v>
      </c>
      <c r="B20653" t="s">
        <v>6853</v>
      </c>
      <c r="C20653">
        <v>487.21</v>
      </c>
    </row>
    <row r="20654" spans="1:3" x14ac:dyDescent="0.25">
      <c r="A20654" s="1">
        <v>20654</v>
      </c>
      <c r="B20654" t="s">
        <v>6854</v>
      </c>
      <c r="C20654">
        <v>487.21</v>
      </c>
    </row>
    <row r="20655" spans="1:3" x14ac:dyDescent="0.25">
      <c r="A20655" s="1">
        <v>20655</v>
      </c>
      <c r="B20655" t="s">
        <v>6854</v>
      </c>
      <c r="C20655">
        <v>487.21</v>
      </c>
    </row>
    <row r="20656" spans="1:3" x14ac:dyDescent="0.25">
      <c r="A20656" s="1">
        <v>20656</v>
      </c>
      <c r="B20656" t="s">
        <v>6854</v>
      </c>
      <c r="C20656">
        <v>487.21</v>
      </c>
    </row>
    <row r="20657" spans="1:3" x14ac:dyDescent="0.25">
      <c r="A20657" s="1">
        <v>20657</v>
      </c>
      <c r="B20657" t="s">
        <v>6855</v>
      </c>
      <c r="C20657">
        <v>487.21</v>
      </c>
    </row>
    <row r="20658" spans="1:3" x14ac:dyDescent="0.25">
      <c r="A20658" s="1">
        <v>20658</v>
      </c>
      <c r="B20658" t="s">
        <v>6855</v>
      </c>
      <c r="C20658">
        <v>487.21</v>
      </c>
    </row>
    <row r="20659" spans="1:3" x14ac:dyDescent="0.25">
      <c r="A20659" s="1">
        <v>20659</v>
      </c>
      <c r="B20659" t="s">
        <v>6855</v>
      </c>
      <c r="C20659">
        <v>487.21</v>
      </c>
    </row>
    <row r="20660" spans="1:3" x14ac:dyDescent="0.25">
      <c r="A20660" s="1">
        <v>20660</v>
      </c>
      <c r="B20660" t="s">
        <v>6856</v>
      </c>
      <c r="C20660">
        <v>487.21</v>
      </c>
    </row>
    <row r="20661" spans="1:3" x14ac:dyDescent="0.25">
      <c r="A20661" s="1">
        <v>20661</v>
      </c>
      <c r="B20661" t="s">
        <v>6856</v>
      </c>
      <c r="C20661">
        <v>487.21</v>
      </c>
    </row>
    <row r="20662" spans="1:3" x14ac:dyDescent="0.25">
      <c r="A20662" s="1">
        <v>20662</v>
      </c>
      <c r="B20662" t="s">
        <v>6856</v>
      </c>
      <c r="C20662">
        <v>487.21</v>
      </c>
    </row>
    <row r="20663" spans="1:3" x14ac:dyDescent="0.25">
      <c r="A20663" s="1">
        <v>20663</v>
      </c>
      <c r="B20663" t="s">
        <v>6857</v>
      </c>
      <c r="C20663">
        <v>487.21</v>
      </c>
    </row>
    <row r="20664" spans="1:3" x14ac:dyDescent="0.25">
      <c r="A20664" s="1">
        <v>20664</v>
      </c>
      <c r="B20664" t="s">
        <v>6857</v>
      </c>
      <c r="C20664">
        <v>487.21</v>
      </c>
    </row>
    <row r="20665" spans="1:3" x14ac:dyDescent="0.25">
      <c r="A20665" s="1">
        <v>20665</v>
      </c>
      <c r="B20665" t="s">
        <v>6857</v>
      </c>
      <c r="C20665">
        <v>487.21</v>
      </c>
    </row>
    <row r="20666" spans="1:3" x14ac:dyDescent="0.25">
      <c r="A20666" s="1">
        <v>20666</v>
      </c>
      <c r="B20666" t="s">
        <v>6858</v>
      </c>
      <c r="C20666">
        <v>487.21</v>
      </c>
    </row>
    <row r="20667" spans="1:3" x14ac:dyDescent="0.25">
      <c r="A20667" s="1">
        <v>20667</v>
      </c>
      <c r="B20667" t="s">
        <v>6858</v>
      </c>
      <c r="C20667">
        <v>487.21</v>
      </c>
    </row>
    <row r="20668" spans="1:3" x14ac:dyDescent="0.25">
      <c r="A20668" s="1">
        <v>20668</v>
      </c>
      <c r="B20668" t="s">
        <v>6858</v>
      </c>
      <c r="C20668">
        <v>487.21</v>
      </c>
    </row>
    <row r="20669" spans="1:3" x14ac:dyDescent="0.25">
      <c r="A20669" s="1">
        <v>20669</v>
      </c>
      <c r="B20669" t="s">
        <v>6858</v>
      </c>
      <c r="C20669">
        <v>487.21</v>
      </c>
    </row>
    <row r="20670" spans="1:3" x14ac:dyDescent="0.25">
      <c r="A20670" s="1">
        <v>20670</v>
      </c>
      <c r="B20670" t="s">
        <v>6859</v>
      </c>
      <c r="C20670">
        <v>487.21</v>
      </c>
    </row>
    <row r="20671" spans="1:3" x14ac:dyDescent="0.25">
      <c r="A20671" s="1">
        <v>20671</v>
      </c>
      <c r="B20671" t="s">
        <v>6859</v>
      </c>
      <c r="C20671">
        <v>487.21</v>
      </c>
    </row>
    <row r="20672" spans="1:3" x14ac:dyDescent="0.25">
      <c r="A20672" s="1">
        <v>20672</v>
      </c>
      <c r="B20672" t="s">
        <v>6859</v>
      </c>
      <c r="C20672">
        <v>487.22</v>
      </c>
    </row>
    <row r="20673" spans="1:3" x14ac:dyDescent="0.25">
      <c r="A20673" s="1">
        <v>20673</v>
      </c>
      <c r="B20673" t="s">
        <v>6860</v>
      </c>
      <c r="C20673">
        <v>487.22</v>
      </c>
    </row>
    <row r="20674" spans="1:3" x14ac:dyDescent="0.25">
      <c r="A20674" s="1">
        <v>20674</v>
      </c>
      <c r="B20674" t="s">
        <v>6860</v>
      </c>
      <c r="C20674">
        <v>487.22</v>
      </c>
    </row>
    <row r="20675" spans="1:3" x14ac:dyDescent="0.25">
      <c r="A20675" s="1">
        <v>20675</v>
      </c>
      <c r="B20675" t="s">
        <v>6860</v>
      </c>
      <c r="C20675">
        <v>487.22</v>
      </c>
    </row>
    <row r="20676" spans="1:3" x14ac:dyDescent="0.25">
      <c r="A20676" s="1">
        <v>20676</v>
      </c>
      <c r="B20676" t="s">
        <v>6861</v>
      </c>
      <c r="C20676">
        <v>487.22</v>
      </c>
    </row>
    <row r="20677" spans="1:3" x14ac:dyDescent="0.25">
      <c r="A20677" s="1">
        <v>20677</v>
      </c>
      <c r="B20677" t="s">
        <v>6861</v>
      </c>
      <c r="C20677">
        <v>487.22</v>
      </c>
    </row>
    <row r="20678" spans="1:3" x14ac:dyDescent="0.25">
      <c r="A20678" s="1">
        <v>20678</v>
      </c>
      <c r="B20678" t="s">
        <v>6861</v>
      </c>
      <c r="C20678">
        <v>487.22</v>
      </c>
    </row>
    <row r="20679" spans="1:3" x14ac:dyDescent="0.25">
      <c r="A20679" s="1">
        <v>20679</v>
      </c>
      <c r="B20679" t="s">
        <v>6862</v>
      </c>
      <c r="C20679">
        <v>487.22</v>
      </c>
    </row>
    <row r="20680" spans="1:3" x14ac:dyDescent="0.25">
      <c r="A20680" s="1">
        <v>20680</v>
      </c>
      <c r="B20680" t="s">
        <v>6862</v>
      </c>
      <c r="C20680">
        <v>487.22</v>
      </c>
    </row>
    <row r="20681" spans="1:3" x14ac:dyDescent="0.25">
      <c r="A20681" s="1">
        <v>20681</v>
      </c>
      <c r="B20681" t="s">
        <v>6862</v>
      </c>
      <c r="C20681">
        <v>487.22</v>
      </c>
    </row>
    <row r="20682" spans="1:3" x14ac:dyDescent="0.25">
      <c r="A20682" s="1">
        <v>20682</v>
      </c>
      <c r="B20682" t="s">
        <v>6862</v>
      </c>
      <c r="C20682">
        <v>487.22</v>
      </c>
    </row>
    <row r="20683" spans="1:3" x14ac:dyDescent="0.25">
      <c r="A20683" s="1">
        <v>20683</v>
      </c>
      <c r="B20683" t="s">
        <v>6863</v>
      </c>
      <c r="C20683">
        <v>487.22</v>
      </c>
    </row>
    <row r="20684" spans="1:3" x14ac:dyDescent="0.25">
      <c r="A20684" s="1">
        <v>20684</v>
      </c>
      <c r="B20684" t="s">
        <v>6863</v>
      </c>
      <c r="C20684">
        <v>487.22</v>
      </c>
    </row>
    <row r="20685" spans="1:3" x14ac:dyDescent="0.25">
      <c r="A20685" s="1">
        <v>20685</v>
      </c>
      <c r="B20685" t="s">
        <v>6863</v>
      </c>
      <c r="C20685">
        <v>487.22</v>
      </c>
    </row>
    <row r="20686" spans="1:3" x14ac:dyDescent="0.25">
      <c r="A20686" s="1">
        <v>20686</v>
      </c>
      <c r="B20686" t="s">
        <v>6864</v>
      </c>
      <c r="C20686">
        <v>487.22</v>
      </c>
    </row>
    <row r="20687" spans="1:3" x14ac:dyDescent="0.25">
      <c r="A20687" s="1">
        <v>20687</v>
      </c>
      <c r="B20687" t="s">
        <v>6864</v>
      </c>
      <c r="C20687">
        <v>487.22</v>
      </c>
    </row>
    <row r="20688" spans="1:3" x14ac:dyDescent="0.25">
      <c r="A20688" s="1">
        <v>20688</v>
      </c>
      <c r="B20688" t="s">
        <v>6864</v>
      </c>
      <c r="C20688">
        <v>487.22</v>
      </c>
    </row>
    <row r="20689" spans="1:3" x14ac:dyDescent="0.25">
      <c r="A20689" s="1">
        <v>20689</v>
      </c>
      <c r="B20689" t="s">
        <v>6865</v>
      </c>
      <c r="C20689">
        <v>487.22</v>
      </c>
    </row>
    <row r="20690" spans="1:3" x14ac:dyDescent="0.25">
      <c r="A20690" s="1">
        <v>20690</v>
      </c>
      <c r="B20690" t="s">
        <v>6865</v>
      </c>
      <c r="C20690">
        <v>487.27</v>
      </c>
    </row>
    <row r="20691" spans="1:3" x14ac:dyDescent="0.25">
      <c r="A20691" s="1">
        <v>20691</v>
      </c>
      <c r="B20691" t="s">
        <v>6865</v>
      </c>
      <c r="C20691">
        <v>487.28</v>
      </c>
    </row>
    <row r="20692" spans="1:3" x14ac:dyDescent="0.25">
      <c r="A20692" s="1">
        <v>20692</v>
      </c>
      <c r="B20692" t="s">
        <v>6866</v>
      </c>
      <c r="C20692">
        <v>487.28</v>
      </c>
    </row>
    <row r="20693" spans="1:3" x14ac:dyDescent="0.25">
      <c r="A20693" s="1">
        <v>20693</v>
      </c>
      <c r="B20693" t="s">
        <v>6866</v>
      </c>
      <c r="C20693">
        <v>487.27</v>
      </c>
    </row>
    <row r="20694" spans="1:3" x14ac:dyDescent="0.25">
      <c r="A20694" s="1">
        <v>20694</v>
      </c>
      <c r="B20694" t="s">
        <v>6866</v>
      </c>
      <c r="C20694">
        <v>487.27</v>
      </c>
    </row>
    <row r="20695" spans="1:3" x14ac:dyDescent="0.25">
      <c r="A20695" s="1">
        <v>20695</v>
      </c>
      <c r="B20695" t="s">
        <v>6867</v>
      </c>
      <c r="C20695">
        <v>487.28</v>
      </c>
    </row>
    <row r="20696" spans="1:3" x14ac:dyDescent="0.25">
      <c r="A20696" s="1">
        <v>20696</v>
      </c>
      <c r="B20696" t="s">
        <v>6867</v>
      </c>
      <c r="C20696">
        <v>487.28</v>
      </c>
    </row>
    <row r="20697" spans="1:3" x14ac:dyDescent="0.25">
      <c r="A20697" s="1">
        <v>20697</v>
      </c>
      <c r="B20697" t="s">
        <v>6867</v>
      </c>
      <c r="C20697">
        <v>487.29</v>
      </c>
    </row>
    <row r="20698" spans="1:3" x14ac:dyDescent="0.25">
      <c r="A20698" s="1">
        <v>20698</v>
      </c>
      <c r="B20698" t="s">
        <v>6868</v>
      </c>
      <c r="C20698">
        <v>487.29</v>
      </c>
    </row>
    <row r="20699" spans="1:3" x14ac:dyDescent="0.25">
      <c r="A20699" s="1">
        <v>20699</v>
      </c>
      <c r="B20699" t="s">
        <v>6868</v>
      </c>
      <c r="C20699">
        <v>487.29</v>
      </c>
    </row>
    <row r="20700" spans="1:3" x14ac:dyDescent="0.25">
      <c r="A20700" s="1">
        <v>20700</v>
      </c>
      <c r="B20700" t="s">
        <v>6868</v>
      </c>
      <c r="C20700">
        <v>487.29</v>
      </c>
    </row>
    <row r="20701" spans="1:3" x14ac:dyDescent="0.25">
      <c r="A20701" s="1">
        <v>20701</v>
      </c>
      <c r="B20701" t="s">
        <v>6868</v>
      </c>
      <c r="C20701">
        <v>487.29</v>
      </c>
    </row>
    <row r="20702" spans="1:3" x14ac:dyDescent="0.25">
      <c r="A20702" s="1">
        <v>20702</v>
      </c>
      <c r="B20702" t="s">
        <v>6869</v>
      </c>
      <c r="C20702">
        <v>487.29</v>
      </c>
    </row>
    <row r="20703" spans="1:3" x14ac:dyDescent="0.25">
      <c r="A20703" s="1">
        <v>20703</v>
      </c>
      <c r="B20703" t="s">
        <v>6869</v>
      </c>
      <c r="C20703">
        <v>487.29</v>
      </c>
    </row>
    <row r="20704" spans="1:3" x14ac:dyDescent="0.25">
      <c r="A20704" s="1">
        <v>20704</v>
      </c>
      <c r="B20704" t="s">
        <v>6869</v>
      </c>
      <c r="C20704">
        <v>487.29</v>
      </c>
    </row>
    <row r="20705" spans="1:3" x14ac:dyDescent="0.25">
      <c r="A20705" s="1">
        <v>20705</v>
      </c>
      <c r="B20705" t="s">
        <v>6870</v>
      </c>
      <c r="C20705">
        <v>487.29</v>
      </c>
    </row>
    <row r="20706" spans="1:3" x14ac:dyDescent="0.25">
      <c r="A20706" s="1">
        <v>20706</v>
      </c>
      <c r="B20706" t="s">
        <v>6870</v>
      </c>
      <c r="C20706">
        <v>487.29</v>
      </c>
    </row>
    <row r="20707" spans="1:3" x14ac:dyDescent="0.25">
      <c r="A20707" s="1">
        <v>20707</v>
      </c>
      <c r="B20707" t="s">
        <v>6870</v>
      </c>
      <c r="C20707">
        <v>487.29</v>
      </c>
    </row>
    <row r="20708" spans="1:3" x14ac:dyDescent="0.25">
      <c r="A20708" s="1">
        <v>20708</v>
      </c>
      <c r="B20708" t="s">
        <v>6871</v>
      </c>
      <c r="C20708">
        <v>487.29</v>
      </c>
    </row>
    <row r="20709" spans="1:3" x14ac:dyDescent="0.25">
      <c r="A20709" s="1">
        <v>20709</v>
      </c>
      <c r="B20709" t="s">
        <v>6871</v>
      </c>
      <c r="C20709">
        <v>487.28</v>
      </c>
    </row>
    <row r="20710" spans="1:3" x14ac:dyDescent="0.25">
      <c r="A20710" s="1">
        <v>20710</v>
      </c>
      <c r="B20710" t="s">
        <v>6871</v>
      </c>
      <c r="C20710">
        <v>487.28</v>
      </c>
    </row>
    <row r="20711" spans="1:3" x14ac:dyDescent="0.25">
      <c r="A20711" s="1">
        <v>20711</v>
      </c>
      <c r="B20711" t="s">
        <v>6871</v>
      </c>
      <c r="C20711">
        <v>487.28</v>
      </c>
    </row>
    <row r="20712" spans="1:3" x14ac:dyDescent="0.25">
      <c r="A20712" s="1">
        <v>20712</v>
      </c>
      <c r="B20712" t="s">
        <v>6872</v>
      </c>
      <c r="C20712">
        <v>487.28</v>
      </c>
    </row>
    <row r="20713" spans="1:3" x14ac:dyDescent="0.25">
      <c r="A20713" s="1">
        <v>20713</v>
      </c>
      <c r="B20713" t="s">
        <v>6872</v>
      </c>
      <c r="C20713">
        <v>487.28</v>
      </c>
    </row>
    <row r="20714" spans="1:3" x14ac:dyDescent="0.25">
      <c r="A20714" s="1">
        <v>20714</v>
      </c>
      <c r="B20714" t="s">
        <v>6872</v>
      </c>
      <c r="C20714">
        <v>487.28</v>
      </c>
    </row>
    <row r="20715" spans="1:3" x14ac:dyDescent="0.25">
      <c r="A20715" s="1">
        <v>20715</v>
      </c>
      <c r="B20715" t="s">
        <v>6873</v>
      </c>
      <c r="C20715">
        <v>487.28</v>
      </c>
    </row>
    <row r="20716" spans="1:3" x14ac:dyDescent="0.25">
      <c r="A20716" s="1">
        <v>20716</v>
      </c>
      <c r="B20716" t="s">
        <v>6873</v>
      </c>
      <c r="C20716">
        <v>487.28</v>
      </c>
    </row>
    <row r="20717" spans="1:3" x14ac:dyDescent="0.25">
      <c r="A20717" s="1">
        <v>20717</v>
      </c>
      <c r="B20717" t="s">
        <v>6873</v>
      </c>
      <c r="C20717">
        <v>487.28</v>
      </c>
    </row>
    <row r="20718" spans="1:3" x14ac:dyDescent="0.25">
      <c r="A20718" s="1">
        <v>20718</v>
      </c>
      <c r="B20718" t="s">
        <v>6874</v>
      </c>
      <c r="C20718">
        <v>487.27</v>
      </c>
    </row>
    <row r="20719" spans="1:3" x14ac:dyDescent="0.25">
      <c r="A20719" s="1">
        <v>20719</v>
      </c>
      <c r="B20719" t="s">
        <v>6874</v>
      </c>
      <c r="C20719">
        <v>487.27</v>
      </c>
    </row>
    <row r="20720" spans="1:3" x14ac:dyDescent="0.25">
      <c r="A20720" s="1">
        <v>20720</v>
      </c>
      <c r="B20720" t="s">
        <v>6874</v>
      </c>
      <c r="C20720">
        <v>487.27</v>
      </c>
    </row>
    <row r="20721" spans="1:3" x14ac:dyDescent="0.25">
      <c r="A20721" s="1">
        <v>20721</v>
      </c>
      <c r="B20721" t="s">
        <v>6875</v>
      </c>
      <c r="C20721">
        <v>487.27</v>
      </c>
    </row>
    <row r="20722" spans="1:3" x14ac:dyDescent="0.25">
      <c r="A20722" s="1">
        <v>20722</v>
      </c>
      <c r="B20722" t="s">
        <v>6875</v>
      </c>
      <c r="C20722">
        <v>487.27</v>
      </c>
    </row>
    <row r="20723" spans="1:3" x14ac:dyDescent="0.25">
      <c r="A20723" s="1">
        <v>20723</v>
      </c>
      <c r="B20723" t="s">
        <v>6875</v>
      </c>
      <c r="C20723">
        <v>487.27</v>
      </c>
    </row>
    <row r="20724" spans="1:3" x14ac:dyDescent="0.25">
      <c r="A20724" s="1">
        <v>20724</v>
      </c>
      <c r="B20724" t="s">
        <v>6876</v>
      </c>
      <c r="C20724">
        <v>487.27</v>
      </c>
    </row>
    <row r="20725" spans="1:3" x14ac:dyDescent="0.25">
      <c r="A20725" s="1">
        <v>20725</v>
      </c>
      <c r="B20725" t="s">
        <v>6876</v>
      </c>
      <c r="C20725">
        <v>487.27</v>
      </c>
    </row>
    <row r="20726" spans="1:3" x14ac:dyDescent="0.25">
      <c r="A20726" s="1">
        <v>20726</v>
      </c>
      <c r="B20726" t="s">
        <v>6876</v>
      </c>
      <c r="C20726">
        <v>487.27</v>
      </c>
    </row>
    <row r="20727" spans="1:3" x14ac:dyDescent="0.25">
      <c r="A20727" s="1">
        <v>20727</v>
      </c>
      <c r="B20727" t="s">
        <v>6876</v>
      </c>
      <c r="C20727">
        <v>487.27</v>
      </c>
    </row>
    <row r="20728" spans="1:3" x14ac:dyDescent="0.25">
      <c r="A20728" s="1">
        <v>20728</v>
      </c>
      <c r="B20728" t="s">
        <v>6877</v>
      </c>
      <c r="C20728">
        <v>487.27</v>
      </c>
    </row>
    <row r="20729" spans="1:3" x14ac:dyDescent="0.25">
      <c r="A20729" s="1">
        <v>20729</v>
      </c>
      <c r="B20729" t="s">
        <v>6877</v>
      </c>
      <c r="C20729">
        <v>487.27</v>
      </c>
    </row>
    <row r="20730" spans="1:3" x14ac:dyDescent="0.25">
      <c r="A20730" s="1">
        <v>20730</v>
      </c>
      <c r="B20730" t="s">
        <v>6877</v>
      </c>
      <c r="C20730">
        <v>487.27</v>
      </c>
    </row>
    <row r="20731" spans="1:3" x14ac:dyDescent="0.25">
      <c r="A20731" s="1">
        <v>20731</v>
      </c>
      <c r="B20731" t="s">
        <v>6878</v>
      </c>
      <c r="C20731">
        <v>487.27</v>
      </c>
    </row>
    <row r="20732" spans="1:3" x14ac:dyDescent="0.25">
      <c r="A20732" s="1">
        <v>20732</v>
      </c>
      <c r="B20732" t="s">
        <v>6878</v>
      </c>
      <c r="C20732">
        <v>487.27</v>
      </c>
    </row>
    <row r="20733" spans="1:3" x14ac:dyDescent="0.25">
      <c r="A20733" s="1">
        <v>20733</v>
      </c>
      <c r="B20733" t="s">
        <v>6878</v>
      </c>
      <c r="C20733">
        <v>487.27</v>
      </c>
    </row>
    <row r="20734" spans="1:3" x14ac:dyDescent="0.25">
      <c r="A20734" s="1">
        <v>20734</v>
      </c>
      <c r="B20734" t="s">
        <v>6879</v>
      </c>
      <c r="C20734">
        <v>487.27</v>
      </c>
    </row>
    <row r="20735" spans="1:3" x14ac:dyDescent="0.25">
      <c r="A20735" s="1">
        <v>20735</v>
      </c>
      <c r="B20735" t="s">
        <v>6879</v>
      </c>
      <c r="C20735">
        <v>487.27</v>
      </c>
    </row>
    <row r="20736" spans="1:3" x14ac:dyDescent="0.25">
      <c r="A20736" s="1">
        <v>20736</v>
      </c>
      <c r="B20736" t="s">
        <v>6879</v>
      </c>
      <c r="C20736">
        <v>487.28</v>
      </c>
    </row>
    <row r="20737" spans="1:3" x14ac:dyDescent="0.25">
      <c r="A20737" s="1">
        <v>20737</v>
      </c>
      <c r="B20737" t="s">
        <v>6880</v>
      </c>
      <c r="C20737">
        <v>487.28</v>
      </c>
    </row>
    <row r="20738" spans="1:3" x14ac:dyDescent="0.25">
      <c r="A20738" s="1">
        <v>20738</v>
      </c>
      <c r="B20738" t="s">
        <v>6880</v>
      </c>
      <c r="C20738">
        <v>487.28</v>
      </c>
    </row>
    <row r="20739" spans="1:3" x14ac:dyDescent="0.25">
      <c r="A20739" s="1">
        <v>20739</v>
      </c>
      <c r="B20739" t="s">
        <v>6880</v>
      </c>
      <c r="C20739">
        <v>487.28</v>
      </c>
    </row>
    <row r="20740" spans="1:3" x14ac:dyDescent="0.25">
      <c r="A20740" s="1">
        <v>20740</v>
      </c>
      <c r="B20740" t="s">
        <v>6880</v>
      </c>
      <c r="C20740">
        <v>487.28</v>
      </c>
    </row>
    <row r="20741" spans="1:3" x14ac:dyDescent="0.25">
      <c r="A20741" s="1">
        <v>20741</v>
      </c>
      <c r="B20741" t="s">
        <v>6881</v>
      </c>
      <c r="C20741">
        <v>487.28</v>
      </c>
    </row>
    <row r="20742" spans="1:3" x14ac:dyDescent="0.25">
      <c r="A20742" s="1">
        <v>20742</v>
      </c>
      <c r="B20742" t="s">
        <v>6881</v>
      </c>
      <c r="C20742">
        <v>487.28</v>
      </c>
    </row>
    <row r="20743" spans="1:3" x14ac:dyDescent="0.25">
      <c r="A20743" s="1">
        <v>20743</v>
      </c>
      <c r="B20743" t="s">
        <v>6881</v>
      </c>
      <c r="C20743">
        <v>487.28</v>
      </c>
    </row>
    <row r="20744" spans="1:3" x14ac:dyDescent="0.25">
      <c r="A20744" s="1">
        <v>20744</v>
      </c>
      <c r="B20744" t="s">
        <v>6882</v>
      </c>
      <c r="C20744">
        <v>487.28</v>
      </c>
    </row>
    <row r="20745" spans="1:3" x14ac:dyDescent="0.25">
      <c r="A20745" s="1">
        <v>20745</v>
      </c>
      <c r="B20745" t="s">
        <v>6882</v>
      </c>
      <c r="C20745">
        <v>487.28</v>
      </c>
    </row>
    <row r="20746" spans="1:3" x14ac:dyDescent="0.25">
      <c r="A20746" s="1">
        <v>20746</v>
      </c>
      <c r="B20746" t="s">
        <v>6882</v>
      </c>
      <c r="C20746">
        <v>487.28</v>
      </c>
    </row>
    <row r="20747" spans="1:3" x14ac:dyDescent="0.25">
      <c r="A20747" s="1">
        <v>20747</v>
      </c>
      <c r="B20747" t="s">
        <v>6883</v>
      </c>
      <c r="C20747">
        <v>487.28</v>
      </c>
    </row>
    <row r="20748" spans="1:3" x14ac:dyDescent="0.25">
      <c r="A20748" s="1">
        <v>20748</v>
      </c>
      <c r="B20748" t="s">
        <v>6883</v>
      </c>
      <c r="C20748">
        <v>487.28</v>
      </c>
    </row>
    <row r="20749" spans="1:3" x14ac:dyDescent="0.25">
      <c r="A20749" s="1">
        <v>20749</v>
      </c>
      <c r="B20749" t="s">
        <v>6883</v>
      </c>
      <c r="C20749">
        <v>487.28</v>
      </c>
    </row>
    <row r="20750" spans="1:3" x14ac:dyDescent="0.25">
      <c r="A20750" s="1">
        <v>20750</v>
      </c>
      <c r="B20750" t="s">
        <v>6883</v>
      </c>
      <c r="C20750">
        <v>487.28</v>
      </c>
    </row>
    <row r="20751" spans="1:3" x14ac:dyDescent="0.25">
      <c r="A20751" s="1">
        <v>20751</v>
      </c>
      <c r="B20751" t="s">
        <v>6884</v>
      </c>
      <c r="C20751">
        <v>487.28</v>
      </c>
    </row>
    <row r="20752" spans="1:3" x14ac:dyDescent="0.25">
      <c r="A20752" s="1">
        <v>20752</v>
      </c>
      <c r="B20752" t="s">
        <v>6884</v>
      </c>
      <c r="C20752">
        <v>487.28</v>
      </c>
    </row>
    <row r="20753" spans="1:3" x14ac:dyDescent="0.25">
      <c r="A20753" s="1">
        <v>20753</v>
      </c>
      <c r="B20753" t="s">
        <v>6884</v>
      </c>
      <c r="C20753">
        <v>487.27</v>
      </c>
    </row>
    <row r="20754" spans="1:3" x14ac:dyDescent="0.25">
      <c r="A20754" s="1">
        <v>20754</v>
      </c>
      <c r="B20754" t="s">
        <v>6885</v>
      </c>
      <c r="C20754">
        <v>487.27</v>
      </c>
    </row>
    <row r="20755" spans="1:3" x14ac:dyDescent="0.25">
      <c r="A20755" s="1">
        <v>20755</v>
      </c>
      <c r="B20755" t="s">
        <v>6885</v>
      </c>
      <c r="C20755">
        <v>487.29</v>
      </c>
    </row>
    <row r="20756" spans="1:3" x14ac:dyDescent="0.25">
      <c r="A20756" s="1">
        <v>20756</v>
      </c>
      <c r="B20756" t="s">
        <v>6885</v>
      </c>
      <c r="C20756">
        <v>487.29</v>
      </c>
    </row>
    <row r="20757" spans="1:3" x14ac:dyDescent="0.25">
      <c r="A20757" s="1">
        <v>20757</v>
      </c>
      <c r="B20757" t="s">
        <v>6886</v>
      </c>
      <c r="C20757">
        <v>487.29</v>
      </c>
    </row>
    <row r="20758" spans="1:3" x14ac:dyDescent="0.25">
      <c r="A20758" s="1">
        <v>20758</v>
      </c>
      <c r="B20758" t="s">
        <v>6886</v>
      </c>
      <c r="C20758">
        <v>487.29</v>
      </c>
    </row>
    <row r="20759" spans="1:3" x14ac:dyDescent="0.25">
      <c r="A20759" s="1">
        <v>20759</v>
      </c>
      <c r="B20759" t="s">
        <v>6886</v>
      </c>
      <c r="C20759">
        <v>487.29</v>
      </c>
    </row>
    <row r="20760" spans="1:3" x14ac:dyDescent="0.25">
      <c r="A20760" s="1">
        <v>20760</v>
      </c>
      <c r="B20760" t="s">
        <v>6887</v>
      </c>
      <c r="C20760">
        <v>487.29</v>
      </c>
    </row>
    <row r="20761" spans="1:3" x14ac:dyDescent="0.25">
      <c r="A20761" s="1">
        <v>20761</v>
      </c>
      <c r="B20761" t="s">
        <v>6887</v>
      </c>
      <c r="C20761">
        <v>487.29</v>
      </c>
    </row>
    <row r="20762" spans="1:3" x14ac:dyDescent="0.25">
      <c r="A20762" s="1">
        <v>20762</v>
      </c>
      <c r="B20762" t="s">
        <v>6887</v>
      </c>
      <c r="C20762">
        <v>487.29</v>
      </c>
    </row>
    <row r="20763" spans="1:3" x14ac:dyDescent="0.25">
      <c r="A20763" s="1">
        <v>20763</v>
      </c>
      <c r="B20763" t="s">
        <v>6888</v>
      </c>
      <c r="C20763">
        <v>487.29</v>
      </c>
    </row>
    <row r="20764" spans="1:3" x14ac:dyDescent="0.25">
      <c r="A20764" s="1">
        <v>20764</v>
      </c>
      <c r="B20764" t="s">
        <v>6888</v>
      </c>
      <c r="C20764">
        <v>487.29</v>
      </c>
    </row>
    <row r="20765" spans="1:3" x14ac:dyDescent="0.25">
      <c r="A20765" s="1">
        <v>20765</v>
      </c>
      <c r="B20765" t="s">
        <v>6888</v>
      </c>
      <c r="C20765">
        <v>487.29</v>
      </c>
    </row>
    <row r="20766" spans="1:3" x14ac:dyDescent="0.25">
      <c r="A20766" s="1">
        <v>20766</v>
      </c>
      <c r="B20766" t="s">
        <v>6889</v>
      </c>
      <c r="C20766">
        <v>487.29</v>
      </c>
    </row>
    <row r="20767" spans="1:3" x14ac:dyDescent="0.25">
      <c r="A20767" s="1">
        <v>20767</v>
      </c>
      <c r="B20767" t="s">
        <v>6889</v>
      </c>
      <c r="C20767">
        <v>487.29</v>
      </c>
    </row>
    <row r="20768" spans="1:3" x14ac:dyDescent="0.25">
      <c r="A20768" s="1">
        <v>20768</v>
      </c>
      <c r="B20768" t="s">
        <v>6889</v>
      </c>
      <c r="C20768">
        <v>487.29</v>
      </c>
    </row>
    <row r="20769" spans="1:3" x14ac:dyDescent="0.25">
      <c r="A20769" s="1">
        <v>20769</v>
      </c>
      <c r="B20769" t="s">
        <v>6889</v>
      </c>
      <c r="C20769">
        <v>487.29</v>
      </c>
    </row>
    <row r="20770" spans="1:3" x14ac:dyDescent="0.25">
      <c r="A20770" s="1">
        <v>20770</v>
      </c>
      <c r="B20770" t="s">
        <v>6890</v>
      </c>
      <c r="C20770">
        <v>487.29</v>
      </c>
    </row>
    <row r="20771" spans="1:3" x14ac:dyDescent="0.25">
      <c r="A20771" s="1">
        <v>20771</v>
      </c>
      <c r="B20771" t="s">
        <v>6890</v>
      </c>
      <c r="C20771">
        <v>487.27</v>
      </c>
    </row>
    <row r="20772" spans="1:3" x14ac:dyDescent="0.25">
      <c r="A20772" s="1">
        <v>20772</v>
      </c>
      <c r="B20772" t="s">
        <v>6890</v>
      </c>
      <c r="C20772">
        <v>487.27</v>
      </c>
    </row>
    <row r="20773" spans="1:3" x14ac:dyDescent="0.25">
      <c r="A20773" s="1">
        <v>20773</v>
      </c>
      <c r="B20773" t="s">
        <v>6891</v>
      </c>
      <c r="C20773">
        <v>487.27</v>
      </c>
    </row>
    <row r="20774" spans="1:3" x14ac:dyDescent="0.25">
      <c r="A20774" s="1">
        <v>20774</v>
      </c>
      <c r="B20774" t="s">
        <v>6891</v>
      </c>
      <c r="C20774">
        <v>487.27</v>
      </c>
    </row>
    <row r="20775" spans="1:3" x14ac:dyDescent="0.25">
      <c r="A20775" s="1">
        <v>20775</v>
      </c>
      <c r="B20775" t="s">
        <v>6891</v>
      </c>
      <c r="C20775">
        <v>487.27</v>
      </c>
    </row>
    <row r="20776" spans="1:3" x14ac:dyDescent="0.25">
      <c r="A20776" s="1">
        <v>20776</v>
      </c>
      <c r="B20776" t="s">
        <v>6892</v>
      </c>
      <c r="C20776">
        <v>487.28</v>
      </c>
    </row>
    <row r="20777" spans="1:3" x14ac:dyDescent="0.25">
      <c r="A20777" s="1">
        <v>20777</v>
      </c>
      <c r="B20777" t="s">
        <v>6892</v>
      </c>
      <c r="C20777">
        <v>487.28</v>
      </c>
    </row>
    <row r="20778" spans="1:3" x14ac:dyDescent="0.25">
      <c r="A20778" s="1">
        <v>20778</v>
      </c>
      <c r="B20778" t="s">
        <v>6892</v>
      </c>
      <c r="C20778">
        <v>487.28</v>
      </c>
    </row>
    <row r="20779" spans="1:3" x14ac:dyDescent="0.25">
      <c r="A20779" s="1">
        <v>20779</v>
      </c>
      <c r="B20779" t="s">
        <v>6893</v>
      </c>
      <c r="C20779">
        <v>487.28</v>
      </c>
    </row>
    <row r="20780" spans="1:3" x14ac:dyDescent="0.25">
      <c r="A20780" s="1">
        <v>20780</v>
      </c>
      <c r="B20780" t="s">
        <v>6893</v>
      </c>
      <c r="C20780">
        <v>487.28</v>
      </c>
    </row>
    <row r="20781" spans="1:3" x14ac:dyDescent="0.25">
      <c r="A20781" s="1">
        <v>20781</v>
      </c>
      <c r="B20781" t="s">
        <v>6893</v>
      </c>
      <c r="C20781">
        <v>487.28</v>
      </c>
    </row>
    <row r="20782" spans="1:3" x14ac:dyDescent="0.25">
      <c r="A20782" s="1">
        <v>20782</v>
      </c>
      <c r="B20782" t="s">
        <v>6894</v>
      </c>
      <c r="C20782">
        <v>487.28</v>
      </c>
    </row>
    <row r="20783" spans="1:3" x14ac:dyDescent="0.25">
      <c r="A20783" s="1">
        <v>20783</v>
      </c>
      <c r="B20783" t="s">
        <v>6894</v>
      </c>
      <c r="C20783">
        <v>487.28</v>
      </c>
    </row>
    <row r="20784" spans="1:3" x14ac:dyDescent="0.25">
      <c r="A20784" s="1">
        <v>20784</v>
      </c>
      <c r="B20784" t="s">
        <v>6894</v>
      </c>
      <c r="C20784">
        <v>487.28</v>
      </c>
    </row>
    <row r="20785" spans="1:3" x14ac:dyDescent="0.25">
      <c r="A20785" s="1">
        <v>20785</v>
      </c>
      <c r="B20785" t="s">
        <v>6895</v>
      </c>
      <c r="C20785">
        <v>487.27</v>
      </c>
    </row>
    <row r="20786" spans="1:3" x14ac:dyDescent="0.25">
      <c r="A20786" s="1">
        <v>20786</v>
      </c>
      <c r="B20786" t="s">
        <v>6895</v>
      </c>
      <c r="C20786">
        <v>487.27</v>
      </c>
    </row>
    <row r="20787" spans="1:3" x14ac:dyDescent="0.25">
      <c r="A20787" s="1">
        <v>20787</v>
      </c>
      <c r="B20787" t="s">
        <v>6895</v>
      </c>
      <c r="C20787">
        <v>487.27</v>
      </c>
    </row>
    <row r="20788" spans="1:3" x14ac:dyDescent="0.25">
      <c r="A20788" s="1">
        <v>20788</v>
      </c>
      <c r="B20788" t="s">
        <v>6896</v>
      </c>
      <c r="C20788">
        <v>487.27</v>
      </c>
    </row>
    <row r="20789" spans="1:3" x14ac:dyDescent="0.25">
      <c r="A20789" s="1">
        <v>20789</v>
      </c>
      <c r="B20789" t="s">
        <v>6896</v>
      </c>
      <c r="C20789">
        <v>487.29</v>
      </c>
    </row>
    <row r="20790" spans="1:3" x14ac:dyDescent="0.25">
      <c r="A20790" s="1">
        <v>20790</v>
      </c>
      <c r="B20790" t="s">
        <v>6896</v>
      </c>
      <c r="C20790">
        <v>487.29</v>
      </c>
    </row>
    <row r="20791" spans="1:3" x14ac:dyDescent="0.25">
      <c r="A20791" s="1">
        <v>20791</v>
      </c>
      <c r="B20791" t="s">
        <v>6897</v>
      </c>
      <c r="C20791">
        <v>487.29</v>
      </c>
    </row>
    <row r="20792" spans="1:3" x14ac:dyDescent="0.25">
      <c r="A20792" s="1">
        <v>20792</v>
      </c>
      <c r="B20792" t="s">
        <v>6897</v>
      </c>
      <c r="C20792">
        <v>487.3</v>
      </c>
    </row>
    <row r="20793" spans="1:3" x14ac:dyDescent="0.25">
      <c r="A20793" s="1">
        <v>20793</v>
      </c>
      <c r="B20793" t="s">
        <v>6897</v>
      </c>
      <c r="C20793">
        <v>487.3</v>
      </c>
    </row>
    <row r="20794" spans="1:3" x14ac:dyDescent="0.25">
      <c r="A20794" s="1">
        <v>20794</v>
      </c>
      <c r="B20794" t="s">
        <v>6897</v>
      </c>
      <c r="C20794">
        <v>487.3</v>
      </c>
    </row>
    <row r="20795" spans="1:3" x14ac:dyDescent="0.25">
      <c r="A20795" s="1">
        <v>20795</v>
      </c>
      <c r="B20795" t="s">
        <v>6898</v>
      </c>
      <c r="C20795">
        <v>487.3</v>
      </c>
    </row>
    <row r="20796" spans="1:3" x14ac:dyDescent="0.25">
      <c r="A20796" s="1">
        <v>20796</v>
      </c>
      <c r="B20796" t="s">
        <v>6898</v>
      </c>
      <c r="C20796">
        <v>487.3</v>
      </c>
    </row>
    <row r="20797" spans="1:3" x14ac:dyDescent="0.25">
      <c r="A20797" s="1">
        <v>20797</v>
      </c>
      <c r="B20797" t="s">
        <v>6898</v>
      </c>
      <c r="C20797">
        <v>487.3</v>
      </c>
    </row>
    <row r="20798" spans="1:3" x14ac:dyDescent="0.25">
      <c r="A20798" s="1">
        <v>20798</v>
      </c>
      <c r="B20798" t="s">
        <v>6899</v>
      </c>
      <c r="C20798">
        <v>487.3</v>
      </c>
    </row>
    <row r="20799" spans="1:3" x14ac:dyDescent="0.25">
      <c r="A20799" s="1">
        <v>20799</v>
      </c>
      <c r="B20799" t="s">
        <v>6899</v>
      </c>
      <c r="C20799">
        <v>487.3</v>
      </c>
    </row>
    <row r="20800" spans="1:3" x14ac:dyDescent="0.25">
      <c r="A20800" s="1">
        <v>20800</v>
      </c>
      <c r="B20800" t="s">
        <v>6899</v>
      </c>
      <c r="C20800">
        <v>487.3</v>
      </c>
    </row>
    <row r="20801" spans="1:3" x14ac:dyDescent="0.25">
      <c r="A20801" s="1">
        <v>20801</v>
      </c>
      <c r="B20801" t="s">
        <v>6900</v>
      </c>
      <c r="C20801">
        <v>487.3</v>
      </c>
    </row>
    <row r="20802" spans="1:3" x14ac:dyDescent="0.25">
      <c r="A20802" s="1">
        <v>20802</v>
      </c>
      <c r="B20802" t="s">
        <v>6900</v>
      </c>
      <c r="C20802">
        <v>487.29</v>
      </c>
    </row>
    <row r="20803" spans="1:3" x14ac:dyDescent="0.25">
      <c r="A20803" s="1">
        <v>20803</v>
      </c>
      <c r="B20803" t="s">
        <v>6900</v>
      </c>
      <c r="C20803">
        <v>487.29</v>
      </c>
    </row>
    <row r="20804" spans="1:3" x14ac:dyDescent="0.25">
      <c r="A20804" s="1">
        <v>20804</v>
      </c>
      <c r="B20804" t="s">
        <v>6901</v>
      </c>
      <c r="C20804">
        <v>487.28</v>
      </c>
    </row>
    <row r="20805" spans="1:3" x14ac:dyDescent="0.25">
      <c r="A20805" s="1">
        <v>20805</v>
      </c>
      <c r="B20805" t="s">
        <v>6901</v>
      </c>
      <c r="C20805">
        <v>487.28</v>
      </c>
    </row>
    <row r="20806" spans="1:3" x14ac:dyDescent="0.25">
      <c r="A20806" s="1">
        <v>20806</v>
      </c>
      <c r="B20806" t="s">
        <v>6901</v>
      </c>
      <c r="C20806">
        <v>487.27</v>
      </c>
    </row>
    <row r="20807" spans="1:3" x14ac:dyDescent="0.25">
      <c r="A20807" s="1">
        <v>20807</v>
      </c>
      <c r="B20807" t="s">
        <v>6901</v>
      </c>
      <c r="C20807">
        <v>487.27</v>
      </c>
    </row>
    <row r="20808" spans="1:3" x14ac:dyDescent="0.25">
      <c r="A20808" s="1">
        <v>20808</v>
      </c>
      <c r="B20808" t="s">
        <v>6902</v>
      </c>
      <c r="C20808">
        <v>487.27</v>
      </c>
    </row>
    <row r="20809" spans="1:3" x14ac:dyDescent="0.25">
      <c r="A20809" s="1">
        <v>20809</v>
      </c>
      <c r="B20809" t="s">
        <v>6902</v>
      </c>
      <c r="C20809">
        <v>487.27</v>
      </c>
    </row>
    <row r="20810" spans="1:3" x14ac:dyDescent="0.25">
      <c r="A20810" s="1">
        <v>20810</v>
      </c>
      <c r="B20810" t="s">
        <v>6902</v>
      </c>
      <c r="C20810">
        <v>487.27</v>
      </c>
    </row>
    <row r="20811" spans="1:3" x14ac:dyDescent="0.25">
      <c r="A20811" s="1">
        <v>20811</v>
      </c>
      <c r="B20811" t="s">
        <v>6903</v>
      </c>
      <c r="C20811">
        <v>487.27</v>
      </c>
    </row>
    <row r="20812" spans="1:3" x14ac:dyDescent="0.25">
      <c r="A20812" s="1">
        <v>20812</v>
      </c>
      <c r="B20812" t="s">
        <v>6903</v>
      </c>
      <c r="C20812">
        <v>487.27</v>
      </c>
    </row>
    <row r="20813" spans="1:3" x14ac:dyDescent="0.25">
      <c r="A20813" s="1">
        <v>20813</v>
      </c>
      <c r="B20813" t="s">
        <v>6903</v>
      </c>
      <c r="C20813">
        <v>487.27</v>
      </c>
    </row>
    <row r="20814" spans="1:3" x14ac:dyDescent="0.25">
      <c r="A20814" s="1">
        <v>20814</v>
      </c>
      <c r="B20814" t="s">
        <v>6904</v>
      </c>
      <c r="C20814">
        <v>487.27</v>
      </c>
    </row>
    <row r="20815" spans="1:3" x14ac:dyDescent="0.25">
      <c r="A20815" s="1">
        <v>20815</v>
      </c>
      <c r="B20815" t="s">
        <v>6904</v>
      </c>
      <c r="C20815">
        <v>487.27</v>
      </c>
    </row>
    <row r="20816" spans="1:3" x14ac:dyDescent="0.25">
      <c r="A20816" s="1">
        <v>20816</v>
      </c>
      <c r="B20816" t="s">
        <v>6904</v>
      </c>
      <c r="C20816">
        <v>487.27</v>
      </c>
    </row>
    <row r="20817" spans="1:3" x14ac:dyDescent="0.25">
      <c r="A20817" s="1">
        <v>20817</v>
      </c>
      <c r="B20817" t="s">
        <v>6905</v>
      </c>
      <c r="C20817">
        <v>487.26</v>
      </c>
    </row>
    <row r="20818" spans="1:3" x14ac:dyDescent="0.25">
      <c r="A20818" s="1">
        <v>20818</v>
      </c>
      <c r="B20818" t="s">
        <v>6905</v>
      </c>
      <c r="C20818">
        <v>487.26</v>
      </c>
    </row>
    <row r="20819" spans="1:3" x14ac:dyDescent="0.25">
      <c r="A20819" s="1">
        <v>20819</v>
      </c>
      <c r="B20819" t="s">
        <v>6905</v>
      </c>
      <c r="C20819">
        <v>487.26</v>
      </c>
    </row>
    <row r="20820" spans="1:3" x14ac:dyDescent="0.25">
      <c r="A20820" s="1">
        <v>20820</v>
      </c>
      <c r="B20820" t="s">
        <v>6906</v>
      </c>
      <c r="C20820">
        <v>487.26</v>
      </c>
    </row>
    <row r="20821" spans="1:3" x14ac:dyDescent="0.25">
      <c r="A20821" s="1">
        <v>20821</v>
      </c>
      <c r="B20821" t="s">
        <v>6906</v>
      </c>
      <c r="C20821">
        <v>487.26</v>
      </c>
    </row>
    <row r="20822" spans="1:3" x14ac:dyDescent="0.25">
      <c r="A20822" s="1">
        <v>20822</v>
      </c>
      <c r="B20822" t="s">
        <v>6906</v>
      </c>
      <c r="C20822">
        <v>487.26</v>
      </c>
    </row>
    <row r="20823" spans="1:3" x14ac:dyDescent="0.25">
      <c r="A20823" s="1">
        <v>20823</v>
      </c>
      <c r="B20823" t="s">
        <v>6907</v>
      </c>
      <c r="C20823">
        <v>487.26</v>
      </c>
    </row>
    <row r="20824" spans="1:3" x14ac:dyDescent="0.25">
      <c r="A20824" s="1">
        <v>20824</v>
      </c>
      <c r="B20824" t="s">
        <v>6907</v>
      </c>
      <c r="C20824">
        <v>487.26</v>
      </c>
    </row>
    <row r="20825" spans="1:3" x14ac:dyDescent="0.25">
      <c r="A20825" s="1">
        <v>20825</v>
      </c>
      <c r="B20825" t="s">
        <v>6907</v>
      </c>
      <c r="C20825">
        <v>487.26</v>
      </c>
    </row>
    <row r="20826" spans="1:3" x14ac:dyDescent="0.25">
      <c r="A20826" s="1">
        <v>20826</v>
      </c>
      <c r="B20826" t="s">
        <v>6908</v>
      </c>
      <c r="C20826">
        <v>487.26</v>
      </c>
    </row>
    <row r="20827" spans="1:3" x14ac:dyDescent="0.25">
      <c r="A20827" s="1">
        <v>20827</v>
      </c>
      <c r="B20827" t="s">
        <v>6908</v>
      </c>
      <c r="C20827">
        <v>487.26</v>
      </c>
    </row>
    <row r="20828" spans="1:3" x14ac:dyDescent="0.25">
      <c r="A20828" s="1">
        <v>20828</v>
      </c>
      <c r="B20828" t="s">
        <v>6908</v>
      </c>
      <c r="C20828">
        <v>487.26</v>
      </c>
    </row>
    <row r="20829" spans="1:3" x14ac:dyDescent="0.25">
      <c r="A20829" s="1">
        <v>20829</v>
      </c>
      <c r="B20829" t="s">
        <v>6908</v>
      </c>
      <c r="C20829">
        <v>487.26</v>
      </c>
    </row>
    <row r="20830" spans="1:3" x14ac:dyDescent="0.25">
      <c r="A20830" s="1">
        <v>20830</v>
      </c>
      <c r="B20830" t="s">
        <v>6909</v>
      </c>
      <c r="C20830">
        <v>487.26</v>
      </c>
    </row>
    <row r="20831" spans="1:3" x14ac:dyDescent="0.25">
      <c r="A20831" s="1">
        <v>20831</v>
      </c>
      <c r="B20831" t="s">
        <v>6909</v>
      </c>
      <c r="C20831">
        <v>487.26</v>
      </c>
    </row>
    <row r="20832" spans="1:3" x14ac:dyDescent="0.25">
      <c r="A20832" s="1">
        <v>20832</v>
      </c>
      <c r="B20832" t="s">
        <v>6909</v>
      </c>
      <c r="C20832">
        <v>487.26</v>
      </c>
    </row>
    <row r="20833" spans="1:3" x14ac:dyDescent="0.25">
      <c r="A20833" s="1">
        <v>20833</v>
      </c>
      <c r="B20833" t="s">
        <v>6910</v>
      </c>
      <c r="C20833">
        <v>487.26</v>
      </c>
    </row>
    <row r="20834" spans="1:3" x14ac:dyDescent="0.25">
      <c r="A20834" s="1">
        <v>20834</v>
      </c>
      <c r="B20834" t="s">
        <v>6910</v>
      </c>
      <c r="C20834">
        <v>487.26</v>
      </c>
    </row>
    <row r="20835" spans="1:3" x14ac:dyDescent="0.25">
      <c r="A20835" s="1">
        <v>20835</v>
      </c>
      <c r="B20835" t="s">
        <v>6910</v>
      </c>
      <c r="C20835">
        <v>487.26</v>
      </c>
    </row>
    <row r="20836" spans="1:3" x14ac:dyDescent="0.25">
      <c r="A20836" s="1">
        <v>20836</v>
      </c>
      <c r="B20836" t="s">
        <v>6911</v>
      </c>
      <c r="C20836">
        <v>487.22</v>
      </c>
    </row>
    <row r="20837" spans="1:3" x14ac:dyDescent="0.25">
      <c r="A20837" s="1">
        <v>20837</v>
      </c>
      <c r="B20837" t="s">
        <v>6911</v>
      </c>
      <c r="C20837">
        <v>487.22</v>
      </c>
    </row>
    <row r="20838" spans="1:3" x14ac:dyDescent="0.25">
      <c r="A20838" s="1">
        <v>20838</v>
      </c>
      <c r="B20838" t="s">
        <v>6911</v>
      </c>
      <c r="C20838">
        <v>487.2</v>
      </c>
    </row>
    <row r="20839" spans="1:3" x14ac:dyDescent="0.25">
      <c r="A20839" s="1">
        <v>20839</v>
      </c>
      <c r="B20839" t="s">
        <v>6912</v>
      </c>
      <c r="C20839">
        <v>487.2</v>
      </c>
    </row>
    <row r="20840" spans="1:3" x14ac:dyDescent="0.25">
      <c r="A20840" s="1">
        <v>20840</v>
      </c>
      <c r="B20840" t="s">
        <v>6912</v>
      </c>
      <c r="C20840">
        <v>487.21</v>
      </c>
    </row>
    <row r="20841" spans="1:3" x14ac:dyDescent="0.25">
      <c r="A20841" s="1">
        <v>20841</v>
      </c>
      <c r="B20841" t="s">
        <v>6912</v>
      </c>
      <c r="C20841">
        <v>487.21</v>
      </c>
    </row>
    <row r="20842" spans="1:3" x14ac:dyDescent="0.25">
      <c r="A20842" s="1">
        <v>20842</v>
      </c>
      <c r="B20842" t="s">
        <v>6913</v>
      </c>
      <c r="C20842">
        <v>487.21</v>
      </c>
    </row>
    <row r="20843" spans="1:3" x14ac:dyDescent="0.25">
      <c r="A20843" s="1">
        <v>20843</v>
      </c>
      <c r="B20843" t="s">
        <v>6913</v>
      </c>
      <c r="C20843">
        <v>487.21</v>
      </c>
    </row>
    <row r="20844" spans="1:3" x14ac:dyDescent="0.25">
      <c r="A20844" s="1">
        <v>20844</v>
      </c>
      <c r="B20844" t="s">
        <v>6913</v>
      </c>
      <c r="C20844">
        <v>487.21</v>
      </c>
    </row>
    <row r="20845" spans="1:3" x14ac:dyDescent="0.25">
      <c r="A20845" s="1">
        <v>20845</v>
      </c>
      <c r="B20845" t="s">
        <v>6913</v>
      </c>
      <c r="C20845">
        <v>487.21</v>
      </c>
    </row>
    <row r="20846" spans="1:3" x14ac:dyDescent="0.25">
      <c r="A20846" s="1">
        <v>20846</v>
      </c>
      <c r="B20846" t="s">
        <v>6914</v>
      </c>
      <c r="C20846">
        <v>487.21</v>
      </c>
    </row>
    <row r="20847" spans="1:3" x14ac:dyDescent="0.25">
      <c r="A20847" s="1">
        <v>20847</v>
      </c>
      <c r="B20847" t="s">
        <v>6914</v>
      </c>
      <c r="C20847">
        <v>487.2</v>
      </c>
    </row>
    <row r="20848" spans="1:3" x14ac:dyDescent="0.25">
      <c r="A20848" s="1">
        <v>20848</v>
      </c>
      <c r="B20848" t="s">
        <v>6914</v>
      </c>
      <c r="C20848">
        <v>487.2</v>
      </c>
    </row>
    <row r="20849" spans="1:3" x14ac:dyDescent="0.25">
      <c r="A20849" s="1">
        <v>20849</v>
      </c>
      <c r="B20849" t="s">
        <v>6915</v>
      </c>
      <c r="C20849">
        <v>487.2</v>
      </c>
    </row>
    <row r="20850" spans="1:3" x14ac:dyDescent="0.25">
      <c r="A20850" s="1">
        <v>20850</v>
      </c>
      <c r="B20850" t="s">
        <v>6915</v>
      </c>
      <c r="C20850">
        <v>487.2</v>
      </c>
    </row>
    <row r="20851" spans="1:3" x14ac:dyDescent="0.25">
      <c r="A20851" s="1">
        <v>20851</v>
      </c>
      <c r="B20851" t="s">
        <v>6915</v>
      </c>
      <c r="C20851">
        <v>487.2</v>
      </c>
    </row>
    <row r="20852" spans="1:3" x14ac:dyDescent="0.25">
      <c r="A20852" s="1">
        <v>20852</v>
      </c>
      <c r="B20852" t="s">
        <v>6916</v>
      </c>
      <c r="C20852">
        <v>487.2</v>
      </c>
    </row>
    <row r="20853" spans="1:3" x14ac:dyDescent="0.25">
      <c r="A20853" s="1">
        <v>20853</v>
      </c>
      <c r="B20853" t="s">
        <v>6916</v>
      </c>
      <c r="C20853">
        <v>487.2</v>
      </c>
    </row>
    <row r="20854" spans="1:3" x14ac:dyDescent="0.25">
      <c r="A20854" s="1">
        <v>20854</v>
      </c>
      <c r="B20854" t="s">
        <v>6916</v>
      </c>
      <c r="C20854">
        <v>487.2</v>
      </c>
    </row>
    <row r="20855" spans="1:3" x14ac:dyDescent="0.25">
      <c r="A20855" s="1">
        <v>20855</v>
      </c>
      <c r="B20855" t="s">
        <v>6917</v>
      </c>
      <c r="C20855">
        <v>487.2</v>
      </c>
    </row>
    <row r="20856" spans="1:3" x14ac:dyDescent="0.25">
      <c r="A20856" s="1">
        <v>20856</v>
      </c>
      <c r="B20856" t="s">
        <v>6917</v>
      </c>
      <c r="C20856">
        <v>487.2</v>
      </c>
    </row>
    <row r="20857" spans="1:3" x14ac:dyDescent="0.25">
      <c r="A20857" s="1">
        <v>20857</v>
      </c>
      <c r="B20857" t="s">
        <v>6917</v>
      </c>
      <c r="C20857">
        <v>487.2</v>
      </c>
    </row>
    <row r="20858" spans="1:3" x14ac:dyDescent="0.25">
      <c r="A20858" s="1">
        <v>20858</v>
      </c>
      <c r="B20858" t="s">
        <v>6917</v>
      </c>
      <c r="C20858">
        <v>487.2</v>
      </c>
    </row>
    <row r="20859" spans="1:3" x14ac:dyDescent="0.25">
      <c r="A20859" s="1">
        <v>20859</v>
      </c>
      <c r="B20859" t="s">
        <v>6918</v>
      </c>
      <c r="C20859">
        <v>487.2</v>
      </c>
    </row>
    <row r="20860" spans="1:3" x14ac:dyDescent="0.25">
      <c r="A20860" s="1">
        <v>20860</v>
      </c>
      <c r="B20860" t="s">
        <v>6918</v>
      </c>
      <c r="C20860">
        <v>487.2</v>
      </c>
    </row>
    <row r="20861" spans="1:3" x14ac:dyDescent="0.25">
      <c r="A20861" s="1">
        <v>20861</v>
      </c>
      <c r="B20861" t="s">
        <v>6918</v>
      </c>
      <c r="C20861">
        <v>487.2</v>
      </c>
    </row>
    <row r="20862" spans="1:3" x14ac:dyDescent="0.25">
      <c r="A20862" s="1">
        <v>20862</v>
      </c>
      <c r="B20862" t="s">
        <v>6919</v>
      </c>
      <c r="C20862">
        <v>487.2</v>
      </c>
    </row>
    <row r="20863" spans="1:3" x14ac:dyDescent="0.25">
      <c r="A20863" s="1">
        <v>20863</v>
      </c>
      <c r="B20863" t="s">
        <v>6919</v>
      </c>
      <c r="C20863">
        <v>487.2</v>
      </c>
    </row>
    <row r="20864" spans="1:3" x14ac:dyDescent="0.25">
      <c r="A20864" s="1">
        <v>20864</v>
      </c>
      <c r="B20864" t="s">
        <v>6919</v>
      </c>
      <c r="C20864">
        <v>487.2</v>
      </c>
    </row>
    <row r="20865" spans="1:3" x14ac:dyDescent="0.25">
      <c r="A20865" s="1">
        <v>20865</v>
      </c>
      <c r="B20865" t="s">
        <v>6920</v>
      </c>
      <c r="C20865">
        <v>487.18</v>
      </c>
    </row>
    <row r="20866" spans="1:3" x14ac:dyDescent="0.25">
      <c r="A20866" s="1">
        <v>20866</v>
      </c>
      <c r="B20866" t="s">
        <v>6920</v>
      </c>
      <c r="C20866">
        <v>487.18</v>
      </c>
    </row>
    <row r="20867" spans="1:3" x14ac:dyDescent="0.25">
      <c r="A20867" s="1">
        <v>20867</v>
      </c>
      <c r="B20867" t="s">
        <v>6920</v>
      </c>
      <c r="C20867">
        <v>487.18</v>
      </c>
    </row>
    <row r="20868" spans="1:3" x14ac:dyDescent="0.25">
      <c r="A20868" s="1">
        <v>20868</v>
      </c>
      <c r="B20868" t="s">
        <v>6921</v>
      </c>
      <c r="C20868">
        <v>487.18</v>
      </c>
    </row>
    <row r="20869" spans="1:3" x14ac:dyDescent="0.25">
      <c r="A20869" s="1">
        <v>20869</v>
      </c>
      <c r="B20869" t="s">
        <v>6921</v>
      </c>
      <c r="C20869">
        <v>487.18</v>
      </c>
    </row>
    <row r="20870" spans="1:3" x14ac:dyDescent="0.25">
      <c r="A20870" s="1">
        <v>20870</v>
      </c>
      <c r="B20870" t="s">
        <v>6921</v>
      </c>
      <c r="C20870">
        <v>487.18</v>
      </c>
    </row>
    <row r="20871" spans="1:3" x14ac:dyDescent="0.25">
      <c r="A20871" s="1">
        <v>20871</v>
      </c>
      <c r="B20871" t="s">
        <v>6922</v>
      </c>
      <c r="C20871">
        <v>487.18</v>
      </c>
    </row>
    <row r="20872" spans="1:3" x14ac:dyDescent="0.25">
      <c r="A20872" s="1">
        <v>20872</v>
      </c>
      <c r="B20872" t="s">
        <v>6922</v>
      </c>
      <c r="C20872">
        <v>487.18</v>
      </c>
    </row>
    <row r="20873" spans="1:3" x14ac:dyDescent="0.25">
      <c r="A20873" s="1">
        <v>20873</v>
      </c>
      <c r="B20873" t="s">
        <v>6922</v>
      </c>
      <c r="C20873">
        <v>487.18</v>
      </c>
    </row>
    <row r="20874" spans="1:3" x14ac:dyDescent="0.25">
      <c r="A20874" s="1">
        <v>20874</v>
      </c>
      <c r="B20874" t="s">
        <v>6923</v>
      </c>
      <c r="C20874">
        <v>487.18</v>
      </c>
    </row>
    <row r="20875" spans="1:3" x14ac:dyDescent="0.25">
      <c r="A20875" s="1">
        <v>20875</v>
      </c>
      <c r="B20875" t="s">
        <v>6923</v>
      </c>
      <c r="C20875">
        <v>487.18</v>
      </c>
    </row>
    <row r="20876" spans="1:3" x14ac:dyDescent="0.25">
      <c r="A20876" s="1">
        <v>20876</v>
      </c>
      <c r="B20876" t="s">
        <v>6923</v>
      </c>
      <c r="C20876">
        <v>487.18</v>
      </c>
    </row>
    <row r="20877" spans="1:3" x14ac:dyDescent="0.25">
      <c r="A20877" s="1">
        <v>20877</v>
      </c>
      <c r="B20877" t="s">
        <v>6923</v>
      </c>
      <c r="C20877">
        <v>487.18</v>
      </c>
    </row>
    <row r="20878" spans="1:3" x14ac:dyDescent="0.25">
      <c r="A20878" s="1">
        <v>20878</v>
      </c>
      <c r="B20878" t="s">
        <v>6924</v>
      </c>
      <c r="C20878">
        <v>487.18</v>
      </c>
    </row>
    <row r="20879" spans="1:3" x14ac:dyDescent="0.25">
      <c r="A20879" s="1">
        <v>20879</v>
      </c>
      <c r="B20879" t="s">
        <v>6924</v>
      </c>
      <c r="C20879">
        <v>487.18</v>
      </c>
    </row>
    <row r="20880" spans="1:3" x14ac:dyDescent="0.25">
      <c r="A20880" s="1">
        <v>20880</v>
      </c>
      <c r="B20880" t="s">
        <v>6924</v>
      </c>
      <c r="C20880">
        <v>487.17</v>
      </c>
    </row>
    <row r="20881" spans="1:3" x14ac:dyDescent="0.25">
      <c r="A20881" s="1">
        <v>20881</v>
      </c>
      <c r="B20881" t="s">
        <v>6925</v>
      </c>
      <c r="C20881">
        <v>487.17</v>
      </c>
    </row>
    <row r="20882" spans="1:3" x14ac:dyDescent="0.25">
      <c r="A20882" s="1">
        <v>20882</v>
      </c>
      <c r="B20882" t="s">
        <v>6925</v>
      </c>
      <c r="C20882">
        <v>487.17</v>
      </c>
    </row>
    <row r="20883" spans="1:3" x14ac:dyDescent="0.25">
      <c r="A20883" s="1">
        <v>20883</v>
      </c>
      <c r="B20883" t="s">
        <v>6925</v>
      </c>
      <c r="C20883">
        <v>487.2</v>
      </c>
    </row>
    <row r="20884" spans="1:3" x14ac:dyDescent="0.25">
      <c r="A20884" s="1">
        <v>20884</v>
      </c>
      <c r="B20884" t="s">
        <v>6926</v>
      </c>
      <c r="C20884">
        <v>487.2</v>
      </c>
    </row>
    <row r="20885" spans="1:3" x14ac:dyDescent="0.25">
      <c r="A20885" s="1">
        <v>20885</v>
      </c>
      <c r="B20885" t="s">
        <v>6926</v>
      </c>
      <c r="C20885">
        <v>487.19</v>
      </c>
    </row>
    <row r="20886" spans="1:3" x14ac:dyDescent="0.25">
      <c r="A20886" s="1">
        <v>20886</v>
      </c>
      <c r="B20886" t="s">
        <v>6926</v>
      </c>
      <c r="C20886">
        <v>487.19</v>
      </c>
    </row>
    <row r="20887" spans="1:3" x14ac:dyDescent="0.25">
      <c r="A20887" s="1">
        <v>20887</v>
      </c>
      <c r="B20887" t="s">
        <v>6927</v>
      </c>
      <c r="C20887">
        <v>487.2</v>
      </c>
    </row>
    <row r="20888" spans="1:3" x14ac:dyDescent="0.25">
      <c r="A20888" s="1">
        <v>20888</v>
      </c>
      <c r="B20888" t="s">
        <v>6927</v>
      </c>
      <c r="C20888">
        <v>487.2</v>
      </c>
    </row>
    <row r="20889" spans="1:3" x14ac:dyDescent="0.25">
      <c r="A20889" s="1">
        <v>20889</v>
      </c>
      <c r="B20889" t="s">
        <v>6927</v>
      </c>
      <c r="C20889">
        <v>487.2</v>
      </c>
    </row>
    <row r="20890" spans="1:3" x14ac:dyDescent="0.25">
      <c r="A20890" s="1">
        <v>20890</v>
      </c>
      <c r="B20890" t="s">
        <v>6928</v>
      </c>
      <c r="C20890">
        <v>487.2</v>
      </c>
    </row>
    <row r="20891" spans="1:3" x14ac:dyDescent="0.25">
      <c r="A20891" s="1">
        <v>20891</v>
      </c>
      <c r="B20891" t="s">
        <v>6928</v>
      </c>
      <c r="C20891">
        <v>487.2</v>
      </c>
    </row>
    <row r="20892" spans="1:3" x14ac:dyDescent="0.25">
      <c r="A20892" s="1">
        <v>20892</v>
      </c>
      <c r="B20892" t="s">
        <v>6928</v>
      </c>
      <c r="C20892">
        <v>487.2</v>
      </c>
    </row>
    <row r="20893" spans="1:3" x14ac:dyDescent="0.25">
      <c r="A20893" s="1">
        <v>20893</v>
      </c>
      <c r="B20893" t="s">
        <v>6929</v>
      </c>
      <c r="C20893">
        <v>487.2</v>
      </c>
    </row>
    <row r="20894" spans="1:3" x14ac:dyDescent="0.25">
      <c r="A20894" s="1">
        <v>20894</v>
      </c>
      <c r="B20894" t="s">
        <v>6929</v>
      </c>
      <c r="C20894">
        <v>487.2</v>
      </c>
    </row>
    <row r="20895" spans="1:3" x14ac:dyDescent="0.25">
      <c r="A20895" s="1">
        <v>20895</v>
      </c>
      <c r="B20895" t="s">
        <v>6929</v>
      </c>
      <c r="C20895">
        <v>487.19</v>
      </c>
    </row>
    <row r="20896" spans="1:3" x14ac:dyDescent="0.25">
      <c r="A20896" s="1">
        <v>20896</v>
      </c>
      <c r="B20896" t="s">
        <v>6930</v>
      </c>
      <c r="C20896">
        <v>487.19</v>
      </c>
    </row>
    <row r="20897" spans="1:3" x14ac:dyDescent="0.25">
      <c r="A20897" s="1">
        <v>20897</v>
      </c>
      <c r="B20897" t="s">
        <v>6930</v>
      </c>
      <c r="C20897">
        <v>487.19</v>
      </c>
    </row>
    <row r="20898" spans="1:3" x14ac:dyDescent="0.25">
      <c r="A20898" s="1">
        <v>20898</v>
      </c>
      <c r="B20898" t="s">
        <v>6930</v>
      </c>
      <c r="C20898">
        <v>487.19</v>
      </c>
    </row>
    <row r="20899" spans="1:3" x14ac:dyDescent="0.25">
      <c r="A20899" s="1">
        <v>20899</v>
      </c>
      <c r="B20899" t="s">
        <v>6931</v>
      </c>
      <c r="C20899">
        <v>487.19</v>
      </c>
    </row>
    <row r="20900" spans="1:3" x14ac:dyDescent="0.25">
      <c r="A20900" s="1">
        <v>20900</v>
      </c>
      <c r="B20900" t="s">
        <v>6931</v>
      </c>
      <c r="C20900">
        <v>487.19</v>
      </c>
    </row>
    <row r="20901" spans="1:3" x14ac:dyDescent="0.25">
      <c r="A20901" s="1">
        <v>20901</v>
      </c>
      <c r="B20901" t="s">
        <v>6931</v>
      </c>
      <c r="C20901">
        <v>487.19</v>
      </c>
    </row>
    <row r="20902" spans="1:3" x14ac:dyDescent="0.25">
      <c r="A20902" s="1">
        <v>20902</v>
      </c>
      <c r="B20902" t="s">
        <v>6932</v>
      </c>
      <c r="C20902">
        <v>487.19</v>
      </c>
    </row>
    <row r="20903" spans="1:3" x14ac:dyDescent="0.25">
      <c r="A20903" s="1">
        <v>20903</v>
      </c>
      <c r="B20903" t="s">
        <v>6932</v>
      </c>
      <c r="C20903">
        <v>487.19</v>
      </c>
    </row>
    <row r="20904" spans="1:3" x14ac:dyDescent="0.25">
      <c r="A20904" s="1">
        <v>20904</v>
      </c>
      <c r="B20904" t="s">
        <v>6932</v>
      </c>
      <c r="C20904">
        <v>487.19</v>
      </c>
    </row>
    <row r="20905" spans="1:3" x14ac:dyDescent="0.25">
      <c r="A20905" s="1">
        <v>20905</v>
      </c>
      <c r="B20905" t="s">
        <v>6932</v>
      </c>
      <c r="C20905">
        <v>487.19</v>
      </c>
    </row>
    <row r="20906" spans="1:3" x14ac:dyDescent="0.25">
      <c r="A20906" s="1">
        <v>20906</v>
      </c>
      <c r="B20906" t="s">
        <v>6933</v>
      </c>
      <c r="C20906">
        <v>487.19</v>
      </c>
    </row>
    <row r="20907" spans="1:3" x14ac:dyDescent="0.25">
      <c r="A20907" s="1">
        <v>20907</v>
      </c>
      <c r="B20907" t="s">
        <v>6933</v>
      </c>
      <c r="C20907">
        <v>487.19</v>
      </c>
    </row>
    <row r="20908" spans="1:3" x14ac:dyDescent="0.25">
      <c r="A20908" s="1">
        <v>20908</v>
      </c>
      <c r="B20908" t="s">
        <v>6933</v>
      </c>
      <c r="C20908">
        <v>487.19</v>
      </c>
    </row>
    <row r="20909" spans="1:3" x14ac:dyDescent="0.25">
      <c r="A20909" s="1">
        <v>20909</v>
      </c>
      <c r="B20909" t="s">
        <v>6934</v>
      </c>
      <c r="C20909">
        <v>487.19</v>
      </c>
    </row>
    <row r="20910" spans="1:3" x14ac:dyDescent="0.25">
      <c r="A20910" s="1">
        <v>20910</v>
      </c>
      <c r="B20910" t="s">
        <v>6934</v>
      </c>
      <c r="C20910">
        <v>487.19</v>
      </c>
    </row>
    <row r="20911" spans="1:3" x14ac:dyDescent="0.25">
      <c r="A20911" s="1">
        <v>20911</v>
      </c>
      <c r="B20911" t="s">
        <v>6934</v>
      </c>
      <c r="C20911">
        <v>487.19</v>
      </c>
    </row>
    <row r="20912" spans="1:3" x14ac:dyDescent="0.25">
      <c r="A20912" s="1">
        <v>20912</v>
      </c>
      <c r="B20912" t="s">
        <v>6935</v>
      </c>
      <c r="C20912">
        <v>487.19</v>
      </c>
    </row>
    <row r="20913" spans="1:3" x14ac:dyDescent="0.25">
      <c r="A20913" s="1">
        <v>20913</v>
      </c>
      <c r="B20913" t="s">
        <v>6935</v>
      </c>
      <c r="C20913">
        <v>487.19</v>
      </c>
    </row>
    <row r="20914" spans="1:3" x14ac:dyDescent="0.25">
      <c r="A20914" s="1">
        <v>20914</v>
      </c>
      <c r="B20914" t="s">
        <v>6935</v>
      </c>
      <c r="C20914">
        <v>487.19</v>
      </c>
    </row>
    <row r="20915" spans="1:3" x14ac:dyDescent="0.25">
      <c r="A20915" s="1">
        <v>20915</v>
      </c>
      <c r="B20915" t="s">
        <v>6936</v>
      </c>
      <c r="C20915">
        <v>487.19</v>
      </c>
    </row>
    <row r="20916" spans="1:3" x14ac:dyDescent="0.25">
      <c r="A20916" s="1">
        <v>20916</v>
      </c>
      <c r="B20916" t="s">
        <v>6936</v>
      </c>
      <c r="C20916">
        <v>487.19</v>
      </c>
    </row>
    <row r="20917" spans="1:3" x14ac:dyDescent="0.25">
      <c r="A20917" s="1">
        <v>20917</v>
      </c>
      <c r="B20917" t="s">
        <v>6936</v>
      </c>
      <c r="C20917">
        <v>487.19</v>
      </c>
    </row>
    <row r="20918" spans="1:3" x14ac:dyDescent="0.25">
      <c r="A20918" s="1">
        <v>20918</v>
      </c>
      <c r="B20918" t="s">
        <v>6937</v>
      </c>
      <c r="C20918">
        <v>487.19</v>
      </c>
    </row>
    <row r="20919" spans="1:3" x14ac:dyDescent="0.25">
      <c r="A20919" s="1">
        <v>20919</v>
      </c>
      <c r="B20919" t="s">
        <v>6937</v>
      </c>
      <c r="C20919">
        <v>487.2</v>
      </c>
    </row>
    <row r="20920" spans="1:3" x14ac:dyDescent="0.25">
      <c r="A20920" s="1">
        <v>20920</v>
      </c>
      <c r="B20920" t="s">
        <v>6937</v>
      </c>
      <c r="C20920">
        <v>487.2</v>
      </c>
    </row>
    <row r="20921" spans="1:3" x14ac:dyDescent="0.25">
      <c r="A20921" s="1">
        <v>20921</v>
      </c>
      <c r="B20921" t="s">
        <v>6938</v>
      </c>
      <c r="C20921">
        <v>487.2</v>
      </c>
    </row>
    <row r="20922" spans="1:3" x14ac:dyDescent="0.25">
      <c r="A20922" s="1">
        <v>20922</v>
      </c>
      <c r="B20922" t="s">
        <v>6938</v>
      </c>
      <c r="C20922">
        <v>487.2</v>
      </c>
    </row>
    <row r="20923" spans="1:3" x14ac:dyDescent="0.25">
      <c r="A20923" s="1">
        <v>20923</v>
      </c>
      <c r="B20923" t="s">
        <v>6938</v>
      </c>
      <c r="C20923">
        <v>487.2</v>
      </c>
    </row>
    <row r="20924" spans="1:3" x14ac:dyDescent="0.25">
      <c r="A20924" s="1">
        <v>20924</v>
      </c>
      <c r="B20924" t="s">
        <v>6938</v>
      </c>
      <c r="C20924">
        <v>487.2</v>
      </c>
    </row>
    <row r="20925" spans="1:3" x14ac:dyDescent="0.25">
      <c r="A20925" s="1">
        <v>20925</v>
      </c>
      <c r="B20925" t="s">
        <v>6939</v>
      </c>
      <c r="C20925">
        <v>487.2</v>
      </c>
    </row>
    <row r="20926" spans="1:3" x14ac:dyDescent="0.25">
      <c r="A20926" s="1">
        <v>20926</v>
      </c>
      <c r="B20926" t="s">
        <v>6939</v>
      </c>
      <c r="C20926">
        <v>487.2</v>
      </c>
    </row>
    <row r="20927" spans="1:3" x14ac:dyDescent="0.25">
      <c r="A20927" s="1">
        <v>20927</v>
      </c>
      <c r="B20927" t="s">
        <v>6939</v>
      </c>
      <c r="C20927">
        <v>487.2</v>
      </c>
    </row>
    <row r="20928" spans="1:3" x14ac:dyDescent="0.25">
      <c r="A20928" s="1">
        <v>20928</v>
      </c>
      <c r="B20928" t="s">
        <v>6940</v>
      </c>
      <c r="C20928">
        <v>487.2</v>
      </c>
    </row>
    <row r="20929" spans="1:3" x14ac:dyDescent="0.25">
      <c r="A20929" s="1">
        <v>20929</v>
      </c>
      <c r="B20929" t="s">
        <v>6940</v>
      </c>
      <c r="C20929">
        <v>487.19</v>
      </c>
    </row>
    <row r="20930" spans="1:3" x14ac:dyDescent="0.25">
      <c r="A20930" s="1">
        <v>20930</v>
      </c>
      <c r="B20930" t="s">
        <v>6940</v>
      </c>
      <c r="C20930">
        <v>487.2</v>
      </c>
    </row>
    <row r="20931" spans="1:3" x14ac:dyDescent="0.25">
      <c r="A20931" s="1">
        <v>20931</v>
      </c>
      <c r="B20931" t="s">
        <v>6941</v>
      </c>
      <c r="C20931">
        <v>487.2</v>
      </c>
    </row>
    <row r="20932" spans="1:3" x14ac:dyDescent="0.25">
      <c r="A20932" s="1">
        <v>20932</v>
      </c>
      <c r="B20932" t="s">
        <v>6941</v>
      </c>
      <c r="C20932">
        <v>487.2</v>
      </c>
    </row>
    <row r="20933" spans="1:3" x14ac:dyDescent="0.25">
      <c r="A20933" s="1">
        <v>20933</v>
      </c>
      <c r="B20933" t="s">
        <v>6941</v>
      </c>
      <c r="C20933">
        <v>487.2</v>
      </c>
    </row>
    <row r="20934" spans="1:3" x14ac:dyDescent="0.25">
      <c r="A20934" s="1">
        <v>20934</v>
      </c>
      <c r="B20934" t="s">
        <v>6942</v>
      </c>
      <c r="C20934">
        <v>487.2</v>
      </c>
    </row>
    <row r="20935" spans="1:3" x14ac:dyDescent="0.25">
      <c r="A20935" s="1">
        <v>20935</v>
      </c>
      <c r="B20935" t="s">
        <v>6942</v>
      </c>
      <c r="C20935">
        <v>487.2</v>
      </c>
    </row>
    <row r="20936" spans="1:3" x14ac:dyDescent="0.25">
      <c r="A20936" s="1">
        <v>20936</v>
      </c>
      <c r="B20936" t="s">
        <v>6942</v>
      </c>
      <c r="C20936">
        <v>487.2</v>
      </c>
    </row>
    <row r="20937" spans="1:3" x14ac:dyDescent="0.25">
      <c r="A20937" s="1">
        <v>20937</v>
      </c>
      <c r="B20937" t="s">
        <v>6943</v>
      </c>
      <c r="C20937">
        <v>487.2</v>
      </c>
    </row>
    <row r="20938" spans="1:3" x14ac:dyDescent="0.25">
      <c r="A20938" s="1">
        <v>20938</v>
      </c>
      <c r="B20938" t="s">
        <v>6943</v>
      </c>
      <c r="C20938">
        <v>487.2</v>
      </c>
    </row>
    <row r="20939" spans="1:3" x14ac:dyDescent="0.25">
      <c r="A20939" s="1">
        <v>20939</v>
      </c>
      <c r="B20939" t="s">
        <v>6943</v>
      </c>
      <c r="C20939">
        <v>487.2</v>
      </c>
    </row>
    <row r="20940" spans="1:3" x14ac:dyDescent="0.25">
      <c r="A20940" s="1">
        <v>20940</v>
      </c>
      <c r="B20940" t="s">
        <v>6944</v>
      </c>
      <c r="C20940">
        <v>487.2</v>
      </c>
    </row>
    <row r="20941" spans="1:3" x14ac:dyDescent="0.25">
      <c r="A20941" s="1">
        <v>20941</v>
      </c>
      <c r="B20941" t="s">
        <v>6944</v>
      </c>
      <c r="C20941">
        <v>487.2</v>
      </c>
    </row>
    <row r="20942" spans="1:3" x14ac:dyDescent="0.25">
      <c r="A20942" s="1">
        <v>20942</v>
      </c>
      <c r="B20942" t="s">
        <v>6944</v>
      </c>
      <c r="C20942">
        <v>487.2</v>
      </c>
    </row>
    <row r="20943" spans="1:3" x14ac:dyDescent="0.25">
      <c r="A20943" s="1">
        <v>20943</v>
      </c>
      <c r="B20943" t="s">
        <v>6945</v>
      </c>
      <c r="C20943">
        <v>487.2</v>
      </c>
    </row>
    <row r="20944" spans="1:3" x14ac:dyDescent="0.25">
      <c r="A20944" s="1">
        <v>20944</v>
      </c>
      <c r="B20944" t="s">
        <v>6945</v>
      </c>
      <c r="C20944">
        <v>487.17</v>
      </c>
    </row>
    <row r="20945" spans="1:3" x14ac:dyDescent="0.25">
      <c r="A20945" s="1">
        <v>20945</v>
      </c>
      <c r="B20945" t="s">
        <v>6945</v>
      </c>
      <c r="C20945">
        <v>487.17</v>
      </c>
    </row>
    <row r="20946" spans="1:3" x14ac:dyDescent="0.25">
      <c r="A20946" s="1">
        <v>20946</v>
      </c>
      <c r="B20946" t="s">
        <v>6946</v>
      </c>
      <c r="C20946">
        <v>487.17</v>
      </c>
    </row>
    <row r="20947" spans="1:3" x14ac:dyDescent="0.25">
      <c r="A20947" s="1">
        <v>20947</v>
      </c>
      <c r="B20947" t="s">
        <v>6946</v>
      </c>
      <c r="C20947">
        <v>487.18</v>
      </c>
    </row>
    <row r="20948" spans="1:3" x14ac:dyDescent="0.25">
      <c r="A20948" s="1">
        <v>20948</v>
      </c>
      <c r="B20948" t="s">
        <v>6946</v>
      </c>
      <c r="C20948">
        <v>487.18</v>
      </c>
    </row>
    <row r="20949" spans="1:3" x14ac:dyDescent="0.25">
      <c r="A20949" s="1">
        <v>20949</v>
      </c>
      <c r="B20949" t="s">
        <v>6946</v>
      </c>
      <c r="C20949">
        <v>487.18</v>
      </c>
    </row>
    <row r="20950" spans="1:3" x14ac:dyDescent="0.25">
      <c r="A20950" s="1">
        <v>20950</v>
      </c>
      <c r="B20950" t="s">
        <v>6947</v>
      </c>
      <c r="C20950">
        <v>487.18</v>
      </c>
    </row>
    <row r="20951" spans="1:3" x14ac:dyDescent="0.25">
      <c r="A20951" s="1">
        <v>20951</v>
      </c>
      <c r="B20951" t="s">
        <v>6947</v>
      </c>
      <c r="C20951">
        <v>487.18</v>
      </c>
    </row>
    <row r="20952" spans="1:3" x14ac:dyDescent="0.25">
      <c r="A20952" s="1">
        <v>20952</v>
      </c>
      <c r="B20952" t="s">
        <v>6947</v>
      </c>
      <c r="C20952">
        <v>487.18</v>
      </c>
    </row>
    <row r="20953" spans="1:3" x14ac:dyDescent="0.25">
      <c r="A20953" s="1">
        <v>20953</v>
      </c>
      <c r="B20953" t="s">
        <v>6948</v>
      </c>
      <c r="C20953">
        <v>487.18</v>
      </c>
    </row>
    <row r="20954" spans="1:3" x14ac:dyDescent="0.25">
      <c r="A20954" s="1">
        <v>20954</v>
      </c>
      <c r="B20954" t="s">
        <v>6948</v>
      </c>
      <c r="C20954">
        <v>487.18</v>
      </c>
    </row>
    <row r="20955" spans="1:3" x14ac:dyDescent="0.25">
      <c r="A20955" s="1">
        <v>20955</v>
      </c>
      <c r="B20955" t="s">
        <v>6948</v>
      </c>
      <c r="C20955">
        <v>487.18</v>
      </c>
    </row>
    <row r="20956" spans="1:3" x14ac:dyDescent="0.25">
      <c r="A20956" s="1">
        <v>20956</v>
      </c>
      <c r="B20956" t="s">
        <v>6949</v>
      </c>
      <c r="C20956">
        <v>487.18</v>
      </c>
    </row>
    <row r="20957" spans="1:3" x14ac:dyDescent="0.25">
      <c r="A20957" s="1">
        <v>20957</v>
      </c>
      <c r="B20957" t="s">
        <v>6949</v>
      </c>
      <c r="C20957">
        <v>487.18</v>
      </c>
    </row>
    <row r="20958" spans="1:3" x14ac:dyDescent="0.25">
      <c r="A20958" s="1">
        <v>20958</v>
      </c>
      <c r="B20958" t="s">
        <v>6949</v>
      </c>
      <c r="C20958">
        <v>487.18</v>
      </c>
    </row>
    <row r="20959" spans="1:3" x14ac:dyDescent="0.25">
      <c r="A20959" s="1">
        <v>20959</v>
      </c>
      <c r="B20959" t="s">
        <v>6950</v>
      </c>
      <c r="C20959">
        <v>487.18</v>
      </c>
    </row>
    <row r="20960" spans="1:3" x14ac:dyDescent="0.25">
      <c r="A20960" s="1">
        <v>20960</v>
      </c>
      <c r="B20960" t="s">
        <v>6950</v>
      </c>
      <c r="C20960">
        <v>487.18</v>
      </c>
    </row>
    <row r="20961" spans="1:3" x14ac:dyDescent="0.25">
      <c r="A20961" s="1">
        <v>20961</v>
      </c>
      <c r="B20961" t="s">
        <v>6950</v>
      </c>
      <c r="C20961">
        <v>487.18</v>
      </c>
    </row>
    <row r="20962" spans="1:3" x14ac:dyDescent="0.25">
      <c r="A20962" s="1">
        <v>20962</v>
      </c>
      <c r="B20962" t="s">
        <v>6951</v>
      </c>
      <c r="C20962">
        <v>487.18</v>
      </c>
    </row>
    <row r="20963" spans="1:3" x14ac:dyDescent="0.25">
      <c r="A20963" s="1">
        <v>20963</v>
      </c>
      <c r="B20963" t="s">
        <v>6951</v>
      </c>
      <c r="C20963">
        <v>487.18</v>
      </c>
    </row>
    <row r="20964" spans="1:3" x14ac:dyDescent="0.25">
      <c r="A20964" s="1">
        <v>20964</v>
      </c>
      <c r="B20964" t="s">
        <v>6951</v>
      </c>
      <c r="C20964">
        <v>487.18</v>
      </c>
    </row>
    <row r="20965" spans="1:3" x14ac:dyDescent="0.25">
      <c r="A20965" s="1">
        <v>20965</v>
      </c>
      <c r="B20965" t="s">
        <v>6952</v>
      </c>
      <c r="C20965">
        <v>487.18</v>
      </c>
    </row>
    <row r="20966" spans="1:3" x14ac:dyDescent="0.25">
      <c r="A20966" s="1">
        <v>20966</v>
      </c>
      <c r="B20966" t="s">
        <v>6952</v>
      </c>
      <c r="C20966">
        <v>487.18</v>
      </c>
    </row>
    <row r="20967" spans="1:3" x14ac:dyDescent="0.25">
      <c r="A20967" s="1">
        <v>20967</v>
      </c>
      <c r="B20967" t="s">
        <v>6952</v>
      </c>
      <c r="C20967">
        <v>487.18</v>
      </c>
    </row>
    <row r="20968" spans="1:3" x14ac:dyDescent="0.25">
      <c r="A20968" s="1">
        <v>20968</v>
      </c>
      <c r="B20968" t="s">
        <v>6952</v>
      </c>
      <c r="C20968">
        <v>487.18</v>
      </c>
    </row>
    <row r="20969" spans="1:3" x14ac:dyDescent="0.25">
      <c r="A20969" s="1">
        <v>20969</v>
      </c>
      <c r="B20969" t="s">
        <v>6953</v>
      </c>
      <c r="C20969">
        <v>487.18</v>
      </c>
    </row>
    <row r="20970" spans="1:3" x14ac:dyDescent="0.25">
      <c r="A20970" s="1">
        <v>20970</v>
      </c>
      <c r="B20970" t="s">
        <v>6953</v>
      </c>
      <c r="C20970">
        <v>487.18</v>
      </c>
    </row>
    <row r="20971" spans="1:3" x14ac:dyDescent="0.25">
      <c r="A20971" s="1">
        <v>20971</v>
      </c>
      <c r="B20971" t="s">
        <v>6953</v>
      </c>
      <c r="C20971">
        <v>487.18</v>
      </c>
    </row>
    <row r="20972" spans="1:3" x14ac:dyDescent="0.25">
      <c r="A20972" s="1">
        <v>20972</v>
      </c>
      <c r="B20972" t="s">
        <v>6954</v>
      </c>
      <c r="C20972">
        <v>487.18</v>
      </c>
    </row>
    <row r="20973" spans="1:3" x14ac:dyDescent="0.25">
      <c r="A20973" s="1">
        <v>20973</v>
      </c>
      <c r="B20973" t="s">
        <v>6954</v>
      </c>
      <c r="C20973">
        <v>487.18</v>
      </c>
    </row>
    <row r="20974" spans="1:3" x14ac:dyDescent="0.25">
      <c r="A20974" s="1">
        <v>20974</v>
      </c>
      <c r="B20974" t="s">
        <v>6954</v>
      </c>
      <c r="C20974">
        <v>487.19</v>
      </c>
    </row>
    <row r="20975" spans="1:3" x14ac:dyDescent="0.25">
      <c r="A20975" s="1">
        <v>20975</v>
      </c>
      <c r="B20975" t="s">
        <v>6955</v>
      </c>
      <c r="C20975">
        <v>487.19</v>
      </c>
    </row>
    <row r="20976" spans="1:3" x14ac:dyDescent="0.25">
      <c r="A20976" s="1">
        <v>20976</v>
      </c>
      <c r="B20976" t="s">
        <v>6955</v>
      </c>
      <c r="C20976">
        <v>487.19</v>
      </c>
    </row>
    <row r="20977" spans="1:3" x14ac:dyDescent="0.25">
      <c r="A20977" s="1">
        <v>20977</v>
      </c>
      <c r="B20977" t="s">
        <v>6955</v>
      </c>
      <c r="C20977">
        <v>487.19</v>
      </c>
    </row>
    <row r="20978" spans="1:3" x14ac:dyDescent="0.25">
      <c r="A20978" s="1">
        <v>20978</v>
      </c>
      <c r="B20978" t="s">
        <v>6955</v>
      </c>
      <c r="C20978">
        <v>487.19</v>
      </c>
    </row>
    <row r="20979" spans="1:3" x14ac:dyDescent="0.25">
      <c r="A20979" s="1">
        <v>20979</v>
      </c>
      <c r="B20979" t="s">
        <v>6956</v>
      </c>
      <c r="C20979">
        <v>487.19</v>
      </c>
    </row>
    <row r="20980" spans="1:3" x14ac:dyDescent="0.25">
      <c r="A20980" s="1">
        <v>20980</v>
      </c>
      <c r="B20980" t="s">
        <v>6956</v>
      </c>
      <c r="C20980">
        <v>487.19</v>
      </c>
    </row>
    <row r="20981" spans="1:3" x14ac:dyDescent="0.25">
      <c r="A20981" s="1">
        <v>20981</v>
      </c>
      <c r="B20981" t="s">
        <v>6956</v>
      </c>
      <c r="C20981">
        <v>487.19</v>
      </c>
    </row>
    <row r="20982" spans="1:3" x14ac:dyDescent="0.25">
      <c r="A20982" s="1">
        <v>20982</v>
      </c>
      <c r="B20982" t="s">
        <v>6957</v>
      </c>
      <c r="C20982">
        <v>487.19</v>
      </c>
    </row>
    <row r="20983" spans="1:3" x14ac:dyDescent="0.25">
      <c r="A20983" s="1">
        <v>20983</v>
      </c>
      <c r="B20983" t="s">
        <v>6957</v>
      </c>
      <c r="C20983">
        <v>487.19</v>
      </c>
    </row>
    <row r="20984" spans="1:3" x14ac:dyDescent="0.25">
      <c r="A20984" s="1">
        <v>20984</v>
      </c>
      <c r="B20984" t="s">
        <v>6957</v>
      </c>
      <c r="C20984">
        <v>487.19</v>
      </c>
    </row>
    <row r="20985" spans="1:3" x14ac:dyDescent="0.25">
      <c r="A20985" s="1">
        <v>20985</v>
      </c>
      <c r="B20985" t="s">
        <v>6958</v>
      </c>
      <c r="C20985">
        <v>487.19</v>
      </c>
    </row>
    <row r="20986" spans="1:3" x14ac:dyDescent="0.25">
      <c r="A20986" s="1">
        <v>20986</v>
      </c>
      <c r="B20986" t="s">
        <v>6958</v>
      </c>
      <c r="C20986">
        <v>487.19</v>
      </c>
    </row>
    <row r="20987" spans="1:3" x14ac:dyDescent="0.25">
      <c r="A20987" s="1">
        <v>20987</v>
      </c>
      <c r="B20987" t="s">
        <v>6958</v>
      </c>
      <c r="C20987">
        <v>487.19</v>
      </c>
    </row>
    <row r="20988" spans="1:3" x14ac:dyDescent="0.25">
      <c r="A20988" s="1">
        <v>20988</v>
      </c>
      <c r="B20988" t="s">
        <v>6959</v>
      </c>
      <c r="C20988">
        <v>487.19</v>
      </c>
    </row>
    <row r="20989" spans="1:3" x14ac:dyDescent="0.25">
      <c r="A20989" s="1">
        <v>20989</v>
      </c>
      <c r="B20989" t="s">
        <v>6959</v>
      </c>
      <c r="C20989">
        <v>487.19</v>
      </c>
    </row>
    <row r="20990" spans="1:3" x14ac:dyDescent="0.25">
      <c r="A20990" s="1">
        <v>20990</v>
      </c>
      <c r="B20990" t="s">
        <v>6959</v>
      </c>
      <c r="C20990">
        <v>487.19</v>
      </c>
    </row>
    <row r="20991" spans="1:3" x14ac:dyDescent="0.25">
      <c r="A20991" s="1">
        <v>20991</v>
      </c>
      <c r="B20991" t="s">
        <v>6960</v>
      </c>
      <c r="C20991">
        <v>487.18</v>
      </c>
    </row>
    <row r="20992" spans="1:3" x14ac:dyDescent="0.25">
      <c r="A20992" s="1">
        <v>20992</v>
      </c>
      <c r="B20992" t="s">
        <v>6960</v>
      </c>
      <c r="C20992">
        <v>487.18</v>
      </c>
    </row>
    <row r="20993" spans="1:3" x14ac:dyDescent="0.25">
      <c r="A20993" s="1">
        <v>20993</v>
      </c>
      <c r="B20993" t="s">
        <v>6960</v>
      </c>
      <c r="C20993">
        <v>487.17</v>
      </c>
    </row>
    <row r="20994" spans="1:3" x14ac:dyDescent="0.25">
      <c r="A20994" s="1">
        <v>20994</v>
      </c>
      <c r="B20994" t="s">
        <v>6961</v>
      </c>
      <c r="C20994">
        <v>487.16</v>
      </c>
    </row>
    <row r="20995" spans="1:3" x14ac:dyDescent="0.25">
      <c r="A20995" s="1">
        <v>20995</v>
      </c>
      <c r="B20995" t="s">
        <v>6961</v>
      </c>
      <c r="C20995">
        <v>487.16</v>
      </c>
    </row>
    <row r="20996" spans="1:3" x14ac:dyDescent="0.25">
      <c r="A20996" s="1">
        <v>20996</v>
      </c>
      <c r="B20996" t="s">
        <v>6961</v>
      </c>
      <c r="C20996">
        <v>487.16</v>
      </c>
    </row>
    <row r="20997" spans="1:3" x14ac:dyDescent="0.25">
      <c r="A20997" s="1">
        <v>20997</v>
      </c>
      <c r="B20997" t="s">
        <v>6962</v>
      </c>
      <c r="C20997">
        <v>487.16</v>
      </c>
    </row>
    <row r="20998" spans="1:3" x14ac:dyDescent="0.25">
      <c r="A20998" s="1">
        <v>20998</v>
      </c>
      <c r="B20998" t="s">
        <v>6962</v>
      </c>
      <c r="C20998">
        <v>487.16</v>
      </c>
    </row>
    <row r="20999" spans="1:3" x14ac:dyDescent="0.25">
      <c r="A20999" s="1">
        <v>20999</v>
      </c>
      <c r="B20999" t="s">
        <v>6962</v>
      </c>
      <c r="C20999">
        <v>487.16</v>
      </c>
    </row>
    <row r="21000" spans="1:3" x14ac:dyDescent="0.25">
      <c r="A21000" s="1">
        <v>21000</v>
      </c>
      <c r="B21000" t="s">
        <v>6962</v>
      </c>
      <c r="C21000">
        <v>487.16</v>
      </c>
    </row>
    <row r="21001" spans="1:3" x14ac:dyDescent="0.25">
      <c r="A21001" s="1">
        <v>21001</v>
      </c>
      <c r="B21001" t="s">
        <v>6963</v>
      </c>
      <c r="C21001">
        <v>487.16</v>
      </c>
    </row>
    <row r="21002" spans="1:3" x14ac:dyDescent="0.25">
      <c r="A21002" s="1">
        <v>21002</v>
      </c>
      <c r="B21002" t="s">
        <v>6963</v>
      </c>
      <c r="C21002">
        <v>487.16</v>
      </c>
    </row>
    <row r="21003" spans="1:3" x14ac:dyDescent="0.25">
      <c r="A21003" s="1">
        <v>21003</v>
      </c>
      <c r="B21003" t="s">
        <v>6963</v>
      </c>
      <c r="C21003">
        <v>487.16</v>
      </c>
    </row>
    <row r="21004" spans="1:3" x14ac:dyDescent="0.25">
      <c r="A21004" s="1">
        <v>21004</v>
      </c>
      <c r="B21004" t="s">
        <v>6964</v>
      </c>
      <c r="C21004">
        <v>487.16</v>
      </c>
    </row>
    <row r="21005" spans="1:3" x14ac:dyDescent="0.25">
      <c r="A21005" s="1">
        <v>21005</v>
      </c>
      <c r="B21005" t="s">
        <v>6964</v>
      </c>
      <c r="C21005">
        <v>487.16</v>
      </c>
    </row>
    <row r="21006" spans="1:3" x14ac:dyDescent="0.25">
      <c r="A21006" s="1">
        <v>21006</v>
      </c>
      <c r="B21006" t="s">
        <v>6964</v>
      </c>
      <c r="C21006">
        <v>487.16</v>
      </c>
    </row>
    <row r="21007" spans="1:3" x14ac:dyDescent="0.25">
      <c r="A21007" s="1">
        <v>21007</v>
      </c>
      <c r="B21007" t="s">
        <v>6965</v>
      </c>
      <c r="C21007">
        <v>487.16</v>
      </c>
    </row>
    <row r="21008" spans="1:3" x14ac:dyDescent="0.25">
      <c r="A21008" s="1">
        <v>21008</v>
      </c>
      <c r="B21008" t="s">
        <v>6965</v>
      </c>
      <c r="C21008">
        <v>487.17</v>
      </c>
    </row>
    <row r="21009" spans="1:3" x14ac:dyDescent="0.25">
      <c r="A21009" s="1">
        <v>21009</v>
      </c>
      <c r="B21009" t="s">
        <v>6965</v>
      </c>
      <c r="C21009">
        <v>487.17</v>
      </c>
    </row>
    <row r="21010" spans="1:3" x14ac:dyDescent="0.25">
      <c r="A21010" s="1">
        <v>21010</v>
      </c>
      <c r="B21010" t="s">
        <v>6966</v>
      </c>
      <c r="C21010">
        <v>487.17</v>
      </c>
    </row>
    <row r="21011" spans="1:3" x14ac:dyDescent="0.25">
      <c r="A21011" s="1">
        <v>21011</v>
      </c>
      <c r="B21011" t="s">
        <v>6966</v>
      </c>
      <c r="C21011">
        <v>487.17</v>
      </c>
    </row>
    <row r="21012" spans="1:3" x14ac:dyDescent="0.25">
      <c r="A21012" s="1">
        <v>21012</v>
      </c>
      <c r="B21012" t="s">
        <v>6966</v>
      </c>
      <c r="C21012">
        <v>487.17</v>
      </c>
    </row>
    <row r="21013" spans="1:3" x14ac:dyDescent="0.25">
      <c r="A21013" s="1">
        <v>21013</v>
      </c>
      <c r="B21013" t="s">
        <v>6967</v>
      </c>
      <c r="C21013">
        <v>487.17</v>
      </c>
    </row>
    <row r="21014" spans="1:3" x14ac:dyDescent="0.25">
      <c r="A21014" s="1">
        <v>21014</v>
      </c>
      <c r="B21014" t="s">
        <v>6967</v>
      </c>
      <c r="C21014">
        <v>487.17</v>
      </c>
    </row>
    <row r="21015" spans="1:3" x14ac:dyDescent="0.25">
      <c r="A21015" s="1">
        <v>21015</v>
      </c>
      <c r="B21015" t="s">
        <v>6967</v>
      </c>
      <c r="C21015">
        <v>487.17</v>
      </c>
    </row>
    <row r="21016" spans="1:3" x14ac:dyDescent="0.25">
      <c r="A21016" s="1">
        <v>21016</v>
      </c>
      <c r="B21016" t="s">
        <v>6967</v>
      </c>
      <c r="C21016">
        <v>487.17</v>
      </c>
    </row>
    <row r="21017" spans="1:3" x14ac:dyDescent="0.25">
      <c r="A21017" s="1">
        <v>21017</v>
      </c>
      <c r="B21017" t="s">
        <v>6968</v>
      </c>
      <c r="C21017">
        <v>487.17</v>
      </c>
    </row>
    <row r="21018" spans="1:3" x14ac:dyDescent="0.25">
      <c r="A21018" s="1">
        <v>21018</v>
      </c>
      <c r="B21018" t="s">
        <v>6968</v>
      </c>
      <c r="C21018">
        <v>487.17</v>
      </c>
    </row>
    <row r="21019" spans="1:3" x14ac:dyDescent="0.25">
      <c r="A21019" s="1">
        <v>21019</v>
      </c>
      <c r="B21019" t="s">
        <v>6968</v>
      </c>
      <c r="C21019">
        <v>487.17</v>
      </c>
    </row>
    <row r="21020" spans="1:3" x14ac:dyDescent="0.25">
      <c r="A21020" s="1">
        <v>21020</v>
      </c>
      <c r="B21020" t="s">
        <v>6969</v>
      </c>
      <c r="C21020">
        <v>487.17</v>
      </c>
    </row>
    <row r="21021" spans="1:3" x14ac:dyDescent="0.25">
      <c r="A21021" s="1">
        <v>21021</v>
      </c>
      <c r="B21021" t="s">
        <v>6969</v>
      </c>
      <c r="C21021">
        <v>487.16</v>
      </c>
    </row>
    <row r="21022" spans="1:3" x14ac:dyDescent="0.25">
      <c r="A21022" s="1">
        <v>21022</v>
      </c>
      <c r="B21022" t="s">
        <v>6969</v>
      </c>
      <c r="C21022">
        <v>487.16</v>
      </c>
    </row>
    <row r="21023" spans="1:3" x14ac:dyDescent="0.25">
      <c r="A21023" s="1">
        <v>21023</v>
      </c>
      <c r="B21023" t="s">
        <v>6970</v>
      </c>
      <c r="C21023">
        <v>487.16</v>
      </c>
    </row>
    <row r="21024" spans="1:3" x14ac:dyDescent="0.25">
      <c r="A21024" s="1">
        <v>21024</v>
      </c>
      <c r="B21024" t="s">
        <v>6970</v>
      </c>
      <c r="C21024">
        <v>487.16</v>
      </c>
    </row>
    <row r="21025" spans="1:3" x14ac:dyDescent="0.25">
      <c r="A21025" s="1">
        <v>21025</v>
      </c>
      <c r="B21025" t="s">
        <v>6970</v>
      </c>
      <c r="C21025">
        <v>487.16</v>
      </c>
    </row>
    <row r="21026" spans="1:3" x14ac:dyDescent="0.25">
      <c r="A21026" s="1">
        <v>21026</v>
      </c>
      <c r="B21026" t="s">
        <v>6971</v>
      </c>
      <c r="C21026">
        <v>487.16</v>
      </c>
    </row>
    <row r="21027" spans="1:3" x14ac:dyDescent="0.25">
      <c r="A21027" s="1">
        <v>21027</v>
      </c>
      <c r="B21027" t="s">
        <v>6971</v>
      </c>
      <c r="C21027">
        <v>487.16</v>
      </c>
    </row>
    <row r="21028" spans="1:3" x14ac:dyDescent="0.25">
      <c r="A21028" s="1">
        <v>21028</v>
      </c>
      <c r="B21028" t="s">
        <v>6971</v>
      </c>
      <c r="C21028">
        <v>487.16</v>
      </c>
    </row>
    <row r="21029" spans="1:3" x14ac:dyDescent="0.25">
      <c r="A21029" s="1">
        <v>21029</v>
      </c>
      <c r="B21029" t="s">
        <v>6972</v>
      </c>
      <c r="C21029">
        <v>487.16</v>
      </c>
    </row>
    <row r="21030" spans="1:3" x14ac:dyDescent="0.25">
      <c r="A21030" s="1">
        <v>21030</v>
      </c>
      <c r="B21030" t="s">
        <v>6972</v>
      </c>
      <c r="C21030">
        <v>487.16</v>
      </c>
    </row>
    <row r="21031" spans="1:3" x14ac:dyDescent="0.25">
      <c r="A21031" s="1">
        <v>21031</v>
      </c>
      <c r="B21031" t="s">
        <v>6972</v>
      </c>
      <c r="C21031">
        <v>487.16</v>
      </c>
    </row>
    <row r="21032" spans="1:3" x14ac:dyDescent="0.25">
      <c r="A21032" s="1">
        <v>21032</v>
      </c>
      <c r="B21032" t="s">
        <v>6973</v>
      </c>
      <c r="C21032">
        <v>487.16</v>
      </c>
    </row>
    <row r="21033" spans="1:3" x14ac:dyDescent="0.25">
      <c r="A21033" s="1">
        <v>21033</v>
      </c>
      <c r="B21033" t="s">
        <v>6973</v>
      </c>
      <c r="C21033">
        <v>487.16</v>
      </c>
    </row>
    <row r="21034" spans="1:3" x14ac:dyDescent="0.25">
      <c r="A21034" s="1">
        <v>21034</v>
      </c>
      <c r="B21034" t="s">
        <v>6973</v>
      </c>
      <c r="C21034">
        <v>487.16</v>
      </c>
    </row>
    <row r="21035" spans="1:3" x14ac:dyDescent="0.25">
      <c r="A21035" s="1">
        <v>21035</v>
      </c>
      <c r="B21035" t="s">
        <v>6973</v>
      </c>
      <c r="C21035">
        <v>487.16</v>
      </c>
    </row>
    <row r="21036" spans="1:3" x14ac:dyDescent="0.25">
      <c r="A21036" s="1">
        <v>21036</v>
      </c>
      <c r="B21036" t="s">
        <v>6974</v>
      </c>
      <c r="C21036">
        <v>487.16</v>
      </c>
    </row>
    <row r="21037" spans="1:3" x14ac:dyDescent="0.25">
      <c r="A21037" s="1">
        <v>21037</v>
      </c>
      <c r="B21037" t="s">
        <v>6974</v>
      </c>
      <c r="C21037">
        <v>487.16</v>
      </c>
    </row>
    <row r="21038" spans="1:3" x14ac:dyDescent="0.25">
      <c r="A21038" s="1">
        <v>21038</v>
      </c>
      <c r="B21038" t="s">
        <v>6974</v>
      </c>
      <c r="C21038">
        <v>487.16</v>
      </c>
    </row>
    <row r="21039" spans="1:3" x14ac:dyDescent="0.25">
      <c r="A21039" s="1">
        <v>21039</v>
      </c>
      <c r="B21039" t="s">
        <v>6975</v>
      </c>
      <c r="C21039">
        <v>487.16</v>
      </c>
    </row>
    <row r="21040" spans="1:3" x14ac:dyDescent="0.25">
      <c r="A21040" s="1">
        <v>21040</v>
      </c>
      <c r="B21040" t="s">
        <v>6975</v>
      </c>
      <c r="C21040">
        <v>487.16</v>
      </c>
    </row>
    <row r="21041" spans="1:3" x14ac:dyDescent="0.25">
      <c r="A21041" s="1">
        <v>21041</v>
      </c>
      <c r="B21041" t="s">
        <v>6975</v>
      </c>
      <c r="C21041">
        <v>487.16</v>
      </c>
    </row>
    <row r="21042" spans="1:3" x14ac:dyDescent="0.25">
      <c r="A21042" s="1">
        <v>21042</v>
      </c>
      <c r="B21042" t="s">
        <v>6976</v>
      </c>
      <c r="C21042">
        <v>487.16</v>
      </c>
    </row>
    <row r="21043" spans="1:3" x14ac:dyDescent="0.25">
      <c r="A21043" s="1">
        <v>21043</v>
      </c>
      <c r="B21043" t="s">
        <v>6976</v>
      </c>
      <c r="C21043">
        <v>487.16</v>
      </c>
    </row>
    <row r="21044" spans="1:3" x14ac:dyDescent="0.25">
      <c r="A21044" s="1">
        <v>21044</v>
      </c>
      <c r="B21044" t="s">
        <v>6976</v>
      </c>
      <c r="C21044">
        <v>487.16</v>
      </c>
    </row>
    <row r="21045" spans="1:3" x14ac:dyDescent="0.25">
      <c r="A21045" s="1">
        <v>21045</v>
      </c>
      <c r="B21045" t="s">
        <v>6977</v>
      </c>
      <c r="C21045">
        <v>487.16</v>
      </c>
    </row>
    <row r="21046" spans="1:3" x14ac:dyDescent="0.25">
      <c r="A21046" s="1">
        <v>21046</v>
      </c>
      <c r="B21046" t="s">
        <v>6977</v>
      </c>
      <c r="C21046">
        <v>487.16</v>
      </c>
    </row>
    <row r="21047" spans="1:3" x14ac:dyDescent="0.25">
      <c r="A21047" s="1">
        <v>21047</v>
      </c>
      <c r="B21047" t="s">
        <v>6977</v>
      </c>
      <c r="C21047">
        <v>487.16</v>
      </c>
    </row>
    <row r="21048" spans="1:3" x14ac:dyDescent="0.25">
      <c r="A21048" s="1">
        <v>21048</v>
      </c>
      <c r="B21048" t="s">
        <v>6978</v>
      </c>
      <c r="C21048">
        <v>487.16</v>
      </c>
    </row>
    <row r="21049" spans="1:3" x14ac:dyDescent="0.25">
      <c r="A21049" s="1">
        <v>21049</v>
      </c>
      <c r="B21049" t="s">
        <v>6978</v>
      </c>
      <c r="C21049">
        <v>487.16</v>
      </c>
    </row>
    <row r="21050" spans="1:3" x14ac:dyDescent="0.25">
      <c r="A21050" s="1">
        <v>21050</v>
      </c>
      <c r="B21050" t="s">
        <v>6978</v>
      </c>
      <c r="C21050">
        <v>487.16</v>
      </c>
    </row>
    <row r="21051" spans="1:3" x14ac:dyDescent="0.25">
      <c r="A21051" s="1">
        <v>21051</v>
      </c>
      <c r="B21051" t="s">
        <v>6978</v>
      </c>
      <c r="C21051">
        <v>487.16</v>
      </c>
    </row>
    <row r="21052" spans="1:3" x14ac:dyDescent="0.25">
      <c r="A21052" s="1">
        <v>21052</v>
      </c>
      <c r="B21052" t="s">
        <v>6979</v>
      </c>
      <c r="C21052">
        <v>487.16</v>
      </c>
    </row>
    <row r="21053" spans="1:3" x14ac:dyDescent="0.25">
      <c r="A21053" s="1">
        <v>21053</v>
      </c>
      <c r="B21053" t="s">
        <v>6979</v>
      </c>
      <c r="C21053">
        <v>487.16</v>
      </c>
    </row>
    <row r="21054" spans="1:3" x14ac:dyDescent="0.25">
      <c r="A21054" s="1">
        <v>21054</v>
      </c>
      <c r="B21054" t="s">
        <v>6979</v>
      </c>
      <c r="C21054">
        <v>487.15</v>
      </c>
    </row>
    <row r="21055" spans="1:3" x14ac:dyDescent="0.25">
      <c r="A21055" s="1">
        <v>21055</v>
      </c>
      <c r="B21055" t="s">
        <v>6980</v>
      </c>
      <c r="C21055">
        <v>487.15</v>
      </c>
    </row>
    <row r="21056" spans="1:3" x14ac:dyDescent="0.25">
      <c r="A21056" s="1">
        <v>21056</v>
      </c>
      <c r="B21056" t="s">
        <v>6980</v>
      </c>
      <c r="C21056">
        <v>487.15</v>
      </c>
    </row>
    <row r="21057" spans="1:3" x14ac:dyDescent="0.25">
      <c r="A21057" s="1">
        <v>21057</v>
      </c>
      <c r="B21057" t="s">
        <v>6980</v>
      </c>
      <c r="C21057">
        <v>487.15</v>
      </c>
    </row>
    <row r="21058" spans="1:3" x14ac:dyDescent="0.25">
      <c r="A21058" s="1">
        <v>21058</v>
      </c>
      <c r="B21058" t="s">
        <v>6981</v>
      </c>
      <c r="C21058">
        <v>487.16</v>
      </c>
    </row>
    <row r="21059" spans="1:3" x14ac:dyDescent="0.25">
      <c r="A21059" s="1">
        <v>21059</v>
      </c>
      <c r="B21059" t="s">
        <v>6981</v>
      </c>
      <c r="C21059">
        <v>487.16</v>
      </c>
    </row>
    <row r="21060" spans="1:3" x14ac:dyDescent="0.25">
      <c r="A21060" s="1">
        <v>21060</v>
      </c>
      <c r="B21060" t="s">
        <v>6981</v>
      </c>
      <c r="C21060">
        <v>487.16</v>
      </c>
    </row>
    <row r="21061" spans="1:3" x14ac:dyDescent="0.25">
      <c r="A21061" s="1">
        <v>21061</v>
      </c>
      <c r="B21061" t="s">
        <v>6982</v>
      </c>
      <c r="C21061">
        <v>487.16</v>
      </c>
    </row>
    <row r="21062" spans="1:3" x14ac:dyDescent="0.25">
      <c r="A21062" s="1">
        <v>21062</v>
      </c>
      <c r="B21062" t="s">
        <v>6982</v>
      </c>
      <c r="C21062">
        <v>487.16</v>
      </c>
    </row>
    <row r="21063" spans="1:3" x14ac:dyDescent="0.25">
      <c r="A21063" s="1">
        <v>21063</v>
      </c>
      <c r="B21063" t="s">
        <v>6982</v>
      </c>
      <c r="C21063">
        <v>487.16</v>
      </c>
    </row>
    <row r="21064" spans="1:3" x14ac:dyDescent="0.25">
      <c r="A21064" s="1">
        <v>21064</v>
      </c>
      <c r="B21064" t="s">
        <v>6983</v>
      </c>
      <c r="C21064">
        <v>487.16</v>
      </c>
    </row>
    <row r="21065" spans="1:3" x14ac:dyDescent="0.25">
      <c r="A21065" s="1">
        <v>21065</v>
      </c>
      <c r="B21065" t="s">
        <v>6983</v>
      </c>
      <c r="C21065">
        <v>487.16</v>
      </c>
    </row>
    <row r="21066" spans="1:3" x14ac:dyDescent="0.25">
      <c r="A21066" s="1">
        <v>21066</v>
      </c>
      <c r="B21066" t="s">
        <v>6983</v>
      </c>
      <c r="C21066">
        <v>487.16</v>
      </c>
    </row>
    <row r="21067" spans="1:3" x14ac:dyDescent="0.25">
      <c r="A21067" s="1">
        <v>21067</v>
      </c>
      <c r="B21067" t="s">
        <v>6983</v>
      </c>
      <c r="C21067">
        <v>487.16</v>
      </c>
    </row>
    <row r="21068" spans="1:3" x14ac:dyDescent="0.25">
      <c r="A21068" s="1">
        <v>21068</v>
      </c>
      <c r="B21068" t="s">
        <v>6984</v>
      </c>
      <c r="C21068">
        <v>487.16</v>
      </c>
    </row>
    <row r="21069" spans="1:3" x14ac:dyDescent="0.25">
      <c r="A21069" s="1">
        <v>21069</v>
      </c>
      <c r="B21069" t="s">
        <v>6984</v>
      </c>
      <c r="C21069">
        <v>487.16</v>
      </c>
    </row>
    <row r="21070" spans="1:3" x14ac:dyDescent="0.25">
      <c r="A21070" s="1">
        <v>21070</v>
      </c>
      <c r="B21070" t="s">
        <v>6984</v>
      </c>
      <c r="C21070">
        <v>487.16</v>
      </c>
    </row>
    <row r="21071" spans="1:3" x14ac:dyDescent="0.25">
      <c r="A21071" s="1">
        <v>21071</v>
      </c>
      <c r="B21071" t="s">
        <v>6985</v>
      </c>
      <c r="C21071">
        <v>487.16</v>
      </c>
    </row>
    <row r="21072" spans="1:3" x14ac:dyDescent="0.25">
      <c r="A21072" s="1">
        <v>21072</v>
      </c>
      <c r="B21072" t="s">
        <v>6985</v>
      </c>
      <c r="C21072">
        <v>487.16</v>
      </c>
    </row>
    <row r="21073" spans="1:3" x14ac:dyDescent="0.25">
      <c r="A21073" s="1">
        <v>21073</v>
      </c>
      <c r="B21073" t="s">
        <v>6985</v>
      </c>
      <c r="C21073">
        <v>487.15</v>
      </c>
    </row>
    <row r="21074" spans="1:3" x14ac:dyDescent="0.25">
      <c r="A21074" s="1">
        <v>21074</v>
      </c>
      <c r="B21074" t="s">
        <v>6986</v>
      </c>
      <c r="C21074">
        <v>487.15</v>
      </c>
    </row>
    <row r="21075" spans="1:3" x14ac:dyDescent="0.25">
      <c r="A21075" s="1">
        <v>21075</v>
      </c>
      <c r="B21075" t="s">
        <v>6986</v>
      </c>
      <c r="C21075">
        <v>487.15</v>
      </c>
    </row>
    <row r="21076" spans="1:3" x14ac:dyDescent="0.25">
      <c r="A21076" s="1">
        <v>21076</v>
      </c>
      <c r="B21076" t="s">
        <v>6986</v>
      </c>
      <c r="C21076">
        <v>487.15</v>
      </c>
    </row>
    <row r="21077" spans="1:3" x14ac:dyDescent="0.25">
      <c r="A21077" s="1">
        <v>21077</v>
      </c>
      <c r="B21077" t="s">
        <v>6987</v>
      </c>
      <c r="C21077">
        <v>487.15</v>
      </c>
    </row>
    <row r="21078" spans="1:3" x14ac:dyDescent="0.25">
      <c r="A21078" s="1">
        <v>21078</v>
      </c>
      <c r="B21078" t="s">
        <v>6987</v>
      </c>
      <c r="C21078">
        <v>487.15</v>
      </c>
    </row>
    <row r="21079" spans="1:3" x14ac:dyDescent="0.25">
      <c r="A21079" s="1">
        <v>21079</v>
      </c>
      <c r="B21079" t="s">
        <v>6987</v>
      </c>
      <c r="C21079">
        <v>487.15</v>
      </c>
    </row>
    <row r="21080" spans="1:3" x14ac:dyDescent="0.25">
      <c r="A21080" s="1">
        <v>21080</v>
      </c>
      <c r="B21080" t="s">
        <v>6988</v>
      </c>
      <c r="C21080">
        <v>487.15</v>
      </c>
    </row>
    <row r="21081" spans="1:3" x14ac:dyDescent="0.25">
      <c r="A21081" s="1">
        <v>21081</v>
      </c>
      <c r="B21081" t="s">
        <v>6988</v>
      </c>
      <c r="C21081">
        <v>487.15</v>
      </c>
    </row>
    <row r="21082" spans="1:3" x14ac:dyDescent="0.25">
      <c r="A21082" s="1">
        <v>21082</v>
      </c>
      <c r="B21082" t="s">
        <v>6988</v>
      </c>
      <c r="C21082">
        <v>487.15</v>
      </c>
    </row>
    <row r="21083" spans="1:3" x14ac:dyDescent="0.25">
      <c r="A21083" s="1">
        <v>21083</v>
      </c>
      <c r="B21083" t="s">
        <v>6988</v>
      </c>
      <c r="C21083">
        <v>487.15</v>
      </c>
    </row>
    <row r="21084" spans="1:3" x14ac:dyDescent="0.25">
      <c r="A21084" s="1">
        <v>21084</v>
      </c>
      <c r="B21084" t="s">
        <v>6989</v>
      </c>
      <c r="C21084">
        <v>487.15</v>
      </c>
    </row>
    <row r="21085" spans="1:3" x14ac:dyDescent="0.25">
      <c r="A21085" s="1">
        <v>21085</v>
      </c>
      <c r="B21085" t="s">
        <v>6989</v>
      </c>
      <c r="C21085">
        <v>487.15</v>
      </c>
    </row>
    <row r="21086" spans="1:3" x14ac:dyDescent="0.25">
      <c r="A21086" s="1">
        <v>21086</v>
      </c>
      <c r="B21086" t="s">
        <v>6989</v>
      </c>
      <c r="C21086">
        <v>487.15</v>
      </c>
    </row>
    <row r="21087" spans="1:3" x14ac:dyDescent="0.25">
      <c r="A21087" s="1">
        <v>21087</v>
      </c>
      <c r="B21087" t="s">
        <v>6990</v>
      </c>
      <c r="C21087">
        <v>487.15</v>
      </c>
    </row>
    <row r="21088" spans="1:3" x14ac:dyDescent="0.25">
      <c r="A21088" s="1">
        <v>21088</v>
      </c>
      <c r="B21088" t="s">
        <v>6990</v>
      </c>
      <c r="C21088">
        <v>487.14</v>
      </c>
    </row>
    <row r="21089" spans="1:3" x14ac:dyDescent="0.25">
      <c r="A21089" s="1">
        <v>21089</v>
      </c>
      <c r="B21089" t="s">
        <v>6990</v>
      </c>
      <c r="C21089">
        <v>487.14</v>
      </c>
    </row>
    <row r="21090" spans="1:3" x14ac:dyDescent="0.25">
      <c r="A21090" s="1">
        <v>21090</v>
      </c>
      <c r="B21090" t="s">
        <v>6991</v>
      </c>
      <c r="C21090">
        <v>487.14</v>
      </c>
    </row>
    <row r="21091" spans="1:3" x14ac:dyDescent="0.25">
      <c r="A21091" s="1">
        <v>21091</v>
      </c>
      <c r="B21091" t="s">
        <v>6991</v>
      </c>
      <c r="C21091">
        <v>487.14</v>
      </c>
    </row>
    <row r="21092" spans="1:3" x14ac:dyDescent="0.25">
      <c r="A21092" s="1">
        <v>21092</v>
      </c>
      <c r="B21092" t="s">
        <v>6991</v>
      </c>
      <c r="C21092">
        <v>487.15</v>
      </c>
    </row>
    <row r="21093" spans="1:3" x14ac:dyDescent="0.25">
      <c r="A21093" s="1">
        <v>21093</v>
      </c>
      <c r="B21093" t="s">
        <v>6992</v>
      </c>
      <c r="C21093">
        <v>487.15</v>
      </c>
    </row>
    <row r="21094" spans="1:3" x14ac:dyDescent="0.25">
      <c r="A21094" s="1">
        <v>21094</v>
      </c>
      <c r="B21094" t="s">
        <v>6992</v>
      </c>
      <c r="C21094">
        <v>487.15</v>
      </c>
    </row>
    <row r="21095" spans="1:3" x14ac:dyDescent="0.25">
      <c r="A21095" s="1">
        <v>21095</v>
      </c>
      <c r="B21095" t="s">
        <v>6992</v>
      </c>
      <c r="C21095">
        <v>487.15</v>
      </c>
    </row>
    <row r="21096" spans="1:3" x14ac:dyDescent="0.25">
      <c r="A21096" s="1">
        <v>21096</v>
      </c>
      <c r="B21096" t="s">
        <v>6993</v>
      </c>
      <c r="C21096">
        <v>487.15</v>
      </c>
    </row>
    <row r="21097" spans="1:3" x14ac:dyDescent="0.25">
      <c r="A21097" s="1">
        <v>21097</v>
      </c>
      <c r="B21097" t="s">
        <v>6993</v>
      </c>
      <c r="C21097">
        <v>487.15</v>
      </c>
    </row>
    <row r="21098" spans="1:3" x14ac:dyDescent="0.25">
      <c r="A21098" s="1">
        <v>21098</v>
      </c>
      <c r="B21098" t="s">
        <v>6993</v>
      </c>
      <c r="C21098">
        <v>487.15</v>
      </c>
    </row>
    <row r="21099" spans="1:3" x14ac:dyDescent="0.25">
      <c r="A21099" s="1">
        <v>21099</v>
      </c>
      <c r="B21099" t="s">
        <v>6994</v>
      </c>
      <c r="C21099">
        <v>487.15</v>
      </c>
    </row>
    <row r="21100" spans="1:3" x14ac:dyDescent="0.25">
      <c r="A21100" s="1">
        <v>21100</v>
      </c>
      <c r="B21100" t="s">
        <v>6994</v>
      </c>
      <c r="C21100">
        <v>487.15</v>
      </c>
    </row>
    <row r="21101" spans="1:3" x14ac:dyDescent="0.25">
      <c r="A21101" s="1">
        <v>21101</v>
      </c>
      <c r="B21101" t="s">
        <v>6994</v>
      </c>
      <c r="C21101">
        <v>487.15</v>
      </c>
    </row>
    <row r="21102" spans="1:3" x14ac:dyDescent="0.25">
      <c r="A21102" s="1">
        <v>21102</v>
      </c>
      <c r="B21102" t="s">
        <v>6994</v>
      </c>
      <c r="C21102">
        <v>487.15</v>
      </c>
    </row>
    <row r="21103" spans="1:3" x14ac:dyDescent="0.25">
      <c r="A21103" s="1">
        <v>21103</v>
      </c>
      <c r="B21103" t="s">
        <v>6995</v>
      </c>
      <c r="C21103">
        <v>487.15</v>
      </c>
    </row>
    <row r="21104" spans="1:3" x14ac:dyDescent="0.25">
      <c r="A21104" s="1">
        <v>21104</v>
      </c>
      <c r="B21104" t="s">
        <v>6995</v>
      </c>
      <c r="C21104">
        <v>487.13</v>
      </c>
    </row>
    <row r="21105" spans="1:3" x14ac:dyDescent="0.25">
      <c r="A21105" s="1">
        <v>21105</v>
      </c>
      <c r="B21105" t="s">
        <v>6995</v>
      </c>
      <c r="C21105">
        <v>487.13</v>
      </c>
    </row>
    <row r="21106" spans="1:3" x14ac:dyDescent="0.25">
      <c r="A21106" s="1">
        <v>21106</v>
      </c>
      <c r="B21106" t="s">
        <v>6996</v>
      </c>
      <c r="C21106">
        <v>487.13</v>
      </c>
    </row>
    <row r="21107" spans="1:3" x14ac:dyDescent="0.25">
      <c r="A21107" s="1">
        <v>21107</v>
      </c>
      <c r="B21107" t="s">
        <v>6996</v>
      </c>
      <c r="C21107">
        <v>487.13</v>
      </c>
    </row>
    <row r="21108" spans="1:3" x14ac:dyDescent="0.25">
      <c r="A21108" s="1">
        <v>21108</v>
      </c>
      <c r="B21108" t="s">
        <v>6996</v>
      </c>
      <c r="C21108">
        <v>487.13</v>
      </c>
    </row>
    <row r="21109" spans="1:3" x14ac:dyDescent="0.25">
      <c r="A21109" s="1">
        <v>21109</v>
      </c>
      <c r="B21109" t="s">
        <v>6997</v>
      </c>
      <c r="C21109">
        <v>487.15</v>
      </c>
    </row>
    <row r="21110" spans="1:3" x14ac:dyDescent="0.25">
      <c r="A21110" s="1">
        <v>21110</v>
      </c>
      <c r="B21110" t="s">
        <v>6997</v>
      </c>
      <c r="C21110">
        <v>487.15</v>
      </c>
    </row>
    <row r="21111" spans="1:3" x14ac:dyDescent="0.25">
      <c r="A21111" s="1">
        <v>21111</v>
      </c>
      <c r="B21111" t="s">
        <v>6997</v>
      </c>
      <c r="C21111">
        <v>487.15</v>
      </c>
    </row>
    <row r="21112" spans="1:3" x14ac:dyDescent="0.25">
      <c r="A21112" s="1">
        <v>21112</v>
      </c>
      <c r="B21112" t="s">
        <v>6998</v>
      </c>
      <c r="C21112">
        <v>487.15</v>
      </c>
    </row>
    <row r="21113" spans="1:3" x14ac:dyDescent="0.25">
      <c r="A21113" s="1">
        <v>21113</v>
      </c>
      <c r="B21113" t="s">
        <v>6998</v>
      </c>
      <c r="C21113">
        <v>487.15</v>
      </c>
    </row>
    <row r="21114" spans="1:3" x14ac:dyDescent="0.25">
      <c r="A21114" s="1">
        <v>21114</v>
      </c>
      <c r="B21114" t="s">
        <v>6998</v>
      </c>
      <c r="C21114">
        <v>487.15</v>
      </c>
    </row>
    <row r="21115" spans="1:3" x14ac:dyDescent="0.25">
      <c r="A21115" s="1">
        <v>21115</v>
      </c>
      <c r="B21115" t="s">
        <v>6998</v>
      </c>
      <c r="C21115">
        <v>487.15</v>
      </c>
    </row>
    <row r="21116" spans="1:3" x14ac:dyDescent="0.25">
      <c r="A21116" s="1">
        <v>21116</v>
      </c>
      <c r="B21116" t="s">
        <v>6999</v>
      </c>
      <c r="C21116">
        <v>487.15</v>
      </c>
    </row>
    <row r="21117" spans="1:3" x14ac:dyDescent="0.25">
      <c r="A21117" s="1">
        <v>21117</v>
      </c>
      <c r="B21117" t="s">
        <v>6999</v>
      </c>
      <c r="C21117">
        <v>487.15</v>
      </c>
    </row>
    <row r="21118" spans="1:3" x14ac:dyDescent="0.25">
      <c r="A21118" s="1">
        <v>21118</v>
      </c>
      <c r="B21118" t="s">
        <v>6999</v>
      </c>
      <c r="C21118">
        <v>487.15</v>
      </c>
    </row>
    <row r="21119" spans="1:3" x14ac:dyDescent="0.25">
      <c r="A21119" s="1">
        <v>21119</v>
      </c>
      <c r="B21119" t="s">
        <v>7000</v>
      </c>
      <c r="C21119">
        <v>487.14</v>
      </c>
    </row>
    <row r="21120" spans="1:3" x14ac:dyDescent="0.25">
      <c r="A21120" s="1">
        <v>21120</v>
      </c>
      <c r="B21120" t="s">
        <v>7000</v>
      </c>
      <c r="C21120">
        <v>487.14</v>
      </c>
    </row>
    <row r="21121" spans="1:3" x14ac:dyDescent="0.25">
      <c r="A21121" s="1">
        <v>21121</v>
      </c>
      <c r="B21121" t="s">
        <v>7000</v>
      </c>
      <c r="C21121">
        <v>487.14</v>
      </c>
    </row>
    <row r="21122" spans="1:3" x14ac:dyDescent="0.25">
      <c r="A21122" s="1">
        <v>21122</v>
      </c>
      <c r="B21122" t="s">
        <v>7001</v>
      </c>
      <c r="C21122">
        <v>487.14</v>
      </c>
    </row>
    <row r="21123" spans="1:3" x14ac:dyDescent="0.25">
      <c r="A21123" s="1">
        <v>21123</v>
      </c>
      <c r="B21123" t="s">
        <v>7001</v>
      </c>
      <c r="C21123">
        <v>487.15</v>
      </c>
    </row>
    <row r="21124" spans="1:3" x14ac:dyDescent="0.25">
      <c r="A21124" s="1">
        <v>21124</v>
      </c>
      <c r="B21124" t="s">
        <v>7001</v>
      </c>
      <c r="C21124">
        <v>487.15</v>
      </c>
    </row>
    <row r="21125" spans="1:3" x14ac:dyDescent="0.25">
      <c r="A21125" s="1">
        <v>21125</v>
      </c>
      <c r="B21125" t="s">
        <v>7001</v>
      </c>
      <c r="C21125">
        <v>487.14</v>
      </c>
    </row>
    <row r="21126" spans="1:3" x14ac:dyDescent="0.25">
      <c r="A21126" s="1">
        <v>21126</v>
      </c>
      <c r="B21126" t="s">
        <v>7002</v>
      </c>
      <c r="C21126">
        <v>487.14</v>
      </c>
    </row>
    <row r="21127" spans="1:3" x14ac:dyDescent="0.25">
      <c r="A21127" s="1">
        <v>21127</v>
      </c>
      <c r="B21127" t="s">
        <v>7002</v>
      </c>
      <c r="C21127">
        <v>487.14</v>
      </c>
    </row>
    <row r="21128" spans="1:3" x14ac:dyDescent="0.25">
      <c r="A21128" s="1">
        <v>21128</v>
      </c>
      <c r="B21128" t="s">
        <v>7002</v>
      </c>
      <c r="C21128">
        <v>487.14</v>
      </c>
    </row>
    <row r="21129" spans="1:3" x14ac:dyDescent="0.25">
      <c r="A21129" s="1">
        <v>21129</v>
      </c>
      <c r="B21129" t="s">
        <v>7003</v>
      </c>
      <c r="C21129">
        <v>487.14</v>
      </c>
    </row>
    <row r="21130" spans="1:3" x14ac:dyDescent="0.25">
      <c r="A21130" s="1">
        <v>21130</v>
      </c>
      <c r="B21130" t="s">
        <v>7003</v>
      </c>
      <c r="C21130">
        <v>487.14</v>
      </c>
    </row>
    <row r="21131" spans="1:3" x14ac:dyDescent="0.25">
      <c r="A21131" s="1">
        <v>21131</v>
      </c>
      <c r="B21131" t="s">
        <v>7003</v>
      </c>
      <c r="C21131">
        <v>487.14</v>
      </c>
    </row>
    <row r="21132" spans="1:3" x14ac:dyDescent="0.25">
      <c r="A21132" s="1">
        <v>21132</v>
      </c>
      <c r="B21132" t="s">
        <v>7004</v>
      </c>
      <c r="C21132">
        <v>487.14</v>
      </c>
    </row>
    <row r="21133" spans="1:3" x14ac:dyDescent="0.25">
      <c r="A21133" s="1">
        <v>21133</v>
      </c>
      <c r="B21133" t="s">
        <v>7004</v>
      </c>
      <c r="C21133">
        <v>487.14</v>
      </c>
    </row>
    <row r="21134" spans="1:3" x14ac:dyDescent="0.25">
      <c r="A21134" s="1">
        <v>21134</v>
      </c>
      <c r="B21134" t="s">
        <v>7004</v>
      </c>
      <c r="C21134">
        <v>487.14</v>
      </c>
    </row>
    <row r="21135" spans="1:3" x14ac:dyDescent="0.25">
      <c r="A21135" s="1">
        <v>21135</v>
      </c>
      <c r="B21135" t="s">
        <v>7005</v>
      </c>
      <c r="C21135">
        <v>487.14</v>
      </c>
    </row>
    <row r="21136" spans="1:3" x14ac:dyDescent="0.25">
      <c r="A21136" s="1">
        <v>21136</v>
      </c>
      <c r="B21136" t="s">
        <v>7005</v>
      </c>
      <c r="C21136">
        <v>487.14</v>
      </c>
    </row>
    <row r="21137" spans="1:3" x14ac:dyDescent="0.25">
      <c r="A21137" s="1">
        <v>21137</v>
      </c>
      <c r="B21137" t="s">
        <v>7005</v>
      </c>
      <c r="C21137">
        <v>487.14</v>
      </c>
    </row>
    <row r="21138" spans="1:3" x14ac:dyDescent="0.25">
      <c r="A21138" s="1">
        <v>21138</v>
      </c>
      <c r="B21138" t="s">
        <v>7006</v>
      </c>
      <c r="C21138">
        <v>487.14</v>
      </c>
    </row>
    <row r="21139" spans="1:3" x14ac:dyDescent="0.25">
      <c r="A21139" s="1">
        <v>21139</v>
      </c>
      <c r="B21139" t="s">
        <v>7006</v>
      </c>
      <c r="C21139">
        <v>487.14</v>
      </c>
    </row>
    <row r="21140" spans="1:3" x14ac:dyDescent="0.25">
      <c r="A21140" s="1">
        <v>21140</v>
      </c>
      <c r="B21140" t="s">
        <v>7006</v>
      </c>
      <c r="C21140">
        <v>487.14</v>
      </c>
    </row>
    <row r="21141" spans="1:3" x14ac:dyDescent="0.25">
      <c r="A21141" s="1">
        <v>21141</v>
      </c>
      <c r="B21141" t="s">
        <v>7007</v>
      </c>
      <c r="C21141">
        <v>487.14</v>
      </c>
    </row>
    <row r="21142" spans="1:3" x14ac:dyDescent="0.25">
      <c r="A21142" s="1">
        <v>21142</v>
      </c>
      <c r="B21142" t="s">
        <v>7007</v>
      </c>
      <c r="C21142">
        <v>487.14</v>
      </c>
    </row>
    <row r="21143" spans="1:3" x14ac:dyDescent="0.25">
      <c r="A21143" s="1">
        <v>21143</v>
      </c>
      <c r="B21143" t="s">
        <v>7007</v>
      </c>
      <c r="C21143">
        <v>487.14</v>
      </c>
    </row>
    <row r="21144" spans="1:3" x14ac:dyDescent="0.25">
      <c r="A21144" s="1">
        <v>21144</v>
      </c>
      <c r="B21144" t="s">
        <v>7008</v>
      </c>
      <c r="C21144">
        <v>487.14</v>
      </c>
    </row>
    <row r="21145" spans="1:3" x14ac:dyDescent="0.25">
      <c r="A21145" s="1">
        <v>21145</v>
      </c>
      <c r="B21145" t="s">
        <v>7008</v>
      </c>
      <c r="C21145">
        <v>487.14</v>
      </c>
    </row>
    <row r="21146" spans="1:3" x14ac:dyDescent="0.25">
      <c r="A21146" s="1">
        <v>21146</v>
      </c>
      <c r="B21146" t="s">
        <v>7008</v>
      </c>
      <c r="C21146">
        <v>487.14</v>
      </c>
    </row>
    <row r="21147" spans="1:3" x14ac:dyDescent="0.25">
      <c r="A21147" s="1">
        <v>21147</v>
      </c>
      <c r="B21147" t="s">
        <v>7009</v>
      </c>
      <c r="C21147">
        <v>487.14</v>
      </c>
    </row>
    <row r="21148" spans="1:3" x14ac:dyDescent="0.25">
      <c r="A21148" s="1">
        <v>21148</v>
      </c>
      <c r="B21148" t="s">
        <v>7009</v>
      </c>
      <c r="C21148">
        <v>487.14</v>
      </c>
    </row>
    <row r="21149" spans="1:3" x14ac:dyDescent="0.25">
      <c r="A21149" s="1">
        <v>21149</v>
      </c>
      <c r="B21149" t="s">
        <v>7009</v>
      </c>
      <c r="C21149">
        <v>487.14</v>
      </c>
    </row>
    <row r="21150" spans="1:3" x14ac:dyDescent="0.25">
      <c r="A21150" s="1">
        <v>21150</v>
      </c>
      <c r="B21150" t="s">
        <v>7009</v>
      </c>
      <c r="C21150">
        <v>487.14</v>
      </c>
    </row>
    <row r="21151" spans="1:3" x14ac:dyDescent="0.25">
      <c r="A21151" s="1">
        <v>21151</v>
      </c>
      <c r="B21151" t="s">
        <v>7010</v>
      </c>
      <c r="C21151">
        <v>487.14</v>
      </c>
    </row>
    <row r="21152" spans="1:3" x14ac:dyDescent="0.25">
      <c r="A21152" s="1">
        <v>21152</v>
      </c>
      <c r="B21152" t="s">
        <v>7010</v>
      </c>
      <c r="C21152">
        <v>487.14</v>
      </c>
    </row>
    <row r="21153" spans="1:3" x14ac:dyDescent="0.25">
      <c r="A21153" s="1">
        <v>21153</v>
      </c>
      <c r="B21153" t="s">
        <v>7010</v>
      </c>
      <c r="C21153">
        <v>487.14</v>
      </c>
    </row>
    <row r="21154" spans="1:3" x14ac:dyDescent="0.25">
      <c r="A21154" s="1">
        <v>21154</v>
      </c>
      <c r="B21154" t="s">
        <v>7011</v>
      </c>
      <c r="C21154">
        <v>487.14</v>
      </c>
    </row>
    <row r="21155" spans="1:3" x14ac:dyDescent="0.25">
      <c r="A21155" s="1">
        <v>21155</v>
      </c>
      <c r="B21155" t="s">
        <v>7011</v>
      </c>
      <c r="C21155">
        <v>487.14</v>
      </c>
    </row>
    <row r="21156" spans="1:3" x14ac:dyDescent="0.25">
      <c r="A21156" s="1">
        <v>21156</v>
      </c>
      <c r="B21156" t="s">
        <v>7011</v>
      </c>
      <c r="C21156">
        <v>487.14</v>
      </c>
    </row>
    <row r="21157" spans="1:3" x14ac:dyDescent="0.25">
      <c r="A21157" s="1">
        <v>21157</v>
      </c>
      <c r="B21157" t="s">
        <v>7012</v>
      </c>
      <c r="C21157">
        <v>487.14</v>
      </c>
    </row>
    <row r="21158" spans="1:3" x14ac:dyDescent="0.25">
      <c r="A21158" s="1">
        <v>21158</v>
      </c>
      <c r="B21158" t="s">
        <v>7012</v>
      </c>
      <c r="C21158">
        <v>487.14</v>
      </c>
    </row>
    <row r="21159" spans="1:3" x14ac:dyDescent="0.25">
      <c r="A21159" s="1">
        <v>21159</v>
      </c>
      <c r="B21159" t="s">
        <v>7012</v>
      </c>
      <c r="C21159">
        <v>487.14</v>
      </c>
    </row>
    <row r="21160" spans="1:3" x14ac:dyDescent="0.25">
      <c r="A21160" s="1">
        <v>21160</v>
      </c>
      <c r="B21160" t="s">
        <v>7013</v>
      </c>
      <c r="C21160">
        <v>487.14</v>
      </c>
    </row>
    <row r="21161" spans="1:3" x14ac:dyDescent="0.25">
      <c r="A21161" s="1">
        <v>21161</v>
      </c>
      <c r="B21161" t="s">
        <v>7013</v>
      </c>
      <c r="C21161">
        <v>487.14</v>
      </c>
    </row>
    <row r="21162" spans="1:3" x14ac:dyDescent="0.25">
      <c r="A21162" s="1">
        <v>21162</v>
      </c>
      <c r="B21162" t="s">
        <v>7013</v>
      </c>
      <c r="C21162">
        <v>487.14</v>
      </c>
    </row>
    <row r="21163" spans="1:3" x14ac:dyDescent="0.25">
      <c r="A21163" s="1">
        <v>21163</v>
      </c>
      <c r="B21163" t="s">
        <v>7013</v>
      </c>
      <c r="C21163">
        <v>487.14</v>
      </c>
    </row>
    <row r="21164" spans="1:3" x14ac:dyDescent="0.25">
      <c r="A21164" s="1">
        <v>21164</v>
      </c>
      <c r="B21164" t="s">
        <v>7014</v>
      </c>
      <c r="C21164">
        <v>487.14</v>
      </c>
    </row>
    <row r="21165" spans="1:3" x14ac:dyDescent="0.25">
      <c r="A21165" s="1">
        <v>21165</v>
      </c>
      <c r="B21165" t="s">
        <v>7014</v>
      </c>
      <c r="C21165">
        <v>487.14</v>
      </c>
    </row>
    <row r="21166" spans="1:3" x14ac:dyDescent="0.25">
      <c r="A21166" s="1">
        <v>21166</v>
      </c>
      <c r="B21166" t="s">
        <v>7014</v>
      </c>
      <c r="C21166">
        <v>487.14</v>
      </c>
    </row>
    <row r="21167" spans="1:3" x14ac:dyDescent="0.25">
      <c r="A21167" s="1">
        <v>21167</v>
      </c>
      <c r="B21167" t="s">
        <v>7015</v>
      </c>
      <c r="C21167">
        <v>487.19</v>
      </c>
    </row>
    <row r="21168" spans="1:3" x14ac:dyDescent="0.25">
      <c r="A21168" s="1">
        <v>21168</v>
      </c>
      <c r="B21168" t="s">
        <v>7015</v>
      </c>
      <c r="C21168">
        <v>487.19</v>
      </c>
    </row>
    <row r="21169" spans="1:3" x14ac:dyDescent="0.25">
      <c r="A21169" s="1">
        <v>21169</v>
      </c>
      <c r="B21169" t="s">
        <v>7015</v>
      </c>
      <c r="C21169">
        <v>487.16</v>
      </c>
    </row>
    <row r="21170" spans="1:3" x14ac:dyDescent="0.25">
      <c r="A21170" s="1">
        <v>21170</v>
      </c>
      <c r="B21170" t="s">
        <v>7016</v>
      </c>
      <c r="C21170">
        <v>487.16</v>
      </c>
    </row>
    <row r="21171" spans="1:3" x14ac:dyDescent="0.25">
      <c r="A21171" s="1">
        <v>21171</v>
      </c>
      <c r="B21171" t="s">
        <v>7016</v>
      </c>
      <c r="C21171">
        <v>487.16</v>
      </c>
    </row>
    <row r="21172" spans="1:3" x14ac:dyDescent="0.25">
      <c r="A21172" s="1">
        <v>21172</v>
      </c>
      <c r="B21172" t="s">
        <v>7016</v>
      </c>
      <c r="C21172">
        <v>487.16</v>
      </c>
    </row>
    <row r="21173" spans="1:3" x14ac:dyDescent="0.25">
      <c r="A21173" s="1">
        <v>21173</v>
      </c>
      <c r="B21173" t="s">
        <v>7017</v>
      </c>
      <c r="C21173">
        <v>487.16</v>
      </c>
    </row>
    <row r="21174" spans="1:3" x14ac:dyDescent="0.25">
      <c r="A21174" s="1">
        <v>21174</v>
      </c>
      <c r="B21174" t="s">
        <v>7017</v>
      </c>
      <c r="C21174">
        <v>487.16</v>
      </c>
    </row>
    <row r="21175" spans="1:3" x14ac:dyDescent="0.25">
      <c r="A21175" s="1">
        <v>21175</v>
      </c>
      <c r="B21175" t="s">
        <v>7017</v>
      </c>
      <c r="C21175">
        <v>487.17</v>
      </c>
    </row>
    <row r="21176" spans="1:3" x14ac:dyDescent="0.25">
      <c r="A21176" s="1">
        <v>21176</v>
      </c>
      <c r="B21176" t="s">
        <v>7018</v>
      </c>
      <c r="C21176">
        <v>487.17</v>
      </c>
    </row>
    <row r="21177" spans="1:3" x14ac:dyDescent="0.25">
      <c r="A21177" s="1">
        <v>21177</v>
      </c>
      <c r="B21177" t="s">
        <v>7018</v>
      </c>
      <c r="C21177">
        <v>487.17</v>
      </c>
    </row>
    <row r="21178" spans="1:3" x14ac:dyDescent="0.25">
      <c r="A21178" s="1">
        <v>21178</v>
      </c>
      <c r="B21178" t="s">
        <v>7018</v>
      </c>
      <c r="C21178">
        <v>487.17</v>
      </c>
    </row>
    <row r="21179" spans="1:3" x14ac:dyDescent="0.25">
      <c r="A21179" s="1">
        <v>21179</v>
      </c>
      <c r="B21179" t="s">
        <v>7019</v>
      </c>
      <c r="C21179">
        <v>487.17</v>
      </c>
    </row>
    <row r="21180" spans="1:3" x14ac:dyDescent="0.25">
      <c r="A21180" s="1">
        <v>21180</v>
      </c>
      <c r="B21180" t="s">
        <v>7019</v>
      </c>
      <c r="C21180">
        <v>487.17</v>
      </c>
    </row>
    <row r="21181" spans="1:3" x14ac:dyDescent="0.25">
      <c r="A21181" s="1">
        <v>21181</v>
      </c>
      <c r="B21181" t="s">
        <v>7019</v>
      </c>
      <c r="C21181">
        <v>487.17</v>
      </c>
    </row>
    <row r="21182" spans="1:3" x14ac:dyDescent="0.25">
      <c r="A21182" s="1">
        <v>21182</v>
      </c>
      <c r="B21182" t="s">
        <v>7020</v>
      </c>
      <c r="C21182">
        <v>487.15</v>
      </c>
    </row>
    <row r="21183" spans="1:3" x14ac:dyDescent="0.25">
      <c r="A21183" s="1">
        <v>21183</v>
      </c>
      <c r="B21183" t="s">
        <v>7020</v>
      </c>
      <c r="C21183">
        <v>487.15</v>
      </c>
    </row>
    <row r="21184" spans="1:3" x14ac:dyDescent="0.25">
      <c r="A21184" s="1">
        <v>21184</v>
      </c>
      <c r="B21184" t="s">
        <v>7020</v>
      </c>
      <c r="C21184">
        <v>487.15</v>
      </c>
    </row>
    <row r="21185" spans="1:3" x14ac:dyDescent="0.25">
      <c r="A21185" s="1">
        <v>21185</v>
      </c>
      <c r="B21185" t="s">
        <v>7020</v>
      </c>
      <c r="C21185">
        <v>487.15</v>
      </c>
    </row>
    <row r="21186" spans="1:3" x14ac:dyDescent="0.25">
      <c r="A21186" s="1">
        <v>21186</v>
      </c>
      <c r="B21186" t="s">
        <v>7021</v>
      </c>
      <c r="C21186">
        <v>487.14</v>
      </c>
    </row>
    <row r="21187" spans="1:3" x14ac:dyDescent="0.25">
      <c r="A21187" s="1">
        <v>21187</v>
      </c>
      <c r="B21187" t="s">
        <v>7021</v>
      </c>
      <c r="C21187">
        <v>487.14</v>
      </c>
    </row>
    <row r="21188" spans="1:3" x14ac:dyDescent="0.25">
      <c r="A21188" s="1">
        <v>21188</v>
      </c>
      <c r="B21188" t="s">
        <v>7021</v>
      </c>
      <c r="C21188">
        <v>487.14</v>
      </c>
    </row>
    <row r="21189" spans="1:3" x14ac:dyDescent="0.25">
      <c r="A21189" s="1">
        <v>21189</v>
      </c>
      <c r="B21189" t="s">
        <v>7022</v>
      </c>
      <c r="C21189">
        <v>487.14</v>
      </c>
    </row>
    <row r="21190" spans="1:3" x14ac:dyDescent="0.25">
      <c r="A21190" s="1">
        <v>21190</v>
      </c>
      <c r="B21190" t="s">
        <v>7022</v>
      </c>
      <c r="C21190">
        <v>487.14</v>
      </c>
    </row>
    <row r="21191" spans="1:3" x14ac:dyDescent="0.25">
      <c r="A21191" s="1">
        <v>21191</v>
      </c>
      <c r="B21191" t="s">
        <v>7022</v>
      </c>
      <c r="C21191">
        <v>487.14</v>
      </c>
    </row>
    <row r="21192" spans="1:3" x14ac:dyDescent="0.25">
      <c r="A21192" s="1">
        <v>21192</v>
      </c>
      <c r="B21192" t="s">
        <v>7023</v>
      </c>
      <c r="C21192">
        <v>487.14</v>
      </c>
    </row>
    <row r="21193" spans="1:3" x14ac:dyDescent="0.25">
      <c r="A21193" s="1">
        <v>21193</v>
      </c>
      <c r="B21193" t="s">
        <v>7023</v>
      </c>
      <c r="C21193">
        <v>487.14</v>
      </c>
    </row>
    <row r="21194" spans="1:3" x14ac:dyDescent="0.25">
      <c r="A21194" s="1">
        <v>21194</v>
      </c>
      <c r="B21194" t="s">
        <v>7023</v>
      </c>
      <c r="C21194">
        <v>487.14</v>
      </c>
    </row>
    <row r="21195" spans="1:3" x14ac:dyDescent="0.25">
      <c r="A21195" s="1">
        <v>21195</v>
      </c>
      <c r="B21195" t="s">
        <v>7024</v>
      </c>
      <c r="C21195">
        <v>487.14</v>
      </c>
    </row>
    <row r="21196" spans="1:3" x14ac:dyDescent="0.25">
      <c r="A21196" s="1">
        <v>21196</v>
      </c>
      <c r="B21196" t="s">
        <v>7024</v>
      </c>
      <c r="C21196">
        <v>487.14</v>
      </c>
    </row>
    <row r="21197" spans="1:3" x14ac:dyDescent="0.25">
      <c r="A21197" s="1">
        <v>21197</v>
      </c>
      <c r="B21197" t="s">
        <v>7024</v>
      </c>
      <c r="C21197">
        <v>487.14</v>
      </c>
    </row>
    <row r="21198" spans="1:3" x14ac:dyDescent="0.25">
      <c r="A21198" s="1">
        <v>21198</v>
      </c>
      <c r="B21198" t="s">
        <v>7025</v>
      </c>
      <c r="C21198">
        <v>487.14</v>
      </c>
    </row>
    <row r="21199" spans="1:3" x14ac:dyDescent="0.25">
      <c r="A21199" s="1">
        <v>21199</v>
      </c>
      <c r="B21199" t="s">
        <v>7025</v>
      </c>
      <c r="C21199">
        <v>487.13</v>
      </c>
    </row>
    <row r="21200" spans="1:3" x14ac:dyDescent="0.25">
      <c r="A21200" s="1">
        <v>21200</v>
      </c>
      <c r="B21200" t="s">
        <v>7025</v>
      </c>
      <c r="C21200">
        <v>487.13</v>
      </c>
    </row>
    <row r="21201" spans="1:3" x14ac:dyDescent="0.25">
      <c r="A21201" s="1">
        <v>21201</v>
      </c>
      <c r="B21201" t="s">
        <v>7025</v>
      </c>
      <c r="C21201">
        <v>487.13</v>
      </c>
    </row>
    <row r="21202" spans="1:3" x14ac:dyDescent="0.25">
      <c r="A21202" s="1">
        <v>21202</v>
      </c>
      <c r="B21202" t="s">
        <v>7026</v>
      </c>
      <c r="C21202">
        <v>487.13</v>
      </c>
    </row>
    <row r="21203" spans="1:3" x14ac:dyDescent="0.25">
      <c r="A21203" s="1">
        <v>21203</v>
      </c>
      <c r="B21203" t="s">
        <v>7026</v>
      </c>
      <c r="C21203">
        <v>487.13</v>
      </c>
    </row>
    <row r="21204" spans="1:3" x14ac:dyDescent="0.25">
      <c r="A21204" s="1">
        <v>21204</v>
      </c>
      <c r="B21204" t="s">
        <v>7026</v>
      </c>
      <c r="C21204">
        <v>487.13</v>
      </c>
    </row>
    <row r="21205" spans="1:3" x14ac:dyDescent="0.25">
      <c r="A21205" s="1">
        <v>21205</v>
      </c>
      <c r="B21205" t="s">
        <v>7027</v>
      </c>
      <c r="C21205">
        <v>487.12</v>
      </c>
    </row>
    <row r="21206" spans="1:3" x14ac:dyDescent="0.25">
      <c r="A21206" s="1">
        <v>21206</v>
      </c>
      <c r="B21206" t="s">
        <v>7027</v>
      </c>
      <c r="C21206">
        <v>487.12</v>
      </c>
    </row>
    <row r="21207" spans="1:3" x14ac:dyDescent="0.25">
      <c r="A21207" s="1">
        <v>21207</v>
      </c>
      <c r="B21207" t="s">
        <v>7027</v>
      </c>
      <c r="C21207">
        <v>487.12</v>
      </c>
    </row>
    <row r="21208" spans="1:3" x14ac:dyDescent="0.25">
      <c r="A21208" s="1">
        <v>21208</v>
      </c>
      <c r="B21208" t="s">
        <v>7028</v>
      </c>
      <c r="C21208">
        <v>487.12</v>
      </c>
    </row>
    <row r="21209" spans="1:3" x14ac:dyDescent="0.25">
      <c r="A21209" s="1">
        <v>21209</v>
      </c>
      <c r="B21209" t="s">
        <v>7028</v>
      </c>
      <c r="C21209">
        <v>487.12</v>
      </c>
    </row>
    <row r="21210" spans="1:3" x14ac:dyDescent="0.25">
      <c r="A21210" s="1">
        <v>21210</v>
      </c>
      <c r="B21210" t="s">
        <v>7028</v>
      </c>
      <c r="C21210">
        <v>487.12</v>
      </c>
    </row>
    <row r="21211" spans="1:3" x14ac:dyDescent="0.25">
      <c r="A21211" s="1">
        <v>21211</v>
      </c>
      <c r="B21211" t="s">
        <v>7029</v>
      </c>
      <c r="C21211">
        <v>487.12</v>
      </c>
    </row>
    <row r="21212" spans="1:3" x14ac:dyDescent="0.25">
      <c r="A21212" s="1">
        <v>21212</v>
      </c>
      <c r="B21212" t="s">
        <v>7029</v>
      </c>
      <c r="C21212">
        <v>487.12</v>
      </c>
    </row>
    <row r="21213" spans="1:3" x14ac:dyDescent="0.25">
      <c r="A21213" s="1">
        <v>21213</v>
      </c>
      <c r="B21213" t="s">
        <v>7029</v>
      </c>
      <c r="C21213">
        <v>487.12</v>
      </c>
    </row>
    <row r="21214" spans="1:3" x14ac:dyDescent="0.25">
      <c r="A21214" s="1">
        <v>21214</v>
      </c>
      <c r="B21214" t="s">
        <v>7029</v>
      </c>
      <c r="C21214">
        <v>487.12</v>
      </c>
    </row>
    <row r="21215" spans="1:3" x14ac:dyDescent="0.25">
      <c r="A21215" s="1">
        <v>21215</v>
      </c>
      <c r="B21215" t="s">
        <v>7030</v>
      </c>
      <c r="C21215">
        <v>487.12</v>
      </c>
    </row>
    <row r="21216" spans="1:3" x14ac:dyDescent="0.25">
      <c r="A21216" s="1">
        <v>21216</v>
      </c>
      <c r="B21216" t="s">
        <v>7030</v>
      </c>
      <c r="C21216">
        <v>487.12</v>
      </c>
    </row>
    <row r="21217" spans="1:3" x14ac:dyDescent="0.25">
      <c r="A21217" s="1">
        <v>21217</v>
      </c>
      <c r="B21217" t="s">
        <v>7030</v>
      </c>
      <c r="C21217">
        <v>487.12</v>
      </c>
    </row>
    <row r="21218" spans="1:3" x14ac:dyDescent="0.25">
      <c r="A21218" s="1">
        <v>21218</v>
      </c>
      <c r="B21218" t="s">
        <v>7031</v>
      </c>
      <c r="C21218">
        <v>487.12</v>
      </c>
    </row>
    <row r="21219" spans="1:3" x14ac:dyDescent="0.25">
      <c r="A21219" s="1">
        <v>21219</v>
      </c>
      <c r="B21219" t="s">
        <v>7031</v>
      </c>
      <c r="C21219">
        <v>487.12</v>
      </c>
    </row>
    <row r="21220" spans="1:3" x14ac:dyDescent="0.25">
      <c r="A21220" s="1">
        <v>21220</v>
      </c>
      <c r="B21220" t="s">
        <v>7031</v>
      </c>
      <c r="C21220">
        <v>487.12</v>
      </c>
    </row>
    <row r="21221" spans="1:3" x14ac:dyDescent="0.25">
      <c r="A21221" s="1">
        <v>21221</v>
      </c>
      <c r="B21221" t="s">
        <v>7032</v>
      </c>
      <c r="C21221">
        <v>487.11</v>
      </c>
    </row>
    <row r="21222" spans="1:3" x14ac:dyDescent="0.25">
      <c r="A21222" s="1">
        <v>21222</v>
      </c>
      <c r="B21222" t="s">
        <v>7032</v>
      </c>
      <c r="C21222">
        <v>487.11</v>
      </c>
    </row>
    <row r="21223" spans="1:3" x14ac:dyDescent="0.25">
      <c r="A21223" s="1">
        <v>21223</v>
      </c>
      <c r="B21223" t="s">
        <v>7032</v>
      </c>
      <c r="C21223">
        <v>487.11</v>
      </c>
    </row>
    <row r="21224" spans="1:3" x14ac:dyDescent="0.25">
      <c r="A21224" s="1">
        <v>21224</v>
      </c>
      <c r="B21224" t="s">
        <v>7033</v>
      </c>
      <c r="C21224">
        <v>487.11</v>
      </c>
    </row>
    <row r="21225" spans="1:3" x14ac:dyDescent="0.25">
      <c r="A21225" s="1">
        <v>21225</v>
      </c>
      <c r="B21225" t="s">
        <v>7033</v>
      </c>
      <c r="C21225">
        <v>487.11</v>
      </c>
    </row>
    <row r="21226" spans="1:3" x14ac:dyDescent="0.25">
      <c r="A21226" s="1">
        <v>21226</v>
      </c>
      <c r="B21226" t="s">
        <v>7033</v>
      </c>
      <c r="C21226">
        <v>487.11</v>
      </c>
    </row>
    <row r="21227" spans="1:3" x14ac:dyDescent="0.25">
      <c r="A21227" s="1">
        <v>21227</v>
      </c>
      <c r="B21227" t="s">
        <v>7033</v>
      </c>
      <c r="C21227">
        <v>487.11</v>
      </c>
    </row>
    <row r="21228" spans="1:3" x14ac:dyDescent="0.25">
      <c r="A21228" s="1">
        <v>21228</v>
      </c>
      <c r="B21228" t="s">
        <v>7034</v>
      </c>
      <c r="C21228">
        <v>487.11</v>
      </c>
    </row>
    <row r="21229" spans="1:3" x14ac:dyDescent="0.25">
      <c r="A21229" s="1">
        <v>21229</v>
      </c>
      <c r="B21229" t="s">
        <v>7034</v>
      </c>
      <c r="C21229">
        <v>487.11</v>
      </c>
    </row>
    <row r="21230" spans="1:3" x14ac:dyDescent="0.25">
      <c r="A21230" s="1">
        <v>21230</v>
      </c>
      <c r="B21230" t="s">
        <v>7034</v>
      </c>
      <c r="C21230">
        <v>487.11</v>
      </c>
    </row>
    <row r="21231" spans="1:3" x14ac:dyDescent="0.25">
      <c r="A21231" s="1">
        <v>21231</v>
      </c>
      <c r="B21231" t="s">
        <v>7035</v>
      </c>
      <c r="C21231">
        <v>487.11</v>
      </c>
    </row>
    <row r="21232" spans="1:3" x14ac:dyDescent="0.25">
      <c r="A21232" s="1">
        <v>21232</v>
      </c>
      <c r="B21232" t="s">
        <v>7035</v>
      </c>
      <c r="C21232">
        <v>487.11</v>
      </c>
    </row>
    <row r="21233" spans="1:3" x14ac:dyDescent="0.25">
      <c r="A21233" s="1">
        <v>21233</v>
      </c>
      <c r="B21233" t="s">
        <v>7035</v>
      </c>
      <c r="C21233">
        <v>487.11</v>
      </c>
    </row>
    <row r="21234" spans="1:3" x14ac:dyDescent="0.25">
      <c r="A21234" s="1">
        <v>21234</v>
      </c>
      <c r="B21234" t="s">
        <v>7036</v>
      </c>
      <c r="C21234">
        <v>487.11</v>
      </c>
    </row>
    <row r="21235" spans="1:3" x14ac:dyDescent="0.25">
      <c r="A21235" s="1">
        <v>21235</v>
      </c>
      <c r="B21235" t="s">
        <v>7036</v>
      </c>
      <c r="C21235">
        <v>487.11</v>
      </c>
    </row>
    <row r="21236" spans="1:3" x14ac:dyDescent="0.25">
      <c r="A21236" s="1">
        <v>21236</v>
      </c>
      <c r="B21236" t="s">
        <v>7037</v>
      </c>
      <c r="C21236">
        <v>487.11</v>
      </c>
    </row>
    <row r="21237" spans="1:3" x14ac:dyDescent="0.25">
      <c r="A21237" s="1">
        <v>21237</v>
      </c>
      <c r="B21237" t="s">
        <v>7037</v>
      </c>
      <c r="C21237">
        <v>487.11</v>
      </c>
    </row>
    <row r="21238" spans="1:3" x14ac:dyDescent="0.25">
      <c r="A21238" s="1">
        <v>21238</v>
      </c>
      <c r="B21238" t="s">
        <v>7037</v>
      </c>
      <c r="C21238">
        <v>487.11</v>
      </c>
    </row>
    <row r="21239" spans="1:3" x14ac:dyDescent="0.25">
      <c r="A21239" s="1">
        <v>21239</v>
      </c>
      <c r="B21239" t="s">
        <v>7037</v>
      </c>
      <c r="C21239">
        <v>487.11</v>
      </c>
    </row>
    <row r="21240" spans="1:3" x14ac:dyDescent="0.25">
      <c r="A21240" s="1">
        <v>21240</v>
      </c>
      <c r="B21240" t="s">
        <v>7038</v>
      </c>
      <c r="C21240">
        <v>487.11</v>
      </c>
    </row>
    <row r="21241" spans="1:3" x14ac:dyDescent="0.25">
      <c r="A21241" s="1">
        <v>21241</v>
      </c>
      <c r="B21241" t="s">
        <v>7038</v>
      </c>
      <c r="C21241">
        <v>487.11</v>
      </c>
    </row>
    <row r="21242" spans="1:3" x14ac:dyDescent="0.25">
      <c r="A21242" s="1">
        <v>21242</v>
      </c>
      <c r="B21242" t="s">
        <v>7038</v>
      </c>
      <c r="C21242">
        <v>487.11</v>
      </c>
    </row>
    <row r="21243" spans="1:3" x14ac:dyDescent="0.25">
      <c r="A21243" s="1">
        <v>21243</v>
      </c>
      <c r="B21243" t="s">
        <v>7039</v>
      </c>
      <c r="C21243">
        <v>487.11</v>
      </c>
    </row>
    <row r="21244" spans="1:3" x14ac:dyDescent="0.25">
      <c r="A21244" s="1">
        <v>21244</v>
      </c>
      <c r="B21244" t="s">
        <v>7039</v>
      </c>
      <c r="C21244">
        <v>487.11</v>
      </c>
    </row>
    <row r="21245" spans="1:3" x14ac:dyDescent="0.25">
      <c r="A21245" s="1">
        <v>21245</v>
      </c>
      <c r="B21245" t="s">
        <v>7039</v>
      </c>
      <c r="C21245">
        <v>487.11</v>
      </c>
    </row>
    <row r="21246" spans="1:3" x14ac:dyDescent="0.25">
      <c r="A21246" s="1">
        <v>21246</v>
      </c>
      <c r="B21246" t="s">
        <v>7040</v>
      </c>
      <c r="C21246">
        <v>487.13</v>
      </c>
    </row>
    <row r="21247" spans="1:3" x14ac:dyDescent="0.25">
      <c r="A21247" s="1">
        <v>21247</v>
      </c>
      <c r="B21247" t="s">
        <v>7040</v>
      </c>
      <c r="C21247">
        <v>487.13</v>
      </c>
    </row>
    <row r="21248" spans="1:3" x14ac:dyDescent="0.25">
      <c r="A21248" s="1">
        <v>21248</v>
      </c>
      <c r="B21248" t="s">
        <v>7040</v>
      </c>
      <c r="C21248">
        <v>487.13</v>
      </c>
    </row>
    <row r="21249" spans="1:3" x14ac:dyDescent="0.25">
      <c r="A21249" s="1">
        <v>21249</v>
      </c>
      <c r="B21249" t="s">
        <v>7041</v>
      </c>
      <c r="C21249">
        <v>487.13</v>
      </c>
    </row>
    <row r="21250" spans="1:3" x14ac:dyDescent="0.25">
      <c r="A21250" s="1">
        <v>21250</v>
      </c>
      <c r="B21250" t="s">
        <v>7041</v>
      </c>
      <c r="C21250">
        <v>487.13</v>
      </c>
    </row>
    <row r="21251" spans="1:3" x14ac:dyDescent="0.25">
      <c r="A21251" s="1">
        <v>21251</v>
      </c>
      <c r="B21251" t="s">
        <v>7041</v>
      </c>
      <c r="C21251">
        <v>487.13</v>
      </c>
    </row>
    <row r="21252" spans="1:3" x14ac:dyDescent="0.25">
      <c r="A21252" s="1">
        <v>21252</v>
      </c>
      <c r="B21252" t="s">
        <v>7041</v>
      </c>
      <c r="C21252">
        <v>487.13</v>
      </c>
    </row>
    <row r="21253" spans="1:3" x14ac:dyDescent="0.25">
      <c r="A21253" s="1">
        <v>21253</v>
      </c>
      <c r="B21253" t="s">
        <v>7042</v>
      </c>
      <c r="C21253">
        <v>487.13</v>
      </c>
    </row>
    <row r="21254" spans="1:3" x14ac:dyDescent="0.25">
      <c r="A21254" s="1">
        <v>21254</v>
      </c>
      <c r="B21254" t="s">
        <v>7042</v>
      </c>
      <c r="C21254">
        <v>487.13</v>
      </c>
    </row>
    <row r="21255" spans="1:3" x14ac:dyDescent="0.25">
      <c r="A21255" s="1">
        <v>21255</v>
      </c>
      <c r="B21255" t="s">
        <v>7042</v>
      </c>
      <c r="C21255">
        <v>487.13</v>
      </c>
    </row>
    <row r="21256" spans="1:3" x14ac:dyDescent="0.25">
      <c r="A21256" s="1">
        <v>21256</v>
      </c>
      <c r="B21256" t="s">
        <v>7043</v>
      </c>
      <c r="C21256">
        <v>487.13</v>
      </c>
    </row>
    <row r="21257" spans="1:3" x14ac:dyDescent="0.25">
      <c r="A21257" s="1">
        <v>21257</v>
      </c>
      <c r="B21257" t="s">
        <v>7043</v>
      </c>
      <c r="C21257">
        <v>487.13</v>
      </c>
    </row>
    <row r="21258" spans="1:3" x14ac:dyDescent="0.25">
      <c r="A21258" s="1">
        <v>21258</v>
      </c>
      <c r="B21258" t="s">
        <v>7043</v>
      </c>
      <c r="C21258">
        <v>487.13</v>
      </c>
    </row>
    <row r="21259" spans="1:3" x14ac:dyDescent="0.25">
      <c r="A21259" s="1">
        <v>21259</v>
      </c>
      <c r="B21259" t="s">
        <v>7044</v>
      </c>
      <c r="C21259">
        <v>487.13</v>
      </c>
    </row>
    <row r="21260" spans="1:3" x14ac:dyDescent="0.25">
      <c r="A21260" s="1">
        <v>21260</v>
      </c>
      <c r="B21260" t="s">
        <v>7044</v>
      </c>
      <c r="C21260">
        <v>487.13</v>
      </c>
    </row>
    <row r="21261" spans="1:3" x14ac:dyDescent="0.25">
      <c r="A21261" s="1">
        <v>21261</v>
      </c>
      <c r="B21261" t="s">
        <v>7044</v>
      </c>
      <c r="C21261">
        <v>487.13</v>
      </c>
    </row>
    <row r="21262" spans="1:3" x14ac:dyDescent="0.25">
      <c r="A21262" s="1">
        <v>21262</v>
      </c>
      <c r="B21262" t="s">
        <v>7044</v>
      </c>
      <c r="C21262">
        <v>487.13</v>
      </c>
    </row>
    <row r="21263" spans="1:3" x14ac:dyDescent="0.25">
      <c r="A21263" s="1">
        <v>21263</v>
      </c>
      <c r="B21263" t="s">
        <v>7045</v>
      </c>
      <c r="C21263">
        <v>487.13</v>
      </c>
    </row>
    <row r="21264" spans="1:3" x14ac:dyDescent="0.25">
      <c r="A21264" s="1">
        <v>21264</v>
      </c>
      <c r="B21264" t="s">
        <v>7045</v>
      </c>
      <c r="C21264">
        <v>487.13</v>
      </c>
    </row>
    <row r="21265" spans="1:3" x14ac:dyDescent="0.25">
      <c r="A21265" s="1">
        <v>21265</v>
      </c>
      <c r="B21265" t="s">
        <v>7045</v>
      </c>
      <c r="C21265">
        <v>487.13</v>
      </c>
    </row>
    <row r="21266" spans="1:3" x14ac:dyDescent="0.25">
      <c r="A21266" s="1">
        <v>21266</v>
      </c>
      <c r="B21266" t="s">
        <v>7046</v>
      </c>
      <c r="C21266">
        <v>487.13</v>
      </c>
    </row>
    <row r="21267" spans="1:3" x14ac:dyDescent="0.25">
      <c r="A21267" s="1">
        <v>21267</v>
      </c>
      <c r="B21267" t="s">
        <v>7046</v>
      </c>
      <c r="C21267">
        <v>487.13</v>
      </c>
    </row>
    <row r="21268" spans="1:3" x14ac:dyDescent="0.25">
      <c r="A21268" s="1">
        <v>21268</v>
      </c>
      <c r="B21268" t="s">
        <v>7046</v>
      </c>
      <c r="C21268">
        <v>487.13</v>
      </c>
    </row>
    <row r="21269" spans="1:3" x14ac:dyDescent="0.25">
      <c r="A21269" s="1">
        <v>21269</v>
      </c>
      <c r="B21269" t="s">
        <v>7047</v>
      </c>
      <c r="C21269">
        <v>487.13</v>
      </c>
    </row>
    <row r="21270" spans="1:3" x14ac:dyDescent="0.25">
      <c r="A21270" s="1">
        <v>21270</v>
      </c>
      <c r="B21270" t="s">
        <v>7047</v>
      </c>
      <c r="C21270">
        <v>487.13</v>
      </c>
    </row>
    <row r="21271" spans="1:3" x14ac:dyDescent="0.25">
      <c r="A21271" s="1">
        <v>21271</v>
      </c>
      <c r="B21271" t="s">
        <v>7047</v>
      </c>
      <c r="C21271">
        <v>487.13</v>
      </c>
    </row>
    <row r="21272" spans="1:3" x14ac:dyDescent="0.25">
      <c r="A21272" s="1">
        <v>21272</v>
      </c>
      <c r="B21272" t="s">
        <v>7048</v>
      </c>
      <c r="C21272">
        <v>487.14</v>
      </c>
    </row>
    <row r="21273" spans="1:3" x14ac:dyDescent="0.25">
      <c r="A21273" s="1">
        <v>21273</v>
      </c>
      <c r="B21273" t="s">
        <v>7048</v>
      </c>
      <c r="C21273">
        <v>487.14</v>
      </c>
    </row>
    <row r="21274" spans="1:3" x14ac:dyDescent="0.25">
      <c r="A21274" s="1">
        <v>21274</v>
      </c>
      <c r="B21274" t="s">
        <v>7048</v>
      </c>
      <c r="C21274">
        <v>487.14</v>
      </c>
    </row>
    <row r="21275" spans="1:3" x14ac:dyDescent="0.25">
      <c r="A21275" s="1">
        <v>21275</v>
      </c>
      <c r="B21275" t="s">
        <v>7049</v>
      </c>
      <c r="C21275">
        <v>487.14</v>
      </c>
    </row>
    <row r="21276" spans="1:3" x14ac:dyDescent="0.25">
      <c r="A21276" s="1">
        <v>21276</v>
      </c>
      <c r="B21276" t="s">
        <v>7049</v>
      </c>
      <c r="C21276">
        <v>487.14</v>
      </c>
    </row>
    <row r="21277" spans="1:3" x14ac:dyDescent="0.25">
      <c r="A21277" s="1">
        <v>21277</v>
      </c>
      <c r="B21277" t="s">
        <v>7049</v>
      </c>
      <c r="C21277">
        <v>487.14</v>
      </c>
    </row>
    <row r="21278" spans="1:3" x14ac:dyDescent="0.25">
      <c r="A21278" s="1">
        <v>21278</v>
      </c>
      <c r="B21278" t="s">
        <v>7050</v>
      </c>
      <c r="C21278">
        <v>487.13</v>
      </c>
    </row>
    <row r="21279" spans="1:3" x14ac:dyDescent="0.25">
      <c r="A21279" s="1">
        <v>21279</v>
      </c>
      <c r="B21279" t="s">
        <v>7050</v>
      </c>
      <c r="C21279">
        <v>487.13</v>
      </c>
    </row>
    <row r="21280" spans="1:3" x14ac:dyDescent="0.25">
      <c r="A21280" s="1">
        <v>21280</v>
      </c>
      <c r="B21280" t="s">
        <v>7050</v>
      </c>
      <c r="C21280">
        <v>487.13</v>
      </c>
    </row>
    <row r="21281" spans="1:3" x14ac:dyDescent="0.25">
      <c r="A21281" s="1">
        <v>21281</v>
      </c>
      <c r="B21281" t="s">
        <v>7050</v>
      </c>
      <c r="C21281">
        <v>487.13</v>
      </c>
    </row>
    <row r="21282" spans="1:3" x14ac:dyDescent="0.25">
      <c r="A21282" s="1">
        <v>21282</v>
      </c>
      <c r="B21282" t="s">
        <v>7051</v>
      </c>
      <c r="C21282">
        <v>487.13</v>
      </c>
    </row>
    <row r="21283" spans="1:3" x14ac:dyDescent="0.25">
      <c r="A21283" s="1">
        <v>21283</v>
      </c>
      <c r="B21283" t="s">
        <v>7051</v>
      </c>
      <c r="C21283">
        <v>487.13</v>
      </c>
    </row>
    <row r="21284" spans="1:3" x14ac:dyDescent="0.25">
      <c r="A21284" s="1">
        <v>21284</v>
      </c>
      <c r="B21284" t="s">
        <v>7051</v>
      </c>
      <c r="C21284">
        <v>487.13</v>
      </c>
    </row>
    <row r="21285" spans="1:3" x14ac:dyDescent="0.25">
      <c r="A21285" s="1">
        <v>21285</v>
      </c>
      <c r="B21285" t="s">
        <v>7052</v>
      </c>
      <c r="C21285">
        <v>487.13</v>
      </c>
    </row>
    <row r="21286" spans="1:3" x14ac:dyDescent="0.25">
      <c r="A21286" s="1">
        <v>21286</v>
      </c>
      <c r="B21286" t="s">
        <v>7052</v>
      </c>
      <c r="C21286">
        <v>487.13</v>
      </c>
    </row>
    <row r="21287" spans="1:3" x14ac:dyDescent="0.25">
      <c r="A21287" s="1">
        <v>21287</v>
      </c>
      <c r="B21287" t="s">
        <v>7052</v>
      </c>
      <c r="C21287">
        <v>487.13</v>
      </c>
    </row>
    <row r="21288" spans="1:3" x14ac:dyDescent="0.25">
      <c r="A21288" s="1">
        <v>21288</v>
      </c>
      <c r="B21288" t="s">
        <v>7053</v>
      </c>
      <c r="C21288">
        <v>487.13</v>
      </c>
    </row>
    <row r="21289" spans="1:3" x14ac:dyDescent="0.25">
      <c r="A21289" s="1">
        <v>21289</v>
      </c>
      <c r="B21289" t="s">
        <v>7053</v>
      </c>
      <c r="C21289">
        <v>487.13</v>
      </c>
    </row>
    <row r="21290" spans="1:3" x14ac:dyDescent="0.25">
      <c r="A21290" s="1">
        <v>21290</v>
      </c>
      <c r="B21290" t="s">
        <v>7053</v>
      </c>
      <c r="C21290">
        <v>487.13</v>
      </c>
    </row>
    <row r="21291" spans="1:3" x14ac:dyDescent="0.25">
      <c r="A21291" s="1">
        <v>21291</v>
      </c>
      <c r="B21291" t="s">
        <v>7053</v>
      </c>
      <c r="C21291">
        <v>487.13</v>
      </c>
    </row>
    <row r="21292" spans="1:3" x14ac:dyDescent="0.25">
      <c r="A21292" s="1">
        <v>21292</v>
      </c>
      <c r="B21292" t="s">
        <v>7054</v>
      </c>
      <c r="C21292">
        <v>487.13</v>
      </c>
    </row>
    <row r="21293" spans="1:3" x14ac:dyDescent="0.25">
      <c r="A21293" s="1">
        <v>21293</v>
      </c>
      <c r="B21293" t="s">
        <v>7054</v>
      </c>
      <c r="C21293">
        <v>487.13</v>
      </c>
    </row>
    <row r="21294" spans="1:3" x14ac:dyDescent="0.25">
      <c r="A21294" s="1">
        <v>21294</v>
      </c>
      <c r="B21294" t="s">
        <v>7054</v>
      </c>
      <c r="C21294">
        <v>487.13</v>
      </c>
    </row>
    <row r="21295" spans="1:3" x14ac:dyDescent="0.25">
      <c r="A21295" s="1">
        <v>21295</v>
      </c>
      <c r="B21295" t="s">
        <v>7055</v>
      </c>
      <c r="C21295">
        <v>487.13</v>
      </c>
    </row>
    <row r="21296" spans="1:3" x14ac:dyDescent="0.25">
      <c r="A21296" s="1">
        <v>21296</v>
      </c>
      <c r="B21296" t="s">
        <v>7055</v>
      </c>
      <c r="C21296">
        <v>487.13</v>
      </c>
    </row>
    <row r="21297" spans="1:3" x14ac:dyDescent="0.25">
      <c r="A21297" s="1">
        <v>21297</v>
      </c>
      <c r="B21297" t="s">
        <v>7055</v>
      </c>
      <c r="C21297">
        <v>487.13</v>
      </c>
    </row>
    <row r="21298" spans="1:3" x14ac:dyDescent="0.25">
      <c r="A21298" s="1">
        <v>21298</v>
      </c>
      <c r="B21298" t="s">
        <v>7056</v>
      </c>
      <c r="C21298">
        <v>487.13</v>
      </c>
    </row>
    <row r="21299" spans="1:3" x14ac:dyDescent="0.25">
      <c r="A21299" s="1">
        <v>21299</v>
      </c>
      <c r="B21299" t="s">
        <v>7056</v>
      </c>
      <c r="C21299">
        <v>487.13</v>
      </c>
    </row>
    <row r="21300" spans="1:3" x14ac:dyDescent="0.25">
      <c r="A21300" s="1">
        <v>21300</v>
      </c>
      <c r="B21300" t="s">
        <v>7056</v>
      </c>
      <c r="C21300">
        <v>487.13</v>
      </c>
    </row>
    <row r="21301" spans="1:3" x14ac:dyDescent="0.25">
      <c r="A21301" s="1">
        <v>21301</v>
      </c>
      <c r="B21301" t="s">
        <v>7057</v>
      </c>
      <c r="C21301">
        <v>487.13</v>
      </c>
    </row>
    <row r="21302" spans="1:3" x14ac:dyDescent="0.25">
      <c r="A21302" s="1">
        <v>21302</v>
      </c>
      <c r="B21302" t="s">
        <v>7057</v>
      </c>
      <c r="C21302">
        <v>487.13</v>
      </c>
    </row>
    <row r="21303" spans="1:3" x14ac:dyDescent="0.25">
      <c r="A21303" s="1">
        <v>21303</v>
      </c>
      <c r="B21303" t="s">
        <v>7057</v>
      </c>
      <c r="C21303">
        <v>487.13</v>
      </c>
    </row>
    <row r="21304" spans="1:3" x14ac:dyDescent="0.25">
      <c r="A21304" s="1">
        <v>21304</v>
      </c>
      <c r="B21304" t="s">
        <v>7058</v>
      </c>
      <c r="C21304">
        <v>487.13</v>
      </c>
    </row>
    <row r="21305" spans="1:3" x14ac:dyDescent="0.25">
      <c r="A21305" s="1">
        <v>21305</v>
      </c>
      <c r="B21305" t="s">
        <v>7058</v>
      </c>
      <c r="C21305">
        <v>487.13</v>
      </c>
    </row>
    <row r="21306" spans="1:3" x14ac:dyDescent="0.25">
      <c r="A21306" s="1">
        <v>21306</v>
      </c>
      <c r="B21306" t="s">
        <v>7058</v>
      </c>
      <c r="C21306">
        <v>487.13</v>
      </c>
    </row>
    <row r="21307" spans="1:3" x14ac:dyDescent="0.25">
      <c r="A21307" s="1">
        <v>21307</v>
      </c>
      <c r="B21307" t="s">
        <v>7058</v>
      </c>
      <c r="C21307">
        <v>487.13</v>
      </c>
    </row>
    <row r="21308" spans="1:3" x14ac:dyDescent="0.25">
      <c r="A21308" s="1">
        <v>21308</v>
      </c>
      <c r="B21308" t="s">
        <v>7059</v>
      </c>
      <c r="C21308">
        <v>487.13</v>
      </c>
    </row>
    <row r="21309" spans="1:3" x14ac:dyDescent="0.25">
      <c r="A21309" s="1">
        <v>21309</v>
      </c>
      <c r="B21309" t="s">
        <v>7059</v>
      </c>
      <c r="C21309">
        <v>487.13</v>
      </c>
    </row>
    <row r="21310" spans="1:3" x14ac:dyDescent="0.25">
      <c r="A21310" s="1">
        <v>21310</v>
      </c>
      <c r="B21310" t="s">
        <v>7059</v>
      </c>
      <c r="C21310">
        <v>487.14</v>
      </c>
    </row>
    <row r="21311" spans="1:3" x14ac:dyDescent="0.25">
      <c r="A21311" s="1">
        <v>21311</v>
      </c>
      <c r="B21311" t="s">
        <v>7060</v>
      </c>
      <c r="C21311">
        <v>487.14</v>
      </c>
    </row>
    <row r="21312" spans="1:3" x14ac:dyDescent="0.25">
      <c r="A21312" s="1">
        <v>21312</v>
      </c>
      <c r="B21312" t="s">
        <v>7060</v>
      </c>
      <c r="C21312">
        <v>487.13</v>
      </c>
    </row>
    <row r="21313" spans="1:3" x14ac:dyDescent="0.25">
      <c r="A21313" s="1">
        <v>21313</v>
      </c>
      <c r="B21313" t="s">
        <v>7060</v>
      </c>
      <c r="C21313">
        <v>487.13</v>
      </c>
    </row>
    <row r="21314" spans="1:3" x14ac:dyDescent="0.25">
      <c r="A21314" s="1">
        <v>21314</v>
      </c>
      <c r="B21314" t="s">
        <v>7061</v>
      </c>
      <c r="C21314">
        <v>487.14</v>
      </c>
    </row>
    <row r="21315" spans="1:3" x14ac:dyDescent="0.25">
      <c r="A21315" s="1">
        <v>21315</v>
      </c>
      <c r="B21315" t="s">
        <v>7061</v>
      </c>
      <c r="C21315">
        <v>487.13</v>
      </c>
    </row>
    <row r="21316" spans="1:3" x14ac:dyDescent="0.25">
      <c r="A21316" s="1">
        <v>21316</v>
      </c>
      <c r="B21316" t="s">
        <v>7062</v>
      </c>
      <c r="C21316">
        <v>487.13</v>
      </c>
    </row>
    <row r="21317" spans="1:3" x14ac:dyDescent="0.25">
      <c r="A21317" s="1">
        <v>21317</v>
      </c>
      <c r="B21317" t="s">
        <v>7062</v>
      </c>
      <c r="C21317">
        <v>487.13</v>
      </c>
    </row>
    <row r="21318" spans="1:3" x14ac:dyDescent="0.25">
      <c r="A21318" s="1">
        <v>21318</v>
      </c>
      <c r="B21318" t="s">
        <v>7062</v>
      </c>
      <c r="C21318">
        <v>487.13</v>
      </c>
    </row>
    <row r="21319" spans="1:3" x14ac:dyDescent="0.25">
      <c r="A21319" s="1">
        <v>21319</v>
      </c>
      <c r="B21319" t="s">
        <v>7063</v>
      </c>
      <c r="C21319">
        <v>487.13</v>
      </c>
    </row>
    <row r="21320" spans="1:3" x14ac:dyDescent="0.25">
      <c r="A21320" s="1">
        <v>21320</v>
      </c>
      <c r="B21320" t="s">
        <v>7063</v>
      </c>
      <c r="C21320">
        <v>487.13</v>
      </c>
    </row>
    <row r="21321" spans="1:3" x14ac:dyDescent="0.25">
      <c r="A21321" s="1">
        <v>21321</v>
      </c>
      <c r="B21321" t="s">
        <v>7064</v>
      </c>
      <c r="C21321">
        <v>487.13</v>
      </c>
    </row>
    <row r="21322" spans="1:3" x14ac:dyDescent="0.25">
      <c r="A21322" s="1">
        <v>21322</v>
      </c>
      <c r="B21322" t="s">
        <v>7064</v>
      </c>
      <c r="C21322">
        <v>487.12</v>
      </c>
    </row>
    <row r="21323" spans="1:3" x14ac:dyDescent="0.25">
      <c r="A21323" s="1">
        <v>21323</v>
      </c>
      <c r="B21323" t="s">
        <v>7064</v>
      </c>
      <c r="C21323">
        <v>487.13</v>
      </c>
    </row>
    <row r="21324" spans="1:3" x14ac:dyDescent="0.25">
      <c r="A21324" s="1">
        <v>21324</v>
      </c>
      <c r="B21324" t="s">
        <v>7064</v>
      </c>
      <c r="C21324">
        <v>487.13</v>
      </c>
    </row>
    <row r="21325" spans="1:3" x14ac:dyDescent="0.25">
      <c r="A21325" s="1">
        <v>21325</v>
      </c>
      <c r="B21325" t="s">
        <v>7065</v>
      </c>
      <c r="C21325">
        <v>487.13</v>
      </c>
    </row>
    <row r="21326" spans="1:3" x14ac:dyDescent="0.25">
      <c r="A21326" s="1">
        <v>21326</v>
      </c>
      <c r="B21326" t="s">
        <v>7065</v>
      </c>
      <c r="C21326">
        <v>487.13</v>
      </c>
    </row>
    <row r="21327" spans="1:3" x14ac:dyDescent="0.25">
      <c r="A21327" s="1">
        <v>21327</v>
      </c>
      <c r="B21327" t="s">
        <v>7066</v>
      </c>
      <c r="C21327">
        <v>487.13</v>
      </c>
    </row>
    <row r="21328" spans="1:3" x14ac:dyDescent="0.25">
      <c r="A21328" s="1">
        <v>21328</v>
      </c>
      <c r="B21328" t="s">
        <v>7066</v>
      </c>
      <c r="C21328">
        <v>487.13</v>
      </c>
    </row>
    <row r="21329" spans="1:3" x14ac:dyDescent="0.25">
      <c r="A21329" s="1">
        <v>21329</v>
      </c>
      <c r="B21329" t="s">
        <v>7066</v>
      </c>
      <c r="C21329">
        <v>487.13</v>
      </c>
    </row>
    <row r="21330" spans="1:3" x14ac:dyDescent="0.25">
      <c r="A21330" s="1">
        <v>21330</v>
      </c>
      <c r="B21330" t="s">
        <v>7066</v>
      </c>
      <c r="C21330">
        <v>487.13</v>
      </c>
    </row>
    <row r="21331" spans="1:3" x14ac:dyDescent="0.25">
      <c r="A21331" s="1">
        <v>21331</v>
      </c>
      <c r="B21331" t="s">
        <v>7067</v>
      </c>
      <c r="C21331">
        <v>487.13</v>
      </c>
    </row>
    <row r="21332" spans="1:3" x14ac:dyDescent="0.25">
      <c r="A21332" s="1">
        <v>21332</v>
      </c>
      <c r="B21332" t="s">
        <v>7067</v>
      </c>
      <c r="C21332">
        <v>487.13</v>
      </c>
    </row>
    <row r="21333" spans="1:3" x14ac:dyDescent="0.25">
      <c r="A21333" s="1">
        <v>21333</v>
      </c>
      <c r="B21333" t="s">
        <v>7067</v>
      </c>
      <c r="C21333">
        <v>487.13</v>
      </c>
    </row>
    <row r="21334" spans="1:3" x14ac:dyDescent="0.25">
      <c r="A21334" s="1">
        <v>21334</v>
      </c>
      <c r="B21334" t="s">
        <v>7068</v>
      </c>
      <c r="C21334">
        <v>487.13</v>
      </c>
    </row>
    <row r="21335" spans="1:3" x14ac:dyDescent="0.25">
      <c r="A21335" s="1">
        <v>21335</v>
      </c>
      <c r="B21335" t="s">
        <v>7068</v>
      </c>
      <c r="C21335">
        <v>487.13</v>
      </c>
    </row>
    <row r="21336" spans="1:3" x14ac:dyDescent="0.25">
      <c r="A21336" s="1">
        <v>21336</v>
      </c>
      <c r="B21336" t="s">
        <v>7068</v>
      </c>
      <c r="C21336">
        <v>487.13</v>
      </c>
    </row>
    <row r="21337" spans="1:3" x14ac:dyDescent="0.25">
      <c r="A21337" s="1">
        <v>21337</v>
      </c>
      <c r="B21337" t="s">
        <v>7069</v>
      </c>
      <c r="C21337">
        <v>487.13</v>
      </c>
    </row>
    <row r="21338" spans="1:3" x14ac:dyDescent="0.25">
      <c r="A21338" s="1">
        <v>21338</v>
      </c>
      <c r="B21338" t="s">
        <v>7069</v>
      </c>
      <c r="C21338">
        <v>487.13</v>
      </c>
    </row>
    <row r="21339" spans="1:3" x14ac:dyDescent="0.25">
      <c r="A21339" s="1">
        <v>21339</v>
      </c>
      <c r="B21339" t="s">
        <v>7069</v>
      </c>
      <c r="C21339">
        <v>487.13</v>
      </c>
    </row>
    <row r="21340" spans="1:3" x14ac:dyDescent="0.25">
      <c r="A21340" s="1">
        <v>21340</v>
      </c>
      <c r="B21340" t="s">
        <v>7069</v>
      </c>
      <c r="C21340">
        <v>487.13</v>
      </c>
    </row>
    <row r="21341" spans="1:3" x14ac:dyDescent="0.25">
      <c r="A21341" s="1">
        <v>21341</v>
      </c>
      <c r="B21341" t="s">
        <v>7070</v>
      </c>
      <c r="C21341">
        <v>487.13</v>
      </c>
    </row>
    <row r="21342" spans="1:3" x14ac:dyDescent="0.25">
      <c r="A21342" s="1">
        <v>21342</v>
      </c>
      <c r="B21342" t="s">
        <v>7070</v>
      </c>
      <c r="C21342">
        <v>487.13</v>
      </c>
    </row>
    <row r="21343" spans="1:3" x14ac:dyDescent="0.25">
      <c r="A21343" s="1">
        <v>21343</v>
      </c>
      <c r="B21343" t="s">
        <v>7070</v>
      </c>
      <c r="C21343">
        <v>487.13</v>
      </c>
    </row>
    <row r="21344" spans="1:3" x14ac:dyDescent="0.25">
      <c r="A21344" s="1">
        <v>21344</v>
      </c>
      <c r="B21344" t="s">
        <v>7071</v>
      </c>
      <c r="C21344">
        <v>487.13</v>
      </c>
    </row>
    <row r="21345" spans="1:3" x14ac:dyDescent="0.25">
      <c r="A21345" s="1">
        <v>21345</v>
      </c>
      <c r="B21345" t="s">
        <v>7071</v>
      </c>
      <c r="C21345">
        <v>487.13</v>
      </c>
    </row>
    <row r="21346" spans="1:3" x14ac:dyDescent="0.25">
      <c r="A21346" s="1">
        <v>21346</v>
      </c>
      <c r="B21346" t="s">
        <v>7071</v>
      </c>
      <c r="C21346">
        <v>487.13</v>
      </c>
    </row>
    <row r="21347" spans="1:3" x14ac:dyDescent="0.25">
      <c r="A21347" s="1">
        <v>21347</v>
      </c>
      <c r="B21347" t="s">
        <v>7072</v>
      </c>
      <c r="C21347">
        <v>487.13</v>
      </c>
    </row>
    <row r="21348" spans="1:3" x14ac:dyDescent="0.25">
      <c r="A21348" s="1">
        <v>21348</v>
      </c>
      <c r="B21348" t="s">
        <v>7072</v>
      </c>
      <c r="C21348">
        <v>487.13</v>
      </c>
    </row>
    <row r="21349" spans="1:3" x14ac:dyDescent="0.25">
      <c r="A21349" s="1">
        <v>21349</v>
      </c>
      <c r="B21349" t="s">
        <v>7072</v>
      </c>
      <c r="C21349">
        <v>487.13</v>
      </c>
    </row>
    <row r="21350" spans="1:3" x14ac:dyDescent="0.25">
      <c r="A21350" s="1">
        <v>21350</v>
      </c>
      <c r="B21350" t="s">
        <v>7073</v>
      </c>
      <c r="C21350">
        <v>487.13</v>
      </c>
    </row>
    <row r="21351" spans="1:3" x14ac:dyDescent="0.25">
      <c r="A21351" s="1">
        <v>21351</v>
      </c>
      <c r="B21351" t="s">
        <v>7073</v>
      </c>
      <c r="C21351">
        <v>487.13</v>
      </c>
    </row>
    <row r="21352" spans="1:3" x14ac:dyDescent="0.25">
      <c r="A21352" s="1">
        <v>21352</v>
      </c>
      <c r="B21352" t="s">
        <v>7073</v>
      </c>
      <c r="C21352">
        <v>487.13</v>
      </c>
    </row>
    <row r="21353" spans="1:3" x14ac:dyDescent="0.25">
      <c r="A21353" s="1">
        <v>21353</v>
      </c>
      <c r="B21353" t="s">
        <v>7074</v>
      </c>
      <c r="C21353">
        <v>487.13</v>
      </c>
    </row>
    <row r="21354" spans="1:3" x14ac:dyDescent="0.25">
      <c r="A21354" s="1">
        <v>21354</v>
      </c>
      <c r="B21354" t="s">
        <v>7074</v>
      </c>
      <c r="C21354">
        <v>487.13</v>
      </c>
    </row>
    <row r="21355" spans="1:3" x14ac:dyDescent="0.25">
      <c r="A21355" s="1">
        <v>21355</v>
      </c>
      <c r="B21355" t="s">
        <v>7074</v>
      </c>
      <c r="C21355">
        <v>487.13</v>
      </c>
    </row>
    <row r="21356" spans="1:3" x14ac:dyDescent="0.25">
      <c r="A21356" s="1">
        <v>21356</v>
      </c>
      <c r="B21356" t="s">
        <v>7075</v>
      </c>
      <c r="C21356">
        <v>487.13</v>
      </c>
    </row>
    <row r="21357" spans="1:3" x14ac:dyDescent="0.25">
      <c r="A21357" s="1">
        <v>21357</v>
      </c>
      <c r="B21357" t="s">
        <v>7075</v>
      </c>
      <c r="C21357">
        <v>487.13</v>
      </c>
    </row>
    <row r="21358" spans="1:3" x14ac:dyDescent="0.25">
      <c r="A21358" s="1">
        <v>21358</v>
      </c>
      <c r="B21358" t="s">
        <v>7075</v>
      </c>
      <c r="C21358">
        <v>487.13</v>
      </c>
    </row>
    <row r="21359" spans="1:3" x14ac:dyDescent="0.25">
      <c r="A21359" s="1">
        <v>21359</v>
      </c>
      <c r="B21359" t="s">
        <v>7075</v>
      </c>
      <c r="C21359">
        <v>487.13</v>
      </c>
    </row>
    <row r="21360" spans="1:3" x14ac:dyDescent="0.25">
      <c r="A21360" s="1">
        <v>21360</v>
      </c>
      <c r="B21360" t="s">
        <v>7076</v>
      </c>
      <c r="C21360">
        <v>487.13</v>
      </c>
    </row>
    <row r="21361" spans="1:3" x14ac:dyDescent="0.25">
      <c r="A21361" s="1">
        <v>21361</v>
      </c>
      <c r="B21361" t="s">
        <v>7076</v>
      </c>
      <c r="C21361">
        <v>487.13</v>
      </c>
    </row>
    <row r="21362" spans="1:3" x14ac:dyDescent="0.25">
      <c r="A21362" s="1">
        <v>21362</v>
      </c>
      <c r="B21362" t="s">
        <v>7076</v>
      </c>
      <c r="C21362">
        <v>487.13</v>
      </c>
    </row>
    <row r="21363" spans="1:3" x14ac:dyDescent="0.25">
      <c r="A21363" s="1">
        <v>21363</v>
      </c>
      <c r="B21363" t="s">
        <v>7077</v>
      </c>
      <c r="C21363">
        <v>487.13</v>
      </c>
    </row>
    <row r="21364" spans="1:3" x14ac:dyDescent="0.25">
      <c r="A21364" s="1">
        <v>21364</v>
      </c>
      <c r="B21364" t="s">
        <v>7077</v>
      </c>
      <c r="C21364">
        <v>487.13</v>
      </c>
    </row>
    <row r="21365" spans="1:3" x14ac:dyDescent="0.25">
      <c r="A21365" s="1">
        <v>21365</v>
      </c>
      <c r="B21365" t="s">
        <v>7077</v>
      </c>
      <c r="C21365">
        <v>487.13</v>
      </c>
    </row>
    <row r="21366" spans="1:3" x14ac:dyDescent="0.25">
      <c r="A21366" s="1">
        <v>21366</v>
      </c>
      <c r="B21366" t="s">
        <v>7078</v>
      </c>
      <c r="C21366">
        <v>487.13</v>
      </c>
    </row>
    <row r="21367" spans="1:3" x14ac:dyDescent="0.25">
      <c r="A21367" s="1">
        <v>21367</v>
      </c>
      <c r="B21367" t="s">
        <v>7078</v>
      </c>
      <c r="C21367">
        <v>487.13</v>
      </c>
    </row>
    <row r="21368" spans="1:3" x14ac:dyDescent="0.25">
      <c r="A21368" s="1">
        <v>21368</v>
      </c>
      <c r="B21368" t="s">
        <v>7078</v>
      </c>
      <c r="C21368">
        <v>487.13</v>
      </c>
    </row>
    <row r="21369" spans="1:3" x14ac:dyDescent="0.25">
      <c r="A21369" s="1">
        <v>21369</v>
      </c>
      <c r="B21369" t="s">
        <v>7079</v>
      </c>
      <c r="C21369">
        <v>487.13</v>
      </c>
    </row>
    <row r="21370" spans="1:3" x14ac:dyDescent="0.25">
      <c r="A21370" s="1">
        <v>21370</v>
      </c>
      <c r="B21370" t="s">
        <v>7079</v>
      </c>
      <c r="C21370">
        <v>487.13</v>
      </c>
    </row>
    <row r="21371" spans="1:3" x14ac:dyDescent="0.25">
      <c r="A21371" s="1">
        <v>21371</v>
      </c>
      <c r="B21371" t="s">
        <v>7079</v>
      </c>
      <c r="C21371">
        <v>487.13</v>
      </c>
    </row>
    <row r="21372" spans="1:3" x14ac:dyDescent="0.25">
      <c r="A21372" s="1">
        <v>21372</v>
      </c>
      <c r="B21372" t="s">
        <v>7080</v>
      </c>
      <c r="C21372">
        <v>487.13</v>
      </c>
    </row>
    <row r="21373" spans="1:3" x14ac:dyDescent="0.25">
      <c r="A21373" s="1">
        <v>21373</v>
      </c>
      <c r="B21373" t="s">
        <v>7080</v>
      </c>
      <c r="C21373">
        <v>487.12</v>
      </c>
    </row>
    <row r="21374" spans="1:3" x14ac:dyDescent="0.25">
      <c r="A21374" s="1">
        <v>21374</v>
      </c>
      <c r="B21374" t="s">
        <v>7080</v>
      </c>
      <c r="C21374">
        <v>487.12</v>
      </c>
    </row>
    <row r="21375" spans="1:3" x14ac:dyDescent="0.25">
      <c r="A21375" s="1">
        <v>21375</v>
      </c>
      <c r="B21375" t="s">
        <v>7081</v>
      </c>
      <c r="C21375">
        <v>487.12</v>
      </c>
    </row>
    <row r="21376" spans="1:3" x14ac:dyDescent="0.25">
      <c r="A21376" s="1">
        <v>21376</v>
      </c>
      <c r="B21376" t="s">
        <v>7081</v>
      </c>
      <c r="C21376">
        <v>487.12</v>
      </c>
    </row>
    <row r="21377" spans="1:3" x14ac:dyDescent="0.25">
      <c r="A21377" s="1">
        <v>21377</v>
      </c>
      <c r="B21377" t="s">
        <v>7081</v>
      </c>
      <c r="C21377">
        <v>487.12</v>
      </c>
    </row>
    <row r="21378" spans="1:3" x14ac:dyDescent="0.25">
      <c r="A21378" s="1">
        <v>21378</v>
      </c>
      <c r="B21378" t="s">
        <v>7082</v>
      </c>
      <c r="C21378">
        <v>487.12</v>
      </c>
    </row>
    <row r="21379" spans="1:3" x14ac:dyDescent="0.25">
      <c r="A21379" s="1">
        <v>21379</v>
      </c>
      <c r="B21379" t="s">
        <v>7082</v>
      </c>
      <c r="C21379">
        <v>487.13</v>
      </c>
    </row>
    <row r="21380" spans="1:3" x14ac:dyDescent="0.25">
      <c r="A21380" s="1">
        <v>21380</v>
      </c>
      <c r="B21380" t="s">
        <v>7082</v>
      </c>
      <c r="C21380">
        <v>487.13</v>
      </c>
    </row>
    <row r="21381" spans="1:3" x14ac:dyDescent="0.25">
      <c r="A21381" s="1">
        <v>21381</v>
      </c>
      <c r="B21381" t="s">
        <v>7082</v>
      </c>
      <c r="C21381">
        <v>487.13</v>
      </c>
    </row>
    <row r="21382" spans="1:3" x14ac:dyDescent="0.25">
      <c r="A21382" s="1">
        <v>21382</v>
      </c>
      <c r="B21382" t="s">
        <v>7083</v>
      </c>
      <c r="C21382">
        <v>487.13</v>
      </c>
    </row>
    <row r="21383" spans="1:3" x14ac:dyDescent="0.25">
      <c r="A21383" s="1">
        <v>21383</v>
      </c>
      <c r="B21383" t="s">
        <v>7083</v>
      </c>
      <c r="C21383">
        <v>487.13</v>
      </c>
    </row>
    <row r="21384" spans="1:3" x14ac:dyDescent="0.25">
      <c r="A21384" s="1">
        <v>21384</v>
      </c>
      <c r="B21384" t="s">
        <v>7083</v>
      </c>
      <c r="C21384">
        <v>487.13</v>
      </c>
    </row>
    <row r="21385" spans="1:3" x14ac:dyDescent="0.25">
      <c r="A21385" s="1">
        <v>21385</v>
      </c>
      <c r="B21385" t="s">
        <v>7084</v>
      </c>
      <c r="C21385">
        <v>487.12</v>
      </c>
    </row>
    <row r="21386" spans="1:3" x14ac:dyDescent="0.25">
      <c r="A21386" s="1">
        <v>21386</v>
      </c>
      <c r="B21386" t="s">
        <v>7084</v>
      </c>
      <c r="C21386">
        <v>487.12</v>
      </c>
    </row>
    <row r="21387" spans="1:3" x14ac:dyDescent="0.25">
      <c r="A21387" s="1">
        <v>21387</v>
      </c>
      <c r="B21387" t="s">
        <v>7084</v>
      </c>
      <c r="C21387">
        <v>487.12</v>
      </c>
    </row>
    <row r="21388" spans="1:3" x14ac:dyDescent="0.25">
      <c r="A21388" s="1">
        <v>21388</v>
      </c>
      <c r="B21388" t="s">
        <v>7085</v>
      </c>
      <c r="C21388">
        <v>487.12</v>
      </c>
    </row>
    <row r="21389" spans="1:3" x14ac:dyDescent="0.25">
      <c r="A21389" s="1">
        <v>21389</v>
      </c>
      <c r="B21389" t="s">
        <v>7085</v>
      </c>
      <c r="C21389">
        <v>487.13</v>
      </c>
    </row>
    <row r="21390" spans="1:3" x14ac:dyDescent="0.25">
      <c r="A21390" s="1">
        <v>21390</v>
      </c>
      <c r="B21390" t="s">
        <v>7085</v>
      </c>
      <c r="C21390">
        <v>487.06</v>
      </c>
    </row>
    <row r="21391" spans="1:3" x14ac:dyDescent="0.25">
      <c r="A21391" s="1">
        <v>21391</v>
      </c>
      <c r="B21391" t="s">
        <v>7086</v>
      </c>
      <c r="C21391">
        <v>487.06</v>
      </c>
    </row>
    <row r="21392" spans="1:3" x14ac:dyDescent="0.25">
      <c r="A21392" s="1">
        <v>21392</v>
      </c>
      <c r="B21392" t="s">
        <v>7086</v>
      </c>
      <c r="C21392">
        <v>487.07</v>
      </c>
    </row>
    <row r="21393" spans="1:3" x14ac:dyDescent="0.25">
      <c r="A21393" s="1">
        <v>21393</v>
      </c>
      <c r="B21393" t="s">
        <v>7086</v>
      </c>
      <c r="C21393">
        <v>487.07</v>
      </c>
    </row>
    <row r="21394" spans="1:3" x14ac:dyDescent="0.25">
      <c r="A21394" s="1">
        <v>21394</v>
      </c>
      <c r="B21394" t="s">
        <v>7087</v>
      </c>
      <c r="C21394">
        <v>487.07</v>
      </c>
    </row>
    <row r="21395" spans="1:3" x14ac:dyDescent="0.25">
      <c r="A21395" s="1">
        <v>21395</v>
      </c>
      <c r="B21395" t="s">
        <v>7087</v>
      </c>
      <c r="C21395">
        <v>487.07</v>
      </c>
    </row>
    <row r="21396" spans="1:3" x14ac:dyDescent="0.25">
      <c r="A21396" s="1">
        <v>21396</v>
      </c>
      <c r="B21396" t="s">
        <v>7087</v>
      </c>
      <c r="C21396">
        <v>487.07</v>
      </c>
    </row>
    <row r="21397" spans="1:3" x14ac:dyDescent="0.25">
      <c r="A21397" s="1">
        <v>21397</v>
      </c>
      <c r="B21397" t="s">
        <v>7088</v>
      </c>
      <c r="C21397">
        <v>487.07</v>
      </c>
    </row>
    <row r="21398" spans="1:3" x14ac:dyDescent="0.25">
      <c r="A21398" s="1">
        <v>21398</v>
      </c>
      <c r="B21398" t="s">
        <v>7088</v>
      </c>
      <c r="C21398">
        <v>487.08</v>
      </c>
    </row>
    <row r="21399" spans="1:3" x14ac:dyDescent="0.25">
      <c r="A21399" s="1">
        <v>21399</v>
      </c>
      <c r="B21399" t="s">
        <v>7088</v>
      </c>
      <c r="C21399">
        <v>487.08</v>
      </c>
    </row>
    <row r="21400" spans="1:3" x14ac:dyDescent="0.25">
      <c r="A21400" s="1">
        <v>21400</v>
      </c>
      <c r="B21400" t="s">
        <v>7089</v>
      </c>
      <c r="C21400">
        <v>487.08</v>
      </c>
    </row>
    <row r="21401" spans="1:3" x14ac:dyDescent="0.25">
      <c r="A21401" s="1">
        <v>21401</v>
      </c>
      <c r="B21401" t="s">
        <v>7089</v>
      </c>
      <c r="C21401">
        <v>487.08</v>
      </c>
    </row>
    <row r="21402" spans="1:3" x14ac:dyDescent="0.25">
      <c r="A21402" s="1">
        <v>21402</v>
      </c>
      <c r="B21402" t="s">
        <v>7089</v>
      </c>
      <c r="C21402">
        <v>487.08</v>
      </c>
    </row>
    <row r="21403" spans="1:3" x14ac:dyDescent="0.25">
      <c r="A21403" s="1">
        <v>21403</v>
      </c>
      <c r="B21403" t="s">
        <v>7090</v>
      </c>
      <c r="C21403">
        <v>487.08</v>
      </c>
    </row>
    <row r="21404" spans="1:3" x14ac:dyDescent="0.25">
      <c r="A21404" s="1">
        <v>21404</v>
      </c>
      <c r="B21404" t="s">
        <v>7090</v>
      </c>
      <c r="C21404">
        <v>487.08</v>
      </c>
    </row>
    <row r="21405" spans="1:3" x14ac:dyDescent="0.25">
      <c r="A21405" s="1">
        <v>21405</v>
      </c>
      <c r="B21405" t="s">
        <v>7090</v>
      </c>
      <c r="C21405">
        <v>487.08</v>
      </c>
    </row>
    <row r="21406" spans="1:3" x14ac:dyDescent="0.25">
      <c r="A21406" s="1">
        <v>21406</v>
      </c>
      <c r="B21406" t="s">
        <v>7091</v>
      </c>
      <c r="C21406">
        <v>487.08</v>
      </c>
    </row>
    <row r="21407" spans="1:3" x14ac:dyDescent="0.25">
      <c r="A21407" s="1">
        <v>21407</v>
      </c>
      <c r="B21407" t="s">
        <v>7091</v>
      </c>
      <c r="C21407">
        <v>487.08</v>
      </c>
    </row>
    <row r="21408" spans="1:3" x14ac:dyDescent="0.25">
      <c r="A21408" s="1">
        <v>21408</v>
      </c>
      <c r="B21408" t="s">
        <v>7091</v>
      </c>
      <c r="C21408">
        <v>487.08</v>
      </c>
    </row>
    <row r="21409" spans="1:3" x14ac:dyDescent="0.25">
      <c r="A21409" s="1">
        <v>21409</v>
      </c>
      <c r="B21409" t="s">
        <v>7092</v>
      </c>
      <c r="C21409">
        <v>487.07</v>
      </c>
    </row>
    <row r="21410" spans="1:3" x14ac:dyDescent="0.25">
      <c r="A21410" s="1">
        <v>21410</v>
      </c>
      <c r="B21410" t="s">
        <v>7092</v>
      </c>
      <c r="C21410">
        <v>487.07</v>
      </c>
    </row>
    <row r="21411" spans="1:3" x14ac:dyDescent="0.25">
      <c r="A21411" s="1">
        <v>21411</v>
      </c>
      <c r="B21411" t="s">
        <v>7092</v>
      </c>
      <c r="C21411">
        <v>487.07</v>
      </c>
    </row>
    <row r="21412" spans="1:3" x14ac:dyDescent="0.25">
      <c r="A21412" s="1">
        <v>21412</v>
      </c>
      <c r="B21412" t="s">
        <v>7093</v>
      </c>
      <c r="C21412">
        <v>487.07</v>
      </c>
    </row>
    <row r="21413" spans="1:3" x14ac:dyDescent="0.25">
      <c r="A21413" s="1">
        <v>21413</v>
      </c>
      <c r="B21413" t="s">
        <v>7093</v>
      </c>
      <c r="C21413">
        <v>487.07</v>
      </c>
    </row>
    <row r="21414" spans="1:3" x14ac:dyDescent="0.25">
      <c r="A21414" s="1">
        <v>21414</v>
      </c>
      <c r="B21414" t="s">
        <v>7093</v>
      </c>
      <c r="C21414">
        <v>487.07</v>
      </c>
    </row>
    <row r="21415" spans="1:3" x14ac:dyDescent="0.25">
      <c r="A21415" s="1">
        <v>21415</v>
      </c>
      <c r="B21415" t="s">
        <v>7093</v>
      </c>
      <c r="C21415">
        <v>487.07</v>
      </c>
    </row>
    <row r="21416" spans="1:3" x14ac:dyDescent="0.25">
      <c r="A21416" s="1">
        <v>21416</v>
      </c>
      <c r="B21416" t="s">
        <v>7094</v>
      </c>
      <c r="C21416">
        <v>487.03</v>
      </c>
    </row>
    <row r="21417" spans="1:3" x14ac:dyDescent="0.25">
      <c r="A21417" s="1">
        <v>21417</v>
      </c>
      <c r="B21417" t="s">
        <v>7094</v>
      </c>
      <c r="C21417">
        <v>487.03</v>
      </c>
    </row>
    <row r="21418" spans="1:3" x14ac:dyDescent="0.25">
      <c r="A21418" s="1">
        <v>21418</v>
      </c>
      <c r="B21418" t="s">
        <v>7094</v>
      </c>
      <c r="C21418">
        <v>487.03</v>
      </c>
    </row>
    <row r="21419" spans="1:3" x14ac:dyDescent="0.25">
      <c r="A21419" s="1">
        <v>21419</v>
      </c>
      <c r="B21419" t="s">
        <v>7095</v>
      </c>
      <c r="C21419">
        <v>487.03</v>
      </c>
    </row>
    <row r="21420" spans="1:3" x14ac:dyDescent="0.25">
      <c r="A21420" s="1">
        <v>21420</v>
      </c>
      <c r="B21420" t="s">
        <v>7095</v>
      </c>
      <c r="C21420">
        <v>487.03</v>
      </c>
    </row>
    <row r="21421" spans="1:3" x14ac:dyDescent="0.25">
      <c r="A21421" s="1">
        <v>21421</v>
      </c>
      <c r="B21421" t="s">
        <v>7095</v>
      </c>
      <c r="C21421">
        <v>487.03</v>
      </c>
    </row>
    <row r="21422" spans="1:3" x14ac:dyDescent="0.25">
      <c r="A21422" s="1">
        <v>21422</v>
      </c>
      <c r="B21422" t="s">
        <v>7096</v>
      </c>
      <c r="C21422">
        <v>487.03</v>
      </c>
    </row>
    <row r="21423" spans="1:3" x14ac:dyDescent="0.25">
      <c r="A21423" s="1">
        <v>21423</v>
      </c>
      <c r="B21423" t="s">
        <v>7096</v>
      </c>
      <c r="C21423">
        <v>487.03</v>
      </c>
    </row>
    <row r="21424" spans="1:3" x14ac:dyDescent="0.25">
      <c r="A21424" s="1">
        <v>21424</v>
      </c>
      <c r="B21424" t="s">
        <v>7096</v>
      </c>
      <c r="C21424">
        <v>487.03</v>
      </c>
    </row>
    <row r="21425" spans="1:3" x14ac:dyDescent="0.25">
      <c r="A21425" s="1">
        <v>21425</v>
      </c>
      <c r="B21425" t="s">
        <v>7097</v>
      </c>
      <c r="C21425">
        <v>487.03</v>
      </c>
    </row>
    <row r="21426" spans="1:3" x14ac:dyDescent="0.25">
      <c r="A21426" s="1">
        <v>21426</v>
      </c>
      <c r="B21426" t="s">
        <v>7097</v>
      </c>
      <c r="C21426">
        <v>487.03</v>
      </c>
    </row>
    <row r="21427" spans="1:3" x14ac:dyDescent="0.25">
      <c r="A21427" s="1">
        <v>21427</v>
      </c>
      <c r="B21427" t="s">
        <v>7097</v>
      </c>
      <c r="C21427">
        <v>487.03</v>
      </c>
    </row>
    <row r="21428" spans="1:3" x14ac:dyDescent="0.25">
      <c r="A21428" s="1">
        <v>21428</v>
      </c>
      <c r="B21428" t="s">
        <v>7098</v>
      </c>
      <c r="C21428">
        <v>487.03</v>
      </c>
    </row>
    <row r="21429" spans="1:3" x14ac:dyDescent="0.25">
      <c r="A21429" s="1">
        <v>21429</v>
      </c>
      <c r="B21429" t="s">
        <v>7098</v>
      </c>
      <c r="C21429">
        <v>487.03</v>
      </c>
    </row>
    <row r="21430" spans="1:3" x14ac:dyDescent="0.25">
      <c r="A21430" s="1">
        <v>21430</v>
      </c>
      <c r="B21430" t="s">
        <v>7098</v>
      </c>
      <c r="C21430">
        <v>487.03</v>
      </c>
    </row>
    <row r="21431" spans="1:3" x14ac:dyDescent="0.25">
      <c r="A21431" s="1">
        <v>21431</v>
      </c>
      <c r="B21431" t="s">
        <v>7099</v>
      </c>
      <c r="C21431">
        <v>487.03</v>
      </c>
    </row>
    <row r="21432" spans="1:3" x14ac:dyDescent="0.25">
      <c r="A21432" s="1">
        <v>21432</v>
      </c>
      <c r="B21432" t="s">
        <v>7099</v>
      </c>
      <c r="C21432">
        <v>487.03</v>
      </c>
    </row>
    <row r="21433" spans="1:3" x14ac:dyDescent="0.25">
      <c r="A21433" s="1">
        <v>21433</v>
      </c>
      <c r="B21433" t="s">
        <v>7099</v>
      </c>
      <c r="C21433">
        <v>487.05</v>
      </c>
    </row>
    <row r="21434" spans="1:3" x14ac:dyDescent="0.25">
      <c r="A21434" s="1">
        <v>21434</v>
      </c>
      <c r="B21434" t="s">
        <v>7100</v>
      </c>
      <c r="C21434">
        <v>487.05</v>
      </c>
    </row>
    <row r="21435" spans="1:3" x14ac:dyDescent="0.25">
      <c r="A21435" s="1">
        <v>21435</v>
      </c>
      <c r="B21435" t="s">
        <v>7100</v>
      </c>
      <c r="C21435">
        <v>487.05</v>
      </c>
    </row>
    <row r="21436" spans="1:3" x14ac:dyDescent="0.25">
      <c r="A21436" s="1">
        <v>21436</v>
      </c>
      <c r="B21436" t="s">
        <v>7100</v>
      </c>
      <c r="C21436">
        <v>487.05</v>
      </c>
    </row>
    <row r="21437" spans="1:3" x14ac:dyDescent="0.25">
      <c r="A21437" s="1">
        <v>21437</v>
      </c>
      <c r="B21437" t="s">
        <v>7101</v>
      </c>
      <c r="C21437">
        <v>487.05</v>
      </c>
    </row>
    <row r="21438" spans="1:3" x14ac:dyDescent="0.25">
      <c r="A21438" s="1">
        <v>21438</v>
      </c>
      <c r="B21438" t="s">
        <v>7101</v>
      </c>
      <c r="C21438">
        <v>487.05</v>
      </c>
    </row>
    <row r="21439" spans="1:3" x14ac:dyDescent="0.25">
      <c r="A21439" s="1">
        <v>21439</v>
      </c>
      <c r="B21439" t="s">
        <v>7101</v>
      </c>
      <c r="C21439">
        <v>487.05</v>
      </c>
    </row>
    <row r="21440" spans="1:3" x14ac:dyDescent="0.25">
      <c r="A21440" s="1">
        <v>21440</v>
      </c>
      <c r="B21440" t="s">
        <v>7102</v>
      </c>
      <c r="C21440">
        <v>487.05</v>
      </c>
    </row>
    <row r="21441" spans="1:3" x14ac:dyDescent="0.25">
      <c r="A21441" s="1">
        <v>21441</v>
      </c>
      <c r="B21441" t="s">
        <v>7102</v>
      </c>
      <c r="C21441">
        <v>487.05</v>
      </c>
    </row>
    <row r="21442" spans="1:3" x14ac:dyDescent="0.25">
      <c r="A21442" s="1">
        <v>21442</v>
      </c>
      <c r="B21442" t="s">
        <v>7102</v>
      </c>
      <c r="C21442">
        <v>487.05</v>
      </c>
    </row>
    <row r="21443" spans="1:3" x14ac:dyDescent="0.25">
      <c r="A21443" s="1">
        <v>21443</v>
      </c>
      <c r="B21443" t="s">
        <v>7102</v>
      </c>
      <c r="C21443">
        <v>487.05</v>
      </c>
    </row>
    <row r="21444" spans="1:3" x14ac:dyDescent="0.25">
      <c r="A21444" s="1">
        <v>21444</v>
      </c>
      <c r="B21444" t="s">
        <v>7103</v>
      </c>
      <c r="C21444">
        <v>487.05</v>
      </c>
    </row>
    <row r="21445" spans="1:3" x14ac:dyDescent="0.25">
      <c r="A21445" s="1">
        <v>21445</v>
      </c>
      <c r="B21445" t="s">
        <v>7103</v>
      </c>
      <c r="C21445">
        <v>487.05</v>
      </c>
    </row>
    <row r="21446" spans="1:3" x14ac:dyDescent="0.25">
      <c r="A21446" s="1">
        <v>21446</v>
      </c>
      <c r="B21446" t="s">
        <v>7103</v>
      </c>
      <c r="C21446">
        <v>487.05</v>
      </c>
    </row>
    <row r="21447" spans="1:3" x14ac:dyDescent="0.25">
      <c r="A21447" s="1">
        <v>21447</v>
      </c>
      <c r="B21447" t="s">
        <v>7104</v>
      </c>
      <c r="C21447">
        <v>487.05</v>
      </c>
    </row>
    <row r="21448" spans="1:3" x14ac:dyDescent="0.25">
      <c r="A21448" s="1">
        <v>21448</v>
      </c>
      <c r="B21448" t="s">
        <v>7104</v>
      </c>
      <c r="C21448">
        <v>487.05</v>
      </c>
    </row>
    <row r="21449" spans="1:3" x14ac:dyDescent="0.25">
      <c r="A21449" s="1">
        <v>21449</v>
      </c>
      <c r="B21449" t="s">
        <v>7104</v>
      </c>
      <c r="C21449">
        <v>487.05</v>
      </c>
    </row>
    <row r="21450" spans="1:3" x14ac:dyDescent="0.25">
      <c r="A21450" s="1">
        <v>21450</v>
      </c>
      <c r="B21450" t="s">
        <v>7105</v>
      </c>
      <c r="C21450">
        <v>487.05</v>
      </c>
    </row>
    <row r="21451" spans="1:3" x14ac:dyDescent="0.25">
      <c r="A21451" s="1">
        <v>21451</v>
      </c>
      <c r="B21451" t="s">
        <v>7105</v>
      </c>
      <c r="C21451">
        <v>487.05</v>
      </c>
    </row>
    <row r="21452" spans="1:3" x14ac:dyDescent="0.25">
      <c r="A21452" s="1">
        <v>21452</v>
      </c>
      <c r="B21452" t="s">
        <v>7105</v>
      </c>
      <c r="C21452">
        <v>487.04</v>
      </c>
    </row>
    <row r="21453" spans="1:3" x14ac:dyDescent="0.25">
      <c r="A21453" s="1">
        <v>21453</v>
      </c>
      <c r="B21453" t="s">
        <v>7106</v>
      </c>
      <c r="C21453">
        <v>487.04</v>
      </c>
    </row>
    <row r="21454" spans="1:3" x14ac:dyDescent="0.25">
      <c r="A21454" s="1">
        <v>21454</v>
      </c>
      <c r="B21454" t="s">
        <v>7106</v>
      </c>
      <c r="C21454">
        <v>487.04</v>
      </c>
    </row>
    <row r="21455" spans="1:3" x14ac:dyDescent="0.25">
      <c r="A21455" s="1">
        <v>21455</v>
      </c>
      <c r="B21455" t="s">
        <v>7106</v>
      </c>
      <c r="C21455">
        <v>487.04</v>
      </c>
    </row>
    <row r="21456" spans="1:3" x14ac:dyDescent="0.25">
      <c r="A21456" s="1">
        <v>21456</v>
      </c>
      <c r="B21456" t="s">
        <v>7106</v>
      </c>
      <c r="C21456">
        <v>487.05</v>
      </c>
    </row>
    <row r="21457" spans="1:3" x14ac:dyDescent="0.25">
      <c r="A21457" s="1">
        <v>21457</v>
      </c>
      <c r="B21457" t="s">
        <v>7107</v>
      </c>
      <c r="C21457">
        <v>487.05</v>
      </c>
    </row>
    <row r="21458" spans="1:3" x14ac:dyDescent="0.25">
      <c r="A21458" s="1">
        <v>21458</v>
      </c>
      <c r="B21458" t="s">
        <v>7107</v>
      </c>
      <c r="C21458">
        <v>487.04</v>
      </c>
    </row>
    <row r="21459" spans="1:3" x14ac:dyDescent="0.25">
      <c r="A21459" s="1">
        <v>21459</v>
      </c>
      <c r="B21459" t="s">
        <v>7107</v>
      </c>
      <c r="C21459">
        <v>487.04</v>
      </c>
    </row>
    <row r="21460" spans="1:3" x14ac:dyDescent="0.25">
      <c r="A21460" s="1">
        <v>21460</v>
      </c>
      <c r="B21460" t="s">
        <v>7108</v>
      </c>
      <c r="C21460">
        <v>487.04</v>
      </c>
    </row>
    <row r="21461" spans="1:3" x14ac:dyDescent="0.25">
      <c r="A21461" s="1">
        <v>21461</v>
      </c>
      <c r="B21461" t="s">
        <v>7108</v>
      </c>
      <c r="C21461">
        <v>487.04</v>
      </c>
    </row>
    <row r="21462" spans="1:3" x14ac:dyDescent="0.25">
      <c r="A21462" s="1">
        <v>21462</v>
      </c>
      <c r="B21462" t="s">
        <v>7108</v>
      </c>
      <c r="C21462">
        <v>487.04</v>
      </c>
    </row>
    <row r="21463" spans="1:3" x14ac:dyDescent="0.25">
      <c r="A21463" s="1">
        <v>21463</v>
      </c>
      <c r="B21463" t="s">
        <v>7109</v>
      </c>
      <c r="C21463">
        <v>487.04</v>
      </c>
    </row>
    <row r="21464" spans="1:3" x14ac:dyDescent="0.25">
      <c r="A21464" s="1">
        <v>21464</v>
      </c>
      <c r="B21464" t="s">
        <v>7109</v>
      </c>
      <c r="C21464">
        <v>487.04</v>
      </c>
    </row>
    <row r="21465" spans="1:3" x14ac:dyDescent="0.25">
      <c r="A21465" s="1">
        <v>21465</v>
      </c>
      <c r="B21465" t="s">
        <v>7109</v>
      </c>
      <c r="C21465">
        <v>487.05</v>
      </c>
    </row>
    <row r="21466" spans="1:3" x14ac:dyDescent="0.25">
      <c r="A21466" s="1">
        <v>21466</v>
      </c>
      <c r="B21466" t="s">
        <v>7110</v>
      </c>
      <c r="C21466">
        <v>487.05</v>
      </c>
    </row>
    <row r="21467" spans="1:3" x14ac:dyDescent="0.25">
      <c r="A21467" s="1">
        <v>21467</v>
      </c>
      <c r="B21467" t="s">
        <v>7110</v>
      </c>
      <c r="C21467">
        <v>487.05</v>
      </c>
    </row>
    <row r="21468" spans="1:3" x14ac:dyDescent="0.25">
      <c r="A21468" s="1">
        <v>21468</v>
      </c>
      <c r="B21468" t="s">
        <v>7110</v>
      </c>
      <c r="C21468">
        <v>487.05</v>
      </c>
    </row>
    <row r="21469" spans="1:3" x14ac:dyDescent="0.25">
      <c r="A21469" s="1">
        <v>21469</v>
      </c>
      <c r="B21469" t="s">
        <v>7110</v>
      </c>
      <c r="C21469">
        <v>487.04</v>
      </c>
    </row>
    <row r="21470" spans="1:3" x14ac:dyDescent="0.25">
      <c r="A21470" s="1">
        <v>21470</v>
      </c>
      <c r="B21470" t="s">
        <v>7111</v>
      </c>
      <c r="C21470">
        <v>487.04</v>
      </c>
    </row>
    <row r="21471" spans="1:3" x14ac:dyDescent="0.25">
      <c r="A21471" s="1">
        <v>21471</v>
      </c>
      <c r="B21471" t="s">
        <v>7111</v>
      </c>
      <c r="C21471">
        <v>487.04</v>
      </c>
    </row>
    <row r="21472" spans="1:3" x14ac:dyDescent="0.25">
      <c r="A21472" s="1">
        <v>21472</v>
      </c>
      <c r="B21472" t="s">
        <v>7111</v>
      </c>
      <c r="C21472">
        <v>487.04</v>
      </c>
    </row>
    <row r="21473" spans="1:3" x14ac:dyDescent="0.25">
      <c r="A21473" s="1">
        <v>21473</v>
      </c>
      <c r="B21473" t="s">
        <v>7112</v>
      </c>
      <c r="C21473">
        <v>487.04</v>
      </c>
    </row>
    <row r="21474" spans="1:3" x14ac:dyDescent="0.25">
      <c r="A21474" s="1">
        <v>21474</v>
      </c>
      <c r="B21474" t="s">
        <v>7112</v>
      </c>
      <c r="C21474">
        <v>487.04</v>
      </c>
    </row>
    <row r="21475" spans="1:3" x14ac:dyDescent="0.25">
      <c r="A21475" s="1">
        <v>21475</v>
      </c>
      <c r="B21475" t="s">
        <v>7112</v>
      </c>
      <c r="C21475">
        <v>487.04</v>
      </c>
    </row>
    <row r="21476" spans="1:3" x14ac:dyDescent="0.25">
      <c r="A21476" s="1">
        <v>21476</v>
      </c>
      <c r="B21476" t="s">
        <v>7113</v>
      </c>
      <c r="C21476">
        <v>487.04</v>
      </c>
    </row>
    <row r="21477" spans="1:3" x14ac:dyDescent="0.25">
      <c r="A21477" s="1">
        <v>21477</v>
      </c>
      <c r="B21477" t="s">
        <v>7113</v>
      </c>
      <c r="C21477">
        <v>487.04</v>
      </c>
    </row>
    <row r="21478" spans="1:3" x14ac:dyDescent="0.25">
      <c r="A21478" s="1">
        <v>21478</v>
      </c>
      <c r="B21478" t="s">
        <v>7113</v>
      </c>
      <c r="C21478">
        <v>487.04</v>
      </c>
    </row>
    <row r="21479" spans="1:3" x14ac:dyDescent="0.25">
      <c r="A21479" s="1">
        <v>21479</v>
      </c>
      <c r="B21479" t="s">
        <v>7114</v>
      </c>
      <c r="C21479">
        <v>487.04</v>
      </c>
    </row>
    <row r="21480" spans="1:3" x14ac:dyDescent="0.25">
      <c r="A21480" s="1">
        <v>21480</v>
      </c>
      <c r="B21480" t="s">
        <v>7114</v>
      </c>
      <c r="C21480">
        <v>487.04</v>
      </c>
    </row>
    <row r="21481" spans="1:3" x14ac:dyDescent="0.25">
      <c r="A21481" s="1">
        <v>21481</v>
      </c>
      <c r="B21481" t="s">
        <v>7114</v>
      </c>
      <c r="C21481">
        <v>487.04</v>
      </c>
    </row>
    <row r="21482" spans="1:3" x14ac:dyDescent="0.25">
      <c r="A21482" s="1">
        <v>21482</v>
      </c>
      <c r="B21482" t="s">
        <v>7115</v>
      </c>
      <c r="C21482">
        <v>487.04</v>
      </c>
    </row>
    <row r="21483" spans="1:3" x14ac:dyDescent="0.25">
      <c r="A21483" s="1">
        <v>21483</v>
      </c>
      <c r="B21483" t="s">
        <v>7115</v>
      </c>
      <c r="C21483">
        <v>487.03</v>
      </c>
    </row>
    <row r="21484" spans="1:3" x14ac:dyDescent="0.25">
      <c r="A21484" s="1">
        <v>21484</v>
      </c>
      <c r="B21484" t="s">
        <v>7115</v>
      </c>
      <c r="C21484">
        <v>487.03</v>
      </c>
    </row>
    <row r="21485" spans="1:3" x14ac:dyDescent="0.25">
      <c r="A21485" s="1">
        <v>21485</v>
      </c>
      <c r="B21485" t="s">
        <v>7116</v>
      </c>
      <c r="C21485">
        <v>487.04</v>
      </c>
    </row>
    <row r="21486" spans="1:3" x14ac:dyDescent="0.25">
      <c r="A21486" s="1">
        <v>21486</v>
      </c>
      <c r="B21486" t="s">
        <v>7116</v>
      </c>
      <c r="C21486">
        <v>487.05</v>
      </c>
    </row>
    <row r="21487" spans="1:3" x14ac:dyDescent="0.25">
      <c r="A21487" s="1">
        <v>21487</v>
      </c>
      <c r="B21487" t="s">
        <v>7116</v>
      </c>
      <c r="C21487">
        <v>487.05</v>
      </c>
    </row>
    <row r="21488" spans="1:3" x14ac:dyDescent="0.25">
      <c r="A21488" s="1">
        <v>21488</v>
      </c>
      <c r="B21488" t="s">
        <v>7117</v>
      </c>
      <c r="C21488">
        <v>487.05</v>
      </c>
    </row>
    <row r="21489" spans="1:3" x14ac:dyDescent="0.25">
      <c r="A21489" s="1">
        <v>21489</v>
      </c>
      <c r="B21489" t="s">
        <v>7117</v>
      </c>
      <c r="C21489">
        <v>487.05</v>
      </c>
    </row>
    <row r="21490" spans="1:3" x14ac:dyDescent="0.25">
      <c r="A21490" s="1">
        <v>21490</v>
      </c>
      <c r="B21490" t="s">
        <v>7117</v>
      </c>
      <c r="C21490">
        <v>487.05</v>
      </c>
    </row>
    <row r="21491" spans="1:3" x14ac:dyDescent="0.25">
      <c r="A21491" s="1">
        <v>21491</v>
      </c>
      <c r="B21491" t="s">
        <v>7118</v>
      </c>
      <c r="C21491">
        <v>487.05</v>
      </c>
    </row>
    <row r="21492" spans="1:3" x14ac:dyDescent="0.25">
      <c r="A21492" s="1">
        <v>21492</v>
      </c>
      <c r="B21492" t="s">
        <v>7118</v>
      </c>
      <c r="C21492">
        <v>487.05</v>
      </c>
    </row>
    <row r="21493" spans="1:3" x14ac:dyDescent="0.25">
      <c r="A21493" s="1">
        <v>21493</v>
      </c>
      <c r="B21493" t="s">
        <v>7118</v>
      </c>
      <c r="C21493">
        <v>487.05</v>
      </c>
    </row>
    <row r="21494" spans="1:3" x14ac:dyDescent="0.25">
      <c r="A21494" s="1">
        <v>21494</v>
      </c>
      <c r="B21494" t="s">
        <v>7118</v>
      </c>
      <c r="C21494">
        <v>487.05</v>
      </c>
    </row>
    <row r="21495" spans="1:3" x14ac:dyDescent="0.25">
      <c r="A21495" s="1">
        <v>21495</v>
      </c>
      <c r="B21495" t="s">
        <v>7119</v>
      </c>
      <c r="C21495">
        <v>487.05</v>
      </c>
    </row>
    <row r="21496" spans="1:3" x14ac:dyDescent="0.25">
      <c r="A21496" s="1">
        <v>21496</v>
      </c>
      <c r="B21496" t="s">
        <v>7119</v>
      </c>
      <c r="C21496">
        <v>487.05</v>
      </c>
    </row>
    <row r="21497" spans="1:3" x14ac:dyDescent="0.25">
      <c r="A21497" s="1">
        <v>21497</v>
      </c>
      <c r="B21497" t="s">
        <v>7119</v>
      </c>
      <c r="C21497">
        <v>487.05</v>
      </c>
    </row>
    <row r="21498" spans="1:3" x14ac:dyDescent="0.25">
      <c r="A21498" s="1">
        <v>21498</v>
      </c>
      <c r="B21498" t="s">
        <v>7120</v>
      </c>
      <c r="C21498">
        <v>487.04</v>
      </c>
    </row>
    <row r="21499" spans="1:3" x14ac:dyDescent="0.25">
      <c r="A21499" s="1">
        <v>21499</v>
      </c>
      <c r="B21499" t="s">
        <v>7120</v>
      </c>
      <c r="C21499">
        <v>487.04</v>
      </c>
    </row>
    <row r="21500" spans="1:3" x14ac:dyDescent="0.25">
      <c r="A21500" s="1">
        <v>21500</v>
      </c>
      <c r="B21500" t="s">
        <v>7120</v>
      </c>
      <c r="C21500">
        <v>487.05</v>
      </c>
    </row>
    <row r="21501" spans="1:3" x14ac:dyDescent="0.25">
      <c r="A21501" s="1">
        <v>21501</v>
      </c>
      <c r="B21501" t="s">
        <v>7121</v>
      </c>
      <c r="C21501">
        <v>487.05</v>
      </c>
    </row>
    <row r="21502" spans="1:3" x14ac:dyDescent="0.25">
      <c r="A21502" s="1">
        <v>21502</v>
      </c>
      <c r="B21502" t="s">
        <v>7121</v>
      </c>
      <c r="C21502">
        <v>487.06</v>
      </c>
    </row>
    <row r="21503" spans="1:3" x14ac:dyDescent="0.25">
      <c r="A21503" s="1">
        <v>21503</v>
      </c>
      <c r="B21503" t="s">
        <v>7121</v>
      </c>
      <c r="C21503">
        <v>487.07</v>
      </c>
    </row>
    <row r="21504" spans="1:3" x14ac:dyDescent="0.25">
      <c r="A21504" s="1">
        <v>21504</v>
      </c>
      <c r="B21504" t="s">
        <v>7122</v>
      </c>
      <c r="C21504">
        <v>487.07</v>
      </c>
    </row>
    <row r="21505" spans="1:3" x14ac:dyDescent="0.25">
      <c r="A21505" s="1">
        <v>21505</v>
      </c>
      <c r="B21505" t="s">
        <v>7122</v>
      </c>
      <c r="C21505">
        <v>487.07</v>
      </c>
    </row>
    <row r="21506" spans="1:3" x14ac:dyDescent="0.25">
      <c r="A21506" s="1">
        <v>21506</v>
      </c>
      <c r="B21506" t="s">
        <v>7122</v>
      </c>
      <c r="C21506">
        <v>487.07</v>
      </c>
    </row>
    <row r="21507" spans="1:3" x14ac:dyDescent="0.25">
      <c r="A21507" s="1">
        <v>21507</v>
      </c>
      <c r="B21507" t="s">
        <v>7123</v>
      </c>
      <c r="C21507">
        <v>487.07</v>
      </c>
    </row>
    <row r="21508" spans="1:3" x14ac:dyDescent="0.25">
      <c r="A21508" s="1">
        <v>21508</v>
      </c>
      <c r="B21508" t="s">
        <v>7123</v>
      </c>
      <c r="C21508">
        <v>487.07</v>
      </c>
    </row>
    <row r="21509" spans="1:3" x14ac:dyDescent="0.25">
      <c r="A21509" s="1">
        <v>21509</v>
      </c>
      <c r="B21509" t="s">
        <v>7123</v>
      </c>
      <c r="C21509">
        <v>487.07</v>
      </c>
    </row>
    <row r="21510" spans="1:3" x14ac:dyDescent="0.25">
      <c r="A21510" s="1">
        <v>21510</v>
      </c>
      <c r="B21510" t="s">
        <v>7124</v>
      </c>
      <c r="C21510">
        <v>487.07</v>
      </c>
    </row>
    <row r="21511" spans="1:3" x14ac:dyDescent="0.25">
      <c r="A21511" s="1">
        <v>21511</v>
      </c>
      <c r="B21511" t="s">
        <v>7124</v>
      </c>
      <c r="C21511">
        <v>487.07</v>
      </c>
    </row>
    <row r="21512" spans="1:3" x14ac:dyDescent="0.25">
      <c r="A21512" s="1">
        <v>21512</v>
      </c>
      <c r="B21512" t="s">
        <v>7124</v>
      </c>
      <c r="C21512">
        <v>487.07</v>
      </c>
    </row>
    <row r="21513" spans="1:3" x14ac:dyDescent="0.25">
      <c r="A21513" s="1">
        <v>21513</v>
      </c>
      <c r="B21513" t="s">
        <v>7124</v>
      </c>
      <c r="C21513">
        <v>487.05</v>
      </c>
    </row>
    <row r="21514" spans="1:3" x14ac:dyDescent="0.25">
      <c r="A21514" s="1">
        <v>21514</v>
      </c>
      <c r="B21514" t="s">
        <v>7125</v>
      </c>
      <c r="C21514">
        <v>487.05</v>
      </c>
    </row>
    <row r="21515" spans="1:3" x14ac:dyDescent="0.25">
      <c r="A21515" s="1">
        <v>21515</v>
      </c>
      <c r="B21515" t="s">
        <v>7125</v>
      </c>
      <c r="C21515">
        <v>487.05</v>
      </c>
    </row>
    <row r="21516" spans="1:3" x14ac:dyDescent="0.25">
      <c r="A21516" s="1">
        <v>21516</v>
      </c>
      <c r="B21516" t="s">
        <v>7125</v>
      </c>
      <c r="C21516">
        <v>487.05</v>
      </c>
    </row>
    <row r="21517" spans="1:3" x14ac:dyDescent="0.25">
      <c r="A21517" s="1">
        <v>21517</v>
      </c>
      <c r="B21517" t="s">
        <v>7126</v>
      </c>
      <c r="C21517">
        <v>487.07</v>
      </c>
    </row>
    <row r="21518" spans="1:3" x14ac:dyDescent="0.25">
      <c r="A21518" s="1">
        <v>21518</v>
      </c>
      <c r="B21518" t="s">
        <v>7126</v>
      </c>
      <c r="C21518">
        <v>487.07</v>
      </c>
    </row>
    <row r="21519" spans="1:3" x14ac:dyDescent="0.25">
      <c r="A21519" s="1">
        <v>21519</v>
      </c>
      <c r="B21519" t="s">
        <v>7126</v>
      </c>
      <c r="C21519">
        <v>487.06</v>
      </c>
    </row>
    <row r="21520" spans="1:3" x14ac:dyDescent="0.25">
      <c r="A21520" s="1">
        <v>21520</v>
      </c>
      <c r="B21520" t="s">
        <v>7127</v>
      </c>
      <c r="C21520">
        <v>487.06</v>
      </c>
    </row>
    <row r="21521" spans="1:3" x14ac:dyDescent="0.25">
      <c r="A21521" s="1">
        <v>21521</v>
      </c>
      <c r="B21521" t="s">
        <v>7127</v>
      </c>
      <c r="C21521">
        <v>487.05</v>
      </c>
    </row>
    <row r="21522" spans="1:3" x14ac:dyDescent="0.25">
      <c r="A21522" s="1">
        <v>21522</v>
      </c>
      <c r="B21522" t="s">
        <v>7127</v>
      </c>
      <c r="C21522">
        <v>487.05</v>
      </c>
    </row>
    <row r="21523" spans="1:3" x14ac:dyDescent="0.25">
      <c r="A21523" s="1">
        <v>21523</v>
      </c>
      <c r="B21523" t="s">
        <v>7128</v>
      </c>
      <c r="C21523">
        <v>487.05</v>
      </c>
    </row>
    <row r="21524" spans="1:3" x14ac:dyDescent="0.25">
      <c r="A21524" s="1">
        <v>21524</v>
      </c>
      <c r="B21524" t="s">
        <v>7128</v>
      </c>
      <c r="C21524">
        <v>487.05</v>
      </c>
    </row>
    <row r="21525" spans="1:3" x14ac:dyDescent="0.25">
      <c r="A21525" s="1">
        <v>21525</v>
      </c>
      <c r="B21525" t="s">
        <v>7128</v>
      </c>
      <c r="C21525">
        <v>487.05</v>
      </c>
    </row>
    <row r="21526" spans="1:3" x14ac:dyDescent="0.25">
      <c r="A21526" s="1">
        <v>21526</v>
      </c>
      <c r="B21526" t="s">
        <v>7129</v>
      </c>
      <c r="C21526">
        <v>487.05</v>
      </c>
    </row>
    <row r="21527" spans="1:3" x14ac:dyDescent="0.25">
      <c r="A21527" s="1">
        <v>21527</v>
      </c>
      <c r="B21527" t="s">
        <v>7129</v>
      </c>
      <c r="C21527">
        <v>487.05</v>
      </c>
    </row>
    <row r="21528" spans="1:3" x14ac:dyDescent="0.25">
      <c r="A21528" s="1">
        <v>21528</v>
      </c>
      <c r="B21528" t="s">
        <v>7129</v>
      </c>
      <c r="C21528">
        <v>487.04</v>
      </c>
    </row>
    <row r="21529" spans="1:3" x14ac:dyDescent="0.25">
      <c r="A21529" s="1">
        <v>21529</v>
      </c>
      <c r="B21529" t="s">
        <v>7130</v>
      </c>
      <c r="C21529">
        <v>487.04</v>
      </c>
    </row>
    <row r="21530" spans="1:3" x14ac:dyDescent="0.25">
      <c r="A21530" s="1">
        <v>21530</v>
      </c>
      <c r="B21530" t="s">
        <v>7130</v>
      </c>
      <c r="C21530">
        <v>487.03</v>
      </c>
    </row>
    <row r="21531" spans="1:3" x14ac:dyDescent="0.25">
      <c r="A21531" s="1">
        <v>21531</v>
      </c>
      <c r="B21531" t="s">
        <v>7130</v>
      </c>
      <c r="C21531">
        <v>487.03</v>
      </c>
    </row>
    <row r="21532" spans="1:3" x14ac:dyDescent="0.25">
      <c r="A21532" s="1">
        <v>21532</v>
      </c>
      <c r="B21532" t="s">
        <v>7131</v>
      </c>
      <c r="C21532">
        <v>487.03</v>
      </c>
    </row>
    <row r="21533" spans="1:3" x14ac:dyDescent="0.25">
      <c r="A21533" s="1">
        <v>21533</v>
      </c>
      <c r="B21533" t="s">
        <v>7131</v>
      </c>
      <c r="C21533">
        <v>487.03</v>
      </c>
    </row>
    <row r="21534" spans="1:3" x14ac:dyDescent="0.25">
      <c r="A21534" s="1">
        <v>21534</v>
      </c>
      <c r="B21534" t="s">
        <v>7131</v>
      </c>
      <c r="C21534">
        <v>487.03</v>
      </c>
    </row>
    <row r="21535" spans="1:3" x14ac:dyDescent="0.25">
      <c r="A21535" s="1">
        <v>21535</v>
      </c>
      <c r="B21535" t="s">
        <v>7132</v>
      </c>
      <c r="C21535">
        <v>487.03</v>
      </c>
    </row>
    <row r="21536" spans="1:3" x14ac:dyDescent="0.25">
      <c r="A21536" s="1">
        <v>21536</v>
      </c>
      <c r="B21536" t="s">
        <v>7132</v>
      </c>
      <c r="C21536">
        <v>487.03</v>
      </c>
    </row>
    <row r="21537" spans="1:3" x14ac:dyDescent="0.25">
      <c r="A21537" s="1">
        <v>21537</v>
      </c>
      <c r="B21537" t="s">
        <v>7132</v>
      </c>
      <c r="C21537">
        <v>487.03</v>
      </c>
    </row>
    <row r="21538" spans="1:3" x14ac:dyDescent="0.25">
      <c r="A21538" s="1">
        <v>21538</v>
      </c>
      <c r="B21538" t="s">
        <v>7132</v>
      </c>
      <c r="C21538">
        <v>487.03</v>
      </c>
    </row>
    <row r="21539" spans="1:3" x14ac:dyDescent="0.25">
      <c r="A21539" s="1">
        <v>21539</v>
      </c>
      <c r="B21539" t="s">
        <v>7133</v>
      </c>
      <c r="C21539">
        <v>487.03</v>
      </c>
    </row>
    <row r="21540" spans="1:3" x14ac:dyDescent="0.25">
      <c r="A21540" s="1">
        <v>21540</v>
      </c>
      <c r="B21540" t="s">
        <v>7133</v>
      </c>
      <c r="C21540">
        <v>487.03</v>
      </c>
    </row>
    <row r="21541" spans="1:3" x14ac:dyDescent="0.25">
      <c r="A21541" s="1">
        <v>21541</v>
      </c>
      <c r="B21541" t="s">
        <v>7133</v>
      </c>
      <c r="C21541">
        <v>487.03</v>
      </c>
    </row>
    <row r="21542" spans="1:3" x14ac:dyDescent="0.25">
      <c r="A21542" s="1">
        <v>21542</v>
      </c>
      <c r="B21542" t="s">
        <v>7134</v>
      </c>
      <c r="C21542">
        <v>487.03</v>
      </c>
    </row>
    <row r="21543" spans="1:3" x14ac:dyDescent="0.25">
      <c r="A21543" s="1">
        <v>21543</v>
      </c>
      <c r="B21543" t="s">
        <v>7134</v>
      </c>
      <c r="C21543">
        <v>487.03</v>
      </c>
    </row>
    <row r="21544" spans="1:3" x14ac:dyDescent="0.25">
      <c r="A21544" s="1">
        <v>21544</v>
      </c>
      <c r="B21544" t="s">
        <v>7134</v>
      </c>
      <c r="C21544">
        <v>487.06</v>
      </c>
    </row>
    <row r="21545" spans="1:3" x14ac:dyDescent="0.25">
      <c r="A21545" s="1">
        <v>21545</v>
      </c>
      <c r="B21545" t="s">
        <v>7135</v>
      </c>
      <c r="C21545">
        <v>487.06</v>
      </c>
    </row>
    <row r="21546" spans="1:3" x14ac:dyDescent="0.25">
      <c r="A21546" s="1">
        <v>21546</v>
      </c>
      <c r="B21546" t="s">
        <v>7135</v>
      </c>
      <c r="C21546">
        <v>487.06</v>
      </c>
    </row>
    <row r="21547" spans="1:3" x14ac:dyDescent="0.25">
      <c r="A21547" s="1">
        <v>21547</v>
      </c>
      <c r="B21547" t="s">
        <v>7135</v>
      </c>
      <c r="C21547">
        <v>487.06</v>
      </c>
    </row>
    <row r="21548" spans="1:3" x14ac:dyDescent="0.25">
      <c r="A21548" s="1">
        <v>21548</v>
      </c>
      <c r="B21548" t="s">
        <v>7136</v>
      </c>
      <c r="C21548">
        <v>487.06</v>
      </c>
    </row>
    <row r="21549" spans="1:3" x14ac:dyDescent="0.25">
      <c r="A21549" s="1">
        <v>21549</v>
      </c>
      <c r="B21549" t="s">
        <v>7136</v>
      </c>
      <c r="C21549">
        <v>487.06</v>
      </c>
    </row>
    <row r="21550" spans="1:3" x14ac:dyDescent="0.25">
      <c r="A21550" s="1">
        <v>21550</v>
      </c>
      <c r="B21550" t="s">
        <v>7136</v>
      </c>
      <c r="C21550">
        <v>487.05</v>
      </c>
    </row>
    <row r="21551" spans="1:3" x14ac:dyDescent="0.25">
      <c r="A21551" s="1">
        <v>21551</v>
      </c>
      <c r="B21551" t="s">
        <v>7137</v>
      </c>
      <c r="C21551">
        <v>487.05</v>
      </c>
    </row>
    <row r="21552" spans="1:3" x14ac:dyDescent="0.25">
      <c r="A21552" s="1">
        <v>21552</v>
      </c>
      <c r="B21552" t="s">
        <v>7137</v>
      </c>
      <c r="C21552">
        <v>487.05</v>
      </c>
    </row>
    <row r="21553" spans="1:3" x14ac:dyDescent="0.25">
      <c r="A21553" s="1">
        <v>21553</v>
      </c>
      <c r="B21553" t="s">
        <v>7137</v>
      </c>
      <c r="C21553">
        <v>487.05</v>
      </c>
    </row>
    <row r="21554" spans="1:3" x14ac:dyDescent="0.25">
      <c r="A21554" s="1">
        <v>21554</v>
      </c>
      <c r="B21554" t="s">
        <v>7138</v>
      </c>
      <c r="C21554">
        <v>487.05</v>
      </c>
    </row>
    <row r="21555" spans="1:3" x14ac:dyDescent="0.25">
      <c r="A21555" s="1">
        <v>21555</v>
      </c>
      <c r="B21555" t="s">
        <v>7138</v>
      </c>
      <c r="C21555">
        <v>487.05</v>
      </c>
    </row>
    <row r="21556" spans="1:3" x14ac:dyDescent="0.25">
      <c r="A21556" s="1">
        <v>21556</v>
      </c>
      <c r="B21556" t="s">
        <v>7138</v>
      </c>
      <c r="C21556">
        <v>487.05</v>
      </c>
    </row>
    <row r="21557" spans="1:3" x14ac:dyDescent="0.25">
      <c r="A21557" s="1">
        <v>21557</v>
      </c>
      <c r="B21557" t="s">
        <v>7139</v>
      </c>
      <c r="C21557">
        <v>487.05</v>
      </c>
    </row>
    <row r="21558" spans="1:3" x14ac:dyDescent="0.25">
      <c r="A21558" s="1">
        <v>21558</v>
      </c>
      <c r="B21558" t="s">
        <v>7139</v>
      </c>
      <c r="C21558">
        <v>487.05</v>
      </c>
    </row>
    <row r="21559" spans="1:3" x14ac:dyDescent="0.25">
      <c r="A21559" s="1">
        <v>21559</v>
      </c>
      <c r="B21559" t="s">
        <v>7139</v>
      </c>
      <c r="C21559">
        <v>487.05</v>
      </c>
    </row>
    <row r="21560" spans="1:3" x14ac:dyDescent="0.25">
      <c r="A21560" s="1">
        <v>21560</v>
      </c>
      <c r="B21560" t="s">
        <v>7140</v>
      </c>
      <c r="C21560">
        <v>487.05</v>
      </c>
    </row>
    <row r="21561" spans="1:3" x14ac:dyDescent="0.25">
      <c r="A21561" s="1">
        <v>21561</v>
      </c>
      <c r="B21561" t="s">
        <v>7140</v>
      </c>
      <c r="C21561">
        <v>487.05</v>
      </c>
    </row>
    <row r="21562" spans="1:3" x14ac:dyDescent="0.25">
      <c r="A21562" s="1">
        <v>21562</v>
      </c>
      <c r="B21562" t="s">
        <v>7140</v>
      </c>
      <c r="C21562">
        <v>487.05</v>
      </c>
    </row>
    <row r="21563" spans="1:3" x14ac:dyDescent="0.25">
      <c r="A21563" s="1">
        <v>21563</v>
      </c>
      <c r="B21563" t="s">
        <v>7141</v>
      </c>
      <c r="C21563">
        <v>487.05</v>
      </c>
    </row>
    <row r="21564" spans="1:3" x14ac:dyDescent="0.25">
      <c r="A21564" s="1">
        <v>21564</v>
      </c>
      <c r="B21564" t="s">
        <v>7141</v>
      </c>
      <c r="C21564">
        <v>487.05</v>
      </c>
    </row>
    <row r="21565" spans="1:3" x14ac:dyDescent="0.25">
      <c r="A21565" s="1">
        <v>21565</v>
      </c>
      <c r="B21565" t="s">
        <v>7141</v>
      </c>
      <c r="C21565">
        <v>487.05</v>
      </c>
    </row>
    <row r="21566" spans="1:3" x14ac:dyDescent="0.25">
      <c r="A21566" s="1">
        <v>21566</v>
      </c>
      <c r="B21566" t="s">
        <v>7142</v>
      </c>
      <c r="C21566">
        <v>487.06</v>
      </c>
    </row>
    <row r="21567" spans="1:3" x14ac:dyDescent="0.25">
      <c r="A21567" s="1">
        <v>21567</v>
      </c>
      <c r="B21567" t="s">
        <v>7142</v>
      </c>
      <c r="C21567">
        <v>487.06</v>
      </c>
    </row>
    <row r="21568" spans="1:3" x14ac:dyDescent="0.25">
      <c r="A21568" s="1">
        <v>21568</v>
      </c>
      <c r="B21568" t="s">
        <v>7142</v>
      </c>
      <c r="C21568">
        <v>487.06</v>
      </c>
    </row>
    <row r="21569" spans="1:3" x14ac:dyDescent="0.25">
      <c r="A21569" s="1">
        <v>21569</v>
      </c>
      <c r="B21569" t="s">
        <v>7142</v>
      </c>
      <c r="C21569">
        <v>487.06</v>
      </c>
    </row>
    <row r="21570" spans="1:3" x14ac:dyDescent="0.25">
      <c r="A21570" s="1">
        <v>21570</v>
      </c>
      <c r="B21570" t="s">
        <v>7143</v>
      </c>
      <c r="C21570">
        <v>487.06</v>
      </c>
    </row>
    <row r="21571" spans="1:3" x14ac:dyDescent="0.25">
      <c r="A21571" s="1">
        <v>21571</v>
      </c>
      <c r="B21571" t="s">
        <v>7143</v>
      </c>
      <c r="C21571">
        <v>487.06</v>
      </c>
    </row>
    <row r="21572" spans="1:3" x14ac:dyDescent="0.25">
      <c r="A21572" s="1">
        <v>21572</v>
      </c>
      <c r="B21572" t="s">
        <v>7143</v>
      </c>
      <c r="C21572">
        <v>487.05</v>
      </c>
    </row>
    <row r="21573" spans="1:3" x14ac:dyDescent="0.25">
      <c r="A21573" s="1">
        <v>21573</v>
      </c>
      <c r="B21573" t="s">
        <v>7144</v>
      </c>
      <c r="C21573">
        <v>487.05</v>
      </c>
    </row>
    <row r="21574" spans="1:3" x14ac:dyDescent="0.25">
      <c r="A21574" s="1">
        <v>21574</v>
      </c>
      <c r="B21574" t="s">
        <v>7144</v>
      </c>
      <c r="C21574">
        <v>487.05</v>
      </c>
    </row>
    <row r="21575" spans="1:3" x14ac:dyDescent="0.25">
      <c r="A21575" s="1">
        <v>21575</v>
      </c>
      <c r="B21575" t="s">
        <v>7144</v>
      </c>
      <c r="C21575">
        <v>487.05</v>
      </c>
    </row>
    <row r="21576" spans="1:3" x14ac:dyDescent="0.25">
      <c r="A21576" s="1">
        <v>21576</v>
      </c>
      <c r="B21576" t="s">
        <v>7145</v>
      </c>
      <c r="C21576">
        <v>486.98</v>
      </c>
    </row>
    <row r="21577" spans="1:3" x14ac:dyDescent="0.25">
      <c r="A21577" s="1">
        <v>21577</v>
      </c>
      <c r="B21577" t="s">
        <v>7145</v>
      </c>
      <c r="C21577">
        <v>486.98</v>
      </c>
    </row>
    <row r="21578" spans="1:3" x14ac:dyDescent="0.25">
      <c r="A21578" s="1">
        <v>21578</v>
      </c>
      <c r="B21578" t="s">
        <v>7145</v>
      </c>
      <c r="C21578">
        <v>486.98</v>
      </c>
    </row>
    <row r="21579" spans="1:3" x14ac:dyDescent="0.25">
      <c r="A21579" s="1">
        <v>21579</v>
      </c>
      <c r="B21579" t="s">
        <v>7146</v>
      </c>
      <c r="C21579">
        <v>486.98</v>
      </c>
    </row>
    <row r="21580" spans="1:3" x14ac:dyDescent="0.25">
      <c r="A21580" s="1">
        <v>21580</v>
      </c>
      <c r="B21580" t="s">
        <v>7146</v>
      </c>
      <c r="C21580">
        <v>486.97</v>
      </c>
    </row>
    <row r="21581" spans="1:3" x14ac:dyDescent="0.25">
      <c r="A21581" s="1">
        <v>21581</v>
      </c>
      <c r="B21581" t="s">
        <v>7146</v>
      </c>
      <c r="C21581">
        <v>486.97</v>
      </c>
    </row>
    <row r="21582" spans="1:3" x14ac:dyDescent="0.25">
      <c r="A21582" s="1">
        <v>21582</v>
      </c>
      <c r="B21582" t="s">
        <v>7147</v>
      </c>
      <c r="C21582">
        <v>486.97</v>
      </c>
    </row>
    <row r="21583" spans="1:3" x14ac:dyDescent="0.25">
      <c r="A21583" s="1">
        <v>21583</v>
      </c>
      <c r="B21583" t="s">
        <v>7147</v>
      </c>
      <c r="C21583">
        <v>486.97</v>
      </c>
    </row>
    <row r="21584" spans="1:3" x14ac:dyDescent="0.25">
      <c r="A21584" s="1">
        <v>21584</v>
      </c>
      <c r="B21584" t="s">
        <v>7147</v>
      </c>
      <c r="C21584">
        <v>486.97</v>
      </c>
    </row>
    <row r="21585" spans="1:3" x14ac:dyDescent="0.25">
      <c r="A21585" s="1">
        <v>21585</v>
      </c>
      <c r="B21585" t="s">
        <v>7148</v>
      </c>
      <c r="C21585">
        <v>486.97</v>
      </c>
    </row>
    <row r="21586" spans="1:3" x14ac:dyDescent="0.25">
      <c r="A21586" s="1">
        <v>21586</v>
      </c>
      <c r="B21586" t="s">
        <v>7148</v>
      </c>
      <c r="C21586">
        <v>486.97</v>
      </c>
    </row>
    <row r="21587" spans="1:3" x14ac:dyDescent="0.25">
      <c r="A21587" s="1">
        <v>21587</v>
      </c>
      <c r="B21587" t="s">
        <v>7148</v>
      </c>
      <c r="C21587">
        <v>486.97</v>
      </c>
    </row>
    <row r="21588" spans="1:3" x14ac:dyDescent="0.25">
      <c r="A21588" s="1">
        <v>21588</v>
      </c>
      <c r="B21588" t="s">
        <v>7149</v>
      </c>
      <c r="C21588">
        <v>486.97</v>
      </c>
    </row>
    <row r="21589" spans="1:3" x14ac:dyDescent="0.25">
      <c r="A21589" s="1">
        <v>21589</v>
      </c>
      <c r="B21589" t="s">
        <v>7149</v>
      </c>
      <c r="C21589">
        <v>486.97</v>
      </c>
    </row>
    <row r="21590" spans="1:3" x14ac:dyDescent="0.25">
      <c r="A21590" s="1">
        <v>21590</v>
      </c>
      <c r="B21590" t="s">
        <v>7149</v>
      </c>
      <c r="C21590">
        <v>486.97</v>
      </c>
    </row>
    <row r="21591" spans="1:3" x14ac:dyDescent="0.25">
      <c r="A21591" s="1">
        <v>21591</v>
      </c>
      <c r="B21591" t="s">
        <v>7150</v>
      </c>
      <c r="C21591">
        <v>486.97</v>
      </c>
    </row>
    <row r="21592" spans="1:3" x14ac:dyDescent="0.25">
      <c r="A21592" s="1">
        <v>21592</v>
      </c>
      <c r="B21592" t="s">
        <v>7150</v>
      </c>
      <c r="C21592">
        <v>486.97</v>
      </c>
    </row>
    <row r="21593" spans="1:3" x14ac:dyDescent="0.25">
      <c r="A21593" s="1">
        <v>21593</v>
      </c>
      <c r="B21593" t="s">
        <v>7150</v>
      </c>
      <c r="C21593">
        <v>486.97</v>
      </c>
    </row>
    <row r="21594" spans="1:3" x14ac:dyDescent="0.25">
      <c r="A21594" s="1">
        <v>21594</v>
      </c>
      <c r="B21594" t="s">
        <v>7151</v>
      </c>
      <c r="C21594">
        <v>486.97</v>
      </c>
    </row>
    <row r="21595" spans="1:3" x14ac:dyDescent="0.25">
      <c r="A21595" s="1">
        <v>21595</v>
      </c>
      <c r="B21595" t="s">
        <v>7151</v>
      </c>
      <c r="C21595">
        <v>486.97</v>
      </c>
    </row>
    <row r="21596" spans="1:3" x14ac:dyDescent="0.25">
      <c r="A21596" s="1">
        <v>21596</v>
      </c>
      <c r="B21596" t="s">
        <v>7151</v>
      </c>
      <c r="C21596">
        <v>486.96</v>
      </c>
    </row>
    <row r="21597" spans="1:3" x14ac:dyDescent="0.25">
      <c r="A21597" s="1">
        <v>21597</v>
      </c>
      <c r="B21597" t="s">
        <v>7152</v>
      </c>
      <c r="C21597">
        <v>486.96</v>
      </c>
    </row>
    <row r="21598" spans="1:3" x14ac:dyDescent="0.25">
      <c r="A21598" s="1">
        <v>21598</v>
      </c>
      <c r="B21598" t="s">
        <v>7152</v>
      </c>
      <c r="C21598">
        <v>486.96</v>
      </c>
    </row>
    <row r="21599" spans="1:3" x14ac:dyDescent="0.25">
      <c r="A21599" s="1">
        <v>21599</v>
      </c>
      <c r="B21599" t="s">
        <v>7152</v>
      </c>
      <c r="C21599">
        <v>486.96</v>
      </c>
    </row>
    <row r="21600" spans="1:3" x14ac:dyDescent="0.25">
      <c r="A21600" s="1">
        <v>21600</v>
      </c>
      <c r="B21600" t="s">
        <v>7152</v>
      </c>
      <c r="C21600">
        <v>486.96</v>
      </c>
    </row>
    <row r="21601" spans="1:3" x14ac:dyDescent="0.25">
      <c r="A21601" s="1">
        <v>21601</v>
      </c>
      <c r="B21601" t="s">
        <v>7153</v>
      </c>
      <c r="C21601">
        <v>486.96</v>
      </c>
    </row>
    <row r="21602" spans="1:3" x14ac:dyDescent="0.25">
      <c r="A21602" s="1">
        <v>21602</v>
      </c>
      <c r="B21602" t="s">
        <v>7153</v>
      </c>
      <c r="C21602">
        <v>486.96</v>
      </c>
    </row>
    <row r="21603" spans="1:3" x14ac:dyDescent="0.25">
      <c r="A21603" s="1">
        <v>21603</v>
      </c>
      <c r="B21603" t="s">
        <v>7153</v>
      </c>
      <c r="C21603">
        <v>486.96</v>
      </c>
    </row>
    <row r="21604" spans="1:3" x14ac:dyDescent="0.25">
      <c r="A21604" s="1">
        <v>21604</v>
      </c>
      <c r="B21604" t="s">
        <v>7154</v>
      </c>
      <c r="C21604">
        <v>486.96</v>
      </c>
    </row>
    <row r="21605" spans="1:3" x14ac:dyDescent="0.25">
      <c r="A21605" s="1">
        <v>21605</v>
      </c>
      <c r="B21605" t="s">
        <v>7154</v>
      </c>
      <c r="C21605">
        <v>486.96</v>
      </c>
    </row>
    <row r="21606" spans="1:3" x14ac:dyDescent="0.25">
      <c r="A21606" s="1">
        <v>21606</v>
      </c>
      <c r="B21606" t="s">
        <v>7154</v>
      </c>
      <c r="C21606">
        <v>487.03</v>
      </c>
    </row>
    <row r="21607" spans="1:3" x14ac:dyDescent="0.25">
      <c r="A21607" s="1">
        <v>21607</v>
      </c>
      <c r="B21607" t="s">
        <v>7155</v>
      </c>
      <c r="C21607">
        <v>487.03</v>
      </c>
    </row>
    <row r="21608" spans="1:3" x14ac:dyDescent="0.25">
      <c r="A21608" s="1">
        <v>21608</v>
      </c>
      <c r="B21608" t="s">
        <v>7155</v>
      </c>
      <c r="C21608">
        <v>487</v>
      </c>
    </row>
    <row r="21609" spans="1:3" x14ac:dyDescent="0.25">
      <c r="A21609" s="1">
        <v>21609</v>
      </c>
      <c r="B21609" t="s">
        <v>7155</v>
      </c>
      <c r="C21609">
        <v>487</v>
      </c>
    </row>
    <row r="21610" spans="1:3" x14ac:dyDescent="0.25">
      <c r="A21610" s="1">
        <v>21610</v>
      </c>
      <c r="B21610" t="s">
        <v>7156</v>
      </c>
      <c r="C21610">
        <v>487</v>
      </c>
    </row>
    <row r="21611" spans="1:3" x14ac:dyDescent="0.25">
      <c r="A21611" s="1">
        <v>21611</v>
      </c>
      <c r="B21611" t="s">
        <v>7156</v>
      </c>
      <c r="C21611">
        <v>487</v>
      </c>
    </row>
    <row r="21612" spans="1:3" x14ac:dyDescent="0.25">
      <c r="A21612" s="1">
        <v>21612</v>
      </c>
      <c r="B21612" t="s">
        <v>7156</v>
      </c>
      <c r="C21612">
        <v>487</v>
      </c>
    </row>
    <row r="21613" spans="1:3" x14ac:dyDescent="0.25">
      <c r="A21613" s="1">
        <v>21613</v>
      </c>
      <c r="B21613" t="s">
        <v>7157</v>
      </c>
      <c r="C21613">
        <v>487</v>
      </c>
    </row>
    <row r="21614" spans="1:3" x14ac:dyDescent="0.25">
      <c r="A21614" s="1">
        <v>21614</v>
      </c>
      <c r="B21614" t="s">
        <v>7157</v>
      </c>
      <c r="C21614">
        <v>487</v>
      </c>
    </row>
    <row r="21615" spans="1:3" x14ac:dyDescent="0.25">
      <c r="A21615" s="1">
        <v>21615</v>
      </c>
      <c r="B21615" t="s">
        <v>7157</v>
      </c>
      <c r="C21615">
        <v>487</v>
      </c>
    </row>
    <row r="21616" spans="1:3" x14ac:dyDescent="0.25">
      <c r="A21616" s="1">
        <v>21616</v>
      </c>
      <c r="B21616" t="s">
        <v>7157</v>
      </c>
      <c r="C21616">
        <v>487</v>
      </c>
    </row>
    <row r="21617" spans="1:3" x14ac:dyDescent="0.25">
      <c r="A21617" s="1">
        <v>21617</v>
      </c>
      <c r="B21617" t="s">
        <v>7158</v>
      </c>
      <c r="C21617">
        <v>487</v>
      </c>
    </row>
    <row r="21618" spans="1:3" x14ac:dyDescent="0.25">
      <c r="A21618" s="1">
        <v>21618</v>
      </c>
      <c r="B21618" t="s">
        <v>7158</v>
      </c>
      <c r="C21618">
        <v>487</v>
      </c>
    </row>
    <row r="21619" spans="1:3" x14ac:dyDescent="0.25">
      <c r="A21619" s="1">
        <v>21619</v>
      </c>
      <c r="B21619" t="s">
        <v>7158</v>
      </c>
      <c r="C21619">
        <v>487</v>
      </c>
    </row>
    <row r="21620" spans="1:3" x14ac:dyDescent="0.25">
      <c r="A21620" s="1">
        <v>21620</v>
      </c>
      <c r="B21620" t="s">
        <v>7159</v>
      </c>
      <c r="C21620">
        <v>487</v>
      </c>
    </row>
    <row r="21621" spans="1:3" x14ac:dyDescent="0.25">
      <c r="A21621" s="1">
        <v>21621</v>
      </c>
      <c r="B21621" t="s">
        <v>7159</v>
      </c>
      <c r="C21621">
        <v>487</v>
      </c>
    </row>
    <row r="21622" spans="1:3" x14ac:dyDescent="0.25">
      <c r="A21622" s="1">
        <v>21622</v>
      </c>
      <c r="B21622" t="s">
        <v>7159</v>
      </c>
      <c r="C21622">
        <v>486.99</v>
      </c>
    </row>
    <row r="21623" spans="1:3" x14ac:dyDescent="0.25">
      <c r="A21623" s="1">
        <v>21623</v>
      </c>
      <c r="B21623" t="s">
        <v>7160</v>
      </c>
      <c r="C21623">
        <v>486.98</v>
      </c>
    </row>
    <row r="21624" spans="1:3" x14ac:dyDescent="0.25">
      <c r="A21624" s="1">
        <v>21624</v>
      </c>
      <c r="B21624" t="s">
        <v>7160</v>
      </c>
      <c r="C21624">
        <v>486.98</v>
      </c>
    </row>
    <row r="21625" spans="1:3" x14ac:dyDescent="0.25">
      <c r="A21625" s="1">
        <v>21625</v>
      </c>
      <c r="B21625" t="s">
        <v>7160</v>
      </c>
      <c r="C21625">
        <v>486.98</v>
      </c>
    </row>
    <row r="21626" spans="1:3" x14ac:dyDescent="0.25">
      <c r="A21626" s="1">
        <v>21626</v>
      </c>
      <c r="B21626" t="s">
        <v>7161</v>
      </c>
      <c r="C21626">
        <v>486.98</v>
      </c>
    </row>
    <row r="21627" spans="1:3" x14ac:dyDescent="0.25">
      <c r="A21627" s="1">
        <v>21627</v>
      </c>
      <c r="B21627" t="s">
        <v>7161</v>
      </c>
      <c r="C21627">
        <v>486.99</v>
      </c>
    </row>
    <row r="21628" spans="1:3" x14ac:dyDescent="0.25">
      <c r="A21628" s="1">
        <v>21628</v>
      </c>
      <c r="B21628" t="s">
        <v>7161</v>
      </c>
      <c r="C21628">
        <v>486.99</v>
      </c>
    </row>
    <row r="21629" spans="1:3" x14ac:dyDescent="0.25">
      <c r="A21629" s="1">
        <v>21629</v>
      </c>
      <c r="B21629" t="s">
        <v>7162</v>
      </c>
      <c r="C21629">
        <v>486.99</v>
      </c>
    </row>
    <row r="21630" spans="1:3" x14ac:dyDescent="0.25">
      <c r="A21630" s="1">
        <v>21630</v>
      </c>
      <c r="B21630" t="s">
        <v>7162</v>
      </c>
      <c r="C21630">
        <v>486.99</v>
      </c>
    </row>
    <row r="21631" spans="1:3" x14ac:dyDescent="0.25">
      <c r="A21631" s="1">
        <v>21631</v>
      </c>
      <c r="B21631" t="s">
        <v>7162</v>
      </c>
      <c r="C21631">
        <v>486.99</v>
      </c>
    </row>
    <row r="21632" spans="1:3" x14ac:dyDescent="0.25">
      <c r="A21632" s="1">
        <v>21632</v>
      </c>
      <c r="B21632" t="s">
        <v>7163</v>
      </c>
      <c r="C21632">
        <v>486.99</v>
      </c>
    </row>
    <row r="21633" spans="1:3" x14ac:dyDescent="0.25">
      <c r="A21633" s="1">
        <v>21633</v>
      </c>
      <c r="B21633" t="s">
        <v>7163</v>
      </c>
      <c r="C21633">
        <v>486.99</v>
      </c>
    </row>
    <row r="21634" spans="1:3" x14ac:dyDescent="0.25">
      <c r="A21634" s="1">
        <v>21634</v>
      </c>
      <c r="B21634" t="s">
        <v>7163</v>
      </c>
      <c r="C21634">
        <v>486.99</v>
      </c>
    </row>
    <row r="21635" spans="1:3" x14ac:dyDescent="0.25">
      <c r="A21635" s="1">
        <v>21635</v>
      </c>
      <c r="B21635" t="s">
        <v>7163</v>
      </c>
      <c r="C21635">
        <v>486.99</v>
      </c>
    </row>
    <row r="21636" spans="1:3" x14ac:dyDescent="0.25">
      <c r="A21636" s="1">
        <v>21636</v>
      </c>
      <c r="B21636" t="s">
        <v>7164</v>
      </c>
      <c r="C21636">
        <v>486.99</v>
      </c>
    </row>
    <row r="21637" spans="1:3" x14ac:dyDescent="0.25">
      <c r="A21637" s="1">
        <v>21637</v>
      </c>
      <c r="B21637" t="s">
        <v>7164</v>
      </c>
      <c r="C21637">
        <v>486.99</v>
      </c>
    </row>
    <row r="21638" spans="1:3" x14ac:dyDescent="0.25">
      <c r="A21638" s="1">
        <v>21638</v>
      </c>
      <c r="B21638" t="s">
        <v>7164</v>
      </c>
      <c r="C21638">
        <v>486.99</v>
      </c>
    </row>
    <row r="21639" spans="1:3" x14ac:dyDescent="0.25">
      <c r="A21639" s="1">
        <v>21639</v>
      </c>
      <c r="B21639" t="s">
        <v>7165</v>
      </c>
      <c r="C21639">
        <v>486.99</v>
      </c>
    </row>
    <row r="21640" spans="1:3" x14ac:dyDescent="0.25">
      <c r="A21640" s="1">
        <v>21640</v>
      </c>
      <c r="B21640" t="s">
        <v>7165</v>
      </c>
      <c r="C21640">
        <v>487.05</v>
      </c>
    </row>
    <row r="21641" spans="1:3" x14ac:dyDescent="0.25">
      <c r="A21641" s="1">
        <v>21641</v>
      </c>
      <c r="B21641" t="s">
        <v>7165</v>
      </c>
      <c r="C21641">
        <v>487.05</v>
      </c>
    </row>
    <row r="21642" spans="1:3" x14ac:dyDescent="0.25">
      <c r="A21642" s="1">
        <v>21642</v>
      </c>
      <c r="B21642" t="s">
        <v>7166</v>
      </c>
      <c r="C21642">
        <v>487.02</v>
      </c>
    </row>
    <row r="21643" spans="1:3" x14ac:dyDescent="0.25">
      <c r="A21643" s="1">
        <v>21643</v>
      </c>
      <c r="B21643" t="s">
        <v>7166</v>
      </c>
      <c r="C21643">
        <v>487.02</v>
      </c>
    </row>
    <row r="21644" spans="1:3" x14ac:dyDescent="0.25">
      <c r="A21644" s="1">
        <v>21644</v>
      </c>
      <c r="B21644" t="s">
        <v>7167</v>
      </c>
      <c r="C21644">
        <v>487.02</v>
      </c>
    </row>
    <row r="21645" spans="1:3" x14ac:dyDescent="0.25">
      <c r="A21645" s="1">
        <v>21645</v>
      </c>
      <c r="B21645" t="s">
        <v>7167</v>
      </c>
      <c r="C21645">
        <v>487.04</v>
      </c>
    </row>
    <row r="21646" spans="1:3" x14ac:dyDescent="0.25">
      <c r="A21646" s="1">
        <v>21646</v>
      </c>
      <c r="B21646" t="s">
        <v>7167</v>
      </c>
      <c r="C21646">
        <v>487.04</v>
      </c>
    </row>
    <row r="21647" spans="1:3" x14ac:dyDescent="0.25">
      <c r="A21647" s="1">
        <v>21647</v>
      </c>
      <c r="B21647" t="s">
        <v>7167</v>
      </c>
      <c r="C21647">
        <v>487.04</v>
      </c>
    </row>
    <row r="21648" spans="1:3" x14ac:dyDescent="0.25">
      <c r="A21648" s="1">
        <v>21648</v>
      </c>
      <c r="B21648" t="s">
        <v>7168</v>
      </c>
      <c r="C21648">
        <v>487.04</v>
      </c>
    </row>
    <row r="21649" spans="1:3" x14ac:dyDescent="0.25">
      <c r="A21649" s="1">
        <v>21649</v>
      </c>
      <c r="B21649" t="s">
        <v>7168</v>
      </c>
      <c r="C21649">
        <v>487.04</v>
      </c>
    </row>
    <row r="21650" spans="1:3" x14ac:dyDescent="0.25">
      <c r="A21650" s="1">
        <v>21650</v>
      </c>
      <c r="B21650" t="s">
        <v>7168</v>
      </c>
      <c r="C21650">
        <v>487.04</v>
      </c>
    </row>
    <row r="21651" spans="1:3" x14ac:dyDescent="0.25">
      <c r="A21651" s="1">
        <v>21651</v>
      </c>
      <c r="B21651" t="s">
        <v>7169</v>
      </c>
      <c r="C21651">
        <v>487.04</v>
      </c>
    </row>
    <row r="21652" spans="1:3" x14ac:dyDescent="0.25">
      <c r="A21652" s="1">
        <v>21652</v>
      </c>
      <c r="B21652" t="s">
        <v>7169</v>
      </c>
      <c r="C21652">
        <v>487.04</v>
      </c>
    </row>
    <row r="21653" spans="1:3" x14ac:dyDescent="0.25">
      <c r="A21653" s="1">
        <v>21653</v>
      </c>
      <c r="B21653" t="s">
        <v>7169</v>
      </c>
      <c r="C21653">
        <v>487.04</v>
      </c>
    </row>
    <row r="21654" spans="1:3" x14ac:dyDescent="0.25">
      <c r="A21654" s="1">
        <v>21654</v>
      </c>
      <c r="B21654" t="s">
        <v>7170</v>
      </c>
      <c r="C21654">
        <v>487.04</v>
      </c>
    </row>
    <row r="21655" spans="1:3" x14ac:dyDescent="0.25">
      <c r="A21655" s="1">
        <v>21655</v>
      </c>
      <c r="B21655" t="s">
        <v>7170</v>
      </c>
      <c r="C21655">
        <v>487.04</v>
      </c>
    </row>
    <row r="21656" spans="1:3" x14ac:dyDescent="0.25">
      <c r="A21656" s="1">
        <v>21656</v>
      </c>
      <c r="B21656" t="s">
        <v>7170</v>
      </c>
      <c r="C21656">
        <v>487.04</v>
      </c>
    </row>
    <row r="21657" spans="1:3" x14ac:dyDescent="0.25">
      <c r="A21657" s="1">
        <v>21657</v>
      </c>
      <c r="B21657" t="s">
        <v>7171</v>
      </c>
      <c r="C21657">
        <v>487.04</v>
      </c>
    </row>
    <row r="21658" spans="1:3" x14ac:dyDescent="0.25">
      <c r="A21658" s="1">
        <v>21658</v>
      </c>
      <c r="B21658" t="s">
        <v>7171</v>
      </c>
      <c r="C21658">
        <v>487.04</v>
      </c>
    </row>
    <row r="21659" spans="1:3" x14ac:dyDescent="0.25">
      <c r="A21659" s="1">
        <v>21659</v>
      </c>
      <c r="B21659" t="s">
        <v>7171</v>
      </c>
      <c r="C21659">
        <v>487.03</v>
      </c>
    </row>
    <row r="21660" spans="1:3" x14ac:dyDescent="0.25">
      <c r="A21660" s="1">
        <v>21660</v>
      </c>
      <c r="B21660" t="s">
        <v>7172</v>
      </c>
      <c r="C21660">
        <v>487.03</v>
      </c>
    </row>
    <row r="21661" spans="1:3" x14ac:dyDescent="0.25">
      <c r="A21661" s="1">
        <v>21661</v>
      </c>
      <c r="B21661" t="s">
        <v>7172</v>
      </c>
      <c r="C21661">
        <v>487.03</v>
      </c>
    </row>
    <row r="21662" spans="1:3" x14ac:dyDescent="0.25">
      <c r="A21662" s="1">
        <v>21662</v>
      </c>
      <c r="B21662" t="s">
        <v>7172</v>
      </c>
      <c r="C21662">
        <v>487.03</v>
      </c>
    </row>
    <row r="21663" spans="1:3" x14ac:dyDescent="0.25">
      <c r="A21663" s="1">
        <v>21663</v>
      </c>
      <c r="B21663" t="s">
        <v>7172</v>
      </c>
      <c r="C21663">
        <v>487.03</v>
      </c>
    </row>
    <row r="21664" spans="1:3" x14ac:dyDescent="0.25">
      <c r="A21664" s="1">
        <v>21664</v>
      </c>
      <c r="B21664" t="s">
        <v>7173</v>
      </c>
      <c r="C21664">
        <v>487.03</v>
      </c>
    </row>
    <row r="21665" spans="1:3" x14ac:dyDescent="0.25">
      <c r="A21665" s="1">
        <v>21665</v>
      </c>
      <c r="B21665" t="s">
        <v>7173</v>
      </c>
      <c r="C21665">
        <v>487.03</v>
      </c>
    </row>
    <row r="21666" spans="1:3" x14ac:dyDescent="0.25">
      <c r="A21666" s="1">
        <v>21666</v>
      </c>
      <c r="B21666" t="s">
        <v>7173</v>
      </c>
      <c r="C21666">
        <v>487.03</v>
      </c>
    </row>
    <row r="21667" spans="1:3" x14ac:dyDescent="0.25">
      <c r="A21667" s="1">
        <v>21667</v>
      </c>
      <c r="B21667" t="s">
        <v>7174</v>
      </c>
      <c r="C21667">
        <v>487.03</v>
      </c>
    </row>
    <row r="21668" spans="1:3" x14ac:dyDescent="0.25">
      <c r="A21668" s="1">
        <v>21668</v>
      </c>
      <c r="B21668" t="s">
        <v>7174</v>
      </c>
      <c r="C21668">
        <v>487.03</v>
      </c>
    </row>
    <row r="21669" spans="1:3" x14ac:dyDescent="0.25">
      <c r="A21669" s="1">
        <v>21669</v>
      </c>
      <c r="B21669" t="s">
        <v>7174</v>
      </c>
      <c r="C21669">
        <v>487.03</v>
      </c>
    </row>
    <row r="21670" spans="1:3" x14ac:dyDescent="0.25">
      <c r="A21670" s="1">
        <v>21670</v>
      </c>
      <c r="B21670" t="s">
        <v>7175</v>
      </c>
      <c r="C21670">
        <v>487.03</v>
      </c>
    </row>
    <row r="21671" spans="1:3" x14ac:dyDescent="0.25">
      <c r="A21671" s="1">
        <v>21671</v>
      </c>
      <c r="B21671" t="s">
        <v>7175</v>
      </c>
      <c r="C21671">
        <v>487.03</v>
      </c>
    </row>
    <row r="21672" spans="1:3" x14ac:dyDescent="0.25">
      <c r="A21672" s="1">
        <v>21672</v>
      </c>
      <c r="B21672" t="s">
        <v>7175</v>
      </c>
      <c r="C21672">
        <v>487.03</v>
      </c>
    </row>
    <row r="21673" spans="1:3" x14ac:dyDescent="0.25">
      <c r="A21673" s="1">
        <v>21673</v>
      </c>
      <c r="B21673" t="s">
        <v>7176</v>
      </c>
      <c r="C21673">
        <v>487.03</v>
      </c>
    </row>
    <row r="21674" spans="1:3" x14ac:dyDescent="0.25">
      <c r="A21674" s="1">
        <v>21674</v>
      </c>
      <c r="B21674" t="s">
        <v>7176</v>
      </c>
      <c r="C21674">
        <v>487.02</v>
      </c>
    </row>
    <row r="21675" spans="1:3" x14ac:dyDescent="0.25">
      <c r="A21675" s="1">
        <v>21675</v>
      </c>
      <c r="B21675" t="s">
        <v>7176</v>
      </c>
      <c r="C21675">
        <v>487.02</v>
      </c>
    </row>
    <row r="21676" spans="1:3" x14ac:dyDescent="0.25">
      <c r="A21676" s="1">
        <v>21676</v>
      </c>
      <c r="B21676" t="s">
        <v>7176</v>
      </c>
      <c r="C21676">
        <v>487.07</v>
      </c>
    </row>
    <row r="21677" spans="1:3" x14ac:dyDescent="0.25">
      <c r="A21677" s="1">
        <v>21677</v>
      </c>
      <c r="B21677" t="s">
        <v>7177</v>
      </c>
      <c r="C21677">
        <v>487.07</v>
      </c>
    </row>
    <row r="21678" spans="1:3" x14ac:dyDescent="0.25">
      <c r="A21678" s="1">
        <v>21678</v>
      </c>
      <c r="B21678" t="s">
        <v>7177</v>
      </c>
      <c r="C21678">
        <v>487.09</v>
      </c>
    </row>
    <row r="21679" spans="1:3" x14ac:dyDescent="0.25">
      <c r="A21679" s="1">
        <v>21679</v>
      </c>
      <c r="B21679" t="s">
        <v>7177</v>
      </c>
      <c r="C21679">
        <v>487.09</v>
      </c>
    </row>
    <row r="21680" spans="1:3" x14ac:dyDescent="0.25">
      <c r="A21680" s="1">
        <v>21680</v>
      </c>
      <c r="B21680" t="s">
        <v>7178</v>
      </c>
      <c r="C21680">
        <v>487.09</v>
      </c>
    </row>
    <row r="21681" spans="1:3" x14ac:dyDescent="0.25">
      <c r="A21681" s="1">
        <v>21681</v>
      </c>
      <c r="B21681" t="s">
        <v>7178</v>
      </c>
      <c r="C21681">
        <v>487.09</v>
      </c>
    </row>
    <row r="21682" spans="1:3" x14ac:dyDescent="0.25">
      <c r="A21682" s="1">
        <v>21682</v>
      </c>
      <c r="B21682" t="s">
        <v>7178</v>
      </c>
      <c r="C21682">
        <v>487.09</v>
      </c>
    </row>
    <row r="21683" spans="1:3" x14ac:dyDescent="0.25">
      <c r="A21683" s="1">
        <v>21683</v>
      </c>
      <c r="B21683" t="s">
        <v>7179</v>
      </c>
      <c r="C21683">
        <v>487.09</v>
      </c>
    </row>
    <row r="21684" spans="1:3" x14ac:dyDescent="0.25">
      <c r="A21684" s="1">
        <v>21684</v>
      </c>
      <c r="B21684" t="s">
        <v>7179</v>
      </c>
      <c r="C21684">
        <v>487.09</v>
      </c>
    </row>
    <row r="21685" spans="1:3" x14ac:dyDescent="0.25">
      <c r="A21685" s="1">
        <v>21685</v>
      </c>
      <c r="B21685" t="s">
        <v>7179</v>
      </c>
      <c r="C21685">
        <v>487.09</v>
      </c>
    </row>
    <row r="21686" spans="1:3" x14ac:dyDescent="0.25">
      <c r="A21686" s="1">
        <v>21686</v>
      </c>
      <c r="B21686" t="s">
        <v>7180</v>
      </c>
      <c r="C21686">
        <v>487.07</v>
      </c>
    </row>
    <row r="21687" spans="1:3" x14ac:dyDescent="0.25">
      <c r="A21687" s="1">
        <v>21687</v>
      </c>
      <c r="B21687" t="s">
        <v>7180</v>
      </c>
      <c r="C21687">
        <v>487.07</v>
      </c>
    </row>
    <row r="21688" spans="1:3" x14ac:dyDescent="0.25">
      <c r="A21688" s="1">
        <v>21688</v>
      </c>
      <c r="B21688" t="s">
        <v>7180</v>
      </c>
      <c r="C21688">
        <v>487.07</v>
      </c>
    </row>
    <row r="21689" spans="1:3" x14ac:dyDescent="0.25">
      <c r="A21689" s="1">
        <v>21689</v>
      </c>
      <c r="B21689" t="s">
        <v>7181</v>
      </c>
      <c r="C21689">
        <v>487.07</v>
      </c>
    </row>
    <row r="21690" spans="1:3" x14ac:dyDescent="0.25">
      <c r="A21690" s="1">
        <v>21690</v>
      </c>
      <c r="B21690" t="s">
        <v>7181</v>
      </c>
      <c r="C21690">
        <v>487.07</v>
      </c>
    </row>
    <row r="21691" spans="1:3" x14ac:dyDescent="0.25">
      <c r="A21691" s="1">
        <v>21691</v>
      </c>
      <c r="B21691" t="s">
        <v>7181</v>
      </c>
      <c r="C21691">
        <v>487.07</v>
      </c>
    </row>
    <row r="21692" spans="1:3" x14ac:dyDescent="0.25">
      <c r="A21692" s="1">
        <v>21692</v>
      </c>
      <c r="B21692" t="s">
        <v>7182</v>
      </c>
      <c r="C21692">
        <v>487.07</v>
      </c>
    </row>
    <row r="21693" spans="1:3" x14ac:dyDescent="0.25">
      <c r="A21693" s="1">
        <v>21693</v>
      </c>
      <c r="B21693" t="s">
        <v>7182</v>
      </c>
      <c r="C21693">
        <v>487.07</v>
      </c>
    </row>
    <row r="21694" spans="1:3" x14ac:dyDescent="0.25">
      <c r="A21694" s="1">
        <v>21694</v>
      </c>
      <c r="B21694" t="s">
        <v>7182</v>
      </c>
      <c r="C21694">
        <v>487.07</v>
      </c>
    </row>
    <row r="21695" spans="1:3" x14ac:dyDescent="0.25">
      <c r="A21695" s="1">
        <v>21695</v>
      </c>
      <c r="B21695" t="s">
        <v>7183</v>
      </c>
      <c r="C21695">
        <v>487.07</v>
      </c>
    </row>
    <row r="21696" spans="1:3" x14ac:dyDescent="0.25">
      <c r="A21696" s="1">
        <v>21696</v>
      </c>
      <c r="B21696" t="s">
        <v>7183</v>
      </c>
      <c r="C21696">
        <v>487.07</v>
      </c>
    </row>
    <row r="21697" spans="1:3" x14ac:dyDescent="0.25">
      <c r="A21697" s="1">
        <v>21697</v>
      </c>
      <c r="B21697" t="s">
        <v>7183</v>
      </c>
      <c r="C21697">
        <v>487.07</v>
      </c>
    </row>
    <row r="21698" spans="1:3" x14ac:dyDescent="0.25">
      <c r="A21698" s="1">
        <v>21698</v>
      </c>
      <c r="B21698" t="s">
        <v>7183</v>
      </c>
      <c r="C21698">
        <v>487.07</v>
      </c>
    </row>
    <row r="21699" spans="1:3" x14ac:dyDescent="0.25">
      <c r="A21699" s="1">
        <v>21699</v>
      </c>
      <c r="B21699" t="s">
        <v>7184</v>
      </c>
      <c r="C21699">
        <v>487.07</v>
      </c>
    </row>
    <row r="21700" spans="1:3" x14ac:dyDescent="0.25">
      <c r="A21700" s="1">
        <v>21700</v>
      </c>
      <c r="B21700" t="s">
        <v>7184</v>
      </c>
      <c r="C21700">
        <v>487.07</v>
      </c>
    </row>
    <row r="21701" spans="1:3" x14ac:dyDescent="0.25">
      <c r="A21701" s="1">
        <v>21701</v>
      </c>
      <c r="B21701" t="s">
        <v>7184</v>
      </c>
      <c r="C21701">
        <v>487.11</v>
      </c>
    </row>
    <row r="21702" spans="1:3" x14ac:dyDescent="0.25">
      <c r="A21702" s="1">
        <v>21702</v>
      </c>
      <c r="B21702" t="s">
        <v>7185</v>
      </c>
      <c r="C21702">
        <v>487.11</v>
      </c>
    </row>
    <row r="21703" spans="1:3" x14ac:dyDescent="0.25">
      <c r="A21703" s="1">
        <v>21703</v>
      </c>
      <c r="B21703" t="s">
        <v>7185</v>
      </c>
      <c r="C21703">
        <v>487.11</v>
      </c>
    </row>
    <row r="21704" spans="1:3" x14ac:dyDescent="0.25">
      <c r="A21704" s="1">
        <v>21704</v>
      </c>
      <c r="B21704" t="s">
        <v>7185</v>
      </c>
      <c r="C21704">
        <v>487.11</v>
      </c>
    </row>
    <row r="21705" spans="1:3" x14ac:dyDescent="0.25">
      <c r="A21705" s="1">
        <v>21705</v>
      </c>
      <c r="B21705" t="s">
        <v>7186</v>
      </c>
      <c r="C21705">
        <v>487.1</v>
      </c>
    </row>
    <row r="21706" spans="1:3" x14ac:dyDescent="0.25">
      <c r="A21706" s="1">
        <v>21706</v>
      </c>
      <c r="B21706" t="s">
        <v>7186</v>
      </c>
      <c r="C21706">
        <v>487.1</v>
      </c>
    </row>
    <row r="21707" spans="1:3" x14ac:dyDescent="0.25">
      <c r="A21707" s="1">
        <v>21707</v>
      </c>
      <c r="B21707" t="s">
        <v>7186</v>
      </c>
      <c r="C21707">
        <v>487.11</v>
      </c>
    </row>
    <row r="21708" spans="1:3" x14ac:dyDescent="0.25">
      <c r="A21708" s="1">
        <v>21708</v>
      </c>
      <c r="B21708" t="s">
        <v>7187</v>
      </c>
      <c r="C21708">
        <v>487.11</v>
      </c>
    </row>
    <row r="21709" spans="1:3" x14ac:dyDescent="0.25">
      <c r="A21709" s="1">
        <v>21709</v>
      </c>
      <c r="B21709" t="s">
        <v>7187</v>
      </c>
      <c r="C21709">
        <v>487.11</v>
      </c>
    </row>
    <row r="21710" spans="1:3" x14ac:dyDescent="0.25">
      <c r="A21710" s="1">
        <v>21710</v>
      </c>
      <c r="B21710" t="s">
        <v>7187</v>
      </c>
      <c r="C21710">
        <v>487.11</v>
      </c>
    </row>
    <row r="21711" spans="1:3" x14ac:dyDescent="0.25">
      <c r="A21711" s="1">
        <v>21711</v>
      </c>
      <c r="B21711" t="s">
        <v>7188</v>
      </c>
      <c r="C21711">
        <v>487.11</v>
      </c>
    </row>
    <row r="21712" spans="1:3" x14ac:dyDescent="0.25">
      <c r="A21712" s="1">
        <v>21712</v>
      </c>
      <c r="B21712" t="s">
        <v>7188</v>
      </c>
      <c r="C21712">
        <v>487.11</v>
      </c>
    </row>
    <row r="21713" spans="1:3" x14ac:dyDescent="0.25">
      <c r="A21713" s="1">
        <v>21713</v>
      </c>
      <c r="B21713" t="s">
        <v>7188</v>
      </c>
      <c r="C21713">
        <v>487.11</v>
      </c>
    </row>
    <row r="21714" spans="1:3" x14ac:dyDescent="0.25">
      <c r="A21714" s="1">
        <v>21714</v>
      </c>
      <c r="B21714" t="s">
        <v>7188</v>
      </c>
      <c r="C21714">
        <v>487.11</v>
      </c>
    </row>
    <row r="21715" spans="1:3" x14ac:dyDescent="0.25">
      <c r="A21715" s="1">
        <v>21715</v>
      </c>
      <c r="B21715" t="s">
        <v>7189</v>
      </c>
      <c r="C21715">
        <v>487.11</v>
      </c>
    </row>
    <row r="21716" spans="1:3" x14ac:dyDescent="0.25">
      <c r="A21716" s="1">
        <v>21716</v>
      </c>
      <c r="B21716" t="s">
        <v>7189</v>
      </c>
      <c r="C21716">
        <v>487.11</v>
      </c>
    </row>
    <row r="21717" spans="1:3" x14ac:dyDescent="0.25">
      <c r="A21717" s="1">
        <v>21717</v>
      </c>
      <c r="B21717" t="s">
        <v>7189</v>
      </c>
      <c r="C21717">
        <v>487.11</v>
      </c>
    </row>
    <row r="21718" spans="1:3" x14ac:dyDescent="0.25">
      <c r="A21718" s="1">
        <v>21718</v>
      </c>
      <c r="B21718" t="s">
        <v>7190</v>
      </c>
      <c r="C21718">
        <v>487.11</v>
      </c>
    </row>
    <row r="21719" spans="1:3" x14ac:dyDescent="0.25">
      <c r="A21719" s="1">
        <v>21719</v>
      </c>
      <c r="B21719" t="s">
        <v>7190</v>
      </c>
      <c r="C21719">
        <v>487.11</v>
      </c>
    </row>
    <row r="21720" spans="1:3" x14ac:dyDescent="0.25">
      <c r="A21720" s="1">
        <v>21720</v>
      </c>
      <c r="B21720" t="s">
        <v>7190</v>
      </c>
      <c r="C21720">
        <v>487.1</v>
      </c>
    </row>
    <row r="21721" spans="1:3" x14ac:dyDescent="0.25">
      <c r="A21721" s="1">
        <v>21721</v>
      </c>
      <c r="B21721" t="s">
        <v>7191</v>
      </c>
      <c r="C21721">
        <v>487.1</v>
      </c>
    </row>
    <row r="21722" spans="1:3" x14ac:dyDescent="0.25">
      <c r="A21722" s="1">
        <v>21722</v>
      </c>
      <c r="B21722" t="s">
        <v>7191</v>
      </c>
      <c r="C21722">
        <v>487.1</v>
      </c>
    </row>
    <row r="21723" spans="1:3" x14ac:dyDescent="0.25">
      <c r="A21723" s="1">
        <v>21723</v>
      </c>
      <c r="B21723" t="s">
        <v>7191</v>
      </c>
      <c r="C21723">
        <v>487.1</v>
      </c>
    </row>
    <row r="21724" spans="1:3" x14ac:dyDescent="0.25">
      <c r="A21724" s="1">
        <v>21724</v>
      </c>
      <c r="B21724" t="s">
        <v>7192</v>
      </c>
      <c r="C21724">
        <v>487.1</v>
      </c>
    </row>
    <row r="21725" spans="1:3" x14ac:dyDescent="0.25">
      <c r="A21725" s="1">
        <v>21725</v>
      </c>
      <c r="B21725" t="s">
        <v>7192</v>
      </c>
      <c r="C21725">
        <v>487.1</v>
      </c>
    </row>
    <row r="21726" spans="1:3" x14ac:dyDescent="0.25">
      <c r="A21726" s="1">
        <v>21726</v>
      </c>
      <c r="B21726" t="s">
        <v>7192</v>
      </c>
      <c r="C21726">
        <v>487.11</v>
      </c>
    </row>
    <row r="21727" spans="1:3" x14ac:dyDescent="0.25">
      <c r="A21727" s="1">
        <v>21727</v>
      </c>
      <c r="B21727" t="s">
        <v>7193</v>
      </c>
      <c r="C21727">
        <v>487.11</v>
      </c>
    </row>
    <row r="21728" spans="1:3" x14ac:dyDescent="0.25">
      <c r="A21728" s="1">
        <v>21728</v>
      </c>
      <c r="B21728" t="s">
        <v>7193</v>
      </c>
      <c r="C21728">
        <v>487.11</v>
      </c>
    </row>
    <row r="21729" spans="1:3" x14ac:dyDescent="0.25">
      <c r="A21729" s="1">
        <v>21729</v>
      </c>
      <c r="B21729" t="s">
        <v>7193</v>
      </c>
      <c r="C21729">
        <v>487.11</v>
      </c>
    </row>
    <row r="21730" spans="1:3" x14ac:dyDescent="0.25">
      <c r="A21730" s="1">
        <v>21730</v>
      </c>
      <c r="B21730" t="s">
        <v>7193</v>
      </c>
      <c r="C21730">
        <v>487.11</v>
      </c>
    </row>
    <row r="21731" spans="1:3" x14ac:dyDescent="0.25">
      <c r="A21731" s="1">
        <v>21731</v>
      </c>
      <c r="B21731" t="s">
        <v>7194</v>
      </c>
      <c r="C21731">
        <v>487.11</v>
      </c>
    </row>
    <row r="21732" spans="1:3" x14ac:dyDescent="0.25">
      <c r="A21732" s="1">
        <v>21732</v>
      </c>
      <c r="B21732" t="s">
        <v>7194</v>
      </c>
      <c r="C21732">
        <v>487.11</v>
      </c>
    </row>
    <row r="21733" spans="1:3" x14ac:dyDescent="0.25">
      <c r="A21733" s="1">
        <v>21733</v>
      </c>
      <c r="B21733" t="s">
        <v>7194</v>
      </c>
      <c r="C21733">
        <v>487.11</v>
      </c>
    </row>
    <row r="21734" spans="1:3" x14ac:dyDescent="0.25">
      <c r="A21734" s="1">
        <v>21734</v>
      </c>
      <c r="B21734" t="s">
        <v>7195</v>
      </c>
      <c r="C21734">
        <v>487.11</v>
      </c>
    </row>
    <row r="21735" spans="1:3" x14ac:dyDescent="0.25">
      <c r="A21735" s="1">
        <v>21735</v>
      </c>
      <c r="B21735" t="s">
        <v>7195</v>
      </c>
      <c r="C21735">
        <v>487.11</v>
      </c>
    </row>
    <row r="21736" spans="1:3" x14ac:dyDescent="0.25">
      <c r="A21736" s="1">
        <v>21736</v>
      </c>
      <c r="B21736" t="s">
        <v>7195</v>
      </c>
      <c r="C21736">
        <v>487.11</v>
      </c>
    </row>
    <row r="21737" spans="1:3" x14ac:dyDescent="0.25">
      <c r="A21737" s="1">
        <v>21737</v>
      </c>
      <c r="B21737" t="s">
        <v>7196</v>
      </c>
      <c r="C21737">
        <v>487.11</v>
      </c>
    </row>
    <row r="21738" spans="1:3" x14ac:dyDescent="0.25">
      <c r="A21738" s="1">
        <v>21738</v>
      </c>
      <c r="B21738" t="s">
        <v>7196</v>
      </c>
      <c r="C21738">
        <v>487.11</v>
      </c>
    </row>
    <row r="21739" spans="1:3" x14ac:dyDescent="0.25">
      <c r="A21739" s="1">
        <v>21739</v>
      </c>
      <c r="B21739" t="s">
        <v>7196</v>
      </c>
      <c r="C21739">
        <v>487.11</v>
      </c>
    </row>
    <row r="21740" spans="1:3" x14ac:dyDescent="0.25">
      <c r="A21740" s="1">
        <v>21740</v>
      </c>
      <c r="B21740" t="s">
        <v>7197</v>
      </c>
      <c r="C21740">
        <v>487.11</v>
      </c>
    </row>
    <row r="21741" spans="1:3" x14ac:dyDescent="0.25">
      <c r="A21741" s="1">
        <v>21741</v>
      </c>
      <c r="B21741" t="s">
        <v>7197</v>
      </c>
      <c r="C21741">
        <v>487.11</v>
      </c>
    </row>
    <row r="21742" spans="1:3" x14ac:dyDescent="0.25">
      <c r="A21742" s="1">
        <v>21742</v>
      </c>
      <c r="B21742" t="s">
        <v>7197</v>
      </c>
      <c r="C21742">
        <v>487.11</v>
      </c>
    </row>
    <row r="21743" spans="1:3" x14ac:dyDescent="0.25">
      <c r="A21743" s="1">
        <v>21743</v>
      </c>
      <c r="B21743" t="s">
        <v>7197</v>
      </c>
      <c r="C21743">
        <v>487.11</v>
      </c>
    </row>
    <row r="21744" spans="1:3" x14ac:dyDescent="0.25">
      <c r="A21744" s="1">
        <v>21744</v>
      </c>
      <c r="B21744" t="s">
        <v>7198</v>
      </c>
      <c r="C21744">
        <v>487.11</v>
      </c>
    </row>
    <row r="21745" spans="1:3" x14ac:dyDescent="0.25">
      <c r="A21745" s="1">
        <v>21745</v>
      </c>
      <c r="B21745" t="s">
        <v>7198</v>
      </c>
      <c r="C21745">
        <v>487.11</v>
      </c>
    </row>
    <row r="21746" spans="1:3" x14ac:dyDescent="0.25">
      <c r="A21746" s="1">
        <v>21746</v>
      </c>
      <c r="B21746" t="s">
        <v>7198</v>
      </c>
      <c r="C21746">
        <v>487.11</v>
      </c>
    </row>
    <row r="21747" spans="1:3" x14ac:dyDescent="0.25">
      <c r="A21747" s="1">
        <v>21747</v>
      </c>
      <c r="B21747" t="s">
        <v>7199</v>
      </c>
      <c r="C21747">
        <v>487.11</v>
      </c>
    </row>
    <row r="21748" spans="1:3" x14ac:dyDescent="0.25">
      <c r="A21748" s="1">
        <v>21748</v>
      </c>
      <c r="B21748" t="s">
        <v>7199</v>
      </c>
      <c r="C21748">
        <v>487.11</v>
      </c>
    </row>
    <row r="21749" spans="1:3" x14ac:dyDescent="0.25">
      <c r="A21749" s="1">
        <v>21749</v>
      </c>
      <c r="B21749" t="s">
        <v>7199</v>
      </c>
      <c r="C21749">
        <v>487.12</v>
      </c>
    </row>
    <row r="21750" spans="1:3" x14ac:dyDescent="0.25">
      <c r="A21750" s="1">
        <v>21750</v>
      </c>
      <c r="B21750" t="s">
        <v>7200</v>
      </c>
      <c r="C21750">
        <v>487.12</v>
      </c>
    </row>
    <row r="21751" spans="1:3" x14ac:dyDescent="0.25">
      <c r="A21751" s="1">
        <v>21751</v>
      </c>
      <c r="B21751" t="s">
        <v>7200</v>
      </c>
      <c r="C21751">
        <v>487.11</v>
      </c>
    </row>
    <row r="21752" spans="1:3" x14ac:dyDescent="0.25">
      <c r="A21752" s="1">
        <v>21752</v>
      </c>
      <c r="B21752" t="s">
        <v>7200</v>
      </c>
      <c r="C21752">
        <v>487.11</v>
      </c>
    </row>
    <row r="21753" spans="1:3" x14ac:dyDescent="0.25">
      <c r="A21753" s="1">
        <v>21753</v>
      </c>
      <c r="B21753" t="s">
        <v>7201</v>
      </c>
      <c r="C21753">
        <v>487.11</v>
      </c>
    </row>
    <row r="21754" spans="1:3" x14ac:dyDescent="0.25">
      <c r="A21754" s="1">
        <v>21754</v>
      </c>
      <c r="B21754" t="s">
        <v>7201</v>
      </c>
      <c r="C21754">
        <v>487.11</v>
      </c>
    </row>
    <row r="21755" spans="1:3" x14ac:dyDescent="0.25">
      <c r="A21755" s="1">
        <v>21755</v>
      </c>
      <c r="B21755" t="s">
        <v>7201</v>
      </c>
      <c r="C21755">
        <v>487.11</v>
      </c>
    </row>
    <row r="21756" spans="1:3" x14ac:dyDescent="0.25">
      <c r="A21756" s="1">
        <v>21756</v>
      </c>
      <c r="B21756" t="s">
        <v>7202</v>
      </c>
      <c r="C21756">
        <v>487.11</v>
      </c>
    </row>
    <row r="21757" spans="1:3" x14ac:dyDescent="0.25">
      <c r="A21757" s="1">
        <v>21757</v>
      </c>
      <c r="B21757" t="s">
        <v>7202</v>
      </c>
      <c r="C21757">
        <v>487.12</v>
      </c>
    </row>
    <row r="21758" spans="1:3" x14ac:dyDescent="0.25">
      <c r="A21758" s="1">
        <v>21758</v>
      </c>
      <c r="B21758" t="s">
        <v>7202</v>
      </c>
      <c r="C21758">
        <v>487.12</v>
      </c>
    </row>
    <row r="21759" spans="1:3" x14ac:dyDescent="0.25">
      <c r="A21759" s="1">
        <v>21759</v>
      </c>
      <c r="B21759" t="s">
        <v>7203</v>
      </c>
      <c r="C21759">
        <v>487.12</v>
      </c>
    </row>
    <row r="21760" spans="1:3" x14ac:dyDescent="0.25">
      <c r="A21760" s="1">
        <v>21760</v>
      </c>
      <c r="B21760" t="s">
        <v>7203</v>
      </c>
      <c r="C21760">
        <v>487.12</v>
      </c>
    </row>
    <row r="21761" spans="1:3" x14ac:dyDescent="0.25">
      <c r="A21761" s="1">
        <v>21761</v>
      </c>
      <c r="B21761" t="s">
        <v>7203</v>
      </c>
      <c r="C21761">
        <v>487.12</v>
      </c>
    </row>
    <row r="21762" spans="1:3" x14ac:dyDescent="0.25">
      <c r="A21762" s="1">
        <v>21762</v>
      </c>
      <c r="B21762" t="s">
        <v>7203</v>
      </c>
      <c r="C21762">
        <v>487.12</v>
      </c>
    </row>
    <row r="21763" spans="1:3" x14ac:dyDescent="0.25">
      <c r="A21763" s="1">
        <v>21763</v>
      </c>
      <c r="B21763" t="s">
        <v>7204</v>
      </c>
      <c r="C21763">
        <v>487.12</v>
      </c>
    </row>
    <row r="21764" spans="1:3" x14ac:dyDescent="0.25">
      <c r="A21764" s="1">
        <v>21764</v>
      </c>
      <c r="B21764" t="s">
        <v>7204</v>
      </c>
      <c r="C21764">
        <v>487.12</v>
      </c>
    </row>
    <row r="21765" spans="1:3" x14ac:dyDescent="0.25">
      <c r="A21765" s="1">
        <v>21765</v>
      </c>
      <c r="B21765" t="s">
        <v>7204</v>
      </c>
      <c r="C21765">
        <v>487.12</v>
      </c>
    </row>
    <row r="21766" spans="1:3" x14ac:dyDescent="0.25">
      <c r="A21766" s="1">
        <v>21766</v>
      </c>
      <c r="B21766" t="s">
        <v>7205</v>
      </c>
      <c r="C21766">
        <v>487.12</v>
      </c>
    </row>
    <row r="21767" spans="1:3" x14ac:dyDescent="0.25">
      <c r="A21767" s="1">
        <v>21767</v>
      </c>
      <c r="B21767" t="s">
        <v>7205</v>
      </c>
      <c r="C21767">
        <v>487.12</v>
      </c>
    </row>
    <row r="21768" spans="1:3" x14ac:dyDescent="0.25">
      <c r="A21768" s="1">
        <v>21768</v>
      </c>
      <c r="B21768" t="s">
        <v>7205</v>
      </c>
      <c r="C21768">
        <v>487.12</v>
      </c>
    </row>
    <row r="21769" spans="1:3" x14ac:dyDescent="0.25">
      <c r="A21769" s="1">
        <v>21769</v>
      </c>
      <c r="B21769" t="s">
        <v>7206</v>
      </c>
      <c r="C21769">
        <v>487.12</v>
      </c>
    </row>
    <row r="21770" spans="1:3" x14ac:dyDescent="0.25">
      <c r="A21770" s="1">
        <v>21770</v>
      </c>
      <c r="B21770" t="s">
        <v>7206</v>
      </c>
      <c r="C21770">
        <v>487.12</v>
      </c>
    </row>
    <row r="21771" spans="1:3" x14ac:dyDescent="0.25">
      <c r="A21771" s="1">
        <v>21771</v>
      </c>
      <c r="B21771" t="s">
        <v>7206</v>
      </c>
      <c r="C21771">
        <v>487.12</v>
      </c>
    </row>
    <row r="21772" spans="1:3" x14ac:dyDescent="0.25">
      <c r="A21772" s="1">
        <v>21772</v>
      </c>
      <c r="B21772" t="s">
        <v>7207</v>
      </c>
      <c r="C21772">
        <v>487.12</v>
      </c>
    </row>
    <row r="21773" spans="1:3" x14ac:dyDescent="0.25">
      <c r="A21773" s="1">
        <v>21773</v>
      </c>
      <c r="B21773" t="s">
        <v>7207</v>
      </c>
      <c r="C21773">
        <v>487.12</v>
      </c>
    </row>
    <row r="21774" spans="1:3" x14ac:dyDescent="0.25">
      <c r="A21774" s="1">
        <v>21774</v>
      </c>
      <c r="B21774" t="s">
        <v>7207</v>
      </c>
      <c r="C21774">
        <v>487.12</v>
      </c>
    </row>
    <row r="21775" spans="1:3" x14ac:dyDescent="0.25">
      <c r="A21775" s="1">
        <v>21775</v>
      </c>
      <c r="B21775" t="s">
        <v>7208</v>
      </c>
      <c r="C21775">
        <v>487.12</v>
      </c>
    </row>
    <row r="21776" spans="1:3" x14ac:dyDescent="0.25">
      <c r="A21776" s="1">
        <v>21776</v>
      </c>
      <c r="B21776" t="s">
        <v>7208</v>
      </c>
      <c r="C21776">
        <v>487.12</v>
      </c>
    </row>
    <row r="21777" spans="1:3" x14ac:dyDescent="0.25">
      <c r="A21777" s="1">
        <v>21777</v>
      </c>
      <c r="B21777" t="s">
        <v>7208</v>
      </c>
      <c r="C21777">
        <v>487.12</v>
      </c>
    </row>
    <row r="21778" spans="1:3" x14ac:dyDescent="0.25">
      <c r="A21778" s="1">
        <v>21778</v>
      </c>
      <c r="B21778" t="s">
        <v>7209</v>
      </c>
      <c r="C21778">
        <v>487.12</v>
      </c>
    </row>
    <row r="21779" spans="1:3" x14ac:dyDescent="0.25">
      <c r="A21779" s="1">
        <v>21779</v>
      </c>
      <c r="B21779" t="s">
        <v>7209</v>
      </c>
      <c r="C21779">
        <v>487.12</v>
      </c>
    </row>
    <row r="21780" spans="1:3" x14ac:dyDescent="0.25">
      <c r="A21780" s="1">
        <v>21780</v>
      </c>
      <c r="B21780" t="s">
        <v>7209</v>
      </c>
      <c r="C21780">
        <v>487.12</v>
      </c>
    </row>
    <row r="21781" spans="1:3" x14ac:dyDescent="0.25">
      <c r="A21781" s="1">
        <v>21781</v>
      </c>
      <c r="B21781" t="s">
        <v>7209</v>
      </c>
      <c r="C21781">
        <v>487.12</v>
      </c>
    </row>
    <row r="21782" spans="1:3" x14ac:dyDescent="0.25">
      <c r="A21782" s="1">
        <v>21782</v>
      </c>
      <c r="B21782" t="s">
        <v>7210</v>
      </c>
      <c r="C21782">
        <v>487.12</v>
      </c>
    </row>
    <row r="21783" spans="1:3" x14ac:dyDescent="0.25">
      <c r="A21783" s="1">
        <v>21783</v>
      </c>
      <c r="B21783" t="s">
        <v>7210</v>
      </c>
      <c r="C21783">
        <v>487.13</v>
      </c>
    </row>
    <row r="21784" spans="1:3" x14ac:dyDescent="0.25">
      <c r="A21784" s="1">
        <v>21784</v>
      </c>
      <c r="B21784" t="s">
        <v>7210</v>
      </c>
      <c r="C21784">
        <v>487.13</v>
      </c>
    </row>
    <row r="21785" spans="1:3" x14ac:dyDescent="0.25">
      <c r="A21785" s="1">
        <v>21785</v>
      </c>
      <c r="B21785" t="s">
        <v>7211</v>
      </c>
      <c r="C21785">
        <v>487.14</v>
      </c>
    </row>
    <row r="21786" spans="1:3" x14ac:dyDescent="0.25">
      <c r="A21786" s="1">
        <v>21786</v>
      </c>
      <c r="B21786" t="s">
        <v>7211</v>
      </c>
      <c r="C21786">
        <v>487.14</v>
      </c>
    </row>
    <row r="21787" spans="1:3" x14ac:dyDescent="0.25">
      <c r="A21787" s="1">
        <v>21787</v>
      </c>
      <c r="B21787" t="s">
        <v>7211</v>
      </c>
      <c r="C21787">
        <v>487.15</v>
      </c>
    </row>
    <row r="21788" spans="1:3" x14ac:dyDescent="0.25">
      <c r="A21788" s="1">
        <v>21788</v>
      </c>
      <c r="B21788" t="s">
        <v>7212</v>
      </c>
      <c r="C21788">
        <v>487.15</v>
      </c>
    </row>
    <row r="21789" spans="1:3" x14ac:dyDescent="0.25">
      <c r="A21789" s="1">
        <v>21789</v>
      </c>
      <c r="B21789" t="s">
        <v>7212</v>
      </c>
      <c r="C21789">
        <v>487.15</v>
      </c>
    </row>
    <row r="21790" spans="1:3" x14ac:dyDescent="0.25">
      <c r="A21790" s="1">
        <v>21790</v>
      </c>
      <c r="B21790" t="s">
        <v>7212</v>
      </c>
      <c r="C21790">
        <v>487.15</v>
      </c>
    </row>
    <row r="21791" spans="1:3" x14ac:dyDescent="0.25">
      <c r="A21791" s="1">
        <v>21791</v>
      </c>
      <c r="B21791" t="s">
        <v>7213</v>
      </c>
      <c r="C21791">
        <v>487.15</v>
      </c>
    </row>
    <row r="21792" spans="1:3" x14ac:dyDescent="0.25">
      <c r="A21792" s="1">
        <v>21792</v>
      </c>
      <c r="B21792" t="s">
        <v>7213</v>
      </c>
      <c r="C21792">
        <v>487.15</v>
      </c>
    </row>
    <row r="21793" spans="1:3" x14ac:dyDescent="0.25">
      <c r="A21793" s="1">
        <v>21793</v>
      </c>
      <c r="B21793" t="s">
        <v>7213</v>
      </c>
      <c r="C21793">
        <v>487.15</v>
      </c>
    </row>
    <row r="21794" spans="1:3" x14ac:dyDescent="0.25">
      <c r="A21794" s="1">
        <v>21794</v>
      </c>
      <c r="B21794" t="s">
        <v>7214</v>
      </c>
      <c r="C21794">
        <v>487.15</v>
      </c>
    </row>
    <row r="21795" spans="1:3" x14ac:dyDescent="0.25">
      <c r="A21795" s="1">
        <v>21795</v>
      </c>
      <c r="B21795" t="s">
        <v>7214</v>
      </c>
      <c r="C21795">
        <v>487.15</v>
      </c>
    </row>
    <row r="21796" spans="1:3" x14ac:dyDescent="0.25">
      <c r="A21796" s="1">
        <v>21796</v>
      </c>
      <c r="B21796" t="s">
        <v>7214</v>
      </c>
      <c r="C21796">
        <v>487.13</v>
      </c>
    </row>
    <row r="21797" spans="1:3" x14ac:dyDescent="0.25">
      <c r="A21797" s="1">
        <v>21797</v>
      </c>
      <c r="B21797" t="s">
        <v>7215</v>
      </c>
      <c r="C21797">
        <v>487.13</v>
      </c>
    </row>
    <row r="21798" spans="1:3" x14ac:dyDescent="0.25">
      <c r="A21798" s="1">
        <v>21798</v>
      </c>
      <c r="B21798" t="s">
        <v>7215</v>
      </c>
      <c r="C21798">
        <v>487.13</v>
      </c>
    </row>
    <row r="21799" spans="1:3" x14ac:dyDescent="0.25">
      <c r="A21799" s="1">
        <v>21799</v>
      </c>
      <c r="B21799" t="s">
        <v>7215</v>
      </c>
      <c r="C21799">
        <v>487.13</v>
      </c>
    </row>
    <row r="21800" spans="1:3" x14ac:dyDescent="0.25">
      <c r="A21800" s="1">
        <v>21800</v>
      </c>
      <c r="B21800" t="s">
        <v>7216</v>
      </c>
      <c r="C21800">
        <v>487.13</v>
      </c>
    </row>
    <row r="21801" spans="1:3" x14ac:dyDescent="0.25">
      <c r="A21801" s="1">
        <v>21801</v>
      </c>
      <c r="B21801" t="s">
        <v>7216</v>
      </c>
      <c r="C21801">
        <v>487.13</v>
      </c>
    </row>
    <row r="21802" spans="1:3" x14ac:dyDescent="0.25">
      <c r="A21802" s="1">
        <v>21802</v>
      </c>
      <c r="B21802" t="s">
        <v>7216</v>
      </c>
      <c r="C21802">
        <v>487.13</v>
      </c>
    </row>
    <row r="21803" spans="1:3" x14ac:dyDescent="0.25">
      <c r="A21803" s="1">
        <v>21803</v>
      </c>
      <c r="B21803" t="s">
        <v>7217</v>
      </c>
      <c r="C21803">
        <v>487.13</v>
      </c>
    </row>
    <row r="21804" spans="1:3" x14ac:dyDescent="0.25">
      <c r="A21804" s="1">
        <v>21804</v>
      </c>
      <c r="B21804" t="s">
        <v>7217</v>
      </c>
      <c r="C21804">
        <v>487.13</v>
      </c>
    </row>
    <row r="21805" spans="1:3" x14ac:dyDescent="0.25">
      <c r="A21805" s="1">
        <v>21805</v>
      </c>
      <c r="B21805" t="s">
        <v>7217</v>
      </c>
      <c r="C21805">
        <v>487.13</v>
      </c>
    </row>
    <row r="21806" spans="1:3" x14ac:dyDescent="0.25">
      <c r="A21806" s="1">
        <v>21806</v>
      </c>
      <c r="B21806" t="s">
        <v>7217</v>
      </c>
      <c r="C21806">
        <v>487.13</v>
      </c>
    </row>
    <row r="21807" spans="1:3" x14ac:dyDescent="0.25">
      <c r="A21807" s="1">
        <v>21807</v>
      </c>
      <c r="B21807" t="s">
        <v>7218</v>
      </c>
      <c r="C21807">
        <v>487.13</v>
      </c>
    </row>
    <row r="21808" spans="1:3" x14ac:dyDescent="0.25">
      <c r="A21808" s="1">
        <v>21808</v>
      </c>
      <c r="B21808" t="s">
        <v>7218</v>
      </c>
      <c r="C21808">
        <v>487.13</v>
      </c>
    </row>
    <row r="21809" spans="1:3" x14ac:dyDescent="0.25">
      <c r="A21809" s="1">
        <v>21809</v>
      </c>
      <c r="B21809" t="s">
        <v>7218</v>
      </c>
      <c r="C21809">
        <v>487.13</v>
      </c>
    </row>
    <row r="21810" spans="1:3" x14ac:dyDescent="0.25">
      <c r="A21810" s="1">
        <v>21810</v>
      </c>
      <c r="B21810" t="s">
        <v>7219</v>
      </c>
      <c r="C21810">
        <v>487.13</v>
      </c>
    </row>
    <row r="21811" spans="1:3" x14ac:dyDescent="0.25">
      <c r="A21811" s="1">
        <v>21811</v>
      </c>
      <c r="B21811" t="s">
        <v>7219</v>
      </c>
      <c r="C21811">
        <v>487.13</v>
      </c>
    </row>
    <row r="21812" spans="1:3" x14ac:dyDescent="0.25">
      <c r="A21812" s="1">
        <v>21812</v>
      </c>
      <c r="B21812" t="s">
        <v>7219</v>
      </c>
      <c r="C21812">
        <v>487.13</v>
      </c>
    </row>
    <row r="21813" spans="1:3" x14ac:dyDescent="0.25">
      <c r="A21813" s="1">
        <v>21813</v>
      </c>
      <c r="B21813" t="s">
        <v>7220</v>
      </c>
      <c r="C21813">
        <v>487.13</v>
      </c>
    </row>
    <row r="21814" spans="1:3" x14ac:dyDescent="0.25">
      <c r="A21814" s="1">
        <v>21814</v>
      </c>
      <c r="B21814" t="s">
        <v>7220</v>
      </c>
      <c r="C21814">
        <v>487.13</v>
      </c>
    </row>
    <row r="21815" spans="1:3" x14ac:dyDescent="0.25">
      <c r="A21815" s="1">
        <v>21815</v>
      </c>
      <c r="B21815" t="s">
        <v>7220</v>
      </c>
      <c r="C21815">
        <v>487.13</v>
      </c>
    </row>
    <row r="21816" spans="1:3" x14ac:dyDescent="0.25">
      <c r="A21816" s="1">
        <v>21816</v>
      </c>
      <c r="B21816" t="s">
        <v>7220</v>
      </c>
      <c r="C21816">
        <v>487.13</v>
      </c>
    </row>
    <row r="21817" spans="1:3" x14ac:dyDescent="0.25">
      <c r="A21817" s="1">
        <v>21817</v>
      </c>
      <c r="B21817" t="s">
        <v>7221</v>
      </c>
      <c r="C21817">
        <v>487.13</v>
      </c>
    </row>
    <row r="21818" spans="1:3" x14ac:dyDescent="0.25">
      <c r="A21818" s="1">
        <v>21818</v>
      </c>
      <c r="B21818" t="s">
        <v>7221</v>
      </c>
      <c r="C21818">
        <v>487.13</v>
      </c>
    </row>
    <row r="21819" spans="1:3" x14ac:dyDescent="0.25">
      <c r="A21819" s="1">
        <v>21819</v>
      </c>
      <c r="B21819" t="s">
        <v>7221</v>
      </c>
      <c r="C21819">
        <v>487.14</v>
      </c>
    </row>
    <row r="21820" spans="1:3" x14ac:dyDescent="0.25">
      <c r="A21820" s="1">
        <v>21820</v>
      </c>
      <c r="B21820" t="s">
        <v>7222</v>
      </c>
      <c r="C21820">
        <v>487.14</v>
      </c>
    </row>
    <row r="21821" spans="1:3" x14ac:dyDescent="0.25">
      <c r="A21821" s="1">
        <v>21821</v>
      </c>
      <c r="B21821" t="s">
        <v>7222</v>
      </c>
      <c r="C21821">
        <v>487.14</v>
      </c>
    </row>
    <row r="21822" spans="1:3" x14ac:dyDescent="0.25">
      <c r="A21822" s="1">
        <v>21822</v>
      </c>
      <c r="B21822" t="s">
        <v>7222</v>
      </c>
      <c r="C21822">
        <v>487.14</v>
      </c>
    </row>
    <row r="21823" spans="1:3" x14ac:dyDescent="0.25">
      <c r="A21823" s="1">
        <v>21823</v>
      </c>
      <c r="B21823" t="s">
        <v>7223</v>
      </c>
      <c r="C21823">
        <v>487.14</v>
      </c>
    </row>
    <row r="21824" spans="1:3" x14ac:dyDescent="0.25">
      <c r="A21824" s="1">
        <v>21824</v>
      </c>
      <c r="B21824" t="s">
        <v>7223</v>
      </c>
      <c r="C21824">
        <v>487.14</v>
      </c>
    </row>
    <row r="21825" spans="1:3" x14ac:dyDescent="0.25">
      <c r="A21825" s="1">
        <v>21825</v>
      </c>
      <c r="B21825" t="s">
        <v>7223</v>
      </c>
      <c r="C21825">
        <v>487.14</v>
      </c>
    </row>
    <row r="21826" spans="1:3" x14ac:dyDescent="0.25">
      <c r="A21826" s="1">
        <v>21826</v>
      </c>
      <c r="B21826" t="s">
        <v>7224</v>
      </c>
      <c r="C21826">
        <v>487.14</v>
      </c>
    </row>
    <row r="21827" spans="1:3" x14ac:dyDescent="0.25">
      <c r="A21827" s="1">
        <v>21827</v>
      </c>
      <c r="B21827" t="s">
        <v>7224</v>
      </c>
      <c r="C21827">
        <v>487.14</v>
      </c>
    </row>
    <row r="21828" spans="1:3" x14ac:dyDescent="0.25">
      <c r="A21828" s="1">
        <v>21828</v>
      </c>
      <c r="B21828" t="s">
        <v>7224</v>
      </c>
      <c r="C21828">
        <v>487.14</v>
      </c>
    </row>
    <row r="21829" spans="1:3" x14ac:dyDescent="0.25">
      <c r="A21829" s="1">
        <v>21829</v>
      </c>
      <c r="B21829" t="s">
        <v>7225</v>
      </c>
      <c r="C21829">
        <v>487.14</v>
      </c>
    </row>
    <row r="21830" spans="1:3" x14ac:dyDescent="0.25">
      <c r="A21830" s="1">
        <v>21830</v>
      </c>
      <c r="B21830" t="s">
        <v>7225</v>
      </c>
      <c r="C21830">
        <v>487.14</v>
      </c>
    </row>
    <row r="21831" spans="1:3" x14ac:dyDescent="0.25">
      <c r="A21831" s="1">
        <v>21831</v>
      </c>
      <c r="B21831" t="s">
        <v>7225</v>
      </c>
      <c r="C21831">
        <v>487.13</v>
      </c>
    </row>
    <row r="21832" spans="1:3" x14ac:dyDescent="0.25">
      <c r="A21832" s="1">
        <v>21832</v>
      </c>
      <c r="B21832" t="s">
        <v>7226</v>
      </c>
      <c r="C21832">
        <v>487.13</v>
      </c>
    </row>
    <row r="21833" spans="1:3" x14ac:dyDescent="0.25">
      <c r="A21833" s="1">
        <v>21833</v>
      </c>
      <c r="B21833" t="s">
        <v>7226</v>
      </c>
      <c r="C21833">
        <v>487.14</v>
      </c>
    </row>
    <row r="21834" spans="1:3" x14ac:dyDescent="0.25">
      <c r="A21834" s="1">
        <v>21834</v>
      </c>
      <c r="B21834" t="s">
        <v>7226</v>
      </c>
      <c r="C21834">
        <v>487.14</v>
      </c>
    </row>
    <row r="21835" spans="1:3" x14ac:dyDescent="0.25">
      <c r="A21835" s="1">
        <v>21835</v>
      </c>
      <c r="B21835" t="s">
        <v>7226</v>
      </c>
      <c r="C21835">
        <v>487.14</v>
      </c>
    </row>
    <row r="21836" spans="1:3" x14ac:dyDescent="0.25">
      <c r="A21836" s="1">
        <v>21836</v>
      </c>
      <c r="B21836" t="s">
        <v>7227</v>
      </c>
      <c r="C21836">
        <v>487.14</v>
      </c>
    </row>
    <row r="21837" spans="1:3" x14ac:dyDescent="0.25">
      <c r="A21837" s="1">
        <v>21837</v>
      </c>
      <c r="B21837" t="s">
        <v>7227</v>
      </c>
      <c r="C21837">
        <v>487.14</v>
      </c>
    </row>
    <row r="21838" spans="1:3" x14ac:dyDescent="0.25">
      <c r="A21838" s="1">
        <v>21838</v>
      </c>
      <c r="B21838" t="s">
        <v>7227</v>
      </c>
      <c r="C21838">
        <v>487.14</v>
      </c>
    </row>
    <row r="21839" spans="1:3" x14ac:dyDescent="0.25">
      <c r="A21839" s="1">
        <v>21839</v>
      </c>
      <c r="B21839" t="s">
        <v>7228</v>
      </c>
      <c r="C21839">
        <v>487.14</v>
      </c>
    </row>
    <row r="21840" spans="1:3" x14ac:dyDescent="0.25">
      <c r="A21840" s="1">
        <v>21840</v>
      </c>
      <c r="B21840" t="s">
        <v>7228</v>
      </c>
      <c r="C21840">
        <v>487.14</v>
      </c>
    </row>
    <row r="21841" spans="1:3" x14ac:dyDescent="0.25">
      <c r="A21841" s="1">
        <v>21841</v>
      </c>
      <c r="B21841" t="s">
        <v>7228</v>
      </c>
      <c r="C21841">
        <v>487.14</v>
      </c>
    </row>
    <row r="21842" spans="1:3" x14ac:dyDescent="0.25">
      <c r="A21842" s="1">
        <v>21842</v>
      </c>
      <c r="B21842" t="s">
        <v>7229</v>
      </c>
      <c r="C21842">
        <v>487.14</v>
      </c>
    </row>
    <row r="21843" spans="1:3" x14ac:dyDescent="0.25">
      <c r="A21843" s="1">
        <v>21843</v>
      </c>
      <c r="B21843" t="s">
        <v>7229</v>
      </c>
      <c r="C21843">
        <v>487.14</v>
      </c>
    </row>
    <row r="21844" spans="1:3" x14ac:dyDescent="0.25">
      <c r="A21844" s="1">
        <v>21844</v>
      </c>
      <c r="B21844" t="s">
        <v>7229</v>
      </c>
      <c r="C21844">
        <v>487.14</v>
      </c>
    </row>
    <row r="21845" spans="1:3" x14ac:dyDescent="0.25">
      <c r="A21845" s="1">
        <v>21845</v>
      </c>
      <c r="B21845" t="s">
        <v>7230</v>
      </c>
      <c r="C21845">
        <v>487.14</v>
      </c>
    </row>
    <row r="21846" spans="1:3" x14ac:dyDescent="0.25">
      <c r="A21846" s="1">
        <v>21846</v>
      </c>
      <c r="B21846" t="s">
        <v>7230</v>
      </c>
      <c r="C21846">
        <v>487.14</v>
      </c>
    </row>
    <row r="21847" spans="1:3" x14ac:dyDescent="0.25">
      <c r="A21847" s="1">
        <v>21847</v>
      </c>
      <c r="B21847" t="s">
        <v>7230</v>
      </c>
      <c r="C21847">
        <v>487.16</v>
      </c>
    </row>
    <row r="21848" spans="1:3" x14ac:dyDescent="0.25">
      <c r="A21848" s="1">
        <v>21848</v>
      </c>
      <c r="B21848" t="s">
        <v>7231</v>
      </c>
      <c r="C21848">
        <v>487.16</v>
      </c>
    </row>
    <row r="21849" spans="1:3" x14ac:dyDescent="0.25">
      <c r="A21849" s="1">
        <v>21849</v>
      </c>
      <c r="B21849" t="s">
        <v>7231</v>
      </c>
      <c r="C21849">
        <v>487.16</v>
      </c>
    </row>
    <row r="21850" spans="1:3" x14ac:dyDescent="0.25">
      <c r="A21850" s="1">
        <v>21850</v>
      </c>
      <c r="B21850" t="s">
        <v>7231</v>
      </c>
      <c r="C21850">
        <v>487.16</v>
      </c>
    </row>
    <row r="21851" spans="1:3" x14ac:dyDescent="0.25">
      <c r="A21851" s="1">
        <v>21851</v>
      </c>
      <c r="B21851" t="s">
        <v>7232</v>
      </c>
      <c r="C21851">
        <v>487.17</v>
      </c>
    </row>
    <row r="21852" spans="1:3" x14ac:dyDescent="0.25">
      <c r="A21852" s="1">
        <v>21852</v>
      </c>
      <c r="B21852" t="s">
        <v>7232</v>
      </c>
      <c r="C21852">
        <v>487.17</v>
      </c>
    </row>
    <row r="21853" spans="1:3" x14ac:dyDescent="0.25">
      <c r="A21853" s="1">
        <v>21853</v>
      </c>
      <c r="B21853" t="s">
        <v>7232</v>
      </c>
      <c r="C21853">
        <v>487.17</v>
      </c>
    </row>
    <row r="21854" spans="1:3" x14ac:dyDescent="0.25">
      <c r="A21854" s="1">
        <v>21854</v>
      </c>
      <c r="B21854" t="s">
        <v>7233</v>
      </c>
      <c r="C21854">
        <v>487.17</v>
      </c>
    </row>
    <row r="21855" spans="1:3" x14ac:dyDescent="0.25">
      <c r="A21855" s="1">
        <v>21855</v>
      </c>
      <c r="B21855" t="s">
        <v>7233</v>
      </c>
      <c r="C21855">
        <v>487.17</v>
      </c>
    </row>
    <row r="21856" spans="1:3" x14ac:dyDescent="0.25">
      <c r="A21856" s="1">
        <v>21856</v>
      </c>
      <c r="B21856" t="s">
        <v>7233</v>
      </c>
      <c r="C21856">
        <v>487.17</v>
      </c>
    </row>
    <row r="21857" spans="1:3" x14ac:dyDescent="0.25">
      <c r="A21857" s="1">
        <v>21857</v>
      </c>
      <c r="B21857" t="s">
        <v>7234</v>
      </c>
      <c r="C21857">
        <v>487.17</v>
      </c>
    </row>
    <row r="21858" spans="1:3" x14ac:dyDescent="0.25">
      <c r="A21858" s="1">
        <v>21858</v>
      </c>
      <c r="B21858" t="s">
        <v>7234</v>
      </c>
      <c r="C21858">
        <v>487.17</v>
      </c>
    </row>
    <row r="21859" spans="1:3" x14ac:dyDescent="0.25">
      <c r="A21859" s="1">
        <v>21859</v>
      </c>
      <c r="B21859" t="s">
        <v>7234</v>
      </c>
      <c r="C21859">
        <v>487.16</v>
      </c>
    </row>
    <row r="21860" spans="1:3" x14ac:dyDescent="0.25">
      <c r="A21860" s="1">
        <v>21860</v>
      </c>
      <c r="B21860" t="s">
        <v>7235</v>
      </c>
      <c r="C21860">
        <v>487.16</v>
      </c>
    </row>
    <row r="21861" spans="1:3" x14ac:dyDescent="0.25">
      <c r="A21861" s="1">
        <v>21861</v>
      </c>
      <c r="B21861" t="s">
        <v>7235</v>
      </c>
      <c r="C21861">
        <v>487.16</v>
      </c>
    </row>
    <row r="21862" spans="1:3" x14ac:dyDescent="0.25">
      <c r="A21862" s="1">
        <v>21862</v>
      </c>
      <c r="B21862" t="s">
        <v>7235</v>
      </c>
      <c r="C21862">
        <v>487.16</v>
      </c>
    </row>
    <row r="21863" spans="1:3" x14ac:dyDescent="0.25">
      <c r="A21863" s="1">
        <v>21863</v>
      </c>
      <c r="B21863" t="s">
        <v>7236</v>
      </c>
      <c r="C21863">
        <v>487.16</v>
      </c>
    </row>
    <row r="21864" spans="1:3" x14ac:dyDescent="0.25">
      <c r="A21864" s="1">
        <v>21864</v>
      </c>
      <c r="B21864" t="s">
        <v>7236</v>
      </c>
      <c r="C21864">
        <v>487.15</v>
      </c>
    </row>
    <row r="21865" spans="1:3" x14ac:dyDescent="0.25">
      <c r="A21865" s="1">
        <v>21865</v>
      </c>
      <c r="B21865" t="s">
        <v>7236</v>
      </c>
      <c r="C21865">
        <v>487.15</v>
      </c>
    </row>
    <row r="21866" spans="1:3" x14ac:dyDescent="0.25">
      <c r="A21866" s="1">
        <v>21866</v>
      </c>
      <c r="B21866" t="s">
        <v>7237</v>
      </c>
      <c r="C21866">
        <v>487.15</v>
      </c>
    </row>
    <row r="21867" spans="1:3" x14ac:dyDescent="0.25">
      <c r="A21867" s="1">
        <v>21867</v>
      </c>
      <c r="B21867" t="s">
        <v>7237</v>
      </c>
      <c r="C21867">
        <v>487.15</v>
      </c>
    </row>
    <row r="21868" spans="1:3" x14ac:dyDescent="0.25">
      <c r="A21868" s="1">
        <v>21868</v>
      </c>
      <c r="B21868" t="s">
        <v>7237</v>
      </c>
      <c r="C21868">
        <v>487.16</v>
      </c>
    </row>
    <row r="21869" spans="1:3" x14ac:dyDescent="0.25">
      <c r="A21869" s="1">
        <v>21869</v>
      </c>
      <c r="B21869" t="s">
        <v>7238</v>
      </c>
      <c r="C21869">
        <v>487.16</v>
      </c>
    </row>
    <row r="21870" spans="1:3" x14ac:dyDescent="0.25">
      <c r="A21870" s="1">
        <v>21870</v>
      </c>
      <c r="B21870" t="s">
        <v>7238</v>
      </c>
      <c r="C21870">
        <v>487.16</v>
      </c>
    </row>
    <row r="21871" spans="1:3" x14ac:dyDescent="0.25">
      <c r="A21871" s="1">
        <v>21871</v>
      </c>
      <c r="B21871" t="s">
        <v>7238</v>
      </c>
      <c r="C21871">
        <v>487.16</v>
      </c>
    </row>
    <row r="21872" spans="1:3" x14ac:dyDescent="0.25">
      <c r="A21872" s="1">
        <v>21872</v>
      </c>
      <c r="B21872" t="s">
        <v>7239</v>
      </c>
      <c r="C21872">
        <v>487.16</v>
      </c>
    </row>
    <row r="21873" spans="1:3" x14ac:dyDescent="0.25">
      <c r="A21873" s="1">
        <v>21873</v>
      </c>
      <c r="B21873" t="s">
        <v>7239</v>
      </c>
      <c r="C21873">
        <v>487.16</v>
      </c>
    </row>
    <row r="21874" spans="1:3" x14ac:dyDescent="0.25">
      <c r="A21874" s="1">
        <v>21874</v>
      </c>
      <c r="B21874" t="s">
        <v>7239</v>
      </c>
      <c r="C21874">
        <v>487.16</v>
      </c>
    </row>
    <row r="21875" spans="1:3" x14ac:dyDescent="0.25">
      <c r="A21875" s="1">
        <v>21875</v>
      </c>
      <c r="B21875" t="s">
        <v>7239</v>
      </c>
      <c r="C21875">
        <v>487.16</v>
      </c>
    </row>
    <row r="21876" spans="1:3" x14ac:dyDescent="0.25">
      <c r="A21876" s="1">
        <v>21876</v>
      </c>
      <c r="B21876" t="s">
        <v>7240</v>
      </c>
      <c r="C21876">
        <v>487.16</v>
      </c>
    </row>
    <row r="21877" spans="1:3" x14ac:dyDescent="0.25">
      <c r="A21877" s="1">
        <v>21877</v>
      </c>
      <c r="B21877" t="s">
        <v>7240</v>
      </c>
      <c r="C21877">
        <v>487.15</v>
      </c>
    </row>
    <row r="21878" spans="1:3" x14ac:dyDescent="0.25">
      <c r="A21878" s="1">
        <v>21878</v>
      </c>
      <c r="B21878" t="s">
        <v>7240</v>
      </c>
      <c r="C21878">
        <v>487.15</v>
      </c>
    </row>
    <row r="21879" spans="1:3" x14ac:dyDescent="0.25">
      <c r="A21879" s="1">
        <v>21879</v>
      </c>
      <c r="B21879" t="s">
        <v>7241</v>
      </c>
      <c r="C21879">
        <v>487.15</v>
      </c>
    </row>
    <row r="21880" spans="1:3" x14ac:dyDescent="0.25">
      <c r="A21880" s="1">
        <v>21880</v>
      </c>
      <c r="B21880" t="s">
        <v>7241</v>
      </c>
      <c r="C21880">
        <v>487.15</v>
      </c>
    </row>
    <row r="21881" spans="1:3" x14ac:dyDescent="0.25">
      <c r="A21881" s="1">
        <v>21881</v>
      </c>
      <c r="B21881" t="s">
        <v>7241</v>
      </c>
      <c r="C21881">
        <v>487.15</v>
      </c>
    </row>
    <row r="21882" spans="1:3" x14ac:dyDescent="0.25">
      <c r="A21882" s="1">
        <v>21882</v>
      </c>
      <c r="B21882" t="s">
        <v>7242</v>
      </c>
      <c r="C21882">
        <v>487.15</v>
      </c>
    </row>
    <row r="21883" spans="1:3" x14ac:dyDescent="0.25">
      <c r="A21883" s="1">
        <v>21883</v>
      </c>
      <c r="B21883" t="s">
        <v>7242</v>
      </c>
      <c r="C21883">
        <v>487.15</v>
      </c>
    </row>
    <row r="21884" spans="1:3" x14ac:dyDescent="0.25">
      <c r="A21884" s="1">
        <v>21884</v>
      </c>
      <c r="B21884" t="s">
        <v>7242</v>
      </c>
      <c r="C21884">
        <v>487.15</v>
      </c>
    </row>
    <row r="21885" spans="1:3" x14ac:dyDescent="0.25">
      <c r="A21885" s="1">
        <v>21885</v>
      </c>
      <c r="B21885" t="s">
        <v>7243</v>
      </c>
      <c r="C21885">
        <v>487.15</v>
      </c>
    </row>
    <row r="21886" spans="1:3" x14ac:dyDescent="0.25">
      <c r="A21886" s="1">
        <v>21886</v>
      </c>
      <c r="B21886" t="s">
        <v>7243</v>
      </c>
      <c r="C21886">
        <v>487.15</v>
      </c>
    </row>
    <row r="21887" spans="1:3" x14ac:dyDescent="0.25">
      <c r="A21887" s="1">
        <v>21887</v>
      </c>
      <c r="B21887" t="s">
        <v>7243</v>
      </c>
      <c r="C21887">
        <v>487.15</v>
      </c>
    </row>
    <row r="21888" spans="1:3" x14ac:dyDescent="0.25">
      <c r="A21888" s="1">
        <v>21888</v>
      </c>
      <c r="B21888" t="s">
        <v>7244</v>
      </c>
      <c r="C21888">
        <v>487.17</v>
      </c>
    </row>
    <row r="21889" spans="1:3" x14ac:dyDescent="0.25">
      <c r="A21889" s="1">
        <v>21889</v>
      </c>
      <c r="B21889" t="s">
        <v>7244</v>
      </c>
      <c r="C21889">
        <v>487.17</v>
      </c>
    </row>
    <row r="21890" spans="1:3" x14ac:dyDescent="0.25">
      <c r="A21890" s="1">
        <v>21890</v>
      </c>
      <c r="B21890" t="s">
        <v>7244</v>
      </c>
      <c r="C21890">
        <v>487.17</v>
      </c>
    </row>
    <row r="21891" spans="1:3" x14ac:dyDescent="0.25">
      <c r="A21891" s="1">
        <v>21891</v>
      </c>
      <c r="B21891" t="s">
        <v>7245</v>
      </c>
      <c r="C21891">
        <v>487.17</v>
      </c>
    </row>
    <row r="21892" spans="1:3" x14ac:dyDescent="0.25">
      <c r="A21892" s="1">
        <v>21892</v>
      </c>
      <c r="B21892" t="s">
        <v>7245</v>
      </c>
      <c r="C21892">
        <v>487.17</v>
      </c>
    </row>
    <row r="21893" spans="1:3" x14ac:dyDescent="0.25">
      <c r="A21893" s="1">
        <v>21893</v>
      </c>
      <c r="B21893" t="s">
        <v>7245</v>
      </c>
      <c r="C21893">
        <v>487.17</v>
      </c>
    </row>
    <row r="21894" spans="1:3" x14ac:dyDescent="0.25">
      <c r="A21894" s="1">
        <v>21894</v>
      </c>
      <c r="B21894" t="s">
        <v>7246</v>
      </c>
      <c r="C21894">
        <v>487.18</v>
      </c>
    </row>
    <row r="21895" spans="1:3" x14ac:dyDescent="0.25">
      <c r="A21895" s="1">
        <v>21895</v>
      </c>
      <c r="B21895" t="s">
        <v>7246</v>
      </c>
      <c r="C21895">
        <v>487.18</v>
      </c>
    </row>
    <row r="21896" spans="1:3" x14ac:dyDescent="0.25">
      <c r="A21896" s="1">
        <v>21896</v>
      </c>
      <c r="B21896" t="s">
        <v>7246</v>
      </c>
      <c r="C21896">
        <v>487.18</v>
      </c>
    </row>
    <row r="21897" spans="1:3" x14ac:dyDescent="0.25">
      <c r="A21897" s="1">
        <v>21897</v>
      </c>
      <c r="B21897" t="s">
        <v>7246</v>
      </c>
      <c r="C21897">
        <v>487.18</v>
      </c>
    </row>
    <row r="21898" spans="1:3" x14ac:dyDescent="0.25">
      <c r="A21898" s="1">
        <v>21898</v>
      </c>
      <c r="B21898" t="s">
        <v>7247</v>
      </c>
      <c r="C21898">
        <v>487.19</v>
      </c>
    </row>
    <row r="21899" spans="1:3" x14ac:dyDescent="0.25">
      <c r="A21899" s="1">
        <v>21899</v>
      </c>
      <c r="B21899" t="s">
        <v>7247</v>
      </c>
      <c r="C21899">
        <v>487.19</v>
      </c>
    </row>
    <row r="21900" spans="1:3" x14ac:dyDescent="0.25">
      <c r="A21900" s="1">
        <v>21900</v>
      </c>
      <c r="B21900" t="s">
        <v>7247</v>
      </c>
      <c r="C21900">
        <v>487.19</v>
      </c>
    </row>
    <row r="21901" spans="1:3" x14ac:dyDescent="0.25">
      <c r="A21901" s="1">
        <v>21901</v>
      </c>
      <c r="B21901" t="s">
        <v>7248</v>
      </c>
      <c r="C21901">
        <v>487.19</v>
      </c>
    </row>
    <row r="21902" spans="1:3" x14ac:dyDescent="0.25">
      <c r="A21902" s="1">
        <v>21902</v>
      </c>
      <c r="B21902" t="s">
        <v>7248</v>
      </c>
      <c r="C21902">
        <v>487.19</v>
      </c>
    </row>
    <row r="21903" spans="1:3" x14ac:dyDescent="0.25">
      <c r="A21903" s="1">
        <v>21903</v>
      </c>
      <c r="B21903" t="s">
        <v>7248</v>
      </c>
      <c r="C21903">
        <v>487.19</v>
      </c>
    </row>
    <row r="21904" spans="1:3" x14ac:dyDescent="0.25">
      <c r="A21904" s="1">
        <v>21904</v>
      </c>
      <c r="B21904" t="s">
        <v>7249</v>
      </c>
      <c r="C21904">
        <v>487.19</v>
      </c>
    </row>
    <row r="21905" spans="1:3" x14ac:dyDescent="0.25">
      <c r="A21905" s="1">
        <v>21905</v>
      </c>
      <c r="B21905" t="s">
        <v>7249</v>
      </c>
      <c r="C21905">
        <v>487.2</v>
      </c>
    </row>
    <row r="21906" spans="1:3" x14ac:dyDescent="0.25">
      <c r="A21906" s="1">
        <v>21906</v>
      </c>
      <c r="B21906" t="s">
        <v>7249</v>
      </c>
      <c r="C21906">
        <v>487.2</v>
      </c>
    </row>
    <row r="21907" spans="1:3" x14ac:dyDescent="0.25">
      <c r="A21907" s="1">
        <v>21907</v>
      </c>
      <c r="B21907" t="s">
        <v>7250</v>
      </c>
      <c r="C21907">
        <v>487.2</v>
      </c>
    </row>
    <row r="21908" spans="1:3" x14ac:dyDescent="0.25">
      <c r="A21908" s="1">
        <v>21908</v>
      </c>
      <c r="B21908" t="s">
        <v>7250</v>
      </c>
      <c r="C21908">
        <v>487.2</v>
      </c>
    </row>
    <row r="21909" spans="1:3" x14ac:dyDescent="0.25">
      <c r="A21909" s="1">
        <v>21909</v>
      </c>
      <c r="B21909" t="s">
        <v>7250</v>
      </c>
      <c r="C21909">
        <v>487.2</v>
      </c>
    </row>
    <row r="21910" spans="1:3" x14ac:dyDescent="0.25">
      <c r="A21910" s="1">
        <v>21910</v>
      </c>
      <c r="B21910" t="s">
        <v>7251</v>
      </c>
      <c r="C21910">
        <v>487.2</v>
      </c>
    </row>
    <row r="21911" spans="1:3" x14ac:dyDescent="0.25">
      <c r="A21911" s="1">
        <v>21911</v>
      </c>
      <c r="B21911" t="s">
        <v>7251</v>
      </c>
      <c r="C21911">
        <v>487.2</v>
      </c>
    </row>
    <row r="21912" spans="1:3" x14ac:dyDescent="0.25">
      <c r="A21912" s="1">
        <v>21912</v>
      </c>
      <c r="B21912" t="s">
        <v>7251</v>
      </c>
      <c r="C21912">
        <v>487.2</v>
      </c>
    </row>
    <row r="21913" spans="1:3" x14ac:dyDescent="0.25">
      <c r="A21913" s="1">
        <v>21913</v>
      </c>
      <c r="B21913" t="s">
        <v>7252</v>
      </c>
      <c r="C21913">
        <v>487.2</v>
      </c>
    </row>
    <row r="21914" spans="1:3" x14ac:dyDescent="0.25">
      <c r="A21914" s="1">
        <v>21914</v>
      </c>
      <c r="B21914" t="s">
        <v>7252</v>
      </c>
      <c r="C21914">
        <v>487.2</v>
      </c>
    </row>
    <row r="21915" spans="1:3" x14ac:dyDescent="0.25">
      <c r="A21915" s="1">
        <v>21915</v>
      </c>
      <c r="B21915" t="s">
        <v>7252</v>
      </c>
      <c r="C21915">
        <v>487.2</v>
      </c>
    </row>
    <row r="21916" spans="1:3" x14ac:dyDescent="0.25">
      <c r="A21916" s="1">
        <v>21916</v>
      </c>
      <c r="B21916" t="s">
        <v>7253</v>
      </c>
      <c r="C21916">
        <v>487.2</v>
      </c>
    </row>
    <row r="21917" spans="1:3" x14ac:dyDescent="0.25">
      <c r="A21917" s="1">
        <v>21917</v>
      </c>
      <c r="B21917" t="s">
        <v>7253</v>
      </c>
      <c r="C21917">
        <v>487.2</v>
      </c>
    </row>
    <row r="21918" spans="1:3" x14ac:dyDescent="0.25">
      <c r="A21918" s="1">
        <v>21918</v>
      </c>
      <c r="B21918" t="s">
        <v>7253</v>
      </c>
      <c r="C21918">
        <v>487.2</v>
      </c>
    </row>
    <row r="21919" spans="1:3" x14ac:dyDescent="0.25">
      <c r="A21919" s="1">
        <v>21919</v>
      </c>
      <c r="B21919" t="s">
        <v>7254</v>
      </c>
      <c r="C21919">
        <v>487.2</v>
      </c>
    </row>
    <row r="21920" spans="1:3" x14ac:dyDescent="0.25">
      <c r="A21920" s="1">
        <v>21920</v>
      </c>
      <c r="B21920" t="s">
        <v>7254</v>
      </c>
      <c r="C21920">
        <v>487.2</v>
      </c>
    </row>
    <row r="21921" spans="1:3" x14ac:dyDescent="0.25">
      <c r="A21921" s="1">
        <v>21921</v>
      </c>
      <c r="B21921" t="s">
        <v>7254</v>
      </c>
      <c r="C21921">
        <v>487.2</v>
      </c>
    </row>
    <row r="21922" spans="1:3" x14ac:dyDescent="0.25">
      <c r="A21922" s="1">
        <v>21922</v>
      </c>
      <c r="B21922" t="s">
        <v>7255</v>
      </c>
      <c r="C21922">
        <v>487.2</v>
      </c>
    </row>
    <row r="21923" spans="1:3" x14ac:dyDescent="0.25">
      <c r="A21923" s="1">
        <v>21923</v>
      </c>
      <c r="B21923" t="s">
        <v>7255</v>
      </c>
      <c r="C21923">
        <v>487.2</v>
      </c>
    </row>
    <row r="21924" spans="1:3" x14ac:dyDescent="0.25">
      <c r="A21924" s="1">
        <v>21924</v>
      </c>
      <c r="B21924" t="s">
        <v>7255</v>
      </c>
      <c r="C21924">
        <v>487.21</v>
      </c>
    </row>
    <row r="21925" spans="1:3" x14ac:dyDescent="0.25">
      <c r="A21925" s="1">
        <v>21925</v>
      </c>
      <c r="B21925" t="s">
        <v>7256</v>
      </c>
      <c r="C21925">
        <v>487.21</v>
      </c>
    </row>
    <row r="21926" spans="1:3" x14ac:dyDescent="0.25">
      <c r="A21926" s="1">
        <v>21926</v>
      </c>
      <c r="B21926" t="s">
        <v>7256</v>
      </c>
      <c r="C21926">
        <v>487.21</v>
      </c>
    </row>
    <row r="21927" spans="1:3" x14ac:dyDescent="0.25">
      <c r="A21927" s="1">
        <v>21927</v>
      </c>
      <c r="B21927" t="s">
        <v>7256</v>
      </c>
      <c r="C21927">
        <v>487.21</v>
      </c>
    </row>
    <row r="21928" spans="1:3" x14ac:dyDescent="0.25">
      <c r="A21928" s="1">
        <v>21928</v>
      </c>
      <c r="B21928" t="s">
        <v>7257</v>
      </c>
      <c r="C21928">
        <v>487.21</v>
      </c>
    </row>
    <row r="21929" spans="1:3" x14ac:dyDescent="0.25">
      <c r="A21929" s="1">
        <v>21929</v>
      </c>
      <c r="B21929" t="s">
        <v>7257</v>
      </c>
      <c r="C21929">
        <v>487.23</v>
      </c>
    </row>
    <row r="21930" spans="1:3" x14ac:dyDescent="0.25">
      <c r="A21930" s="1">
        <v>21930</v>
      </c>
      <c r="B21930" t="s">
        <v>7257</v>
      </c>
      <c r="C21930">
        <v>487.23</v>
      </c>
    </row>
    <row r="21931" spans="1:3" x14ac:dyDescent="0.25">
      <c r="A21931" s="1">
        <v>21931</v>
      </c>
      <c r="B21931" t="s">
        <v>7257</v>
      </c>
      <c r="C21931">
        <v>487.23</v>
      </c>
    </row>
    <row r="21932" spans="1:3" x14ac:dyDescent="0.25">
      <c r="A21932" s="1">
        <v>21932</v>
      </c>
      <c r="B21932" t="s">
        <v>7258</v>
      </c>
      <c r="C21932">
        <v>487.23</v>
      </c>
    </row>
    <row r="21933" spans="1:3" x14ac:dyDescent="0.25">
      <c r="A21933" s="1">
        <v>21933</v>
      </c>
      <c r="B21933" t="s">
        <v>7258</v>
      </c>
      <c r="C21933">
        <v>487.23</v>
      </c>
    </row>
    <row r="21934" spans="1:3" x14ac:dyDescent="0.25">
      <c r="A21934" s="1">
        <v>21934</v>
      </c>
      <c r="B21934" t="s">
        <v>7258</v>
      </c>
      <c r="C21934">
        <v>487.23</v>
      </c>
    </row>
    <row r="21935" spans="1:3" x14ac:dyDescent="0.25">
      <c r="A21935" s="1">
        <v>21935</v>
      </c>
      <c r="B21935" t="s">
        <v>7259</v>
      </c>
      <c r="C21935">
        <v>487.23</v>
      </c>
    </row>
    <row r="21936" spans="1:3" x14ac:dyDescent="0.25">
      <c r="A21936" s="1">
        <v>21936</v>
      </c>
      <c r="B21936" t="s">
        <v>7259</v>
      </c>
      <c r="C21936">
        <v>487.23</v>
      </c>
    </row>
    <row r="21937" spans="1:3" x14ac:dyDescent="0.25">
      <c r="A21937" s="1">
        <v>21937</v>
      </c>
      <c r="B21937" t="s">
        <v>7259</v>
      </c>
      <c r="C21937">
        <v>487.23</v>
      </c>
    </row>
    <row r="21938" spans="1:3" x14ac:dyDescent="0.25">
      <c r="A21938" s="1">
        <v>21938</v>
      </c>
      <c r="B21938" t="s">
        <v>7260</v>
      </c>
      <c r="C21938">
        <v>487.23</v>
      </c>
    </row>
    <row r="21939" spans="1:3" x14ac:dyDescent="0.25">
      <c r="A21939" s="1">
        <v>21939</v>
      </c>
      <c r="B21939" t="s">
        <v>7260</v>
      </c>
      <c r="C21939">
        <v>487.23</v>
      </c>
    </row>
    <row r="21940" spans="1:3" x14ac:dyDescent="0.25">
      <c r="A21940" s="1">
        <v>21940</v>
      </c>
      <c r="B21940" t="s">
        <v>7260</v>
      </c>
      <c r="C21940">
        <v>487.23</v>
      </c>
    </row>
    <row r="21941" spans="1:3" x14ac:dyDescent="0.25">
      <c r="A21941" s="1">
        <v>21941</v>
      </c>
      <c r="B21941" t="s">
        <v>7261</v>
      </c>
      <c r="C21941">
        <v>487.22</v>
      </c>
    </row>
    <row r="21942" spans="1:3" x14ac:dyDescent="0.25">
      <c r="A21942" s="1">
        <v>21942</v>
      </c>
      <c r="B21942" t="s">
        <v>7261</v>
      </c>
      <c r="C21942">
        <v>487.24</v>
      </c>
    </row>
    <row r="21943" spans="1:3" x14ac:dyDescent="0.25">
      <c r="A21943" s="1">
        <v>21943</v>
      </c>
      <c r="B21943" t="s">
        <v>7261</v>
      </c>
      <c r="C21943">
        <v>487.24</v>
      </c>
    </row>
    <row r="21944" spans="1:3" x14ac:dyDescent="0.25">
      <c r="A21944" s="1">
        <v>21944</v>
      </c>
      <c r="B21944" t="s">
        <v>7262</v>
      </c>
      <c r="C21944">
        <v>487.22</v>
      </c>
    </row>
    <row r="21945" spans="1:3" x14ac:dyDescent="0.25">
      <c r="A21945" s="1">
        <v>21945</v>
      </c>
      <c r="B21945" t="s">
        <v>7262</v>
      </c>
      <c r="C21945">
        <v>487.22</v>
      </c>
    </row>
    <row r="21946" spans="1:3" x14ac:dyDescent="0.25">
      <c r="A21946" s="1">
        <v>21946</v>
      </c>
      <c r="B21946" t="s">
        <v>7262</v>
      </c>
      <c r="C21946">
        <v>487.22</v>
      </c>
    </row>
    <row r="21947" spans="1:3" x14ac:dyDescent="0.25">
      <c r="A21947" s="1">
        <v>21947</v>
      </c>
      <c r="B21947" t="s">
        <v>7263</v>
      </c>
      <c r="C21947">
        <v>487.22</v>
      </c>
    </row>
    <row r="21948" spans="1:3" x14ac:dyDescent="0.25">
      <c r="A21948" s="1">
        <v>21948</v>
      </c>
      <c r="B21948" t="s">
        <v>7263</v>
      </c>
      <c r="C21948">
        <v>487.22</v>
      </c>
    </row>
    <row r="21949" spans="1:3" x14ac:dyDescent="0.25">
      <c r="A21949" s="1">
        <v>21949</v>
      </c>
      <c r="B21949" t="s">
        <v>7263</v>
      </c>
      <c r="C21949">
        <v>487.22</v>
      </c>
    </row>
    <row r="21950" spans="1:3" x14ac:dyDescent="0.25">
      <c r="A21950" s="1">
        <v>21950</v>
      </c>
      <c r="B21950" t="s">
        <v>7263</v>
      </c>
      <c r="C21950">
        <v>487.22</v>
      </c>
    </row>
    <row r="21951" spans="1:3" x14ac:dyDescent="0.25">
      <c r="A21951" s="1">
        <v>21951</v>
      </c>
      <c r="B21951" t="s">
        <v>7264</v>
      </c>
      <c r="C21951">
        <v>487.22</v>
      </c>
    </row>
    <row r="21952" spans="1:3" x14ac:dyDescent="0.25">
      <c r="A21952" s="1">
        <v>21952</v>
      </c>
      <c r="B21952" t="s">
        <v>7264</v>
      </c>
      <c r="C21952">
        <v>487.24</v>
      </c>
    </row>
    <row r="21953" spans="1:3" x14ac:dyDescent="0.25">
      <c r="A21953" s="1">
        <v>21953</v>
      </c>
      <c r="B21953" t="s">
        <v>7264</v>
      </c>
      <c r="C21953">
        <v>487.24</v>
      </c>
    </row>
    <row r="21954" spans="1:3" x14ac:dyDescent="0.25">
      <c r="A21954" s="1">
        <v>21954</v>
      </c>
      <c r="B21954" t="s">
        <v>7265</v>
      </c>
      <c r="C21954">
        <v>487.22</v>
      </c>
    </row>
    <row r="21955" spans="1:3" x14ac:dyDescent="0.25">
      <c r="A21955" s="1">
        <v>21955</v>
      </c>
      <c r="B21955" t="s">
        <v>7265</v>
      </c>
      <c r="C21955">
        <v>487.22</v>
      </c>
    </row>
    <row r="21956" spans="1:3" x14ac:dyDescent="0.25">
      <c r="A21956" s="1">
        <v>21956</v>
      </c>
      <c r="B21956" t="s">
        <v>7265</v>
      </c>
      <c r="C21956">
        <v>487.22</v>
      </c>
    </row>
    <row r="21957" spans="1:3" x14ac:dyDescent="0.25">
      <c r="A21957" s="1">
        <v>21957</v>
      </c>
      <c r="B21957" t="s">
        <v>7266</v>
      </c>
      <c r="C21957">
        <v>487.22</v>
      </c>
    </row>
    <row r="21958" spans="1:3" x14ac:dyDescent="0.25">
      <c r="A21958" s="1">
        <v>21958</v>
      </c>
      <c r="B21958" t="s">
        <v>7266</v>
      </c>
      <c r="C21958">
        <v>487.24</v>
      </c>
    </row>
    <row r="21959" spans="1:3" x14ac:dyDescent="0.25">
      <c r="A21959" s="1">
        <v>21959</v>
      </c>
      <c r="B21959" t="s">
        <v>7266</v>
      </c>
      <c r="C21959">
        <v>487.24</v>
      </c>
    </row>
    <row r="21960" spans="1:3" x14ac:dyDescent="0.25">
      <c r="A21960" s="1">
        <v>21960</v>
      </c>
      <c r="B21960" t="s">
        <v>7266</v>
      </c>
      <c r="C21960">
        <v>487.24</v>
      </c>
    </row>
    <row r="21961" spans="1:3" x14ac:dyDescent="0.25">
      <c r="A21961" s="1">
        <v>21961</v>
      </c>
      <c r="B21961" t="s">
        <v>7267</v>
      </c>
      <c r="C21961">
        <v>487.24</v>
      </c>
    </row>
    <row r="21962" spans="1:3" x14ac:dyDescent="0.25">
      <c r="A21962" s="1">
        <v>21962</v>
      </c>
      <c r="B21962" t="s">
        <v>7267</v>
      </c>
      <c r="C21962">
        <v>487.24</v>
      </c>
    </row>
    <row r="21963" spans="1:3" x14ac:dyDescent="0.25">
      <c r="A21963" s="1">
        <v>21963</v>
      </c>
      <c r="B21963" t="s">
        <v>7267</v>
      </c>
      <c r="C21963">
        <v>487.24</v>
      </c>
    </row>
    <row r="21964" spans="1:3" x14ac:dyDescent="0.25">
      <c r="A21964" s="1">
        <v>21964</v>
      </c>
      <c r="B21964" t="s">
        <v>7268</v>
      </c>
      <c r="C21964">
        <v>487.24</v>
      </c>
    </row>
    <row r="21965" spans="1:3" x14ac:dyDescent="0.25">
      <c r="A21965" s="1">
        <v>21965</v>
      </c>
      <c r="B21965" t="s">
        <v>7268</v>
      </c>
      <c r="C21965">
        <v>487.24</v>
      </c>
    </row>
    <row r="21966" spans="1:3" x14ac:dyDescent="0.25">
      <c r="A21966" s="1">
        <v>21966</v>
      </c>
      <c r="B21966" t="s">
        <v>7268</v>
      </c>
      <c r="C21966">
        <v>487.24</v>
      </c>
    </row>
    <row r="21967" spans="1:3" x14ac:dyDescent="0.25">
      <c r="A21967" s="1">
        <v>21967</v>
      </c>
      <c r="B21967" t="s">
        <v>7269</v>
      </c>
      <c r="C21967">
        <v>487.24</v>
      </c>
    </row>
    <row r="21968" spans="1:3" x14ac:dyDescent="0.25">
      <c r="A21968" s="1">
        <v>21968</v>
      </c>
      <c r="B21968" t="s">
        <v>7269</v>
      </c>
      <c r="C21968">
        <v>487.24</v>
      </c>
    </row>
    <row r="21969" spans="1:3" x14ac:dyDescent="0.25">
      <c r="A21969" s="1">
        <v>21969</v>
      </c>
      <c r="B21969" t="s">
        <v>7269</v>
      </c>
      <c r="C21969">
        <v>487.24</v>
      </c>
    </row>
    <row r="21970" spans="1:3" x14ac:dyDescent="0.25">
      <c r="A21970" s="1">
        <v>21970</v>
      </c>
      <c r="B21970" t="s">
        <v>7269</v>
      </c>
      <c r="C21970">
        <v>487.23</v>
      </c>
    </row>
    <row r="21971" spans="1:3" x14ac:dyDescent="0.25">
      <c r="A21971" s="1">
        <v>21971</v>
      </c>
      <c r="B21971" t="s">
        <v>7270</v>
      </c>
      <c r="C21971">
        <v>487.23</v>
      </c>
    </row>
    <row r="21972" spans="1:3" x14ac:dyDescent="0.25">
      <c r="A21972" s="1">
        <v>21972</v>
      </c>
      <c r="B21972" t="s">
        <v>7270</v>
      </c>
      <c r="C21972">
        <v>487.23</v>
      </c>
    </row>
    <row r="21973" spans="1:3" x14ac:dyDescent="0.25">
      <c r="A21973" s="1">
        <v>21973</v>
      </c>
      <c r="B21973" t="s">
        <v>7270</v>
      </c>
      <c r="C21973">
        <v>487.23</v>
      </c>
    </row>
    <row r="21974" spans="1:3" x14ac:dyDescent="0.25">
      <c r="A21974" s="1">
        <v>21974</v>
      </c>
      <c r="B21974" t="s">
        <v>7271</v>
      </c>
      <c r="C21974">
        <v>487.23</v>
      </c>
    </row>
    <row r="21975" spans="1:3" x14ac:dyDescent="0.25">
      <c r="A21975" s="1">
        <v>21975</v>
      </c>
      <c r="B21975" t="s">
        <v>7271</v>
      </c>
      <c r="C21975">
        <v>487.23</v>
      </c>
    </row>
    <row r="21976" spans="1:3" x14ac:dyDescent="0.25">
      <c r="A21976" s="1">
        <v>21976</v>
      </c>
      <c r="B21976" t="s">
        <v>7271</v>
      </c>
      <c r="C21976">
        <v>487.18</v>
      </c>
    </row>
    <row r="21977" spans="1:3" x14ac:dyDescent="0.25">
      <c r="A21977" s="1">
        <v>21977</v>
      </c>
      <c r="B21977" t="s">
        <v>7272</v>
      </c>
      <c r="C21977">
        <v>487.18</v>
      </c>
    </row>
    <row r="21978" spans="1:3" x14ac:dyDescent="0.25">
      <c r="A21978" s="1">
        <v>21978</v>
      </c>
      <c r="B21978" t="s">
        <v>7272</v>
      </c>
      <c r="C21978">
        <v>487.18</v>
      </c>
    </row>
    <row r="21979" spans="1:3" x14ac:dyDescent="0.25">
      <c r="A21979" s="1">
        <v>21979</v>
      </c>
      <c r="B21979" t="s">
        <v>7272</v>
      </c>
      <c r="C21979">
        <v>487.18</v>
      </c>
    </row>
    <row r="21980" spans="1:3" x14ac:dyDescent="0.25">
      <c r="A21980" s="1">
        <v>21980</v>
      </c>
      <c r="B21980" t="s">
        <v>7273</v>
      </c>
      <c r="C21980">
        <v>487.18</v>
      </c>
    </row>
    <row r="21981" spans="1:3" x14ac:dyDescent="0.25">
      <c r="A21981" s="1">
        <v>21981</v>
      </c>
      <c r="B21981" t="s">
        <v>7273</v>
      </c>
      <c r="C21981">
        <v>487.18</v>
      </c>
    </row>
    <row r="21982" spans="1:3" x14ac:dyDescent="0.25">
      <c r="A21982" s="1">
        <v>21982</v>
      </c>
      <c r="B21982" t="s">
        <v>7273</v>
      </c>
      <c r="C21982">
        <v>487.18</v>
      </c>
    </row>
    <row r="21983" spans="1:3" x14ac:dyDescent="0.25">
      <c r="A21983" s="1">
        <v>21983</v>
      </c>
      <c r="B21983" t="s">
        <v>7274</v>
      </c>
      <c r="C21983">
        <v>487.18</v>
      </c>
    </row>
    <row r="21984" spans="1:3" x14ac:dyDescent="0.25">
      <c r="A21984" s="1">
        <v>21984</v>
      </c>
      <c r="B21984" t="s">
        <v>7274</v>
      </c>
      <c r="C21984">
        <v>487.2</v>
      </c>
    </row>
    <row r="21985" spans="1:3" x14ac:dyDescent="0.25">
      <c r="A21985" s="1">
        <v>21985</v>
      </c>
      <c r="B21985" t="s">
        <v>7274</v>
      </c>
      <c r="C21985">
        <v>487.2</v>
      </c>
    </row>
    <row r="21986" spans="1:3" x14ac:dyDescent="0.25">
      <c r="A21986" s="1">
        <v>21986</v>
      </c>
      <c r="B21986" t="s">
        <v>7275</v>
      </c>
      <c r="C21986">
        <v>487.2</v>
      </c>
    </row>
    <row r="21987" spans="1:3" x14ac:dyDescent="0.25">
      <c r="A21987" s="1">
        <v>21987</v>
      </c>
      <c r="B21987" t="s">
        <v>7275</v>
      </c>
      <c r="C21987">
        <v>487.2</v>
      </c>
    </row>
    <row r="21988" spans="1:3" x14ac:dyDescent="0.25">
      <c r="A21988" s="1">
        <v>21988</v>
      </c>
      <c r="B21988" t="s">
        <v>7275</v>
      </c>
      <c r="C21988">
        <v>487.2</v>
      </c>
    </row>
    <row r="21989" spans="1:3" x14ac:dyDescent="0.25">
      <c r="A21989" s="1">
        <v>21989</v>
      </c>
      <c r="B21989" t="s">
        <v>7276</v>
      </c>
      <c r="C21989">
        <v>487.2</v>
      </c>
    </row>
    <row r="21990" spans="1:3" x14ac:dyDescent="0.25">
      <c r="A21990" s="1">
        <v>21990</v>
      </c>
      <c r="B21990" t="s">
        <v>7276</v>
      </c>
      <c r="C21990">
        <v>487.2</v>
      </c>
    </row>
    <row r="21991" spans="1:3" x14ac:dyDescent="0.25">
      <c r="A21991" s="1">
        <v>21991</v>
      </c>
      <c r="B21991" t="s">
        <v>7276</v>
      </c>
      <c r="C21991">
        <v>487.2</v>
      </c>
    </row>
    <row r="21992" spans="1:3" x14ac:dyDescent="0.25">
      <c r="A21992" s="1">
        <v>21992</v>
      </c>
      <c r="B21992" t="s">
        <v>7277</v>
      </c>
      <c r="C21992">
        <v>487.2</v>
      </c>
    </row>
    <row r="21993" spans="1:3" x14ac:dyDescent="0.25">
      <c r="A21993" s="1">
        <v>21993</v>
      </c>
      <c r="B21993" t="s">
        <v>7277</v>
      </c>
      <c r="C21993">
        <v>487.2</v>
      </c>
    </row>
    <row r="21994" spans="1:3" x14ac:dyDescent="0.25">
      <c r="A21994" s="1">
        <v>21994</v>
      </c>
      <c r="B21994" t="s">
        <v>7277</v>
      </c>
      <c r="C21994">
        <v>487.2</v>
      </c>
    </row>
    <row r="21995" spans="1:3" x14ac:dyDescent="0.25">
      <c r="A21995" s="1">
        <v>21995</v>
      </c>
      <c r="B21995" t="s">
        <v>7278</v>
      </c>
      <c r="C21995">
        <v>487.2</v>
      </c>
    </row>
    <row r="21996" spans="1:3" x14ac:dyDescent="0.25">
      <c r="A21996" s="1">
        <v>21996</v>
      </c>
      <c r="B21996" t="s">
        <v>7278</v>
      </c>
      <c r="C21996">
        <v>487.2</v>
      </c>
    </row>
    <row r="21997" spans="1:3" x14ac:dyDescent="0.25">
      <c r="A21997" s="1">
        <v>21997</v>
      </c>
      <c r="B21997" t="s">
        <v>7278</v>
      </c>
      <c r="C21997">
        <v>487.2</v>
      </c>
    </row>
    <row r="21998" spans="1:3" x14ac:dyDescent="0.25">
      <c r="A21998" s="1">
        <v>21998</v>
      </c>
      <c r="B21998" t="s">
        <v>7279</v>
      </c>
      <c r="C21998">
        <v>487.2</v>
      </c>
    </row>
    <row r="21999" spans="1:3" x14ac:dyDescent="0.25">
      <c r="A21999" s="1">
        <v>21999</v>
      </c>
      <c r="B21999" t="s">
        <v>7279</v>
      </c>
      <c r="C21999">
        <v>487.2</v>
      </c>
    </row>
    <row r="22000" spans="1:3" x14ac:dyDescent="0.25">
      <c r="A22000" s="1">
        <v>22000</v>
      </c>
      <c r="B22000" t="s">
        <v>7279</v>
      </c>
      <c r="C22000">
        <v>487.2</v>
      </c>
    </row>
    <row r="22001" spans="1:3" x14ac:dyDescent="0.25">
      <c r="A22001" s="1">
        <v>22001</v>
      </c>
      <c r="B22001" t="s">
        <v>7280</v>
      </c>
      <c r="C22001">
        <v>487.2</v>
      </c>
    </row>
    <row r="22002" spans="1:3" x14ac:dyDescent="0.25">
      <c r="A22002" s="1">
        <v>22002</v>
      </c>
      <c r="B22002" t="s">
        <v>7280</v>
      </c>
      <c r="C22002">
        <v>487.2</v>
      </c>
    </row>
    <row r="22003" spans="1:3" x14ac:dyDescent="0.25">
      <c r="A22003" s="1">
        <v>22003</v>
      </c>
      <c r="B22003" t="s">
        <v>7280</v>
      </c>
      <c r="C22003">
        <v>487.2</v>
      </c>
    </row>
    <row r="22004" spans="1:3" x14ac:dyDescent="0.25">
      <c r="A22004" s="1">
        <v>22004</v>
      </c>
      <c r="B22004" t="s">
        <v>7280</v>
      </c>
      <c r="C22004">
        <v>487.2</v>
      </c>
    </row>
    <row r="22005" spans="1:3" x14ac:dyDescent="0.25">
      <c r="A22005" s="1">
        <v>22005</v>
      </c>
      <c r="B22005" t="s">
        <v>7281</v>
      </c>
      <c r="C22005">
        <v>487.2</v>
      </c>
    </row>
    <row r="22006" spans="1:3" x14ac:dyDescent="0.25">
      <c r="A22006" s="1">
        <v>22006</v>
      </c>
      <c r="B22006" t="s">
        <v>7281</v>
      </c>
      <c r="C22006">
        <v>487.2</v>
      </c>
    </row>
    <row r="22007" spans="1:3" x14ac:dyDescent="0.25">
      <c r="A22007" s="1">
        <v>22007</v>
      </c>
      <c r="B22007" t="s">
        <v>7281</v>
      </c>
      <c r="C22007">
        <v>487.2</v>
      </c>
    </row>
    <row r="22008" spans="1:3" x14ac:dyDescent="0.25">
      <c r="A22008" s="1">
        <v>22008</v>
      </c>
      <c r="B22008" t="s">
        <v>7282</v>
      </c>
      <c r="C22008">
        <v>487.2</v>
      </c>
    </row>
    <row r="22009" spans="1:3" x14ac:dyDescent="0.25">
      <c r="A22009" s="1">
        <v>22009</v>
      </c>
      <c r="B22009" t="s">
        <v>7282</v>
      </c>
      <c r="C22009">
        <v>487.2</v>
      </c>
    </row>
    <row r="22010" spans="1:3" x14ac:dyDescent="0.25">
      <c r="A22010" s="1">
        <v>22010</v>
      </c>
      <c r="B22010" t="s">
        <v>7282</v>
      </c>
      <c r="C22010">
        <v>487.2</v>
      </c>
    </row>
    <row r="22011" spans="1:3" x14ac:dyDescent="0.25">
      <c r="A22011" s="1">
        <v>22011</v>
      </c>
      <c r="B22011" t="s">
        <v>7283</v>
      </c>
      <c r="C22011">
        <v>487.2</v>
      </c>
    </row>
    <row r="22012" spans="1:3" x14ac:dyDescent="0.25">
      <c r="A22012" s="1">
        <v>22012</v>
      </c>
      <c r="B22012" t="s">
        <v>7283</v>
      </c>
      <c r="C22012">
        <v>487.2</v>
      </c>
    </row>
    <row r="22013" spans="1:3" x14ac:dyDescent="0.25">
      <c r="A22013" s="1">
        <v>22013</v>
      </c>
      <c r="B22013" t="s">
        <v>7283</v>
      </c>
      <c r="C22013">
        <v>487.2</v>
      </c>
    </row>
    <row r="22014" spans="1:3" x14ac:dyDescent="0.25">
      <c r="A22014" s="1">
        <v>22014</v>
      </c>
      <c r="B22014" t="s">
        <v>7284</v>
      </c>
      <c r="C22014">
        <v>487.2</v>
      </c>
    </row>
    <row r="22015" spans="1:3" x14ac:dyDescent="0.25">
      <c r="A22015" s="1">
        <v>22015</v>
      </c>
      <c r="B22015" t="s">
        <v>7284</v>
      </c>
      <c r="C22015">
        <v>487.2</v>
      </c>
    </row>
    <row r="22016" spans="1:3" x14ac:dyDescent="0.25">
      <c r="A22016" s="1">
        <v>22016</v>
      </c>
      <c r="B22016" t="s">
        <v>7284</v>
      </c>
      <c r="C22016">
        <v>487.2</v>
      </c>
    </row>
    <row r="22017" spans="1:3" x14ac:dyDescent="0.25">
      <c r="A22017" s="1">
        <v>22017</v>
      </c>
      <c r="B22017" t="s">
        <v>7285</v>
      </c>
      <c r="C22017">
        <v>487.2</v>
      </c>
    </row>
    <row r="22018" spans="1:3" x14ac:dyDescent="0.25">
      <c r="A22018" s="1">
        <v>22018</v>
      </c>
      <c r="B22018" t="s">
        <v>7285</v>
      </c>
      <c r="C22018">
        <v>487.2</v>
      </c>
    </row>
    <row r="22019" spans="1:3" x14ac:dyDescent="0.25">
      <c r="A22019" s="1">
        <v>22019</v>
      </c>
      <c r="B22019" t="s">
        <v>7285</v>
      </c>
      <c r="C22019">
        <v>487.2</v>
      </c>
    </row>
    <row r="22020" spans="1:3" x14ac:dyDescent="0.25">
      <c r="A22020" s="1">
        <v>22020</v>
      </c>
      <c r="B22020" t="s">
        <v>7286</v>
      </c>
      <c r="C22020">
        <v>487.2</v>
      </c>
    </row>
    <row r="22021" spans="1:3" x14ac:dyDescent="0.25">
      <c r="A22021" s="1">
        <v>22021</v>
      </c>
      <c r="B22021" t="s">
        <v>7286</v>
      </c>
      <c r="C22021">
        <v>487.2</v>
      </c>
    </row>
    <row r="22022" spans="1:3" x14ac:dyDescent="0.25">
      <c r="A22022" s="1">
        <v>22022</v>
      </c>
      <c r="B22022" t="s">
        <v>7286</v>
      </c>
      <c r="C22022">
        <v>487.2</v>
      </c>
    </row>
    <row r="22023" spans="1:3" x14ac:dyDescent="0.25">
      <c r="A22023" s="1">
        <v>22023</v>
      </c>
      <c r="B22023" t="s">
        <v>7287</v>
      </c>
      <c r="C22023">
        <v>487.2</v>
      </c>
    </row>
    <row r="22024" spans="1:3" x14ac:dyDescent="0.25">
      <c r="A22024" s="1">
        <v>22024</v>
      </c>
      <c r="B22024" t="s">
        <v>7287</v>
      </c>
      <c r="C22024">
        <v>487.2</v>
      </c>
    </row>
    <row r="22025" spans="1:3" x14ac:dyDescent="0.25">
      <c r="A22025" s="1">
        <v>22025</v>
      </c>
      <c r="B22025" t="s">
        <v>7287</v>
      </c>
      <c r="C22025">
        <v>487.2</v>
      </c>
    </row>
    <row r="22026" spans="1:3" x14ac:dyDescent="0.25">
      <c r="A22026" s="1">
        <v>22026</v>
      </c>
      <c r="B22026" t="s">
        <v>7287</v>
      </c>
      <c r="C22026">
        <v>487.2</v>
      </c>
    </row>
    <row r="22027" spans="1:3" x14ac:dyDescent="0.25">
      <c r="A22027" s="1">
        <v>22027</v>
      </c>
      <c r="B22027" t="s">
        <v>7288</v>
      </c>
      <c r="C22027">
        <v>487.2</v>
      </c>
    </row>
    <row r="22028" spans="1:3" x14ac:dyDescent="0.25">
      <c r="A22028" s="1">
        <v>22028</v>
      </c>
      <c r="B22028" t="s">
        <v>7288</v>
      </c>
      <c r="C22028">
        <v>487.2</v>
      </c>
    </row>
    <row r="22029" spans="1:3" x14ac:dyDescent="0.25">
      <c r="A22029" s="1">
        <v>22029</v>
      </c>
      <c r="B22029" t="s">
        <v>7288</v>
      </c>
      <c r="C22029">
        <v>487.2</v>
      </c>
    </row>
    <row r="22030" spans="1:3" x14ac:dyDescent="0.25">
      <c r="A22030" s="1">
        <v>22030</v>
      </c>
      <c r="B22030" t="s">
        <v>7289</v>
      </c>
      <c r="C22030">
        <v>487.2</v>
      </c>
    </row>
    <row r="22031" spans="1:3" x14ac:dyDescent="0.25">
      <c r="A22031" s="1">
        <v>22031</v>
      </c>
      <c r="B22031" t="s">
        <v>7289</v>
      </c>
      <c r="C22031">
        <v>487.2</v>
      </c>
    </row>
    <row r="22032" spans="1:3" x14ac:dyDescent="0.25">
      <c r="A22032" s="1">
        <v>22032</v>
      </c>
      <c r="B22032" t="s">
        <v>7289</v>
      </c>
      <c r="C22032">
        <v>487.2</v>
      </c>
    </row>
    <row r="22033" spans="1:3" x14ac:dyDescent="0.25">
      <c r="A22033" s="1">
        <v>22033</v>
      </c>
      <c r="B22033" t="s">
        <v>7290</v>
      </c>
      <c r="C22033">
        <v>487.2</v>
      </c>
    </row>
    <row r="22034" spans="1:3" x14ac:dyDescent="0.25">
      <c r="A22034" s="1">
        <v>22034</v>
      </c>
      <c r="B22034" t="s">
        <v>7290</v>
      </c>
      <c r="C22034">
        <v>487.19</v>
      </c>
    </row>
    <row r="22035" spans="1:3" x14ac:dyDescent="0.25">
      <c r="A22035" s="1">
        <v>22035</v>
      </c>
      <c r="B22035" t="s">
        <v>7290</v>
      </c>
      <c r="C22035">
        <v>487.19</v>
      </c>
    </row>
    <row r="22036" spans="1:3" x14ac:dyDescent="0.25">
      <c r="A22036" s="1">
        <v>22036</v>
      </c>
      <c r="B22036" t="s">
        <v>7291</v>
      </c>
      <c r="C22036">
        <v>487.19</v>
      </c>
    </row>
    <row r="22037" spans="1:3" x14ac:dyDescent="0.25">
      <c r="A22037" s="1">
        <v>22037</v>
      </c>
      <c r="B22037" t="s">
        <v>7291</v>
      </c>
      <c r="C22037">
        <v>487.19</v>
      </c>
    </row>
    <row r="22038" spans="1:3" x14ac:dyDescent="0.25">
      <c r="A22038" s="1">
        <v>22038</v>
      </c>
      <c r="B22038" t="s">
        <v>7291</v>
      </c>
      <c r="C22038">
        <v>487.19</v>
      </c>
    </row>
    <row r="22039" spans="1:3" x14ac:dyDescent="0.25">
      <c r="A22039" s="1">
        <v>22039</v>
      </c>
      <c r="B22039" t="s">
        <v>7292</v>
      </c>
      <c r="C22039">
        <v>487.19</v>
      </c>
    </row>
    <row r="22040" spans="1:3" x14ac:dyDescent="0.25">
      <c r="A22040" s="1">
        <v>22040</v>
      </c>
      <c r="B22040" t="s">
        <v>7292</v>
      </c>
      <c r="C22040">
        <v>487.19</v>
      </c>
    </row>
    <row r="22041" spans="1:3" x14ac:dyDescent="0.25">
      <c r="A22041" s="1">
        <v>22041</v>
      </c>
      <c r="B22041" t="s">
        <v>7292</v>
      </c>
      <c r="C22041">
        <v>487.19</v>
      </c>
    </row>
    <row r="22042" spans="1:3" x14ac:dyDescent="0.25">
      <c r="A22042" s="1">
        <v>22042</v>
      </c>
      <c r="B22042" t="s">
        <v>7293</v>
      </c>
      <c r="C22042">
        <v>487.19</v>
      </c>
    </row>
    <row r="22043" spans="1:3" x14ac:dyDescent="0.25">
      <c r="A22043" s="1">
        <v>22043</v>
      </c>
      <c r="B22043" t="s">
        <v>7293</v>
      </c>
      <c r="C22043">
        <v>487.19</v>
      </c>
    </row>
    <row r="22044" spans="1:3" x14ac:dyDescent="0.25">
      <c r="A22044" s="1">
        <v>22044</v>
      </c>
      <c r="B22044" t="s">
        <v>7293</v>
      </c>
      <c r="C22044">
        <v>487.19</v>
      </c>
    </row>
    <row r="22045" spans="1:3" x14ac:dyDescent="0.25">
      <c r="A22045" s="1">
        <v>22045</v>
      </c>
      <c r="B22045" t="s">
        <v>7293</v>
      </c>
      <c r="C22045">
        <v>487.19</v>
      </c>
    </row>
    <row r="22046" spans="1:3" x14ac:dyDescent="0.25">
      <c r="A22046" s="1">
        <v>22046</v>
      </c>
      <c r="B22046" t="s">
        <v>7294</v>
      </c>
      <c r="C22046">
        <v>487.19</v>
      </c>
    </row>
    <row r="22047" spans="1:3" x14ac:dyDescent="0.25">
      <c r="A22047" s="1">
        <v>22047</v>
      </c>
      <c r="B22047" t="s">
        <v>7294</v>
      </c>
      <c r="C22047">
        <v>487.19</v>
      </c>
    </row>
    <row r="22048" spans="1:3" x14ac:dyDescent="0.25">
      <c r="A22048" s="1">
        <v>22048</v>
      </c>
      <c r="B22048" t="s">
        <v>7294</v>
      </c>
      <c r="C22048">
        <v>487.19</v>
      </c>
    </row>
    <row r="22049" spans="1:3" x14ac:dyDescent="0.25">
      <c r="A22049" s="1">
        <v>22049</v>
      </c>
      <c r="B22049" t="s">
        <v>7295</v>
      </c>
      <c r="C22049">
        <v>487.19</v>
      </c>
    </row>
    <row r="22050" spans="1:3" x14ac:dyDescent="0.25">
      <c r="A22050" s="1">
        <v>22050</v>
      </c>
      <c r="B22050" t="s">
        <v>7295</v>
      </c>
      <c r="C22050">
        <v>487.19</v>
      </c>
    </row>
    <row r="22051" spans="1:3" x14ac:dyDescent="0.25">
      <c r="A22051" s="1">
        <v>22051</v>
      </c>
      <c r="B22051" t="s">
        <v>7295</v>
      </c>
      <c r="C22051">
        <v>487.19</v>
      </c>
    </row>
    <row r="22052" spans="1:3" x14ac:dyDescent="0.25">
      <c r="A22052" s="1">
        <v>22052</v>
      </c>
      <c r="B22052" t="s">
        <v>7296</v>
      </c>
      <c r="C22052">
        <v>487.19</v>
      </c>
    </row>
    <row r="22053" spans="1:3" x14ac:dyDescent="0.25">
      <c r="A22053" s="1">
        <v>22053</v>
      </c>
      <c r="B22053" t="s">
        <v>7296</v>
      </c>
      <c r="C22053">
        <v>487.19</v>
      </c>
    </row>
    <row r="22054" spans="1:3" x14ac:dyDescent="0.25">
      <c r="A22054" s="1">
        <v>22054</v>
      </c>
      <c r="B22054" t="s">
        <v>7296</v>
      </c>
      <c r="C22054">
        <v>487.19</v>
      </c>
    </row>
    <row r="22055" spans="1:3" x14ac:dyDescent="0.25">
      <c r="A22055" s="1">
        <v>22055</v>
      </c>
      <c r="B22055" t="s">
        <v>7297</v>
      </c>
      <c r="C22055">
        <v>487.19</v>
      </c>
    </row>
    <row r="22056" spans="1:3" x14ac:dyDescent="0.25">
      <c r="A22056" s="1">
        <v>22056</v>
      </c>
      <c r="B22056" t="s">
        <v>7297</v>
      </c>
      <c r="C22056">
        <v>487.19</v>
      </c>
    </row>
    <row r="22057" spans="1:3" x14ac:dyDescent="0.25">
      <c r="A22057" s="1">
        <v>22057</v>
      </c>
      <c r="B22057" t="s">
        <v>7297</v>
      </c>
      <c r="C22057">
        <v>487.19</v>
      </c>
    </row>
    <row r="22058" spans="1:3" x14ac:dyDescent="0.25">
      <c r="A22058" s="1">
        <v>22058</v>
      </c>
      <c r="B22058" t="s">
        <v>7298</v>
      </c>
      <c r="C22058">
        <v>487.19</v>
      </c>
    </row>
    <row r="22059" spans="1:3" x14ac:dyDescent="0.25">
      <c r="A22059" s="1">
        <v>22059</v>
      </c>
      <c r="B22059" t="s">
        <v>7298</v>
      </c>
      <c r="C22059">
        <v>487.19</v>
      </c>
    </row>
    <row r="22060" spans="1:3" x14ac:dyDescent="0.25">
      <c r="A22060" s="1">
        <v>22060</v>
      </c>
      <c r="B22060" t="s">
        <v>7298</v>
      </c>
      <c r="C22060">
        <v>487.19</v>
      </c>
    </row>
    <row r="22061" spans="1:3" x14ac:dyDescent="0.25">
      <c r="A22061" s="1">
        <v>22061</v>
      </c>
      <c r="B22061" t="s">
        <v>7299</v>
      </c>
      <c r="C22061">
        <v>487.19</v>
      </c>
    </row>
    <row r="22062" spans="1:3" x14ac:dyDescent="0.25">
      <c r="A22062" s="1">
        <v>22062</v>
      </c>
      <c r="B22062" t="s">
        <v>7299</v>
      </c>
      <c r="C22062">
        <v>487.19</v>
      </c>
    </row>
    <row r="22063" spans="1:3" x14ac:dyDescent="0.25">
      <c r="A22063" s="1">
        <v>22063</v>
      </c>
      <c r="B22063" t="s">
        <v>7299</v>
      </c>
      <c r="C22063">
        <v>487.2</v>
      </c>
    </row>
    <row r="22064" spans="1:3" x14ac:dyDescent="0.25">
      <c r="A22064" s="1">
        <v>22064</v>
      </c>
      <c r="B22064" t="s">
        <v>7299</v>
      </c>
      <c r="C22064">
        <v>487.2</v>
      </c>
    </row>
    <row r="22065" spans="1:3" x14ac:dyDescent="0.25">
      <c r="A22065" s="1">
        <v>22065</v>
      </c>
      <c r="B22065" t="s">
        <v>7300</v>
      </c>
      <c r="C22065">
        <v>487.2</v>
      </c>
    </row>
    <row r="22066" spans="1:3" x14ac:dyDescent="0.25">
      <c r="A22066" s="1">
        <v>22066</v>
      </c>
      <c r="B22066" t="s">
        <v>7300</v>
      </c>
      <c r="C22066">
        <v>487.2</v>
      </c>
    </row>
    <row r="22067" spans="1:3" x14ac:dyDescent="0.25">
      <c r="A22067" s="1">
        <v>22067</v>
      </c>
      <c r="B22067" t="s">
        <v>7300</v>
      </c>
      <c r="C22067">
        <v>487.2</v>
      </c>
    </row>
    <row r="22068" spans="1:3" x14ac:dyDescent="0.25">
      <c r="A22068" s="1">
        <v>22068</v>
      </c>
      <c r="B22068" t="s">
        <v>7301</v>
      </c>
      <c r="C22068">
        <v>487.19</v>
      </c>
    </row>
    <row r="22069" spans="1:3" x14ac:dyDescent="0.25">
      <c r="A22069" s="1">
        <v>22069</v>
      </c>
      <c r="B22069" t="s">
        <v>7301</v>
      </c>
      <c r="C22069">
        <v>487.19</v>
      </c>
    </row>
    <row r="22070" spans="1:3" x14ac:dyDescent="0.25">
      <c r="A22070" s="1">
        <v>22070</v>
      </c>
      <c r="B22070" t="s">
        <v>7301</v>
      </c>
      <c r="C22070">
        <v>487.19</v>
      </c>
    </row>
    <row r="22071" spans="1:3" x14ac:dyDescent="0.25">
      <c r="A22071" s="1">
        <v>22071</v>
      </c>
      <c r="B22071" t="s">
        <v>7302</v>
      </c>
      <c r="C22071">
        <v>487.19</v>
      </c>
    </row>
    <row r="22072" spans="1:3" x14ac:dyDescent="0.25">
      <c r="A22072" s="1">
        <v>22072</v>
      </c>
      <c r="B22072" t="s">
        <v>7302</v>
      </c>
      <c r="C22072">
        <v>487.19</v>
      </c>
    </row>
    <row r="22073" spans="1:3" x14ac:dyDescent="0.25">
      <c r="A22073" s="1">
        <v>22073</v>
      </c>
      <c r="B22073" t="s">
        <v>7302</v>
      </c>
      <c r="C22073">
        <v>487.19</v>
      </c>
    </row>
    <row r="22074" spans="1:3" x14ac:dyDescent="0.25">
      <c r="A22074" s="1">
        <v>22074</v>
      </c>
      <c r="B22074" t="s">
        <v>7303</v>
      </c>
      <c r="C22074">
        <v>487.19</v>
      </c>
    </row>
    <row r="22075" spans="1:3" x14ac:dyDescent="0.25">
      <c r="A22075" s="1">
        <v>22075</v>
      </c>
      <c r="B22075" t="s">
        <v>7303</v>
      </c>
      <c r="C22075">
        <v>487.19</v>
      </c>
    </row>
    <row r="22076" spans="1:3" x14ac:dyDescent="0.25">
      <c r="A22076" s="1">
        <v>22076</v>
      </c>
      <c r="B22076" t="s">
        <v>7303</v>
      </c>
      <c r="C22076">
        <v>487.19</v>
      </c>
    </row>
    <row r="22077" spans="1:3" x14ac:dyDescent="0.25">
      <c r="A22077" s="1">
        <v>22077</v>
      </c>
      <c r="B22077" t="s">
        <v>7304</v>
      </c>
      <c r="C22077">
        <v>487.19</v>
      </c>
    </row>
    <row r="22078" spans="1:3" x14ac:dyDescent="0.25">
      <c r="A22078" s="1">
        <v>22078</v>
      </c>
      <c r="B22078" t="s">
        <v>7304</v>
      </c>
      <c r="C22078">
        <v>487.19</v>
      </c>
    </row>
    <row r="22079" spans="1:3" x14ac:dyDescent="0.25">
      <c r="A22079" s="1">
        <v>22079</v>
      </c>
      <c r="B22079" t="s">
        <v>7304</v>
      </c>
      <c r="C22079">
        <v>487.21</v>
      </c>
    </row>
    <row r="22080" spans="1:3" x14ac:dyDescent="0.25">
      <c r="A22080" s="1">
        <v>22080</v>
      </c>
      <c r="B22080" t="s">
        <v>7305</v>
      </c>
      <c r="C22080">
        <v>487.21</v>
      </c>
    </row>
    <row r="22081" spans="1:3" x14ac:dyDescent="0.25">
      <c r="A22081" s="1">
        <v>22081</v>
      </c>
      <c r="B22081" t="s">
        <v>7305</v>
      </c>
      <c r="C22081">
        <v>487.21</v>
      </c>
    </row>
    <row r="22082" spans="1:3" x14ac:dyDescent="0.25">
      <c r="A22082" s="1">
        <v>22082</v>
      </c>
      <c r="B22082" t="s">
        <v>7305</v>
      </c>
      <c r="C22082">
        <v>487.21</v>
      </c>
    </row>
    <row r="22083" spans="1:3" x14ac:dyDescent="0.25">
      <c r="A22083" s="1">
        <v>22083</v>
      </c>
      <c r="B22083" t="s">
        <v>7306</v>
      </c>
      <c r="C22083">
        <v>487.21</v>
      </c>
    </row>
    <row r="22084" spans="1:3" x14ac:dyDescent="0.25">
      <c r="A22084" s="1">
        <v>22084</v>
      </c>
      <c r="B22084" t="s">
        <v>7306</v>
      </c>
      <c r="C22084">
        <v>487.21</v>
      </c>
    </row>
    <row r="22085" spans="1:3" x14ac:dyDescent="0.25">
      <c r="A22085" s="1">
        <v>22085</v>
      </c>
      <c r="B22085" t="s">
        <v>7306</v>
      </c>
      <c r="C22085">
        <v>487.22</v>
      </c>
    </row>
    <row r="22086" spans="1:3" x14ac:dyDescent="0.25">
      <c r="A22086" s="1">
        <v>22086</v>
      </c>
      <c r="B22086" t="s">
        <v>7307</v>
      </c>
      <c r="C22086">
        <v>487.22</v>
      </c>
    </row>
    <row r="22087" spans="1:3" x14ac:dyDescent="0.25">
      <c r="A22087" s="1">
        <v>22087</v>
      </c>
      <c r="B22087" t="s">
        <v>7307</v>
      </c>
      <c r="C22087">
        <v>487.22</v>
      </c>
    </row>
    <row r="22088" spans="1:3" x14ac:dyDescent="0.25">
      <c r="A22088" s="1">
        <v>22088</v>
      </c>
      <c r="B22088" t="s">
        <v>7307</v>
      </c>
      <c r="C22088">
        <v>487.21</v>
      </c>
    </row>
    <row r="22089" spans="1:3" x14ac:dyDescent="0.25">
      <c r="A22089" s="1">
        <v>22089</v>
      </c>
      <c r="B22089" t="s">
        <v>7308</v>
      </c>
      <c r="C22089">
        <v>487.21</v>
      </c>
    </row>
    <row r="22090" spans="1:3" x14ac:dyDescent="0.25">
      <c r="A22090" s="1">
        <v>22090</v>
      </c>
      <c r="B22090" t="s">
        <v>7308</v>
      </c>
      <c r="C22090">
        <v>487.21</v>
      </c>
    </row>
    <row r="22091" spans="1:3" x14ac:dyDescent="0.25">
      <c r="A22091" s="1">
        <v>22091</v>
      </c>
      <c r="B22091" t="s">
        <v>7308</v>
      </c>
      <c r="C22091">
        <v>487.21</v>
      </c>
    </row>
    <row r="22092" spans="1:3" x14ac:dyDescent="0.25">
      <c r="A22092" s="1">
        <v>22092</v>
      </c>
      <c r="B22092" t="s">
        <v>7309</v>
      </c>
      <c r="C22092">
        <v>487.21</v>
      </c>
    </row>
    <row r="22093" spans="1:3" x14ac:dyDescent="0.25">
      <c r="A22093" s="1">
        <v>22093</v>
      </c>
      <c r="B22093" t="s">
        <v>7309</v>
      </c>
      <c r="C22093">
        <v>487.21</v>
      </c>
    </row>
    <row r="22094" spans="1:3" x14ac:dyDescent="0.25">
      <c r="A22094" s="1">
        <v>22094</v>
      </c>
      <c r="B22094" t="s">
        <v>7309</v>
      </c>
      <c r="C22094">
        <v>487.21</v>
      </c>
    </row>
    <row r="22095" spans="1:3" x14ac:dyDescent="0.25">
      <c r="A22095" s="1">
        <v>22095</v>
      </c>
      <c r="B22095" t="s">
        <v>7310</v>
      </c>
      <c r="C22095">
        <v>487.21</v>
      </c>
    </row>
    <row r="22096" spans="1:3" x14ac:dyDescent="0.25">
      <c r="A22096" s="1">
        <v>22096</v>
      </c>
      <c r="B22096" t="s">
        <v>7310</v>
      </c>
      <c r="C22096">
        <v>487.21</v>
      </c>
    </row>
    <row r="22097" spans="1:3" x14ac:dyDescent="0.25">
      <c r="A22097" s="1">
        <v>22097</v>
      </c>
      <c r="B22097" t="s">
        <v>7310</v>
      </c>
      <c r="C22097">
        <v>487.21</v>
      </c>
    </row>
    <row r="22098" spans="1:3" x14ac:dyDescent="0.25">
      <c r="A22098" s="1">
        <v>22098</v>
      </c>
      <c r="B22098" t="s">
        <v>7311</v>
      </c>
      <c r="C22098">
        <v>487.2</v>
      </c>
    </row>
    <row r="22099" spans="1:3" x14ac:dyDescent="0.25">
      <c r="A22099" s="1">
        <v>22099</v>
      </c>
      <c r="B22099" t="s">
        <v>7311</v>
      </c>
      <c r="C22099">
        <v>487.2</v>
      </c>
    </row>
    <row r="22100" spans="1:3" x14ac:dyDescent="0.25">
      <c r="A22100" s="1">
        <v>22100</v>
      </c>
      <c r="B22100" t="s">
        <v>7311</v>
      </c>
      <c r="C22100">
        <v>487.18</v>
      </c>
    </row>
    <row r="22101" spans="1:3" x14ac:dyDescent="0.25">
      <c r="A22101" s="1">
        <v>22101</v>
      </c>
      <c r="B22101" t="s">
        <v>7311</v>
      </c>
      <c r="C22101">
        <v>487.18</v>
      </c>
    </row>
    <row r="22102" spans="1:3" x14ac:dyDescent="0.25">
      <c r="A22102" s="1">
        <v>22102</v>
      </c>
      <c r="B22102" t="s">
        <v>7312</v>
      </c>
      <c r="C22102">
        <v>487.21</v>
      </c>
    </row>
    <row r="22103" spans="1:3" x14ac:dyDescent="0.25">
      <c r="A22103" s="1">
        <v>22103</v>
      </c>
      <c r="B22103" t="s">
        <v>7312</v>
      </c>
      <c r="C22103">
        <v>487.21</v>
      </c>
    </row>
    <row r="22104" spans="1:3" x14ac:dyDescent="0.25">
      <c r="A22104" s="1">
        <v>22104</v>
      </c>
      <c r="B22104" t="s">
        <v>7312</v>
      </c>
      <c r="C22104">
        <v>487.21</v>
      </c>
    </row>
    <row r="22105" spans="1:3" x14ac:dyDescent="0.25">
      <c r="A22105" s="1">
        <v>22105</v>
      </c>
      <c r="B22105" t="s">
        <v>7313</v>
      </c>
      <c r="C22105">
        <v>487.21</v>
      </c>
    </row>
    <row r="22106" spans="1:3" x14ac:dyDescent="0.25">
      <c r="A22106" s="1">
        <v>22106</v>
      </c>
      <c r="B22106" t="s">
        <v>7313</v>
      </c>
      <c r="C22106">
        <v>487.21</v>
      </c>
    </row>
    <row r="22107" spans="1:3" x14ac:dyDescent="0.25">
      <c r="A22107" s="1">
        <v>22107</v>
      </c>
      <c r="B22107" t="s">
        <v>7313</v>
      </c>
      <c r="C22107">
        <v>487.21</v>
      </c>
    </row>
    <row r="22108" spans="1:3" x14ac:dyDescent="0.25">
      <c r="A22108" s="1">
        <v>22108</v>
      </c>
      <c r="B22108" t="s">
        <v>7314</v>
      </c>
      <c r="C22108">
        <v>487.21</v>
      </c>
    </row>
    <row r="22109" spans="1:3" x14ac:dyDescent="0.25">
      <c r="A22109" s="1">
        <v>22109</v>
      </c>
      <c r="B22109" t="s">
        <v>7314</v>
      </c>
      <c r="C22109">
        <v>487.21</v>
      </c>
    </row>
    <row r="22110" spans="1:3" x14ac:dyDescent="0.25">
      <c r="A22110" s="1">
        <v>22110</v>
      </c>
      <c r="B22110" t="s">
        <v>7314</v>
      </c>
      <c r="C22110">
        <v>487.21</v>
      </c>
    </row>
    <row r="22111" spans="1:3" x14ac:dyDescent="0.25">
      <c r="A22111" s="1">
        <v>22111</v>
      </c>
      <c r="B22111" t="s">
        <v>7315</v>
      </c>
      <c r="C22111">
        <v>487.22</v>
      </c>
    </row>
    <row r="22112" spans="1:3" x14ac:dyDescent="0.25">
      <c r="A22112" s="1">
        <v>22112</v>
      </c>
      <c r="B22112" t="s">
        <v>7315</v>
      </c>
      <c r="C22112">
        <v>487.22</v>
      </c>
    </row>
    <row r="22113" spans="1:3" x14ac:dyDescent="0.25">
      <c r="A22113" s="1">
        <v>22113</v>
      </c>
      <c r="B22113" t="s">
        <v>7315</v>
      </c>
      <c r="C22113">
        <v>487.19</v>
      </c>
    </row>
    <row r="22114" spans="1:3" x14ac:dyDescent="0.25">
      <c r="A22114" s="1">
        <v>22114</v>
      </c>
      <c r="B22114" t="s">
        <v>7316</v>
      </c>
      <c r="C22114">
        <v>487.19</v>
      </c>
    </row>
    <row r="22115" spans="1:3" x14ac:dyDescent="0.25">
      <c r="A22115" s="1">
        <v>22115</v>
      </c>
      <c r="B22115" t="s">
        <v>7316</v>
      </c>
      <c r="C22115">
        <v>487.2</v>
      </c>
    </row>
    <row r="22116" spans="1:3" x14ac:dyDescent="0.25">
      <c r="A22116" s="1">
        <v>22116</v>
      </c>
      <c r="B22116" t="s">
        <v>7316</v>
      </c>
      <c r="C22116">
        <v>487.2</v>
      </c>
    </row>
    <row r="22117" spans="1:3" x14ac:dyDescent="0.25">
      <c r="A22117" s="1">
        <v>22117</v>
      </c>
      <c r="B22117" t="s">
        <v>7317</v>
      </c>
      <c r="C22117">
        <v>487.2</v>
      </c>
    </row>
    <row r="22118" spans="1:3" x14ac:dyDescent="0.25">
      <c r="A22118" s="1">
        <v>22118</v>
      </c>
      <c r="B22118" t="s">
        <v>7317</v>
      </c>
      <c r="C22118">
        <v>487.2</v>
      </c>
    </row>
    <row r="22119" spans="1:3" x14ac:dyDescent="0.25">
      <c r="A22119" s="1">
        <v>22119</v>
      </c>
      <c r="B22119" t="s">
        <v>7317</v>
      </c>
      <c r="C22119">
        <v>487.2</v>
      </c>
    </row>
    <row r="22120" spans="1:3" x14ac:dyDescent="0.25">
      <c r="A22120" s="1">
        <v>22120</v>
      </c>
      <c r="B22120" t="s">
        <v>7317</v>
      </c>
      <c r="C22120">
        <v>487.2</v>
      </c>
    </row>
    <row r="22121" spans="1:3" x14ac:dyDescent="0.25">
      <c r="A22121" s="1">
        <v>22121</v>
      </c>
      <c r="B22121" t="s">
        <v>7318</v>
      </c>
      <c r="C22121">
        <v>487.2</v>
      </c>
    </row>
    <row r="22122" spans="1:3" x14ac:dyDescent="0.25">
      <c r="A22122" s="1">
        <v>22122</v>
      </c>
      <c r="B22122" t="s">
        <v>7318</v>
      </c>
      <c r="C22122">
        <v>487.2</v>
      </c>
    </row>
    <row r="22123" spans="1:3" x14ac:dyDescent="0.25">
      <c r="A22123" s="1">
        <v>22123</v>
      </c>
      <c r="B22123" t="s">
        <v>7318</v>
      </c>
      <c r="C22123">
        <v>487.2</v>
      </c>
    </row>
    <row r="22124" spans="1:3" x14ac:dyDescent="0.25">
      <c r="A22124" s="1">
        <v>22124</v>
      </c>
      <c r="B22124" t="s">
        <v>7319</v>
      </c>
      <c r="C22124">
        <v>487.2</v>
      </c>
    </row>
    <row r="22125" spans="1:3" x14ac:dyDescent="0.25">
      <c r="A22125" s="1">
        <v>22125</v>
      </c>
      <c r="B22125" t="s">
        <v>7319</v>
      </c>
      <c r="C22125">
        <v>487.2</v>
      </c>
    </row>
    <row r="22126" spans="1:3" x14ac:dyDescent="0.25">
      <c r="A22126" s="1">
        <v>22126</v>
      </c>
      <c r="B22126" t="s">
        <v>7319</v>
      </c>
      <c r="C22126">
        <v>487.2</v>
      </c>
    </row>
    <row r="22127" spans="1:3" x14ac:dyDescent="0.25">
      <c r="A22127" s="1">
        <v>22127</v>
      </c>
      <c r="B22127" t="s">
        <v>7320</v>
      </c>
      <c r="C22127">
        <v>487.2</v>
      </c>
    </row>
    <row r="22128" spans="1:3" x14ac:dyDescent="0.25">
      <c r="A22128" s="1">
        <v>22128</v>
      </c>
      <c r="B22128" t="s">
        <v>7320</v>
      </c>
      <c r="C22128">
        <v>487.2</v>
      </c>
    </row>
    <row r="22129" spans="1:3" x14ac:dyDescent="0.25">
      <c r="A22129" s="1">
        <v>22129</v>
      </c>
      <c r="B22129" t="s">
        <v>7320</v>
      </c>
      <c r="C22129">
        <v>487.2</v>
      </c>
    </row>
    <row r="22130" spans="1:3" x14ac:dyDescent="0.25">
      <c r="A22130" s="1">
        <v>22130</v>
      </c>
      <c r="B22130" t="s">
        <v>7321</v>
      </c>
      <c r="C22130">
        <v>487.2</v>
      </c>
    </row>
    <row r="22131" spans="1:3" x14ac:dyDescent="0.25">
      <c r="A22131" s="1">
        <v>22131</v>
      </c>
      <c r="B22131" t="s">
        <v>7321</v>
      </c>
      <c r="C22131">
        <v>487.2</v>
      </c>
    </row>
    <row r="22132" spans="1:3" x14ac:dyDescent="0.25">
      <c r="A22132" s="1">
        <v>22132</v>
      </c>
      <c r="B22132" t="s">
        <v>7321</v>
      </c>
      <c r="C22132">
        <v>487.19</v>
      </c>
    </row>
    <row r="22133" spans="1:3" x14ac:dyDescent="0.25">
      <c r="A22133" s="1">
        <v>22133</v>
      </c>
      <c r="B22133" t="s">
        <v>7322</v>
      </c>
      <c r="C22133">
        <v>487.19</v>
      </c>
    </row>
    <row r="22134" spans="1:3" x14ac:dyDescent="0.25">
      <c r="A22134" s="1">
        <v>22134</v>
      </c>
      <c r="B22134" t="s">
        <v>7322</v>
      </c>
      <c r="C22134">
        <v>487.19</v>
      </c>
    </row>
    <row r="22135" spans="1:3" x14ac:dyDescent="0.25">
      <c r="A22135" s="1">
        <v>22135</v>
      </c>
      <c r="B22135" t="s">
        <v>7322</v>
      </c>
      <c r="C22135">
        <v>487.19</v>
      </c>
    </row>
    <row r="22136" spans="1:3" x14ac:dyDescent="0.25">
      <c r="A22136" s="1">
        <v>22136</v>
      </c>
      <c r="B22136" t="s">
        <v>7322</v>
      </c>
      <c r="C22136">
        <v>487.19</v>
      </c>
    </row>
    <row r="22137" spans="1:3" x14ac:dyDescent="0.25">
      <c r="A22137" s="1">
        <v>22137</v>
      </c>
      <c r="B22137" t="s">
        <v>7323</v>
      </c>
      <c r="C22137">
        <v>487.19</v>
      </c>
    </row>
    <row r="22138" spans="1:3" x14ac:dyDescent="0.25">
      <c r="A22138" s="1">
        <v>22138</v>
      </c>
      <c r="B22138" t="s">
        <v>7323</v>
      </c>
      <c r="C22138">
        <v>487.19</v>
      </c>
    </row>
    <row r="22139" spans="1:3" x14ac:dyDescent="0.25">
      <c r="A22139" s="1">
        <v>22139</v>
      </c>
      <c r="B22139" t="s">
        <v>7323</v>
      </c>
      <c r="C22139">
        <v>487.19</v>
      </c>
    </row>
    <row r="22140" spans="1:3" x14ac:dyDescent="0.25">
      <c r="A22140" s="1">
        <v>22140</v>
      </c>
      <c r="B22140" t="s">
        <v>7324</v>
      </c>
      <c r="C22140">
        <v>487.19</v>
      </c>
    </row>
    <row r="22141" spans="1:3" x14ac:dyDescent="0.25">
      <c r="A22141" s="1">
        <v>22141</v>
      </c>
      <c r="B22141" t="s">
        <v>7324</v>
      </c>
      <c r="C22141">
        <v>487.19</v>
      </c>
    </row>
    <row r="22142" spans="1:3" x14ac:dyDescent="0.25">
      <c r="A22142" s="1">
        <v>22142</v>
      </c>
      <c r="B22142" t="s">
        <v>7324</v>
      </c>
      <c r="C22142">
        <v>487.19</v>
      </c>
    </row>
    <row r="22143" spans="1:3" x14ac:dyDescent="0.25">
      <c r="A22143" s="1">
        <v>22143</v>
      </c>
      <c r="B22143" t="s">
        <v>7325</v>
      </c>
      <c r="C22143">
        <v>487.19</v>
      </c>
    </row>
    <row r="22144" spans="1:3" x14ac:dyDescent="0.25">
      <c r="A22144" s="1">
        <v>22144</v>
      </c>
      <c r="B22144" t="s">
        <v>7325</v>
      </c>
      <c r="C22144">
        <v>487.2</v>
      </c>
    </row>
    <row r="22145" spans="1:3" x14ac:dyDescent="0.25">
      <c r="A22145" s="1">
        <v>22145</v>
      </c>
      <c r="B22145" t="s">
        <v>7325</v>
      </c>
      <c r="C22145">
        <v>487.2</v>
      </c>
    </row>
    <row r="22146" spans="1:3" x14ac:dyDescent="0.25">
      <c r="A22146" s="1">
        <v>22146</v>
      </c>
      <c r="B22146" t="s">
        <v>7326</v>
      </c>
      <c r="C22146">
        <v>487.2</v>
      </c>
    </row>
    <row r="22147" spans="1:3" x14ac:dyDescent="0.25">
      <c r="A22147" s="1">
        <v>22147</v>
      </c>
      <c r="B22147" t="s">
        <v>7326</v>
      </c>
      <c r="C22147">
        <v>487.2</v>
      </c>
    </row>
    <row r="22148" spans="1:3" x14ac:dyDescent="0.25">
      <c r="A22148" s="1">
        <v>22148</v>
      </c>
      <c r="B22148" t="s">
        <v>7326</v>
      </c>
      <c r="C22148">
        <v>487.2</v>
      </c>
    </row>
    <row r="22149" spans="1:3" x14ac:dyDescent="0.25">
      <c r="A22149" s="1">
        <v>22149</v>
      </c>
      <c r="B22149" t="s">
        <v>7327</v>
      </c>
      <c r="C22149">
        <v>487.2</v>
      </c>
    </row>
    <row r="22150" spans="1:3" x14ac:dyDescent="0.25">
      <c r="A22150" s="1">
        <v>22150</v>
      </c>
      <c r="B22150" t="s">
        <v>7327</v>
      </c>
      <c r="C22150">
        <v>487.2</v>
      </c>
    </row>
    <row r="22151" spans="1:3" x14ac:dyDescent="0.25">
      <c r="A22151" s="1">
        <v>22151</v>
      </c>
      <c r="B22151" t="s">
        <v>7327</v>
      </c>
      <c r="C22151">
        <v>487.2</v>
      </c>
    </row>
    <row r="22152" spans="1:3" x14ac:dyDescent="0.25">
      <c r="A22152" s="1">
        <v>22152</v>
      </c>
      <c r="B22152" t="s">
        <v>7328</v>
      </c>
      <c r="C22152">
        <v>487.2</v>
      </c>
    </row>
    <row r="22153" spans="1:3" x14ac:dyDescent="0.25">
      <c r="A22153" s="1">
        <v>22153</v>
      </c>
      <c r="B22153" t="s">
        <v>7328</v>
      </c>
      <c r="C22153">
        <v>487.2</v>
      </c>
    </row>
    <row r="22154" spans="1:3" x14ac:dyDescent="0.25">
      <c r="A22154" s="1">
        <v>22154</v>
      </c>
      <c r="B22154" t="s">
        <v>7328</v>
      </c>
      <c r="C22154">
        <v>487.2</v>
      </c>
    </row>
    <row r="22155" spans="1:3" x14ac:dyDescent="0.25">
      <c r="A22155" s="1">
        <v>22155</v>
      </c>
      <c r="B22155" t="s">
        <v>7328</v>
      </c>
      <c r="C22155">
        <v>487.2</v>
      </c>
    </row>
    <row r="22156" spans="1:3" x14ac:dyDescent="0.25">
      <c r="A22156" s="1">
        <v>22156</v>
      </c>
      <c r="B22156" t="s">
        <v>7329</v>
      </c>
      <c r="C22156">
        <v>487.2</v>
      </c>
    </row>
    <row r="22157" spans="1:3" x14ac:dyDescent="0.25">
      <c r="A22157" s="1">
        <v>22157</v>
      </c>
      <c r="B22157" t="s">
        <v>7329</v>
      </c>
      <c r="C22157">
        <v>487.2</v>
      </c>
    </row>
    <row r="22158" spans="1:3" x14ac:dyDescent="0.25">
      <c r="A22158" s="1">
        <v>22158</v>
      </c>
      <c r="B22158" t="s">
        <v>7329</v>
      </c>
      <c r="C22158">
        <v>487.2</v>
      </c>
    </row>
    <row r="22159" spans="1:3" x14ac:dyDescent="0.25">
      <c r="A22159" s="1">
        <v>22159</v>
      </c>
      <c r="B22159" t="s">
        <v>7330</v>
      </c>
      <c r="C22159">
        <v>487.2</v>
      </c>
    </row>
    <row r="22160" spans="1:3" x14ac:dyDescent="0.25">
      <c r="A22160" s="1">
        <v>22160</v>
      </c>
      <c r="B22160" t="s">
        <v>7330</v>
      </c>
      <c r="C22160">
        <v>487.2</v>
      </c>
    </row>
    <row r="22161" spans="1:3" x14ac:dyDescent="0.25">
      <c r="A22161" s="1">
        <v>22161</v>
      </c>
      <c r="B22161" t="s">
        <v>7330</v>
      </c>
      <c r="C22161">
        <v>487.2</v>
      </c>
    </row>
    <row r="22162" spans="1:3" x14ac:dyDescent="0.25">
      <c r="A22162" s="1">
        <v>22162</v>
      </c>
      <c r="B22162" t="s">
        <v>7331</v>
      </c>
      <c r="C22162">
        <v>487.2</v>
      </c>
    </row>
    <row r="22163" spans="1:3" x14ac:dyDescent="0.25">
      <c r="A22163" s="1">
        <v>22163</v>
      </c>
      <c r="B22163" t="s">
        <v>7331</v>
      </c>
      <c r="C22163">
        <v>487.2</v>
      </c>
    </row>
    <row r="22164" spans="1:3" x14ac:dyDescent="0.25">
      <c r="A22164" s="1">
        <v>22164</v>
      </c>
      <c r="B22164" t="s">
        <v>7331</v>
      </c>
      <c r="C22164">
        <v>487.2</v>
      </c>
    </row>
    <row r="22165" spans="1:3" x14ac:dyDescent="0.25">
      <c r="A22165" s="1">
        <v>22165</v>
      </c>
      <c r="B22165" t="s">
        <v>7332</v>
      </c>
      <c r="C22165">
        <v>487.2</v>
      </c>
    </row>
    <row r="22166" spans="1:3" x14ac:dyDescent="0.25">
      <c r="A22166" s="1">
        <v>22166</v>
      </c>
      <c r="B22166" t="s">
        <v>7332</v>
      </c>
      <c r="C22166">
        <v>487.2</v>
      </c>
    </row>
    <row r="22167" spans="1:3" x14ac:dyDescent="0.25">
      <c r="A22167" s="1">
        <v>22167</v>
      </c>
      <c r="B22167" t="s">
        <v>7332</v>
      </c>
      <c r="C22167">
        <v>487.2</v>
      </c>
    </row>
    <row r="22168" spans="1:3" x14ac:dyDescent="0.25">
      <c r="A22168" s="1">
        <v>22168</v>
      </c>
      <c r="B22168" t="s">
        <v>7333</v>
      </c>
      <c r="C22168">
        <v>487.2</v>
      </c>
    </row>
    <row r="22169" spans="1:3" x14ac:dyDescent="0.25">
      <c r="A22169" s="1">
        <v>22169</v>
      </c>
      <c r="B22169" t="s">
        <v>7333</v>
      </c>
      <c r="C22169">
        <v>487.2</v>
      </c>
    </row>
    <row r="22170" spans="1:3" x14ac:dyDescent="0.25">
      <c r="A22170" s="1">
        <v>22170</v>
      </c>
      <c r="B22170" t="s">
        <v>7333</v>
      </c>
      <c r="C22170">
        <v>487.2</v>
      </c>
    </row>
    <row r="22171" spans="1:3" x14ac:dyDescent="0.25">
      <c r="A22171" s="1">
        <v>22171</v>
      </c>
      <c r="B22171" t="s">
        <v>7334</v>
      </c>
      <c r="C22171">
        <v>487.2</v>
      </c>
    </row>
    <row r="22172" spans="1:3" x14ac:dyDescent="0.25">
      <c r="A22172" s="1">
        <v>22172</v>
      </c>
      <c r="B22172" t="s">
        <v>7334</v>
      </c>
      <c r="C22172">
        <v>487.2</v>
      </c>
    </row>
    <row r="22173" spans="1:3" x14ac:dyDescent="0.25">
      <c r="A22173" s="1">
        <v>22173</v>
      </c>
      <c r="B22173" t="s">
        <v>7334</v>
      </c>
      <c r="C22173">
        <v>487.2</v>
      </c>
    </row>
    <row r="22174" spans="1:3" x14ac:dyDescent="0.25">
      <c r="A22174" s="1">
        <v>22174</v>
      </c>
      <c r="B22174" t="s">
        <v>7334</v>
      </c>
      <c r="C22174">
        <v>487.21</v>
      </c>
    </row>
    <row r="22175" spans="1:3" x14ac:dyDescent="0.25">
      <c r="A22175" s="1">
        <v>22175</v>
      </c>
      <c r="B22175" t="s">
        <v>7335</v>
      </c>
      <c r="C22175">
        <v>487.21</v>
      </c>
    </row>
    <row r="22176" spans="1:3" x14ac:dyDescent="0.25">
      <c r="A22176" s="1">
        <v>22176</v>
      </c>
      <c r="B22176" t="s">
        <v>7335</v>
      </c>
      <c r="C22176">
        <v>487.21</v>
      </c>
    </row>
    <row r="22177" spans="1:3" x14ac:dyDescent="0.25">
      <c r="A22177" s="1">
        <v>22177</v>
      </c>
      <c r="B22177" t="s">
        <v>7336</v>
      </c>
      <c r="C22177">
        <v>487.21</v>
      </c>
    </row>
    <row r="22178" spans="1:3" x14ac:dyDescent="0.25">
      <c r="A22178" s="1">
        <v>22178</v>
      </c>
      <c r="B22178" t="s">
        <v>7336</v>
      </c>
      <c r="C22178">
        <v>487.2</v>
      </c>
    </row>
    <row r="22179" spans="1:3" x14ac:dyDescent="0.25">
      <c r="A22179" s="1">
        <v>22179</v>
      </c>
      <c r="B22179" t="s">
        <v>7337</v>
      </c>
      <c r="C22179">
        <v>487.2</v>
      </c>
    </row>
    <row r="22180" spans="1:3" x14ac:dyDescent="0.25">
      <c r="A22180" s="1">
        <v>22180</v>
      </c>
      <c r="B22180" t="s">
        <v>7337</v>
      </c>
      <c r="C22180">
        <v>487.2</v>
      </c>
    </row>
    <row r="22181" spans="1:3" x14ac:dyDescent="0.25">
      <c r="A22181" s="1">
        <v>22181</v>
      </c>
      <c r="B22181" t="s">
        <v>7337</v>
      </c>
      <c r="C22181">
        <v>487.2</v>
      </c>
    </row>
    <row r="22182" spans="1:3" x14ac:dyDescent="0.25">
      <c r="A22182" s="1">
        <v>22182</v>
      </c>
      <c r="B22182" t="s">
        <v>7337</v>
      </c>
      <c r="C22182">
        <v>487.2</v>
      </c>
    </row>
    <row r="22183" spans="1:3" x14ac:dyDescent="0.25">
      <c r="A22183" s="1">
        <v>22183</v>
      </c>
      <c r="B22183" t="s">
        <v>7338</v>
      </c>
      <c r="C22183">
        <v>487.2</v>
      </c>
    </row>
    <row r="22184" spans="1:3" x14ac:dyDescent="0.25">
      <c r="A22184" s="1">
        <v>22184</v>
      </c>
      <c r="B22184" t="s">
        <v>7338</v>
      </c>
      <c r="C22184">
        <v>487.2</v>
      </c>
    </row>
    <row r="22185" spans="1:3" x14ac:dyDescent="0.25">
      <c r="A22185" s="1">
        <v>22185</v>
      </c>
      <c r="B22185" t="s">
        <v>7338</v>
      </c>
      <c r="C22185">
        <v>487.2</v>
      </c>
    </row>
    <row r="22186" spans="1:3" x14ac:dyDescent="0.25">
      <c r="A22186" s="1">
        <v>22186</v>
      </c>
      <c r="B22186" t="s">
        <v>7339</v>
      </c>
      <c r="C22186">
        <v>487.2</v>
      </c>
    </row>
    <row r="22187" spans="1:3" x14ac:dyDescent="0.25">
      <c r="A22187" s="1">
        <v>22187</v>
      </c>
      <c r="B22187" t="s">
        <v>7339</v>
      </c>
      <c r="C22187">
        <v>487.2</v>
      </c>
    </row>
    <row r="22188" spans="1:3" x14ac:dyDescent="0.25">
      <c r="A22188" s="1">
        <v>22188</v>
      </c>
      <c r="B22188" t="s">
        <v>7339</v>
      </c>
      <c r="C22188">
        <v>487.2</v>
      </c>
    </row>
    <row r="22189" spans="1:3" x14ac:dyDescent="0.25">
      <c r="A22189" s="1">
        <v>22189</v>
      </c>
      <c r="B22189" t="s">
        <v>7340</v>
      </c>
      <c r="C22189">
        <v>487.2</v>
      </c>
    </row>
    <row r="22190" spans="1:3" x14ac:dyDescent="0.25">
      <c r="A22190" s="1">
        <v>22190</v>
      </c>
      <c r="B22190" t="s">
        <v>7340</v>
      </c>
      <c r="C22190">
        <v>487.2</v>
      </c>
    </row>
    <row r="22191" spans="1:3" x14ac:dyDescent="0.25">
      <c r="A22191" s="1">
        <v>22191</v>
      </c>
      <c r="B22191" t="s">
        <v>7340</v>
      </c>
      <c r="C22191">
        <v>487.2</v>
      </c>
    </row>
    <row r="22192" spans="1:3" x14ac:dyDescent="0.25">
      <c r="A22192" s="1">
        <v>22192</v>
      </c>
      <c r="B22192" t="s">
        <v>7341</v>
      </c>
      <c r="C22192">
        <v>487.2</v>
      </c>
    </row>
    <row r="22193" spans="1:3" x14ac:dyDescent="0.25">
      <c r="A22193" s="1">
        <v>22193</v>
      </c>
      <c r="B22193" t="s">
        <v>7341</v>
      </c>
      <c r="C22193">
        <v>487.19</v>
      </c>
    </row>
    <row r="22194" spans="1:3" x14ac:dyDescent="0.25">
      <c r="A22194" s="1">
        <v>22194</v>
      </c>
      <c r="B22194" t="s">
        <v>7341</v>
      </c>
      <c r="C22194">
        <v>487.19</v>
      </c>
    </row>
    <row r="22195" spans="1:3" x14ac:dyDescent="0.25">
      <c r="A22195" s="1">
        <v>22195</v>
      </c>
      <c r="B22195" t="s">
        <v>7342</v>
      </c>
      <c r="C22195">
        <v>487.19</v>
      </c>
    </row>
    <row r="22196" spans="1:3" x14ac:dyDescent="0.25">
      <c r="A22196" s="1">
        <v>22196</v>
      </c>
      <c r="B22196" t="s">
        <v>7342</v>
      </c>
      <c r="C22196">
        <v>487.19</v>
      </c>
    </row>
    <row r="22197" spans="1:3" x14ac:dyDescent="0.25">
      <c r="A22197" s="1">
        <v>22197</v>
      </c>
      <c r="B22197" t="s">
        <v>7342</v>
      </c>
      <c r="C22197">
        <v>487.19</v>
      </c>
    </row>
    <row r="22198" spans="1:3" x14ac:dyDescent="0.25">
      <c r="A22198" s="1">
        <v>22198</v>
      </c>
      <c r="B22198" t="s">
        <v>7343</v>
      </c>
      <c r="C22198">
        <v>487.19</v>
      </c>
    </row>
    <row r="22199" spans="1:3" x14ac:dyDescent="0.25">
      <c r="A22199" s="1">
        <v>22199</v>
      </c>
      <c r="B22199" t="s">
        <v>7343</v>
      </c>
      <c r="C22199">
        <v>487.19</v>
      </c>
    </row>
    <row r="22200" spans="1:3" x14ac:dyDescent="0.25">
      <c r="A22200" s="1">
        <v>22200</v>
      </c>
      <c r="B22200" t="s">
        <v>7343</v>
      </c>
      <c r="C22200">
        <v>487.19</v>
      </c>
    </row>
    <row r="22201" spans="1:3" x14ac:dyDescent="0.25">
      <c r="A22201" s="1">
        <v>22201</v>
      </c>
      <c r="B22201" t="s">
        <v>7343</v>
      </c>
      <c r="C22201">
        <v>487.19</v>
      </c>
    </row>
    <row r="22202" spans="1:3" x14ac:dyDescent="0.25">
      <c r="A22202" s="1">
        <v>22202</v>
      </c>
      <c r="B22202" t="s">
        <v>7344</v>
      </c>
      <c r="C22202">
        <v>487.19</v>
      </c>
    </row>
    <row r="22203" spans="1:3" x14ac:dyDescent="0.25">
      <c r="A22203" s="1">
        <v>22203</v>
      </c>
      <c r="B22203" t="s">
        <v>7344</v>
      </c>
      <c r="C22203">
        <v>487.19</v>
      </c>
    </row>
    <row r="22204" spans="1:3" x14ac:dyDescent="0.25">
      <c r="A22204" s="1">
        <v>22204</v>
      </c>
      <c r="B22204" t="s">
        <v>7344</v>
      </c>
      <c r="C22204">
        <v>487.19</v>
      </c>
    </row>
    <row r="22205" spans="1:3" x14ac:dyDescent="0.25">
      <c r="A22205" s="1">
        <v>22205</v>
      </c>
      <c r="B22205" t="s">
        <v>7345</v>
      </c>
      <c r="C22205">
        <v>487.2</v>
      </c>
    </row>
    <row r="22206" spans="1:3" x14ac:dyDescent="0.25">
      <c r="A22206" s="1">
        <v>22206</v>
      </c>
      <c r="B22206" t="s">
        <v>7345</v>
      </c>
      <c r="C22206">
        <v>487.19</v>
      </c>
    </row>
    <row r="22207" spans="1:3" x14ac:dyDescent="0.25">
      <c r="A22207" s="1">
        <v>22207</v>
      </c>
      <c r="B22207" t="s">
        <v>7346</v>
      </c>
      <c r="C22207">
        <v>487.19</v>
      </c>
    </row>
    <row r="22208" spans="1:3" x14ac:dyDescent="0.25">
      <c r="A22208" s="1">
        <v>22208</v>
      </c>
      <c r="B22208" t="s">
        <v>7346</v>
      </c>
      <c r="C22208">
        <v>487.2</v>
      </c>
    </row>
    <row r="22209" spans="1:3" x14ac:dyDescent="0.25">
      <c r="A22209" s="1">
        <v>22209</v>
      </c>
      <c r="B22209" t="s">
        <v>7346</v>
      </c>
      <c r="C22209">
        <v>487.2</v>
      </c>
    </row>
    <row r="22210" spans="1:3" x14ac:dyDescent="0.25">
      <c r="A22210" s="1">
        <v>22210</v>
      </c>
      <c r="B22210" t="s">
        <v>7346</v>
      </c>
      <c r="C22210">
        <v>487.23</v>
      </c>
    </row>
    <row r="22211" spans="1:3" x14ac:dyDescent="0.25">
      <c r="A22211" s="1">
        <v>22211</v>
      </c>
      <c r="B22211" t="s">
        <v>7347</v>
      </c>
      <c r="C22211">
        <v>487.23</v>
      </c>
    </row>
    <row r="22212" spans="1:3" x14ac:dyDescent="0.25">
      <c r="A22212" s="1">
        <v>22212</v>
      </c>
      <c r="B22212" t="s">
        <v>7347</v>
      </c>
      <c r="C22212">
        <v>487.23</v>
      </c>
    </row>
    <row r="22213" spans="1:3" x14ac:dyDescent="0.25">
      <c r="A22213" s="1">
        <v>22213</v>
      </c>
      <c r="B22213" t="s">
        <v>7347</v>
      </c>
      <c r="C22213">
        <v>487.23</v>
      </c>
    </row>
    <row r="22214" spans="1:3" x14ac:dyDescent="0.25">
      <c r="A22214" s="1">
        <v>22214</v>
      </c>
      <c r="B22214" t="s">
        <v>7348</v>
      </c>
      <c r="C22214">
        <v>487.23</v>
      </c>
    </row>
    <row r="22215" spans="1:3" x14ac:dyDescent="0.25">
      <c r="A22215" s="1">
        <v>22215</v>
      </c>
      <c r="B22215" t="s">
        <v>7348</v>
      </c>
      <c r="C22215">
        <v>487.23</v>
      </c>
    </row>
    <row r="22216" spans="1:3" x14ac:dyDescent="0.25">
      <c r="A22216" s="1">
        <v>22216</v>
      </c>
      <c r="B22216" t="s">
        <v>7348</v>
      </c>
      <c r="C22216">
        <v>487.23</v>
      </c>
    </row>
    <row r="22217" spans="1:3" x14ac:dyDescent="0.25">
      <c r="A22217" s="1">
        <v>22217</v>
      </c>
      <c r="B22217" t="s">
        <v>7349</v>
      </c>
      <c r="C22217">
        <v>487.23</v>
      </c>
    </row>
    <row r="22218" spans="1:3" x14ac:dyDescent="0.25">
      <c r="A22218" s="1">
        <v>22218</v>
      </c>
      <c r="B22218" t="s">
        <v>7349</v>
      </c>
      <c r="C22218">
        <v>487.23</v>
      </c>
    </row>
    <row r="22219" spans="1:3" x14ac:dyDescent="0.25">
      <c r="A22219" s="1">
        <v>22219</v>
      </c>
      <c r="B22219" t="s">
        <v>7349</v>
      </c>
      <c r="C22219">
        <v>487.23</v>
      </c>
    </row>
    <row r="22220" spans="1:3" x14ac:dyDescent="0.25">
      <c r="A22220" s="1">
        <v>22220</v>
      </c>
      <c r="B22220" t="s">
        <v>7350</v>
      </c>
      <c r="C22220">
        <v>487.23</v>
      </c>
    </row>
    <row r="22221" spans="1:3" x14ac:dyDescent="0.25">
      <c r="A22221" s="1">
        <v>22221</v>
      </c>
      <c r="B22221" t="s">
        <v>7350</v>
      </c>
      <c r="C22221">
        <v>487.23</v>
      </c>
    </row>
    <row r="22222" spans="1:3" x14ac:dyDescent="0.25">
      <c r="A22222" s="1">
        <v>22222</v>
      </c>
      <c r="B22222" t="s">
        <v>7350</v>
      </c>
      <c r="C22222">
        <v>487.23</v>
      </c>
    </row>
    <row r="22223" spans="1:3" x14ac:dyDescent="0.25">
      <c r="A22223" s="1">
        <v>22223</v>
      </c>
      <c r="B22223" t="s">
        <v>7351</v>
      </c>
      <c r="C22223">
        <v>487.23</v>
      </c>
    </row>
    <row r="22224" spans="1:3" x14ac:dyDescent="0.25">
      <c r="A22224" s="1">
        <v>22224</v>
      </c>
      <c r="B22224" t="s">
        <v>7351</v>
      </c>
      <c r="C22224">
        <v>487.23</v>
      </c>
    </row>
    <row r="22225" spans="1:3" x14ac:dyDescent="0.25">
      <c r="A22225" s="1">
        <v>22225</v>
      </c>
      <c r="B22225" t="s">
        <v>7351</v>
      </c>
      <c r="C22225">
        <v>487.23</v>
      </c>
    </row>
    <row r="22226" spans="1:3" x14ac:dyDescent="0.25">
      <c r="A22226" s="1">
        <v>22226</v>
      </c>
      <c r="B22226" t="s">
        <v>7352</v>
      </c>
      <c r="C22226">
        <v>487.23</v>
      </c>
    </row>
    <row r="22227" spans="1:3" x14ac:dyDescent="0.25">
      <c r="A22227" s="1">
        <v>22227</v>
      </c>
      <c r="B22227" t="s">
        <v>7352</v>
      </c>
      <c r="C22227">
        <v>487.23</v>
      </c>
    </row>
    <row r="22228" spans="1:3" x14ac:dyDescent="0.25">
      <c r="A22228" s="1">
        <v>22228</v>
      </c>
      <c r="B22228" t="s">
        <v>7352</v>
      </c>
      <c r="C22228">
        <v>487.23</v>
      </c>
    </row>
    <row r="22229" spans="1:3" x14ac:dyDescent="0.25">
      <c r="A22229" s="1">
        <v>22229</v>
      </c>
      <c r="B22229" t="s">
        <v>7352</v>
      </c>
      <c r="C22229">
        <v>487.23</v>
      </c>
    </row>
    <row r="22230" spans="1:3" x14ac:dyDescent="0.25">
      <c r="A22230" s="1">
        <v>22230</v>
      </c>
      <c r="B22230" t="s">
        <v>7353</v>
      </c>
      <c r="C22230">
        <v>487.23</v>
      </c>
    </row>
    <row r="22231" spans="1:3" x14ac:dyDescent="0.25">
      <c r="A22231" s="1">
        <v>22231</v>
      </c>
      <c r="B22231" t="s">
        <v>7353</v>
      </c>
      <c r="C22231">
        <v>487.23</v>
      </c>
    </row>
    <row r="22232" spans="1:3" x14ac:dyDescent="0.25">
      <c r="A22232" s="1">
        <v>22232</v>
      </c>
      <c r="B22232" t="s">
        <v>7353</v>
      </c>
      <c r="C22232">
        <v>487.23</v>
      </c>
    </row>
    <row r="22233" spans="1:3" x14ac:dyDescent="0.25">
      <c r="A22233" s="1">
        <v>22233</v>
      </c>
      <c r="B22233" t="s">
        <v>7354</v>
      </c>
      <c r="C22233">
        <v>487.23</v>
      </c>
    </row>
    <row r="22234" spans="1:3" x14ac:dyDescent="0.25">
      <c r="A22234" s="1">
        <v>22234</v>
      </c>
      <c r="B22234" t="s">
        <v>7354</v>
      </c>
      <c r="C22234">
        <v>487.23</v>
      </c>
    </row>
    <row r="22235" spans="1:3" x14ac:dyDescent="0.25">
      <c r="A22235" s="1">
        <v>22235</v>
      </c>
      <c r="B22235" t="s">
        <v>7354</v>
      </c>
      <c r="C22235">
        <v>487.23</v>
      </c>
    </row>
    <row r="22236" spans="1:3" x14ac:dyDescent="0.25">
      <c r="A22236" s="1">
        <v>22236</v>
      </c>
      <c r="B22236" t="s">
        <v>7355</v>
      </c>
      <c r="C22236">
        <v>487.21</v>
      </c>
    </row>
    <row r="22237" spans="1:3" x14ac:dyDescent="0.25">
      <c r="A22237" s="1">
        <v>22237</v>
      </c>
      <c r="B22237" t="s">
        <v>7355</v>
      </c>
      <c r="C22237">
        <v>487.21</v>
      </c>
    </row>
    <row r="22238" spans="1:3" x14ac:dyDescent="0.25">
      <c r="A22238" s="1">
        <v>22238</v>
      </c>
      <c r="B22238" t="s">
        <v>7355</v>
      </c>
      <c r="C22238">
        <v>487.2</v>
      </c>
    </row>
    <row r="22239" spans="1:3" x14ac:dyDescent="0.25">
      <c r="A22239" s="1">
        <v>22239</v>
      </c>
      <c r="B22239" t="s">
        <v>7355</v>
      </c>
      <c r="C22239">
        <v>487.2</v>
      </c>
    </row>
    <row r="22240" spans="1:3" x14ac:dyDescent="0.25">
      <c r="A22240" s="1">
        <v>22240</v>
      </c>
      <c r="B22240" t="s">
        <v>7356</v>
      </c>
      <c r="C22240">
        <v>487.23</v>
      </c>
    </row>
    <row r="22241" spans="1:3" x14ac:dyDescent="0.25">
      <c r="A22241" s="1">
        <v>22241</v>
      </c>
      <c r="B22241" t="s">
        <v>7356</v>
      </c>
      <c r="C22241">
        <v>487.23</v>
      </c>
    </row>
    <row r="22242" spans="1:3" x14ac:dyDescent="0.25">
      <c r="A22242" s="1">
        <v>22242</v>
      </c>
      <c r="B22242" t="s">
        <v>7356</v>
      </c>
      <c r="C22242">
        <v>487.23</v>
      </c>
    </row>
    <row r="22243" spans="1:3" x14ac:dyDescent="0.25">
      <c r="A22243" s="1">
        <v>22243</v>
      </c>
      <c r="B22243" t="s">
        <v>7357</v>
      </c>
      <c r="C22243">
        <v>487.23</v>
      </c>
    </row>
    <row r="22244" spans="1:3" x14ac:dyDescent="0.25">
      <c r="A22244" s="1">
        <v>22244</v>
      </c>
      <c r="B22244" t="s">
        <v>7357</v>
      </c>
      <c r="C22244">
        <v>487.22</v>
      </c>
    </row>
    <row r="22245" spans="1:3" x14ac:dyDescent="0.25">
      <c r="A22245" s="1">
        <v>22245</v>
      </c>
      <c r="B22245" t="s">
        <v>7357</v>
      </c>
      <c r="C22245">
        <v>487.22</v>
      </c>
    </row>
    <row r="22246" spans="1:3" x14ac:dyDescent="0.25">
      <c r="A22246" s="1">
        <v>22246</v>
      </c>
      <c r="B22246" t="s">
        <v>7358</v>
      </c>
      <c r="C22246">
        <v>487.22</v>
      </c>
    </row>
    <row r="22247" spans="1:3" x14ac:dyDescent="0.25">
      <c r="A22247" s="1">
        <v>22247</v>
      </c>
      <c r="B22247" t="s">
        <v>7358</v>
      </c>
      <c r="C22247">
        <v>487.22</v>
      </c>
    </row>
    <row r="22248" spans="1:3" x14ac:dyDescent="0.25">
      <c r="A22248" s="1">
        <v>22248</v>
      </c>
      <c r="B22248" t="s">
        <v>7358</v>
      </c>
      <c r="C22248">
        <v>487.22</v>
      </c>
    </row>
    <row r="22249" spans="1:3" x14ac:dyDescent="0.25">
      <c r="A22249" s="1">
        <v>22249</v>
      </c>
      <c r="B22249" t="s">
        <v>7359</v>
      </c>
      <c r="C22249">
        <v>487.22</v>
      </c>
    </row>
    <row r="22250" spans="1:3" x14ac:dyDescent="0.25">
      <c r="A22250" s="1">
        <v>22250</v>
      </c>
      <c r="B22250" t="s">
        <v>7359</v>
      </c>
      <c r="C22250">
        <v>487.22</v>
      </c>
    </row>
    <row r="22251" spans="1:3" x14ac:dyDescent="0.25">
      <c r="A22251" s="1">
        <v>22251</v>
      </c>
      <c r="B22251" t="s">
        <v>7359</v>
      </c>
      <c r="C22251">
        <v>487.22</v>
      </c>
    </row>
    <row r="22252" spans="1:3" x14ac:dyDescent="0.25">
      <c r="A22252" s="1">
        <v>22252</v>
      </c>
      <c r="B22252" t="s">
        <v>7360</v>
      </c>
      <c r="C22252">
        <v>487.22</v>
      </c>
    </row>
    <row r="22253" spans="1:3" x14ac:dyDescent="0.25">
      <c r="A22253" s="1">
        <v>22253</v>
      </c>
      <c r="B22253" t="s">
        <v>7360</v>
      </c>
      <c r="C22253">
        <v>487.22</v>
      </c>
    </row>
    <row r="22254" spans="1:3" x14ac:dyDescent="0.25">
      <c r="A22254" s="1">
        <v>22254</v>
      </c>
      <c r="B22254" t="s">
        <v>7360</v>
      </c>
      <c r="C22254">
        <v>487.22</v>
      </c>
    </row>
    <row r="22255" spans="1:3" x14ac:dyDescent="0.25">
      <c r="A22255" s="1">
        <v>22255</v>
      </c>
      <c r="B22255" t="s">
        <v>7361</v>
      </c>
      <c r="C22255">
        <v>487.22</v>
      </c>
    </row>
    <row r="22256" spans="1:3" x14ac:dyDescent="0.25">
      <c r="A22256" s="1">
        <v>22256</v>
      </c>
      <c r="B22256" t="s">
        <v>7361</v>
      </c>
      <c r="C22256">
        <v>487.22</v>
      </c>
    </row>
    <row r="22257" spans="1:3" x14ac:dyDescent="0.25">
      <c r="A22257" s="1">
        <v>22257</v>
      </c>
      <c r="B22257" t="s">
        <v>7361</v>
      </c>
      <c r="C22257">
        <v>487.22</v>
      </c>
    </row>
    <row r="22258" spans="1:3" x14ac:dyDescent="0.25">
      <c r="A22258" s="1">
        <v>22258</v>
      </c>
      <c r="B22258" t="s">
        <v>7361</v>
      </c>
      <c r="C22258">
        <v>487.22</v>
      </c>
    </row>
    <row r="22259" spans="1:3" x14ac:dyDescent="0.25">
      <c r="A22259" s="1">
        <v>22259</v>
      </c>
      <c r="B22259" t="s">
        <v>7362</v>
      </c>
      <c r="C22259">
        <v>487.22</v>
      </c>
    </row>
    <row r="22260" spans="1:3" x14ac:dyDescent="0.25">
      <c r="A22260" s="1">
        <v>22260</v>
      </c>
      <c r="B22260" t="s">
        <v>7362</v>
      </c>
      <c r="C22260">
        <v>487.22</v>
      </c>
    </row>
    <row r="22261" spans="1:3" x14ac:dyDescent="0.25">
      <c r="A22261" s="1">
        <v>22261</v>
      </c>
      <c r="B22261" t="s">
        <v>7363</v>
      </c>
      <c r="C22261">
        <v>487.22</v>
      </c>
    </row>
    <row r="22262" spans="1:3" x14ac:dyDescent="0.25">
      <c r="A22262" s="1">
        <v>22262</v>
      </c>
      <c r="B22262" t="s">
        <v>7363</v>
      </c>
      <c r="C22262">
        <v>487.22</v>
      </c>
    </row>
    <row r="22263" spans="1:3" x14ac:dyDescent="0.25">
      <c r="A22263" s="1">
        <v>22263</v>
      </c>
      <c r="B22263" t="s">
        <v>7363</v>
      </c>
      <c r="C22263">
        <v>487.22</v>
      </c>
    </row>
    <row r="22264" spans="1:3" x14ac:dyDescent="0.25">
      <c r="A22264" s="1">
        <v>22264</v>
      </c>
      <c r="B22264" t="s">
        <v>7363</v>
      </c>
      <c r="C22264">
        <v>487.22</v>
      </c>
    </row>
    <row r="22265" spans="1:3" x14ac:dyDescent="0.25">
      <c r="A22265" s="1">
        <v>22265</v>
      </c>
      <c r="B22265" t="s">
        <v>7364</v>
      </c>
      <c r="C22265">
        <v>487.22</v>
      </c>
    </row>
    <row r="22266" spans="1:3" x14ac:dyDescent="0.25">
      <c r="A22266" s="1">
        <v>22266</v>
      </c>
      <c r="B22266" t="s">
        <v>7364</v>
      </c>
      <c r="C22266">
        <v>487.22</v>
      </c>
    </row>
    <row r="22267" spans="1:3" x14ac:dyDescent="0.25">
      <c r="A22267" s="1">
        <v>22267</v>
      </c>
      <c r="B22267" t="s">
        <v>7364</v>
      </c>
      <c r="C22267">
        <v>487.22</v>
      </c>
    </row>
    <row r="22268" spans="1:3" x14ac:dyDescent="0.25">
      <c r="A22268" s="1">
        <v>22268</v>
      </c>
      <c r="B22268" t="s">
        <v>7365</v>
      </c>
      <c r="C22268">
        <v>487.21</v>
      </c>
    </row>
    <row r="22269" spans="1:3" x14ac:dyDescent="0.25">
      <c r="A22269" s="1">
        <v>22269</v>
      </c>
      <c r="B22269" t="s">
        <v>7365</v>
      </c>
      <c r="C22269">
        <v>487.21</v>
      </c>
    </row>
    <row r="22270" spans="1:3" x14ac:dyDescent="0.25">
      <c r="A22270" s="1">
        <v>22270</v>
      </c>
      <c r="B22270" t="s">
        <v>7366</v>
      </c>
      <c r="C22270">
        <v>487.21</v>
      </c>
    </row>
    <row r="22271" spans="1:3" x14ac:dyDescent="0.25">
      <c r="A22271" s="1">
        <v>22271</v>
      </c>
      <c r="B22271" t="s">
        <v>7366</v>
      </c>
      <c r="C22271">
        <v>487.21</v>
      </c>
    </row>
    <row r="22272" spans="1:3" x14ac:dyDescent="0.25">
      <c r="A22272" s="1">
        <v>22272</v>
      </c>
      <c r="B22272" t="s">
        <v>7366</v>
      </c>
      <c r="C22272">
        <v>487.21</v>
      </c>
    </row>
    <row r="22273" spans="1:3" x14ac:dyDescent="0.25">
      <c r="A22273" s="1">
        <v>22273</v>
      </c>
      <c r="B22273" t="s">
        <v>7367</v>
      </c>
      <c r="C22273">
        <v>487.21</v>
      </c>
    </row>
    <row r="22274" spans="1:3" x14ac:dyDescent="0.25">
      <c r="A22274" s="1">
        <v>22274</v>
      </c>
      <c r="B22274" t="s">
        <v>7367</v>
      </c>
      <c r="C22274">
        <v>487.21</v>
      </c>
    </row>
    <row r="22275" spans="1:3" x14ac:dyDescent="0.25">
      <c r="A22275" s="1">
        <v>22275</v>
      </c>
      <c r="B22275" t="s">
        <v>7367</v>
      </c>
      <c r="C22275">
        <v>487.21</v>
      </c>
    </row>
    <row r="22276" spans="1:3" x14ac:dyDescent="0.25">
      <c r="A22276" s="1">
        <v>22276</v>
      </c>
      <c r="B22276" t="s">
        <v>7367</v>
      </c>
      <c r="C22276">
        <v>487.19</v>
      </c>
    </row>
    <row r="22277" spans="1:3" x14ac:dyDescent="0.25">
      <c r="A22277" s="1">
        <v>22277</v>
      </c>
      <c r="B22277" t="s">
        <v>7368</v>
      </c>
      <c r="C22277">
        <v>487.19</v>
      </c>
    </row>
    <row r="22278" spans="1:3" x14ac:dyDescent="0.25">
      <c r="A22278" s="1">
        <v>22278</v>
      </c>
      <c r="B22278" t="s">
        <v>7368</v>
      </c>
      <c r="C22278">
        <v>487.19</v>
      </c>
    </row>
    <row r="22279" spans="1:3" x14ac:dyDescent="0.25">
      <c r="A22279" s="1">
        <v>22279</v>
      </c>
      <c r="B22279" t="s">
        <v>7368</v>
      </c>
      <c r="C22279">
        <v>487.19</v>
      </c>
    </row>
    <row r="22280" spans="1:3" x14ac:dyDescent="0.25">
      <c r="A22280" s="1">
        <v>22280</v>
      </c>
      <c r="B22280" t="s">
        <v>7369</v>
      </c>
      <c r="C22280">
        <v>487.19</v>
      </c>
    </row>
    <row r="22281" spans="1:3" x14ac:dyDescent="0.25">
      <c r="A22281" s="1">
        <v>22281</v>
      </c>
      <c r="B22281" t="s">
        <v>7369</v>
      </c>
      <c r="C22281">
        <v>487.18</v>
      </c>
    </row>
    <row r="22282" spans="1:3" x14ac:dyDescent="0.25">
      <c r="A22282" s="1">
        <v>22282</v>
      </c>
      <c r="B22282" t="s">
        <v>7369</v>
      </c>
      <c r="C22282">
        <v>487.18</v>
      </c>
    </row>
    <row r="22283" spans="1:3" x14ac:dyDescent="0.25">
      <c r="A22283" s="1">
        <v>22283</v>
      </c>
      <c r="B22283" t="s">
        <v>7370</v>
      </c>
      <c r="C22283">
        <v>487.18</v>
      </c>
    </row>
    <row r="22284" spans="1:3" x14ac:dyDescent="0.25">
      <c r="A22284" s="1">
        <v>22284</v>
      </c>
      <c r="B22284" t="s">
        <v>7370</v>
      </c>
      <c r="C22284">
        <v>487.18</v>
      </c>
    </row>
    <row r="22285" spans="1:3" x14ac:dyDescent="0.25">
      <c r="A22285" s="1">
        <v>22285</v>
      </c>
      <c r="B22285" t="s">
        <v>7370</v>
      </c>
      <c r="C22285">
        <v>487.18</v>
      </c>
    </row>
    <row r="22286" spans="1:3" x14ac:dyDescent="0.25">
      <c r="A22286" s="1">
        <v>22286</v>
      </c>
      <c r="B22286" t="s">
        <v>7371</v>
      </c>
      <c r="C22286">
        <v>487.18</v>
      </c>
    </row>
    <row r="22287" spans="1:3" x14ac:dyDescent="0.25">
      <c r="A22287" s="1">
        <v>22287</v>
      </c>
      <c r="B22287" t="s">
        <v>7371</v>
      </c>
      <c r="C22287">
        <v>487.18</v>
      </c>
    </row>
    <row r="22288" spans="1:3" x14ac:dyDescent="0.25">
      <c r="A22288" s="1">
        <v>22288</v>
      </c>
      <c r="B22288" t="s">
        <v>7371</v>
      </c>
      <c r="C22288">
        <v>487.18</v>
      </c>
    </row>
    <row r="22289" spans="1:3" x14ac:dyDescent="0.25">
      <c r="A22289" s="1">
        <v>22289</v>
      </c>
      <c r="B22289" t="s">
        <v>7372</v>
      </c>
      <c r="C22289">
        <v>487.22</v>
      </c>
    </row>
    <row r="22290" spans="1:3" x14ac:dyDescent="0.25">
      <c r="A22290" s="1">
        <v>22290</v>
      </c>
      <c r="B22290" t="s">
        <v>7372</v>
      </c>
      <c r="C22290">
        <v>487.22</v>
      </c>
    </row>
    <row r="22291" spans="1:3" x14ac:dyDescent="0.25">
      <c r="A22291" s="1">
        <v>22291</v>
      </c>
      <c r="B22291" t="s">
        <v>7372</v>
      </c>
      <c r="C22291">
        <v>487.22</v>
      </c>
    </row>
    <row r="22292" spans="1:3" x14ac:dyDescent="0.25">
      <c r="A22292" s="1">
        <v>22292</v>
      </c>
      <c r="B22292" t="s">
        <v>7373</v>
      </c>
      <c r="C22292">
        <v>487.22</v>
      </c>
    </row>
    <row r="22293" spans="1:3" x14ac:dyDescent="0.25">
      <c r="A22293" s="1">
        <v>22293</v>
      </c>
      <c r="B22293" t="s">
        <v>7373</v>
      </c>
      <c r="C22293">
        <v>487.22</v>
      </c>
    </row>
    <row r="22294" spans="1:3" x14ac:dyDescent="0.25">
      <c r="A22294" s="1">
        <v>22294</v>
      </c>
      <c r="B22294" t="s">
        <v>7373</v>
      </c>
      <c r="C22294">
        <v>487.22</v>
      </c>
    </row>
    <row r="22295" spans="1:3" x14ac:dyDescent="0.25">
      <c r="A22295" s="1">
        <v>22295</v>
      </c>
      <c r="B22295" t="s">
        <v>7374</v>
      </c>
      <c r="C22295">
        <v>487.22</v>
      </c>
    </row>
    <row r="22296" spans="1:3" x14ac:dyDescent="0.25">
      <c r="A22296" s="1">
        <v>22296</v>
      </c>
      <c r="B22296" t="s">
        <v>7374</v>
      </c>
      <c r="C22296">
        <v>487.22</v>
      </c>
    </row>
    <row r="22297" spans="1:3" x14ac:dyDescent="0.25">
      <c r="A22297" s="1">
        <v>22297</v>
      </c>
      <c r="B22297" t="s">
        <v>7374</v>
      </c>
      <c r="C22297">
        <v>487.22</v>
      </c>
    </row>
    <row r="22298" spans="1:3" x14ac:dyDescent="0.25">
      <c r="A22298" s="1">
        <v>22298</v>
      </c>
      <c r="B22298" t="s">
        <v>7375</v>
      </c>
      <c r="C22298">
        <v>487.23</v>
      </c>
    </row>
    <row r="22299" spans="1:3" x14ac:dyDescent="0.25">
      <c r="A22299" s="1">
        <v>22299</v>
      </c>
      <c r="B22299" t="s">
        <v>7375</v>
      </c>
      <c r="C22299">
        <v>487.23</v>
      </c>
    </row>
    <row r="22300" spans="1:3" x14ac:dyDescent="0.25">
      <c r="A22300" s="1">
        <v>22300</v>
      </c>
      <c r="B22300" t="s">
        <v>7375</v>
      </c>
      <c r="C22300">
        <v>487.23</v>
      </c>
    </row>
    <row r="22301" spans="1:3" x14ac:dyDescent="0.25">
      <c r="A22301" s="1">
        <v>22301</v>
      </c>
      <c r="B22301" t="s">
        <v>7376</v>
      </c>
      <c r="C22301">
        <v>487.23</v>
      </c>
    </row>
    <row r="22302" spans="1:3" x14ac:dyDescent="0.25">
      <c r="A22302" s="1">
        <v>22302</v>
      </c>
      <c r="B22302" t="s">
        <v>7376</v>
      </c>
      <c r="C22302">
        <v>487.23</v>
      </c>
    </row>
    <row r="22303" spans="1:3" x14ac:dyDescent="0.25">
      <c r="A22303" s="1">
        <v>22303</v>
      </c>
      <c r="B22303" t="s">
        <v>7376</v>
      </c>
      <c r="C22303">
        <v>487.24</v>
      </c>
    </row>
    <row r="22304" spans="1:3" x14ac:dyDescent="0.25">
      <c r="A22304" s="1">
        <v>22304</v>
      </c>
      <c r="B22304" t="s">
        <v>7376</v>
      </c>
      <c r="C22304">
        <v>487.24</v>
      </c>
    </row>
    <row r="22305" spans="1:3" x14ac:dyDescent="0.25">
      <c r="A22305" s="1">
        <v>22305</v>
      </c>
      <c r="B22305" t="s">
        <v>7377</v>
      </c>
      <c r="C22305">
        <v>487.24</v>
      </c>
    </row>
    <row r="22306" spans="1:3" x14ac:dyDescent="0.25">
      <c r="A22306" s="1">
        <v>22306</v>
      </c>
      <c r="B22306" t="s">
        <v>7377</v>
      </c>
      <c r="C22306">
        <v>487.23</v>
      </c>
    </row>
    <row r="22307" spans="1:3" x14ac:dyDescent="0.25">
      <c r="A22307" s="1">
        <v>22307</v>
      </c>
      <c r="B22307" t="s">
        <v>7377</v>
      </c>
      <c r="C22307">
        <v>487.23</v>
      </c>
    </row>
    <row r="22308" spans="1:3" x14ac:dyDescent="0.25">
      <c r="A22308" s="1">
        <v>22308</v>
      </c>
      <c r="B22308" t="s">
        <v>7378</v>
      </c>
      <c r="C22308">
        <v>487.23</v>
      </c>
    </row>
    <row r="22309" spans="1:3" x14ac:dyDescent="0.25">
      <c r="A22309" s="1">
        <v>22309</v>
      </c>
      <c r="B22309" t="s">
        <v>7378</v>
      </c>
      <c r="C22309">
        <v>487.23</v>
      </c>
    </row>
    <row r="22310" spans="1:3" x14ac:dyDescent="0.25">
      <c r="A22310" s="1">
        <v>22310</v>
      </c>
      <c r="B22310" t="s">
        <v>7378</v>
      </c>
      <c r="C22310">
        <v>487.23</v>
      </c>
    </row>
    <row r="22311" spans="1:3" x14ac:dyDescent="0.25">
      <c r="A22311" s="1">
        <v>22311</v>
      </c>
      <c r="B22311" t="s">
        <v>7379</v>
      </c>
      <c r="C22311">
        <v>487.23</v>
      </c>
    </row>
    <row r="22312" spans="1:3" x14ac:dyDescent="0.25">
      <c r="A22312" s="1">
        <v>22312</v>
      </c>
      <c r="B22312" t="s">
        <v>7379</v>
      </c>
      <c r="C22312">
        <v>487.23</v>
      </c>
    </row>
    <row r="22313" spans="1:3" x14ac:dyDescent="0.25">
      <c r="A22313" s="1">
        <v>22313</v>
      </c>
      <c r="B22313" t="s">
        <v>7379</v>
      </c>
      <c r="C22313">
        <v>487.23</v>
      </c>
    </row>
    <row r="22314" spans="1:3" x14ac:dyDescent="0.25">
      <c r="A22314" s="1">
        <v>22314</v>
      </c>
      <c r="B22314" t="s">
        <v>7380</v>
      </c>
      <c r="C22314">
        <v>487.23</v>
      </c>
    </row>
    <row r="22315" spans="1:3" x14ac:dyDescent="0.25">
      <c r="A22315" s="1">
        <v>22315</v>
      </c>
      <c r="B22315" t="s">
        <v>7380</v>
      </c>
      <c r="C22315">
        <v>487.23</v>
      </c>
    </row>
    <row r="22316" spans="1:3" x14ac:dyDescent="0.25">
      <c r="A22316" s="1">
        <v>22316</v>
      </c>
      <c r="B22316" t="s">
        <v>7380</v>
      </c>
      <c r="C22316">
        <v>487.23</v>
      </c>
    </row>
    <row r="22317" spans="1:3" x14ac:dyDescent="0.25">
      <c r="A22317" s="1">
        <v>22317</v>
      </c>
      <c r="B22317" t="s">
        <v>7381</v>
      </c>
      <c r="C22317">
        <v>487.23</v>
      </c>
    </row>
    <row r="22318" spans="1:3" x14ac:dyDescent="0.25">
      <c r="A22318" s="1">
        <v>22318</v>
      </c>
      <c r="B22318" t="s">
        <v>7381</v>
      </c>
      <c r="C22318">
        <v>487.23</v>
      </c>
    </row>
    <row r="22319" spans="1:3" x14ac:dyDescent="0.25">
      <c r="A22319" s="1">
        <v>22319</v>
      </c>
      <c r="B22319" t="s">
        <v>7381</v>
      </c>
      <c r="C22319">
        <v>487.22</v>
      </c>
    </row>
    <row r="22320" spans="1:3" x14ac:dyDescent="0.25">
      <c r="A22320" s="1">
        <v>22320</v>
      </c>
      <c r="B22320" t="s">
        <v>7382</v>
      </c>
      <c r="C22320">
        <v>487.22</v>
      </c>
    </row>
    <row r="22321" spans="1:3" x14ac:dyDescent="0.25">
      <c r="A22321" s="1">
        <v>22321</v>
      </c>
      <c r="B22321" t="s">
        <v>7382</v>
      </c>
      <c r="C22321">
        <v>487.22</v>
      </c>
    </row>
    <row r="22322" spans="1:3" x14ac:dyDescent="0.25">
      <c r="A22322" s="1">
        <v>22322</v>
      </c>
      <c r="B22322" t="s">
        <v>7382</v>
      </c>
      <c r="C22322">
        <v>487.22</v>
      </c>
    </row>
    <row r="22323" spans="1:3" x14ac:dyDescent="0.25">
      <c r="A22323" s="1">
        <v>22323</v>
      </c>
      <c r="B22323" t="s">
        <v>7382</v>
      </c>
      <c r="C22323">
        <v>487.22</v>
      </c>
    </row>
    <row r="22324" spans="1:3" x14ac:dyDescent="0.25">
      <c r="A22324" s="1">
        <v>22324</v>
      </c>
      <c r="B22324" t="s">
        <v>7383</v>
      </c>
      <c r="C22324">
        <v>487.22</v>
      </c>
    </row>
    <row r="22325" spans="1:3" x14ac:dyDescent="0.25">
      <c r="A22325" s="1">
        <v>22325</v>
      </c>
      <c r="B22325" t="s">
        <v>7383</v>
      </c>
      <c r="C22325">
        <v>487.22</v>
      </c>
    </row>
    <row r="22326" spans="1:3" x14ac:dyDescent="0.25">
      <c r="A22326" s="1">
        <v>22326</v>
      </c>
      <c r="B22326" t="s">
        <v>7383</v>
      </c>
      <c r="C22326">
        <v>487.22</v>
      </c>
    </row>
    <row r="22327" spans="1:3" x14ac:dyDescent="0.25">
      <c r="A22327" s="1">
        <v>22327</v>
      </c>
      <c r="B22327" t="s">
        <v>7384</v>
      </c>
      <c r="C22327">
        <v>487.22</v>
      </c>
    </row>
    <row r="22328" spans="1:3" x14ac:dyDescent="0.25">
      <c r="A22328" s="1">
        <v>22328</v>
      </c>
      <c r="B22328" t="s">
        <v>7384</v>
      </c>
      <c r="C22328">
        <v>487.23</v>
      </c>
    </row>
    <row r="22329" spans="1:3" x14ac:dyDescent="0.25">
      <c r="A22329" s="1">
        <v>22329</v>
      </c>
      <c r="B22329" t="s">
        <v>7384</v>
      </c>
      <c r="C22329">
        <v>487.23</v>
      </c>
    </row>
    <row r="22330" spans="1:3" x14ac:dyDescent="0.25">
      <c r="A22330" s="1">
        <v>22330</v>
      </c>
      <c r="B22330" t="s">
        <v>7385</v>
      </c>
      <c r="C22330">
        <v>487.23</v>
      </c>
    </row>
    <row r="22331" spans="1:3" x14ac:dyDescent="0.25">
      <c r="A22331" s="1">
        <v>22331</v>
      </c>
      <c r="B22331" t="s">
        <v>7385</v>
      </c>
      <c r="C22331">
        <v>487.23</v>
      </c>
    </row>
    <row r="22332" spans="1:3" x14ac:dyDescent="0.25">
      <c r="A22332" s="1">
        <v>22332</v>
      </c>
      <c r="B22332" t="s">
        <v>7385</v>
      </c>
      <c r="C22332">
        <v>487.23</v>
      </c>
    </row>
    <row r="22333" spans="1:3" x14ac:dyDescent="0.25">
      <c r="A22333" s="1">
        <v>22333</v>
      </c>
      <c r="B22333" t="s">
        <v>7386</v>
      </c>
      <c r="C22333">
        <v>487.23</v>
      </c>
    </row>
    <row r="22334" spans="1:3" x14ac:dyDescent="0.25">
      <c r="A22334" s="1">
        <v>22334</v>
      </c>
      <c r="B22334" t="s">
        <v>7386</v>
      </c>
      <c r="C22334">
        <v>487.23</v>
      </c>
    </row>
    <row r="22335" spans="1:3" x14ac:dyDescent="0.25">
      <c r="A22335" s="1">
        <v>22335</v>
      </c>
      <c r="B22335" t="s">
        <v>7386</v>
      </c>
      <c r="C22335">
        <v>487.23</v>
      </c>
    </row>
    <row r="22336" spans="1:3" x14ac:dyDescent="0.25">
      <c r="A22336" s="1">
        <v>22336</v>
      </c>
      <c r="B22336" t="s">
        <v>7387</v>
      </c>
      <c r="C22336">
        <v>487.25</v>
      </c>
    </row>
    <row r="22337" spans="1:3" x14ac:dyDescent="0.25">
      <c r="A22337" s="1">
        <v>22337</v>
      </c>
      <c r="B22337" t="s">
        <v>7387</v>
      </c>
      <c r="C22337">
        <v>487.25</v>
      </c>
    </row>
    <row r="22338" spans="1:3" x14ac:dyDescent="0.25">
      <c r="A22338" s="1">
        <v>22338</v>
      </c>
      <c r="B22338" t="s">
        <v>7387</v>
      </c>
      <c r="C22338">
        <v>487.25</v>
      </c>
    </row>
    <row r="22339" spans="1:3" x14ac:dyDescent="0.25">
      <c r="A22339" s="1">
        <v>22339</v>
      </c>
      <c r="B22339" t="s">
        <v>7388</v>
      </c>
      <c r="C22339">
        <v>487.25</v>
      </c>
    </row>
    <row r="22340" spans="1:3" x14ac:dyDescent="0.25">
      <c r="A22340" s="1">
        <v>22340</v>
      </c>
      <c r="B22340" t="s">
        <v>7388</v>
      </c>
      <c r="C22340">
        <v>487.25</v>
      </c>
    </row>
    <row r="22341" spans="1:3" x14ac:dyDescent="0.25">
      <c r="A22341" s="1">
        <v>22341</v>
      </c>
      <c r="B22341" t="s">
        <v>7388</v>
      </c>
      <c r="C22341">
        <v>487.25</v>
      </c>
    </row>
    <row r="22342" spans="1:3" x14ac:dyDescent="0.25">
      <c r="A22342" s="1">
        <v>22342</v>
      </c>
      <c r="B22342" t="s">
        <v>7389</v>
      </c>
      <c r="C22342">
        <v>487.25</v>
      </c>
    </row>
    <row r="22343" spans="1:3" x14ac:dyDescent="0.25">
      <c r="A22343" s="1">
        <v>22343</v>
      </c>
      <c r="B22343" t="s">
        <v>7389</v>
      </c>
      <c r="C22343">
        <v>487.27</v>
      </c>
    </row>
    <row r="22344" spans="1:3" x14ac:dyDescent="0.25">
      <c r="A22344" s="1">
        <v>22344</v>
      </c>
      <c r="B22344" t="s">
        <v>7389</v>
      </c>
      <c r="C22344">
        <v>487.27</v>
      </c>
    </row>
    <row r="22345" spans="1:3" x14ac:dyDescent="0.25">
      <c r="A22345" s="1">
        <v>22345</v>
      </c>
      <c r="B22345" t="s">
        <v>7390</v>
      </c>
      <c r="C22345">
        <v>487.27</v>
      </c>
    </row>
    <row r="22346" spans="1:3" x14ac:dyDescent="0.25">
      <c r="A22346" s="1">
        <v>22346</v>
      </c>
      <c r="B22346" t="s">
        <v>7390</v>
      </c>
      <c r="C22346">
        <v>487.27</v>
      </c>
    </row>
    <row r="22347" spans="1:3" x14ac:dyDescent="0.25">
      <c r="A22347" s="1">
        <v>22347</v>
      </c>
      <c r="B22347" t="s">
        <v>7390</v>
      </c>
      <c r="C22347">
        <v>487.27</v>
      </c>
    </row>
    <row r="22348" spans="1:3" x14ac:dyDescent="0.25">
      <c r="A22348" s="1">
        <v>22348</v>
      </c>
      <c r="B22348" t="s">
        <v>7391</v>
      </c>
      <c r="C22348">
        <v>487.27</v>
      </c>
    </row>
    <row r="22349" spans="1:3" x14ac:dyDescent="0.25">
      <c r="A22349" s="1">
        <v>22349</v>
      </c>
      <c r="B22349" t="s">
        <v>7391</v>
      </c>
      <c r="C22349">
        <v>487.27</v>
      </c>
    </row>
    <row r="22350" spans="1:3" x14ac:dyDescent="0.25">
      <c r="A22350" s="1">
        <v>22350</v>
      </c>
      <c r="B22350" t="s">
        <v>7391</v>
      </c>
      <c r="C22350">
        <v>487.27</v>
      </c>
    </row>
    <row r="22351" spans="1:3" x14ac:dyDescent="0.25">
      <c r="A22351" s="1">
        <v>22351</v>
      </c>
      <c r="B22351" t="s">
        <v>7392</v>
      </c>
      <c r="C22351">
        <v>487.23</v>
      </c>
    </row>
    <row r="22352" spans="1:3" x14ac:dyDescent="0.25">
      <c r="A22352" s="1">
        <v>22352</v>
      </c>
      <c r="B22352" t="s">
        <v>7392</v>
      </c>
      <c r="C22352">
        <v>487.23</v>
      </c>
    </row>
    <row r="22353" spans="1:3" x14ac:dyDescent="0.25">
      <c r="A22353" s="1">
        <v>22353</v>
      </c>
      <c r="B22353" t="s">
        <v>7392</v>
      </c>
      <c r="C22353">
        <v>487.23</v>
      </c>
    </row>
    <row r="22354" spans="1:3" x14ac:dyDescent="0.25">
      <c r="A22354" s="1">
        <v>22354</v>
      </c>
      <c r="B22354" t="s">
        <v>7392</v>
      </c>
      <c r="C22354">
        <v>487.23</v>
      </c>
    </row>
    <row r="22355" spans="1:3" x14ac:dyDescent="0.25">
      <c r="A22355" s="1">
        <v>22355</v>
      </c>
      <c r="B22355" t="s">
        <v>7393</v>
      </c>
      <c r="C22355">
        <v>487.23</v>
      </c>
    </row>
    <row r="22356" spans="1:3" x14ac:dyDescent="0.25">
      <c r="A22356" s="1">
        <v>22356</v>
      </c>
      <c r="B22356" t="s">
        <v>7393</v>
      </c>
      <c r="C22356">
        <v>487.23</v>
      </c>
    </row>
    <row r="22357" spans="1:3" x14ac:dyDescent="0.25">
      <c r="A22357" s="1">
        <v>22357</v>
      </c>
      <c r="B22357" t="s">
        <v>7393</v>
      </c>
      <c r="C22357">
        <v>487.23</v>
      </c>
    </row>
    <row r="22358" spans="1:3" x14ac:dyDescent="0.25">
      <c r="A22358" s="1">
        <v>22358</v>
      </c>
      <c r="B22358" t="s">
        <v>7394</v>
      </c>
      <c r="C22358">
        <v>487.23</v>
      </c>
    </row>
    <row r="22359" spans="1:3" x14ac:dyDescent="0.25">
      <c r="A22359" s="1">
        <v>22359</v>
      </c>
      <c r="B22359" t="s">
        <v>7394</v>
      </c>
      <c r="C22359">
        <v>487.23</v>
      </c>
    </row>
    <row r="22360" spans="1:3" x14ac:dyDescent="0.25">
      <c r="A22360" s="1">
        <v>22360</v>
      </c>
      <c r="B22360" t="s">
        <v>7394</v>
      </c>
      <c r="C22360">
        <v>487.23</v>
      </c>
    </row>
    <row r="22361" spans="1:3" x14ac:dyDescent="0.25">
      <c r="A22361" s="1">
        <v>22361</v>
      </c>
      <c r="B22361" t="s">
        <v>7395</v>
      </c>
      <c r="C22361">
        <v>487.24</v>
      </c>
    </row>
    <row r="22362" spans="1:3" x14ac:dyDescent="0.25">
      <c r="A22362" s="1">
        <v>22362</v>
      </c>
      <c r="B22362" t="s">
        <v>7395</v>
      </c>
      <c r="C22362">
        <v>487.24</v>
      </c>
    </row>
    <row r="22363" spans="1:3" x14ac:dyDescent="0.25">
      <c r="A22363" s="1">
        <v>22363</v>
      </c>
      <c r="B22363" t="s">
        <v>7395</v>
      </c>
      <c r="C22363">
        <v>487.23</v>
      </c>
    </row>
    <row r="22364" spans="1:3" x14ac:dyDescent="0.25">
      <c r="A22364" s="1">
        <v>22364</v>
      </c>
      <c r="B22364" t="s">
        <v>7396</v>
      </c>
      <c r="C22364">
        <v>487.23</v>
      </c>
    </row>
    <row r="22365" spans="1:3" x14ac:dyDescent="0.25">
      <c r="A22365" s="1">
        <v>22365</v>
      </c>
      <c r="B22365" t="s">
        <v>7396</v>
      </c>
      <c r="C22365">
        <v>487.23</v>
      </c>
    </row>
    <row r="22366" spans="1:3" x14ac:dyDescent="0.25">
      <c r="A22366" s="1">
        <v>22366</v>
      </c>
      <c r="B22366" t="s">
        <v>7396</v>
      </c>
      <c r="C22366">
        <v>487.23</v>
      </c>
    </row>
    <row r="22367" spans="1:3" x14ac:dyDescent="0.25">
      <c r="A22367" s="1">
        <v>22367</v>
      </c>
      <c r="B22367" t="s">
        <v>7397</v>
      </c>
      <c r="C22367">
        <v>487.23</v>
      </c>
    </row>
    <row r="22368" spans="1:3" x14ac:dyDescent="0.25">
      <c r="A22368" s="1">
        <v>22368</v>
      </c>
      <c r="B22368" t="s">
        <v>7397</v>
      </c>
      <c r="C22368">
        <v>487.23</v>
      </c>
    </row>
    <row r="22369" spans="1:3" x14ac:dyDescent="0.25">
      <c r="A22369" s="1">
        <v>22369</v>
      </c>
      <c r="B22369" t="s">
        <v>7397</v>
      </c>
      <c r="C22369">
        <v>487.23</v>
      </c>
    </row>
    <row r="22370" spans="1:3" x14ac:dyDescent="0.25">
      <c r="A22370" s="1">
        <v>22370</v>
      </c>
      <c r="B22370" t="s">
        <v>7398</v>
      </c>
      <c r="C22370">
        <v>487.23</v>
      </c>
    </row>
    <row r="22371" spans="1:3" x14ac:dyDescent="0.25">
      <c r="A22371" s="1">
        <v>22371</v>
      </c>
      <c r="B22371" t="s">
        <v>7398</v>
      </c>
      <c r="C22371">
        <v>487.23</v>
      </c>
    </row>
    <row r="22372" spans="1:3" x14ac:dyDescent="0.25">
      <c r="A22372" s="1">
        <v>22372</v>
      </c>
      <c r="B22372" t="s">
        <v>7398</v>
      </c>
      <c r="C22372">
        <v>487.23</v>
      </c>
    </row>
    <row r="22373" spans="1:3" x14ac:dyDescent="0.25">
      <c r="A22373" s="1">
        <v>22373</v>
      </c>
      <c r="B22373" t="s">
        <v>7398</v>
      </c>
      <c r="C22373">
        <v>487.23</v>
      </c>
    </row>
    <row r="22374" spans="1:3" x14ac:dyDescent="0.25">
      <c r="A22374" s="1">
        <v>22374</v>
      </c>
      <c r="B22374" t="s">
        <v>7399</v>
      </c>
      <c r="C22374">
        <v>487.23</v>
      </c>
    </row>
    <row r="22375" spans="1:3" x14ac:dyDescent="0.25">
      <c r="A22375" s="1">
        <v>22375</v>
      </c>
      <c r="B22375" t="s">
        <v>7399</v>
      </c>
      <c r="C22375">
        <v>487.23</v>
      </c>
    </row>
    <row r="22376" spans="1:3" x14ac:dyDescent="0.25">
      <c r="A22376" s="1">
        <v>22376</v>
      </c>
      <c r="B22376" t="s">
        <v>7399</v>
      </c>
      <c r="C22376">
        <v>487.23</v>
      </c>
    </row>
    <row r="22377" spans="1:3" x14ac:dyDescent="0.25">
      <c r="A22377" s="1">
        <v>22377</v>
      </c>
      <c r="B22377" t="s">
        <v>7400</v>
      </c>
      <c r="C22377">
        <v>487.23</v>
      </c>
    </row>
    <row r="22378" spans="1:3" x14ac:dyDescent="0.25">
      <c r="A22378" s="1">
        <v>22378</v>
      </c>
      <c r="B22378" t="s">
        <v>7400</v>
      </c>
      <c r="C22378">
        <v>487.23</v>
      </c>
    </row>
    <row r="22379" spans="1:3" x14ac:dyDescent="0.25">
      <c r="A22379" s="1">
        <v>22379</v>
      </c>
      <c r="B22379" t="s">
        <v>7400</v>
      </c>
      <c r="C22379">
        <v>487.23</v>
      </c>
    </row>
    <row r="22380" spans="1:3" x14ac:dyDescent="0.25">
      <c r="A22380" s="1">
        <v>22380</v>
      </c>
      <c r="B22380" t="s">
        <v>7401</v>
      </c>
      <c r="C22380">
        <v>487.23</v>
      </c>
    </row>
    <row r="22381" spans="1:3" x14ac:dyDescent="0.25">
      <c r="A22381" s="1">
        <v>22381</v>
      </c>
      <c r="B22381" t="s">
        <v>7401</v>
      </c>
      <c r="C22381">
        <v>487.23</v>
      </c>
    </row>
    <row r="22382" spans="1:3" x14ac:dyDescent="0.25">
      <c r="A22382" s="1">
        <v>22382</v>
      </c>
      <c r="B22382" t="s">
        <v>7401</v>
      </c>
      <c r="C22382">
        <v>487.23</v>
      </c>
    </row>
    <row r="22383" spans="1:3" x14ac:dyDescent="0.25">
      <c r="A22383" s="1">
        <v>22383</v>
      </c>
      <c r="B22383" t="s">
        <v>7402</v>
      </c>
      <c r="C22383">
        <v>487.23</v>
      </c>
    </row>
    <row r="22384" spans="1:3" x14ac:dyDescent="0.25">
      <c r="A22384" s="1">
        <v>22384</v>
      </c>
      <c r="B22384" t="s">
        <v>7402</v>
      </c>
      <c r="C22384">
        <v>487.23</v>
      </c>
    </row>
    <row r="22385" spans="1:3" x14ac:dyDescent="0.25">
      <c r="A22385" s="1">
        <v>22385</v>
      </c>
      <c r="B22385" t="s">
        <v>7402</v>
      </c>
      <c r="C22385">
        <v>487.23</v>
      </c>
    </row>
    <row r="22386" spans="1:3" x14ac:dyDescent="0.25">
      <c r="A22386" s="1">
        <v>22386</v>
      </c>
      <c r="B22386" t="s">
        <v>7403</v>
      </c>
      <c r="C22386">
        <v>487.23</v>
      </c>
    </row>
    <row r="22387" spans="1:3" x14ac:dyDescent="0.25">
      <c r="A22387" s="1">
        <v>22387</v>
      </c>
      <c r="B22387" t="s">
        <v>7403</v>
      </c>
      <c r="C22387">
        <v>487.23</v>
      </c>
    </row>
    <row r="22388" spans="1:3" x14ac:dyDescent="0.25">
      <c r="A22388" s="1">
        <v>22388</v>
      </c>
      <c r="B22388" t="s">
        <v>7403</v>
      </c>
      <c r="C22388">
        <v>487.23</v>
      </c>
    </row>
    <row r="22389" spans="1:3" x14ac:dyDescent="0.25">
      <c r="A22389" s="1">
        <v>22389</v>
      </c>
      <c r="B22389" t="s">
        <v>7404</v>
      </c>
      <c r="C22389">
        <v>487.23</v>
      </c>
    </row>
    <row r="22390" spans="1:3" x14ac:dyDescent="0.25">
      <c r="A22390" s="1">
        <v>22390</v>
      </c>
      <c r="B22390" t="s">
        <v>7404</v>
      </c>
      <c r="C22390">
        <v>487.23</v>
      </c>
    </row>
    <row r="22391" spans="1:3" x14ac:dyDescent="0.25">
      <c r="A22391" s="1">
        <v>22391</v>
      </c>
      <c r="B22391" t="s">
        <v>7404</v>
      </c>
      <c r="C22391">
        <v>487.23</v>
      </c>
    </row>
    <row r="22392" spans="1:3" x14ac:dyDescent="0.25">
      <c r="A22392" s="1">
        <v>22392</v>
      </c>
      <c r="B22392" t="s">
        <v>7405</v>
      </c>
      <c r="C22392">
        <v>487.21</v>
      </c>
    </row>
    <row r="22393" spans="1:3" x14ac:dyDescent="0.25">
      <c r="A22393" s="1">
        <v>22393</v>
      </c>
      <c r="B22393" t="s">
        <v>7405</v>
      </c>
      <c r="C22393">
        <v>487.21</v>
      </c>
    </row>
    <row r="22394" spans="1:3" x14ac:dyDescent="0.25">
      <c r="A22394" s="1">
        <v>22394</v>
      </c>
      <c r="B22394" t="s">
        <v>7405</v>
      </c>
      <c r="C22394">
        <v>487.21</v>
      </c>
    </row>
    <row r="22395" spans="1:3" x14ac:dyDescent="0.25">
      <c r="A22395" s="1">
        <v>22395</v>
      </c>
      <c r="B22395" t="s">
        <v>7406</v>
      </c>
      <c r="C22395">
        <v>487.21</v>
      </c>
    </row>
    <row r="22396" spans="1:3" x14ac:dyDescent="0.25">
      <c r="A22396" s="1">
        <v>22396</v>
      </c>
      <c r="B22396" t="s">
        <v>7406</v>
      </c>
      <c r="C22396">
        <v>487.21</v>
      </c>
    </row>
    <row r="22397" spans="1:3" x14ac:dyDescent="0.25">
      <c r="A22397" s="1">
        <v>22397</v>
      </c>
      <c r="B22397" t="s">
        <v>7406</v>
      </c>
      <c r="C22397">
        <v>487.21</v>
      </c>
    </row>
    <row r="22398" spans="1:3" x14ac:dyDescent="0.25">
      <c r="A22398" s="1">
        <v>22398</v>
      </c>
      <c r="B22398" t="s">
        <v>7407</v>
      </c>
      <c r="C22398">
        <v>487.21</v>
      </c>
    </row>
    <row r="22399" spans="1:3" x14ac:dyDescent="0.25">
      <c r="A22399" s="1">
        <v>22399</v>
      </c>
      <c r="B22399" t="s">
        <v>7407</v>
      </c>
      <c r="C22399">
        <v>487.21</v>
      </c>
    </row>
    <row r="22400" spans="1:3" x14ac:dyDescent="0.25">
      <c r="A22400" s="1">
        <v>22400</v>
      </c>
      <c r="B22400" t="s">
        <v>7407</v>
      </c>
      <c r="C22400">
        <v>487.21</v>
      </c>
    </row>
    <row r="22401" spans="1:3" x14ac:dyDescent="0.25">
      <c r="A22401" s="1">
        <v>22401</v>
      </c>
      <c r="B22401" t="s">
        <v>7407</v>
      </c>
      <c r="C22401">
        <v>487.21</v>
      </c>
    </row>
    <row r="22402" spans="1:3" x14ac:dyDescent="0.25">
      <c r="A22402" s="1">
        <v>22402</v>
      </c>
      <c r="B22402" t="s">
        <v>7408</v>
      </c>
      <c r="C22402">
        <v>487.21</v>
      </c>
    </row>
    <row r="22403" spans="1:3" x14ac:dyDescent="0.25">
      <c r="A22403" s="1">
        <v>22403</v>
      </c>
      <c r="B22403" t="s">
        <v>7408</v>
      </c>
      <c r="C22403">
        <v>487.21</v>
      </c>
    </row>
    <row r="22404" spans="1:3" x14ac:dyDescent="0.25">
      <c r="A22404" s="1">
        <v>22404</v>
      </c>
      <c r="B22404" t="s">
        <v>7408</v>
      </c>
      <c r="C22404">
        <v>487.21</v>
      </c>
    </row>
    <row r="22405" spans="1:3" x14ac:dyDescent="0.25">
      <c r="A22405" s="1">
        <v>22405</v>
      </c>
      <c r="B22405" t="s">
        <v>7409</v>
      </c>
      <c r="C22405">
        <v>487.21</v>
      </c>
    </row>
    <row r="22406" spans="1:3" x14ac:dyDescent="0.25">
      <c r="A22406" s="1">
        <v>22406</v>
      </c>
      <c r="B22406" t="s">
        <v>7409</v>
      </c>
      <c r="C22406">
        <v>487.21</v>
      </c>
    </row>
    <row r="22407" spans="1:3" x14ac:dyDescent="0.25">
      <c r="A22407" s="1">
        <v>22407</v>
      </c>
      <c r="B22407" t="s">
        <v>7409</v>
      </c>
      <c r="C22407">
        <v>487.21</v>
      </c>
    </row>
    <row r="22408" spans="1:3" x14ac:dyDescent="0.25">
      <c r="A22408" s="1">
        <v>22408</v>
      </c>
      <c r="B22408" t="s">
        <v>7410</v>
      </c>
      <c r="C22408">
        <v>487.23</v>
      </c>
    </row>
    <row r="22409" spans="1:3" x14ac:dyDescent="0.25">
      <c r="A22409" s="1">
        <v>22409</v>
      </c>
      <c r="B22409" t="s">
        <v>7410</v>
      </c>
      <c r="C22409">
        <v>487.23</v>
      </c>
    </row>
    <row r="22410" spans="1:3" x14ac:dyDescent="0.25">
      <c r="A22410" s="1">
        <v>22410</v>
      </c>
      <c r="B22410" t="s">
        <v>7410</v>
      </c>
      <c r="C22410">
        <v>487.23</v>
      </c>
    </row>
    <row r="22411" spans="1:3" x14ac:dyDescent="0.25">
      <c r="A22411" s="1">
        <v>22411</v>
      </c>
      <c r="B22411" t="s">
        <v>7411</v>
      </c>
      <c r="C22411">
        <v>487.23</v>
      </c>
    </row>
    <row r="22412" spans="1:3" x14ac:dyDescent="0.25">
      <c r="A22412" s="1">
        <v>22412</v>
      </c>
      <c r="B22412" t="s">
        <v>7411</v>
      </c>
      <c r="C22412">
        <v>487.23</v>
      </c>
    </row>
    <row r="22413" spans="1:3" x14ac:dyDescent="0.25">
      <c r="A22413" s="1">
        <v>22413</v>
      </c>
      <c r="B22413" t="s">
        <v>7411</v>
      </c>
      <c r="C22413">
        <v>487.23</v>
      </c>
    </row>
    <row r="22414" spans="1:3" x14ac:dyDescent="0.25">
      <c r="A22414" s="1">
        <v>22414</v>
      </c>
      <c r="B22414" t="s">
        <v>7411</v>
      </c>
      <c r="C22414">
        <v>487.23</v>
      </c>
    </row>
    <row r="22415" spans="1:3" x14ac:dyDescent="0.25">
      <c r="A22415" s="1">
        <v>22415</v>
      </c>
      <c r="B22415" t="s">
        <v>7412</v>
      </c>
      <c r="C22415">
        <v>487.23</v>
      </c>
    </row>
    <row r="22416" spans="1:3" x14ac:dyDescent="0.25">
      <c r="A22416" s="1">
        <v>22416</v>
      </c>
      <c r="B22416" t="s">
        <v>7412</v>
      </c>
      <c r="C22416">
        <v>487.22</v>
      </c>
    </row>
    <row r="22417" spans="1:3" x14ac:dyDescent="0.25">
      <c r="A22417" s="1">
        <v>22417</v>
      </c>
      <c r="B22417" t="s">
        <v>7412</v>
      </c>
      <c r="C22417">
        <v>487.22</v>
      </c>
    </row>
    <row r="22418" spans="1:3" x14ac:dyDescent="0.25">
      <c r="A22418" s="1">
        <v>22418</v>
      </c>
      <c r="B22418" t="s">
        <v>7413</v>
      </c>
      <c r="C22418">
        <v>487.22</v>
      </c>
    </row>
    <row r="22419" spans="1:3" x14ac:dyDescent="0.25">
      <c r="A22419" s="1">
        <v>22419</v>
      </c>
      <c r="B22419" t="s">
        <v>7413</v>
      </c>
      <c r="C22419">
        <v>487.22</v>
      </c>
    </row>
    <row r="22420" spans="1:3" x14ac:dyDescent="0.25">
      <c r="A22420" s="1">
        <v>22420</v>
      </c>
      <c r="B22420" t="s">
        <v>7413</v>
      </c>
      <c r="C22420">
        <v>487.22</v>
      </c>
    </row>
    <row r="22421" spans="1:3" x14ac:dyDescent="0.25">
      <c r="A22421" s="1">
        <v>22421</v>
      </c>
      <c r="B22421" t="s">
        <v>7414</v>
      </c>
      <c r="C22421">
        <v>487.23</v>
      </c>
    </row>
    <row r="22422" spans="1:3" x14ac:dyDescent="0.25">
      <c r="A22422" s="1">
        <v>22422</v>
      </c>
      <c r="B22422" t="s">
        <v>7414</v>
      </c>
      <c r="C22422">
        <v>487.23</v>
      </c>
    </row>
    <row r="22423" spans="1:3" x14ac:dyDescent="0.25">
      <c r="A22423" s="1">
        <v>22423</v>
      </c>
      <c r="B22423" t="s">
        <v>7414</v>
      </c>
      <c r="C22423">
        <v>487.23</v>
      </c>
    </row>
    <row r="22424" spans="1:3" x14ac:dyDescent="0.25">
      <c r="A22424" s="1">
        <v>22424</v>
      </c>
      <c r="B22424" t="s">
        <v>7415</v>
      </c>
      <c r="C22424">
        <v>487.23</v>
      </c>
    </row>
    <row r="22425" spans="1:3" x14ac:dyDescent="0.25">
      <c r="A22425" s="1">
        <v>22425</v>
      </c>
      <c r="B22425" t="s">
        <v>7415</v>
      </c>
      <c r="C22425">
        <v>487.24</v>
      </c>
    </row>
    <row r="22426" spans="1:3" x14ac:dyDescent="0.25">
      <c r="A22426" s="1">
        <v>22426</v>
      </c>
      <c r="B22426" t="s">
        <v>7415</v>
      </c>
      <c r="C22426">
        <v>487.24</v>
      </c>
    </row>
    <row r="22427" spans="1:3" x14ac:dyDescent="0.25">
      <c r="A22427" s="1">
        <v>22427</v>
      </c>
      <c r="B22427" t="s">
        <v>7416</v>
      </c>
      <c r="C22427">
        <v>487.25</v>
      </c>
    </row>
    <row r="22428" spans="1:3" x14ac:dyDescent="0.25">
      <c r="A22428" s="1">
        <v>22428</v>
      </c>
      <c r="B22428" t="s">
        <v>7416</v>
      </c>
      <c r="C22428">
        <v>487.25</v>
      </c>
    </row>
    <row r="22429" spans="1:3" x14ac:dyDescent="0.25">
      <c r="A22429" s="1">
        <v>22429</v>
      </c>
      <c r="B22429" t="s">
        <v>7416</v>
      </c>
      <c r="C22429">
        <v>487.25</v>
      </c>
    </row>
    <row r="22430" spans="1:3" x14ac:dyDescent="0.25">
      <c r="A22430" s="1">
        <v>22430</v>
      </c>
      <c r="B22430" t="s">
        <v>7416</v>
      </c>
      <c r="C22430">
        <v>487.25</v>
      </c>
    </row>
    <row r="22431" spans="1:3" x14ac:dyDescent="0.25">
      <c r="A22431" s="1">
        <v>22431</v>
      </c>
      <c r="B22431" t="s">
        <v>7417</v>
      </c>
      <c r="C22431">
        <v>487.25</v>
      </c>
    </row>
    <row r="22432" spans="1:3" x14ac:dyDescent="0.25">
      <c r="A22432" s="1">
        <v>22432</v>
      </c>
      <c r="B22432" t="s">
        <v>7417</v>
      </c>
      <c r="C22432">
        <v>487.25</v>
      </c>
    </row>
    <row r="22433" spans="1:3" x14ac:dyDescent="0.25">
      <c r="A22433" s="1">
        <v>22433</v>
      </c>
      <c r="B22433" t="s">
        <v>7417</v>
      </c>
      <c r="C22433">
        <v>487.25</v>
      </c>
    </row>
    <row r="22434" spans="1:3" x14ac:dyDescent="0.25">
      <c r="A22434" s="1">
        <v>22434</v>
      </c>
      <c r="B22434" t="s">
        <v>7418</v>
      </c>
      <c r="C22434">
        <v>487.25</v>
      </c>
    </row>
    <row r="22435" spans="1:3" x14ac:dyDescent="0.25">
      <c r="A22435" s="1">
        <v>22435</v>
      </c>
      <c r="B22435" t="s">
        <v>7418</v>
      </c>
      <c r="C22435">
        <v>487.25</v>
      </c>
    </row>
    <row r="22436" spans="1:3" x14ac:dyDescent="0.25">
      <c r="A22436" s="1">
        <v>22436</v>
      </c>
      <c r="B22436" t="s">
        <v>7418</v>
      </c>
      <c r="C22436">
        <v>487.25</v>
      </c>
    </row>
    <row r="22437" spans="1:3" x14ac:dyDescent="0.25">
      <c r="A22437" s="1">
        <v>22437</v>
      </c>
      <c r="B22437" t="s">
        <v>7419</v>
      </c>
      <c r="C22437">
        <v>487.25</v>
      </c>
    </row>
    <row r="22438" spans="1:3" x14ac:dyDescent="0.25">
      <c r="A22438" s="1">
        <v>22438</v>
      </c>
      <c r="B22438" t="s">
        <v>7419</v>
      </c>
      <c r="C22438">
        <v>487.25</v>
      </c>
    </row>
    <row r="22439" spans="1:3" x14ac:dyDescent="0.25">
      <c r="A22439" s="1">
        <v>22439</v>
      </c>
      <c r="B22439" t="s">
        <v>7419</v>
      </c>
      <c r="C22439">
        <v>487.25</v>
      </c>
    </row>
    <row r="22440" spans="1:3" x14ac:dyDescent="0.25">
      <c r="A22440" s="1">
        <v>22440</v>
      </c>
      <c r="B22440" t="s">
        <v>7419</v>
      </c>
      <c r="C22440">
        <v>487.26</v>
      </c>
    </row>
    <row r="22441" spans="1:3" x14ac:dyDescent="0.25">
      <c r="A22441" s="1">
        <v>22441</v>
      </c>
      <c r="B22441" t="s">
        <v>7420</v>
      </c>
      <c r="C22441">
        <v>487.26</v>
      </c>
    </row>
    <row r="22442" spans="1:3" x14ac:dyDescent="0.25">
      <c r="A22442" s="1">
        <v>22442</v>
      </c>
      <c r="B22442" t="s">
        <v>7420</v>
      </c>
      <c r="C22442">
        <v>487.27</v>
      </c>
    </row>
    <row r="22443" spans="1:3" x14ac:dyDescent="0.25">
      <c r="A22443" s="1">
        <v>22443</v>
      </c>
      <c r="B22443" t="s">
        <v>7420</v>
      </c>
      <c r="C22443">
        <v>487.27</v>
      </c>
    </row>
    <row r="22444" spans="1:3" x14ac:dyDescent="0.25">
      <c r="A22444" s="1">
        <v>22444</v>
      </c>
      <c r="B22444" t="s">
        <v>7421</v>
      </c>
      <c r="C22444">
        <v>487.29</v>
      </c>
    </row>
    <row r="22445" spans="1:3" x14ac:dyDescent="0.25">
      <c r="A22445" s="1">
        <v>22445</v>
      </c>
      <c r="B22445" t="s">
        <v>7421</v>
      </c>
      <c r="C22445">
        <v>487.29</v>
      </c>
    </row>
    <row r="22446" spans="1:3" x14ac:dyDescent="0.25">
      <c r="A22446" s="1">
        <v>22446</v>
      </c>
      <c r="B22446" t="s">
        <v>7421</v>
      </c>
      <c r="C22446">
        <v>487.28</v>
      </c>
    </row>
    <row r="22447" spans="1:3" x14ac:dyDescent="0.25">
      <c r="A22447" s="1">
        <v>22447</v>
      </c>
      <c r="B22447" t="s">
        <v>7422</v>
      </c>
      <c r="C22447">
        <v>487.28</v>
      </c>
    </row>
    <row r="22448" spans="1:3" x14ac:dyDescent="0.25">
      <c r="A22448" s="1">
        <v>22448</v>
      </c>
      <c r="B22448" t="s">
        <v>7422</v>
      </c>
      <c r="C22448">
        <v>487.27</v>
      </c>
    </row>
    <row r="22449" spans="1:3" x14ac:dyDescent="0.25">
      <c r="A22449" s="1">
        <v>22449</v>
      </c>
      <c r="B22449" t="s">
        <v>7422</v>
      </c>
      <c r="C22449">
        <v>487.27</v>
      </c>
    </row>
    <row r="22450" spans="1:3" x14ac:dyDescent="0.25">
      <c r="A22450" s="1">
        <v>22450</v>
      </c>
      <c r="B22450" t="s">
        <v>7423</v>
      </c>
      <c r="C22450">
        <v>487.27</v>
      </c>
    </row>
    <row r="22451" spans="1:3" x14ac:dyDescent="0.25">
      <c r="A22451" s="1">
        <v>22451</v>
      </c>
      <c r="B22451" t="s">
        <v>7423</v>
      </c>
      <c r="C22451">
        <v>487.27</v>
      </c>
    </row>
    <row r="22452" spans="1:3" x14ac:dyDescent="0.25">
      <c r="A22452" s="1">
        <v>22452</v>
      </c>
      <c r="B22452" t="s">
        <v>7423</v>
      </c>
      <c r="C22452">
        <v>487.27</v>
      </c>
    </row>
    <row r="22453" spans="1:3" x14ac:dyDescent="0.25">
      <c r="A22453" s="1">
        <v>22453</v>
      </c>
      <c r="B22453" t="s">
        <v>7424</v>
      </c>
      <c r="C22453">
        <v>487.27</v>
      </c>
    </row>
    <row r="22454" spans="1:3" x14ac:dyDescent="0.25">
      <c r="A22454" s="1">
        <v>22454</v>
      </c>
      <c r="B22454" t="s">
        <v>7424</v>
      </c>
      <c r="C22454">
        <v>487.28</v>
      </c>
    </row>
    <row r="22455" spans="1:3" x14ac:dyDescent="0.25">
      <c r="A22455" s="1">
        <v>22455</v>
      </c>
      <c r="B22455" t="s">
        <v>7424</v>
      </c>
      <c r="C22455">
        <v>487.28</v>
      </c>
    </row>
    <row r="22456" spans="1:3" x14ac:dyDescent="0.25">
      <c r="A22456" s="1">
        <v>22456</v>
      </c>
      <c r="B22456" t="s">
        <v>7424</v>
      </c>
      <c r="C22456">
        <v>487.28</v>
      </c>
    </row>
    <row r="22457" spans="1:3" x14ac:dyDescent="0.25">
      <c r="A22457" s="1">
        <v>22457</v>
      </c>
      <c r="B22457" t="s">
        <v>7425</v>
      </c>
      <c r="C22457">
        <v>487.28</v>
      </c>
    </row>
    <row r="22458" spans="1:3" x14ac:dyDescent="0.25">
      <c r="A22458" s="1">
        <v>22458</v>
      </c>
      <c r="B22458" t="s">
        <v>7425</v>
      </c>
      <c r="C22458">
        <v>487.28</v>
      </c>
    </row>
    <row r="22459" spans="1:3" x14ac:dyDescent="0.25">
      <c r="A22459" s="1">
        <v>22459</v>
      </c>
      <c r="B22459" t="s">
        <v>7425</v>
      </c>
      <c r="C22459">
        <v>487.28</v>
      </c>
    </row>
    <row r="22460" spans="1:3" x14ac:dyDescent="0.25">
      <c r="A22460" s="1">
        <v>22460</v>
      </c>
      <c r="B22460" t="s">
        <v>7426</v>
      </c>
      <c r="C22460">
        <v>487.28</v>
      </c>
    </row>
    <row r="22461" spans="1:3" x14ac:dyDescent="0.25">
      <c r="A22461" s="1">
        <v>22461</v>
      </c>
      <c r="B22461" t="s">
        <v>7426</v>
      </c>
      <c r="C22461">
        <v>487.28</v>
      </c>
    </row>
    <row r="22462" spans="1:3" x14ac:dyDescent="0.25">
      <c r="A22462" s="1">
        <v>22462</v>
      </c>
      <c r="B22462" t="s">
        <v>7426</v>
      </c>
      <c r="C22462">
        <v>487.28</v>
      </c>
    </row>
    <row r="22463" spans="1:3" x14ac:dyDescent="0.25">
      <c r="A22463" s="1">
        <v>22463</v>
      </c>
      <c r="B22463" t="s">
        <v>7427</v>
      </c>
      <c r="C22463">
        <v>487.28</v>
      </c>
    </row>
    <row r="22464" spans="1:3" x14ac:dyDescent="0.25">
      <c r="A22464" s="1">
        <v>22464</v>
      </c>
      <c r="B22464" t="s">
        <v>7427</v>
      </c>
      <c r="C22464">
        <v>487.29</v>
      </c>
    </row>
    <row r="22465" spans="1:3" x14ac:dyDescent="0.25">
      <c r="A22465" s="1">
        <v>22465</v>
      </c>
      <c r="B22465" t="s">
        <v>7427</v>
      </c>
      <c r="C22465">
        <v>487.28</v>
      </c>
    </row>
    <row r="22466" spans="1:3" x14ac:dyDescent="0.25">
      <c r="A22466" s="1">
        <v>22466</v>
      </c>
      <c r="B22466" t="s">
        <v>7427</v>
      </c>
      <c r="C22466">
        <v>487.28</v>
      </c>
    </row>
    <row r="22467" spans="1:3" x14ac:dyDescent="0.25">
      <c r="A22467" s="1">
        <v>22467</v>
      </c>
      <c r="B22467" t="s">
        <v>7428</v>
      </c>
      <c r="C22467">
        <v>487.28</v>
      </c>
    </row>
    <row r="22468" spans="1:3" x14ac:dyDescent="0.25">
      <c r="A22468" s="1">
        <v>22468</v>
      </c>
      <c r="B22468" t="s">
        <v>7428</v>
      </c>
      <c r="C22468">
        <v>487.28</v>
      </c>
    </row>
    <row r="22469" spans="1:3" x14ac:dyDescent="0.25">
      <c r="A22469" s="1">
        <v>22469</v>
      </c>
      <c r="B22469" t="s">
        <v>7428</v>
      </c>
      <c r="C22469">
        <v>487.28</v>
      </c>
    </row>
    <row r="22470" spans="1:3" x14ac:dyDescent="0.25">
      <c r="A22470" s="1">
        <v>22470</v>
      </c>
      <c r="B22470" t="s">
        <v>7429</v>
      </c>
      <c r="C22470">
        <v>487.28</v>
      </c>
    </row>
    <row r="22471" spans="1:3" x14ac:dyDescent="0.25">
      <c r="A22471" s="1">
        <v>22471</v>
      </c>
      <c r="B22471" t="s">
        <v>7429</v>
      </c>
      <c r="C22471">
        <v>487.28</v>
      </c>
    </row>
    <row r="22472" spans="1:3" x14ac:dyDescent="0.25">
      <c r="A22472" s="1">
        <v>22472</v>
      </c>
      <c r="B22472" t="s">
        <v>7429</v>
      </c>
      <c r="C22472">
        <v>487.28</v>
      </c>
    </row>
    <row r="22473" spans="1:3" x14ac:dyDescent="0.25">
      <c r="A22473" s="1">
        <v>22473</v>
      </c>
      <c r="B22473" t="s">
        <v>7430</v>
      </c>
      <c r="C22473">
        <v>487.27</v>
      </c>
    </row>
    <row r="22474" spans="1:3" x14ac:dyDescent="0.25">
      <c r="A22474" s="1">
        <v>22474</v>
      </c>
      <c r="B22474" t="s">
        <v>7430</v>
      </c>
      <c r="C22474">
        <v>487.27</v>
      </c>
    </row>
    <row r="22475" spans="1:3" x14ac:dyDescent="0.25">
      <c r="A22475" s="1">
        <v>22475</v>
      </c>
      <c r="B22475" t="s">
        <v>7430</v>
      </c>
      <c r="C22475">
        <v>487.27</v>
      </c>
    </row>
    <row r="22476" spans="1:3" x14ac:dyDescent="0.25">
      <c r="A22476" s="1">
        <v>22476</v>
      </c>
      <c r="B22476" t="s">
        <v>7431</v>
      </c>
      <c r="C22476">
        <v>487.27</v>
      </c>
    </row>
    <row r="22477" spans="1:3" x14ac:dyDescent="0.25">
      <c r="A22477" s="1">
        <v>22477</v>
      </c>
      <c r="B22477" t="s">
        <v>7431</v>
      </c>
      <c r="C22477">
        <v>487.27</v>
      </c>
    </row>
    <row r="22478" spans="1:3" x14ac:dyDescent="0.25">
      <c r="A22478" s="1">
        <v>22478</v>
      </c>
      <c r="B22478" t="s">
        <v>7431</v>
      </c>
      <c r="C22478">
        <v>487.27</v>
      </c>
    </row>
    <row r="22479" spans="1:3" x14ac:dyDescent="0.25">
      <c r="A22479" s="1">
        <v>22479</v>
      </c>
      <c r="B22479" t="s">
        <v>7431</v>
      </c>
      <c r="C22479">
        <v>487.27</v>
      </c>
    </row>
    <row r="22480" spans="1:3" x14ac:dyDescent="0.25">
      <c r="A22480" s="1">
        <v>22480</v>
      </c>
      <c r="B22480" t="s">
        <v>7432</v>
      </c>
      <c r="C22480">
        <v>487.27</v>
      </c>
    </row>
    <row r="22481" spans="1:3" x14ac:dyDescent="0.25">
      <c r="A22481" s="1">
        <v>22481</v>
      </c>
      <c r="B22481" t="s">
        <v>7432</v>
      </c>
      <c r="C22481">
        <v>487.27</v>
      </c>
    </row>
    <row r="22482" spans="1:3" x14ac:dyDescent="0.25">
      <c r="A22482" s="1">
        <v>22482</v>
      </c>
      <c r="B22482" t="s">
        <v>7432</v>
      </c>
      <c r="C22482">
        <v>487.27</v>
      </c>
    </row>
    <row r="22483" spans="1:3" x14ac:dyDescent="0.25">
      <c r="A22483" s="1">
        <v>22483</v>
      </c>
      <c r="B22483" t="s">
        <v>7433</v>
      </c>
      <c r="C22483">
        <v>487.27</v>
      </c>
    </row>
    <row r="22484" spans="1:3" x14ac:dyDescent="0.25">
      <c r="A22484" s="1">
        <v>22484</v>
      </c>
      <c r="B22484" t="s">
        <v>7433</v>
      </c>
      <c r="C22484">
        <v>487.27</v>
      </c>
    </row>
    <row r="22485" spans="1:3" x14ac:dyDescent="0.25">
      <c r="A22485" s="1">
        <v>22485</v>
      </c>
      <c r="B22485" t="s">
        <v>7433</v>
      </c>
      <c r="C22485">
        <v>487.27</v>
      </c>
    </row>
    <row r="22486" spans="1:3" x14ac:dyDescent="0.25">
      <c r="A22486" s="1">
        <v>22486</v>
      </c>
      <c r="B22486" t="s">
        <v>7434</v>
      </c>
      <c r="C22486">
        <v>487.27</v>
      </c>
    </row>
    <row r="22487" spans="1:3" x14ac:dyDescent="0.25">
      <c r="A22487" s="1">
        <v>22487</v>
      </c>
      <c r="B22487" t="s">
        <v>7434</v>
      </c>
      <c r="C22487">
        <v>487.27</v>
      </c>
    </row>
    <row r="22488" spans="1:3" x14ac:dyDescent="0.25">
      <c r="A22488" s="1">
        <v>22488</v>
      </c>
      <c r="B22488" t="s">
        <v>7434</v>
      </c>
      <c r="C22488">
        <v>487.27</v>
      </c>
    </row>
    <row r="22489" spans="1:3" x14ac:dyDescent="0.25">
      <c r="A22489" s="1">
        <v>22489</v>
      </c>
      <c r="B22489" t="s">
        <v>7435</v>
      </c>
      <c r="C22489">
        <v>487.27</v>
      </c>
    </row>
    <row r="22490" spans="1:3" x14ac:dyDescent="0.25">
      <c r="A22490" s="1">
        <v>22490</v>
      </c>
      <c r="B22490" t="s">
        <v>7435</v>
      </c>
      <c r="C22490">
        <v>487.27</v>
      </c>
    </row>
    <row r="22491" spans="1:3" x14ac:dyDescent="0.25">
      <c r="A22491" s="1">
        <v>22491</v>
      </c>
      <c r="B22491" t="s">
        <v>7435</v>
      </c>
      <c r="C22491">
        <v>487.27</v>
      </c>
    </row>
    <row r="22492" spans="1:3" x14ac:dyDescent="0.25">
      <c r="A22492" s="1">
        <v>22492</v>
      </c>
      <c r="B22492" t="s">
        <v>7435</v>
      </c>
      <c r="C22492">
        <v>487.27</v>
      </c>
    </row>
    <row r="22493" spans="1:3" x14ac:dyDescent="0.25">
      <c r="A22493" s="1">
        <v>22493</v>
      </c>
      <c r="B22493" t="s">
        <v>7436</v>
      </c>
      <c r="C22493">
        <v>487.27</v>
      </c>
    </row>
    <row r="22494" spans="1:3" x14ac:dyDescent="0.25">
      <c r="A22494" s="1">
        <v>22494</v>
      </c>
      <c r="B22494" t="s">
        <v>7436</v>
      </c>
      <c r="C22494">
        <v>487.27</v>
      </c>
    </row>
    <row r="22495" spans="1:3" x14ac:dyDescent="0.25">
      <c r="A22495" s="1">
        <v>22495</v>
      </c>
      <c r="B22495" t="s">
        <v>7436</v>
      </c>
      <c r="C22495">
        <v>487.27</v>
      </c>
    </row>
    <row r="22496" spans="1:3" x14ac:dyDescent="0.25">
      <c r="A22496" s="1">
        <v>22496</v>
      </c>
      <c r="B22496" t="s">
        <v>7437</v>
      </c>
      <c r="C22496">
        <v>487.27</v>
      </c>
    </row>
    <row r="22497" spans="1:3" x14ac:dyDescent="0.25">
      <c r="A22497" s="1">
        <v>22497</v>
      </c>
      <c r="B22497" t="s">
        <v>7437</v>
      </c>
      <c r="C22497">
        <v>487.27</v>
      </c>
    </row>
    <row r="22498" spans="1:3" x14ac:dyDescent="0.25">
      <c r="A22498" s="1">
        <v>22498</v>
      </c>
      <c r="B22498" t="s">
        <v>7437</v>
      </c>
      <c r="C22498">
        <v>487.27</v>
      </c>
    </row>
    <row r="22499" spans="1:3" x14ac:dyDescent="0.25">
      <c r="A22499" s="1">
        <v>22499</v>
      </c>
      <c r="B22499" t="s">
        <v>7438</v>
      </c>
      <c r="C22499">
        <v>487.27</v>
      </c>
    </row>
    <row r="22500" spans="1:3" x14ac:dyDescent="0.25">
      <c r="A22500" s="1">
        <v>22500</v>
      </c>
      <c r="B22500" t="s">
        <v>7438</v>
      </c>
      <c r="C22500">
        <v>487.27</v>
      </c>
    </row>
    <row r="22501" spans="1:3" x14ac:dyDescent="0.25">
      <c r="A22501" s="1">
        <v>22501</v>
      </c>
      <c r="B22501" t="s">
        <v>7438</v>
      </c>
      <c r="C22501">
        <v>487.27</v>
      </c>
    </row>
    <row r="22502" spans="1:3" x14ac:dyDescent="0.25">
      <c r="A22502" s="1">
        <v>22502</v>
      </c>
      <c r="B22502" t="s">
        <v>7438</v>
      </c>
      <c r="C22502">
        <v>487.27</v>
      </c>
    </row>
    <row r="22503" spans="1:3" x14ac:dyDescent="0.25">
      <c r="A22503" s="1">
        <v>22503</v>
      </c>
      <c r="B22503" t="s">
        <v>7439</v>
      </c>
      <c r="C22503">
        <v>487.27</v>
      </c>
    </row>
    <row r="22504" spans="1:3" x14ac:dyDescent="0.25">
      <c r="A22504" s="1">
        <v>22504</v>
      </c>
      <c r="B22504" t="s">
        <v>7439</v>
      </c>
      <c r="C22504">
        <v>487.27</v>
      </c>
    </row>
    <row r="22505" spans="1:3" x14ac:dyDescent="0.25">
      <c r="A22505" s="1">
        <v>22505</v>
      </c>
      <c r="B22505" t="s">
        <v>7439</v>
      </c>
      <c r="C22505">
        <v>487.27</v>
      </c>
    </row>
    <row r="22506" spans="1:3" x14ac:dyDescent="0.25">
      <c r="A22506" s="1">
        <v>22506</v>
      </c>
      <c r="B22506" t="s">
        <v>7440</v>
      </c>
      <c r="C22506">
        <v>487.27</v>
      </c>
    </row>
    <row r="22507" spans="1:3" x14ac:dyDescent="0.25">
      <c r="A22507" s="1">
        <v>22507</v>
      </c>
      <c r="B22507" t="s">
        <v>7440</v>
      </c>
      <c r="C22507">
        <v>487.26</v>
      </c>
    </row>
    <row r="22508" spans="1:3" x14ac:dyDescent="0.25">
      <c r="A22508" s="1">
        <v>22508</v>
      </c>
      <c r="B22508" t="s">
        <v>7440</v>
      </c>
      <c r="C22508">
        <v>487.26</v>
      </c>
    </row>
    <row r="22509" spans="1:3" x14ac:dyDescent="0.25">
      <c r="A22509" s="1">
        <v>22509</v>
      </c>
      <c r="B22509" t="s">
        <v>7441</v>
      </c>
      <c r="C22509">
        <v>487.29</v>
      </c>
    </row>
    <row r="22510" spans="1:3" x14ac:dyDescent="0.25">
      <c r="A22510" s="1">
        <v>22510</v>
      </c>
      <c r="B22510" t="s">
        <v>7441</v>
      </c>
      <c r="C22510">
        <v>487.29</v>
      </c>
    </row>
    <row r="22511" spans="1:3" x14ac:dyDescent="0.25">
      <c r="A22511" s="1">
        <v>22511</v>
      </c>
      <c r="B22511" t="s">
        <v>7441</v>
      </c>
      <c r="C22511">
        <v>487.28</v>
      </c>
    </row>
    <row r="22512" spans="1:3" x14ac:dyDescent="0.25">
      <c r="A22512" s="1">
        <v>22512</v>
      </c>
      <c r="B22512" t="s">
        <v>7442</v>
      </c>
      <c r="C22512">
        <v>487.28</v>
      </c>
    </row>
    <row r="22513" spans="1:3" x14ac:dyDescent="0.25">
      <c r="A22513" s="1">
        <v>22513</v>
      </c>
      <c r="B22513" t="s">
        <v>7442</v>
      </c>
      <c r="C22513">
        <v>487.28</v>
      </c>
    </row>
    <row r="22514" spans="1:3" x14ac:dyDescent="0.25">
      <c r="A22514" s="1">
        <v>22514</v>
      </c>
      <c r="B22514" t="s">
        <v>7442</v>
      </c>
      <c r="C22514">
        <v>487.28</v>
      </c>
    </row>
    <row r="22515" spans="1:3" x14ac:dyDescent="0.25">
      <c r="A22515" s="1">
        <v>22515</v>
      </c>
      <c r="B22515" t="s">
        <v>7443</v>
      </c>
      <c r="C22515">
        <v>487.28</v>
      </c>
    </row>
    <row r="22516" spans="1:3" x14ac:dyDescent="0.25">
      <c r="A22516" s="1">
        <v>22516</v>
      </c>
      <c r="B22516" t="s">
        <v>7443</v>
      </c>
      <c r="C22516">
        <v>487.28</v>
      </c>
    </row>
    <row r="22517" spans="1:3" x14ac:dyDescent="0.25">
      <c r="A22517" s="1">
        <v>22517</v>
      </c>
      <c r="B22517" t="s">
        <v>7443</v>
      </c>
      <c r="C22517">
        <v>487.28</v>
      </c>
    </row>
    <row r="22518" spans="1:3" x14ac:dyDescent="0.25">
      <c r="A22518" s="1">
        <v>22518</v>
      </c>
      <c r="B22518" t="s">
        <v>7443</v>
      </c>
      <c r="C22518">
        <v>487.28</v>
      </c>
    </row>
    <row r="22519" spans="1:3" x14ac:dyDescent="0.25">
      <c r="A22519" s="1">
        <v>22519</v>
      </c>
      <c r="B22519" t="s">
        <v>7444</v>
      </c>
      <c r="C22519">
        <v>487.28</v>
      </c>
    </row>
    <row r="22520" spans="1:3" x14ac:dyDescent="0.25">
      <c r="A22520" s="1">
        <v>22520</v>
      </c>
      <c r="B22520" t="s">
        <v>7444</v>
      </c>
      <c r="C22520">
        <v>487.28</v>
      </c>
    </row>
    <row r="22521" spans="1:3" x14ac:dyDescent="0.25">
      <c r="A22521" s="1">
        <v>22521</v>
      </c>
      <c r="B22521" t="s">
        <v>7444</v>
      </c>
      <c r="C22521">
        <v>487.28</v>
      </c>
    </row>
    <row r="22522" spans="1:3" x14ac:dyDescent="0.25">
      <c r="A22522" s="1">
        <v>22522</v>
      </c>
      <c r="B22522" t="s">
        <v>7445</v>
      </c>
      <c r="C22522">
        <v>487.28</v>
      </c>
    </row>
    <row r="22523" spans="1:3" x14ac:dyDescent="0.25">
      <c r="A22523" s="1">
        <v>22523</v>
      </c>
      <c r="B22523" t="s">
        <v>7445</v>
      </c>
      <c r="C22523">
        <v>487.28</v>
      </c>
    </row>
    <row r="22524" spans="1:3" x14ac:dyDescent="0.25">
      <c r="A22524" s="1">
        <v>22524</v>
      </c>
      <c r="B22524" t="s">
        <v>7445</v>
      </c>
      <c r="C22524">
        <v>487.28</v>
      </c>
    </row>
    <row r="22525" spans="1:3" x14ac:dyDescent="0.25">
      <c r="A22525" s="1">
        <v>22525</v>
      </c>
      <c r="B22525" t="s">
        <v>7446</v>
      </c>
      <c r="C22525">
        <v>487.28</v>
      </c>
    </row>
    <row r="22526" spans="1:3" x14ac:dyDescent="0.25">
      <c r="A22526" s="1">
        <v>22526</v>
      </c>
      <c r="B22526" t="s">
        <v>7446</v>
      </c>
      <c r="C22526">
        <v>487.28</v>
      </c>
    </row>
    <row r="22527" spans="1:3" x14ac:dyDescent="0.25">
      <c r="A22527" s="1">
        <v>22527</v>
      </c>
      <c r="B22527" t="s">
        <v>7446</v>
      </c>
      <c r="C22527">
        <v>487.28</v>
      </c>
    </row>
    <row r="22528" spans="1:3" x14ac:dyDescent="0.25">
      <c r="A22528" s="1">
        <v>22528</v>
      </c>
      <c r="B22528" t="s">
        <v>7447</v>
      </c>
      <c r="C22528">
        <v>487.28</v>
      </c>
    </row>
    <row r="22529" spans="1:3" x14ac:dyDescent="0.25">
      <c r="A22529" s="1">
        <v>22529</v>
      </c>
      <c r="B22529" t="s">
        <v>7447</v>
      </c>
      <c r="C22529">
        <v>487.28</v>
      </c>
    </row>
    <row r="22530" spans="1:3" x14ac:dyDescent="0.25">
      <c r="A22530" s="1">
        <v>22530</v>
      </c>
      <c r="B22530" t="s">
        <v>7447</v>
      </c>
      <c r="C22530">
        <v>487.28</v>
      </c>
    </row>
    <row r="22531" spans="1:3" x14ac:dyDescent="0.25">
      <c r="A22531" s="1">
        <v>22531</v>
      </c>
      <c r="B22531" t="s">
        <v>7448</v>
      </c>
      <c r="C22531">
        <v>487.28</v>
      </c>
    </row>
    <row r="22532" spans="1:3" x14ac:dyDescent="0.25">
      <c r="A22532" s="1">
        <v>22532</v>
      </c>
      <c r="B22532" t="s">
        <v>7448</v>
      </c>
      <c r="C22532">
        <v>487.28</v>
      </c>
    </row>
    <row r="22533" spans="1:3" x14ac:dyDescent="0.25">
      <c r="A22533" s="1">
        <v>22533</v>
      </c>
      <c r="B22533" t="s">
        <v>7448</v>
      </c>
      <c r="C22533">
        <v>487.28</v>
      </c>
    </row>
    <row r="22534" spans="1:3" x14ac:dyDescent="0.25">
      <c r="A22534" s="1">
        <v>22534</v>
      </c>
      <c r="B22534" t="s">
        <v>7448</v>
      </c>
      <c r="C22534">
        <v>487.28</v>
      </c>
    </row>
    <row r="22535" spans="1:3" x14ac:dyDescent="0.25">
      <c r="A22535" s="1">
        <v>22535</v>
      </c>
      <c r="B22535" t="s">
        <v>7449</v>
      </c>
      <c r="C22535">
        <v>487.28</v>
      </c>
    </row>
    <row r="22536" spans="1:3" x14ac:dyDescent="0.25">
      <c r="A22536" s="1">
        <v>22536</v>
      </c>
      <c r="B22536" t="s">
        <v>7449</v>
      </c>
      <c r="C22536">
        <v>487.28</v>
      </c>
    </row>
    <row r="22537" spans="1:3" x14ac:dyDescent="0.25">
      <c r="A22537" s="1">
        <v>22537</v>
      </c>
      <c r="B22537" t="s">
        <v>7449</v>
      </c>
      <c r="C22537">
        <v>487.28</v>
      </c>
    </row>
    <row r="22538" spans="1:3" x14ac:dyDescent="0.25">
      <c r="A22538" s="1">
        <v>22538</v>
      </c>
      <c r="B22538" t="s">
        <v>7450</v>
      </c>
      <c r="C22538">
        <v>487.28</v>
      </c>
    </row>
    <row r="22539" spans="1:3" x14ac:dyDescent="0.25">
      <c r="A22539" s="1">
        <v>22539</v>
      </c>
      <c r="B22539" t="s">
        <v>7450</v>
      </c>
      <c r="C22539">
        <v>487.28</v>
      </c>
    </row>
    <row r="22540" spans="1:3" x14ac:dyDescent="0.25">
      <c r="A22540" s="1">
        <v>22540</v>
      </c>
      <c r="B22540" t="s">
        <v>7450</v>
      </c>
      <c r="C22540">
        <v>487.29</v>
      </c>
    </row>
    <row r="22541" spans="1:3" x14ac:dyDescent="0.25">
      <c r="A22541" s="1">
        <v>22541</v>
      </c>
      <c r="B22541" t="s">
        <v>7451</v>
      </c>
      <c r="C22541">
        <v>487.27</v>
      </c>
    </row>
    <row r="22542" spans="1:3" x14ac:dyDescent="0.25">
      <c r="A22542" s="1">
        <v>22542</v>
      </c>
      <c r="B22542" t="s">
        <v>7451</v>
      </c>
      <c r="C22542">
        <v>487.27</v>
      </c>
    </row>
    <row r="22543" spans="1:3" x14ac:dyDescent="0.25">
      <c r="A22543" s="1">
        <v>22543</v>
      </c>
      <c r="B22543" t="s">
        <v>7451</v>
      </c>
      <c r="C22543">
        <v>487.27</v>
      </c>
    </row>
    <row r="22544" spans="1:3" x14ac:dyDescent="0.25">
      <c r="A22544" s="1">
        <v>22544</v>
      </c>
      <c r="B22544" t="s">
        <v>7452</v>
      </c>
      <c r="C22544">
        <v>487.27</v>
      </c>
    </row>
    <row r="22545" spans="1:3" x14ac:dyDescent="0.25">
      <c r="A22545" s="1">
        <v>22545</v>
      </c>
      <c r="B22545" t="s">
        <v>7452</v>
      </c>
      <c r="C22545">
        <v>487.28</v>
      </c>
    </row>
    <row r="22546" spans="1:3" x14ac:dyDescent="0.25">
      <c r="A22546" s="1">
        <v>22546</v>
      </c>
      <c r="B22546" t="s">
        <v>7452</v>
      </c>
      <c r="C22546">
        <v>487.28</v>
      </c>
    </row>
    <row r="22547" spans="1:3" x14ac:dyDescent="0.25">
      <c r="A22547" s="1">
        <v>22547</v>
      </c>
      <c r="B22547" t="s">
        <v>7452</v>
      </c>
      <c r="C22547">
        <v>487.28</v>
      </c>
    </row>
    <row r="22548" spans="1:3" x14ac:dyDescent="0.25">
      <c r="A22548" s="1">
        <v>22548</v>
      </c>
      <c r="B22548" t="s">
        <v>7453</v>
      </c>
      <c r="C22548">
        <v>487.28</v>
      </c>
    </row>
    <row r="22549" spans="1:3" x14ac:dyDescent="0.25">
      <c r="A22549" s="1">
        <v>22549</v>
      </c>
      <c r="B22549" t="s">
        <v>7453</v>
      </c>
      <c r="C22549">
        <v>487.28</v>
      </c>
    </row>
    <row r="22550" spans="1:3" x14ac:dyDescent="0.25">
      <c r="A22550" s="1">
        <v>22550</v>
      </c>
      <c r="B22550" t="s">
        <v>7453</v>
      </c>
      <c r="C22550">
        <v>487.28</v>
      </c>
    </row>
    <row r="22551" spans="1:3" x14ac:dyDescent="0.25">
      <c r="A22551" s="1">
        <v>22551</v>
      </c>
      <c r="B22551" t="s">
        <v>7454</v>
      </c>
      <c r="C22551">
        <v>487.28</v>
      </c>
    </row>
    <row r="22552" spans="1:3" x14ac:dyDescent="0.25">
      <c r="A22552" s="1">
        <v>22552</v>
      </c>
      <c r="B22552" t="s">
        <v>7454</v>
      </c>
      <c r="C22552">
        <v>487.28</v>
      </c>
    </row>
    <row r="22553" spans="1:3" x14ac:dyDescent="0.25">
      <c r="A22553" s="1">
        <v>22553</v>
      </c>
      <c r="B22553" t="s">
        <v>7454</v>
      </c>
      <c r="C22553">
        <v>487.28</v>
      </c>
    </row>
    <row r="22554" spans="1:3" x14ac:dyDescent="0.25">
      <c r="A22554" s="1">
        <v>22554</v>
      </c>
      <c r="B22554" t="s">
        <v>7455</v>
      </c>
      <c r="C22554">
        <v>487.28</v>
      </c>
    </row>
    <row r="22555" spans="1:3" x14ac:dyDescent="0.25">
      <c r="A22555" s="1">
        <v>22555</v>
      </c>
      <c r="B22555" t="s">
        <v>7455</v>
      </c>
      <c r="C22555">
        <v>487.28</v>
      </c>
    </row>
    <row r="22556" spans="1:3" x14ac:dyDescent="0.25">
      <c r="A22556" s="1">
        <v>22556</v>
      </c>
      <c r="B22556" t="s">
        <v>7455</v>
      </c>
      <c r="C22556">
        <v>487.28</v>
      </c>
    </row>
    <row r="22557" spans="1:3" x14ac:dyDescent="0.25">
      <c r="A22557" s="1">
        <v>22557</v>
      </c>
      <c r="B22557" t="s">
        <v>7455</v>
      </c>
      <c r="C22557">
        <v>487.29</v>
      </c>
    </row>
    <row r="22558" spans="1:3" x14ac:dyDescent="0.25">
      <c r="A22558" s="1">
        <v>22558</v>
      </c>
      <c r="B22558" t="s">
        <v>7456</v>
      </c>
      <c r="C22558">
        <v>487.29</v>
      </c>
    </row>
    <row r="22559" spans="1:3" x14ac:dyDescent="0.25">
      <c r="A22559" s="1">
        <v>22559</v>
      </c>
      <c r="B22559" t="s">
        <v>7456</v>
      </c>
      <c r="C22559">
        <v>487.28</v>
      </c>
    </row>
    <row r="22560" spans="1:3" x14ac:dyDescent="0.25">
      <c r="A22560" s="1">
        <v>22560</v>
      </c>
      <c r="B22560" t="s">
        <v>7456</v>
      </c>
      <c r="C22560">
        <v>487.28</v>
      </c>
    </row>
    <row r="22561" spans="1:3" x14ac:dyDescent="0.25">
      <c r="A22561" s="1">
        <v>22561</v>
      </c>
      <c r="B22561" t="s">
        <v>7457</v>
      </c>
      <c r="C22561">
        <v>487.28</v>
      </c>
    </row>
    <row r="22562" spans="1:3" x14ac:dyDescent="0.25">
      <c r="A22562" s="1">
        <v>22562</v>
      </c>
      <c r="B22562" t="s">
        <v>7457</v>
      </c>
      <c r="C22562">
        <v>487.28</v>
      </c>
    </row>
    <row r="22563" spans="1:3" x14ac:dyDescent="0.25">
      <c r="A22563" s="1">
        <v>22563</v>
      </c>
      <c r="B22563" t="s">
        <v>7457</v>
      </c>
      <c r="C22563">
        <v>487.28</v>
      </c>
    </row>
    <row r="22564" spans="1:3" x14ac:dyDescent="0.25">
      <c r="A22564" s="1">
        <v>22564</v>
      </c>
      <c r="B22564" t="s">
        <v>7458</v>
      </c>
      <c r="C22564">
        <v>487.28</v>
      </c>
    </row>
    <row r="22565" spans="1:3" x14ac:dyDescent="0.25">
      <c r="A22565" s="1">
        <v>22565</v>
      </c>
      <c r="B22565" t="s">
        <v>7458</v>
      </c>
      <c r="C22565">
        <v>487.28</v>
      </c>
    </row>
    <row r="22566" spans="1:3" x14ac:dyDescent="0.25">
      <c r="A22566" s="1">
        <v>22566</v>
      </c>
      <c r="B22566" t="s">
        <v>7458</v>
      </c>
      <c r="C22566">
        <v>487.28</v>
      </c>
    </row>
    <row r="22567" spans="1:3" x14ac:dyDescent="0.25">
      <c r="A22567" s="1">
        <v>22567</v>
      </c>
      <c r="B22567" t="s">
        <v>7459</v>
      </c>
      <c r="C22567">
        <v>487.28</v>
      </c>
    </row>
    <row r="22568" spans="1:3" x14ac:dyDescent="0.25">
      <c r="A22568" s="1">
        <v>22568</v>
      </c>
      <c r="B22568" t="s">
        <v>7459</v>
      </c>
      <c r="C22568">
        <v>487.24</v>
      </c>
    </row>
    <row r="22569" spans="1:3" x14ac:dyDescent="0.25">
      <c r="A22569" s="1">
        <v>22569</v>
      </c>
      <c r="B22569" t="s">
        <v>7459</v>
      </c>
      <c r="C22569">
        <v>487.24</v>
      </c>
    </row>
    <row r="22570" spans="1:3" x14ac:dyDescent="0.25">
      <c r="A22570" s="1">
        <v>22570</v>
      </c>
      <c r="B22570" t="s">
        <v>7460</v>
      </c>
      <c r="C22570">
        <v>487.27</v>
      </c>
    </row>
    <row r="22571" spans="1:3" x14ac:dyDescent="0.25">
      <c r="A22571" s="1">
        <v>22571</v>
      </c>
      <c r="B22571" t="s">
        <v>7460</v>
      </c>
      <c r="C22571">
        <v>487.27</v>
      </c>
    </row>
    <row r="22572" spans="1:3" x14ac:dyDescent="0.25">
      <c r="A22572" s="1">
        <v>22572</v>
      </c>
      <c r="B22572" t="s">
        <v>7460</v>
      </c>
      <c r="C22572">
        <v>487.27</v>
      </c>
    </row>
    <row r="22573" spans="1:3" x14ac:dyDescent="0.25">
      <c r="A22573" s="1">
        <v>22573</v>
      </c>
      <c r="B22573" t="s">
        <v>7461</v>
      </c>
      <c r="C22573">
        <v>487.27</v>
      </c>
    </row>
    <row r="22574" spans="1:3" x14ac:dyDescent="0.25">
      <c r="A22574" s="1">
        <v>22574</v>
      </c>
      <c r="B22574" t="s">
        <v>7461</v>
      </c>
      <c r="C22574">
        <v>487.27</v>
      </c>
    </row>
    <row r="22575" spans="1:3" x14ac:dyDescent="0.25">
      <c r="A22575" s="1">
        <v>22575</v>
      </c>
      <c r="B22575" t="s">
        <v>7461</v>
      </c>
      <c r="C22575">
        <v>487.27</v>
      </c>
    </row>
    <row r="22576" spans="1:3" x14ac:dyDescent="0.25">
      <c r="A22576" s="1">
        <v>22576</v>
      </c>
      <c r="B22576" t="s">
        <v>7462</v>
      </c>
      <c r="C22576">
        <v>487.27</v>
      </c>
    </row>
    <row r="22577" spans="1:3" x14ac:dyDescent="0.25">
      <c r="A22577" s="1">
        <v>22577</v>
      </c>
      <c r="B22577" t="s">
        <v>7462</v>
      </c>
      <c r="C22577">
        <v>487.27</v>
      </c>
    </row>
    <row r="22578" spans="1:3" x14ac:dyDescent="0.25">
      <c r="A22578" s="1">
        <v>22578</v>
      </c>
      <c r="B22578" t="s">
        <v>7462</v>
      </c>
      <c r="C22578">
        <v>487.27</v>
      </c>
    </row>
    <row r="22579" spans="1:3" x14ac:dyDescent="0.25">
      <c r="A22579" s="1">
        <v>22579</v>
      </c>
      <c r="B22579" t="s">
        <v>7463</v>
      </c>
      <c r="C22579">
        <v>487.27</v>
      </c>
    </row>
    <row r="22580" spans="1:3" x14ac:dyDescent="0.25">
      <c r="A22580" s="1">
        <v>22580</v>
      </c>
      <c r="B22580" t="s">
        <v>7463</v>
      </c>
      <c r="C22580">
        <v>487.27</v>
      </c>
    </row>
    <row r="22581" spans="1:3" x14ac:dyDescent="0.25">
      <c r="A22581" s="1">
        <v>22581</v>
      </c>
      <c r="B22581" t="s">
        <v>7463</v>
      </c>
      <c r="C22581">
        <v>487.27</v>
      </c>
    </row>
    <row r="22582" spans="1:3" x14ac:dyDescent="0.25">
      <c r="A22582" s="1">
        <v>22582</v>
      </c>
      <c r="B22582" t="s">
        <v>7463</v>
      </c>
      <c r="C22582">
        <v>487.27</v>
      </c>
    </row>
    <row r="22583" spans="1:3" x14ac:dyDescent="0.25">
      <c r="A22583" s="1">
        <v>22583</v>
      </c>
      <c r="B22583" t="s">
        <v>7464</v>
      </c>
      <c r="C22583">
        <v>487.29</v>
      </c>
    </row>
    <row r="22584" spans="1:3" x14ac:dyDescent="0.25">
      <c r="A22584" s="1">
        <v>22584</v>
      </c>
      <c r="B22584" t="s">
        <v>7464</v>
      </c>
      <c r="C22584">
        <v>487.29</v>
      </c>
    </row>
    <row r="22585" spans="1:3" x14ac:dyDescent="0.25">
      <c r="A22585" s="1">
        <v>22585</v>
      </c>
      <c r="B22585" t="s">
        <v>7464</v>
      </c>
      <c r="C22585">
        <v>487.29</v>
      </c>
    </row>
    <row r="22586" spans="1:3" x14ac:dyDescent="0.25">
      <c r="A22586" s="1">
        <v>22586</v>
      </c>
      <c r="B22586" t="s">
        <v>7465</v>
      </c>
      <c r="C22586">
        <v>487.29</v>
      </c>
    </row>
    <row r="22587" spans="1:3" x14ac:dyDescent="0.25">
      <c r="A22587" s="1">
        <v>22587</v>
      </c>
      <c r="B22587" t="s">
        <v>7465</v>
      </c>
      <c r="C22587">
        <v>487.29</v>
      </c>
    </row>
    <row r="22588" spans="1:3" x14ac:dyDescent="0.25">
      <c r="A22588" s="1">
        <v>22588</v>
      </c>
      <c r="B22588" t="s">
        <v>7465</v>
      </c>
      <c r="C22588">
        <v>487.29</v>
      </c>
    </row>
    <row r="22589" spans="1:3" x14ac:dyDescent="0.25">
      <c r="A22589" s="1">
        <v>22589</v>
      </c>
      <c r="B22589" t="s">
        <v>7466</v>
      </c>
      <c r="C22589">
        <v>487.29</v>
      </c>
    </row>
    <row r="22590" spans="1:3" x14ac:dyDescent="0.25">
      <c r="A22590" s="1">
        <v>22590</v>
      </c>
      <c r="B22590" t="s">
        <v>7466</v>
      </c>
      <c r="C22590">
        <v>487.29</v>
      </c>
    </row>
    <row r="22591" spans="1:3" x14ac:dyDescent="0.25">
      <c r="A22591" s="1">
        <v>22591</v>
      </c>
      <c r="B22591" t="s">
        <v>7466</v>
      </c>
      <c r="C22591">
        <v>487.29</v>
      </c>
    </row>
    <row r="22592" spans="1:3" x14ac:dyDescent="0.25">
      <c r="A22592" s="1">
        <v>22592</v>
      </c>
      <c r="B22592" t="s">
        <v>7467</v>
      </c>
      <c r="C22592">
        <v>487.29</v>
      </c>
    </row>
    <row r="22593" spans="1:3" x14ac:dyDescent="0.25">
      <c r="A22593" s="1">
        <v>22593</v>
      </c>
      <c r="B22593" t="s">
        <v>7467</v>
      </c>
      <c r="C22593">
        <v>487.29</v>
      </c>
    </row>
    <row r="22594" spans="1:3" x14ac:dyDescent="0.25">
      <c r="A22594" s="1">
        <v>22594</v>
      </c>
      <c r="B22594" t="s">
        <v>7467</v>
      </c>
      <c r="C22594">
        <v>487.29</v>
      </c>
    </row>
    <row r="22595" spans="1:3" x14ac:dyDescent="0.25">
      <c r="A22595" s="1">
        <v>22595</v>
      </c>
      <c r="B22595" t="s">
        <v>7468</v>
      </c>
      <c r="C22595">
        <v>487.29</v>
      </c>
    </row>
    <row r="22596" spans="1:3" x14ac:dyDescent="0.25">
      <c r="A22596" s="1">
        <v>22596</v>
      </c>
      <c r="B22596" t="s">
        <v>7468</v>
      </c>
      <c r="C22596">
        <v>487.29</v>
      </c>
    </row>
    <row r="22597" spans="1:3" x14ac:dyDescent="0.25">
      <c r="A22597" s="1">
        <v>22597</v>
      </c>
      <c r="B22597" t="s">
        <v>7468</v>
      </c>
      <c r="C22597">
        <v>487.29</v>
      </c>
    </row>
    <row r="22598" spans="1:3" x14ac:dyDescent="0.25">
      <c r="A22598" s="1">
        <v>22598</v>
      </c>
      <c r="B22598" t="s">
        <v>7468</v>
      </c>
      <c r="C22598">
        <v>487.29</v>
      </c>
    </row>
    <row r="22599" spans="1:3" x14ac:dyDescent="0.25">
      <c r="A22599" s="1">
        <v>22599</v>
      </c>
      <c r="B22599" t="s">
        <v>7469</v>
      </c>
      <c r="C22599">
        <v>487.29</v>
      </c>
    </row>
    <row r="22600" spans="1:3" x14ac:dyDescent="0.25">
      <c r="A22600" s="1">
        <v>22600</v>
      </c>
      <c r="B22600" t="s">
        <v>7469</v>
      </c>
      <c r="C22600">
        <v>487.29</v>
      </c>
    </row>
    <row r="22601" spans="1:3" x14ac:dyDescent="0.25">
      <c r="A22601" s="1">
        <v>22601</v>
      </c>
      <c r="B22601" t="s">
        <v>7469</v>
      </c>
      <c r="C22601">
        <v>487.29</v>
      </c>
    </row>
    <row r="22602" spans="1:3" x14ac:dyDescent="0.25">
      <c r="A22602" s="1">
        <v>22602</v>
      </c>
      <c r="B22602" t="s">
        <v>7470</v>
      </c>
      <c r="C22602">
        <v>487.29</v>
      </c>
    </row>
    <row r="22603" spans="1:3" x14ac:dyDescent="0.25">
      <c r="A22603" s="1">
        <v>22603</v>
      </c>
      <c r="B22603" t="s">
        <v>7470</v>
      </c>
      <c r="C22603">
        <v>487.29</v>
      </c>
    </row>
    <row r="22604" spans="1:3" x14ac:dyDescent="0.25">
      <c r="A22604" s="1">
        <v>22604</v>
      </c>
      <c r="B22604" t="s">
        <v>7470</v>
      </c>
      <c r="C22604">
        <v>487.29</v>
      </c>
    </row>
    <row r="22605" spans="1:3" x14ac:dyDescent="0.25">
      <c r="A22605" s="1">
        <v>22605</v>
      </c>
      <c r="B22605" t="s">
        <v>7471</v>
      </c>
      <c r="C22605">
        <v>487.29</v>
      </c>
    </row>
    <row r="22606" spans="1:3" x14ac:dyDescent="0.25">
      <c r="A22606" s="1">
        <v>22606</v>
      </c>
      <c r="B22606" t="s">
        <v>7471</v>
      </c>
      <c r="C22606">
        <v>487.28</v>
      </c>
    </row>
    <row r="22607" spans="1:3" x14ac:dyDescent="0.25">
      <c r="A22607" s="1">
        <v>22607</v>
      </c>
      <c r="B22607" t="s">
        <v>7471</v>
      </c>
      <c r="C22607">
        <v>487.28</v>
      </c>
    </row>
    <row r="22608" spans="1:3" x14ac:dyDescent="0.25">
      <c r="A22608" s="1">
        <v>22608</v>
      </c>
      <c r="B22608" t="s">
        <v>7472</v>
      </c>
      <c r="C22608">
        <v>487.28</v>
      </c>
    </row>
    <row r="22609" spans="1:3" x14ac:dyDescent="0.25">
      <c r="A22609" s="1">
        <v>22609</v>
      </c>
      <c r="B22609" t="s">
        <v>7472</v>
      </c>
      <c r="C22609">
        <v>487.28</v>
      </c>
    </row>
    <row r="22610" spans="1:3" x14ac:dyDescent="0.25">
      <c r="A22610" s="1">
        <v>22610</v>
      </c>
      <c r="B22610" t="s">
        <v>7472</v>
      </c>
      <c r="C22610">
        <v>487.28</v>
      </c>
    </row>
    <row r="22611" spans="1:3" x14ac:dyDescent="0.25">
      <c r="A22611" s="1">
        <v>22611</v>
      </c>
      <c r="B22611" t="s">
        <v>7472</v>
      </c>
      <c r="C22611">
        <v>487.28</v>
      </c>
    </row>
    <row r="22612" spans="1:3" x14ac:dyDescent="0.25">
      <c r="A22612" s="1">
        <v>22612</v>
      </c>
      <c r="B22612" t="s">
        <v>7473</v>
      </c>
      <c r="C22612">
        <v>487.28</v>
      </c>
    </row>
    <row r="22613" spans="1:3" x14ac:dyDescent="0.25">
      <c r="A22613" s="1">
        <v>22613</v>
      </c>
      <c r="B22613" t="s">
        <v>7473</v>
      </c>
      <c r="C22613">
        <v>487.28</v>
      </c>
    </row>
    <row r="22614" spans="1:3" x14ac:dyDescent="0.25">
      <c r="A22614" s="1">
        <v>22614</v>
      </c>
      <c r="B22614" t="s">
        <v>7473</v>
      </c>
      <c r="C22614">
        <v>487.28</v>
      </c>
    </row>
    <row r="22615" spans="1:3" x14ac:dyDescent="0.25">
      <c r="A22615" s="1">
        <v>22615</v>
      </c>
      <c r="B22615" t="s">
        <v>7474</v>
      </c>
      <c r="C22615">
        <v>487.28</v>
      </c>
    </row>
    <row r="22616" spans="1:3" x14ac:dyDescent="0.25">
      <c r="A22616" s="1">
        <v>22616</v>
      </c>
      <c r="B22616" t="s">
        <v>7474</v>
      </c>
      <c r="C22616">
        <v>487.28</v>
      </c>
    </row>
    <row r="22617" spans="1:3" x14ac:dyDescent="0.25">
      <c r="A22617" s="1">
        <v>22617</v>
      </c>
      <c r="B22617" t="s">
        <v>7474</v>
      </c>
      <c r="C22617">
        <v>487.28</v>
      </c>
    </row>
    <row r="22618" spans="1:3" x14ac:dyDescent="0.25">
      <c r="A22618" s="1">
        <v>22618</v>
      </c>
      <c r="B22618" t="s">
        <v>7475</v>
      </c>
      <c r="C22618">
        <v>487.28</v>
      </c>
    </row>
    <row r="22619" spans="1:3" x14ac:dyDescent="0.25">
      <c r="A22619" s="1">
        <v>22619</v>
      </c>
      <c r="B22619" t="s">
        <v>7475</v>
      </c>
      <c r="C22619">
        <v>487.28</v>
      </c>
    </row>
    <row r="22620" spans="1:3" x14ac:dyDescent="0.25">
      <c r="A22620" s="1">
        <v>22620</v>
      </c>
      <c r="B22620" t="s">
        <v>7475</v>
      </c>
      <c r="C22620">
        <v>487.28</v>
      </c>
    </row>
    <row r="22621" spans="1:3" x14ac:dyDescent="0.25">
      <c r="A22621" s="1">
        <v>22621</v>
      </c>
      <c r="B22621" t="s">
        <v>7476</v>
      </c>
      <c r="C22621">
        <v>487.28</v>
      </c>
    </row>
    <row r="22622" spans="1:3" x14ac:dyDescent="0.25">
      <c r="A22622" s="1">
        <v>22622</v>
      </c>
      <c r="B22622" t="s">
        <v>7476</v>
      </c>
      <c r="C22622">
        <v>487.27</v>
      </c>
    </row>
    <row r="22623" spans="1:3" x14ac:dyDescent="0.25">
      <c r="A22623" s="1">
        <v>22623</v>
      </c>
      <c r="B22623" t="s">
        <v>7476</v>
      </c>
      <c r="C22623">
        <v>487.27</v>
      </c>
    </row>
    <row r="22624" spans="1:3" x14ac:dyDescent="0.25">
      <c r="A22624" s="1">
        <v>22624</v>
      </c>
      <c r="B22624" t="s">
        <v>7476</v>
      </c>
      <c r="C22624">
        <v>487.27</v>
      </c>
    </row>
    <row r="22625" spans="1:3" x14ac:dyDescent="0.25">
      <c r="A22625" s="1">
        <v>22625</v>
      </c>
      <c r="B22625" t="s">
        <v>7477</v>
      </c>
      <c r="C22625">
        <v>487.27</v>
      </c>
    </row>
    <row r="22626" spans="1:3" x14ac:dyDescent="0.25">
      <c r="A22626" s="1">
        <v>22626</v>
      </c>
      <c r="B22626" t="s">
        <v>7477</v>
      </c>
      <c r="C22626">
        <v>487.27</v>
      </c>
    </row>
    <row r="22627" spans="1:3" x14ac:dyDescent="0.25">
      <c r="A22627" s="1">
        <v>22627</v>
      </c>
      <c r="B22627" t="s">
        <v>7477</v>
      </c>
      <c r="C22627">
        <v>487.27</v>
      </c>
    </row>
    <row r="22628" spans="1:3" x14ac:dyDescent="0.25">
      <c r="A22628" s="1">
        <v>22628</v>
      </c>
      <c r="B22628" t="s">
        <v>7478</v>
      </c>
      <c r="C22628">
        <v>487.27</v>
      </c>
    </row>
    <row r="22629" spans="1:3" x14ac:dyDescent="0.25">
      <c r="A22629" s="1">
        <v>22629</v>
      </c>
      <c r="B22629" t="s">
        <v>7478</v>
      </c>
      <c r="C22629">
        <v>487.27</v>
      </c>
    </row>
    <row r="22630" spans="1:3" x14ac:dyDescent="0.25">
      <c r="A22630" s="1">
        <v>22630</v>
      </c>
      <c r="B22630" t="s">
        <v>7478</v>
      </c>
      <c r="C22630">
        <v>487.27</v>
      </c>
    </row>
    <row r="22631" spans="1:3" x14ac:dyDescent="0.25">
      <c r="A22631" s="1">
        <v>22631</v>
      </c>
      <c r="B22631" t="s">
        <v>7479</v>
      </c>
      <c r="C22631">
        <v>487.27</v>
      </c>
    </row>
    <row r="22632" spans="1:3" x14ac:dyDescent="0.25">
      <c r="A22632" s="1">
        <v>22632</v>
      </c>
      <c r="B22632" t="s">
        <v>7479</v>
      </c>
      <c r="C22632">
        <v>487.27</v>
      </c>
    </row>
    <row r="22633" spans="1:3" x14ac:dyDescent="0.25">
      <c r="A22633" s="1">
        <v>22633</v>
      </c>
      <c r="B22633" t="s">
        <v>7479</v>
      </c>
      <c r="C22633">
        <v>487.27</v>
      </c>
    </row>
    <row r="22634" spans="1:3" x14ac:dyDescent="0.25">
      <c r="A22634" s="1">
        <v>22634</v>
      </c>
      <c r="B22634" t="s">
        <v>7479</v>
      </c>
      <c r="C22634">
        <v>487.27</v>
      </c>
    </row>
    <row r="22635" spans="1:3" x14ac:dyDescent="0.25">
      <c r="A22635" s="1">
        <v>22635</v>
      </c>
      <c r="B22635" t="s">
        <v>7480</v>
      </c>
      <c r="C22635">
        <v>487.27</v>
      </c>
    </row>
    <row r="22636" spans="1:3" x14ac:dyDescent="0.25">
      <c r="A22636" s="1">
        <v>22636</v>
      </c>
      <c r="B22636" t="s">
        <v>7480</v>
      </c>
      <c r="C22636">
        <v>487.27</v>
      </c>
    </row>
    <row r="22637" spans="1:3" x14ac:dyDescent="0.25">
      <c r="A22637" s="1">
        <v>22637</v>
      </c>
      <c r="B22637" t="s">
        <v>7480</v>
      </c>
      <c r="C22637">
        <v>487.27</v>
      </c>
    </row>
    <row r="22638" spans="1:3" x14ac:dyDescent="0.25">
      <c r="A22638" s="1">
        <v>22638</v>
      </c>
      <c r="B22638" t="s">
        <v>7481</v>
      </c>
      <c r="C22638">
        <v>487.27</v>
      </c>
    </row>
    <row r="22639" spans="1:3" x14ac:dyDescent="0.25">
      <c r="A22639" s="1">
        <v>22639</v>
      </c>
      <c r="B22639" t="s">
        <v>7481</v>
      </c>
      <c r="C22639">
        <v>487.27</v>
      </c>
    </row>
    <row r="22640" spans="1:3" x14ac:dyDescent="0.25">
      <c r="A22640" s="1">
        <v>22640</v>
      </c>
      <c r="B22640" t="s">
        <v>7481</v>
      </c>
      <c r="C22640">
        <v>487.27</v>
      </c>
    </row>
    <row r="22641" spans="1:3" x14ac:dyDescent="0.25">
      <c r="A22641" s="1">
        <v>22641</v>
      </c>
      <c r="B22641" t="s">
        <v>7482</v>
      </c>
      <c r="C22641">
        <v>487.26</v>
      </c>
    </row>
    <row r="22642" spans="1:3" x14ac:dyDescent="0.25">
      <c r="A22642" s="1">
        <v>22642</v>
      </c>
      <c r="B22642" t="s">
        <v>7482</v>
      </c>
      <c r="C22642">
        <v>487.26</v>
      </c>
    </row>
    <row r="22643" spans="1:3" x14ac:dyDescent="0.25">
      <c r="A22643" s="1">
        <v>22643</v>
      </c>
      <c r="B22643" t="s">
        <v>7482</v>
      </c>
      <c r="C22643">
        <v>487.26</v>
      </c>
    </row>
    <row r="22644" spans="1:3" x14ac:dyDescent="0.25">
      <c r="A22644" s="1">
        <v>22644</v>
      </c>
      <c r="B22644" t="s">
        <v>7483</v>
      </c>
      <c r="C22644">
        <v>487.26</v>
      </c>
    </row>
    <row r="22645" spans="1:3" x14ac:dyDescent="0.25">
      <c r="A22645" s="1">
        <v>22645</v>
      </c>
      <c r="B22645" t="s">
        <v>7483</v>
      </c>
      <c r="C22645">
        <v>487.26</v>
      </c>
    </row>
    <row r="22646" spans="1:3" x14ac:dyDescent="0.25">
      <c r="A22646" s="1">
        <v>22646</v>
      </c>
      <c r="B22646" t="s">
        <v>7483</v>
      </c>
      <c r="C22646">
        <v>487.26</v>
      </c>
    </row>
    <row r="22647" spans="1:3" x14ac:dyDescent="0.25">
      <c r="A22647" s="1">
        <v>22647</v>
      </c>
      <c r="B22647" t="s">
        <v>7484</v>
      </c>
      <c r="C22647">
        <v>487.27</v>
      </c>
    </row>
    <row r="22648" spans="1:3" x14ac:dyDescent="0.25">
      <c r="A22648" s="1">
        <v>22648</v>
      </c>
      <c r="B22648" t="s">
        <v>7484</v>
      </c>
      <c r="C22648">
        <v>487.27</v>
      </c>
    </row>
    <row r="22649" spans="1:3" x14ac:dyDescent="0.25">
      <c r="A22649" s="1">
        <v>22649</v>
      </c>
      <c r="B22649" t="s">
        <v>7484</v>
      </c>
      <c r="C22649">
        <v>487.27</v>
      </c>
    </row>
    <row r="22650" spans="1:3" x14ac:dyDescent="0.25">
      <c r="A22650" s="1">
        <v>22650</v>
      </c>
      <c r="B22650" t="s">
        <v>7484</v>
      </c>
      <c r="C22650">
        <v>487.27</v>
      </c>
    </row>
    <row r="22651" spans="1:3" x14ac:dyDescent="0.25">
      <c r="A22651" s="1">
        <v>22651</v>
      </c>
      <c r="B22651" t="s">
        <v>7485</v>
      </c>
      <c r="C22651">
        <v>487.27</v>
      </c>
    </row>
    <row r="22652" spans="1:3" x14ac:dyDescent="0.25">
      <c r="A22652" s="1">
        <v>22652</v>
      </c>
      <c r="B22652" t="s">
        <v>7485</v>
      </c>
      <c r="C22652">
        <v>487.27</v>
      </c>
    </row>
    <row r="22653" spans="1:3" x14ac:dyDescent="0.25">
      <c r="A22653" s="1">
        <v>22653</v>
      </c>
      <c r="B22653" t="s">
        <v>7485</v>
      </c>
      <c r="C22653">
        <v>487.27</v>
      </c>
    </row>
    <row r="22654" spans="1:3" x14ac:dyDescent="0.25">
      <c r="A22654" s="1">
        <v>22654</v>
      </c>
      <c r="B22654" t="s">
        <v>7486</v>
      </c>
      <c r="C22654">
        <v>487.27</v>
      </c>
    </row>
    <row r="22655" spans="1:3" x14ac:dyDescent="0.25">
      <c r="A22655" s="1">
        <v>22655</v>
      </c>
      <c r="B22655" t="s">
        <v>7486</v>
      </c>
      <c r="C22655">
        <v>487.27</v>
      </c>
    </row>
    <row r="22656" spans="1:3" x14ac:dyDescent="0.25">
      <c r="A22656" s="1">
        <v>22656</v>
      </c>
      <c r="B22656" t="s">
        <v>7486</v>
      </c>
      <c r="C22656">
        <v>487.27</v>
      </c>
    </row>
    <row r="22657" spans="1:3" x14ac:dyDescent="0.25">
      <c r="A22657" s="1">
        <v>22657</v>
      </c>
      <c r="B22657" t="s">
        <v>7486</v>
      </c>
      <c r="C22657">
        <v>487.27</v>
      </c>
    </row>
    <row r="22658" spans="1:3" x14ac:dyDescent="0.25">
      <c r="A22658" s="1">
        <v>22658</v>
      </c>
      <c r="B22658" t="s">
        <v>7487</v>
      </c>
      <c r="C22658">
        <v>487.27</v>
      </c>
    </row>
    <row r="22659" spans="1:3" x14ac:dyDescent="0.25">
      <c r="A22659" s="1">
        <v>22659</v>
      </c>
      <c r="B22659" t="s">
        <v>7487</v>
      </c>
      <c r="C22659">
        <v>487.27</v>
      </c>
    </row>
    <row r="22660" spans="1:3" x14ac:dyDescent="0.25">
      <c r="A22660" s="1">
        <v>22660</v>
      </c>
      <c r="B22660" t="s">
        <v>7487</v>
      </c>
      <c r="C22660">
        <v>487.27</v>
      </c>
    </row>
    <row r="22661" spans="1:3" x14ac:dyDescent="0.25">
      <c r="A22661" s="1">
        <v>22661</v>
      </c>
      <c r="B22661" t="s">
        <v>7488</v>
      </c>
      <c r="C22661">
        <v>487.27</v>
      </c>
    </row>
    <row r="22662" spans="1:3" x14ac:dyDescent="0.25">
      <c r="A22662" s="1">
        <v>22662</v>
      </c>
      <c r="B22662" t="s">
        <v>7488</v>
      </c>
      <c r="C22662">
        <v>487.29</v>
      </c>
    </row>
    <row r="22663" spans="1:3" x14ac:dyDescent="0.25">
      <c r="A22663" s="1">
        <v>22663</v>
      </c>
      <c r="B22663" t="s">
        <v>7488</v>
      </c>
      <c r="C22663">
        <v>487.29</v>
      </c>
    </row>
    <row r="22664" spans="1:3" x14ac:dyDescent="0.25">
      <c r="A22664" s="1">
        <v>22664</v>
      </c>
      <c r="B22664" t="s">
        <v>7489</v>
      </c>
      <c r="C22664">
        <v>487.29</v>
      </c>
    </row>
    <row r="22665" spans="1:3" x14ac:dyDescent="0.25">
      <c r="A22665" s="1">
        <v>22665</v>
      </c>
      <c r="B22665" t="s">
        <v>7489</v>
      </c>
      <c r="C22665">
        <v>487.29</v>
      </c>
    </row>
    <row r="22666" spans="1:3" x14ac:dyDescent="0.25">
      <c r="A22666" s="1">
        <v>22666</v>
      </c>
      <c r="B22666" t="s">
        <v>7489</v>
      </c>
      <c r="C22666">
        <v>487.29</v>
      </c>
    </row>
    <row r="22667" spans="1:3" x14ac:dyDescent="0.25">
      <c r="A22667" s="1">
        <v>22667</v>
      </c>
      <c r="B22667" t="s">
        <v>7489</v>
      </c>
      <c r="C22667">
        <v>487.29</v>
      </c>
    </row>
    <row r="22668" spans="1:3" x14ac:dyDescent="0.25">
      <c r="A22668" s="1">
        <v>22668</v>
      </c>
      <c r="B22668" t="s">
        <v>7490</v>
      </c>
      <c r="C22668">
        <v>487.29</v>
      </c>
    </row>
    <row r="22669" spans="1:3" x14ac:dyDescent="0.25">
      <c r="A22669" s="1">
        <v>22669</v>
      </c>
      <c r="B22669" t="s">
        <v>7490</v>
      </c>
      <c r="C22669">
        <v>487.29</v>
      </c>
    </row>
    <row r="22670" spans="1:3" x14ac:dyDescent="0.25">
      <c r="A22670" s="1">
        <v>22670</v>
      </c>
      <c r="B22670" t="s">
        <v>7490</v>
      </c>
      <c r="C22670">
        <v>487.29</v>
      </c>
    </row>
    <row r="22671" spans="1:3" x14ac:dyDescent="0.25">
      <c r="A22671" s="1">
        <v>22671</v>
      </c>
      <c r="B22671" t="s">
        <v>7491</v>
      </c>
      <c r="C22671">
        <v>487.29</v>
      </c>
    </row>
    <row r="22672" spans="1:3" x14ac:dyDescent="0.25">
      <c r="A22672" s="1">
        <v>22672</v>
      </c>
      <c r="B22672" t="s">
        <v>7491</v>
      </c>
      <c r="C22672">
        <v>487.29</v>
      </c>
    </row>
    <row r="22673" spans="1:3" x14ac:dyDescent="0.25">
      <c r="A22673" s="1">
        <v>22673</v>
      </c>
      <c r="B22673" t="s">
        <v>7491</v>
      </c>
      <c r="C22673">
        <v>487.29</v>
      </c>
    </row>
    <row r="22674" spans="1:3" x14ac:dyDescent="0.25">
      <c r="A22674" s="1">
        <v>22674</v>
      </c>
      <c r="B22674" t="s">
        <v>7492</v>
      </c>
      <c r="C22674">
        <v>487.29</v>
      </c>
    </row>
    <row r="22675" spans="1:3" x14ac:dyDescent="0.25">
      <c r="A22675" s="1">
        <v>22675</v>
      </c>
      <c r="B22675" t="s">
        <v>7492</v>
      </c>
      <c r="C22675">
        <v>487.29</v>
      </c>
    </row>
    <row r="22676" spans="1:3" x14ac:dyDescent="0.25">
      <c r="A22676" s="1">
        <v>22676</v>
      </c>
      <c r="B22676" t="s">
        <v>7492</v>
      </c>
      <c r="C22676">
        <v>487.29</v>
      </c>
    </row>
    <row r="22677" spans="1:3" x14ac:dyDescent="0.25">
      <c r="A22677" s="1">
        <v>22677</v>
      </c>
      <c r="B22677" t="s">
        <v>7493</v>
      </c>
      <c r="C22677">
        <v>487.29</v>
      </c>
    </row>
    <row r="22678" spans="1:3" x14ac:dyDescent="0.25">
      <c r="A22678" s="1">
        <v>22678</v>
      </c>
      <c r="B22678" t="s">
        <v>7493</v>
      </c>
      <c r="C22678">
        <v>487.29</v>
      </c>
    </row>
    <row r="22679" spans="1:3" x14ac:dyDescent="0.25">
      <c r="A22679" s="1">
        <v>22679</v>
      </c>
      <c r="B22679" t="s">
        <v>7493</v>
      </c>
      <c r="C22679">
        <v>487.29</v>
      </c>
    </row>
    <row r="22680" spans="1:3" x14ac:dyDescent="0.25">
      <c r="A22680" s="1">
        <v>22680</v>
      </c>
      <c r="B22680" t="s">
        <v>7493</v>
      </c>
      <c r="C22680">
        <v>487.29</v>
      </c>
    </row>
    <row r="22681" spans="1:3" x14ac:dyDescent="0.25">
      <c r="A22681" s="1">
        <v>22681</v>
      </c>
      <c r="B22681" t="s">
        <v>7494</v>
      </c>
      <c r="C22681">
        <v>487.29</v>
      </c>
    </row>
    <row r="22682" spans="1:3" x14ac:dyDescent="0.25">
      <c r="A22682" s="1">
        <v>22682</v>
      </c>
      <c r="B22682" t="s">
        <v>7494</v>
      </c>
      <c r="C22682">
        <v>487.29</v>
      </c>
    </row>
    <row r="22683" spans="1:3" x14ac:dyDescent="0.25">
      <c r="A22683" s="1">
        <v>22683</v>
      </c>
      <c r="B22683" t="s">
        <v>7494</v>
      </c>
      <c r="C22683">
        <v>487.28</v>
      </c>
    </row>
    <row r="22684" spans="1:3" x14ac:dyDescent="0.25">
      <c r="A22684" s="1">
        <v>22684</v>
      </c>
      <c r="B22684" t="s">
        <v>7495</v>
      </c>
      <c r="C22684">
        <v>487.28</v>
      </c>
    </row>
    <row r="22685" spans="1:3" x14ac:dyDescent="0.25">
      <c r="A22685" s="1">
        <v>22685</v>
      </c>
      <c r="B22685" t="s">
        <v>7495</v>
      </c>
      <c r="C22685">
        <v>487.28</v>
      </c>
    </row>
    <row r="22686" spans="1:3" x14ac:dyDescent="0.25">
      <c r="A22686" s="1">
        <v>22686</v>
      </c>
      <c r="B22686" t="s">
        <v>7495</v>
      </c>
      <c r="C22686">
        <v>487.28</v>
      </c>
    </row>
    <row r="22687" spans="1:3" x14ac:dyDescent="0.25">
      <c r="A22687" s="1">
        <v>22687</v>
      </c>
      <c r="B22687" t="s">
        <v>7496</v>
      </c>
      <c r="C22687">
        <v>487.28</v>
      </c>
    </row>
    <row r="22688" spans="1:3" x14ac:dyDescent="0.25">
      <c r="A22688" s="1">
        <v>22688</v>
      </c>
      <c r="B22688" t="s">
        <v>7496</v>
      </c>
      <c r="C22688">
        <v>487.28</v>
      </c>
    </row>
    <row r="22689" spans="1:3" x14ac:dyDescent="0.25">
      <c r="A22689" s="1">
        <v>22689</v>
      </c>
      <c r="B22689" t="s">
        <v>7496</v>
      </c>
      <c r="C22689">
        <v>487.28</v>
      </c>
    </row>
    <row r="22690" spans="1:3" x14ac:dyDescent="0.25">
      <c r="A22690" s="1">
        <v>22690</v>
      </c>
      <c r="B22690" t="s">
        <v>7497</v>
      </c>
      <c r="C22690">
        <v>487.29</v>
      </c>
    </row>
    <row r="22691" spans="1:3" x14ac:dyDescent="0.25">
      <c r="A22691" s="1">
        <v>22691</v>
      </c>
      <c r="B22691" t="s">
        <v>7497</v>
      </c>
      <c r="C22691">
        <v>487.29</v>
      </c>
    </row>
    <row r="22692" spans="1:3" x14ac:dyDescent="0.25">
      <c r="A22692" s="1">
        <v>22692</v>
      </c>
      <c r="B22692" t="s">
        <v>7497</v>
      </c>
      <c r="C22692">
        <v>487.29</v>
      </c>
    </row>
    <row r="22693" spans="1:3" x14ac:dyDescent="0.25">
      <c r="A22693" s="1">
        <v>22693</v>
      </c>
      <c r="B22693" t="s">
        <v>7497</v>
      </c>
      <c r="C22693">
        <v>487.29</v>
      </c>
    </row>
    <row r="22694" spans="1:3" x14ac:dyDescent="0.25">
      <c r="A22694" s="1">
        <v>22694</v>
      </c>
      <c r="B22694" t="s">
        <v>7498</v>
      </c>
      <c r="C22694">
        <v>487.29</v>
      </c>
    </row>
    <row r="22695" spans="1:3" x14ac:dyDescent="0.25">
      <c r="A22695" s="1">
        <v>22695</v>
      </c>
      <c r="B22695" t="s">
        <v>7498</v>
      </c>
      <c r="C22695">
        <v>487.29</v>
      </c>
    </row>
    <row r="22696" spans="1:3" x14ac:dyDescent="0.25">
      <c r="A22696" s="1">
        <v>22696</v>
      </c>
      <c r="B22696" t="s">
        <v>7498</v>
      </c>
      <c r="C22696">
        <v>487.29</v>
      </c>
    </row>
    <row r="22697" spans="1:3" x14ac:dyDescent="0.25">
      <c r="A22697" s="1">
        <v>22697</v>
      </c>
      <c r="B22697" t="s">
        <v>7499</v>
      </c>
      <c r="C22697">
        <v>487.29</v>
      </c>
    </row>
    <row r="22698" spans="1:3" x14ac:dyDescent="0.25">
      <c r="A22698" s="1">
        <v>22698</v>
      </c>
      <c r="B22698" t="s">
        <v>7499</v>
      </c>
      <c r="C22698">
        <v>487.29</v>
      </c>
    </row>
    <row r="22699" spans="1:3" x14ac:dyDescent="0.25">
      <c r="A22699" s="1">
        <v>22699</v>
      </c>
      <c r="B22699" t="s">
        <v>7499</v>
      </c>
      <c r="C22699">
        <v>487.29</v>
      </c>
    </row>
    <row r="22700" spans="1:3" x14ac:dyDescent="0.25">
      <c r="A22700" s="1">
        <v>22700</v>
      </c>
      <c r="B22700" t="s">
        <v>7500</v>
      </c>
      <c r="C22700">
        <v>487.29</v>
      </c>
    </row>
    <row r="22701" spans="1:3" x14ac:dyDescent="0.25">
      <c r="A22701" s="1">
        <v>22701</v>
      </c>
      <c r="B22701" t="s">
        <v>7500</v>
      </c>
      <c r="C22701">
        <v>487.29</v>
      </c>
    </row>
    <row r="22702" spans="1:3" x14ac:dyDescent="0.25">
      <c r="A22702" s="1">
        <v>22702</v>
      </c>
      <c r="B22702" t="s">
        <v>7500</v>
      </c>
      <c r="C22702">
        <v>487.29</v>
      </c>
    </row>
    <row r="22703" spans="1:3" x14ac:dyDescent="0.25">
      <c r="A22703" s="1">
        <v>22703</v>
      </c>
      <c r="B22703" t="s">
        <v>7501</v>
      </c>
      <c r="C22703">
        <v>487.29</v>
      </c>
    </row>
    <row r="22704" spans="1:3" x14ac:dyDescent="0.25">
      <c r="A22704" s="1">
        <v>22704</v>
      </c>
      <c r="B22704" t="s">
        <v>7501</v>
      </c>
      <c r="C22704">
        <v>487.29</v>
      </c>
    </row>
    <row r="22705" spans="1:3" x14ac:dyDescent="0.25">
      <c r="A22705" s="1">
        <v>22705</v>
      </c>
      <c r="B22705" t="s">
        <v>7501</v>
      </c>
      <c r="C22705">
        <v>487.29</v>
      </c>
    </row>
    <row r="22706" spans="1:3" x14ac:dyDescent="0.25">
      <c r="A22706" s="1">
        <v>22706</v>
      </c>
      <c r="B22706" t="s">
        <v>7502</v>
      </c>
      <c r="C22706">
        <v>487.29</v>
      </c>
    </row>
    <row r="22707" spans="1:3" x14ac:dyDescent="0.25">
      <c r="A22707" s="1">
        <v>22707</v>
      </c>
      <c r="B22707" t="s">
        <v>7502</v>
      </c>
      <c r="C22707">
        <v>487.29</v>
      </c>
    </row>
    <row r="22708" spans="1:3" x14ac:dyDescent="0.25">
      <c r="A22708" s="1">
        <v>22708</v>
      </c>
      <c r="B22708" t="s">
        <v>7502</v>
      </c>
      <c r="C22708">
        <v>487.29</v>
      </c>
    </row>
    <row r="22709" spans="1:3" x14ac:dyDescent="0.25">
      <c r="A22709" s="1">
        <v>22709</v>
      </c>
      <c r="B22709" t="s">
        <v>7503</v>
      </c>
      <c r="C22709">
        <v>487.29</v>
      </c>
    </row>
    <row r="22710" spans="1:3" x14ac:dyDescent="0.25">
      <c r="A22710" s="1">
        <v>22710</v>
      </c>
      <c r="B22710" t="s">
        <v>7503</v>
      </c>
      <c r="C22710">
        <v>487.29</v>
      </c>
    </row>
    <row r="22711" spans="1:3" x14ac:dyDescent="0.25">
      <c r="A22711" s="1">
        <v>22711</v>
      </c>
      <c r="B22711" t="s">
        <v>7503</v>
      </c>
      <c r="C22711">
        <v>487.29</v>
      </c>
    </row>
    <row r="22712" spans="1:3" x14ac:dyDescent="0.25">
      <c r="A22712" s="1">
        <v>22712</v>
      </c>
      <c r="B22712" t="s">
        <v>7503</v>
      </c>
      <c r="C22712">
        <v>487.29</v>
      </c>
    </row>
    <row r="22713" spans="1:3" x14ac:dyDescent="0.25">
      <c r="A22713" s="1">
        <v>22713</v>
      </c>
      <c r="B22713" t="s">
        <v>7504</v>
      </c>
      <c r="C22713">
        <v>487.29</v>
      </c>
    </row>
    <row r="22714" spans="1:3" x14ac:dyDescent="0.25">
      <c r="A22714" s="1">
        <v>22714</v>
      </c>
      <c r="B22714" t="s">
        <v>7504</v>
      </c>
      <c r="C22714">
        <v>487.29</v>
      </c>
    </row>
    <row r="22715" spans="1:3" x14ac:dyDescent="0.25">
      <c r="A22715" s="1">
        <v>22715</v>
      </c>
      <c r="B22715" t="s">
        <v>7504</v>
      </c>
      <c r="C22715">
        <v>487.29</v>
      </c>
    </row>
    <row r="22716" spans="1:3" x14ac:dyDescent="0.25">
      <c r="A22716" s="1">
        <v>22716</v>
      </c>
      <c r="B22716" t="s">
        <v>7505</v>
      </c>
      <c r="C22716">
        <v>487.29</v>
      </c>
    </row>
    <row r="22717" spans="1:3" x14ac:dyDescent="0.25">
      <c r="A22717" s="1">
        <v>22717</v>
      </c>
      <c r="B22717" t="s">
        <v>7505</v>
      </c>
      <c r="C22717">
        <v>487.29</v>
      </c>
    </row>
    <row r="22718" spans="1:3" x14ac:dyDescent="0.25">
      <c r="A22718" s="1">
        <v>22718</v>
      </c>
      <c r="B22718" t="s">
        <v>7505</v>
      </c>
      <c r="C22718">
        <v>487.29</v>
      </c>
    </row>
    <row r="22719" spans="1:3" x14ac:dyDescent="0.25">
      <c r="A22719" s="1">
        <v>22719</v>
      </c>
      <c r="B22719" t="s">
        <v>7506</v>
      </c>
      <c r="C22719">
        <v>487.29</v>
      </c>
    </row>
    <row r="22720" spans="1:3" x14ac:dyDescent="0.25">
      <c r="A22720" s="1">
        <v>22720</v>
      </c>
      <c r="B22720" t="s">
        <v>7506</v>
      </c>
      <c r="C22720">
        <v>487.29</v>
      </c>
    </row>
    <row r="22721" spans="1:3" x14ac:dyDescent="0.25">
      <c r="A22721" s="1">
        <v>22721</v>
      </c>
      <c r="B22721" t="s">
        <v>7506</v>
      </c>
      <c r="C22721">
        <v>487.29</v>
      </c>
    </row>
    <row r="22722" spans="1:3" x14ac:dyDescent="0.25">
      <c r="A22722" s="1">
        <v>22722</v>
      </c>
      <c r="B22722" t="s">
        <v>7507</v>
      </c>
      <c r="C22722">
        <v>487.29</v>
      </c>
    </row>
    <row r="22723" spans="1:3" x14ac:dyDescent="0.25">
      <c r="A22723" s="1">
        <v>22723</v>
      </c>
      <c r="B22723" t="s">
        <v>7507</v>
      </c>
      <c r="C22723">
        <v>487.29</v>
      </c>
    </row>
    <row r="22724" spans="1:3" x14ac:dyDescent="0.25">
      <c r="A22724" s="1">
        <v>22724</v>
      </c>
      <c r="B22724" t="s">
        <v>7507</v>
      </c>
      <c r="C22724">
        <v>487.29</v>
      </c>
    </row>
    <row r="22725" spans="1:3" x14ac:dyDescent="0.25">
      <c r="A22725" s="1">
        <v>22725</v>
      </c>
      <c r="B22725" t="s">
        <v>7508</v>
      </c>
      <c r="C22725">
        <v>487.29</v>
      </c>
    </row>
    <row r="22726" spans="1:3" x14ac:dyDescent="0.25">
      <c r="A22726" s="1">
        <v>22726</v>
      </c>
      <c r="B22726" t="s">
        <v>7508</v>
      </c>
      <c r="C22726">
        <v>487.29</v>
      </c>
    </row>
    <row r="22727" spans="1:3" x14ac:dyDescent="0.25">
      <c r="A22727" s="1">
        <v>22727</v>
      </c>
      <c r="B22727" t="s">
        <v>7508</v>
      </c>
      <c r="C22727">
        <v>487.29</v>
      </c>
    </row>
    <row r="22728" spans="1:3" x14ac:dyDescent="0.25">
      <c r="A22728" s="1">
        <v>22728</v>
      </c>
      <c r="B22728" t="s">
        <v>7508</v>
      </c>
      <c r="C22728">
        <v>487.29</v>
      </c>
    </row>
    <row r="22729" spans="1:3" x14ac:dyDescent="0.25">
      <c r="A22729" s="1">
        <v>22729</v>
      </c>
      <c r="B22729" t="s">
        <v>7509</v>
      </c>
      <c r="C22729">
        <v>487.29</v>
      </c>
    </row>
    <row r="22730" spans="1:3" x14ac:dyDescent="0.25">
      <c r="A22730" s="1">
        <v>22730</v>
      </c>
      <c r="B22730" t="s">
        <v>7509</v>
      </c>
      <c r="C22730">
        <v>487.29</v>
      </c>
    </row>
    <row r="22731" spans="1:3" x14ac:dyDescent="0.25">
      <c r="A22731" s="1">
        <v>22731</v>
      </c>
      <c r="B22731" t="s">
        <v>7509</v>
      </c>
      <c r="C22731">
        <v>487.29</v>
      </c>
    </row>
    <row r="22732" spans="1:3" x14ac:dyDescent="0.25">
      <c r="A22732" s="1">
        <v>22732</v>
      </c>
      <c r="B22732" t="s">
        <v>7510</v>
      </c>
      <c r="C22732">
        <v>487.29</v>
      </c>
    </row>
    <row r="22733" spans="1:3" x14ac:dyDescent="0.25">
      <c r="A22733" s="1">
        <v>22733</v>
      </c>
      <c r="B22733" t="s">
        <v>7510</v>
      </c>
      <c r="C22733">
        <v>487.29</v>
      </c>
    </row>
    <row r="22734" spans="1:3" x14ac:dyDescent="0.25">
      <c r="A22734" s="1">
        <v>22734</v>
      </c>
      <c r="B22734" t="s">
        <v>7510</v>
      </c>
      <c r="C22734">
        <v>487.29</v>
      </c>
    </row>
    <row r="22735" spans="1:3" x14ac:dyDescent="0.25">
      <c r="A22735" s="1">
        <v>22735</v>
      </c>
      <c r="B22735" t="s">
        <v>7511</v>
      </c>
      <c r="C22735">
        <v>487.29</v>
      </c>
    </row>
    <row r="22736" spans="1:3" x14ac:dyDescent="0.25">
      <c r="A22736" s="1">
        <v>22736</v>
      </c>
      <c r="B22736" t="s">
        <v>7511</v>
      </c>
      <c r="C22736">
        <v>487.29</v>
      </c>
    </row>
    <row r="22737" spans="1:3" x14ac:dyDescent="0.25">
      <c r="A22737" s="1">
        <v>22737</v>
      </c>
      <c r="B22737" t="s">
        <v>7511</v>
      </c>
      <c r="C22737">
        <v>487.28</v>
      </c>
    </row>
    <row r="22738" spans="1:3" x14ac:dyDescent="0.25">
      <c r="A22738" s="1">
        <v>22738</v>
      </c>
      <c r="B22738" t="s">
        <v>7512</v>
      </c>
      <c r="C22738">
        <v>487.28</v>
      </c>
    </row>
    <row r="22739" spans="1:3" x14ac:dyDescent="0.25">
      <c r="A22739" s="1">
        <v>22739</v>
      </c>
      <c r="B22739" t="s">
        <v>7512</v>
      </c>
      <c r="C22739">
        <v>487.28</v>
      </c>
    </row>
    <row r="22740" spans="1:3" x14ac:dyDescent="0.25">
      <c r="A22740" s="1">
        <v>22740</v>
      </c>
      <c r="B22740" t="s">
        <v>7512</v>
      </c>
      <c r="C22740">
        <v>487.28</v>
      </c>
    </row>
    <row r="22741" spans="1:3" x14ac:dyDescent="0.25">
      <c r="A22741" s="1">
        <v>22741</v>
      </c>
      <c r="B22741" t="s">
        <v>7513</v>
      </c>
      <c r="C22741">
        <v>487.28</v>
      </c>
    </row>
    <row r="22742" spans="1:3" x14ac:dyDescent="0.25">
      <c r="A22742" s="1">
        <v>22742</v>
      </c>
      <c r="B22742" t="s">
        <v>7513</v>
      </c>
      <c r="C22742">
        <v>487.28</v>
      </c>
    </row>
    <row r="22743" spans="1:3" x14ac:dyDescent="0.25">
      <c r="A22743" s="1">
        <v>22743</v>
      </c>
      <c r="B22743" t="s">
        <v>7513</v>
      </c>
      <c r="C22743">
        <v>487.28</v>
      </c>
    </row>
    <row r="22744" spans="1:3" x14ac:dyDescent="0.25">
      <c r="A22744" s="1">
        <v>22744</v>
      </c>
      <c r="B22744" t="s">
        <v>7513</v>
      </c>
      <c r="C22744">
        <v>487.28</v>
      </c>
    </row>
    <row r="22745" spans="1:3" x14ac:dyDescent="0.25">
      <c r="A22745" s="1">
        <v>22745</v>
      </c>
      <c r="B22745" t="s">
        <v>7514</v>
      </c>
      <c r="C22745">
        <v>487.28</v>
      </c>
    </row>
    <row r="22746" spans="1:3" x14ac:dyDescent="0.25">
      <c r="A22746" s="1">
        <v>22746</v>
      </c>
      <c r="B22746" t="s">
        <v>7514</v>
      </c>
      <c r="C22746">
        <v>487.28</v>
      </c>
    </row>
    <row r="22747" spans="1:3" x14ac:dyDescent="0.25">
      <c r="A22747" s="1">
        <v>22747</v>
      </c>
      <c r="B22747" t="s">
        <v>7514</v>
      </c>
      <c r="C22747">
        <v>487.28</v>
      </c>
    </row>
    <row r="22748" spans="1:3" x14ac:dyDescent="0.25">
      <c r="A22748" s="1">
        <v>22748</v>
      </c>
      <c r="B22748" t="s">
        <v>7515</v>
      </c>
      <c r="C22748">
        <v>487.26</v>
      </c>
    </row>
    <row r="22749" spans="1:3" x14ac:dyDescent="0.25">
      <c r="A22749" s="1">
        <v>22749</v>
      </c>
      <c r="B22749" t="s">
        <v>7515</v>
      </c>
      <c r="C22749">
        <v>487.26</v>
      </c>
    </row>
    <row r="22750" spans="1:3" x14ac:dyDescent="0.25">
      <c r="A22750" s="1">
        <v>22750</v>
      </c>
      <c r="B22750" t="s">
        <v>7515</v>
      </c>
      <c r="C22750">
        <v>487.26</v>
      </c>
    </row>
    <row r="22751" spans="1:3" x14ac:dyDescent="0.25">
      <c r="A22751" s="1">
        <v>22751</v>
      </c>
      <c r="B22751" t="s">
        <v>7516</v>
      </c>
      <c r="C22751">
        <v>487.26</v>
      </c>
    </row>
    <row r="22752" spans="1:3" x14ac:dyDescent="0.25">
      <c r="A22752" s="1">
        <v>22752</v>
      </c>
      <c r="B22752" t="s">
        <v>7516</v>
      </c>
      <c r="C22752">
        <v>487.29</v>
      </c>
    </row>
    <row r="22753" spans="1:3" x14ac:dyDescent="0.25">
      <c r="A22753" s="1">
        <v>22753</v>
      </c>
      <c r="B22753" t="s">
        <v>7516</v>
      </c>
      <c r="C22753">
        <v>487.29</v>
      </c>
    </row>
    <row r="22754" spans="1:3" x14ac:dyDescent="0.25">
      <c r="A22754" s="1">
        <v>22754</v>
      </c>
      <c r="B22754" t="s">
        <v>7517</v>
      </c>
      <c r="C22754">
        <v>487.27</v>
      </c>
    </row>
    <row r="22755" spans="1:3" x14ac:dyDescent="0.25">
      <c r="A22755" s="1">
        <v>22755</v>
      </c>
      <c r="B22755" t="s">
        <v>7517</v>
      </c>
      <c r="C22755">
        <v>487.27</v>
      </c>
    </row>
    <row r="22756" spans="1:3" x14ac:dyDescent="0.25">
      <c r="A22756" s="1">
        <v>22756</v>
      </c>
      <c r="B22756" t="s">
        <v>7517</v>
      </c>
      <c r="C22756">
        <v>487.27</v>
      </c>
    </row>
    <row r="22757" spans="1:3" x14ac:dyDescent="0.25">
      <c r="A22757" s="1">
        <v>22757</v>
      </c>
      <c r="B22757" t="s">
        <v>7518</v>
      </c>
      <c r="C22757">
        <v>487.27</v>
      </c>
    </row>
    <row r="22758" spans="1:3" x14ac:dyDescent="0.25">
      <c r="A22758" s="1">
        <v>22758</v>
      </c>
      <c r="B22758" t="s">
        <v>7518</v>
      </c>
      <c r="C22758">
        <v>487.27</v>
      </c>
    </row>
    <row r="22759" spans="1:3" x14ac:dyDescent="0.25">
      <c r="A22759" s="1">
        <v>22759</v>
      </c>
      <c r="B22759" t="s">
        <v>7518</v>
      </c>
      <c r="C22759">
        <v>487.27</v>
      </c>
    </row>
    <row r="22760" spans="1:3" x14ac:dyDescent="0.25">
      <c r="A22760" s="1">
        <v>22760</v>
      </c>
      <c r="B22760" t="s">
        <v>7518</v>
      </c>
      <c r="C22760">
        <v>487.27</v>
      </c>
    </row>
    <row r="22761" spans="1:3" x14ac:dyDescent="0.25">
      <c r="A22761" s="1">
        <v>22761</v>
      </c>
      <c r="B22761" t="s">
        <v>7519</v>
      </c>
      <c r="C22761">
        <v>487.27</v>
      </c>
    </row>
    <row r="22762" spans="1:3" x14ac:dyDescent="0.25">
      <c r="A22762" s="1">
        <v>22762</v>
      </c>
      <c r="B22762" t="s">
        <v>7519</v>
      </c>
      <c r="C22762">
        <v>487.26</v>
      </c>
    </row>
    <row r="22763" spans="1:3" x14ac:dyDescent="0.25">
      <c r="A22763" s="1">
        <v>22763</v>
      </c>
      <c r="B22763" t="s">
        <v>7519</v>
      </c>
      <c r="C22763">
        <v>487.26</v>
      </c>
    </row>
    <row r="22764" spans="1:3" x14ac:dyDescent="0.25">
      <c r="A22764" s="1">
        <v>22764</v>
      </c>
      <c r="B22764" t="s">
        <v>7520</v>
      </c>
      <c r="C22764">
        <v>487.26</v>
      </c>
    </row>
    <row r="22765" spans="1:3" x14ac:dyDescent="0.25">
      <c r="A22765" s="1">
        <v>22765</v>
      </c>
      <c r="B22765" t="s">
        <v>7520</v>
      </c>
      <c r="C22765">
        <v>487.26</v>
      </c>
    </row>
    <row r="22766" spans="1:3" x14ac:dyDescent="0.25">
      <c r="A22766" s="1">
        <v>22766</v>
      </c>
      <c r="B22766" t="s">
        <v>7520</v>
      </c>
      <c r="C22766">
        <v>487.26</v>
      </c>
    </row>
    <row r="22767" spans="1:3" x14ac:dyDescent="0.25">
      <c r="A22767" s="1">
        <v>22767</v>
      </c>
      <c r="B22767" t="s">
        <v>7521</v>
      </c>
      <c r="C22767">
        <v>487.26</v>
      </c>
    </row>
    <row r="22768" spans="1:3" x14ac:dyDescent="0.25">
      <c r="A22768" s="1">
        <v>22768</v>
      </c>
      <c r="B22768" t="s">
        <v>7521</v>
      </c>
      <c r="C22768">
        <v>487.26</v>
      </c>
    </row>
    <row r="22769" spans="1:3" x14ac:dyDescent="0.25">
      <c r="A22769" s="1">
        <v>22769</v>
      </c>
      <c r="B22769" t="s">
        <v>7521</v>
      </c>
      <c r="C22769">
        <v>487.25</v>
      </c>
    </row>
    <row r="22770" spans="1:3" x14ac:dyDescent="0.25">
      <c r="A22770" s="1">
        <v>22770</v>
      </c>
      <c r="B22770" t="s">
        <v>7522</v>
      </c>
      <c r="C22770">
        <v>487.25</v>
      </c>
    </row>
    <row r="22771" spans="1:3" x14ac:dyDescent="0.25">
      <c r="A22771" s="1">
        <v>22771</v>
      </c>
      <c r="B22771" t="s">
        <v>7522</v>
      </c>
      <c r="C22771">
        <v>487.25</v>
      </c>
    </row>
    <row r="22772" spans="1:3" x14ac:dyDescent="0.25">
      <c r="A22772" s="1">
        <v>22772</v>
      </c>
      <c r="B22772" t="s">
        <v>7522</v>
      </c>
      <c r="C22772">
        <v>487.25</v>
      </c>
    </row>
    <row r="22773" spans="1:3" x14ac:dyDescent="0.25">
      <c r="A22773" s="1">
        <v>22773</v>
      </c>
      <c r="B22773" t="s">
        <v>7523</v>
      </c>
      <c r="C22773">
        <v>487.25</v>
      </c>
    </row>
    <row r="22774" spans="1:3" x14ac:dyDescent="0.25">
      <c r="A22774" s="1">
        <v>22774</v>
      </c>
      <c r="B22774" t="s">
        <v>7523</v>
      </c>
      <c r="C22774">
        <v>487.25</v>
      </c>
    </row>
    <row r="22775" spans="1:3" x14ac:dyDescent="0.25">
      <c r="A22775" s="1">
        <v>22775</v>
      </c>
      <c r="B22775" t="s">
        <v>7523</v>
      </c>
      <c r="C22775">
        <v>487.25</v>
      </c>
    </row>
    <row r="22776" spans="1:3" x14ac:dyDescent="0.25">
      <c r="A22776" s="1">
        <v>22776</v>
      </c>
      <c r="B22776" t="s">
        <v>7524</v>
      </c>
      <c r="C22776">
        <v>487.25</v>
      </c>
    </row>
    <row r="22777" spans="1:3" x14ac:dyDescent="0.25">
      <c r="A22777" s="1">
        <v>22777</v>
      </c>
      <c r="B22777" t="s">
        <v>7524</v>
      </c>
      <c r="C22777">
        <v>487.25</v>
      </c>
    </row>
    <row r="22778" spans="1:3" x14ac:dyDescent="0.25">
      <c r="A22778" s="1">
        <v>22778</v>
      </c>
      <c r="B22778" t="s">
        <v>7524</v>
      </c>
      <c r="C22778">
        <v>487.25</v>
      </c>
    </row>
    <row r="22779" spans="1:3" x14ac:dyDescent="0.25">
      <c r="A22779" s="1">
        <v>22779</v>
      </c>
      <c r="B22779" t="s">
        <v>7524</v>
      </c>
      <c r="C22779">
        <v>487.25</v>
      </c>
    </row>
    <row r="22780" spans="1:3" x14ac:dyDescent="0.25">
      <c r="A22780" s="1">
        <v>22780</v>
      </c>
      <c r="B22780" t="s">
        <v>7525</v>
      </c>
      <c r="C22780">
        <v>487.25</v>
      </c>
    </row>
    <row r="22781" spans="1:3" x14ac:dyDescent="0.25">
      <c r="A22781" s="1">
        <v>22781</v>
      </c>
      <c r="B22781" t="s">
        <v>7525</v>
      </c>
      <c r="C22781">
        <v>487.25</v>
      </c>
    </row>
    <row r="22782" spans="1:3" x14ac:dyDescent="0.25">
      <c r="A22782" s="1">
        <v>22782</v>
      </c>
      <c r="B22782" t="s">
        <v>7525</v>
      </c>
      <c r="C22782">
        <v>487.25</v>
      </c>
    </row>
    <row r="22783" spans="1:3" x14ac:dyDescent="0.25">
      <c r="A22783" s="1">
        <v>22783</v>
      </c>
      <c r="B22783" t="s">
        <v>7526</v>
      </c>
      <c r="C22783">
        <v>487.25</v>
      </c>
    </row>
    <row r="22784" spans="1:3" x14ac:dyDescent="0.25">
      <c r="A22784" s="1">
        <v>22784</v>
      </c>
      <c r="B22784" t="s">
        <v>7526</v>
      </c>
      <c r="C22784">
        <v>487.25</v>
      </c>
    </row>
    <row r="22785" spans="1:3" x14ac:dyDescent="0.25">
      <c r="A22785" s="1">
        <v>22785</v>
      </c>
      <c r="B22785" t="s">
        <v>7526</v>
      </c>
      <c r="C22785">
        <v>487.25</v>
      </c>
    </row>
    <row r="22786" spans="1:3" x14ac:dyDescent="0.25">
      <c r="A22786" s="1">
        <v>22786</v>
      </c>
      <c r="B22786" t="s">
        <v>7527</v>
      </c>
      <c r="C22786">
        <v>487.25</v>
      </c>
    </row>
    <row r="22787" spans="1:3" x14ac:dyDescent="0.25">
      <c r="A22787" s="1">
        <v>22787</v>
      </c>
      <c r="B22787" t="s">
        <v>7527</v>
      </c>
      <c r="C22787">
        <v>487.26</v>
      </c>
    </row>
    <row r="22788" spans="1:3" x14ac:dyDescent="0.25">
      <c r="A22788" s="1">
        <v>22788</v>
      </c>
      <c r="B22788" t="s">
        <v>7527</v>
      </c>
      <c r="C22788">
        <v>487.26</v>
      </c>
    </row>
    <row r="22789" spans="1:3" x14ac:dyDescent="0.25">
      <c r="A22789" s="1">
        <v>22789</v>
      </c>
      <c r="B22789" t="s">
        <v>7527</v>
      </c>
      <c r="C22789">
        <v>487.26</v>
      </c>
    </row>
    <row r="22790" spans="1:3" x14ac:dyDescent="0.25">
      <c r="A22790" s="1">
        <v>22790</v>
      </c>
      <c r="B22790" t="s">
        <v>7528</v>
      </c>
      <c r="C22790">
        <v>487.26</v>
      </c>
    </row>
    <row r="22791" spans="1:3" x14ac:dyDescent="0.25">
      <c r="A22791" s="1">
        <v>22791</v>
      </c>
      <c r="B22791" t="s">
        <v>7528</v>
      </c>
      <c r="C22791">
        <v>487.26</v>
      </c>
    </row>
    <row r="22792" spans="1:3" x14ac:dyDescent="0.25">
      <c r="A22792" s="1">
        <v>22792</v>
      </c>
      <c r="B22792" t="s">
        <v>7528</v>
      </c>
      <c r="C22792">
        <v>487.26</v>
      </c>
    </row>
    <row r="22793" spans="1:3" x14ac:dyDescent="0.25">
      <c r="A22793" s="1">
        <v>22793</v>
      </c>
      <c r="B22793" t="s">
        <v>7529</v>
      </c>
      <c r="C22793">
        <v>487.26</v>
      </c>
    </row>
    <row r="22794" spans="1:3" x14ac:dyDescent="0.25">
      <c r="A22794" s="1">
        <v>22794</v>
      </c>
      <c r="B22794" t="s">
        <v>7529</v>
      </c>
      <c r="C22794">
        <v>487.26</v>
      </c>
    </row>
    <row r="22795" spans="1:3" x14ac:dyDescent="0.25">
      <c r="A22795" s="1">
        <v>22795</v>
      </c>
      <c r="B22795" t="s">
        <v>7529</v>
      </c>
      <c r="C22795">
        <v>487.26</v>
      </c>
    </row>
    <row r="22796" spans="1:3" x14ac:dyDescent="0.25">
      <c r="A22796" s="1">
        <v>22796</v>
      </c>
      <c r="B22796" t="s">
        <v>7530</v>
      </c>
      <c r="C22796">
        <v>487.26</v>
      </c>
    </row>
    <row r="22797" spans="1:3" x14ac:dyDescent="0.25">
      <c r="A22797" s="1">
        <v>22797</v>
      </c>
      <c r="B22797" t="s">
        <v>7530</v>
      </c>
      <c r="C22797">
        <v>487.26</v>
      </c>
    </row>
    <row r="22798" spans="1:3" x14ac:dyDescent="0.25">
      <c r="A22798" s="1">
        <v>22798</v>
      </c>
      <c r="B22798" t="s">
        <v>7530</v>
      </c>
      <c r="C22798">
        <v>487.27</v>
      </c>
    </row>
    <row r="22799" spans="1:3" x14ac:dyDescent="0.25">
      <c r="A22799" s="1">
        <v>22799</v>
      </c>
      <c r="B22799" t="s">
        <v>7530</v>
      </c>
      <c r="C22799">
        <v>487.27</v>
      </c>
    </row>
    <row r="22800" spans="1:3" x14ac:dyDescent="0.25">
      <c r="A22800" s="1">
        <v>22800</v>
      </c>
      <c r="B22800" t="s">
        <v>7531</v>
      </c>
      <c r="C22800">
        <v>487.27</v>
      </c>
    </row>
    <row r="22801" spans="1:3" x14ac:dyDescent="0.25">
      <c r="A22801" s="1">
        <v>22801</v>
      </c>
      <c r="B22801" t="s">
        <v>7531</v>
      </c>
      <c r="C22801">
        <v>487.27</v>
      </c>
    </row>
    <row r="22802" spans="1:3" x14ac:dyDescent="0.25">
      <c r="A22802" s="1">
        <v>22802</v>
      </c>
      <c r="B22802" t="s">
        <v>7531</v>
      </c>
      <c r="C22802">
        <v>487.27</v>
      </c>
    </row>
    <row r="22803" spans="1:3" x14ac:dyDescent="0.25">
      <c r="A22803" s="1">
        <v>22803</v>
      </c>
      <c r="B22803" t="s">
        <v>7532</v>
      </c>
      <c r="C22803">
        <v>487.27</v>
      </c>
    </row>
    <row r="22804" spans="1:3" x14ac:dyDescent="0.25">
      <c r="A22804" s="1">
        <v>22804</v>
      </c>
      <c r="B22804" t="s">
        <v>7532</v>
      </c>
      <c r="C22804">
        <v>487.27</v>
      </c>
    </row>
    <row r="22805" spans="1:3" x14ac:dyDescent="0.25">
      <c r="A22805" s="1">
        <v>22805</v>
      </c>
      <c r="B22805" t="s">
        <v>7532</v>
      </c>
      <c r="C22805">
        <v>487.27</v>
      </c>
    </row>
    <row r="22806" spans="1:3" x14ac:dyDescent="0.25">
      <c r="A22806" s="1">
        <v>22806</v>
      </c>
      <c r="B22806" t="s">
        <v>7533</v>
      </c>
      <c r="C22806">
        <v>487.27</v>
      </c>
    </row>
    <row r="22807" spans="1:3" x14ac:dyDescent="0.25">
      <c r="A22807" s="1">
        <v>22807</v>
      </c>
      <c r="B22807" t="s">
        <v>7533</v>
      </c>
      <c r="C22807">
        <v>487.27</v>
      </c>
    </row>
    <row r="22808" spans="1:3" x14ac:dyDescent="0.25">
      <c r="A22808" s="1">
        <v>22808</v>
      </c>
      <c r="B22808" t="s">
        <v>7533</v>
      </c>
      <c r="C22808">
        <v>487.27</v>
      </c>
    </row>
    <row r="22809" spans="1:3" x14ac:dyDescent="0.25">
      <c r="A22809" s="1">
        <v>22809</v>
      </c>
      <c r="B22809" t="s">
        <v>7534</v>
      </c>
      <c r="C22809">
        <v>487.27</v>
      </c>
    </row>
    <row r="22810" spans="1:3" x14ac:dyDescent="0.25">
      <c r="A22810" s="1">
        <v>22810</v>
      </c>
      <c r="B22810" t="s">
        <v>7534</v>
      </c>
      <c r="C22810">
        <v>487.26</v>
      </c>
    </row>
    <row r="22811" spans="1:3" x14ac:dyDescent="0.25">
      <c r="A22811" s="1">
        <v>22811</v>
      </c>
      <c r="B22811" t="s">
        <v>7534</v>
      </c>
      <c r="C22811">
        <v>487.26</v>
      </c>
    </row>
    <row r="22812" spans="1:3" x14ac:dyDescent="0.25">
      <c r="A22812" s="1">
        <v>22812</v>
      </c>
      <c r="B22812" t="s">
        <v>7535</v>
      </c>
      <c r="C22812">
        <v>487.26</v>
      </c>
    </row>
    <row r="22813" spans="1:3" x14ac:dyDescent="0.25">
      <c r="A22813" s="1">
        <v>22813</v>
      </c>
      <c r="B22813" t="s">
        <v>7535</v>
      </c>
      <c r="C22813">
        <v>487.26</v>
      </c>
    </row>
    <row r="22814" spans="1:3" x14ac:dyDescent="0.25">
      <c r="A22814" s="1">
        <v>22814</v>
      </c>
      <c r="B22814" t="s">
        <v>7535</v>
      </c>
      <c r="C22814">
        <v>487.26</v>
      </c>
    </row>
    <row r="22815" spans="1:3" x14ac:dyDescent="0.25">
      <c r="A22815" s="1">
        <v>22815</v>
      </c>
      <c r="B22815" t="s">
        <v>7535</v>
      </c>
      <c r="C22815">
        <v>487.26</v>
      </c>
    </row>
    <row r="22816" spans="1:3" x14ac:dyDescent="0.25">
      <c r="A22816" s="1">
        <v>22816</v>
      </c>
      <c r="B22816" t="s">
        <v>7536</v>
      </c>
      <c r="C22816">
        <v>487.26</v>
      </c>
    </row>
    <row r="22817" spans="1:3" x14ac:dyDescent="0.25">
      <c r="A22817" s="1">
        <v>22817</v>
      </c>
      <c r="B22817" t="s">
        <v>7536</v>
      </c>
      <c r="C22817">
        <v>487.26</v>
      </c>
    </row>
    <row r="22818" spans="1:3" x14ac:dyDescent="0.25">
      <c r="A22818" s="1">
        <v>22818</v>
      </c>
      <c r="B22818" t="s">
        <v>7536</v>
      </c>
      <c r="C22818">
        <v>487.26</v>
      </c>
    </row>
    <row r="22819" spans="1:3" x14ac:dyDescent="0.25">
      <c r="A22819" s="1">
        <v>22819</v>
      </c>
      <c r="B22819" t="s">
        <v>7537</v>
      </c>
      <c r="C22819">
        <v>487.26</v>
      </c>
    </row>
    <row r="22820" spans="1:3" x14ac:dyDescent="0.25">
      <c r="A22820" s="1">
        <v>22820</v>
      </c>
      <c r="B22820" t="s">
        <v>7537</v>
      </c>
      <c r="C22820">
        <v>487.26</v>
      </c>
    </row>
    <row r="22821" spans="1:3" x14ac:dyDescent="0.25">
      <c r="A22821" s="1">
        <v>22821</v>
      </c>
      <c r="B22821" t="s">
        <v>7537</v>
      </c>
      <c r="C22821">
        <v>487.26</v>
      </c>
    </row>
    <row r="22822" spans="1:3" x14ac:dyDescent="0.25">
      <c r="A22822" s="1">
        <v>22822</v>
      </c>
      <c r="B22822" t="s">
        <v>7538</v>
      </c>
      <c r="C22822">
        <v>487.26</v>
      </c>
    </row>
    <row r="22823" spans="1:3" x14ac:dyDescent="0.25">
      <c r="A22823" s="1">
        <v>22823</v>
      </c>
      <c r="B22823" t="s">
        <v>7538</v>
      </c>
      <c r="C22823">
        <v>487.26</v>
      </c>
    </row>
    <row r="22824" spans="1:3" x14ac:dyDescent="0.25">
      <c r="A22824" s="1">
        <v>22824</v>
      </c>
      <c r="B22824" t="s">
        <v>7538</v>
      </c>
      <c r="C22824">
        <v>487.26</v>
      </c>
    </row>
    <row r="22825" spans="1:3" x14ac:dyDescent="0.25">
      <c r="A22825" s="1">
        <v>22825</v>
      </c>
      <c r="B22825" t="s">
        <v>7539</v>
      </c>
      <c r="C22825">
        <v>487.26</v>
      </c>
    </row>
    <row r="22826" spans="1:3" x14ac:dyDescent="0.25">
      <c r="A22826" s="1">
        <v>22826</v>
      </c>
      <c r="B22826" t="s">
        <v>7539</v>
      </c>
      <c r="C22826">
        <v>487.26</v>
      </c>
    </row>
    <row r="22827" spans="1:3" x14ac:dyDescent="0.25">
      <c r="A22827" s="1">
        <v>22827</v>
      </c>
      <c r="B22827" t="s">
        <v>7539</v>
      </c>
      <c r="C22827">
        <v>487.26</v>
      </c>
    </row>
    <row r="22828" spans="1:3" x14ac:dyDescent="0.25">
      <c r="A22828" s="1">
        <v>22828</v>
      </c>
      <c r="B22828" t="s">
        <v>7539</v>
      </c>
      <c r="C22828">
        <v>487.26</v>
      </c>
    </row>
    <row r="22829" spans="1:3" x14ac:dyDescent="0.25">
      <c r="A22829" s="1">
        <v>22829</v>
      </c>
      <c r="B22829" t="s">
        <v>7540</v>
      </c>
      <c r="C22829">
        <v>487.26</v>
      </c>
    </row>
    <row r="22830" spans="1:3" x14ac:dyDescent="0.25">
      <c r="A22830" s="1">
        <v>22830</v>
      </c>
      <c r="B22830" t="s">
        <v>7540</v>
      </c>
      <c r="C22830">
        <v>487.26</v>
      </c>
    </row>
    <row r="22831" spans="1:3" x14ac:dyDescent="0.25">
      <c r="A22831" s="1">
        <v>22831</v>
      </c>
      <c r="B22831" t="s">
        <v>7540</v>
      </c>
      <c r="C22831">
        <v>487.26</v>
      </c>
    </row>
    <row r="22832" spans="1:3" x14ac:dyDescent="0.25">
      <c r="A22832" s="1">
        <v>22832</v>
      </c>
      <c r="B22832" t="s">
        <v>7541</v>
      </c>
      <c r="C22832">
        <v>487.26</v>
      </c>
    </row>
    <row r="22833" spans="1:3" x14ac:dyDescent="0.25">
      <c r="A22833" s="1">
        <v>22833</v>
      </c>
      <c r="B22833" t="s">
        <v>7541</v>
      </c>
      <c r="C22833">
        <v>487.24</v>
      </c>
    </row>
    <row r="22834" spans="1:3" x14ac:dyDescent="0.25">
      <c r="A22834" s="1">
        <v>22834</v>
      </c>
      <c r="B22834" t="s">
        <v>7541</v>
      </c>
      <c r="C22834">
        <v>487.24</v>
      </c>
    </row>
    <row r="22835" spans="1:3" x14ac:dyDescent="0.25">
      <c r="A22835" s="1">
        <v>22835</v>
      </c>
      <c r="B22835" t="s">
        <v>7542</v>
      </c>
      <c r="C22835">
        <v>487.25</v>
      </c>
    </row>
    <row r="22836" spans="1:3" x14ac:dyDescent="0.25">
      <c r="A22836" s="1">
        <v>22836</v>
      </c>
      <c r="B22836" t="s">
        <v>7542</v>
      </c>
      <c r="C22836">
        <v>487.25</v>
      </c>
    </row>
    <row r="22837" spans="1:3" x14ac:dyDescent="0.25">
      <c r="A22837" s="1">
        <v>22837</v>
      </c>
      <c r="B22837" t="s">
        <v>7542</v>
      </c>
      <c r="C22837">
        <v>487.25</v>
      </c>
    </row>
    <row r="22838" spans="1:3" x14ac:dyDescent="0.25">
      <c r="A22838" s="1">
        <v>22838</v>
      </c>
      <c r="B22838" t="s">
        <v>7543</v>
      </c>
      <c r="C22838">
        <v>487.25</v>
      </c>
    </row>
    <row r="22839" spans="1:3" x14ac:dyDescent="0.25">
      <c r="A22839" s="1">
        <v>22839</v>
      </c>
      <c r="B22839" t="s">
        <v>7543</v>
      </c>
      <c r="C22839">
        <v>487.25</v>
      </c>
    </row>
    <row r="22840" spans="1:3" x14ac:dyDescent="0.25">
      <c r="A22840" s="1">
        <v>22840</v>
      </c>
      <c r="B22840" t="s">
        <v>7543</v>
      </c>
      <c r="C22840">
        <v>487.25</v>
      </c>
    </row>
    <row r="22841" spans="1:3" x14ac:dyDescent="0.25">
      <c r="A22841" s="1">
        <v>22841</v>
      </c>
      <c r="B22841" t="s">
        <v>7543</v>
      </c>
      <c r="C22841">
        <v>487.25</v>
      </c>
    </row>
    <row r="22842" spans="1:3" x14ac:dyDescent="0.25">
      <c r="A22842" s="1">
        <v>22842</v>
      </c>
      <c r="B22842" t="s">
        <v>7544</v>
      </c>
      <c r="C22842">
        <v>487.25</v>
      </c>
    </row>
    <row r="22843" spans="1:3" x14ac:dyDescent="0.25">
      <c r="A22843" s="1">
        <v>22843</v>
      </c>
      <c r="B22843" t="s">
        <v>7544</v>
      </c>
      <c r="C22843">
        <v>487.26</v>
      </c>
    </row>
    <row r="22844" spans="1:3" x14ac:dyDescent="0.25">
      <c r="A22844" s="1">
        <v>22844</v>
      </c>
      <c r="B22844" t="s">
        <v>7545</v>
      </c>
      <c r="C22844">
        <v>487.26</v>
      </c>
    </row>
    <row r="22845" spans="1:3" x14ac:dyDescent="0.25">
      <c r="A22845" s="1">
        <v>22845</v>
      </c>
      <c r="B22845" t="s">
        <v>7545</v>
      </c>
      <c r="C22845">
        <v>487.26</v>
      </c>
    </row>
    <row r="22846" spans="1:3" x14ac:dyDescent="0.25">
      <c r="A22846" s="1">
        <v>22846</v>
      </c>
      <c r="B22846" t="s">
        <v>7545</v>
      </c>
      <c r="C22846">
        <v>487.26</v>
      </c>
    </row>
    <row r="22847" spans="1:3" x14ac:dyDescent="0.25">
      <c r="A22847" s="1">
        <v>22847</v>
      </c>
      <c r="B22847" t="s">
        <v>7545</v>
      </c>
      <c r="C22847">
        <v>487.26</v>
      </c>
    </row>
    <row r="22848" spans="1:3" x14ac:dyDescent="0.25">
      <c r="A22848" s="1">
        <v>22848</v>
      </c>
      <c r="B22848" t="s">
        <v>7546</v>
      </c>
      <c r="C22848">
        <v>487.26</v>
      </c>
    </row>
    <row r="22849" spans="1:3" x14ac:dyDescent="0.25">
      <c r="A22849" s="1">
        <v>22849</v>
      </c>
      <c r="B22849" t="s">
        <v>7546</v>
      </c>
      <c r="C22849">
        <v>487.26</v>
      </c>
    </row>
    <row r="22850" spans="1:3" x14ac:dyDescent="0.25">
      <c r="A22850" s="1">
        <v>22850</v>
      </c>
      <c r="B22850" t="s">
        <v>7546</v>
      </c>
      <c r="C22850">
        <v>487.25</v>
      </c>
    </row>
    <row r="22851" spans="1:3" x14ac:dyDescent="0.25">
      <c r="A22851" s="1">
        <v>22851</v>
      </c>
      <c r="B22851" t="s">
        <v>7547</v>
      </c>
      <c r="C22851">
        <v>487.25</v>
      </c>
    </row>
    <row r="22852" spans="1:3" x14ac:dyDescent="0.25">
      <c r="A22852" s="1">
        <v>22852</v>
      </c>
      <c r="B22852" t="s">
        <v>7547</v>
      </c>
      <c r="C22852">
        <v>487.27</v>
      </c>
    </row>
    <row r="22853" spans="1:3" x14ac:dyDescent="0.25">
      <c r="A22853" s="1">
        <v>22853</v>
      </c>
      <c r="B22853" t="s">
        <v>7547</v>
      </c>
      <c r="C22853">
        <v>487.27</v>
      </c>
    </row>
    <row r="22854" spans="1:3" x14ac:dyDescent="0.25">
      <c r="A22854" s="1">
        <v>22854</v>
      </c>
      <c r="B22854" t="s">
        <v>7548</v>
      </c>
      <c r="C22854">
        <v>487.27</v>
      </c>
    </row>
    <row r="22855" spans="1:3" x14ac:dyDescent="0.25">
      <c r="A22855" s="1">
        <v>22855</v>
      </c>
      <c r="B22855" t="s">
        <v>7548</v>
      </c>
      <c r="C22855">
        <v>487.27</v>
      </c>
    </row>
    <row r="22856" spans="1:3" x14ac:dyDescent="0.25">
      <c r="A22856" s="1">
        <v>22856</v>
      </c>
      <c r="B22856" t="s">
        <v>7548</v>
      </c>
      <c r="C22856">
        <v>487.27</v>
      </c>
    </row>
    <row r="22857" spans="1:3" x14ac:dyDescent="0.25">
      <c r="A22857" s="1">
        <v>22857</v>
      </c>
      <c r="B22857" t="s">
        <v>7549</v>
      </c>
      <c r="C22857">
        <v>487.27</v>
      </c>
    </row>
    <row r="22858" spans="1:3" x14ac:dyDescent="0.25">
      <c r="A22858" s="1">
        <v>22858</v>
      </c>
      <c r="B22858" t="s">
        <v>7549</v>
      </c>
      <c r="C22858">
        <v>487.27</v>
      </c>
    </row>
    <row r="22859" spans="1:3" x14ac:dyDescent="0.25">
      <c r="A22859" s="1">
        <v>22859</v>
      </c>
      <c r="B22859" t="s">
        <v>7549</v>
      </c>
      <c r="C22859">
        <v>487.27</v>
      </c>
    </row>
    <row r="22860" spans="1:3" x14ac:dyDescent="0.25">
      <c r="A22860" s="1">
        <v>22860</v>
      </c>
      <c r="B22860" t="s">
        <v>7550</v>
      </c>
      <c r="C22860">
        <v>487.27</v>
      </c>
    </row>
    <row r="22861" spans="1:3" x14ac:dyDescent="0.25">
      <c r="A22861" s="1">
        <v>22861</v>
      </c>
      <c r="B22861" t="s">
        <v>7550</v>
      </c>
      <c r="C22861">
        <v>487.27</v>
      </c>
    </row>
    <row r="22862" spans="1:3" x14ac:dyDescent="0.25">
      <c r="A22862" s="1">
        <v>22862</v>
      </c>
      <c r="B22862" t="s">
        <v>7550</v>
      </c>
      <c r="C22862">
        <v>487.29</v>
      </c>
    </row>
    <row r="22863" spans="1:3" x14ac:dyDescent="0.25">
      <c r="A22863" s="1">
        <v>22863</v>
      </c>
      <c r="B22863" t="s">
        <v>7550</v>
      </c>
      <c r="C22863">
        <v>487.29</v>
      </c>
    </row>
    <row r="22864" spans="1:3" x14ac:dyDescent="0.25">
      <c r="A22864" s="1">
        <v>22864</v>
      </c>
      <c r="B22864" t="s">
        <v>7551</v>
      </c>
      <c r="C22864">
        <v>487.26</v>
      </c>
    </row>
    <row r="22865" spans="1:3" x14ac:dyDescent="0.25">
      <c r="A22865" s="1">
        <v>22865</v>
      </c>
      <c r="B22865" t="s">
        <v>7551</v>
      </c>
      <c r="C22865">
        <v>487.26</v>
      </c>
    </row>
    <row r="22866" spans="1:3" x14ac:dyDescent="0.25">
      <c r="A22866" s="1">
        <v>22866</v>
      </c>
      <c r="B22866" t="s">
        <v>7551</v>
      </c>
      <c r="C22866">
        <v>487.26</v>
      </c>
    </row>
    <row r="22867" spans="1:3" x14ac:dyDescent="0.25">
      <c r="A22867" s="1">
        <v>22867</v>
      </c>
      <c r="B22867" t="s">
        <v>7552</v>
      </c>
      <c r="C22867">
        <v>487.26</v>
      </c>
    </row>
    <row r="22868" spans="1:3" x14ac:dyDescent="0.25">
      <c r="A22868" s="1">
        <v>22868</v>
      </c>
      <c r="B22868" t="s">
        <v>7552</v>
      </c>
      <c r="C22868">
        <v>487.26</v>
      </c>
    </row>
    <row r="22869" spans="1:3" x14ac:dyDescent="0.25">
      <c r="A22869" s="1">
        <v>22869</v>
      </c>
      <c r="B22869" t="s">
        <v>7552</v>
      </c>
      <c r="C22869">
        <v>487.26</v>
      </c>
    </row>
    <row r="22870" spans="1:3" x14ac:dyDescent="0.25">
      <c r="A22870" s="1">
        <v>22870</v>
      </c>
      <c r="B22870" t="s">
        <v>7553</v>
      </c>
      <c r="C22870">
        <v>487.26</v>
      </c>
    </row>
    <row r="22871" spans="1:3" x14ac:dyDescent="0.25">
      <c r="A22871" s="1">
        <v>22871</v>
      </c>
      <c r="B22871" t="s">
        <v>7553</v>
      </c>
      <c r="C22871">
        <v>487.26</v>
      </c>
    </row>
    <row r="22872" spans="1:3" x14ac:dyDescent="0.25">
      <c r="A22872" s="1">
        <v>22872</v>
      </c>
      <c r="B22872" t="s">
        <v>7553</v>
      </c>
      <c r="C22872">
        <v>487.26</v>
      </c>
    </row>
    <row r="22873" spans="1:3" x14ac:dyDescent="0.25">
      <c r="A22873" s="1">
        <v>22873</v>
      </c>
      <c r="B22873" t="s">
        <v>7554</v>
      </c>
      <c r="C22873">
        <v>487.26</v>
      </c>
    </row>
    <row r="22874" spans="1:3" x14ac:dyDescent="0.25">
      <c r="A22874" s="1">
        <v>22874</v>
      </c>
      <c r="B22874" t="s">
        <v>7554</v>
      </c>
      <c r="C22874">
        <v>487.26</v>
      </c>
    </row>
    <row r="22875" spans="1:3" x14ac:dyDescent="0.25">
      <c r="A22875" s="1">
        <v>22875</v>
      </c>
      <c r="B22875" t="s">
        <v>7554</v>
      </c>
      <c r="C22875">
        <v>487.26</v>
      </c>
    </row>
    <row r="22876" spans="1:3" x14ac:dyDescent="0.25">
      <c r="A22876" s="1">
        <v>22876</v>
      </c>
      <c r="B22876" t="s">
        <v>7555</v>
      </c>
      <c r="C22876">
        <v>487.26</v>
      </c>
    </row>
    <row r="22877" spans="1:3" x14ac:dyDescent="0.25">
      <c r="A22877" s="1">
        <v>22877</v>
      </c>
      <c r="B22877" t="s">
        <v>7555</v>
      </c>
      <c r="C22877">
        <v>487.27</v>
      </c>
    </row>
    <row r="22878" spans="1:3" x14ac:dyDescent="0.25">
      <c r="A22878" s="1">
        <v>22878</v>
      </c>
      <c r="B22878" t="s">
        <v>7555</v>
      </c>
      <c r="C22878">
        <v>487.27</v>
      </c>
    </row>
    <row r="22879" spans="1:3" x14ac:dyDescent="0.25">
      <c r="A22879" s="1">
        <v>22879</v>
      </c>
      <c r="B22879" t="s">
        <v>7556</v>
      </c>
      <c r="C22879">
        <v>487.27</v>
      </c>
    </row>
    <row r="22880" spans="1:3" x14ac:dyDescent="0.25">
      <c r="A22880" s="1">
        <v>22880</v>
      </c>
      <c r="B22880" t="s">
        <v>7556</v>
      </c>
      <c r="C22880">
        <v>487.27</v>
      </c>
    </row>
    <row r="22881" spans="1:3" x14ac:dyDescent="0.25">
      <c r="A22881" s="1">
        <v>22881</v>
      </c>
      <c r="B22881" t="s">
        <v>7556</v>
      </c>
      <c r="C22881">
        <v>487.26</v>
      </c>
    </row>
    <row r="22882" spans="1:3" x14ac:dyDescent="0.25">
      <c r="A22882" s="1">
        <v>22882</v>
      </c>
      <c r="B22882" t="s">
        <v>7556</v>
      </c>
      <c r="C22882">
        <v>487.26</v>
      </c>
    </row>
    <row r="22883" spans="1:3" x14ac:dyDescent="0.25">
      <c r="A22883" s="1">
        <v>22883</v>
      </c>
      <c r="B22883" t="s">
        <v>7557</v>
      </c>
      <c r="C22883">
        <v>487.25</v>
      </c>
    </row>
    <row r="22884" spans="1:3" x14ac:dyDescent="0.25">
      <c r="A22884" s="1">
        <v>22884</v>
      </c>
      <c r="B22884" t="s">
        <v>7557</v>
      </c>
      <c r="C22884">
        <v>487.25</v>
      </c>
    </row>
    <row r="22885" spans="1:3" x14ac:dyDescent="0.25">
      <c r="A22885" s="1">
        <v>22885</v>
      </c>
      <c r="B22885" t="s">
        <v>7557</v>
      </c>
      <c r="C22885">
        <v>487.25</v>
      </c>
    </row>
    <row r="22886" spans="1:3" x14ac:dyDescent="0.25">
      <c r="A22886" s="1">
        <v>22886</v>
      </c>
      <c r="B22886" t="s">
        <v>7558</v>
      </c>
      <c r="C22886">
        <v>487.25</v>
      </c>
    </row>
    <row r="22887" spans="1:3" x14ac:dyDescent="0.25">
      <c r="A22887" s="1">
        <v>22887</v>
      </c>
      <c r="B22887" t="s">
        <v>7558</v>
      </c>
      <c r="C22887">
        <v>487.25</v>
      </c>
    </row>
    <row r="22888" spans="1:3" x14ac:dyDescent="0.25">
      <c r="A22888" s="1">
        <v>22888</v>
      </c>
      <c r="B22888" t="s">
        <v>7558</v>
      </c>
      <c r="C22888">
        <v>487.25</v>
      </c>
    </row>
    <row r="22889" spans="1:3" x14ac:dyDescent="0.25">
      <c r="A22889" s="1">
        <v>22889</v>
      </c>
      <c r="B22889" t="s">
        <v>7559</v>
      </c>
      <c r="C22889">
        <v>487.25</v>
      </c>
    </row>
    <row r="22890" spans="1:3" x14ac:dyDescent="0.25">
      <c r="A22890" s="1">
        <v>22890</v>
      </c>
      <c r="B22890" t="s">
        <v>7559</v>
      </c>
      <c r="C22890">
        <v>487.25</v>
      </c>
    </row>
    <row r="22891" spans="1:3" x14ac:dyDescent="0.25">
      <c r="A22891" s="1">
        <v>22891</v>
      </c>
      <c r="B22891" t="s">
        <v>7559</v>
      </c>
      <c r="C22891">
        <v>487.25</v>
      </c>
    </row>
    <row r="22892" spans="1:3" x14ac:dyDescent="0.25">
      <c r="A22892" s="1">
        <v>22892</v>
      </c>
      <c r="B22892" t="s">
        <v>7560</v>
      </c>
      <c r="C22892">
        <v>487.25</v>
      </c>
    </row>
    <row r="22893" spans="1:3" x14ac:dyDescent="0.25">
      <c r="A22893" s="1">
        <v>22893</v>
      </c>
      <c r="B22893" t="s">
        <v>7560</v>
      </c>
      <c r="C22893">
        <v>487.25</v>
      </c>
    </row>
    <row r="22894" spans="1:3" x14ac:dyDescent="0.25">
      <c r="A22894" s="1">
        <v>22894</v>
      </c>
      <c r="B22894" t="s">
        <v>7560</v>
      </c>
      <c r="C22894">
        <v>487.26</v>
      </c>
    </row>
    <row r="22895" spans="1:3" x14ac:dyDescent="0.25">
      <c r="A22895" s="1">
        <v>22895</v>
      </c>
      <c r="B22895" t="s">
        <v>7561</v>
      </c>
      <c r="C22895">
        <v>487.26</v>
      </c>
    </row>
    <row r="22896" spans="1:3" x14ac:dyDescent="0.25">
      <c r="A22896" s="1">
        <v>22896</v>
      </c>
      <c r="B22896" t="s">
        <v>7561</v>
      </c>
      <c r="C22896">
        <v>487.26</v>
      </c>
    </row>
    <row r="22897" spans="1:3" x14ac:dyDescent="0.25">
      <c r="A22897" s="1">
        <v>22897</v>
      </c>
      <c r="B22897" t="s">
        <v>7561</v>
      </c>
      <c r="C22897">
        <v>487.26</v>
      </c>
    </row>
    <row r="22898" spans="1:3" x14ac:dyDescent="0.25">
      <c r="A22898" s="1">
        <v>22898</v>
      </c>
      <c r="B22898" t="s">
        <v>7562</v>
      </c>
      <c r="C22898">
        <v>487.26</v>
      </c>
    </row>
    <row r="22899" spans="1:3" x14ac:dyDescent="0.25">
      <c r="A22899" s="1">
        <v>22899</v>
      </c>
      <c r="B22899" t="s">
        <v>7562</v>
      </c>
      <c r="C22899">
        <v>487.26</v>
      </c>
    </row>
    <row r="22900" spans="1:3" x14ac:dyDescent="0.25">
      <c r="A22900" s="1">
        <v>22900</v>
      </c>
      <c r="B22900" t="s">
        <v>7562</v>
      </c>
      <c r="C22900">
        <v>487.26</v>
      </c>
    </row>
    <row r="22901" spans="1:3" x14ac:dyDescent="0.25">
      <c r="A22901" s="1">
        <v>22901</v>
      </c>
      <c r="B22901" t="s">
        <v>7563</v>
      </c>
      <c r="C22901">
        <v>487.26</v>
      </c>
    </row>
    <row r="22902" spans="1:3" x14ac:dyDescent="0.25">
      <c r="A22902" s="1">
        <v>22902</v>
      </c>
      <c r="B22902" t="s">
        <v>7563</v>
      </c>
      <c r="C22902">
        <v>487.26</v>
      </c>
    </row>
    <row r="22903" spans="1:3" x14ac:dyDescent="0.25">
      <c r="A22903" s="1">
        <v>22903</v>
      </c>
      <c r="B22903" t="s">
        <v>7563</v>
      </c>
      <c r="C22903">
        <v>487.26</v>
      </c>
    </row>
    <row r="22904" spans="1:3" x14ac:dyDescent="0.25">
      <c r="A22904" s="1">
        <v>22904</v>
      </c>
      <c r="B22904" t="s">
        <v>7563</v>
      </c>
      <c r="C22904">
        <v>487.26</v>
      </c>
    </row>
    <row r="22905" spans="1:3" x14ac:dyDescent="0.25">
      <c r="A22905" s="1">
        <v>22905</v>
      </c>
      <c r="B22905" t="s">
        <v>7564</v>
      </c>
      <c r="C22905">
        <v>487.26</v>
      </c>
    </row>
    <row r="22906" spans="1:3" x14ac:dyDescent="0.25">
      <c r="A22906" s="1">
        <v>22906</v>
      </c>
      <c r="B22906" t="s">
        <v>7564</v>
      </c>
      <c r="C22906">
        <v>487.26</v>
      </c>
    </row>
    <row r="22907" spans="1:3" x14ac:dyDescent="0.25">
      <c r="A22907" s="1">
        <v>22907</v>
      </c>
      <c r="B22907" t="s">
        <v>7564</v>
      </c>
      <c r="C22907">
        <v>487.26</v>
      </c>
    </row>
    <row r="22908" spans="1:3" x14ac:dyDescent="0.25">
      <c r="A22908" s="1">
        <v>22908</v>
      </c>
      <c r="B22908" t="s">
        <v>7565</v>
      </c>
      <c r="C22908">
        <v>487.26</v>
      </c>
    </row>
    <row r="22909" spans="1:3" x14ac:dyDescent="0.25">
      <c r="A22909" s="1">
        <v>22909</v>
      </c>
      <c r="B22909" t="s">
        <v>7565</v>
      </c>
      <c r="C22909">
        <v>487.26</v>
      </c>
    </row>
    <row r="22910" spans="1:3" x14ac:dyDescent="0.25">
      <c r="A22910" s="1">
        <v>22910</v>
      </c>
      <c r="B22910" t="s">
        <v>7565</v>
      </c>
      <c r="C22910">
        <v>487.26</v>
      </c>
    </row>
    <row r="22911" spans="1:3" x14ac:dyDescent="0.25">
      <c r="A22911" s="1">
        <v>22911</v>
      </c>
      <c r="B22911" t="s">
        <v>7566</v>
      </c>
      <c r="C22911">
        <v>487.26</v>
      </c>
    </row>
    <row r="22912" spans="1:3" x14ac:dyDescent="0.25">
      <c r="A22912" s="1">
        <v>22912</v>
      </c>
      <c r="B22912" t="s">
        <v>7566</v>
      </c>
      <c r="C22912">
        <v>487.26</v>
      </c>
    </row>
    <row r="22913" spans="1:3" x14ac:dyDescent="0.25">
      <c r="A22913" s="1">
        <v>22913</v>
      </c>
      <c r="B22913" t="s">
        <v>7566</v>
      </c>
      <c r="C22913">
        <v>487.26</v>
      </c>
    </row>
    <row r="22914" spans="1:3" x14ac:dyDescent="0.25">
      <c r="A22914" s="1">
        <v>22914</v>
      </c>
      <c r="B22914" t="s">
        <v>7567</v>
      </c>
      <c r="C22914">
        <v>487.26</v>
      </c>
    </row>
    <row r="22915" spans="1:3" x14ac:dyDescent="0.25">
      <c r="A22915" s="1">
        <v>22915</v>
      </c>
      <c r="B22915" t="s">
        <v>7567</v>
      </c>
      <c r="C22915">
        <v>487.24</v>
      </c>
    </row>
    <row r="22916" spans="1:3" x14ac:dyDescent="0.25">
      <c r="A22916" s="1">
        <v>22916</v>
      </c>
      <c r="B22916" t="s">
        <v>7567</v>
      </c>
      <c r="C22916">
        <v>487.24</v>
      </c>
    </row>
    <row r="22917" spans="1:3" x14ac:dyDescent="0.25">
      <c r="A22917" s="1">
        <v>22917</v>
      </c>
      <c r="B22917" t="s">
        <v>7568</v>
      </c>
      <c r="C22917">
        <v>487.24</v>
      </c>
    </row>
    <row r="22918" spans="1:3" x14ac:dyDescent="0.25">
      <c r="A22918" s="1">
        <v>22918</v>
      </c>
      <c r="B22918" t="s">
        <v>7568</v>
      </c>
      <c r="C22918">
        <v>487.24</v>
      </c>
    </row>
    <row r="22919" spans="1:3" x14ac:dyDescent="0.25">
      <c r="A22919" s="1">
        <v>22919</v>
      </c>
      <c r="B22919" t="s">
        <v>7568</v>
      </c>
      <c r="C22919">
        <v>487.24</v>
      </c>
    </row>
    <row r="22920" spans="1:3" x14ac:dyDescent="0.25">
      <c r="A22920" s="1">
        <v>22920</v>
      </c>
      <c r="B22920" t="s">
        <v>7568</v>
      </c>
      <c r="C22920">
        <v>487.24</v>
      </c>
    </row>
    <row r="22921" spans="1:3" x14ac:dyDescent="0.25">
      <c r="A22921" s="1">
        <v>22921</v>
      </c>
      <c r="B22921" t="s">
        <v>7569</v>
      </c>
      <c r="C22921">
        <v>487.24</v>
      </c>
    </row>
    <row r="22922" spans="1:3" x14ac:dyDescent="0.25">
      <c r="A22922" s="1">
        <v>22922</v>
      </c>
      <c r="B22922" t="s">
        <v>7569</v>
      </c>
      <c r="C22922">
        <v>487.24</v>
      </c>
    </row>
    <row r="22923" spans="1:3" x14ac:dyDescent="0.25">
      <c r="A22923" s="1">
        <v>22923</v>
      </c>
      <c r="B22923" t="s">
        <v>7569</v>
      </c>
      <c r="C22923">
        <v>487.24</v>
      </c>
    </row>
    <row r="22924" spans="1:3" x14ac:dyDescent="0.25">
      <c r="A22924" s="1">
        <v>22924</v>
      </c>
      <c r="B22924" t="s">
        <v>7570</v>
      </c>
      <c r="C22924">
        <v>487.24</v>
      </c>
    </row>
    <row r="22925" spans="1:3" x14ac:dyDescent="0.25">
      <c r="A22925" s="1">
        <v>22925</v>
      </c>
      <c r="B22925" t="s">
        <v>7570</v>
      </c>
      <c r="C22925">
        <v>487.24</v>
      </c>
    </row>
    <row r="22926" spans="1:3" x14ac:dyDescent="0.25">
      <c r="A22926" s="1">
        <v>22926</v>
      </c>
      <c r="B22926" t="s">
        <v>7570</v>
      </c>
      <c r="C22926">
        <v>487.22</v>
      </c>
    </row>
    <row r="22927" spans="1:3" x14ac:dyDescent="0.25">
      <c r="A22927" s="1">
        <v>22927</v>
      </c>
      <c r="B22927" t="s">
        <v>7571</v>
      </c>
      <c r="C22927">
        <v>487.22</v>
      </c>
    </row>
    <row r="22928" spans="1:3" x14ac:dyDescent="0.25">
      <c r="A22928" s="1">
        <v>22928</v>
      </c>
      <c r="B22928" t="s">
        <v>7571</v>
      </c>
      <c r="C22928">
        <v>487.22</v>
      </c>
    </row>
    <row r="22929" spans="1:3" x14ac:dyDescent="0.25">
      <c r="A22929" s="1">
        <v>22929</v>
      </c>
      <c r="B22929" t="s">
        <v>7571</v>
      </c>
      <c r="C22929">
        <v>487.22</v>
      </c>
    </row>
    <row r="22930" spans="1:3" x14ac:dyDescent="0.25">
      <c r="A22930" s="1">
        <v>22930</v>
      </c>
      <c r="B22930" t="s">
        <v>7572</v>
      </c>
      <c r="C22930">
        <v>487.21</v>
      </c>
    </row>
    <row r="22931" spans="1:3" x14ac:dyDescent="0.25">
      <c r="A22931" s="1">
        <v>22931</v>
      </c>
      <c r="B22931" t="s">
        <v>7572</v>
      </c>
      <c r="C22931">
        <v>487.21</v>
      </c>
    </row>
    <row r="22932" spans="1:3" x14ac:dyDescent="0.25">
      <c r="A22932" s="1">
        <v>22932</v>
      </c>
      <c r="B22932" t="s">
        <v>7572</v>
      </c>
      <c r="C22932">
        <v>487.21</v>
      </c>
    </row>
    <row r="22933" spans="1:3" x14ac:dyDescent="0.25">
      <c r="A22933" s="1">
        <v>22933</v>
      </c>
      <c r="B22933" t="s">
        <v>7573</v>
      </c>
      <c r="C22933">
        <v>487.21</v>
      </c>
    </row>
    <row r="22934" spans="1:3" x14ac:dyDescent="0.25">
      <c r="A22934" s="1">
        <v>22934</v>
      </c>
      <c r="B22934" t="s">
        <v>7573</v>
      </c>
      <c r="C22934">
        <v>487.21</v>
      </c>
    </row>
    <row r="22935" spans="1:3" x14ac:dyDescent="0.25">
      <c r="A22935" s="1">
        <v>22935</v>
      </c>
      <c r="B22935" t="s">
        <v>7573</v>
      </c>
      <c r="C22935">
        <v>487.21</v>
      </c>
    </row>
    <row r="22936" spans="1:3" x14ac:dyDescent="0.25">
      <c r="A22936" s="1">
        <v>22936</v>
      </c>
      <c r="B22936" t="s">
        <v>7573</v>
      </c>
      <c r="C22936">
        <v>487.21</v>
      </c>
    </row>
    <row r="22937" spans="1:3" x14ac:dyDescent="0.25">
      <c r="A22937" s="1">
        <v>22937</v>
      </c>
      <c r="B22937" t="s">
        <v>7574</v>
      </c>
      <c r="C22937">
        <v>487.21</v>
      </c>
    </row>
    <row r="22938" spans="1:3" x14ac:dyDescent="0.25">
      <c r="A22938" s="1">
        <v>22938</v>
      </c>
      <c r="B22938" t="s">
        <v>7574</v>
      </c>
      <c r="C22938">
        <v>487.21</v>
      </c>
    </row>
    <row r="22939" spans="1:3" x14ac:dyDescent="0.25">
      <c r="A22939" s="1">
        <v>22939</v>
      </c>
      <c r="B22939" t="s">
        <v>7574</v>
      </c>
      <c r="C22939">
        <v>487.21</v>
      </c>
    </row>
    <row r="22940" spans="1:3" x14ac:dyDescent="0.25">
      <c r="A22940" s="1">
        <v>22940</v>
      </c>
      <c r="B22940" t="s">
        <v>7575</v>
      </c>
      <c r="C22940">
        <v>487.21</v>
      </c>
    </row>
    <row r="22941" spans="1:3" x14ac:dyDescent="0.25">
      <c r="A22941" s="1">
        <v>22941</v>
      </c>
      <c r="B22941" t="s">
        <v>7575</v>
      </c>
      <c r="C22941">
        <v>487.21</v>
      </c>
    </row>
    <row r="22942" spans="1:3" x14ac:dyDescent="0.25">
      <c r="A22942" s="1">
        <v>22942</v>
      </c>
      <c r="B22942" t="s">
        <v>7575</v>
      </c>
      <c r="C22942">
        <v>487.22</v>
      </c>
    </row>
    <row r="22943" spans="1:3" x14ac:dyDescent="0.25">
      <c r="A22943" s="1">
        <v>22943</v>
      </c>
      <c r="B22943" t="s">
        <v>7576</v>
      </c>
      <c r="C22943">
        <v>487.22</v>
      </c>
    </row>
    <row r="22944" spans="1:3" x14ac:dyDescent="0.25">
      <c r="A22944" s="1">
        <v>22944</v>
      </c>
      <c r="B22944" t="s">
        <v>7576</v>
      </c>
      <c r="C22944">
        <v>487.22</v>
      </c>
    </row>
    <row r="22945" spans="1:3" x14ac:dyDescent="0.25">
      <c r="A22945" s="1">
        <v>22945</v>
      </c>
      <c r="B22945" t="s">
        <v>7576</v>
      </c>
      <c r="C22945">
        <v>487.22</v>
      </c>
    </row>
    <row r="22946" spans="1:3" x14ac:dyDescent="0.25">
      <c r="A22946" s="1">
        <v>22946</v>
      </c>
      <c r="B22946" t="s">
        <v>7577</v>
      </c>
      <c r="C22946">
        <v>487.22</v>
      </c>
    </row>
    <row r="22947" spans="1:3" x14ac:dyDescent="0.25">
      <c r="A22947" s="1">
        <v>22947</v>
      </c>
      <c r="B22947" t="s">
        <v>7577</v>
      </c>
      <c r="C22947">
        <v>487.22</v>
      </c>
    </row>
    <row r="22948" spans="1:3" x14ac:dyDescent="0.25">
      <c r="A22948" s="1">
        <v>22948</v>
      </c>
      <c r="B22948" t="s">
        <v>7577</v>
      </c>
      <c r="C22948">
        <v>487.22</v>
      </c>
    </row>
    <row r="22949" spans="1:3" x14ac:dyDescent="0.25">
      <c r="A22949" s="1">
        <v>22949</v>
      </c>
      <c r="B22949" t="s">
        <v>7578</v>
      </c>
      <c r="C22949">
        <v>487.21</v>
      </c>
    </row>
    <row r="22950" spans="1:3" x14ac:dyDescent="0.25">
      <c r="A22950" s="1">
        <v>22950</v>
      </c>
      <c r="B22950" t="s">
        <v>7578</v>
      </c>
      <c r="C22950">
        <v>487.21</v>
      </c>
    </row>
    <row r="22951" spans="1:3" x14ac:dyDescent="0.25">
      <c r="A22951" s="1">
        <v>22951</v>
      </c>
      <c r="B22951" t="s">
        <v>7578</v>
      </c>
      <c r="C22951">
        <v>487.21</v>
      </c>
    </row>
    <row r="22952" spans="1:3" x14ac:dyDescent="0.25">
      <c r="A22952" s="1">
        <v>22952</v>
      </c>
      <c r="B22952" t="s">
        <v>7578</v>
      </c>
      <c r="C22952">
        <v>487.21</v>
      </c>
    </row>
    <row r="22953" spans="1:3" x14ac:dyDescent="0.25">
      <c r="A22953" s="1">
        <v>22953</v>
      </c>
      <c r="B22953" t="s">
        <v>7579</v>
      </c>
      <c r="C22953">
        <v>487.21</v>
      </c>
    </row>
    <row r="22954" spans="1:3" x14ac:dyDescent="0.25">
      <c r="A22954" s="1">
        <v>22954</v>
      </c>
      <c r="B22954" t="s">
        <v>7579</v>
      </c>
      <c r="C22954">
        <v>487.21</v>
      </c>
    </row>
    <row r="22955" spans="1:3" x14ac:dyDescent="0.25">
      <c r="A22955" s="1">
        <v>22955</v>
      </c>
      <c r="B22955" t="s">
        <v>7579</v>
      </c>
      <c r="C22955">
        <v>487.21</v>
      </c>
    </row>
    <row r="22956" spans="1:3" x14ac:dyDescent="0.25">
      <c r="A22956" s="1">
        <v>22956</v>
      </c>
      <c r="B22956" t="s">
        <v>7580</v>
      </c>
      <c r="C22956">
        <v>487.21</v>
      </c>
    </row>
    <row r="22957" spans="1:3" x14ac:dyDescent="0.25">
      <c r="A22957" s="1">
        <v>22957</v>
      </c>
      <c r="B22957" t="s">
        <v>7580</v>
      </c>
      <c r="C22957">
        <v>487.22</v>
      </c>
    </row>
    <row r="22958" spans="1:3" x14ac:dyDescent="0.25">
      <c r="A22958" s="1">
        <v>22958</v>
      </c>
      <c r="B22958" t="s">
        <v>7580</v>
      </c>
      <c r="C22958">
        <v>487.22</v>
      </c>
    </row>
    <row r="22959" spans="1:3" x14ac:dyDescent="0.25">
      <c r="A22959" s="1">
        <v>22959</v>
      </c>
      <c r="B22959" t="s">
        <v>7581</v>
      </c>
      <c r="C22959">
        <v>487.22</v>
      </c>
    </row>
    <row r="22960" spans="1:3" x14ac:dyDescent="0.25">
      <c r="A22960" s="1">
        <v>22960</v>
      </c>
      <c r="B22960" t="s">
        <v>7581</v>
      </c>
      <c r="C22960">
        <v>487.22</v>
      </c>
    </row>
    <row r="22961" spans="1:3" x14ac:dyDescent="0.25">
      <c r="A22961" s="1">
        <v>22961</v>
      </c>
      <c r="B22961" t="s">
        <v>7581</v>
      </c>
      <c r="C22961">
        <v>487.22</v>
      </c>
    </row>
    <row r="22962" spans="1:3" x14ac:dyDescent="0.25">
      <c r="A22962" s="1">
        <v>22962</v>
      </c>
      <c r="B22962" t="s">
        <v>7582</v>
      </c>
      <c r="C22962">
        <v>487.22</v>
      </c>
    </row>
    <row r="22963" spans="1:3" x14ac:dyDescent="0.25">
      <c r="A22963" s="1">
        <v>22963</v>
      </c>
      <c r="B22963" t="s">
        <v>7582</v>
      </c>
      <c r="C22963">
        <v>487.22</v>
      </c>
    </row>
    <row r="22964" spans="1:3" x14ac:dyDescent="0.25">
      <c r="A22964" s="1">
        <v>22964</v>
      </c>
      <c r="B22964" t="s">
        <v>7582</v>
      </c>
      <c r="C22964">
        <v>487.22</v>
      </c>
    </row>
    <row r="22965" spans="1:3" x14ac:dyDescent="0.25">
      <c r="A22965" s="1">
        <v>22965</v>
      </c>
      <c r="B22965" t="s">
        <v>7582</v>
      </c>
      <c r="C22965">
        <v>487.22</v>
      </c>
    </row>
    <row r="22966" spans="1:3" x14ac:dyDescent="0.25">
      <c r="A22966" s="1">
        <v>22966</v>
      </c>
      <c r="B22966" t="s">
        <v>7583</v>
      </c>
      <c r="C22966">
        <v>487.22</v>
      </c>
    </row>
    <row r="22967" spans="1:3" x14ac:dyDescent="0.25">
      <c r="A22967" s="1">
        <v>22967</v>
      </c>
      <c r="B22967" t="s">
        <v>7583</v>
      </c>
      <c r="C22967">
        <v>487.22</v>
      </c>
    </row>
    <row r="22968" spans="1:3" x14ac:dyDescent="0.25">
      <c r="A22968" s="1">
        <v>22968</v>
      </c>
      <c r="B22968" t="s">
        <v>7583</v>
      </c>
      <c r="C22968">
        <v>487.22</v>
      </c>
    </row>
    <row r="22969" spans="1:3" x14ac:dyDescent="0.25">
      <c r="A22969" s="1">
        <v>22969</v>
      </c>
      <c r="B22969" t="s">
        <v>7584</v>
      </c>
      <c r="C22969">
        <v>487.22</v>
      </c>
    </row>
    <row r="22970" spans="1:3" x14ac:dyDescent="0.25">
      <c r="A22970" s="1">
        <v>22970</v>
      </c>
      <c r="B22970" t="s">
        <v>7584</v>
      </c>
      <c r="C22970">
        <v>487.22</v>
      </c>
    </row>
    <row r="22971" spans="1:3" x14ac:dyDescent="0.25">
      <c r="A22971" s="1">
        <v>22971</v>
      </c>
      <c r="B22971" t="s">
        <v>7584</v>
      </c>
      <c r="C22971">
        <v>487.22</v>
      </c>
    </row>
    <row r="22972" spans="1:3" x14ac:dyDescent="0.25">
      <c r="A22972" s="1">
        <v>22972</v>
      </c>
      <c r="B22972" t="s">
        <v>7585</v>
      </c>
      <c r="C22972">
        <v>487.21</v>
      </c>
    </row>
    <row r="22973" spans="1:3" x14ac:dyDescent="0.25">
      <c r="A22973" s="1">
        <v>22973</v>
      </c>
      <c r="B22973" t="s">
        <v>7585</v>
      </c>
      <c r="C22973">
        <v>487.21</v>
      </c>
    </row>
    <row r="22974" spans="1:3" x14ac:dyDescent="0.25">
      <c r="A22974" s="1">
        <v>22974</v>
      </c>
      <c r="B22974" t="s">
        <v>7585</v>
      </c>
      <c r="C22974">
        <v>487.21</v>
      </c>
    </row>
    <row r="22975" spans="1:3" x14ac:dyDescent="0.25">
      <c r="A22975" s="1">
        <v>22975</v>
      </c>
      <c r="B22975" t="s">
        <v>7585</v>
      </c>
      <c r="C22975">
        <v>487.21</v>
      </c>
    </row>
    <row r="22976" spans="1:3" x14ac:dyDescent="0.25">
      <c r="A22976" s="1">
        <v>22976</v>
      </c>
      <c r="B22976" t="s">
        <v>7586</v>
      </c>
      <c r="C22976">
        <v>487.21</v>
      </c>
    </row>
    <row r="22977" spans="1:3" x14ac:dyDescent="0.25">
      <c r="A22977" s="1">
        <v>22977</v>
      </c>
      <c r="B22977" t="s">
        <v>7586</v>
      </c>
      <c r="C22977">
        <v>487.21</v>
      </c>
    </row>
    <row r="22978" spans="1:3" x14ac:dyDescent="0.25">
      <c r="A22978" s="1">
        <v>22978</v>
      </c>
      <c r="B22978" t="s">
        <v>7586</v>
      </c>
      <c r="C22978">
        <v>487.21</v>
      </c>
    </row>
    <row r="22979" spans="1:3" x14ac:dyDescent="0.25">
      <c r="A22979" s="1">
        <v>22979</v>
      </c>
      <c r="B22979" t="s">
        <v>7587</v>
      </c>
      <c r="C22979">
        <v>487.21</v>
      </c>
    </row>
    <row r="22980" spans="1:3" x14ac:dyDescent="0.25">
      <c r="A22980" s="1">
        <v>22980</v>
      </c>
      <c r="B22980" t="s">
        <v>7587</v>
      </c>
      <c r="C22980">
        <v>487.21</v>
      </c>
    </row>
    <row r="22981" spans="1:3" x14ac:dyDescent="0.25">
      <c r="A22981" s="1">
        <v>22981</v>
      </c>
      <c r="B22981" t="s">
        <v>7587</v>
      </c>
      <c r="C22981">
        <v>487.21</v>
      </c>
    </row>
    <row r="22982" spans="1:3" x14ac:dyDescent="0.25">
      <c r="A22982" s="1">
        <v>22982</v>
      </c>
      <c r="B22982" t="s">
        <v>7588</v>
      </c>
      <c r="C22982">
        <v>487.21</v>
      </c>
    </row>
    <row r="22983" spans="1:3" x14ac:dyDescent="0.25">
      <c r="A22983" s="1">
        <v>22983</v>
      </c>
      <c r="B22983" t="s">
        <v>7588</v>
      </c>
      <c r="C22983">
        <v>487.21</v>
      </c>
    </row>
    <row r="22984" spans="1:3" x14ac:dyDescent="0.25">
      <c r="A22984" s="1">
        <v>22984</v>
      </c>
      <c r="B22984" t="s">
        <v>7588</v>
      </c>
      <c r="C22984">
        <v>487.21</v>
      </c>
    </row>
    <row r="22985" spans="1:3" x14ac:dyDescent="0.25">
      <c r="A22985" s="1">
        <v>22985</v>
      </c>
      <c r="B22985" t="s">
        <v>7589</v>
      </c>
      <c r="C22985">
        <v>487.21</v>
      </c>
    </row>
    <row r="22986" spans="1:3" x14ac:dyDescent="0.25">
      <c r="A22986" s="1">
        <v>22986</v>
      </c>
      <c r="B22986" t="s">
        <v>7589</v>
      </c>
      <c r="C22986">
        <v>487.21</v>
      </c>
    </row>
    <row r="22987" spans="1:3" x14ac:dyDescent="0.25">
      <c r="A22987" s="1">
        <v>22987</v>
      </c>
      <c r="B22987" t="s">
        <v>7589</v>
      </c>
      <c r="C22987">
        <v>487.21</v>
      </c>
    </row>
    <row r="22988" spans="1:3" x14ac:dyDescent="0.25">
      <c r="A22988" s="1">
        <v>22988</v>
      </c>
      <c r="B22988" t="s">
        <v>7590</v>
      </c>
      <c r="C22988">
        <v>487.21</v>
      </c>
    </row>
    <row r="22989" spans="1:3" x14ac:dyDescent="0.25">
      <c r="A22989" s="1">
        <v>22989</v>
      </c>
      <c r="B22989" t="s">
        <v>7590</v>
      </c>
      <c r="C22989">
        <v>487.2</v>
      </c>
    </row>
    <row r="22990" spans="1:3" x14ac:dyDescent="0.25">
      <c r="A22990" s="1">
        <v>22990</v>
      </c>
      <c r="B22990" t="s">
        <v>7590</v>
      </c>
      <c r="C22990">
        <v>487.2</v>
      </c>
    </row>
    <row r="22991" spans="1:3" x14ac:dyDescent="0.25">
      <c r="A22991" s="1">
        <v>22991</v>
      </c>
      <c r="B22991" t="s">
        <v>7591</v>
      </c>
      <c r="C22991">
        <v>487.2</v>
      </c>
    </row>
    <row r="22992" spans="1:3" x14ac:dyDescent="0.25">
      <c r="A22992" s="1">
        <v>22992</v>
      </c>
      <c r="B22992" t="s">
        <v>7591</v>
      </c>
      <c r="C22992">
        <v>487.2</v>
      </c>
    </row>
    <row r="22993" spans="1:3" x14ac:dyDescent="0.25">
      <c r="A22993" s="1">
        <v>22993</v>
      </c>
      <c r="B22993" t="s">
        <v>7591</v>
      </c>
      <c r="C22993">
        <v>487.2</v>
      </c>
    </row>
    <row r="22994" spans="1:3" x14ac:dyDescent="0.25">
      <c r="A22994" s="1">
        <v>22994</v>
      </c>
      <c r="B22994" t="s">
        <v>7592</v>
      </c>
      <c r="C22994">
        <v>487.2</v>
      </c>
    </row>
    <row r="22995" spans="1:3" x14ac:dyDescent="0.25">
      <c r="A22995" s="1">
        <v>22995</v>
      </c>
      <c r="B22995" t="s">
        <v>7592</v>
      </c>
      <c r="C22995">
        <v>487.2</v>
      </c>
    </row>
    <row r="22996" spans="1:3" x14ac:dyDescent="0.25">
      <c r="A22996" s="1">
        <v>22996</v>
      </c>
      <c r="B22996" t="s">
        <v>7592</v>
      </c>
      <c r="C22996">
        <v>487.2</v>
      </c>
    </row>
    <row r="22997" spans="1:3" x14ac:dyDescent="0.25">
      <c r="A22997" s="1">
        <v>22997</v>
      </c>
      <c r="B22997" t="s">
        <v>7593</v>
      </c>
      <c r="C22997">
        <v>487.2</v>
      </c>
    </row>
    <row r="22998" spans="1:3" x14ac:dyDescent="0.25">
      <c r="A22998" s="1">
        <v>22998</v>
      </c>
      <c r="B22998" t="s">
        <v>7593</v>
      </c>
      <c r="C22998">
        <v>487.2</v>
      </c>
    </row>
    <row r="22999" spans="1:3" x14ac:dyDescent="0.25">
      <c r="A22999" s="1">
        <v>22999</v>
      </c>
      <c r="B22999" t="s">
        <v>7593</v>
      </c>
      <c r="C22999">
        <v>487.2</v>
      </c>
    </row>
    <row r="23000" spans="1:3" x14ac:dyDescent="0.25">
      <c r="A23000" s="1">
        <v>23000</v>
      </c>
      <c r="B23000" t="s">
        <v>7593</v>
      </c>
      <c r="C23000">
        <v>487.2</v>
      </c>
    </row>
    <row r="23001" spans="1:3" x14ac:dyDescent="0.25">
      <c r="A23001" s="1">
        <v>23001</v>
      </c>
      <c r="B23001" t="s">
        <v>7594</v>
      </c>
      <c r="C23001">
        <v>487.2</v>
      </c>
    </row>
    <row r="23002" spans="1:3" x14ac:dyDescent="0.25">
      <c r="A23002" s="1">
        <v>23002</v>
      </c>
      <c r="B23002" t="s">
        <v>7594</v>
      </c>
      <c r="C23002">
        <v>487.2</v>
      </c>
    </row>
    <row r="23003" spans="1:3" x14ac:dyDescent="0.25">
      <c r="A23003" s="1">
        <v>23003</v>
      </c>
      <c r="B23003" t="s">
        <v>7594</v>
      </c>
      <c r="C23003">
        <v>487.2</v>
      </c>
    </row>
    <row r="23004" spans="1:3" x14ac:dyDescent="0.25">
      <c r="A23004" s="1">
        <v>23004</v>
      </c>
      <c r="B23004" t="s">
        <v>7595</v>
      </c>
      <c r="C23004">
        <v>487.21</v>
      </c>
    </row>
    <row r="23005" spans="1:3" x14ac:dyDescent="0.25">
      <c r="A23005" s="1">
        <v>23005</v>
      </c>
      <c r="B23005" t="s">
        <v>7595</v>
      </c>
      <c r="C23005">
        <v>487.2</v>
      </c>
    </row>
    <row r="23006" spans="1:3" x14ac:dyDescent="0.25">
      <c r="A23006" s="1">
        <v>23006</v>
      </c>
      <c r="B23006" t="s">
        <v>7595</v>
      </c>
      <c r="C23006">
        <v>487.2</v>
      </c>
    </row>
    <row r="23007" spans="1:3" x14ac:dyDescent="0.25">
      <c r="A23007" s="1">
        <v>23007</v>
      </c>
      <c r="B23007" t="s">
        <v>7596</v>
      </c>
      <c r="C23007">
        <v>487.2</v>
      </c>
    </row>
    <row r="23008" spans="1:3" x14ac:dyDescent="0.25">
      <c r="A23008" s="1">
        <v>23008</v>
      </c>
      <c r="B23008" t="s">
        <v>7596</v>
      </c>
      <c r="C23008">
        <v>487.19</v>
      </c>
    </row>
    <row r="23009" spans="1:3" x14ac:dyDescent="0.25">
      <c r="A23009" s="1">
        <v>23009</v>
      </c>
      <c r="B23009" t="s">
        <v>7596</v>
      </c>
      <c r="C23009">
        <v>487.19</v>
      </c>
    </row>
    <row r="23010" spans="1:3" x14ac:dyDescent="0.25">
      <c r="A23010" s="1">
        <v>23010</v>
      </c>
      <c r="B23010" t="s">
        <v>7597</v>
      </c>
      <c r="C23010">
        <v>487.19</v>
      </c>
    </row>
    <row r="23011" spans="1:3" x14ac:dyDescent="0.25">
      <c r="A23011" s="1">
        <v>23011</v>
      </c>
      <c r="B23011" t="s">
        <v>7597</v>
      </c>
      <c r="C23011">
        <v>487.19</v>
      </c>
    </row>
    <row r="23012" spans="1:3" x14ac:dyDescent="0.25">
      <c r="A23012" s="1">
        <v>23012</v>
      </c>
      <c r="B23012" t="s">
        <v>7597</v>
      </c>
      <c r="C23012">
        <v>487.19</v>
      </c>
    </row>
    <row r="23013" spans="1:3" x14ac:dyDescent="0.25">
      <c r="A23013" s="1">
        <v>23013</v>
      </c>
      <c r="B23013" t="s">
        <v>7598</v>
      </c>
      <c r="C23013">
        <v>487.19</v>
      </c>
    </row>
    <row r="23014" spans="1:3" x14ac:dyDescent="0.25">
      <c r="A23014" s="1">
        <v>23014</v>
      </c>
      <c r="B23014" t="s">
        <v>7598</v>
      </c>
      <c r="C23014">
        <v>487.19</v>
      </c>
    </row>
    <row r="23015" spans="1:3" x14ac:dyDescent="0.25">
      <c r="A23015" s="1">
        <v>23015</v>
      </c>
      <c r="B23015" t="s">
        <v>7598</v>
      </c>
      <c r="C23015">
        <v>487.19</v>
      </c>
    </row>
    <row r="23016" spans="1:3" x14ac:dyDescent="0.25">
      <c r="A23016" s="1">
        <v>23016</v>
      </c>
      <c r="B23016" t="s">
        <v>7599</v>
      </c>
      <c r="C23016">
        <v>487.19</v>
      </c>
    </row>
    <row r="23017" spans="1:3" x14ac:dyDescent="0.25">
      <c r="A23017" s="1">
        <v>23017</v>
      </c>
      <c r="B23017" t="s">
        <v>7599</v>
      </c>
      <c r="C23017">
        <v>487.19</v>
      </c>
    </row>
    <row r="23018" spans="1:3" x14ac:dyDescent="0.25">
      <c r="A23018" s="1">
        <v>23018</v>
      </c>
      <c r="B23018" t="s">
        <v>7599</v>
      </c>
      <c r="C23018">
        <v>487.2</v>
      </c>
    </row>
    <row r="23019" spans="1:3" x14ac:dyDescent="0.25">
      <c r="A23019" s="1">
        <v>23019</v>
      </c>
      <c r="B23019" t="s">
        <v>7600</v>
      </c>
      <c r="C23019">
        <v>487.2</v>
      </c>
    </row>
    <row r="23020" spans="1:3" x14ac:dyDescent="0.25">
      <c r="A23020" s="1">
        <v>23020</v>
      </c>
      <c r="B23020" t="s">
        <v>7600</v>
      </c>
      <c r="C23020">
        <v>487.2</v>
      </c>
    </row>
    <row r="23021" spans="1:3" x14ac:dyDescent="0.25">
      <c r="A23021" s="1">
        <v>23021</v>
      </c>
      <c r="B23021" t="s">
        <v>7600</v>
      </c>
      <c r="C23021">
        <v>487.2</v>
      </c>
    </row>
    <row r="23022" spans="1:3" x14ac:dyDescent="0.25">
      <c r="A23022" s="1">
        <v>23022</v>
      </c>
      <c r="B23022" t="s">
        <v>7601</v>
      </c>
      <c r="C23022">
        <v>487.2</v>
      </c>
    </row>
    <row r="23023" spans="1:3" x14ac:dyDescent="0.25">
      <c r="A23023" s="1">
        <v>23023</v>
      </c>
      <c r="B23023" t="s">
        <v>7601</v>
      </c>
      <c r="C23023">
        <v>487.2</v>
      </c>
    </row>
    <row r="23024" spans="1:3" x14ac:dyDescent="0.25">
      <c r="A23024" s="1">
        <v>23024</v>
      </c>
      <c r="B23024" t="s">
        <v>7601</v>
      </c>
      <c r="C23024">
        <v>487.2</v>
      </c>
    </row>
    <row r="23025" spans="1:3" x14ac:dyDescent="0.25">
      <c r="A23025" s="1">
        <v>23025</v>
      </c>
      <c r="B23025" t="s">
        <v>7602</v>
      </c>
      <c r="C23025">
        <v>487.2</v>
      </c>
    </row>
    <row r="23026" spans="1:3" x14ac:dyDescent="0.25">
      <c r="A23026" s="1">
        <v>23026</v>
      </c>
      <c r="B23026" t="s">
        <v>7602</v>
      </c>
      <c r="C23026">
        <v>487.19</v>
      </c>
    </row>
    <row r="23027" spans="1:3" x14ac:dyDescent="0.25">
      <c r="A23027" s="1">
        <v>23027</v>
      </c>
      <c r="B23027" t="s">
        <v>7602</v>
      </c>
      <c r="C23027">
        <v>487.19</v>
      </c>
    </row>
    <row r="23028" spans="1:3" x14ac:dyDescent="0.25">
      <c r="A23028" s="1">
        <v>23028</v>
      </c>
      <c r="B23028" t="s">
        <v>7603</v>
      </c>
      <c r="C23028">
        <v>487.19</v>
      </c>
    </row>
    <row r="23029" spans="1:3" x14ac:dyDescent="0.25">
      <c r="A23029" s="1">
        <v>23029</v>
      </c>
      <c r="B23029" t="s">
        <v>7603</v>
      </c>
      <c r="C23029">
        <v>487.19</v>
      </c>
    </row>
    <row r="23030" spans="1:3" x14ac:dyDescent="0.25">
      <c r="A23030" s="1">
        <v>23030</v>
      </c>
      <c r="B23030" t="s">
        <v>7603</v>
      </c>
      <c r="C23030">
        <v>487.19</v>
      </c>
    </row>
    <row r="23031" spans="1:3" x14ac:dyDescent="0.25">
      <c r="A23031" s="1">
        <v>23031</v>
      </c>
      <c r="B23031" t="s">
        <v>7604</v>
      </c>
      <c r="C23031">
        <v>487.19</v>
      </c>
    </row>
    <row r="23032" spans="1:3" x14ac:dyDescent="0.25">
      <c r="A23032" s="1">
        <v>23032</v>
      </c>
      <c r="B23032" t="s">
        <v>7604</v>
      </c>
      <c r="C23032">
        <v>487.19</v>
      </c>
    </row>
    <row r="23033" spans="1:3" x14ac:dyDescent="0.25">
      <c r="A23033" s="1">
        <v>23033</v>
      </c>
      <c r="B23033" t="s">
        <v>7604</v>
      </c>
      <c r="C23033">
        <v>487.19</v>
      </c>
    </row>
    <row r="23034" spans="1:3" x14ac:dyDescent="0.25">
      <c r="A23034" s="1">
        <v>23034</v>
      </c>
      <c r="B23034" t="s">
        <v>7605</v>
      </c>
      <c r="C23034">
        <v>487.19</v>
      </c>
    </row>
    <row r="23035" spans="1:3" x14ac:dyDescent="0.25">
      <c r="A23035" s="1">
        <v>23035</v>
      </c>
      <c r="B23035" t="s">
        <v>7605</v>
      </c>
      <c r="C23035">
        <v>487.2</v>
      </c>
    </row>
    <row r="23036" spans="1:3" x14ac:dyDescent="0.25">
      <c r="A23036" s="1">
        <v>23036</v>
      </c>
      <c r="B23036" t="s">
        <v>7605</v>
      </c>
      <c r="C23036">
        <v>487.2</v>
      </c>
    </row>
    <row r="23037" spans="1:3" x14ac:dyDescent="0.25">
      <c r="A23037" s="1">
        <v>23037</v>
      </c>
      <c r="B23037" t="s">
        <v>7606</v>
      </c>
      <c r="C23037">
        <v>487.2</v>
      </c>
    </row>
    <row r="23038" spans="1:3" x14ac:dyDescent="0.25">
      <c r="A23038" s="1">
        <v>23038</v>
      </c>
      <c r="B23038" t="s">
        <v>7606</v>
      </c>
      <c r="C23038">
        <v>487.2</v>
      </c>
    </row>
    <row r="23039" spans="1:3" x14ac:dyDescent="0.25">
      <c r="A23039" s="1">
        <v>23039</v>
      </c>
      <c r="B23039" t="s">
        <v>7606</v>
      </c>
      <c r="C23039">
        <v>487.2</v>
      </c>
    </row>
    <row r="23040" spans="1:3" x14ac:dyDescent="0.25">
      <c r="A23040" s="1">
        <v>23040</v>
      </c>
      <c r="B23040" t="s">
        <v>7607</v>
      </c>
      <c r="C23040">
        <v>487.2</v>
      </c>
    </row>
    <row r="23041" spans="1:3" x14ac:dyDescent="0.25">
      <c r="A23041" s="1">
        <v>23041</v>
      </c>
      <c r="B23041" t="s">
        <v>7607</v>
      </c>
      <c r="C23041">
        <v>487.2</v>
      </c>
    </row>
    <row r="23042" spans="1:3" x14ac:dyDescent="0.25">
      <c r="A23042" s="1">
        <v>23042</v>
      </c>
      <c r="B23042" t="s">
        <v>7607</v>
      </c>
      <c r="C23042">
        <v>487.2</v>
      </c>
    </row>
    <row r="23043" spans="1:3" x14ac:dyDescent="0.25">
      <c r="A23043" s="1">
        <v>23043</v>
      </c>
      <c r="B23043" t="s">
        <v>7608</v>
      </c>
      <c r="C23043">
        <v>487.2</v>
      </c>
    </row>
    <row r="23044" spans="1:3" x14ac:dyDescent="0.25">
      <c r="A23044" s="1">
        <v>23044</v>
      </c>
      <c r="B23044" t="s">
        <v>7608</v>
      </c>
      <c r="C23044">
        <v>487.2</v>
      </c>
    </row>
    <row r="23045" spans="1:3" x14ac:dyDescent="0.25">
      <c r="A23045" s="1">
        <v>23045</v>
      </c>
      <c r="B23045" t="s">
        <v>7608</v>
      </c>
      <c r="C23045">
        <v>487.2</v>
      </c>
    </row>
    <row r="23046" spans="1:3" x14ac:dyDescent="0.25">
      <c r="A23046" s="1">
        <v>23046</v>
      </c>
      <c r="B23046" t="s">
        <v>7609</v>
      </c>
      <c r="C23046">
        <v>487.2</v>
      </c>
    </row>
    <row r="23047" spans="1:3" x14ac:dyDescent="0.25">
      <c r="A23047" s="1">
        <v>23047</v>
      </c>
      <c r="B23047" t="s">
        <v>7609</v>
      </c>
      <c r="C23047">
        <v>487.2</v>
      </c>
    </row>
    <row r="23048" spans="1:3" x14ac:dyDescent="0.25">
      <c r="A23048" s="1">
        <v>23048</v>
      </c>
      <c r="B23048" t="s">
        <v>7609</v>
      </c>
      <c r="C23048">
        <v>487.19</v>
      </c>
    </row>
    <row r="23049" spans="1:3" x14ac:dyDescent="0.25">
      <c r="A23049" s="1">
        <v>23049</v>
      </c>
      <c r="B23049" t="s">
        <v>7609</v>
      </c>
      <c r="C23049">
        <v>487.19</v>
      </c>
    </row>
    <row r="23050" spans="1:3" x14ac:dyDescent="0.25">
      <c r="A23050" s="1">
        <v>23050</v>
      </c>
      <c r="B23050" t="s">
        <v>7610</v>
      </c>
      <c r="C23050">
        <v>487.19</v>
      </c>
    </row>
    <row r="23051" spans="1:3" x14ac:dyDescent="0.25">
      <c r="A23051" s="1">
        <v>23051</v>
      </c>
      <c r="B23051" t="s">
        <v>7610</v>
      </c>
      <c r="C23051">
        <v>487.19</v>
      </c>
    </row>
    <row r="23052" spans="1:3" x14ac:dyDescent="0.25">
      <c r="A23052" s="1">
        <v>23052</v>
      </c>
      <c r="B23052" t="s">
        <v>7610</v>
      </c>
      <c r="C23052">
        <v>487.19</v>
      </c>
    </row>
    <row r="23053" spans="1:3" x14ac:dyDescent="0.25">
      <c r="A23053" s="1">
        <v>23053</v>
      </c>
      <c r="B23053" t="s">
        <v>7611</v>
      </c>
      <c r="C23053">
        <v>487.19</v>
      </c>
    </row>
    <row r="23054" spans="1:3" x14ac:dyDescent="0.25">
      <c r="A23054" s="1">
        <v>23054</v>
      </c>
      <c r="B23054" t="s">
        <v>7611</v>
      </c>
      <c r="C23054">
        <v>487.19</v>
      </c>
    </row>
    <row r="23055" spans="1:3" x14ac:dyDescent="0.25">
      <c r="A23055" s="1">
        <v>23055</v>
      </c>
      <c r="B23055" t="s">
        <v>7611</v>
      </c>
      <c r="C23055">
        <v>487.18</v>
      </c>
    </row>
    <row r="23056" spans="1:3" x14ac:dyDescent="0.25">
      <c r="A23056" s="1">
        <v>23056</v>
      </c>
      <c r="B23056" t="s">
        <v>7612</v>
      </c>
      <c r="C23056">
        <v>487.18</v>
      </c>
    </row>
    <row r="23057" spans="1:3" x14ac:dyDescent="0.25">
      <c r="A23057" s="1">
        <v>23057</v>
      </c>
      <c r="B23057" t="s">
        <v>7612</v>
      </c>
      <c r="C23057">
        <v>487.18</v>
      </c>
    </row>
    <row r="23058" spans="1:3" x14ac:dyDescent="0.25">
      <c r="A23058" s="1">
        <v>23058</v>
      </c>
      <c r="B23058" t="s">
        <v>7612</v>
      </c>
      <c r="C23058">
        <v>487.18</v>
      </c>
    </row>
    <row r="23059" spans="1:3" x14ac:dyDescent="0.25">
      <c r="A23059" s="1">
        <v>23059</v>
      </c>
      <c r="B23059" t="s">
        <v>7613</v>
      </c>
      <c r="C23059">
        <v>487.18</v>
      </c>
    </row>
    <row r="23060" spans="1:3" x14ac:dyDescent="0.25">
      <c r="A23060" s="1">
        <v>23060</v>
      </c>
      <c r="B23060" t="s">
        <v>7613</v>
      </c>
      <c r="C23060">
        <v>487.18</v>
      </c>
    </row>
    <row r="23061" spans="1:3" x14ac:dyDescent="0.25">
      <c r="A23061" s="1">
        <v>23061</v>
      </c>
      <c r="B23061" t="s">
        <v>7613</v>
      </c>
      <c r="C23061">
        <v>487.18</v>
      </c>
    </row>
    <row r="23062" spans="1:3" x14ac:dyDescent="0.25">
      <c r="A23062" s="1">
        <v>23062</v>
      </c>
      <c r="B23062" t="s">
        <v>7614</v>
      </c>
      <c r="C23062">
        <v>487.18</v>
      </c>
    </row>
    <row r="23063" spans="1:3" x14ac:dyDescent="0.25">
      <c r="A23063" s="1">
        <v>23063</v>
      </c>
      <c r="B23063" t="s">
        <v>7614</v>
      </c>
      <c r="C23063">
        <v>487.18</v>
      </c>
    </row>
    <row r="23064" spans="1:3" x14ac:dyDescent="0.25">
      <c r="A23064" s="1">
        <v>23064</v>
      </c>
      <c r="B23064" t="s">
        <v>7614</v>
      </c>
      <c r="C23064">
        <v>487.18</v>
      </c>
    </row>
    <row r="23065" spans="1:3" x14ac:dyDescent="0.25">
      <c r="A23065" s="1">
        <v>23065</v>
      </c>
      <c r="B23065" t="s">
        <v>7615</v>
      </c>
      <c r="C23065">
        <v>487.18</v>
      </c>
    </row>
    <row r="23066" spans="1:3" x14ac:dyDescent="0.25">
      <c r="A23066" s="1">
        <v>23066</v>
      </c>
      <c r="B23066" t="s">
        <v>7615</v>
      </c>
      <c r="C23066">
        <v>487.19</v>
      </c>
    </row>
    <row r="23067" spans="1:3" x14ac:dyDescent="0.25">
      <c r="A23067" s="1">
        <v>23067</v>
      </c>
      <c r="B23067" t="s">
        <v>7615</v>
      </c>
      <c r="C23067">
        <v>487.19</v>
      </c>
    </row>
    <row r="23068" spans="1:3" x14ac:dyDescent="0.25">
      <c r="A23068" s="1">
        <v>23068</v>
      </c>
      <c r="B23068" t="s">
        <v>7616</v>
      </c>
      <c r="C23068">
        <v>487.19</v>
      </c>
    </row>
    <row r="23069" spans="1:3" x14ac:dyDescent="0.25">
      <c r="A23069" s="1">
        <v>23069</v>
      </c>
      <c r="B23069" t="s">
        <v>7616</v>
      </c>
      <c r="C23069">
        <v>487.19</v>
      </c>
    </row>
    <row r="23070" spans="1:3" x14ac:dyDescent="0.25">
      <c r="A23070" s="1">
        <v>23070</v>
      </c>
      <c r="B23070" t="s">
        <v>7616</v>
      </c>
      <c r="C23070">
        <v>487.19</v>
      </c>
    </row>
    <row r="23071" spans="1:3" x14ac:dyDescent="0.25">
      <c r="A23071" s="1">
        <v>23071</v>
      </c>
      <c r="B23071" t="s">
        <v>7617</v>
      </c>
      <c r="C23071">
        <v>487.19</v>
      </c>
    </row>
    <row r="23072" spans="1:3" x14ac:dyDescent="0.25">
      <c r="A23072" s="1">
        <v>23072</v>
      </c>
      <c r="B23072" t="s">
        <v>7617</v>
      </c>
      <c r="C23072">
        <v>487.19</v>
      </c>
    </row>
    <row r="23073" spans="1:3" x14ac:dyDescent="0.25">
      <c r="A23073" s="1">
        <v>23073</v>
      </c>
      <c r="B23073" t="s">
        <v>7617</v>
      </c>
      <c r="C23073">
        <v>487.19</v>
      </c>
    </row>
    <row r="23074" spans="1:3" x14ac:dyDescent="0.25">
      <c r="A23074" s="1">
        <v>23074</v>
      </c>
      <c r="B23074" t="s">
        <v>7618</v>
      </c>
      <c r="C23074">
        <v>487.19</v>
      </c>
    </row>
    <row r="23075" spans="1:3" x14ac:dyDescent="0.25">
      <c r="A23075" s="1">
        <v>23075</v>
      </c>
      <c r="B23075" t="s">
        <v>7618</v>
      </c>
      <c r="C23075">
        <v>487.19</v>
      </c>
    </row>
    <row r="23076" spans="1:3" x14ac:dyDescent="0.25">
      <c r="A23076" s="1">
        <v>23076</v>
      </c>
      <c r="B23076" t="s">
        <v>7618</v>
      </c>
      <c r="C23076">
        <v>487.19</v>
      </c>
    </row>
    <row r="23077" spans="1:3" x14ac:dyDescent="0.25">
      <c r="A23077" s="1">
        <v>23077</v>
      </c>
      <c r="B23077" t="s">
        <v>7618</v>
      </c>
      <c r="C23077">
        <v>487.19</v>
      </c>
    </row>
    <row r="23078" spans="1:3" x14ac:dyDescent="0.25">
      <c r="A23078" s="1">
        <v>23078</v>
      </c>
      <c r="B23078" t="s">
        <v>7619</v>
      </c>
      <c r="C23078">
        <v>487.19</v>
      </c>
    </row>
    <row r="23079" spans="1:3" x14ac:dyDescent="0.25">
      <c r="A23079" s="1">
        <v>23079</v>
      </c>
      <c r="B23079" t="s">
        <v>7619</v>
      </c>
      <c r="C23079">
        <v>487.19</v>
      </c>
    </row>
    <row r="23080" spans="1:3" x14ac:dyDescent="0.25">
      <c r="A23080" s="1">
        <v>23080</v>
      </c>
      <c r="B23080" t="s">
        <v>7619</v>
      </c>
      <c r="C23080">
        <v>487.19</v>
      </c>
    </row>
    <row r="23081" spans="1:3" x14ac:dyDescent="0.25">
      <c r="A23081" s="1">
        <v>23081</v>
      </c>
      <c r="B23081" t="s">
        <v>7620</v>
      </c>
      <c r="C23081">
        <v>487.19</v>
      </c>
    </row>
    <row r="23082" spans="1:3" x14ac:dyDescent="0.25">
      <c r="A23082" s="1">
        <v>23082</v>
      </c>
      <c r="B23082" t="s">
        <v>7620</v>
      </c>
      <c r="C23082">
        <v>487.19</v>
      </c>
    </row>
    <row r="23083" spans="1:3" x14ac:dyDescent="0.25">
      <c r="A23083" s="1">
        <v>23083</v>
      </c>
      <c r="B23083" t="s">
        <v>7620</v>
      </c>
      <c r="C23083">
        <v>487.19</v>
      </c>
    </row>
    <row r="23084" spans="1:3" x14ac:dyDescent="0.25">
      <c r="A23084" s="1">
        <v>23084</v>
      </c>
      <c r="B23084" t="s">
        <v>7621</v>
      </c>
      <c r="C23084">
        <v>487.19</v>
      </c>
    </row>
    <row r="23085" spans="1:3" x14ac:dyDescent="0.25">
      <c r="A23085" s="1">
        <v>23085</v>
      </c>
      <c r="B23085" t="s">
        <v>7621</v>
      </c>
      <c r="C23085">
        <v>487.19</v>
      </c>
    </row>
    <row r="23086" spans="1:3" x14ac:dyDescent="0.25">
      <c r="A23086" s="1">
        <v>23086</v>
      </c>
      <c r="B23086" t="s">
        <v>7621</v>
      </c>
      <c r="C23086">
        <v>487.19</v>
      </c>
    </row>
    <row r="23087" spans="1:3" x14ac:dyDescent="0.25">
      <c r="A23087" s="1">
        <v>23087</v>
      </c>
      <c r="B23087" t="s">
        <v>7622</v>
      </c>
      <c r="C23087">
        <v>487.19</v>
      </c>
    </row>
    <row r="23088" spans="1:3" x14ac:dyDescent="0.25">
      <c r="A23088" s="1">
        <v>23088</v>
      </c>
      <c r="B23088" t="s">
        <v>7622</v>
      </c>
      <c r="C23088">
        <v>487.19</v>
      </c>
    </row>
    <row r="23089" spans="1:3" x14ac:dyDescent="0.25">
      <c r="A23089" s="1">
        <v>23089</v>
      </c>
      <c r="B23089" t="s">
        <v>7622</v>
      </c>
      <c r="C23089">
        <v>487.19</v>
      </c>
    </row>
    <row r="23090" spans="1:3" x14ac:dyDescent="0.25">
      <c r="A23090" s="1">
        <v>23090</v>
      </c>
      <c r="B23090" t="s">
        <v>7623</v>
      </c>
      <c r="C23090">
        <v>487.19</v>
      </c>
    </row>
    <row r="23091" spans="1:3" x14ac:dyDescent="0.25">
      <c r="A23091" s="1">
        <v>23091</v>
      </c>
      <c r="B23091" t="s">
        <v>7623</v>
      </c>
      <c r="C23091">
        <v>487.19</v>
      </c>
    </row>
    <row r="23092" spans="1:3" x14ac:dyDescent="0.25">
      <c r="A23092" s="1">
        <v>23092</v>
      </c>
      <c r="B23092" t="s">
        <v>7623</v>
      </c>
      <c r="C23092">
        <v>487.19</v>
      </c>
    </row>
    <row r="23093" spans="1:3" x14ac:dyDescent="0.25">
      <c r="A23093" s="1">
        <v>23093</v>
      </c>
      <c r="B23093" t="s">
        <v>7624</v>
      </c>
      <c r="C23093">
        <v>487.19</v>
      </c>
    </row>
    <row r="23094" spans="1:3" x14ac:dyDescent="0.25">
      <c r="A23094" s="1">
        <v>23094</v>
      </c>
      <c r="B23094" t="s">
        <v>7624</v>
      </c>
      <c r="C23094">
        <v>487.19</v>
      </c>
    </row>
    <row r="23095" spans="1:3" x14ac:dyDescent="0.25">
      <c r="A23095" s="1">
        <v>23095</v>
      </c>
      <c r="B23095" t="s">
        <v>7624</v>
      </c>
      <c r="C23095">
        <v>487.19</v>
      </c>
    </row>
    <row r="23096" spans="1:3" x14ac:dyDescent="0.25">
      <c r="A23096" s="1">
        <v>23096</v>
      </c>
      <c r="B23096" t="s">
        <v>7625</v>
      </c>
      <c r="C23096">
        <v>487.21</v>
      </c>
    </row>
    <row r="23097" spans="1:3" x14ac:dyDescent="0.25">
      <c r="A23097" s="1">
        <v>23097</v>
      </c>
      <c r="B23097" t="s">
        <v>7625</v>
      </c>
      <c r="C23097">
        <v>487.22</v>
      </c>
    </row>
    <row r="23098" spans="1:3" x14ac:dyDescent="0.25">
      <c r="A23098" s="1">
        <v>23098</v>
      </c>
      <c r="B23098" t="s">
        <v>7625</v>
      </c>
      <c r="C23098">
        <v>487.22</v>
      </c>
    </row>
    <row r="23099" spans="1:3" x14ac:dyDescent="0.25">
      <c r="A23099" s="1">
        <v>23099</v>
      </c>
      <c r="B23099" t="s">
        <v>7625</v>
      </c>
      <c r="C23099">
        <v>487.22</v>
      </c>
    </row>
    <row r="23100" spans="1:3" x14ac:dyDescent="0.25">
      <c r="A23100" s="1">
        <v>23100</v>
      </c>
      <c r="B23100" t="s">
        <v>7626</v>
      </c>
      <c r="C23100">
        <v>487.24</v>
      </c>
    </row>
    <row r="23101" spans="1:3" x14ac:dyDescent="0.25">
      <c r="A23101" s="1">
        <v>23101</v>
      </c>
      <c r="B23101" t="s">
        <v>7626</v>
      </c>
      <c r="C23101">
        <v>487.24</v>
      </c>
    </row>
    <row r="23102" spans="1:3" x14ac:dyDescent="0.25">
      <c r="A23102" s="1">
        <v>23102</v>
      </c>
      <c r="B23102" t="s">
        <v>7626</v>
      </c>
      <c r="C23102">
        <v>487.24</v>
      </c>
    </row>
    <row r="23103" spans="1:3" x14ac:dyDescent="0.25">
      <c r="A23103" s="1">
        <v>23103</v>
      </c>
      <c r="B23103" t="s">
        <v>7627</v>
      </c>
      <c r="C23103">
        <v>487.24</v>
      </c>
    </row>
    <row r="23104" spans="1:3" x14ac:dyDescent="0.25">
      <c r="A23104" s="1">
        <v>23104</v>
      </c>
      <c r="B23104" t="s">
        <v>7627</v>
      </c>
      <c r="C23104">
        <v>487.24</v>
      </c>
    </row>
    <row r="23105" spans="1:3" x14ac:dyDescent="0.25">
      <c r="A23105" s="1">
        <v>23105</v>
      </c>
      <c r="B23105" t="s">
        <v>7627</v>
      </c>
      <c r="C23105">
        <v>487.24</v>
      </c>
    </row>
    <row r="23106" spans="1:3" x14ac:dyDescent="0.25">
      <c r="A23106" s="1">
        <v>23106</v>
      </c>
      <c r="B23106" t="s">
        <v>7628</v>
      </c>
      <c r="C23106">
        <v>487.24</v>
      </c>
    </row>
    <row r="23107" spans="1:3" x14ac:dyDescent="0.25">
      <c r="A23107" s="1">
        <v>23107</v>
      </c>
      <c r="B23107" t="s">
        <v>7628</v>
      </c>
      <c r="C23107">
        <v>487.24</v>
      </c>
    </row>
    <row r="23108" spans="1:3" x14ac:dyDescent="0.25">
      <c r="A23108" s="1">
        <v>23108</v>
      </c>
      <c r="B23108" t="s">
        <v>7628</v>
      </c>
      <c r="C23108">
        <v>487.24</v>
      </c>
    </row>
    <row r="23109" spans="1:3" x14ac:dyDescent="0.25">
      <c r="A23109" s="1">
        <v>23109</v>
      </c>
      <c r="B23109" t="s">
        <v>7629</v>
      </c>
      <c r="C23109">
        <v>487.24</v>
      </c>
    </row>
    <row r="23110" spans="1:3" x14ac:dyDescent="0.25">
      <c r="A23110" s="1">
        <v>23110</v>
      </c>
      <c r="B23110" t="s">
        <v>7629</v>
      </c>
      <c r="C23110">
        <v>487.24</v>
      </c>
    </row>
    <row r="23111" spans="1:3" x14ac:dyDescent="0.25">
      <c r="A23111" s="1">
        <v>23111</v>
      </c>
      <c r="B23111" t="s">
        <v>7629</v>
      </c>
      <c r="C23111">
        <v>487.24</v>
      </c>
    </row>
    <row r="23112" spans="1:3" x14ac:dyDescent="0.25">
      <c r="A23112" s="1">
        <v>23112</v>
      </c>
      <c r="B23112" t="s">
        <v>7630</v>
      </c>
      <c r="C23112">
        <v>487.24</v>
      </c>
    </row>
    <row r="23113" spans="1:3" x14ac:dyDescent="0.25">
      <c r="A23113" s="1">
        <v>23113</v>
      </c>
      <c r="B23113" t="s">
        <v>7630</v>
      </c>
      <c r="C23113">
        <v>487.24</v>
      </c>
    </row>
    <row r="23114" spans="1:3" x14ac:dyDescent="0.25">
      <c r="A23114" s="1">
        <v>23114</v>
      </c>
      <c r="B23114" t="s">
        <v>7630</v>
      </c>
      <c r="C23114">
        <v>487.23</v>
      </c>
    </row>
    <row r="23115" spans="1:3" x14ac:dyDescent="0.25">
      <c r="A23115" s="1">
        <v>23115</v>
      </c>
      <c r="B23115" t="s">
        <v>7631</v>
      </c>
      <c r="C23115">
        <v>487.23</v>
      </c>
    </row>
    <row r="23116" spans="1:3" x14ac:dyDescent="0.25">
      <c r="A23116" s="1">
        <v>23116</v>
      </c>
      <c r="B23116" t="s">
        <v>7631</v>
      </c>
      <c r="C23116">
        <v>487.23</v>
      </c>
    </row>
    <row r="23117" spans="1:3" x14ac:dyDescent="0.25">
      <c r="A23117" s="1">
        <v>23117</v>
      </c>
      <c r="B23117" t="s">
        <v>7631</v>
      </c>
      <c r="C23117">
        <v>487.23</v>
      </c>
    </row>
    <row r="23118" spans="1:3" x14ac:dyDescent="0.25">
      <c r="A23118" s="1">
        <v>23118</v>
      </c>
      <c r="B23118" t="s">
        <v>7631</v>
      </c>
      <c r="C23118">
        <v>487.23</v>
      </c>
    </row>
    <row r="23119" spans="1:3" x14ac:dyDescent="0.25">
      <c r="A23119" s="1">
        <v>23119</v>
      </c>
      <c r="B23119" t="s">
        <v>7632</v>
      </c>
      <c r="C23119">
        <v>487.23</v>
      </c>
    </row>
    <row r="23120" spans="1:3" x14ac:dyDescent="0.25">
      <c r="A23120" s="1">
        <v>23120</v>
      </c>
      <c r="B23120" t="s">
        <v>7632</v>
      </c>
      <c r="C23120">
        <v>487.23</v>
      </c>
    </row>
    <row r="23121" spans="1:3" x14ac:dyDescent="0.25">
      <c r="A23121" s="1">
        <v>23121</v>
      </c>
      <c r="B23121" t="s">
        <v>7632</v>
      </c>
      <c r="C23121">
        <v>487.23</v>
      </c>
    </row>
    <row r="23122" spans="1:3" x14ac:dyDescent="0.25">
      <c r="A23122" s="1">
        <v>23122</v>
      </c>
      <c r="B23122" t="s">
        <v>7633</v>
      </c>
      <c r="C23122">
        <v>487.23</v>
      </c>
    </row>
    <row r="23123" spans="1:3" x14ac:dyDescent="0.25">
      <c r="A23123" s="1">
        <v>23123</v>
      </c>
      <c r="B23123" t="s">
        <v>7633</v>
      </c>
      <c r="C23123">
        <v>487.23</v>
      </c>
    </row>
    <row r="23124" spans="1:3" x14ac:dyDescent="0.25">
      <c r="A23124" s="1">
        <v>23124</v>
      </c>
      <c r="B23124" t="s">
        <v>7633</v>
      </c>
      <c r="C23124">
        <v>487.23</v>
      </c>
    </row>
    <row r="23125" spans="1:3" x14ac:dyDescent="0.25">
      <c r="A23125" s="1">
        <v>23125</v>
      </c>
      <c r="B23125" t="s">
        <v>7634</v>
      </c>
      <c r="C23125">
        <v>487.23</v>
      </c>
    </row>
    <row r="23126" spans="1:3" x14ac:dyDescent="0.25">
      <c r="A23126" s="1">
        <v>23126</v>
      </c>
      <c r="B23126" t="s">
        <v>7634</v>
      </c>
      <c r="C23126">
        <v>487.23</v>
      </c>
    </row>
    <row r="23127" spans="1:3" x14ac:dyDescent="0.25">
      <c r="A23127" s="1">
        <v>23127</v>
      </c>
      <c r="B23127" t="s">
        <v>7634</v>
      </c>
      <c r="C23127">
        <v>487.23</v>
      </c>
    </row>
    <row r="23128" spans="1:3" x14ac:dyDescent="0.25">
      <c r="A23128" s="1">
        <v>23128</v>
      </c>
      <c r="B23128" t="s">
        <v>7635</v>
      </c>
      <c r="C23128">
        <v>487.21</v>
      </c>
    </row>
    <row r="23129" spans="1:3" x14ac:dyDescent="0.25">
      <c r="A23129" s="1">
        <v>23129</v>
      </c>
      <c r="B23129" t="s">
        <v>7635</v>
      </c>
      <c r="C23129">
        <v>487.21</v>
      </c>
    </row>
    <row r="23130" spans="1:3" x14ac:dyDescent="0.25">
      <c r="A23130" s="1">
        <v>23130</v>
      </c>
      <c r="B23130" t="s">
        <v>7635</v>
      </c>
      <c r="C23130">
        <v>487.21</v>
      </c>
    </row>
    <row r="23131" spans="1:3" x14ac:dyDescent="0.25">
      <c r="A23131" s="1">
        <v>23131</v>
      </c>
      <c r="B23131" t="s">
        <v>7636</v>
      </c>
      <c r="C23131">
        <v>487.21</v>
      </c>
    </row>
    <row r="23132" spans="1:3" x14ac:dyDescent="0.25">
      <c r="A23132" s="1">
        <v>23132</v>
      </c>
      <c r="B23132" t="s">
        <v>7636</v>
      </c>
      <c r="C23132">
        <v>487.21</v>
      </c>
    </row>
    <row r="23133" spans="1:3" x14ac:dyDescent="0.25">
      <c r="A23133" s="1">
        <v>23133</v>
      </c>
      <c r="B23133" t="s">
        <v>7636</v>
      </c>
      <c r="C23133">
        <v>487.21</v>
      </c>
    </row>
    <row r="23134" spans="1:3" x14ac:dyDescent="0.25">
      <c r="A23134" s="1">
        <v>23134</v>
      </c>
      <c r="B23134" t="s">
        <v>7637</v>
      </c>
      <c r="C23134">
        <v>487.21</v>
      </c>
    </row>
    <row r="23135" spans="1:3" x14ac:dyDescent="0.25">
      <c r="A23135" s="1">
        <v>23135</v>
      </c>
      <c r="B23135" t="s">
        <v>7637</v>
      </c>
      <c r="C23135">
        <v>487.21</v>
      </c>
    </row>
    <row r="23136" spans="1:3" x14ac:dyDescent="0.25">
      <c r="A23136" s="1">
        <v>23136</v>
      </c>
      <c r="B23136" t="s">
        <v>7637</v>
      </c>
      <c r="C23136">
        <v>487.21</v>
      </c>
    </row>
    <row r="23137" spans="1:3" x14ac:dyDescent="0.25">
      <c r="A23137" s="1">
        <v>23137</v>
      </c>
      <c r="B23137" t="s">
        <v>7638</v>
      </c>
      <c r="C23137">
        <v>487.21</v>
      </c>
    </row>
    <row r="23138" spans="1:3" x14ac:dyDescent="0.25">
      <c r="A23138" s="1">
        <v>23138</v>
      </c>
      <c r="B23138" t="s">
        <v>7638</v>
      </c>
      <c r="C23138">
        <v>487.21</v>
      </c>
    </row>
    <row r="23139" spans="1:3" x14ac:dyDescent="0.25">
      <c r="A23139" s="1">
        <v>23139</v>
      </c>
      <c r="B23139" t="s">
        <v>7638</v>
      </c>
      <c r="C23139">
        <v>487.21</v>
      </c>
    </row>
    <row r="23140" spans="1:3" x14ac:dyDescent="0.25">
      <c r="A23140" s="1">
        <v>23140</v>
      </c>
      <c r="B23140" t="s">
        <v>7638</v>
      </c>
      <c r="C23140">
        <v>487.21</v>
      </c>
    </row>
    <row r="23141" spans="1:3" x14ac:dyDescent="0.25">
      <c r="A23141" s="1">
        <v>23141</v>
      </c>
      <c r="B23141" t="s">
        <v>7639</v>
      </c>
      <c r="C23141">
        <v>487.21</v>
      </c>
    </row>
    <row r="23142" spans="1:3" x14ac:dyDescent="0.25">
      <c r="A23142" s="1">
        <v>23142</v>
      </c>
      <c r="B23142" t="s">
        <v>7639</v>
      </c>
      <c r="C23142">
        <v>487.21</v>
      </c>
    </row>
    <row r="23143" spans="1:3" x14ac:dyDescent="0.25">
      <c r="A23143" s="1">
        <v>23143</v>
      </c>
      <c r="B23143" t="s">
        <v>7640</v>
      </c>
      <c r="C23143">
        <v>487.2</v>
      </c>
    </row>
    <row r="23144" spans="1:3" x14ac:dyDescent="0.25">
      <c r="A23144" s="1">
        <v>23144</v>
      </c>
      <c r="B23144" t="s">
        <v>7640</v>
      </c>
      <c r="C23144">
        <v>487.2</v>
      </c>
    </row>
    <row r="23145" spans="1:3" x14ac:dyDescent="0.25">
      <c r="A23145" s="1">
        <v>23145</v>
      </c>
      <c r="B23145" t="s">
        <v>7640</v>
      </c>
      <c r="C23145">
        <v>487.2</v>
      </c>
    </row>
    <row r="23146" spans="1:3" x14ac:dyDescent="0.25">
      <c r="A23146" s="1">
        <v>23146</v>
      </c>
      <c r="B23146" t="s">
        <v>7641</v>
      </c>
      <c r="C23146">
        <v>487.2</v>
      </c>
    </row>
    <row r="23147" spans="1:3" x14ac:dyDescent="0.25">
      <c r="A23147" s="1">
        <v>23147</v>
      </c>
      <c r="B23147" t="s">
        <v>7641</v>
      </c>
      <c r="C23147">
        <v>487.2</v>
      </c>
    </row>
    <row r="23148" spans="1:3" x14ac:dyDescent="0.25">
      <c r="A23148" s="1">
        <v>23148</v>
      </c>
      <c r="B23148" t="s">
        <v>7641</v>
      </c>
      <c r="C23148">
        <v>487.19</v>
      </c>
    </row>
    <row r="23149" spans="1:3" x14ac:dyDescent="0.25">
      <c r="A23149" s="1">
        <v>23149</v>
      </c>
      <c r="B23149" t="s">
        <v>7642</v>
      </c>
      <c r="C23149">
        <v>487.19</v>
      </c>
    </row>
    <row r="23150" spans="1:3" x14ac:dyDescent="0.25">
      <c r="A23150" s="1">
        <v>23150</v>
      </c>
      <c r="B23150" t="s">
        <v>7642</v>
      </c>
      <c r="C23150">
        <v>487.19</v>
      </c>
    </row>
    <row r="23151" spans="1:3" x14ac:dyDescent="0.25">
      <c r="A23151" s="1">
        <v>23151</v>
      </c>
      <c r="B23151" t="s">
        <v>7642</v>
      </c>
      <c r="C23151">
        <v>487.19</v>
      </c>
    </row>
    <row r="23152" spans="1:3" x14ac:dyDescent="0.25">
      <c r="A23152" s="1">
        <v>23152</v>
      </c>
      <c r="B23152" t="s">
        <v>7642</v>
      </c>
      <c r="C23152">
        <v>487.19</v>
      </c>
    </row>
    <row r="23153" spans="1:3" x14ac:dyDescent="0.25">
      <c r="A23153" s="1">
        <v>23153</v>
      </c>
      <c r="B23153" t="s">
        <v>7643</v>
      </c>
      <c r="C23153">
        <v>487.19</v>
      </c>
    </row>
    <row r="23154" spans="1:3" x14ac:dyDescent="0.25">
      <c r="A23154" s="1">
        <v>23154</v>
      </c>
      <c r="B23154" t="s">
        <v>7643</v>
      </c>
      <c r="C23154">
        <v>487.19</v>
      </c>
    </row>
    <row r="23155" spans="1:3" x14ac:dyDescent="0.25">
      <c r="A23155" s="1">
        <v>23155</v>
      </c>
      <c r="B23155" t="s">
        <v>7643</v>
      </c>
      <c r="C23155">
        <v>487.19</v>
      </c>
    </row>
    <row r="23156" spans="1:3" x14ac:dyDescent="0.25">
      <c r="A23156" s="1">
        <v>23156</v>
      </c>
      <c r="B23156" t="s">
        <v>7644</v>
      </c>
      <c r="C23156">
        <v>487.19</v>
      </c>
    </row>
    <row r="23157" spans="1:3" x14ac:dyDescent="0.25">
      <c r="A23157" s="1">
        <v>23157</v>
      </c>
      <c r="B23157" t="s">
        <v>7644</v>
      </c>
      <c r="C23157">
        <v>487.19</v>
      </c>
    </row>
    <row r="23158" spans="1:3" x14ac:dyDescent="0.25">
      <c r="A23158" s="1">
        <v>23158</v>
      </c>
      <c r="B23158" t="s">
        <v>7644</v>
      </c>
      <c r="C23158">
        <v>487.19</v>
      </c>
    </row>
    <row r="23159" spans="1:3" x14ac:dyDescent="0.25">
      <c r="A23159" s="1">
        <v>23159</v>
      </c>
      <c r="B23159" t="s">
        <v>7645</v>
      </c>
      <c r="C23159">
        <v>487.19</v>
      </c>
    </row>
    <row r="23160" spans="1:3" x14ac:dyDescent="0.25">
      <c r="A23160" s="1">
        <v>23160</v>
      </c>
      <c r="B23160" t="s">
        <v>7645</v>
      </c>
      <c r="C23160">
        <v>487.19</v>
      </c>
    </row>
    <row r="23161" spans="1:3" x14ac:dyDescent="0.25">
      <c r="A23161" s="1">
        <v>23161</v>
      </c>
      <c r="B23161" t="s">
        <v>7645</v>
      </c>
      <c r="C23161">
        <v>487.19</v>
      </c>
    </row>
    <row r="23162" spans="1:3" x14ac:dyDescent="0.25">
      <c r="A23162" s="1">
        <v>23162</v>
      </c>
      <c r="B23162" t="s">
        <v>7646</v>
      </c>
      <c r="C23162">
        <v>487.19</v>
      </c>
    </row>
    <row r="23163" spans="1:3" x14ac:dyDescent="0.25">
      <c r="A23163" s="1">
        <v>23163</v>
      </c>
      <c r="B23163" t="s">
        <v>7646</v>
      </c>
      <c r="C23163">
        <v>487.19</v>
      </c>
    </row>
    <row r="23164" spans="1:3" x14ac:dyDescent="0.25">
      <c r="A23164" s="1">
        <v>23164</v>
      </c>
      <c r="B23164" t="s">
        <v>7646</v>
      </c>
      <c r="C23164">
        <v>487.19</v>
      </c>
    </row>
    <row r="23165" spans="1:3" x14ac:dyDescent="0.25">
      <c r="A23165" s="1">
        <v>23165</v>
      </c>
      <c r="B23165" t="s">
        <v>7647</v>
      </c>
      <c r="C23165">
        <v>487.19</v>
      </c>
    </row>
    <row r="23166" spans="1:3" x14ac:dyDescent="0.25">
      <c r="A23166" s="1">
        <v>23166</v>
      </c>
      <c r="B23166" t="s">
        <v>7647</v>
      </c>
      <c r="C23166">
        <v>487.19</v>
      </c>
    </row>
    <row r="23167" spans="1:3" x14ac:dyDescent="0.25">
      <c r="A23167" s="1">
        <v>23167</v>
      </c>
      <c r="B23167" t="s">
        <v>7647</v>
      </c>
      <c r="C23167">
        <v>487.19</v>
      </c>
    </row>
    <row r="23168" spans="1:3" x14ac:dyDescent="0.25">
      <c r="A23168" s="1">
        <v>23168</v>
      </c>
      <c r="B23168" t="s">
        <v>7648</v>
      </c>
      <c r="C23168">
        <v>487.19</v>
      </c>
    </row>
    <row r="23169" spans="1:3" x14ac:dyDescent="0.25">
      <c r="A23169" s="1">
        <v>23169</v>
      </c>
      <c r="B23169" t="s">
        <v>7648</v>
      </c>
      <c r="C23169">
        <v>487.19</v>
      </c>
    </row>
    <row r="23170" spans="1:3" x14ac:dyDescent="0.25">
      <c r="A23170" s="1">
        <v>23170</v>
      </c>
      <c r="B23170" t="s">
        <v>7648</v>
      </c>
      <c r="C23170">
        <v>487.19</v>
      </c>
    </row>
    <row r="23171" spans="1:3" x14ac:dyDescent="0.25">
      <c r="A23171" s="1">
        <v>23171</v>
      </c>
      <c r="B23171" t="s">
        <v>7649</v>
      </c>
      <c r="C23171">
        <v>487.19</v>
      </c>
    </row>
    <row r="23172" spans="1:3" x14ac:dyDescent="0.25">
      <c r="A23172" s="1">
        <v>23172</v>
      </c>
      <c r="B23172" t="s">
        <v>7649</v>
      </c>
      <c r="C23172">
        <v>487.19</v>
      </c>
    </row>
    <row r="23173" spans="1:3" x14ac:dyDescent="0.25">
      <c r="A23173" s="1">
        <v>23173</v>
      </c>
      <c r="B23173" t="s">
        <v>7649</v>
      </c>
      <c r="C23173">
        <v>487.19</v>
      </c>
    </row>
    <row r="23174" spans="1:3" x14ac:dyDescent="0.25">
      <c r="A23174" s="1">
        <v>23174</v>
      </c>
      <c r="B23174" t="s">
        <v>7649</v>
      </c>
      <c r="C23174">
        <v>487.19</v>
      </c>
    </row>
    <row r="23175" spans="1:3" x14ac:dyDescent="0.25">
      <c r="A23175" s="1">
        <v>23175</v>
      </c>
      <c r="B23175" t="s">
        <v>7650</v>
      </c>
      <c r="C23175">
        <v>487.16</v>
      </c>
    </row>
    <row r="23176" spans="1:3" x14ac:dyDescent="0.25">
      <c r="A23176" s="1">
        <v>23176</v>
      </c>
      <c r="B23176" t="s">
        <v>7650</v>
      </c>
      <c r="C23176">
        <v>487.16</v>
      </c>
    </row>
    <row r="23177" spans="1:3" x14ac:dyDescent="0.25">
      <c r="A23177" s="1">
        <v>23177</v>
      </c>
      <c r="B23177" t="s">
        <v>7650</v>
      </c>
      <c r="C23177">
        <v>487.16</v>
      </c>
    </row>
    <row r="23178" spans="1:3" x14ac:dyDescent="0.25">
      <c r="A23178" s="1">
        <v>23178</v>
      </c>
      <c r="B23178" t="s">
        <v>7651</v>
      </c>
      <c r="C23178">
        <v>487.15</v>
      </c>
    </row>
    <row r="23179" spans="1:3" x14ac:dyDescent="0.25">
      <c r="A23179" s="1">
        <v>23179</v>
      </c>
      <c r="B23179" t="s">
        <v>7651</v>
      </c>
      <c r="C23179">
        <v>487.15</v>
      </c>
    </row>
    <row r="23180" spans="1:3" x14ac:dyDescent="0.25">
      <c r="A23180" s="1">
        <v>23180</v>
      </c>
      <c r="B23180" t="s">
        <v>7651</v>
      </c>
      <c r="C23180">
        <v>487.15</v>
      </c>
    </row>
    <row r="23181" spans="1:3" x14ac:dyDescent="0.25">
      <c r="A23181" s="1">
        <v>23181</v>
      </c>
      <c r="B23181" t="s">
        <v>7652</v>
      </c>
      <c r="C23181">
        <v>487.15</v>
      </c>
    </row>
    <row r="23182" spans="1:3" x14ac:dyDescent="0.25">
      <c r="A23182" s="1">
        <v>23182</v>
      </c>
      <c r="B23182" t="s">
        <v>7652</v>
      </c>
      <c r="C23182">
        <v>487.15</v>
      </c>
    </row>
    <row r="23183" spans="1:3" x14ac:dyDescent="0.25">
      <c r="A23183" s="1">
        <v>23183</v>
      </c>
      <c r="B23183" t="s">
        <v>7652</v>
      </c>
      <c r="C23183">
        <v>487.15</v>
      </c>
    </row>
    <row r="23184" spans="1:3" x14ac:dyDescent="0.25">
      <c r="A23184" s="1">
        <v>23184</v>
      </c>
      <c r="B23184" t="s">
        <v>7653</v>
      </c>
      <c r="C23184">
        <v>487.15</v>
      </c>
    </row>
    <row r="23185" spans="1:3" x14ac:dyDescent="0.25">
      <c r="A23185" s="1">
        <v>23185</v>
      </c>
      <c r="B23185" t="s">
        <v>7653</v>
      </c>
      <c r="C23185">
        <v>487.15</v>
      </c>
    </row>
    <row r="23186" spans="1:3" x14ac:dyDescent="0.25">
      <c r="A23186" s="1">
        <v>23186</v>
      </c>
      <c r="B23186" t="s">
        <v>7653</v>
      </c>
      <c r="C23186">
        <v>487.15</v>
      </c>
    </row>
    <row r="23187" spans="1:3" x14ac:dyDescent="0.25">
      <c r="A23187" s="1">
        <v>23187</v>
      </c>
      <c r="B23187" t="s">
        <v>7654</v>
      </c>
      <c r="C23187">
        <v>487.15</v>
      </c>
    </row>
    <row r="23188" spans="1:3" x14ac:dyDescent="0.25">
      <c r="A23188" s="1">
        <v>23188</v>
      </c>
      <c r="B23188" t="s">
        <v>7654</v>
      </c>
      <c r="C23188">
        <v>487.15</v>
      </c>
    </row>
    <row r="23189" spans="1:3" x14ac:dyDescent="0.25">
      <c r="A23189" s="1">
        <v>23189</v>
      </c>
      <c r="B23189" t="s">
        <v>7654</v>
      </c>
      <c r="C23189">
        <v>487.15</v>
      </c>
    </row>
    <row r="23190" spans="1:3" x14ac:dyDescent="0.25">
      <c r="A23190" s="1">
        <v>23190</v>
      </c>
      <c r="B23190" t="s">
        <v>7655</v>
      </c>
      <c r="C23190">
        <v>487.15</v>
      </c>
    </row>
    <row r="23191" spans="1:3" x14ac:dyDescent="0.25">
      <c r="A23191" s="1">
        <v>23191</v>
      </c>
      <c r="B23191" t="s">
        <v>7655</v>
      </c>
      <c r="C23191">
        <v>487.15</v>
      </c>
    </row>
    <row r="23192" spans="1:3" x14ac:dyDescent="0.25">
      <c r="A23192" s="1">
        <v>23192</v>
      </c>
      <c r="B23192" t="s">
        <v>7655</v>
      </c>
      <c r="C23192">
        <v>487.15</v>
      </c>
    </row>
    <row r="23193" spans="1:3" x14ac:dyDescent="0.25">
      <c r="A23193" s="1">
        <v>23193</v>
      </c>
      <c r="B23193" t="s">
        <v>7656</v>
      </c>
      <c r="C23193">
        <v>487.15</v>
      </c>
    </row>
    <row r="23194" spans="1:3" x14ac:dyDescent="0.25">
      <c r="A23194" s="1">
        <v>23194</v>
      </c>
      <c r="B23194" t="s">
        <v>7656</v>
      </c>
      <c r="C23194">
        <v>487.15</v>
      </c>
    </row>
    <row r="23195" spans="1:3" x14ac:dyDescent="0.25">
      <c r="A23195" s="1">
        <v>23195</v>
      </c>
      <c r="B23195" t="s">
        <v>7656</v>
      </c>
      <c r="C23195">
        <v>487.16</v>
      </c>
    </row>
    <row r="23196" spans="1:3" x14ac:dyDescent="0.25">
      <c r="A23196" s="1">
        <v>23196</v>
      </c>
      <c r="B23196" t="s">
        <v>7657</v>
      </c>
      <c r="C23196">
        <v>487.16</v>
      </c>
    </row>
    <row r="23197" spans="1:3" x14ac:dyDescent="0.25">
      <c r="A23197" s="1">
        <v>23197</v>
      </c>
      <c r="B23197" t="s">
        <v>7657</v>
      </c>
      <c r="C23197">
        <v>487.15</v>
      </c>
    </row>
    <row r="23198" spans="1:3" x14ac:dyDescent="0.25">
      <c r="A23198" s="1">
        <v>23198</v>
      </c>
      <c r="B23198" t="s">
        <v>7657</v>
      </c>
      <c r="C23198">
        <v>487.15</v>
      </c>
    </row>
    <row r="23199" spans="1:3" x14ac:dyDescent="0.25">
      <c r="A23199" s="1">
        <v>23199</v>
      </c>
      <c r="B23199" t="s">
        <v>7658</v>
      </c>
      <c r="C23199">
        <v>487.15</v>
      </c>
    </row>
    <row r="23200" spans="1:3" x14ac:dyDescent="0.25">
      <c r="A23200" s="1">
        <v>23200</v>
      </c>
      <c r="B23200" t="s">
        <v>7658</v>
      </c>
      <c r="C23200">
        <v>487.15</v>
      </c>
    </row>
    <row r="23201" spans="1:3" x14ac:dyDescent="0.25">
      <c r="A23201" s="1">
        <v>23201</v>
      </c>
      <c r="B23201" t="s">
        <v>7658</v>
      </c>
      <c r="C23201">
        <v>487.15</v>
      </c>
    </row>
    <row r="23202" spans="1:3" x14ac:dyDescent="0.25">
      <c r="A23202" s="1">
        <v>23202</v>
      </c>
      <c r="B23202" t="s">
        <v>7659</v>
      </c>
      <c r="C23202">
        <v>487.15</v>
      </c>
    </row>
    <row r="23203" spans="1:3" x14ac:dyDescent="0.25">
      <c r="A23203" s="1">
        <v>23203</v>
      </c>
      <c r="B23203" t="s">
        <v>7659</v>
      </c>
      <c r="C23203">
        <v>487.15</v>
      </c>
    </row>
    <row r="23204" spans="1:3" x14ac:dyDescent="0.25">
      <c r="A23204" s="1">
        <v>23204</v>
      </c>
      <c r="B23204" t="s">
        <v>7659</v>
      </c>
      <c r="C23204">
        <v>487.15</v>
      </c>
    </row>
    <row r="23205" spans="1:3" x14ac:dyDescent="0.25">
      <c r="A23205" s="1">
        <v>23205</v>
      </c>
      <c r="B23205" t="s">
        <v>7659</v>
      </c>
      <c r="C23205">
        <v>487.15</v>
      </c>
    </row>
    <row r="23206" spans="1:3" x14ac:dyDescent="0.25">
      <c r="A23206" s="1">
        <v>23206</v>
      </c>
      <c r="B23206" t="s">
        <v>7660</v>
      </c>
      <c r="C23206">
        <v>487.15</v>
      </c>
    </row>
    <row r="23207" spans="1:3" x14ac:dyDescent="0.25">
      <c r="A23207" s="1">
        <v>23207</v>
      </c>
      <c r="B23207" t="s">
        <v>7660</v>
      </c>
      <c r="C23207">
        <v>487.15</v>
      </c>
    </row>
    <row r="23208" spans="1:3" x14ac:dyDescent="0.25">
      <c r="A23208" s="1">
        <v>23208</v>
      </c>
      <c r="B23208" t="s">
        <v>7660</v>
      </c>
      <c r="C23208">
        <v>487.15</v>
      </c>
    </row>
    <row r="23209" spans="1:3" x14ac:dyDescent="0.25">
      <c r="A23209" s="1">
        <v>23209</v>
      </c>
      <c r="B23209" t="s">
        <v>7661</v>
      </c>
      <c r="C23209">
        <v>487.15</v>
      </c>
    </row>
    <row r="23210" spans="1:3" x14ac:dyDescent="0.25">
      <c r="A23210" s="1">
        <v>23210</v>
      </c>
      <c r="B23210" t="s">
        <v>7661</v>
      </c>
      <c r="C23210">
        <v>487.15</v>
      </c>
    </row>
    <row r="23211" spans="1:3" x14ac:dyDescent="0.25">
      <c r="A23211" s="1">
        <v>23211</v>
      </c>
      <c r="B23211" t="s">
        <v>7661</v>
      </c>
      <c r="C23211">
        <v>487.15</v>
      </c>
    </row>
    <row r="23212" spans="1:3" x14ac:dyDescent="0.25">
      <c r="A23212" s="1">
        <v>23212</v>
      </c>
      <c r="B23212" t="s">
        <v>7662</v>
      </c>
      <c r="C23212">
        <v>487.15</v>
      </c>
    </row>
    <row r="23213" spans="1:3" x14ac:dyDescent="0.25">
      <c r="A23213" s="1">
        <v>23213</v>
      </c>
      <c r="B23213" t="s">
        <v>7662</v>
      </c>
      <c r="C23213">
        <v>487.15</v>
      </c>
    </row>
    <row r="23214" spans="1:3" x14ac:dyDescent="0.25">
      <c r="A23214" s="1">
        <v>23214</v>
      </c>
      <c r="B23214" t="s">
        <v>7662</v>
      </c>
      <c r="C23214">
        <v>487.15</v>
      </c>
    </row>
    <row r="23215" spans="1:3" x14ac:dyDescent="0.25">
      <c r="A23215" s="1">
        <v>23215</v>
      </c>
      <c r="B23215" t="s">
        <v>7663</v>
      </c>
      <c r="C23215">
        <v>487.15</v>
      </c>
    </row>
    <row r="23216" spans="1:3" x14ac:dyDescent="0.25">
      <c r="A23216" s="1">
        <v>23216</v>
      </c>
      <c r="B23216" t="s">
        <v>7663</v>
      </c>
      <c r="C23216">
        <v>487.15</v>
      </c>
    </row>
    <row r="23217" spans="1:3" x14ac:dyDescent="0.25">
      <c r="A23217" s="1">
        <v>23217</v>
      </c>
      <c r="B23217" t="s">
        <v>7663</v>
      </c>
      <c r="C23217">
        <v>487.15</v>
      </c>
    </row>
    <row r="23218" spans="1:3" x14ac:dyDescent="0.25">
      <c r="A23218" s="1">
        <v>23218</v>
      </c>
      <c r="B23218" t="s">
        <v>7664</v>
      </c>
      <c r="C23218">
        <v>487.15</v>
      </c>
    </row>
    <row r="23219" spans="1:3" x14ac:dyDescent="0.25">
      <c r="A23219" s="1">
        <v>23219</v>
      </c>
      <c r="B23219" t="s">
        <v>7664</v>
      </c>
      <c r="C23219">
        <v>487.15</v>
      </c>
    </row>
    <row r="23220" spans="1:3" x14ac:dyDescent="0.25">
      <c r="A23220" s="1">
        <v>23220</v>
      </c>
      <c r="B23220" t="s">
        <v>7664</v>
      </c>
      <c r="C23220">
        <v>487.13</v>
      </c>
    </row>
    <row r="23221" spans="1:3" x14ac:dyDescent="0.25">
      <c r="A23221" s="1">
        <v>23221</v>
      </c>
      <c r="B23221" t="s">
        <v>7665</v>
      </c>
      <c r="C23221">
        <v>487.13</v>
      </c>
    </row>
    <row r="23222" spans="1:3" x14ac:dyDescent="0.25">
      <c r="A23222" s="1">
        <v>23222</v>
      </c>
      <c r="B23222" t="s">
        <v>7665</v>
      </c>
      <c r="C23222">
        <v>487.15</v>
      </c>
    </row>
    <row r="23223" spans="1:3" x14ac:dyDescent="0.25">
      <c r="A23223" s="1">
        <v>23223</v>
      </c>
      <c r="B23223" t="s">
        <v>7665</v>
      </c>
      <c r="C23223">
        <v>487.15</v>
      </c>
    </row>
    <row r="23224" spans="1:3" x14ac:dyDescent="0.25">
      <c r="A23224" s="1">
        <v>23224</v>
      </c>
      <c r="B23224" t="s">
        <v>7666</v>
      </c>
      <c r="C23224">
        <v>487.15</v>
      </c>
    </row>
    <row r="23225" spans="1:3" x14ac:dyDescent="0.25">
      <c r="A23225" s="1">
        <v>23225</v>
      </c>
      <c r="B23225" t="s">
        <v>7666</v>
      </c>
      <c r="C23225">
        <v>487.15</v>
      </c>
    </row>
    <row r="23226" spans="1:3" x14ac:dyDescent="0.25">
      <c r="A23226" s="1">
        <v>23226</v>
      </c>
      <c r="B23226" t="s">
        <v>7666</v>
      </c>
      <c r="C23226">
        <v>487.15</v>
      </c>
    </row>
    <row r="23227" spans="1:3" x14ac:dyDescent="0.25">
      <c r="A23227" s="1">
        <v>23227</v>
      </c>
      <c r="B23227" t="s">
        <v>7667</v>
      </c>
      <c r="C23227">
        <v>487.15</v>
      </c>
    </row>
    <row r="23228" spans="1:3" x14ac:dyDescent="0.25">
      <c r="A23228" s="1">
        <v>23228</v>
      </c>
      <c r="B23228" t="s">
        <v>7667</v>
      </c>
      <c r="C23228">
        <v>487.15</v>
      </c>
    </row>
    <row r="23229" spans="1:3" x14ac:dyDescent="0.25">
      <c r="A23229" s="1">
        <v>23229</v>
      </c>
      <c r="B23229" t="s">
        <v>7667</v>
      </c>
      <c r="C23229">
        <v>487.15</v>
      </c>
    </row>
    <row r="23230" spans="1:3" x14ac:dyDescent="0.25">
      <c r="A23230" s="1">
        <v>23230</v>
      </c>
      <c r="B23230" t="s">
        <v>7668</v>
      </c>
      <c r="C23230">
        <v>487.15</v>
      </c>
    </row>
    <row r="23231" spans="1:3" x14ac:dyDescent="0.25">
      <c r="A23231" s="1">
        <v>23231</v>
      </c>
      <c r="B23231" t="s">
        <v>7668</v>
      </c>
      <c r="C23231">
        <v>487.15</v>
      </c>
    </row>
    <row r="23232" spans="1:3" x14ac:dyDescent="0.25">
      <c r="A23232" s="1">
        <v>23232</v>
      </c>
      <c r="B23232" t="s">
        <v>7668</v>
      </c>
      <c r="C23232">
        <v>487.15</v>
      </c>
    </row>
    <row r="23233" spans="1:3" x14ac:dyDescent="0.25">
      <c r="A23233" s="1">
        <v>23233</v>
      </c>
      <c r="B23233" t="s">
        <v>7669</v>
      </c>
      <c r="C23233">
        <v>487.15</v>
      </c>
    </row>
    <row r="23234" spans="1:3" x14ac:dyDescent="0.25">
      <c r="A23234" s="1">
        <v>23234</v>
      </c>
      <c r="B23234" t="s">
        <v>7669</v>
      </c>
      <c r="C23234">
        <v>487.15</v>
      </c>
    </row>
    <row r="23235" spans="1:3" x14ac:dyDescent="0.25">
      <c r="A23235" s="1">
        <v>23235</v>
      </c>
      <c r="B23235" t="s">
        <v>7669</v>
      </c>
      <c r="C23235">
        <v>487.15</v>
      </c>
    </row>
    <row r="23236" spans="1:3" x14ac:dyDescent="0.25">
      <c r="A23236" s="1">
        <v>23236</v>
      </c>
      <c r="B23236" t="s">
        <v>7669</v>
      </c>
      <c r="C23236">
        <v>487.15</v>
      </c>
    </row>
    <row r="23237" spans="1:3" x14ac:dyDescent="0.25">
      <c r="A23237" s="1">
        <v>23237</v>
      </c>
      <c r="B23237" t="s">
        <v>7670</v>
      </c>
      <c r="C23237">
        <v>487.15</v>
      </c>
    </row>
    <row r="23238" spans="1:3" x14ac:dyDescent="0.25">
      <c r="A23238" s="1">
        <v>23238</v>
      </c>
      <c r="B23238" t="s">
        <v>7670</v>
      </c>
      <c r="C23238">
        <v>487.15</v>
      </c>
    </row>
    <row r="23239" spans="1:3" x14ac:dyDescent="0.25">
      <c r="A23239" s="1">
        <v>23239</v>
      </c>
      <c r="B23239" t="s">
        <v>7670</v>
      </c>
      <c r="C23239">
        <v>487.15</v>
      </c>
    </row>
    <row r="23240" spans="1:3" x14ac:dyDescent="0.25">
      <c r="A23240" s="1">
        <v>23240</v>
      </c>
      <c r="B23240" t="s">
        <v>7671</v>
      </c>
      <c r="C23240">
        <v>487.15</v>
      </c>
    </row>
    <row r="23241" spans="1:3" x14ac:dyDescent="0.25">
      <c r="A23241" s="1">
        <v>23241</v>
      </c>
      <c r="B23241" t="s">
        <v>7671</v>
      </c>
      <c r="C23241">
        <v>487.16</v>
      </c>
    </row>
    <row r="23242" spans="1:3" x14ac:dyDescent="0.25">
      <c r="A23242" s="1">
        <v>23242</v>
      </c>
      <c r="B23242" t="s">
        <v>7671</v>
      </c>
      <c r="C23242">
        <v>487.16</v>
      </c>
    </row>
    <row r="23243" spans="1:3" x14ac:dyDescent="0.25">
      <c r="A23243" s="1">
        <v>23243</v>
      </c>
      <c r="B23243" t="s">
        <v>7672</v>
      </c>
      <c r="C23243">
        <v>487.16</v>
      </c>
    </row>
    <row r="23244" spans="1:3" x14ac:dyDescent="0.25">
      <c r="A23244" s="1">
        <v>23244</v>
      </c>
      <c r="B23244" t="s">
        <v>7672</v>
      </c>
      <c r="C23244">
        <v>487.16</v>
      </c>
    </row>
    <row r="23245" spans="1:3" x14ac:dyDescent="0.25">
      <c r="A23245" s="1">
        <v>23245</v>
      </c>
      <c r="B23245" t="s">
        <v>7672</v>
      </c>
      <c r="C23245">
        <v>487.16</v>
      </c>
    </row>
    <row r="23246" spans="1:3" x14ac:dyDescent="0.25">
      <c r="A23246" s="1">
        <v>23246</v>
      </c>
      <c r="B23246" t="s">
        <v>7673</v>
      </c>
      <c r="C23246">
        <v>487.16</v>
      </c>
    </row>
    <row r="23247" spans="1:3" x14ac:dyDescent="0.25">
      <c r="A23247" s="1">
        <v>23247</v>
      </c>
      <c r="B23247" t="s">
        <v>7673</v>
      </c>
      <c r="C23247">
        <v>487.16</v>
      </c>
    </row>
    <row r="23248" spans="1:3" x14ac:dyDescent="0.25">
      <c r="A23248" s="1">
        <v>23248</v>
      </c>
      <c r="B23248" t="s">
        <v>7673</v>
      </c>
      <c r="C23248">
        <v>487.16</v>
      </c>
    </row>
    <row r="23249" spans="1:3" x14ac:dyDescent="0.25">
      <c r="A23249" s="1">
        <v>23249</v>
      </c>
      <c r="B23249" t="s">
        <v>7674</v>
      </c>
      <c r="C23249">
        <v>487.16</v>
      </c>
    </row>
    <row r="23250" spans="1:3" x14ac:dyDescent="0.25">
      <c r="A23250" s="1">
        <v>23250</v>
      </c>
      <c r="B23250" t="s">
        <v>7674</v>
      </c>
      <c r="C23250">
        <v>487.15</v>
      </c>
    </row>
    <row r="23251" spans="1:3" x14ac:dyDescent="0.25">
      <c r="A23251" s="1">
        <v>23251</v>
      </c>
      <c r="B23251" t="s">
        <v>7674</v>
      </c>
      <c r="C23251">
        <v>487.15</v>
      </c>
    </row>
    <row r="23252" spans="1:3" x14ac:dyDescent="0.25">
      <c r="A23252" s="1">
        <v>23252</v>
      </c>
      <c r="B23252" t="s">
        <v>7675</v>
      </c>
      <c r="C23252">
        <v>487.16</v>
      </c>
    </row>
    <row r="23253" spans="1:3" x14ac:dyDescent="0.25">
      <c r="A23253" s="1">
        <v>23253</v>
      </c>
      <c r="B23253" t="s">
        <v>7675</v>
      </c>
      <c r="C23253">
        <v>487.16</v>
      </c>
    </row>
    <row r="23254" spans="1:3" x14ac:dyDescent="0.25">
      <c r="A23254" s="1">
        <v>23254</v>
      </c>
      <c r="B23254" t="s">
        <v>7675</v>
      </c>
      <c r="C23254">
        <v>487.16</v>
      </c>
    </row>
    <row r="23255" spans="1:3" x14ac:dyDescent="0.25">
      <c r="A23255" s="1">
        <v>23255</v>
      </c>
      <c r="B23255" t="s">
        <v>7676</v>
      </c>
      <c r="C23255">
        <v>487.16</v>
      </c>
    </row>
    <row r="23256" spans="1:3" x14ac:dyDescent="0.25">
      <c r="A23256" s="1">
        <v>23256</v>
      </c>
      <c r="B23256" t="s">
        <v>7676</v>
      </c>
      <c r="C23256">
        <v>487.16</v>
      </c>
    </row>
    <row r="23257" spans="1:3" x14ac:dyDescent="0.25">
      <c r="A23257" s="1">
        <v>23257</v>
      </c>
      <c r="B23257" t="s">
        <v>7676</v>
      </c>
      <c r="C23257">
        <v>487.16</v>
      </c>
    </row>
    <row r="23258" spans="1:3" x14ac:dyDescent="0.25">
      <c r="A23258" s="1">
        <v>23258</v>
      </c>
      <c r="B23258" t="s">
        <v>7677</v>
      </c>
      <c r="C23258">
        <v>487.16</v>
      </c>
    </row>
    <row r="23259" spans="1:3" x14ac:dyDescent="0.25">
      <c r="A23259" s="1">
        <v>23259</v>
      </c>
      <c r="B23259" t="s">
        <v>7677</v>
      </c>
      <c r="C23259">
        <v>487.16</v>
      </c>
    </row>
    <row r="23260" spans="1:3" x14ac:dyDescent="0.25">
      <c r="A23260" s="1">
        <v>23260</v>
      </c>
      <c r="B23260" t="s">
        <v>7677</v>
      </c>
      <c r="C23260">
        <v>487.16</v>
      </c>
    </row>
    <row r="23261" spans="1:3" x14ac:dyDescent="0.25">
      <c r="A23261" s="1">
        <v>23261</v>
      </c>
      <c r="B23261" t="s">
        <v>7678</v>
      </c>
      <c r="C23261">
        <v>487.16</v>
      </c>
    </row>
    <row r="23262" spans="1:3" x14ac:dyDescent="0.25">
      <c r="A23262" s="1">
        <v>23262</v>
      </c>
      <c r="B23262" t="s">
        <v>7678</v>
      </c>
      <c r="C23262">
        <v>487.16</v>
      </c>
    </row>
    <row r="23263" spans="1:3" x14ac:dyDescent="0.25">
      <c r="A23263" s="1">
        <v>23263</v>
      </c>
      <c r="B23263" t="s">
        <v>7678</v>
      </c>
      <c r="C23263">
        <v>487.16</v>
      </c>
    </row>
    <row r="23264" spans="1:3" x14ac:dyDescent="0.25">
      <c r="A23264" s="1">
        <v>23264</v>
      </c>
      <c r="B23264" t="s">
        <v>7678</v>
      </c>
      <c r="C23264">
        <v>487.16</v>
      </c>
    </row>
    <row r="23265" spans="1:3" x14ac:dyDescent="0.25">
      <c r="A23265" s="1">
        <v>23265</v>
      </c>
      <c r="B23265" t="s">
        <v>7679</v>
      </c>
      <c r="C23265">
        <v>487.16</v>
      </c>
    </row>
    <row r="23266" spans="1:3" x14ac:dyDescent="0.25">
      <c r="A23266" s="1">
        <v>23266</v>
      </c>
      <c r="B23266" t="s">
        <v>7679</v>
      </c>
      <c r="C23266">
        <v>487.16</v>
      </c>
    </row>
    <row r="23267" spans="1:3" x14ac:dyDescent="0.25">
      <c r="A23267" s="1">
        <v>23267</v>
      </c>
      <c r="B23267" t="s">
        <v>7679</v>
      </c>
      <c r="C23267">
        <v>487.16</v>
      </c>
    </row>
    <row r="23268" spans="1:3" x14ac:dyDescent="0.25">
      <c r="A23268" s="1">
        <v>23268</v>
      </c>
      <c r="B23268" t="s">
        <v>7680</v>
      </c>
      <c r="C23268">
        <v>487.16</v>
      </c>
    </row>
    <row r="23269" spans="1:3" x14ac:dyDescent="0.25">
      <c r="A23269" s="1">
        <v>23269</v>
      </c>
      <c r="B23269" t="s">
        <v>7680</v>
      </c>
      <c r="C23269">
        <v>487.17</v>
      </c>
    </row>
    <row r="23270" spans="1:3" x14ac:dyDescent="0.25">
      <c r="A23270" s="1">
        <v>23270</v>
      </c>
      <c r="B23270" t="s">
        <v>7680</v>
      </c>
      <c r="C23270">
        <v>487.17</v>
      </c>
    </row>
    <row r="23271" spans="1:3" x14ac:dyDescent="0.25">
      <c r="A23271" s="1">
        <v>23271</v>
      </c>
      <c r="B23271" t="s">
        <v>7681</v>
      </c>
      <c r="C23271">
        <v>487.17</v>
      </c>
    </row>
    <row r="23272" spans="1:3" x14ac:dyDescent="0.25">
      <c r="A23272" s="1">
        <v>23272</v>
      </c>
      <c r="B23272" t="s">
        <v>7681</v>
      </c>
      <c r="C23272">
        <v>487.17</v>
      </c>
    </row>
    <row r="23273" spans="1:3" x14ac:dyDescent="0.25">
      <c r="A23273" s="1">
        <v>23273</v>
      </c>
      <c r="B23273" t="s">
        <v>7681</v>
      </c>
      <c r="C23273">
        <v>487.16</v>
      </c>
    </row>
    <row r="23274" spans="1:3" x14ac:dyDescent="0.25">
      <c r="A23274" s="1">
        <v>23274</v>
      </c>
      <c r="B23274" t="s">
        <v>7682</v>
      </c>
      <c r="C23274">
        <v>487.16</v>
      </c>
    </row>
    <row r="23275" spans="1:3" x14ac:dyDescent="0.25">
      <c r="A23275" s="1">
        <v>23275</v>
      </c>
      <c r="B23275" t="s">
        <v>7682</v>
      </c>
      <c r="C23275">
        <v>487.16</v>
      </c>
    </row>
    <row r="23276" spans="1:3" x14ac:dyDescent="0.25">
      <c r="A23276" s="1">
        <v>23276</v>
      </c>
      <c r="B23276" t="s">
        <v>7682</v>
      </c>
      <c r="C23276">
        <v>487.16</v>
      </c>
    </row>
    <row r="23277" spans="1:3" x14ac:dyDescent="0.25">
      <c r="A23277" s="1">
        <v>23277</v>
      </c>
      <c r="B23277" t="s">
        <v>7683</v>
      </c>
      <c r="C23277">
        <v>487.16</v>
      </c>
    </row>
    <row r="23278" spans="1:3" x14ac:dyDescent="0.25">
      <c r="A23278" s="1">
        <v>23278</v>
      </c>
      <c r="B23278" t="s">
        <v>7683</v>
      </c>
      <c r="C23278">
        <v>487.16</v>
      </c>
    </row>
    <row r="23279" spans="1:3" x14ac:dyDescent="0.25">
      <c r="A23279" s="1">
        <v>23279</v>
      </c>
      <c r="B23279" t="s">
        <v>7683</v>
      </c>
      <c r="C23279">
        <v>487.16</v>
      </c>
    </row>
    <row r="23280" spans="1:3" x14ac:dyDescent="0.25">
      <c r="A23280" s="1">
        <v>23280</v>
      </c>
      <c r="B23280" t="s">
        <v>7684</v>
      </c>
      <c r="C23280">
        <v>487.16</v>
      </c>
    </row>
    <row r="23281" spans="1:3" x14ac:dyDescent="0.25">
      <c r="A23281" s="1">
        <v>23281</v>
      </c>
      <c r="B23281" t="s">
        <v>7684</v>
      </c>
      <c r="C23281">
        <v>487.16</v>
      </c>
    </row>
    <row r="23282" spans="1:3" x14ac:dyDescent="0.25">
      <c r="A23282" s="1">
        <v>23282</v>
      </c>
      <c r="B23282" t="s">
        <v>7684</v>
      </c>
      <c r="C23282">
        <v>487.16</v>
      </c>
    </row>
    <row r="23283" spans="1:3" x14ac:dyDescent="0.25">
      <c r="A23283" s="1">
        <v>23283</v>
      </c>
      <c r="B23283" t="s">
        <v>7685</v>
      </c>
      <c r="C23283">
        <v>487.16</v>
      </c>
    </row>
    <row r="23284" spans="1:3" x14ac:dyDescent="0.25">
      <c r="A23284" s="1">
        <v>23284</v>
      </c>
      <c r="B23284" t="s">
        <v>7685</v>
      </c>
      <c r="C23284">
        <v>487.17</v>
      </c>
    </row>
    <row r="23285" spans="1:3" x14ac:dyDescent="0.25">
      <c r="A23285" s="1">
        <v>23285</v>
      </c>
      <c r="B23285" t="s">
        <v>7685</v>
      </c>
      <c r="C23285">
        <v>487.17</v>
      </c>
    </row>
    <row r="23286" spans="1:3" x14ac:dyDescent="0.25">
      <c r="A23286" s="1">
        <v>23286</v>
      </c>
      <c r="B23286" t="s">
        <v>7686</v>
      </c>
      <c r="C23286">
        <v>487.17</v>
      </c>
    </row>
    <row r="23287" spans="1:3" x14ac:dyDescent="0.25">
      <c r="A23287" s="1">
        <v>23287</v>
      </c>
      <c r="B23287" t="s">
        <v>7686</v>
      </c>
      <c r="C23287">
        <v>487.17</v>
      </c>
    </row>
    <row r="23288" spans="1:3" x14ac:dyDescent="0.25">
      <c r="A23288" s="1">
        <v>23288</v>
      </c>
      <c r="B23288" t="s">
        <v>7686</v>
      </c>
      <c r="C23288">
        <v>487.17</v>
      </c>
    </row>
    <row r="23289" spans="1:3" x14ac:dyDescent="0.25">
      <c r="A23289" s="1">
        <v>23289</v>
      </c>
      <c r="B23289" t="s">
        <v>7686</v>
      </c>
      <c r="C23289">
        <v>487.17</v>
      </c>
    </row>
    <row r="23290" spans="1:3" x14ac:dyDescent="0.25">
      <c r="A23290" s="1">
        <v>23290</v>
      </c>
      <c r="B23290" t="s">
        <v>7687</v>
      </c>
      <c r="C23290">
        <v>487.16</v>
      </c>
    </row>
    <row r="23291" spans="1:3" x14ac:dyDescent="0.25">
      <c r="A23291" s="1">
        <v>23291</v>
      </c>
      <c r="B23291" t="s">
        <v>7687</v>
      </c>
      <c r="C23291">
        <v>487.16</v>
      </c>
    </row>
    <row r="23292" spans="1:3" x14ac:dyDescent="0.25">
      <c r="A23292" s="1">
        <v>23292</v>
      </c>
      <c r="B23292" t="s">
        <v>7687</v>
      </c>
      <c r="C23292">
        <v>487.16</v>
      </c>
    </row>
    <row r="23293" spans="1:3" x14ac:dyDescent="0.25">
      <c r="A23293" s="1">
        <v>23293</v>
      </c>
      <c r="B23293" t="s">
        <v>7688</v>
      </c>
      <c r="C23293">
        <v>487.16</v>
      </c>
    </row>
    <row r="23294" spans="1:3" x14ac:dyDescent="0.25">
      <c r="A23294" s="1">
        <v>23294</v>
      </c>
      <c r="B23294" t="s">
        <v>7688</v>
      </c>
      <c r="C23294">
        <v>487.16</v>
      </c>
    </row>
    <row r="23295" spans="1:3" x14ac:dyDescent="0.25">
      <c r="A23295" s="1">
        <v>23295</v>
      </c>
      <c r="B23295" t="s">
        <v>7688</v>
      </c>
      <c r="C23295">
        <v>487.16</v>
      </c>
    </row>
    <row r="23296" spans="1:3" x14ac:dyDescent="0.25">
      <c r="A23296" s="1">
        <v>23296</v>
      </c>
      <c r="B23296" t="s">
        <v>7689</v>
      </c>
      <c r="C23296">
        <v>487.16</v>
      </c>
    </row>
    <row r="23297" spans="1:3" x14ac:dyDescent="0.25">
      <c r="A23297" s="1">
        <v>23297</v>
      </c>
      <c r="B23297" t="s">
        <v>7689</v>
      </c>
      <c r="C23297">
        <v>487.16</v>
      </c>
    </row>
    <row r="23298" spans="1:3" x14ac:dyDescent="0.25">
      <c r="A23298" s="1">
        <v>23298</v>
      </c>
      <c r="B23298" t="s">
        <v>7689</v>
      </c>
      <c r="C23298">
        <v>487.16</v>
      </c>
    </row>
    <row r="23299" spans="1:3" x14ac:dyDescent="0.25">
      <c r="A23299" s="1">
        <v>23299</v>
      </c>
      <c r="B23299" t="s">
        <v>7690</v>
      </c>
      <c r="C23299">
        <v>487.16</v>
      </c>
    </row>
    <row r="23300" spans="1:3" x14ac:dyDescent="0.25">
      <c r="A23300" s="1">
        <v>23300</v>
      </c>
      <c r="B23300" t="s">
        <v>7690</v>
      </c>
      <c r="C23300">
        <v>487.18</v>
      </c>
    </row>
    <row r="23301" spans="1:3" x14ac:dyDescent="0.25">
      <c r="A23301" s="1">
        <v>23301</v>
      </c>
      <c r="B23301" t="s">
        <v>7690</v>
      </c>
      <c r="C23301">
        <v>487.18</v>
      </c>
    </row>
    <row r="23302" spans="1:3" x14ac:dyDescent="0.25">
      <c r="A23302" s="1">
        <v>23302</v>
      </c>
      <c r="B23302" t="s">
        <v>7691</v>
      </c>
      <c r="C23302">
        <v>487.17</v>
      </c>
    </row>
    <row r="23303" spans="1:3" x14ac:dyDescent="0.25">
      <c r="A23303" s="1">
        <v>23303</v>
      </c>
      <c r="B23303" t="s">
        <v>7691</v>
      </c>
      <c r="C23303">
        <v>487.17</v>
      </c>
    </row>
    <row r="23304" spans="1:3" x14ac:dyDescent="0.25">
      <c r="A23304" s="1">
        <v>23304</v>
      </c>
      <c r="B23304" t="s">
        <v>7691</v>
      </c>
      <c r="C23304">
        <v>487.17</v>
      </c>
    </row>
    <row r="23305" spans="1:3" x14ac:dyDescent="0.25">
      <c r="A23305" s="1">
        <v>23305</v>
      </c>
      <c r="B23305" t="s">
        <v>7692</v>
      </c>
      <c r="C23305">
        <v>487.17</v>
      </c>
    </row>
    <row r="23306" spans="1:3" x14ac:dyDescent="0.25">
      <c r="A23306" s="1">
        <v>23306</v>
      </c>
      <c r="B23306" t="s">
        <v>7692</v>
      </c>
      <c r="C23306">
        <v>487.17</v>
      </c>
    </row>
    <row r="23307" spans="1:3" x14ac:dyDescent="0.25">
      <c r="A23307" s="1">
        <v>23307</v>
      </c>
      <c r="B23307" t="s">
        <v>7692</v>
      </c>
      <c r="C23307">
        <v>487.17</v>
      </c>
    </row>
    <row r="23308" spans="1:3" x14ac:dyDescent="0.25">
      <c r="A23308" s="1">
        <v>23308</v>
      </c>
      <c r="B23308" t="s">
        <v>7693</v>
      </c>
      <c r="C23308">
        <v>487.17</v>
      </c>
    </row>
    <row r="23309" spans="1:3" x14ac:dyDescent="0.25">
      <c r="A23309" s="1">
        <v>23309</v>
      </c>
      <c r="B23309" t="s">
        <v>7693</v>
      </c>
      <c r="C23309">
        <v>487.17</v>
      </c>
    </row>
    <row r="23310" spans="1:3" x14ac:dyDescent="0.25">
      <c r="A23310" s="1">
        <v>23310</v>
      </c>
      <c r="B23310" t="s">
        <v>7693</v>
      </c>
      <c r="C23310">
        <v>487.17</v>
      </c>
    </row>
    <row r="23311" spans="1:3" x14ac:dyDescent="0.25">
      <c r="A23311" s="1">
        <v>23311</v>
      </c>
      <c r="B23311" t="s">
        <v>7694</v>
      </c>
      <c r="C23311">
        <v>487.18</v>
      </c>
    </row>
    <row r="23312" spans="1:3" x14ac:dyDescent="0.25">
      <c r="A23312" s="1">
        <v>23312</v>
      </c>
      <c r="B23312" t="s">
        <v>7694</v>
      </c>
      <c r="C23312">
        <v>487.18</v>
      </c>
    </row>
    <row r="23313" spans="1:3" x14ac:dyDescent="0.25">
      <c r="A23313" s="1">
        <v>23313</v>
      </c>
      <c r="B23313" t="s">
        <v>7694</v>
      </c>
      <c r="C23313">
        <v>487.18</v>
      </c>
    </row>
    <row r="23314" spans="1:3" x14ac:dyDescent="0.25">
      <c r="A23314" s="1">
        <v>23314</v>
      </c>
      <c r="B23314" t="s">
        <v>7695</v>
      </c>
      <c r="C23314">
        <v>487.18</v>
      </c>
    </row>
    <row r="23315" spans="1:3" x14ac:dyDescent="0.25">
      <c r="A23315" s="1">
        <v>23315</v>
      </c>
      <c r="B23315" t="s">
        <v>7695</v>
      </c>
      <c r="C23315">
        <v>487.18</v>
      </c>
    </row>
    <row r="23316" spans="1:3" x14ac:dyDescent="0.25">
      <c r="A23316" s="1">
        <v>23316</v>
      </c>
      <c r="B23316" t="s">
        <v>7695</v>
      </c>
      <c r="C23316">
        <v>487.18</v>
      </c>
    </row>
    <row r="23317" spans="1:3" x14ac:dyDescent="0.25">
      <c r="A23317" s="1">
        <v>23317</v>
      </c>
      <c r="B23317" t="s">
        <v>7696</v>
      </c>
      <c r="C23317">
        <v>487.18</v>
      </c>
    </row>
    <row r="23318" spans="1:3" x14ac:dyDescent="0.25">
      <c r="A23318" s="1">
        <v>23318</v>
      </c>
      <c r="B23318" t="s">
        <v>7696</v>
      </c>
      <c r="C23318">
        <v>487.18</v>
      </c>
    </row>
    <row r="23319" spans="1:3" x14ac:dyDescent="0.25">
      <c r="A23319" s="1">
        <v>23319</v>
      </c>
      <c r="B23319" t="s">
        <v>7696</v>
      </c>
      <c r="C23319">
        <v>487.18</v>
      </c>
    </row>
    <row r="23320" spans="1:3" x14ac:dyDescent="0.25">
      <c r="A23320" s="1">
        <v>23320</v>
      </c>
      <c r="B23320" t="s">
        <v>7696</v>
      </c>
      <c r="C23320">
        <v>487.18</v>
      </c>
    </row>
    <row r="23321" spans="1:3" x14ac:dyDescent="0.25">
      <c r="A23321" s="1">
        <v>23321</v>
      </c>
      <c r="B23321" t="s">
        <v>7697</v>
      </c>
      <c r="C23321">
        <v>487.18</v>
      </c>
    </row>
    <row r="23322" spans="1:3" x14ac:dyDescent="0.25">
      <c r="A23322" s="1">
        <v>23322</v>
      </c>
      <c r="B23322" t="s">
        <v>7697</v>
      </c>
      <c r="C23322">
        <v>487.18</v>
      </c>
    </row>
    <row r="23323" spans="1:3" x14ac:dyDescent="0.25">
      <c r="A23323" s="1">
        <v>23323</v>
      </c>
      <c r="B23323" t="s">
        <v>7697</v>
      </c>
      <c r="C23323">
        <v>487.18</v>
      </c>
    </row>
    <row r="23324" spans="1:3" x14ac:dyDescent="0.25">
      <c r="A23324" s="1">
        <v>23324</v>
      </c>
      <c r="B23324" t="s">
        <v>7698</v>
      </c>
      <c r="C23324">
        <v>487.18</v>
      </c>
    </row>
    <row r="23325" spans="1:3" x14ac:dyDescent="0.25">
      <c r="A23325" s="1">
        <v>23325</v>
      </c>
      <c r="B23325" t="s">
        <v>7698</v>
      </c>
      <c r="C23325">
        <v>487.18</v>
      </c>
    </row>
    <row r="23326" spans="1:3" x14ac:dyDescent="0.25">
      <c r="A23326" s="1">
        <v>23326</v>
      </c>
      <c r="B23326" t="s">
        <v>7698</v>
      </c>
      <c r="C23326">
        <v>487.18</v>
      </c>
    </row>
    <row r="23327" spans="1:3" x14ac:dyDescent="0.25">
      <c r="A23327" s="1">
        <v>23327</v>
      </c>
      <c r="B23327" t="s">
        <v>7699</v>
      </c>
      <c r="C23327">
        <v>487.18</v>
      </c>
    </row>
    <row r="23328" spans="1:3" x14ac:dyDescent="0.25">
      <c r="A23328" s="1">
        <v>23328</v>
      </c>
      <c r="B23328" t="s">
        <v>7699</v>
      </c>
      <c r="C23328">
        <v>487.18</v>
      </c>
    </row>
    <row r="23329" spans="1:3" x14ac:dyDescent="0.25">
      <c r="A23329" s="1">
        <v>23329</v>
      </c>
      <c r="B23329" t="s">
        <v>7699</v>
      </c>
      <c r="C23329">
        <v>487.18</v>
      </c>
    </row>
    <row r="23330" spans="1:3" x14ac:dyDescent="0.25">
      <c r="A23330" s="1">
        <v>23330</v>
      </c>
      <c r="B23330" t="s">
        <v>7700</v>
      </c>
      <c r="C23330">
        <v>487.18</v>
      </c>
    </row>
    <row r="23331" spans="1:3" x14ac:dyDescent="0.25">
      <c r="A23331" s="1">
        <v>23331</v>
      </c>
      <c r="B23331" t="s">
        <v>7700</v>
      </c>
      <c r="C23331">
        <v>487.18</v>
      </c>
    </row>
    <row r="23332" spans="1:3" x14ac:dyDescent="0.25">
      <c r="A23332" s="1">
        <v>23332</v>
      </c>
      <c r="B23332" t="s">
        <v>7700</v>
      </c>
      <c r="C23332">
        <v>487.16</v>
      </c>
    </row>
    <row r="23333" spans="1:3" x14ac:dyDescent="0.25">
      <c r="A23333" s="1">
        <v>23333</v>
      </c>
      <c r="B23333" t="s">
        <v>7701</v>
      </c>
      <c r="C23333">
        <v>487.16</v>
      </c>
    </row>
    <row r="23334" spans="1:3" x14ac:dyDescent="0.25">
      <c r="A23334" s="1">
        <v>23334</v>
      </c>
      <c r="B23334" t="s">
        <v>7701</v>
      </c>
      <c r="C23334">
        <v>487.16</v>
      </c>
    </row>
    <row r="23335" spans="1:3" x14ac:dyDescent="0.25">
      <c r="A23335" s="1">
        <v>23335</v>
      </c>
      <c r="B23335" t="s">
        <v>7701</v>
      </c>
      <c r="C23335">
        <v>487.16</v>
      </c>
    </row>
    <row r="23336" spans="1:3" x14ac:dyDescent="0.25">
      <c r="A23336" s="1">
        <v>23336</v>
      </c>
      <c r="B23336" t="s">
        <v>7702</v>
      </c>
      <c r="C23336">
        <v>487.16</v>
      </c>
    </row>
    <row r="23337" spans="1:3" x14ac:dyDescent="0.25">
      <c r="A23337" s="1">
        <v>23337</v>
      </c>
      <c r="B23337" t="s">
        <v>7702</v>
      </c>
      <c r="C23337">
        <v>487.16</v>
      </c>
    </row>
    <row r="23338" spans="1:3" x14ac:dyDescent="0.25">
      <c r="A23338" s="1">
        <v>23338</v>
      </c>
      <c r="B23338" t="s">
        <v>7702</v>
      </c>
      <c r="C23338">
        <v>487.16</v>
      </c>
    </row>
    <row r="23339" spans="1:3" x14ac:dyDescent="0.25">
      <c r="A23339" s="1">
        <v>23339</v>
      </c>
      <c r="B23339" t="s">
        <v>7703</v>
      </c>
      <c r="C23339">
        <v>487.16</v>
      </c>
    </row>
    <row r="23340" spans="1:3" x14ac:dyDescent="0.25">
      <c r="A23340" s="1">
        <v>23340</v>
      </c>
      <c r="B23340" t="s">
        <v>7703</v>
      </c>
      <c r="C23340">
        <v>487.16</v>
      </c>
    </row>
    <row r="23341" spans="1:3" x14ac:dyDescent="0.25">
      <c r="A23341" s="1">
        <v>23341</v>
      </c>
      <c r="B23341" t="s">
        <v>7703</v>
      </c>
      <c r="C23341">
        <v>487.16</v>
      </c>
    </row>
    <row r="23342" spans="1:3" x14ac:dyDescent="0.25">
      <c r="A23342" s="1">
        <v>23342</v>
      </c>
      <c r="B23342" t="s">
        <v>7704</v>
      </c>
      <c r="C23342">
        <v>487.16</v>
      </c>
    </row>
    <row r="23343" spans="1:3" x14ac:dyDescent="0.25">
      <c r="A23343" s="1">
        <v>23343</v>
      </c>
      <c r="B23343" t="s">
        <v>7704</v>
      </c>
      <c r="C23343">
        <v>487.16</v>
      </c>
    </row>
    <row r="23344" spans="1:3" x14ac:dyDescent="0.25">
      <c r="A23344" s="1">
        <v>23344</v>
      </c>
      <c r="B23344" t="s">
        <v>7704</v>
      </c>
      <c r="C23344">
        <v>487.16</v>
      </c>
    </row>
    <row r="23345" spans="1:3" x14ac:dyDescent="0.25">
      <c r="A23345" s="1">
        <v>23345</v>
      </c>
      <c r="B23345" t="s">
        <v>7705</v>
      </c>
      <c r="C23345">
        <v>487.16</v>
      </c>
    </row>
    <row r="23346" spans="1:3" x14ac:dyDescent="0.25">
      <c r="A23346" s="1">
        <v>23346</v>
      </c>
      <c r="B23346" t="s">
        <v>7705</v>
      </c>
      <c r="C23346">
        <v>487.16</v>
      </c>
    </row>
    <row r="23347" spans="1:3" x14ac:dyDescent="0.25">
      <c r="A23347" s="1">
        <v>23347</v>
      </c>
      <c r="B23347" t="s">
        <v>7706</v>
      </c>
      <c r="C23347">
        <v>487.16</v>
      </c>
    </row>
    <row r="23348" spans="1:3" x14ac:dyDescent="0.25">
      <c r="A23348" s="1">
        <v>23348</v>
      </c>
      <c r="B23348" t="s">
        <v>7706</v>
      </c>
      <c r="C23348">
        <v>487.15</v>
      </c>
    </row>
    <row r="23349" spans="1:3" x14ac:dyDescent="0.25">
      <c r="A23349" s="1">
        <v>23349</v>
      </c>
      <c r="B23349" t="s">
        <v>7706</v>
      </c>
      <c r="C23349">
        <v>487.15</v>
      </c>
    </row>
    <row r="23350" spans="1:3" x14ac:dyDescent="0.25">
      <c r="A23350" s="1">
        <v>23350</v>
      </c>
      <c r="B23350" t="s">
        <v>7706</v>
      </c>
      <c r="C23350">
        <v>487.15</v>
      </c>
    </row>
    <row r="23351" spans="1:3" x14ac:dyDescent="0.25">
      <c r="A23351" s="1">
        <v>23351</v>
      </c>
      <c r="B23351" t="s">
        <v>7707</v>
      </c>
      <c r="C23351">
        <v>487.15</v>
      </c>
    </row>
    <row r="23352" spans="1:3" x14ac:dyDescent="0.25">
      <c r="A23352" s="1">
        <v>23352</v>
      </c>
      <c r="B23352" t="s">
        <v>7707</v>
      </c>
      <c r="C23352">
        <v>487.15</v>
      </c>
    </row>
    <row r="23353" spans="1:3" x14ac:dyDescent="0.25">
      <c r="A23353" s="1">
        <v>23353</v>
      </c>
      <c r="B23353" t="s">
        <v>7707</v>
      </c>
      <c r="C23353">
        <v>487.15</v>
      </c>
    </row>
    <row r="23354" spans="1:3" x14ac:dyDescent="0.25">
      <c r="A23354" s="1">
        <v>23354</v>
      </c>
      <c r="B23354" t="s">
        <v>7708</v>
      </c>
      <c r="C23354">
        <v>487.15</v>
      </c>
    </row>
    <row r="23355" spans="1:3" x14ac:dyDescent="0.25">
      <c r="A23355" s="1">
        <v>23355</v>
      </c>
      <c r="B23355" t="s">
        <v>7708</v>
      </c>
      <c r="C23355">
        <v>487.15</v>
      </c>
    </row>
    <row r="23356" spans="1:3" x14ac:dyDescent="0.25">
      <c r="A23356" s="1">
        <v>23356</v>
      </c>
      <c r="B23356" t="s">
        <v>7708</v>
      </c>
      <c r="C23356">
        <v>487.15</v>
      </c>
    </row>
    <row r="23357" spans="1:3" x14ac:dyDescent="0.25">
      <c r="A23357" s="1">
        <v>23357</v>
      </c>
      <c r="B23357" t="s">
        <v>7709</v>
      </c>
      <c r="C23357">
        <v>487.15</v>
      </c>
    </row>
    <row r="23358" spans="1:3" x14ac:dyDescent="0.25">
      <c r="A23358" s="1">
        <v>23358</v>
      </c>
      <c r="B23358" t="s">
        <v>7709</v>
      </c>
      <c r="C23358">
        <v>487.15</v>
      </c>
    </row>
    <row r="23359" spans="1:3" x14ac:dyDescent="0.25">
      <c r="A23359" s="1">
        <v>23359</v>
      </c>
      <c r="B23359" t="s">
        <v>7709</v>
      </c>
      <c r="C23359">
        <v>487.15</v>
      </c>
    </row>
    <row r="23360" spans="1:3" x14ac:dyDescent="0.25">
      <c r="A23360" s="1">
        <v>23360</v>
      </c>
      <c r="B23360" t="s">
        <v>7710</v>
      </c>
      <c r="C23360">
        <v>487.15</v>
      </c>
    </row>
    <row r="23361" spans="1:3" x14ac:dyDescent="0.25">
      <c r="A23361" s="1">
        <v>23361</v>
      </c>
      <c r="B23361" t="s">
        <v>7710</v>
      </c>
      <c r="C23361">
        <v>487.15</v>
      </c>
    </row>
    <row r="23362" spans="1:3" x14ac:dyDescent="0.25">
      <c r="A23362" s="1">
        <v>23362</v>
      </c>
      <c r="B23362" t="s">
        <v>7710</v>
      </c>
      <c r="C23362">
        <v>487.15</v>
      </c>
    </row>
    <row r="23363" spans="1:3" x14ac:dyDescent="0.25">
      <c r="A23363" s="1">
        <v>23363</v>
      </c>
      <c r="B23363" t="s">
        <v>7711</v>
      </c>
      <c r="C23363">
        <v>487.15</v>
      </c>
    </row>
    <row r="23364" spans="1:3" x14ac:dyDescent="0.25">
      <c r="A23364" s="1">
        <v>23364</v>
      </c>
      <c r="B23364" t="s">
        <v>7711</v>
      </c>
      <c r="C23364">
        <v>487.15</v>
      </c>
    </row>
    <row r="23365" spans="1:3" x14ac:dyDescent="0.25">
      <c r="A23365" s="1">
        <v>23365</v>
      </c>
      <c r="B23365" t="s">
        <v>7711</v>
      </c>
      <c r="C23365">
        <v>487.15</v>
      </c>
    </row>
    <row r="23366" spans="1:3" x14ac:dyDescent="0.25">
      <c r="A23366" s="1">
        <v>23366</v>
      </c>
      <c r="B23366" t="s">
        <v>7712</v>
      </c>
      <c r="C23366">
        <v>487.17</v>
      </c>
    </row>
    <row r="23367" spans="1:3" x14ac:dyDescent="0.25">
      <c r="A23367" s="1">
        <v>23367</v>
      </c>
      <c r="B23367" t="s">
        <v>7712</v>
      </c>
      <c r="C23367">
        <v>487.17</v>
      </c>
    </row>
    <row r="23368" spans="1:3" x14ac:dyDescent="0.25">
      <c r="A23368" s="1">
        <v>23368</v>
      </c>
      <c r="B23368" t="s">
        <v>7712</v>
      </c>
      <c r="C23368">
        <v>487.17</v>
      </c>
    </row>
    <row r="23369" spans="1:3" x14ac:dyDescent="0.25">
      <c r="A23369" s="1">
        <v>23369</v>
      </c>
      <c r="B23369" t="s">
        <v>7713</v>
      </c>
      <c r="C23369">
        <v>487.17</v>
      </c>
    </row>
    <row r="23370" spans="1:3" x14ac:dyDescent="0.25">
      <c r="A23370" s="1">
        <v>23370</v>
      </c>
      <c r="B23370" t="s">
        <v>7713</v>
      </c>
      <c r="C23370">
        <v>487.17</v>
      </c>
    </row>
    <row r="23371" spans="1:3" x14ac:dyDescent="0.25">
      <c r="A23371" s="1">
        <v>23371</v>
      </c>
      <c r="B23371" t="s">
        <v>7713</v>
      </c>
      <c r="C23371">
        <v>487.17</v>
      </c>
    </row>
    <row r="23372" spans="1:3" x14ac:dyDescent="0.25">
      <c r="A23372" s="1">
        <v>23372</v>
      </c>
      <c r="B23372" t="s">
        <v>7713</v>
      </c>
      <c r="C23372">
        <v>487.17</v>
      </c>
    </row>
    <row r="23373" spans="1:3" x14ac:dyDescent="0.25">
      <c r="A23373" s="1">
        <v>23373</v>
      </c>
      <c r="B23373" t="s">
        <v>7714</v>
      </c>
      <c r="C23373">
        <v>487.17</v>
      </c>
    </row>
    <row r="23374" spans="1:3" x14ac:dyDescent="0.25">
      <c r="A23374" s="1">
        <v>23374</v>
      </c>
      <c r="B23374" t="s">
        <v>7714</v>
      </c>
      <c r="C23374">
        <v>487.17</v>
      </c>
    </row>
    <row r="23375" spans="1:3" x14ac:dyDescent="0.25">
      <c r="A23375" s="1">
        <v>23375</v>
      </c>
      <c r="B23375" t="s">
        <v>7714</v>
      </c>
      <c r="C23375">
        <v>487.18</v>
      </c>
    </row>
    <row r="23376" spans="1:3" x14ac:dyDescent="0.25">
      <c r="A23376" s="1">
        <v>23376</v>
      </c>
      <c r="B23376" t="s">
        <v>7715</v>
      </c>
      <c r="C23376">
        <v>487.18</v>
      </c>
    </row>
    <row r="23377" spans="1:3" x14ac:dyDescent="0.25">
      <c r="A23377" s="1">
        <v>23377</v>
      </c>
      <c r="B23377" t="s">
        <v>7715</v>
      </c>
      <c r="C23377">
        <v>487.17</v>
      </c>
    </row>
    <row r="23378" spans="1:3" x14ac:dyDescent="0.25">
      <c r="A23378" s="1">
        <v>23378</v>
      </c>
      <c r="B23378" t="s">
        <v>7715</v>
      </c>
      <c r="C23378">
        <v>487.17</v>
      </c>
    </row>
    <row r="23379" spans="1:3" x14ac:dyDescent="0.25">
      <c r="A23379" s="1">
        <v>23379</v>
      </c>
      <c r="B23379" t="s">
        <v>7716</v>
      </c>
      <c r="C23379">
        <v>487.17</v>
      </c>
    </row>
    <row r="23380" spans="1:3" x14ac:dyDescent="0.25">
      <c r="A23380" s="1">
        <v>23380</v>
      </c>
      <c r="B23380" t="s">
        <v>7716</v>
      </c>
      <c r="C23380">
        <v>487.17</v>
      </c>
    </row>
    <row r="23381" spans="1:3" x14ac:dyDescent="0.25">
      <c r="A23381" s="1">
        <v>23381</v>
      </c>
      <c r="B23381" t="s">
        <v>7716</v>
      </c>
      <c r="C23381">
        <v>487.16</v>
      </c>
    </row>
    <row r="23382" spans="1:3" x14ac:dyDescent="0.25">
      <c r="A23382" s="1">
        <v>23382</v>
      </c>
      <c r="B23382" t="s">
        <v>7717</v>
      </c>
      <c r="C23382">
        <v>487.17</v>
      </c>
    </row>
    <row r="23383" spans="1:3" x14ac:dyDescent="0.25">
      <c r="A23383" s="1">
        <v>23383</v>
      </c>
      <c r="B23383" t="s">
        <v>7717</v>
      </c>
      <c r="C23383">
        <v>487.17</v>
      </c>
    </row>
    <row r="23384" spans="1:3" x14ac:dyDescent="0.25">
      <c r="A23384" s="1">
        <v>23384</v>
      </c>
      <c r="B23384" t="s">
        <v>7717</v>
      </c>
      <c r="C23384">
        <v>487.17</v>
      </c>
    </row>
    <row r="23385" spans="1:3" x14ac:dyDescent="0.25">
      <c r="A23385" s="1">
        <v>23385</v>
      </c>
      <c r="B23385" t="s">
        <v>7718</v>
      </c>
      <c r="C23385">
        <v>487.17</v>
      </c>
    </row>
    <row r="23386" spans="1:3" x14ac:dyDescent="0.25">
      <c r="A23386" s="1">
        <v>23386</v>
      </c>
      <c r="B23386" t="s">
        <v>7718</v>
      </c>
      <c r="C23386">
        <v>487.17</v>
      </c>
    </row>
    <row r="23387" spans="1:3" x14ac:dyDescent="0.25">
      <c r="A23387" s="1">
        <v>23387</v>
      </c>
      <c r="B23387" t="s">
        <v>7718</v>
      </c>
      <c r="C23387">
        <v>487.17</v>
      </c>
    </row>
    <row r="23388" spans="1:3" x14ac:dyDescent="0.25">
      <c r="A23388" s="1">
        <v>23388</v>
      </c>
      <c r="B23388" t="s">
        <v>7719</v>
      </c>
      <c r="C23388">
        <v>487.17</v>
      </c>
    </row>
    <row r="23389" spans="1:3" x14ac:dyDescent="0.25">
      <c r="A23389" s="1">
        <v>23389</v>
      </c>
      <c r="B23389" t="s">
        <v>7719</v>
      </c>
      <c r="C23389">
        <v>487.17</v>
      </c>
    </row>
    <row r="23390" spans="1:3" x14ac:dyDescent="0.25">
      <c r="A23390" s="1">
        <v>23390</v>
      </c>
      <c r="B23390" t="s">
        <v>7719</v>
      </c>
      <c r="C23390">
        <v>487.17</v>
      </c>
    </row>
    <row r="23391" spans="1:3" x14ac:dyDescent="0.25">
      <c r="A23391" s="1">
        <v>23391</v>
      </c>
      <c r="B23391" t="s">
        <v>7720</v>
      </c>
      <c r="C23391">
        <v>487.17</v>
      </c>
    </row>
    <row r="23392" spans="1:3" x14ac:dyDescent="0.25">
      <c r="A23392" s="1">
        <v>23392</v>
      </c>
      <c r="B23392" t="s">
        <v>7720</v>
      </c>
      <c r="C23392">
        <v>487.17</v>
      </c>
    </row>
    <row r="23393" spans="1:3" x14ac:dyDescent="0.25">
      <c r="A23393" s="1">
        <v>23393</v>
      </c>
      <c r="B23393" t="s">
        <v>7720</v>
      </c>
      <c r="C23393">
        <v>487.16</v>
      </c>
    </row>
    <row r="23394" spans="1:3" x14ac:dyDescent="0.25">
      <c r="A23394" s="1">
        <v>23394</v>
      </c>
      <c r="B23394" t="s">
        <v>7720</v>
      </c>
      <c r="C23394">
        <v>487.16</v>
      </c>
    </row>
    <row r="23395" spans="1:3" x14ac:dyDescent="0.25">
      <c r="A23395" s="1">
        <v>23395</v>
      </c>
      <c r="B23395" t="s">
        <v>7721</v>
      </c>
      <c r="C23395">
        <v>487.17</v>
      </c>
    </row>
    <row r="23396" spans="1:3" x14ac:dyDescent="0.25">
      <c r="A23396" s="1">
        <v>23396</v>
      </c>
      <c r="B23396" t="s">
        <v>7721</v>
      </c>
      <c r="C23396">
        <v>487.17</v>
      </c>
    </row>
    <row r="23397" spans="1:3" x14ac:dyDescent="0.25">
      <c r="A23397" s="1">
        <v>23397</v>
      </c>
      <c r="B23397" t="s">
        <v>7721</v>
      </c>
      <c r="C23397">
        <v>487.16</v>
      </c>
    </row>
    <row r="23398" spans="1:3" x14ac:dyDescent="0.25">
      <c r="A23398" s="1">
        <v>23398</v>
      </c>
      <c r="B23398" t="s">
        <v>7722</v>
      </c>
      <c r="C23398">
        <v>487.16</v>
      </c>
    </row>
    <row r="23399" spans="1:3" x14ac:dyDescent="0.25">
      <c r="A23399" s="1">
        <v>23399</v>
      </c>
      <c r="B23399" t="s">
        <v>7722</v>
      </c>
      <c r="C23399">
        <v>487.16</v>
      </c>
    </row>
    <row r="23400" spans="1:3" x14ac:dyDescent="0.25">
      <c r="A23400" s="1">
        <v>23400</v>
      </c>
      <c r="B23400" t="s">
        <v>7722</v>
      </c>
      <c r="C23400">
        <v>487.16</v>
      </c>
    </row>
    <row r="23401" spans="1:3" x14ac:dyDescent="0.25">
      <c r="A23401" s="1">
        <v>23401</v>
      </c>
      <c r="B23401" t="s">
        <v>7723</v>
      </c>
      <c r="C23401">
        <v>487.16</v>
      </c>
    </row>
    <row r="23402" spans="1:3" x14ac:dyDescent="0.25">
      <c r="A23402" s="1">
        <v>23402</v>
      </c>
      <c r="B23402" t="s">
        <v>7723</v>
      </c>
      <c r="C23402">
        <v>487.16</v>
      </c>
    </row>
    <row r="23403" spans="1:3" x14ac:dyDescent="0.25">
      <c r="A23403" s="1">
        <v>23403</v>
      </c>
      <c r="B23403" t="s">
        <v>7723</v>
      </c>
      <c r="C23403">
        <v>487.16</v>
      </c>
    </row>
    <row r="23404" spans="1:3" x14ac:dyDescent="0.25">
      <c r="A23404" s="1">
        <v>23404</v>
      </c>
      <c r="B23404" t="s">
        <v>7724</v>
      </c>
      <c r="C23404">
        <v>487.16</v>
      </c>
    </row>
    <row r="23405" spans="1:3" x14ac:dyDescent="0.25">
      <c r="A23405" s="1">
        <v>23405</v>
      </c>
      <c r="B23405" t="s">
        <v>7724</v>
      </c>
      <c r="C23405">
        <v>487.16</v>
      </c>
    </row>
    <row r="23406" spans="1:3" x14ac:dyDescent="0.25">
      <c r="A23406" s="1">
        <v>23406</v>
      </c>
      <c r="B23406" t="s">
        <v>7724</v>
      </c>
      <c r="C23406">
        <v>487.16</v>
      </c>
    </row>
    <row r="23407" spans="1:3" x14ac:dyDescent="0.25">
      <c r="A23407" s="1">
        <v>23407</v>
      </c>
      <c r="B23407" t="s">
        <v>7725</v>
      </c>
      <c r="C23407">
        <v>487.18</v>
      </c>
    </row>
    <row r="23408" spans="1:3" x14ac:dyDescent="0.25">
      <c r="A23408" s="1">
        <v>23408</v>
      </c>
      <c r="B23408" t="s">
        <v>7725</v>
      </c>
      <c r="C23408">
        <v>487.17</v>
      </c>
    </row>
    <row r="23409" spans="1:3" x14ac:dyDescent="0.25">
      <c r="A23409" s="1">
        <v>23409</v>
      </c>
      <c r="B23409" t="s">
        <v>7725</v>
      </c>
      <c r="C23409">
        <v>487.17</v>
      </c>
    </row>
    <row r="23410" spans="1:3" x14ac:dyDescent="0.25">
      <c r="A23410" s="1">
        <v>23410</v>
      </c>
      <c r="B23410" t="s">
        <v>7726</v>
      </c>
      <c r="C23410">
        <v>487.17</v>
      </c>
    </row>
    <row r="23411" spans="1:3" x14ac:dyDescent="0.25">
      <c r="A23411" s="1">
        <v>23411</v>
      </c>
      <c r="B23411" t="s">
        <v>7726</v>
      </c>
      <c r="C23411">
        <v>487.16</v>
      </c>
    </row>
    <row r="23412" spans="1:3" x14ac:dyDescent="0.25">
      <c r="A23412" s="1">
        <v>23412</v>
      </c>
      <c r="B23412" t="s">
        <v>7726</v>
      </c>
      <c r="C23412">
        <v>487.16</v>
      </c>
    </row>
    <row r="23413" spans="1:3" x14ac:dyDescent="0.25">
      <c r="A23413" s="1">
        <v>23413</v>
      </c>
      <c r="B23413" t="s">
        <v>7727</v>
      </c>
      <c r="C23413">
        <v>487.16</v>
      </c>
    </row>
    <row r="23414" spans="1:3" x14ac:dyDescent="0.25">
      <c r="A23414" s="1">
        <v>23414</v>
      </c>
      <c r="B23414" t="s">
        <v>7727</v>
      </c>
      <c r="C23414">
        <v>487.16</v>
      </c>
    </row>
    <row r="23415" spans="1:3" x14ac:dyDescent="0.25">
      <c r="A23415" s="1">
        <v>23415</v>
      </c>
      <c r="B23415" t="s">
        <v>7727</v>
      </c>
      <c r="C23415">
        <v>487.16</v>
      </c>
    </row>
    <row r="23416" spans="1:3" x14ac:dyDescent="0.25">
      <c r="A23416" s="1">
        <v>23416</v>
      </c>
      <c r="B23416" t="s">
        <v>7728</v>
      </c>
      <c r="C23416">
        <v>487.16</v>
      </c>
    </row>
    <row r="23417" spans="1:3" x14ac:dyDescent="0.25">
      <c r="A23417" s="1">
        <v>23417</v>
      </c>
      <c r="B23417" t="s">
        <v>7728</v>
      </c>
      <c r="C23417">
        <v>487.16</v>
      </c>
    </row>
    <row r="23418" spans="1:3" x14ac:dyDescent="0.25">
      <c r="A23418" s="1">
        <v>23418</v>
      </c>
      <c r="B23418" t="s">
        <v>7728</v>
      </c>
      <c r="C23418">
        <v>487.16</v>
      </c>
    </row>
    <row r="23419" spans="1:3" x14ac:dyDescent="0.25">
      <c r="A23419" s="1">
        <v>23419</v>
      </c>
      <c r="B23419" t="s">
        <v>7729</v>
      </c>
      <c r="C23419">
        <v>487.16</v>
      </c>
    </row>
    <row r="23420" spans="1:3" x14ac:dyDescent="0.25">
      <c r="A23420" s="1">
        <v>23420</v>
      </c>
      <c r="B23420" t="s">
        <v>7729</v>
      </c>
      <c r="C23420">
        <v>487.16</v>
      </c>
    </row>
    <row r="23421" spans="1:3" x14ac:dyDescent="0.25">
      <c r="A23421" s="1">
        <v>23421</v>
      </c>
      <c r="B23421" t="s">
        <v>7729</v>
      </c>
      <c r="C23421">
        <v>487.16</v>
      </c>
    </row>
    <row r="23422" spans="1:3" x14ac:dyDescent="0.25">
      <c r="A23422" s="1">
        <v>23422</v>
      </c>
      <c r="B23422" t="s">
        <v>7730</v>
      </c>
      <c r="C23422">
        <v>487.16</v>
      </c>
    </row>
    <row r="23423" spans="1:3" x14ac:dyDescent="0.25">
      <c r="A23423" s="1">
        <v>23423</v>
      </c>
      <c r="B23423" t="s">
        <v>7730</v>
      </c>
      <c r="C23423">
        <v>487.17</v>
      </c>
    </row>
    <row r="23424" spans="1:3" x14ac:dyDescent="0.25">
      <c r="A23424" s="1">
        <v>23424</v>
      </c>
      <c r="B23424" t="s">
        <v>7730</v>
      </c>
      <c r="C23424">
        <v>487.17</v>
      </c>
    </row>
    <row r="23425" spans="1:3" x14ac:dyDescent="0.25">
      <c r="A23425" s="1">
        <v>23425</v>
      </c>
      <c r="B23425" t="s">
        <v>7731</v>
      </c>
      <c r="C23425">
        <v>487.16</v>
      </c>
    </row>
    <row r="23426" spans="1:3" x14ac:dyDescent="0.25">
      <c r="A23426" s="1">
        <v>23426</v>
      </c>
      <c r="B23426" t="s">
        <v>7731</v>
      </c>
      <c r="C23426">
        <v>487.16</v>
      </c>
    </row>
    <row r="23427" spans="1:3" x14ac:dyDescent="0.25">
      <c r="A23427" s="1">
        <v>23427</v>
      </c>
      <c r="B23427" t="s">
        <v>7731</v>
      </c>
      <c r="C23427">
        <v>487.16</v>
      </c>
    </row>
    <row r="23428" spans="1:3" x14ac:dyDescent="0.25">
      <c r="A23428" s="1">
        <v>23428</v>
      </c>
      <c r="B23428" t="s">
        <v>7732</v>
      </c>
      <c r="C23428">
        <v>487.16</v>
      </c>
    </row>
    <row r="23429" spans="1:3" x14ac:dyDescent="0.25">
      <c r="A23429" s="1">
        <v>23429</v>
      </c>
      <c r="B23429" t="s">
        <v>7732</v>
      </c>
      <c r="C23429">
        <v>487.15</v>
      </c>
    </row>
    <row r="23430" spans="1:3" x14ac:dyDescent="0.25">
      <c r="A23430" s="1">
        <v>23430</v>
      </c>
      <c r="B23430" t="s">
        <v>7732</v>
      </c>
      <c r="C23430">
        <v>487.15</v>
      </c>
    </row>
    <row r="23431" spans="1:3" x14ac:dyDescent="0.25">
      <c r="A23431" s="1">
        <v>23431</v>
      </c>
      <c r="B23431" t="s">
        <v>7733</v>
      </c>
      <c r="C23431">
        <v>487.15</v>
      </c>
    </row>
    <row r="23432" spans="1:3" x14ac:dyDescent="0.25">
      <c r="A23432" s="1">
        <v>23432</v>
      </c>
      <c r="B23432" t="s">
        <v>7733</v>
      </c>
      <c r="C23432">
        <v>487.15</v>
      </c>
    </row>
    <row r="23433" spans="1:3" x14ac:dyDescent="0.25">
      <c r="A23433" s="1">
        <v>23433</v>
      </c>
      <c r="B23433" t="s">
        <v>7733</v>
      </c>
      <c r="C23433">
        <v>487.15</v>
      </c>
    </row>
    <row r="23434" spans="1:3" x14ac:dyDescent="0.25">
      <c r="A23434" s="1">
        <v>23434</v>
      </c>
      <c r="B23434" t="s">
        <v>7733</v>
      </c>
      <c r="C23434">
        <v>487.15</v>
      </c>
    </row>
    <row r="23435" spans="1:3" x14ac:dyDescent="0.25">
      <c r="A23435" s="1">
        <v>23435</v>
      </c>
      <c r="B23435" t="s">
        <v>7734</v>
      </c>
      <c r="C23435">
        <v>487.15</v>
      </c>
    </row>
    <row r="23436" spans="1:3" x14ac:dyDescent="0.25">
      <c r="A23436" s="1">
        <v>23436</v>
      </c>
      <c r="B23436" t="s">
        <v>7734</v>
      </c>
      <c r="C23436">
        <v>487.15</v>
      </c>
    </row>
    <row r="23437" spans="1:3" x14ac:dyDescent="0.25">
      <c r="A23437" s="1">
        <v>23437</v>
      </c>
      <c r="B23437" t="s">
        <v>7734</v>
      </c>
      <c r="C23437">
        <v>487.16</v>
      </c>
    </row>
    <row r="23438" spans="1:3" x14ac:dyDescent="0.25">
      <c r="A23438" s="1">
        <v>23438</v>
      </c>
      <c r="B23438" t="s">
        <v>7735</v>
      </c>
      <c r="C23438">
        <v>487.16</v>
      </c>
    </row>
    <row r="23439" spans="1:3" x14ac:dyDescent="0.25">
      <c r="A23439" s="1">
        <v>23439</v>
      </c>
      <c r="B23439" t="s">
        <v>7735</v>
      </c>
      <c r="C23439">
        <v>487.16</v>
      </c>
    </row>
    <row r="23440" spans="1:3" x14ac:dyDescent="0.25">
      <c r="A23440" s="1">
        <v>23440</v>
      </c>
      <c r="B23440" t="s">
        <v>7735</v>
      </c>
      <c r="C23440">
        <v>487.16</v>
      </c>
    </row>
    <row r="23441" spans="1:3" x14ac:dyDescent="0.25">
      <c r="A23441" s="1">
        <v>23441</v>
      </c>
      <c r="B23441" t="s">
        <v>7736</v>
      </c>
      <c r="C23441">
        <v>487.16</v>
      </c>
    </row>
    <row r="23442" spans="1:3" x14ac:dyDescent="0.25">
      <c r="A23442" s="1">
        <v>23442</v>
      </c>
      <c r="B23442" t="s">
        <v>7736</v>
      </c>
      <c r="C23442">
        <v>487.16</v>
      </c>
    </row>
    <row r="23443" spans="1:3" x14ac:dyDescent="0.25">
      <c r="A23443" s="1">
        <v>23443</v>
      </c>
      <c r="B23443" t="s">
        <v>7736</v>
      </c>
      <c r="C23443">
        <v>487.16</v>
      </c>
    </row>
    <row r="23444" spans="1:3" x14ac:dyDescent="0.25">
      <c r="A23444" s="1">
        <v>23444</v>
      </c>
      <c r="B23444" t="s">
        <v>7737</v>
      </c>
      <c r="C23444">
        <v>487.16</v>
      </c>
    </row>
    <row r="23445" spans="1:3" x14ac:dyDescent="0.25">
      <c r="A23445" s="1">
        <v>23445</v>
      </c>
      <c r="B23445" t="s">
        <v>7737</v>
      </c>
      <c r="C23445">
        <v>487.16</v>
      </c>
    </row>
    <row r="23446" spans="1:3" x14ac:dyDescent="0.25">
      <c r="A23446" s="1">
        <v>23446</v>
      </c>
      <c r="B23446" t="s">
        <v>7737</v>
      </c>
      <c r="C23446">
        <v>487.16</v>
      </c>
    </row>
    <row r="23447" spans="1:3" x14ac:dyDescent="0.25">
      <c r="A23447" s="1">
        <v>23447</v>
      </c>
      <c r="B23447" t="s">
        <v>7738</v>
      </c>
      <c r="C23447">
        <v>487.16</v>
      </c>
    </row>
    <row r="23448" spans="1:3" x14ac:dyDescent="0.25">
      <c r="A23448" s="1">
        <v>23448</v>
      </c>
      <c r="B23448" t="s">
        <v>7738</v>
      </c>
      <c r="C23448">
        <v>487.16</v>
      </c>
    </row>
    <row r="23449" spans="1:3" x14ac:dyDescent="0.25">
      <c r="A23449" s="1">
        <v>23449</v>
      </c>
      <c r="B23449" t="s">
        <v>7738</v>
      </c>
      <c r="C23449">
        <v>487.16</v>
      </c>
    </row>
    <row r="23450" spans="1:3" x14ac:dyDescent="0.25">
      <c r="A23450" s="1">
        <v>23450</v>
      </c>
      <c r="B23450" t="s">
        <v>7739</v>
      </c>
      <c r="C23450">
        <v>487.16</v>
      </c>
    </row>
    <row r="23451" spans="1:3" x14ac:dyDescent="0.25">
      <c r="A23451" s="1">
        <v>23451</v>
      </c>
      <c r="B23451" t="s">
        <v>7739</v>
      </c>
      <c r="C23451">
        <v>487.16</v>
      </c>
    </row>
    <row r="23452" spans="1:3" x14ac:dyDescent="0.25">
      <c r="A23452" s="1">
        <v>23452</v>
      </c>
      <c r="B23452" t="s">
        <v>7739</v>
      </c>
      <c r="C23452">
        <v>487.16</v>
      </c>
    </row>
    <row r="23453" spans="1:3" x14ac:dyDescent="0.25">
      <c r="A23453" s="1">
        <v>23453</v>
      </c>
      <c r="B23453" t="s">
        <v>7740</v>
      </c>
      <c r="C23453">
        <v>487.17</v>
      </c>
    </row>
    <row r="23454" spans="1:3" x14ac:dyDescent="0.25">
      <c r="A23454" s="1">
        <v>23454</v>
      </c>
      <c r="B23454" t="s">
        <v>7740</v>
      </c>
      <c r="C23454">
        <v>487.17</v>
      </c>
    </row>
    <row r="23455" spans="1:3" x14ac:dyDescent="0.25">
      <c r="A23455" s="1">
        <v>23455</v>
      </c>
      <c r="B23455" t="s">
        <v>7740</v>
      </c>
      <c r="C23455">
        <v>487.09</v>
      </c>
    </row>
    <row r="23456" spans="1:3" x14ac:dyDescent="0.25">
      <c r="A23456" s="1">
        <v>23456</v>
      </c>
      <c r="B23456" t="s">
        <v>7741</v>
      </c>
      <c r="C23456">
        <v>487.09</v>
      </c>
    </row>
    <row r="23457" spans="1:3" x14ac:dyDescent="0.25">
      <c r="A23457" s="1">
        <v>23457</v>
      </c>
      <c r="B23457" t="s">
        <v>7741</v>
      </c>
      <c r="C23457">
        <v>487.08</v>
      </c>
    </row>
    <row r="23458" spans="1:3" x14ac:dyDescent="0.25">
      <c r="A23458" s="1">
        <v>23458</v>
      </c>
      <c r="B23458" t="s">
        <v>7741</v>
      </c>
      <c r="C23458">
        <v>487.08</v>
      </c>
    </row>
    <row r="23459" spans="1:3" x14ac:dyDescent="0.25">
      <c r="A23459" s="1">
        <v>23459</v>
      </c>
      <c r="B23459" t="s">
        <v>7742</v>
      </c>
      <c r="C23459">
        <v>487.08</v>
      </c>
    </row>
    <row r="23460" spans="1:3" x14ac:dyDescent="0.25">
      <c r="A23460" s="1">
        <v>23460</v>
      </c>
      <c r="B23460" t="s">
        <v>7742</v>
      </c>
      <c r="C23460">
        <v>487.08</v>
      </c>
    </row>
    <row r="23461" spans="1:3" x14ac:dyDescent="0.25">
      <c r="A23461" s="1">
        <v>23461</v>
      </c>
      <c r="B23461" t="s">
        <v>7742</v>
      </c>
      <c r="C23461">
        <v>487.09</v>
      </c>
    </row>
    <row r="23462" spans="1:3" x14ac:dyDescent="0.25">
      <c r="A23462" s="1">
        <v>23462</v>
      </c>
      <c r="B23462" t="s">
        <v>7742</v>
      </c>
      <c r="C23462">
        <v>487.09</v>
      </c>
    </row>
    <row r="23463" spans="1:3" x14ac:dyDescent="0.25">
      <c r="A23463" s="1">
        <v>23463</v>
      </c>
      <c r="B23463" t="s">
        <v>7743</v>
      </c>
      <c r="C23463">
        <v>487.09</v>
      </c>
    </row>
    <row r="23464" spans="1:3" x14ac:dyDescent="0.25">
      <c r="A23464" s="1">
        <v>23464</v>
      </c>
      <c r="B23464" t="s">
        <v>7743</v>
      </c>
      <c r="C23464">
        <v>487.09</v>
      </c>
    </row>
    <row r="23465" spans="1:3" x14ac:dyDescent="0.25">
      <c r="A23465" s="1">
        <v>23465</v>
      </c>
      <c r="B23465" t="s">
        <v>7743</v>
      </c>
      <c r="C23465">
        <v>487.09</v>
      </c>
    </row>
    <row r="23466" spans="1:3" x14ac:dyDescent="0.25">
      <c r="A23466" s="1">
        <v>23466</v>
      </c>
      <c r="B23466" t="s">
        <v>7744</v>
      </c>
      <c r="C23466">
        <v>487.09</v>
      </c>
    </row>
    <row r="23467" spans="1:3" x14ac:dyDescent="0.25">
      <c r="A23467" s="1">
        <v>23467</v>
      </c>
      <c r="B23467" t="s">
        <v>7744</v>
      </c>
      <c r="C23467">
        <v>487.09</v>
      </c>
    </row>
    <row r="23468" spans="1:3" x14ac:dyDescent="0.25">
      <c r="A23468" s="1">
        <v>23468</v>
      </c>
      <c r="B23468" t="s">
        <v>7744</v>
      </c>
      <c r="C23468">
        <v>487.09</v>
      </c>
    </row>
    <row r="23469" spans="1:3" x14ac:dyDescent="0.25">
      <c r="A23469" s="1">
        <v>23469</v>
      </c>
      <c r="B23469" t="s">
        <v>7745</v>
      </c>
      <c r="C23469">
        <v>487.09</v>
      </c>
    </row>
    <row r="23470" spans="1:3" x14ac:dyDescent="0.25">
      <c r="A23470" s="1">
        <v>23470</v>
      </c>
      <c r="B23470" t="s">
        <v>7745</v>
      </c>
      <c r="C23470">
        <v>487.07</v>
      </c>
    </row>
    <row r="23471" spans="1:3" x14ac:dyDescent="0.25">
      <c r="A23471" s="1">
        <v>23471</v>
      </c>
      <c r="B23471" t="s">
        <v>7745</v>
      </c>
      <c r="C23471">
        <v>487.07</v>
      </c>
    </row>
    <row r="23472" spans="1:3" x14ac:dyDescent="0.25">
      <c r="A23472" s="1">
        <v>23472</v>
      </c>
      <c r="B23472" t="s">
        <v>7746</v>
      </c>
      <c r="C23472">
        <v>487.07</v>
      </c>
    </row>
    <row r="23473" spans="1:3" x14ac:dyDescent="0.25">
      <c r="A23473" s="1">
        <v>23473</v>
      </c>
      <c r="B23473" t="s">
        <v>7746</v>
      </c>
      <c r="C23473">
        <v>487.07</v>
      </c>
    </row>
    <row r="23474" spans="1:3" x14ac:dyDescent="0.25">
      <c r="A23474" s="1">
        <v>23474</v>
      </c>
      <c r="B23474" t="s">
        <v>7746</v>
      </c>
      <c r="C23474">
        <v>487.07</v>
      </c>
    </row>
    <row r="23475" spans="1:3" x14ac:dyDescent="0.25">
      <c r="A23475" s="1">
        <v>23475</v>
      </c>
      <c r="B23475" t="s">
        <v>7747</v>
      </c>
      <c r="C23475">
        <v>487.07</v>
      </c>
    </row>
    <row r="23476" spans="1:3" x14ac:dyDescent="0.25">
      <c r="A23476" s="1">
        <v>23476</v>
      </c>
      <c r="B23476" t="s">
        <v>7747</v>
      </c>
      <c r="C23476">
        <v>487.07</v>
      </c>
    </row>
    <row r="23477" spans="1:3" x14ac:dyDescent="0.25">
      <c r="A23477" s="1">
        <v>23477</v>
      </c>
      <c r="B23477" t="s">
        <v>7747</v>
      </c>
      <c r="C23477">
        <v>487.07</v>
      </c>
    </row>
    <row r="23478" spans="1:3" x14ac:dyDescent="0.25">
      <c r="A23478" s="1">
        <v>23478</v>
      </c>
      <c r="B23478" t="s">
        <v>7748</v>
      </c>
      <c r="C23478">
        <v>487.07</v>
      </c>
    </row>
    <row r="23479" spans="1:3" x14ac:dyDescent="0.25">
      <c r="A23479" s="1">
        <v>23479</v>
      </c>
      <c r="B23479" t="s">
        <v>7748</v>
      </c>
      <c r="C23479">
        <v>487.07</v>
      </c>
    </row>
    <row r="23480" spans="1:3" x14ac:dyDescent="0.25">
      <c r="A23480" s="1">
        <v>23480</v>
      </c>
      <c r="B23480" t="s">
        <v>7748</v>
      </c>
      <c r="C23480">
        <v>487.07</v>
      </c>
    </row>
    <row r="23481" spans="1:3" x14ac:dyDescent="0.25">
      <c r="A23481" s="1">
        <v>23481</v>
      </c>
      <c r="B23481" t="s">
        <v>7748</v>
      </c>
      <c r="C23481">
        <v>487.07</v>
      </c>
    </row>
    <row r="23482" spans="1:3" x14ac:dyDescent="0.25">
      <c r="A23482" s="1">
        <v>23482</v>
      </c>
      <c r="B23482" t="s">
        <v>7749</v>
      </c>
      <c r="C23482">
        <v>487.06</v>
      </c>
    </row>
    <row r="23483" spans="1:3" x14ac:dyDescent="0.25">
      <c r="A23483" s="1">
        <v>23483</v>
      </c>
      <c r="B23483" t="s">
        <v>7749</v>
      </c>
      <c r="C23483">
        <v>487.06</v>
      </c>
    </row>
    <row r="23484" spans="1:3" x14ac:dyDescent="0.25">
      <c r="A23484" s="1">
        <v>23484</v>
      </c>
      <c r="B23484" t="s">
        <v>7749</v>
      </c>
      <c r="C23484">
        <v>487.06</v>
      </c>
    </row>
    <row r="23485" spans="1:3" x14ac:dyDescent="0.25">
      <c r="A23485" s="1">
        <v>23485</v>
      </c>
      <c r="B23485" t="s">
        <v>7750</v>
      </c>
      <c r="C23485">
        <v>487.07</v>
      </c>
    </row>
    <row r="23486" spans="1:3" x14ac:dyDescent="0.25">
      <c r="A23486" s="1">
        <v>23486</v>
      </c>
      <c r="B23486" t="s">
        <v>7750</v>
      </c>
      <c r="C23486">
        <v>487.07</v>
      </c>
    </row>
    <row r="23487" spans="1:3" x14ac:dyDescent="0.25">
      <c r="A23487" s="1">
        <v>23487</v>
      </c>
      <c r="B23487" t="s">
        <v>7750</v>
      </c>
      <c r="C23487">
        <v>487.07</v>
      </c>
    </row>
    <row r="23488" spans="1:3" x14ac:dyDescent="0.25">
      <c r="A23488" s="1">
        <v>23488</v>
      </c>
      <c r="B23488" t="s">
        <v>7751</v>
      </c>
      <c r="C23488">
        <v>487.07</v>
      </c>
    </row>
    <row r="23489" spans="1:3" x14ac:dyDescent="0.25">
      <c r="A23489" s="1">
        <v>23489</v>
      </c>
      <c r="B23489" t="s">
        <v>7751</v>
      </c>
      <c r="C23489">
        <v>487.07</v>
      </c>
    </row>
    <row r="23490" spans="1:3" x14ac:dyDescent="0.25">
      <c r="A23490" s="1">
        <v>23490</v>
      </c>
      <c r="B23490" t="s">
        <v>7751</v>
      </c>
      <c r="C23490">
        <v>487.07</v>
      </c>
    </row>
    <row r="23491" spans="1:3" x14ac:dyDescent="0.25">
      <c r="A23491" s="1">
        <v>23491</v>
      </c>
      <c r="B23491" t="s">
        <v>7752</v>
      </c>
      <c r="C23491">
        <v>487.06</v>
      </c>
    </row>
    <row r="23492" spans="1:3" x14ac:dyDescent="0.25">
      <c r="A23492" s="1">
        <v>23492</v>
      </c>
      <c r="B23492" t="s">
        <v>7752</v>
      </c>
      <c r="C23492">
        <v>487.06</v>
      </c>
    </row>
    <row r="23493" spans="1:3" x14ac:dyDescent="0.25">
      <c r="A23493" s="1">
        <v>23493</v>
      </c>
      <c r="B23493" t="s">
        <v>7752</v>
      </c>
      <c r="C23493">
        <v>487.06</v>
      </c>
    </row>
    <row r="23494" spans="1:3" x14ac:dyDescent="0.25">
      <c r="A23494" s="1">
        <v>23494</v>
      </c>
      <c r="B23494" t="s">
        <v>7753</v>
      </c>
      <c r="C23494">
        <v>487.06</v>
      </c>
    </row>
    <row r="23495" spans="1:3" x14ac:dyDescent="0.25">
      <c r="A23495" s="1">
        <v>23495</v>
      </c>
      <c r="B23495" t="s">
        <v>7753</v>
      </c>
      <c r="C23495">
        <v>487.06</v>
      </c>
    </row>
    <row r="23496" spans="1:3" x14ac:dyDescent="0.25">
      <c r="A23496" s="1">
        <v>23496</v>
      </c>
      <c r="B23496" t="s">
        <v>7753</v>
      </c>
      <c r="C23496">
        <v>487.06</v>
      </c>
    </row>
    <row r="23497" spans="1:3" x14ac:dyDescent="0.25">
      <c r="A23497" s="1">
        <v>23497</v>
      </c>
      <c r="B23497" t="s">
        <v>7754</v>
      </c>
      <c r="C23497">
        <v>487.06</v>
      </c>
    </row>
    <row r="23498" spans="1:3" x14ac:dyDescent="0.25">
      <c r="A23498" s="1">
        <v>23498</v>
      </c>
      <c r="B23498" t="s">
        <v>7754</v>
      </c>
      <c r="C23498">
        <v>487.06</v>
      </c>
    </row>
    <row r="23499" spans="1:3" x14ac:dyDescent="0.25">
      <c r="A23499" s="1">
        <v>23499</v>
      </c>
      <c r="B23499" t="s">
        <v>7754</v>
      </c>
      <c r="C23499">
        <v>487.06</v>
      </c>
    </row>
    <row r="23500" spans="1:3" x14ac:dyDescent="0.25">
      <c r="A23500" s="1">
        <v>23500</v>
      </c>
      <c r="B23500" t="s">
        <v>7755</v>
      </c>
      <c r="C23500">
        <v>487.06</v>
      </c>
    </row>
    <row r="23501" spans="1:3" x14ac:dyDescent="0.25">
      <c r="A23501" s="1">
        <v>23501</v>
      </c>
      <c r="B23501" t="s">
        <v>7755</v>
      </c>
      <c r="C23501">
        <v>487.06</v>
      </c>
    </row>
    <row r="23502" spans="1:3" x14ac:dyDescent="0.25">
      <c r="A23502" s="1">
        <v>23502</v>
      </c>
      <c r="B23502" t="s">
        <v>7755</v>
      </c>
      <c r="C23502">
        <v>487.06</v>
      </c>
    </row>
    <row r="23503" spans="1:3" x14ac:dyDescent="0.25">
      <c r="A23503" s="1">
        <v>23503</v>
      </c>
      <c r="B23503" t="s">
        <v>7756</v>
      </c>
      <c r="C23503">
        <v>487.06</v>
      </c>
    </row>
    <row r="23504" spans="1:3" x14ac:dyDescent="0.25">
      <c r="A23504" s="1">
        <v>23504</v>
      </c>
      <c r="B23504" t="s">
        <v>7756</v>
      </c>
      <c r="C23504">
        <v>487.06</v>
      </c>
    </row>
    <row r="23505" spans="1:3" x14ac:dyDescent="0.25">
      <c r="A23505" s="1">
        <v>23505</v>
      </c>
      <c r="B23505" t="s">
        <v>7756</v>
      </c>
      <c r="C23505">
        <v>487.06</v>
      </c>
    </row>
    <row r="23506" spans="1:3" x14ac:dyDescent="0.25">
      <c r="A23506" s="1">
        <v>23506</v>
      </c>
      <c r="B23506" t="s">
        <v>7757</v>
      </c>
      <c r="C23506">
        <v>487.06</v>
      </c>
    </row>
    <row r="23507" spans="1:3" x14ac:dyDescent="0.25">
      <c r="A23507" s="1">
        <v>23507</v>
      </c>
      <c r="B23507" t="s">
        <v>7757</v>
      </c>
      <c r="C23507">
        <v>487.06</v>
      </c>
    </row>
    <row r="23508" spans="1:3" x14ac:dyDescent="0.25">
      <c r="A23508" s="1">
        <v>23508</v>
      </c>
      <c r="B23508" t="s">
        <v>7757</v>
      </c>
      <c r="C23508">
        <v>487.06</v>
      </c>
    </row>
    <row r="23509" spans="1:3" x14ac:dyDescent="0.25">
      <c r="A23509" s="1">
        <v>23509</v>
      </c>
      <c r="B23509" t="s">
        <v>7757</v>
      </c>
      <c r="C23509">
        <v>487.06</v>
      </c>
    </row>
    <row r="23510" spans="1:3" x14ac:dyDescent="0.25">
      <c r="A23510" s="1">
        <v>23510</v>
      </c>
      <c r="B23510" t="s">
        <v>7758</v>
      </c>
      <c r="C23510">
        <v>487.06</v>
      </c>
    </row>
    <row r="23511" spans="1:3" x14ac:dyDescent="0.25">
      <c r="A23511" s="1">
        <v>23511</v>
      </c>
      <c r="B23511" t="s">
        <v>7758</v>
      </c>
      <c r="C23511">
        <v>487.06</v>
      </c>
    </row>
    <row r="23512" spans="1:3" x14ac:dyDescent="0.25">
      <c r="A23512" s="1">
        <v>23512</v>
      </c>
      <c r="B23512" t="s">
        <v>7758</v>
      </c>
      <c r="C23512">
        <v>487.06</v>
      </c>
    </row>
    <row r="23513" spans="1:3" x14ac:dyDescent="0.25">
      <c r="A23513" s="1">
        <v>23513</v>
      </c>
      <c r="B23513" t="s">
        <v>7759</v>
      </c>
      <c r="C23513">
        <v>487.06</v>
      </c>
    </row>
    <row r="23514" spans="1:3" x14ac:dyDescent="0.25">
      <c r="A23514" s="1">
        <v>23514</v>
      </c>
      <c r="B23514" t="s">
        <v>7759</v>
      </c>
      <c r="C23514">
        <v>487.06</v>
      </c>
    </row>
    <row r="23515" spans="1:3" x14ac:dyDescent="0.25">
      <c r="A23515" s="1">
        <v>23515</v>
      </c>
      <c r="B23515" t="s">
        <v>7759</v>
      </c>
      <c r="C23515">
        <v>487.06</v>
      </c>
    </row>
    <row r="23516" spans="1:3" x14ac:dyDescent="0.25">
      <c r="A23516" s="1">
        <v>23516</v>
      </c>
      <c r="B23516" t="s">
        <v>7760</v>
      </c>
      <c r="C23516">
        <v>487.06</v>
      </c>
    </row>
    <row r="23517" spans="1:3" x14ac:dyDescent="0.25">
      <c r="A23517" s="1">
        <v>23517</v>
      </c>
      <c r="B23517" t="s">
        <v>7760</v>
      </c>
      <c r="C23517">
        <v>487.06</v>
      </c>
    </row>
    <row r="23518" spans="1:3" x14ac:dyDescent="0.25">
      <c r="A23518" s="1">
        <v>23518</v>
      </c>
      <c r="B23518" t="s">
        <v>7760</v>
      </c>
      <c r="C23518">
        <v>487.06</v>
      </c>
    </row>
    <row r="23519" spans="1:3" x14ac:dyDescent="0.25">
      <c r="A23519" s="1">
        <v>23519</v>
      </c>
      <c r="B23519" t="s">
        <v>7761</v>
      </c>
      <c r="C23519">
        <v>487.1</v>
      </c>
    </row>
    <row r="23520" spans="1:3" x14ac:dyDescent="0.25">
      <c r="A23520" s="1">
        <v>23520</v>
      </c>
      <c r="B23520" t="s">
        <v>7761</v>
      </c>
      <c r="C23520">
        <v>487.1</v>
      </c>
    </row>
    <row r="23521" spans="1:3" x14ac:dyDescent="0.25">
      <c r="A23521" s="1">
        <v>23521</v>
      </c>
      <c r="B23521" t="s">
        <v>7761</v>
      </c>
      <c r="C23521">
        <v>487.09</v>
      </c>
    </row>
    <row r="23522" spans="1:3" x14ac:dyDescent="0.25">
      <c r="A23522" s="1">
        <v>23522</v>
      </c>
      <c r="B23522" t="s">
        <v>7762</v>
      </c>
      <c r="C23522">
        <v>487.09</v>
      </c>
    </row>
    <row r="23523" spans="1:3" x14ac:dyDescent="0.25">
      <c r="A23523" s="1">
        <v>23523</v>
      </c>
      <c r="B23523" t="s">
        <v>7762</v>
      </c>
      <c r="C23523">
        <v>487.09</v>
      </c>
    </row>
    <row r="23524" spans="1:3" x14ac:dyDescent="0.25">
      <c r="A23524" s="1">
        <v>23524</v>
      </c>
      <c r="B23524" t="s">
        <v>7762</v>
      </c>
      <c r="C23524">
        <v>487.09</v>
      </c>
    </row>
    <row r="23525" spans="1:3" x14ac:dyDescent="0.25">
      <c r="A23525" s="1">
        <v>23525</v>
      </c>
      <c r="B23525" t="s">
        <v>7763</v>
      </c>
      <c r="C23525">
        <v>487.09</v>
      </c>
    </row>
    <row r="23526" spans="1:3" x14ac:dyDescent="0.25">
      <c r="A23526" s="1">
        <v>23526</v>
      </c>
      <c r="B23526" t="s">
        <v>7763</v>
      </c>
      <c r="C23526">
        <v>487.09</v>
      </c>
    </row>
    <row r="23527" spans="1:3" x14ac:dyDescent="0.25">
      <c r="A23527" s="1">
        <v>23527</v>
      </c>
      <c r="B23527" t="s">
        <v>7763</v>
      </c>
      <c r="C23527">
        <v>487.09</v>
      </c>
    </row>
    <row r="23528" spans="1:3" x14ac:dyDescent="0.25">
      <c r="A23528" s="1">
        <v>23528</v>
      </c>
      <c r="B23528" t="s">
        <v>7764</v>
      </c>
      <c r="C23528">
        <v>487.09</v>
      </c>
    </row>
    <row r="23529" spans="1:3" x14ac:dyDescent="0.25">
      <c r="A23529" s="1">
        <v>23529</v>
      </c>
      <c r="B23529" t="s">
        <v>7764</v>
      </c>
      <c r="C23529">
        <v>487.08</v>
      </c>
    </row>
    <row r="23530" spans="1:3" x14ac:dyDescent="0.25">
      <c r="A23530" s="1">
        <v>23530</v>
      </c>
      <c r="B23530" t="s">
        <v>7764</v>
      </c>
      <c r="C23530">
        <v>487.08</v>
      </c>
    </row>
    <row r="23531" spans="1:3" x14ac:dyDescent="0.25">
      <c r="A23531" s="1">
        <v>23531</v>
      </c>
      <c r="B23531" t="s">
        <v>7764</v>
      </c>
      <c r="C23531">
        <v>487.08</v>
      </c>
    </row>
    <row r="23532" spans="1:3" x14ac:dyDescent="0.25">
      <c r="A23532" s="1">
        <v>23532</v>
      </c>
      <c r="B23532" t="s">
        <v>7765</v>
      </c>
      <c r="C23532">
        <v>487.09</v>
      </c>
    </row>
    <row r="23533" spans="1:3" x14ac:dyDescent="0.25">
      <c r="A23533" s="1">
        <v>23533</v>
      </c>
      <c r="B23533" t="s">
        <v>7765</v>
      </c>
      <c r="C23533">
        <v>487.09</v>
      </c>
    </row>
    <row r="23534" spans="1:3" x14ac:dyDescent="0.25">
      <c r="A23534" s="1">
        <v>23534</v>
      </c>
      <c r="B23534" t="s">
        <v>7765</v>
      </c>
      <c r="C23534">
        <v>487.09</v>
      </c>
    </row>
    <row r="23535" spans="1:3" x14ac:dyDescent="0.25">
      <c r="A23535" s="1">
        <v>23535</v>
      </c>
      <c r="B23535" t="s">
        <v>7766</v>
      </c>
      <c r="C23535">
        <v>487.09</v>
      </c>
    </row>
    <row r="23536" spans="1:3" x14ac:dyDescent="0.25">
      <c r="A23536" s="1">
        <v>23536</v>
      </c>
      <c r="B23536" t="s">
        <v>7766</v>
      </c>
      <c r="C23536">
        <v>487.08</v>
      </c>
    </row>
    <row r="23537" spans="1:3" x14ac:dyDescent="0.25">
      <c r="A23537" s="1">
        <v>23537</v>
      </c>
      <c r="B23537" t="s">
        <v>7766</v>
      </c>
      <c r="C23537">
        <v>487.08</v>
      </c>
    </row>
    <row r="23538" spans="1:3" x14ac:dyDescent="0.25">
      <c r="A23538" s="1">
        <v>23538</v>
      </c>
      <c r="B23538" t="s">
        <v>7767</v>
      </c>
      <c r="C23538">
        <v>487.08</v>
      </c>
    </row>
    <row r="23539" spans="1:3" x14ac:dyDescent="0.25">
      <c r="A23539" s="1">
        <v>23539</v>
      </c>
      <c r="B23539" t="s">
        <v>7767</v>
      </c>
      <c r="C23539">
        <v>487.08</v>
      </c>
    </row>
    <row r="23540" spans="1:3" x14ac:dyDescent="0.25">
      <c r="A23540" s="1">
        <v>23540</v>
      </c>
      <c r="B23540" t="s">
        <v>7767</v>
      </c>
      <c r="C23540">
        <v>487.08</v>
      </c>
    </row>
    <row r="23541" spans="1:3" x14ac:dyDescent="0.25">
      <c r="A23541" s="1">
        <v>23541</v>
      </c>
      <c r="B23541" t="s">
        <v>7768</v>
      </c>
      <c r="C23541">
        <v>487.08</v>
      </c>
    </row>
    <row r="23542" spans="1:3" x14ac:dyDescent="0.25">
      <c r="A23542" s="1">
        <v>23542</v>
      </c>
      <c r="B23542" t="s">
        <v>7768</v>
      </c>
      <c r="C23542">
        <v>487.08</v>
      </c>
    </row>
    <row r="23543" spans="1:3" x14ac:dyDescent="0.25">
      <c r="A23543" s="1">
        <v>23543</v>
      </c>
      <c r="B23543" t="s">
        <v>7768</v>
      </c>
      <c r="C23543">
        <v>487.08</v>
      </c>
    </row>
    <row r="23544" spans="1:3" x14ac:dyDescent="0.25">
      <c r="A23544" s="1">
        <v>23544</v>
      </c>
      <c r="B23544" t="s">
        <v>7769</v>
      </c>
      <c r="C23544">
        <v>487.08</v>
      </c>
    </row>
    <row r="23545" spans="1:3" x14ac:dyDescent="0.25">
      <c r="A23545" s="1">
        <v>23545</v>
      </c>
      <c r="B23545" t="s">
        <v>7769</v>
      </c>
      <c r="C23545">
        <v>487.08</v>
      </c>
    </row>
    <row r="23546" spans="1:3" x14ac:dyDescent="0.25">
      <c r="A23546" s="1">
        <v>23546</v>
      </c>
      <c r="B23546" t="s">
        <v>7769</v>
      </c>
      <c r="C23546">
        <v>487.08</v>
      </c>
    </row>
    <row r="23547" spans="1:3" x14ac:dyDescent="0.25">
      <c r="A23547" s="1">
        <v>23547</v>
      </c>
      <c r="B23547" t="s">
        <v>7770</v>
      </c>
      <c r="C23547">
        <v>487.08</v>
      </c>
    </row>
    <row r="23548" spans="1:3" x14ac:dyDescent="0.25">
      <c r="A23548" s="1">
        <v>23548</v>
      </c>
      <c r="B23548" t="s">
        <v>7770</v>
      </c>
      <c r="C23548">
        <v>487.08</v>
      </c>
    </row>
    <row r="23549" spans="1:3" x14ac:dyDescent="0.25">
      <c r="A23549" s="1">
        <v>23549</v>
      </c>
      <c r="B23549" t="s">
        <v>7770</v>
      </c>
      <c r="C23549">
        <v>487.07</v>
      </c>
    </row>
    <row r="23550" spans="1:3" x14ac:dyDescent="0.25">
      <c r="A23550" s="1">
        <v>23550</v>
      </c>
      <c r="B23550" t="s">
        <v>7770</v>
      </c>
      <c r="C23550">
        <v>487.07</v>
      </c>
    </row>
    <row r="23551" spans="1:3" x14ac:dyDescent="0.25">
      <c r="A23551" s="1">
        <v>23551</v>
      </c>
      <c r="B23551" t="s">
        <v>7771</v>
      </c>
      <c r="C23551">
        <v>487.07</v>
      </c>
    </row>
    <row r="23552" spans="1:3" x14ac:dyDescent="0.25">
      <c r="A23552" s="1">
        <v>23552</v>
      </c>
      <c r="B23552" t="s">
        <v>7771</v>
      </c>
      <c r="C23552">
        <v>487.07</v>
      </c>
    </row>
    <row r="23553" spans="1:3" x14ac:dyDescent="0.25">
      <c r="A23553" s="1">
        <v>23553</v>
      </c>
      <c r="B23553" t="s">
        <v>7771</v>
      </c>
      <c r="C23553">
        <v>487.07</v>
      </c>
    </row>
    <row r="23554" spans="1:3" x14ac:dyDescent="0.25">
      <c r="A23554" s="1">
        <v>23554</v>
      </c>
      <c r="B23554" t="s">
        <v>7772</v>
      </c>
      <c r="C23554">
        <v>487.07</v>
      </c>
    </row>
    <row r="23555" spans="1:3" x14ac:dyDescent="0.25">
      <c r="A23555" s="1">
        <v>23555</v>
      </c>
      <c r="B23555" t="s">
        <v>7772</v>
      </c>
      <c r="C23555">
        <v>487.07</v>
      </c>
    </row>
    <row r="23556" spans="1:3" x14ac:dyDescent="0.25">
      <c r="A23556" s="1">
        <v>23556</v>
      </c>
      <c r="B23556" t="s">
        <v>7772</v>
      </c>
      <c r="C23556">
        <v>487.07</v>
      </c>
    </row>
    <row r="23557" spans="1:3" x14ac:dyDescent="0.25">
      <c r="A23557" s="1">
        <v>23557</v>
      </c>
      <c r="B23557" t="s">
        <v>7773</v>
      </c>
      <c r="C23557">
        <v>487.07</v>
      </c>
    </row>
    <row r="23558" spans="1:3" x14ac:dyDescent="0.25">
      <c r="A23558" s="1">
        <v>23558</v>
      </c>
      <c r="B23558" t="s">
        <v>7773</v>
      </c>
      <c r="C23558">
        <v>487.07</v>
      </c>
    </row>
    <row r="23559" spans="1:3" x14ac:dyDescent="0.25">
      <c r="A23559" s="1">
        <v>23559</v>
      </c>
      <c r="B23559" t="s">
        <v>7773</v>
      </c>
      <c r="C23559">
        <v>487.07</v>
      </c>
    </row>
    <row r="23560" spans="1:3" x14ac:dyDescent="0.25">
      <c r="A23560" s="1">
        <v>23560</v>
      </c>
      <c r="B23560" t="s">
        <v>7774</v>
      </c>
      <c r="C23560">
        <v>487.07</v>
      </c>
    </row>
    <row r="23561" spans="1:3" x14ac:dyDescent="0.25">
      <c r="A23561" s="1">
        <v>23561</v>
      </c>
      <c r="B23561" t="s">
        <v>7774</v>
      </c>
      <c r="C23561">
        <v>487.07</v>
      </c>
    </row>
    <row r="23562" spans="1:3" x14ac:dyDescent="0.25">
      <c r="A23562" s="1">
        <v>23562</v>
      </c>
      <c r="B23562" t="s">
        <v>7774</v>
      </c>
      <c r="C23562">
        <v>487.07</v>
      </c>
    </row>
    <row r="23563" spans="1:3" x14ac:dyDescent="0.25">
      <c r="A23563" s="1">
        <v>23563</v>
      </c>
      <c r="B23563" t="s">
        <v>7775</v>
      </c>
      <c r="C23563">
        <v>487.07</v>
      </c>
    </row>
    <row r="23564" spans="1:3" x14ac:dyDescent="0.25">
      <c r="A23564" s="1">
        <v>23564</v>
      </c>
      <c r="B23564" t="s">
        <v>7775</v>
      </c>
      <c r="C23564">
        <v>487.07</v>
      </c>
    </row>
    <row r="23565" spans="1:3" x14ac:dyDescent="0.25">
      <c r="A23565" s="1">
        <v>23565</v>
      </c>
      <c r="B23565" t="s">
        <v>7775</v>
      </c>
      <c r="C23565">
        <v>487.07</v>
      </c>
    </row>
    <row r="23566" spans="1:3" x14ac:dyDescent="0.25">
      <c r="A23566" s="1">
        <v>23566</v>
      </c>
      <c r="B23566" t="s">
        <v>7776</v>
      </c>
      <c r="C23566">
        <v>487.07</v>
      </c>
    </row>
    <row r="23567" spans="1:3" x14ac:dyDescent="0.25">
      <c r="A23567" s="1">
        <v>23567</v>
      </c>
      <c r="B23567" t="s">
        <v>7776</v>
      </c>
      <c r="C23567">
        <v>487.07</v>
      </c>
    </row>
    <row r="23568" spans="1:3" x14ac:dyDescent="0.25">
      <c r="A23568" s="1">
        <v>23568</v>
      </c>
      <c r="B23568" t="s">
        <v>7776</v>
      </c>
      <c r="C23568">
        <v>487.07</v>
      </c>
    </row>
    <row r="23569" spans="1:3" x14ac:dyDescent="0.25">
      <c r="A23569" s="1">
        <v>23569</v>
      </c>
      <c r="B23569" t="s">
        <v>7777</v>
      </c>
      <c r="C23569">
        <v>487.07</v>
      </c>
    </row>
    <row r="23570" spans="1:3" x14ac:dyDescent="0.25">
      <c r="A23570" s="1">
        <v>23570</v>
      </c>
      <c r="B23570" t="s">
        <v>7777</v>
      </c>
      <c r="C23570">
        <v>487.07</v>
      </c>
    </row>
    <row r="23571" spans="1:3" x14ac:dyDescent="0.25">
      <c r="A23571" s="1">
        <v>23571</v>
      </c>
      <c r="B23571" t="s">
        <v>7777</v>
      </c>
      <c r="C23571">
        <v>487.07</v>
      </c>
    </row>
    <row r="23572" spans="1:3" x14ac:dyDescent="0.25">
      <c r="A23572" s="1">
        <v>23572</v>
      </c>
      <c r="B23572" t="s">
        <v>7778</v>
      </c>
      <c r="C23572">
        <v>487.07</v>
      </c>
    </row>
    <row r="23573" spans="1:3" x14ac:dyDescent="0.25">
      <c r="A23573" s="1">
        <v>23573</v>
      </c>
      <c r="B23573" t="s">
        <v>7778</v>
      </c>
      <c r="C23573">
        <v>487.07</v>
      </c>
    </row>
    <row r="23574" spans="1:3" x14ac:dyDescent="0.25">
      <c r="A23574" s="1">
        <v>23574</v>
      </c>
      <c r="B23574" t="s">
        <v>7778</v>
      </c>
      <c r="C23574">
        <v>487.07</v>
      </c>
    </row>
    <row r="23575" spans="1:3" x14ac:dyDescent="0.25">
      <c r="A23575" s="1">
        <v>23575</v>
      </c>
      <c r="B23575" t="s">
        <v>7778</v>
      </c>
      <c r="C23575">
        <v>487.07</v>
      </c>
    </row>
    <row r="23576" spans="1:3" x14ac:dyDescent="0.25">
      <c r="A23576" s="1">
        <v>23576</v>
      </c>
      <c r="B23576" t="s">
        <v>7779</v>
      </c>
      <c r="C23576">
        <v>487.07</v>
      </c>
    </row>
    <row r="23577" spans="1:3" x14ac:dyDescent="0.25">
      <c r="A23577" s="1">
        <v>23577</v>
      </c>
      <c r="B23577" t="s">
        <v>7779</v>
      </c>
      <c r="C23577">
        <v>487.07</v>
      </c>
    </row>
    <row r="23578" spans="1:3" x14ac:dyDescent="0.25">
      <c r="A23578" s="1">
        <v>23578</v>
      </c>
      <c r="B23578" t="s">
        <v>7779</v>
      </c>
      <c r="C23578">
        <v>487.07</v>
      </c>
    </row>
    <row r="23579" spans="1:3" x14ac:dyDescent="0.25">
      <c r="A23579" s="1">
        <v>23579</v>
      </c>
      <c r="B23579" t="s">
        <v>7780</v>
      </c>
      <c r="C23579">
        <v>487.07</v>
      </c>
    </row>
    <row r="23580" spans="1:3" x14ac:dyDescent="0.25">
      <c r="A23580" s="1">
        <v>23580</v>
      </c>
      <c r="B23580" t="s">
        <v>7780</v>
      </c>
      <c r="C23580">
        <v>487.04</v>
      </c>
    </row>
    <row r="23581" spans="1:3" x14ac:dyDescent="0.25">
      <c r="A23581" s="1">
        <v>23581</v>
      </c>
      <c r="B23581" t="s">
        <v>7780</v>
      </c>
      <c r="C23581">
        <v>487.04</v>
      </c>
    </row>
    <row r="23582" spans="1:3" x14ac:dyDescent="0.25">
      <c r="A23582" s="1">
        <v>23582</v>
      </c>
      <c r="B23582" t="s">
        <v>7781</v>
      </c>
      <c r="C23582">
        <v>487.05</v>
      </c>
    </row>
    <row r="23583" spans="1:3" x14ac:dyDescent="0.25">
      <c r="A23583" s="1">
        <v>23583</v>
      </c>
      <c r="B23583" t="s">
        <v>7781</v>
      </c>
      <c r="C23583">
        <v>487.05</v>
      </c>
    </row>
    <row r="23584" spans="1:3" x14ac:dyDescent="0.25">
      <c r="A23584" s="1">
        <v>23584</v>
      </c>
      <c r="B23584" t="s">
        <v>7781</v>
      </c>
      <c r="C23584">
        <v>487.05</v>
      </c>
    </row>
    <row r="23585" spans="1:3" x14ac:dyDescent="0.25">
      <c r="A23585" s="1">
        <v>23585</v>
      </c>
      <c r="B23585" t="s">
        <v>7781</v>
      </c>
      <c r="C23585">
        <v>487.05</v>
      </c>
    </row>
    <row r="23586" spans="1:3" x14ac:dyDescent="0.25">
      <c r="A23586" s="1">
        <v>23586</v>
      </c>
      <c r="B23586" t="s">
        <v>7782</v>
      </c>
      <c r="C23586">
        <v>487.05</v>
      </c>
    </row>
    <row r="23587" spans="1:3" x14ac:dyDescent="0.25">
      <c r="A23587" s="1">
        <v>23587</v>
      </c>
      <c r="B23587" t="s">
        <v>7782</v>
      </c>
      <c r="C23587">
        <v>487.05</v>
      </c>
    </row>
    <row r="23588" spans="1:3" x14ac:dyDescent="0.25">
      <c r="A23588" s="1">
        <v>23588</v>
      </c>
      <c r="B23588" t="s">
        <v>7782</v>
      </c>
      <c r="C23588">
        <v>487.05</v>
      </c>
    </row>
    <row r="23589" spans="1:3" x14ac:dyDescent="0.25">
      <c r="A23589" s="1">
        <v>23589</v>
      </c>
      <c r="B23589" t="s">
        <v>7783</v>
      </c>
      <c r="C23589">
        <v>487.05</v>
      </c>
    </row>
    <row r="23590" spans="1:3" x14ac:dyDescent="0.25">
      <c r="A23590" s="1">
        <v>23590</v>
      </c>
      <c r="B23590" t="s">
        <v>7783</v>
      </c>
      <c r="C23590">
        <v>487.05</v>
      </c>
    </row>
    <row r="23591" spans="1:3" x14ac:dyDescent="0.25">
      <c r="A23591" s="1">
        <v>23591</v>
      </c>
      <c r="B23591" t="s">
        <v>7783</v>
      </c>
      <c r="C23591">
        <v>487.05</v>
      </c>
    </row>
    <row r="23592" spans="1:3" x14ac:dyDescent="0.25">
      <c r="A23592" s="1">
        <v>23592</v>
      </c>
      <c r="B23592" t="s">
        <v>7784</v>
      </c>
      <c r="C23592">
        <v>487.05</v>
      </c>
    </row>
    <row r="23593" spans="1:3" x14ac:dyDescent="0.25">
      <c r="A23593" s="1">
        <v>23593</v>
      </c>
      <c r="B23593" t="s">
        <v>7784</v>
      </c>
      <c r="C23593">
        <v>487.05</v>
      </c>
    </row>
    <row r="23594" spans="1:3" x14ac:dyDescent="0.25">
      <c r="A23594" s="1">
        <v>23594</v>
      </c>
      <c r="B23594" t="s">
        <v>7784</v>
      </c>
      <c r="C23594">
        <v>487.05</v>
      </c>
    </row>
    <row r="23595" spans="1:3" x14ac:dyDescent="0.25">
      <c r="A23595" s="1">
        <v>23595</v>
      </c>
      <c r="B23595" t="s">
        <v>7785</v>
      </c>
      <c r="C23595">
        <v>487.04</v>
      </c>
    </row>
    <row r="23596" spans="1:3" x14ac:dyDescent="0.25">
      <c r="A23596" s="1">
        <v>23596</v>
      </c>
      <c r="B23596" t="s">
        <v>7785</v>
      </c>
      <c r="C23596">
        <v>487.04</v>
      </c>
    </row>
    <row r="23597" spans="1:3" x14ac:dyDescent="0.25">
      <c r="A23597" s="1">
        <v>23597</v>
      </c>
      <c r="B23597" t="s">
        <v>7785</v>
      </c>
      <c r="C23597">
        <v>487.04</v>
      </c>
    </row>
    <row r="23598" spans="1:3" x14ac:dyDescent="0.25">
      <c r="A23598" s="1">
        <v>23598</v>
      </c>
      <c r="B23598" t="s">
        <v>7786</v>
      </c>
      <c r="C23598">
        <v>487.04</v>
      </c>
    </row>
    <row r="23599" spans="1:3" x14ac:dyDescent="0.25">
      <c r="A23599" s="1">
        <v>23599</v>
      </c>
      <c r="B23599" t="s">
        <v>7786</v>
      </c>
      <c r="C23599">
        <v>487.03</v>
      </c>
    </row>
    <row r="23600" spans="1:3" x14ac:dyDescent="0.25">
      <c r="A23600" s="1">
        <v>23600</v>
      </c>
      <c r="B23600" t="s">
        <v>7786</v>
      </c>
      <c r="C23600">
        <v>487.03</v>
      </c>
    </row>
    <row r="23601" spans="1:3" x14ac:dyDescent="0.25">
      <c r="A23601" s="1">
        <v>23601</v>
      </c>
      <c r="B23601" t="s">
        <v>7786</v>
      </c>
      <c r="C23601">
        <v>487.03</v>
      </c>
    </row>
    <row r="23602" spans="1:3" x14ac:dyDescent="0.25">
      <c r="A23602" s="1">
        <v>23602</v>
      </c>
      <c r="B23602" t="s">
        <v>7787</v>
      </c>
      <c r="C23602">
        <v>487.03</v>
      </c>
    </row>
    <row r="23603" spans="1:3" x14ac:dyDescent="0.25">
      <c r="A23603" s="1">
        <v>23603</v>
      </c>
      <c r="B23603" t="s">
        <v>7787</v>
      </c>
      <c r="C23603">
        <v>487.03</v>
      </c>
    </row>
    <row r="23604" spans="1:3" x14ac:dyDescent="0.25">
      <c r="A23604" s="1">
        <v>23604</v>
      </c>
      <c r="B23604" t="s">
        <v>7787</v>
      </c>
      <c r="C23604">
        <v>487.03</v>
      </c>
    </row>
    <row r="23605" spans="1:3" x14ac:dyDescent="0.25">
      <c r="A23605" s="1">
        <v>23605</v>
      </c>
      <c r="B23605" t="s">
        <v>7788</v>
      </c>
      <c r="C23605">
        <v>487.03</v>
      </c>
    </row>
    <row r="23606" spans="1:3" x14ac:dyDescent="0.25">
      <c r="A23606" s="1">
        <v>23606</v>
      </c>
      <c r="B23606" t="s">
        <v>7788</v>
      </c>
      <c r="C23606">
        <v>487.03</v>
      </c>
    </row>
    <row r="23607" spans="1:3" x14ac:dyDescent="0.25">
      <c r="A23607" s="1">
        <v>23607</v>
      </c>
      <c r="B23607" t="s">
        <v>7788</v>
      </c>
      <c r="C23607">
        <v>487.03</v>
      </c>
    </row>
    <row r="23608" spans="1:3" x14ac:dyDescent="0.25">
      <c r="A23608" s="1">
        <v>23608</v>
      </c>
      <c r="B23608" t="s">
        <v>7789</v>
      </c>
      <c r="C23608">
        <v>487.03</v>
      </c>
    </row>
    <row r="23609" spans="1:3" x14ac:dyDescent="0.25">
      <c r="A23609" s="1">
        <v>23609</v>
      </c>
      <c r="B23609" t="s">
        <v>7789</v>
      </c>
      <c r="C23609">
        <v>487.03</v>
      </c>
    </row>
    <row r="23610" spans="1:3" x14ac:dyDescent="0.25">
      <c r="A23610" s="1">
        <v>23610</v>
      </c>
      <c r="B23610" t="s">
        <v>7789</v>
      </c>
      <c r="C23610">
        <v>487.05</v>
      </c>
    </row>
    <row r="23611" spans="1:3" x14ac:dyDescent="0.25">
      <c r="A23611" s="1">
        <v>23611</v>
      </c>
      <c r="B23611" t="s">
        <v>7790</v>
      </c>
      <c r="C23611">
        <v>487.05</v>
      </c>
    </row>
    <row r="23612" spans="1:3" x14ac:dyDescent="0.25">
      <c r="A23612" s="1">
        <v>23612</v>
      </c>
      <c r="B23612" t="s">
        <v>7790</v>
      </c>
      <c r="C23612">
        <v>487.05</v>
      </c>
    </row>
    <row r="23613" spans="1:3" x14ac:dyDescent="0.25">
      <c r="A23613" s="1">
        <v>23613</v>
      </c>
      <c r="B23613" t="s">
        <v>7790</v>
      </c>
      <c r="C23613">
        <v>487.05</v>
      </c>
    </row>
    <row r="23614" spans="1:3" x14ac:dyDescent="0.25">
      <c r="A23614" s="1">
        <v>23614</v>
      </c>
      <c r="B23614" t="s">
        <v>7791</v>
      </c>
      <c r="C23614">
        <v>487.05</v>
      </c>
    </row>
    <row r="23615" spans="1:3" x14ac:dyDescent="0.25">
      <c r="A23615" s="1">
        <v>23615</v>
      </c>
      <c r="B23615" t="s">
        <v>7791</v>
      </c>
      <c r="C23615">
        <v>487.05</v>
      </c>
    </row>
    <row r="23616" spans="1:3" x14ac:dyDescent="0.25">
      <c r="A23616" s="1">
        <v>23616</v>
      </c>
      <c r="B23616" t="s">
        <v>7791</v>
      </c>
      <c r="C23616">
        <v>487.05</v>
      </c>
    </row>
    <row r="23617" spans="1:3" x14ac:dyDescent="0.25">
      <c r="A23617" s="1">
        <v>23617</v>
      </c>
      <c r="B23617" t="s">
        <v>7792</v>
      </c>
      <c r="C23617">
        <v>487.05</v>
      </c>
    </row>
    <row r="23618" spans="1:3" x14ac:dyDescent="0.25">
      <c r="A23618" s="1">
        <v>23618</v>
      </c>
      <c r="B23618" t="s">
        <v>7792</v>
      </c>
      <c r="C23618">
        <v>487.05</v>
      </c>
    </row>
    <row r="23619" spans="1:3" x14ac:dyDescent="0.25">
      <c r="A23619" s="1">
        <v>23619</v>
      </c>
      <c r="B23619" t="s">
        <v>7792</v>
      </c>
      <c r="C23619">
        <v>487.05</v>
      </c>
    </row>
    <row r="23620" spans="1:3" x14ac:dyDescent="0.25">
      <c r="A23620" s="1">
        <v>23620</v>
      </c>
      <c r="B23620" t="s">
        <v>7793</v>
      </c>
      <c r="C23620">
        <v>487.05</v>
      </c>
    </row>
    <row r="23621" spans="1:3" x14ac:dyDescent="0.25">
      <c r="A23621" s="1">
        <v>23621</v>
      </c>
      <c r="B23621" t="s">
        <v>7793</v>
      </c>
      <c r="C23621">
        <v>487.05</v>
      </c>
    </row>
    <row r="23622" spans="1:3" x14ac:dyDescent="0.25">
      <c r="A23622" s="1">
        <v>23622</v>
      </c>
      <c r="B23622" t="s">
        <v>7793</v>
      </c>
      <c r="C23622">
        <v>487.05</v>
      </c>
    </row>
    <row r="23623" spans="1:3" x14ac:dyDescent="0.25">
      <c r="A23623" s="1">
        <v>23623</v>
      </c>
      <c r="B23623" t="s">
        <v>7793</v>
      </c>
      <c r="C23623">
        <v>487.05</v>
      </c>
    </row>
    <row r="23624" spans="1:3" x14ac:dyDescent="0.25">
      <c r="A23624" s="1">
        <v>23624</v>
      </c>
      <c r="B23624" t="s">
        <v>7794</v>
      </c>
      <c r="C23624">
        <v>487.05</v>
      </c>
    </row>
    <row r="23625" spans="1:3" x14ac:dyDescent="0.25">
      <c r="A23625" s="1">
        <v>23625</v>
      </c>
      <c r="B23625" t="s">
        <v>7794</v>
      </c>
      <c r="C23625">
        <v>487.05</v>
      </c>
    </row>
    <row r="23626" spans="1:3" x14ac:dyDescent="0.25">
      <c r="A23626" s="1">
        <v>23626</v>
      </c>
      <c r="B23626" t="s">
        <v>7794</v>
      </c>
      <c r="C23626">
        <v>487.05</v>
      </c>
    </row>
    <row r="23627" spans="1:3" x14ac:dyDescent="0.25">
      <c r="A23627" s="1">
        <v>23627</v>
      </c>
      <c r="B23627" t="s">
        <v>7795</v>
      </c>
      <c r="C23627">
        <v>487.05</v>
      </c>
    </row>
    <row r="23628" spans="1:3" x14ac:dyDescent="0.25">
      <c r="A23628" s="1">
        <v>23628</v>
      </c>
      <c r="B23628" t="s">
        <v>7795</v>
      </c>
      <c r="C23628">
        <v>487.05</v>
      </c>
    </row>
    <row r="23629" spans="1:3" x14ac:dyDescent="0.25">
      <c r="A23629" s="1">
        <v>23629</v>
      </c>
      <c r="B23629" t="s">
        <v>7795</v>
      </c>
      <c r="C23629">
        <v>487.05</v>
      </c>
    </row>
    <row r="23630" spans="1:3" x14ac:dyDescent="0.25">
      <c r="A23630" s="1">
        <v>23630</v>
      </c>
      <c r="B23630" t="s">
        <v>7796</v>
      </c>
      <c r="C23630">
        <v>487.05</v>
      </c>
    </row>
    <row r="23631" spans="1:3" x14ac:dyDescent="0.25">
      <c r="A23631" s="1">
        <v>23631</v>
      </c>
      <c r="B23631" t="s">
        <v>7796</v>
      </c>
      <c r="C23631">
        <v>487.05</v>
      </c>
    </row>
    <row r="23632" spans="1:3" x14ac:dyDescent="0.25">
      <c r="A23632" s="1">
        <v>23632</v>
      </c>
      <c r="B23632" t="s">
        <v>7796</v>
      </c>
      <c r="C23632">
        <v>487.05</v>
      </c>
    </row>
    <row r="23633" spans="1:3" x14ac:dyDescent="0.25">
      <c r="A23633" s="1">
        <v>23633</v>
      </c>
      <c r="B23633" t="s">
        <v>7797</v>
      </c>
      <c r="C23633">
        <v>487.05</v>
      </c>
    </row>
    <row r="23634" spans="1:3" x14ac:dyDescent="0.25">
      <c r="A23634" s="1">
        <v>23634</v>
      </c>
      <c r="B23634" t="s">
        <v>7797</v>
      </c>
      <c r="C23634">
        <v>487.05</v>
      </c>
    </row>
    <row r="23635" spans="1:3" x14ac:dyDescent="0.25">
      <c r="A23635" s="1">
        <v>23635</v>
      </c>
      <c r="B23635" t="s">
        <v>7797</v>
      </c>
      <c r="C23635">
        <v>487.05</v>
      </c>
    </row>
    <row r="23636" spans="1:3" x14ac:dyDescent="0.25">
      <c r="A23636" s="1">
        <v>23636</v>
      </c>
      <c r="B23636" t="s">
        <v>7798</v>
      </c>
      <c r="C23636">
        <v>487.05</v>
      </c>
    </row>
    <row r="23637" spans="1:3" x14ac:dyDescent="0.25">
      <c r="A23637" s="1">
        <v>23637</v>
      </c>
      <c r="B23637" t="s">
        <v>7798</v>
      </c>
      <c r="C23637">
        <v>487.05</v>
      </c>
    </row>
    <row r="23638" spans="1:3" x14ac:dyDescent="0.25">
      <c r="A23638" s="1">
        <v>23638</v>
      </c>
      <c r="B23638" t="s">
        <v>7798</v>
      </c>
      <c r="C23638">
        <v>487.05</v>
      </c>
    </row>
    <row r="23639" spans="1:3" x14ac:dyDescent="0.25">
      <c r="A23639" s="1">
        <v>23639</v>
      </c>
      <c r="B23639" t="s">
        <v>7798</v>
      </c>
      <c r="C23639">
        <v>487.05</v>
      </c>
    </row>
    <row r="23640" spans="1:3" x14ac:dyDescent="0.25">
      <c r="A23640" s="1">
        <v>23640</v>
      </c>
      <c r="B23640" t="s">
        <v>7799</v>
      </c>
      <c r="C23640">
        <v>487.05</v>
      </c>
    </row>
    <row r="23641" spans="1:3" x14ac:dyDescent="0.25">
      <c r="A23641" s="1">
        <v>23641</v>
      </c>
      <c r="B23641" t="s">
        <v>7799</v>
      </c>
      <c r="C23641">
        <v>487.05</v>
      </c>
    </row>
    <row r="23642" spans="1:3" x14ac:dyDescent="0.25">
      <c r="A23642" s="1">
        <v>23642</v>
      </c>
      <c r="B23642" t="s">
        <v>7799</v>
      </c>
      <c r="C23642">
        <v>487.05</v>
      </c>
    </row>
    <row r="23643" spans="1:3" x14ac:dyDescent="0.25">
      <c r="A23643" s="1">
        <v>23643</v>
      </c>
      <c r="B23643" t="s">
        <v>7800</v>
      </c>
      <c r="C23643">
        <v>487.08</v>
      </c>
    </row>
    <row r="23644" spans="1:3" x14ac:dyDescent="0.25">
      <c r="A23644" s="1">
        <v>23644</v>
      </c>
      <c r="B23644" t="s">
        <v>7800</v>
      </c>
      <c r="C23644">
        <v>487.08</v>
      </c>
    </row>
    <row r="23645" spans="1:3" x14ac:dyDescent="0.25">
      <c r="A23645" s="1">
        <v>23645</v>
      </c>
      <c r="B23645" t="s">
        <v>7800</v>
      </c>
      <c r="C23645">
        <v>487.08</v>
      </c>
    </row>
    <row r="23646" spans="1:3" x14ac:dyDescent="0.25">
      <c r="A23646" s="1">
        <v>23646</v>
      </c>
      <c r="B23646" t="s">
        <v>7801</v>
      </c>
      <c r="C23646">
        <v>487.09</v>
      </c>
    </row>
    <row r="23647" spans="1:3" x14ac:dyDescent="0.25">
      <c r="A23647" s="1">
        <v>23647</v>
      </c>
      <c r="B23647" t="s">
        <v>7801</v>
      </c>
      <c r="C23647">
        <v>487.09</v>
      </c>
    </row>
    <row r="23648" spans="1:3" x14ac:dyDescent="0.25">
      <c r="A23648" s="1">
        <v>23648</v>
      </c>
      <c r="B23648" t="s">
        <v>7801</v>
      </c>
      <c r="C23648">
        <v>487.09</v>
      </c>
    </row>
    <row r="23649" spans="1:3" x14ac:dyDescent="0.25">
      <c r="A23649" s="1">
        <v>23649</v>
      </c>
      <c r="B23649" t="s">
        <v>7802</v>
      </c>
      <c r="C23649">
        <v>487.09</v>
      </c>
    </row>
    <row r="23650" spans="1:3" x14ac:dyDescent="0.25">
      <c r="A23650" s="1">
        <v>23650</v>
      </c>
      <c r="B23650" t="s">
        <v>7802</v>
      </c>
      <c r="C23650">
        <v>487.09</v>
      </c>
    </row>
    <row r="23651" spans="1:3" x14ac:dyDescent="0.25">
      <c r="A23651" s="1">
        <v>23651</v>
      </c>
      <c r="B23651" t="s">
        <v>7802</v>
      </c>
      <c r="C23651">
        <v>487.09</v>
      </c>
    </row>
    <row r="23652" spans="1:3" x14ac:dyDescent="0.25">
      <c r="A23652" s="1">
        <v>23652</v>
      </c>
      <c r="B23652" t="s">
        <v>7803</v>
      </c>
      <c r="C23652">
        <v>487.09</v>
      </c>
    </row>
    <row r="23653" spans="1:3" x14ac:dyDescent="0.25">
      <c r="A23653" s="1">
        <v>23653</v>
      </c>
      <c r="B23653" t="s">
        <v>7803</v>
      </c>
      <c r="C23653">
        <v>487.09</v>
      </c>
    </row>
    <row r="23654" spans="1:3" x14ac:dyDescent="0.25">
      <c r="A23654" s="1">
        <v>23654</v>
      </c>
      <c r="B23654" t="s">
        <v>7803</v>
      </c>
      <c r="C23654">
        <v>487.09</v>
      </c>
    </row>
    <row r="23655" spans="1:3" x14ac:dyDescent="0.25">
      <c r="A23655" s="1">
        <v>23655</v>
      </c>
      <c r="B23655" t="s">
        <v>7803</v>
      </c>
      <c r="C23655">
        <v>487.09</v>
      </c>
    </row>
    <row r="23656" spans="1:3" x14ac:dyDescent="0.25">
      <c r="A23656" s="1">
        <v>23656</v>
      </c>
      <c r="B23656" t="s">
        <v>7804</v>
      </c>
      <c r="C23656">
        <v>487.09</v>
      </c>
    </row>
    <row r="23657" spans="1:3" x14ac:dyDescent="0.25">
      <c r="A23657" s="1">
        <v>23657</v>
      </c>
      <c r="B23657" t="s">
        <v>7804</v>
      </c>
      <c r="C23657">
        <v>487.09</v>
      </c>
    </row>
    <row r="23658" spans="1:3" x14ac:dyDescent="0.25">
      <c r="A23658" s="1">
        <v>23658</v>
      </c>
      <c r="B23658" t="s">
        <v>7804</v>
      </c>
      <c r="C23658">
        <v>487.08</v>
      </c>
    </row>
    <row r="23659" spans="1:3" x14ac:dyDescent="0.25">
      <c r="A23659" s="1">
        <v>23659</v>
      </c>
      <c r="B23659" t="s">
        <v>7805</v>
      </c>
      <c r="C23659">
        <v>487.08</v>
      </c>
    </row>
    <row r="23660" spans="1:3" x14ac:dyDescent="0.25">
      <c r="A23660" s="1">
        <v>23660</v>
      </c>
      <c r="B23660" t="s">
        <v>7805</v>
      </c>
      <c r="C23660">
        <v>487.08</v>
      </c>
    </row>
    <row r="23661" spans="1:3" x14ac:dyDescent="0.25">
      <c r="A23661" s="1">
        <v>23661</v>
      </c>
      <c r="B23661" t="s">
        <v>7805</v>
      </c>
      <c r="C23661">
        <v>487.08</v>
      </c>
    </row>
    <row r="23662" spans="1:3" x14ac:dyDescent="0.25">
      <c r="A23662" s="1">
        <v>23662</v>
      </c>
      <c r="B23662" t="s">
        <v>7806</v>
      </c>
      <c r="C23662">
        <v>487.08</v>
      </c>
    </row>
    <row r="23663" spans="1:3" x14ac:dyDescent="0.25">
      <c r="A23663" s="1">
        <v>23663</v>
      </c>
      <c r="B23663" t="s">
        <v>7806</v>
      </c>
      <c r="C23663">
        <v>487.08</v>
      </c>
    </row>
    <row r="23664" spans="1:3" x14ac:dyDescent="0.25">
      <c r="A23664" s="1">
        <v>23664</v>
      </c>
      <c r="B23664" t="s">
        <v>7806</v>
      </c>
      <c r="C23664">
        <v>487.08</v>
      </c>
    </row>
    <row r="23665" spans="1:3" x14ac:dyDescent="0.25">
      <c r="A23665" s="1">
        <v>23665</v>
      </c>
      <c r="B23665" t="s">
        <v>7807</v>
      </c>
      <c r="C23665">
        <v>487.08</v>
      </c>
    </row>
    <row r="23666" spans="1:3" x14ac:dyDescent="0.25">
      <c r="A23666" s="1">
        <v>23666</v>
      </c>
      <c r="B23666" t="s">
        <v>7807</v>
      </c>
      <c r="C23666">
        <v>487.08</v>
      </c>
    </row>
    <row r="23667" spans="1:3" x14ac:dyDescent="0.25">
      <c r="A23667" s="1">
        <v>23667</v>
      </c>
      <c r="B23667" t="s">
        <v>7807</v>
      </c>
      <c r="C23667">
        <v>487.08</v>
      </c>
    </row>
    <row r="23668" spans="1:3" x14ac:dyDescent="0.25">
      <c r="A23668" s="1">
        <v>23668</v>
      </c>
      <c r="B23668" t="s">
        <v>7807</v>
      </c>
      <c r="C23668">
        <v>487.08</v>
      </c>
    </row>
    <row r="23669" spans="1:3" x14ac:dyDescent="0.25">
      <c r="A23669" s="1">
        <v>23669</v>
      </c>
      <c r="B23669" t="s">
        <v>7808</v>
      </c>
      <c r="C23669">
        <v>487.08</v>
      </c>
    </row>
    <row r="23670" spans="1:3" x14ac:dyDescent="0.25">
      <c r="A23670" s="1">
        <v>23670</v>
      </c>
      <c r="B23670" t="s">
        <v>7808</v>
      </c>
      <c r="C23670">
        <v>487.08</v>
      </c>
    </row>
    <row r="23671" spans="1:3" x14ac:dyDescent="0.25">
      <c r="A23671" s="1">
        <v>23671</v>
      </c>
      <c r="B23671" t="s">
        <v>7808</v>
      </c>
      <c r="C23671">
        <v>487.08</v>
      </c>
    </row>
    <row r="23672" spans="1:3" x14ac:dyDescent="0.25">
      <c r="A23672" s="1">
        <v>23672</v>
      </c>
      <c r="B23672" t="s">
        <v>7809</v>
      </c>
      <c r="C23672">
        <v>487.08</v>
      </c>
    </row>
    <row r="23673" spans="1:3" x14ac:dyDescent="0.25">
      <c r="A23673" s="1">
        <v>23673</v>
      </c>
      <c r="B23673" t="s">
        <v>7809</v>
      </c>
      <c r="C23673">
        <v>487.08</v>
      </c>
    </row>
    <row r="23674" spans="1:3" x14ac:dyDescent="0.25">
      <c r="A23674" s="1">
        <v>23674</v>
      </c>
      <c r="B23674" t="s">
        <v>7809</v>
      </c>
      <c r="C23674">
        <v>487.08</v>
      </c>
    </row>
    <row r="23675" spans="1:3" x14ac:dyDescent="0.25">
      <c r="A23675" s="1">
        <v>23675</v>
      </c>
      <c r="B23675" t="s">
        <v>7810</v>
      </c>
      <c r="C23675">
        <v>487.08</v>
      </c>
    </row>
    <row r="23676" spans="1:3" x14ac:dyDescent="0.25">
      <c r="A23676" s="1">
        <v>23676</v>
      </c>
      <c r="B23676" t="s">
        <v>7810</v>
      </c>
      <c r="C23676">
        <v>487.08</v>
      </c>
    </row>
    <row r="23677" spans="1:3" x14ac:dyDescent="0.25">
      <c r="A23677" s="1">
        <v>23677</v>
      </c>
      <c r="B23677" t="s">
        <v>7810</v>
      </c>
      <c r="C23677">
        <v>487.08</v>
      </c>
    </row>
    <row r="23678" spans="1:3" x14ac:dyDescent="0.25">
      <c r="A23678" s="1">
        <v>23678</v>
      </c>
      <c r="B23678" t="s">
        <v>7811</v>
      </c>
      <c r="C23678">
        <v>487.08</v>
      </c>
    </row>
    <row r="23679" spans="1:3" x14ac:dyDescent="0.25">
      <c r="A23679" s="1">
        <v>23679</v>
      </c>
      <c r="B23679" t="s">
        <v>7811</v>
      </c>
      <c r="C23679">
        <v>487.1</v>
      </c>
    </row>
    <row r="23680" spans="1:3" x14ac:dyDescent="0.25">
      <c r="A23680" s="1">
        <v>23680</v>
      </c>
      <c r="B23680" t="s">
        <v>7811</v>
      </c>
      <c r="C23680">
        <v>487.1</v>
      </c>
    </row>
    <row r="23681" spans="1:3" x14ac:dyDescent="0.25">
      <c r="A23681" s="1">
        <v>23681</v>
      </c>
      <c r="B23681" t="s">
        <v>7812</v>
      </c>
      <c r="C23681">
        <v>487.1</v>
      </c>
    </row>
    <row r="23682" spans="1:3" x14ac:dyDescent="0.25">
      <c r="A23682" s="1">
        <v>23682</v>
      </c>
      <c r="B23682" t="s">
        <v>7812</v>
      </c>
      <c r="C23682">
        <v>487.1</v>
      </c>
    </row>
    <row r="23683" spans="1:3" x14ac:dyDescent="0.25">
      <c r="A23683" s="1">
        <v>23683</v>
      </c>
      <c r="B23683" t="s">
        <v>7812</v>
      </c>
      <c r="C23683">
        <v>487.1</v>
      </c>
    </row>
    <row r="23684" spans="1:3" x14ac:dyDescent="0.25">
      <c r="A23684" s="1">
        <v>23684</v>
      </c>
      <c r="B23684" t="s">
        <v>7813</v>
      </c>
      <c r="C23684">
        <v>487.1</v>
      </c>
    </row>
    <row r="23685" spans="1:3" x14ac:dyDescent="0.25">
      <c r="A23685" s="1">
        <v>23685</v>
      </c>
      <c r="B23685" t="s">
        <v>7813</v>
      </c>
      <c r="C23685">
        <v>487.1</v>
      </c>
    </row>
    <row r="23686" spans="1:3" x14ac:dyDescent="0.25">
      <c r="A23686" s="1">
        <v>23686</v>
      </c>
      <c r="B23686" t="s">
        <v>7813</v>
      </c>
      <c r="C23686">
        <v>487.1</v>
      </c>
    </row>
    <row r="23687" spans="1:3" x14ac:dyDescent="0.25">
      <c r="A23687" s="1">
        <v>23687</v>
      </c>
      <c r="B23687" t="s">
        <v>7813</v>
      </c>
      <c r="C23687">
        <v>487.1</v>
      </c>
    </row>
    <row r="23688" spans="1:3" x14ac:dyDescent="0.25">
      <c r="A23688" s="1">
        <v>23688</v>
      </c>
      <c r="B23688" t="s">
        <v>7814</v>
      </c>
      <c r="C23688">
        <v>487.1</v>
      </c>
    </row>
    <row r="23689" spans="1:3" x14ac:dyDescent="0.25">
      <c r="A23689" s="1">
        <v>23689</v>
      </c>
      <c r="B23689" t="s">
        <v>7814</v>
      </c>
      <c r="C23689">
        <v>487.11</v>
      </c>
    </row>
    <row r="23690" spans="1:3" x14ac:dyDescent="0.25">
      <c r="A23690" s="1">
        <v>23690</v>
      </c>
      <c r="B23690" t="s">
        <v>7814</v>
      </c>
      <c r="C23690">
        <v>487.11</v>
      </c>
    </row>
    <row r="23691" spans="1:3" x14ac:dyDescent="0.25">
      <c r="A23691" s="1">
        <v>23691</v>
      </c>
      <c r="B23691" t="s">
        <v>7815</v>
      </c>
      <c r="C23691">
        <v>487.1</v>
      </c>
    </row>
    <row r="23692" spans="1:3" x14ac:dyDescent="0.25">
      <c r="A23692" s="1">
        <v>23692</v>
      </c>
      <c r="B23692" t="s">
        <v>7815</v>
      </c>
      <c r="C23692">
        <v>487.1</v>
      </c>
    </row>
    <row r="23693" spans="1:3" x14ac:dyDescent="0.25">
      <c r="A23693" s="1">
        <v>23693</v>
      </c>
      <c r="B23693" t="s">
        <v>7815</v>
      </c>
      <c r="C23693">
        <v>487.1</v>
      </c>
    </row>
    <row r="23694" spans="1:3" x14ac:dyDescent="0.25">
      <c r="A23694" s="1">
        <v>23694</v>
      </c>
      <c r="B23694" t="s">
        <v>7816</v>
      </c>
      <c r="C23694">
        <v>487.1</v>
      </c>
    </row>
    <row r="23695" spans="1:3" x14ac:dyDescent="0.25">
      <c r="A23695" s="1">
        <v>23695</v>
      </c>
      <c r="B23695" t="s">
        <v>7816</v>
      </c>
      <c r="C23695">
        <v>487.09</v>
      </c>
    </row>
    <row r="23696" spans="1:3" x14ac:dyDescent="0.25">
      <c r="A23696" s="1">
        <v>23696</v>
      </c>
      <c r="B23696" t="s">
        <v>7816</v>
      </c>
      <c r="C23696">
        <v>487.09</v>
      </c>
    </row>
    <row r="23697" spans="1:3" x14ac:dyDescent="0.25">
      <c r="A23697" s="1">
        <v>23697</v>
      </c>
      <c r="B23697" t="s">
        <v>7817</v>
      </c>
      <c r="C23697">
        <v>487.09</v>
      </c>
    </row>
    <row r="23698" spans="1:3" x14ac:dyDescent="0.25">
      <c r="A23698" s="1">
        <v>23698</v>
      </c>
      <c r="B23698" t="s">
        <v>7817</v>
      </c>
      <c r="C23698">
        <v>487.09</v>
      </c>
    </row>
    <row r="23699" spans="1:3" x14ac:dyDescent="0.25">
      <c r="A23699" s="1">
        <v>23699</v>
      </c>
      <c r="B23699" t="s">
        <v>7817</v>
      </c>
      <c r="C23699">
        <v>487.09</v>
      </c>
    </row>
    <row r="23700" spans="1:3" x14ac:dyDescent="0.25">
      <c r="A23700" s="1">
        <v>23700</v>
      </c>
      <c r="B23700" t="s">
        <v>7818</v>
      </c>
      <c r="C23700">
        <v>487.09</v>
      </c>
    </row>
    <row r="23701" spans="1:3" x14ac:dyDescent="0.25">
      <c r="A23701" s="1">
        <v>23701</v>
      </c>
      <c r="B23701" t="s">
        <v>7818</v>
      </c>
      <c r="C23701">
        <v>487.09</v>
      </c>
    </row>
    <row r="23702" spans="1:3" x14ac:dyDescent="0.25">
      <c r="A23702" s="1">
        <v>23702</v>
      </c>
      <c r="B23702" t="s">
        <v>7818</v>
      </c>
      <c r="C23702">
        <v>487.09</v>
      </c>
    </row>
    <row r="23703" spans="1:3" x14ac:dyDescent="0.25">
      <c r="A23703" s="1">
        <v>23703</v>
      </c>
      <c r="B23703" t="s">
        <v>7819</v>
      </c>
      <c r="C23703">
        <v>487.09</v>
      </c>
    </row>
    <row r="23704" spans="1:3" x14ac:dyDescent="0.25">
      <c r="A23704" s="1">
        <v>23704</v>
      </c>
      <c r="B23704" t="s">
        <v>7819</v>
      </c>
      <c r="C23704">
        <v>487.09</v>
      </c>
    </row>
    <row r="23705" spans="1:3" x14ac:dyDescent="0.25">
      <c r="A23705" s="1">
        <v>23705</v>
      </c>
      <c r="B23705" t="s">
        <v>7819</v>
      </c>
      <c r="C23705">
        <v>487.09</v>
      </c>
    </row>
    <row r="23706" spans="1:3" x14ac:dyDescent="0.25">
      <c r="A23706" s="1">
        <v>23706</v>
      </c>
      <c r="B23706" t="s">
        <v>7819</v>
      </c>
      <c r="C23706">
        <v>487.09</v>
      </c>
    </row>
    <row r="23707" spans="1:3" x14ac:dyDescent="0.25">
      <c r="A23707" s="1">
        <v>23707</v>
      </c>
      <c r="B23707" t="s">
        <v>7820</v>
      </c>
      <c r="C23707">
        <v>487.09</v>
      </c>
    </row>
    <row r="23708" spans="1:3" x14ac:dyDescent="0.25">
      <c r="A23708" s="1">
        <v>23708</v>
      </c>
      <c r="B23708" t="s">
        <v>7820</v>
      </c>
      <c r="C23708">
        <v>487.09</v>
      </c>
    </row>
    <row r="23709" spans="1:3" x14ac:dyDescent="0.25">
      <c r="A23709" s="1">
        <v>23709</v>
      </c>
      <c r="B23709" t="s">
        <v>7820</v>
      </c>
      <c r="C23709">
        <v>487.09</v>
      </c>
    </row>
    <row r="23710" spans="1:3" x14ac:dyDescent="0.25">
      <c r="A23710" s="1">
        <v>23710</v>
      </c>
      <c r="B23710" t="s">
        <v>7821</v>
      </c>
      <c r="C23710">
        <v>487.08</v>
      </c>
    </row>
    <row r="23711" spans="1:3" x14ac:dyDescent="0.25">
      <c r="A23711" s="1">
        <v>23711</v>
      </c>
      <c r="B23711" t="s">
        <v>7821</v>
      </c>
      <c r="C23711">
        <v>487.08</v>
      </c>
    </row>
    <row r="23712" spans="1:3" x14ac:dyDescent="0.25">
      <c r="A23712" s="1">
        <v>23712</v>
      </c>
      <c r="B23712" t="s">
        <v>7821</v>
      </c>
      <c r="C23712">
        <v>487.08</v>
      </c>
    </row>
    <row r="23713" spans="1:3" x14ac:dyDescent="0.25">
      <c r="A23713" s="1">
        <v>23713</v>
      </c>
      <c r="B23713" t="s">
        <v>7822</v>
      </c>
      <c r="C23713">
        <v>487.08</v>
      </c>
    </row>
    <row r="23714" spans="1:3" x14ac:dyDescent="0.25">
      <c r="A23714" s="1">
        <v>23714</v>
      </c>
      <c r="B23714" t="s">
        <v>7822</v>
      </c>
      <c r="C23714">
        <v>487.08</v>
      </c>
    </row>
    <row r="23715" spans="1:3" x14ac:dyDescent="0.25">
      <c r="A23715" s="1">
        <v>23715</v>
      </c>
      <c r="B23715" t="s">
        <v>7822</v>
      </c>
      <c r="C23715">
        <v>487.08</v>
      </c>
    </row>
    <row r="23716" spans="1:3" x14ac:dyDescent="0.25">
      <c r="A23716" s="1">
        <v>23716</v>
      </c>
      <c r="B23716" t="s">
        <v>7823</v>
      </c>
      <c r="C23716">
        <v>487.08</v>
      </c>
    </row>
    <row r="23717" spans="1:3" x14ac:dyDescent="0.25">
      <c r="A23717" s="1">
        <v>23717</v>
      </c>
      <c r="B23717" t="s">
        <v>7823</v>
      </c>
      <c r="C23717">
        <v>487.08</v>
      </c>
    </row>
    <row r="23718" spans="1:3" x14ac:dyDescent="0.25">
      <c r="A23718" s="1">
        <v>23718</v>
      </c>
      <c r="B23718" t="s">
        <v>7823</v>
      </c>
      <c r="C23718">
        <v>487.08</v>
      </c>
    </row>
    <row r="23719" spans="1:3" x14ac:dyDescent="0.25">
      <c r="A23719" s="1">
        <v>23719</v>
      </c>
      <c r="B23719" t="s">
        <v>7824</v>
      </c>
      <c r="C23719">
        <v>487.08</v>
      </c>
    </row>
    <row r="23720" spans="1:3" x14ac:dyDescent="0.25">
      <c r="A23720" s="1">
        <v>23720</v>
      </c>
      <c r="B23720" t="s">
        <v>7824</v>
      </c>
      <c r="C23720">
        <v>487.08</v>
      </c>
    </row>
    <row r="23721" spans="1:3" x14ac:dyDescent="0.25">
      <c r="A23721" s="1">
        <v>23721</v>
      </c>
      <c r="B23721" t="s">
        <v>7824</v>
      </c>
      <c r="C23721">
        <v>487.08</v>
      </c>
    </row>
    <row r="23722" spans="1:3" x14ac:dyDescent="0.25">
      <c r="A23722" s="1">
        <v>23722</v>
      </c>
      <c r="B23722" t="s">
        <v>7824</v>
      </c>
      <c r="C23722">
        <v>487.08</v>
      </c>
    </row>
    <row r="23723" spans="1:3" x14ac:dyDescent="0.25">
      <c r="A23723" s="1">
        <v>23723</v>
      </c>
      <c r="B23723" t="s">
        <v>7825</v>
      </c>
      <c r="C23723">
        <v>487.09</v>
      </c>
    </row>
    <row r="23724" spans="1:3" x14ac:dyDescent="0.25">
      <c r="A23724" s="1">
        <v>23724</v>
      </c>
      <c r="B23724" t="s">
        <v>7825</v>
      </c>
      <c r="C23724">
        <v>487.09</v>
      </c>
    </row>
    <row r="23725" spans="1:3" x14ac:dyDescent="0.25">
      <c r="A23725" s="1">
        <v>23725</v>
      </c>
      <c r="B23725" t="s">
        <v>7825</v>
      </c>
      <c r="C23725">
        <v>487.09</v>
      </c>
    </row>
    <row r="23726" spans="1:3" x14ac:dyDescent="0.25">
      <c r="A23726" s="1">
        <v>23726</v>
      </c>
      <c r="B23726" t="s">
        <v>7826</v>
      </c>
      <c r="C23726">
        <v>487.09</v>
      </c>
    </row>
    <row r="23727" spans="1:3" x14ac:dyDescent="0.25">
      <c r="A23727" s="1">
        <v>23727</v>
      </c>
      <c r="B23727" t="s">
        <v>7826</v>
      </c>
      <c r="C23727">
        <v>487.09</v>
      </c>
    </row>
    <row r="23728" spans="1:3" x14ac:dyDescent="0.25">
      <c r="A23728" s="1">
        <v>23728</v>
      </c>
      <c r="B23728" t="s">
        <v>7826</v>
      </c>
      <c r="C23728">
        <v>487.09</v>
      </c>
    </row>
    <row r="23729" spans="1:3" x14ac:dyDescent="0.25">
      <c r="A23729" s="1">
        <v>23729</v>
      </c>
      <c r="B23729" t="s">
        <v>7827</v>
      </c>
      <c r="C23729">
        <v>487.08</v>
      </c>
    </row>
    <row r="23730" spans="1:3" x14ac:dyDescent="0.25">
      <c r="A23730" s="1">
        <v>23730</v>
      </c>
      <c r="B23730" t="s">
        <v>7827</v>
      </c>
      <c r="C23730">
        <v>487.08</v>
      </c>
    </row>
    <row r="23731" spans="1:3" x14ac:dyDescent="0.25">
      <c r="A23731" s="1">
        <v>23731</v>
      </c>
      <c r="B23731" t="s">
        <v>7827</v>
      </c>
      <c r="C23731">
        <v>487.08</v>
      </c>
    </row>
    <row r="23732" spans="1:3" x14ac:dyDescent="0.25">
      <c r="A23732" s="1">
        <v>23732</v>
      </c>
      <c r="B23732" t="s">
        <v>7828</v>
      </c>
      <c r="C23732">
        <v>487.08</v>
      </c>
    </row>
    <row r="23733" spans="1:3" x14ac:dyDescent="0.25">
      <c r="A23733" s="1">
        <v>23733</v>
      </c>
      <c r="B23733" t="s">
        <v>7828</v>
      </c>
      <c r="C23733">
        <v>487.08</v>
      </c>
    </row>
    <row r="23734" spans="1:3" x14ac:dyDescent="0.25">
      <c r="A23734" s="1">
        <v>23734</v>
      </c>
      <c r="B23734" t="s">
        <v>7828</v>
      </c>
      <c r="C23734">
        <v>487.08</v>
      </c>
    </row>
    <row r="23735" spans="1:3" x14ac:dyDescent="0.25">
      <c r="A23735" s="1">
        <v>23735</v>
      </c>
      <c r="B23735" t="s">
        <v>7829</v>
      </c>
      <c r="C23735">
        <v>487.08</v>
      </c>
    </row>
    <row r="23736" spans="1:3" x14ac:dyDescent="0.25">
      <c r="A23736" s="1">
        <v>23736</v>
      </c>
      <c r="B23736" t="s">
        <v>7829</v>
      </c>
      <c r="C23736">
        <v>487.08</v>
      </c>
    </row>
    <row r="23737" spans="1:3" x14ac:dyDescent="0.25">
      <c r="A23737" s="1">
        <v>23737</v>
      </c>
      <c r="B23737" t="s">
        <v>7829</v>
      </c>
      <c r="C23737">
        <v>487.08</v>
      </c>
    </row>
    <row r="23738" spans="1:3" x14ac:dyDescent="0.25">
      <c r="A23738" s="1">
        <v>23738</v>
      </c>
      <c r="B23738" t="s">
        <v>7829</v>
      </c>
      <c r="C23738">
        <v>487.08</v>
      </c>
    </row>
    <row r="23739" spans="1:3" x14ac:dyDescent="0.25">
      <c r="A23739" s="1">
        <v>23739</v>
      </c>
      <c r="B23739" t="s">
        <v>7830</v>
      </c>
      <c r="C23739">
        <v>487.08</v>
      </c>
    </row>
    <row r="23740" spans="1:3" x14ac:dyDescent="0.25">
      <c r="A23740" s="1">
        <v>23740</v>
      </c>
      <c r="B23740" t="s">
        <v>7830</v>
      </c>
      <c r="C23740">
        <v>487.09</v>
      </c>
    </row>
    <row r="23741" spans="1:3" x14ac:dyDescent="0.25">
      <c r="A23741" s="1">
        <v>23741</v>
      </c>
      <c r="B23741" t="s">
        <v>7830</v>
      </c>
      <c r="C23741">
        <v>487.09</v>
      </c>
    </row>
    <row r="23742" spans="1:3" x14ac:dyDescent="0.25">
      <c r="A23742" s="1">
        <v>23742</v>
      </c>
      <c r="B23742" t="s">
        <v>7831</v>
      </c>
      <c r="C23742">
        <v>487.09</v>
      </c>
    </row>
    <row r="23743" spans="1:3" x14ac:dyDescent="0.25">
      <c r="A23743" s="1">
        <v>23743</v>
      </c>
      <c r="B23743" t="s">
        <v>7831</v>
      </c>
      <c r="C23743">
        <v>487.09</v>
      </c>
    </row>
    <row r="23744" spans="1:3" x14ac:dyDescent="0.25">
      <c r="A23744" s="1">
        <v>23744</v>
      </c>
      <c r="B23744" t="s">
        <v>7831</v>
      </c>
      <c r="C23744">
        <v>487.09</v>
      </c>
    </row>
    <row r="23745" spans="1:3" x14ac:dyDescent="0.25">
      <c r="A23745" s="1">
        <v>23745</v>
      </c>
      <c r="B23745" t="s">
        <v>7832</v>
      </c>
      <c r="C23745">
        <v>487.09</v>
      </c>
    </row>
    <row r="23746" spans="1:3" x14ac:dyDescent="0.25">
      <c r="A23746" s="1">
        <v>23746</v>
      </c>
      <c r="B23746" t="s">
        <v>7832</v>
      </c>
      <c r="C23746">
        <v>487.09</v>
      </c>
    </row>
    <row r="23747" spans="1:3" x14ac:dyDescent="0.25">
      <c r="A23747" s="1">
        <v>23747</v>
      </c>
      <c r="B23747" t="s">
        <v>7832</v>
      </c>
      <c r="C23747">
        <v>487.09</v>
      </c>
    </row>
    <row r="23748" spans="1:3" x14ac:dyDescent="0.25">
      <c r="A23748" s="1">
        <v>23748</v>
      </c>
      <c r="B23748" t="s">
        <v>7833</v>
      </c>
      <c r="C23748">
        <v>487.09</v>
      </c>
    </row>
    <row r="23749" spans="1:3" x14ac:dyDescent="0.25">
      <c r="A23749" s="1">
        <v>23749</v>
      </c>
      <c r="B23749" t="s">
        <v>7833</v>
      </c>
      <c r="C23749">
        <v>487.09</v>
      </c>
    </row>
    <row r="23750" spans="1:3" x14ac:dyDescent="0.25">
      <c r="A23750" s="1">
        <v>23750</v>
      </c>
      <c r="B23750" t="s">
        <v>7833</v>
      </c>
      <c r="C23750">
        <v>487.09</v>
      </c>
    </row>
    <row r="23751" spans="1:3" x14ac:dyDescent="0.25">
      <c r="A23751" s="1">
        <v>23751</v>
      </c>
      <c r="B23751" t="s">
        <v>7834</v>
      </c>
      <c r="C23751">
        <v>487.09</v>
      </c>
    </row>
    <row r="23752" spans="1:3" x14ac:dyDescent="0.25">
      <c r="A23752" s="1">
        <v>23752</v>
      </c>
      <c r="B23752" t="s">
        <v>7834</v>
      </c>
      <c r="C23752">
        <v>487.09</v>
      </c>
    </row>
    <row r="23753" spans="1:3" x14ac:dyDescent="0.25">
      <c r="A23753" s="1">
        <v>23753</v>
      </c>
      <c r="B23753" t="s">
        <v>7834</v>
      </c>
      <c r="C23753">
        <v>487.09</v>
      </c>
    </row>
    <row r="23754" spans="1:3" x14ac:dyDescent="0.25">
      <c r="A23754" s="1">
        <v>23754</v>
      </c>
      <c r="B23754" t="s">
        <v>7835</v>
      </c>
      <c r="C23754">
        <v>487.09</v>
      </c>
    </row>
    <row r="23755" spans="1:3" x14ac:dyDescent="0.25">
      <c r="A23755" s="1">
        <v>23755</v>
      </c>
      <c r="B23755" t="s">
        <v>7835</v>
      </c>
      <c r="C23755">
        <v>487.09</v>
      </c>
    </row>
    <row r="23756" spans="1:3" x14ac:dyDescent="0.25">
      <c r="A23756" s="1">
        <v>23756</v>
      </c>
      <c r="B23756" t="s">
        <v>7835</v>
      </c>
      <c r="C23756">
        <v>487.09</v>
      </c>
    </row>
    <row r="23757" spans="1:3" x14ac:dyDescent="0.25">
      <c r="A23757" s="1">
        <v>23757</v>
      </c>
      <c r="B23757" t="s">
        <v>7835</v>
      </c>
      <c r="C23757">
        <v>487.09</v>
      </c>
    </row>
    <row r="23758" spans="1:3" x14ac:dyDescent="0.25">
      <c r="A23758" s="1">
        <v>23758</v>
      </c>
      <c r="B23758" t="s">
        <v>7836</v>
      </c>
      <c r="C23758">
        <v>487.09</v>
      </c>
    </row>
    <row r="23759" spans="1:3" x14ac:dyDescent="0.25">
      <c r="A23759" s="1">
        <v>23759</v>
      </c>
      <c r="B23759" t="s">
        <v>7836</v>
      </c>
      <c r="C23759">
        <v>487.11</v>
      </c>
    </row>
    <row r="23760" spans="1:3" x14ac:dyDescent="0.25">
      <c r="A23760" s="1">
        <v>23760</v>
      </c>
      <c r="B23760" t="s">
        <v>7836</v>
      </c>
      <c r="C23760">
        <v>487.11</v>
      </c>
    </row>
    <row r="23761" spans="1:3" x14ac:dyDescent="0.25">
      <c r="A23761" s="1">
        <v>23761</v>
      </c>
      <c r="B23761" t="s">
        <v>7837</v>
      </c>
      <c r="C23761">
        <v>487.11</v>
      </c>
    </row>
    <row r="23762" spans="1:3" x14ac:dyDescent="0.25">
      <c r="A23762" s="1">
        <v>23762</v>
      </c>
      <c r="B23762" t="s">
        <v>7837</v>
      </c>
      <c r="C23762">
        <v>487.11</v>
      </c>
    </row>
    <row r="23763" spans="1:3" x14ac:dyDescent="0.25">
      <c r="A23763" s="1">
        <v>23763</v>
      </c>
      <c r="B23763" t="s">
        <v>7837</v>
      </c>
      <c r="C23763">
        <v>487.11</v>
      </c>
    </row>
    <row r="23764" spans="1:3" x14ac:dyDescent="0.25">
      <c r="A23764" s="1">
        <v>23764</v>
      </c>
      <c r="B23764" t="s">
        <v>7838</v>
      </c>
      <c r="C23764">
        <v>487.11</v>
      </c>
    </row>
    <row r="23765" spans="1:3" x14ac:dyDescent="0.25">
      <c r="A23765" s="1">
        <v>23765</v>
      </c>
      <c r="B23765" t="s">
        <v>7838</v>
      </c>
      <c r="C23765">
        <v>487.1</v>
      </c>
    </row>
    <row r="23766" spans="1:3" x14ac:dyDescent="0.25">
      <c r="A23766" s="1">
        <v>23766</v>
      </c>
      <c r="B23766" t="s">
        <v>7838</v>
      </c>
      <c r="C23766">
        <v>487.1</v>
      </c>
    </row>
    <row r="23767" spans="1:3" x14ac:dyDescent="0.25">
      <c r="A23767" s="1">
        <v>23767</v>
      </c>
      <c r="B23767" t="s">
        <v>7839</v>
      </c>
      <c r="C23767">
        <v>487.1</v>
      </c>
    </row>
    <row r="23768" spans="1:3" x14ac:dyDescent="0.25">
      <c r="A23768" s="1">
        <v>23768</v>
      </c>
      <c r="B23768" t="s">
        <v>7839</v>
      </c>
      <c r="C23768">
        <v>487.1</v>
      </c>
    </row>
    <row r="23769" spans="1:3" x14ac:dyDescent="0.25">
      <c r="A23769" s="1">
        <v>23769</v>
      </c>
      <c r="B23769" t="s">
        <v>7839</v>
      </c>
      <c r="C23769">
        <v>487.08</v>
      </c>
    </row>
    <row r="23770" spans="1:3" x14ac:dyDescent="0.25">
      <c r="A23770" s="1">
        <v>23770</v>
      </c>
      <c r="B23770" t="s">
        <v>7840</v>
      </c>
      <c r="C23770">
        <v>487.08</v>
      </c>
    </row>
    <row r="23771" spans="1:3" x14ac:dyDescent="0.25">
      <c r="A23771" s="1">
        <v>23771</v>
      </c>
      <c r="B23771" t="s">
        <v>7840</v>
      </c>
      <c r="C23771">
        <v>487.08</v>
      </c>
    </row>
    <row r="23772" spans="1:3" x14ac:dyDescent="0.25">
      <c r="A23772" s="1">
        <v>23772</v>
      </c>
      <c r="B23772" t="s">
        <v>7840</v>
      </c>
      <c r="C23772">
        <v>487.09</v>
      </c>
    </row>
    <row r="23773" spans="1:3" x14ac:dyDescent="0.25">
      <c r="A23773" s="1">
        <v>23773</v>
      </c>
      <c r="B23773" t="s">
        <v>7840</v>
      </c>
      <c r="C23773">
        <v>487.09</v>
      </c>
    </row>
    <row r="23774" spans="1:3" x14ac:dyDescent="0.25">
      <c r="A23774" s="1">
        <v>23774</v>
      </c>
      <c r="B23774" t="s">
        <v>7841</v>
      </c>
      <c r="C23774">
        <v>487.09</v>
      </c>
    </row>
    <row r="23775" spans="1:3" x14ac:dyDescent="0.25">
      <c r="A23775" s="1">
        <v>23775</v>
      </c>
      <c r="B23775" t="s">
        <v>7841</v>
      </c>
      <c r="C23775">
        <v>487.09</v>
      </c>
    </row>
    <row r="23776" spans="1:3" x14ac:dyDescent="0.25">
      <c r="A23776" s="1">
        <v>23776</v>
      </c>
      <c r="B23776" t="s">
        <v>7841</v>
      </c>
      <c r="C23776">
        <v>487.09</v>
      </c>
    </row>
    <row r="23777" spans="1:3" x14ac:dyDescent="0.25">
      <c r="A23777" s="1">
        <v>23777</v>
      </c>
      <c r="B23777" t="s">
        <v>7842</v>
      </c>
      <c r="C23777">
        <v>487.09</v>
      </c>
    </row>
    <row r="23778" spans="1:3" x14ac:dyDescent="0.25">
      <c r="A23778" s="1">
        <v>23778</v>
      </c>
      <c r="B23778" t="s">
        <v>7842</v>
      </c>
      <c r="C23778">
        <v>487.09</v>
      </c>
    </row>
    <row r="23779" spans="1:3" x14ac:dyDescent="0.25">
      <c r="A23779" s="1">
        <v>23779</v>
      </c>
      <c r="B23779" t="s">
        <v>7842</v>
      </c>
      <c r="C23779">
        <v>487.09</v>
      </c>
    </row>
    <row r="23780" spans="1:3" x14ac:dyDescent="0.25">
      <c r="A23780" s="1">
        <v>23780</v>
      </c>
      <c r="B23780" t="s">
        <v>7843</v>
      </c>
      <c r="C23780">
        <v>487.09</v>
      </c>
    </row>
    <row r="23781" spans="1:3" x14ac:dyDescent="0.25">
      <c r="A23781" s="1">
        <v>23781</v>
      </c>
      <c r="B23781" t="s">
        <v>7843</v>
      </c>
      <c r="C23781">
        <v>487.09</v>
      </c>
    </row>
    <row r="23782" spans="1:3" x14ac:dyDescent="0.25">
      <c r="A23782" s="1">
        <v>23782</v>
      </c>
      <c r="B23782" t="s">
        <v>7843</v>
      </c>
      <c r="C23782">
        <v>487.09</v>
      </c>
    </row>
    <row r="23783" spans="1:3" x14ac:dyDescent="0.25">
      <c r="A23783" s="1">
        <v>23783</v>
      </c>
      <c r="B23783" t="s">
        <v>7844</v>
      </c>
      <c r="C23783">
        <v>487.09</v>
      </c>
    </row>
    <row r="23784" spans="1:3" x14ac:dyDescent="0.25">
      <c r="A23784" s="1">
        <v>23784</v>
      </c>
      <c r="B23784" t="s">
        <v>7844</v>
      </c>
      <c r="C23784">
        <v>487.09</v>
      </c>
    </row>
    <row r="23785" spans="1:3" x14ac:dyDescent="0.25">
      <c r="A23785" s="1">
        <v>23785</v>
      </c>
      <c r="B23785" t="s">
        <v>7844</v>
      </c>
      <c r="C23785">
        <v>487.09</v>
      </c>
    </row>
    <row r="23786" spans="1:3" x14ac:dyDescent="0.25">
      <c r="A23786" s="1">
        <v>23786</v>
      </c>
      <c r="B23786" t="s">
        <v>7845</v>
      </c>
      <c r="C23786">
        <v>487.09</v>
      </c>
    </row>
    <row r="23787" spans="1:3" x14ac:dyDescent="0.25">
      <c r="A23787" s="1">
        <v>23787</v>
      </c>
      <c r="B23787" t="s">
        <v>7845</v>
      </c>
      <c r="C23787">
        <v>487.09</v>
      </c>
    </row>
    <row r="23788" spans="1:3" x14ac:dyDescent="0.25">
      <c r="A23788" s="1">
        <v>23788</v>
      </c>
      <c r="B23788" t="s">
        <v>7845</v>
      </c>
      <c r="C23788">
        <v>487.07</v>
      </c>
    </row>
    <row r="23789" spans="1:3" x14ac:dyDescent="0.25">
      <c r="A23789" s="1">
        <v>23789</v>
      </c>
      <c r="B23789" t="s">
        <v>7845</v>
      </c>
      <c r="C23789">
        <v>487.07</v>
      </c>
    </row>
    <row r="23790" spans="1:3" x14ac:dyDescent="0.25">
      <c r="A23790" s="1">
        <v>23790</v>
      </c>
      <c r="B23790" t="s">
        <v>7846</v>
      </c>
      <c r="C23790">
        <v>487.07</v>
      </c>
    </row>
    <row r="23791" spans="1:3" x14ac:dyDescent="0.25">
      <c r="A23791" s="1">
        <v>23791</v>
      </c>
      <c r="B23791" t="s">
        <v>7846</v>
      </c>
      <c r="C23791">
        <v>487.07</v>
      </c>
    </row>
    <row r="23792" spans="1:3" x14ac:dyDescent="0.25">
      <c r="A23792" s="1">
        <v>23792</v>
      </c>
      <c r="B23792" t="s">
        <v>7846</v>
      </c>
      <c r="C23792">
        <v>487.07</v>
      </c>
    </row>
    <row r="23793" spans="1:3" x14ac:dyDescent="0.25">
      <c r="A23793" s="1">
        <v>23793</v>
      </c>
      <c r="B23793" t="s">
        <v>7847</v>
      </c>
      <c r="C23793">
        <v>487.07</v>
      </c>
    </row>
    <row r="23794" spans="1:3" x14ac:dyDescent="0.25">
      <c r="A23794" s="1">
        <v>23794</v>
      </c>
      <c r="B23794" t="s">
        <v>7847</v>
      </c>
      <c r="C23794">
        <v>487.07</v>
      </c>
    </row>
    <row r="23795" spans="1:3" x14ac:dyDescent="0.25">
      <c r="A23795" s="1">
        <v>23795</v>
      </c>
      <c r="B23795" t="s">
        <v>7847</v>
      </c>
      <c r="C23795">
        <v>487.07</v>
      </c>
    </row>
    <row r="23796" spans="1:3" x14ac:dyDescent="0.25">
      <c r="A23796" s="1">
        <v>23796</v>
      </c>
      <c r="B23796" t="s">
        <v>7848</v>
      </c>
      <c r="C23796">
        <v>487.07</v>
      </c>
    </row>
    <row r="23797" spans="1:3" x14ac:dyDescent="0.25">
      <c r="A23797" s="1">
        <v>23797</v>
      </c>
      <c r="B23797" t="s">
        <v>7848</v>
      </c>
      <c r="C23797">
        <v>487.07</v>
      </c>
    </row>
    <row r="23798" spans="1:3" x14ac:dyDescent="0.25">
      <c r="A23798" s="1">
        <v>23798</v>
      </c>
      <c r="B23798" t="s">
        <v>7848</v>
      </c>
      <c r="C23798">
        <v>487.07</v>
      </c>
    </row>
    <row r="23799" spans="1:3" x14ac:dyDescent="0.25">
      <c r="A23799" s="1">
        <v>23799</v>
      </c>
      <c r="B23799" t="s">
        <v>7849</v>
      </c>
      <c r="C23799">
        <v>487.07</v>
      </c>
    </row>
    <row r="23800" spans="1:3" x14ac:dyDescent="0.25">
      <c r="A23800" s="1">
        <v>23800</v>
      </c>
      <c r="B23800" t="s">
        <v>7849</v>
      </c>
      <c r="C23800">
        <v>487.07</v>
      </c>
    </row>
    <row r="23801" spans="1:3" x14ac:dyDescent="0.25">
      <c r="A23801" s="1">
        <v>23801</v>
      </c>
      <c r="B23801" t="s">
        <v>7849</v>
      </c>
      <c r="C23801">
        <v>487.07</v>
      </c>
    </row>
    <row r="23802" spans="1:3" x14ac:dyDescent="0.25">
      <c r="A23802" s="1">
        <v>23802</v>
      </c>
      <c r="B23802" t="s">
        <v>7849</v>
      </c>
      <c r="C23802">
        <v>487.07</v>
      </c>
    </row>
    <row r="23803" spans="1:3" x14ac:dyDescent="0.25">
      <c r="A23803" s="1">
        <v>23803</v>
      </c>
      <c r="B23803" t="s">
        <v>7850</v>
      </c>
      <c r="C23803">
        <v>487.07</v>
      </c>
    </row>
    <row r="23804" spans="1:3" x14ac:dyDescent="0.25">
      <c r="A23804" s="1">
        <v>23804</v>
      </c>
      <c r="B23804" t="s">
        <v>7850</v>
      </c>
      <c r="C23804">
        <v>487.07</v>
      </c>
    </row>
    <row r="23805" spans="1:3" x14ac:dyDescent="0.25">
      <c r="A23805" s="1">
        <v>23805</v>
      </c>
      <c r="B23805" t="s">
        <v>7850</v>
      </c>
      <c r="C23805">
        <v>487.07</v>
      </c>
    </row>
    <row r="23806" spans="1:3" x14ac:dyDescent="0.25">
      <c r="A23806" s="1">
        <v>23806</v>
      </c>
      <c r="B23806" t="s">
        <v>7851</v>
      </c>
      <c r="C23806">
        <v>487.07</v>
      </c>
    </row>
    <row r="23807" spans="1:3" x14ac:dyDescent="0.25">
      <c r="A23807" s="1">
        <v>23807</v>
      </c>
      <c r="B23807" t="s">
        <v>7851</v>
      </c>
      <c r="C23807">
        <v>487.09</v>
      </c>
    </row>
    <row r="23808" spans="1:3" x14ac:dyDescent="0.25">
      <c r="A23808" s="1">
        <v>23808</v>
      </c>
      <c r="B23808" t="s">
        <v>7851</v>
      </c>
      <c r="C23808">
        <v>487.09</v>
      </c>
    </row>
    <row r="23809" spans="1:3" x14ac:dyDescent="0.25">
      <c r="A23809" s="1">
        <v>23809</v>
      </c>
      <c r="B23809" t="s">
        <v>7852</v>
      </c>
      <c r="C23809">
        <v>487.09</v>
      </c>
    </row>
    <row r="23810" spans="1:3" x14ac:dyDescent="0.25">
      <c r="A23810" s="1">
        <v>23810</v>
      </c>
      <c r="B23810" t="s">
        <v>7852</v>
      </c>
      <c r="C23810">
        <v>487.09</v>
      </c>
    </row>
    <row r="23811" spans="1:3" x14ac:dyDescent="0.25">
      <c r="A23811" s="1">
        <v>23811</v>
      </c>
      <c r="B23811" t="s">
        <v>7852</v>
      </c>
      <c r="C23811">
        <v>487.09</v>
      </c>
    </row>
    <row r="23812" spans="1:3" x14ac:dyDescent="0.25">
      <c r="A23812" s="1">
        <v>23812</v>
      </c>
      <c r="B23812" t="s">
        <v>7852</v>
      </c>
      <c r="C23812">
        <v>487.09</v>
      </c>
    </row>
    <row r="23813" spans="1:3" x14ac:dyDescent="0.25">
      <c r="A23813" s="1">
        <v>23813</v>
      </c>
      <c r="B23813" t="s">
        <v>7853</v>
      </c>
      <c r="C23813">
        <v>487.09</v>
      </c>
    </row>
    <row r="23814" spans="1:3" x14ac:dyDescent="0.25">
      <c r="A23814" s="1">
        <v>23814</v>
      </c>
      <c r="B23814" t="s">
        <v>7853</v>
      </c>
      <c r="C23814">
        <v>487.09</v>
      </c>
    </row>
    <row r="23815" spans="1:3" x14ac:dyDescent="0.25">
      <c r="A23815" s="1">
        <v>23815</v>
      </c>
      <c r="B23815" t="s">
        <v>7853</v>
      </c>
      <c r="C23815">
        <v>487.09</v>
      </c>
    </row>
    <row r="23816" spans="1:3" x14ac:dyDescent="0.25">
      <c r="A23816" s="1">
        <v>23816</v>
      </c>
      <c r="B23816" t="s">
        <v>7854</v>
      </c>
      <c r="C23816">
        <v>487.09</v>
      </c>
    </row>
    <row r="23817" spans="1:3" x14ac:dyDescent="0.25">
      <c r="A23817" s="1">
        <v>23817</v>
      </c>
      <c r="B23817" t="s">
        <v>7854</v>
      </c>
      <c r="C23817">
        <v>487.09</v>
      </c>
    </row>
    <row r="23818" spans="1:3" x14ac:dyDescent="0.25">
      <c r="A23818" s="1">
        <v>23818</v>
      </c>
      <c r="B23818" t="s">
        <v>7854</v>
      </c>
      <c r="C23818">
        <v>487.09</v>
      </c>
    </row>
    <row r="23819" spans="1:3" x14ac:dyDescent="0.25">
      <c r="A23819" s="1">
        <v>23819</v>
      </c>
      <c r="B23819" t="s">
        <v>7855</v>
      </c>
      <c r="C23819">
        <v>487.09</v>
      </c>
    </row>
    <row r="23820" spans="1:3" x14ac:dyDescent="0.25">
      <c r="A23820" s="1">
        <v>23820</v>
      </c>
      <c r="B23820" t="s">
        <v>7855</v>
      </c>
      <c r="C23820">
        <v>487.09</v>
      </c>
    </row>
    <row r="23821" spans="1:3" x14ac:dyDescent="0.25">
      <c r="A23821" s="1">
        <v>23821</v>
      </c>
      <c r="B23821" t="s">
        <v>7855</v>
      </c>
      <c r="C23821">
        <v>487.07</v>
      </c>
    </row>
    <row r="23822" spans="1:3" x14ac:dyDescent="0.25">
      <c r="A23822" s="1">
        <v>23822</v>
      </c>
      <c r="B23822" t="s">
        <v>7856</v>
      </c>
      <c r="C23822">
        <v>487.09</v>
      </c>
    </row>
    <row r="23823" spans="1:3" x14ac:dyDescent="0.25">
      <c r="A23823" s="1">
        <v>23823</v>
      </c>
      <c r="B23823" t="s">
        <v>7856</v>
      </c>
      <c r="C23823">
        <v>487.09</v>
      </c>
    </row>
    <row r="23824" spans="1:3" x14ac:dyDescent="0.25">
      <c r="A23824" s="1">
        <v>23824</v>
      </c>
      <c r="B23824" t="s">
        <v>7856</v>
      </c>
      <c r="C23824">
        <v>487.09</v>
      </c>
    </row>
    <row r="23825" spans="1:3" x14ac:dyDescent="0.25">
      <c r="A23825" s="1">
        <v>23825</v>
      </c>
      <c r="B23825" t="s">
        <v>7857</v>
      </c>
      <c r="C23825">
        <v>487.09</v>
      </c>
    </row>
    <row r="23826" spans="1:3" x14ac:dyDescent="0.25">
      <c r="A23826" s="1">
        <v>23826</v>
      </c>
      <c r="B23826" t="s">
        <v>7857</v>
      </c>
      <c r="C23826">
        <v>487.09</v>
      </c>
    </row>
    <row r="23827" spans="1:3" x14ac:dyDescent="0.25">
      <c r="A23827" s="1">
        <v>23827</v>
      </c>
      <c r="B23827" t="s">
        <v>7857</v>
      </c>
      <c r="C23827">
        <v>487.09</v>
      </c>
    </row>
    <row r="23828" spans="1:3" x14ac:dyDescent="0.25">
      <c r="A23828" s="1">
        <v>23828</v>
      </c>
      <c r="B23828" t="s">
        <v>7858</v>
      </c>
      <c r="C23828">
        <v>487.09</v>
      </c>
    </row>
    <row r="23829" spans="1:3" x14ac:dyDescent="0.25">
      <c r="A23829" s="1">
        <v>23829</v>
      </c>
      <c r="B23829" t="s">
        <v>7858</v>
      </c>
      <c r="C23829">
        <v>487.09</v>
      </c>
    </row>
    <row r="23830" spans="1:3" x14ac:dyDescent="0.25">
      <c r="A23830" s="1">
        <v>23830</v>
      </c>
      <c r="B23830" t="s">
        <v>7858</v>
      </c>
      <c r="C23830">
        <v>487.09</v>
      </c>
    </row>
    <row r="23831" spans="1:3" x14ac:dyDescent="0.25">
      <c r="A23831" s="1">
        <v>23831</v>
      </c>
      <c r="B23831" t="s">
        <v>7859</v>
      </c>
      <c r="C23831">
        <v>487.09</v>
      </c>
    </row>
    <row r="23832" spans="1:3" x14ac:dyDescent="0.25">
      <c r="A23832" s="1">
        <v>23832</v>
      </c>
      <c r="B23832" t="s">
        <v>7859</v>
      </c>
      <c r="C23832">
        <v>487.09</v>
      </c>
    </row>
    <row r="23833" spans="1:3" x14ac:dyDescent="0.25">
      <c r="A23833" s="1">
        <v>23833</v>
      </c>
      <c r="B23833" t="s">
        <v>7859</v>
      </c>
      <c r="C23833">
        <v>487.09</v>
      </c>
    </row>
    <row r="23834" spans="1:3" x14ac:dyDescent="0.25">
      <c r="A23834" s="1">
        <v>23834</v>
      </c>
      <c r="B23834" t="s">
        <v>7859</v>
      </c>
      <c r="C23834">
        <v>487.09</v>
      </c>
    </row>
    <row r="23835" spans="1:3" x14ac:dyDescent="0.25">
      <c r="A23835" s="1">
        <v>23835</v>
      </c>
      <c r="B23835" t="s">
        <v>7860</v>
      </c>
      <c r="C23835">
        <v>487.1</v>
      </c>
    </row>
    <row r="23836" spans="1:3" x14ac:dyDescent="0.25">
      <c r="A23836" s="1">
        <v>23836</v>
      </c>
      <c r="B23836" t="s">
        <v>7860</v>
      </c>
      <c r="C23836">
        <v>487.1</v>
      </c>
    </row>
    <row r="23837" spans="1:3" x14ac:dyDescent="0.25">
      <c r="A23837" s="1">
        <v>23837</v>
      </c>
      <c r="B23837" t="s">
        <v>7860</v>
      </c>
      <c r="C23837">
        <v>487.09</v>
      </c>
    </row>
    <row r="23838" spans="1:3" x14ac:dyDescent="0.25">
      <c r="A23838" s="1">
        <v>23838</v>
      </c>
      <c r="B23838" t="s">
        <v>7861</v>
      </c>
      <c r="C23838">
        <v>487.09</v>
      </c>
    </row>
    <row r="23839" spans="1:3" x14ac:dyDescent="0.25">
      <c r="A23839" s="1">
        <v>23839</v>
      </c>
      <c r="B23839" t="s">
        <v>7861</v>
      </c>
      <c r="C23839">
        <v>487.09</v>
      </c>
    </row>
    <row r="23840" spans="1:3" x14ac:dyDescent="0.25">
      <c r="A23840" s="1">
        <v>23840</v>
      </c>
      <c r="B23840" t="s">
        <v>7861</v>
      </c>
      <c r="C23840">
        <v>487.09</v>
      </c>
    </row>
    <row r="23841" spans="1:3" x14ac:dyDescent="0.25">
      <c r="A23841" s="1">
        <v>23841</v>
      </c>
      <c r="B23841" t="s">
        <v>7862</v>
      </c>
      <c r="C23841">
        <v>487.09</v>
      </c>
    </row>
    <row r="23842" spans="1:3" x14ac:dyDescent="0.25">
      <c r="A23842" s="1">
        <v>23842</v>
      </c>
      <c r="B23842" t="s">
        <v>7862</v>
      </c>
      <c r="C23842">
        <v>487.09</v>
      </c>
    </row>
    <row r="23843" spans="1:3" x14ac:dyDescent="0.25">
      <c r="A23843" s="1">
        <v>23843</v>
      </c>
      <c r="B23843" t="s">
        <v>7862</v>
      </c>
      <c r="C23843">
        <v>487.09</v>
      </c>
    </row>
    <row r="23844" spans="1:3" x14ac:dyDescent="0.25">
      <c r="A23844" s="1">
        <v>23844</v>
      </c>
      <c r="B23844" t="s">
        <v>7863</v>
      </c>
      <c r="C23844">
        <v>487.09</v>
      </c>
    </row>
    <row r="23845" spans="1:3" x14ac:dyDescent="0.25">
      <c r="A23845" s="1">
        <v>23845</v>
      </c>
      <c r="B23845" t="s">
        <v>7863</v>
      </c>
      <c r="C23845">
        <v>487.09</v>
      </c>
    </row>
    <row r="23846" spans="1:3" x14ac:dyDescent="0.25">
      <c r="A23846" s="1">
        <v>23846</v>
      </c>
      <c r="B23846" t="s">
        <v>7863</v>
      </c>
      <c r="C23846">
        <v>487.09</v>
      </c>
    </row>
    <row r="23847" spans="1:3" x14ac:dyDescent="0.25">
      <c r="A23847" s="1">
        <v>23847</v>
      </c>
      <c r="B23847" t="s">
        <v>7864</v>
      </c>
      <c r="C23847">
        <v>487.09</v>
      </c>
    </row>
    <row r="23848" spans="1:3" x14ac:dyDescent="0.25">
      <c r="A23848" s="1">
        <v>23848</v>
      </c>
      <c r="B23848" t="s">
        <v>7864</v>
      </c>
      <c r="C23848">
        <v>487.09</v>
      </c>
    </row>
    <row r="23849" spans="1:3" x14ac:dyDescent="0.25">
      <c r="A23849" s="1">
        <v>23849</v>
      </c>
      <c r="B23849" t="s">
        <v>7864</v>
      </c>
      <c r="C23849">
        <v>487.09</v>
      </c>
    </row>
    <row r="23850" spans="1:3" x14ac:dyDescent="0.25">
      <c r="A23850" s="1">
        <v>23850</v>
      </c>
      <c r="B23850" t="s">
        <v>7865</v>
      </c>
      <c r="C23850">
        <v>487.08</v>
      </c>
    </row>
    <row r="23851" spans="1:3" x14ac:dyDescent="0.25">
      <c r="A23851" s="1">
        <v>23851</v>
      </c>
      <c r="B23851" t="s">
        <v>7865</v>
      </c>
      <c r="C23851">
        <v>487.08</v>
      </c>
    </row>
    <row r="23852" spans="1:3" x14ac:dyDescent="0.25">
      <c r="A23852" s="1">
        <v>23852</v>
      </c>
      <c r="B23852" t="s">
        <v>7865</v>
      </c>
      <c r="C23852">
        <v>487.08</v>
      </c>
    </row>
    <row r="23853" spans="1:3" x14ac:dyDescent="0.25">
      <c r="A23853" s="1">
        <v>23853</v>
      </c>
      <c r="B23853" t="s">
        <v>7865</v>
      </c>
      <c r="C23853">
        <v>487.08</v>
      </c>
    </row>
    <row r="23854" spans="1:3" x14ac:dyDescent="0.25">
      <c r="A23854" s="1">
        <v>23854</v>
      </c>
      <c r="B23854" t="s">
        <v>7866</v>
      </c>
      <c r="C23854">
        <v>487.08</v>
      </c>
    </row>
    <row r="23855" spans="1:3" x14ac:dyDescent="0.25">
      <c r="A23855" s="1">
        <v>23855</v>
      </c>
      <c r="B23855" t="s">
        <v>7866</v>
      </c>
      <c r="C23855">
        <v>487.08</v>
      </c>
    </row>
    <row r="23856" spans="1:3" x14ac:dyDescent="0.25">
      <c r="A23856" s="1">
        <v>23856</v>
      </c>
      <c r="B23856" t="s">
        <v>7866</v>
      </c>
      <c r="C23856">
        <v>487.08</v>
      </c>
    </row>
    <row r="23857" spans="1:3" x14ac:dyDescent="0.25">
      <c r="A23857" s="1">
        <v>23857</v>
      </c>
      <c r="B23857" t="s">
        <v>7867</v>
      </c>
      <c r="C23857">
        <v>487.08</v>
      </c>
    </row>
    <row r="23858" spans="1:3" x14ac:dyDescent="0.25">
      <c r="A23858" s="1">
        <v>23858</v>
      </c>
      <c r="B23858" t="s">
        <v>7867</v>
      </c>
      <c r="C23858">
        <v>487.08</v>
      </c>
    </row>
    <row r="23859" spans="1:3" x14ac:dyDescent="0.25">
      <c r="A23859" s="1">
        <v>23859</v>
      </c>
      <c r="B23859" t="s">
        <v>7867</v>
      </c>
      <c r="C23859">
        <v>487.08</v>
      </c>
    </row>
    <row r="23860" spans="1:3" x14ac:dyDescent="0.25">
      <c r="A23860" s="1">
        <v>23860</v>
      </c>
      <c r="B23860" t="s">
        <v>7868</v>
      </c>
      <c r="C23860">
        <v>487.08</v>
      </c>
    </row>
    <row r="23861" spans="1:3" x14ac:dyDescent="0.25">
      <c r="A23861" s="1">
        <v>23861</v>
      </c>
      <c r="B23861" t="s">
        <v>7868</v>
      </c>
      <c r="C23861">
        <v>487.08</v>
      </c>
    </row>
    <row r="23862" spans="1:3" x14ac:dyDescent="0.25">
      <c r="A23862" s="1">
        <v>23862</v>
      </c>
      <c r="B23862" t="s">
        <v>7868</v>
      </c>
      <c r="C23862">
        <v>487.08</v>
      </c>
    </row>
    <row r="23863" spans="1:3" x14ac:dyDescent="0.25">
      <c r="A23863" s="1">
        <v>23863</v>
      </c>
      <c r="B23863" t="s">
        <v>7869</v>
      </c>
      <c r="C23863">
        <v>487.08</v>
      </c>
    </row>
    <row r="23864" spans="1:3" x14ac:dyDescent="0.25">
      <c r="A23864" s="1">
        <v>23864</v>
      </c>
      <c r="B23864" t="s">
        <v>7869</v>
      </c>
      <c r="C23864">
        <v>487.08</v>
      </c>
    </row>
    <row r="23865" spans="1:3" x14ac:dyDescent="0.25">
      <c r="A23865" s="1">
        <v>23865</v>
      </c>
      <c r="B23865" t="s">
        <v>7869</v>
      </c>
      <c r="C23865">
        <v>487.08</v>
      </c>
    </row>
    <row r="23866" spans="1:3" x14ac:dyDescent="0.25">
      <c r="A23866" s="1">
        <v>23866</v>
      </c>
      <c r="B23866" t="s">
        <v>7870</v>
      </c>
      <c r="C23866">
        <v>487.08</v>
      </c>
    </row>
    <row r="23867" spans="1:3" x14ac:dyDescent="0.25">
      <c r="A23867" s="1">
        <v>23867</v>
      </c>
      <c r="B23867" t="s">
        <v>7870</v>
      </c>
      <c r="C23867">
        <v>487.08</v>
      </c>
    </row>
    <row r="23868" spans="1:3" x14ac:dyDescent="0.25">
      <c r="A23868" s="1">
        <v>23868</v>
      </c>
      <c r="B23868" t="s">
        <v>7870</v>
      </c>
      <c r="C23868">
        <v>487.09</v>
      </c>
    </row>
    <row r="23869" spans="1:3" x14ac:dyDescent="0.25">
      <c r="A23869" s="1">
        <v>23869</v>
      </c>
      <c r="B23869" t="s">
        <v>7870</v>
      </c>
      <c r="C23869">
        <v>487.09</v>
      </c>
    </row>
    <row r="23870" spans="1:3" x14ac:dyDescent="0.25">
      <c r="A23870" s="1">
        <v>23870</v>
      </c>
      <c r="B23870" t="s">
        <v>7871</v>
      </c>
      <c r="C23870">
        <v>487.08</v>
      </c>
    </row>
    <row r="23871" spans="1:3" x14ac:dyDescent="0.25">
      <c r="A23871" s="1">
        <v>23871</v>
      </c>
      <c r="B23871" t="s">
        <v>7871</v>
      </c>
      <c r="C23871">
        <v>487.08</v>
      </c>
    </row>
    <row r="23872" spans="1:3" x14ac:dyDescent="0.25">
      <c r="A23872" s="1">
        <v>23872</v>
      </c>
      <c r="B23872" t="s">
        <v>7871</v>
      </c>
      <c r="C23872">
        <v>487.08</v>
      </c>
    </row>
    <row r="23873" spans="1:3" x14ac:dyDescent="0.25">
      <c r="A23873" s="1">
        <v>23873</v>
      </c>
      <c r="B23873" t="s">
        <v>7872</v>
      </c>
      <c r="C23873">
        <v>487.08</v>
      </c>
    </row>
    <row r="23874" spans="1:3" x14ac:dyDescent="0.25">
      <c r="A23874" s="1">
        <v>23874</v>
      </c>
      <c r="B23874" t="s">
        <v>7872</v>
      </c>
      <c r="C23874">
        <v>487.1</v>
      </c>
    </row>
    <row r="23875" spans="1:3" x14ac:dyDescent="0.25">
      <c r="A23875" s="1">
        <v>23875</v>
      </c>
      <c r="B23875" t="s">
        <v>7872</v>
      </c>
      <c r="C23875">
        <v>487.1</v>
      </c>
    </row>
    <row r="23876" spans="1:3" x14ac:dyDescent="0.25">
      <c r="A23876" s="1">
        <v>23876</v>
      </c>
      <c r="B23876" t="s">
        <v>7873</v>
      </c>
      <c r="C23876">
        <v>487.1</v>
      </c>
    </row>
    <row r="23877" spans="1:3" x14ac:dyDescent="0.25">
      <c r="A23877" s="1">
        <v>23877</v>
      </c>
      <c r="B23877" t="s">
        <v>7873</v>
      </c>
      <c r="C23877">
        <v>487.1</v>
      </c>
    </row>
    <row r="23878" spans="1:3" x14ac:dyDescent="0.25">
      <c r="A23878" s="1">
        <v>23878</v>
      </c>
      <c r="B23878" t="s">
        <v>7873</v>
      </c>
      <c r="C23878">
        <v>487.1</v>
      </c>
    </row>
    <row r="23879" spans="1:3" x14ac:dyDescent="0.25">
      <c r="A23879" s="1">
        <v>23879</v>
      </c>
      <c r="B23879" t="s">
        <v>7874</v>
      </c>
      <c r="C23879">
        <v>487.1</v>
      </c>
    </row>
    <row r="23880" spans="1:3" x14ac:dyDescent="0.25">
      <c r="A23880" s="1">
        <v>23880</v>
      </c>
      <c r="B23880" t="s">
        <v>7874</v>
      </c>
      <c r="C23880">
        <v>487.1</v>
      </c>
    </row>
    <row r="23881" spans="1:3" x14ac:dyDescent="0.25">
      <c r="A23881" s="1">
        <v>23881</v>
      </c>
      <c r="B23881" t="s">
        <v>7874</v>
      </c>
      <c r="C23881">
        <v>487.1</v>
      </c>
    </row>
    <row r="23882" spans="1:3" x14ac:dyDescent="0.25">
      <c r="A23882" s="1">
        <v>23882</v>
      </c>
      <c r="B23882" t="s">
        <v>7874</v>
      </c>
      <c r="C23882">
        <v>487.1</v>
      </c>
    </row>
    <row r="23883" spans="1:3" x14ac:dyDescent="0.25">
      <c r="A23883" s="1">
        <v>23883</v>
      </c>
      <c r="B23883" t="s">
        <v>7875</v>
      </c>
      <c r="C23883">
        <v>487.1</v>
      </c>
    </row>
    <row r="23884" spans="1:3" x14ac:dyDescent="0.25">
      <c r="A23884" s="1">
        <v>23884</v>
      </c>
      <c r="B23884" t="s">
        <v>7875</v>
      </c>
      <c r="C23884">
        <v>487.1</v>
      </c>
    </row>
    <row r="23885" spans="1:3" x14ac:dyDescent="0.25">
      <c r="A23885" s="1">
        <v>23885</v>
      </c>
      <c r="B23885" t="s">
        <v>7875</v>
      </c>
      <c r="C23885">
        <v>487.11</v>
      </c>
    </row>
    <row r="23886" spans="1:3" x14ac:dyDescent="0.25">
      <c r="A23886" s="1">
        <v>23886</v>
      </c>
      <c r="B23886" t="s">
        <v>7876</v>
      </c>
      <c r="C23886">
        <v>487.11</v>
      </c>
    </row>
    <row r="23887" spans="1:3" x14ac:dyDescent="0.25">
      <c r="A23887" s="1">
        <v>23887</v>
      </c>
      <c r="B23887" t="s">
        <v>7876</v>
      </c>
      <c r="C23887">
        <v>487.1</v>
      </c>
    </row>
    <row r="23888" spans="1:3" x14ac:dyDescent="0.25">
      <c r="A23888" s="1">
        <v>23888</v>
      </c>
      <c r="B23888" t="s">
        <v>7876</v>
      </c>
      <c r="C23888">
        <v>487.1</v>
      </c>
    </row>
    <row r="23889" spans="1:3" x14ac:dyDescent="0.25">
      <c r="A23889" s="1">
        <v>23889</v>
      </c>
      <c r="B23889" t="s">
        <v>7877</v>
      </c>
      <c r="C23889">
        <v>487.1</v>
      </c>
    </row>
    <row r="23890" spans="1:3" x14ac:dyDescent="0.25">
      <c r="A23890" s="1">
        <v>23890</v>
      </c>
      <c r="B23890" t="s">
        <v>7877</v>
      </c>
      <c r="C23890">
        <v>487.1</v>
      </c>
    </row>
    <row r="23891" spans="1:3" x14ac:dyDescent="0.25">
      <c r="A23891" s="1">
        <v>23891</v>
      </c>
      <c r="B23891" t="s">
        <v>7877</v>
      </c>
      <c r="C23891">
        <v>487.11</v>
      </c>
    </row>
    <row r="23892" spans="1:3" x14ac:dyDescent="0.25">
      <c r="A23892" s="1">
        <v>23892</v>
      </c>
      <c r="B23892" t="s">
        <v>7878</v>
      </c>
      <c r="C23892">
        <v>487.11</v>
      </c>
    </row>
    <row r="23893" spans="1:3" x14ac:dyDescent="0.25">
      <c r="A23893" s="1">
        <v>23893</v>
      </c>
      <c r="B23893" t="s">
        <v>7878</v>
      </c>
      <c r="C23893">
        <v>487.11</v>
      </c>
    </row>
    <row r="23894" spans="1:3" x14ac:dyDescent="0.25">
      <c r="A23894" s="1">
        <v>23894</v>
      </c>
      <c r="B23894" t="s">
        <v>7878</v>
      </c>
      <c r="C23894">
        <v>487.11</v>
      </c>
    </row>
    <row r="23895" spans="1:3" x14ac:dyDescent="0.25">
      <c r="A23895" s="1">
        <v>23895</v>
      </c>
      <c r="B23895" t="s">
        <v>7879</v>
      </c>
      <c r="C23895">
        <v>487.11</v>
      </c>
    </row>
    <row r="23896" spans="1:3" x14ac:dyDescent="0.25">
      <c r="A23896" s="1">
        <v>23896</v>
      </c>
      <c r="B23896" t="s">
        <v>7879</v>
      </c>
      <c r="C23896">
        <v>487.11</v>
      </c>
    </row>
    <row r="23897" spans="1:3" x14ac:dyDescent="0.25">
      <c r="A23897" s="1">
        <v>23897</v>
      </c>
      <c r="B23897" t="s">
        <v>7879</v>
      </c>
      <c r="C23897">
        <v>487.11</v>
      </c>
    </row>
    <row r="23898" spans="1:3" x14ac:dyDescent="0.25">
      <c r="A23898" s="1">
        <v>23898</v>
      </c>
      <c r="B23898" t="s">
        <v>7880</v>
      </c>
      <c r="C23898">
        <v>487.11</v>
      </c>
    </row>
    <row r="23899" spans="1:3" x14ac:dyDescent="0.25">
      <c r="A23899" s="1">
        <v>23899</v>
      </c>
      <c r="B23899" t="s">
        <v>7880</v>
      </c>
      <c r="C23899">
        <v>487.11</v>
      </c>
    </row>
    <row r="23900" spans="1:3" x14ac:dyDescent="0.25">
      <c r="A23900" s="1">
        <v>23900</v>
      </c>
      <c r="B23900" t="s">
        <v>7880</v>
      </c>
      <c r="C23900">
        <v>487.11</v>
      </c>
    </row>
    <row r="23901" spans="1:3" x14ac:dyDescent="0.25">
      <c r="A23901" s="1">
        <v>23901</v>
      </c>
      <c r="B23901" t="s">
        <v>7881</v>
      </c>
      <c r="C23901">
        <v>487.11</v>
      </c>
    </row>
    <row r="23902" spans="1:3" x14ac:dyDescent="0.25">
      <c r="A23902" s="1">
        <v>23902</v>
      </c>
      <c r="B23902" t="s">
        <v>7881</v>
      </c>
      <c r="C23902">
        <v>487.11</v>
      </c>
    </row>
    <row r="23903" spans="1:3" x14ac:dyDescent="0.25">
      <c r="A23903" s="1">
        <v>23903</v>
      </c>
      <c r="B23903" t="s">
        <v>7881</v>
      </c>
      <c r="C23903">
        <v>487.11</v>
      </c>
    </row>
    <row r="23904" spans="1:3" x14ac:dyDescent="0.25">
      <c r="A23904" s="1">
        <v>23904</v>
      </c>
      <c r="B23904" t="s">
        <v>7882</v>
      </c>
      <c r="C23904">
        <v>487.11</v>
      </c>
    </row>
    <row r="23905" spans="1:3" x14ac:dyDescent="0.25">
      <c r="A23905" s="1">
        <v>23905</v>
      </c>
      <c r="B23905" t="s">
        <v>7882</v>
      </c>
      <c r="C23905">
        <v>487.11</v>
      </c>
    </row>
    <row r="23906" spans="1:3" x14ac:dyDescent="0.25">
      <c r="A23906" s="1">
        <v>23906</v>
      </c>
      <c r="B23906" t="s">
        <v>7882</v>
      </c>
      <c r="C23906">
        <v>487.11</v>
      </c>
    </row>
    <row r="23907" spans="1:3" x14ac:dyDescent="0.25">
      <c r="A23907" s="1">
        <v>23907</v>
      </c>
      <c r="B23907" t="s">
        <v>7882</v>
      </c>
      <c r="C23907">
        <v>487.11</v>
      </c>
    </row>
    <row r="23908" spans="1:3" x14ac:dyDescent="0.25">
      <c r="A23908" s="1">
        <v>23908</v>
      </c>
      <c r="B23908" t="s">
        <v>7883</v>
      </c>
      <c r="C23908">
        <v>487.11</v>
      </c>
    </row>
    <row r="23909" spans="1:3" x14ac:dyDescent="0.25">
      <c r="A23909" s="1">
        <v>23909</v>
      </c>
      <c r="B23909" t="s">
        <v>7883</v>
      </c>
      <c r="C23909">
        <v>487.11</v>
      </c>
    </row>
    <row r="23910" spans="1:3" x14ac:dyDescent="0.25">
      <c r="A23910" s="1">
        <v>23910</v>
      </c>
      <c r="B23910" t="s">
        <v>7883</v>
      </c>
      <c r="C23910">
        <v>487.11</v>
      </c>
    </row>
    <row r="23911" spans="1:3" x14ac:dyDescent="0.25">
      <c r="A23911" s="1">
        <v>23911</v>
      </c>
      <c r="B23911" t="s">
        <v>7884</v>
      </c>
      <c r="C23911">
        <v>487.11</v>
      </c>
    </row>
    <row r="23912" spans="1:3" x14ac:dyDescent="0.25">
      <c r="A23912" s="1">
        <v>23912</v>
      </c>
      <c r="B23912" t="s">
        <v>7884</v>
      </c>
      <c r="C23912">
        <v>487.11</v>
      </c>
    </row>
    <row r="23913" spans="1:3" x14ac:dyDescent="0.25">
      <c r="A23913" s="1">
        <v>23913</v>
      </c>
      <c r="B23913" t="s">
        <v>7884</v>
      </c>
      <c r="C23913">
        <v>487.1</v>
      </c>
    </row>
    <row r="23914" spans="1:3" x14ac:dyDescent="0.25">
      <c r="A23914" s="1">
        <v>23914</v>
      </c>
      <c r="B23914" t="s">
        <v>7885</v>
      </c>
      <c r="C23914">
        <v>487.1</v>
      </c>
    </row>
    <row r="23915" spans="1:3" x14ac:dyDescent="0.25">
      <c r="A23915" s="1">
        <v>23915</v>
      </c>
      <c r="B23915" t="s">
        <v>7885</v>
      </c>
      <c r="C23915">
        <v>487.1</v>
      </c>
    </row>
    <row r="23916" spans="1:3" x14ac:dyDescent="0.25">
      <c r="A23916" s="1">
        <v>23916</v>
      </c>
      <c r="B23916" t="s">
        <v>7885</v>
      </c>
      <c r="C23916">
        <v>487.1</v>
      </c>
    </row>
    <row r="23917" spans="1:3" x14ac:dyDescent="0.25">
      <c r="A23917" s="1">
        <v>23917</v>
      </c>
      <c r="B23917" t="s">
        <v>7886</v>
      </c>
      <c r="C23917">
        <v>487.1</v>
      </c>
    </row>
    <row r="23918" spans="1:3" x14ac:dyDescent="0.25">
      <c r="A23918" s="1">
        <v>23918</v>
      </c>
      <c r="B23918" t="s">
        <v>7886</v>
      </c>
      <c r="C23918">
        <v>487.1</v>
      </c>
    </row>
    <row r="23919" spans="1:3" x14ac:dyDescent="0.25">
      <c r="A23919" s="1">
        <v>23919</v>
      </c>
      <c r="B23919" t="s">
        <v>7886</v>
      </c>
      <c r="C23919">
        <v>487.1</v>
      </c>
    </row>
    <row r="23920" spans="1:3" x14ac:dyDescent="0.25">
      <c r="A23920" s="1">
        <v>23920</v>
      </c>
      <c r="B23920" t="s">
        <v>7887</v>
      </c>
      <c r="C23920">
        <v>487.1</v>
      </c>
    </row>
    <row r="23921" spans="1:3" x14ac:dyDescent="0.25">
      <c r="A23921" s="1">
        <v>23921</v>
      </c>
      <c r="B23921" t="s">
        <v>7887</v>
      </c>
      <c r="C23921">
        <v>487.1</v>
      </c>
    </row>
    <row r="23922" spans="1:3" x14ac:dyDescent="0.25">
      <c r="A23922" s="1">
        <v>23922</v>
      </c>
      <c r="B23922" t="s">
        <v>7887</v>
      </c>
      <c r="C23922">
        <v>487.1</v>
      </c>
    </row>
    <row r="23923" spans="1:3" x14ac:dyDescent="0.25">
      <c r="A23923" s="1">
        <v>23923</v>
      </c>
      <c r="B23923" t="s">
        <v>7887</v>
      </c>
      <c r="C23923">
        <v>487.1</v>
      </c>
    </row>
    <row r="23924" spans="1:3" x14ac:dyDescent="0.25">
      <c r="A23924" s="1">
        <v>23924</v>
      </c>
      <c r="B23924" t="s">
        <v>7888</v>
      </c>
      <c r="C23924">
        <v>487.1</v>
      </c>
    </row>
    <row r="23925" spans="1:3" x14ac:dyDescent="0.25">
      <c r="A23925" s="1">
        <v>23925</v>
      </c>
      <c r="B23925" t="s">
        <v>7888</v>
      </c>
      <c r="C23925">
        <v>487.1</v>
      </c>
    </row>
    <row r="23926" spans="1:3" x14ac:dyDescent="0.25">
      <c r="A23926" s="1">
        <v>23926</v>
      </c>
      <c r="B23926" t="s">
        <v>7888</v>
      </c>
      <c r="C23926">
        <v>487.1</v>
      </c>
    </row>
    <row r="23927" spans="1:3" x14ac:dyDescent="0.25">
      <c r="A23927" s="1">
        <v>23927</v>
      </c>
      <c r="B23927" t="s">
        <v>7889</v>
      </c>
      <c r="C23927">
        <v>487.1</v>
      </c>
    </row>
    <row r="23928" spans="1:3" x14ac:dyDescent="0.25">
      <c r="A23928" s="1">
        <v>23928</v>
      </c>
      <c r="B23928" t="s">
        <v>7889</v>
      </c>
      <c r="C23928">
        <v>487.09</v>
      </c>
    </row>
    <row r="23929" spans="1:3" x14ac:dyDescent="0.25">
      <c r="A23929" s="1">
        <v>23929</v>
      </c>
      <c r="B23929" t="s">
        <v>7889</v>
      </c>
      <c r="C23929">
        <v>487.09</v>
      </c>
    </row>
    <row r="23930" spans="1:3" x14ac:dyDescent="0.25">
      <c r="A23930" s="1">
        <v>23930</v>
      </c>
      <c r="B23930" t="s">
        <v>7890</v>
      </c>
      <c r="C23930">
        <v>487.09</v>
      </c>
    </row>
    <row r="23931" spans="1:3" x14ac:dyDescent="0.25">
      <c r="A23931" s="1">
        <v>23931</v>
      </c>
      <c r="B23931" t="s">
        <v>7890</v>
      </c>
      <c r="C23931">
        <v>487.09</v>
      </c>
    </row>
    <row r="23932" spans="1:3" x14ac:dyDescent="0.25">
      <c r="A23932" s="1">
        <v>23932</v>
      </c>
      <c r="B23932" t="s">
        <v>7890</v>
      </c>
      <c r="C23932">
        <v>487.09</v>
      </c>
    </row>
    <row r="23933" spans="1:3" x14ac:dyDescent="0.25">
      <c r="A23933" s="1">
        <v>23933</v>
      </c>
      <c r="B23933" t="s">
        <v>7891</v>
      </c>
      <c r="C23933">
        <v>487.09</v>
      </c>
    </row>
    <row r="23934" spans="1:3" x14ac:dyDescent="0.25">
      <c r="A23934" s="1">
        <v>23934</v>
      </c>
      <c r="B23934" t="s">
        <v>7891</v>
      </c>
      <c r="C23934">
        <v>487.09</v>
      </c>
    </row>
    <row r="23935" spans="1:3" x14ac:dyDescent="0.25">
      <c r="A23935" s="1">
        <v>23935</v>
      </c>
      <c r="B23935" t="s">
        <v>7891</v>
      </c>
      <c r="C23935">
        <v>487.09</v>
      </c>
    </row>
    <row r="23936" spans="1:3" x14ac:dyDescent="0.25">
      <c r="A23936" s="1">
        <v>23936</v>
      </c>
      <c r="B23936" t="s">
        <v>7892</v>
      </c>
      <c r="C23936">
        <v>487.09</v>
      </c>
    </row>
    <row r="23937" spans="1:3" x14ac:dyDescent="0.25">
      <c r="A23937" s="1">
        <v>23937</v>
      </c>
      <c r="B23937" t="s">
        <v>7892</v>
      </c>
      <c r="C23937">
        <v>487.09</v>
      </c>
    </row>
    <row r="23938" spans="1:3" x14ac:dyDescent="0.25">
      <c r="A23938" s="1">
        <v>23938</v>
      </c>
      <c r="B23938" t="s">
        <v>7892</v>
      </c>
      <c r="C23938">
        <v>487.09</v>
      </c>
    </row>
    <row r="23939" spans="1:3" x14ac:dyDescent="0.25">
      <c r="A23939" s="1">
        <v>23939</v>
      </c>
      <c r="B23939" t="s">
        <v>7893</v>
      </c>
      <c r="C23939">
        <v>487.09</v>
      </c>
    </row>
    <row r="23940" spans="1:3" x14ac:dyDescent="0.25">
      <c r="A23940" s="1">
        <v>23940</v>
      </c>
      <c r="B23940" t="s">
        <v>7893</v>
      </c>
      <c r="C23940">
        <v>487.09</v>
      </c>
    </row>
    <row r="23941" spans="1:3" x14ac:dyDescent="0.25">
      <c r="A23941" s="1">
        <v>23941</v>
      </c>
      <c r="B23941" t="s">
        <v>7893</v>
      </c>
      <c r="C23941">
        <v>487.09</v>
      </c>
    </row>
    <row r="23942" spans="1:3" x14ac:dyDescent="0.25">
      <c r="A23942" s="1">
        <v>23942</v>
      </c>
      <c r="B23942" t="s">
        <v>7894</v>
      </c>
      <c r="C23942">
        <v>487.09</v>
      </c>
    </row>
    <row r="23943" spans="1:3" x14ac:dyDescent="0.25">
      <c r="A23943" s="1">
        <v>23943</v>
      </c>
      <c r="B23943" t="s">
        <v>7894</v>
      </c>
      <c r="C23943">
        <v>487.1</v>
      </c>
    </row>
    <row r="23944" spans="1:3" x14ac:dyDescent="0.25">
      <c r="A23944" s="1">
        <v>23944</v>
      </c>
      <c r="B23944" t="s">
        <v>7894</v>
      </c>
      <c r="C23944">
        <v>487.1</v>
      </c>
    </row>
    <row r="23945" spans="1:3" x14ac:dyDescent="0.25">
      <c r="A23945" s="1">
        <v>23945</v>
      </c>
      <c r="B23945" t="s">
        <v>7894</v>
      </c>
      <c r="C23945">
        <v>487.09</v>
      </c>
    </row>
    <row r="23946" spans="1:3" x14ac:dyDescent="0.25">
      <c r="A23946" s="1">
        <v>23946</v>
      </c>
      <c r="B23946" t="s">
        <v>7895</v>
      </c>
      <c r="C23946">
        <v>487.09</v>
      </c>
    </row>
    <row r="23947" spans="1:3" x14ac:dyDescent="0.25">
      <c r="A23947" s="1">
        <v>23947</v>
      </c>
      <c r="B23947" t="s">
        <v>7895</v>
      </c>
      <c r="C23947">
        <v>487.1</v>
      </c>
    </row>
    <row r="23948" spans="1:3" x14ac:dyDescent="0.25">
      <c r="A23948" s="1">
        <v>23948</v>
      </c>
      <c r="B23948" t="s">
        <v>7895</v>
      </c>
      <c r="C23948">
        <v>487.1</v>
      </c>
    </row>
    <row r="23949" spans="1:3" x14ac:dyDescent="0.25">
      <c r="A23949" s="1">
        <v>23949</v>
      </c>
      <c r="B23949" t="s">
        <v>7896</v>
      </c>
      <c r="C23949">
        <v>487.11</v>
      </c>
    </row>
    <row r="23950" spans="1:3" x14ac:dyDescent="0.25">
      <c r="A23950" s="1">
        <v>23950</v>
      </c>
      <c r="B23950" t="s">
        <v>7896</v>
      </c>
      <c r="C23950">
        <v>487.11</v>
      </c>
    </row>
    <row r="23951" spans="1:3" x14ac:dyDescent="0.25">
      <c r="A23951" s="1">
        <v>23951</v>
      </c>
      <c r="B23951" t="s">
        <v>7896</v>
      </c>
      <c r="C23951">
        <v>487.11</v>
      </c>
    </row>
    <row r="23952" spans="1:3" x14ac:dyDescent="0.25">
      <c r="A23952" s="1">
        <v>23952</v>
      </c>
      <c r="B23952" t="s">
        <v>7897</v>
      </c>
      <c r="C23952">
        <v>487.11</v>
      </c>
    </row>
    <row r="23953" spans="1:3" x14ac:dyDescent="0.25">
      <c r="A23953" s="1">
        <v>23953</v>
      </c>
      <c r="B23953" t="s">
        <v>7897</v>
      </c>
      <c r="C23953">
        <v>487.11</v>
      </c>
    </row>
    <row r="23954" spans="1:3" x14ac:dyDescent="0.25">
      <c r="A23954" s="1">
        <v>23954</v>
      </c>
      <c r="B23954" t="s">
        <v>7897</v>
      </c>
      <c r="C23954">
        <v>487.11</v>
      </c>
    </row>
    <row r="23955" spans="1:3" x14ac:dyDescent="0.25">
      <c r="A23955" s="1">
        <v>23955</v>
      </c>
      <c r="B23955" t="s">
        <v>7898</v>
      </c>
      <c r="C23955">
        <v>487.11</v>
      </c>
    </row>
    <row r="23956" spans="1:3" x14ac:dyDescent="0.25">
      <c r="A23956" s="1">
        <v>23956</v>
      </c>
      <c r="B23956" t="s">
        <v>7898</v>
      </c>
      <c r="C23956">
        <v>487.11</v>
      </c>
    </row>
    <row r="23957" spans="1:3" x14ac:dyDescent="0.25">
      <c r="A23957" s="1">
        <v>23957</v>
      </c>
      <c r="B23957" t="s">
        <v>7898</v>
      </c>
      <c r="C23957">
        <v>487.11</v>
      </c>
    </row>
    <row r="23958" spans="1:3" x14ac:dyDescent="0.25">
      <c r="A23958" s="1">
        <v>23958</v>
      </c>
      <c r="B23958" t="s">
        <v>7899</v>
      </c>
      <c r="C23958">
        <v>487.11</v>
      </c>
    </row>
    <row r="23959" spans="1:3" x14ac:dyDescent="0.25">
      <c r="A23959" s="1">
        <v>23959</v>
      </c>
      <c r="B23959" t="s">
        <v>7899</v>
      </c>
      <c r="C23959">
        <v>487.11</v>
      </c>
    </row>
    <row r="23960" spans="1:3" x14ac:dyDescent="0.25">
      <c r="A23960" s="1">
        <v>23960</v>
      </c>
      <c r="B23960" t="s">
        <v>7899</v>
      </c>
      <c r="C23960">
        <v>487.11</v>
      </c>
    </row>
    <row r="23961" spans="1:3" x14ac:dyDescent="0.25">
      <c r="A23961" s="1">
        <v>23961</v>
      </c>
      <c r="B23961" t="s">
        <v>7900</v>
      </c>
      <c r="C23961">
        <v>487.11</v>
      </c>
    </row>
    <row r="23962" spans="1:3" x14ac:dyDescent="0.25">
      <c r="A23962" s="1">
        <v>23962</v>
      </c>
      <c r="B23962" t="s">
        <v>7900</v>
      </c>
      <c r="C23962">
        <v>487.11</v>
      </c>
    </row>
    <row r="23963" spans="1:3" x14ac:dyDescent="0.25">
      <c r="A23963" s="1">
        <v>23963</v>
      </c>
      <c r="B23963" t="s">
        <v>7900</v>
      </c>
      <c r="C23963">
        <v>487.11</v>
      </c>
    </row>
    <row r="23964" spans="1:3" x14ac:dyDescent="0.25">
      <c r="A23964" s="1">
        <v>23964</v>
      </c>
      <c r="B23964" t="s">
        <v>7900</v>
      </c>
      <c r="C23964">
        <v>487.11</v>
      </c>
    </row>
    <row r="23965" spans="1:3" x14ac:dyDescent="0.25">
      <c r="A23965" s="1">
        <v>23965</v>
      </c>
      <c r="B23965" t="s">
        <v>7901</v>
      </c>
      <c r="C23965">
        <v>487.11</v>
      </c>
    </row>
    <row r="23966" spans="1:3" x14ac:dyDescent="0.25">
      <c r="A23966" s="1">
        <v>23966</v>
      </c>
      <c r="B23966" t="s">
        <v>7901</v>
      </c>
      <c r="C23966">
        <v>487.11</v>
      </c>
    </row>
    <row r="23967" spans="1:3" x14ac:dyDescent="0.25">
      <c r="A23967" s="1">
        <v>23967</v>
      </c>
      <c r="B23967" t="s">
        <v>7901</v>
      </c>
      <c r="C23967">
        <v>487.11</v>
      </c>
    </row>
    <row r="23968" spans="1:3" x14ac:dyDescent="0.25">
      <c r="A23968" s="1">
        <v>23968</v>
      </c>
      <c r="B23968" t="s">
        <v>7902</v>
      </c>
      <c r="C23968">
        <v>487.11</v>
      </c>
    </row>
    <row r="23969" spans="1:3" x14ac:dyDescent="0.25">
      <c r="A23969" s="1">
        <v>23969</v>
      </c>
      <c r="B23969" t="s">
        <v>7902</v>
      </c>
      <c r="C23969">
        <v>487.11</v>
      </c>
    </row>
    <row r="23970" spans="1:3" x14ac:dyDescent="0.25">
      <c r="A23970" s="1">
        <v>23970</v>
      </c>
      <c r="B23970" t="s">
        <v>7902</v>
      </c>
      <c r="C23970">
        <v>487.11</v>
      </c>
    </row>
    <row r="23971" spans="1:3" x14ac:dyDescent="0.25">
      <c r="A23971" s="1">
        <v>23971</v>
      </c>
      <c r="B23971" t="s">
        <v>7903</v>
      </c>
      <c r="C23971">
        <v>487.11</v>
      </c>
    </row>
    <row r="23972" spans="1:3" x14ac:dyDescent="0.25">
      <c r="A23972" s="1">
        <v>23972</v>
      </c>
      <c r="B23972" t="s">
        <v>7903</v>
      </c>
      <c r="C23972">
        <v>487.11</v>
      </c>
    </row>
    <row r="23973" spans="1:3" x14ac:dyDescent="0.25">
      <c r="A23973" s="1">
        <v>23973</v>
      </c>
      <c r="B23973" t="s">
        <v>7903</v>
      </c>
      <c r="C23973">
        <v>487.11</v>
      </c>
    </row>
    <row r="23974" spans="1:3" x14ac:dyDescent="0.25">
      <c r="A23974" s="1">
        <v>23974</v>
      </c>
      <c r="B23974" t="s">
        <v>7904</v>
      </c>
      <c r="C23974">
        <v>487.11</v>
      </c>
    </row>
    <row r="23975" spans="1:3" x14ac:dyDescent="0.25">
      <c r="A23975" s="1">
        <v>23975</v>
      </c>
      <c r="B23975" t="s">
        <v>7904</v>
      </c>
      <c r="C23975">
        <v>487.11</v>
      </c>
    </row>
    <row r="23976" spans="1:3" x14ac:dyDescent="0.25">
      <c r="A23976" s="1">
        <v>23976</v>
      </c>
      <c r="B23976" t="s">
        <v>7904</v>
      </c>
      <c r="C23976">
        <v>487.11</v>
      </c>
    </row>
    <row r="23977" spans="1:3" x14ac:dyDescent="0.25">
      <c r="A23977" s="1">
        <v>23977</v>
      </c>
      <c r="B23977" t="s">
        <v>7905</v>
      </c>
      <c r="C23977">
        <v>487.11</v>
      </c>
    </row>
    <row r="23978" spans="1:3" x14ac:dyDescent="0.25">
      <c r="A23978" s="1">
        <v>23978</v>
      </c>
      <c r="B23978" t="s">
        <v>7905</v>
      </c>
      <c r="C23978">
        <v>487.11</v>
      </c>
    </row>
    <row r="23979" spans="1:3" x14ac:dyDescent="0.25">
      <c r="A23979" s="1">
        <v>23979</v>
      </c>
      <c r="B23979" t="s">
        <v>7905</v>
      </c>
      <c r="C23979">
        <v>487.11</v>
      </c>
    </row>
    <row r="23980" spans="1:3" x14ac:dyDescent="0.25">
      <c r="A23980" s="1">
        <v>23980</v>
      </c>
      <c r="B23980" t="s">
        <v>7906</v>
      </c>
      <c r="C23980">
        <v>487.11</v>
      </c>
    </row>
    <row r="23981" spans="1:3" x14ac:dyDescent="0.25">
      <c r="A23981" s="1">
        <v>23981</v>
      </c>
      <c r="B23981" t="s">
        <v>7906</v>
      </c>
      <c r="C23981">
        <v>487.11</v>
      </c>
    </row>
    <row r="23982" spans="1:3" x14ac:dyDescent="0.25">
      <c r="A23982" s="1">
        <v>23982</v>
      </c>
      <c r="B23982" t="s">
        <v>7906</v>
      </c>
      <c r="C23982">
        <v>487.11</v>
      </c>
    </row>
    <row r="23983" spans="1:3" x14ac:dyDescent="0.25">
      <c r="A23983" s="1">
        <v>23983</v>
      </c>
      <c r="B23983" t="s">
        <v>7906</v>
      </c>
      <c r="C23983">
        <v>487.11</v>
      </c>
    </row>
    <row r="23984" spans="1:3" x14ac:dyDescent="0.25">
      <c r="A23984" s="1">
        <v>23984</v>
      </c>
      <c r="B23984" t="s">
        <v>7907</v>
      </c>
      <c r="C23984">
        <v>487.11</v>
      </c>
    </row>
    <row r="23985" spans="1:3" x14ac:dyDescent="0.25">
      <c r="A23985" s="1">
        <v>23985</v>
      </c>
      <c r="B23985" t="s">
        <v>7907</v>
      </c>
      <c r="C23985">
        <v>487.11</v>
      </c>
    </row>
    <row r="23986" spans="1:3" x14ac:dyDescent="0.25">
      <c r="A23986" s="1">
        <v>23986</v>
      </c>
      <c r="B23986" t="s">
        <v>7907</v>
      </c>
      <c r="C23986">
        <v>487.11</v>
      </c>
    </row>
    <row r="23987" spans="1:3" x14ac:dyDescent="0.25">
      <c r="A23987" s="1">
        <v>23987</v>
      </c>
      <c r="B23987" t="s">
        <v>7908</v>
      </c>
      <c r="C23987">
        <v>487.11</v>
      </c>
    </row>
    <row r="23988" spans="1:3" x14ac:dyDescent="0.25">
      <c r="A23988" s="1">
        <v>23988</v>
      </c>
      <c r="B23988" t="s">
        <v>7908</v>
      </c>
      <c r="C23988">
        <v>487.11</v>
      </c>
    </row>
    <row r="23989" spans="1:3" x14ac:dyDescent="0.25">
      <c r="A23989" s="1">
        <v>23989</v>
      </c>
      <c r="B23989" t="s">
        <v>7908</v>
      </c>
      <c r="C23989">
        <v>487.11</v>
      </c>
    </row>
    <row r="23990" spans="1:3" x14ac:dyDescent="0.25">
      <c r="A23990" s="1">
        <v>23990</v>
      </c>
      <c r="B23990" t="s">
        <v>7909</v>
      </c>
      <c r="C23990">
        <v>487.11</v>
      </c>
    </row>
    <row r="23991" spans="1:3" x14ac:dyDescent="0.25">
      <c r="A23991" s="1">
        <v>23991</v>
      </c>
      <c r="B23991" t="s">
        <v>7909</v>
      </c>
      <c r="C23991">
        <v>487.11</v>
      </c>
    </row>
    <row r="23992" spans="1:3" x14ac:dyDescent="0.25">
      <c r="A23992" s="1">
        <v>23992</v>
      </c>
      <c r="B23992" t="s">
        <v>7909</v>
      </c>
      <c r="C23992">
        <v>487.11</v>
      </c>
    </row>
    <row r="23993" spans="1:3" x14ac:dyDescent="0.25">
      <c r="A23993" s="1">
        <v>23993</v>
      </c>
      <c r="B23993" t="s">
        <v>7910</v>
      </c>
      <c r="C23993">
        <v>487.11</v>
      </c>
    </row>
    <row r="23994" spans="1:3" x14ac:dyDescent="0.25">
      <c r="A23994" s="1">
        <v>23994</v>
      </c>
      <c r="B23994" t="s">
        <v>7910</v>
      </c>
      <c r="C23994">
        <v>487.11</v>
      </c>
    </row>
    <row r="23995" spans="1:3" x14ac:dyDescent="0.25">
      <c r="A23995" s="1">
        <v>23995</v>
      </c>
      <c r="B23995" t="s">
        <v>7910</v>
      </c>
      <c r="C23995">
        <v>487.08</v>
      </c>
    </row>
    <row r="23996" spans="1:3" x14ac:dyDescent="0.25">
      <c r="A23996" s="1">
        <v>23996</v>
      </c>
      <c r="B23996" t="s">
        <v>7911</v>
      </c>
      <c r="C23996">
        <v>487.08</v>
      </c>
    </row>
    <row r="23997" spans="1:3" x14ac:dyDescent="0.25">
      <c r="A23997" s="1">
        <v>23997</v>
      </c>
      <c r="B23997" t="s">
        <v>7911</v>
      </c>
      <c r="C23997">
        <v>487.08</v>
      </c>
    </row>
    <row r="23998" spans="1:3" x14ac:dyDescent="0.25">
      <c r="A23998" s="1">
        <v>23998</v>
      </c>
      <c r="B23998" t="s">
        <v>7911</v>
      </c>
      <c r="C23998">
        <v>487.08</v>
      </c>
    </row>
    <row r="23999" spans="1:3" x14ac:dyDescent="0.25">
      <c r="A23999" s="1">
        <v>23999</v>
      </c>
      <c r="B23999" t="s">
        <v>7911</v>
      </c>
      <c r="C23999">
        <v>487.08</v>
      </c>
    </row>
    <row r="24000" spans="1:3" x14ac:dyDescent="0.25">
      <c r="A24000" s="1">
        <v>24000</v>
      </c>
      <c r="B24000" t="s">
        <v>7912</v>
      </c>
      <c r="C24000">
        <v>487.08</v>
      </c>
    </row>
    <row r="24001" spans="1:3" x14ac:dyDescent="0.25">
      <c r="A24001" s="1">
        <v>24001</v>
      </c>
      <c r="B24001" t="s">
        <v>7912</v>
      </c>
      <c r="C24001">
        <v>487.08</v>
      </c>
    </row>
    <row r="24002" spans="1:3" x14ac:dyDescent="0.25">
      <c r="A24002" s="1">
        <v>24002</v>
      </c>
      <c r="B24002" t="s">
        <v>7912</v>
      </c>
      <c r="C24002">
        <v>487.08</v>
      </c>
    </row>
    <row r="24003" spans="1:3" x14ac:dyDescent="0.25">
      <c r="A24003" s="1">
        <v>24003</v>
      </c>
      <c r="B24003" t="s">
        <v>7913</v>
      </c>
      <c r="C24003">
        <v>487.08</v>
      </c>
    </row>
    <row r="24004" spans="1:3" x14ac:dyDescent="0.25">
      <c r="A24004" s="1">
        <v>24004</v>
      </c>
      <c r="B24004" t="s">
        <v>7913</v>
      </c>
      <c r="C24004">
        <v>487.08</v>
      </c>
    </row>
    <row r="24005" spans="1:3" x14ac:dyDescent="0.25">
      <c r="A24005" s="1">
        <v>24005</v>
      </c>
      <c r="B24005" t="s">
        <v>7913</v>
      </c>
      <c r="C24005">
        <v>487.08</v>
      </c>
    </row>
    <row r="24006" spans="1:3" x14ac:dyDescent="0.25">
      <c r="A24006" s="1">
        <v>24006</v>
      </c>
      <c r="B24006" t="s">
        <v>7914</v>
      </c>
      <c r="C24006">
        <v>487.08</v>
      </c>
    </row>
    <row r="24007" spans="1:3" x14ac:dyDescent="0.25">
      <c r="A24007" s="1">
        <v>24007</v>
      </c>
      <c r="B24007" t="s">
        <v>7914</v>
      </c>
      <c r="C24007">
        <v>487.08</v>
      </c>
    </row>
    <row r="24008" spans="1:3" x14ac:dyDescent="0.25">
      <c r="A24008" s="1">
        <v>24008</v>
      </c>
      <c r="B24008" t="s">
        <v>7914</v>
      </c>
      <c r="C24008">
        <v>487.08</v>
      </c>
    </row>
    <row r="24009" spans="1:3" x14ac:dyDescent="0.25">
      <c r="A24009" s="1">
        <v>24009</v>
      </c>
      <c r="B24009" t="s">
        <v>7915</v>
      </c>
      <c r="C24009">
        <v>487.08</v>
      </c>
    </row>
    <row r="24010" spans="1:3" x14ac:dyDescent="0.25">
      <c r="A24010" s="1">
        <v>24010</v>
      </c>
      <c r="B24010" t="s">
        <v>7915</v>
      </c>
      <c r="C24010">
        <v>487.08</v>
      </c>
    </row>
    <row r="24011" spans="1:3" x14ac:dyDescent="0.25">
      <c r="A24011" s="1">
        <v>24011</v>
      </c>
      <c r="B24011" t="s">
        <v>7915</v>
      </c>
      <c r="C24011">
        <v>487.08</v>
      </c>
    </row>
    <row r="24012" spans="1:3" x14ac:dyDescent="0.25">
      <c r="A24012" s="1">
        <v>24012</v>
      </c>
      <c r="B24012" t="s">
        <v>7916</v>
      </c>
      <c r="C24012">
        <v>487.08</v>
      </c>
    </row>
    <row r="24013" spans="1:3" x14ac:dyDescent="0.25">
      <c r="A24013" s="1">
        <v>24013</v>
      </c>
      <c r="B24013" t="s">
        <v>7916</v>
      </c>
      <c r="C24013">
        <v>487.08</v>
      </c>
    </row>
    <row r="24014" spans="1:3" x14ac:dyDescent="0.25">
      <c r="A24014" s="1">
        <v>24014</v>
      </c>
      <c r="B24014" t="s">
        <v>7916</v>
      </c>
      <c r="C24014">
        <v>487.08</v>
      </c>
    </row>
    <row r="24015" spans="1:3" x14ac:dyDescent="0.25">
      <c r="A24015" s="1">
        <v>24015</v>
      </c>
      <c r="B24015" t="s">
        <v>7916</v>
      </c>
      <c r="C24015">
        <v>487.08</v>
      </c>
    </row>
    <row r="24016" spans="1:3" x14ac:dyDescent="0.25">
      <c r="A24016" s="1">
        <v>24016</v>
      </c>
      <c r="B24016" t="s">
        <v>7917</v>
      </c>
      <c r="C24016">
        <v>487.08</v>
      </c>
    </row>
    <row r="24017" spans="1:3" x14ac:dyDescent="0.25">
      <c r="A24017" s="1">
        <v>24017</v>
      </c>
      <c r="B24017" t="s">
        <v>7917</v>
      </c>
      <c r="C24017">
        <v>487.08</v>
      </c>
    </row>
    <row r="24018" spans="1:3" x14ac:dyDescent="0.25">
      <c r="A24018" s="1">
        <v>24018</v>
      </c>
      <c r="B24018" t="s">
        <v>7917</v>
      </c>
      <c r="C24018">
        <v>487.08</v>
      </c>
    </row>
    <row r="24019" spans="1:3" x14ac:dyDescent="0.25">
      <c r="A24019" s="1">
        <v>24019</v>
      </c>
      <c r="B24019" t="s">
        <v>7918</v>
      </c>
      <c r="C24019">
        <v>487.08</v>
      </c>
    </row>
    <row r="24020" spans="1:3" x14ac:dyDescent="0.25">
      <c r="A24020" s="1">
        <v>24020</v>
      </c>
      <c r="B24020" t="s">
        <v>7918</v>
      </c>
      <c r="C24020">
        <v>487.08</v>
      </c>
    </row>
    <row r="24021" spans="1:3" x14ac:dyDescent="0.25">
      <c r="A24021" s="1">
        <v>24021</v>
      </c>
      <c r="B24021" t="s">
        <v>7918</v>
      </c>
      <c r="C24021">
        <v>487.08</v>
      </c>
    </row>
    <row r="24022" spans="1:3" x14ac:dyDescent="0.25">
      <c r="A24022" s="1">
        <v>24022</v>
      </c>
      <c r="B24022" t="s">
        <v>7919</v>
      </c>
      <c r="C24022">
        <v>487.08</v>
      </c>
    </row>
    <row r="24023" spans="1:3" x14ac:dyDescent="0.25">
      <c r="A24023" s="1">
        <v>24023</v>
      </c>
      <c r="B24023" t="s">
        <v>7919</v>
      </c>
      <c r="C24023">
        <v>487.08</v>
      </c>
    </row>
    <row r="24024" spans="1:3" x14ac:dyDescent="0.25">
      <c r="A24024" s="1">
        <v>24024</v>
      </c>
      <c r="B24024" t="s">
        <v>7919</v>
      </c>
      <c r="C24024">
        <v>487.08</v>
      </c>
    </row>
    <row r="24025" spans="1:3" x14ac:dyDescent="0.25">
      <c r="A24025" s="1">
        <v>24025</v>
      </c>
      <c r="B24025" t="s">
        <v>7920</v>
      </c>
      <c r="C24025">
        <v>487.08</v>
      </c>
    </row>
    <row r="24026" spans="1:3" x14ac:dyDescent="0.25">
      <c r="A24026" s="1">
        <v>24026</v>
      </c>
      <c r="B24026" t="s">
        <v>7920</v>
      </c>
      <c r="C24026">
        <v>487.08</v>
      </c>
    </row>
    <row r="24027" spans="1:3" x14ac:dyDescent="0.25">
      <c r="A24027" s="1">
        <v>24027</v>
      </c>
      <c r="B24027" t="s">
        <v>7920</v>
      </c>
      <c r="C24027">
        <v>487.08</v>
      </c>
    </row>
    <row r="24028" spans="1:3" x14ac:dyDescent="0.25">
      <c r="A24028" s="1">
        <v>24028</v>
      </c>
      <c r="B24028" t="s">
        <v>7921</v>
      </c>
      <c r="C24028">
        <v>487.08</v>
      </c>
    </row>
    <row r="24029" spans="1:3" x14ac:dyDescent="0.25">
      <c r="A24029" s="1">
        <v>24029</v>
      </c>
      <c r="B24029" t="s">
        <v>7921</v>
      </c>
      <c r="C24029">
        <v>487.08</v>
      </c>
    </row>
    <row r="24030" spans="1:3" x14ac:dyDescent="0.25">
      <c r="A24030" s="1">
        <v>24030</v>
      </c>
      <c r="B24030" t="s">
        <v>7921</v>
      </c>
      <c r="C24030">
        <v>487.08</v>
      </c>
    </row>
    <row r="24031" spans="1:3" x14ac:dyDescent="0.25">
      <c r="A24031" s="1">
        <v>24031</v>
      </c>
      <c r="B24031" t="s">
        <v>7922</v>
      </c>
      <c r="C24031">
        <v>487.08</v>
      </c>
    </row>
    <row r="24032" spans="1:3" x14ac:dyDescent="0.25">
      <c r="A24032" s="1">
        <v>24032</v>
      </c>
      <c r="B24032" t="s">
        <v>7922</v>
      </c>
      <c r="C24032">
        <v>487.08</v>
      </c>
    </row>
    <row r="24033" spans="1:3" x14ac:dyDescent="0.25">
      <c r="A24033" s="1">
        <v>24033</v>
      </c>
      <c r="B24033" t="s">
        <v>7922</v>
      </c>
      <c r="C24033">
        <v>487.08</v>
      </c>
    </row>
    <row r="24034" spans="1:3" x14ac:dyDescent="0.25">
      <c r="A24034" s="1">
        <v>24034</v>
      </c>
      <c r="B24034" t="s">
        <v>7923</v>
      </c>
      <c r="C24034">
        <v>487.08</v>
      </c>
    </row>
    <row r="24035" spans="1:3" x14ac:dyDescent="0.25">
      <c r="A24035" s="1">
        <v>24035</v>
      </c>
      <c r="B24035" t="s">
        <v>7923</v>
      </c>
      <c r="C24035">
        <v>487.08</v>
      </c>
    </row>
    <row r="24036" spans="1:3" x14ac:dyDescent="0.25">
      <c r="A24036" s="1">
        <v>24036</v>
      </c>
      <c r="B24036" t="s">
        <v>7923</v>
      </c>
      <c r="C24036">
        <v>487.08</v>
      </c>
    </row>
    <row r="24037" spans="1:3" x14ac:dyDescent="0.25">
      <c r="A24037" s="1">
        <v>24037</v>
      </c>
      <c r="B24037" t="s">
        <v>7924</v>
      </c>
      <c r="C24037">
        <v>487.08</v>
      </c>
    </row>
    <row r="24038" spans="1:3" x14ac:dyDescent="0.25">
      <c r="A24038" s="1">
        <v>24038</v>
      </c>
      <c r="B24038" t="s">
        <v>7924</v>
      </c>
      <c r="C24038">
        <v>487.08</v>
      </c>
    </row>
    <row r="24039" spans="1:3" x14ac:dyDescent="0.25">
      <c r="A24039" s="1">
        <v>24039</v>
      </c>
      <c r="B24039" t="s">
        <v>7924</v>
      </c>
      <c r="C24039">
        <v>487.08</v>
      </c>
    </row>
    <row r="24040" spans="1:3" x14ac:dyDescent="0.25">
      <c r="A24040" s="1">
        <v>24040</v>
      </c>
      <c r="B24040" t="s">
        <v>7925</v>
      </c>
      <c r="C24040">
        <v>487.08</v>
      </c>
    </row>
    <row r="24041" spans="1:3" x14ac:dyDescent="0.25">
      <c r="A24041" s="1">
        <v>24041</v>
      </c>
      <c r="B24041" t="s">
        <v>7925</v>
      </c>
      <c r="C24041">
        <v>487.08</v>
      </c>
    </row>
    <row r="24042" spans="1:3" x14ac:dyDescent="0.25">
      <c r="A24042" s="1">
        <v>24042</v>
      </c>
      <c r="B24042" t="s">
        <v>7925</v>
      </c>
      <c r="C24042">
        <v>487.08</v>
      </c>
    </row>
    <row r="24043" spans="1:3" x14ac:dyDescent="0.25">
      <c r="A24043" s="1">
        <v>24043</v>
      </c>
      <c r="B24043" t="s">
        <v>7925</v>
      </c>
      <c r="C24043">
        <v>487.08</v>
      </c>
    </row>
    <row r="24044" spans="1:3" x14ac:dyDescent="0.25">
      <c r="A24044" s="1">
        <v>24044</v>
      </c>
      <c r="B24044" t="s">
        <v>7926</v>
      </c>
      <c r="C24044">
        <v>487.08</v>
      </c>
    </row>
    <row r="24045" spans="1:3" x14ac:dyDescent="0.25">
      <c r="A24045" s="1">
        <v>24045</v>
      </c>
      <c r="B24045" t="s">
        <v>7926</v>
      </c>
      <c r="C24045">
        <v>487.08</v>
      </c>
    </row>
    <row r="24046" spans="1:3" x14ac:dyDescent="0.25">
      <c r="A24046" s="1">
        <v>24046</v>
      </c>
      <c r="B24046" t="s">
        <v>7926</v>
      </c>
      <c r="C24046">
        <v>487.08</v>
      </c>
    </row>
    <row r="24047" spans="1:3" x14ac:dyDescent="0.25">
      <c r="A24047" s="1">
        <v>24047</v>
      </c>
      <c r="B24047" t="s">
        <v>7927</v>
      </c>
      <c r="C24047">
        <v>487.08</v>
      </c>
    </row>
    <row r="24048" spans="1:3" x14ac:dyDescent="0.25">
      <c r="A24048" s="1">
        <v>24048</v>
      </c>
      <c r="B24048" t="s">
        <v>7927</v>
      </c>
      <c r="C24048">
        <v>487.06</v>
      </c>
    </row>
    <row r="24049" spans="1:3" x14ac:dyDescent="0.25">
      <c r="A24049" s="1">
        <v>24049</v>
      </c>
      <c r="B24049" t="s">
        <v>7927</v>
      </c>
      <c r="C24049">
        <v>487.06</v>
      </c>
    </row>
    <row r="24050" spans="1:3" x14ac:dyDescent="0.25">
      <c r="A24050" s="1">
        <v>24050</v>
      </c>
      <c r="B24050" t="s">
        <v>7928</v>
      </c>
      <c r="C24050">
        <v>487.06</v>
      </c>
    </row>
    <row r="24051" spans="1:3" x14ac:dyDescent="0.25">
      <c r="A24051" s="1">
        <v>24051</v>
      </c>
      <c r="B24051" t="s">
        <v>7928</v>
      </c>
      <c r="C24051">
        <v>487.06</v>
      </c>
    </row>
    <row r="24052" spans="1:3" x14ac:dyDescent="0.25">
      <c r="A24052" s="1">
        <v>24052</v>
      </c>
      <c r="B24052" t="s">
        <v>7928</v>
      </c>
      <c r="C24052">
        <v>487.06</v>
      </c>
    </row>
    <row r="24053" spans="1:3" x14ac:dyDescent="0.25">
      <c r="A24053" s="1">
        <v>24053</v>
      </c>
      <c r="B24053" t="s">
        <v>7929</v>
      </c>
      <c r="C24053">
        <v>487.06</v>
      </c>
    </row>
    <row r="24054" spans="1:3" x14ac:dyDescent="0.25">
      <c r="A24054" s="1">
        <v>24054</v>
      </c>
      <c r="B24054" t="s">
        <v>7929</v>
      </c>
      <c r="C24054">
        <v>487.06</v>
      </c>
    </row>
    <row r="24055" spans="1:3" x14ac:dyDescent="0.25">
      <c r="A24055" s="1">
        <v>24055</v>
      </c>
      <c r="B24055" t="s">
        <v>7929</v>
      </c>
      <c r="C24055">
        <v>487.06</v>
      </c>
    </row>
    <row r="24056" spans="1:3" x14ac:dyDescent="0.25">
      <c r="A24056" s="1">
        <v>24056</v>
      </c>
      <c r="B24056" t="s">
        <v>7929</v>
      </c>
      <c r="C24056">
        <v>487.06</v>
      </c>
    </row>
    <row r="24057" spans="1:3" x14ac:dyDescent="0.25">
      <c r="A24057" s="1">
        <v>24057</v>
      </c>
      <c r="B24057" t="s">
        <v>7930</v>
      </c>
      <c r="C24057">
        <v>487.06</v>
      </c>
    </row>
    <row r="24058" spans="1:3" x14ac:dyDescent="0.25">
      <c r="A24058" s="1">
        <v>24058</v>
      </c>
      <c r="B24058" t="s">
        <v>7930</v>
      </c>
      <c r="C24058">
        <v>487.06</v>
      </c>
    </row>
    <row r="24059" spans="1:3" x14ac:dyDescent="0.25">
      <c r="A24059" s="1">
        <v>24059</v>
      </c>
      <c r="B24059" t="s">
        <v>7930</v>
      </c>
      <c r="C24059">
        <v>487.06</v>
      </c>
    </row>
    <row r="24060" spans="1:3" x14ac:dyDescent="0.25">
      <c r="A24060" s="1">
        <v>24060</v>
      </c>
      <c r="B24060" t="s">
        <v>7931</v>
      </c>
      <c r="C24060">
        <v>487.06</v>
      </c>
    </row>
    <row r="24061" spans="1:3" x14ac:dyDescent="0.25">
      <c r="A24061" s="1">
        <v>24061</v>
      </c>
      <c r="B24061" t="s">
        <v>7931</v>
      </c>
      <c r="C24061">
        <v>487.06</v>
      </c>
    </row>
    <row r="24062" spans="1:3" x14ac:dyDescent="0.25">
      <c r="A24062" s="1">
        <v>24062</v>
      </c>
      <c r="B24062" t="s">
        <v>7931</v>
      </c>
      <c r="C24062">
        <v>487.06</v>
      </c>
    </row>
    <row r="24063" spans="1:3" x14ac:dyDescent="0.25">
      <c r="A24063" s="1">
        <v>24063</v>
      </c>
      <c r="B24063" t="s">
        <v>7932</v>
      </c>
      <c r="C24063">
        <v>487.06</v>
      </c>
    </row>
    <row r="24064" spans="1:3" x14ac:dyDescent="0.25">
      <c r="A24064" s="1">
        <v>24064</v>
      </c>
      <c r="B24064" t="s">
        <v>7932</v>
      </c>
      <c r="C24064">
        <v>487.06</v>
      </c>
    </row>
    <row r="24065" spans="1:3" x14ac:dyDescent="0.25">
      <c r="A24065" s="1">
        <v>24065</v>
      </c>
      <c r="B24065" t="s">
        <v>7932</v>
      </c>
      <c r="C24065">
        <v>487.06</v>
      </c>
    </row>
    <row r="24066" spans="1:3" x14ac:dyDescent="0.25">
      <c r="A24066" s="1">
        <v>24066</v>
      </c>
      <c r="B24066" t="s">
        <v>7933</v>
      </c>
      <c r="C24066">
        <v>487.06</v>
      </c>
    </row>
    <row r="24067" spans="1:3" x14ac:dyDescent="0.25">
      <c r="A24067" s="1">
        <v>24067</v>
      </c>
      <c r="B24067" t="s">
        <v>7933</v>
      </c>
      <c r="C24067">
        <v>487.06</v>
      </c>
    </row>
    <row r="24068" spans="1:3" x14ac:dyDescent="0.25">
      <c r="A24068" s="1">
        <v>24068</v>
      </c>
      <c r="B24068" t="s">
        <v>7933</v>
      </c>
      <c r="C24068">
        <v>487.06</v>
      </c>
    </row>
    <row r="24069" spans="1:3" x14ac:dyDescent="0.25">
      <c r="A24069" s="1">
        <v>24069</v>
      </c>
      <c r="B24069" t="s">
        <v>7934</v>
      </c>
      <c r="C24069">
        <v>487.06</v>
      </c>
    </row>
    <row r="24070" spans="1:3" x14ac:dyDescent="0.25">
      <c r="A24070" s="1">
        <v>24070</v>
      </c>
      <c r="B24070" t="s">
        <v>7934</v>
      </c>
      <c r="C24070">
        <v>487.07</v>
      </c>
    </row>
    <row r="24071" spans="1:3" x14ac:dyDescent="0.25">
      <c r="A24071" s="1">
        <v>24071</v>
      </c>
      <c r="B24071" t="s">
        <v>7934</v>
      </c>
      <c r="C24071">
        <v>487.07</v>
      </c>
    </row>
    <row r="24072" spans="1:3" x14ac:dyDescent="0.25">
      <c r="A24072" s="1">
        <v>24072</v>
      </c>
      <c r="B24072" t="s">
        <v>7935</v>
      </c>
      <c r="C24072">
        <v>487.07</v>
      </c>
    </row>
    <row r="24073" spans="1:3" x14ac:dyDescent="0.25">
      <c r="A24073" s="1">
        <v>24073</v>
      </c>
      <c r="B24073" t="s">
        <v>7935</v>
      </c>
      <c r="C24073">
        <v>487.07</v>
      </c>
    </row>
    <row r="24074" spans="1:3" x14ac:dyDescent="0.25">
      <c r="A24074" s="1">
        <v>24074</v>
      </c>
      <c r="B24074" t="s">
        <v>7935</v>
      </c>
      <c r="C24074">
        <v>487.07</v>
      </c>
    </row>
    <row r="24075" spans="1:3" x14ac:dyDescent="0.25">
      <c r="A24075" s="1">
        <v>24075</v>
      </c>
      <c r="B24075" t="s">
        <v>7936</v>
      </c>
      <c r="C24075">
        <v>487.07</v>
      </c>
    </row>
    <row r="24076" spans="1:3" x14ac:dyDescent="0.25">
      <c r="A24076" s="1">
        <v>24076</v>
      </c>
      <c r="B24076" t="s">
        <v>7936</v>
      </c>
      <c r="C24076">
        <v>487.07</v>
      </c>
    </row>
    <row r="24077" spans="1:3" x14ac:dyDescent="0.25">
      <c r="A24077" s="1">
        <v>24077</v>
      </c>
      <c r="B24077" t="s">
        <v>7936</v>
      </c>
      <c r="C24077">
        <v>487.07</v>
      </c>
    </row>
    <row r="24078" spans="1:3" x14ac:dyDescent="0.25">
      <c r="A24078" s="1">
        <v>24078</v>
      </c>
      <c r="B24078" t="s">
        <v>7937</v>
      </c>
      <c r="C24078">
        <v>487.07</v>
      </c>
    </row>
    <row r="24079" spans="1:3" x14ac:dyDescent="0.25">
      <c r="A24079" s="1">
        <v>24079</v>
      </c>
      <c r="B24079" t="s">
        <v>7937</v>
      </c>
      <c r="C24079">
        <v>487.07</v>
      </c>
    </row>
    <row r="24080" spans="1:3" x14ac:dyDescent="0.25">
      <c r="A24080" s="1">
        <v>24080</v>
      </c>
      <c r="B24080" t="s">
        <v>7937</v>
      </c>
      <c r="C24080">
        <v>487.07</v>
      </c>
    </row>
    <row r="24081" spans="1:3" x14ac:dyDescent="0.25">
      <c r="A24081" s="1">
        <v>24081</v>
      </c>
      <c r="B24081" t="s">
        <v>7937</v>
      </c>
      <c r="C24081">
        <v>487.07</v>
      </c>
    </row>
    <row r="24082" spans="1:3" x14ac:dyDescent="0.25">
      <c r="A24082" s="1">
        <v>24082</v>
      </c>
      <c r="B24082" t="s">
        <v>7938</v>
      </c>
      <c r="C24082">
        <v>487.07</v>
      </c>
    </row>
    <row r="24083" spans="1:3" x14ac:dyDescent="0.25">
      <c r="A24083" s="1">
        <v>24083</v>
      </c>
      <c r="B24083" t="s">
        <v>7938</v>
      </c>
      <c r="C24083">
        <v>487.07</v>
      </c>
    </row>
    <row r="24084" spans="1:3" x14ac:dyDescent="0.25">
      <c r="A24084" s="1">
        <v>24084</v>
      </c>
      <c r="B24084" t="s">
        <v>7938</v>
      </c>
      <c r="C24084">
        <v>487.07</v>
      </c>
    </row>
    <row r="24085" spans="1:3" x14ac:dyDescent="0.25">
      <c r="A24085" s="1">
        <v>24085</v>
      </c>
      <c r="B24085" t="s">
        <v>7939</v>
      </c>
      <c r="C24085">
        <v>487.07</v>
      </c>
    </row>
    <row r="24086" spans="1:3" x14ac:dyDescent="0.25">
      <c r="A24086" s="1">
        <v>24086</v>
      </c>
      <c r="B24086" t="s">
        <v>7939</v>
      </c>
      <c r="C24086">
        <v>487.07</v>
      </c>
    </row>
    <row r="24087" spans="1:3" x14ac:dyDescent="0.25">
      <c r="A24087" s="1">
        <v>24087</v>
      </c>
      <c r="B24087" t="s">
        <v>7939</v>
      </c>
      <c r="C24087">
        <v>487.07</v>
      </c>
    </row>
    <row r="24088" spans="1:3" x14ac:dyDescent="0.25">
      <c r="A24088" s="1">
        <v>24088</v>
      </c>
      <c r="B24088" t="s">
        <v>7940</v>
      </c>
      <c r="C24088">
        <v>487.07</v>
      </c>
    </row>
    <row r="24089" spans="1:3" x14ac:dyDescent="0.25">
      <c r="A24089" s="1">
        <v>24089</v>
      </c>
      <c r="B24089" t="s">
        <v>7940</v>
      </c>
      <c r="C24089">
        <v>487.09</v>
      </c>
    </row>
    <row r="24090" spans="1:3" x14ac:dyDescent="0.25">
      <c r="A24090" s="1">
        <v>24090</v>
      </c>
      <c r="B24090" t="s">
        <v>7940</v>
      </c>
      <c r="C24090">
        <v>487.09</v>
      </c>
    </row>
    <row r="24091" spans="1:3" x14ac:dyDescent="0.25">
      <c r="A24091" s="1">
        <v>24091</v>
      </c>
      <c r="B24091" t="s">
        <v>7941</v>
      </c>
      <c r="C24091">
        <v>487.1</v>
      </c>
    </row>
    <row r="24092" spans="1:3" x14ac:dyDescent="0.25">
      <c r="A24092" s="1">
        <v>24092</v>
      </c>
      <c r="B24092" t="s">
        <v>7941</v>
      </c>
      <c r="C24092">
        <v>487.1</v>
      </c>
    </row>
    <row r="24093" spans="1:3" x14ac:dyDescent="0.25">
      <c r="A24093" s="1">
        <v>24093</v>
      </c>
      <c r="B24093" t="s">
        <v>7941</v>
      </c>
      <c r="C24093">
        <v>487.1</v>
      </c>
    </row>
    <row r="24094" spans="1:3" x14ac:dyDescent="0.25">
      <c r="A24094" s="1">
        <v>24094</v>
      </c>
      <c r="B24094" t="s">
        <v>7942</v>
      </c>
      <c r="C24094">
        <v>487.1</v>
      </c>
    </row>
    <row r="24095" spans="1:3" x14ac:dyDescent="0.25">
      <c r="A24095" s="1">
        <v>24095</v>
      </c>
      <c r="B24095" t="s">
        <v>7942</v>
      </c>
      <c r="C24095">
        <v>487.1</v>
      </c>
    </row>
    <row r="24096" spans="1:3" x14ac:dyDescent="0.25">
      <c r="A24096" s="1">
        <v>24096</v>
      </c>
      <c r="B24096" t="s">
        <v>7942</v>
      </c>
      <c r="C24096">
        <v>487.1</v>
      </c>
    </row>
    <row r="24097" spans="1:3" x14ac:dyDescent="0.25">
      <c r="A24097" s="1">
        <v>24097</v>
      </c>
      <c r="B24097" t="s">
        <v>7942</v>
      </c>
      <c r="C24097">
        <v>487.1</v>
      </c>
    </row>
    <row r="24098" spans="1:3" x14ac:dyDescent="0.25">
      <c r="A24098" s="1">
        <v>24098</v>
      </c>
      <c r="B24098" t="s">
        <v>7943</v>
      </c>
      <c r="C24098">
        <v>487.1</v>
      </c>
    </row>
    <row r="24099" spans="1:3" x14ac:dyDescent="0.25">
      <c r="A24099" s="1">
        <v>24099</v>
      </c>
      <c r="B24099" t="s">
        <v>7943</v>
      </c>
      <c r="C24099">
        <v>487.1</v>
      </c>
    </row>
    <row r="24100" spans="1:3" x14ac:dyDescent="0.25">
      <c r="A24100" s="1">
        <v>24100</v>
      </c>
      <c r="B24100" t="s">
        <v>7943</v>
      </c>
      <c r="C24100">
        <v>487.1</v>
      </c>
    </row>
    <row r="24101" spans="1:3" x14ac:dyDescent="0.25">
      <c r="A24101" s="1">
        <v>24101</v>
      </c>
      <c r="B24101" t="s">
        <v>7944</v>
      </c>
      <c r="C24101">
        <v>487.11</v>
      </c>
    </row>
    <row r="24102" spans="1:3" x14ac:dyDescent="0.25">
      <c r="A24102" s="1">
        <v>24102</v>
      </c>
      <c r="B24102" t="s">
        <v>7944</v>
      </c>
      <c r="C24102">
        <v>487.11</v>
      </c>
    </row>
    <row r="24103" spans="1:3" x14ac:dyDescent="0.25">
      <c r="A24103" s="1">
        <v>24103</v>
      </c>
      <c r="B24103" t="s">
        <v>7944</v>
      </c>
      <c r="C24103">
        <v>487.11</v>
      </c>
    </row>
    <row r="24104" spans="1:3" x14ac:dyDescent="0.25">
      <c r="A24104" s="1">
        <v>24104</v>
      </c>
      <c r="B24104" t="s">
        <v>7945</v>
      </c>
      <c r="C24104">
        <v>487.11</v>
      </c>
    </row>
    <row r="24105" spans="1:3" x14ac:dyDescent="0.25">
      <c r="A24105" s="1">
        <v>24105</v>
      </c>
      <c r="B24105" t="s">
        <v>7945</v>
      </c>
      <c r="C24105">
        <v>487.11</v>
      </c>
    </row>
    <row r="24106" spans="1:3" x14ac:dyDescent="0.25">
      <c r="A24106" s="1">
        <v>24106</v>
      </c>
      <c r="B24106" t="s">
        <v>7945</v>
      </c>
      <c r="C24106">
        <v>487.11</v>
      </c>
    </row>
    <row r="24107" spans="1:3" x14ac:dyDescent="0.25">
      <c r="A24107" s="1">
        <v>24107</v>
      </c>
      <c r="B24107" t="s">
        <v>7946</v>
      </c>
      <c r="C24107">
        <v>487.11</v>
      </c>
    </row>
    <row r="24108" spans="1:3" x14ac:dyDescent="0.25">
      <c r="A24108" s="1">
        <v>24108</v>
      </c>
      <c r="B24108" t="s">
        <v>7946</v>
      </c>
      <c r="C24108">
        <v>487.11</v>
      </c>
    </row>
    <row r="24109" spans="1:3" x14ac:dyDescent="0.25">
      <c r="A24109" s="1">
        <v>24109</v>
      </c>
      <c r="B24109" t="s">
        <v>7946</v>
      </c>
      <c r="C24109">
        <v>487.11</v>
      </c>
    </row>
    <row r="24110" spans="1:3" x14ac:dyDescent="0.25">
      <c r="A24110" s="1">
        <v>24110</v>
      </c>
      <c r="B24110" t="s">
        <v>7947</v>
      </c>
      <c r="C24110">
        <v>487.09</v>
      </c>
    </row>
    <row r="24111" spans="1:3" x14ac:dyDescent="0.25">
      <c r="A24111" s="1">
        <v>24111</v>
      </c>
      <c r="B24111" t="s">
        <v>7947</v>
      </c>
      <c r="C24111">
        <v>487.09</v>
      </c>
    </row>
    <row r="24112" spans="1:3" x14ac:dyDescent="0.25">
      <c r="A24112" s="1">
        <v>24112</v>
      </c>
      <c r="B24112" t="s">
        <v>7947</v>
      </c>
      <c r="C24112">
        <v>487.1</v>
      </c>
    </row>
    <row r="24113" spans="1:3" x14ac:dyDescent="0.25">
      <c r="A24113" s="1">
        <v>24113</v>
      </c>
      <c r="B24113" t="s">
        <v>7948</v>
      </c>
      <c r="C24113">
        <v>487.1</v>
      </c>
    </row>
    <row r="24114" spans="1:3" x14ac:dyDescent="0.25">
      <c r="A24114" s="1">
        <v>24114</v>
      </c>
      <c r="B24114" t="s">
        <v>7948</v>
      </c>
      <c r="C24114">
        <v>487.1</v>
      </c>
    </row>
    <row r="24115" spans="1:3" x14ac:dyDescent="0.25">
      <c r="A24115" s="1">
        <v>24115</v>
      </c>
      <c r="B24115" t="s">
        <v>7948</v>
      </c>
      <c r="C24115">
        <v>487.1</v>
      </c>
    </row>
    <row r="24116" spans="1:3" x14ac:dyDescent="0.25">
      <c r="A24116" s="1">
        <v>24116</v>
      </c>
      <c r="B24116" t="s">
        <v>7949</v>
      </c>
      <c r="C24116">
        <v>487.1</v>
      </c>
    </row>
    <row r="24117" spans="1:3" x14ac:dyDescent="0.25">
      <c r="A24117" s="1">
        <v>24117</v>
      </c>
      <c r="B24117" t="s">
        <v>7949</v>
      </c>
      <c r="C24117">
        <v>487.1</v>
      </c>
    </row>
    <row r="24118" spans="1:3" x14ac:dyDescent="0.25">
      <c r="A24118" s="1">
        <v>24118</v>
      </c>
      <c r="B24118" t="s">
        <v>7949</v>
      </c>
      <c r="C24118">
        <v>487.1</v>
      </c>
    </row>
    <row r="24119" spans="1:3" x14ac:dyDescent="0.25">
      <c r="A24119" s="1">
        <v>24119</v>
      </c>
      <c r="B24119" t="s">
        <v>7949</v>
      </c>
      <c r="C24119">
        <v>487.1</v>
      </c>
    </row>
    <row r="24120" spans="1:3" x14ac:dyDescent="0.25">
      <c r="A24120" s="1">
        <v>24120</v>
      </c>
      <c r="B24120" t="s">
        <v>7950</v>
      </c>
      <c r="C24120">
        <v>487.1</v>
      </c>
    </row>
    <row r="24121" spans="1:3" x14ac:dyDescent="0.25">
      <c r="A24121" s="1">
        <v>24121</v>
      </c>
      <c r="B24121" t="s">
        <v>7950</v>
      </c>
      <c r="C24121">
        <v>487.1</v>
      </c>
    </row>
    <row r="24122" spans="1:3" x14ac:dyDescent="0.25">
      <c r="A24122" s="1">
        <v>24122</v>
      </c>
      <c r="B24122" t="s">
        <v>7950</v>
      </c>
      <c r="C24122">
        <v>487.1</v>
      </c>
    </row>
    <row r="24123" spans="1:3" x14ac:dyDescent="0.25">
      <c r="A24123" s="1">
        <v>24123</v>
      </c>
      <c r="B24123" t="s">
        <v>7951</v>
      </c>
      <c r="C24123">
        <v>487.09</v>
      </c>
    </row>
    <row r="24124" spans="1:3" x14ac:dyDescent="0.25">
      <c r="A24124" s="1">
        <v>24124</v>
      </c>
      <c r="B24124" t="s">
        <v>7951</v>
      </c>
      <c r="C24124">
        <v>487.09</v>
      </c>
    </row>
    <row r="24125" spans="1:3" x14ac:dyDescent="0.25">
      <c r="A24125" s="1">
        <v>24125</v>
      </c>
      <c r="B24125" t="s">
        <v>7951</v>
      </c>
      <c r="C24125">
        <v>487.09</v>
      </c>
    </row>
    <row r="24126" spans="1:3" x14ac:dyDescent="0.25">
      <c r="A24126" s="1">
        <v>24126</v>
      </c>
      <c r="B24126" t="s">
        <v>7952</v>
      </c>
      <c r="C24126">
        <v>487.09</v>
      </c>
    </row>
    <row r="24127" spans="1:3" x14ac:dyDescent="0.25">
      <c r="A24127" s="1">
        <v>24127</v>
      </c>
      <c r="B24127" t="s">
        <v>7952</v>
      </c>
      <c r="C24127">
        <v>487.09</v>
      </c>
    </row>
    <row r="24128" spans="1:3" x14ac:dyDescent="0.25">
      <c r="A24128" s="1">
        <v>24128</v>
      </c>
      <c r="B24128" t="s">
        <v>7952</v>
      </c>
      <c r="C24128">
        <v>487.09</v>
      </c>
    </row>
    <row r="24129" spans="1:3" x14ac:dyDescent="0.25">
      <c r="A24129" s="1">
        <v>24129</v>
      </c>
      <c r="B24129" t="s">
        <v>7953</v>
      </c>
      <c r="C24129">
        <v>487.09</v>
      </c>
    </row>
    <row r="24130" spans="1:3" x14ac:dyDescent="0.25">
      <c r="A24130" s="1">
        <v>24130</v>
      </c>
      <c r="B24130" t="s">
        <v>7953</v>
      </c>
      <c r="C24130">
        <v>487.09</v>
      </c>
    </row>
    <row r="24131" spans="1:3" x14ac:dyDescent="0.25">
      <c r="A24131" s="1">
        <v>24131</v>
      </c>
      <c r="B24131" t="s">
        <v>7953</v>
      </c>
      <c r="C24131">
        <v>487.09</v>
      </c>
    </row>
    <row r="24132" spans="1:3" x14ac:dyDescent="0.25">
      <c r="A24132" s="1">
        <v>24132</v>
      </c>
      <c r="B24132" t="s">
        <v>7954</v>
      </c>
      <c r="C24132">
        <v>487.09</v>
      </c>
    </row>
    <row r="24133" spans="1:3" x14ac:dyDescent="0.25">
      <c r="A24133" s="1">
        <v>24133</v>
      </c>
      <c r="B24133" t="s">
        <v>7954</v>
      </c>
      <c r="C24133">
        <v>487.09</v>
      </c>
    </row>
    <row r="24134" spans="1:3" x14ac:dyDescent="0.25">
      <c r="A24134" s="1">
        <v>24134</v>
      </c>
      <c r="B24134" t="s">
        <v>7954</v>
      </c>
      <c r="C24134">
        <v>487.09</v>
      </c>
    </row>
    <row r="24135" spans="1:3" x14ac:dyDescent="0.25">
      <c r="A24135" s="1">
        <v>24135</v>
      </c>
      <c r="B24135" t="s">
        <v>7954</v>
      </c>
      <c r="C24135">
        <v>487.09</v>
      </c>
    </row>
    <row r="24136" spans="1:3" x14ac:dyDescent="0.25">
      <c r="A24136" s="1">
        <v>24136</v>
      </c>
      <c r="B24136" t="s">
        <v>7955</v>
      </c>
      <c r="C24136">
        <v>487.1</v>
      </c>
    </row>
    <row r="24137" spans="1:3" x14ac:dyDescent="0.25">
      <c r="A24137" s="1">
        <v>24137</v>
      </c>
      <c r="B24137" t="s">
        <v>7955</v>
      </c>
      <c r="C24137">
        <v>487.1</v>
      </c>
    </row>
    <row r="24138" spans="1:3" x14ac:dyDescent="0.25">
      <c r="A24138" s="1">
        <v>24138</v>
      </c>
      <c r="B24138" t="s">
        <v>7955</v>
      </c>
      <c r="C24138">
        <v>487.1</v>
      </c>
    </row>
    <row r="24139" spans="1:3" x14ac:dyDescent="0.25">
      <c r="A24139" s="1">
        <v>24139</v>
      </c>
      <c r="B24139" t="s">
        <v>7956</v>
      </c>
      <c r="C24139">
        <v>487.1</v>
      </c>
    </row>
    <row r="24140" spans="1:3" x14ac:dyDescent="0.25">
      <c r="A24140" s="1">
        <v>24140</v>
      </c>
      <c r="B24140" t="s">
        <v>7956</v>
      </c>
      <c r="C24140">
        <v>487.09</v>
      </c>
    </row>
    <row r="24141" spans="1:3" x14ac:dyDescent="0.25">
      <c r="A24141" s="1">
        <v>24141</v>
      </c>
      <c r="B24141" t="s">
        <v>7956</v>
      </c>
      <c r="C24141">
        <v>487.09</v>
      </c>
    </row>
    <row r="24142" spans="1:3" x14ac:dyDescent="0.25">
      <c r="A24142" s="1">
        <v>24142</v>
      </c>
      <c r="B24142" t="s">
        <v>7957</v>
      </c>
      <c r="C24142">
        <v>487.09</v>
      </c>
    </row>
    <row r="24143" spans="1:3" x14ac:dyDescent="0.25">
      <c r="A24143" s="1">
        <v>24143</v>
      </c>
      <c r="B24143" t="s">
        <v>7957</v>
      </c>
      <c r="C24143">
        <v>487.09</v>
      </c>
    </row>
    <row r="24144" spans="1:3" x14ac:dyDescent="0.25">
      <c r="A24144" s="1">
        <v>24144</v>
      </c>
      <c r="B24144" t="s">
        <v>7957</v>
      </c>
      <c r="C24144">
        <v>487.09</v>
      </c>
    </row>
    <row r="24145" spans="1:3" x14ac:dyDescent="0.25">
      <c r="A24145" s="1">
        <v>24145</v>
      </c>
      <c r="B24145" t="s">
        <v>7958</v>
      </c>
      <c r="C24145">
        <v>487.09</v>
      </c>
    </row>
    <row r="24146" spans="1:3" x14ac:dyDescent="0.25">
      <c r="A24146" s="1">
        <v>24146</v>
      </c>
      <c r="B24146" t="s">
        <v>7958</v>
      </c>
      <c r="C24146">
        <v>487.09</v>
      </c>
    </row>
    <row r="24147" spans="1:3" x14ac:dyDescent="0.25">
      <c r="A24147" s="1">
        <v>24147</v>
      </c>
      <c r="B24147" t="s">
        <v>7958</v>
      </c>
      <c r="C24147">
        <v>487.09</v>
      </c>
    </row>
    <row r="24148" spans="1:3" x14ac:dyDescent="0.25">
      <c r="A24148" s="1">
        <v>24148</v>
      </c>
      <c r="B24148" t="s">
        <v>7959</v>
      </c>
      <c r="C24148">
        <v>487.09</v>
      </c>
    </row>
    <row r="24149" spans="1:3" x14ac:dyDescent="0.25">
      <c r="A24149" s="1">
        <v>24149</v>
      </c>
      <c r="B24149" t="s">
        <v>7959</v>
      </c>
      <c r="C24149">
        <v>487.09</v>
      </c>
    </row>
    <row r="24150" spans="1:3" x14ac:dyDescent="0.25">
      <c r="A24150" s="1">
        <v>24150</v>
      </c>
      <c r="B24150" t="s">
        <v>7959</v>
      </c>
      <c r="C24150">
        <v>487.09</v>
      </c>
    </row>
    <row r="24151" spans="1:3" x14ac:dyDescent="0.25">
      <c r="A24151" s="1">
        <v>24151</v>
      </c>
      <c r="B24151" t="s">
        <v>7960</v>
      </c>
      <c r="C24151">
        <v>487.09</v>
      </c>
    </row>
    <row r="24152" spans="1:3" x14ac:dyDescent="0.25">
      <c r="A24152" s="1">
        <v>24152</v>
      </c>
      <c r="B24152" t="s">
        <v>7960</v>
      </c>
      <c r="C24152">
        <v>487.09</v>
      </c>
    </row>
    <row r="24153" spans="1:3" x14ac:dyDescent="0.25">
      <c r="A24153" s="1">
        <v>24153</v>
      </c>
      <c r="B24153" t="s">
        <v>7960</v>
      </c>
      <c r="C24153">
        <v>487.1</v>
      </c>
    </row>
    <row r="24154" spans="1:3" x14ac:dyDescent="0.25">
      <c r="A24154" s="1">
        <v>24154</v>
      </c>
      <c r="B24154" t="s">
        <v>7960</v>
      </c>
      <c r="C24154">
        <v>487.1</v>
      </c>
    </row>
    <row r="24155" spans="1:3" x14ac:dyDescent="0.25">
      <c r="A24155" s="1">
        <v>24155</v>
      </c>
      <c r="B24155" t="s">
        <v>7961</v>
      </c>
      <c r="C24155">
        <v>487.1</v>
      </c>
    </row>
    <row r="24156" spans="1:3" x14ac:dyDescent="0.25">
      <c r="A24156" s="1">
        <v>24156</v>
      </c>
      <c r="B24156" t="s">
        <v>7961</v>
      </c>
      <c r="C24156">
        <v>487.1</v>
      </c>
    </row>
    <row r="24157" spans="1:3" x14ac:dyDescent="0.25">
      <c r="A24157" s="1">
        <v>24157</v>
      </c>
      <c r="B24157" t="s">
        <v>7961</v>
      </c>
      <c r="C24157">
        <v>487.1</v>
      </c>
    </row>
    <row r="24158" spans="1:3" x14ac:dyDescent="0.25">
      <c r="A24158" s="1">
        <v>24158</v>
      </c>
      <c r="B24158" t="s">
        <v>7962</v>
      </c>
      <c r="C24158">
        <v>487.1</v>
      </c>
    </row>
    <row r="24159" spans="1:3" x14ac:dyDescent="0.25">
      <c r="A24159" s="1">
        <v>24159</v>
      </c>
      <c r="B24159" t="s">
        <v>7962</v>
      </c>
      <c r="C24159">
        <v>487.1</v>
      </c>
    </row>
    <row r="24160" spans="1:3" x14ac:dyDescent="0.25">
      <c r="A24160" s="1">
        <v>24160</v>
      </c>
      <c r="B24160" t="s">
        <v>7963</v>
      </c>
      <c r="C24160">
        <v>487.1</v>
      </c>
    </row>
    <row r="24161" spans="1:3" x14ac:dyDescent="0.25">
      <c r="A24161" s="1">
        <v>24161</v>
      </c>
      <c r="B24161" t="s">
        <v>7963</v>
      </c>
      <c r="C24161">
        <v>487.1</v>
      </c>
    </row>
    <row r="24162" spans="1:3" x14ac:dyDescent="0.25">
      <c r="A24162" s="1">
        <v>24162</v>
      </c>
      <c r="B24162" t="s">
        <v>7963</v>
      </c>
      <c r="C24162">
        <v>487.1</v>
      </c>
    </row>
    <row r="24163" spans="1:3" x14ac:dyDescent="0.25">
      <c r="A24163" s="1">
        <v>24163</v>
      </c>
      <c r="B24163" t="s">
        <v>7964</v>
      </c>
      <c r="C24163">
        <v>487.1</v>
      </c>
    </row>
    <row r="24164" spans="1:3" x14ac:dyDescent="0.25">
      <c r="A24164" s="1">
        <v>24164</v>
      </c>
      <c r="B24164" t="s">
        <v>7964</v>
      </c>
      <c r="C24164">
        <v>487.11</v>
      </c>
    </row>
    <row r="24165" spans="1:3" x14ac:dyDescent="0.25">
      <c r="A24165" s="1">
        <v>24165</v>
      </c>
      <c r="B24165" t="s">
        <v>7964</v>
      </c>
      <c r="C24165">
        <v>487.11</v>
      </c>
    </row>
    <row r="24166" spans="1:3" x14ac:dyDescent="0.25">
      <c r="A24166" s="1">
        <v>24166</v>
      </c>
      <c r="B24166" t="s">
        <v>7964</v>
      </c>
      <c r="C24166">
        <v>487.11</v>
      </c>
    </row>
    <row r="24167" spans="1:3" x14ac:dyDescent="0.25">
      <c r="A24167" s="1">
        <v>24167</v>
      </c>
      <c r="B24167" t="s">
        <v>7965</v>
      </c>
      <c r="C24167">
        <v>487.11</v>
      </c>
    </row>
    <row r="24168" spans="1:3" x14ac:dyDescent="0.25">
      <c r="A24168" s="1">
        <v>24168</v>
      </c>
      <c r="B24168" t="s">
        <v>7965</v>
      </c>
      <c r="C24168">
        <v>487.11</v>
      </c>
    </row>
    <row r="24169" spans="1:3" x14ac:dyDescent="0.25">
      <c r="A24169" s="1">
        <v>24169</v>
      </c>
      <c r="B24169" t="s">
        <v>7966</v>
      </c>
      <c r="C24169">
        <v>487.11</v>
      </c>
    </row>
    <row r="24170" spans="1:3" x14ac:dyDescent="0.25">
      <c r="A24170" s="1">
        <v>24170</v>
      </c>
      <c r="B24170" t="s">
        <v>7966</v>
      </c>
      <c r="C24170">
        <v>487.11</v>
      </c>
    </row>
    <row r="24171" spans="1:3" x14ac:dyDescent="0.25">
      <c r="A24171" s="1">
        <v>24171</v>
      </c>
      <c r="B24171" t="s">
        <v>7966</v>
      </c>
      <c r="C24171">
        <v>487.11</v>
      </c>
    </row>
    <row r="24172" spans="1:3" x14ac:dyDescent="0.25">
      <c r="A24172" s="1">
        <v>24172</v>
      </c>
      <c r="B24172" t="s">
        <v>7967</v>
      </c>
      <c r="C24172">
        <v>487.11</v>
      </c>
    </row>
    <row r="24173" spans="1:3" x14ac:dyDescent="0.25">
      <c r="A24173" s="1">
        <v>24173</v>
      </c>
      <c r="B24173" t="s">
        <v>7967</v>
      </c>
      <c r="C24173">
        <v>487.11</v>
      </c>
    </row>
    <row r="24174" spans="1:3" x14ac:dyDescent="0.25">
      <c r="A24174" s="1">
        <v>24174</v>
      </c>
      <c r="B24174" t="s">
        <v>7967</v>
      </c>
      <c r="C24174">
        <v>487.11</v>
      </c>
    </row>
    <row r="24175" spans="1:3" x14ac:dyDescent="0.25">
      <c r="A24175" s="1">
        <v>24175</v>
      </c>
      <c r="B24175" t="s">
        <v>7968</v>
      </c>
      <c r="C24175">
        <v>487.11</v>
      </c>
    </row>
    <row r="24176" spans="1:3" x14ac:dyDescent="0.25">
      <c r="A24176" s="1">
        <v>24176</v>
      </c>
      <c r="B24176" t="s">
        <v>7968</v>
      </c>
      <c r="C24176">
        <v>487.11</v>
      </c>
    </row>
    <row r="24177" spans="1:3" x14ac:dyDescent="0.25">
      <c r="A24177" s="1">
        <v>24177</v>
      </c>
      <c r="B24177" t="s">
        <v>7968</v>
      </c>
      <c r="C24177">
        <v>487.11</v>
      </c>
    </row>
    <row r="24178" spans="1:3" x14ac:dyDescent="0.25">
      <c r="A24178" s="1">
        <v>24178</v>
      </c>
      <c r="B24178" t="s">
        <v>7969</v>
      </c>
      <c r="C24178">
        <v>487.11</v>
      </c>
    </row>
    <row r="24179" spans="1:3" x14ac:dyDescent="0.25">
      <c r="A24179" s="1">
        <v>24179</v>
      </c>
      <c r="B24179" t="s">
        <v>7969</v>
      </c>
      <c r="C24179">
        <v>487.11</v>
      </c>
    </row>
    <row r="24180" spans="1:3" x14ac:dyDescent="0.25">
      <c r="A24180" s="1">
        <v>24180</v>
      </c>
      <c r="B24180" t="s">
        <v>7969</v>
      </c>
      <c r="C24180">
        <v>487.11</v>
      </c>
    </row>
    <row r="24181" spans="1:3" x14ac:dyDescent="0.25">
      <c r="A24181" s="1">
        <v>24181</v>
      </c>
      <c r="B24181" t="s">
        <v>7970</v>
      </c>
      <c r="C24181">
        <v>487.11</v>
      </c>
    </row>
    <row r="24182" spans="1:3" x14ac:dyDescent="0.25">
      <c r="A24182" s="1">
        <v>24182</v>
      </c>
      <c r="B24182" t="s">
        <v>7970</v>
      </c>
      <c r="C24182">
        <v>487.11</v>
      </c>
    </row>
    <row r="24183" spans="1:3" x14ac:dyDescent="0.25">
      <c r="A24183" s="1">
        <v>24183</v>
      </c>
      <c r="B24183" t="s">
        <v>7970</v>
      </c>
      <c r="C24183">
        <v>487.11</v>
      </c>
    </row>
    <row r="24184" spans="1:3" x14ac:dyDescent="0.25">
      <c r="A24184" s="1">
        <v>24184</v>
      </c>
      <c r="B24184" t="s">
        <v>7971</v>
      </c>
      <c r="C24184">
        <v>487.12</v>
      </c>
    </row>
    <row r="24185" spans="1:3" x14ac:dyDescent="0.25">
      <c r="A24185" s="1">
        <v>24185</v>
      </c>
      <c r="B24185" t="s">
        <v>7971</v>
      </c>
      <c r="C24185">
        <v>487.12</v>
      </c>
    </row>
    <row r="24186" spans="1:3" x14ac:dyDescent="0.25">
      <c r="A24186" s="1">
        <v>24186</v>
      </c>
      <c r="B24186" t="s">
        <v>7971</v>
      </c>
      <c r="C24186">
        <v>487.13</v>
      </c>
    </row>
    <row r="24187" spans="1:3" x14ac:dyDescent="0.25">
      <c r="A24187" s="1">
        <v>24187</v>
      </c>
      <c r="B24187" t="s">
        <v>7972</v>
      </c>
      <c r="C24187">
        <v>487.13</v>
      </c>
    </row>
    <row r="24188" spans="1:3" x14ac:dyDescent="0.25">
      <c r="A24188" s="1">
        <v>24188</v>
      </c>
      <c r="B24188" t="s">
        <v>7972</v>
      </c>
      <c r="C24188">
        <v>487.13</v>
      </c>
    </row>
    <row r="24189" spans="1:3" x14ac:dyDescent="0.25">
      <c r="A24189" s="1">
        <v>24189</v>
      </c>
      <c r="B24189" t="s">
        <v>7972</v>
      </c>
      <c r="C24189">
        <v>487.13</v>
      </c>
    </row>
    <row r="24190" spans="1:3" x14ac:dyDescent="0.25">
      <c r="A24190" s="1">
        <v>24190</v>
      </c>
      <c r="B24190" t="s">
        <v>7973</v>
      </c>
      <c r="C24190">
        <v>487.13</v>
      </c>
    </row>
    <row r="24191" spans="1:3" x14ac:dyDescent="0.25">
      <c r="A24191" s="1">
        <v>24191</v>
      </c>
      <c r="B24191" t="s">
        <v>7973</v>
      </c>
      <c r="C24191">
        <v>487.13</v>
      </c>
    </row>
    <row r="24192" spans="1:3" x14ac:dyDescent="0.25">
      <c r="A24192" s="1">
        <v>24192</v>
      </c>
      <c r="B24192" t="s">
        <v>7973</v>
      </c>
      <c r="C24192">
        <v>487.13</v>
      </c>
    </row>
    <row r="24193" spans="1:3" x14ac:dyDescent="0.25">
      <c r="A24193" s="1">
        <v>24193</v>
      </c>
      <c r="B24193" t="s">
        <v>7973</v>
      </c>
      <c r="C24193">
        <v>487.13</v>
      </c>
    </row>
    <row r="24194" spans="1:3" x14ac:dyDescent="0.25">
      <c r="A24194" s="1">
        <v>24194</v>
      </c>
      <c r="B24194" t="s">
        <v>7974</v>
      </c>
      <c r="C24194">
        <v>487.13</v>
      </c>
    </row>
    <row r="24195" spans="1:3" x14ac:dyDescent="0.25">
      <c r="A24195" s="1">
        <v>24195</v>
      </c>
      <c r="B24195" t="s">
        <v>7974</v>
      </c>
      <c r="C24195">
        <v>487.13</v>
      </c>
    </row>
    <row r="24196" spans="1:3" x14ac:dyDescent="0.25">
      <c r="A24196" s="1">
        <v>24196</v>
      </c>
      <c r="B24196" t="s">
        <v>7974</v>
      </c>
      <c r="C24196">
        <v>487.13</v>
      </c>
    </row>
    <row r="24197" spans="1:3" x14ac:dyDescent="0.25">
      <c r="A24197" s="1">
        <v>24197</v>
      </c>
      <c r="B24197" t="s">
        <v>7975</v>
      </c>
      <c r="C24197">
        <v>487.13</v>
      </c>
    </row>
    <row r="24198" spans="1:3" x14ac:dyDescent="0.25">
      <c r="A24198" s="1">
        <v>24198</v>
      </c>
      <c r="B24198" t="s">
        <v>7975</v>
      </c>
      <c r="C24198">
        <v>487.13</v>
      </c>
    </row>
    <row r="24199" spans="1:3" x14ac:dyDescent="0.25">
      <c r="A24199" s="1">
        <v>24199</v>
      </c>
      <c r="B24199" t="s">
        <v>7975</v>
      </c>
      <c r="C24199">
        <v>487.11</v>
      </c>
    </row>
    <row r="24200" spans="1:3" x14ac:dyDescent="0.25">
      <c r="A24200" s="1">
        <v>24200</v>
      </c>
      <c r="B24200" t="s">
        <v>7976</v>
      </c>
      <c r="C24200">
        <v>487.11</v>
      </c>
    </row>
    <row r="24201" spans="1:3" x14ac:dyDescent="0.25">
      <c r="A24201" s="1">
        <v>24201</v>
      </c>
      <c r="B24201" t="s">
        <v>7976</v>
      </c>
      <c r="C24201">
        <v>487.12</v>
      </c>
    </row>
    <row r="24202" spans="1:3" x14ac:dyDescent="0.25">
      <c r="A24202" s="1">
        <v>24202</v>
      </c>
      <c r="B24202" t="s">
        <v>7976</v>
      </c>
      <c r="C24202">
        <v>487.12</v>
      </c>
    </row>
    <row r="24203" spans="1:3" x14ac:dyDescent="0.25">
      <c r="A24203" s="1">
        <v>24203</v>
      </c>
      <c r="B24203" t="s">
        <v>7977</v>
      </c>
      <c r="C24203">
        <v>487.12</v>
      </c>
    </row>
    <row r="24204" spans="1:3" x14ac:dyDescent="0.25">
      <c r="A24204" s="1">
        <v>24204</v>
      </c>
      <c r="B24204" t="s">
        <v>7977</v>
      </c>
      <c r="C24204">
        <v>487.12</v>
      </c>
    </row>
    <row r="24205" spans="1:3" x14ac:dyDescent="0.25">
      <c r="A24205" s="1">
        <v>24205</v>
      </c>
      <c r="B24205" t="s">
        <v>7977</v>
      </c>
      <c r="C24205">
        <v>487.13</v>
      </c>
    </row>
    <row r="24206" spans="1:3" x14ac:dyDescent="0.25">
      <c r="A24206" s="1">
        <v>24206</v>
      </c>
      <c r="B24206" t="s">
        <v>7978</v>
      </c>
      <c r="C24206">
        <v>487.13</v>
      </c>
    </row>
    <row r="24207" spans="1:3" x14ac:dyDescent="0.25">
      <c r="A24207" s="1">
        <v>24207</v>
      </c>
      <c r="B24207" t="s">
        <v>7978</v>
      </c>
      <c r="C24207">
        <v>487.13</v>
      </c>
    </row>
    <row r="24208" spans="1:3" x14ac:dyDescent="0.25">
      <c r="A24208" s="1">
        <v>24208</v>
      </c>
      <c r="B24208" t="s">
        <v>7978</v>
      </c>
      <c r="C24208">
        <v>487.13</v>
      </c>
    </row>
    <row r="24209" spans="1:3" x14ac:dyDescent="0.25">
      <c r="A24209" s="1">
        <v>24209</v>
      </c>
      <c r="B24209" t="s">
        <v>7979</v>
      </c>
      <c r="C24209">
        <v>487.13</v>
      </c>
    </row>
    <row r="24210" spans="1:3" x14ac:dyDescent="0.25">
      <c r="A24210" s="1">
        <v>24210</v>
      </c>
      <c r="B24210" t="s">
        <v>7979</v>
      </c>
      <c r="C24210">
        <v>487.13</v>
      </c>
    </row>
    <row r="24211" spans="1:3" x14ac:dyDescent="0.25">
      <c r="A24211" s="1">
        <v>24211</v>
      </c>
      <c r="B24211" t="s">
        <v>7979</v>
      </c>
      <c r="C24211">
        <v>487.13</v>
      </c>
    </row>
    <row r="24212" spans="1:3" x14ac:dyDescent="0.25">
      <c r="A24212" s="1">
        <v>24212</v>
      </c>
      <c r="B24212" t="s">
        <v>7979</v>
      </c>
      <c r="C24212">
        <v>487.13</v>
      </c>
    </row>
    <row r="24213" spans="1:3" x14ac:dyDescent="0.25">
      <c r="A24213" s="1">
        <v>24213</v>
      </c>
      <c r="B24213" t="s">
        <v>7980</v>
      </c>
      <c r="C24213">
        <v>487.13</v>
      </c>
    </row>
    <row r="24214" spans="1:3" x14ac:dyDescent="0.25">
      <c r="A24214" s="1">
        <v>24214</v>
      </c>
      <c r="B24214" t="s">
        <v>7980</v>
      </c>
      <c r="C24214">
        <v>487.13</v>
      </c>
    </row>
    <row r="24215" spans="1:3" x14ac:dyDescent="0.25">
      <c r="A24215" s="1">
        <v>24215</v>
      </c>
      <c r="B24215" t="s">
        <v>7980</v>
      </c>
      <c r="C24215">
        <v>487.13</v>
      </c>
    </row>
    <row r="24216" spans="1:3" x14ac:dyDescent="0.25">
      <c r="A24216" s="1">
        <v>24216</v>
      </c>
      <c r="B24216" t="s">
        <v>7981</v>
      </c>
      <c r="C24216">
        <v>487.13</v>
      </c>
    </row>
    <row r="24217" spans="1:3" x14ac:dyDescent="0.25">
      <c r="A24217" s="1">
        <v>24217</v>
      </c>
      <c r="B24217" t="s">
        <v>7981</v>
      </c>
      <c r="C24217">
        <v>487.13</v>
      </c>
    </row>
    <row r="24218" spans="1:3" x14ac:dyDescent="0.25">
      <c r="A24218" s="1">
        <v>24218</v>
      </c>
      <c r="B24218" t="s">
        <v>7981</v>
      </c>
      <c r="C24218">
        <v>487.13</v>
      </c>
    </row>
    <row r="24219" spans="1:3" x14ac:dyDescent="0.25">
      <c r="A24219" s="1">
        <v>24219</v>
      </c>
      <c r="B24219" t="s">
        <v>7982</v>
      </c>
      <c r="C24219">
        <v>487.13</v>
      </c>
    </row>
    <row r="24220" spans="1:3" x14ac:dyDescent="0.25">
      <c r="A24220" s="1">
        <v>24220</v>
      </c>
      <c r="B24220" t="s">
        <v>7982</v>
      </c>
      <c r="C24220">
        <v>487.13</v>
      </c>
    </row>
    <row r="24221" spans="1:3" x14ac:dyDescent="0.25">
      <c r="A24221" s="1">
        <v>24221</v>
      </c>
      <c r="B24221" t="s">
        <v>7982</v>
      </c>
      <c r="C24221">
        <v>487.13</v>
      </c>
    </row>
    <row r="24222" spans="1:3" x14ac:dyDescent="0.25">
      <c r="A24222" s="1">
        <v>24222</v>
      </c>
      <c r="B24222" t="s">
        <v>7983</v>
      </c>
      <c r="C24222">
        <v>487.13</v>
      </c>
    </row>
    <row r="24223" spans="1:3" x14ac:dyDescent="0.25">
      <c r="A24223" s="1">
        <v>24223</v>
      </c>
      <c r="B24223" t="s">
        <v>7983</v>
      </c>
      <c r="C24223">
        <v>487.13</v>
      </c>
    </row>
    <row r="24224" spans="1:3" x14ac:dyDescent="0.25">
      <c r="A24224" s="1">
        <v>24224</v>
      </c>
      <c r="B24224" t="s">
        <v>7983</v>
      </c>
      <c r="C24224">
        <v>487.13</v>
      </c>
    </row>
    <row r="24225" spans="1:3" x14ac:dyDescent="0.25">
      <c r="A24225" s="1">
        <v>24225</v>
      </c>
      <c r="B24225" t="s">
        <v>7984</v>
      </c>
      <c r="C24225">
        <v>487.13</v>
      </c>
    </row>
    <row r="24226" spans="1:3" x14ac:dyDescent="0.25">
      <c r="A24226" s="1">
        <v>24226</v>
      </c>
      <c r="B24226" t="s">
        <v>7984</v>
      </c>
      <c r="C24226">
        <v>487.13</v>
      </c>
    </row>
    <row r="24227" spans="1:3" x14ac:dyDescent="0.25">
      <c r="A24227" s="1">
        <v>24227</v>
      </c>
      <c r="B24227" t="s">
        <v>7984</v>
      </c>
      <c r="C24227">
        <v>487.13</v>
      </c>
    </row>
    <row r="24228" spans="1:3" x14ac:dyDescent="0.25">
      <c r="A24228" s="1">
        <v>24228</v>
      </c>
      <c r="B24228" t="s">
        <v>7985</v>
      </c>
      <c r="C24228">
        <v>487.13</v>
      </c>
    </row>
    <row r="24229" spans="1:3" x14ac:dyDescent="0.25">
      <c r="A24229" s="1">
        <v>24229</v>
      </c>
      <c r="B24229" t="s">
        <v>7985</v>
      </c>
      <c r="C24229">
        <v>487.13</v>
      </c>
    </row>
    <row r="24230" spans="1:3" x14ac:dyDescent="0.25">
      <c r="A24230" s="1">
        <v>24230</v>
      </c>
      <c r="B24230" t="s">
        <v>7985</v>
      </c>
      <c r="C24230">
        <v>487.13</v>
      </c>
    </row>
    <row r="24231" spans="1:3" x14ac:dyDescent="0.25">
      <c r="A24231" s="1">
        <v>24231</v>
      </c>
      <c r="B24231" t="s">
        <v>7986</v>
      </c>
      <c r="C24231">
        <v>487.13</v>
      </c>
    </row>
    <row r="24232" spans="1:3" x14ac:dyDescent="0.25">
      <c r="A24232" s="1">
        <v>24232</v>
      </c>
      <c r="B24232" t="s">
        <v>7986</v>
      </c>
      <c r="C24232">
        <v>487.13</v>
      </c>
    </row>
    <row r="24233" spans="1:3" x14ac:dyDescent="0.25">
      <c r="A24233" s="1">
        <v>24233</v>
      </c>
      <c r="B24233" t="s">
        <v>7986</v>
      </c>
      <c r="C24233">
        <v>487.13</v>
      </c>
    </row>
    <row r="24234" spans="1:3" x14ac:dyDescent="0.25">
      <c r="A24234" s="1">
        <v>24234</v>
      </c>
      <c r="B24234" t="s">
        <v>7987</v>
      </c>
      <c r="C24234">
        <v>487.12</v>
      </c>
    </row>
    <row r="24235" spans="1:3" x14ac:dyDescent="0.25">
      <c r="A24235" s="1">
        <v>24235</v>
      </c>
      <c r="B24235" t="s">
        <v>7987</v>
      </c>
      <c r="C24235">
        <v>487.12</v>
      </c>
    </row>
    <row r="24236" spans="1:3" x14ac:dyDescent="0.25">
      <c r="A24236" s="1">
        <v>24236</v>
      </c>
      <c r="B24236" t="s">
        <v>7987</v>
      </c>
      <c r="C24236">
        <v>487.12</v>
      </c>
    </row>
    <row r="24237" spans="1:3" x14ac:dyDescent="0.25">
      <c r="A24237" s="1">
        <v>24237</v>
      </c>
      <c r="B24237" t="s">
        <v>7988</v>
      </c>
      <c r="C24237">
        <v>487.12</v>
      </c>
    </row>
    <row r="24238" spans="1:3" x14ac:dyDescent="0.25">
      <c r="A24238" s="1">
        <v>24238</v>
      </c>
      <c r="B24238" t="s">
        <v>7988</v>
      </c>
      <c r="C24238">
        <v>487.12</v>
      </c>
    </row>
    <row r="24239" spans="1:3" x14ac:dyDescent="0.25">
      <c r="A24239" s="1">
        <v>24239</v>
      </c>
      <c r="B24239" t="s">
        <v>7988</v>
      </c>
      <c r="C24239">
        <v>487.12</v>
      </c>
    </row>
    <row r="24240" spans="1:3" x14ac:dyDescent="0.25">
      <c r="A24240" s="1">
        <v>24240</v>
      </c>
      <c r="B24240" t="s">
        <v>7988</v>
      </c>
      <c r="C24240">
        <v>487.12</v>
      </c>
    </row>
    <row r="24241" spans="1:3" x14ac:dyDescent="0.25">
      <c r="A24241" s="1">
        <v>24241</v>
      </c>
      <c r="B24241" t="s">
        <v>7989</v>
      </c>
      <c r="C24241">
        <v>487.12</v>
      </c>
    </row>
    <row r="24242" spans="1:3" x14ac:dyDescent="0.25">
      <c r="A24242" s="1">
        <v>24242</v>
      </c>
      <c r="B24242" t="s">
        <v>7989</v>
      </c>
      <c r="C24242">
        <v>487.12</v>
      </c>
    </row>
    <row r="24243" spans="1:3" x14ac:dyDescent="0.25">
      <c r="A24243" s="1">
        <v>24243</v>
      </c>
      <c r="B24243" t="s">
        <v>7989</v>
      </c>
      <c r="C24243">
        <v>487.12</v>
      </c>
    </row>
    <row r="24244" spans="1:3" x14ac:dyDescent="0.25">
      <c r="A24244" s="1">
        <v>24244</v>
      </c>
      <c r="B24244" t="s">
        <v>7990</v>
      </c>
      <c r="C24244">
        <v>487.12</v>
      </c>
    </row>
    <row r="24245" spans="1:3" x14ac:dyDescent="0.25">
      <c r="A24245" s="1">
        <v>24245</v>
      </c>
      <c r="B24245" t="s">
        <v>7990</v>
      </c>
      <c r="C24245">
        <v>487.12</v>
      </c>
    </row>
    <row r="24246" spans="1:3" x14ac:dyDescent="0.25">
      <c r="A24246" s="1">
        <v>24246</v>
      </c>
      <c r="B24246" t="s">
        <v>7990</v>
      </c>
      <c r="C24246">
        <v>487.13</v>
      </c>
    </row>
    <row r="24247" spans="1:3" x14ac:dyDescent="0.25">
      <c r="A24247" s="1">
        <v>24247</v>
      </c>
      <c r="B24247" t="s">
        <v>7991</v>
      </c>
      <c r="C24247">
        <v>487.13</v>
      </c>
    </row>
    <row r="24248" spans="1:3" x14ac:dyDescent="0.25">
      <c r="A24248" s="1">
        <v>24248</v>
      </c>
      <c r="B24248" t="s">
        <v>7991</v>
      </c>
      <c r="C24248">
        <v>487.13</v>
      </c>
    </row>
    <row r="24249" spans="1:3" x14ac:dyDescent="0.25">
      <c r="A24249" s="1">
        <v>24249</v>
      </c>
      <c r="B24249" t="s">
        <v>7991</v>
      </c>
      <c r="C24249">
        <v>487.13</v>
      </c>
    </row>
    <row r="24250" spans="1:3" x14ac:dyDescent="0.25">
      <c r="A24250" s="1">
        <v>24250</v>
      </c>
      <c r="B24250" t="s">
        <v>7992</v>
      </c>
      <c r="C24250">
        <v>487.13</v>
      </c>
    </row>
    <row r="24251" spans="1:3" x14ac:dyDescent="0.25">
      <c r="A24251" s="1">
        <v>24251</v>
      </c>
      <c r="B24251" t="s">
        <v>7992</v>
      </c>
      <c r="C24251">
        <v>487.13</v>
      </c>
    </row>
    <row r="24252" spans="1:3" x14ac:dyDescent="0.25">
      <c r="A24252" s="1">
        <v>24252</v>
      </c>
      <c r="B24252" t="s">
        <v>7992</v>
      </c>
      <c r="C24252">
        <v>487.13</v>
      </c>
    </row>
    <row r="24253" spans="1:3" x14ac:dyDescent="0.25">
      <c r="A24253" s="1">
        <v>24253</v>
      </c>
      <c r="B24253" t="s">
        <v>7992</v>
      </c>
      <c r="C24253">
        <v>487.13</v>
      </c>
    </row>
    <row r="24254" spans="1:3" x14ac:dyDescent="0.25">
      <c r="A24254" s="1">
        <v>24254</v>
      </c>
      <c r="B24254" t="s">
        <v>7993</v>
      </c>
      <c r="C24254">
        <v>487.13</v>
      </c>
    </row>
    <row r="24255" spans="1:3" x14ac:dyDescent="0.25">
      <c r="A24255" s="1">
        <v>24255</v>
      </c>
      <c r="B24255" t="s">
        <v>7993</v>
      </c>
      <c r="C24255">
        <v>487.13</v>
      </c>
    </row>
    <row r="24256" spans="1:3" x14ac:dyDescent="0.25">
      <c r="A24256" s="1">
        <v>24256</v>
      </c>
      <c r="B24256" t="s">
        <v>7993</v>
      </c>
      <c r="C24256">
        <v>487.13</v>
      </c>
    </row>
    <row r="24257" spans="1:3" x14ac:dyDescent="0.25">
      <c r="A24257" s="1">
        <v>24257</v>
      </c>
      <c r="B24257" t="s">
        <v>7994</v>
      </c>
      <c r="C24257">
        <v>487.13</v>
      </c>
    </row>
    <row r="24258" spans="1:3" x14ac:dyDescent="0.25">
      <c r="A24258" s="1">
        <v>24258</v>
      </c>
      <c r="B24258" t="s">
        <v>7994</v>
      </c>
      <c r="C24258">
        <v>487.13</v>
      </c>
    </row>
    <row r="24259" spans="1:3" x14ac:dyDescent="0.25">
      <c r="A24259" s="1">
        <v>24259</v>
      </c>
      <c r="B24259" t="s">
        <v>7994</v>
      </c>
      <c r="C24259">
        <v>487.13</v>
      </c>
    </row>
    <row r="24260" spans="1:3" x14ac:dyDescent="0.25">
      <c r="A24260" s="1">
        <v>24260</v>
      </c>
      <c r="B24260" t="s">
        <v>7995</v>
      </c>
      <c r="C24260">
        <v>487.13</v>
      </c>
    </row>
    <row r="24261" spans="1:3" x14ac:dyDescent="0.25">
      <c r="A24261" s="1">
        <v>24261</v>
      </c>
      <c r="B24261" t="s">
        <v>7995</v>
      </c>
      <c r="C24261">
        <v>487.13</v>
      </c>
    </row>
    <row r="24262" spans="1:3" x14ac:dyDescent="0.25">
      <c r="A24262" s="1">
        <v>24262</v>
      </c>
      <c r="B24262" t="s">
        <v>7995</v>
      </c>
      <c r="C24262">
        <v>487.13</v>
      </c>
    </row>
    <row r="24263" spans="1:3" x14ac:dyDescent="0.25">
      <c r="A24263" s="1">
        <v>24263</v>
      </c>
      <c r="B24263" t="s">
        <v>7996</v>
      </c>
      <c r="C24263">
        <v>487.13</v>
      </c>
    </row>
    <row r="24264" spans="1:3" x14ac:dyDescent="0.25">
      <c r="A24264" s="1">
        <v>24264</v>
      </c>
      <c r="B24264" t="s">
        <v>7996</v>
      </c>
      <c r="C24264">
        <v>487.14</v>
      </c>
    </row>
    <row r="24265" spans="1:3" x14ac:dyDescent="0.25">
      <c r="A24265" s="1">
        <v>24265</v>
      </c>
      <c r="B24265" t="s">
        <v>7996</v>
      </c>
      <c r="C24265">
        <v>487.14</v>
      </c>
    </row>
    <row r="24266" spans="1:3" x14ac:dyDescent="0.25">
      <c r="A24266" s="1">
        <v>24266</v>
      </c>
      <c r="B24266" t="s">
        <v>7997</v>
      </c>
      <c r="C24266">
        <v>487.14</v>
      </c>
    </row>
    <row r="24267" spans="1:3" x14ac:dyDescent="0.25">
      <c r="A24267" s="1">
        <v>24267</v>
      </c>
      <c r="B24267" t="s">
        <v>7997</v>
      </c>
      <c r="C24267">
        <v>487.14</v>
      </c>
    </row>
    <row r="24268" spans="1:3" x14ac:dyDescent="0.25">
      <c r="A24268" s="1">
        <v>24268</v>
      </c>
      <c r="B24268" t="s">
        <v>7997</v>
      </c>
      <c r="C24268">
        <v>487.14</v>
      </c>
    </row>
    <row r="24269" spans="1:3" x14ac:dyDescent="0.25">
      <c r="A24269" s="1">
        <v>24269</v>
      </c>
      <c r="B24269" t="s">
        <v>7998</v>
      </c>
      <c r="C24269">
        <v>487.14</v>
      </c>
    </row>
    <row r="24270" spans="1:3" x14ac:dyDescent="0.25">
      <c r="A24270" s="1">
        <v>24270</v>
      </c>
      <c r="B24270" t="s">
        <v>7998</v>
      </c>
      <c r="C24270">
        <v>487.14</v>
      </c>
    </row>
    <row r="24271" spans="1:3" x14ac:dyDescent="0.25">
      <c r="A24271" s="1">
        <v>24271</v>
      </c>
      <c r="B24271" t="s">
        <v>7998</v>
      </c>
      <c r="C24271">
        <v>487.14</v>
      </c>
    </row>
    <row r="24272" spans="1:3" x14ac:dyDescent="0.25">
      <c r="A24272" s="1">
        <v>24272</v>
      </c>
      <c r="B24272" t="s">
        <v>7999</v>
      </c>
      <c r="C24272">
        <v>487.14</v>
      </c>
    </row>
    <row r="24273" spans="1:3" x14ac:dyDescent="0.25">
      <c r="A24273" s="1">
        <v>24273</v>
      </c>
      <c r="B24273" t="s">
        <v>7999</v>
      </c>
      <c r="C24273">
        <v>487.14</v>
      </c>
    </row>
    <row r="24274" spans="1:3" x14ac:dyDescent="0.25">
      <c r="A24274" s="1">
        <v>24274</v>
      </c>
      <c r="B24274" t="s">
        <v>7999</v>
      </c>
      <c r="C24274">
        <v>487.14</v>
      </c>
    </row>
    <row r="24275" spans="1:3" x14ac:dyDescent="0.25">
      <c r="A24275" s="1">
        <v>24275</v>
      </c>
      <c r="B24275" t="s">
        <v>8000</v>
      </c>
      <c r="C24275">
        <v>487.14</v>
      </c>
    </row>
    <row r="24276" spans="1:3" x14ac:dyDescent="0.25">
      <c r="A24276" s="1">
        <v>24276</v>
      </c>
      <c r="B24276" t="s">
        <v>8000</v>
      </c>
      <c r="C24276">
        <v>487.14</v>
      </c>
    </row>
    <row r="24277" spans="1:3" x14ac:dyDescent="0.25">
      <c r="A24277" s="1">
        <v>24277</v>
      </c>
      <c r="B24277" t="s">
        <v>8000</v>
      </c>
      <c r="C24277">
        <v>487.12</v>
      </c>
    </row>
    <row r="24278" spans="1:3" x14ac:dyDescent="0.25">
      <c r="A24278" s="1">
        <v>24278</v>
      </c>
      <c r="B24278" t="s">
        <v>8001</v>
      </c>
      <c r="C24278">
        <v>487.12</v>
      </c>
    </row>
    <row r="24279" spans="1:3" x14ac:dyDescent="0.25">
      <c r="A24279" s="1">
        <v>24279</v>
      </c>
      <c r="B24279" t="s">
        <v>8001</v>
      </c>
      <c r="C24279">
        <v>487.12</v>
      </c>
    </row>
    <row r="24280" spans="1:3" x14ac:dyDescent="0.25">
      <c r="A24280" s="1">
        <v>24280</v>
      </c>
      <c r="B24280" t="s">
        <v>8001</v>
      </c>
      <c r="C24280">
        <v>487.12</v>
      </c>
    </row>
    <row r="24281" spans="1:3" x14ac:dyDescent="0.25">
      <c r="A24281" s="1">
        <v>24281</v>
      </c>
      <c r="B24281" t="s">
        <v>8001</v>
      </c>
      <c r="C24281">
        <v>487.12</v>
      </c>
    </row>
    <row r="24282" spans="1:3" x14ac:dyDescent="0.25">
      <c r="A24282" s="1">
        <v>24282</v>
      </c>
      <c r="B24282" t="s">
        <v>8002</v>
      </c>
      <c r="C24282">
        <v>487.12</v>
      </c>
    </row>
    <row r="24283" spans="1:3" x14ac:dyDescent="0.25">
      <c r="A24283" s="1">
        <v>24283</v>
      </c>
      <c r="B24283" t="s">
        <v>8002</v>
      </c>
      <c r="C24283">
        <v>487.12</v>
      </c>
    </row>
    <row r="24284" spans="1:3" x14ac:dyDescent="0.25">
      <c r="A24284" s="1">
        <v>24284</v>
      </c>
      <c r="B24284" t="s">
        <v>8002</v>
      </c>
      <c r="C24284">
        <v>487.12</v>
      </c>
    </row>
    <row r="24285" spans="1:3" x14ac:dyDescent="0.25">
      <c r="A24285" s="1">
        <v>24285</v>
      </c>
      <c r="B24285" t="s">
        <v>8003</v>
      </c>
      <c r="C24285">
        <v>487.12</v>
      </c>
    </row>
    <row r="24286" spans="1:3" x14ac:dyDescent="0.25">
      <c r="A24286" s="1">
        <v>24286</v>
      </c>
      <c r="B24286" t="s">
        <v>8003</v>
      </c>
      <c r="C24286">
        <v>487.12</v>
      </c>
    </row>
    <row r="24287" spans="1:3" x14ac:dyDescent="0.25">
      <c r="A24287" s="1">
        <v>24287</v>
      </c>
      <c r="B24287" t="s">
        <v>8003</v>
      </c>
      <c r="C24287">
        <v>487.12</v>
      </c>
    </row>
    <row r="24288" spans="1:3" x14ac:dyDescent="0.25">
      <c r="A24288" s="1">
        <v>24288</v>
      </c>
      <c r="B24288" t="s">
        <v>8004</v>
      </c>
      <c r="C24288">
        <v>487.12</v>
      </c>
    </row>
    <row r="24289" spans="1:3" x14ac:dyDescent="0.25">
      <c r="A24289" s="1">
        <v>24289</v>
      </c>
      <c r="B24289" t="s">
        <v>8004</v>
      </c>
      <c r="C24289">
        <v>487.12</v>
      </c>
    </row>
    <row r="24290" spans="1:3" x14ac:dyDescent="0.25">
      <c r="A24290" s="1">
        <v>24290</v>
      </c>
      <c r="B24290" t="s">
        <v>8004</v>
      </c>
      <c r="C24290">
        <v>487.12</v>
      </c>
    </row>
    <row r="24291" spans="1:3" x14ac:dyDescent="0.25">
      <c r="A24291" s="1">
        <v>24291</v>
      </c>
      <c r="B24291" t="s">
        <v>8005</v>
      </c>
      <c r="C24291">
        <v>487.12</v>
      </c>
    </row>
    <row r="24292" spans="1:3" x14ac:dyDescent="0.25">
      <c r="A24292" s="1">
        <v>24292</v>
      </c>
      <c r="B24292" t="s">
        <v>8005</v>
      </c>
      <c r="C24292">
        <v>487.12</v>
      </c>
    </row>
    <row r="24293" spans="1:3" x14ac:dyDescent="0.25">
      <c r="A24293" s="1">
        <v>24293</v>
      </c>
      <c r="B24293" t="s">
        <v>8005</v>
      </c>
      <c r="C24293">
        <v>487.12</v>
      </c>
    </row>
    <row r="24294" spans="1:3" x14ac:dyDescent="0.25">
      <c r="A24294" s="1">
        <v>24294</v>
      </c>
      <c r="B24294" t="s">
        <v>8005</v>
      </c>
      <c r="C24294">
        <v>487.12</v>
      </c>
    </row>
    <row r="24295" spans="1:3" x14ac:dyDescent="0.25">
      <c r="A24295" s="1">
        <v>24295</v>
      </c>
      <c r="B24295" t="s">
        <v>8006</v>
      </c>
      <c r="C24295">
        <v>487.12</v>
      </c>
    </row>
    <row r="24296" spans="1:3" x14ac:dyDescent="0.25">
      <c r="A24296" s="1">
        <v>24296</v>
      </c>
      <c r="B24296" t="s">
        <v>8006</v>
      </c>
      <c r="C24296">
        <v>487.14</v>
      </c>
    </row>
    <row r="24297" spans="1:3" x14ac:dyDescent="0.25">
      <c r="A24297" s="1">
        <v>24297</v>
      </c>
      <c r="B24297" t="s">
        <v>8006</v>
      </c>
      <c r="C24297">
        <v>487.14</v>
      </c>
    </row>
    <row r="24298" spans="1:3" x14ac:dyDescent="0.25">
      <c r="A24298" s="1">
        <v>24298</v>
      </c>
      <c r="B24298" t="s">
        <v>8007</v>
      </c>
      <c r="C24298">
        <v>487.12</v>
      </c>
    </row>
    <row r="24299" spans="1:3" x14ac:dyDescent="0.25">
      <c r="A24299" s="1">
        <v>24299</v>
      </c>
      <c r="B24299" t="s">
        <v>8007</v>
      </c>
      <c r="C24299">
        <v>487.12</v>
      </c>
    </row>
    <row r="24300" spans="1:3" x14ac:dyDescent="0.25">
      <c r="A24300" s="1">
        <v>24300</v>
      </c>
      <c r="B24300" t="s">
        <v>8007</v>
      </c>
      <c r="C24300">
        <v>487.12</v>
      </c>
    </row>
    <row r="24301" spans="1:3" x14ac:dyDescent="0.25">
      <c r="A24301" s="1">
        <v>24301</v>
      </c>
      <c r="B24301" t="s">
        <v>8008</v>
      </c>
      <c r="C24301">
        <v>487.12</v>
      </c>
    </row>
    <row r="24302" spans="1:3" x14ac:dyDescent="0.25">
      <c r="A24302" s="1">
        <v>24302</v>
      </c>
      <c r="B24302" t="s">
        <v>8008</v>
      </c>
      <c r="C24302">
        <v>487.12</v>
      </c>
    </row>
    <row r="24303" spans="1:3" x14ac:dyDescent="0.25">
      <c r="A24303" s="1">
        <v>24303</v>
      </c>
      <c r="B24303" t="s">
        <v>8008</v>
      </c>
      <c r="C24303">
        <v>487.12</v>
      </c>
    </row>
    <row r="24304" spans="1:3" x14ac:dyDescent="0.25">
      <c r="A24304" s="1">
        <v>24304</v>
      </c>
      <c r="B24304" t="s">
        <v>8009</v>
      </c>
      <c r="C24304">
        <v>487.12</v>
      </c>
    </row>
    <row r="24305" spans="1:3" x14ac:dyDescent="0.25">
      <c r="A24305" s="1">
        <v>24305</v>
      </c>
      <c r="B24305" t="s">
        <v>8009</v>
      </c>
      <c r="C24305">
        <v>487.12</v>
      </c>
    </row>
    <row r="24306" spans="1:3" x14ac:dyDescent="0.25">
      <c r="A24306" s="1">
        <v>24306</v>
      </c>
      <c r="B24306" t="s">
        <v>8009</v>
      </c>
      <c r="C24306">
        <v>487.12</v>
      </c>
    </row>
    <row r="24307" spans="1:3" x14ac:dyDescent="0.25">
      <c r="A24307" s="1">
        <v>24307</v>
      </c>
      <c r="B24307" t="s">
        <v>8010</v>
      </c>
      <c r="C24307">
        <v>487.14</v>
      </c>
    </row>
    <row r="24308" spans="1:3" x14ac:dyDescent="0.25">
      <c r="A24308" s="1">
        <v>24308</v>
      </c>
      <c r="B24308" t="s">
        <v>8010</v>
      </c>
      <c r="C24308">
        <v>487.14</v>
      </c>
    </row>
    <row r="24309" spans="1:3" x14ac:dyDescent="0.25">
      <c r="A24309" s="1">
        <v>24309</v>
      </c>
      <c r="B24309" t="s">
        <v>8010</v>
      </c>
      <c r="C24309">
        <v>487.14</v>
      </c>
    </row>
    <row r="24310" spans="1:3" x14ac:dyDescent="0.25">
      <c r="A24310" s="1">
        <v>24310</v>
      </c>
      <c r="B24310" t="s">
        <v>8011</v>
      </c>
      <c r="C24310">
        <v>487.14</v>
      </c>
    </row>
    <row r="24311" spans="1:3" x14ac:dyDescent="0.25">
      <c r="A24311" s="1">
        <v>24311</v>
      </c>
      <c r="B24311" t="s">
        <v>8011</v>
      </c>
      <c r="C24311">
        <v>487.14</v>
      </c>
    </row>
    <row r="24312" spans="1:3" x14ac:dyDescent="0.25">
      <c r="A24312" s="1">
        <v>24312</v>
      </c>
      <c r="B24312" t="s">
        <v>8011</v>
      </c>
      <c r="C24312">
        <v>487.14</v>
      </c>
    </row>
    <row r="24313" spans="1:3" x14ac:dyDescent="0.25">
      <c r="A24313" s="1">
        <v>24313</v>
      </c>
      <c r="B24313" t="s">
        <v>8011</v>
      </c>
      <c r="C24313">
        <v>487.14</v>
      </c>
    </row>
    <row r="24314" spans="1:3" x14ac:dyDescent="0.25">
      <c r="A24314" s="1">
        <v>24314</v>
      </c>
      <c r="B24314" t="s">
        <v>8012</v>
      </c>
      <c r="C24314">
        <v>487.14</v>
      </c>
    </row>
    <row r="24315" spans="1:3" x14ac:dyDescent="0.25">
      <c r="A24315" s="1">
        <v>24315</v>
      </c>
      <c r="B24315" t="s">
        <v>8012</v>
      </c>
      <c r="C24315">
        <v>487.14</v>
      </c>
    </row>
    <row r="24316" spans="1:3" x14ac:dyDescent="0.25">
      <c r="A24316" s="1">
        <v>24316</v>
      </c>
      <c r="B24316" t="s">
        <v>8012</v>
      </c>
      <c r="C24316">
        <v>487.14</v>
      </c>
    </row>
    <row r="24317" spans="1:3" x14ac:dyDescent="0.25">
      <c r="A24317" s="1">
        <v>24317</v>
      </c>
      <c r="B24317" t="s">
        <v>8013</v>
      </c>
      <c r="C24317">
        <v>487.14</v>
      </c>
    </row>
    <row r="24318" spans="1:3" x14ac:dyDescent="0.25">
      <c r="A24318" s="1">
        <v>24318</v>
      </c>
      <c r="B24318" t="s">
        <v>8013</v>
      </c>
      <c r="C24318">
        <v>487.14</v>
      </c>
    </row>
    <row r="24319" spans="1:3" x14ac:dyDescent="0.25">
      <c r="A24319" s="1">
        <v>24319</v>
      </c>
      <c r="B24319" t="s">
        <v>8013</v>
      </c>
      <c r="C24319">
        <v>487.14</v>
      </c>
    </row>
    <row r="24320" spans="1:3" x14ac:dyDescent="0.25">
      <c r="A24320" s="1">
        <v>24320</v>
      </c>
      <c r="B24320" t="s">
        <v>8013</v>
      </c>
      <c r="C24320">
        <v>487.14</v>
      </c>
    </row>
    <row r="24321" spans="1:3" x14ac:dyDescent="0.25">
      <c r="A24321" s="1">
        <v>24321</v>
      </c>
      <c r="B24321" t="s">
        <v>8014</v>
      </c>
      <c r="C24321">
        <v>487.14</v>
      </c>
    </row>
    <row r="24322" spans="1:3" x14ac:dyDescent="0.25">
      <c r="A24322" s="1">
        <v>24322</v>
      </c>
      <c r="B24322" t="s">
        <v>8014</v>
      </c>
      <c r="C24322">
        <v>487.14</v>
      </c>
    </row>
    <row r="24323" spans="1:3" x14ac:dyDescent="0.25">
      <c r="A24323" s="1">
        <v>24323</v>
      </c>
      <c r="B24323" t="s">
        <v>8014</v>
      </c>
      <c r="C24323">
        <v>487.14</v>
      </c>
    </row>
    <row r="24324" spans="1:3" x14ac:dyDescent="0.25">
      <c r="A24324" s="1">
        <v>24324</v>
      </c>
      <c r="B24324" t="s">
        <v>8015</v>
      </c>
      <c r="C24324">
        <v>487.14</v>
      </c>
    </row>
    <row r="24325" spans="1:3" x14ac:dyDescent="0.25">
      <c r="A24325" s="1">
        <v>24325</v>
      </c>
      <c r="B24325" t="s">
        <v>8015</v>
      </c>
      <c r="C24325">
        <v>487.14</v>
      </c>
    </row>
    <row r="24326" spans="1:3" x14ac:dyDescent="0.25">
      <c r="A24326" s="1">
        <v>24326</v>
      </c>
      <c r="B24326" t="s">
        <v>8015</v>
      </c>
      <c r="C24326">
        <v>487.14</v>
      </c>
    </row>
    <row r="24327" spans="1:3" x14ac:dyDescent="0.25">
      <c r="A24327" s="1">
        <v>24327</v>
      </c>
      <c r="B24327" t="s">
        <v>8016</v>
      </c>
      <c r="C24327">
        <v>487.12</v>
      </c>
    </row>
    <row r="24328" spans="1:3" x14ac:dyDescent="0.25">
      <c r="A24328" s="1">
        <v>24328</v>
      </c>
      <c r="B24328" t="s">
        <v>8016</v>
      </c>
      <c r="C24328">
        <v>487.12</v>
      </c>
    </row>
    <row r="24329" spans="1:3" x14ac:dyDescent="0.25">
      <c r="A24329" s="1">
        <v>24329</v>
      </c>
      <c r="B24329" t="s">
        <v>8016</v>
      </c>
      <c r="C24329">
        <v>487.11</v>
      </c>
    </row>
    <row r="24330" spans="1:3" x14ac:dyDescent="0.25">
      <c r="A24330" s="1">
        <v>24330</v>
      </c>
      <c r="B24330" t="s">
        <v>8017</v>
      </c>
      <c r="C24330">
        <v>487.11</v>
      </c>
    </row>
    <row r="24331" spans="1:3" x14ac:dyDescent="0.25">
      <c r="A24331" s="1">
        <v>24331</v>
      </c>
      <c r="B24331" t="s">
        <v>8017</v>
      </c>
      <c r="C24331">
        <v>487.11</v>
      </c>
    </row>
    <row r="24332" spans="1:3" x14ac:dyDescent="0.25">
      <c r="A24332" s="1">
        <v>24332</v>
      </c>
      <c r="B24332" t="s">
        <v>8017</v>
      </c>
      <c r="C24332">
        <v>487.11</v>
      </c>
    </row>
    <row r="24333" spans="1:3" x14ac:dyDescent="0.25">
      <c r="A24333" s="1">
        <v>24333</v>
      </c>
      <c r="B24333" t="s">
        <v>8018</v>
      </c>
      <c r="C24333">
        <v>487.11</v>
      </c>
    </row>
    <row r="24334" spans="1:3" x14ac:dyDescent="0.25">
      <c r="A24334" s="1">
        <v>24334</v>
      </c>
      <c r="B24334" t="s">
        <v>8018</v>
      </c>
      <c r="C24334">
        <v>487.11</v>
      </c>
    </row>
    <row r="24335" spans="1:3" x14ac:dyDescent="0.25">
      <c r="A24335" s="1">
        <v>24335</v>
      </c>
      <c r="B24335" t="s">
        <v>8018</v>
      </c>
      <c r="C24335">
        <v>487.11</v>
      </c>
    </row>
    <row r="24336" spans="1:3" x14ac:dyDescent="0.25">
      <c r="A24336" s="1">
        <v>24336</v>
      </c>
      <c r="B24336" t="s">
        <v>8018</v>
      </c>
      <c r="C24336">
        <v>487.11</v>
      </c>
    </row>
    <row r="24337" spans="1:3" x14ac:dyDescent="0.25">
      <c r="A24337" s="1">
        <v>24337</v>
      </c>
      <c r="B24337" t="s">
        <v>8019</v>
      </c>
      <c r="C24337">
        <v>487.11</v>
      </c>
    </row>
    <row r="24338" spans="1:3" x14ac:dyDescent="0.25">
      <c r="A24338" s="1">
        <v>24338</v>
      </c>
      <c r="B24338" t="s">
        <v>8019</v>
      </c>
      <c r="C24338">
        <v>487.11</v>
      </c>
    </row>
    <row r="24339" spans="1:3" x14ac:dyDescent="0.25">
      <c r="A24339" s="1">
        <v>24339</v>
      </c>
      <c r="B24339" t="s">
        <v>8019</v>
      </c>
      <c r="C24339">
        <v>487.11</v>
      </c>
    </row>
    <row r="24340" spans="1:3" x14ac:dyDescent="0.25">
      <c r="A24340" s="1">
        <v>24340</v>
      </c>
      <c r="B24340" t="s">
        <v>8020</v>
      </c>
      <c r="C24340">
        <v>487.11</v>
      </c>
    </row>
    <row r="24341" spans="1:3" x14ac:dyDescent="0.25">
      <c r="A24341" s="1">
        <v>24341</v>
      </c>
      <c r="B24341" t="s">
        <v>8020</v>
      </c>
      <c r="C24341">
        <v>487.11</v>
      </c>
    </row>
    <row r="24342" spans="1:3" x14ac:dyDescent="0.25">
      <c r="A24342" s="1">
        <v>24342</v>
      </c>
      <c r="B24342" t="s">
        <v>8020</v>
      </c>
      <c r="C24342">
        <v>487.11</v>
      </c>
    </row>
    <row r="24343" spans="1:3" x14ac:dyDescent="0.25">
      <c r="A24343" s="1">
        <v>24343</v>
      </c>
      <c r="B24343" t="s">
        <v>8021</v>
      </c>
      <c r="C24343">
        <v>487.11</v>
      </c>
    </row>
    <row r="24344" spans="1:3" x14ac:dyDescent="0.25">
      <c r="A24344" s="1">
        <v>24344</v>
      </c>
      <c r="B24344" t="s">
        <v>8021</v>
      </c>
      <c r="C24344">
        <v>487.11</v>
      </c>
    </row>
    <row r="24345" spans="1:3" x14ac:dyDescent="0.25">
      <c r="A24345" s="1">
        <v>24345</v>
      </c>
      <c r="B24345" t="s">
        <v>8021</v>
      </c>
      <c r="C24345">
        <v>487.11</v>
      </c>
    </row>
    <row r="24346" spans="1:3" x14ac:dyDescent="0.25">
      <c r="A24346" s="1">
        <v>24346</v>
      </c>
      <c r="B24346" t="s">
        <v>8022</v>
      </c>
      <c r="C24346">
        <v>487.11</v>
      </c>
    </row>
    <row r="24347" spans="1:3" x14ac:dyDescent="0.25">
      <c r="A24347" s="1">
        <v>24347</v>
      </c>
      <c r="B24347" t="s">
        <v>8022</v>
      </c>
      <c r="C24347">
        <v>487.11</v>
      </c>
    </row>
    <row r="24348" spans="1:3" x14ac:dyDescent="0.25">
      <c r="A24348" s="1">
        <v>24348</v>
      </c>
      <c r="B24348" t="s">
        <v>8022</v>
      </c>
      <c r="C24348">
        <v>487.11</v>
      </c>
    </row>
    <row r="24349" spans="1:3" x14ac:dyDescent="0.25">
      <c r="A24349" s="1">
        <v>24349</v>
      </c>
      <c r="B24349" t="s">
        <v>8022</v>
      </c>
      <c r="C24349">
        <v>487.11</v>
      </c>
    </row>
    <row r="24350" spans="1:3" x14ac:dyDescent="0.25">
      <c r="A24350" s="1">
        <v>24350</v>
      </c>
      <c r="B24350" t="s">
        <v>8023</v>
      </c>
      <c r="C24350">
        <v>487.11</v>
      </c>
    </row>
    <row r="24351" spans="1:3" x14ac:dyDescent="0.25">
      <c r="A24351" s="1">
        <v>24351</v>
      </c>
      <c r="B24351" t="s">
        <v>8023</v>
      </c>
      <c r="C24351">
        <v>487.11</v>
      </c>
    </row>
    <row r="24352" spans="1:3" x14ac:dyDescent="0.25">
      <c r="A24352" s="1">
        <v>24352</v>
      </c>
      <c r="B24352" t="s">
        <v>8023</v>
      </c>
      <c r="C24352">
        <v>487.11</v>
      </c>
    </row>
    <row r="24353" spans="1:3" x14ac:dyDescent="0.25">
      <c r="A24353" s="1">
        <v>24353</v>
      </c>
      <c r="B24353" t="s">
        <v>8024</v>
      </c>
      <c r="C24353">
        <v>487.11</v>
      </c>
    </row>
    <row r="24354" spans="1:3" x14ac:dyDescent="0.25">
      <c r="A24354" s="1">
        <v>24354</v>
      </c>
      <c r="B24354" t="s">
        <v>8024</v>
      </c>
      <c r="C24354">
        <v>487.11</v>
      </c>
    </row>
    <row r="24355" spans="1:3" x14ac:dyDescent="0.25">
      <c r="A24355" s="1">
        <v>24355</v>
      </c>
      <c r="B24355" t="s">
        <v>8024</v>
      </c>
      <c r="C24355">
        <v>487.11</v>
      </c>
    </row>
    <row r="24356" spans="1:3" x14ac:dyDescent="0.25">
      <c r="A24356" s="1">
        <v>24356</v>
      </c>
      <c r="B24356" t="s">
        <v>8025</v>
      </c>
      <c r="C24356">
        <v>487.12</v>
      </c>
    </row>
    <row r="24357" spans="1:3" x14ac:dyDescent="0.25">
      <c r="A24357" s="1">
        <v>24357</v>
      </c>
      <c r="B24357" t="s">
        <v>8025</v>
      </c>
      <c r="C24357">
        <v>487.12</v>
      </c>
    </row>
    <row r="24358" spans="1:3" x14ac:dyDescent="0.25">
      <c r="A24358" s="1">
        <v>24358</v>
      </c>
      <c r="B24358" t="s">
        <v>8025</v>
      </c>
      <c r="C24358">
        <v>487.12</v>
      </c>
    </row>
    <row r="24359" spans="1:3" x14ac:dyDescent="0.25">
      <c r="A24359" s="1">
        <v>24359</v>
      </c>
      <c r="B24359" t="s">
        <v>8026</v>
      </c>
      <c r="C24359">
        <v>487.12</v>
      </c>
    </row>
    <row r="24360" spans="1:3" x14ac:dyDescent="0.25">
      <c r="A24360" s="1">
        <v>24360</v>
      </c>
      <c r="B24360" t="s">
        <v>8026</v>
      </c>
      <c r="C24360">
        <v>487.12</v>
      </c>
    </row>
    <row r="24361" spans="1:3" x14ac:dyDescent="0.25">
      <c r="A24361" s="1">
        <v>24361</v>
      </c>
      <c r="B24361" t="s">
        <v>8026</v>
      </c>
      <c r="C24361">
        <v>487.12</v>
      </c>
    </row>
    <row r="24362" spans="1:3" x14ac:dyDescent="0.25">
      <c r="A24362" s="1">
        <v>24362</v>
      </c>
      <c r="B24362" t="s">
        <v>8027</v>
      </c>
      <c r="C24362">
        <v>487.12</v>
      </c>
    </row>
    <row r="24363" spans="1:3" x14ac:dyDescent="0.25">
      <c r="A24363" s="1">
        <v>24363</v>
      </c>
      <c r="B24363" t="s">
        <v>8027</v>
      </c>
      <c r="C24363">
        <v>487.12</v>
      </c>
    </row>
    <row r="24364" spans="1:3" x14ac:dyDescent="0.25">
      <c r="A24364" s="1">
        <v>24364</v>
      </c>
      <c r="B24364" t="s">
        <v>8027</v>
      </c>
      <c r="C24364">
        <v>487.12</v>
      </c>
    </row>
    <row r="24365" spans="1:3" x14ac:dyDescent="0.25">
      <c r="A24365" s="1">
        <v>24365</v>
      </c>
      <c r="B24365" t="s">
        <v>8028</v>
      </c>
      <c r="C24365">
        <v>487.12</v>
      </c>
    </row>
    <row r="24366" spans="1:3" x14ac:dyDescent="0.25">
      <c r="A24366" s="1">
        <v>24366</v>
      </c>
      <c r="B24366" t="s">
        <v>8028</v>
      </c>
      <c r="C24366">
        <v>487.12</v>
      </c>
    </row>
    <row r="24367" spans="1:3" x14ac:dyDescent="0.25">
      <c r="A24367" s="1">
        <v>24367</v>
      </c>
      <c r="B24367" t="s">
        <v>8028</v>
      </c>
      <c r="C24367">
        <v>487.12</v>
      </c>
    </row>
    <row r="24368" spans="1:3" x14ac:dyDescent="0.25">
      <c r="A24368" s="1">
        <v>24368</v>
      </c>
      <c r="B24368" t="s">
        <v>8029</v>
      </c>
      <c r="C24368">
        <v>487.12</v>
      </c>
    </row>
    <row r="24369" spans="1:3" x14ac:dyDescent="0.25">
      <c r="A24369" s="1">
        <v>24369</v>
      </c>
      <c r="B24369" t="s">
        <v>8029</v>
      </c>
      <c r="C24369">
        <v>487.12</v>
      </c>
    </row>
    <row r="24370" spans="1:3" x14ac:dyDescent="0.25">
      <c r="A24370" s="1">
        <v>24370</v>
      </c>
      <c r="B24370" t="s">
        <v>8029</v>
      </c>
      <c r="C24370">
        <v>487.12</v>
      </c>
    </row>
    <row r="24371" spans="1:3" x14ac:dyDescent="0.25">
      <c r="A24371" s="1">
        <v>24371</v>
      </c>
      <c r="B24371" t="s">
        <v>8030</v>
      </c>
      <c r="C24371">
        <v>487.12</v>
      </c>
    </row>
    <row r="24372" spans="1:3" x14ac:dyDescent="0.25">
      <c r="A24372" s="1">
        <v>24372</v>
      </c>
      <c r="B24372" t="s">
        <v>8030</v>
      </c>
      <c r="C24372">
        <v>487.12</v>
      </c>
    </row>
    <row r="24373" spans="1:3" x14ac:dyDescent="0.25">
      <c r="A24373" s="1">
        <v>24373</v>
      </c>
      <c r="B24373" t="s">
        <v>8030</v>
      </c>
      <c r="C24373">
        <v>487.12</v>
      </c>
    </row>
    <row r="24374" spans="1:3" x14ac:dyDescent="0.25">
      <c r="A24374" s="1">
        <v>24374</v>
      </c>
      <c r="B24374" t="s">
        <v>8031</v>
      </c>
      <c r="C24374">
        <v>487.12</v>
      </c>
    </row>
    <row r="24375" spans="1:3" x14ac:dyDescent="0.25">
      <c r="A24375" s="1">
        <v>24375</v>
      </c>
      <c r="B24375" t="s">
        <v>8031</v>
      </c>
      <c r="C24375">
        <v>487.12</v>
      </c>
    </row>
    <row r="24376" spans="1:3" x14ac:dyDescent="0.25">
      <c r="A24376" s="1">
        <v>24376</v>
      </c>
      <c r="B24376" t="s">
        <v>8031</v>
      </c>
      <c r="C24376">
        <v>487.12</v>
      </c>
    </row>
    <row r="24377" spans="1:3" x14ac:dyDescent="0.25">
      <c r="A24377" s="1">
        <v>24377</v>
      </c>
      <c r="B24377" t="s">
        <v>8032</v>
      </c>
      <c r="C24377">
        <v>487.12</v>
      </c>
    </row>
    <row r="24378" spans="1:3" x14ac:dyDescent="0.25">
      <c r="A24378" s="1">
        <v>24378</v>
      </c>
      <c r="B24378" t="s">
        <v>8032</v>
      </c>
      <c r="C24378">
        <v>487.12</v>
      </c>
    </row>
    <row r="24379" spans="1:3" x14ac:dyDescent="0.25">
      <c r="A24379" s="1">
        <v>24379</v>
      </c>
      <c r="B24379" t="s">
        <v>8032</v>
      </c>
      <c r="C24379">
        <v>487.12</v>
      </c>
    </row>
    <row r="24380" spans="1:3" x14ac:dyDescent="0.25">
      <c r="A24380" s="1">
        <v>24380</v>
      </c>
      <c r="B24380" t="s">
        <v>8033</v>
      </c>
      <c r="C24380">
        <v>487.12</v>
      </c>
    </row>
    <row r="24381" spans="1:3" x14ac:dyDescent="0.25">
      <c r="A24381" s="1">
        <v>24381</v>
      </c>
      <c r="B24381" t="s">
        <v>8033</v>
      </c>
      <c r="C24381">
        <v>487.12</v>
      </c>
    </row>
    <row r="24382" spans="1:3" x14ac:dyDescent="0.25">
      <c r="A24382" s="1">
        <v>24382</v>
      </c>
      <c r="B24382" t="s">
        <v>8033</v>
      </c>
      <c r="C24382">
        <v>487.12</v>
      </c>
    </row>
    <row r="24383" spans="1:3" x14ac:dyDescent="0.25">
      <c r="A24383" s="1">
        <v>24383</v>
      </c>
      <c r="B24383" t="s">
        <v>8033</v>
      </c>
      <c r="C24383">
        <v>487.12</v>
      </c>
    </row>
    <row r="24384" spans="1:3" x14ac:dyDescent="0.25">
      <c r="A24384" s="1">
        <v>24384</v>
      </c>
      <c r="B24384" t="s">
        <v>8034</v>
      </c>
      <c r="C24384">
        <v>487.12</v>
      </c>
    </row>
    <row r="24385" spans="1:3" x14ac:dyDescent="0.25">
      <c r="A24385" s="1">
        <v>24385</v>
      </c>
      <c r="B24385" t="s">
        <v>8034</v>
      </c>
      <c r="C24385">
        <v>487.12</v>
      </c>
    </row>
    <row r="24386" spans="1:3" x14ac:dyDescent="0.25">
      <c r="A24386" s="1">
        <v>24386</v>
      </c>
      <c r="B24386" t="s">
        <v>8034</v>
      </c>
      <c r="C24386">
        <v>487.12</v>
      </c>
    </row>
    <row r="24387" spans="1:3" x14ac:dyDescent="0.25">
      <c r="A24387" s="1">
        <v>24387</v>
      </c>
      <c r="B24387" t="s">
        <v>8035</v>
      </c>
      <c r="C24387">
        <v>487.12</v>
      </c>
    </row>
    <row r="24388" spans="1:3" x14ac:dyDescent="0.25">
      <c r="A24388" s="1">
        <v>24388</v>
      </c>
      <c r="B24388" t="s">
        <v>8035</v>
      </c>
      <c r="C24388">
        <v>487.12</v>
      </c>
    </row>
    <row r="24389" spans="1:3" x14ac:dyDescent="0.25">
      <c r="A24389" s="1">
        <v>24389</v>
      </c>
      <c r="B24389" t="s">
        <v>8035</v>
      </c>
      <c r="C24389">
        <v>487.12</v>
      </c>
    </row>
    <row r="24390" spans="1:3" x14ac:dyDescent="0.25">
      <c r="A24390" s="1">
        <v>24390</v>
      </c>
      <c r="B24390" t="s">
        <v>8036</v>
      </c>
      <c r="C24390">
        <v>487.12</v>
      </c>
    </row>
    <row r="24391" spans="1:3" x14ac:dyDescent="0.25">
      <c r="A24391" s="1">
        <v>24391</v>
      </c>
      <c r="B24391" t="s">
        <v>8036</v>
      </c>
      <c r="C24391">
        <v>487.12</v>
      </c>
    </row>
    <row r="24392" spans="1:3" x14ac:dyDescent="0.25">
      <c r="A24392" s="1">
        <v>24392</v>
      </c>
      <c r="B24392" t="s">
        <v>8036</v>
      </c>
      <c r="C24392">
        <v>487.12</v>
      </c>
    </row>
    <row r="24393" spans="1:3" x14ac:dyDescent="0.25">
      <c r="A24393" s="1">
        <v>24393</v>
      </c>
      <c r="B24393" t="s">
        <v>8037</v>
      </c>
      <c r="C24393">
        <v>487.12</v>
      </c>
    </row>
    <row r="24394" spans="1:3" x14ac:dyDescent="0.25">
      <c r="A24394" s="1">
        <v>24394</v>
      </c>
      <c r="B24394" t="s">
        <v>8037</v>
      </c>
      <c r="C24394">
        <v>487.12</v>
      </c>
    </row>
    <row r="24395" spans="1:3" x14ac:dyDescent="0.25">
      <c r="A24395" s="1">
        <v>24395</v>
      </c>
      <c r="B24395" t="s">
        <v>8037</v>
      </c>
      <c r="C24395">
        <v>487.12</v>
      </c>
    </row>
    <row r="24396" spans="1:3" x14ac:dyDescent="0.25">
      <c r="A24396" s="1">
        <v>24396</v>
      </c>
      <c r="B24396" t="s">
        <v>8037</v>
      </c>
      <c r="C24396">
        <v>487.12</v>
      </c>
    </row>
    <row r="24397" spans="1:3" x14ac:dyDescent="0.25">
      <c r="A24397" s="1">
        <v>24397</v>
      </c>
      <c r="B24397" t="s">
        <v>8038</v>
      </c>
      <c r="C24397">
        <v>487.12</v>
      </c>
    </row>
    <row r="24398" spans="1:3" x14ac:dyDescent="0.25">
      <c r="A24398" s="1">
        <v>24398</v>
      </c>
      <c r="B24398" t="s">
        <v>8038</v>
      </c>
      <c r="C24398">
        <v>487.12</v>
      </c>
    </row>
    <row r="24399" spans="1:3" x14ac:dyDescent="0.25">
      <c r="A24399" s="1">
        <v>24399</v>
      </c>
      <c r="B24399" t="s">
        <v>8038</v>
      </c>
      <c r="C24399">
        <v>487.12</v>
      </c>
    </row>
    <row r="24400" spans="1:3" x14ac:dyDescent="0.25">
      <c r="A24400" s="1">
        <v>24400</v>
      </c>
      <c r="B24400" t="s">
        <v>8039</v>
      </c>
      <c r="C24400">
        <v>487.12</v>
      </c>
    </row>
    <row r="24401" spans="1:3" x14ac:dyDescent="0.25">
      <c r="A24401" s="1">
        <v>24401</v>
      </c>
      <c r="B24401" t="s">
        <v>8039</v>
      </c>
      <c r="C24401">
        <v>487.12</v>
      </c>
    </row>
    <row r="24402" spans="1:3" x14ac:dyDescent="0.25">
      <c r="A24402" s="1">
        <v>24402</v>
      </c>
      <c r="B24402" t="s">
        <v>8039</v>
      </c>
      <c r="C24402">
        <v>487.12</v>
      </c>
    </row>
    <row r="24403" spans="1:3" x14ac:dyDescent="0.25">
      <c r="A24403" s="1">
        <v>24403</v>
      </c>
      <c r="B24403" t="s">
        <v>8040</v>
      </c>
      <c r="C24403">
        <v>487.12</v>
      </c>
    </row>
    <row r="24404" spans="1:3" x14ac:dyDescent="0.25">
      <c r="A24404" s="1">
        <v>24404</v>
      </c>
      <c r="B24404" t="s">
        <v>8040</v>
      </c>
      <c r="C24404">
        <v>487.12</v>
      </c>
    </row>
    <row r="24405" spans="1:3" x14ac:dyDescent="0.25">
      <c r="A24405" s="1">
        <v>24405</v>
      </c>
      <c r="B24405" t="s">
        <v>8040</v>
      </c>
      <c r="C24405">
        <v>487.12</v>
      </c>
    </row>
    <row r="24406" spans="1:3" x14ac:dyDescent="0.25">
      <c r="A24406" s="1">
        <v>24406</v>
      </c>
      <c r="B24406" t="s">
        <v>8041</v>
      </c>
      <c r="C24406">
        <v>487.12</v>
      </c>
    </row>
    <row r="24407" spans="1:3" x14ac:dyDescent="0.25">
      <c r="A24407" s="1">
        <v>24407</v>
      </c>
      <c r="B24407" t="s">
        <v>8041</v>
      </c>
      <c r="C24407">
        <v>487.13</v>
      </c>
    </row>
    <row r="24408" spans="1:3" x14ac:dyDescent="0.25">
      <c r="A24408" s="1">
        <v>24408</v>
      </c>
      <c r="B24408" t="s">
        <v>8041</v>
      </c>
      <c r="C24408">
        <v>487.13</v>
      </c>
    </row>
    <row r="24409" spans="1:3" x14ac:dyDescent="0.25">
      <c r="A24409" s="1">
        <v>24409</v>
      </c>
      <c r="B24409" t="s">
        <v>8041</v>
      </c>
      <c r="C24409">
        <v>487.13</v>
      </c>
    </row>
    <row r="24410" spans="1:3" x14ac:dyDescent="0.25">
      <c r="A24410" s="1">
        <v>24410</v>
      </c>
      <c r="B24410" t="s">
        <v>8042</v>
      </c>
      <c r="C24410">
        <v>487.13</v>
      </c>
    </row>
    <row r="24411" spans="1:3" x14ac:dyDescent="0.25">
      <c r="A24411" s="1">
        <v>24411</v>
      </c>
      <c r="B24411" t="s">
        <v>8042</v>
      </c>
      <c r="C24411">
        <v>487.13</v>
      </c>
    </row>
    <row r="24412" spans="1:3" x14ac:dyDescent="0.25">
      <c r="A24412" s="1">
        <v>24412</v>
      </c>
      <c r="B24412" t="s">
        <v>8042</v>
      </c>
      <c r="C24412">
        <v>487.13</v>
      </c>
    </row>
    <row r="24413" spans="1:3" x14ac:dyDescent="0.25">
      <c r="A24413" s="1">
        <v>24413</v>
      </c>
      <c r="B24413" t="s">
        <v>8043</v>
      </c>
      <c r="C24413">
        <v>487.13</v>
      </c>
    </row>
    <row r="24414" spans="1:3" x14ac:dyDescent="0.25">
      <c r="A24414" s="1">
        <v>24414</v>
      </c>
      <c r="B24414" t="s">
        <v>8043</v>
      </c>
      <c r="C24414">
        <v>487.13</v>
      </c>
    </row>
    <row r="24415" spans="1:3" x14ac:dyDescent="0.25">
      <c r="A24415" s="1">
        <v>24415</v>
      </c>
      <c r="B24415" t="s">
        <v>8043</v>
      </c>
      <c r="C24415">
        <v>487.13</v>
      </c>
    </row>
    <row r="24416" spans="1:3" x14ac:dyDescent="0.25">
      <c r="A24416" s="1">
        <v>24416</v>
      </c>
      <c r="B24416" t="s">
        <v>8044</v>
      </c>
      <c r="C24416">
        <v>487.13</v>
      </c>
    </row>
    <row r="24417" spans="1:3" x14ac:dyDescent="0.25">
      <c r="A24417" s="1">
        <v>24417</v>
      </c>
      <c r="B24417" t="s">
        <v>8044</v>
      </c>
      <c r="C24417">
        <v>487.13</v>
      </c>
    </row>
    <row r="24418" spans="1:3" x14ac:dyDescent="0.25">
      <c r="A24418" s="1">
        <v>24418</v>
      </c>
      <c r="B24418" t="s">
        <v>8044</v>
      </c>
      <c r="C24418">
        <v>487.13</v>
      </c>
    </row>
    <row r="24419" spans="1:3" x14ac:dyDescent="0.25">
      <c r="A24419" s="1">
        <v>24419</v>
      </c>
      <c r="B24419" t="s">
        <v>8045</v>
      </c>
      <c r="C24419">
        <v>487.13</v>
      </c>
    </row>
    <row r="24420" spans="1:3" x14ac:dyDescent="0.25">
      <c r="A24420" s="1">
        <v>24420</v>
      </c>
      <c r="B24420" t="s">
        <v>8045</v>
      </c>
      <c r="C24420">
        <v>487.13</v>
      </c>
    </row>
    <row r="24421" spans="1:3" x14ac:dyDescent="0.25">
      <c r="A24421" s="1">
        <v>24421</v>
      </c>
      <c r="B24421" t="s">
        <v>8045</v>
      </c>
      <c r="C24421">
        <v>487.13</v>
      </c>
    </row>
    <row r="24422" spans="1:3" x14ac:dyDescent="0.25">
      <c r="A24422" s="1">
        <v>24422</v>
      </c>
      <c r="B24422" t="s">
        <v>8046</v>
      </c>
      <c r="C24422">
        <v>487.13</v>
      </c>
    </row>
    <row r="24423" spans="1:3" x14ac:dyDescent="0.25">
      <c r="A24423" s="1">
        <v>24423</v>
      </c>
      <c r="B24423" t="s">
        <v>8046</v>
      </c>
      <c r="C24423">
        <v>487.13</v>
      </c>
    </row>
    <row r="24424" spans="1:3" x14ac:dyDescent="0.25">
      <c r="A24424" s="1">
        <v>24424</v>
      </c>
      <c r="B24424" t="s">
        <v>8046</v>
      </c>
      <c r="C24424">
        <v>487.13</v>
      </c>
    </row>
    <row r="24425" spans="1:3" x14ac:dyDescent="0.25">
      <c r="A24425" s="1">
        <v>24425</v>
      </c>
      <c r="B24425" t="s">
        <v>8047</v>
      </c>
      <c r="C24425">
        <v>487.13</v>
      </c>
    </row>
    <row r="24426" spans="1:3" x14ac:dyDescent="0.25">
      <c r="A24426" s="1">
        <v>24426</v>
      </c>
      <c r="B24426" t="s">
        <v>8047</v>
      </c>
      <c r="C24426">
        <v>487.13</v>
      </c>
    </row>
    <row r="24427" spans="1:3" x14ac:dyDescent="0.25">
      <c r="A24427" s="1">
        <v>24427</v>
      </c>
      <c r="B24427" t="s">
        <v>8047</v>
      </c>
      <c r="C24427">
        <v>487.13</v>
      </c>
    </row>
    <row r="24428" spans="1:3" x14ac:dyDescent="0.25">
      <c r="A24428" s="1">
        <v>24428</v>
      </c>
      <c r="B24428" t="s">
        <v>8047</v>
      </c>
      <c r="C24428">
        <v>487.13</v>
      </c>
    </row>
    <row r="24429" spans="1:3" x14ac:dyDescent="0.25">
      <c r="A24429" s="1">
        <v>24429</v>
      </c>
      <c r="B24429" t="s">
        <v>8048</v>
      </c>
      <c r="C24429">
        <v>487.13</v>
      </c>
    </row>
    <row r="24430" spans="1:3" x14ac:dyDescent="0.25">
      <c r="A24430" s="1">
        <v>24430</v>
      </c>
      <c r="B24430" t="s">
        <v>8048</v>
      </c>
      <c r="C24430">
        <v>487.13</v>
      </c>
    </row>
    <row r="24431" spans="1:3" x14ac:dyDescent="0.25">
      <c r="A24431" s="1">
        <v>24431</v>
      </c>
      <c r="B24431" t="s">
        <v>8048</v>
      </c>
      <c r="C24431">
        <v>487.13</v>
      </c>
    </row>
    <row r="24432" spans="1:3" x14ac:dyDescent="0.25">
      <c r="A24432" s="1">
        <v>24432</v>
      </c>
      <c r="B24432" t="s">
        <v>8049</v>
      </c>
      <c r="C24432">
        <v>487.13</v>
      </c>
    </row>
    <row r="24433" spans="1:3" x14ac:dyDescent="0.25">
      <c r="A24433" s="1">
        <v>24433</v>
      </c>
      <c r="B24433" t="s">
        <v>8049</v>
      </c>
      <c r="C24433">
        <v>487.13</v>
      </c>
    </row>
    <row r="24434" spans="1:3" x14ac:dyDescent="0.25">
      <c r="A24434" s="1">
        <v>24434</v>
      </c>
      <c r="B24434" t="s">
        <v>8049</v>
      </c>
      <c r="C24434">
        <v>487.13</v>
      </c>
    </row>
    <row r="24435" spans="1:3" x14ac:dyDescent="0.25">
      <c r="A24435" s="1">
        <v>24435</v>
      </c>
      <c r="B24435" t="s">
        <v>8050</v>
      </c>
      <c r="C24435">
        <v>487.13</v>
      </c>
    </row>
    <row r="24436" spans="1:3" x14ac:dyDescent="0.25">
      <c r="A24436" s="1">
        <v>24436</v>
      </c>
      <c r="B24436" t="s">
        <v>8050</v>
      </c>
      <c r="C24436">
        <v>487.13</v>
      </c>
    </row>
    <row r="24437" spans="1:3" x14ac:dyDescent="0.25">
      <c r="A24437" s="1">
        <v>24437</v>
      </c>
      <c r="B24437" t="s">
        <v>8050</v>
      </c>
      <c r="C24437">
        <v>487.13</v>
      </c>
    </row>
    <row r="24438" spans="1:3" x14ac:dyDescent="0.25">
      <c r="A24438" s="1">
        <v>24438</v>
      </c>
      <c r="B24438" t="s">
        <v>8051</v>
      </c>
      <c r="C24438">
        <v>487.13</v>
      </c>
    </row>
    <row r="24439" spans="1:3" x14ac:dyDescent="0.25">
      <c r="A24439" s="1">
        <v>24439</v>
      </c>
      <c r="B24439" t="s">
        <v>8051</v>
      </c>
      <c r="C24439">
        <v>487.13</v>
      </c>
    </row>
    <row r="24440" spans="1:3" x14ac:dyDescent="0.25">
      <c r="A24440" s="1">
        <v>24440</v>
      </c>
      <c r="B24440" t="s">
        <v>8051</v>
      </c>
      <c r="C24440">
        <v>487.13</v>
      </c>
    </row>
    <row r="24441" spans="1:3" x14ac:dyDescent="0.25">
      <c r="A24441" s="1">
        <v>24441</v>
      </c>
      <c r="B24441" t="s">
        <v>8052</v>
      </c>
      <c r="C24441">
        <v>487.13</v>
      </c>
    </row>
    <row r="24442" spans="1:3" x14ac:dyDescent="0.25">
      <c r="A24442" s="1">
        <v>24442</v>
      </c>
      <c r="B24442" t="s">
        <v>8052</v>
      </c>
      <c r="C24442">
        <v>487.13</v>
      </c>
    </row>
    <row r="24443" spans="1:3" x14ac:dyDescent="0.25">
      <c r="A24443" s="1">
        <v>24443</v>
      </c>
      <c r="B24443" t="s">
        <v>8052</v>
      </c>
      <c r="C24443">
        <v>487.13</v>
      </c>
    </row>
    <row r="24444" spans="1:3" x14ac:dyDescent="0.25">
      <c r="A24444" s="1">
        <v>24444</v>
      </c>
      <c r="B24444" t="s">
        <v>8053</v>
      </c>
      <c r="C24444">
        <v>487.13</v>
      </c>
    </row>
    <row r="24445" spans="1:3" x14ac:dyDescent="0.25">
      <c r="A24445" s="1">
        <v>24445</v>
      </c>
      <c r="B24445" t="s">
        <v>8053</v>
      </c>
      <c r="C24445">
        <v>487.13</v>
      </c>
    </row>
    <row r="24446" spans="1:3" x14ac:dyDescent="0.25">
      <c r="A24446" s="1">
        <v>24446</v>
      </c>
      <c r="B24446" t="s">
        <v>8053</v>
      </c>
      <c r="C24446">
        <v>487.13</v>
      </c>
    </row>
    <row r="24447" spans="1:3" x14ac:dyDescent="0.25">
      <c r="A24447" s="1">
        <v>24447</v>
      </c>
      <c r="B24447" t="s">
        <v>8054</v>
      </c>
      <c r="C24447">
        <v>487.13</v>
      </c>
    </row>
    <row r="24448" spans="1:3" x14ac:dyDescent="0.25">
      <c r="A24448" s="1">
        <v>24448</v>
      </c>
      <c r="B24448" t="s">
        <v>8054</v>
      </c>
      <c r="C24448">
        <v>487.13</v>
      </c>
    </row>
    <row r="24449" spans="1:3" x14ac:dyDescent="0.25">
      <c r="A24449" s="1">
        <v>24449</v>
      </c>
      <c r="B24449" t="s">
        <v>8054</v>
      </c>
      <c r="C24449">
        <v>487.13</v>
      </c>
    </row>
    <row r="24450" spans="1:3" x14ac:dyDescent="0.25">
      <c r="A24450" s="1">
        <v>24450</v>
      </c>
      <c r="B24450" t="s">
        <v>8054</v>
      </c>
      <c r="C24450">
        <v>487.13</v>
      </c>
    </row>
    <row r="24451" spans="1:3" x14ac:dyDescent="0.25">
      <c r="A24451" s="1">
        <v>24451</v>
      </c>
      <c r="B24451" t="s">
        <v>8055</v>
      </c>
      <c r="C24451">
        <v>487.13</v>
      </c>
    </row>
    <row r="24452" spans="1:3" x14ac:dyDescent="0.25">
      <c r="A24452" s="1">
        <v>24452</v>
      </c>
      <c r="B24452" t="s">
        <v>8055</v>
      </c>
      <c r="C24452">
        <v>487.13</v>
      </c>
    </row>
    <row r="24453" spans="1:3" x14ac:dyDescent="0.25">
      <c r="A24453" s="1">
        <v>24453</v>
      </c>
      <c r="B24453" t="s">
        <v>8056</v>
      </c>
      <c r="C24453">
        <v>487.13</v>
      </c>
    </row>
    <row r="24454" spans="1:3" x14ac:dyDescent="0.25">
      <c r="A24454" s="1">
        <v>24454</v>
      </c>
      <c r="B24454" t="s">
        <v>8056</v>
      </c>
      <c r="C24454">
        <v>487.13</v>
      </c>
    </row>
    <row r="24455" spans="1:3" x14ac:dyDescent="0.25">
      <c r="A24455" s="1">
        <v>24455</v>
      </c>
      <c r="B24455" t="s">
        <v>8056</v>
      </c>
      <c r="C24455">
        <v>487.12</v>
      </c>
    </row>
    <row r="24456" spans="1:3" x14ac:dyDescent="0.25">
      <c r="A24456" s="1">
        <v>24456</v>
      </c>
      <c r="B24456" t="s">
        <v>8057</v>
      </c>
      <c r="C24456">
        <v>487.12</v>
      </c>
    </row>
    <row r="24457" spans="1:3" x14ac:dyDescent="0.25">
      <c r="A24457" s="1">
        <v>24457</v>
      </c>
      <c r="B24457" t="s">
        <v>8057</v>
      </c>
      <c r="C24457">
        <v>487.13</v>
      </c>
    </row>
    <row r="24458" spans="1:3" x14ac:dyDescent="0.25">
      <c r="A24458" s="1">
        <v>24458</v>
      </c>
      <c r="B24458" t="s">
        <v>8057</v>
      </c>
      <c r="C24458">
        <v>487.13</v>
      </c>
    </row>
    <row r="24459" spans="1:3" x14ac:dyDescent="0.25">
      <c r="A24459" s="1">
        <v>24459</v>
      </c>
      <c r="B24459" t="s">
        <v>8058</v>
      </c>
      <c r="C24459">
        <v>487.13</v>
      </c>
    </row>
    <row r="24460" spans="1:3" x14ac:dyDescent="0.25">
      <c r="A24460" s="1">
        <v>24460</v>
      </c>
      <c r="B24460" t="s">
        <v>8058</v>
      </c>
      <c r="C24460">
        <v>487.13</v>
      </c>
    </row>
    <row r="24461" spans="1:3" x14ac:dyDescent="0.25">
      <c r="A24461" s="1">
        <v>24461</v>
      </c>
      <c r="B24461" t="s">
        <v>8058</v>
      </c>
      <c r="C24461">
        <v>487.13</v>
      </c>
    </row>
    <row r="24462" spans="1:3" x14ac:dyDescent="0.25">
      <c r="A24462" s="1">
        <v>24462</v>
      </c>
      <c r="B24462" t="s">
        <v>8059</v>
      </c>
      <c r="C24462">
        <v>487.13</v>
      </c>
    </row>
    <row r="24463" spans="1:3" x14ac:dyDescent="0.25">
      <c r="A24463" s="1">
        <v>24463</v>
      </c>
      <c r="B24463" t="s">
        <v>8059</v>
      </c>
      <c r="C24463">
        <v>487.13</v>
      </c>
    </row>
    <row r="24464" spans="1:3" x14ac:dyDescent="0.25">
      <c r="A24464" s="1">
        <v>24464</v>
      </c>
      <c r="B24464" t="s">
        <v>8059</v>
      </c>
      <c r="C24464">
        <v>487.13</v>
      </c>
    </row>
    <row r="24465" spans="1:3" x14ac:dyDescent="0.25">
      <c r="A24465" s="1">
        <v>24465</v>
      </c>
      <c r="B24465" t="s">
        <v>8059</v>
      </c>
      <c r="C24465">
        <v>487.13</v>
      </c>
    </row>
    <row r="24466" spans="1:3" x14ac:dyDescent="0.25">
      <c r="A24466" s="1">
        <v>24466</v>
      </c>
      <c r="B24466" t="s">
        <v>8060</v>
      </c>
      <c r="C24466">
        <v>487.13</v>
      </c>
    </row>
    <row r="24467" spans="1:3" x14ac:dyDescent="0.25">
      <c r="A24467" s="1">
        <v>24467</v>
      </c>
      <c r="B24467" t="s">
        <v>8060</v>
      </c>
      <c r="C24467">
        <v>487.13</v>
      </c>
    </row>
    <row r="24468" spans="1:3" x14ac:dyDescent="0.25">
      <c r="A24468" s="1">
        <v>24468</v>
      </c>
      <c r="B24468" t="s">
        <v>8060</v>
      </c>
      <c r="C24468">
        <v>487.13</v>
      </c>
    </row>
    <row r="24469" spans="1:3" x14ac:dyDescent="0.25">
      <c r="A24469" s="1">
        <v>24469</v>
      </c>
      <c r="B24469" t="s">
        <v>8061</v>
      </c>
      <c r="C24469">
        <v>487.13</v>
      </c>
    </row>
    <row r="24470" spans="1:3" x14ac:dyDescent="0.25">
      <c r="A24470" s="1">
        <v>24470</v>
      </c>
      <c r="B24470" t="s">
        <v>8061</v>
      </c>
      <c r="C24470">
        <v>487.13</v>
      </c>
    </row>
    <row r="24471" spans="1:3" x14ac:dyDescent="0.25">
      <c r="A24471" s="1">
        <v>24471</v>
      </c>
      <c r="B24471" t="s">
        <v>8061</v>
      </c>
      <c r="C24471">
        <v>487.12</v>
      </c>
    </row>
    <row r="24472" spans="1:3" x14ac:dyDescent="0.25">
      <c r="A24472" s="1">
        <v>24472</v>
      </c>
      <c r="B24472" t="s">
        <v>8062</v>
      </c>
      <c r="C24472">
        <v>487.12</v>
      </c>
    </row>
    <row r="24473" spans="1:3" x14ac:dyDescent="0.25">
      <c r="A24473" s="1">
        <v>24473</v>
      </c>
      <c r="B24473" t="s">
        <v>8062</v>
      </c>
      <c r="C24473">
        <v>487.12</v>
      </c>
    </row>
    <row r="24474" spans="1:3" x14ac:dyDescent="0.25">
      <c r="A24474" s="1">
        <v>24474</v>
      </c>
      <c r="B24474" t="s">
        <v>8062</v>
      </c>
      <c r="C24474">
        <v>487.12</v>
      </c>
    </row>
    <row r="24475" spans="1:3" x14ac:dyDescent="0.25">
      <c r="A24475" s="1">
        <v>24475</v>
      </c>
      <c r="B24475" t="s">
        <v>8063</v>
      </c>
      <c r="C24475">
        <v>487.12</v>
      </c>
    </row>
    <row r="24476" spans="1:3" x14ac:dyDescent="0.25">
      <c r="A24476" s="1">
        <v>24476</v>
      </c>
      <c r="B24476" t="s">
        <v>8063</v>
      </c>
      <c r="C24476">
        <v>487.12</v>
      </c>
    </row>
    <row r="24477" spans="1:3" x14ac:dyDescent="0.25">
      <c r="A24477" s="1">
        <v>24477</v>
      </c>
      <c r="B24477" t="s">
        <v>8063</v>
      </c>
      <c r="C24477">
        <v>487.12</v>
      </c>
    </row>
    <row r="24478" spans="1:3" x14ac:dyDescent="0.25">
      <c r="A24478" s="1">
        <v>24478</v>
      </c>
      <c r="B24478" t="s">
        <v>8063</v>
      </c>
      <c r="C24478">
        <v>487.12</v>
      </c>
    </row>
    <row r="24479" spans="1:3" x14ac:dyDescent="0.25">
      <c r="A24479" s="1">
        <v>24479</v>
      </c>
      <c r="B24479" t="s">
        <v>8064</v>
      </c>
      <c r="C24479">
        <v>487.12</v>
      </c>
    </row>
    <row r="24480" spans="1:3" x14ac:dyDescent="0.25">
      <c r="A24480" s="1">
        <v>24480</v>
      </c>
      <c r="B24480" t="s">
        <v>8064</v>
      </c>
      <c r="C24480">
        <v>487.12</v>
      </c>
    </row>
    <row r="24481" spans="1:3" x14ac:dyDescent="0.25">
      <c r="A24481" s="1">
        <v>24481</v>
      </c>
      <c r="B24481" t="s">
        <v>8064</v>
      </c>
      <c r="C24481">
        <v>487.12</v>
      </c>
    </row>
    <row r="24482" spans="1:3" x14ac:dyDescent="0.25">
      <c r="A24482" s="1">
        <v>24482</v>
      </c>
      <c r="B24482" t="s">
        <v>8065</v>
      </c>
      <c r="C24482">
        <v>487.15</v>
      </c>
    </row>
    <row r="24483" spans="1:3" x14ac:dyDescent="0.25">
      <c r="A24483" s="1">
        <v>24483</v>
      </c>
      <c r="B24483" t="s">
        <v>8065</v>
      </c>
      <c r="C24483">
        <v>487.15</v>
      </c>
    </row>
    <row r="24484" spans="1:3" x14ac:dyDescent="0.25">
      <c r="A24484" s="1">
        <v>24484</v>
      </c>
      <c r="B24484" t="s">
        <v>8065</v>
      </c>
      <c r="C24484">
        <v>487.15</v>
      </c>
    </row>
    <row r="24485" spans="1:3" x14ac:dyDescent="0.25">
      <c r="A24485" s="1">
        <v>24485</v>
      </c>
      <c r="B24485" t="s">
        <v>8066</v>
      </c>
      <c r="C24485">
        <v>487.15</v>
      </c>
    </row>
    <row r="24486" spans="1:3" x14ac:dyDescent="0.25">
      <c r="A24486" s="1">
        <v>24486</v>
      </c>
      <c r="B24486" t="s">
        <v>8066</v>
      </c>
      <c r="C24486">
        <v>487.15</v>
      </c>
    </row>
    <row r="24487" spans="1:3" x14ac:dyDescent="0.25">
      <c r="A24487" s="1">
        <v>24487</v>
      </c>
      <c r="B24487" t="s">
        <v>8066</v>
      </c>
      <c r="C24487">
        <v>487.15</v>
      </c>
    </row>
    <row r="24488" spans="1:3" x14ac:dyDescent="0.25">
      <c r="A24488" s="1">
        <v>24488</v>
      </c>
      <c r="B24488" t="s">
        <v>8067</v>
      </c>
      <c r="C24488">
        <v>487.15</v>
      </c>
    </row>
    <row r="24489" spans="1:3" x14ac:dyDescent="0.25">
      <c r="A24489" s="1">
        <v>24489</v>
      </c>
      <c r="B24489" t="s">
        <v>8067</v>
      </c>
      <c r="C24489">
        <v>487.15</v>
      </c>
    </row>
    <row r="24490" spans="1:3" x14ac:dyDescent="0.25">
      <c r="A24490" s="1">
        <v>24490</v>
      </c>
      <c r="B24490" t="s">
        <v>8067</v>
      </c>
      <c r="C24490">
        <v>487.15</v>
      </c>
    </row>
    <row r="24491" spans="1:3" x14ac:dyDescent="0.25">
      <c r="A24491" s="1">
        <v>24491</v>
      </c>
      <c r="B24491" t="s">
        <v>8068</v>
      </c>
      <c r="C24491">
        <v>487.15</v>
      </c>
    </row>
    <row r="24492" spans="1:3" x14ac:dyDescent="0.25">
      <c r="A24492" s="1">
        <v>24492</v>
      </c>
      <c r="B24492" t="s">
        <v>8068</v>
      </c>
      <c r="C24492">
        <v>487.15</v>
      </c>
    </row>
    <row r="24493" spans="1:3" x14ac:dyDescent="0.25">
      <c r="A24493" s="1">
        <v>24493</v>
      </c>
      <c r="B24493" t="s">
        <v>8068</v>
      </c>
      <c r="C24493">
        <v>487.15</v>
      </c>
    </row>
    <row r="24494" spans="1:3" x14ac:dyDescent="0.25">
      <c r="A24494" s="1">
        <v>24494</v>
      </c>
      <c r="B24494" t="s">
        <v>8068</v>
      </c>
      <c r="C24494">
        <v>487.15</v>
      </c>
    </row>
    <row r="24495" spans="1:3" x14ac:dyDescent="0.25">
      <c r="A24495" s="1">
        <v>24495</v>
      </c>
      <c r="B24495" t="s">
        <v>8069</v>
      </c>
      <c r="C24495">
        <v>487.15</v>
      </c>
    </row>
    <row r="24496" spans="1:3" x14ac:dyDescent="0.25">
      <c r="A24496" s="1">
        <v>24496</v>
      </c>
      <c r="B24496" t="s">
        <v>8069</v>
      </c>
      <c r="C24496">
        <v>487.15</v>
      </c>
    </row>
    <row r="24497" spans="1:3" x14ac:dyDescent="0.25">
      <c r="A24497" s="1">
        <v>24497</v>
      </c>
      <c r="B24497" t="s">
        <v>8069</v>
      </c>
      <c r="C24497">
        <v>487.15</v>
      </c>
    </row>
    <row r="24498" spans="1:3" x14ac:dyDescent="0.25">
      <c r="A24498" s="1">
        <v>24498</v>
      </c>
      <c r="B24498" t="s">
        <v>8070</v>
      </c>
      <c r="C24498">
        <v>487.15</v>
      </c>
    </row>
    <row r="24499" spans="1:3" x14ac:dyDescent="0.25">
      <c r="A24499" s="1">
        <v>24499</v>
      </c>
      <c r="B24499" t="s">
        <v>8070</v>
      </c>
      <c r="C24499">
        <v>487.15</v>
      </c>
    </row>
    <row r="24500" spans="1:3" x14ac:dyDescent="0.25">
      <c r="A24500" s="1">
        <v>24500</v>
      </c>
      <c r="B24500" t="s">
        <v>8070</v>
      </c>
      <c r="C24500">
        <v>487.15</v>
      </c>
    </row>
    <row r="24501" spans="1:3" x14ac:dyDescent="0.25">
      <c r="A24501" s="1">
        <v>24501</v>
      </c>
      <c r="B24501" t="s">
        <v>8071</v>
      </c>
      <c r="C24501">
        <v>487.15</v>
      </c>
    </row>
    <row r="24502" spans="1:3" x14ac:dyDescent="0.25">
      <c r="A24502" s="1">
        <v>24502</v>
      </c>
      <c r="B24502" t="s">
        <v>8071</v>
      </c>
      <c r="C24502">
        <v>487.15</v>
      </c>
    </row>
    <row r="24503" spans="1:3" x14ac:dyDescent="0.25">
      <c r="A24503" s="1">
        <v>24503</v>
      </c>
      <c r="B24503" t="s">
        <v>8071</v>
      </c>
      <c r="C24503">
        <v>487.15</v>
      </c>
    </row>
    <row r="24504" spans="1:3" x14ac:dyDescent="0.25">
      <c r="A24504" s="1">
        <v>24504</v>
      </c>
      <c r="B24504" t="s">
        <v>8072</v>
      </c>
      <c r="C24504">
        <v>487.15</v>
      </c>
    </row>
    <row r="24505" spans="1:3" x14ac:dyDescent="0.25">
      <c r="A24505" s="1">
        <v>24505</v>
      </c>
      <c r="B24505" t="s">
        <v>8072</v>
      </c>
      <c r="C24505">
        <v>487.15</v>
      </c>
    </row>
    <row r="24506" spans="1:3" x14ac:dyDescent="0.25">
      <c r="A24506" s="1">
        <v>24506</v>
      </c>
      <c r="B24506" t="s">
        <v>8072</v>
      </c>
      <c r="C24506">
        <v>487.15</v>
      </c>
    </row>
    <row r="24507" spans="1:3" x14ac:dyDescent="0.25">
      <c r="A24507" s="1">
        <v>24507</v>
      </c>
      <c r="B24507" t="s">
        <v>8073</v>
      </c>
      <c r="C24507">
        <v>487.15</v>
      </c>
    </row>
    <row r="24508" spans="1:3" x14ac:dyDescent="0.25">
      <c r="A24508" s="1">
        <v>24508</v>
      </c>
      <c r="B24508" t="s">
        <v>8073</v>
      </c>
      <c r="C24508">
        <v>487.15</v>
      </c>
    </row>
    <row r="24509" spans="1:3" x14ac:dyDescent="0.25">
      <c r="A24509" s="1">
        <v>24509</v>
      </c>
      <c r="B24509" t="s">
        <v>8073</v>
      </c>
      <c r="C24509">
        <v>487.15</v>
      </c>
    </row>
    <row r="24510" spans="1:3" x14ac:dyDescent="0.25">
      <c r="A24510" s="1">
        <v>24510</v>
      </c>
      <c r="B24510" t="s">
        <v>8073</v>
      </c>
      <c r="C24510">
        <v>487.15</v>
      </c>
    </row>
    <row r="24511" spans="1:3" x14ac:dyDescent="0.25">
      <c r="A24511" s="1">
        <v>24511</v>
      </c>
      <c r="B24511" t="s">
        <v>8074</v>
      </c>
      <c r="C24511">
        <v>487.15</v>
      </c>
    </row>
    <row r="24512" spans="1:3" x14ac:dyDescent="0.25">
      <c r="A24512" s="1">
        <v>24512</v>
      </c>
      <c r="B24512" t="s">
        <v>8074</v>
      </c>
      <c r="C24512">
        <v>487.15</v>
      </c>
    </row>
    <row r="24513" spans="1:3" x14ac:dyDescent="0.25">
      <c r="A24513" s="1">
        <v>24513</v>
      </c>
      <c r="B24513" t="s">
        <v>8075</v>
      </c>
      <c r="C24513">
        <v>487.19</v>
      </c>
    </row>
    <row r="24514" spans="1:3" x14ac:dyDescent="0.25">
      <c r="A24514" s="1">
        <v>24514</v>
      </c>
      <c r="B24514" t="s">
        <v>8075</v>
      </c>
      <c r="C24514">
        <v>487.19</v>
      </c>
    </row>
    <row r="24515" spans="1:3" x14ac:dyDescent="0.25">
      <c r="A24515" s="1">
        <v>24515</v>
      </c>
      <c r="B24515" t="s">
        <v>8075</v>
      </c>
      <c r="C24515">
        <v>487.19</v>
      </c>
    </row>
    <row r="24516" spans="1:3" x14ac:dyDescent="0.25">
      <c r="A24516" s="1">
        <v>24516</v>
      </c>
      <c r="B24516" t="s">
        <v>8075</v>
      </c>
      <c r="C24516">
        <v>487.19</v>
      </c>
    </row>
    <row r="24517" spans="1:3" x14ac:dyDescent="0.25">
      <c r="A24517" s="1">
        <v>24517</v>
      </c>
      <c r="B24517" t="s">
        <v>8076</v>
      </c>
      <c r="C24517">
        <v>487.19</v>
      </c>
    </row>
    <row r="24518" spans="1:3" x14ac:dyDescent="0.25">
      <c r="A24518" s="1">
        <v>24518</v>
      </c>
      <c r="B24518" t="s">
        <v>8076</v>
      </c>
      <c r="C24518">
        <v>487.19</v>
      </c>
    </row>
    <row r="24519" spans="1:3" x14ac:dyDescent="0.25">
      <c r="A24519" s="1">
        <v>24519</v>
      </c>
      <c r="B24519" t="s">
        <v>8076</v>
      </c>
      <c r="C24519">
        <v>487.19</v>
      </c>
    </row>
    <row r="24520" spans="1:3" x14ac:dyDescent="0.25">
      <c r="A24520" s="1">
        <v>24520</v>
      </c>
      <c r="B24520" t="s">
        <v>8077</v>
      </c>
      <c r="C24520">
        <v>487.18</v>
      </c>
    </row>
    <row r="24521" spans="1:3" x14ac:dyDescent="0.25">
      <c r="A24521" s="1">
        <v>24521</v>
      </c>
      <c r="B24521" t="s">
        <v>8077</v>
      </c>
      <c r="C24521">
        <v>487.18</v>
      </c>
    </row>
    <row r="24522" spans="1:3" x14ac:dyDescent="0.25">
      <c r="A24522" s="1">
        <v>24522</v>
      </c>
      <c r="B24522" t="s">
        <v>8077</v>
      </c>
      <c r="C24522">
        <v>487.18</v>
      </c>
    </row>
    <row r="24523" spans="1:3" x14ac:dyDescent="0.25">
      <c r="A24523" s="1">
        <v>24523</v>
      </c>
      <c r="B24523" t="s">
        <v>8078</v>
      </c>
      <c r="C24523">
        <v>487.18</v>
      </c>
    </row>
    <row r="24524" spans="1:3" x14ac:dyDescent="0.25">
      <c r="A24524" s="1">
        <v>24524</v>
      </c>
      <c r="B24524" t="s">
        <v>8078</v>
      </c>
      <c r="C24524">
        <v>487.18</v>
      </c>
    </row>
    <row r="24525" spans="1:3" x14ac:dyDescent="0.25">
      <c r="A24525" s="1">
        <v>24525</v>
      </c>
      <c r="B24525" t="s">
        <v>8078</v>
      </c>
      <c r="C24525">
        <v>487.18</v>
      </c>
    </row>
    <row r="24526" spans="1:3" x14ac:dyDescent="0.25">
      <c r="A24526" s="1">
        <v>24526</v>
      </c>
      <c r="B24526" t="s">
        <v>8079</v>
      </c>
      <c r="C24526">
        <v>487.18</v>
      </c>
    </row>
    <row r="24527" spans="1:3" x14ac:dyDescent="0.25">
      <c r="A24527" s="1">
        <v>24527</v>
      </c>
      <c r="B24527" t="s">
        <v>8079</v>
      </c>
      <c r="C24527">
        <v>487.18</v>
      </c>
    </row>
    <row r="24528" spans="1:3" x14ac:dyDescent="0.25">
      <c r="A24528" s="1">
        <v>24528</v>
      </c>
      <c r="B24528" t="s">
        <v>8079</v>
      </c>
      <c r="C24528">
        <v>487.18</v>
      </c>
    </row>
    <row r="24529" spans="1:3" x14ac:dyDescent="0.25">
      <c r="A24529" s="1">
        <v>24529</v>
      </c>
      <c r="B24529" t="s">
        <v>8080</v>
      </c>
      <c r="C24529">
        <v>487.18</v>
      </c>
    </row>
    <row r="24530" spans="1:3" x14ac:dyDescent="0.25">
      <c r="A24530" s="1">
        <v>24530</v>
      </c>
      <c r="B24530" t="s">
        <v>8080</v>
      </c>
      <c r="C24530">
        <v>487.18</v>
      </c>
    </row>
    <row r="24531" spans="1:3" x14ac:dyDescent="0.25">
      <c r="A24531" s="1">
        <v>24531</v>
      </c>
      <c r="B24531" t="s">
        <v>8080</v>
      </c>
      <c r="C24531">
        <v>487.18</v>
      </c>
    </row>
    <row r="24532" spans="1:3" x14ac:dyDescent="0.25">
      <c r="A24532" s="1">
        <v>24532</v>
      </c>
      <c r="B24532" t="s">
        <v>8081</v>
      </c>
      <c r="C24532">
        <v>487.18</v>
      </c>
    </row>
    <row r="24533" spans="1:3" x14ac:dyDescent="0.25">
      <c r="A24533" s="1">
        <v>24533</v>
      </c>
      <c r="B24533" t="s">
        <v>8081</v>
      </c>
      <c r="C24533">
        <v>487.18</v>
      </c>
    </row>
    <row r="24534" spans="1:3" x14ac:dyDescent="0.25">
      <c r="A24534" s="1">
        <v>24534</v>
      </c>
      <c r="B24534" t="s">
        <v>8081</v>
      </c>
      <c r="C24534">
        <v>487.18</v>
      </c>
    </row>
    <row r="24535" spans="1:3" x14ac:dyDescent="0.25">
      <c r="A24535" s="1">
        <v>24535</v>
      </c>
      <c r="B24535" t="s">
        <v>8082</v>
      </c>
      <c r="C24535">
        <v>487.18</v>
      </c>
    </row>
    <row r="24536" spans="1:3" x14ac:dyDescent="0.25">
      <c r="A24536" s="1">
        <v>24536</v>
      </c>
      <c r="B24536" t="s">
        <v>8082</v>
      </c>
      <c r="C24536">
        <v>487.19</v>
      </c>
    </row>
    <row r="24537" spans="1:3" x14ac:dyDescent="0.25">
      <c r="A24537" s="1">
        <v>24537</v>
      </c>
      <c r="B24537" t="s">
        <v>8082</v>
      </c>
      <c r="C24537">
        <v>487.19</v>
      </c>
    </row>
    <row r="24538" spans="1:3" x14ac:dyDescent="0.25">
      <c r="A24538" s="1">
        <v>24538</v>
      </c>
      <c r="B24538" t="s">
        <v>8083</v>
      </c>
      <c r="C24538">
        <v>487.19</v>
      </c>
    </row>
    <row r="24539" spans="1:3" x14ac:dyDescent="0.25">
      <c r="A24539" s="1">
        <v>24539</v>
      </c>
      <c r="B24539" t="s">
        <v>8083</v>
      </c>
      <c r="C24539">
        <v>487.19</v>
      </c>
    </row>
    <row r="24540" spans="1:3" x14ac:dyDescent="0.25">
      <c r="A24540" s="1">
        <v>24540</v>
      </c>
      <c r="B24540" t="s">
        <v>8083</v>
      </c>
      <c r="C24540">
        <v>487.19</v>
      </c>
    </row>
    <row r="24541" spans="1:3" x14ac:dyDescent="0.25">
      <c r="A24541" s="1">
        <v>24541</v>
      </c>
      <c r="B24541" t="s">
        <v>8084</v>
      </c>
      <c r="C24541">
        <v>487.19</v>
      </c>
    </row>
    <row r="24542" spans="1:3" x14ac:dyDescent="0.25">
      <c r="A24542" s="1">
        <v>24542</v>
      </c>
      <c r="B24542" t="s">
        <v>8084</v>
      </c>
      <c r="C24542">
        <v>487.19</v>
      </c>
    </row>
    <row r="24543" spans="1:3" x14ac:dyDescent="0.25">
      <c r="A24543" s="1">
        <v>24543</v>
      </c>
      <c r="B24543" t="s">
        <v>8084</v>
      </c>
      <c r="C24543">
        <v>487.19</v>
      </c>
    </row>
    <row r="24544" spans="1:3" x14ac:dyDescent="0.25">
      <c r="A24544" s="1">
        <v>24544</v>
      </c>
      <c r="B24544" t="s">
        <v>8085</v>
      </c>
      <c r="C24544">
        <v>487.19</v>
      </c>
    </row>
    <row r="24545" spans="1:3" x14ac:dyDescent="0.25">
      <c r="A24545" s="1">
        <v>24545</v>
      </c>
      <c r="B24545" t="s">
        <v>8085</v>
      </c>
      <c r="C24545">
        <v>487.19</v>
      </c>
    </row>
    <row r="24546" spans="1:3" x14ac:dyDescent="0.25">
      <c r="A24546" s="1">
        <v>24546</v>
      </c>
      <c r="B24546" t="s">
        <v>8085</v>
      </c>
      <c r="C24546">
        <v>487.19</v>
      </c>
    </row>
    <row r="24547" spans="1:3" x14ac:dyDescent="0.25">
      <c r="A24547" s="1">
        <v>24547</v>
      </c>
      <c r="B24547" t="s">
        <v>8086</v>
      </c>
      <c r="C24547">
        <v>487.19</v>
      </c>
    </row>
    <row r="24548" spans="1:3" x14ac:dyDescent="0.25">
      <c r="A24548" s="1">
        <v>24548</v>
      </c>
      <c r="B24548" t="s">
        <v>8086</v>
      </c>
      <c r="C24548">
        <v>487.19</v>
      </c>
    </row>
    <row r="24549" spans="1:3" x14ac:dyDescent="0.25">
      <c r="A24549" s="1">
        <v>24549</v>
      </c>
      <c r="B24549" t="s">
        <v>8086</v>
      </c>
      <c r="C24549">
        <v>487.19</v>
      </c>
    </row>
    <row r="24550" spans="1:3" x14ac:dyDescent="0.25">
      <c r="A24550" s="1">
        <v>24550</v>
      </c>
      <c r="B24550" t="s">
        <v>8087</v>
      </c>
      <c r="C24550">
        <v>487.19</v>
      </c>
    </row>
    <row r="24551" spans="1:3" x14ac:dyDescent="0.25">
      <c r="A24551" s="1">
        <v>24551</v>
      </c>
      <c r="B24551" t="s">
        <v>8087</v>
      </c>
      <c r="C24551">
        <v>487.19</v>
      </c>
    </row>
    <row r="24552" spans="1:3" x14ac:dyDescent="0.25">
      <c r="A24552" s="1">
        <v>24552</v>
      </c>
      <c r="B24552" t="s">
        <v>8087</v>
      </c>
      <c r="C24552">
        <v>487.19</v>
      </c>
    </row>
    <row r="24553" spans="1:3" x14ac:dyDescent="0.25">
      <c r="A24553" s="1">
        <v>24553</v>
      </c>
      <c r="B24553" t="s">
        <v>8088</v>
      </c>
      <c r="C24553">
        <v>487.19</v>
      </c>
    </row>
    <row r="24554" spans="1:3" x14ac:dyDescent="0.25">
      <c r="A24554" s="1">
        <v>24554</v>
      </c>
      <c r="B24554" t="s">
        <v>8088</v>
      </c>
      <c r="C24554">
        <v>487.19</v>
      </c>
    </row>
    <row r="24555" spans="1:3" x14ac:dyDescent="0.25">
      <c r="A24555" s="1">
        <v>24555</v>
      </c>
      <c r="B24555" t="s">
        <v>8088</v>
      </c>
      <c r="C24555">
        <v>487.19</v>
      </c>
    </row>
    <row r="24556" spans="1:3" x14ac:dyDescent="0.25">
      <c r="A24556" s="1">
        <v>24556</v>
      </c>
      <c r="B24556" t="s">
        <v>8089</v>
      </c>
      <c r="C24556">
        <v>487.19</v>
      </c>
    </row>
    <row r="24557" spans="1:3" x14ac:dyDescent="0.25">
      <c r="A24557" s="1">
        <v>24557</v>
      </c>
      <c r="B24557" t="s">
        <v>8089</v>
      </c>
      <c r="C24557">
        <v>487.19</v>
      </c>
    </row>
    <row r="24558" spans="1:3" x14ac:dyDescent="0.25">
      <c r="A24558" s="1">
        <v>24558</v>
      </c>
      <c r="B24558" t="s">
        <v>8089</v>
      </c>
      <c r="C24558">
        <v>487.2</v>
      </c>
    </row>
    <row r="24559" spans="1:3" x14ac:dyDescent="0.25">
      <c r="A24559" s="1">
        <v>24559</v>
      </c>
      <c r="B24559" t="s">
        <v>8089</v>
      </c>
      <c r="C24559">
        <v>487.2</v>
      </c>
    </row>
    <row r="24560" spans="1:3" x14ac:dyDescent="0.25">
      <c r="A24560" s="1">
        <v>24560</v>
      </c>
      <c r="B24560" t="s">
        <v>8090</v>
      </c>
      <c r="C24560">
        <v>487.2</v>
      </c>
    </row>
    <row r="24561" spans="1:3" x14ac:dyDescent="0.25">
      <c r="A24561" s="1">
        <v>24561</v>
      </c>
      <c r="B24561" t="s">
        <v>8090</v>
      </c>
      <c r="C24561">
        <v>487.2</v>
      </c>
    </row>
    <row r="24562" spans="1:3" x14ac:dyDescent="0.25">
      <c r="A24562" s="1">
        <v>24562</v>
      </c>
      <c r="B24562" t="s">
        <v>8090</v>
      </c>
      <c r="C24562">
        <v>487.19</v>
      </c>
    </row>
    <row r="24563" spans="1:3" x14ac:dyDescent="0.25">
      <c r="A24563" s="1">
        <v>24563</v>
      </c>
      <c r="B24563" t="s">
        <v>8091</v>
      </c>
      <c r="C24563">
        <v>487.19</v>
      </c>
    </row>
    <row r="24564" spans="1:3" x14ac:dyDescent="0.25">
      <c r="A24564" s="1">
        <v>24564</v>
      </c>
      <c r="B24564" t="s">
        <v>8091</v>
      </c>
      <c r="C24564">
        <v>487.19</v>
      </c>
    </row>
    <row r="24565" spans="1:3" x14ac:dyDescent="0.25">
      <c r="A24565" s="1">
        <v>24565</v>
      </c>
      <c r="B24565" t="s">
        <v>8091</v>
      </c>
      <c r="C24565">
        <v>487.19</v>
      </c>
    </row>
    <row r="24566" spans="1:3" x14ac:dyDescent="0.25">
      <c r="A24566" s="1">
        <v>24566</v>
      </c>
      <c r="B24566" t="s">
        <v>8092</v>
      </c>
      <c r="C24566">
        <v>487.2</v>
      </c>
    </row>
    <row r="24567" spans="1:3" x14ac:dyDescent="0.25">
      <c r="A24567" s="1">
        <v>24567</v>
      </c>
      <c r="B24567" t="s">
        <v>8092</v>
      </c>
      <c r="C24567">
        <v>487.2</v>
      </c>
    </row>
    <row r="24568" spans="1:3" x14ac:dyDescent="0.25">
      <c r="A24568" s="1">
        <v>24568</v>
      </c>
      <c r="B24568" t="s">
        <v>8092</v>
      </c>
      <c r="C24568">
        <v>487.2</v>
      </c>
    </row>
    <row r="24569" spans="1:3" x14ac:dyDescent="0.25">
      <c r="A24569" s="1">
        <v>24569</v>
      </c>
      <c r="B24569" t="s">
        <v>8093</v>
      </c>
      <c r="C24569">
        <v>487.2</v>
      </c>
    </row>
    <row r="24570" spans="1:3" x14ac:dyDescent="0.25">
      <c r="A24570" s="1">
        <v>24570</v>
      </c>
      <c r="B24570" t="s">
        <v>8093</v>
      </c>
      <c r="C24570">
        <v>487.2</v>
      </c>
    </row>
    <row r="24571" spans="1:3" x14ac:dyDescent="0.25">
      <c r="A24571" s="1">
        <v>24571</v>
      </c>
      <c r="B24571" t="s">
        <v>8093</v>
      </c>
      <c r="C24571">
        <v>487.2</v>
      </c>
    </row>
    <row r="24572" spans="1:3" x14ac:dyDescent="0.25">
      <c r="A24572" s="1">
        <v>24572</v>
      </c>
      <c r="B24572" t="s">
        <v>8094</v>
      </c>
      <c r="C24572">
        <v>487.2</v>
      </c>
    </row>
    <row r="24573" spans="1:3" x14ac:dyDescent="0.25">
      <c r="A24573" s="1">
        <v>24573</v>
      </c>
      <c r="B24573" t="s">
        <v>8094</v>
      </c>
      <c r="C24573">
        <v>487.2</v>
      </c>
    </row>
    <row r="24574" spans="1:3" x14ac:dyDescent="0.25">
      <c r="A24574" s="1">
        <v>24574</v>
      </c>
      <c r="B24574" t="s">
        <v>8094</v>
      </c>
      <c r="C24574">
        <v>487.2</v>
      </c>
    </row>
    <row r="24575" spans="1:3" x14ac:dyDescent="0.25">
      <c r="A24575" s="1">
        <v>24575</v>
      </c>
      <c r="B24575" t="s">
        <v>8095</v>
      </c>
      <c r="C24575">
        <v>487.2</v>
      </c>
    </row>
    <row r="24576" spans="1:3" x14ac:dyDescent="0.25">
      <c r="A24576" s="1">
        <v>24576</v>
      </c>
      <c r="B24576" t="s">
        <v>8095</v>
      </c>
      <c r="C24576">
        <v>487.2</v>
      </c>
    </row>
    <row r="24577" spans="1:3" x14ac:dyDescent="0.25">
      <c r="A24577" s="1">
        <v>24577</v>
      </c>
      <c r="B24577" t="s">
        <v>8095</v>
      </c>
      <c r="C24577">
        <v>487.21</v>
      </c>
    </row>
    <row r="24578" spans="1:3" x14ac:dyDescent="0.25">
      <c r="A24578" s="1">
        <v>24578</v>
      </c>
      <c r="B24578" t="s">
        <v>8096</v>
      </c>
      <c r="C24578">
        <v>487.21</v>
      </c>
    </row>
    <row r="24579" spans="1:3" x14ac:dyDescent="0.25">
      <c r="A24579" s="1">
        <v>24579</v>
      </c>
      <c r="B24579" t="s">
        <v>8096</v>
      </c>
      <c r="C24579">
        <v>487.21</v>
      </c>
    </row>
    <row r="24580" spans="1:3" x14ac:dyDescent="0.25">
      <c r="A24580" s="1">
        <v>24580</v>
      </c>
      <c r="B24580" t="s">
        <v>8096</v>
      </c>
      <c r="C24580">
        <v>487.21</v>
      </c>
    </row>
    <row r="24581" spans="1:3" x14ac:dyDescent="0.25">
      <c r="A24581" s="1">
        <v>24581</v>
      </c>
      <c r="B24581" t="s">
        <v>8097</v>
      </c>
      <c r="C24581">
        <v>487.23</v>
      </c>
    </row>
    <row r="24582" spans="1:3" x14ac:dyDescent="0.25">
      <c r="A24582" s="1">
        <v>24582</v>
      </c>
      <c r="B24582" t="s">
        <v>8097</v>
      </c>
      <c r="C24582">
        <v>487.23</v>
      </c>
    </row>
    <row r="24583" spans="1:3" x14ac:dyDescent="0.25">
      <c r="A24583" s="1">
        <v>24583</v>
      </c>
      <c r="B24583" t="s">
        <v>8097</v>
      </c>
      <c r="C24583">
        <v>487.23</v>
      </c>
    </row>
    <row r="24584" spans="1:3" x14ac:dyDescent="0.25">
      <c r="A24584" s="1">
        <v>24584</v>
      </c>
      <c r="B24584" t="s">
        <v>8098</v>
      </c>
      <c r="C24584">
        <v>487.23</v>
      </c>
    </row>
    <row r="24585" spans="1:3" x14ac:dyDescent="0.25">
      <c r="A24585" s="1">
        <v>24585</v>
      </c>
      <c r="B24585" t="s">
        <v>8098</v>
      </c>
      <c r="C24585">
        <v>487.23</v>
      </c>
    </row>
    <row r="24586" spans="1:3" x14ac:dyDescent="0.25">
      <c r="A24586" s="1">
        <v>24586</v>
      </c>
      <c r="B24586" t="s">
        <v>8098</v>
      </c>
      <c r="C24586">
        <v>487.23</v>
      </c>
    </row>
    <row r="24587" spans="1:3" x14ac:dyDescent="0.25">
      <c r="A24587" s="1">
        <v>24587</v>
      </c>
      <c r="B24587" t="s">
        <v>8098</v>
      </c>
      <c r="C24587">
        <v>487.23</v>
      </c>
    </row>
    <row r="24588" spans="1:3" x14ac:dyDescent="0.25">
      <c r="A24588" s="1">
        <v>24588</v>
      </c>
      <c r="B24588" t="s">
        <v>8099</v>
      </c>
      <c r="C24588">
        <v>487.23</v>
      </c>
    </row>
    <row r="24589" spans="1:3" x14ac:dyDescent="0.25">
      <c r="A24589" s="1">
        <v>24589</v>
      </c>
      <c r="B24589" t="s">
        <v>8099</v>
      </c>
      <c r="C24589">
        <v>487.23</v>
      </c>
    </row>
    <row r="24590" spans="1:3" x14ac:dyDescent="0.25">
      <c r="A24590" s="1">
        <v>24590</v>
      </c>
      <c r="B24590" t="s">
        <v>8099</v>
      </c>
      <c r="C24590">
        <v>487.23</v>
      </c>
    </row>
    <row r="24591" spans="1:3" x14ac:dyDescent="0.25">
      <c r="A24591" s="1">
        <v>24591</v>
      </c>
      <c r="B24591" t="s">
        <v>8100</v>
      </c>
      <c r="C24591">
        <v>487.23</v>
      </c>
    </row>
    <row r="24592" spans="1:3" x14ac:dyDescent="0.25">
      <c r="A24592" s="1">
        <v>24592</v>
      </c>
      <c r="B24592" t="s">
        <v>8100</v>
      </c>
      <c r="C24592">
        <v>487.23</v>
      </c>
    </row>
    <row r="24593" spans="1:3" x14ac:dyDescent="0.25">
      <c r="A24593" s="1">
        <v>24593</v>
      </c>
      <c r="B24593" t="s">
        <v>8100</v>
      </c>
      <c r="C24593">
        <v>487.23</v>
      </c>
    </row>
    <row r="24594" spans="1:3" x14ac:dyDescent="0.25">
      <c r="A24594" s="1">
        <v>24594</v>
      </c>
      <c r="B24594" t="s">
        <v>8101</v>
      </c>
      <c r="C24594">
        <v>487.23</v>
      </c>
    </row>
    <row r="24595" spans="1:3" x14ac:dyDescent="0.25">
      <c r="A24595" s="1">
        <v>24595</v>
      </c>
      <c r="B24595" t="s">
        <v>8101</v>
      </c>
      <c r="C24595">
        <v>487.23</v>
      </c>
    </row>
    <row r="24596" spans="1:3" x14ac:dyDescent="0.25">
      <c r="A24596" s="1">
        <v>24596</v>
      </c>
      <c r="B24596" t="s">
        <v>8101</v>
      </c>
      <c r="C24596">
        <v>487.23</v>
      </c>
    </row>
    <row r="24597" spans="1:3" x14ac:dyDescent="0.25">
      <c r="A24597" s="1">
        <v>24597</v>
      </c>
      <c r="B24597" t="s">
        <v>8101</v>
      </c>
      <c r="C24597">
        <v>487.23</v>
      </c>
    </row>
    <row r="24598" spans="1:3" x14ac:dyDescent="0.25">
      <c r="A24598" s="1">
        <v>24598</v>
      </c>
      <c r="B24598" t="s">
        <v>8102</v>
      </c>
      <c r="C24598">
        <v>487.23</v>
      </c>
    </row>
    <row r="24599" spans="1:3" x14ac:dyDescent="0.25">
      <c r="A24599" s="1">
        <v>24599</v>
      </c>
      <c r="B24599" t="s">
        <v>8102</v>
      </c>
      <c r="C24599">
        <v>487.23</v>
      </c>
    </row>
    <row r="24600" spans="1:3" x14ac:dyDescent="0.25">
      <c r="A24600" s="1">
        <v>24600</v>
      </c>
      <c r="B24600" t="s">
        <v>8102</v>
      </c>
      <c r="C24600">
        <v>487.23</v>
      </c>
    </row>
    <row r="24601" spans="1:3" x14ac:dyDescent="0.25">
      <c r="A24601" s="1">
        <v>24601</v>
      </c>
      <c r="B24601" t="s">
        <v>8103</v>
      </c>
      <c r="C24601">
        <v>487.23</v>
      </c>
    </row>
    <row r="24602" spans="1:3" x14ac:dyDescent="0.25">
      <c r="A24602" s="1">
        <v>24602</v>
      </c>
      <c r="B24602" t="s">
        <v>8103</v>
      </c>
      <c r="C24602">
        <v>487.23</v>
      </c>
    </row>
    <row r="24603" spans="1:3" x14ac:dyDescent="0.25">
      <c r="A24603" s="1">
        <v>24603</v>
      </c>
      <c r="B24603" t="s">
        <v>8103</v>
      </c>
      <c r="C24603">
        <v>487.23</v>
      </c>
    </row>
    <row r="24604" spans="1:3" x14ac:dyDescent="0.25">
      <c r="A24604" s="1">
        <v>24604</v>
      </c>
      <c r="B24604" t="s">
        <v>8104</v>
      </c>
      <c r="C24604">
        <v>487.23</v>
      </c>
    </row>
    <row r="24605" spans="1:3" x14ac:dyDescent="0.25">
      <c r="A24605" s="1">
        <v>24605</v>
      </c>
      <c r="B24605" t="s">
        <v>8104</v>
      </c>
      <c r="C24605">
        <v>487.23</v>
      </c>
    </row>
    <row r="24606" spans="1:3" x14ac:dyDescent="0.25">
      <c r="A24606" s="1">
        <v>24606</v>
      </c>
      <c r="B24606" t="s">
        <v>8104</v>
      </c>
      <c r="C24606">
        <v>487.23</v>
      </c>
    </row>
    <row r="24607" spans="1:3" x14ac:dyDescent="0.25">
      <c r="A24607" s="1">
        <v>24607</v>
      </c>
      <c r="B24607" t="s">
        <v>8105</v>
      </c>
      <c r="C24607">
        <v>487.23</v>
      </c>
    </row>
    <row r="24608" spans="1:3" x14ac:dyDescent="0.25">
      <c r="A24608" s="1">
        <v>24608</v>
      </c>
      <c r="B24608" t="s">
        <v>8105</v>
      </c>
      <c r="C24608">
        <v>487.23</v>
      </c>
    </row>
    <row r="24609" spans="1:3" x14ac:dyDescent="0.25">
      <c r="A24609" s="1">
        <v>24609</v>
      </c>
      <c r="B24609" t="s">
        <v>8105</v>
      </c>
      <c r="C24609">
        <v>487.23</v>
      </c>
    </row>
    <row r="24610" spans="1:3" x14ac:dyDescent="0.25">
      <c r="A24610" s="1">
        <v>24610</v>
      </c>
      <c r="B24610" t="s">
        <v>8105</v>
      </c>
      <c r="C24610">
        <v>487.23</v>
      </c>
    </row>
    <row r="24611" spans="1:3" x14ac:dyDescent="0.25">
      <c r="A24611" s="1">
        <v>24611</v>
      </c>
      <c r="B24611" t="s">
        <v>8106</v>
      </c>
      <c r="C24611">
        <v>487.23</v>
      </c>
    </row>
    <row r="24612" spans="1:3" x14ac:dyDescent="0.25">
      <c r="A24612" s="1">
        <v>24612</v>
      </c>
      <c r="B24612" t="s">
        <v>8106</v>
      </c>
      <c r="C24612">
        <v>487.23</v>
      </c>
    </row>
    <row r="24613" spans="1:3" x14ac:dyDescent="0.25">
      <c r="A24613" s="1">
        <v>24613</v>
      </c>
      <c r="B24613" t="s">
        <v>8106</v>
      </c>
      <c r="C24613">
        <v>487.23</v>
      </c>
    </row>
    <row r="24614" spans="1:3" x14ac:dyDescent="0.25">
      <c r="A24614" s="1">
        <v>24614</v>
      </c>
      <c r="B24614" t="s">
        <v>8107</v>
      </c>
      <c r="C24614">
        <v>487.23</v>
      </c>
    </row>
    <row r="24615" spans="1:3" x14ac:dyDescent="0.25">
      <c r="A24615" s="1">
        <v>24615</v>
      </c>
      <c r="B24615" t="s">
        <v>8107</v>
      </c>
      <c r="C24615">
        <v>487.22</v>
      </c>
    </row>
    <row r="24616" spans="1:3" x14ac:dyDescent="0.25">
      <c r="A24616" s="1">
        <v>24616</v>
      </c>
      <c r="B24616" t="s">
        <v>8107</v>
      </c>
      <c r="C24616">
        <v>487.22</v>
      </c>
    </row>
    <row r="24617" spans="1:3" x14ac:dyDescent="0.25">
      <c r="A24617" s="1">
        <v>24617</v>
      </c>
      <c r="B24617" t="s">
        <v>8108</v>
      </c>
      <c r="C24617">
        <v>487.23</v>
      </c>
    </row>
    <row r="24618" spans="1:3" x14ac:dyDescent="0.25">
      <c r="A24618" s="1">
        <v>24618</v>
      </c>
      <c r="B24618" t="s">
        <v>8108</v>
      </c>
      <c r="C24618">
        <v>487.23</v>
      </c>
    </row>
    <row r="24619" spans="1:3" x14ac:dyDescent="0.25">
      <c r="A24619" s="1">
        <v>24619</v>
      </c>
      <c r="B24619" t="s">
        <v>8108</v>
      </c>
      <c r="C24619">
        <v>487.23</v>
      </c>
    </row>
    <row r="24620" spans="1:3" x14ac:dyDescent="0.25">
      <c r="A24620" s="1">
        <v>24620</v>
      </c>
      <c r="B24620" t="s">
        <v>8109</v>
      </c>
      <c r="C24620">
        <v>487.23</v>
      </c>
    </row>
    <row r="24621" spans="1:3" x14ac:dyDescent="0.25">
      <c r="A24621" s="1">
        <v>24621</v>
      </c>
      <c r="B24621" t="s">
        <v>8109</v>
      </c>
      <c r="C24621">
        <v>487.23</v>
      </c>
    </row>
    <row r="24622" spans="1:3" x14ac:dyDescent="0.25">
      <c r="A24622" s="1">
        <v>24622</v>
      </c>
      <c r="B24622" t="s">
        <v>8109</v>
      </c>
      <c r="C24622">
        <v>487.23</v>
      </c>
    </row>
    <row r="24623" spans="1:3" x14ac:dyDescent="0.25">
      <c r="A24623" s="1">
        <v>24623</v>
      </c>
      <c r="B24623" t="s">
        <v>8109</v>
      </c>
      <c r="C24623">
        <v>487.23</v>
      </c>
    </row>
    <row r="24624" spans="1:3" x14ac:dyDescent="0.25">
      <c r="A24624" s="1">
        <v>24624</v>
      </c>
      <c r="B24624" t="s">
        <v>8110</v>
      </c>
      <c r="C24624">
        <v>487.23</v>
      </c>
    </row>
    <row r="24625" spans="1:3" x14ac:dyDescent="0.25">
      <c r="A24625" s="1">
        <v>24625</v>
      </c>
      <c r="B24625" t="s">
        <v>8110</v>
      </c>
      <c r="C24625">
        <v>487.23</v>
      </c>
    </row>
    <row r="24626" spans="1:3" x14ac:dyDescent="0.25">
      <c r="A24626" s="1">
        <v>24626</v>
      </c>
      <c r="B24626" t="s">
        <v>8110</v>
      </c>
      <c r="C24626">
        <v>487.23</v>
      </c>
    </row>
    <row r="24627" spans="1:3" x14ac:dyDescent="0.25">
      <c r="A24627" s="1">
        <v>24627</v>
      </c>
      <c r="B24627" t="s">
        <v>8111</v>
      </c>
      <c r="C24627">
        <v>487.23</v>
      </c>
    </row>
    <row r="24628" spans="1:3" x14ac:dyDescent="0.25">
      <c r="A24628" s="1">
        <v>24628</v>
      </c>
      <c r="B24628" t="s">
        <v>8111</v>
      </c>
      <c r="C24628">
        <v>487.23</v>
      </c>
    </row>
    <row r="24629" spans="1:3" x14ac:dyDescent="0.25">
      <c r="A24629" s="1">
        <v>24629</v>
      </c>
      <c r="B24629" t="s">
        <v>8111</v>
      </c>
      <c r="C24629">
        <v>487.23</v>
      </c>
    </row>
    <row r="24630" spans="1:3" x14ac:dyDescent="0.25">
      <c r="A24630" s="1">
        <v>24630</v>
      </c>
      <c r="B24630" t="s">
        <v>8112</v>
      </c>
      <c r="C24630">
        <v>487.23</v>
      </c>
    </row>
    <row r="24631" spans="1:3" x14ac:dyDescent="0.25">
      <c r="A24631" s="1">
        <v>24631</v>
      </c>
      <c r="B24631" t="s">
        <v>8112</v>
      </c>
      <c r="C24631">
        <v>487.23</v>
      </c>
    </row>
    <row r="24632" spans="1:3" x14ac:dyDescent="0.25">
      <c r="A24632" s="1">
        <v>24632</v>
      </c>
      <c r="B24632" t="s">
        <v>8112</v>
      </c>
      <c r="C24632">
        <v>487.23</v>
      </c>
    </row>
    <row r="24633" spans="1:3" x14ac:dyDescent="0.25">
      <c r="A24633" s="1">
        <v>24633</v>
      </c>
      <c r="B24633" t="s">
        <v>8113</v>
      </c>
      <c r="C24633">
        <v>487.23</v>
      </c>
    </row>
    <row r="24634" spans="1:3" x14ac:dyDescent="0.25">
      <c r="A24634" s="1">
        <v>24634</v>
      </c>
      <c r="B24634" t="s">
        <v>8113</v>
      </c>
      <c r="C24634">
        <v>487.23</v>
      </c>
    </row>
    <row r="24635" spans="1:3" x14ac:dyDescent="0.25">
      <c r="A24635" s="1">
        <v>24635</v>
      </c>
      <c r="B24635" t="s">
        <v>8113</v>
      </c>
      <c r="C24635">
        <v>487.23</v>
      </c>
    </row>
    <row r="24636" spans="1:3" x14ac:dyDescent="0.25">
      <c r="A24636" s="1">
        <v>24636</v>
      </c>
      <c r="B24636" t="s">
        <v>8113</v>
      </c>
      <c r="C24636">
        <v>487.23</v>
      </c>
    </row>
    <row r="24637" spans="1:3" x14ac:dyDescent="0.25">
      <c r="A24637" s="1">
        <v>24637</v>
      </c>
      <c r="B24637" t="s">
        <v>8114</v>
      </c>
      <c r="C24637">
        <v>487.23</v>
      </c>
    </row>
    <row r="24638" spans="1:3" x14ac:dyDescent="0.25">
      <c r="A24638" s="1">
        <v>24638</v>
      </c>
      <c r="B24638" t="s">
        <v>8114</v>
      </c>
      <c r="C24638">
        <v>487.23</v>
      </c>
    </row>
    <row r="24639" spans="1:3" x14ac:dyDescent="0.25">
      <c r="A24639" s="1">
        <v>24639</v>
      </c>
      <c r="B24639" t="s">
        <v>8114</v>
      </c>
      <c r="C24639">
        <v>487.23</v>
      </c>
    </row>
    <row r="24640" spans="1:3" x14ac:dyDescent="0.25">
      <c r="A24640" s="1">
        <v>24640</v>
      </c>
      <c r="B24640" t="s">
        <v>8115</v>
      </c>
      <c r="C24640">
        <v>487.23</v>
      </c>
    </row>
    <row r="24641" spans="1:3" x14ac:dyDescent="0.25">
      <c r="A24641" s="1">
        <v>24641</v>
      </c>
      <c r="B24641" t="s">
        <v>8115</v>
      </c>
      <c r="C24641">
        <v>487.23</v>
      </c>
    </row>
    <row r="24642" spans="1:3" x14ac:dyDescent="0.25">
      <c r="A24642" s="1">
        <v>24642</v>
      </c>
      <c r="B24642" t="s">
        <v>8115</v>
      </c>
      <c r="C24642">
        <v>487.23</v>
      </c>
    </row>
    <row r="24643" spans="1:3" x14ac:dyDescent="0.25">
      <c r="A24643" s="1">
        <v>24643</v>
      </c>
      <c r="B24643" t="s">
        <v>8116</v>
      </c>
      <c r="C24643">
        <v>487.23</v>
      </c>
    </row>
    <row r="24644" spans="1:3" x14ac:dyDescent="0.25">
      <c r="A24644" s="1">
        <v>24644</v>
      </c>
      <c r="B24644" t="s">
        <v>8116</v>
      </c>
      <c r="C24644">
        <v>487.23</v>
      </c>
    </row>
    <row r="24645" spans="1:3" x14ac:dyDescent="0.25">
      <c r="A24645" s="1">
        <v>24645</v>
      </c>
      <c r="B24645" t="s">
        <v>8116</v>
      </c>
      <c r="C24645">
        <v>487.23</v>
      </c>
    </row>
    <row r="24646" spans="1:3" x14ac:dyDescent="0.25">
      <c r="A24646" s="1">
        <v>24646</v>
      </c>
      <c r="B24646" t="s">
        <v>8116</v>
      </c>
      <c r="C24646">
        <v>487.23</v>
      </c>
    </row>
    <row r="24647" spans="1:3" x14ac:dyDescent="0.25">
      <c r="A24647" s="1">
        <v>24647</v>
      </c>
      <c r="B24647" t="s">
        <v>8117</v>
      </c>
      <c r="C24647">
        <v>487.23</v>
      </c>
    </row>
    <row r="24648" spans="1:3" x14ac:dyDescent="0.25">
      <c r="A24648" s="1">
        <v>24648</v>
      </c>
      <c r="B24648" t="s">
        <v>8117</v>
      </c>
      <c r="C24648">
        <v>487.23</v>
      </c>
    </row>
    <row r="24649" spans="1:3" x14ac:dyDescent="0.25">
      <c r="A24649" s="1">
        <v>24649</v>
      </c>
      <c r="B24649" t="s">
        <v>8117</v>
      </c>
      <c r="C24649">
        <v>487.23</v>
      </c>
    </row>
    <row r="24650" spans="1:3" x14ac:dyDescent="0.25">
      <c r="A24650" s="1">
        <v>24650</v>
      </c>
      <c r="B24650" t="s">
        <v>8118</v>
      </c>
      <c r="C24650">
        <v>487.23</v>
      </c>
    </row>
    <row r="24651" spans="1:3" x14ac:dyDescent="0.25">
      <c r="A24651" s="1">
        <v>24651</v>
      </c>
      <c r="B24651" t="s">
        <v>8118</v>
      </c>
      <c r="C24651">
        <v>487.23</v>
      </c>
    </row>
    <row r="24652" spans="1:3" x14ac:dyDescent="0.25">
      <c r="A24652" s="1">
        <v>24652</v>
      </c>
      <c r="B24652" t="s">
        <v>8118</v>
      </c>
      <c r="C24652">
        <v>487.23</v>
      </c>
    </row>
    <row r="24653" spans="1:3" x14ac:dyDescent="0.25">
      <c r="A24653" s="1">
        <v>24653</v>
      </c>
      <c r="B24653" t="s">
        <v>8119</v>
      </c>
      <c r="C24653">
        <v>487.23</v>
      </c>
    </row>
    <row r="24654" spans="1:3" x14ac:dyDescent="0.25">
      <c r="A24654" s="1">
        <v>24654</v>
      </c>
      <c r="B24654" t="s">
        <v>8119</v>
      </c>
      <c r="C24654">
        <v>487.23</v>
      </c>
    </row>
    <row r="24655" spans="1:3" x14ac:dyDescent="0.25">
      <c r="A24655" s="1">
        <v>24655</v>
      </c>
      <c r="B24655" t="s">
        <v>8119</v>
      </c>
      <c r="C24655">
        <v>487.23</v>
      </c>
    </row>
    <row r="24656" spans="1:3" x14ac:dyDescent="0.25">
      <c r="A24656" s="1">
        <v>24656</v>
      </c>
      <c r="B24656" t="s">
        <v>8120</v>
      </c>
      <c r="C24656">
        <v>487.23</v>
      </c>
    </row>
    <row r="24657" spans="1:3" x14ac:dyDescent="0.25">
      <c r="A24657" s="1">
        <v>24657</v>
      </c>
      <c r="B24657" t="s">
        <v>8120</v>
      </c>
      <c r="C24657">
        <v>487.24</v>
      </c>
    </row>
    <row r="24658" spans="1:3" x14ac:dyDescent="0.25">
      <c r="A24658" s="1">
        <v>24658</v>
      </c>
      <c r="B24658" t="s">
        <v>8120</v>
      </c>
      <c r="C24658">
        <v>487.24</v>
      </c>
    </row>
    <row r="24659" spans="1:3" x14ac:dyDescent="0.25">
      <c r="A24659" s="1">
        <v>24659</v>
      </c>
      <c r="B24659" t="s">
        <v>8121</v>
      </c>
      <c r="C24659">
        <v>487.24</v>
      </c>
    </row>
    <row r="24660" spans="1:3" x14ac:dyDescent="0.25">
      <c r="A24660" s="1">
        <v>24660</v>
      </c>
      <c r="B24660" t="s">
        <v>8121</v>
      </c>
      <c r="C24660">
        <v>487.24</v>
      </c>
    </row>
    <row r="24661" spans="1:3" x14ac:dyDescent="0.25">
      <c r="A24661" s="1">
        <v>24661</v>
      </c>
      <c r="B24661" t="s">
        <v>8121</v>
      </c>
      <c r="C24661">
        <v>487.24</v>
      </c>
    </row>
    <row r="24662" spans="1:3" x14ac:dyDescent="0.25">
      <c r="A24662" s="1">
        <v>24662</v>
      </c>
      <c r="B24662" t="s">
        <v>8122</v>
      </c>
      <c r="C24662">
        <v>487.24</v>
      </c>
    </row>
    <row r="24663" spans="1:3" x14ac:dyDescent="0.25">
      <c r="A24663" s="1">
        <v>24663</v>
      </c>
      <c r="B24663" t="s">
        <v>8122</v>
      </c>
      <c r="C24663">
        <v>487.24</v>
      </c>
    </row>
    <row r="24664" spans="1:3" x14ac:dyDescent="0.25">
      <c r="A24664" s="1">
        <v>24664</v>
      </c>
      <c r="B24664" t="s">
        <v>8122</v>
      </c>
      <c r="C24664">
        <v>487.24</v>
      </c>
    </row>
    <row r="24665" spans="1:3" x14ac:dyDescent="0.25">
      <c r="A24665" s="1">
        <v>24665</v>
      </c>
      <c r="B24665" t="s">
        <v>8122</v>
      </c>
      <c r="C24665">
        <v>487.24</v>
      </c>
    </row>
    <row r="24666" spans="1:3" x14ac:dyDescent="0.25">
      <c r="A24666" s="1">
        <v>24666</v>
      </c>
      <c r="B24666" t="s">
        <v>8123</v>
      </c>
      <c r="C24666">
        <v>487.24</v>
      </c>
    </row>
    <row r="24667" spans="1:3" x14ac:dyDescent="0.25">
      <c r="A24667" s="1">
        <v>24667</v>
      </c>
      <c r="B24667" t="s">
        <v>8123</v>
      </c>
      <c r="C24667">
        <v>487.24</v>
      </c>
    </row>
    <row r="24668" spans="1:3" x14ac:dyDescent="0.25">
      <c r="A24668" s="1">
        <v>24668</v>
      </c>
      <c r="B24668" t="s">
        <v>8123</v>
      </c>
      <c r="C24668">
        <v>487.24</v>
      </c>
    </row>
    <row r="24669" spans="1:3" x14ac:dyDescent="0.25">
      <c r="A24669" s="1">
        <v>24669</v>
      </c>
      <c r="B24669" t="s">
        <v>8124</v>
      </c>
      <c r="C24669">
        <v>487.24</v>
      </c>
    </row>
    <row r="24670" spans="1:3" x14ac:dyDescent="0.25">
      <c r="A24670" s="1">
        <v>24670</v>
      </c>
      <c r="B24670" t="s">
        <v>8124</v>
      </c>
      <c r="C24670">
        <v>487.24</v>
      </c>
    </row>
    <row r="24671" spans="1:3" x14ac:dyDescent="0.25">
      <c r="A24671" s="1">
        <v>24671</v>
      </c>
      <c r="B24671" t="s">
        <v>8124</v>
      </c>
      <c r="C24671">
        <v>487.24</v>
      </c>
    </row>
    <row r="24672" spans="1:3" x14ac:dyDescent="0.25">
      <c r="A24672" s="1">
        <v>24672</v>
      </c>
      <c r="B24672" t="s">
        <v>8125</v>
      </c>
      <c r="C24672">
        <v>487.24</v>
      </c>
    </row>
    <row r="24673" spans="1:3" x14ac:dyDescent="0.25">
      <c r="A24673" s="1">
        <v>24673</v>
      </c>
      <c r="B24673" t="s">
        <v>8125</v>
      </c>
      <c r="C24673">
        <v>487.24</v>
      </c>
    </row>
    <row r="24674" spans="1:3" x14ac:dyDescent="0.25">
      <c r="A24674" s="1">
        <v>24674</v>
      </c>
      <c r="B24674" t="s">
        <v>8125</v>
      </c>
      <c r="C24674">
        <v>487.24</v>
      </c>
    </row>
    <row r="24675" spans="1:3" x14ac:dyDescent="0.25">
      <c r="A24675" s="1">
        <v>24675</v>
      </c>
      <c r="B24675" t="s">
        <v>8126</v>
      </c>
      <c r="C24675">
        <v>487.24</v>
      </c>
    </row>
    <row r="24676" spans="1:3" x14ac:dyDescent="0.25">
      <c r="A24676" s="1">
        <v>24676</v>
      </c>
      <c r="B24676" t="s">
        <v>8126</v>
      </c>
      <c r="C24676">
        <v>487.25</v>
      </c>
    </row>
    <row r="24677" spans="1:3" x14ac:dyDescent="0.25">
      <c r="A24677" s="1">
        <v>24677</v>
      </c>
      <c r="B24677" t="s">
        <v>8126</v>
      </c>
      <c r="C24677">
        <v>487.25</v>
      </c>
    </row>
    <row r="24678" spans="1:3" x14ac:dyDescent="0.25">
      <c r="A24678" s="1">
        <v>24678</v>
      </c>
      <c r="B24678" t="s">
        <v>8127</v>
      </c>
      <c r="C24678">
        <v>487.25</v>
      </c>
    </row>
    <row r="24679" spans="1:3" x14ac:dyDescent="0.25">
      <c r="A24679" s="1">
        <v>24679</v>
      </c>
      <c r="B24679" t="s">
        <v>8127</v>
      </c>
      <c r="C24679">
        <v>487.25</v>
      </c>
    </row>
    <row r="24680" spans="1:3" x14ac:dyDescent="0.25">
      <c r="A24680" s="1">
        <v>24680</v>
      </c>
      <c r="B24680" t="s">
        <v>8127</v>
      </c>
      <c r="C24680">
        <v>487.25</v>
      </c>
    </row>
    <row r="24681" spans="1:3" x14ac:dyDescent="0.25">
      <c r="A24681" s="1">
        <v>24681</v>
      </c>
      <c r="B24681" t="s">
        <v>8128</v>
      </c>
      <c r="C24681">
        <v>487.25</v>
      </c>
    </row>
    <row r="24682" spans="1:3" x14ac:dyDescent="0.25">
      <c r="A24682" s="1">
        <v>24682</v>
      </c>
      <c r="B24682" t="s">
        <v>8128</v>
      </c>
      <c r="C24682">
        <v>487.25</v>
      </c>
    </row>
    <row r="24683" spans="1:3" x14ac:dyDescent="0.25">
      <c r="A24683" s="1">
        <v>24683</v>
      </c>
      <c r="B24683" t="s">
        <v>8128</v>
      </c>
      <c r="C24683">
        <v>487.25</v>
      </c>
    </row>
    <row r="24684" spans="1:3" x14ac:dyDescent="0.25">
      <c r="A24684" s="1">
        <v>24684</v>
      </c>
      <c r="B24684" t="s">
        <v>8129</v>
      </c>
      <c r="C24684">
        <v>487.25</v>
      </c>
    </row>
    <row r="24685" spans="1:3" x14ac:dyDescent="0.25">
      <c r="A24685" s="1">
        <v>24685</v>
      </c>
      <c r="B24685" t="s">
        <v>8129</v>
      </c>
      <c r="C24685">
        <v>487.25</v>
      </c>
    </row>
    <row r="24686" spans="1:3" x14ac:dyDescent="0.25">
      <c r="A24686" s="1">
        <v>24686</v>
      </c>
      <c r="B24686" t="s">
        <v>8129</v>
      </c>
      <c r="C24686">
        <v>487.27</v>
      </c>
    </row>
    <row r="24687" spans="1:3" x14ac:dyDescent="0.25">
      <c r="A24687" s="1">
        <v>24687</v>
      </c>
      <c r="B24687" t="s">
        <v>8130</v>
      </c>
      <c r="C24687">
        <v>487.27</v>
      </c>
    </row>
    <row r="24688" spans="1:3" x14ac:dyDescent="0.25">
      <c r="A24688" s="1">
        <v>24688</v>
      </c>
      <c r="B24688" t="s">
        <v>8130</v>
      </c>
      <c r="C24688">
        <v>487.27</v>
      </c>
    </row>
    <row r="24689" spans="1:3" x14ac:dyDescent="0.25">
      <c r="A24689" s="1">
        <v>24689</v>
      </c>
      <c r="B24689" t="s">
        <v>8130</v>
      </c>
      <c r="C24689">
        <v>487.27</v>
      </c>
    </row>
    <row r="24690" spans="1:3" x14ac:dyDescent="0.25">
      <c r="A24690" s="1">
        <v>24690</v>
      </c>
      <c r="B24690" t="s">
        <v>8131</v>
      </c>
      <c r="C24690">
        <v>487.27</v>
      </c>
    </row>
    <row r="24691" spans="1:3" x14ac:dyDescent="0.25">
      <c r="A24691" s="1">
        <v>24691</v>
      </c>
      <c r="B24691" t="s">
        <v>8131</v>
      </c>
      <c r="C24691">
        <v>487.27</v>
      </c>
    </row>
    <row r="24692" spans="1:3" x14ac:dyDescent="0.25">
      <c r="A24692" s="1">
        <v>24692</v>
      </c>
      <c r="B24692" t="s">
        <v>8131</v>
      </c>
      <c r="C24692">
        <v>487.27</v>
      </c>
    </row>
    <row r="24693" spans="1:3" x14ac:dyDescent="0.25">
      <c r="A24693" s="1">
        <v>24693</v>
      </c>
      <c r="B24693" t="s">
        <v>8132</v>
      </c>
      <c r="C24693">
        <v>487.27</v>
      </c>
    </row>
    <row r="24694" spans="1:3" x14ac:dyDescent="0.25">
      <c r="A24694" s="1">
        <v>24694</v>
      </c>
      <c r="B24694" t="s">
        <v>8132</v>
      </c>
      <c r="C24694">
        <v>487.27</v>
      </c>
    </row>
    <row r="24695" spans="1:3" x14ac:dyDescent="0.25">
      <c r="A24695" s="1">
        <v>24695</v>
      </c>
      <c r="B24695" t="s">
        <v>8132</v>
      </c>
      <c r="C24695">
        <v>487.28</v>
      </c>
    </row>
    <row r="24696" spans="1:3" x14ac:dyDescent="0.25">
      <c r="A24696" s="1">
        <v>24696</v>
      </c>
      <c r="B24696" t="s">
        <v>8133</v>
      </c>
      <c r="C24696">
        <v>487.28</v>
      </c>
    </row>
    <row r="24697" spans="1:3" x14ac:dyDescent="0.25">
      <c r="A24697" s="1">
        <v>24697</v>
      </c>
      <c r="B24697" t="s">
        <v>8133</v>
      </c>
      <c r="C24697">
        <v>487.28</v>
      </c>
    </row>
    <row r="24698" spans="1:3" x14ac:dyDescent="0.25">
      <c r="A24698" s="1">
        <v>24698</v>
      </c>
      <c r="B24698" t="s">
        <v>8133</v>
      </c>
      <c r="C24698">
        <v>487.28</v>
      </c>
    </row>
    <row r="24699" spans="1:3" x14ac:dyDescent="0.25">
      <c r="A24699" s="1">
        <v>24699</v>
      </c>
      <c r="B24699" t="s">
        <v>8133</v>
      </c>
      <c r="C24699">
        <v>487.28</v>
      </c>
    </row>
    <row r="24700" spans="1:3" x14ac:dyDescent="0.25">
      <c r="A24700" s="1">
        <v>24700</v>
      </c>
      <c r="B24700" t="s">
        <v>8134</v>
      </c>
      <c r="C24700">
        <v>487.29</v>
      </c>
    </row>
    <row r="24701" spans="1:3" x14ac:dyDescent="0.25">
      <c r="A24701" s="1">
        <v>24701</v>
      </c>
      <c r="B24701" t="s">
        <v>8134</v>
      </c>
      <c r="C24701">
        <v>487.29</v>
      </c>
    </row>
    <row r="24702" spans="1:3" x14ac:dyDescent="0.25">
      <c r="A24702" s="1">
        <v>24702</v>
      </c>
      <c r="B24702" t="s">
        <v>8134</v>
      </c>
      <c r="C24702">
        <v>487.29</v>
      </c>
    </row>
    <row r="24703" spans="1:3" x14ac:dyDescent="0.25">
      <c r="A24703" s="1">
        <v>24703</v>
      </c>
      <c r="B24703" t="s">
        <v>8135</v>
      </c>
      <c r="C24703">
        <v>487.29</v>
      </c>
    </row>
    <row r="24704" spans="1:3" x14ac:dyDescent="0.25">
      <c r="A24704" s="1">
        <v>24704</v>
      </c>
      <c r="B24704" t="s">
        <v>8135</v>
      </c>
      <c r="C24704">
        <v>487.29</v>
      </c>
    </row>
    <row r="24705" spans="1:3" x14ac:dyDescent="0.25">
      <c r="A24705" s="1">
        <v>24705</v>
      </c>
      <c r="B24705" t="s">
        <v>8135</v>
      </c>
      <c r="C24705">
        <v>487.29</v>
      </c>
    </row>
    <row r="24706" spans="1:3" x14ac:dyDescent="0.25">
      <c r="A24706" s="1">
        <v>24706</v>
      </c>
      <c r="B24706" t="s">
        <v>8136</v>
      </c>
      <c r="C24706">
        <v>487.29</v>
      </c>
    </row>
    <row r="24707" spans="1:3" x14ac:dyDescent="0.25">
      <c r="A24707" s="1">
        <v>24707</v>
      </c>
      <c r="B24707" t="s">
        <v>8136</v>
      </c>
      <c r="C24707">
        <v>487.29</v>
      </c>
    </row>
    <row r="24708" spans="1:3" x14ac:dyDescent="0.25">
      <c r="A24708" s="1">
        <v>24708</v>
      </c>
      <c r="B24708" t="s">
        <v>8136</v>
      </c>
      <c r="C24708">
        <v>487.29</v>
      </c>
    </row>
    <row r="24709" spans="1:3" x14ac:dyDescent="0.25">
      <c r="A24709" s="1">
        <v>24709</v>
      </c>
      <c r="B24709" t="s">
        <v>8137</v>
      </c>
      <c r="C24709">
        <v>487.29</v>
      </c>
    </row>
    <row r="24710" spans="1:3" x14ac:dyDescent="0.25">
      <c r="A24710" s="1">
        <v>24710</v>
      </c>
      <c r="B24710" t="s">
        <v>8137</v>
      </c>
      <c r="C24710">
        <v>487.29</v>
      </c>
    </row>
    <row r="24711" spans="1:3" x14ac:dyDescent="0.25">
      <c r="A24711" s="1">
        <v>24711</v>
      </c>
      <c r="B24711" t="s">
        <v>8137</v>
      </c>
      <c r="C24711">
        <v>487.29</v>
      </c>
    </row>
    <row r="24712" spans="1:3" x14ac:dyDescent="0.25">
      <c r="A24712" s="1">
        <v>24712</v>
      </c>
      <c r="B24712" t="s">
        <v>8138</v>
      </c>
      <c r="C24712">
        <v>487.29</v>
      </c>
    </row>
    <row r="24713" spans="1:3" x14ac:dyDescent="0.25">
      <c r="A24713" s="1">
        <v>24713</v>
      </c>
      <c r="B24713" t="s">
        <v>8138</v>
      </c>
      <c r="C24713">
        <v>487.29</v>
      </c>
    </row>
    <row r="24714" spans="1:3" x14ac:dyDescent="0.25">
      <c r="A24714" s="1">
        <v>24714</v>
      </c>
      <c r="B24714" t="s">
        <v>8138</v>
      </c>
      <c r="C24714">
        <v>487.29</v>
      </c>
    </row>
    <row r="24715" spans="1:3" x14ac:dyDescent="0.25">
      <c r="A24715" s="1">
        <v>24715</v>
      </c>
      <c r="B24715" t="s">
        <v>8139</v>
      </c>
      <c r="C24715">
        <v>487.29</v>
      </c>
    </row>
    <row r="24716" spans="1:3" x14ac:dyDescent="0.25">
      <c r="A24716" s="1">
        <v>24716</v>
      </c>
      <c r="B24716" t="s">
        <v>8139</v>
      </c>
      <c r="C24716">
        <v>487.29</v>
      </c>
    </row>
    <row r="24717" spans="1:3" x14ac:dyDescent="0.25">
      <c r="A24717" s="1">
        <v>24717</v>
      </c>
      <c r="B24717" t="s">
        <v>8139</v>
      </c>
      <c r="C24717">
        <v>487.29</v>
      </c>
    </row>
    <row r="24718" spans="1:3" x14ac:dyDescent="0.25">
      <c r="A24718" s="1">
        <v>24718</v>
      </c>
      <c r="B24718" t="s">
        <v>8139</v>
      </c>
      <c r="C24718">
        <v>487.29</v>
      </c>
    </row>
    <row r="24719" spans="1:3" x14ac:dyDescent="0.25">
      <c r="A24719" s="1">
        <v>24719</v>
      </c>
      <c r="B24719" t="s">
        <v>8140</v>
      </c>
      <c r="C24719">
        <v>487.29</v>
      </c>
    </row>
    <row r="24720" spans="1:3" x14ac:dyDescent="0.25">
      <c r="A24720" s="1">
        <v>24720</v>
      </c>
      <c r="B24720" t="s">
        <v>8140</v>
      </c>
      <c r="C24720">
        <v>487.28</v>
      </c>
    </row>
    <row r="24721" spans="1:3" x14ac:dyDescent="0.25">
      <c r="A24721" s="1">
        <v>24721</v>
      </c>
      <c r="B24721" t="s">
        <v>8140</v>
      </c>
      <c r="C24721">
        <v>487.28</v>
      </c>
    </row>
    <row r="24722" spans="1:3" x14ac:dyDescent="0.25">
      <c r="A24722" s="1">
        <v>24722</v>
      </c>
      <c r="B24722" t="s">
        <v>8141</v>
      </c>
      <c r="C24722">
        <v>487.28</v>
      </c>
    </row>
    <row r="24723" spans="1:3" x14ac:dyDescent="0.25">
      <c r="A24723" s="1">
        <v>24723</v>
      </c>
      <c r="B24723" t="s">
        <v>8141</v>
      </c>
      <c r="C24723">
        <v>487.28</v>
      </c>
    </row>
    <row r="24724" spans="1:3" x14ac:dyDescent="0.25">
      <c r="A24724" s="1">
        <v>24724</v>
      </c>
      <c r="B24724" t="s">
        <v>8141</v>
      </c>
      <c r="C24724">
        <v>487.28</v>
      </c>
    </row>
    <row r="24725" spans="1:3" x14ac:dyDescent="0.25">
      <c r="A24725" s="1">
        <v>24725</v>
      </c>
      <c r="B24725" t="s">
        <v>8142</v>
      </c>
      <c r="C24725">
        <v>487.28</v>
      </c>
    </row>
    <row r="24726" spans="1:3" x14ac:dyDescent="0.25">
      <c r="A24726" s="1">
        <v>24726</v>
      </c>
      <c r="B24726" t="s">
        <v>8142</v>
      </c>
      <c r="C24726">
        <v>487.29</v>
      </c>
    </row>
    <row r="24727" spans="1:3" x14ac:dyDescent="0.25">
      <c r="A24727" s="1">
        <v>24727</v>
      </c>
      <c r="B24727" t="s">
        <v>8142</v>
      </c>
      <c r="C24727">
        <v>487.29</v>
      </c>
    </row>
    <row r="24728" spans="1:3" x14ac:dyDescent="0.25">
      <c r="A24728" s="1">
        <v>24728</v>
      </c>
      <c r="B24728" t="s">
        <v>8143</v>
      </c>
      <c r="C24728">
        <v>487.29</v>
      </c>
    </row>
    <row r="24729" spans="1:3" x14ac:dyDescent="0.25">
      <c r="A24729" s="1">
        <v>24729</v>
      </c>
      <c r="B24729" t="s">
        <v>8143</v>
      </c>
      <c r="C24729">
        <v>487.29</v>
      </c>
    </row>
    <row r="24730" spans="1:3" x14ac:dyDescent="0.25">
      <c r="A24730" s="1">
        <v>24730</v>
      </c>
      <c r="B24730" t="s">
        <v>8143</v>
      </c>
      <c r="C24730">
        <v>487.29</v>
      </c>
    </row>
    <row r="24731" spans="1:3" x14ac:dyDescent="0.25">
      <c r="A24731" s="1">
        <v>24731</v>
      </c>
      <c r="B24731" t="s">
        <v>8144</v>
      </c>
      <c r="C24731">
        <v>487.29</v>
      </c>
    </row>
    <row r="24732" spans="1:3" x14ac:dyDescent="0.25">
      <c r="A24732" s="1">
        <v>24732</v>
      </c>
      <c r="B24732" t="s">
        <v>8144</v>
      </c>
      <c r="C24732">
        <v>487.29</v>
      </c>
    </row>
    <row r="24733" spans="1:3" x14ac:dyDescent="0.25">
      <c r="A24733" s="1">
        <v>24733</v>
      </c>
      <c r="B24733" t="s">
        <v>8144</v>
      </c>
      <c r="C24733">
        <v>487.29</v>
      </c>
    </row>
    <row r="24734" spans="1:3" x14ac:dyDescent="0.25">
      <c r="A24734" s="1">
        <v>24734</v>
      </c>
      <c r="B24734" t="s">
        <v>8145</v>
      </c>
      <c r="C24734">
        <v>487.29</v>
      </c>
    </row>
    <row r="24735" spans="1:3" x14ac:dyDescent="0.25">
      <c r="A24735" s="1">
        <v>24735</v>
      </c>
      <c r="B24735" t="s">
        <v>8145</v>
      </c>
      <c r="C24735">
        <v>487.29</v>
      </c>
    </row>
    <row r="24736" spans="1:3" x14ac:dyDescent="0.25">
      <c r="A24736" s="1">
        <v>24736</v>
      </c>
      <c r="B24736" t="s">
        <v>8145</v>
      </c>
      <c r="C24736">
        <v>487.29</v>
      </c>
    </row>
    <row r="24737" spans="1:3" x14ac:dyDescent="0.25">
      <c r="A24737" s="1">
        <v>24737</v>
      </c>
      <c r="B24737" t="s">
        <v>8146</v>
      </c>
      <c r="C24737">
        <v>487.29</v>
      </c>
    </row>
    <row r="24738" spans="1:3" x14ac:dyDescent="0.25">
      <c r="A24738" s="1">
        <v>24738</v>
      </c>
      <c r="B24738" t="s">
        <v>8146</v>
      </c>
      <c r="C24738">
        <v>487.29</v>
      </c>
    </row>
    <row r="24739" spans="1:3" x14ac:dyDescent="0.25">
      <c r="A24739" s="1">
        <v>24739</v>
      </c>
      <c r="B24739" t="s">
        <v>8146</v>
      </c>
      <c r="C24739">
        <v>487.29</v>
      </c>
    </row>
    <row r="24740" spans="1:3" x14ac:dyDescent="0.25">
      <c r="A24740" s="1">
        <v>24740</v>
      </c>
      <c r="B24740" t="s">
        <v>8147</v>
      </c>
      <c r="C24740">
        <v>487.29</v>
      </c>
    </row>
    <row r="24741" spans="1:3" x14ac:dyDescent="0.25">
      <c r="A24741" s="1">
        <v>24741</v>
      </c>
      <c r="B24741" t="s">
        <v>8147</v>
      </c>
      <c r="C24741">
        <v>487.29</v>
      </c>
    </row>
    <row r="24742" spans="1:3" x14ac:dyDescent="0.25">
      <c r="A24742" s="1">
        <v>24742</v>
      </c>
      <c r="B24742" t="s">
        <v>8147</v>
      </c>
      <c r="C24742">
        <v>487.29</v>
      </c>
    </row>
    <row r="24743" spans="1:3" x14ac:dyDescent="0.25">
      <c r="A24743" s="1">
        <v>24743</v>
      </c>
      <c r="B24743" t="s">
        <v>8148</v>
      </c>
      <c r="C24743">
        <v>487.29</v>
      </c>
    </row>
    <row r="24744" spans="1:3" x14ac:dyDescent="0.25">
      <c r="A24744" s="1">
        <v>24744</v>
      </c>
      <c r="B24744" t="s">
        <v>8148</v>
      </c>
      <c r="C24744">
        <v>487.29</v>
      </c>
    </row>
    <row r="24745" spans="1:3" x14ac:dyDescent="0.25">
      <c r="A24745" s="1">
        <v>24745</v>
      </c>
      <c r="B24745" t="s">
        <v>8148</v>
      </c>
      <c r="C24745">
        <v>487.29</v>
      </c>
    </row>
    <row r="24746" spans="1:3" x14ac:dyDescent="0.25">
      <c r="A24746" s="1">
        <v>24746</v>
      </c>
      <c r="B24746" t="s">
        <v>8149</v>
      </c>
      <c r="C24746">
        <v>487.29</v>
      </c>
    </row>
    <row r="24747" spans="1:3" x14ac:dyDescent="0.25">
      <c r="A24747" s="1">
        <v>24747</v>
      </c>
      <c r="B24747" t="s">
        <v>8149</v>
      </c>
      <c r="C24747">
        <v>487.29</v>
      </c>
    </row>
    <row r="24748" spans="1:3" x14ac:dyDescent="0.25">
      <c r="A24748" s="1">
        <v>24748</v>
      </c>
      <c r="B24748" t="s">
        <v>8149</v>
      </c>
      <c r="C24748">
        <v>487.29</v>
      </c>
    </row>
    <row r="24749" spans="1:3" x14ac:dyDescent="0.25">
      <c r="A24749" s="1">
        <v>24749</v>
      </c>
      <c r="B24749" t="s">
        <v>8150</v>
      </c>
      <c r="C24749">
        <v>487.29</v>
      </c>
    </row>
    <row r="24750" spans="1:3" x14ac:dyDescent="0.25">
      <c r="A24750" s="1">
        <v>24750</v>
      </c>
      <c r="B24750" t="s">
        <v>8150</v>
      </c>
      <c r="C24750">
        <v>487.29</v>
      </c>
    </row>
    <row r="24751" spans="1:3" x14ac:dyDescent="0.25">
      <c r="A24751" s="1">
        <v>24751</v>
      </c>
      <c r="B24751" t="s">
        <v>8150</v>
      </c>
      <c r="C24751">
        <v>487.29</v>
      </c>
    </row>
    <row r="24752" spans="1:3" x14ac:dyDescent="0.25">
      <c r="A24752" s="1">
        <v>24752</v>
      </c>
      <c r="B24752" t="s">
        <v>8151</v>
      </c>
      <c r="C24752">
        <v>487.29</v>
      </c>
    </row>
    <row r="24753" spans="1:3" x14ac:dyDescent="0.25">
      <c r="A24753" s="1">
        <v>24753</v>
      </c>
      <c r="B24753" t="s">
        <v>8151</v>
      </c>
      <c r="C24753">
        <v>487.29</v>
      </c>
    </row>
    <row r="24754" spans="1:3" x14ac:dyDescent="0.25">
      <c r="A24754" s="1">
        <v>24754</v>
      </c>
      <c r="B24754" t="s">
        <v>8151</v>
      </c>
      <c r="C24754">
        <v>487.29</v>
      </c>
    </row>
    <row r="24755" spans="1:3" x14ac:dyDescent="0.25">
      <c r="A24755" s="1">
        <v>24755</v>
      </c>
      <c r="B24755" t="s">
        <v>8152</v>
      </c>
      <c r="C24755">
        <v>487.29</v>
      </c>
    </row>
    <row r="24756" spans="1:3" x14ac:dyDescent="0.25">
      <c r="A24756" s="1">
        <v>24756</v>
      </c>
      <c r="B24756" t="s">
        <v>8152</v>
      </c>
      <c r="C24756">
        <v>487.29</v>
      </c>
    </row>
    <row r="24757" spans="1:3" x14ac:dyDescent="0.25">
      <c r="A24757" s="1">
        <v>24757</v>
      </c>
      <c r="B24757" t="s">
        <v>8152</v>
      </c>
      <c r="C24757">
        <v>487.29</v>
      </c>
    </row>
    <row r="24758" spans="1:3" x14ac:dyDescent="0.25">
      <c r="A24758" s="1">
        <v>24758</v>
      </c>
      <c r="B24758" t="s">
        <v>8153</v>
      </c>
      <c r="C24758">
        <v>487.29</v>
      </c>
    </row>
    <row r="24759" spans="1:3" x14ac:dyDescent="0.25">
      <c r="A24759" s="1">
        <v>24759</v>
      </c>
      <c r="B24759" t="s">
        <v>8153</v>
      </c>
      <c r="C24759">
        <v>487.29</v>
      </c>
    </row>
    <row r="24760" spans="1:3" x14ac:dyDescent="0.25">
      <c r="A24760" s="1">
        <v>24760</v>
      </c>
      <c r="B24760" t="s">
        <v>8153</v>
      </c>
      <c r="C24760">
        <v>487.29</v>
      </c>
    </row>
    <row r="24761" spans="1:3" x14ac:dyDescent="0.25">
      <c r="A24761" s="1">
        <v>24761</v>
      </c>
      <c r="B24761" t="s">
        <v>8154</v>
      </c>
      <c r="C24761">
        <v>487.29</v>
      </c>
    </row>
    <row r="24762" spans="1:3" x14ac:dyDescent="0.25">
      <c r="A24762" s="1">
        <v>24762</v>
      </c>
      <c r="B24762" t="s">
        <v>8154</v>
      </c>
      <c r="C24762">
        <v>487.29</v>
      </c>
    </row>
    <row r="24763" spans="1:3" x14ac:dyDescent="0.25">
      <c r="A24763" s="1">
        <v>24763</v>
      </c>
      <c r="B24763" t="s">
        <v>8154</v>
      </c>
      <c r="C24763">
        <v>487.31</v>
      </c>
    </row>
    <row r="24764" spans="1:3" x14ac:dyDescent="0.25">
      <c r="A24764" s="1">
        <v>24764</v>
      </c>
      <c r="B24764" t="s">
        <v>8154</v>
      </c>
      <c r="C24764">
        <v>487.31</v>
      </c>
    </row>
    <row r="24765" spans="1:3" x14ac:dyDescent="0.25">
      <c r="A24765" s="1">
        <v>24765</v>
      </c>
      <c r="B24765" t="s">
        <v>8155</v>
      </c>
      <c r="C24765">
        <v>487.31</v>
      </c>
    </row>
    <row r="24766" spans="1:3" x14ac:dyDescent="0.25">
      <c r="A24766" s="1">
        <v>24766</v>
      </c>
      <c r="B24766" t="s">
        <v>8155</v>
      </c>
      <c r="C24766">
        <v>487.31</v>
      </c>
    </row>
    <row r="24767" spans="1:3" x14ac:dyDescent="0.25">
      <c r="A24767" s="1">
        <v>24767</v>
      </c>
      <c r="B24767" t="s">
        <v>8155</v>
      </c>
      <c r="C24767">
        <v>487.31</v>
      </c>
    </row>
    <row r="24768" spans="1:3" x14ac:dyDescent="0.25">
      <c r="A24768" s="1">
        <v>24768</v>
      </c>
      <c r="B24768" t="s">
        <v>8156</v>
      </c>
      <c r="C24768">
        <v>487.31</v>
      </c>
    </row>
    <row r="24769" spans="1:3" x14ac:dyDescent="0.25">
      <c r="A24769" s="1">
        <v>24769</v>
      </c>
      <c r="B24769" t="s">
        <v>8156</v>
      </c>
      <c r="C24769">
        <v>487.31</v>
      </c>
    </row>
    <row r="24770" spans="1:3" x14ac:dyDescent="0.25">
      <c r="A24770" s="1">
        <v>24770</v>
      </c>
      <c r="B24770" t="s">
        <v>8156</v>
      </c>
      <c r="C24770">
        <v>487.31</v>
      </c>
    </row>
    <row r="24771" spans="1:3" x14ac:dyDescent="0.25">
      <c r="A24771" s="1">
        <v>24771</v>
      </c>
      <c r="B24771" t="s">
        <v>8157</v>
      </c>
      <c r="C24771">
        <v>487.31</v>
      </c>
    </row>
    <row r="24772" spans="1:3" x14ac:dyDescent="0.25">
      <c r="A24772" s="1">
        <v>24772</v>
      </c>
      <c r="B24772" t="s">
        <v>8157</v>
      </c>
      <c r="C24772">
        <v>487.31</v>
      </c>
    </row>
    <row r="24773" spans="1:3" x14ac:dyDescent="0.25">
      <c r="A24773" s="1">
        <v>24773</v>
      </c>
      <c r="B24773" t="s">
        <v>8157</v>
      </c>
      <c r="C24773">
        <v>487.31</v>
      </c>
    </row>
    <row r="24774" spans="1:3" x14ac:dyDescent="0.25">
      <c r="A24774" s="1">
        <v>24774</v>
      </c>
      <c r="B24774" t="s">
        <v>8158</v>
      </c>
      <c r="C24774">
        <v>487.31</v>
      </c>
    </row>
    <row r="24775" spans="1:3" x14ac:dyDescent="0.25">
      <c r="A24775" s="1">
        <v>24775</v>
      </c>
      <c r="B24775" t="s">
        <v>8158</v>
      </c>
      <c r="C24775">
        <v>487.31</v>
      </c>
    </row>
    <row r="24776" spans="1:3" x14ac:dyDescent="0.25">
      <c r="A24776" s="1">
        <v>24776</v>
      </c>
      <c r="B24776" t="s">
        <v>8158</v>
      </c>
      <c r="C24776">
        <v>487.31</v>
      </c>
    </row>
    <row r="24777" spans="1:3" x14ac:dyDescent="0.25">
      <c r="A24777" s="1">
        <v>24777</v>
      </c>
      <c r="B24777" t="s">
        <v>8158</v>
      </c>
      <c r="C24777">
        <v>487.31</v>
      </c>
    </row>
    <row r="24778" spans="1:3" x14ac:dyDescent="0.25">
      <c r="A24778" s="1">
        <v>24778</v>
      </c>
      <c r="B24778" t="s">
        <v>8159</v>
      </c>
      <c r="C24778">
        <v>487.31</v>
      </c>
    </row>
    <row r="24779" spans="1:3" x14ac:dyDescent="0.25">
      <c r="A24779" s="1">
        <v>24779</v>
      </c>
      <c r="B24779" t="s">
        <v>8159</v>
      </c>
      <c r="C24779">
        <v>487.31</v>
      </c>
    </row>
    <row r="24780" spans="1:3" x14ac:dyDescent="0.25">
      <c r="A24780" s="1">
        <v>24780</v>
      </c>
      <c r="B24780" t="s">
        <v>8159</v>
      </c>
      <c r="C24780">
        <v>487.31</v>
      </c>
    </row>
    <row r="24781" spans="1:3" x14ac:dyDescent="0.25">
      <c r="A24781" s="1">
        <v>24781</v>
      </c>
      <c r="B24781" t="s">
        <v>8160</v>
      </c>
      <c r="C24781">
        <v>487.31</v>
      </c>
    </row>
    <row r="24782" spans="1:3" x14ac:dyDescent="0.25">
      <c r="A24782" s="1">
        <v>24782</v>
      </c>
      <c r="B24782" t="s">
        <v>8160</v>
      </c>
      <c r="C24782">
        <v>487.31</v>
      </c>
    </row>
    <row r="24783" spans="1:3" x14ac:dyDescent="0.25">
      <c r="A24783" s="1">
        <v>24783</v>
      </c>
      <c r="B24783" t="s">
        <v>8160</v>
      </c>
      <c r="C24783">
        <v>487.31</v>
      </c>
    </row>
    <row r="24784" spans="1:3" x14ac:dyDescent="0.25">
      <c r="A24784" s="1">
        <v>24784</v>
      </c>
      <c r="B24784" t="s">
        <v>8161</v>
      </c>
      <c r="C24784">
        <v>487.31</v>
      </c>
    </row>
    <row r="24785" spans="1:3" x14ac:dyDescent="0.25">
      <c r="A24785" s="1">
        <v>24785</v>
      </c>
      <c r="B24785" t="s">
        <v>8161</v>
      </c>
      <c r="C24785">
        <v>487.31</v>
      </c>
    </row>
    <row r="24786" spans="1:3" x14ac:dyDescent="0.25">
      <c r="A24786" s="1">
        <v>24786</v>
      </c>
      <c r="B24786" t="s">
        <v>8161</v>
      </c>
      <c r="C24786">
        <v>487.31</v>
      </c>
    </row>
    <row r="24787" spans="1:3" x14ac:dyDescent="0.25">
      <c r="A24787" s="1">
        <v>24787</v>
      </c>
      <c r="B24787" t="s">
        <v>8162</v>
      </c>
      <c r="C24787">
        <v>487.31</v>
      </c>
    </row>
    <row r="24788" spans="1:3" x14ac:dyDescent="0.25">
      <c r="A24788" s="1">
        <v>24788</v>
      </c>
      <c r="B24788" t="s">
        <v>8162</v>
      </c>
      <c r="C24788">
        <v>487.31</v>
      </c>
    </row>
    <row r="24789" spans="1:3" x14ac:dyDescent="0.25">
      <c r="A24789" s="1">
        <v>24789</v>
      </c>
      <c r="B24789" t="s">
        <v>8162</v>
      </c>
      <c r="C24789">
        <v>487.31</v>
      </c>
    </row>
    <row r="24790" spans="1:3" x14ac:dyDescent="0.25">
      <c r="A24790" s="1">
        <v>24790</v>
      </c>
      <c r="B24790" t="s">
        <v>8162</v>
      </c>
      <c r="C24790">
        <v>487.31</v>
      </c>
    </row>
    <row r="24791" spans="1:3" x14ac:dyDescent="0.25">
      <c r="A24791" s="1">
        <v>24791</v>
      </c>
      <c r="B24791" t="s">
        <v>8163</v>
      </c>
      <c r="C24791">
        <v>487.31</v>
      </c>
    </row>
    <row r="24792" spans="1:3" x14ac:dyDescent="0.25">
      <c r="A24792" s="1">
        <v>24792</v>
      </c>
      <c r="B24792" t="s">
        <v>8163</v>
      </c>
      <c r="C24792">
        <v>487.31</v>
      </c>
    </row>
    <row r="24793" spans="1:3" x14ac:dyDescent="0.25">
      <c r="A24793" s="1">
        <v>24793</v>
      </c>
      <c r="B24793" t="s">
        <v>8163</v>
      </c>
      <c r="C24793">
        <v>487.31</v>
      </c>
    </row>
    <row r="24794" spans="1:3" x14ac:dyDescent="0.25">
      <c r="A24794" s="1">
        <v>24794</v>
      </c>
      <c r="B24794" t="s">
        <v>8164</v>
      </c>
      <c r="C24794">
        <v>487.31</v>
      </c>
    </row>
    <row r="24795" spans="1:3" x14ac:dyDescent="0.25">
      <c r="A24795" s="1">
        <v>24795</v>
      </c>
      <c r="B24795" t="s">
        <v>8164</v>
      </c>
      <c r="C24795">
        <v>487.31</v>
      </c>
    </row>
    <row r="24796" spans="1:3" x14ac:dyDescent="0.25">
      <c r="A24796" s="1">
        <v>24796</v>
      </c>
      <c r="B24796" t="s">
        <v>8164</v>
      </c>
      <c r="C24796">
        <v>487.31</v>
      </c>
    </row>
    <row r="24797" spans="1:3" x14ac:dyDescent="0.25">
      <c r="A24797" s="1">
        <v>24797</v>
      </c>
      <c r="B24797" t="s">
        <v>8165</v>
      </c>
      <c r="C24797">
        <v>487.31</v>
      </c>
    </row>
    <row r="24798" spans="1:3" x14ac:dyDescent="0.25">
      <c r="A24798" s="1">
        <v>24798</v>
      </c>
      <c r="B24798" t="s">
        <v>8165</v>
      </c>
      <c r="C24798">
        <v>487.31</v>
      </c>
    </row>
    <row r="24799" spans="1:3" x14ac:dyDescent="0.25">
      <c r="A24799" s="1">
        <v>24799</v>
      </c>
      <c r="B24799" t="s">
        <v>8165</v>
      </c>
      <c r="C24799">
        <v>487.31</v>
      </c>
    </row>
    <row r="24800" spans="1:3" x14ac:dyDescent="0.25">
      <c r="A24800" s="1">
        <v>24800</v>
      </c>
      <c r="B24800" t="s">
        <v>8166</v>
      </c>
      <c r="C24800">
        <v>487.31</v>
      </c>
    </row>
    <row r="24801" spans="1:3" x14ac:dyDescent="0.25">
      <c r="A24801" s="1">
        <v>24801</v>
      </c>
      <c r="B24801" t="s">
        <v>8166</v>
      </c>
      <c r="C24801">
        <v>487.31</v>
      </c>
    </row>
    <row r="24802" spans="1:3" x14ac:dyDescent="0.25">
      <c r="A24802" s="1">
        <v>24802</v>
      </c>
      <c r="B24802" t="s">
        <v>8166</v>
      </c>
      <c r="C24802">
        <v>487.31</v>
      </c>
    </row>
    <row r="24803" spans="1:3" x14ac:dyDescent="0.25">
      <c r="A24803" s="1">
        <v>24803</v>
      </c>
      <c r="B24803" t="s">
        <v>8167</v>
      </c>
      <c r="C24803">
        <v>487.31</v>
      </c>
    </row>
    <row r="24804" spans="1:3" x14ac:dyDescent="0.25">
      <c r="A24804" s="1">
        <v>24804</v>
      </c>
      <c r="B24804" t="s">
        <v>8167</v>
      </c>
      <c r="C24804">
        <v>487.31</v>
      </c>
    </row>
    <row r="24805" spans="1:3" x14ac:dyDescent="0.25">
      <c r="A24805" s="1">
        <v>24805</v>
      </c>
      <c r="B24805" t="s">
        <v>8167</v>
      </c>
      <c r="C24805">
        <v>487.31</v>
      </c>
    </row>
    <row r="24806" spans="1:3" x14ac:dyDescent="0.25">
      <c r="A24806" s="1">
        <v>24806</v>
      </c>
      <c r="B24806" t="s">
        <v>8168</v>
      </c>
      <c r="C24806">
        <v>487.31</v>
      </c>
    </row>
    <row r="24807" spans="1:3" x14ac:dyDescent="0.25">
      <c r="A24807" s="1">
        <v>24807</v>
      </c>
      <c r="B24807" t="s">
        <v>8168</v>
      </c>
      <c r="C24807">
        <v>487.31</v>
      </c>
    </row>
    <row r="24808" spans="1:3" x14ac:dyDescent="0.25">
      <c r="A24808" s="1">
        <v>24808</v>
      </c>
      <c r="B24808" t="s">
        <v>8168</v>
      </c>
      <c r="C24808">
        <v>487.31</v>
      </c>
    </row>
    <row r="24809" spans="1:3" x14ac:dyDescent="0.25">
      <c r="A24809" s="1">
        <v>24809</v>
      </c>
      <c r="B24809" t="s">
        <v>8168</v>
      </c>
      <c r="C24809">
        <v>487.31</v>
      </c>
    </row>
    <row r="24810" spans="1:3" x14ac:dyDescent="0.25">
      <c r="A24810" s="1">
        <v>24810</v>
      </c>
      <c r="B24810" t="s">
        <v>8169</v>
      </c>
      <c r="C24810">
        <v>487.31</v>
      </c>
    </row>
    <row r="24811" spans="1:3" x14ac:dyDescent="0.25">
      <c r="A24811" s="1">
        <v>24811</v>
      </c>
      <c r="B24811" t="s">
        <v>8169</v>
      </c>
      <c r="C24811">
        <v>487.31</v>
      </c>
    </row>
    <row r="24812" spans="1:3" x14ac:dyDescent="0.25">
      <c r="A24812" s="1">
        <v>24812</v>
      </c>
      <c r="B24812" t="s">
        <v>8169</v>
      </c>
      <c r="C24812">
        <v>487.31</v>
      </c>
    </row>
    <row r="24813" spans="1:3" x14ac:dyDescent="0.25">
      <c r="A24813" s="1">
        <v>24813</v>
      </c>
      <c r="B24813" t="s">
        <v>8170</v>
      </c>
      <c r="C24813">
        <v>487.31</v>
      </c>
    </row>
    <row r="24814" spans="1:3" x14ac:dyDescent="0.25">
      <c r="A24814" s="1">
        <v>24814</v>
      </c>
      <c r="B24814" t="s">
        <v>8170</v>
      </c>
      <c r="C24814">
        <v>487.31</v>
      </c>
    </row>
    <row r="24815" spans="1:3" x14ac:dyDescent="0.25">
      <c r="A24815" s="1">
        <v>24815</v>
      </c>
      <c r="B24815" t="s">
        <v>8170</v>
      </c>
      <c r="C24815">
        <v>487.31</v>
      </c>
    </row>
    <row r="24816" spans="1:3" x14ac:dyDescent="0.25">
      <c r="A24816" s="1">
        <v>24816</v>
      </c>
      <c r="B24816" t="s">
        <v>8171</v>
      </c>
      <c r="C24816">
        <v>487.31</v>
      </c>
    </row>
    <row r="24817" spans="1:3" x14ac:dyDescent="0.25">
      <c r="A24817" s="1">
        <v>24817</v>
      </c>
      <c r="B24817" t="s">
        <v>8171</v>
      </c>
      <c r="C24817">
        <v>487.31</v>
      </c>
    </row>
    <row r="24818" spans="1:3" x14ac:dyDescent="0.25">
      <c r="A24818" s="1">
        <v>24818</v>
      </c>
      <c r="B24818" t="s">
        <v>8171</v>
      </c>
      <c r="C24818">
        <v>487.31</v>
      </c>
    </row>
    <row r="24819" spans="1:3" x14ac:dyDescent="0.25">
      <c r="A24819" s="1">
        <v>24819</v>
      </c>
      <c r="B24819" t="s">
        <v>8172</v>
      </c>
      <c r="C24819">
        <v>487.31</v>
      </c>
    </row>
    <row r="24820" spans="1:3" x14ac:dyDescent="0.25">
      <c r="A24820" s="1">
        <v>24820</v>
      </c>
      <c r="B24820" t="s">
        <v>8172</v>
      </c>
      <c r="C24820">
        <v>487.31</v>
      </c>
    </row>
    <row r="24821" spans="1:3" x14ac:dyDescent="0.25">
      <c r="A24821" s="1">
        <v>24821</v>
      </c>
      <c r="B24821" t="s">
        <v>8172</v>
      </c>
      <c r="C24821">
        <v>487.32</v>
      </c>
    </row>
    <row r="24822" spans="1:3" x14ac:dyDescent="0.25">
      <c r="A24822" s="1">
        <v>24822</v>
      </c>
      <c r="B24822" t="s">
        <v>8173</v>
      </c>
      <c r="C24822">
        <v>487.32</v>
      </c>
    </row>
    <row r="24823" spans="1:3" x14ac:dyDescent="0.25">
      <c r="A24823" s="1">
        <v>24823</v>
      </c>
      <c r="B24823" t="s">
        <v>8173</v>
      </c>
      <c r="C24823">
        <v>487.32</v>
      </c>
    </row>
    <row r="24824" spans="1:3" x14ac:dyDescent="0.25">
      <c r="A24824" s="1">
        <v>24824</v>
      </c>
      <c r="B24824" t="s">
        <v>8173</v>
      </c>
      <c r="C24824">
        <v>487.32</v>
      </c>
    </row>
    <row r="24825" spans="1:3" x14ac:dyDescent="0.25">
      <c r="A24825" s="1">
        <v>24825</v>
      </c>
      <c r="B24825" t="s">
        <v>8174</v>
      </c>
      <c r="C24825">
        <v>487.32</v>
      </c>
    </row>
    <row r="24826" spans="1:3" x14ac:dyDescent="0.25">
      <c r="A24826" s="1">
        <v>24826</v>
      </c>
      <c r="B24826" t="s">
        <v>8174</v>
      </c>
      <c r="C24826">
        <v>487.34</v>
      </c>
    </row>
    <row r="24827" spans="1:3" x14ac:dyDescent="0.25">
      <c r="A24827" s="1">
        <v>24827</v>
      </c>
      <c r="B24827" t="s">
        <v>8174</v>
      </c>
      <c r="C24827">
        <v>487.34</v>
      </c>
    </row>
    <row r="24828" spans="1:3" x14ac:dyDescent="0.25">
      <c r="A24828" s="1">
        <v>24828</v>
      </c>
      <c r="B24828" t="s">
        <v>8175</v>
      </c>
      <c r="C24828">
        <v>487.34</v>
      </c>
    </row>
    <row r="24829" spans="1:3" x14ac:dyDescent="0.25">
      <c r="A24829" s="1">
        <v>24829</v>
      </c>
      <c r="B24829" t="s">
        <v>8175</v>
      </c>
      <c r="C24829">
        <v>487.34</v>
      </c>
    </row>
    <row r="24830" spans="1:3" x14ac:dyDescent="0.25">
      <c r="A24830" s="1">
        <v>24830</v>
      </c>
      <c r="B24830" t="s">
        <v>8175</v>
      </c>
      <c r="C24830">
        <v>487.34</v>
      </c>
    </row>
    <row r="24831" spans="1:3" x14ac:dyDescent="0.25">
      <c r="A24831" s="1">
        <v>24831</v>
      </c>
      <c r="B24831" t="s">
        <v>8175</v>
      </c>
      <c r="C24831">
        <v>487.34</v>
      </c>
    </row>
    <row r="24832" spans="1:3" x14ac:dyDescent="0.25">
      <c r="A24832" s="1">
        <v>24832</v>
      </c>
      <c r="B24832" t="s">
        <v>8176</v>
      </c>
      <c r="C24832">
        <v>487.34</v>
      </c>
    </row>
    <row r="24833" spans="1:3" x14ac:dyDescent="0.25">
      <c r="A24833" s="1">
        <v>24833</v>
      </c>
      <c r="B24833" t="s">
        <v>8176</v>
      </c>
      <c r="C24833">
        <v>487.34</v>
      </c>
    </row>
    <row r="24834" spans="1:3" x14ac:dyDescent="0.25">
      <c r="A24834" s="1">
        <v>24834</v>
      </c>
      <c r="B24834" t="s">
        <v>8176</v>
      </c>
      <c r="C24834">
        <v>487.34</v>
      </c>
    </row>
    <row r="24835" spans="1:3" x14ac:dyDescent="0.25">
      <c r="A24835" s="1">
        <v>24835</v>
      </c>
      <c r="B24835" t="s">
        <v>8177</v>
      </c>
      <c r="C24835">
        <v>487.34</v>
      </c>
    </row>
    <row r="24836" spans="1:3" x14ac:dyDescent="0.25">
      <c r="A24836" s="1">
        <v>24836</v>
      </c>
      <c r="B24836" t="s">
        <v>8177</v>
      </c>
      <c r="C24836">
        <v>487.34</v>
      </c>
    </row>
    <row r="24837" spans="1:3" x14ac:dyDescent="0.25">
      <c r="A24837" s="1">
        <v>24837</v>
      </c>
      <c r="B24837" t="s">
        <v>8177</v>
      </c>
      <c r="C24837">
        <v>487.34</v>
      </c>
    </row>
    <row r="24838" spans="1:3" x14ac:dyDescent="0.25">
      <c r="A24838" s="1">
        <v>24838</v>
      </c>
      <c r="B24838" t="s">
        <v>8178</v>
      </c>
      <c r="C24838">
        <v>487.34</v>
      </c>
    </row>
    <row r="24839" spans="1:3" x14ac:dyDescent="0.25">
      <c r="A24839" s="1">
        <v>24839</v>
      </c>
      <c r="B24839" t="s">
        <v>8178</v>
      </c>
      <c r="C24839">
        <v>487.34</v>
      </c>
    </row>
    <row r="24840" spans="1:3" x14ac:dyDescent="0.25">
      <c r="A24840" s="1">
        <v>24840</v>
      </c>
      <c r="B24840" t="s">
        <v>8178</v>
      </c>
      <c r="C24840">
        <v>487.34</v>
      </c>
    </row>
    <row r="24841" spans="1:3" x14ac:dyDescent="0.25">
      <c r="A24841" s="1">
        <v>24841</v>
      </c>
      <c r="B24841" t="s">
        <v>8178</v>
      </c>
      <c r="C24841">
        <v>487.34</v>
      </c>
    </row>
    <row r="24842" spans="1:3" x14ac:dyDescent="0.25">
      <c r="A24842" s="1">
        <v>24842</v>
      </c>
      <c r="B24842" t="s">
        <v>8179</v>
      </c>
      <c r="C24842">
        <v>487.34</v>
      </c>
    </row>
    <row r="24843" spans="1:3" x14ac:dyDescent="0.25">
      <c r="A24843" s="1">
        <v>24843</v>
      </c>
      <c r="B24843" t="s">
        <v>8179</v>
      </c>
      <c r="C24843">
        <v>487.34</v>
      </c>
    </row>
    <row r="24844" spans="1:3" x14ac:dyDescent="0.25">
      <c r="A24844" s="1">
        <v>24844</v>
      </c>
      <c r="B24844" t="s">
        <v>8179</v>
      </c>
      <c r="C24844">
        <v>487.34</v>
      </c>
    </row>
    <row r="24845" spans="1:3" x14ac:dyDescent="0.25">
      <c r="A24845" s="1">
        <v>24845</v>
      </c>
      <c r="B24845" t="s">
        <v>8180</v>
      </c>
      <c r="C24845">
        <v>487.34</v>
      </c>
    </row>
    <row r="24846" spans="1:3" x14ac:dyDescent="0.25">
      <c r="A24846" s="1">
        <v>24846</v>
      </c>
      <c r="B24846" t="s">
        <v>8180</v>
      </c>
      <c r="C24846">
        <v>487.34</v>
      </c>
    </row>
    <row r="24847" spans="1:3" x14ac:dyDescent="0.25">
      <c r="A24847" s="1">
        <v>24847</v>
      </c>
      <c r="B24847" t="s">
        <v>8180</v>
      </c>
      <c r="C24847">
        <v>487.34</v>
      </c>
    </row>
    <row r="24848" spans="1:3" x14ac:dyDescent="0.25">
      <c r="A24848" s="1">
        <v>24848</v>
      </c>
      <c r="B24848" t="s">
        <v>8181</v>
      </c>
      <c r="C24848">
        <v>487.34</v>
      </c>
    </row>
    <row r="24849" spans="1:3" x14ac:dyDescent="0.25">
      <c r="A24849" s="1">
        <v>24849</v>
      </c>
      <c r="B24849" t="s">
        <v>8181</v>
      </c>
      <c r="C24849">
        <v>487.34</v>
      </c>
    </row>
    <row r="24850" spans="1:3" x14ac:dyDescent="0.25">
      <c r="A24850" s="1">
        <v>24850</v>
      </c>
      <c r="B24850" t="s">
        <v>8181</v>
      </c>
      <c r="C24850">
        <v>487.34</v>
      </c>
    </row>
    <row r="24851" spans="1:3" x14ac:dyDescent="0.25">
      <c r="A24851" s="1">
        <v>24851</v>
      </c>
      <c r="B24851" t="s">
        <v>8182</v>
      </c>
      <c r="C24851">
        <v>487.34</v>
      </c>
    </row>
    <row r="24852" spans="1:3" x14ac:dyDescent="0.25">
      <c r="A24852" s="1">
        <v>24852</v>
      </c>
      <c r="B24852" t="s">
        <v>8182</v>
      </c>
      <c r="C24852">
        <v>487.34</v>
      </c>
    </row>
    <row r="24853" spans="1:3" x14ac:dyDescent="0.25">
      <c r="A24853" s="1">
        <v>24853</v>
      </c>
      <c r="B24853" t="s">
        <v>8182</v>
      </c>
      <c r="C24853">
        <v>487.35</v>
      </c>
    </row>
    <row r="24854" spans="1:3" x14ac:dyDescent="0.25">
      <c r="A24854" s="1">
        <v>24854</v>
      </c>
      <c r="B24854" t="s">
        <v>8183</v>
      </c>
      <c r="C24854">
        <v>487.35</v>
      </c>
    </row>
    <row r="24855" spans="1:3" x14ac:dyDescent="0.25">
      <c r="A24855" s="1">
        <v>24855</v>
      </c>
      <c r="B24855" t="s">
        <v>8183</v>
      </c>
      <c r="C24855">
        <v>487.35</v>
      </c>
    </row>
    <row r="24856" spans="1:3" x14ac:dyDescent="0.25">
      <c r="A24856" s="1">
        <v>24856</v>
      </c>
      <c r="B24856" t="s">
        <v>8183</v>
      </c>
      <c r="C24856">
        <v>487.35</v>
      </c>
    </row>
    <row r="24857" spans="1:3" x14ac:dyDescent="0.25">
      <c r="A24857" s="1">
        <v>24857</v>
      </c>
      <c r="B24857" t="s">
        <v>8183</v>
      </c>
      <c r="C24857">
        <v>487.35</v>
      </c>
    </row>
    <row r="24858" spans="1:3" x14ac:dyDescent="0.25">
      <c r="A24858" s="1">
        <v>24858</v>
      </c>
      <c r="B24858" t="s">
        <v>8184</v>
      </c>
      <c r="C24858">
        <v>487.35</v>
      </c>
    </row>
    <row r="24859" spans="1:3" x14ac:dyDescent="0.25">
      <c r="A24859" s="1">
        <v>24859</v>
      </c>
      <c r="B24859" t="s">
        <v>8184</v>
      </c>
      <c r="C24859">
        <v>487.35</v>
      </c>
    </row>
    <row r="24860" spans="1:3" x14ac:dyDescent="0.25">
      <c r="A24860" s="1">
        <v>24860</v>
      </c>
      <c r="B24860" t="s">
        <v>8185</v>
      </c>
      <c r="C24860">
        <v>487.38</v>
      </c>
    </row>
    <row r="24861" spans="1:3" x14ac:dyDescent="0.25">
      <c r="A24861" s="1">
        <v>24861</v>
      </c>
      <c r="B24861" t="s">
        <v>8185</v>
      </c>
      <c r="C24861">
        <v>487.38</v>
      </c>
    </row>
    <row r="24862" spans="1:3" x14ac:dyDescent="0.25">
      <c r="A24862" s="1">
        <v>24862</v>
      </c>
      <c r="B24862" t="s">
        <v>8185</v>
      </c>
      <c r="C24862">
        <v>487.38</v>
      </c>
    </row>
    <row r="24863" spans="1:3" x14ac:dyDescent="0.25">
      <c r="A24863" s="1">
        <v>24863</v>
      </c>
      <c r="B24863" t="s">
        <v>8185</v>
      </c>
      <c r="C24863">
        <v>487.38</v>
      </c>
    </row>
    <row r="24864" spans="1:3" x14ac:dyDescent="0.25">
      <c r="A24864" s="1">
        <v>24864</v>
      </c>
      <c r="B24864" t="s">
        <v>8186</v>
      </c>
      <c r="C24864">
        <v>487.38</v>
      </c>
    </row>
    <row r="24865" spans="1:3" x14ac:dyDescent="0.25">
      <c r="A24865" s="1">
        <v>24865</v>
      </c>
      <c r="B24865" t="s">
        <v>8186</v>
      </c>
      <c r="C24865">
        <v>487.38</v>
      </c>
    </row>
    <row r="24866" spans="1:3" x14ac:dyDescent="0.25">
      <c r="A24866" s="1">
        <v>24866</v>
      </c>
      <c r="B24866" t="s">
        <v>8186</v>
      </c>
      <c r="C24866">
        <v>487.38</v>
      </c>
    </row>
    <row r="24867" spans="1:3" x14ac:dyDescent="0.25">
      <c r="A24867" s="1">
        <v>24867</v>
      </c>
      <c r="B24867" t="s">
        <v>8187</v>
      </c>
      <c r="C24867">
        <v>487.38</v>
      </c>
    </row>
    <row r="24868" spans="1:3" x14ac:dyDescent="0.25">
      <c r="A24868" s="1">
        <v>24868</v>
      </c>
      <c r="B24868" t="s">
        <v>8187</v>
      </c>
      <c r="C24868">
        <v>487.38</v>
      </c>
    </row>
    <row r="24869" spans="1:3" x14ac:dyDescent="0.25">
      <c r="A24869" s="1">
        <v>24869</v>
      </c>
      <c r="B24869" t="s">
        <v>8187</v>
      </c>
      <c r="C24869">
        <v>487.38</v>
      </c>
    </row>
    <row r="24870" spans="1:3" x14ac:dyDescent="0.25">
      <c r="A24870" s="1">
        <v>24870</v>
      </c>
      <c r="B24870" t="s">
        <v>8188</v>
      </c>
      <c r="C24870">
        <v>487.38</v>
      </c>
    </row>
    <row r="24871" spans="1:3" x14ac:dyDescent="0.25">
      <c r="A24871" s="1">
        <v>24871</v>
      </c>
      <c r="B24871" t="s">
        <v>8188</v>
      </c>
      <c r="C24871">
        <v>487.38</v>
      </c>
    </row>
    <row r="24872" spans="1:3" x14ac:dyDescent="0.25">
      <c r="A24872" s="1">
        <v>24872</v>
      </c>
      <c r="B24872" t="s">
        <v>8188</v>
      </c>
      <c r="C24872">
        <v>487.38</v>
      </c>
    </row>
    <row r="24873" spans="1:3" x14ac:dyDescent="0.25">
      <c r="A24873" s="1">
        <v>24873</v>
      </c>
      <c r="B24873" t="s">
        <v>8189</v>
      </c>
      <c r="C24873">
        <v>487.38</v>
      </c>
    </row>
    <row r="24874" spans="1:3" x14ac:dyDescent="0.25">
      <c r="A24874" s="1">
        <v>24874</v>
      </c>
      <c r="B24874" t="s">
        <v>8189</v>
      </c>
      <c r="C24874">
        <v>487.38</v>
      </c>
    </row>
    <row r="24875" spans="1:3" x14ac:dyDescent="0.25">
      <c r="A24875" s="1">
        <v>24875</v>
      </c>
      <c r="B24875" t="s">
        <v>8189</v>
      </c>
      <c r="C24875">
        <v>487.39</v>
      </c>
    </row>
    <row r="24876" spans="1:3" x14ac:dyDescent="0.25">
      <c r="A24876" s="1">
        <v>24876</v>
      </c>
      <c r="B24876" t="s">
        <v>8190</v>
      </c>
      <c r="C24876">
        <v>487.39</v>
      </c>
    </row>
    <row r="24877" spans="1:3" x14ac:dyDescent="0.25">
      <c r="A24877" s="1">
        <v>24877</v>
      </c>
      <c r="B24877" t="s">
        <v>8190</v>
      </c>
      <c r="C24877">
        <v>487.39</v>
      </c>
    </row>
    <row r="24878" spans="1:3" x14ac:dyDescent="0.25">
      <c r="A24878" s="1">
        <v>24878</v>
      </c>
      <c r="B24878" t="s">
        <v>8190</v>
      </c>
      <c r="C24878">
        <v>487.39</v>
      </c>
    </row>
    <row r="24879" spans="1:3" x14ac:dyDescent="0.25">
      <c r="A24879" s="1">
        <v>24879</v>
      </c>
      <c r="B24879" t="s">
        <v>8191</v>
      </c>
      <c r="C24879">
        <v>487.39</v>
      </c>
    </row>
    <row r="24880" spans="1:3" x14ac:dyDescent="0.25">
      <c r="A24880" s="1">
        <v>24880</v>
      </c>
      <c r="B24880" t="s">
        <v>8191</v>
      </c>
      <c r="C24880">
        <v>487.39</v>
      </c>
    </row>
    <row r="24881" spans="1:3" x14ac:dyDescent="0.25">
      <c r="A24881" s="1">
        <v>24881</v>
      </c>
      <c r="B24881" t="s">
        <v>8191</v>
      </c>
      <c r="C24881">
        <v>487.39</v>
      </c>
    </row>
    <row r="24882" spans="1:3" x14ac:dyDescent="0.25">
      <c r="A24882" s="1">
        <v>24882</v>
      </c>
      <c r="B24882" t="s">
        <v>8191</v>
      </c>
      <c r="C24882">
        <v>487.39</v>
      </c>
    </row>
    <row r="24883" spans="1:3" x14ac:dyDescent="0.25">
      <c r="A24883" s="1">
        <v>24883</v>
      </c>
      <c r="B24883" t="s">
        <v>8192</v>
      </c>
      <c r="C24883">
        <v>487.39</v>
      </c>
    </row>
    <row r="24884" spans="1:3" x14ac:dyDescent="0.25">
      <c r="A24884" s="1">
        <v>24884</v>
      </c>
      <c r="B24884" t="s">
        <v>8192</v>
      </c>
      <c r="C24884">
        <v>487.39</v>
      </c>
    </row>
    <row r="24885" spans="1:3" x14ac:dyDescent="0.25">
      <c r="A24885" s="1">
        <v>24885</v>
      </c>
      <c r="B24885" t="s">
        <v>8193</v>
      </c>
      <c r="C24885">
        <v>487.39</v>
      </c>
    </row>
    <row r="24886" spans="1:3" x14ac:dyDescent="0.25">
      <c r="A24886" s="1">
        <v>24886</v>
      </c>
      <c r="B24886" t="s">
        <v>8193</v>
      </c>
      <c r="C24886">
        <v>487.39</v>
      </c>
    </row>
    <row r="24887" spans="1:3" x14ac:dyDescent="0.25">
      <c r="A24887" s="1">
        <v>24887</v>
      </c>
      <c r="B24887" t="s">
        <v>8193</v>
      </c>
      <c r="C24887">
        <v>487.39</v>
      </c>
    </row>
    <row r="24888" spans="1:3" x14ac:dyDescent="0.25">
      <c r="A24888" s="1">
        <v>24888</v>
      </c>
      <c r="B24888" t="s">
        <v>8193</v>
      </c>
      <c r="C24888">
        <v>487.39</v>
      </c>
    </row>
    <row r="24889" spans="1:3" x14ac:dyDescent="0.25">
      <c r="A24889" s="1">
        <v>24889</v>
      </c>
      <c r="B24889" t="s">
        <v>8194</v>
      </c>
      <c r="C24889">
        <v>487.39</v>
      </c>
    </row>
    <row r="24890" spans="1:3" x14ac:dyDescent="0.25">
      <c r="A24890" s="1">
        <v>24890</v>
      </c>
      <c r="B24890" t="s">
        <v>8194</v>
      </c>
      <c r="C24890">
        <v>487.39</v>
      </c>
    </row>
    <row r="24891" spans="1:3" x14ac:dyDescent="0.25">
      <c r="A24891" s="1">
        <v>24891</v>
      </c>
      <c r="B24891" t="s">
        <v>8194</v>
      </c>
      <c r="C24891">
        <v>487.39</v>
      </c>
    </row>
    <row r="24892" spans="1:3" x14ac:dyDescent="0.25">
      <c r="A24892" s="1">
        <v>24892</v>
      </c>
      <c r="B24892" t="s">
        <v>8195</v>
      </c>
      <c r="C24892">
        <v>487.39</v>
      </c>
    </row>
    <row r="24893" spans="1:3" x14ac:dyDescent="0.25">
      <c r="A24893" s="1">
        <v>24893</v>
      </c>
      <c r="B24893" t="s">
        <v>8195</v>
      </c>
      <c r="C24893">
        <v>487.39</v>
      </c>
    </row>
    <row r="24894" spans="1:3" x14ac:dyDescent="0.25">
      <c r="A24894" s="1">
        <v>24894</v>
      </c>
      <c r="B24894" t="s">
        <v>8195</v>
      </c>
      <c r="C24894">
        <v>487.39</v>
      </c>
    </row>
    <row r="24895" spans="1:3" x14ac:dyDescent="0.25">
      <c r="A24895" s="1">
        <v>24895</v>
      </c>
      <c r="B24895" t="s">
        <v>8196</v>
      </c>
      <c r="C24895">
        <v>487.39</v>
      </c>
    </row>
    <row r="24896" spans="1:3" x14ac:dyDescent="0.25">
      <c r="A24896" s="1">
        <v>24896</v>
      </c>
      <c r="B24896" t="s">
        <v>8196</v>
      </c>
      <c r="C24896">
        <v>487.39</v>
      </c>
    </row>
    <row r="24897" spans="1:3" x14ac:dyDescent="0.25">
      <c r="A24897" s="1">
        <v>24897</v>
      </c>
      <c r="B24897" t="s">
        <v>8196</v>
      </c>
      <c r="C24897">
        <v>487.39</v>
      </c>
    </row>
    <row r="24898" spans="1:3" x14ac:dyDescent="0.25">
      <c r="A24898" s="1">
        <v>24898</v>
      </c>
      <c r="B24898" t="s">
        <v>8197</v>
      </c>
      <c r="C24898">
        <v>487.39</v>
      </c>
    </row>
    <row r="24899" spans="1:3" x14ac:dyDescent="0.25">
      <c r="A24899" s="1">
        <v>24899</v>
      </c>
      <c r="B24899" t="s">
        <v>8197</v>
      </c>
      <c r="C24899">
        <v>487.37</v>
      </c>
    </row>
    <row r="24900" spans="1:3" x14ac:dyDescent="0.25">
      <c r="A24900" s="1">
        <v>24900</v>
      </c>
      <c r="B24900" t="s">
        <v>8197</v>
      </c>
      <c r="C24900">
        <v>487.37</v>
      </c>
    </row>
    <row r="24901" spans="1:3" x14ac:dyDescent="0.25">
      <c r="A24901" s="1">
        <v>24901</v>
      </c>
      <c r="B24901" t="s">
        <v>8198</v>
      </c>
      <c r="C24901">
        <v>487.38</v>
      </c>
    </row>
    <row r="24902" spans="1:3" x14ac:dyDescent="0.25">
      <c r="A24902" s="1">
        <v>24902</v>
      </c>
      <c r="B24902" t="s">
        <v>8198</v>
      </c>
      <c r="C24902">
        <v>487.38</v>
      </c>
    </row>
    <row r="24903" spans="1:3" x14ac:dyDescent="0.25">
      <c r="A24903" s="1">
        <v>24903</v>
      </c>
      <c r="B24903" t="s">
        <v>8198</v>
      </c>
      <c r="C24903">
        <v>487.38</v>
      </c>
    </row>
    <row r="24904" spans="1:3" x14ac:dyDescent="0.25">
      <c r="A24904" s="1">
        <v>24904</v>
      </c>
      <c r="B24904" t="s">
        <v>8199</v>
      </c>
      <c r="C24904">
        <v>487.38</v>
      </c>
    </row>
    <row r="24905" spans="1:3" x14ac:dyDescent="0.25">
      <c r="A24905" s="1">
        <v>24905</v>
      </c>
      <c r="B24905" t="s">
        <v>8199</v>
      </c>
      <c r="C24905">
        <v>487.38</v>
      </c>
    </row>
    <row r="24906" spans="1:3" x14ac:dyDescent="0.25">
      <c r="A24906" s="1">
        <v>24906</v>
      </c>
      <c r="B24906" t="s">
        <v>8199</v>
      </c>
      <c r="C24906">
        <v>487.38</v>
      </c>
    </row>
    <row r="24907" spans="1:3" x14ac:dyDescent="0.25">
      <c r="A24907" s="1">
        <v>24907</v>
      </c>
      <c r="B24907" t="s">
        <v>8200</v>
      </c>
      <c r="C24907">
        <v>487.37</v>
      </c>
    </row>
    <row r="24908" spans="1:3" x14ac:dyDescent="0.25">
      <c r="A24908" s="1">
        <v>24908</v>
      </c>
      <c r="B24908" t="s">
        <v>8200</v>
      </c>
      <c r="C24908">
        <v>487.37</v>
      </c>
    </row>
    <row r="24909" spans="1:3" x14ac:dyDescent="0.25">
      <c r="A24909" s="1">
        <v>24909</v>
      </c>
      <c r="B24909" t="s">
        <v>8200</v>
      </c>
      <c r="C24909">
        <v>487.37</v>
      </c>
    </row>
    <row r="24910" spans="1:3" x14ac:dyDescent="0.25">
      <c r="A24910" s="1">
        <v>24910</v>
      </c>
      <c r="B24910" t="s">
        <v>8201</v>
      </c>
      <c r="C24910">
        <v>487.37</v>
      </c>
    </row>
    <row r="24911" spans="1:3" x14ac:dyDescent="0.25">
      <c r="A24911" s="1">
        <v>24911</v>
      </c>
      <c r="B24911" t="s">
        <v>8201</v>
      </c>
      <c r="C24911">
        <v>487.37</v>
      </c>
    </row>
    <row r="24912" spans="1:3" x14ac:dyDescent="0.25">
      <c r="A24912" s="1">
        <v>24912</v>
      </c>
      <c r="B24912" t="s">
        <v>8201</v>
      </c>
      <c r="C24912">
        <v>487.38</v>
      </c>
    </row>
    <row r="24913" spans="1:3" x14ac:dyDescent="0.25">
      <c r="A24913" s="1">
        <v>24913</v>
      </c>
      <c r="B24913" t="s">
        <v>8202</v>
      </c>
      <c r="C24913">
        <v>487.38</v>
      </c>
    </row>
    <row r="24914" spans="1:3" x14ac:dyDescent="0.25">
      <c r="A24914" s="1">
        <v>24914</v>
      </c>
      <c r="B24914" t="s">
        <v>8202</v>
      </c>
      <c r="C24914">
        <v>487.38</v>
      </c>
    </row>
    <row r="24915" spans="1:3" x14ac:dyDescent="0.25">
      <c r="A24915" s="1">
        <v>24915</v>
      </c>
      <c r="B24915" t="s">
        <v>8202</v>
      </c>
      <c r="C24915">
        <v>487.38</v>
      </c>
    </row>
    <row r="24916" spans="1:3" x14ac:dyDescent="0.25">
      <c r="A24916" s="1">
        <v>24916</v>
      </c>
      <c r="B24916" t="s">
        <v>8203</v>
      </c>
      <c r="C24916">
        <v>487.38</v>
      </c>
    </row>
    <row r="24917" spans="1:3" x14ac:dyDescent="0.25">
      <c r="A24917" s="1">
        <v>24917</v>
      </c>
      <c r="B24917" t="s">
        <v>8203</v>
      </c>
      <c r="C24917">
        <v>487.38</v>
      </c>
    </row>
    <row r="24918" spans="1:3" x14ac:dyDescent="0.25">
      <c r="A24918" s="1">
        <v>24918</v>
      </c>
      <c r="B24918" t="s">
        <v>8203</v>
      </c>
      <c r="C24918">
        <v>487.38</v>
      </c>
    </row>
    <row r="24919" spans="1:3" x14ac:dyDescent="0.25">
      <c r="A24919" s="1">
        <v>24919</v>
      </c>
      <c r="B24919" t="s">
        <v>8204</v>
      </c>
      <c r="C24919">
        <v>487.38</v>
      </c>
    </row>
    <row r="24920" spans="1:3" x14ac:dyDescent="0.25">
      <c r="A24920" s="1">
        <v>24920</v>
      </c>
      <c r="B24920" t="s">
        <v>8204</v>
      </c>
      <c r="C24920">
        <v>487.38</v>
      </c>
    </row>
    <row r="24921" spans="1:3" x14ac:dyDescent="0.25">
      <c r="A24921" s="1">
        <v>24921</v>
      </c>
      <c r="B24921" t="s">
        <v>8204</v>
      </c>
      <c r="C24921">
        <v>487.36</v>
      </c>
    </row>
    <row r="24922" spans="1:3" x14ac:dyDescent="0.25">
      <c r="A24922" s="1">
        <v>24922</v>
      </c>
      <c r="B24922" t="s">
        <v>8204</v>
      </c>
      <c r="C24922">
        <v>487.36</v>
      </c>
    </row>
    <row r="24923" spans="1:3" x14ac:dyDescent="0.25">
      <c r="A24923" s="1">
        <v>24923</v>
      </c>
      <c r="B24923" t="s">
        <v>8205</v>
      </c>
      <c r="C24923">
        <v>487.38</v>
      </c>
    </row>
    <row r="24924" spans="1:3" x14ac:dyDescent="0.25">
      <c r="A24924" s="1">
        <v>24924</v>
      </c>
      <c r="B24924" t="s">
        <v>8205</v>
      </c>
      <c r="C24924">
        <v>487.38</v>
      </c>
    </row>
    <row r="24925" spans="1:3" x14ac:dyDescent="0.25">
      <c r="A24925" s="1">
        <v>24925</v>
      </c>
      <c r="B24925" t="s">
        <v>8205</v>
      </c>
      <c r="C24925">
        <v>487.35</v>
      </c>
    </row>
    <row r="24926" spans="1:3" x14ac:dyDescent="0.25">
      <c r="A24926" s="1">
        <v>24926</v>
      </c>
      <c r="B24926" t="s">
        <v>8206</v>
      </c>
      <c r="C24926">
        <v>487.35</v>
      </c>
    </row>
    <row r="24927" spans="1:3" x14ac:dyDescent="0.25">
      <c r="A24927" s="1">
        <v>24927</v>
      </c>
      <c r="B24927" t="s">
        <v>8206</v>
      </c>
      <c r="C24927">
        <v>487.35</v>
      </c>
    </row>
    <row r="24928" spans="1:3" x14ac:dyDescent="0.25">
      <c r="A24928" s="1">
        <v>24928</v>
      </c>
      <c r="B24928" t="s">
        <v>8206</v>
      </c>
      <c r="C24928">
        <v>487.35</v>
      </c>
    </row>
    <row r="24929" spans="1:3" x14ac:dyDescent="0.25">
      <c r="A24929" s="1">
        <v>24929</v>
      </c>
      <c r="B24929" t="s">
        <v>8207</v>
      </c>
      <c r="C24929">
        <v>487.35</v>
      </c>
    </row>
    <row r="24930" spans="1:3" x14ac:dyDescent="0.25">
      <c r="A24930" s="1">
        <v>24930</v>
      </c>
      <c r="B24930" t="s">
        <v>8207</v>
      </c>
      <c r="C24930">
        <v>487.35</v>
      </c>
    </row>
    <row r="24931" spans="1:3" x14ac:dyDescent="0.25">
      <c r="A24931" s="1">
        <v>24931</v>
      </c>
      <c r="B24931" t="s">
        <v>8207</v>
      </c>
      <c r="C24931">
        <v>487.35</v>
      </c>
    </row>
    <row r="24932" spans="1:3" x14ac:dyDescent="0.25">
      <c r="A24932" s="1">
        <v>24932</v>
      </c>
      <c r="B24932" t="s">
        <v>8208</v>
      </c>
      <c r="C24932">
        <v>487.35</v>
      </c>
    </row>
    <row r="24933" spans="1:3" x14ac:dyDescent="0.25">
      <c r="A24933" s="1">
        <v>24933</v>
      </c>
      <c r="B24933" t="s">
        <v>8208</v>
      </c>
      <c r="C24933">
        <v>487.35</v>
      </c>
    </row>
    <row r="24934" spans="1:3" x14ac:dyDescent="0.25">
      <c r="A24934" s="1">
        <v>24934</v>
      </c>
      <c r="B24934" t="s">
        <v>8208</v>
      </c>
      <c r="C24934">
        <v>487.35</v>
      </c>
    </row>
    <row r="24935" spans="1:3" x14ac:dyDescent="0.25">
      <c r="A24935" s="1">
        <v>24935</v>
      </c>
      <c r="B24935" t="s">
        <v>8209</v>
      </c>
      <c r="C24935">
        <v>487.35</v>
      </c>
    </row>
    <row r="24936" spans="1:3" x14ac:dyDescent="0.25">
      <c r="A24936" s="1">
        <v>24936</v>
      </c>
      <c r="B24936" t="s">
        <v>8209</v>
      </c>
      <c r="C24936">
        <v>487.35</v>
      </c>
    </row>
    <row r="24937" spans="1:3" x14ac:dyDescent="0.25">
      <c r="A24937" s="1">
        <v>24937</v>
      </c>
      <c r="B24937" t="s">
        <v>8209</v>
      </c>
      <c r="C24937">
        <v>487.35</v>
      </c>
    </row>
    <row r="24938" spans="1:3" x14ac:dyDescent="0.25">
      <c r="A24938" s="1">
        <v>24938</v>
      </c>
      <c r="B24938" t="s">
        <v>8210</v>
      </c>
      <c r="C24938">
        <v>487.35</v>
      </c>
    </row>
    <row r="24939" spans="1:3" x14ac:dyDescent="0.25">
      <c r="A24939" s="1">
        <v>24939</v>
      </c>
      <c r="B24939" t="s">
        <v>8210</v>
      </c>
      <c r="C24939">
        <v>487.35</v>
      </c>
    </row>
    <row r="24940" spans="1:3" x14ac:dyDescent="0.25">
      <c r="A24940" s="1">
        <v>24940</v>
      </c>
      <c r="B24940" t="s">
        <v>8210</v>
      </c>
      <c r="C24940">
        <v>487.35</v>
      </c>
    </row>
    <row r="24941" spans="1:3" x14ac:dyDescent="0.25">
      <c r="A24941" s="1">
        <v>24941</v>
      </c>
      <c r="B24941" t="s">
        <v>8210</v>
      </c>
      <c r="C24941">
        <v>487.35</v>
      </c>
    </row>
    <row r="24942" spans="1:3" x14ac:dyDescent="0.25">
      <c r="A24942" s="1">
        <v>24942</v>
      </c>
      <c r="B24942" t="s">
        <v>8211</v>
      </c>
      <c r="C24942">
        <v>487.35</v>
      </c>
    </row>
    <row r="24943" spans="1:3" x14ac:dyDescent="0.25">
      <c r="A24943" s="1">
        <v>24943</v>
      </c>
      <c r="B24943" t="s">
        <v>8211</v>
      </c>
      <c r="C24943">
        <v>487.35</v>
      </c>
    </row>
    <row r="24944" spans="1:3" x14ac:dyDescent="0.25">
      <c r="A24944" s="1">
        <v>24944</v>
      </c>
      <c r="B24944" t="s">
        <v>8211</v>
      </c>
      <c r="C24944">
        <v>487.35</v>
      </c>
    </row>
    <row r="24945" spans="1:3" x14ac:dyDescent="0.25">
      <c r="A24945" s="1">
        <v>24945</v>
      </c>
      <c r="B24945" t="s">
        <v>8212</v>
      </c>
      <c r="C24945">
        <v>487.35</v>
      </c>
    </row>
    <row r="24946" spans="1:3" x14ac:dyDescent="0.25">
      <c r="A24946" s="1">
        <v>24946</v>
      </c>
      <c r="B24946" t="s">
        <v>8212</v>
      </c>
      <c r="C24946">
        <v>487.35</v>
      </c>
    </row>
    <row r="24947" spans="1:3" x14ac:dyDescent="0.25">
      <c r="A24947" s="1">
        <v>24947</v>
      </c>
      <c r="B24947" t="s">
        <v>8212</v>
      </c>
      <c r="C24947">
        <v>487.35</v>
      </c>
    </row>
    <row r="24948" spans="1:3" x14ac:dyDescent="0.25">
      <c r="A24948" s="1">
        <v>24948</v>
      </c>
      <c r="B24948" t="s">
        <v>8213</v>
      </c>
      <c r="C24948">
        <v>487.35</v>
      </c>
    </row>
    <row r="24949" spans="1:3" x14ac:dyDescent="0.25">
      <c r="A24949" s="1">
        <v>24949</v>
      </c>
      <c r="B24949" t="s">
        <v>8213</v>
      </c>
      <c r="C24949">
        <v>487.35</v>
      </c>
    </row>
    <row r="24950" spans="1:3" x14ac:dyDescent="0.25">
      <c r="A24950" s="1">
        <v>24950</v>
      </c>
      <c r="B24950" t="s">
        <v>8213</v>
      </c>
      <c r="C24950">
        <v>487.35</v>
      </c>
    </row>
    <row r="24951" spans="1:3" x14ac:dyDescent="0.25">
      <c r="A24951" s="1">
        <v>24951</v>
      </c>
      <c r="B24951" t="s">
        <v>8214</v>
      </c>
      <c r="C24951">
        <v>487.35</v>
      </c>
    </row>
    <row r="24952" spans="1:3" x14ac:dyDescent="0.25">
      <c r="A24952" s="1">
        <v>24952</v>
      </c>
      <c r="B24952" t="s">
        <v>8214</v>
      </c>
      <c r="C24952">
        <v>487.35</v>
      </c>
    </row>
    <row r="24953" spans="1:3" x14ac:dyDescent="0.25">
      <c r="A24953" s="1">
        <v>24953</v>
      </c>
      <c r="B24953" t="s">
        <v>8214</v>
      </c>
      <c r="C24953">
        <v>487.35</v>
      </c>
    </row>
    <row r="24954" spans="1:3" x14ac:dyDescent="0.25">
      <c r="A24954" s="1">
        <v>24954</v>
      </c>
      <c r="B24954" t="s">
        <v>8215</v>
      </c>
      <c r="C24954">
        <v>487.35</v>
      </c>
    </row>
    <row r="24955" spans="1:3" x14ac:dyDescent="0.25">
      <c r="A24955" s="1">
        <v>24955</v>
      </c>
      <c r="B24955" t="s">
        <v>8215</v>
      </c>
      <c r="C24955">
        <v>487.35</v>
      </c>
    </row>
    <row r="24956" spans="1:3" x14ac:dyDescent="0.25">
      <c r="A24956" s="1">
        <v>24956</v>
      </c>
      <c r="B24956" t="s">
        <v>8215</v>
      </c>
      <c r="C24956">
        <v>487.37</v>
      </c>
    </row>
    <row r="24957" spans="1:3" x14ac:dyDescent="0.25">
      <c r="A24957" s="1">
        <v>24957</v>
      </c>
      <c r="B24957" t="s">
        <v>8215</v>
      </c>
      <c r="C24957">
        <v>487.37</v>
      </c>
    </row>
    <row r="24958" spans="1:3" x14ac:dyDescent="0.25">
      <c r="A24958" s="1">
        <v>24958</v>
      </c>
      <c r="B24958" t="s">
        <v>8216</v>
      </c>
      <c r="C24958">
        <v>487.37</v>
      </c>
    </row>
    <row r="24959" spans="1:3" x14ac:dyDescent="0.25">
      <c r="A24959" s="1">
        <v>24959</v>
      </c>
      <c r="B24959" t="s">
        <v>8216</v>
      </c>
      <c r="C24959">
        <v>487.37</v>
      </c>
    </row>
    <row r="24960" spans="1:3" x14ac:dyDescent="0.25">
      <c r="A24960" s="1">
        <v>24960</v>
      </c>
      <c r="B24960" t="s">
        <v>8216</v>
      </c>
      <c r="C24960">
        <v>487.37</v>
      </c>
    </row>
    <row r="24961" spans="1:3" x14ac:dyDescent="0.25">
      <c r="A24961" s="1">
        <v>24961</v>
      </c>
      <c r="B24961" t="s">
        <v>8217</v>
      </c>
      <c r="C24961">
        <v>487.35</v>
      </c>
    </row>
    <row r="24962" spans="1:3" x14ac:dyDescent="0.25">
      <c r="A24962" s="1">
        <v>24962</v>
      </c>
      <c r="B24962" t="s">
        <v>8217</v>
      </c>
      <c r="C24962">
        <v>487.35</v>
      </c>
    </row>
    <row r="24963" spans="1:3" x14ac:dyDescent="0.25">
      <c r="A24963" s="1">
        <v>24963</v>
      </c>
      <c r="B24963" t="s">
        <v>8217</v>
      </c>
      <c r="C24963">
        <v>487.35</v>
      </c>
    </row>
    <row r="24964" spans="1:3" x14ac:dyDescent="0.25">
      <c r="A24964" s="1">
        <v>24964</v>
      </c>
      <c r="B24964" t="s">
        <v>8218</v>
      </c>
      <c r="C24964">
        <v>487.35</v>
      </c>
    </row>
    <row r="24965" spans="1:3" x14ac:dyDescent="0.25">
      <c r="A24965" s="1">
        <v>24965</v>
      </c>
      <c r="B24965" t="s">
        <v>8218</v>
      </c>
      <c r="C24965">
        <v>487.35</v>
      </c>
    </row>
    <row r="24966" spans="1:3" x14ac:dyDescent="0.25">
      <c r="A24966" s="1">
        <v>24966</v>
      </c>
      <c r="B24966" t="s">
        <v>8218</v>
      </c>
      <c r="C24966">
        <v>487.35</v>
      </c>
    </row>
    <row r="24967" spans="1:3" x14ac:dyDescent="0.25">
      <c r="A24967" s="1">
        <v>24967</v>
      </c>
      <c r="B24967" t="s">
        <v>8219</v>
      </c>
      <c r="C24967">
        <v>487.35</v>
      </c>
    </row>
    <row r="24968" spans="1:3" x14ac:dyDescent="0.25">
      <c r="A24968" s="1">
        <v>24968</v>
      </c>
      <c r="B24968" t="s">
        <v>8219</v>
      </c>
      <c r="C24968">
        <v>487.35</v>
      </c>
    </row>
    <row r="24969" spans="1:3" x14ac:dyDescent="0.25">
      <c r="A24969" s="1">
        <v>24969</v>
      </c>
      <c r="B24969" t="s">
        <v>8219</v>
      </c>
      <c r="C24969">
        <v>487.35</v>
      </c>
    </row>
    <row r="24970" spans="1:3" x14ac:dyDescent="0.25">
      <c r="A24970" s="1">
        <v>24970</v>
      </c>
      <c r="B24970" t="s">
        <v>8220</v>
      </c>
      <c r="C24970">
        <v>487.35</v>
      </c>
    </row>
    <row r="24971" spans="1:3" x14ac:dyDescent="0.25">
      <c r="A24971" s="1">
        <v>24971</v>
      </c>
      <c r="B24971" t="s">
        <v>8220</v>
      </c>
      <c r="C24971">
        <v>487.35</v>
      </c>
    </row>
    <row r="24972" spans="1:3" x14ac:dyDescent="0.25">
      <c r="A24972" s="1">
        <v>24972</v>
      </c>
      <c r="B24972" t="s">
        <v>8220</v>
      </c>
      <c r="C24972">
        <v>487.37</v>
      </c>
    </row>
    <row r="24973" spans="1:3" x14ac:dyDescent="0.25">
      <c r="A24973" s="1">
        <v>24973</v>
      </c>
      <c r="B24973" t="s">
        <v>8221</v>
      </c>
      <c r="C24973">
        <v>487.37</v>
      </c>
    </row>
    <row r="24974" spans="1:3" x14ac:dyDescent="0.25">
      <c r="A24974" s="1">
        <v>24974</v>
      </c>
      <c r="B24974" t="s">
        <v>8221</v>
      </c>
      <c r="C24974">
        <v>487.38</v>
      </c>
    </row>
    <row r="24975" spans="1:3" x14ac:dyDescent="0.25">
      <c r="A24975" s="1">
        <v>24975</v>
      </c>
      <c r="B24975" t="s">
        <v>8221</v>
      </c>
      <c r="C24975">
        <v>487.38</v>
      </c>
    </row>
    <row r="24976" spans="1:3" x14ac:dyDescent="0.25">
      <c r="A24976" s="1">
        <v>24976</v>
      </c>
      <c r="B24976" t="s">
        <v>8222</v>
      </c>
      <c r="C24976">
        <v>487.38</v>
      </c>
    </row>
    <row r="24977" spans="1:3" x14ac:dyDescent="0.25">
      <c r="A24977" s="1">
        <v>24977</v>
      </c>
      <c r="B24977" t="s">
        <v>8222</v>
      </c>
      <c r="C24977">
        <v>487.38</v>
      </c>
    </row>
    <row r="24978" spans="1:3" x14ac:dyDescent="0.25">
      <c r="A24978" s="1">
        <v>24978</v>
      </c>
      <c r="B24978" t="s">
        <v>8222</v>
      </c>
      <c r="C24978">
        <v>487.38</v>
      </c>
    </row>
    <row r="24979" spans="1:3" x14ac:dyDescent="0.25">
      <c r="A24979" s="1">
        <v>24979</v>
      </c>
      <c r="B24979" t="s">
        <v>8223</v>
      </c>
      <c r="C24979">
        <v>487.38</v>
      </c>
    </row>
    <row r="24980" spans="1:3" x14ac:dyDescent="0.25">
      <c r="A24980" s="1">
        <v>24980</v>
      </c>
      <c r="B24980" t="s">
        <v>8223</v>
      </c>
      <c r="C24980">
        <v>487.38</v>
      </c>
    </row>
    <row r="24981" spans="1:3" x14ac:dyDescent="0.25">
      <c r="A24981" s="1">
        <v>24981</v>
      </c>
      <c r="B24981" t="s">
        <v>8223</v>
      </c>
      <c r="C24981">
        <v>487.38</v>
      </c>
    </row>
    <row r="24982" spans="1:3" x14ac:dyDescent="0.25">
      <c r="A24982" s="1">
        <v>24982</v>
      </c>
      <c r="B24982" t="s">
        <v>8223</v>
      </c>
      <c r="C24982">
        <v>487.38</v>
      </c>
    </row>
    <row r="24983" spans="1:3" x14ac:dyDescent="0.25">
      <c r="A24983" s="1">
        <v>24983</v>
      </c>
      <c r="B24983" t="s">
        <v>8224</v>
      </c>
      <c r="C24983">
        <v>487.38</v>
      </c>
    </row>
    <row r="24984" spans="1:3" x14ac:dyDescent="0.25">
      <c r="A24984" s="1">
        <v>24984</v>
      </c>
      <c r="B24984" t="s">
        <v>8224</v>
      </c>
      <c r="C24984">
        <v>487.38</v>
      </c>
    </row>
    <row r="24985" spans="1:3" x14ac:dyDescent="0.25">
      <c r="A24985" s="1">
        <v>24985</v>
      </c>
      <c r="B24985" t="s">
        <v>8224</v>
      </c>
      <c r="C24985">
        <v>487.38</v>
      </c>
    </row>
    <row r="24986" spans="1:3" x14ac:dyDescent="0.25">
      <c r="A24986" s="1">
        <v>24986</v>
      </c>
      <c r="B24986" t="s">
        <v>8225</v>
      </c>
      <c r="C24986">
        <v>487.38</v>
      </c>
    </row>
    <row r="24987" spans="1:3" x14ac:dyDescent="0.25">
      <c r="A24987" s="1">
        <v>24987</v>
      </c>
      <c r="B24987" t="s">
        <v>8225</v>
      </c>
      <c r="C24987">
        <v>487.38</v>
      </c>
    </row>
    <row r="24988" spans="1:3" x14ac:dyDescent="0.25">
      <c r="A24988" s="1">
        <v>24988</v>
      </c>
      <c r="B24988" t="s">
        <v>8225</v>
      </c>
      <c r="C24988">
        <v>487.38</v>
      </c>
    </row>
    <row r="24989" spans="1:3" x14ac:dyDescent="0.25">
      <c r="A24989" s="1">
        <v>24989</v>
      </c>
      <c r="B24989" t="s">
        <v>8226</v>
      </c>
      <c r="C24989">
        <v>487.38</v>
      </c>
    </row>
    <row r="24990" spans="1:3" x14ac:dyDescent="0.25">
      <c r="A24990" s="1">
        <v>24990</v>
      </c>
      <c r="B24990" t="s">
        <v>8226</v>
      </c>
      <c r="C24990">
        <v>487.37</v>
      </c>
    </row>
    <row r="24991" spans="1:3" x14ac:dyDescent="0.25">
      <c r="A24991" s="1">
        <v>24991</v>
      </c>
      <c r="B24991" t="s">
        <v>8226</v>
      </c>
      <c r="C24991">
        <v>487.39</v>
      </c>
    </row>
    <row r="24992" spans="1:3" x14ac:dyDescent="0.25">
      <c r="A24992" s="1">
        <v>24992</v>
      </c>
      <c r="B24992" t="s">
        <v>8227</v>
      </c>
      <c r="C24992">
        <v>487.39</v>
      </c>
    </row>
    <row r="24993" spans="1:3" x14ac:dyDescent="0.25">
      <c r="A24993" s="1">
        <v>24993</v>
      </c>
      <c r="B24993" t="s">
        <v>8227</v>
      </c>
      <c r="C24993">
        <v>487.37</v>
      </c>
    </row>
    <row r="24994" spans="1:3" x14ac:dyDescent="0.25">
      <c r="A24994" s="1">
        <v>24994</v>
      </c>
      <c r="B24994" t="s">
        <v>8227</v>
      </c>
      <c r="C24994">
        <v>487.37</v>
      </c>
    </row>
    <row r="24995" spans="1:3" x14ac:dyDescent="0.25">
      <c r="A24995" s="1">
        <v>24995</v>
      </c>
      <c r="B24995" t="s">
        <v>8228</v>
      </c>
      <c r="C24995">
        <v>487.37</v>
      </c>
    </row>
    <row r="24996" spans="1:3" x14ac:dyDescent="0.25">
      <c r="A24996" s="1">
        <v>24996</v>
      </c>
      <c r="B24996" t="s">
        <v>8228</v>
      </c>
      <c r="C24996">
        <v>487.37</v>
      </c>
    </row>
    <row r="24997" spans="1:3" x14ac:dyDescent="0.25">
      <c r="A24997" s="1">
        <v>24997</v>
      </c>
      <c r="B24997" t="s">
        <v>8228</v>
      </c>
      <c r="C24997">
        <v>487.37</v>
      </c>
    </row>
    <row r="24998" spans="1:3" x14ac:dyDescent="0.25">
      <c r="A24998" s="1">
        <v>24998</v>
      </c>
      <c r="B24998" t="s">
        <v>8229</v>
      </c>
      <c r="C24998">
        <v>487.37</v>
      </c>
    </row>
    <row r="24999" spans="1:3" x14ac:dyDescent="0.25">
      <c r="A24999" s="1">
        <v>24999</v>
      </c>
      <c r="B24999" t="s">
        <v>8229</v>
      </c>
      <c r="C24999">
        <v>487.37</v>
      </c>
    </row>
    <row r="25000" spans="1:3" x14ac:dyDescent="0.25">
      <c r="A25000" s="1">
        <v>25000</v>
      </c>
      <c r="B25000" t="s">
        <v>8229</v>
      </c>
      <c r="C25000">
        <v>487.37</v>
      </c>
    </row>
    <row r="25001" spans="1:3" x14ac:dyDescent="0.25">
      <c r="A25001" s="1">
        <v>25001</v>
      </c>
      <c r="B25001" t="s">
        <v>8229</v>
      </c>
      <c r="C25001">
        <v>487.37</v>
      </c>
    </row>
    <row r="25002" spans="1:3" x14ac:dyDescent="0.25">
      <c r="A25002" s="1">
        <v>25002</v>
      </c>
      <c r="B25002" t="s">
        <v>8230</v>
      </c>
      <c r="C25002">
        <v>487.37</v>
      </c>
    </row>
    <row r="25003" spans="1:3" x14ac:dyDescent="0.25">
      <c r="A25003" s="1">
        <v>25003</v>
      </c>
      <c r="B25003" t="s">
        <v>8230</v>
      </c>
      <c r="C25003">
        <v>487.37</v>
      </c>
    </row>
    <row r="25004" spans="1:3" x14ac:dyDescent="0.25">
      <c r="A25004" s="1">
        <v>25004</v>
      </c>
      <c r="B25004" t="s">
        <v>8230</v>
      </c>
      <c r="C25004">
        <v>487.37</v>
      </c>
    </row>
    <row r="25005" spans="1:3" x14ac:dyDescent="0.25">
      <c r="A25005" s="1">
        <v>25005</v>
      </c>
      <c r="B25005" t="s">
        <v>8231</v>
      </c>
      <c r="C25005">
        <v>487.37</v>
      </c>
    </row>
    <row r="25006" spans="1:3" x14ac:dyDescent="0.25">
      <c r="A25006" s="1">
        <v>25006</v>
      </c>
      <c r="B25006" t="s">
        <v>8231</v>
      </c>
      <c r="C25006">
        <v>487.37</v>
      </c>
    </row>
    <row r="25007" spans="1:3" x14ac:dyDescent="0.25">
      <c r="A25007" s="1">
        <v>25007</v>
      </c>
      <c r="B25007" t="s">
        <v>8231</v>
      </c>
      <c r="C25007">
        <v>487.37</v>
      </c>
    </row>
    <row r="25008" spans="1:3" x14ac:dyDescent="0.25">
      <c r="A25008" s="1">
        <v>25008</v>
      </c>
      <c r="B25008" t="s">
        <v>8232</v>
      </c>
      <c r="C25008">
        <v>487.37</v>
      </c>
    </row>
    <row r="25009" spans="1:3" x14ac:dyDescent="0.25">
      <c r="A25009" s="1">
        <v>25009</v>
      </c>
      <c r="B25009" t="s">
        <v>8232</v>
      </c>
      <c r="C25009">
        <v>487.37</v>
      </c>
    </row>
    <row r="25010" spans="1:3" x14ac:dyDescent="0.25">
      <c r="A25010" s="1">
        <v>25010</v>
      </c>
      <c r="B25010" t="s">
        <v>8232</v>
      </c>
      <c r="C25010">
        <v>487.37</v>
      </c>
    </row>
    <row r="25011" spans="1:3" x14ac:dyDescent="0.25">
      <c r="A25011" s="1">
        <v>25011</v>
      </c>
      <c r="B25011" t="s">
        <v>8233</v>
      </c>
      <c r="C25011">
        <v>487.37</v>
      </c>
    </row>
    <row r="25012" spans="1:3" x14ac:dyDescent="0.25">
      <c r="A25012" s="1">
        <v>25012</v>
      </c>
      <c r="B25012" t="s">
        <v>8233</v>
      </c>
      <c r="C25012">
        <v>487.37</v>
      </c>
    </row>
    <row r="25013" spans="1:3" x14ac:dyDescent="0.25">
      <c r="A25013" s="1">
        <v>25013</v>
      </c>
      <c r="B25013" t="s">
        <v>8233</v>
      </c>
      <c r="C25013">
        <v>487.37</v>
      </c>
    </row>
    <row r="25014" spans="1:3" x14ac:dyDescent="0.25">
      <c r="A25014" s="1">
        <v>25014</v>
      </c>
      <c r="B25014" t="s">
        <v>8234</v>
      </c>
      <c r="C25014">
        <v>487.37</v>
      </c>
    </row>
    <row r="25015" spans="1:3" x14ac:dyDescent="0.25">
      <c r="A25015" s="1">
        <v>25015</v>
      </c>
      <c r="B25015" t="s">
        <v>8234</v>
      </c>
      <c r="C25015">
        <v>487.37</v>
      </c>
    </row>
    <row r="25016" spans="1:3" x14ac:dyDescent="0.25">
      <c r="A25016" s="1">
        <v>25016</v>
      </c>
      <c r="B25016" t="s">
        <v>8234</v>
      </c>
      <c r="C25016">
        <v>487.37</v>
      </c>
    </row>
    <row r="25017" spans="1:3" x14ac:dyDescent="0.25">
      <c r="A25017" s="1">
        <v>25017</v>
      </c>
      <c r="B25017" t="s">
        <v>8234</v>
      </c>
      <c r="C25017">
        <v>487.37</v>
      </c>
    </row>
    <row r="25018" spans="1:3" x14ac:dyDescent="0.25">
      <c r="A25018" s="1">
        <v>25018</v>
      </c>
      <c r="B25018" t="s">
        <v>8235</v>
      </c>
      <c r="C25018">
        <v>487.37</v>
      </c>
    </row>
    <row r="25019" spans="1:3" x14ac:dyDescent="0.25">
      <c r="A25019" s="1">
        <v>25019</v>
      </c>
      <c r="B25019" t="s">
        <v>8235</v>
      </c>
      <c r="C25019">
        <v>487.37</v>
      </c>
    </row>
    <row r="25020" spans="1:3" x14ac:dyDescent="0.25">
      <c r="A25020" s="1">
        <v>25020</v>
      </c>
      <c r="B25020" t="s">
        <v>8236</v>
      </c>
      <c r="C25020">
        <v>487.37</v>
      </c>
    </row>
    <row r="25021" spans="1:3" x14ac:dyDescent="0.25">
      <c r="A25021" s="1">
        <v>25021</v>
      </c>
      <c r="B25021" t="s">
        <v>8236</v>
      </c>
      <c r="C25021">
        <v>487.37</v>
      </c>
    </row>
    <row r="25022" spans="1:3" x14ac:dyDescent="0.25">
      <c r="A25022" s="1">
        <v>25022</v>
      </c>
      <c r="B25022" t="s">
        <v>8236</v>
      </c>
      <c r="C25022">
        <v>487.37</v>
      </c>
    </row>
    <row r="25023" spans="1:3" x14ac:dyDescent="0.25">
      <c r="A25023" s="1">
        <v>25023</v>
      </c>
      <c r="B25023" t="s">
        <v>8236</v>
      </c>
      <c r="C25023">
        <v>487.36</v>
      </c>
    </row>
    <row r="25024" spans="1:3" x14ac:dyDescent="0.25">
      <c r="A25024" s="1">
        <v>25024</v>
      </c>
      <c r="B25024" t="s">
        <v>8237</v>
      </c>
      <c r="C25024">
        <v>487.36</v>
      </c>
    </row>
    <row r="25025" spans="1:3" x14ac:dyDescent="0.25">
      <c r="A25025" s="1">
        <v>25025</v>
      </c>
      <c r="B25025" t="s">
        <v>8237</v>
      </c>
      <c r="C25025">
        <v>487.37</v>
      </c>
    </row>
    <row r="25026" spans="1:3" x14ac:dyDescent="0.25">
      <c r="A25026" s="1">
        <v>25026</v>
      </c>
      <c r="B25026" t="s">
        <v>8237</v>
      </c>
      <c r="C25026">
        <v>487.37</v>
      </c>
    </row>
    <row r="25027" spans="1:3" x14ac:dyDescent="0.25">
      <c r="A25027" s="1">
        <v>25027</v>
      </c>
      <c r="B25027" t="s">
        <v>8238</v>
      </c>
      <c r="C25027">
        <v>487.37</v>
      </c>
    </row>
    <row r="25028" spans="1:3" x14ac:dyDescent="0.25">
      <c r="A25028" s="1">
        <v>25028</v>
      </c>
      <c r="B25028" t="s">
        <v>8238</v>
      </c>
      <c r="C25028">
        <v>487.37</v>
      </c>
    </row>
    <row r="25029" spans="1:3" x14ac:dyDescent="0.25">
      <c r="A25029" s="1">
        <v>25029</v>
      </c>
      <c r="B25029" t="s">
        <v>8238</v>
      </c>
      <c r="C25029">
        <v>487.37</v>
      </c>
    </row>
    <row r="25030" spans="1:3" x14ac:dyDescent="0.25">
      <c r="A25030" s="1">
        <v>25030</v>
      </c>
      <c r="B25030" t="s">
        <v>8239</v>
      </c>
      <c r="C25030">
        <v>487.37</v>
      </c>
    </row>
    <row r="25031" spans="1:3" x14ac:dyDescent="0.25">
      <c r="A25031" s="1">
        <v>25031</v>
      </c>
      <c r="B25031" t="s">
        <v>8239</v>
      </c>
      <c r="C25031">
        <v>487.37</v>
      </c>
    </row>
    <row r="25032" spans="1:3" x14ac:dyDescent="0.25">
      <c r="A25032" s="1">
        <v>25032</v>
      </c>
      <c r="B25032" t="s">
        <v>8239</v>
      </c>
      <c r="C25032">
        <v>487.37</v>
      </c>
    </row>
    <row r="25033" spans="1:3" x14ac:dyDescent="0.25">
      <c r="A25033" s="1">
        <v>25033</v>
      </c>
      <c r="B25033" t="s">
        <v>8240</v>
      </c>
      <c r="C25033">
        <v>487.37</v>
      </c>
    </row>
    <row r="25034" spans="1:3" x14ac:dyDescent="0.25">
      <c r="A25034" s="1">
        <v>25034</v>
      </c>
      <c r="B25034" t="s">
        <v>8240</v>
      </c>
      <c r="C25034">
        <v>487.37</v>
      </c>
    </row>
    <row r="25035" spans="1:3" x14ac:dyDescent="0.25">
      <c r="A25035" s="1">
        <v>25035</v>
      </c>
      <c r="B25035" t="s">
        <v>8240</v>
      </c>
      <c r="C25035">
        <v>487.37</v>
      </c>
    </row>
    <row r="25036" spans="1:3" x14ac:dyDescent="0.25">
      <c r="A25036" s="1">
        <v>25036</v>
      </c>
      <c r="B25036" t="s">
        <v>8241</v>
      </c>
      <c r="C25036">
        <v>487.38</v>
      </c>
    </row>
    <row r="25037" spans="1:3" x14ac:dyDescent="0.25">
      <c r="A25037" s="1">
        <v>25037</v>
      </c>
      <c r="B25037" t="s">
        <v>8241</v>
      </c>
      <c r="C25037">
        <v>487.38</v>
      </c>
    </row>
    <row r="25038" spans="1:3" x14ac:dyDescent="0.25">
      <c r="A25038" s="1">
        <v>25038</v>
      </c>
      <c r="B25038" t="s">
        <v>8241</v>
      </c>
      <c r="C25038">
        <v>487.38</v>
      </c>
    </row>
    <row r="25039" spans="1:3" x14ac:dyDescent="0.25">
      <c r="A25039" s="1">
        <v>25039</v>
      </c>
      <c r="B25039" t="s">
        <v>8242</v>
      </c>
      <c r="C25039">
        <v>487.38</v>
      </c>
    </row>
    <row r="25040" spans="1:3" x14ac:dyDescent="0.25">
      <c r="A25040" s="1">
        <v>25040</v>
      </c>
      <c r="B25040" t="s">
        <v>8242</v>
      </c>
      <c r="C25040">
        <v>487.38</v>
      </c>
    </row>
    <row r="25041" spans="1:3" x14ac:dyDescent="0.25">
      <c r="A25041" s="1">
        <v>25041</v>
      </c>
      <c r="B25041" t="s">
        <v>8242</v>
      </c>
      <c r="C25041">
        <v>487.38</v>
      </c>
    </row>
    <row r="25042" spans="1:3" x14ac:dyDescent="0.25">
      <c r="A25042" s="1">
        <v>25042</v>
      </c>
      <c r="B25042" t="s">
        <v>8242</v>
      </c>
      <c r="C25042">
        <v>487.38</v>
      </c>
    </row>
    <row r="25043" spans="1:3" x14ac:dyDescent="0.25">
      <c r="A25043" s="1">
        <v>25043</v>
      </c>
      <c r="B25043" t="s">
        <v>8243</v>
      </c>
      <c r="C25043">
        <v>487.38</v>
      </c>
    </row>
    <row r="25044" spans="1:3" x14ac:dyDescent="0.25">
      <c r="A25044" s="1">
        <v>25044</v>
      </c>
      <c r="B25044" t="s">
        <v>8243</v>
      </c>
      <c r="C25044">
        <v>487.38</v>
      </c>
    </row>
    <row r="25045" spans="1:3" x14ac:dyDescent="0.25">
      <c r="A25045" s="1">
        <v>25045</v>
      </c>
      <c r="B25045" t="s">
        <v>8243</v>
      </c>
      <c r="C25045">
        <v>487.38</v>
      </c>
    </row>
    <row r="25046" spans="1:3" x14ac:dyDescent="0.25">
      <c r="A25046" s="1">
        <v>25046</v>
      </c>
      <c r="B25046" t="s">
        <v>8244</v>
      </c>
      <c r="C25046">
        <v>487.38</v>
      </c>
    </row>
    <row r="25047" spans="1:3" x14ac:dyDescent="0.25">
      <c r="A25047" s="1">
        <v>25047</v>
      </c>
      <c r="B25047" t="s">
        <v>8244</v>
      </c>
      <c r="C25047">
        <v>487.38</v>
      </c>
    </row>
    <row r="25048" spans="1:3" x14ac:dyDescent="0.25">
      <c r="A25048" s="1">
        <v>25048</v>
      </c>
      <c r="B25048" t="s">
        <v>8244</v>
      </c>
      <c r="C25048">
        <v>487.38</v>
      </c>
    </row>
    <row r="25049" spans="1:3" x14ac:dyDescent="0.25">
      <c r="A25049" s="1">
        <v>25049</v>
      </c>
      <c r="B25049" t="s">
        <v>8245</v>
      </c>
      <c r="C25049">
        <v>487.38</v>
      </c>
    </row>
    <row r="25050" spans="1:3" x14ac:dyDescent="0.25">
      <c r="A25050" s="1">
        <v>25050</v>
      </c>
      <c r="B25050" t="s">
        <v>8245</v>
      </c>
      <c r="C25050">
        <v>487.38</v>
      </c>
    </row>
    <row r="25051" spans="1:3" x14ac:dyDescent="0.25">
      <c r="A25051" s="1">
        <v>25051</v>
      </c>
      <c r="B25051" t="s">
        <v>8245</v>
      </c>
      <c r="C25051">
        <v>487.38</v>
      </c>
    </row>
    <row r="25052" spans="1:3" x14ac:dyDescent="0.25">
      <c r="A25052" s="1">
        <v>25052</v>
      </c>
      <c r="B25052" t="s">
        <v>8246</v>
      </c>
      <c r="C25052">
        <v>487.38</v>
      </c>
    </row>
    <row r="25053" spans="1:3" x14ac:dyDescent="0.25">
      <c r="A25053" s="1">
        <v>25053</v>
      </c>
      <c r="B25053" t="s">
        <v>8246</v>
      </c>
      <c r="C25053">
        <v>487.38</v>
      </c>
    </row>
    <row r="25054" spans="1:3" x14ac:dyDescent="0.25">
      <c r="A25054" s="1">
        <v>25054</v>
      </c>
      <c r="B25054" t="s">
        <v>8246</v>
      </c>
      <c r="C25054">
        <v>487.38</v>
      </c>
    </row>
    <row r="25055" spans="1:3" x14ac:dyDescent="0.25">
      <c r="A25055" s="1">
        <v>25055</v>
      </c>
      <c r="B25055" t="s">
        <v>8247</v>
      </c>
      <c r="C25055">
        <v>487.38</v>
      </c>
    </row>
    <row r="25056" spans="1:3" x14ac:dyDescent="0.25">
      <c r="A25056" s="1">
        <v>25056</v>
      </c>
      <c r="B25056" t="s">
        <v>8247</v>
      </c>
      <c r="C25056">
        <v>487.39</v>
      </c>
    </row>
    <row r="25057" spans="1:3" x14ac:dyDescent="0.25">
      <c r="A25057" s="1">
        <v>25057</v>
      </c>
      <c r="B25057" t="s">
        <v>8247</v>
      </c>
      <c r="C25057">
        <v>487.39</v>
      </c>
    </row>
    <row r="25058" spans="1:3" x14ac:dyDescent="0.25">
      <c r="A25058" s="1">
        <v>25058</v>
      </c>
      <c r="B25058" t="s">
        <v>8248</v>
      </c>
      <c r="C25058">
        <v>487.39</v>
      </c>
    </row>
    <row r="25059" spans="1:3" x14ac:dyDescent="0.25">
      <c r="A25059" s="1">
        <v>25059</v>
      </c>
      <c r="B25059" t="s">
        <v>8248</v>
      </c>
      <c r="C25059">
        <v>487.39</v>
      </c>
    </row>
    <row r="25060" spans="1:3" x14ac:dyDescent="0.25">
      <c r="A25060" s="1">
        <v>25060</v>
      </c>
      <c r="B25060" t="s">
        <v>8248</v>
      </c>
      <c r="C25060">
        <v>487.39</v>
      </c>
    </row>
    <row r="25061" spans="1:3" x14ac:dyDescent="0.25">
      <c r="A25061" s="1">
        <v>25061</v>
      </c>
      <c r="B25061" t="s">
        <v>8248</v>
      </c>
      <c r="C25061">
        <v>487.39</v>
      </c>
    </row>
    <row r="25062" spans="1:3" x14ac:dyDescent="0.25">
      <c r="A25062" s="1">
        <v>25062</v>
      </c>
      <c r="B25062" t="s">
        <v>8249</v>
      </c>
      <c r="C25062">
        <v>487.39</v>
      </c>
    </row>
    <row r="25063" spans="1:3" x14ac:dyDescent="0.25">
      <c r="A25063" s="1">
        <v>25063</v>
      </c>
      <c r="B25063" t="s">
        <v>8249</v>
      </c>
      <c r="C25063">
        <v>487.39</v>
      </c>
    </row>
    <row r="25064" spans="1:3" x14ac:dyDescent="0.25">
      <c r="A25064" s="1">
        <v>25064</v>
      </c>
      <c r="B25064" t="s">
        <v>8249</v>
      </c>
      <c r="C25064">
        <v>487.39</v>
      </c>
    </row>
    <row r="25065" spans="1:3" x14ac:dyDescent="0.25">
      <c r="A25065" s="1">
        <v>25065</v>
      </c>
      <c r="B25065" t="s">
        <v>8250</v>
      </c>
      <c r="C25065">
        <v>487.4</v>
      </c>
    </row>
    <row r="25066" spans="1:3" x14ac:dyDescent="0.25">
      <c r="A25066" s="1">
        <v>25066</v>
      </c>
      <c r="B25066" t="s">
        <v>8250</v>
      </c>
      <c r="C25066">
        <v>487.4</v>
      </c>
    </row>
    <row r="25067" spans="1:3" x14ac:dyDescent="0.25">
      <c r="A25067" s="1">
        <v>25067</v>
      </c>
      <c r="B25067" t="s">
        <v>8250</v>
      </c>
      <c r="C25067">
        <v>487.41</v>
      </c>
    </row>
    <row r="25068" spans="1:3" x14ac:dyDescent="0.25">
      <c r="A25068" s="1">
        <v>25068</v>
      </c>
      <c r="B25068" t="s">
        <v>8251</v>
      </c>
      <c r="C25068">
        <v>487.41</v>
      </c>
    </row>
    <row r="25069" spans="1:3" x14ac:dyDescent="0.25">
      <c r="A25069" s="1">
        <v>25069</v>
      </c>
      <c r="B25069" t="s">
        <v>8251</v>
      </c>
      <c r="C25069">
        <v>487.43</v>
      </c>
    </row>
    <row r="25070" spans="1:3" x14ac:dyDescent="0.25">
      <c r="A25070" s="1">
        <v>25070</v>
      </c>
      <c r="B25070" t="s">
        <v>8252</v>
      </c>
      <c r="C25070">
        <v>487.43</v>
      </c>
    </row>
    <row r="25071" spans="1:3" x14ac:dyDescent="0.25">
      <c r="A25071" s="1">
        <v>25071</v>
      </c>
      <c r="B25071" t="s">
        <v>8252</v>
      </c>
      <c r="C25071">
        <v>487.43</v>
      </c>
    </row>
    <row r="25072" spans="1:3" x14ac:dyDescent="0.25">
      <c r="A25072" s="1">
        <v>25072</v>
      </c>
      <c r="B25072" t="s">
        <v>8252</v>
      </c>
      <c r="C25072">
        <v>487.43</v>
      </c>
    </row>
    <row r="25073" spans="1:3" x14ac:dyDescent="0.25">
      <c r="A25073" s="1">
        <v>25073</v>
      </c>
      <c r="B25073" t="s">
        <v>8253</v>
      </c>
      <c r="C25073">
        <v>487.43</v>
      </c>
    </row>
    <row r="25074" spans="1:3" x14ac:dyDescent="0.25">
      <c r="A25074" s="1">
        <v>25074</v>
      </c>
      <c r="B25074" t="s">
        <v>8253</v>
      </c>
      <c r="C25074">
        <v>487.43</v>
      </c>
    </row>
    <row r="25075" spans="1:3" x14ac:dyDescent="0.25">
      <c r="A25075" s="1">
        <v>25075</v>
      </c>
      <c r="B25075" t="s">
        <v>8253</v>
      </c>
      <c r="C25075">
        <v>487.43</v>
      </c>
    </row>
    <row r="25076" spans="1:3" x14ac:dyDescent="0.25">
      <c r="A25076" s="1">
        <v>25076</v>
      </c>
      <c r="B25076" t="s">
        <v>8253</v>
      </c>
      <c r="C25076">
        <v>487.43</v>
      </c>
    </row>
    <row r="25077" spans="1:3" x14ac:dyDescent="0.25">
      <c r="A25077" s="1">
        <v>25077</v>
      </c>
      <c r="B25077" t="s">
        <v>8254</v>
      </c>
      <c r="C25077">
        <v>487.43</v>
      </c>
    </row>
    <row r="25078" spans="1:3" x14ac:dyDescent="0.25">
      <c r="A25078" s="1">
        <v>25078</v>
      </c>
      <c r="B25078" t="s">
        <v>8254</v>
      </c>
      <c r="C25078">
        <v>487.43</v>
      </c>
    </row>
    <row r="25079" spans="1:3" x14ac:dyDescent="0.25">
      <c r="A25079" s="1">
        <v>25079</v>
      </c>
      <c r="B25079" t="s">
        <v>8254</v>
      </c>
      <c r="C25079">
        <v>487.43</v>
      </c>
    </row>
    <row r="25080" spans="1:3" x14ac:dyDescent="0.25">
      <c r="A25080" s="1">
        <v>25080</v>
      </c>
      <c r="B25080" t="s">
        <v>8255</v>
      </c>
      <c r="C25080">
        <v>487.43</v>
      </c>
    </row>
    <row r="25081" spans="1:3" x14ac:dyDescent="0.25">
      <c r="A25081" s="1">
        <v>25081</v>
      </c>
      <c r="B25081" t="s">
        <v>8255</v>
      </c>
      <c r="C25081">
        <v>487.43</v>
      </c>
    </row>
    <row r="25082" spans="1:3" x14ac:dyDescent="0.25">
      <c r="A25082" s="1">
        <v>25082</v>
      </c>
      <c r="B25082" t="s">
        <v>8255</v>
      </c>
      <c r="C25082">
        <v>487.39</v>
      </c>
    </row>
    <row r="25083" spans="1:3" x14ac:dyDescent="0.25">
      <c r="A25083" s="1">
        <v>25083</v>
      </c>
      <c r="B25083" t="s">
        <v>8256</v>
      </c>
      <c r="C25083">
        <v>487.39</v>
      </c>
    </row>
    <row r="25084" spans="1:3" x14ac:dyDescent="0.25">
      <c r="A25084" s="1">
        <v>25084</v>
      </c>
      <c r="B25084" t="s">
        <v>8256</v>
      </c>
      <c r="C25084">
        <v>487.39</v>
      </c>
    </row>
    <row r="25085" spans="1:3" x14ac:dyDescent="0.25">
      <c r="A25085" s="1">
        <v>25085</v>
      </c>
      <c r="B25085" t="s">
        <v>8256</v>
      </c>
      <c r="C25085">
        <v>487.41</v>
      </c>
    </row>
    <row r="25086" spans="1:3" x14ac:dyDescent="0.25">
      <c r="A25086" s="1">
        <v>25086</v>
      </c>
      <c r="B25086" t="s">
        <v>8257</v>
      </c>
      <c r="C25086">
        <v>487.41</v>
      </c>
    </row>
    <row r="25087" spans="1:3" x14ac:dyDescent="0.25">
      <c r="A25087" s="1">
        <v>25087</v>
      </c>
      <c r="B25087" t="s">
        <v>8257</v>
      </c>
      <c r="C25087">
        <v>487.42</v>
      </c>
    </row>
    <row r="25088" spans="1:3" x14ac:dyDescent="0.25">
      <c r="A25088" s="1">
        <v>25088</v>
      </c>
      <c r="B25088" t="s">
        <v>8257</v>
      </c>
      <c r="C25088">
        <v>487.42</v>
      </c>
    </row>
    <row r="25089" spans="1:3" x14ac:dyDescent="0.25">
      <c r="A25089" s="1">
        <v>25089</v>
      </c>
      <c r="B25089" t="s">
        <v>8257</v>
      </c>
      <c r="C25089">
        <v>487.42</v>
      </c>
    </row>
    <row r="25090" spans="1:3" x14ac:dyDescent="0.25">
      <c r="A25090" s="1">
        <v>25090</v>
      </c>
      <c r="B25090" t="s">
        <v>8258</v>
      </c>
      <c r="C25090">
        <v>487.42</v>
      </c>
    </row>
    <row r="25091" spans="1:3" x14ac:dyDescent="0.25">
      <c r="A25091" s="1">
        <v>25091</v>
      </c>
      <c r="B25091" t="s">
        <v>8258</v>
      </c>
      <c r="C25091">
        <v>487.42</v>
      </c>
    </row>
    <row r="25092" spans="1:3" x14ac:dyDescent="0.25">
      <c r="A25092" s="1">
        <v>25092</v>
      </c>
      <c r="B25092" t="s">
        <v>8258</v>
      </c>
      <c r="C25092">
        <v>487.42</v>
      </c>
    </row>
    <row r="25093" spans="1:3" x14ac:dyDescent="0.25">
      <c r="A25093" s="1">
        <v>25093</v>
      </c>
      <c r="B25093" t="s">
        <v>8259</v>
      </c>
      <c r="C25093">
        <v>487.42</v>
      </c>
    </row>
    <row r="25094" spans="1:3" x14ac:dyDescent="0.25">
      <c r="A25094" s="1">
        <v>25094</v>
      </c>
      <c r="B25094" t="s">
        <v>8259</v>
      </c>
      <c r="C25094">
        <v>487.42</v>
      </c>
    </row>
    <row r="25095" spans="1:3" x14ac:dyDescent="0.25">
      <c r="A25095" s="1">
        <v>25095</v>
      </c>
      <c r="B25095" t="s">
        <v>8259</v>
      </c>
      <c r="C25095">
        <v>487.43</v>
      </c>
    </row>
    <row r="25096" spans="1:3" x14ac:dyDescent="0.25">
      <c r="A25096" s="1">
        <v>25096</v>
      </c>
      <c r="B25096" t="s">
        <v>8260</v>
      </c>
      <c r="C25096">
        <v>487.43</v>
      </c>
    </row>
    <row r="25097" spans="1:3" x14ac:dyDescent="0.25">
      <c r="A25097" s="1">
        <v>25097</v>
      </c>
      <c r="B25097" t="s">
        <v>8260</v>
      </c>
      <c r="C25097">
        <v>487.43</v>
      </c>
    </row>
    <row r="25098" spans="1:3" x14ac:dyDescent="0.25">
      <c r="A25098" s="1">
        <v>25098</v>
      </c>
      <c r="B25098" t="s">
        <v>8260</v>
      </c>
      <c r="C25098">
        <v>487.43</v>
      </c>
    </row>
    <row r="25099" spans="1:3" x14ac:dyDescent="0.25">
      <c r="A25099" s="1">
        <v>25099</v>
      </c>
      <c r="B25099" t="s">
        <v>8261</v>
      </c>
      <c r="C25099">
        <v>487.43</v>
      </c>
    </row>
    <row r="25100" spans="1:3" x14ac:dyDescent="0.25">
      <c r="A25100" s="1">
        <v>25100</v>
      </c>
      <c r="B25100" t="s">
        <v>8261</v>
      </c>
      <c r="C25100">
        <v>487.43</v>
      </c>
    </row>
    <row r="25101" spans="1:3" x14ac:dyDescent="0.25">
      <c r="A25101" s="1">
        <v>25101</v>
      </c>
      <c r="B25101" t="s">
        <v>8261</v>
      </c>
      <c r="C25101">
        <v>487.43</v>
      </c>
    </row>
    <row r="25102" spans="1:3" x14ac:dyDescent="0.25">
      <c r="A25102" s="1">
        <v>25102</v>
      </c>
      <c r="B25102" t="s">
        <v>8261</v>
      </c>
      <c r="C25102">
        <v>487.43</v>
      </c>
    </row>
    <row r="25103" spans="1:3" x14ac:dyDescent="0.25">
      <c r="A25103" s="1">
        <v>25103</v>
      </c>
      <c r="B25103" t="s">
        <v>8262</v>
      </c>
      <c r="C25103">
        <v>487.43</v>
      </c>
    </row>
    <row r="25104" spans="1:3" x14ac:dyDescent="0.25">
      <c r="A25104" s="1">
        <v>25104</v>
      </c>
      <c r="B25104" t="s">
        <v>8262</v>
      </c>
      <c r="C25104">
        <v>487.43</v>
      </c>
    </row>
    <row r="25105" spans="1:3" x14ac:dyDescent="0.25">
      <c r="A25105" s="1">
        <v>25105</v>
      </c>
      <c r="B25105" t="s">
        <v>8263</v>
      </c>
      <c r="C25105">
        <v>487.43</v>
      </c>
    </row>
    <row r="25106" spans="1:3" x14ac:dyDescent="0.25">
      <c r="A25106" s="1">
        <v>25106</v>
      </c>
      <c r="B25106" t="s">
        <v>8263</v>
      </c>
      <c r="C25106">
        <v>487.43</v>
      </c>
    </row>
    <row r="25107" spans="1:3" x14ac:dyDescent="0.25">
      <c r="A25107" s="1">
        <v>25107</v>
      </c>
      <c r="B25107" t="s">
        <v>8263</v>
      </c>
      <c r="C25107">
        <v>487.43</v>
      </c>
    </row>
    <row r="25108" spans="1:3" x14ac:dyDescent="0.25">
      <c r="A25108" s="1">
        <v>25108</v>
      </c>
      <c r="B25108" t="s">
        <v>8263</v>
      </c>
      <c r="C25108">
        <v>487.43</v>
      </c>
    </row>
    <row r="25109" spans="1:3" x14ac:dyDescent="0.25">
      <c r="A25109" s="1">
        <v>25109</v>
      </c>
      <c r="B25109" t="s">
        <v>8264</v>
      </c>
      <c r="C25109">
        <v>487.43</v>
      </c>
    </row>
    <row r="25110" spans="1:3" x14ac:dyDescent="0.25">
      <c r="A25110" s="1">
        <v>25110</v>
      </c>
      <c r="B25110" t="s">
        <v>8264</v>
      </c>
      <c r="C25110">
        <v>487.43</v>
      </c>
    </row>
    <row r="25111" spans="1:3" x14ac:dyDescent="0.25">
      <c r="A25111" s="1">
        <v>25111</v>
      </c>
      <c r="B25111" t="s">
        <v>8264</v>
      </c>
      <c r="C25111">
        <v>487.43</v>
      </c>
    </row>
    <row r="25112" spans="1:3" x14ac:dyDescent="0.25">
      <c r="A25112" s="1">
        <v>25112</v>
      </c>
      <c r="B25112" t="s">
        <v>8265</v>
      </c>
      <c r="C25112">
        <v>487.43</v>
      </c>
    </row>
    <row r="25113" spans="1:3" x14ac:dyDescent="0.25">
      <c r="A25113" s="1">
        <v>25113</v>
      </c>
      <c r="B25113" t="s">
        <v>8265</v>
      </c>
      <c r="C25113">
        <v>487.43</v>
      </c>
    </row>
    <row r="25114" spans="1:3" x14ac:dyDescent="0.25">
      <c r="A25114" s="1">
        <v>25114</v>
      </c>
      <c r="B25114" t="s">
        <v>8266</v>
      </c>
      <c r="C25114">
        <v>487.43</v>
      </c>
    </row>
    <row r="25115" spans="1:3" x14ac:dyDescent="0.25">
      <c r="A25115" s="1">
        <v>25115</v>
      </c>
      <c r="B25115" t="s">
        <v>8266</v>
      </c>
      <c r="C25115">
        <v>487.43</v>
      </c>
    </row>
    <row r="25116" spans="1:3" x14ac:dyDescent="0.25">
      <c r="A25116" s="1">
        <v>25116</v>
      </c>
      <c r="B25116" t="s">
        <v>8266</v>
      </c>
      <c r="C25116">
        <v>487.43</v>
      </c>
    </row>
    <row r="25117" spans="1:3" x14ac:dyDescent="0.25">
      <c r="A25117" s="1">
        <v>25117</v>
      </c>
      <c r="B25117" t="s">
        <v>8267</v>
      </c>
      <c r="C25117">
        <v>487.43</v>
      </c>
    </row>
    <row r="25118" spans="1:3" x14ac:dyDescent="0.25">
      <c r="A25118" s="1">
        <v>25118</v>
      </c>
      <c r="B25118" t="s">
        <v>8267</v>
      </c>
      <c r="C25118">
        <v>487.43</v>
      </c>
    </row>
    <row r="25119" spans="1:3" x14ac:dyDescent="0.25">
      <c r="A25119" s="1">
        <v>25119</v>
      </c>
      <c r="B25119" t="s">
        <v>8267</v>
      </c>
      <c r="C25119">
        <v>487.43</v>
      </c>
    </row>
    <row r="25120" spans="1:3" x14ac:dyDescent="0.25">
      <c r="A25120" s="1">
        <v>25120</v>
      </c>
      <c r="B25120" t="s">
        <v>8268</v>
      </c>
      <c r="C25120">
        <v>487.43</v>
      </c>
    </row>
    <row r="25121" spans="1:3" x14ac:dyDescent="0.25">
      <c r="A25121" s="1">
        <v>25121</v>
      </c>
      <c r="B25121" t="s">
        <v>8268</v>
      </c>
      <c r="C25121">
        <v>487.43</v>
      </c>
    </row>
    <row r="25122" spans="1:3" x14ac:dyDescent="0.25">
      <c r="A25122" s="1">
        <v>25122</v>
      </c>
      <c r="B25122" t="s">
        <v>8268</v>
      </c>
      <c r="C25122">
        <v>487.43</v>
      </c>
    </row>
    <row r="25123" spans="1:3" x14ac:dyDescent="0.25">
      <c r="A25123" s="1">
        <v>25123</v>
      </c>
      <c r="B25123" t="s">
        <v>8268</v>
      </c>
      <c r="C25123">
        <v>487.43</v>
      </c>
    </row>
    <row r="25124" spans="1:3" x14ac:dyDescent="0.25">
      <c r="A25124" s="1">
        <v>25124</v>
      </c>
      <c r="B25124" t="s">
        <v>8269</v>
      </c>
      <c r="C25124">
        <v>487.43</v>
      </c>
    </row>
    <row r="25125" spans="1:3" x14ac:dyDescent="0.25">
      <c r="A25125" s="1">
        <v>25125</v>
      </c>
      <c r="B25125" t="s">
        <v>8269</v>
      </c>
      <c r="C25125">
        <v>487.43</v>
      </c>
    </row>
    <row r="25126" spans="1:3" x14ac:dyDescent="0.25">
      <c r="A25126" s="1">
        <v>25126</v>
      </c>
      <c r="B25126" t="s">
        <v>8269</v>
      </c>
      <c r="C25126">
        <v>487.41</v>
      </c>
    </row>
    <row r="25127" spans="1:3" x14ac:dyDescent="0.25">
      <c r="A25127" s="1">
        <v>25127</v>
      </c>
      <c r="B25127" t="s">
        <v>8270</v>
      </c>
      <c r="C25127">
        <v>487.41</v>
      </c>
    </row>
    <row r="25128" spans="1:3" x14ac:dyDescent="0.25">
      <c r="A25128" s="1">
        <v>25128</v>
      </c>
      <c r="B25128" t="s">
        <v>8270</v>
      </c>
      <c r="C25128">
        <v>487.42</v>
      </c>
    </row>
    <row r="25129" spans="1:3" x14ac:dyDescent="0.25">
      <c r="A25129" s="1">
        <v>25129</v>
      </c>
      <c r="B25129" t="s">
        <v>8270</v>
      </c>
      <c r="C25129">
        <v>487.42</v>
      </c>
    </row>
    <row r="25130" spans="1:3" x14ac:dyDescent="0.25">
      <c r="A25130" s="1">
        <v>25130</v>
      </c>
      <c r="B25130" t="s">
        <v>8271</v>
      </c>
      <c r="C25130">
        <v>487.42</v>
      </c>
    </row>
    <row r="25131" spans="1:3" x14ac:dyDescent="0.25">
      <c r="A25131" s="1">
        <v>25131</v>
      </c>
      <c r="B25131" t="s">
        <v>8271</v>
      </c>
      <c r="C25131">
        <v>487.42</v>
      </c>
    </row>
    <row r="25132" spans="1:3" x14ac:dyDescent="0.25">
      <c r="A25132" s="1">
        <v>25132</v>
      </c>
      <c r="B25132" t="s">
        <v>8271</v>
      </c>
      <c r="C25132">
        <v>487.42</v>
      </c>
    </row>
    <row r="25133" spans="1:3" x14ac:dyDescent="0.25">
      <c r="A25133" s="1">
        <v>25133</v>
      </c>
      <c r="B25133" t="s">
        <v>8272</v>
      </c>
      <c r="C25133">
        <v>487.42</v>
      </c>
    </row>
    <row r="25134" spans="1:3" x14ac:dyDescent="0.25">
      <c r="A25134" s="1">
        <v>25134</v>
      </c>
      <c r="B25134" t="s">
        <v>8272</v>
      </c>
      <c r="C25134">
        <v>487.43</v>
      </c>
    </row>
    <row r="25135" spans="1:3" x14ac:dyDescent="0.25">
      <c r="A25135" s="1">
        <v>25135</v>
      </c>
      <c r="B25135" t="s">
        <v>8272</v>
      </c>
      <c r="C25135">
        <v>487.43</v>
      </c>
    </row>
    <row r="25136" spans="1:3" x14ac:dyDescent="0.25">
      <c r="A25136" s="1">
        <v>25136</v>
      </c>
      <c r="B25136" t="s">
        <v>8272</v>
      </c>
      <c r="C25136">
        <v>487.43</v>
      </c>
    </row>
    <row r="25137" spans="1:3" x14ac:dyDescent="0.25">
      <c r="A25137" s="1">
        <v>25137</v>
      </c>
      <c r="B25137" t="s">
        <v>8273</v>
      </c>
      <c r="C25137">
        <v>487.43</v>
      </c>
    </row>
    <row r="25138" spans="1:3" x14ac:dyDescent="0.25">
      <c r="A25138" s="1">
        <v>25138</v>
      </c>
      <c r="B25138" t="s">
        <v>8273</v>
      </c>
      <c r="C25138">
        <v>487.43</v>
      </c>
    </row>
    <row r="25139" spans="1:3" x14ac:dyDescent="0.25">
      <c r="A25139" s="1">
        <v>25139</v>
      </c>
      <c r="B25139" t="s">
        <v>8273</v>
      </c>
      <c r="C25139">
        <v>487.43</v>
      </c>
    </row>
    <row r="25140" spans="1:3" x14ac:dyDescent="0.25">
      <c r="A25140" s="1">
        <v>25140</v>
      </c>
      <c r="B25140" t="s">
        <v>8274</v>
      </c>
      <c r="C25140">
        <v>487.43</v>
      </c>
    </row>
    <row r="25141" spans="1:3" x14ac:dyDescent="0.25">
      <c r="A25141" s="1">
        <v>25141</v>
      </c>
      <c r="B25141" t="s">
        <v>8274</v>
      </c>
      <c r="C25141">
        <v>487.42</v>
      </c>
    </row>
    <row r="25142" spans="1:3" x14ac:dyDescent="0.25">
      <c r="A25142" s="1">
        <v>25142</v>
      </c>
      <c r="B25142" t="s">
        <v>8274</v>
      </c>
      <c r="C25142">
        <v>487.42</v>
      </c>
    </row>
    <row r="25143" spans="1:3" x14ac:dyDescent="0.25">
      <c r="A25143" s="1">
        <v>25143</v>
      </c>
      <c r="B25143" t="s">
        <v>8275</v>
      </c>
      <c r="C25143">
        <v>487.43</v>
      </c>
    </row>
    <row r="25144" spans="1:3" x14ac:dyDescent="0.25">
      <c r="A25144" s="1">
        <v>25144</v>
      </c>
      <c r="B25144" t="s">
        <v>8275</v>
      </c>
      <c r="C25144">
        <v>487.43</v>
      </c>
    </row>
    <row r="25145" spans="1:3" x14ac:dyDescent="0.25">
      <c r="A25145" s="1">
        <v>25145</v>
      </c>
      <c r="B25145" t="s">
        <v>8275</v>
      </c>
      <c r="C25145">
        <v>487.43</v>
      </c>
    </row>
    <row r="25146" spans="1:3" x14ac:dyDescent="0.25">
      <c r="A25146" s="1">
        <v>25146</v>
      </c>
      <c r="B25146" t="s">
        <v>8276</v>
      </c>
      <c r="C25146">
        <v>487.43</v>
      </c>
    </row>
    <row r="25147" spans="1:3" x14ac:dyDescent="0.25">
      <c r="A25147" s="1">
        <v>25147</v>
      </c>
      <c r="B25147" t="s">
        <v>8276</v>
      </c>
      <c r="C25147">
        <v>487.43</v>
      </c>
    </row>
    <row r="25148" spans="1:3" x14ac:dyDescent="0.25">
      <c r="A25148" s="1">
        <v>25148</v>
      </c>
      <c r="B25148" t="s">
        <v>8276</v>
      </c>
      <c r="C25148">
        <v>487.43</v>
      </c>
    </row>
    <row r="25149" spans="1:3" x14ac:dyDescent="0.25">
      <c r="A25149" s="1">
        <v>25149</v>
      </c>
      <c r="B25149" t="s">
        <v>8277</v>
      </c>
      <c r="C25149">
        <v>487.43</v>
      </c>
    </row>
    <row r="25150" spans="1:3" x14ac:dyDescent="0.25">
      <c r="A25150" s="1">
        <v>25150</v>
      </c>
      <c r="B25150" t="s">
        <v>8277</v>
      </c>
      <c r="C25150">
        <v>487.43</v>
      </c>
    </row>
    <row r="25151" spans="1:3" x14ac:dyDescent="0.25">
      <c r="A25151" s="1">
        <v>25151</v>
      </c>
      <c r="B25151" t="s">
        <v>8277</v>
      </c>
      <c r="C25151">
        <v>487.43</v>
      </c>
    </row>
    <row r="25152" spans="1:3" x14ac:dyDescent="0.25">
      <c r="A25152" s="1">
        <v>25152</v>
      </c>
      <c r="B25152" t="s">
        <v>8277</v>
      </c>
      <c r="C25152">
        <v>487.43</v>
      </c>
    </row>
    <row r="25153" spans="1:3" x14ac:dyDescent="0.25">
      <c r="A25153" s="1">
        <v>25153</v>
      </c>
      <c r="B25153" t="s">
        <v>8278</v>
      </c>
      <c r="C25153">
        <v>487.43</v>
      </c>
    </row>
    <row r="25154" spans="1:3" x14ac:dyDescent="0.25">
      <c r="A25154" s="1">
        <v>25154</v>
      </c>
      <c r="B25154" t="s">
        <v>8278</v>
      </c>
      <c r="C25154">
        <v>487.43</v>
      </c>
    </row>
    <row r="25155" spans="1:3" x14ac:dyDescent="0.25">
      <c r="A25155" s="1">
        <v>25155</v>
      </c>
      <c r="B25155" t="s">
        <v>8278</v>
      </c>
      <c r="C25155">
        <v>487.43</v>
      </c>
    </row>
    <row r="25156" spans="1:3" x14ac:dyDescent="0.25">
      <c r="A25156" s="1">
        <v>25156</v>
      </c>
      <c r="B25156" t="s">
        <v>8279</v>
      </c>
      <c r="C25156">
        <v>487.43</v>
      </c>
    </row>
    <row r="25157" spans="1:3" x14ac:dyDescent="0.25">
      <c r="A25157" s="1">
        <v>25157</v>
      </c>
      <c r="B25157" t="s">
        <v>8279</v>
      </c>
      <c r="C25157">
        <v>487.43</v>
      </c>
    </row>
    <row r="25158" spans="1:3" x14ac:dyDescent="0.25">
      <c r="A25158" s="1">
        <v>25158</v>
      </c>
      <c r="B25158" t="s">
        <v>8279</v>
      </c>
      <c r="C25158">
        <v>487.43</v>
      </c>
    </row>
    <row r="25159" spans="1:3" x14ac:dyDescent="0.25">
      <c r="A25159" s="1">
        <v>25159</v>
      </c>
      <c r="B25159" t="s">
        <v>8280</v>
      </c>
      <c r="C25159">
        <v>487.39</v>
      </c>
    </row>
    <row r="25160" spans="1:3" x14ac:dyDescent="0.25">
      <c r="A25160" s="1">
        <v>25160</v>
      </c>
      <c r="B25160" t="s">
        <v>8280</v>
      </c>
      <c r="C25160">
        <v>487.39</v>
      </c>
    </row>
    <row r="25161" spans="1:3" x14ac:dyDescent="0.25">
      <c r="A25161" s="1">
        <v>25161</v>
      </c>
      <c r="B25161" t="s">
        <v>8280</v>
      </c>
      <c r="C25161">
        <v>487.4</v>
      </c>
    </row>
    <row r="25162" spans="1:3" x14ac:dyDescent="0.25">
      <c r="A25162" s="1">
        <v>25162</v>
      </c>
      <c r="B25162" t="s">
        <v>8281</v>
      </c>
      <c r="C25162">
        <v>487.4</v>
      </c>
    </row>
    <row r="25163" spans="1:3" x14ac:dyDescent="0.25">
      <c r="A25163" s="1">
        <v>25163</v>
      </c>
      <c r="B25163" t="s">
        <v>8281</v>
      </c>
      <c r="C25163">
        <v>487.4</v>
      </c>
    </row>
    <row r="25164" spans="1:3" x14ac:dyDescent="0.25">
      <c r="A25164" s="1">
        <v>25164</v>
      </c>
      <c r="B25164" t="s">
        <v>8281</v>
      </c>
      <c r="C25164">
        <v>487.4</v>
      </c>
    </row>
    <row r="25165" spans="1:3" x14ac:dyDescent="0.25">
      <c r="A25165" s="1">
        <v>25165</v>
      </c>
      <c r="B25165" t="s">
        <v>8282</v>
      </c>
      <c r="C25165">
        <v>487.4</v>
      </c>
    </row>
    <row r="25166" spans="1:3" x14ac:dyDescent="0.25">
      <c r="A25166" s="1">
        <v>25166</v>
      </c>
      <c r="B25166" t="s">
        <v>8282</v>
      </c>
      <c r="C25166">
        <v>487.4</v>
      </c>
    </row>
    <row r="25167" spans="1:3" x14ac:dyDescent="0.25">
      <c r="A25167" s="1">
        <v>25167</v>
      </c>
      <c r="B25167" t="s">
        <v>8282</v>
      </c>
      <c r="C25167">
        <v>487.4</v>
      </c>
    </row>
    <row r="25168" spans="1:3" x14ac:dyDescent="0.25">
      <c r="A25168" s="1">
        <v>25168</v>
      </c>
      <c r="B25168" t="s">
        <v>8282</v>
      </c>
      <c r="C25168">
        <v>487.4</v>
      </c>
    </row>
    <row r="25169" spans="1:3" x14ac:dyDescent="0.25">
      <c r="A25169" s="1">
        <v>25169</v>
      </c>
      <c r="B25169" t="s">
        <v>8283</v>
      </c>
      <c r="C25169">
        <v>487.4</v>
      </c>
    </row>
    <row r="25170" spans="1:3" x14ac:dyDescent="0.25">
      <c r="A25170" s="1">
        <v>25170</v>
      </c>
      <c r="B25170" t="s">
        <v>8283</v>
      </c>
      <c r="C25170">
        <v>487.4</v>
      </c>
    </row>
    <row r="25171" spans="1:3" x14ac:dyDescent="0.25">
      <c r="A25171" s="1">
        <v>25171</v>
      </c>
      <c r="B25171" t="s">
        <v>8283</v>
      </c>
      <c r="C25171">
        <v>487.4</v>
      </c>
    </row>
    <row r="25172" spans="1:3" x14ac:dyDescent="0.25">
      <c r="A25172" s="1">
        <v>25172</v>
      </c>
      <c r="B25172" t="s">
        <v>8284</v>
      </c>
      <c r="C25172">
        <v>487.4</v>
      </c>
    </row>
    <row r="25173" spans="1:3" x14ac:dyDescent="0.25">
      <c r="A25173" s="1">
        <v>25173</v>
      </c>
      <c r="B25173" t="s">
        <v>8284</v>
      </c>
      <c r="C25173">
        <v>487.4</v>
      </c>
    </row>
    <row r="25174" spans="1:3" x14ac:dyDescent="0.25">
      <c r="A25174" s="1">
        <v>25174</v>
      </c>
      <c r="B25174" t="s">
        <v>8284</v>
      </c>
      <c r="C25174">
        <v>487.4</v>
      </c>
    </row>
    <row r="25175" spans="1:3" x14ac:dyDescent="0.25">
      <c r="A25175" s="1">
        <v>25175</v>
      </c>
      <c r="B25175" t="s">
        <v>8285</v>
      </c>
      <c r="C25175">
        <v>487.4</v>
      </c>
    </row>
    <row r="25176" spans="1:3" x14ac:dyDescent="0.25">
      <c r="A25176" s="1">
        <v>25176</v>
      </c>
      <c r="B25176" t="s">
        <v>8285</v>
      </c>
      <c r="C25176">
        <v>487.4</v>
      </c>
    </row>
    <row r="25177" spans="1:3" x14ac:dyDescent="0.25">
      <c r="A25177" s="1">
        <v>25177</v>
      </c>
      <c r="B25177" t="s">
        <v>8285</v>
      </c>
      <c r="C25177">
        <v>487.4</v>
      </c>
    </row>
    <row r="25178" spans="1:3" x14ac:dyDescent="0.25">
      <c r="A25178" s="1">
        <v>25178</v>
      </c>
      <c r="B25178" t="s">
        <v>8286</v>
      </c>
      <c r="C25178">
        <v>487.4</v>
      </c>
    </row>
    <row r="25179" spans="1:3" x14ac:dyDescent="0.25">
      <c r="A25179" s="1">
        <v>25179</v>
      </c>
      <c r="B25179" t="s">
        <v>8286</v>
      </c>
      <c r="C25179">
        <v>487.4</v>
      </c>
    </row>
    <row r="25180" spans="1:3" x14ac:dyDescent="0.25">
      <c r="A25180" s="1">
        <v>25180</v>
      </c>
      <c r="B25180" t="s">
        <v>8286</v>
      </c>
      <c r="C25180">
        <v>487.4</v>
      </c>
    </row>
    <row r="25181" spans="1:3" x14ac:dyDescent="0.25">
      <c r="A25181" s="1">
        <v>25181</v>
      </c>
      <c r="B25181" t="s">
        <v>8287</v>
      </c>
      <c r="C25181">
        <v>487.4</v>
      </c>
    </row>
    <row r="25182" spans="1:3" x14ac:dyDescent="0.25">
      <c r="A25182" s="1">
        <v>25182</v>
      </c>
      <c r="B25182" t="s">
        <v>8287</v>
      </c>
      <c r="C25182">
        <v>487.4</v>
      </c>
    </row>
    <row r="25183" spans="1:3" x14ac:dyDescent="0.25">
      <c r="A25183" s="1">
        <v>25183</v>
      </c>
      <c r="B25183" t="s">
        <v>8287</v>
      </c>
      <c r="C25183">
        <v>487.39</v>
      </c>
    </row>
    <row r="25184" spans="1:3" x14ac:dyDescent="0.25">
      <c r="A25184" s="1">
        <v>25184</v>
      </c>
      <c r="B25184" t="s">
        <v>8287</v>
      </c>
      <c r="C25184">
        <v>487.39</v>
      </c>
    </row>
    <row r="25185" spans="1:3" x14ac:dyDescent="0.25">
      <c r="A25185" s="1">
        <v>25185</v>
      </c>
      <c r="B25185" t="s">
        <v>8288</v>
      </c>
      <c r="C25185">
        <v>487.39</v>
      </c>
    </row>
    <row r="25186" spans="1:3" x14ac:dyDescent="0.25">
      <c r="A25186" s="1">
        <v>25186</v>
      </c>
      <c r="B25186" t="s">
        <v>8288</v>
      </c>
      <c r="C25186">
        <v>487.39</v>
      </c>
    </row>
    <row r="25187" spans="1:3" x14ac:dyDescent="0.25">
      <c r="A25187" s="1">
        <v>25187</v>
      </c>
      <c r="B25187" t="s">
        <v>8288</v>
      </c>
      <c r="C25187">
        <v>487.39</v>
      </c>
    </row>
    <row r="25188" spans="1:3" x14ac:dyDescent="0.25">
      <c r="A25188" s="1">
        <v>25188</v>
      </c>
      <c r="B25188" t="s">
        <v>8289</v>
      </c>
      <c r="C25188">
        <v>487.39</v>
      </c>
    </row>
    <row r="25189" spans="1:3" x14ac:dyDescent="0.25">
      <c r="A25189" s="1">
        <v>25189</v>
      </c>
      <c r="B25189" t="s">
        <v>8289</v>
      </c>
      <c r="C25189">
        <v>487.39</v>
      </c>
    </row>
    <row r="25190" spans="1:3" x14ac:dyDescent="0.25">
      <c r="A25190" s="1">
        <v>25190</v>
      </c>
      <c r="B25190" t="s">
        <v>8289</v>
      </c>
      <c r="C25190">
        <v>487.39</v>
      </c>
    </row>
    <row r="25191" spans="1:3" x14ac:dyDescent="0.25">
      <c r="A25191" s="1">
        <v>25191</v>
      </c>
      <c r="B25191" t="s">
        <v>8290</v>
      </c>
      <c r="C25191">
        <v>487.39</v>
      </c>
    </row>
    <row r="25192" spans="1:3" x14ac:dyDescent="0.25">
      <c r="A25192" s="1">
        <v>25192</v>
      </c>
      <c r="B25192" t="s">
        <v>8290</v>
      </c>
      <c r="C25192">
        <v>487.39</v>
      </c>
    </row>
    <row r="25193" spans="1:3" x14ac:dyDescent="0.25">
      <c r="A25193" s="1">
        <v>25193</v>
      </c>
      <c r="B25193" t="s">
        <v>8290</v>
      </c>
      <c r="C25193">
        <v>487.39</v>
      </c>
    </row>
    <row r="25194" spans="1:3" x14ac:dyDescent="0.25">
      <c r="A25194" s="1">
        <v>25194</v>
      </c>
      <c r="B25194" t="s">
        <v>8291</v>
      </c>
      <c r="C25194">
        <v>487.39</v>
      </c>
    </row>
    <row r="25195" spans="1:3" x14ac:dyDescent="0.25">
      <c r="A25195" s="1">
        <v>25195</v>
      </c>
      <c r="B25195" t="s">
        <v>8291</v>
      </c>
      <c r="C25195">
        <v>487.39</v>
      </c>
    </row>
    <row r="25196" spans="1:3" x14ac:dyDescent="0.25">
      <c r="A25196" s="1">
        <v>25196</v>
      </c>
      <c r="B25196" t="s">
        <v>8291</v>
      </c>
      <c r="C25196">
        <v>487.39</v>
      </c>
    </row>
    <row r="25197" spans="1:3" x14ac:dyDescent="0.25">
      <c r="A25197" s="1">
        <v>25197</v>
      </c>
      <c r="B25197" t="s">
        <v>8292</v>
      </c>
      <c r="C25197">
        <v>487.39</v>
      </c>
    </row>
    <row r="25198" spans="1:3" x14ac:dyDescent="0.25">
      <c r="A25198" s="1">
        <v>25198</v>
      </c>
      <c r="B25198" t="s">
        <v>8292</v>
      </c>
      <c r="C25198">
        <v>487.39</v>
      </c>
    </row>
    <row r="25199" spans="1:3" x14ac:dyDescent="0.25">
      <c r="A25199" s="1">
        <v>25199</v>
      </c>
      <c r="B25199" t="s">
        <v>8292</v>
      </c>
      <c r="C25199">
        <v>487.39</v>
      </c>
    </row>
    <row r="25200" spans="1:3" x14ac:dyDescent="0.25">
      <c r="A25200" s="1">
        <v>25200</v>
      </c>
      <c r="B25200" t="s">
        <v>8292</v>
      </c>
      <c r="C25200">
        <v>487.39</v>
      </c>
    </row>
    <row r="25201" spans="1:3" x14ac:dyDescent="0.25">
      <c r="A25201" s="1">
        <v>25201</v>
      </c>
      <c r="B25201" t="s">
        <v>8293</v>
      </c>
      <c r="C25201">
        <v>487.39</v>
      </c>
    </row>
    <row r="25202" spans="1:3" x14ac:dyDescent="0.25">
      <c r="A25202" s="1">
        <v>25202</v>
      </c>
      <c r="B25202" t="s">
        <v>8293</v>
      </c>
      <c r="C25202">
        <v>487.39</v>
      </c>
    </row>
    <row r="25203" spans="1:3" x14ac:dyDescent="0.25">
      <c r="A25203" s="1">
        <v>25203</v>
      </c>
      <c r="B25203" t="s">
        <v>8293</v>
      </c>
      <c r="C25203">
        <v>487.39</v>
      </c>
    </row>
    <row r="25204" spans="1:3" x14ac:dyDescent="0.25">
      <c r="A25204" s="1">
        <v>25204</v>
      </c>
      <c r="B25204" t="s">
        <v>8294</v>
      </c>
      <c r="C25204">
        <v>487.39</v>
      </c>
    </row>
    <row r="25205" spans="1:3" x14ac:dyDescent="0.25">
      <c r="A25205" s="1">
        <v>25205</v>
      </c>
      <c r="B25205" t="s">
        <v>8294</v>
      </c>
      <c r="C25205">
        <v>487.39</v>
      </c>
    </row>
    <row r="25206" spans="1:3" x14ac:dyDescent="0.25">
      <c r="A25206" s="1">
        <v>25206</v>
      </c>
      <c r="B25206" t="s">
        <v>8294</v>
      </c>
      <c r="C25206">
        <v>487.38</v>
      </c>
    </row>
    <row r="25207" spans="1:3" x14ac:dyDescent="0.25">
      <c r="A25207" s="1">
        <v>25207</v>
      </c>
      <c r="B25207" t="s">
        <v>8295</v>
      </c>
      <c r="C25207">
        <v>487.38</v>
      </c>
    </row>
    <row r="25208" spans="1:3" x14ac:dyDescent="0.25">
      <c r="A25208" s="1">
        <v>25208</v>
      </c>
      <c r="B25208" t="s">
        <v>8295</v>
      </c>
      <c r="C25208">
        <v>487.38</v>
      </c>
    </row>
    <row r="25209" spans="1:3" x14ac:dyDescent="0.25">
      <c r="A25209" s="1">
        <v>25209</v>
      </c>
      <c r="B25209" t="s">
        <v>8295</v>
      </c>
      <c r="C25209">
        <v>487.38</v>
      </c>
    </row>
    <row r="25210" spans="1:3" x14ac:dyDescent="0.25">
      <c r="A25210" s="1">
        <v>25210</v>
      </c>
      <c r="B25210" t="s">
        <v>8296</v>
      </c>
      <c r="C25210">
        <v>487.38</v>
      </c>
    </row>
    <row r="25211" spans="1:3" x14ac:dyDescent="0.25">
      <c r="A25211" s="1">
        <v>25211</v>
      </c>
      <c r="B25211" t="s">
        <v>8296</v>
      </c>
      <c r="C25211">
        <v>487.38</v>
      </c>
    </row>
    <row r="25212" spans="1:3" x14ac:dyDescent="0.25">
      <c r="A25212" s="1">
        <v>25212</v>
      </c>
      <c r="B25212" t="s">
        <v>8296</v>
      </c>
      <c r="C25212">
        <v>487.39</v>
      </c>
    </row>
    <row r="25213" spans="1:3" x14ac:dyDescent="0.25">
      <c r="A25213" s="1">
        <v>25213</v>
      </c>
      <c r="B25213" t="s">
        <v>8297</v>
      </c>
      <c r="C25213">
        <v>487.39</v>
      </c>
    </row>
    <row r="25214" spans="1:3" x14ac:dyDescent="0.25">
      <c r="A25214" s="1">
        <v>25214</v>
      </c>
      <c r="B25214" t="s">
        <v>8297</v>
      </c>
      <c r="C25214">
        <v>487.39</v>
      </c>
    </row>
    <row r="25215" spans="1:3" x14ac:dyDescent="0.25">
      <c r="A25215" s="1">
        <v>25215</v>
      </c>
      <c r="B25215" t="s">
        <v>8297</v>
      </c>
      <c r="C25215">
        <v>487.39</v>
      </c>
    </row>
    <row r="25216" spans="1:3" x14ac:dyDescent="0.25">
      <c r="A25216" s="1">
        <v>25216</v>
      </c>
      <c r="B25216" t="s">
        <v>8298</v>
      </c>
      <c r="C25216">
        <v>487.39</v>
      </c>
    </row>
    <row r="25217" spans="1:3" x14ac:dyDescent="0.25">
      <c r="A25217" s="1">
        <v>25217</v>
      </c>
      <c r="B25217" t="s">
        <v>8298</v>
      </c>
      <c r="C25217">
        <v>487.39</v>
      </c>
    </row>
    <row r="25218" spans="1:3" x14ac:dyDescent="0.25">
      <c r="A25218" s="1">
        <v>25218</v>
      </c>
      <c r="B25218" t="s">
        <v>8298</v>
      </c>
      <c r="C25218">
        <v>487.39</v>
      </c>
    </row>
    <row r="25219" spans="1:3" x14ac:dyDescent="0.25">
      <c r="A25219" s="1">
        <v>25219</v>
      </c>
      <c r="B25219" t="s">
        <v>8298</v>
      </c>
      <c r="C25219">
        <v>487.39</v>
      </c>
    </row>
    <row r="25220" spans="1:3" x14ac:dyDescent="0.25">
      <c r="A25220" s="1">
        <v>25220</v>
      </c>
      <c r="B25220" t="s">
        <v>8299</v>
      </c>
      <c r="C25220">
        <v>487.39</v>
      </c>
    </row>
    <row r="25221" spans="1:3" x14ac:dyDescent="0.25">
      <c r="A25221" s="1">
        <v>25221</v>
      </c>
      <c r="B25221" t="s">
        <v>8299</v>
      </c>
      <c r="C25221">
        <v>487.39</v>
      </c>
    </row>
    <row r="25222" spans="1:3" x14ac:dyDescent="0.25">
      <c r="A25222" s="1">
        <v>25222</v>
      </c>
      <c r="B25222" t="s">
        <v>8299</v>
      </c>
      <c r="C25222">
        <v>487.39</v>
      </c>
    </row>
    <row r="25223" spans="1:3" x14ac:dyDescent="0.25">
      <c r="A25223" s="1">
        <v>25223</v>
      </c>
      <c r="B25223" t="s">
        <v>8300</v>
      </c>
      <c r="C25223">
        <v>487.39</v>
      </c>
    </row>
    <row r="25224" spans="1:3" x14ac:dyDescent="0.25">
      <c r="A25224" s="1">
        <v>25224</v>
      </c>
      <c r="B25224" t="s">
        <v>8300</v>
      </c>
      <c r="C25224">
        <v>487.39</v>
      </c>
    </row>
    <row r="25225" spans="1:3" x14ac:dyDescent="0.25">
      <c r="A25225" s="1">
        <v>25225</v>
      </c>
      <c r="B25225" t="s">
        <v>8300</v>
      </c>
      <c r="C25225">
        <v>487.39</v>
      </c>
    </row>
    <row r="25226" spans="1:3" x14ac:dyDescent="0.25">
      <c r="A25226" s="1">
        <v>25226</v>
      </c>
      <c r="B25226" t="s">
        <v>8301</v>
      </c>
      <c r="C25226">
        <v>487.39</v>
      </c>
    </row>
    <row r="25227" spans="1:3" x14ac:dyDescent="0.25">
      <c r="A25227" s="1">
        <v>25227</v>
      </c>
      <c r="B25227" t="s">
        <v>8301</v>
      </c>
      <c r="C25227">
        <v>487.39</v>
      </c>
    </row>
    <row r="25228" spans="1:3" x14ac:dyDescent="0.25">
      <c r="A25228" s="1">
        <v>25228</v>
      </c>
      <c r="B25228" t="s">
        <v>8301</v>
      </c>
      <c r="C25228">
        <v>487.39</v>
      </c>
    </row>
    <row r="25229" spans="1:3" x14ac:dyDescent="0.25">
      <c r="A25229" s="1">
        <v>25229</v>
      </c>
      <c r="B25229" t="s">
        <v>8302</v>
      </c>
      <c r="C25229">
        <v>487.39</v>
      </c>
    </row>
    <row r="25230" spans="1:3" x14ac:dyDescent="0.25">
      <c r="A25230" s="1">
        <v>25230</v>
      </c>
      <c r="B25230" t="s">
        <v>8302</v>
      </c>
      <c r="C25230">
        <v>487.39</v>
      </c>
    </row>
    <row r="25231" spans="1:3" x14ac:dyDescent="0.25">
      <c r="A25231" s="1">
        <v>25231</v>
      </c>
      <c r="B25231" t="s">
        <v>8302</v>
      </c>
      <c r="C25231">
        <v>487.39</v>
      </c>
    </row>
    <row r="25232" spans="1:3" x14ac:dyDescent="0.25">
      <c r="A25232" s="1">
        <v>25232</v>
      </c>
      <c r="B25232" t="s">
        <v>8303</v>
      </c>
      <c r="C25232">
        <v>487.39</v>
      </c>
    </row>
    <row r="25233" spans="1:3" x14ac:dyDescent="0.25">
      <c r="A25233" s="1">
        <v>25233</v>
      </c>
      <c r="B25233" t="s">
        <v>8303</v>
      </c>
      <c r="C25233">
        <v>487.39</v>
      </c>
    </row>
    <row r="25234" spans="1:3" x14ac:dyDescent="0.25">
      <c r="A25234" s="1">
        <v>25234</v>
      </c>
      <c r="B25234" t="s">
        <v>8303</v>
      </c>
      <c r="C25234">
        <v>487.39</v>
      </c>
    </row>
    <row r="25235" spans="1:3" x14ac:dyDescent="0.25">
      <c r="A25235" s="1">
        <v>25235</v>
      </c>
      <c r="B25235" t="s">
        <v>8304</v>
      </c>
      <c r="C25235">
        <v>487.39</v>
      </c>
    </row>
    <row r="25236" spans="1:3" x14ac:dyDescent="0.25">
      <c r="A25236" s="1">
        <v>25236</v>
      </c>
      <c r="B25236" t="s">
        <v>8304</v>
      </c>
      <c r="C25236">
        <v>487.39</v>
      </c>
    </row>
    <row r="25237" spans="1:3" x14ac:dyDescent="0.25">
      <c r="A25237" s="1">
        <v>25237</v>
      </c>
      <c r="B25237" t="s">
        <v>8304</v>
      </c>
      <c r="C25237">
        <v>487.39</v>
      </c>
    </row>
    <row r="25238" spans="1:3" x14ac:dyDescent="0.25">
      <c r="A25238" s="1">
        <v>25238</v>
      </c>
      <c r="B25238" t="s">
        <v>8304</v>
      </c>
      <c r="C25238">
        <v>487.39</v>
      </c>
    </row>
    <row r="25239" spans="1:3" x14ac:dyDescent="0.25">
      <c r="A25239" s="1">
        <v>25239</v>
      </c>
      <c r="B25239" t="s">
        <v>8305</v>
      </c>
      <c r="C25239">
        <v>487.39</v>
      </c>
    </row>
    <row r="25240" spans="1:3" x14ac:dyDescent="0.25">
      <c r="A25240" s="1">
        <v>25240</v>
      </c>
      <c r="B25240" t="s">
        <v>8305</v>
      </c>
      <c r="C25240">
        <v>487.39</v>
      </c>
    </row>
    <row r="25241" spans="1:3" x14ac:dyDescent="0.25">
      <c r="A25241" s="1">
        <v>25241</v>
      </c>
      <c r="B25241" t="s">
        <v>8305</v>
      </c>
      <c r="C25241">
        <v>487.39</v>
      </c>
    </row>
    <row r="25242" spans="1:3" x14ac:dyDescent="0.25">
      <c r="A25242" s="1">
        <v>25242</v>
      </c>
      <c r="B25242" t="s">
        <v>8306</v>
      </c>
      <c r="C25242">
        <v>487.39</v>
      </c>
    </row>
    <row r="25243" spans="1:3" x14ac:dyDescent="0.25">
      <c r="A25243" s="1">
        <v>25243</v>
      </c>
      <c r="B25243" t="s">
        <v>8306</v>
      </c>
      <c r="C25243">
        <v>487.38</v>
      </c>
    </row>
    <row r="25244" spans="1:3" x14ac:dyDescent="0.25">
      <c r="A25244" s="1">
        <v>25244</v>
      </c>
      <c r="B25244" t="s">
        <v>8306</v>
      </c>
      <c r="C25244">
        <v>487.38</v>
      </c>
    </row>
    <row r="25245" spans="1:3" x14ac:dyDescent="0.25">
      <c r="A25245" s="1">
        <v>25245</v>
      </c>
      <c r="B25245" t="s">
        <v>8307</v>
      </c>
      <c r="C25245">
        <v>487.38</v>
      </c>
    </row>
    <row r="25246" spans="1:3" x14ac:dyDescent="0.25">
      <c r="A25246" s="1">
        <v>25246</v>
      </c>
      <c r="B25246" t="s">
        <v>8307</v>
      </c>
      <c r="C25246">
        <v>487.38</v>
      </c>
    </row>
    <row r="25247" spans="1:3" x14ac:dyDescent="0.25">
      <c r="A25247" s="1">
        <v>25247</v>
      </c>
      <c r="B25247" t="s">
        <v>8307</v>
      </c>
      <c r="C25247">
        <v>487.38</v>
      </c>
    </row>
    <row r="25248" spans="1:3" x14ac:dyDescent="0.25">
      <c r="A25248" s="1">
        <v>25248</v>
      </c>
      <c r="B25248" t="s">
        <v>8308</v>
      </c>
      <c r="C25248">
        <v>487.38</v>
      </c>
    </row>
    <row r="25249" spans="1:3" x14ac:dyDescent="0.25">
      <c r="A25249" s="1">
        <v>25249</v>
      </c>
      <c r="B25249" t="s">
        <v>8308</v>
      </c>
      <c r="C25249">
        <v>487.38</v>
      </c>
    </row>
    <row r="25250" spans="1:3" x14ac:dyDescent="0.25">
      <c r="A25250" s="1">
        <v>25250</v>
      </c>
      <c r="B25250" t="s">
        <v>8308</v>
      </c>
      <c r="C25250">
        <v>487.38</v>
      </c>
    </row>
    <row r="25251" spans="1:3" x14ac:dyDescent="0.25">
      <c r="A25251" s="1">
        <v>25251</v>
      </c>
      <c r="B25251" t="s">
        <v>8309</v>
      </c>
      <c r="C25251">
        <v>487.38</v>
      </c>
    </row>
    <row r="25252" spans="1:3" x14ac:dyDescent="0.25">
      <c r="A25252" s="1">
        <v>25252</v>
      </c>
      <c r="B25252" t="s">
        <v>8309</v>
      </c>
      <c r="C25252">
        <v>487.38</v>
      </c>
    </row>
    <row r="25253" spans="1:3" x14ac:dyDescent="0.25">
      <c r="A25253" s="1">
        <v>25253</v>
      </c>
      <c r="B25253" t="s">
        <v>8309</v>
      </c>
      <c r="C25253">
        <v>487.38</v>
      </c>
    </row>
    <row r="25254" spans="1:3" x14ac:dyDescent="0.25">
      <c r="A25254" s="1">
        <v>25254</v>
      </c>
      <c r="B25254" t="s">
        <v>8309</v>
      </c>
      <c r="C25254">
        <v>487.38</v>
      </c>
    </row>
    <row r="25255" spans="1:3" x14ac:dyDescent="0.25">
      <c r="A25255" s="1">
        <v>25255</v>
      </c>
      <c r="B25255" t="s">
        <v>8310</v>
      </c>
      <c r="C25255">
        <v>487.38</v>
      </c>
    </row>
    <row r="25256" spans="1:3" x14ac:dyDescent="0.25">
      <c r="A25256" s="1">
        <v>25256</v>
      </c>
      <c r="B25256" t="s">
        <v>8310</v>
      </c>
      <c r="C25256">
        <v>487.37</v>
      </c>
    </row>
    <row r="25257" spans="1:3" x14ac:dyDescent="0.25">
      <c r="A25257" s="1">
        <v>25257</v>
      </c>
      <c r="B25257" t="s">
        <v>8310</v>
      </c>
      <c r="C25257">
        <v>487.37</v>
      </c>
    </row>
    <row r="25258" spans="1:3" x14ac:dyDescent="0.25">
      <c r="A25258" s="1">
        <v>25258</v>
      </c>
      <c r="B25258" t="s">
        <v>8311</v>
      </c>
      <c r="C25258">
        <v>487.37</v>
      </c>
    </row>
    <row r="25259" spans="1:3" x14ac:dyDescent="0.25">
      <c r="A25259" s="1">
        <v>25259</v>
      </c>
      <c r="B25259" t="s">
        <v>8311</v>
      </c>
      <c r="C25259">
        <v>487.37</v>
      </c>
    </row>
    <row r="25260" spans="1:3" x14ac:dyDescent="0.25">
      <c r="A25260" s="1">
        <v>25260</v>
      </c>
      <c r="B25260" t="s">
        <v>8311</v>
      </c>
      <c r="C25260">
        <v>487.37</v>
      </c>
    </row>
    <row r="25261" spans="1:3" x14ac:dyDescent="0.25">
      <c r="A25261" s="1">
        <v>25261</v>
      </c>
      <c r="B25261" t="s">
        <v>8312</v>
      </c>
      <c r="C25261">
        <v>487.37</v>
      </c>
    </row>
    <row r="25262" spans="1:3" x14ac:dyDescent="0.25">
      <c r="A25262" s="1">
        <v>25262</v>
      </c>
      <c r="B25262" t="s">
        <v>8312</v>
      </c>
      <c r="C25262">
        <v>487.37</v>
      </c>
    </row>
    <row r="25263" spans="1:3" x14ac:dyDescent="0.25">
      <c r="A25263" s="1">
        <v>25263</v>
      </c>
      <c r="B25263" t="s">
        <v>8312</v>
      </c>
      <c r="C25263">
        <v>487.37</v>
      </c>
    </row>
    <row r="25264" spans="1:3" x14ac:dyDescent="0.25">
      <c r="A25264" s="1">
        <v>25264</v>
      </c>
      <c r="B25264" t="s">
        <v>8313</v>
      </c>
      <c r="C25264">
        <v>487.37</v>
      </c>
    </row>
    <row r="25265" spans="1:3" x14ac:dyDescent="0.25">
      <c r="A25265" s="1">
        <v>25265</v>
      </c>
      <c r="B25265" t="s">
        <v>8313</v>
      </c>
      <c r="C25265">
        <v>487.37</v>
      </c>
    </row>
    <row r="25266" spans="1:3" x14ac:dyDescent="0.25">
      <c r="A25266" s="1">
        <v>25266</v>
      </c>
      <c r="B25266" t="s">
        <v>8313</v>
      </c>
      <c r="C25266">
        <v>487.37</v>
      </c>
    </row>
    <row r="25267" spans="1:3" x14ac:dyDescent="0.25">
      <c r="A25267" s="1">
        <v>25267</v>
      </c>
      <c r="B25267" t="s">
        <v>8314</v>
      </c>
      <c r="C25267">
        <v>487.37</v>
      </c>
    </row>
    <row r="25268" spans="1:3" x14ac:dyDescent="0.25">
      <c r="A25268" s="1">
        <v>25268</v>
      </c>
      <c r="B25268" t="s">
        <v>8314</v>
      </c>
      <c r="C25268">
        <v>487.37</v>
      </c>
    </row>
    <row r="25269" spans="1:3" x14ac:dyDescent="0.25">
      <c r="A25269" s="1">
        <v>25269</v>
      </c>
      <c r="B25269" t="s">
        <v>8314</v>
      </c>
      <c r="C25269">
        <v>487.37</v>
      </c>
    </row>
    <row r="25270" spans="1:3" x14ac:dyDescent="0.25">
      <c r="A25270" s="1">
        <v>25270</v>
      </c>
      <c r="B25270" t="s">
        <v>8315</v>
      </c>
      <c r="C25270">
        <v>487.37</v>
      </c>
    </row>
    <row r="25271" spans="1:3" x14ac:dyDescent="0.25">
      <c r="A25271" s="1">
        <v>25271</v>
      </c>
      <c r="B25271" t="s">
        <v>8315</v>
      </c>
      <c r="C25271">
        <v>487.39</v>
      </c>
    </row>
    <row r="25272" spans="1:3" x14ac:dyDescent="0.25">
      <c r="A25272" s="1">
        <v>25272</v>
      </c>
      <c r="B25272" t="s">
        <v>8315</v>
      </c>
      <c r="C25272">
        <v>487.39</v>
      </c>
    </row>
    <row r="25273" spans="1:3" x14ac:dyDescent="0.25">
      <c r="A25273" s="1">
        <v>25273</v>
      </c>
      <c r="B25273" t="s">
        <v>8315</v>
      </c>
      <c r="C25273">
        <v>487.39</v>
      </c>
    </row>
    <row r="25274" spans="1:3" x14ac:dyDescent="0.25">
      <c r="A25274" s="1">
        <v>25274</v>
      </c>
      <c r="B25274" t="s">
        <v>8316</v>
      </c>
      <c r="C25274">
        <v>487.39</v>
      </c>
    </row>
    <row r="25275" spans="1:3" x14ac:dyDescent="0.25">
      <c r="A25275" s="1">
        <v>25275</v>
      </c>
      <c r="B25275" t="s">
        <v>8316</v>
      </c>
      <c r="C25275">
        <v>487.39</v>
      </c>
    </row>
    <row r="25276" spans="1:3" x14ac:dyDescent="0.25">
      <c r="A25276" s="1">
        <v>25276</v>
      </c>
      <c r="B25276" t="s">
        <v>8317</v>
      </c>
      <c r="C25276">
        <v>487.39</v>
      </c>
    </row>
    <row r="25277" spans="1:3" x14ac:dyDescent="0.25">
      <c r="A25277" s="1">
        <v>25277</v>
      </c>
      <c r="B25277" t="s">
        <v>8317</v>
      </c>
      <c r="C25277">
        <v>487.39</v>
      </c>
    </row>
    <row r="25278" spans="1:3" x14ac:dyDescent="0.25">
      <c r="A25278" s="1">
        <v>25278</v>
      </c>
      <c r="B25278" t="s">
        <v>8317</v>
      </c>
      <c r="C25278">
        <v>487.39</v>
      </c>
    </row>
    <row r="25279" spans="1:3" x14ac:dyDescent="0.25">
      <c r="A25279" s="1">
        <v>25279</v>
      </c>
      <c r="B25279" t="s">
        <v>8317</v>
      </c>
      <c r="C25279">
        <v>487.39</v>
      </c>
    </row>
    <row r="25280" spans="1:3" x14ac:dyDescent="0.25">
      <c r="A25280" s="1">
        <v>25280</v>
      </c>
      <c r="B25280" t="s">
        <v>8318</v>
      </c>
      <c r="C25280">
        <v>487.39</v>
      </c>
    </row>
    <row r="25281" spans="1:3" x14ac:dyDescent="0.25">
      <c r="A25281" s="1">
        <v>25281</v>
      </c>
      <c r="B25281" t="s">
        <v>8318</v>
      </c>
      <c r="C25281">
        <v>487.39</v>
      </c>
    </row>
    <row r="25282" spans="1:3" x14ac:dyDescent="0.25">
      <c r="A25282" s="1">
        <v>25282</v>
      </c>
      <c r="B25282" t="s">
        <v>8318</v>
      </c>
      <c r="C25282">
        <v>487.39</v>
      </c>
    </row>
    <row r="25283" spans="1:3" x14ac:dyDescent="0.25">
      <c r="A25283" s="1">
        <v>25283</v>
      </c>
      <c r="B25283" t="s">
        <v>8319</v>
      </c>
      <c r="C25283">
        <v>487.39</v>
      </c>
    </row>
    <row r="25284" spans="1:3" x14ac:dyDescent="0.25">
      <c r="A25284" s="1">
        <v>25284</v>
      </c>
      <c r="B25284" t="s">
        <v>8319</v>
      </c>
      <c r="C25284">
        <v>487.39</v>
      </c>
    </row>
    <row r="25285" spans="1:3" x14ac:dyDescent="0.25">
      <c r="A25285" s="1">
        <v>25285</v>
      </c>
      <c r="B25285" t="s">
        <v>8319</v>
      </c>
      <c r="C25285">
        <v>487.39</v>
      </c>
    </row>
    <row r="25286" spans="1:3" x14ac:dyDescent="0.25">
      <c r="A25286" s="1">
        <v>25286</v>
      </c>
      <c r="B25286" t="s">
        <v>8320</v>
      </c>
      <c r="C25286">
        <v>487.39</v>
      </c>
    </row>
    <row r="25287" spans="1:3" x14ac:dyDescent="0.25">
      <c r="A25287" s="1">
        <v>25287</v>
      </c>
      <c r="B25287" t="s">
        <v>8320</v>
      </c>
      <c r="C25287">
        <v>487.39</v>
      </c>
    </row>
    <row r="25288" spans="1:3" x14ac:dyDescent="0.25">
      <c r="A25288" s="1">
        <v>25288</v>
      </c>
      <c r="B25288" t="s">
        <v>8320</v>
      </c>
      <c r="C25288">
        <v>487.39</v>
      </c>
    </row>
    <row r="25289" spans="1:3" x14ac:dyDescent="0.25">
      <c r="A25289" s="1">
        <v>25289</v>
      </c>
      <c r="B25289" t="s">
        <v>8321</v>
      </c>
      <c r="C25289">
        <v>487.39</v>
      </c>
    </row>
    <row r="25290" spans="1:3" x14ac:dyDescent="0.25">
      <c r="A25290" s="1">
        <v>25290</v>
      </c>
      <c r="B25290" t="s">
        <v>8321</v>
      </c>
      <c r="C25290">
        <v>487.39</v>
      </c>
    </row>
    <row r="25291" spans="1:3" x14ac:dyDescent="0.25">
      <c r="A25291" s="1">
        <v>25291</v>
      </c>
      <c r="B25291" t="s">
        <v>8321</v>
      </c>
      <c r="C25291">
        <v>487.39</v>
      </c>
    </row>
    <row r="25292" spans="1:3" x14ac:dyDescent="0.25">
      <c r="A25292" s="1">
        <v>25292</v>
      </c>
      <c r="B25292" t="s">
        <v>8321</v>
      </c>
      <c r="C25292">
        <v>487.39</v>
      </c>
    </row>
    <row r="25293" spans="1:3" x14ac:dyDescent="0.25">
      <c r="A25293" s="1">
        <v>25293</v>
      </c>
      <c r="B25293" t="s">
        <v>8322</v>
      </c>
      <c r="C25293">
        <v>487.39</v>
      </c>
    </row>
    <row r="25294" spans="1:3" x14ac:dyDescent="0.25">
      <c r="A25294" s="1">
        <v>25294</v>
      </c>
      <c r="B25294" t="s">
        <v>8322</v>
      </c>
      <c r="C25294">
        <v>487.39</v>
      </c>
    </row>
    <row r="25295" spans="1:3" x14ac:dyDescent="0.25">
      <c r="A25295" s="1">
        <v>25295</v>
      </c>
      <c r="B25295" t="s">
        <v>8322</v>
      </c>
      <c r="C25295">
        <v>487.39</v>
      </c>
    </row>
    <row r="25296" spans="1:3" x14ac:dyDescent="0.25">
      <c r="A25296" s="1">
        <v>25296</v>
      </c>
      <c r="B25296" t="s">
        <v>8323</v>
      </c>
      <c r="C25296">
        <v>487.39</v>
      </c>
    </row>
    <row r="25297" spans="1:3" x14ac:dyDescent="0.25">
      <c r="A25297" s="1">
        <v>25297</v>
      </c>
      <c r="B25297" t="s">
        <v>8323</v>
      </c>
      <c r="C25297">
        <v>487.39</v>
      </c>
    </row>
    <row r="25298" spans="1:3" x14ac:dyDescent="0.25">
      <c r="A25298" s="1">
        <v>25298</v>
      </c>
      <c r="B25298" t="s">
        <v>8323</v>
      </c>
      <c r="C25298">
        <v>487.39</v>
      </c>
    </row>
    <row r="25299" spans="1:3" x14ac:dyDescent="0.25">
      <c r="A25299" s="1">
        <v>25299</v>
      </c>
      <c r="B25299" t="s">
        <v>8324</v>
      </c>
      <c r="C25299">
        <v>487.39</v>
      </c>
    </row>
    <row r="25300" spans="1:3" x14ac:dyDescent="0.25">
      <c r="A25300" s="1">
        <v>25300</v>
      </c>
      <c r="B25300" t="s">
        <v>8324</v>
      </c>
      <c r="C25300">
        <v>487.39</v>
      </c>
    </row>
    <row r="25301" spans="1:3" x14ac:dyDescent="0.25">
      <c r="A25301" s="1">
        <v>25301</v>
      </c>
      <c r="B25301" t="s">
        <v>8324</v>
      </c>
      <c r="C25301">
        <v>487.39</v>
      </c>
    </row>
    <row r="25302" spans="1:3" x14ac:dyDescent="0.25">
      <c r="A25302" s="1">
        <v>25302</v>
      </c>
      <c r="B25302" t="s">
        <v>8325</v>
      </c>
      <c r="C25302">
        <v>487.39</v>
      </c>
    </row>
    <row r="25303" spans="1:3" x14ac:dyDescent="0.25">
      <c r="A25303" s="1">
        <v>25303</v>
      </c>
      <c r="B25303" t="s">
        <v>8325</v>
      </c>
      <c r="C25303">
        <v>487.39</v>
      </c>
    </row>
    <row r="25304" spans="1:3" x14ac:dyDescent="0.25">
      <c r="A25304" s="1">
        <v>25304</v>
      </c>
      <c r="B25304" t="s">
        <v>8325</v>
      </c>
      <c r="C25304">
        <v>487.39</v>
      </c>
    </row>
    <row r="25305" spans="1:3" x14ac:dyDescent="0.25">
      <c r="A25305" s="1">
        <v>25305</v>
      </c>
      <c r="B25305" t="s">
        <v>8326</v>
      </c>
      <c r="C25305">
        <v>487.39</v>
      </c>
    </row>
    <row r="25306" spans="1:3" x14ac:dyDescent="0.25">
      <c r="A25306" s="1">
        <v>25306</v>
      </c>
      <c r="B25306" t="s">
        <v>8326</v>
      </c>
      <c r="C25306">
        <v>487.39</v>
      </c>
    </row>
    <row r="25307" spans="1:3" x14ac:dyDescent="0.25">
      <c r="A25307" s="1">
        <v>25307</v>
      </c>
      <c r="B25307" t="s">
        <v>8326</v>
      </c>
      <c r="C25307">
        <v>487.39</v>
      </c>
    </row>
    <row r="25308" spans="1:3" x14ac:dyDescent="0.25">
      <c r="A25308" s="1">
        <v>25308</v>
      </c>
      <c r="B25308" t="s">
        <v>8327</v>
      </c>
      <c r="C25308">
        <v>487.39</v>
      </c>
    </row>
    <row r="25309" spans="1:3" x14ac:dyDescent="0.25">
      <c r="A25309" s="1">
        <v>25309</v>
      </c>
      <c r="B25309" t="s">
        <v>8327</v>
      </c>
      <c r="C25309">
        <v>487.39</v>
      </c>
    </row>
    <row r="25310" spans="1:3" x14ac:dyDescent="0.25">
      <c r="A25310" s="1">
        <v>25310</v>
      </c>
      <c r="B25310" t="s">
        <v>8327</v>
      </c>
      <c r="C25310">
        <v>487.39</v>
      </c>
    </row>
    <row r="25311" spans="1:3" x14ac:dyDescent="0.25">
      <c r="A25311" s="1">
        <v>25311</v>
      </c>
      <c r="B25311" t="s">
        <v>8328</v>
      </c>
      <c r="C25311">
        <v>487.39</v>
      </c>
    </row>
    <row r="25312" spans="1:3" x14ac:dyDescent="0.25">
      <c r="A25312" s="1">
        <v>25312</v>
      </c>
      <c r="B25312" t="s">
        <v>8328</v>
      </c>
      <c r="C25312">
        <v>487.39</v>
      </c>
    </row>
    <row r="25313" spans="1:3" x14ac:dyDescent="0.25">
      <c r="A25313" s="1">
        <v>25313</v>
      </c>
      <c r="B25313" t="s">
        <v>8328</v>
      </c>
      <c r="C25313">
        <v>487.39</v>
      </c>
    </row>
    <row r="25314" spans="1:3" x14ac:dyDescent="0.25">
      <c r="A25314" s="1">
        <v>25314</v>
      </c>
      <c r="B25314" t="s">
        <v>8329</v>
      </c>
      <c r="C25314">
        <v>487.39</v>
      </c>
    </row>
    <row r="25315" spans="1:3" x14ac:dyDescent="0.25">
      <c r="A25315" s="1">
        <v>25315</v>
      </c>
      <c r="B25315" t="s">
        <v>8329</v>
      </c>
      <c r="C25315">
        <v>487.39</v>
      </c>
    </row>
    <row r="25316" spans="1:3" x14ac:dyDescent="0.25">
      <c r="A25316" s="1">
        <v>25316</v>
      </c>
      <c r="B25316" t="s">
        <v>8329</v>
      </c>
      <c r="C25316">
        <v>487.39</v>
      </c>
    </row>
    <row r="25317" spans="1:3" x14ac:dyDescent="0.25">
      <c r="A25317" s="1">
        <v>25317</v>
      </c>
      <c r="B25317" t="s">
        <v>8330</v>
      </c>
      <c r="C25317">
        <v>487.39</v>
      </c>
    </row>
    <row r="25318" spans="1:3" x14ac:dyDescent="0.25">
      <c r="A25318" s="1">
        <v>25318</v>
      </c>
      <c r="B25318" t="s">
        <v>8330</v>
      </c>
      <c r="C25318">
        <v>487.4</v>
      </c>
    </row>
    <row r="25319" spans="1:3" x14ac:dyDescent="0.25">
      <c r="A25319" s="1">
        <v>25319</v>
      </c>
      <c r="B25319" t="s">
        <v>8330</v>
      </c>
      <c r="C25319">
        <v>487.4</v>
      </c>
    </row>
    <row r="25320" spans="1:3" x14ac:dyDescent="0.25">
      <c r="A25320" s="1">
        <v>25320</v>
      </c>
      <c r="B25320" t="s">
        <v>8331</v>
      </c>
      <c r="C25320">
        <v>487.39</v>
      </c>
    </row>
    <row r="25321" spans="1:3" x14ac:dyDescent="0.25">
      <c r="A25321" s="1">
        <v>25321</v>
      </c>
      <c r="B25321" t="s">
        <v>8331</v>
      </c>
      <c r="C25321">
        <v>487.39</v>
      </c>
    </row>
    <row r="25322" spans="1:3" x14ac:dyDescent="0.25">
      <c r="A25322" s="1">
        <v>25322</v>
      </c>
      <c r="B25322" t="s">
        <v>8331</v>
      </c>
      <c r="C25322">
        <v>487.39</v>
      </c>
    </row>
    <row r="25323" spans="1:3" x14ac:dyDescent="0.25">
      <c r="A25323" s="1">
        <v>25323</v>
      </c>
      <c r="B25323" t="s">
        <v>8332</v>
      </c>
      <c r="C25323">
        <v>487.39</v>
      </c>
    </row>
    <row r="25324" spans="1:3" x14ac:dyDescent="0.25">
      <c r="A25324" s="1">
        <v>25324</v>
      </c>
      <c r="B25324" t="s">
        <v>8332</v>
      </c>
      <c r="C25324">
        <v>487.39</v>
      </c>
    </row>
    <row r="25325" spans="1:3" x14ac:dyDescent="0.25">
      <c r="A25325" s="1">
        <v>25325</v>
      </c>
      <c r="B25325" t="s">
        <v>8332</v>
      </c>
      <c r="C25325">
        <v>487.39</v>
      </c>
    </row>
    <row r="25326" spans="1:3" x14ac:dyDescent="0.25">
      <c r="A25326" s="1">
        <v>25326</v>
      </c>
      <c r="B25326" t="s">
        <v>8333</v>
      </c>
      <c r="C25326">
        <v>487.39</v>
      </c>
    </row>
    <row r="25327" spans="1:3" x14ac:dyDescent="0.25">
      <c r="A25327" s="1">
        <v>25327</v>
      </c>
      <c r="B25327" t="s">
        <v>8333</v>
      </c>
      <c r="C25327">
        <v>487.39</v>
      </c>
    </row>
    <row r="25328" spans="1:3" x14ac:dyDescent="0.25">
      <c r="A25328" s="1">
        <v>25328</v>
      </c>
      <c r="B25328" t="s">
        <v>8333</v>
      </c>
      <c r="C25328">
        <v>487.39</v>
      </c>
    </row>
    <row r="25329" spans="1:3" x14ac:dyDescent="0.25">
      <c r="A25329" s="1">
        <v>25329</v>
      </c>
      <c r="B25329" t="s">
        <v>8333</v>
      </c>
      <c r="C25329">
        <v>487.39</v>
      </c>
    </row>
    <row r="25330" spans="1:3" x14ac:dyDescent="0.25">
      <c r="A25330" s="1">
        <v>25330</v>
      </c>
      <c r="B25330" t="s">
        <v>8334</v>
      </c>
      <c r="C25330">
        <v>487.39</v>
      </c>
    </row>
    <row r="25331" spans="1:3" x14ac:dyDescent="0.25">
      <c r="A25331" s="1">
        <v>25331</v>
      </c>
      <c r="B25331" t="s">
        <v>8334</v>
      </c>
      <c r="C25331">
        <v>487.39</v>
      </c>
    </row>
    <row r="25332" spans="1:3" x14ac:dyDescent="0.25">
      <c r="A25332" s="1">
        <v>25332</v>
      </c>
      <c r="B25332" t="s">
        <v>8334</v>
      </c>
      <c r="C25332">
        <v>487.39</v>
      </c>
    </row>
    <row r="25333" spans="1:3" x14ac:dyDescent="0.25">
      <c r="A25333" s="1">
        <v>25333</v>
      </c>
      <c r="B25333" t="s">
        <v>8335</v>
      </c>
      <c r="C25333">
        <v>487.39</v>
      </c>
    </row>
    <row r="25334" spans="1:3" x14ac:dyDescent="0.25">
      <c r="A25334" s="1">
        <v>25334</v>
      </c>
      <c r="B25334" t="s">
        <v>8335</v>
      </c>
      <c r="C25334">
        <v>487.39</v>
      </c>
    </row>
    <row r="25335" spans="1:3" x14ac:dyDescent="0.25">
      <c r="A25335" s="1">
        <v>25335</v>
      </c>
      <c r="B25335" t="s">
        <v>8335</v>
      </c>
      <c r="C25335">
        <v>487.39</v>
      </c>
    </row>
    <row r="25336" spans="1:3" x14ac:dyDescent="0.25">
      <c r="A25336" s="1">
        <v>25336</v>
      </c>
      <c r="B25336" t="s">
        <v>8336</v>
      </c>
      <c r="C25336">
        <v>487.39</v>
      </c>
    </row>
    <row r="25337" spans="1:3" x14ac:dyDescent="0.25">
      <c r="A25337" s="1">
        <v>25337</v>
      </c>
      <c r="B25337" t="s">
        <v>8336</v>
      </c>
      <c r="C25337">
        <v>487.39</v>
      </c>
    </row>
    <row r="25338" spans="1:3" x14ac:dyDescent="0.25">
      <c r="A25338" s="1">
        <v>25338</v>
      </c>
      <c r="B25338" t="s">
        <v>8336</v>
      </c>
      <c r="C25338">
        <v>487.39</v>
      </c>
    </row>
    <row r="25339" spans="1:3" x14ac:dyDescent="0.25">
      <c r="A25339" s="1">
        <v>25339</v>
      </c>
      <c r="B25339" t="s">
        <v>8337</v>
      </c>
      <c r="C25339">
        <v>487.39</v>
      </c>
    </row>
    <row r="25340" spans="1:3" x14ac:dyDescent="0.25">
      <c r="A25340" s="1">
        <v>25340</v>
      </c>
      <c r="B25340" t="s">
        <v>8337</v>
      </c>
      <c r="C25340">
        <v>487.39</v>
      </c>
    </row>
    <row r="25341" spans="1:3" x14ac:dyDescent="0.25">
      <c r="A25341" s="1">
        <v>25341</v>
      </c>
      <c r="B25341" t="s">
        <v>8337</v>
      </c>
      <c r="C25341">
        <v>487.39</v>
      </c>
    </row>
    <row r="25342" spans="1:3" x14ac:dyDescent="0.25">
      <c r="A25342" s="1">
        <v>25342</v>
      </c>
      <c r="B25342" t="s">
        <v>8338</v>
      </c>
      <c r="C25342">
        <v>487.39</v>
      </c>
    </row>
    <row r="25343" spans="1:3" x14ac:dyDescent="0.25">
      <c r="A25343" s="1">
        <v>25343</v>
      </c>
      <c r="B25343" t="s">
        <v>8338</v>
      </c>
      <c r="C25343">
        <v>487.39</v>
      </c>
    </row>
    <row r="25344" spans="1:3" x14ac:dyDescent="0.25">
      <c r="A25344" s="1">
        <v>25344</v>
      </c>
      <c r="B25344" t="s">
        <v>8338</v>
      </c>
      <c r="C25344">
        <v>487.39</v>
      </c>
    </row>
    <row r="25345" spans="1:3" x14ac:dyDescent="0.25">
      <c r="A25345" s="1">
        <v>25345</v>
      </c>
      <c r="B25345" t="s">
        <v>8339</v>
      </c>
      <c r="C25345">
        <v>487.39</v>
      </c>
    </row>
    <row r="25346" spans="1:3" x14ac:dyDescent="0.25">
      <c r="A25346" s="1">
        <v>25346</v>
      </c>
      <c r="B25346" t="s">
        <v>8339</v>
      </c>
      <c r="C25346">
        <v>487.39</v>
      </c>
    </row>
    <row r="25347" spans="1:3" x14ac:dyDescent="0.25">
      <c r="A25347" s="1">
        <v>25347</v>
      </c>
      <c r="B25347" t="s">
        <v>8339</v>
      </c>
      <c r="C25347">
        <v>487.39</v>
      </c>
    </row>
    <row r="25348" spans="1:3" x14ac:dyDescent="0.25">
      <c r="A25348" s="1">
        <v>25348</v>
      </c>
      <c r="B25348" t="s">
        <v>8340</v>
      </c>
      <c r="C25348">
        <v>487.39</v>
      </c>
    </row>
    <row r="25349" spans="1:3" x14ac:dyDescent="0.25">
      <c r="A25349" s="1">
        <v>25349</v>
      </c>
      <c r="B25349" t="s">
        <v>8340</v>
      </c>
      <c r="C25349">
        <v>487.39</v>
      </c>
    </row>
    <row r="25350" spans="1:3" x14ac:dyDescent="0.25">
      <c r="A25350" s="1">
        <v>25350</v>
      </c>
      <c r="B25350" t="s">
        <v>8340</v>
      </c>
      <c r="C25350">
        <v>487.39</v>
      </c>
    </row>
    <row r="25351" spans="1:3" x14ac:dyDescent="0.25">
      <c r="A25351" s="1">
        <v>25351</v>
      </c>
      <c r="B25351" t="s">
        <v>8340</v>
      </c>
      <c r="C25351">
        <v>487.39</v>
      </c>
    </row>
    <row r="25352" spans="1:3" x14ac:dyDescent="0.25">
      <c r="A25352" s="1">
        <v>25352</v>
      </c>
      <c r="B25352" t="s">
        <v>8341</v>
      </c>
      <c r="C25352">
        <v>487.4</v>
      </c>
    </row>
    <row r="25353" spans="1:3" x14ac:dyDescent="0.25">
      <c r="A25353" s="1">
        <v>25353</v>
      </c>
      <c r="B25353" t="s">
        <v>8341</v>
      </c>
      <c r="C25353">
        <v>487.4</v>
      </c>
    </row>
    <row r="25354" spans="1:3" x14ac:dyDescent="0.25">
      <c r="A25354" s="1">
        <v>25354</v>
      </c>
      <c r="B25354" t="s">
        <v>8341</v>
      </c>
      <c r="C25354">
        <v>487.4</v>
      </c>
    </row>
    <row r="25355" spans="1:3" x14ac:dyDescent="0.25">
      <c r="A25355" s="1">
        <v>25355</v>
      </c>
      <c r="B25355" t="s">
        <v>8342</v>
      </c>
      <c r="C25355">
        <v>487.4</v>
      </c>
    </row>
    <row r="25356" spans="1:3" x14ac:dyDescent="0.25">
      <c r="A25356" s="1">
        <v>25356</v>
      </c>
      <c r="B25356" t="s">
        <v>8342</v>
      </c>
      <c r="C25356">
        <v>487.4</v>
      </c>
    </row>
    <row r="25357" spans="1:3" x14ac:dyDescent="0.25">
      <c r="A25357" s="1">
        <v>25357</v>
      </c>
      <c r="B25357" t="s">
        <v>8342</v>
      </c>
      <c r="C25357">
        <v>487.4</v>
      </c>
    </row>
    <row r="25358" spans="1:3" x14ac:dyDescent="0.25">
      <c r="A25358" s="1">
        <v>25358</v>
      </c>
      <c r="B25358" t="s">
        <v>8343</v>
      </c>
      <c r="C25358">
        <v>487.4</v>
      </c>
    </row>
    <row r="25359" spans="1:3" x14ac:dyDescent="0.25">
      <c r="A25359" s="1">
        <v>25359</v>
      </c>
      <c r="B25359" t="s">
        <v>8343</v>
      </c>
      <c r="C25359">
        <v>487.4</v>
      </c>
    </row>
    <row r="25360" spans="1:3" x14ac:dyDescent="0.25">
      <c r="A25360" s="1">
        <v>25360</v>
      </c>
      <c r="B25360" t="s">
        <v>8343</v>
      </c>
      <c r="C25360">
        <v>487.4</v>
      </c>
    </row>
    <row r="25361" spans="1:3" x14ac:dyDescent="0.25">
      <c r="A25361" s="1">
        <v>25361</v>
      </c>
      <c r="B25361" t="s">
        <v>8344</v>
      </c>
      <c r="C25361">
        <v>487.4</v>
      </c>
    </row>
    <row r="25362" spans="1:3" x14ac:dyDescent="0.25">
      <c r="A25362" s="1">
        <v>25362</v>
      </c>
      <c r="B25362" t="s">
        <v>8344</v>
      </c>
      <c r="C25362">
        <v>487.4</v>
      </c>
    </row>
    <row r="25363" spans="1:3" x14ac:dyDescent="0.25">
      <c r="A25363" s="1">
        <v>25363</v>
      </c>
      <c r="B25363" t="s">
        <v>8344</v>
      </c>
      <c r="C25363">
        <v>487.39</v>
      </c>
    </row>
    <row r="25364" spans="1:3" x14ac:dyDescent="0.25">
      <c r="A25364" s="1">
        <v>25364</v>
      </c>
      <c r="B25364" t="s">
        <v>8345</v>
      </c>
      <c r="C25364">
        <v>487.39</v>
      </c>
    </row>
    <row r="25365" spans="1:3" x14ac:dyDescent="0.25">
      <c r="A25365" s="1">
        <v>25365</v>
      </c>
      <c r="B25365" t="s">
        <v>8345</v>
      </c>
      <c r="C25365">
        <v>487.39</v>
      </c>
    </row>
    <row r="25366" spans="1:3" x14ac:dyDescent="0.25">
      <c r="A25366" s="1">
        <v>25366</v>
      </c>
      <c r="B25366" t="s">
        <v>8345</v>
      </c>
      <c r="C25366">
        <v>487.39</v>
      </c>
    </row>
    <row r="25367" spans="1:3" x14ac:dyDescent="0.25">
      <c r="A25367" s="1">
        <v>25367</v>
      </c>
      <c r="B25367" t="s">
        <v>8346</v>
      </c>
      <c r="C25367">
        <v>487.39</v>
      </c>
    </row>
    <row r="25368" spans="1:3" x14ac:dyDescent="0.25">
      <c r="A25368" s="1">
        <v>25368</v>
      </c>
      <c r="B25368" t="s">
        <v>8346</v>
      </c>
      <c r="C25368">
        <v>487.39</v>
      </c>
    </row>
    <row r="25369" spans="1:3" x14ac:dyDescent="0.25">
      <c r="A25369" s="1">
        <v>25369</v>
      </c>
      <c r="B25369" t="s">
        <v>8346</v>
      </c>
      <c r="C25369">
        <v>487.39</v>
      </c>
    </row>
    <row r="25370" spans="1:3" x14ac:dyDescent="0.25">
      <c r="A25370" s="1">
        <v>25370</v>
      </c>
      <c r="B25370" t="s">
        <v>8346</v>
      </c>
      <c r="C25370">
        <v>487.39</v>
      </c>
    </row>
    <row r="25371" spans="1:3" x14ac:dyDescent="0.25">
      <c r="A25371" s="1">
        <v>25371</v>
      </c>
      <c r="B25371" t="s">
        <v>8347</v>
      </c>
      <c r="C25371">
        <v>487.37</v>
      </c>
    </row>
    <row r="25372" spans="1:3" x14ac:dyDescent="0.25">
      <c r="A25372" s="1">
        <v>25372</v>
      </c>
      <c r="B25372" t="s">
        <v>8347</v>
      </c>
      <c r="C25372">
        <v>487.37</v>
      </c>
    </row>
    <row r="25373" spans="1:3" x14ac:dyDescent="0.25">
      <c r="A25373" s="1">
        <v>25373</v>
      </c>
      <c r="B25373" t="s">
        <v>8347</v>
      </c>
      <c r="C25373">
        <v>487.37</v>
      </c>
    </row>
    <row r="25374" spans="1:3" x14ac:dyDescent="0.25">
      <c r="A25374" s="1">
        <v>25374</v>
      </c>
      <c r="B25374" t="s">
        <v>8348</v>
      </c>
      <c r="C25374">
        <v>487.37</v>
      </c>
    </row>
    <row r="25375" spans="1:3" x14ac:dyDescent="0.25">
      <c r="A25375" s="1">
        <v>25375</v>
      </c>
      <c r="B25375" t="s">
        <v>8348</v>
      </c>
      <c r="C25375">
        <v>487.37</v>
      </c>
    </row>
    <row r="25376" spans="1:3" x14ac:dyDescent="0.25">
      <c r="A25376" s="1">
        <v>25376</v>
      </c>
      <c r="B25376" t="s">
        <v>8348</v>
      </c>
      <c r="C25376">
        <v>487.37</v>
      </c>
    </row>
    <row r="25377" spans="1:3" x14ac:dyDescent="0.25">
      <c r="A25377" s="1">
        <v>25377</v>
      </c>
      <c r="B25377" t="s">
        <v>8349</v>
      </c>
      <c r="C25377">
        <v>487.37</v>
      </c>
    </row>
    <row r="25378" spans="1:3" x14ac:dyDescent="0.25">
      <c r="A25378" s="1">
        <v>25378</v>
      </c>
      <c r="B25378" t="s">
        <v>8349</v>
      </c>
      <c r="C25378">
        <v>487.37</v>
      </c>
    </row>
    <row r="25379" spans="1:3" x14ac:dyDescent="0.25">
      <c r="A25379" s="1">
        <v>25379</v>
      </c>
      <c r="B25379" t="s">
        <v>8349</v>
      </c>
      <c r="C25379">
        <v>487.37</v>
      </c>
    </row>
    <row r="25380" spans="1:3" x14ac:dyDescent="0.25">
      <c r="A25380" s="1">
        <v>25380</v>
      </c>
      <c r="B25380" t="s">
        <v>8350</v>
      </c>
      <c r="C25380">
        <v>487.37</v>
      </c>
    </row>
    <row r="25381" spans="1:3" x14ac:dyDescent="0.25">
      <c r="A25381" s="1">
        <v>25381</v>
      </c>
      <c r="B25381" t="s">
        <v>8350</v>
      </c>
      <c r="C25381">
        <v>487.37</v>
      </c>
    </row>
    <row r="25382" spans="1:3" x14ac:dyDescent="0.25">
      <c r="A25382" s="1">
        <v>25382</v>
      </c>
      <c r="B25382" t="s">
        <v>8350</v>
      </c>
      <c r="C25382">
        <v>487.36</v>
      </c>
    </row>
    <row r="25383" spans="1:3" x14ac:dyDescent="0.25">
      <c r="A25383" s="1">
        <v>25383</v>
      </c>
      <c r="B25383" t="s">
        <v>8350</v>
      </c>
      <c r="C25383">
        <v>487.36</v>
      </c>
    </row>
    <row r="25384" spans="1:3" x14ac:dyDescent="0.25">
      <c r="A25384" s="1">
        <v>25384</v>
      </c>
      <c r="B25384" t="s">
        <v>8351</v>
      </c>
      <c r="C25384">
        <v>487.36</v>
      </c>
    </row>
    <row r="25385" spans="1:3" x14ac:dyDescent="0.25">
      <c r="A25385" s="1">
        <v>25385</v>
      </c>
      <c r="B25385" t="s">
        <v>8351</v>
      </c>
      <c r="C25385">
        <v>487.36</v>
      </c>
    </row>
    <row r="25386" spans="1:3" x14ac:dyDescent="0.25">
      <c r="A25386" s="1">
        <v>25386</v>
      </c>
      <c r="B25386" t="s">
        <v>8351</v>
      </c>
      <c r="C25386">
        <v>487.36</v>
      </c>
    </row>
    <row r="25387" spans="1:3" x14ac:dyDescent="0.25">
      <c r="A25387" s="1">
        <v>25387</v>
      </c>
      <c r="B25387" t="s">
        <v>8352</v>
      </c>
      <c r="C25387">
        <v>487.36</v>
      </c>
    </row>
    <row r="25388" spans="1:3" x14ac:dyDescent="0.25">
      <c r="A25388" s="1">
        <v>25388</v>
      </c>
      <c r="B25388" t="s">
        <v>8352</v>
      </c>
      <c r="C25388">
        <v>487.36</v>
      </c>
    </row>
    <row r="25389" spans="1:3" x14ac:dyDescent="0.25">
      <c r="A25389" s="1">
        <v>25389</v>
      </c>
      <c r="B25389" t="s">
        <v>8352</v>
      </c>
      <c r="C25389">
        <v>487.36</v>
      </c>
    </row>
    <row r="25390" spans="1:3" x14ac:dyDescent="0.25">
      <c r="A25390" s="1">
        <v>25390</v>
      </c>
      <c r="B25390" t="s">
        <v>8353</v>
      </c>
      <c r="C25390">
        <v>487.36</v>
      </c>
    </row>
    <row r="25391" spans="1:3" x14ac:dyDescent="0.25">
      <c r="A25391" s="1">
        <v>25391</v>
      </c>
      <c r="B25391" t="s">
        <v>8353</v>
      </c>
      <c r="C25391">
        <v>487.36</v>
      </c>
    </row>
    <row r="25392" spans="1:3" x14ac:dyDescent="0.25">
      <c r="A25392" s="1">
        <v>25392</v>
      </c>
      <c r="B25392" t="s">
        <v>8353</v>
      </c>
      <c r="C25392">
        <v>487.36</v>
      </c>
    </row>
    <row r="25393" spans="1:3" x14ac:dyDescent="0.25">
      <c r="A25393" s="1">
        <v>25393</v>
      </c>
      <c r="B25393" t="s">
        <v>8354</v>
      </c>
      <c r="C25393">
        <v>487.36</v>
      </c>
    </row>
    <row r="25394" spans="1:3" x14ac:dyDescent="0.25">
      <c r="A25394" s="1">
        <v>25394</v>
      </c>
      <c r="B25394" t="s">
        <v>8354</v>
      </c>
      <c r="C25394">
        <v>487.36</v>
      </c>
    </row>
    <row r="25395" spans="1:3" x14ac:dyDescent="0.25">
      <c r="A25395" s="1">
        <v>25395</v>
      </c>
      <c r="B25395" t="s">
        <v>8354</v>
      </c>
      <c r="C25395">
        <v>487.36</v>
      </c>
    </row>
    <row r="25396" spans="1:3" x14ac:dyDescent="0.25">
      <c r="A25396" s="1">
        <v>25396</v>
      </c>
      <c r="B25396" t="s">
        <v>8355</v>
      </c>
      <c r="C25396">
        <v>487.36</v>
      </c>
    </row>
    <row r="25397" spans="1:3" x14ac:dyDescent="0.25">
      <c r="A25397" s="1">
        <v>25397</v>
      </c>
      <c r="B25397" t="s">
        <v>8355</v>
      </c>
      <c r="C25397">
        <v>487.44</v>
      </c>
    </row>
    <row r="25398" spans="1:3" x14ac:dyDescent="0.25">
      <c r="A25398" s="1">
        <v>25398</v>
      </c>
      <c r="B25398" t="s">
        <v>8355</v>
      </c>
      <c r="C25398">
        <v>487.44</v>
      </c>
    </row>
    <row r="25399" spans="1:3" x14ac:dyDescent="0.25">
      <c r="A25399" s="1">
        <v>25399</v>
      </c>
      <c r="B25399" t="s">
        <v>8356</v>
      </c>
      <c r="C25399">
        <v>487.44</v>
      </c>
    </row>
    <row r="25400" spans="1:3" x14ac:dyDescent="0.25">
      <c r="A25400" s="1">
        <v>25400</v>
      </c>
      <c r="B25400" t="s">
        <v>8356</v>
      </c>
      <c r="C25400">
        <v>487.44</v>
      </c>
    </row>
    <row r="25401" spans="1:3" x14ac:dyDescent="0.25">
      <c r="A25401" s="1">
        <v>25401</v>
      </c>
      <c r="B25401" t="s">
        <v>8356</v>
      </c>
      <c r="C25401">
        <v>487.44</v>
      </c>
    </row>
    <row r="25402" spans="1:3" x14ac:dyDescent="0.25">
      <c r="A25402" s="1">
        <v>25402</v>
      </c>
      <c r="B25402" t="s">
        <v>8357</v>
      </c>
      <c r="C25402">
        <v>487.44</v>
      </c>
    </row>
    <row r="25403" spans="1:3" x14ac:dyDescent="0.25">
      <c r="A25403" s="1">
        <v>25403</v>
      </c>
      <c r="B25403" t="s">
        <v>8357</v>
      </c>
      <c r="C25403">
        <v>487.44</v>
      </c>
    </row>
    <row r="25404" spans="1:3" x14ac:dyDescent="0.25">
      <c r="A25404" s="1">
        <v>25404</v>
      </c>
      <c r="B25404" t="s">
        <v>8357</v>
      </c>
      <c r="C25404">
        <v>487.44</v>
      </c>
    </row>
    <row r="25405" spans="1:3" x14ac:dyDescent="0.25">
      <c r="A25405" s="1">
        <v>25405</v>
      </c>
      <c r="B25405" t="s">
        <v>8358</v>
      </c>
      <c r="C25405">
        <v>487.44</v>
      </c>
    </row>
    <row r="25406" spans="1:3" x14ac:dyDescent="0.25">
      <c r="A25406" s="1">
        <v>25406</v>
      </c>
      <c r="B25406" t="s">
        <v>8358</v>
      </c>
      <c r="C25406">
        <v>487.44</v>
      </c>
    </row>
    <row r="25407" spans="1:3" x14ac:dyDescent="0.25">
      <c r="A25407" s="1">
        <v>25407</v>
      </c>
      <c r="B25407" t="s">
        <v>8358</v>
      </c>
      <c r="C25407">
        <v>487.44</v>
      </c>
    </row>
    <row r="25408" spans="1:3" x14ac:dyDescent="0.25">
      <c r="A25408" s="1">
        <v>25408</v>
      </c>
      <c r="B25408" t="s">
        <v>8359</v>
      </c>
      <c r="C25408">
        <v>487.44</v>
      </c>
    </row>
    <row r="25409" spans="1:3" x14ac:dyDescent="0.25">
      <c r="A25409" s="1">
        <v>25409</v>
      </c>
      <c r="B25409" t="s">
        <v>8359</v>
      </c>
      <c r="C25409">
        <v>487.44</v>
      </c>
    </row>
    <row r="25410" spans="1:3" x14ac:dyDescent="0.25">
      <c r="A25410" s="1">
        <v>25410</v>
      </c>
      <c r="B25410" t="s">
        <v>8359</v>
      </c>
      <c r="C25410">
        <v>487.44</v>
      </c>
    </row>
    <row r="25411" spans="1:3" x14ac:dyDescent="0.25">
      <c r="A25411" s="1">
        <v>25411</v>
      </c>
      <c r="B25411" t="s">
        <v>8360</v>
      </c>
      <c r="C25411">
        <v>487.44</v>
      </c>
    </row>
    <row r="25412" spans="1:3" x14ac:dyDescent="0.25">
      <c r="A25412" s="1">
        <v>25412</v>
      </c>
      <c r="B25412" t="s">
        <v>8360</v>
      </c>
      <c r="C25412">
        <v>487.44</v>
      </c>
    </row>
    <row r="25413" spans="1:3" x14ac:dyDescent="0.25">
      <c r="A25413" s="1">
        <v>25413</v>
      </c>
      <c r="B25413" t="s">
        <v>8360</v>
      </c>
      <c r="C25413">
        <v>487.43</v>
      </c>
    </row>
    <row r="25414" spans="1:3" x14ac:dyDescent="0.25">
      <c r="A25414" s="1">
        <v>25414</v>
      </c>
      <c r="B25414" t="s">
        <v>8361</v>
      </c>
      <c r="C25414">
        <v>487.43</v>
      </c>
    </row>
    <row r="25415" spans="1:3" x14ac:dyDescent="0.25">
      <c r="A25415" s="1">
        <v>25415</v>
      </c>
      <c r="B25415" t="s">
        <v>8361</v>
      </c>
      <c r="C25415">
        <v>487.43</v>
      </c>
    </row>
    <row r="25416" spans="1:3" x14ac:dyDescent="0.25">
      <c r="A25416" s="1">
        <v>25416</v>
      </c>
      <c r="B25416" t="s">
        <v>8361</v>
      </c>
      <c r="C25416">
        <v>487.43</v>
      </c>
    </row>
    <row r="25417" spans="1:3" x14ac:dyDescent="0.25">
      <c r="A25417" s="1">
        <v>25417</v>
      </c>
      <c r="B25417" t="s">
        <v>8362</v>
      </c>
      <c r="C25417">
        <v>487.43</v>
      </c>
    </row>
    <row r="25418" spans="1:3" x14ac:dyDescent="0.25">
      <c r="A25418" s="1">
        <v>25418</v>
      </c>
      <c r="B25418" t="s">
        <v>8362</v>
      </c>
      <c r="C25418">
        <v>487.43</v>
      </c>
    </row>
    <row r="25419" spans="1:3" x14ac:dyDescent="0.25">
      <c r="A25419" s="1">
        <v>25419</v>
      </c>
      <c r="B25419" t="s">
        <v>8362</v>
      </c>
      <c r="C25419">
        <v>487.43</v>
      </c>
    </row>
    <row r="25420" spans="1:3" x14ac:dyDescent="0.25">
      <c r="A25420" s="1">
        <v>25420</v>
      </c>
      <c r="B25420" t="s">
        <v>8363</v>
      </c>
      <c r="C25420">
        <v>487.43</v>
      </c>
    </row>
    <row r="25421" spans="1:3" x14ac:dyDescent="0.25">
      <c r="A25421" s="1">
        <v>25421</v>
      </c>
      <c r="B25421" t="s">
        <v>8363</v>
      </c>
      <c r="C25421">
        <v>487.43</v>
      </c>
    </row>
    <row r="25422" spans="1:3" x14ac:dyDescent="0.25">
      <c r="A25422" s="1">
        <v>25422</v>
      </c>
      <c r="B25422" t="s">
        <v>8363</v>
      </c>
      <c r="C25422">
        <v>487.43</v>
      </c>
    </row>
    <row r="25423" spans="1:3" x14ac:dyDescent="0.25">
      <c r="A25423" s="1">
        <v>25423</v>
      </c>
      <c r="B25423" t="s">
        <v>8364</v>
      </c>
      <c r="C25423">
        <v>487.43</v>
      </c>
    </row>
    <row r="25424" spans="1:3" x14ac:dyDescent="0.25">
      <c r="A25424" s="1">
        <v>25424</v>
      </c>
      <c r="B25424" t="s">
        <v>8364</v>
      </c>
      <c r="C25424">
        <v>487.43</v>
      </c>
    </row>
    <row r="25425" spans="1:3" x14ac:dyDescent="0.25">
      <c r="A25425" s="1">
        <v>25425</v>
      </c>
      <c r="B25425" t="s">
        <v>8364</v>
      </c>
      <c r="C25425">
        <v>487.43</v>
      </c>
    </row>
    <row r="25426" spans="1:3" x14ac:dyDescent="0.25">
      <c r="A25426" s="1">
        <v>25426</v>
      </c>
      <c r="B25426" t="s">
        <v>8365</v>
      </c>
      <c r="C25426">
        <v>487.45</v>
      </c>
    </row>
    <row r="25427" spans="1:3" x14ac:dyDescent="0.25">
      <c r="A25427" s="1">
        <v>25427</v>
      </c>
      <c r="B25427" t="s">
        <v>8365</v>
      </c>
      <c r="C25427">
        <v>487.45</v>
      </c>
    </row>
    <row r="25428" spans="1:3" x14ac:dyDescent="0.25">
      <c r="A25428" s="1">
        <v>25428</v>
      </c>
      <c r="B25428" t="s">
        <v>8365</v>
      </c>
      <c r="C25428">
        <v>487.45</v>
      </c>
    </row>
    <row r="25429" spans="1:3" x14ac:dyDescent="0.25">
      <c r="A25429" s="1">
        <v>25429</v>
      </c>
      <c r="B25429" t="s">
        <v>8366</v>
      </c>
      <c r="C25429">
        <v>487.45</v>
      </c>
    </row>
    <row r="25430" spans="1:3" x14ac:dyDescent="0.25">
      <c r="A25430" s="1">
        <v>25430</v>
      </c>
      <c r="B25430" t="s">
        <v>8366</v>
      </c>
      <c r="C25430">
        <v>487.45</v>
      </c>
    </row>
    <row r="25431" spans="1:3" x14ac:dyDescent="0.25">
      <c r="A25431" s="1">
        <v>25431</v>
      </c>
      <c r="B25431" t="s">
        <v>8366</v>
      </c>
      <c r="C25431">
        <v>487.45</v>
      </c>
    </row>
    <row r="25432" spans="1:3" x14ac:dyDescent="0.25">
      <c r="A25432" s="1">
        <v>25432</v>
      </c>
      <c r="B25432" t="s">
        <v>8366</v>
      </c>
      <c r="C25432">
        <v>487.45</v>
      </c>
    </row>
    <row r="25433" spans="1:3" x14ac:dyDescent="0.25">
      <c r="A25433" s="1">
        <v>25433</v>
      </c>
      <c r="B25433" t="s">
        <v>8367</v>
      </c>
      <c r="C25433">
        <v>487.44</v>
      </c>
    </row>
    <row r="25434" spans="1:3" x14ac:dyDescent="0.25">
      <c r="A25434" s="1">
        <v>25434</v>
      </c>
      <c r="B25434" t="s">
        <v>8367</v>
      </c>
      <c r="C25434">
        <v>487.44</v>
      </c>
    </row>
    <row r="25435" spans="1:3" x14ac:dyDescent="0.25">
      <c r="A25435" s="1">
        <v>25435</v>
      </c>
      <c r="B25435" t="s">
        <v>8367</v>
      </c>
      <c r="C25435">
        <v>487.44</v>
      </c>
    </row>
    <row r="25436" spans="1:3" x14ac:dyDescent="0.25">
      <c r="A25436" s="1">
        <v>25436</v>
      </c>
      <c r="B25436" t="s">
        <v>8368</v>
      </c>
      <c r="C25436">
        <v>487.44</v>
      </c>
    </row>
    <row r="25437" spans="1:3" x14ac:dyDescent="0.25">
      <c r="A25437" s="1">
        <v>25437</v>
      </c>
      <c r="B25437" t="s">
        <v>8368</v>
      </c>
      <c r="C25437">
        <v>487.44</v>
      </c>
    </row>
    <row r="25438" spans="1:3" x14ac:dyDescent="0.25">
      <c r="A25438" s="1">
        <v>25438</v>
      </c>
      <c r="B25438" t="s">
        <v>8368</v>
      </c>
      <c r="C25438">
        <v>487.44</v>
      </c>
    </row>
    <row r="25439" spans="1:3" x14ac:dyDescent="0.25">
      <c r="A25439" s="1">
        <v>25439</v>
      </c>
      <c r="B25439" t="s">
        <v>8369</v>
      </c>
      <c r="C25439">
        <v>487.44</v>
      </c>
    </row>
    <row r="25440" spans="1:3" x14ac:dyDescent="0.25">
      <c r="A25440" s="1">
        <v>25440</v>
      </c>
      <c r="B25440" t="s">
        <v>8369</v>
      </c>
      <c r="C25440">
        <v>487.44</v>
      </c>
    </row>
    <row r="25441" spans="1:3" x14ac:dyDescent="0.25">
      <c r="A25441" s="1">
        <v>25441</v>
      </c>
      <c r="B25441" t="s">
        <v>8370</v>
      </c>
      <c r="C25441">
        <v>487.44</v>
      </c>
    </row>
    <row r="25442" spans="1:3" x14ac:dyDescent="0.25">
      <c r="A25442" s="1">
        <v>25442</v>
      </c>
      <c r="B25442" t="s">
        <v>8370</v>
      </c>
      <c r="C25442">
        <v>487.44</v>
      </c>
    </row>
    <row r="25443" spans="1:3" x14ac:dyDescent="0.25">
      <c r="A25443" s="1">
        <v>25443</v>
      </c>
      <c r="B25443" t="s">
        <v>8370</v>
      </c>
      <c r="C25443">
        <v>487.44</v>
      </c>
    </row>
    <row r="25444" spans="1:3" x14ac:dyDescent="0.25">
      <c r="A25444" s="1">
        <v>25444</v>
      </c>
      <c r="B25444" t="s">
        <v>8371</v>
      </c>
      <c r="C25444">
        <v>487.44</v>
      </c>
    </row>
    <row r="25445" spans="1:3" x14ac:dyDescent="0.25">
      <c r="A25445" s="1">
        <v>25445</v>
      </c>
      <c r="B25445" t="s">
        <v>8371</v>
      </c>
      <c r="C25445">
        <v>487.44</v>
      </c>
    </row>
    <row r="25446" spans="1:3" x14ac:dyDescent="0.25">
      <c r="A25446" s="1">
        <v>25446</v>
      </c>
      <c r="B25446" t="s">
        <v>8371</v>
      </c>
      <c r="C25446">
        <v>487.44</v>
      </c>
    </row>
    <row r="25447" spans="1:3" x14ac:dyDescent="0.25">
      <c r="A25447" s="1">
        <v>25447</v>
      </c>
      <c r="B25447" t="s">
        <v>8372</v>
      </c>
      <c r="C25447">
        <v>487.44</v>
      </c>
    </row>
    <row r="25448" spans="1:3" x14ac:dyDescent="0.25">
      <c r="A25448" s="1">
        <v>25448</v>
      </c>
      <c r="B25448" t="s">
        <v>8372</v>
      </c>
      <c r="C25448">
        <v>487.44</v>
      </c>
    </row>
    <row r="25449" spans="1:3" x14ac:dyDescent="0.25">
      <c r="A25449" s="1">
        <v>25449</v>
      </c>
      <c r="B25449" t="s">
        <v>8372</v>
      </c>
      <c r="C25449">
        <v>487.44</v>
      </c>
    </row>
    <row r="25450" spans="1:3" x14ac:dyDescent="0.25">
      <c r="A25450" s="1">
        <v>25450</v>
      </c>
      <c r="B25450" t="s">
        <v>8373</v>
      </c>
      <c r="C25450">
        <v>487.44</v>
      </c>
    </row>
    <row r="25451" spans="1:3" x14ac:dyDescent="0.25">
      <c r="A25451" s="1">
        <v>25451</v>
      </c>
      <c r="B25451" t="s">
        <v>8373</v>
      </c>
      <c r="C25451">
        <v>487.44</v>
      </c>
    </row>
    <row r="25452" spans="1:3" x14ac:dyDescent="0.25">
      <c r="A25452" s="1">
        <v>25452</v>
      </c>
      <c r="B25452" t="s">
        <v>8373</v>
      </c>
      <c r="C25452">
        <v>487.44</v>
      </c>
    </row>
    <row r="25453" spans="1:3" x14ac:dyDescent="0.25">
      <c r="A25453" s="1">
        <v>25453</v>
      </c>
      <c r="B25453" t="s">
        <v>8374</v>
      </c>
      <c r="C25453">
        <v>487.44</v>
      </c>
    </row>
    <row r="25454" spans="1:3" x14ac:dyDescent="0.25">
      <c r="A25454" s="1">
        <v>25454</v>
      </c>
      <c r="B25454" t="s">
        <v>8374</v>
      </c>
      <c r="C25454">
        <v>487.44</v>
      </c>
    </row>
    <row r="25455" spans="1:3" x14ac:dyDescent="0.25">
      <c r="A25455" s="1">
        <v>25455</v>
      </c>
      <c r="B25455" t="s">
        <v>8374</v>
      </c>
      <c r="C25455">
        <v>487.44</v>
      </c>
    </row>
    <row r="25456" spans="1:3" x14ac:dyDescent="0.25">
      <c r="A25456" s="1">
        <v>25456</v>
      </c>
      <c r="B25456" t="s">
        <v>8375</v>
      </c>
      <c r="C25456">
        <v>487.44</v>
      </c>
    </row>
    <row r="25457" spans="1:3" x14ac:dyDescent="0.25">
      <c r="A25457" s="1">
        <v>25457</v>
      </c>
      <c r="B25457" t="s">
        <v>8375</v>
      </c>
      <c r="C25457">
        <v>487.44</v>
      </c>
    </row>
    <row r="25458" spans="1:3" x14ac:dyDescent="0.25">
      <c r="A25458" s="1">
        <v>25458</v>
      </c>
      <c r="B25458" t="s">
        <v>8375</v>
      </c>
      <c r="C25458">
        <v>487.44</v>
      </c>
    </row>
    <row r="25459" spans="1:3" x14ac:dyDescent="0.25">
      <c r="A25459" s="1">
        <v>25459</v>
      </c>
      <c r="B25459" t="s">
        <v>8376</v>
      </c>
      <c r="C25459">
        <v>487.44</v>
      </c>
    </row>
    <row r="25460" spans="1:3" x14ac:dyDescent="0.25">
      <c r="A25460" s="1">
        <v>25460</v>
      </c>
      <c r="B25460" t="s">
        <v>8376</v>
      </c>
      <c r="C25460">
        <v>487.44</v>
      </c>
    </row>
    <row r="25461" spans="1:3" x14ac:dyDescent="0.25">
      <c r="A25461" s="1">
        <v>25461</v>
      </c>
      <c r="B25461" t="s">
        <v>8376</v>
      </c>
      <c r="C25461">
        <v>487.44</v>
      </c>
    </row>
    <row r="25462" spans="1:3" x14ac:dyDescent="0.25">
      <c r="A25462" s="1">
        <v>25462</v>
      </c>
      <c r="B25462" t="s">
        <v>8377</v>
      </c>
      <c r="C25462">
        <v>487.44</v>
      </c>
    </row>
    <row r="25463" spans="1:3" x14ac:dyDescent="0.25">
      <c r="A25463" s="1">
        <v>25463</v>
      </c>
      <c r="B25463" t="s">
        <v>8377</v>
      </c>
      <c r="C25463">
        <v>487.44</v>
      </c>
    </row>
    <row r="25464" spans="1:3" x14ac:dyDescent="0.25">
      <c r="A25464" s="1">
        <v>25464</v>
      </c>
      <c r="B25464" t="s">
        <v>8377</v>
      </c>
      <c r="C25464">
        <v>487.44</v>
      </c>
    </row>
    <row r="25465" spans="1:3" x14ac:dyDescent="0.25">
      <c r="A25465" s="1">
        <v>25465</v>
      </c>
      <c r="B25465" t="s">
        <v>8378</v>
      </c>
      <c r="C25465">
        <v>487.44</v>
      </c>
    </row>
    <row r="25466" spans="1:3" x14ac:dyDescent="0.25">
      <c r="A25466" s="1">
        <v>25466</v>
      </c>
      <c r="B25466" t="s">
        <v>8378</v>
      </c>
      <c r="C25466">
        <v>487.44</v>
      </c>
    </row>
    <row r="25467" spans="1:3" x14ac:dyDescent="0.25">
      <c r="A25467" s="1">
        <v>25467</v>
      </c>
      <c r="B25467" t="s">
        <v>8378</v>
      </c>
      <c r="C25467">
        <v>487.44</v>
      </c>
    </row>
    <row r="25468" spans="1:3" x14ac:dyDescent="0.25">
      <c r="A25468" s="1">
        <v>25468</v>
      </c>
      <c r="B25468" t="s">
        <v>8379</v>
      </c>
      <c r="C25468">
        <v>487.44</v>
      </c>
    </row>
    <row r="25469" spans="1:3" x14ac:dyDescent="0.25">
      <c r="A25469" s="1">
        <v>25469</v>
      </c>
      <c r="B25469" t="s">
        <v>8379</v>
      </c>
      <c r="C25469">
        <v>487.44</v>
      </c>
    </row>
    <row r="25470" spans="1:3" x14ac:dyDescent="0.25">
      <c r="A25470" s="1">
        <v>25470</v>
      </c>
      <c r="B25470" t="s">
        <v>8379</v>
      </c>
      <c r="C25470">
        <v>487.44</v>
      </c>
    </row>
    <row r="25471" spans="1:3" x14ac:dyDescent="0.25">
      <c r="A25471" s="1">
        <v>25471</v>
      </c>
      <c r="B25471" t="s">
        <v>8380</v>
      </c>
      <c r="C25471">
        <v>487.44</v>
      </c>
    </row>
    <row r="25472" spans="1:3" x14ac:dyDescent="0.25">
      <c r="A25472" s="1">
        <v>25472</v>
      </c>
      <c r="B25472" t="s">
        <v>8380</v>
      </c>
      <c r="C25472">
        <v>487.44</v>
      </c>
    </row>
    <row r="25473" spans="1:3" x14ac:dyDescent="0.25">
      <c r="A25473" s="1">
        <v>25473</v>
      </c>
      <c r="B25473" t="s">
        <v>8381</v>
      </c>
      <c r="C25473">
        <v>487.44</v>
      </c>
    </row>
    <row r="25474" spans="1:3" x14ac:dyDescent="0.25">
      <c r="A25474" s="1">
        <v>25474</v>
      </c>
      <c r="B25474" t="s">
        <v>8381</v>
      </c>
      <c r="C25474">
        <v>487.44</v>
      </c>
    </row>
    <row r="25475" spans="1:3" x14ac:dyDescent="0.25">
      <c r="A25475" s="1">
        <v>25475</v>
      </c>
      <c r="B25475" t="s">
        <v>8381</v>
      </c>
      <c r="C25475">
        <v>487.42</v>
      </c>
    </row>
    <row r="25476" spans="1:3" x14ac:dyDescent="0.25">
      <c r="A25476" s="1">
        <v>25476</v>
      </c>
      <c r="B25476" t="s">
        <v>8382</v>
      </c>
      <c r="C25476">
        <v>487.42</v>
      </c>
    </row>
    <row r="25477" spans="1:3" x14ac:dyDescent="0.25">
      <c r="A25477" s="1">
        <v>25477</v>
      </c>
      <c r="B25477" t="s">
        <v>8382</v>
      </c>
      <c r="C25477">
        <v>487.42</v>
      </c>
    </row>
    <row r="25478" spans="1:3" x14ac:dyDescent="0.25">
      <c r="A25478" s="1">
        <v>25478</v>
      </c>
      <c r="B25478" t="s">
        <v>8382</v>
      </c>
      <c r="C25478">
        <v>487.42</v>
      </c>
    </row>
    <row r="25479" spans="1:3" x14ac:dyDescent="0.25">
      <c r="A25479" s="1">
        <v>25479</v>
      </c>
      <c r="B25479" t="s">
        <v>8383</v>
      </c>
      <c r="C25479">
        <v>487.42</v>
      </c>
    </row>
    <row r="25480" spans="1:3" x14ac:dyDescent="0.25">
      <c r="A25480" s="1">
        <v>25480</v>
      </c>
      <c r="B25480" t="s">
        <v>8383</v>
      </c>
      <c r="C25480">
        <v>487.42</v>
      </c>
    </row>
    <row r="25481" spans="1:3" x14ac:dyDescent="0.25">
      <c r="A25481" s="1">
        <v>25481</v>
      </c>
      <c r="B25481" t="s">
        <v>8383</v>
      </c>
      <c r="C25481">
        <v>487.42</v>
      </c>
    </row>
    <row r="25482" spans="1:3" x14ac:dyDescent="0.25">
      <c r="A25482" s="1">
        <v>25482</v>
      </c>
      <c r="B25482" t="s">
        <v>8383</v>
      </c>
      <c r="C25482">
        <v>487.42</v>
      </c>
    </row>
    <row r="25483" spans="1:3" x14ac:dyDescent="0.25">
      <c r="A25483" s="1">
        <v>25483</v>
      </c>
      <c r="B25483" t="s">
        <v>8384</v>
      </c>
      <c r="C25483">
        <v>487.42</v>
      </c>
    </row>
    <row r="25484" spans="1:3" x14ac:dyDescent="0.25">
      <c r="A25484" s="1">
        <v>25484</v>
      </c>
      <c r="B25484" t="s">
        <v>8384</v>
      </c>
      <c r="C25484">
        <v>487.42</v>
      </c>
    </row>
    <row r="25485" spans="1:3" x14ac:dyDescent="0.25">
      <c r="A25485" s="1">
        <v>25485</v>
      </c>
      <c r="B25485" t="s">
        <v>8384</v>
      </c>
      <c r="C25485">
        <v>487.43</v>
      </c>
    </row>
    <row r="25486" spans="1:3" x14ac:dyDescent="0.25">
      <c r="A25486" s="1">
        <v>25486</v>
      </c>
      <c r="B25486" t="s">
        <v>8385</v>
      </c>
      <c r="C25486">
        <v>487.43</v>
      </c>
    </row>
    <row r="25487" spans="1:3" x14ac:dyDescent="0.25">
      <c r="A25487" s="1">
        <v>25487</v>
      </c>
      <c r="B25487" t="s">
        <v>8385</v>
      </c>
      <c r="C25487">
        <v>487.43</v>
      </c>
    </row>
    <row r="25488" spans="1:3" x14ac:dyDescent="0.25">
      <c r="A25488" s="1">
        <v>25488</v>
      </c>
      <c r="B25488" t="s">
        <v>8385</v>
      </c>
      <c r="C25488">
        <v>487.43</v>
      </c>
    </row>
    <row r="25489" spans="1:3" x14ac:dyDescent="0.25">
      <c r="A25489" s="1">
        <v>25489</v>
      </c>
      <c r="B25489" t="s">
        <v>8386</v>
      </c>
      <c r="C25489">
        <v>487.43</v>
      </c>
    </row>
    <row r="25490" spans="1:3" x14ac:dyDescent="0.25">
      <c r="A25490" s="1">
        <v>25490</v>
      </c>
      <c r="B25490" t="s">
        <v>8386</v>
      </c>
      <c r="C25490">
        <v>487.42</v>
      </c>
    </row>
    <row r="25491" spans="1:3" x14ac:dyDescent="0.25">
      <c r="A25491" s="1">
        <v>25491</v>
      </c>
      <c r="B25491" t="s">
        <v>8386</v>
      </c>
      <c r="C25491">
        <v>487.42</v>
      </c>
    </row>
    <row r="25492" spans="1:3" x14ac:dyDescent="0.25">
      <c r="A25492" s="1">
        <v>25492</v>
      </c>
      <c r="B25492" t="s">
        <v>8387</v>
      </c>
      <c r="C25492">
        <v>487.42</v>
      </c>
    </row>
    <row r="25493" spans="1:3" x14ac:dyDescent="0.25">
      <c r="A25493" s="1">
        <v>25493</v>
      </c>
      <c r="B25493" t="s">
        <v>8387</v>
      </c>
      <c r="C25493">
        <v>487.42</v>
      </c>
    </row>
    <row r="25494" spans="1:3" x14ac:dyDescent="0.25">
      <c r="A25494" s="1">
        <v>25494</v>
      </c>
      <c r="B25494" t="s">
        <v>8387</v>
      </c>
      <c r="C25494">
        <v>487.42</v>
      </c>
    </row>
    <row r="25495" spans="1:3" x14ac:dyDescent="0.25">
      <c r="A25495" s="1">
        <v>25495</v>
      </c>
      <c r="B25495" t="s">
        <v>8388</v>
      </c>
      <c r="C25495">
        <v>487.42</v>
      </c>
    </row>
    <row r="25496" spans="1:3" x14ac:dyDescent="0.25">
      <c r="A25496" s="1">
        <v>25496</v>
      </c>
      <c r="B25496" t="s">
        <v>8388</v>
      </c>
      <c r="C25496">
        <v>487.42</v>
      </c>
    </row>
    <row r="25497" spans="1:3" x14ac:dyDescent="0.25">
      <c r="A25497" s="1">
        <v>25497</v>
      </c>
      <c r="B25497" t="s">
        <v>8388</v>
      </c>
      <c r="C25497">
        <v>487.42</v>
      </c>
    </row>
    <row r="25498" spans="1:3" x14ac:dyDescent="0.25">
      <c r="A25498" s="1">
        <v>25498</v>
      </c>
      <c r="B25498" t="s">
        <v>8389</v>
      </c>
      <c r="C25498">
        <v>487.42</v>
      </c>
    </row>
    <row r="25499" spans="1:3" x14ac:dyDescent="0.25">
      <c r="A25499" s="1">
        <v>25499</v>
      </c>
      <c r="B25499" t="s">
        <v>8389</v>
      </c>
      <c r="C25499">
        <v>487.42</v>
      </c>
    </row>
    <row r="25500" spans="1:3" x14ac:dyDescent="0.25">
      <c r="A25500" s="1">
        <v>25500</v>
      </c>
      <c r="B25500" t="s">
        <v>8389</v>
      </c>
      <c r="C25500">
        <v>487.42</v>
      </c>
    </row>
    <row r="25501" spans="1:3" x14ac:dyDescent="0.25">
      <c r="A25501" s="1">
        <v>25501</v>
      </c>
      <c r="B25501" t="s">
        <v>8389</v>
      </c>
      <c r="C25501">
        <v>487.42</v>
      </c>
    </row>
    <row r="25502" spans="1:3" x14ac:dyDescent="0.25">
      <c r="A25502" s="1">
        <v>25502</v>
      </c>
      <c r="B25502" t="s">
        <v>8390</v>
      </c>
      <c r="C25502">
        <v>487.42</v>
      </c>
    </row>
    <row r="25503" spans="1:3" x14ac:dyDescent="0.25">
      <c r="A25503" s="1">
        <v>25503</v>
      </c>
      <c r="B25503" t="s">
        <v>8390</v>
      </c>
      <c r="C25503">
        <v>487.42</v>
      </c>
    </row>
    <row r="25504" spans="1:3" x14ac:dyDescent="0.25">
      <c r="A25504" s="1">
        <v>25504</v>
      </c>
      <c r="B25504" t="s">
        <v>8390</v>
      </c>
      <c r="C25504">
        <v>487.42</v>
      </c>
    </row>
    <row r="25505" spans="1:3" x14ac:dyDescent="0.25">
      <c r="A25505" s="1">
        <v>25505</v>
      </c>
      <c r="B25505" t="s">
        <v>8391</v>
      </c>
      <c r="C25505">
        <v>487.42</v>
      </c>
    </row>
    <row r="25506" spans="1:3" x14ac:dyDescent="0.25">
      <c r="A25506" s="1">
        <v>25506</v>
      </c>
      <c r="B25506" t="s">
        <v>8391</v>
      </c>
      <c r="C25506">
        <v>487.42</v>
      </c>
    </row>
    <row r="25507" spans="1:3" x14ac:dyDescent="0.25">
      <c r="A25507" s="1">
        <v>25507</v>
      </c>
      <c r="B25507" t="s">
        <v>8391</v>
      </c>
      <c r="C25507">
        <v>487.42</v>
      </c>
    </row>
    <row r="25508" spans="1:3" x14ac:dyDescent="0.25">
      <c r="A25508" s="1">
        <v>25508</v>
      </c>
      <c r="B25508" t="s">
        <v>8392</v>
      </c>
      <c r="C25508">
        <v>487.42</v>
      </c>
    </row>
    <row r="25509" spans="1:3" x14ac:dyDescent="0.25">
      <c r="A25509" s="1">
        <v>25509</v>
      </c>
      <c r="B25509" t="s">
        <v>8392</v>
      </c>
      <c r="C25509">
        <v>487.42</v>
      </c>
    </row>
    <row r="25510" spans="1:3" x14ac:dyDescent="0.25">
      <c r="A25510" s="1">
        <v>25510</v>
      </c>
      <c r="B25510" t="s">
        <v>8392</v>
      </c>
      <c r="C25510">
        <v>487.42</v>
      </c>
    </row>
    <row r="25511" spans="1:3" x14ac:dyDescent="0.25">
      <c r="A25511" s="1">
        <v>25511</v>
      </c>
      <c r="B25511" t="s">
        <v>8393</v>
      </c>
      <c r="C25511">
        <v>487.42</v>
      </c>
    </row>
    <row r="25512" spans="1:3" x14ac:dyDescent="0.25">
      <c r="A25512" s="1">
        <v>25512</v>
      </c>
      <c r="B25512" t="s">
        <v>8393</v>
      </c>
      <c r="C25512">
        <v>487.42</v>
      </c>
    </row>
    <row r="25513" spans="1:3" x14ac:dyDescent="0.25">
      <c r="A25513" s="1">
        <v>25513</v>
      </c>
      <c r="B25513" t="s">
        <v>8393</v>
      </c>
      <c r="C25513">
        <v>487.42</v>
      </c>
    </row>
    <row r="25514" spans="1:3" x14ac:dyDescent="0.25">
      <c r="A25514" s="1">
        <v>25514</v>
      </c>
      <c r="B25514" t="s">
        <v>8394</v>
      </c>
      <c r="C25514">
        <v>487.42</v>
      </c>
    </row>
    <row r="25515" spans="1:3" x14ac:dyDescent="0.25">
      <c r="A25515" s="1">
        <v>25515</v>
      </c>
      <c r="B25515" t="s">
        <v>8394</v>
      </c>
      <c r="C25515">
        <v>487.42</v>
      </c>
    </row>
    <row r="25516" spans="1:3" x14ac:dyDescent="0.25">
      <c r="A25516" s="1">
        <v>25516</v>
      </c>
      <c r="B25516" t="s">
        <v>8394</v>
      </c>
      <c r="C25516">
        <v>487.42</v>
      </c>
    </row>
    <row r="25517" spans="1:3" x14ac:dyDescent="0.25">
      <c r="A25517" s="1">
        <v>25517</v>
      </c>
      <c r="B25517" t="s">
        <v>8395</v>
      </c>
      <c r="C25517">
        <v>487.42</v>
      </c>
    </row>
    <row r="25518" spans="1:3" x14ac:dyDescent="0.25">
      <c r="A25518" s="1">
        <v>25518</v>
      </c>
      <c r="B25518" t="s">
        <v>8395</v>
      </c>
      <c r="C25518">
        <v>487.42</v>
      </c>
    </row>
    <row r="25519" spans="1:3" x14ac:dyDescent="0.25">
      <c r="A25519" s="1">
        <v>25519</v>
      </c>
      <c r="B25519" t="s">
        <v>8395</v>
      </c>
      <c r="C25519">
        <v>487.42</v>
      </c>
    </row>
    <row r="25520" spans="1:3" x14ac:dyDescent="0.25">
      <c r="A25520" s="1">
        <v>25520</v>
      </c>
      <c r="B25520" t="s">
        <v>8395</v>
      </c>
      <c r="C25520">
        <v>487.42</v>
      </c>
    </row>
    <row r="25521" spans="1:3" x14ac:dyDescent="0.25">
      <c r="A25521" s="1">
        <v>25521</v>
      </c>
      <c r="B25521" t="s">
        <v>8396</v>
      </c>
      <c r="C25521">
        <v>487.42</v>
      </c>
    </row>
    <row r="25522" spans="1:3" x14ac:dyDescent="0.25">
      <c r="A25522" s="1">
        <v>25522</v>
      </c>
      <c r="B25522" t="s">
        <v>8396</v>
      </c>
      <c r="C25522">
        <v>487.42</v>
      </c>
    </row>
    <row r="25523" spans="1:3" x14ac:dyDescent="0.25">
      <c r="A25523" s="1">
        <v>25523</v>
      </c>
      <c r="B25523" t="s">
        <v>8396</v>
      </c>
      <c r="C25523">
        <v>487.42</v>
      </c>
    </row>
    <row r="25524" spans="1:3" x14ac:dyDescent="0.25">
      <c r="A25524" s="1">
        <v>25524</v>
      </c>
      <c r="B25524" t="s">
        <v>8397</v>
      </c>
      <c r="C25524">
        <v>487.42</v>
      </c>
    </row>
    <row r="25525" spans="1:3" x14ac:dyDescent="0.25">
      <c r="A25525" s="1">
        <v>25525</v>
      </c>
      <c r="B25525" t="s">
        <v>8397</v>
      </c>
      <c r="C25525">
        <v>487.42</v>
      </c>
    </row>
    <row r="25526" spans="1:3" x14ac:dyDescent="0.25">
      <c r="A25526" s="1">
        <v>25526</v>
      </c>
      <c r="B25526" t="s">
        <v>8397</v>
      </c>
      <c r="C25526">
        <v>487.42</v>
      </c>
    </row>
    <row r="25527" spans="1:3" x14ac:dyDescent="0.25">
      <c r="A25527" s="1">
        <v>25527</v>
      </c>
      <c r="B25527" t="s">
        <v>8398</v>
      </c>
      <c r="C25527">
        <v>487.42</v>
      </c>
    </row>
    <row r="25528" spans="1:3" x14ac:dyDescent="0.25">
      <c r="A25528" s="1">
        <v>25528</v>
      </c>
      <c r="B25528" t="s">
        <v>8398</v>
      </c>
      <c r="C25528">
        <v>487.42</v>
      </c>
    </row>
    <row r="25529" spans="1:3" x14ac:dyDescent="0.25">
      <c r="A25529" s="1">
        <v>25529</v>
      </c>
      <c r="B25529" t="s">
        <v>8398</v>
      </c>
      <c r="C25529">
        <v>487.42</v>
      </c>
    </row>
    <row r="25530" spans="1:3" x14ac:dyDescent="0.25">
      <c r="A25530" s="1">
        <v>25530</v>
      </c>
      <c r="B25530" t="s">
        <v>8399</v>
      </c>
      <c r="C25530">
        <v>487.42</v>
      </c>
    </row>
    <row r="25531" spans="1:3" x14ac:dyDescent="0.25">
      <c r="A25531" s="1">
        <v>25531</v>
      </c>
      <c r="B25531" t="s">
        <v>8399</v>
      </c>
      <c r="C25531">
        <v>487.42</v>
      </c>
    </row>
    <row r="25532" spans="1:3" x14ac:dyDescent="0.25">
      <c r="A25532" s="1">
        <v>25532</v>
      </c>
      <c r="B25532" t="s">
        <v>8399</v>
      </c>
      <c r="C25532">
        <v>487.42</v>
      </c>
    </row>
    <row r="25533" spans="1:3" x14ac:dyDescent="0.25">
      <c r="A25533" s="1">
        <v>25533</v>
      </c>
      <c r="B25533" t="s">
        <v>8400</v>
      </c>
      <c r="C25533">
        <v>487.42</v>
      </c>
    </row>
    <row r="25534" spans="1:3" x14ac:dyDescent="0.25">
      <c r="A25534" s="1">
        <v>25534</v>
      </c>
      <c r="B25534" t="s">
        <v>8400</v>
      </c>
      <c r="C25534">
        <v>487.42</v>
      </c>
    </row>
    <row r="25535" spans="1:3" x14ac:dyDescent="0.25">
      <c r="A25535" s="1">
        <v>25535</v>
      </c>
      <c r="B25535" t="s">
        <v>8400</v>
      </c>
      <c r="C25535">
        <v>487.42</v>
      </c>
    </row>
    <row r="25536" spans="1:3" x14ac:dyDescent="0.25">
      <c r="A25536" s="1">
        <v>25536</v>
      </c>
      <c r="B25536" t="s">
        <v>8401</v>
      </c>
      <c r="C25536">
        <v>487.42</v>
      </c>
    </row>
    <row r="25537" spans="1:3" x14ac:dyDescent="0.25">
      <c r="A25537" s="1">
        <v>25537</v>
      </c>
      <c r="B25537" t="s">
        <v>8401</v>
      </c>
      <c r="C25537">
        <v>487.42</v>
      </c>
    </row>
    <row r="25538" spans="1:3" x14ac:dyDescent="0.25">
      <c r="A25538" s="1">
        <v>25538</v>
      </c>
      <c r="B25538" t="s">
        <v>8401</v>
      </c>
      <c r="C25538">
        <v>487.42</v>
      </c>
    </row>
    <row r="25539" spans="1:3" x14ac:dyDescent="0.25">
      <c r="A25539" s="1">
        <v>25539</v>
      </c>
      <c r="B25539" t="s">
        <v>8401</v>
      </c>
      <c r="C25539">
        <v>487.42</v>
      </c>
    </row>
    <row r="25540" spans="1:3" x14ac:dyDescent="0.25">
      <c r="A25540" s="1">
        <v>25540</v>
      </c>
      <c r="B25540" t="s">
        <v>8402</v>
      </c>
      <c r="C25540">
        <v>487.42</v>
      </c>
    </row>
    <row r="25541" spans="1:3" x14ac:dyDescent="0.25">
      <c r="A25541" s="1">
        <v>25541</v>
      </c>
      <c r="B25541" t="s">
        <v>8402</v>
      </c>
      <c r="C25541">
        <v>487.42</v>
      </c>
    </row>
    <row r="25542" spans="1:3" x14ac:dyDescent="0.25">
      <c r="A25542" s="1">
        <v>25542</v>
      </c>
      <c r="B25542" t="s">
        <v>8402</v>
      </c>
      <c r="C25542">
        <v>487.42</v>
      </c>
    </row>
    <row r="25543" spans="1:3" x14ac:dyDescent="0.25">
      <c r="A25543" s="1">
        <v>25543</v>
      </c>
      <c r="B25543" t="s">
        <v>8403</v>
      </c>
      <c r="C25543">
        <v>487.42</v>
      </c>
    </row>
    <row r="25544" spans="1:3" x14ac:dyDescent="0.25">
      <c r="A25544" s="1">
        <v>25544</v>
      </c>
      <c r="B25544" t="s">
        <v>8403</v>
      </c>
      <c r="C25544">
        <v>487.42</v>
      </c>
    </row>
    <row r="25545" spans="1:3" x14ac:dyDescent="0.25">
      <c r="A25545" s="1">
        <v>25545</v>
      </c>
      <c r="B25545" t="s">
        <v>8403</v>
      </c>
      <c r="C25545">
        <v>487.42</v>
      </c>
    </row>
    <row r="25546" spans="1:3" x14ac:dyDescent="0.25">
      <c r="A25546" s="1">
        <v>25546</v>
      </c>
      <c r="B25546" t="s">
        <v>8404</v>
      </c>
      <c r="C25546">
        <v>487.42</v>
      </c>
    </row>
    <row r="25547" spans="1:3" x14ac:dyDescent="0.25">
      <c r="A25547" s="1">
        <v>25547</v>
      </c>
      <c r="B25547" t="s">
        <v>8404</v>
      </c>
      <c r="C25547">
        <v>487.42</v>
      </c>
    </row>
    <row r="25548" spans="1:3" x14ac:dyDescent="0.25">
      <c r="A25548" s="1">
        <v>25548</v>
      </c>
      <c r="B25548" t="s">
        <v>8404</v>
      </c>
      <c r="C25548">
        <v>487.42</v>
      </c>
    </row>
    <row r="25549" spans="1:3" x14ac:dyDescent="0.25">
      <c r="A25549" s="1">
        <v>25549</v>
      </c>
      <c r="B25549" t="s">
        <v>8405</v>
      </c>
      <c r="C25549">
        <v>487.42</v>
      </c>
    </row>
    <row r="25550" spans="1:3" x14ac:dyDescent="0.25">
      <c r="A25550" s="1">
        <v>25550</v>
      </c>
      <c r="B25550" t="s">
        <v>8405</v>
      </c>
      <c r="C25550">
        <v>487.42</v>
      </c>
    </row>
    <row r="25551" spans="1:3" x14ac:dyDescent="0.25">
      <c r="A25551" s="1">
        <v>25551</v>
      </c>
      <c r="B25551" t="s">
        <v>8405</v>
      </c>
      <c r="C25551">
        <v>487.43</v>
      </c>
    </row>
    <row r="25552" spans="1:3" x14ac:dyDescent="0.25">
      <c r="A25552" s="1">
        <v>25552</v>
      </c>
      <c r="B25552" t="s">
        <v>8406</v>
      </c>
      <c r="C25552">
        <v>487.43</v>
      </c>
    </row>
    <row r="25553" spans="1:3" x14ac:dyDescent="0.25">
      <c r="A25553" s="1">
        <v>25553</v>
      </c>
      <c r="B25553" t="s">
        <v>8406</v>
      </c>
      <c r="C25553">
        <v>487.43</v>
      </c>
    </row>
    <row r="25554" spans="1:3" x14ac:dyDescent="0.25">
      <c r="A25554" s="1">
        <v>25554</v>
      </c>
      <c r="B25554" t="s">
        <v>8406</v>
      </c>
      <c r="C25554">
        <v>487.43</v>
      </c>
    </row>
    <row r="25555" spans="1:3" x14ac:dyDescent="0.25">
      <c r="A25555" s="1">
        <v>25555</v>
      </c>
      <c r="B25555" t="s">
        <v>8407</v>
      </c>
      <c r="C25555">
        <v>487.43</v>
      </c>
    </row>
    <row r="25556" spans="1:3" x14ac:dyDescent="0.25">
      <c r="A25556" s="1">
        <v>25556</v>
      </c>
      <c r="B25556" t="s">
        <v>8407</v>
      </c>
      <c r="C25556">
        <v>487.43</v>
      </c>
    </row>
    <row r="25557" spans="1:3" x14ac:dyDescent="0.25">
      <c r="A25557" s="1">
        <v>25557</v>
      </c>
      <c r="B25557" t="s">
        <v>8407</v>
      </c>
      <c r="C25557">
        <v>487.43</v>
      </c>
    </row>
    <row r="25558" spans="1:3" x14ac:dyDescent="0.25">
      <c r="A25558" s="1">
        <v>25558</v>
      </c>
      <c r="B25558" t="s">
        <v>8407</v>
      </c>
      <c r="C25558">
        <v>487.43</v>
      </c>
    </row>
    <row r="25559" spans="1:3" x14ac:dyDescent="0.25">
      <c r="A25559" s="1">
        <v>25559</v>
      </c>
      <c r="B25559" t="s">
        <v>8408</v>
      </c>
      <c r="C25559">
        <v>487.43</v>
      </c>
    </row>
    <row r="25560" spans="1:3" x14ac:dyDescent="0.25">
      <c r="A25560" s="1">
        <v>25560</v>
      </c>
      <c r="B25560" t="s">
        <v>8408</v>
      </c>
      <c r="C25560">
        <v>487.43</v>
      </c>
    </row>
    <row r="25561" spans="1:3" x14ac:dyDescent="0.25">
      <c r="A25561" s="1">
        <v>25561</v>
      </c>
      <c r="B25561" t="s">
        <v>8408</v>
      </c>
      <c r="C25561">
        <v>487.43</v>
      </c>
    </row>
    <row r="25562" spans="1:3" x14ac:dyDescent="0.25">
      <c r="A25562" s="1">
        <v>25562</v>
      </c>
      <c r="B25562" t="s">
        <v>8409</v>
      </c>
      <c r="C25562">
        <v>487.43</v>
      </c>
    </row>
    <row r="25563" spans="1:3" x14ac:dyDescent="0.25">
      <c r="A25563" s="1">
        <v>25563</v>
      </c>
      <c r="B25563" t="s">
        <v>8409</v>
      </c>
      <c r="C25563">
        <v>487.43</v>
      </c>
    </row>
    <row r="25564" spans="1:3" x14ac:dyDescent="0.25">
      <c r="A25564" s="1">
        <v>25564</v>
      </c>
      <c r="B25564" t="s">
        <v>8409</v>
      </c>
      <c r="C25564">
        <v>487.43</v>
      </c>
    </row>
    <row r="25565" spans="1:3" x14ac:dyDescent="0.25">
      <c r="A25565" s="1">
        <v>25565</v>
      </c>
      <c r="B25565" t="s">
        <v>8410</v>
      </c>
      <c r="C25565">
        <v>487.44</v>
      </c>
    </row>
    <row r="25566" spans="1:3" x14ac:dyDescent="0.25">
      <c r="A25566" s="1">
        <v>25566</v>
      </c>
      <c r="B25566" t="s">
        <v>8410</v>
      </c>
      <c r="C25566">
        <v>487.45</v>
      </c>
    </row>
    <row r="25567" spans="1:3" x14ac:dyDescent="0.25">
      <c r="A25567" s="1">
        <v>25567</v>
      </c>
      <c r="B25567" t="s">
        <v>8410</v>
      </c>
      <c r="C25567">
        <v>487.45</v>
      </c>
    </row>
    <row r="25568" spans="1:3" x14ac:dyDescent="0.25">
      <c r="A25568" s="1">
        <v>25568</v>
      </c>
      <c r="B25568" t="s">
        <v>8411</v>
      </c>
      <c r="C25568">
        <v>487.45</v>
      </c>
    </row>
    <row r="25569" spans="1:3" x14ac:dyDescent="0.25">
      <c r="A25569" s="1">
        <v>25569</v>
      </c>
      <c r="B25569" t="s">
        <v>8411</v>
      </c>
      <c r="C25569">
        <v>487.45</v>
      </c>
    </row>
    <row r="25570" spans="1:3" x14ac:dyDescent="0.25">
      <c r="A25570" s="1">
        <v>25570</v>
      </c>
      <c r="B25570" t="s">
        <v>8411</v>
      </c>
      <c r="C25570">
        <v>487.45</v>
      </c>
    </row>
    <row r="25571" spans="1:3" x14ac:dyDescent="0.25">
      <c r="A25571" s="1">
        <v>25571</v>
      </c>
      <c r="B25571" t="s">
        <v>8411</v>
      </c>
      <c r="C25571">
        <v>487.45</v>
      </c>
    </row>
    <row r="25572" spans="1:3" x14ac:dyDescent="0.25">
      <c r="A25572" s="1">
        <v>25572</v>
      </c>
      <c r="B25572" t="s">
        <v>8412</v>
      </c>
      <c r="C25572">
        <v>487.45</v>
      </c>
    </row>
    <row r="25573" spans="1:3" x14ac:dyDescent="0.25">
      <c r="A25573" s="1">
        <v>25573</v>
      </c>
      <c r="B25573" t="s">
        <v>8412</v>
      </c>
      <c r="C25573">
        <v>487.45</v>
      </c>
    </row>
    <row r="25574" spans="1:3" x14ac:dyDescent="0.25">
      <c r="A25574" s="1">
        <v>25574</v>
      </c>
      <c r="B25574" t="s">
        <v>8412</v>
      </c>
      <c r="C25574">
        <v>487.45</v>
      </c>
    </row>
    <row r="25575" spans="1:3" x14ac:dyDescent="0.25">
      <c r="A25575" s="1">
        <v>25575</v>
      </c>
      <c r="B25575" t="s">
        <v>8413</v>
      </c>
      <c r="C25575">
        <v>487.45</v>
      </c>
    </row>
    <row r="25576" spans="1:3" x14ac:dyDescent="0.25">
      <c r="A25576" s="1">
        <v>25576</v>
      </c>
      <c r="B25576" t="s">
        <v>8413</v>
      </c>
      <c r="C25576">
        <v>487.45</v>
      </c>
    </row>
    <row r="25577" spans="1:3" x14ac:dyDescent="0.25">
      <c r="A25577" s="1">
        <v>25577</v>
      </c>
      <c r="B25577" t="s">
        <v>8413</v>
      </c>
      <c r="C25577">
        <v>487.45</v>
      </c>
    </row>
    <row r="25578" spans="1:3" x14ac:dyDescent="0.25">
      <c r="A25578" s="1">
        <v>25578</v>
      </c>
      <c r="B25578" t="s">
        <v>8414</v>
      </c>
      <c r="C25578">
        <v>487.45</v>
      </c>
    </row>
    <row r="25579" spans="1:3" x14ac:dyDescent="0.25">
      <c r="A25579" s="1">
        <v>25579</v>
      </c>
      <c r="B25579" t="s">
        <v>8414</v>
      </c>
      <c r="C25579">
        <v>487.45</v>
      </c>
    </row>
    <row r="25580" spans="1:3" x14ac:dyDescent="0.25">
      <c r="A25580" s="1">
        <v>25580</v>
      </c>
      <c r="B25580" t="s">
        <v>8414</v>
      </c>
      <c r="C25580">
        <v>487.46</v>
      </c>
    </row>
    <row r="25581" spans="1:3" x14ac:dyDescent="0.25">
      <c r="A25581" s="1">
        <v>25581</v>
      </c>
      <c r="B25581" t="s">
        <v>8415</v>
      </c>
      <c r="C25581">
        <v>487.46</v>
      </c>
    </row>
    <row r="25582" spans="1:3" x14ac:dyDescent="0.25">
      <c r="A25582" s="1">
        <v>25582</v>
      </c>
      <c r="B25582" t="s">
        <v>8415</v>
      </c>
      <c r="C25582">
        <v>487.46</v>
      </c>
    </row>
    <row r="25583" spans="1:3" x14ac:dyDescent="0.25">
      <c r="A25583" s="1">
        <v>25583</v>
      </c>
      <c r="B25583" t="s">
        <v>8415</v>
      </c>
      <c r="C25583">
        <v>487.46</v>
      </c>
    </row>
    <row r="25584" spans="1:3" x14ac:dyDescent="0.25">
      <c r="A25584" s="1">
        <v>25584</v>
      </c>
      <c r="B25584" t="s">
        <v>8416</v>
      </c>
      <c r="C25584">
        <v>487.45</v>
      </c>
    </row>
    <row r="25585" spans="1:3" x14ac:dyDescent="0.25">
      <c r="A25585" s="1">
        <v>25585</v>
      </c>
      <c r="B25585" t="s">
        <v>8416</v>
      </c>
      <c r="C25585">
        <v>487.45</v>
      </c>
    </row>
    <row r="25586" spans="1:3" x14ac:dyDescent="0.25">
      <c r="A25586" s="1">
        <v>25586</v>
      </c>
      <c r="B25586" t="s">
        <v>8416</v>
      </c>
      <c r="C25586">
        <v>487.45</v>
      </c>
    </row>
    <row r="25587" spans="1:3" x14ac:dyDescent="0.25">
      <c r="A25587" s="1">
        <v>25587</v>
      </c>
      <c r="B25587" t="s">
        <v>8417</v>
      </c>
      <c r="C25587">
        <v>487.45</v>
      </c>
    </row>
    <row r="25588" spans="1:3" x14ac:dyDescent="0.25">
      <c r="A25588" s="1">
        <v>25588</v>
      </c>
      <c r="B25588" t="s">
        <v>8417</v>
      </c>
      <c r="C25588">
        <v>487.45</v>
      </c>
    </row>
    <row r="25589" spans="1:3" x14ac:dyDescent="0.25">
      <c r="A25589" s="1">
        <v>25589</v>
      </c>
      <c r="B25589" t="s">
        <v>8417</v>
      </c>
      <c r="C25589">
        <v>487.45</v>
      </c>
    </row>
    <row r="25590" spans="1:3" x14ac:dyDescent="0.25">
      <c r="A25590" s="1">
        <v>25590</v>
      </c>
      <c r="B25590" t="s">
        <v>8417</v>
      </c>
      <c r="C25590">
        <v>487.45</v>
      </c>
    </row>
    <row r="25591" spans="1:3" x14ac:dyDescent="0.25">
      <c r="A25591" s="1">
        <v>25591</v>
      </c>
      <c r="B25591" t="s">
        <v>8418</v>
      </c>
      <c r="C25591">
        <v>487.45</v>
      </c>
    </row>
    <row r="25592" spans="1:3" x14ac:dyDescent="0.25">
      <c r="A25592" s="1">
        <v>25592</v>
      </c>
      <c r="B25592" t="s">
        <v>8418</v>
      </c>
      <c r="C25592">
        <v>487.45</v>
      </c>
    </row>
    <row r="25593" spans="1:3" x14ac:dyDescent="0.25">
      <c r="A25593" s="1">
        <v>25593</v>
      </c>
      <c r="B25593" t="s">
        <v>8418</v>
      </c>
      <c r="C25593">
        <v>487.45</v>
      </c>
    </row>
    <row r="25594" spans="1:3" x14ac:dyDescent="0.25">
      <c r="A25594" s="1">
        <v>25594</v>
      </c>
      <c r="B25594" t="s">
        <v>8419</v>
      </c>
      <c r="C25594">
        <v>487.45</v>
      </c>
    </row>
    <row r="25595" spans="1:3" x14ac:dyDescent="0.25">
      <c r="A25595" s="1">
        <v>25595</v>
      </c>
      <c r="B25595" t="s">
        <v>8419</v>
      </c>
      <c r="C25595">
        <v>487.45</v>
      </c>
    </row>
    <row r="25596" spans="1:3" x14ac:dyDescent="0.25">
      <c r="A25596" s="1">
        <v>25596</v>
      </c>
      <c r="B25596" t="s">
        <v>8419</v>
      </c>
      <c r="C25596">
        <v>487.45</v>
      </c>
    </row>
    <row r="25597" spans="1:3" x14ac:dyDescent="0.25">
      <c r="A25597" s="1">
        <v>25597</v>
      </c>
      <c r="B25597" t="s">
        <v>8420</v>
      </c>
      <c r="C25597">
        <v>487.45</v>
      </c>
    </row>
    <row r="25598" spans="1:3" x14ac:dyDescent="0.25">
      <c r="A25598" s="1">
        <v>25598</v>
      </c>
      <c r="B25598" t="s">
        <v>8420</v>
      </c>
      <c r="C25598">
        <v>487.45</v>
      </c>
    </row>
    <row r="25599" spans="1:3" x14ac:dyDescent="0.25">
      <c r="A25599" s="1">
        <v>25599</v>
      </c>
      <c r="B25599" t="s">
        <v>8420</v>
      </c>
      <c r="C25599">
        <v>487.45</v>
      </c>
    </row>
    <row r="25600" spans="1:3" x14ac:dyDescent="0.25">
      <c r="A25600" s="1">
        <v>25600</v>
      </c>
      <c r="B25600" t="s">
        <v>8421</v>
      </c>
      <c r="C25600">
        <v>487.45</v>
      </c>
    </row>
    <row r="25601" spans="1:3" x14ac:dyDescent="0.25">
      <c r="A25601" s="1">
        <v>25601</v>
      </c>
      <c r="B25601" t="s">
        <v>8421</v>
      </c>
      <c r="C25601">
        <v>487.45</v>
      </c>
    </row>
    <row r="25602" spans="1:3" x14ac:dyDescent="0.25">
      <c r="A25602" s="1">
        <v>25602</v>
      </c>
      <c r="B25602" t="s">
        <v>8421</v>
      </c>
      <c r="C25602">
        <v>487.45</v>
      </c>
    </row>
    <row r="25603" spans="1:3" x14ac:dyDescent="0.25">
      <c r="A25603" s="1">
        <v>25603</v>
      </c>
      <c r="B25603" t="s">
        <v>8422</v>
      </c>
      <c r="C25603">
        <v>487.45</v>
      </c>
    </row>
    <row r="25604" spans="1:3" x14ac:dyDescent="0.25">
      <c r="A25604" s="1">
        <v>25604</v>
      </c>
      <c r="B25604" t="s">
        <v>8422</v>
      </c>
      <c r="C25604">
        <v>487.45</v>
      </c>
    </row>
    <row r="25605" spans="1:3" x14ac:dyDescent="0.25">
      <c r="A25605" s="1">
        <v>25605</v>
      </c>
      <c r="B25605" t="s">
        <v>8422</v>
      </c>
      <c r="C25605">
        <v>487.45</v>
      </c>
    </row>
    <row r="25606" spans="1:3" x14ac:dyDescent="0.25">
      <c r="A25606" s="1">
        <v>25606</v>
      </c>
      <c r="B25606" t="s">
        <v>8422</v>
      </c>
      <c r="C25606">
        <v>487.45</v>
      </c>
    </row>
    <row r="25607" spans="1:3" x14ac:dyDescent="0.25">
      <c r="A25607" s="1">
        <v>25607</v>
      </c>
      <c r="B25607" t="s">
        <v>8423</v>
      </c>
      <c r="C25607">
        <v>487.45</v>
      </c>
    </row>
    <row r="25608" spans="1:3" x14ac:dyDescent="0.25">
      <c r="A25608" s="1">
        <v>25608</v>
      </c>
      <c r="B25608" t="s">
        <v>8423</v>
      </c>
      <c r="C25608">
        <v>487.45</v>
      </c>
    </row>
    <row r="25609" spans="1:3" x14ac:dyDescent="0.25">
      <c r="A25609" s="1">
        <v>25609</v>
      </c>
      <c r="B25609" t="s">
        <v>8423</v>
      </c>
      <c r="C25609">
        <v>487.45</v>
      </c>
    </row>
    <row r="25610" spans="1:3" x14ac:dyDescent="0.25">
      <c r="A25610" s="1">
        <v>25610</v>
      </c>
      <c r="B25610" t="s">
        <v>8424</v>
      </c>
      <c r="C25610">
        <v>487.45</v>
      </c>
    </row>
    <row r="25611" spans="1:3" x14ac:dyDescent="0.25">
      <c r="A25611" s="1">
        <v>25611</v>
      </c>
      <c r="B25611" t="s">
        <v>8424</v>
      </c>
      <c r="C25611">
        <v>487.45</v>
      </c>
    </row>
    <row r="25612" spans="1:3" x14ac:dyDescent="0.25">
      <c r="A25612" s="1">
        <v>25612</v>
      </c>
      <c r="B25612" t="s">
        <v>8424</v>
      </c>
      <c r="C25612">
        <v>487.45</v>
      </c>
    </row>
    <row r="25613" spans="1:3" x14ac:dyDescent="0.25">
      <c r="A25613" s="1">
        <v>25613</v>
      </c>
      <c r="B25613" t="s">
        <v>8425</v>
      </c>
      <c r="C25613">
        <v>487.45</v>
      </c>
    </row>
    <row r="25614" spans="1:3" x14ac:dyDescent="0.25">
      <c r="A25614" s="1">
        <v>25614</v>
      </c>
      <c r="B25614" t="s">
        <v>8425</v>
      </c>
      <c r="C25614">
        <v>487.45</v>
      </c>
    </row>
    <row r="25615" spans="1:3" x14ac:dyDescent="0.25">
      <c r="A25615" s="1">
        <v>25615</v>
      </c>
      <c r="B25615" t="s">
        <v>8425</v>
      </c>
      <c r="C25615">
        <v>487.45</v>
      </c>
    </row>
    <row r="25616" spans="1:3" x14ac:dyDescent="0.25">
      <c r="A25616" s="1">
        <v>25616</v>
      </c>
      <c r="B25616" t="s">
        <v>8426</v>
      </c>
      <c r="C25616">
        <v>487.45</v>
      </c>
    </row>
    <row r="25617" spans="1:3" x14ac:dyDescent="0.25">
      <c r="A25617" s="1">
        <v>25617</v>
      </c>
      <c r="B25617" t="s">
        <v>8426</v>
      </c>
      <c r="C25617">
        <v>487.45</v>
      </c>
    </row>
    <row r="25618" spans="1:3" x14ac:dyDescent="0.25">
      <c r="A25618" s="1">
        <v>25618</v>
      </c>
      <c r="B25618" t="s">
        <v>8426</v>
      </c>
      <c r="C25618">
        <v>487.44</v>
      </c>
    </row>
    <row r="25619" spans="1:3" x14ac:dyDescent="0.25">
      <c r="A25619" s="1">
        <v>25619</v>
      </c>
      <c r="B25619" t="s">
        <v>8427</v>
      </c>
      <c r="C25619">
        <v>487.44</v>
      </c>
    </row>
    <row r="25620" spans="1:3" x14ac:dyDescent="0.25">
      <c r="A25620" s="1">
        <v>25620</v>
      </c>
      <c r="B25620" t="s">
        <v>8427</v>
      </c>
      <c r="C25620">
        <v>487.44</v>
      </c>
    </row>
    <row r="25621" spans="1:3" x14ac:dyDescent="0.25">
      <c r="A25621" s="1">
        <v>25621</v>
      </c>
      <c r="B25621" t="s">
        <v>8427</v>
      </c>
      <c r="C25621">
        <v>487.44</v>
      </c>
    </row>
    <row r="25622" spans="1:3" x14ac:dyDescent="0.25">
      <c r="A25622" s="1">
        <v>25622</v>
      </c>
      <c r="B25622" t="s">
        <v>8428</v>
      </c>
      <c r="C25622">
        <v>487.44</v>
      </c>
    </row>
    <row r="25623" spans="1:3" x14ac:dyDescent="0.25">
      <c r="A25623" s="1">
        <v>25623</v>
      </c>
      <c r="B25623" t="s">
        <v>8428</v>
      </c>
      <c r="C25623">
        <v>487.44</v>
      </c>
    </row>
    <row r="25624" spans="1:3" x14ac:dyDescent="0.25">
      <c r="A25624" s="1">
        <v>25624</v>
      </c>
      <c r="B25624" t="s">
        <v>8428</v>
      </c>
      <c r="C25624">
        <v>487.44</v>
      </c>
    </row>
    <row r="25625" spans="1:3" x14ac:dyDescent="0.25">
      <c r="A25625" s="1">
        <v>25625</v>
      </c>
      <c r="B25625" t="s">
        <v>8429</v>
      </c>
      <c r="C25625">
        <v>487.44</v>
      </c>
    </row>
    <row r="25626" spans="1:3" x14ac:dyDescent="0.25">
      <c r="A25626" s="1">
        <v>25626</v>
      </c>
      <c r="B25626" t="s">
        <v>8429</v>
      </c>
      <c r="C25626">
        <v>487.44</v>
      </c>
    </row>
    <row r="25627" spans="1:3" x14ac:dyDescent="0.25">
      <c r="A25627" s="1">
        <v>25627</v>
      </c>
      <c r="B25627" t="s">
        <v>8429</v>
      </c>
      <c r="C25627">
        <v>487.43</v>
      </c>
    </row>
    <row r="25628" spans="1:3" x14ac:dyDescent="0.25">
      <c r="A25628" s="1">
        <v>25628</v>
      </c>
      <c r="B25628" t="s">
        <v>8429</v>
      </c>
      <c r="C25628">
        <v>487.43</v>
      </c>
    </row>
    <row r="25629" spans="1:3" x14ac:dyDescent="0.25">
      <c r="A25629" s="1">
        <v>25629</v>
      </c>
      <c r="B25629" t="s">
        <v>8430</v>
      </c>
      <c r="C25629">
        <v>487.44</v>
      </c>
    </row>
    <row r="25630" spans="1:3" x14ac:dyDescent="0.25">
      <c r="A25630" s="1">
        <v>25630</v>
      </c>
      <c r="B25630" t="s">
        <v>8430</v>
      </c>
      <c r="C25630">
        <v>487.44</v>
      </c>
    </row>
    <row r="25631" spans="1:3" x14ac:dyDescent="0.25">
      <c r="A25631" s="1">
        <v>25631</v>
      </c>
      <c r="B25631" t="s">
        <v>8431</v>
      </c>
      <c r="C25631">
        <v>487.44</v>
      </c>
    </row>
    <row r="25632" spans="1:3" x14ac:dyDescent="0.25">
      <c r="A25632" s="1">
        <v>25632</v>
      </c>
      <c r="B25632" t="s">
        <v>8431</v>
      </c>
      <c r="C25632">
        <v>487.44</v>
      </c>
    </row>
    <row r="25633" spans="1:3" x14ac:dyDescent="0.25">
      <c r="A25633" s="1">
        <v>25633</v>
      </c>
      <c r="B25633" t="s">
        <v>8431</v>
      </c>
      <c r="C25633">
        <v>487.44</v>
      </c>
    </row>
    <row r="25634" spans="1:3" x14ac:dyDescent="0.25">
      <c r="A25634" s="1">
        <v>25634</v>
      </c>
      <c r="B25634" t="s">
        <v>8432</v>
      </c>
      <c r="C25634">
        <v>487.44</v>
      </c>
    </row>
    <row r="25635" spans="1:3" x14ac:dyDescent="0.25">
      <c r="A25635" s="1">
        <v>25635</v>
      </c>
      <c r="B25635" t="s">
        <v>8432</v>
      </c>
      <c r="C25635">
        <v>487.44</v>
      </c>
    </row>
    <row r="25636" spans="1:3" x14ac:dyDescent="0.25">
      <c r="A25636" s="1">
        <v>25636</v>
      </c>
      <c r="B25636" t="s">
        <v>8432</v>
      </c>
      <c r="C25636">
        <v>487.44</v>
      </c>
    </row>
    <row r="25637" spans="1:3" x14ac:dyDescent="0.25">
      <c r="A25637" s="1">
        <v>25637</v>
      </c>
      <c r="B25637" t="s">
        <v>8433</v>
      </c>
      <c r="C25637">
        <v>487.44</v>
      </c>
    </row>
    <row r="25638" spans="1:3" x14ac:dyDescent="0.25">
      <c r="A25638" s="1">
        <v>25638</v>
      </c>
      <c r="B25638" t="s">
        <v>8433</v>
      </c>
      <c r="C25638">
        <v>487.44</v>
      </c>
    </row>
    <row r="25639" spans="1:3" x14ac:dyDescent="0.25">
      <c r="A25639" s="1">
        <v>25639</v>
      </c>
      <c r="B25639" t="s">
        <v>8433</v>
      </c>
      <c r="C25639">
        <v>487.44</v>
      </c>
    </row>
    <row r="25640" spans="1:3" x14ac:dyDescent="0.25">
      <c r="A25640" s="1">
        <v>25640</v>
      </c>
      <c r="B25640" t="s">
        <v>8434</v>
      </c>
      <c r="C25640">
        <v>487.44</v>
      </c>
    </row>
    <row r="25641" spans="1:3" x14ac:dyDescent="0.25">
      <c r="A25641" s="1">
        <v>25641</v>
      </c>
      <c r="B25641" t="s">
        <v>8434</v>
      </c>
      <c r="C25641">
        <v>487.44</v>
      </c>
    </row>
    <row r="25642" spans="1:3" x14ac:dyDescent="0.25">
      <c r="A25642" s="1">
        <v>25642</v>
      </c>
      <c r="B25642" t="s">
        <v>8434</v>
      </c>
      <c r="C25642">
        <v>487.44</v>
      </c>
    </row>
    <row r="25643" spans="1:3" x14ac:dyDescent="0.25">
      <c r="A25643" s="1">
        <v>25643</v>
      </c>
      <c r="B25643" t="s">
        <v>8435</v>
      </c>
      <c r="C25643">
        <v>487.44</v>
      </c>
    </row>
    <row r="25644" spans="1:3" x14ac:dyDescent="0.25">
      <c r="A25644" s="1">
        <v>25644</v>
      </c>
      <c r="B25644" t="s">
        <v>8435</v>
      </c>
      <c r="C25644">
        <v>487.45</v>
      </c>
    </row>
    <row r="25645" spans="1:3" x14ac:dyDescent="0.25">
      <c r="A25645" s="1">
        <v>25645</v>
      </c>
      <c r="B25645" t="s">
        <v>8435</v>
      </c>
      <c r="C25645">
        <v>487.46</v>
      </c>
    </row>
    <row r="25646" spans="1:3" x14ac:dyDescent="0.25">
      <c r="A25646" s="1">
        <v>25646</v>
      </c>
      <c r="B25646" t="s">
        <v>8435</v>
      </c>
      <c r="C25646">
        <v>487.46</v>
      </c>
    </row>
    <row r="25647" spans="1:3" x14ac:dyDescent="0.25">
      <c r="A25647" s="1">
        <v>25647</v>
      </c>
      <c r="B25647" t="s">
        <v>8436</v>
      </c>
      <c r="C25647">
        <v>487.46</v>
      </c>
    </row>
    <row r="25648" spans="1:3" x14ac:dyDescent="0.25">
      <c r="A25648" s="1">
        <v>25648</v>
      </c>
      <c r="B25648" t="s">
        <v>8436</v>
      </c>
      <c r="C25648">
        <v>487.46</v>
      </c>
    </row>
    <row r="25649" spans="1:3" x14ac:dyDescent="0.25">
      <c r="A25649" s="1">
        <v>25649</v>
      </c>
      <c r="B25649" t="s">
        <v>8436</v>
      </c>
      <c r="C25649">
        <v>487.45</v>
      </c>
    </row>
    <row r="25650" spans="1:3" x14ac:dyDescent="0.25">
      <c r="A25650" s="1">
        <v>25650</v>
      </c>
      <c r="B25650" t="s">
        <v>8437</v>
      </c>
      <c r="C25650">
        <v>487.45</v>
      </c>
    </row>
    <row r="25651" spans="1:3" x14ac:dyDescent="0.25">
      <c r="A25651" s="1">
        <v>25651</v>
      </c>
      <c r="B25651" t="s">
        <v>8437</v>
      </c>
      <c r="C25651">
        <v>487.46</v>
      </c>
    </row>
    <row r="25652" spans="1:3" x14ac:dyDescent="0.25">
      <c r="A25652" s="1">
        <v>25652</v>
      </c>
      <c r="B25652" t="s">
        <v>8437</v>
      </c>
      <c r="C25652">
        <v>487.46</v>
      </c>
    </row>
    <row r="25653" spans="1:3" x14ac:dyDescent="0.25">
      <c r="A25653" s="1">
        <v>25653</v>
      </c>
      <c r="B25653" t="s">
        <v>8438</v>
      </c>
      <c r="C25653">
        <v>487.46</v>
      </c>
    </row>
    <row r="25654" spans="1:3" x14ac:dyDescent="0.25">
      <c r="A25654" s="1">
        <v>25654</v>
      </c>
      <c r="B25654" t="s">
        <v>8438</v>
      </c>
      <c r="C25654">
        <v>487.46</v>
      </c>
    </row>
    <row r="25655" spans="1:3" x14ac:dyDescent="0.25">
      <c r="A25655" s="1">
        <v>25655</v>
      </c>
      <c r="B25655" t="s">
        <v>8438</v>
      </c>
      <c r="C25655">
        <v>487.46</v>
      </c>
    </row>
    <row r="25656" spans="1:3" x14ac:dyDescent="0.25">
      <c r="A25656" s="1">
        <v>25656</v>
      </c>
      <c r="B25656" t="s">
        <v>8438</v>
      </c>
      <c r="C25656">
        <v>487.46</v>
      </c>
    </row>
    <row r="25657" spans="1:3" x14ac:dyDescent="0.25">
      <c r="A25657" s="1">
        <v>25657</v>
      </c>
      <c r="B25657" t="s">
        <v>8439</v>
      </c>
      <c r="C25657">
        <v>487.46</v>
      </c>
    </row>
    <row r="25658" spans="1:3" x14ac:dyDescent="0.25">
      <c r="A25658" s="1">
        <v>25658</v>
      </c>
      <c r="B25658" t="s">
        <v>8439</v>
      </c>
      <c r="C25658">
        <v>487.46</v>
      </c>
    </row>
    <row r="25659" spans="1:3" x14ac:dyDescent="0.25">
      <c r="A25659" s="1">
        <v>25659</v>
      </c>
      <c r="B25659" t="s">
        <v>8439</v>
      </c>
      <c r="C25659">
        <v>487.46</v>
      </c>
    </row>
    <row r="25660" spans="1:3" x14ac:dyDescent="0.25">
      <c r="A25660" s="1">
        <v>25660</v>
      </c>
      <c r="B25660" t="s">
        <v>8440</v>
      </c>
      <c r="C25660">
        <v>487.46</v>
      </c>
    </row>
    <row r="25661" spans="1:3" x14ac:dyDescent="0.25">
      <c r="A25661" s="1">
        <v>25661</v>
      </c>
      <c r="B25661" t="s">
        <v>8440</v>
      </c>
      <c r="C25661">
        <v>487.45</v>
      </c>
    </row>
    <row r="25662" spans="1:3" x14ac:dyDescent="0.25">
      <c r="A25662" s="1">
        <v>25662</v>
      </c>
      <c r="B25662" t="s">
        <v>8440</v>
      </c>
      <c r="C25662">
        <v>487.45</v>
      </c>
    </row>
    <row r="25663" spans="1:3" x14ac:dyDescent="0.25">
      <c r="A25663" s="1">
        <v>25663</v>
      </c>
      <c r="B25663" t="s">
        <v>8441</v>
      </c>
      <c r="C25663">
        <v>487.45</v>
      </c>
    </row>
    <row r="25664" spans="1:3" x14ac:dyDescent="0.25">
      <c r="A25664" s="1">
        <v>25664</v>
      </c>
      <c r="B25664" t="s">
        <v>8441</v>
      </c>
      <c r="C25664">
        <v>487.45</v>
      </c>
    </row>
    <row r="25665" spans="1:3" x14ac:dyDescent="0.25">
      <c r="A25665" s="1">
        <v>25665</v>
      </c>
      <c r="B25665" t="s">
        <v>8441</v>
      </c>
      <c r="C25665">
        <v>487.46</v>
      </c>
    </row>
    <row r="25666" spans="1:3" x14ac:dyDescent="0.25">
      <c r="A25666" s="1">
        <v>25666</v>
      </c>
      <c r="B25666" t="s">
        <v>8442</v>
      </c>
      <c r="C25666">
        <v>487.46</v>
      </c>
    </row>
    <row r="25667" spans="1:3" x14ac:dyDescent="0.25">
      <c r="A25667" s="1">
        <v>25667</v>
      </c>
      <c r="B25667" t="s">
        <v>8442</v>
      </c>
      <c r="C25667">
        <v>487.47</v>
      </c>
    </row>
    <row r="25668" spans="1:3" x14ac:dyDescent="0.25">
      <c r="A25668" s="1">
        <v>25668</v>
      </c>
      <c r="B25668" t="s">
        <v>8442</v>
      </c>
      <c r="C25668">
        <v>487.47</v>
      </c>
    </row>
    <row r="25669" spans="1:3" x14ac:dyDescent="0.25">
      <c r="A25669" s="1">
        <v>25669</v>
      </c>
      <c r="B25669" t="s">
        <v>8443</v>
      </c>
      <c r="C25669">
        <v>487.47</v>
      </c>
    </row>
    <row r="25670" spans="1:3" x14ac:dyDescent="0.25">
      <c r="A25670" s="1">
        <v>25670</v>
      </c>
      <c r="B25670" t="s">
        <v>8443</v>
      </c>
      <c r="C25670">
        <v>487.47</v>
      </c>
    </row>
    <row r="25671" spans="1:3" x14ac:dyDescent="0.25">
      <c r="A25671" s="1">
        <v>25671</v>
      </c>
      <c r="B25671" t="s">
        <v>8443</v>
      </c>
      <c r="C25671">
        <v>487.47</v>
      </c>
    </row>
    <row r="25672" spans="1:3" x14ac:dyDescent="0.25">
      <c r="A25672" s="1">
        <v>25672</v>
      </c>
      <c r="B25672" t="s">
        <v>8444</v>
      </c>
      <c r="C25672">
        <v>487.47</v>
      </c>
    </row>
    <row r="25673" spans="1:3" x14ac:dyDescent="0.25">
      <c r="A25673" s="1">
        <v>25673</v>
      </c>
      <c r="B25673" t="s">
        <v>8444</v>
      </c>
      <c r="C25673">
        <v>487.6</v>
      </c>
    </row>
    <row r="25674" spans="1:3" x14ac:dyDescent="0.25">
      <c r="A25674" s="1">
        <v>25674</v>
      </c>
      <c r="B25674" t="s">
        <v>8444</v>
      </c>
      <c r="C25674">
        <v>487.59</v>
      </c>
    </row>
    <row r="25675" spans="1:3" x14ac:dyDescent="0.25">
      <c r="A25675" s="1">
        <v>25675</v>
      </c>
      <c r="B25675" t="s">
        <v>8444</v>
      </c>
      <c r="C25675">
        <v>487.59</v>
      </c>
    </row>
    <row r="25676" spans="1:3" x14ac:dyDescent="0.25">
      <c r="A25676" s="1">
        <v>25676</v>
      </c>
      <c r="B25676" t="s">
        <v>8445</v>
      </c>
      <c r="C25676">
        <v>487.59</v>
      </c>
    </row>
    <row r="25677" spans="1:3" x14ac:dyDescent="0.25">
      <c r="A25677" s="1">
        <v>25677</v>
      </c>
      <c r="B25677" t="s">
        <v>8445</v>
      </c>
      <c r="C25677">
        <v>487.59</v>
      </c>
    </row>
    <row r="25678" spans="1:3" x14ac:dyDescent="0.25">
      <c r="A25678" s="1">
        <v>25678</v>
      </c>
      <c r="B25678" t="s">
        <v>8446</v>
      </c>
      <c r="C25678">
        <v>487.55</v>
      </c>
    </row>
    <row r="25679" spans="1:3" x14ac:dyDescent="0.25">
      <c r="A25679" s="1">
        <v>25679</v>
      </c>
      <c r="B25679" t="s">
        <v>8446</v>
      </c>
      <c r="C25679">
        <v>487.55</v>
      </c>
    </row>
    <row r="25680" spans="1:3" x14ac:dyDescent="0.25">
      <c r="A25680" s="1">
        <v>25680</v>
      </c>
      <c r="B25680" t="s">
        <v>8446</v>
      </c>
      <c r="C25680">
        <v>487.57</v>
      </c>
    </row>
    <row r="25681" spans="1:3" x14ac:dyDescent="0.25">
      <c r="A25681" s="1">
        <v>25681</v>
      </c>
      <c r="B25681" t="s">
        <v>8447</v>
      </c>
      <c r="C25681">
        <v>487.57</v>
      </c>
    </row>
    <row r="25682" spans="1:3" x14ac:dyDescent="0.25">
      <c r="A25682" s="1">
        <v>25682</v>
      </c>
      <c r="B25682" t="s">
        <v>8447</v>
      </c>
      <c r="C25682">
        <v>487.58</v>
      </c>
    </row>
    <row r="25683" spans="1:3" x14ac:dyDescent="0.25">
      <c r="A25683" s="1">
        <v>25683</v>
      </c>
      <c r="B25683" t="s">
        <v>8447</v>
      </c>
      <c r="C25683">
        <v>487.58</v>
      </c>
    </row>
    <row r="25684" spans="1:3" x14ac:dyDescent="0.25">
      <c r="A25684" s="1">
        <v>25684</v>
      </c>
      <c r="B25684" t="s">
        <v>8448</v>
      </c>
      <c r="C25684">
        <v>487.58</v>
      </c>
    </row>
    <row r="25685" spans="1:3" x14ac:dyDescent="0.25">
      <c r="A25685" s="1">
        <v>25685</v>
      </c>
      <c r="B25685" t="s">
        <v>8448</v>
      </c>
      <c r="C25685">
        <v>487.58</v>
      </c>
    </row>
    <row r="25686" spans="1:3" x14ac:dyDescent="0.25">
      <c r="A25686" s="1">
        <v>25686</v>
      </c>
      <c r="B25686" t="s">
        <v>8448</v>
      </c>
      <c r="C25686">
        <v>487.58</v>
      </c>
    </row>
    <row r="25687" spans="1:3" x14ac:dyDescent="0.25">
      <c r="A25687" s="1">
        <v>25687</v>
      </c>
      <c r="B25687" t="s">
        <v>8448</v>
      </c>
      <c r="C25687">
        <v>487.58</v>
      </c>
    </row>
    <row r="25688" spans="1:3" x14ac:dyDescent="0.25">
      <c r="A25688" s="1">
        <v>25688</v>
      </c>
      <c r="B25688" t="s">
        <v>8449</v>
      </c>
      <c r="C25688">
        <v>487.58</v>
      </c>
    </row>
    <row r="25689" spans="1:3" x14ac:dyDescent="0.25">
      <c r="A25689" s="1">
        <v>25689</v>
      </c>
      <c r="B25689" t="s">
        <v>8449</v>
      </c>
      <c r="C25689">
        <v>487.58</v>
      </c>
    </row>
    <row r="25690" spans="1:3" x14ac:dyDescent="0.25">
      <c r="A25690" s="1">
        <v>25690</v>
      </c>
      <c r="B25690" t="s">
        <v>8449</v>
      </c>
      <c r="C25690">
        <v>487.58</v>
      </c>
    </row>
    <row r="25691" spans="1:3" x14ac:dyDescent="0.25">
      <c r="A25691" s="1">
        <v>25691</v>
      </c>
      <c r="B25691" t="s">
        <v>8450</v>
      </c>
      <c r="C25691">
        <v>487.58</v>
      </c>
    </row>
    <row r="25692" spans="1:3" x14ac:dyDescent="0.25">
      <c r="A25692" s="1">
        <v>25692</v>
      </c>
      <c r="B25692" t="s">
        <v>8450</v>
      </c>
      <c r="C25692">
        <v>487.58</v>
      </c>
    </row>
    <row r="25693" spans="1:3" x14ac:dyDescent="0.25">
      <c r="A25693" s="1">
        <v>25693</v>
      </c>
      <c r="B25693" t="s">
        <v>8450</v>
      </c>
      <c r="C25693">
        <v>487.59</v>
      </c>
    </row>
    <row r="25694" spans="1:3" x14ac:dyDescent="0.25">
      <c r="A25694" s="1">
        <v>25694</v>
      </c>
      <c r="B25694" t="s">
        <v>8451</v>
      </c>
      <c r="C25694">
        <v>487.59</v>
      </c>
    </row>
    <row r="25695" spans="1:3" x14ac:dyDescent="0.25">
      <c r="A25695" s="1">
        <v>25695</v>
      </c>
      <c r="B25695" t="s">
        <v>8451</v>
      </c>
      <c r="C25695">
        <v>487.59</v>
      </c>
    </row>
    <row r="25696" spans="1:3" x14ac:dyDescent="0.25">
      <c r="A25696" s="1">
        <v>25696</v>
      </c>
      <c r="B25696" t="s">
        <v>8451</v>
      </c>
      <c r="C25696">
        <v>487.59</v>
      </c>
    </row>
    <row r="25697" spans="1:3" x14ac:dyDescent="0.25">
      <c r="A25697" s="1">
        <v>25697</v>
      </c>
      <c r="B25697" t="s">
        <v>8452</v>
      </c>
      <c r="C25697">
        <v>487.57</v>
      </c>
    </row>
    <row r="25698" spans="1:3" x14ac:dyDescent="0.25">
      <c r="A25698" s="1">
        <v>25698</v>
      </c>
      <c r="B25698" t="s">
        <v>8452</v>
      </c>
      <c r="C25698">
        <v>487.57</v>
      </c>
    </row>
    <row r="25699" spans="1:3" x14ac:dyDescent="0.25">
      <c r="A25699" s="1">
        <v>25699</v>
      </c>
      <c r="B25699" t="s">
        <v>8452</v>
      </c>
      <c r="C25699">
        <v>487.57</v>
      </c>
    </row>
    <row r="25700" spans="1:3" x14ac:dyDescent="0.25">
      <c r="A25700" s="1">
        <v>25700</v>
      </c>
      <c r="B25700" t="s">
        <v>8452</v>
      </c>
      <c r="C25700">
        <v>487.57</v>
      </c>
    </row>
    <row r="25701" spans="1:3" x14ac:dyDescent="0.25">
      <c r="A25701" s="1">
        <v>25701</v>
      </c>
      <c r="B25701" t="s">
        <v>8453</v>
      </c>
      <c r="C25701">
        <v>487.57</v>
      </c>
    </row>
    <row r="25702" spans="1:3" x14ac:dyDescent="0.25">
      <c r="A25702" s="1">
        <v>25702</v>
      </c>
      <c r="B25702" t="s">
        <v>8453</v>
      </c>
      <c r="C25702">
        <v>487.57</v>
      </c>
    </row>
    <row r="25703" spans="1:3" x14ac:dyDescent="0.25">
      <c r="A25703" s="1">
        <v>25703</v>
      </c>
      <c r="B25703" t="s">
        <v>8453</v>
      </c>
      <c r="C25703">
        <v>487.57</v>
      </c>
    </row>
    <row r="25704" spans="1:3" x14ac:dyDescent="0.25">
      <c r="A25704" s="1">
        <v>25704</v>
      </c>
      <c r="B25704" t="s">
        <v>8454</v>
      </c>
      <c r="C25704">
        <v>487.57</v>
      </c>
    </row>
    <row r="25705" spans="1:3" x14ac:dyDescent="0.25">
      <c r="A25705" s="1">
        <v>25705</v>
      </c>
      <c r="B25705" t="s">
        <v>8454</v>
      </c>
      <c r="C25705">
        <v>487.57</v>
      </c>
    </row>
    <row r="25706" spans="1:3" x14ac:dyDescent="0.25">
      <c r="A25706" s="1">
        <v>25706</v>
      </c>
      <c r="B25706" t="s">
        <v>8454</v>
      </c>
      <c r="C25706">
        <v>487.57</v>
      </c>
    </row>
    <row r="25707" spans="1:3" x14ac:dyDescent="0.25">
      <c r="A25707" s="1">
        <v>25707</v>
      </c>
      <c r="B25707" t="s">
        <v>8455</v>
      </c>
      <c r="C25707">
        <v>487.58</v>
      </c>
    </row>
    <row r="25708" spans="1:3" x14ac:dyDescent="0.25">
      <c r="A25708" s="1">
        <v>25708</v>
      </c>
      <c r="B25708" t="s">
        <v>8455</v>
      </c>
      <c r="C25708">
        <v>487.6</v>
      </c>
    </row>
    <row r="25709" spans="1:3" x14ac:dyDescent="0.25">
      <c r="A25709" s="1">
        <v>25709</v>
      </c>
      <c r="B25709" t="s">
        <v>8455</v>
      </c>
      <c r="C25709">
        <v>487.6</v>
      </c>
    </row>
    <row r="25710" spans="1:3" x14ac:dyDescent="0.25">
      <c r="A25710" s="1">
        <v>25710</v>
      </c>
      <c r="B25710" t="s">
        <v>8456</v>
      </c>
      <c r="C25710">
        <v>487.59</v>
      </c>
    </row>
    <row r="25711" spans="1:3" x14ac:dyDescent="0.25">
      <c r="A25711" s="1">
        <v>25711</v>
      </c>
      <c r="B25711" t="s">
        <v>8456</v>
      </c>
      <c r="C25711">
        <v>487.59</v>
      </c>
    </row>
    <row r="25712" spans="1:3" x14ac:dyDescent="0.25">
      <c r="A25712" s="1">
        <v>25712</v>
      </c>
      <c r="B25712" t="s">
        <v>8456</v>
      </c>
      <c r="C25712">
        <v>487.6</v>
      </c>
    </row>
    <row r="25713" spans="1:3" x14ac:dyDescent="0.25">
      <c r="A25713" s="1">
        <v>25713</v>
      </c>
      <c r="B25713" t="s">
        <v>8457</v>
      </c>
      <c r="C25713">
        <v>487.6</v>
      </c>
    </row>
    <row r="25714" spans="1:3" x14ac:dyDescent="0.25">
      <c r="A25714" s="1">
        <v>25714</v>
      </c>
      <c r="B25714" t="s">
        <v>8457</v>
      </c>
      <c r="C25714">
        <v>487.61</v>
      </c>
    </row>
    <row r="25715" spans="1:3" x14ac:dyDescent="0.25">
      <c r="A25715" s="1">
        <v>25715</v>
      </c>
      <c r="B25715" t="s">
        <v>8457</v>
      </c>
      <c r="C25715">
        <v>487.61</v>
      </c>
    </row>
    <row r="25716" spans="1:3" x14ac:dyDescent="0.25">
      <c r="A25716" s="1">
        <v>25716</v>
      </c>
      <c r="B25716" t="s">
        <v>8458</v>
      </c>
      <c r="C25716">
        <v>487.61</v>
      </c>
    </row>
    <row r="25717" spans="1:3" x14ac:dyDescent="0.25">
      <c r="A25717" s="1">
        <v>25717</v>
      </c>
      <c r="B25717" t="s">
        <v>8458</v>
      </c>
      <c r="C25717">
        <v>487.61</v>
      </c>
    </row>
    <row r="25718" spans="1:3" x14ac:dyDescent="0.25">
      <c r="A25718" s="1">
        <v>25718</v>
      </c>
      <c r="B25718" t="s">
        <v>8458</v>
      </c>
      <c r="C25718">
        <v>487.61</v>
      </c>
    </row>
    <row r="25719" spans="1:3" x14ac:dyDescent="0.25">
      <c r="A25719" s="1">
        <v>25719</v>
      </c>
      <c r="B25719" t="s">
        <v>8458</v>
      </c>
      <c r="C25719">
        <v>487.61</v>
      </c>
    </row>
    <row r="25720" spans="1:3" x14ac:dyDescent="0.25">
      <c r="A25720" s="1">
        <v>25720</v>
      </c>
      <c r="B25720" t="s">
        <v>8459</v>
      </c>
      <c r="C25720">
        <v>487.61</v>
      </c>
    </row>
    <row r="25721" spans="1:3" x14ac:dyDescent="0.25">
      <c r="A25721" s="1">
        <v>25721</v>
      </c>
      <c r="B25721" t="s">
        <v>8459</v>
      </c>
      <c r="C25721">
        <v>487.61</v>
      </c>
    </row>
    <row r="25722" spans="1:3" x14ac:dyDescent="0.25">
      <c r="A25722" s="1">
        <v>25722</v>
      </c>
      <c r="B25722" t="s">
        <v>8459</v>
      </c>
      <c r="C25722">
        <v>487.61</v>
      </c>
    </row>
    <row r="25723" spans="1:3" x14ac:dyDescent="0.25">
      <c r="A25723" s="1">
        <v>25723</v>
      </c>
      <c r="B25723" t="s">
        <v>8460</v>
      </c>
      <c r="C25723">
        <v>487.61</v>
      </c>
    </row>
    <row r="25724" spans="1:3" x14ac:dyDescent="0.25">
      <c r="A25724" s="1">
        <v>25724</v>
      </c>
      <c r="B25724" t="s">
        <v>8460</v>
      </c>
      <c r="C25724">
        <v>487.63</v>
      </c>
    </row>
    <row r="25725" spans="1:3" x14ac:dyDescent="0.25">
      <c r="A25725" s="1">
        <v>25725</v>
      </c>
      <c r="B25725" t="s">
        <v>8460</v>
      </c>
      <c r="C25725">
        <v>487.63</v>
      </c>
    </row>
    <row r="25726" spans="1:3" x14ac:dyDescent="0.25">
      <c r="A25726" s="1">
        <v>25726</v>
      </c>
      <c r="B25726" t="s">
        <v>8461</v>
      </c>
      <c r="C25726">
        <v>487.63</v>
      </c>
    </row>
    <row r="25727" spans="1:3" x14ac:dyDescent="0.25">
      <c r="A25727" s="1">
        <v>25727</v>
      </c>
      <c r="B25727" t="s">
        <v>8461</v>
      </c>
      <c r="C25727">
        <v>487.63</v>
      </c>
    </row>
    <row r="25728" spans="1:3" x14ac:dyDescent="0.25">
      <c r="A25728" s="1">
        <v>25728</v>
      </c>
      <c r="B25728" t="s">
        <v>8461</v>
      </c>
      <c r="C25728">
        <v>487.63</v>
      </c>
    </row>
    <row r="25729" spans="1:3" x14ac:dyDescent="0.25">
      <c r="A25729" s="1">
        <v>25729</v>
      </c>
      <c r="B25729" t="s">
        <v>8462</v>
      </c>
      <c r="C25729">
        <v>487.63</v>
      </c>
    </row>
    <row r="25730" spans="1:3" x14ac:dyDescent="0.25">
      <c r="A25730" s="1">
        <v>25730</v>
      </c>
      <c r="B25730" t="s">
        <v>8462</v>
      </c>
      <c r="C25730">
        <v>487.63</v>
      </c>
    </row>
    <row r="25731" spans="1:3" x14ac:dyDescent="0.25">
      <c r="A25731" s="1">
        <v>25731</v>
      </c>
      <c r="B25731" t="s">
        <v>8462</v>
      </c>
      <c r="C25731">
        <v>487.63</v>
      </c>
    </row>
    <row r="25732" spans="1:3" x14ac:dyDescent="0.25">
      <c r="A25732" s="1">
        <v>25732</v>
      </c>
      <c r="B25732" t="s">
        <v>8463</v>
      </c>
      <c r="C25732">
        <v>487.63</v>
      </c>
    </row>
    <row r="25733" spans="1:3" x14ac:dyDescent="0.25">
      <c r="A25733" s="1">
        <v>25733</v>
      </c>
      <c r="B25733" t="s">
        <v>8463</v>
      </c>
      <c r="C25733">
        <v>487.63</v>
      </c>
    </row>
    <row r="25734" spans="1:3" x14ac:dyDescent="0.25">
      <c r="A25734" s="1">
        <v>25734</v>
      </c>
      <c r="B25734" t="s">
        <v>8463</v>
      </c>
      <c r="C25734">
        <v>487.63</v>
      </c>
    </row>
    <row r="25735" spans="1:3" x14ac:dyDescent="0.25">
      <c r="A25735" s="1">
        <v>25735</v>
      </c>
      <c r="B25735" t="s">
        <v>8463</v>
      </c>
      <c r="C25735">
        <v>487.63</v>
      </c>
    </row>
    <row r="25736" spans="1:3" x14ac:dyDescent="0.25">
      <c r="A25736" s="1">
        <v>25736</v>
      </c>
      <c r="B25736" t="s">
        <v>8464</v>
      </c>
      <c r="C25736">
        <v>487.63</v>
      </c>
    </row>
    <row r="25737" spans="1:3" x14ac:dyDescent="0.25">
      <c r="A25737" s="1">
        <v>25737</v>
      </c>
      <c r="B25737" t="s">
        <v>8464</v>
      </c>
      <c r="C25737">
        <v>487.6</v>
      </c>
    </row>
    <row r="25738" spans="1:3" x14ac:dyDescent="0.25">
      <c r="A25738" s="1">
        <v>25738</v>
      </c>
      <c r="B25738" t="s">
        <v>8464</v>
      </c>
      <c r="C25738">
        <v>487.6</v>
      </c>
    </row>
    <row r="25739" spans="1:3" x14ac:dyDescent="0.25">
      <c r="A25739" s="1">
        <v>25739</v>
      </c>
      <c r="B25739" t="s">
        <v>8465</v>
      </c>
      <c r="C25739">
        <v>487.61</v>
      </c>
    </row>
    <row r="25740" spans="1:3" x14ac:dyDescent="0.25">
      <c r="A25740" s="1">
        <v>25740</v>
      </c>
      <c r="B25740" t="s">
        <v>8465</v>
      </c>
      <c r="C25740">
        <v>487.61</v>
      </c>
    </row>
    <row r="25741" spans="1:3" x14ac:dyDescent="0.25">
      <c r="A25741" s="1">
        <v>25741</v>
      </c>
      <c r="B25741" t="s">
        <v>8465</v>
      </c>
      <c r="C25741">
        <v>487.63</v>
      </c>
    </row>
    <row r="25742" spans="1:3" x14ac:dyDescent="0.25">
      <c r="A25742" s="1">
        <v>25742</v>
      </c>
      <c r="B25742" t="s">
        <v>8466</v>
      </c>
      <c r="C25742">
        <v>487.63</v>
      </c>
    </row>
    <row r="25743" spans="1:3" x14ac:dyDescent="0.25">
      <c r="A25743" s="1">
        <v>25743</v>
      </c>
      <c r="B25743" t="s">
        <v>8466</v>
      </c>
      <c r="C25743">
        <v>487.63</v>
      </c>
    </row>
    <row r="25744" spans="1:3" x14ac:dyDescent="0.25">
      <c r="A25744" s="1">
        <v>25744</v>
      </c>
      <c r="B25744" t="s">
        <v>8466</v>
      </c>
      <c r="C25744">
        <v>487.63</v>
      </c>
    </row>
    <row r="25745" spans="1:3" x14ac:dyDescent="0.25">
      <c r="A25745" s="1">
        <v>25745</v>
      </c>
      <c r="B25745" t="s">
        <v>8467</v>
      </c>
      <c r="C25745">
        <v>487.61</v>
      </c>
    </row>
    <row r="25746" spans="1:3" x14ac:dyDescent="0.25">
      <c r="A25746" s="1">
        <v>25746</v>
      </c>
      <c r="B25746" t="s">
        <v>8467</v>
      </c>
      <c r="C25746">
        <v>487.61</v>
      </c>
    </row>
    <row r="25747" spans="1:3" x14ac:dyDescent="0.25">
      <c r="A25747" s="1">
        <v>25747</v>
      </c>
      <c r="B25747" t="s">
        <v>8467</v>
      </c>
      <c r="C25747">
        <v>487.61</v>
      </c>
    </row>
    <row r="25748" spans="1:3" x14ac:dyDescent="0.25">
      <c r="A25748" s="1">
        <v>25748</v>
      </c>
      <c r="B25748" t="s">
        <v>8467</v>
      </c>
      <c r="C25748">
        <v>487.61</v>
      </c>
    </row>
    <row r="25749" spans="1:3" x14ac:dyDescent="0.25">
      <c r="A25749" s="1">
        <v>25749</v>
      </c>
      <c r="B25749" t="s">
        <v>8468</v>
      </c>
      <c r="C25749">
        <v>487.61</v>
      </c>
    </row>
    <row r="25750" spans="1:3" x14ac:dyDescent="0.25">
      <c r="A25750" s="1">
        <v>25750</v>
      </c>
      <c r="B25750" t="s">
        <v>8468</v>
      </c>
      <c r="C25750">
        <v>487.61</v>
      </c>
    </row>
    <row r="25751" spans="1:3" x14ac:dyDescent="0.25">
      <c r="A25751" s="1">
        <v>25751</v>
      </c>
      <c r="B25751" t="s">
        <v>8468</v>
      </c>
      <c r="C25751">
        <v>487.61</v>
      </c>
    </row>
    <row r="25752" spans="1:3" x14ac:dyDescent="0.25">
      <c r="A25752" s="1">
        <v>25752</v>
      </c>
      <c r="B25752" t="s">
        <v>8469</v>
      </c>
      <c r="C25752">
        <v>487.61</v>
      </c>
    </row>
    <row r="25753" spans="1:3" x14ac:dyDescent="0.25">
      <c r="A25753" s="1">
        <v>25753</v>
      </c>
      <c r="B25753" t="s">
        <v>8469</v>
      </c>
      <c r="C25753">
        <v>487.61</v>
      </c>
    </row>
    <row r="25754" spans="1:3" x14ac:dyDescent="0.25">
      <c r="A25754" s="1">
        <v>25754</v>
      </c>
      <c r="B25754" t="s">
        <v>8469</v>
      </c>
      <c r="C25754">
        <v>487.61</v>
      </c>
    </row>
    <row r="25755" spans="1:3" x14ac:dyDescent="0.25">
      <c r="A25755" s="1">
        <v>25755</v>
      </c>
      <c r="B25755" t="s">
        <v>8470</v>
      </c>
      <c r="C25755">
        <v>487.61</v>
      </c>
    </row>
    <row r="25756" spans="1:3" x14ac:dyDescent="0.25">
      <c r="A25756" s="1">
        <v>25756</v>
      </c>
      <c r="B25756" t="s">
        <v>8470</v>
      </c>
      <c r="C25756">
        <v>487.6</v>
      </c>
    </row>
    <row r="25757" spans="1:3" x14ac:dyDescent="0.25">
      <c r="A25757" s="1">
        <v>25757</v>
      </c>
      <c r="B25757" t="s">
        <v>8470</v>
      </c>
      <c r="C25757">
        <v>487.6</v>
      </c>
    </row>
    <row r="25758" spans="1:3" x14ac:dyDescent="0.25">
      <c r="A25758" s="1">
        <v>25758</v>
      </c>
      <c r="B25758" t="s">
        <v>8471</v>
      </c>
      <c r="C25758">
        <v>487.6</v>
      </c>
    </row>
    <row r="25759" spans="1:3" x14ac:dyDescent="0.25">
      <c r="A25759" s="1">
        <v>25759</v>
      </c>
      <c r="B25759" t="s">
        <v>8471</v>
      </c>
      <c r="C25759">
        <v>487.6</v>
      </c>
    </row>
    <row r="25760" spans="1:3" x14ac:dyDescent="0.25">
      <c r="A25760" s="1">
        <v>25760</v>
      </c>
      <c r="B25760" t="s">
        <v>8471</v>
      </c>
      <c r="C25760">
        <v>487.6</v>
      </c>
    </row>
    <row r="25761" spans="1:3" x14ac:dyDescent="0.25">
      <c r="A25761" s="1">
        <v>25761</v>
      </c>
      <c r="B25761" t="s">
        <v>8472</v>
      </c>
      <c r="C25761">
        <v>487.6</v>
      </c>
    </row>
    <row r="25762" spans="1:3" x14ac:dyDescent="0.25">
      <c r="A25762" s="1">
        <v>25762</v>
      </c>
      <c r="B25762" t="s">
        <v>8472</v>
      </c>
      <c r="C25762">
        <v>487.61</v>
      </c>
    </row>
    <row r="25763" spans="1:3" x14ac:dyDescent="0.25">
      <c r="A25763" s="1">
        <v>25763</v>
      </c>
      <c r="B25763" t="s">
        <v>8472</v>
      </c>
      <c r="C25763">
        <v>487.61</v>
      </c>
    </row>
    <row r="25764" spans="1:3" x14ac:dyDescent="0.25">
      <c r="A25764" s="1">
        <v>25764</v>
      </c>
      <c r="B25764" t="s">
        <v>8472</v>
      </c>
      <c r="C25764">
        <v>487.61</v>
      </c>
    </row>
    <row r="25765" spans="1:3" x14ac:dyDescent="0.25">
      <c r="A25765" s="1">
        <v>25765</v>
      </c>
      <c r="B25765" t="s">
        <v>8473</v>
      </c>
      <c r="C25765">
        <v>487.61</v>
      </c>
    </row>
    <row r="25766" spans="1:3" x14ac:dyDescent="0.25">
      <c r="A25766" s="1">
        <v>25766</v>
      </c>
      <c r="B25766" t="s">
        <v>8473</v>
      </c>
      <c r="C25766">
        <v>487.61</v>
      </c>
    </row>
    <row r="25767" spans="1:3" x14ac:dyDescent="0.25">
      <c r="A25767" s="1">
        <v>25767</v>
      </c>
      <c r="B25767" t="s">
        <v>8473</v>
      </c>
      <c r="C25767">
        <v>487.61</v>
      </c>
    </row>
    <row r="25768" spans="1:3" x14ac:dyDescent="0.25">
      <c r="A25768" s="1">
        <v>25768</v>
      </c>
      <c r="B25768" t="s">
        <v>8474</v>
      </c>
      <c r="C25768">
        <v>487.61</v>
      </c>
    </row>
    <row r="25769" spans="1:3" x14ac:dyDescent="0.25">
      <c r="A25769" s="1">
        <v>25769</v>
      </c>
      <c r="B25769" t="s">
        <v>8474</v>
      </c>
      <c r="C25769">
        <v>487.61</v>
      </c>
    </row>
    <row r="25770" spans="1:3" x14ac:dyDescent="0.25">
      <c r="A25770" s="1">
        <v>25770</v>
      </c>
      <c r="B25770" t="s">
        <v>8474</v>
      </c>
      <c r="C25770">
        <v>487.61</v>
      </c>
    </row>
    <row r="25771" spans="1:3" x14ac:dyDescent="0.25">
      <c r="A25771" s="1">
        <v>25771</v>
      </c>
      <c r="B25771" t="s">
        <v>8475</v>
      </c>
      <c r="C25771">
        <v>487.61</v>
      </c>
    </row>
    <row r="25772" spans="1:3" x14ac:dyDescent="0.25">
      <c r="A25772" s="1">
        <v>25772</v>
      </c>
      <c r="B25772" t="s">
        <v>8475</v>
      </c>
      <c r="C25772">
        <v>487.61</v>
      </c>
    </row>
    <row r="25773" spans="1:3" x14ac:dyDescent="0.25">
      <c r="A25773" s="1">
        <v>25773</v>
      </c>
      <c r="B25773" t="s">
        <v>8475</v>
      </c>
      <c r="C25773">
        <v>487.61</v>
      </c>
    </row>
    <row r="25774" spans="1:3" x14ac:dyDescent="0.25">
      <c r="A25774" s="1">
        <v>25774</v>
      </c>
      <c r="B25774" t="s">
        <v>8476</v>
      </c>
      <c r="C25774">
        <v>487.61</v>
      </c>
    </row>
    <row r="25775" spans="1:3" x14ac:dyDescent="0.25">
      <c r="A25775" s="1">
        <v>25775</v>
      </c>
      <c r="B25775" t="s">
        <v>8476</v>
      </c>
      <c r="C25775">
        <v>487.61</v>
      </c>
    </row>
    <row r="25776" spans="1:3" x14ac:dyDescent="0.25">
      <c r="A25776" s="1">
        <v>25776</v>
      </c>
      <c r="B25776" t="s">
        <v>8476</v>
      </c>
      <c r="C25776">
        <v>487.61</v>
      </c>
    </row>
    <row r="25777" spans="1:3" x14ac:dyDescent="0.25">
      <c r="A25777" s="1">
        <v>25777</v>
      </c>
      <c r="B25777" t="s">
        <v>8477</v>
      </c>
      <c r="C25777">
        <v>487.61</v>
      </c>
    </row>
    <row r="25778" spans="1:3" x14ac:dyDescent="0.25">
      <c r="A25778" s="1">
        <v>25778</v>
      </c>
      <c r="B25778" t="s">
        <v>8477</v>
      </c>
      <c r="C25778">
        <v>487.61</v>
      </c>
    </row>
    <row r="25779" spans="1:3" x14ac:dyDescent="0.25">
      <c r="A25779" s="1">
        <v>25779</v>
      </c>
      <c r="B25779" t="s">
        <v>8477</v>
      </c>
      <c r="C25779">
        <v>487.61</v>
      </c>
    </row>
    <row r="25780" spans="1:3" x14ac:dyDescent="0.25">
      <c r="A25780" s="1">
        <v>25780</v>
      </c>
      <c r="B25780" t="s">
        <v>8478</v>
      </c>
      <c r="C25780">
        <v>487.61</v>
      </c>
    </row>
    <row r="25781" spans="1:3" x14ac:dyDescent="0.25">
      <c r="A25781" s="1">
        <v>25781</v>
      </c>
      <c r="B25781" t="s">
        <v>8478</v>
      </c>
      <c r="C25781">
        <v>487.61</v>
      </c>
    </row>
    <row r="25782" spans="1:3" x14ac:dyDescent="0.25">
      <c r="A25782" s="1">
        <v>25782</v>
      </c>
      <c r="B25782" t="s">
        <v>8478</v>
      </c>
      <c r="C25782">
        <v>487.61</v>
      </c>
    </row>
    <row r="25783" spans="1:3" x14ac:dyDescent="0.25">
      <c r="A25783" s="1">
        <v>25783</v>
      </c>
      <c r="B25783" t="s">
        <v>8479</v>
      </c>
      <c r="C25783">
        <v>487.61</v>
      </c>
    </row>
    <row r="25784" spans="1:3" x14ac:dyDescent="0.25">
      <c r="A25784" s="1">
        <v>25784</v>
      </c>
      <c r="B25784" t="s">
        <v>8479</v>
      </c>
      <c r="C25784">
        <v>487.61</v>
      </c>
    </row>
    <row r="25785" spans="1:3" x14ac:dyDescent="0.25">
      <c r="A25785" s="1">
        <v>25785</v>
      </c>
      <c r="B25785" t="s">
        <v>8479</v>
      </c>
      <c r="C25785">
        <v>487.61</v>
      </c>
    </row>
    <row r="25786" spans="1:3" x14ac:dyDescent="0.25">
      <c r="A25786" s="1">
        <v>25786</v>
      </c>
      <c r="B25786" t="s">
        <v>8479</v>
      </c>
      <c r="C25786">
        <v>487.61</v>
      </c>
    </row>
    <row r="25787" spans="1:3" x14ac:dyDescent="0.25">
      <c r="A25787" s="1">
        <v>25787</v>
      </c>
      <c r="B25787" t="s">
        <v>8480</v>
      </c>
      <c r="C25787">
        <v>487.61</v>
      </c>
    </row>
    <row r="25788" spans="1:3" x14ac:dyDescent="0.25">
      <c r="A25788" s="1">
        <v>25788</v>
      </c>
      <c r="B25788" t="s">
        <v>8480</v>
      </c>
      <c r="C25788">
        <v>487.59</v>
      </c>
    </row>
    <row r="25789" spans="1:3" x14ac:dyDescent="0.25">
      <c r="A25789" s="1">
        <v>25789</v>
      </c>
      <c r="B25789" t="s">
        <v>8480</v>
      </c>
      <c r="C25789">
        <v>487.59</v>
      </c>
    </row>
    <row r="25790" spans="1:3" x14ac:dyDescent="0.25">
      <c r="A25790" s="1">
        <v>25790</v>
      </c>
      <c r="B25790" t="s">
        <v>8481</v>
      </c>
      <c r="C25790">
        <v>487.59</v>
      </c>
    </row>
    <row r="25791" spans="1:3" x14ac:dyDescent="0.25">
      <c r="A25791" s="1">
        <v>25791</v>
      </c>
      <c r="B25791" t="s">
        <v>8481</v>
      </c>
      <c r="C25791">
        <v>487.6</v>
      </c>
    </row>
    <row r="25792" spans="1:3" x14ac:dyDescent="0.25">
      <c r="A25792" s="1">
        <v>25792</v>
      </c>
      <c r="B25792" t="s">
        <v>8481</v>
      </c>
      <c r="C25792">
        <v>487.6</v>
      </c>
    </row>
    <row r="25793" spans="1:3" x14ac:dyDescent="0.25">
      <c r="A25793" s="1">
        <v>25793</v>
      </c>
      <c r="B25793" t="s">
        <v>8482</v>
      </c>
      <c r="C25793">
        <v>487.6</v>
      </c>
    </row>
    <row r="25794" spans="1:3" x14ac:dyDescent="0.25">
      <c r="A25794" s="1">
        <v>25794</v>
      </c>
      <c r="B25794" t="s">
        <v>8482</v>
      </c>
      <c r="C25794">
        <v>487.6</v>
      </c>
    </row>
    <row r="25795" spans="1:3" x14ac:dyDescent="0.25">
      <c r="A25795" s="1">
        <v>25795</v>
      </c>
      <c r="B25795" t="s">
        <v>8482</v>
      </c>
      <c r="C25795">
        <v>487.6</v>
      </c>
    </row>
    <row r="25796" spans="1:3" x14ac:dyDescent="0.25">
      <c r="A25796" s="1">
        <v>25796</v>
      </c>
      <c r="B25796" t="s">
        <v>8483</v>
      </c>
      <c r="C25796">
        <v>487.6</v>
      </c>
    </row>
    <row r="25797" spans="1:3" x14ac:dyDescent="0.25">
      <c r="A25797" s="1">
        <v>25797</v>
      </c>
      <c r="B25797" t="s">
        <v>8483</v>
      </c>
      <c r="C25797">
        <v>487.6</v>
      </c>
    </row>
    <row r="25798" spans="1:3" x14ac:dyDescent="0.25">
      <c r="A25798" s="1">
        <v>25798</v>
      </c>
      <c r="B25798" t="s">
        <v>8483</v>
      </c>
      <c r="C25798">
        <v>487.6</v>
      </c>
    </row>
    <row r="25799" spans="1:3" x14ac:dyDescent="0.25">
      <c r="A25799" s="1">
        <v>25799</v>
      </c>
      <c r="B25799" t="s">
        <v>8484</v>
      </c>
      <c r="C25799">
        <v>487.6</v>
      </c>
    </row>
    <row r="25800" spans="1:3" x14ac:dyDescent="0.25">
      <c r="A25800" s="1">
        <v>25800</v>
      </c>
      <c r="B25800" t="s">
        <v>8484</v>
      </c>
      <c r="C25800">
        <v>487.6</v>
      </c>
    </row>
    <row r="25801" spans="1:3" x14ac:dyDescent="0.25">
      <c r="A25801" s="1">
        <v>25801</v>
      </c>
      <c r="B25801" t="s">
        <v>8484</v>
      </c>
      <c r="C25801">
        <v>487.6</v>
      </c>
    </row>
    <row r="25802" spans="1:3" x14ac:dyDescent="0.25">
      <c r="A25802" s="1">
        <v>25802</v>
      </c>
      <c r="B25802" t="s">
        <v>8484</v>
      </c>
      <c r="C25802">
        <v>487.6</v>
      </c>
    </row>
    <row r="25803" spans="1:3" x14ac:dyDescent="0.25">
      <c r="A25803" s="1">
        <v>25803</v>
      </c>
      <c r="B25803" t="s">
        <v>8485</v>
      </c>
      <c r="C25803">
        <v>487.6</v>
      </c>
    </row>
    <row r="25804" spans="1:3" x14ac:dyDescent="0.25">
      <c r="A25804" s="1">
        <v>25804</v>
      </c>
      <c r="B25804" t="s">
        <v>8485</v>
      </c>
      <c r="C25804">
        <v>487.6</v>
      </c>
    </row>
    <row r="25805" spans="1:3" x14ac:dyDescent="0.25">
      <c r="A25805" s="1">
        <v>25805</v>
      </c>
      <c r="B25805" t="s">
        <v>8485</v>
      </c>
      <c r="C25805">
        <v>487.6</v>
      </c>
    </row>
    <row r="25806" spans="1:3" x14ac:dyDescent="0.25">
      <c r="A25806" s="1">
        <v>25806</v>
      </c>
      <c r="B25806" t="s">
        <v>8486</v>
      </c>
      <c r="C25806">
        <v>487.6</v>
      </c>
    </row>
    <row r="25807" spans="1:3" x14ac:dyDescent="0.25">
      <c r="A25807" s="1">
        <v>25807</v>
      </c>
      <c r="B25807" t="s">
        <v>8486</v>
      </c>
      <c r="C25807">
        <v>487.6</v>
      </c>
    </row>
    <row r="25808" spans="1:3" x14ac:dyDescent="0.25">
      <c r="A25808" s="1">
        <v>25808</v>
      </c>
      <c r="B25808" t="s">
        <v>8486</v>
      </c>
      <c r="C25808">
        <v>487.6</v>
      </c>
    </row>
    <row r="25809" spans="1:3" x14ac:dyDescent="0.25">
      <c r="A25809" s="1">
        <v>25809</v>
      </c>
      <c r="B25809" t="s">
        <v>8487</v>
      </c>
      <c r="C25809">
        <v>487.6</v>
      </c>
    </row>
    <row r="25810" spans="1:3" x14ac:dyDescent="0.25">
      <c r="A25810" s="1">
        <v>25810</v>
      </c>
      <c r="B25810" t="s">
        <v>8487</v>
      </c>
      <c r="C25810">
        <v>487.6</v>
      </c>
    </row>
    <row r="25811" spans="1:3" x14ac:dyDescent="0.25">
      <c r="A25811" s="1">
        <v>25811</v>
      </c>
      <c r="B25811" t="s">
        <v>8487</v>
      </c>
      <c r="C25811">
        <v>487.6</v>
      </c>
    </row>
    <row r="25812" spans="1:3" x14ac:dyDescent="0.25">
      <c r="A25812" s="1">
        <v>25812</v>
      </c>
      <c r="B25812" t="s">
        <v>8488</v>
      </c>
      <c r="C25812">
        <v>487.6</v>
      </c>
    </row>
    <row r="25813" spans="1:3" x14ac:dyDescent="0.25">
      <c r="A25813" s="1">
        <v>25813</v>
      </c>
      <c r="B25813" t="s">
        <v>8488</v>
      </c>
      <c r="C25813">
        <v>487.6</v>
      </c>
    </row>
    <row r="25814" spans="1:3" x14ac:dyDescent="0.25">
      <c r="A25814" s="1">
        <v>25814</v>
      </c>
      <c r="B25814" t="s">
        <v>8488</v>
      </c>
      <c r="C25814">
        <v>487.6</v>
      </c>
    </row>
    <row r="25815" spans="1:3" x14ac:dyDescent="0.25">
      <c r="A25815" s="1">
        <v>25815</v>
      </c>
      <c r="B25815" t="s">
        <v>8489</v>
      </c>
      <c r="C25815">
        <v>487.6</v>
      </c>
    </row>
    <row r="25816" spans="1:3" x14ac:dyDescent="0.25">
      <c r="A25816" s="1">
        <v>25816</v>
      </c>
      <c r="B25816" t="s">
        <v>8489</v>
      </c>
      <c r="C25816">
        <v>487.6</v>
      </c>
    </row>
    <row r="25817" spans="1:3" x14ac:dyDescent="0.25">
      <c r="A25817" s="1">
        <v>25817</v>
      </c>
      <c r="B25817" t="s">
        <v>8489</v>
      </c>
      <c r="C25817">
        <v>487.6</v>
      </c>
    </row>
    <row r="25818" spans="1:3" x14ac:dyDescent="0.25">
      <c r="A25818" s="1">
        <v>25818</v>
      </c>
      <c r="B25818" t="s">
        <v>8490</v>
      </c>
      <c r="C25818">
        <v>487.6</v>
      </c>
    </row>
    <row r="25819" spans="1:3" x14ac:dyDescent="0.25">
      <c r="A25819" s="1">
        <v>25819</v>
      </c>
      <c r="B25819" t="s">
        <v>8490</v>
      </c>
      <c r="C25819">
        <v>487.6</v>
      </c>
    </row>
    <row r="25820" spans="1:3" x14ac:dyDescent="0.25">
      <c r="A25820" s="1">
        <v>25820</v>
      </c>
      <c r="B25820" t="s">
        <v>8490</v>
      </c>
      <c r="C25820">
        <v>487.6</v>
      </c>
    </row>
    <row r="25821" spans="1:3" x14ac:dyDescent="0.25">
      <c r="A25821" s="1">
        <v>25821</v>
      </c>
      <c r="B25821" t="s">
        <v>8491</v>
      </c>
      <c r="C25821">
        <v>487.6</v>
      </c>
    </row>
    <row r="25822" spans="1:3" x14ac:dyDescent="0.25">
      <c r="A25822" s="1">
        <v>25822</v>
      </c>
      <c r="B25822" t="s">
        <v>8491</v>
      </c>
      <c r="C25822">
        <v>487.6</v>
      </c>
    </row>
    <row r="25823" spans="1:3" x14ac:dyDescent="0.25">
      <c r="A25823" s="1">
        <v>25823</v>
      </c>
      <c r="B25823" t="s">
        <v>8491</v>
      </c>
      <c r="C25823">
        <v>487.6</v>
      </c>
    </row>
    <row r="25824" spans="1:3" x14ac:dyDescent="0.25">
      <c r="A25824" s="1">
        <v>25824</v>
      </c>
      <c r="B25824" t="s">
        <v>8492</v>
      </c>
      <c r="C25824">
        <v>487.6</v>
      </c>
    </row>
    <row r="25825" spans="1:3" x14ac:dyDescent="0.25">
      <c r="A25825" s="1">
        <v>25825</v>
      </c>
      <c r="B25825" t="s">
        <v>8492</v>
      </c>
      <c r="C25825">
        <v>487.6</v>
      </c>
    </row>
    <row r="25826" spans="1:3" x14ac:dyDescent="0.25">
      <c r="A25826" s="1">
        <v>25826</v>
      </c>
      <c r="B25826" t="s">
        <v>8492</v>
      </c>
      <c r="C25826">
        <v>487.6</v>
      </c>
    </row>
    <row r="25827" spans="1:3" x14ac:dyDescent="0.25">
      <c r="A25827" s="1">
        <v>25827</v>
      </c>
      <c r="B25827" t="s">
        <v>8492</v>
      </c>
      <c r="C25827">
        <v>487.6</v>
      </c>
    </row>
    <row r="25828" spans="1:3" x14ac:dyDescent="0.25">
      <c r="A25828" s="1">
        <v>25828</v>
      </c>
      <c r="B25828" t="s">
        <v>8493</v>
      </c>
      <c r="C25828">
        <v>487.6</v>
      </c>
    </row>
    <row r="25829" spans="1:3" x14ac:dyDescent="0.25">
      <c r="A25829" s="1">
        <v>25829</v>
      </c>
      <c r="B25829" t="s">
        <v>8493</v>
      </c>
      <c r="C25829">
        <v>487.6</v>
      </c>
    </row>
    <row r="25830" spans="1:3" x14ac:dyDescent="0.25">
      <c r="A25830" s="1">
        <v>25830</v>
      </c>
      <c r="B25830" t="s">
        <v>8493</v>
      </c>
      <c r="C25830">
        <v>487.6</v>
      </c>
    </row>
    <row r="25831" spans="1:3" x14ac:dyDescent="0.25">
      <c r="A25831" s="1">
        <v>25831</v>
      </c>
      <c r="B25831" t="s">
        <v>8494</v>
      </c>
      <c r="C25831">
        <v>487.6</v>
      </c>
    </row>
    <row r="25832" spans="1:3" x14ac:dyDescent="0.25">
      <c r="A25832" s="1">
        <v>25832</v>
      </c>
      <c r="B25832" t="s">
        <v>8494</v>
      </c>
      <c r="C25832">
        <v>487.6</v>
      </c>
    </row>
    <row r="25833" spans="1:3" x14ac:dyDescent="0.25">
      <c r="A25833" s="1">
        <v>25833</v>
      </c>
      <c r="B25833" t="s">
        <v>8494</v>
      </c>
      <c r="C25833">
        <v>487.6</v>
      </c>
    </row>
    <row r="25834" spans="1:3" x14ac:dyDescent="0.25">
      <c r="A25834" s="1">
        <v>25834</v>
      </c>
      <c r="B25834" t="s">
        <v>8495</v>
      </c>
      <c r="C25834">
        <v>487.6</v>
      </c>
    </row>
    <row r="25835" spans="1:3" x14ac:dyDescent="0.25">
      <c r="A25835" s="1">
        <v>25835</v>
      </c>
      <c r="B25835" t="s">
        <v>8495</v>
      </c>
      <c r="C25835">
        <v>487.6</v>
      </c>
    </row>
    <row r="25836" spans="1:3" x14ac:dyDescent="0.25">
      <c r="A25836" s="1">
        <v>25836</v>
      </c>
      <c r="B25836" t="s">
        <v>8495</v>
      </c>
      <c r="C25836">
        <v>487.6</v>
      </c>
    </row>
    <row r="25837" spans="1:3" x14ac:dyDescent="0.25">
      <c r="A25837" s="1">
        <v>25837</v>
      </c>
      <c r="B25837" t="s">
        <v>8496</v>
      </c>
      <c r="C25837">
        <v>487.6</v>
      </c>
    </row>
    <row r="25838" spans="1:3" x14ac:dyDescent="0.25">
      <c r="A25838" s="1">
        <v>25838</v>
      </c>
      <c r="B25838" t="s">
        <v>8496</v>
      </c>
      <c r="C25838">
        <v>487.6</v>
      </c>
    </row>
    <row r="25839" spans="1:3" x14ac:dyDescent="0.25">
      <c r="A25839" s="1">
        <v>25839</v>
      </c>
      <c r="B25839" t="s">
        <v>8496</v>
      </c>
      <c r="C25839">
        <v>487.6</v>
      </c>
    </row>
    <row r="25840" spans="1:3" x14ac:dyDescent="0.25">
      <c r="A25840" s="1">
        <v>25840</v>
      </c>
      <c r="B25840" t="s">
        <v>8496</v>
      </c>
      <c r="C25840">
        <v>487.6</v>
      </c>
    </row>
    <row r="25841" spans="1:3" x14ac:dyDescent="0.25">
      <c r="A25841" s="1">
        <v>25841</v>
      </c>
      <c r="B25841" t="s">
        <v>8497</v>
      </c>
      <c r="C25841">
        <v>487.6</v>
      </c>
    </row>
    <row r="25842" spans="1:3" x14ac:dyDescent="0.25">
      <c r="A25842" s="1">
        <v>25842</v>
      </c>
      <c r="B25842" t="s">
        <v>8497</v>
      </c>
      <c r="C25842">
        <v>487.6</v>
      </c>
    </row>
    <row r="25843" spans="1:3" x14ac:dyDescent="0.25">
      <c r="A25843" s="1">
        <v>25843</v>
      </c>
      <c r="B25843" t="s">
        <v>8497</v>
      </c>
      <c r="C25843">
        <v>487.6</v>
      </c>
    </row>
    <row r="25844" spans="1:3" x14ac:dyDescent="0.25">
      <c r="A25844" s="1">
        <v>25844</v>
      </c>
      <c r="B25844" t="s">
        <v>8498</v>
      </c>
      <c r="C25844">
        <v>487.6</v>
      </c>
    </row>
    <row r="25845" spans="1:3" x14ac:dyDescent="0.25">
      <c r="A25845" s="1">
        <v>25845</v>
      </c>
      <c r="B25845" t="s">
        <v>8498</v>
      </c>
      <c r="C25845">
        <v>487.6</v>
      </c>
    </row>
    <row r="25846" spans="1:3" x14ac:dyDescent="0.25">
      <c r="A25846" s="1">
        <v>25846</v>
      </c>
      <c r="B25846" t="s">
        <v>8498</v>
      </c>
      <c r="C25846">
        <v>487.6</v>
      </c>
    </row>
    <row r="25847" spans="1:3" x14ac:dyDescent="0.25">
      <c r="A25847" s="1">
        <v>25847</v>
      </c>
      <c r="B25847" t="s">
        <v>8499</v>
      </c>
      <c r="C25847">
        <v>487.6</v>
      </c>
    </row>
    <row r="25848" spans="1:3" x14ac:dyDescent="0.25">
      <c r="A25848" s="1">
        <v>25848</v>
      </c>
      <c r="B25848" t="s">
        <v>8499</v>
      </c>
      <c r="C25848">
        <v>487.6</v>
      </c>
    </row>
    <row r="25849" spans="1:3" x14ac:dyDescent="0.25">
      <c r="A25849" s="1">
        <v>25849</v>
      </c>
      <c r="B25849" t="s">
        <v>8499</v>
      </c>
      <c r="C25849">
        <v>487.6</v>
      </c>
    </row>
    <row r="25850" spans="1:3" x14ac:dyDescent="0.25">
      <c r="A25850" s="1">
        <v>25850</v>
      </c>
      <c r="B25850" t="s">
        <v>8500</v>
      </c>
      <c r="C25850">
        <v>487.6</v>
      </c>
    </row>
    <row r="25851" spans="1:3" x14ac:dyDescent="0.25">
      <c r="A25851" s="1">
        <v>25851</v>
      </c>
      <c r="B25851" t="s">
        <v>8500</v>
      </c>
      <c r="C25851">
        <v>487.6</v>
      </c>
    </row>
    <row r="25852" spans="1:3" x14ac:dyDescent="0.25">
      <c r="A25852" s="1">
        <v>25852</v>
      </c>
      <c r="B25852" t="s">
        <v>8500</v>
      </c>
      <c r="C25852">
        <v>487.6</v>
      </c>
    </row>
    <row r="25853" spans="1:3" x14ac:dyDescent="0.25">
      <c r="A25853" s="1">
        <v>25853</v>
      </c>
      <c r="B25853" t="s">
        <v>8501</v>
      </c>
      <c r="C25853">
        <v>487.6</v>
      </c>
    </row>
    <row r="25854" spans="1:3" x14ac:dyDescent="0.25">
      <c r="A25854" s="1">
        <v>25854</v>
      </c>
      <c r="B25854" t="s">
        <v>8501</v>
      </c>
      <c r="C25854">
        <v>487.6</v>
      </c>
    </row>
    <row r="25855" spans="1:3" x14ac:dyDescent="0.25">
      <c r="A25855" s="1">
        <v>25855</v>
      </c>
      <c r="B25855" t="s">
        <v>8501</v>
      </c>
      <c r="C25855">
        <v>487.6</v>
      </c>
    </row>
    <row r="25856" spans="1:3" x14ac:dyDescent="0.25">
      <c r="A25856" s="1">
        <v>25856</v>
      </c>
      <c r="B25856" t="s">
        <v>8501</v>
      </c>
      <c r="C25856">
        <v>487.6</v>
      </c>
    </row>
    <row r="25857" spans="1:3" x14ac:dyDescent="0.25">
      <c r="A25857" s="1">
        <v>25857</v>
      </c>
      <c r="B25857" t="s">
        <v>8502</v>
      </c>
      <c r="C25857">
        <v>487.61</v>
      </c>
    </row>
    <row r="25858" spans="1:3" x14ac:dyDescent="0.25">
      <c r="A25858" s="1">
        <v>25858</v>
      </c>
      <c r="B25858" t="s">
        <v>8502</v>
      </c>
      <c r="C25858">
        <v>487.61</v>
      </c>
    </row>
    <row r="25859" spans="1:3" x14ac:dyDescent="0.25">
      <c r="A25859" s="1">
        <v>25859</v>
      </c>
      <c r="B25859" t="s">
        <v>8502</v>
      </c>
      <c r="C25859">
        <v>487.61</v>
      </c>
    </row>
    <row r="25860" spans="1:3" x14ac:dyDescent="0.25">
      <c r="A25860" s="1">
        <v>25860</v>
      </c>
      <c r="B25860" t="s">
        <v>8503</v>
      </c>
      <c r="C25860">
        <v>487.61</v>
      </c>
    </row>
    <row r="25861" spans="1:3" x14ac:dyDescent="0.25">
      <c r="A25861" s="1">
        <v>25861</v>
      </c>
      <c r="B25861" t="s">
        <v>8503</v>
      </c>
      <c r="C25861">
        <v>487.61</v>
      </c>
    </row>
    <row r="25862" spans="1:3" x14ac:dyDescent="0.25">
      <c r="A25862" s="1">
        <v>25862</v>
      </c>
      <c r="B25862" t="s">
        <v>8503</v>
      </c>
      <c r="C25862">
        <v>487.61</v>
      </c>
    </row>
    <row r="25863" spans="1:3" x14ac:dyDescent="0.25">
      <c r="A25863" s="1">
        <v>25863</v>
      </c>
      <c r="B25863" t="s">
        <v>8504</v>
      </c>
      <c r="C25863">
        <v>487.61</v>
      </c>
    </row>
    <row r="25864" spans="1:3" x14ac:dyDescent="0.25">
      <c r="A25864" s="1">
        <v>25864</v>
      </c>
      <c r="B25864" t="s">
        <v>8504</v>
      </c>
      <c r="C25864">
        <v>487.6</v>
      </c>
    </row>
    <row r="25865" spans="1:3" x14ac:dyDescent="0.25">
      <c r="A25865" s="1">
        <v>25865</v>
      </c>
      <c r="B25865" t="s">
        <v>8504</v>
      </c>
      <c r="C25865">
        <v>487.6</v>
      </c>
    </row>
    <row r="25866" spans="1:3" x14ac:dyDescent="0.25">
      <c r="A25866" s="1">
        <v>25866</v>
      </c>
      <c r="B25866" t="s">
        <v>8505</v>
      </c>
      <c r="C25866">
        <v>487.61</v>
      </c>
    </row>
    <row r="25867" spans="1:3" x14ac:dyDescent="0.25">
      <c r="A25867" s="1">
        <v>25867</v>
      </c>
      <c r="B25867" t="s">
        <v>8505</v>
      </c>
      <c r="C25867">
        <v>487.61</v>
      </c>
    </row>
    <row r="25868" spans="1:3" x14ac:dyDescent="0.25">
      <c r="A25868" s="1">
        <v>25868</v>
      </c>
      <c r="B25868" t="s">
        <v>8505</v>
      </c>
      <c r="C25868">
        <v>487.6</v>
      </c>
    </row>
    <row r="25869" spans="1:3" x14ac:dyDescent="0.25">
      <c r="A25869" s="1">
        <v>25869</v>
      </c>
      <c r="B25869" t="s">
        <v>8506</v>
      </c>
      <c r="C25869">
        <v>487.6</v>
      </c>
    </row>
    <row r="25870" spans="1:3" x14ac:dyDescent="0.25">
      <c r="A25870" s="1">
        <v>25870</v>
      </c>
      <c r="B25870" t="s">
        <v>8506</v>
      </c>
      <c r="C25870">
        <v>487.6</v>
      </c>
    </row>
    <row r="25871" spans="1:3" x14ac:dyDescent="0.25">
      <c r="A25871" s="1">
        <v>25871</v>
      </c>
      <c r="B25871" t="s">
        <v>8506</v>
      </c>
      <c r="C25871">
        <v>487.6</v>
      </c>
    </row>
    <row r="25872" spans="1:3" x14ac:dyDescent="0.25">
      <c r="A25872" s="1">
        <v>25872</v>
      </c>
      <c r="B25872" t="s">
        <v>8507</v>
      </c>
      <c r="C25872">
        <v>487.6</v>
      </c>
    </row>
    <row r="25873" spans="1:3" x14ac:dyDescent="0.25">
      <c r="A25873" s="1">
        <v>25873</v>
      </c>
      <c r="B25873" t="s">
        <v>8507</v>
      </c>
      <c r="C25873">
        <v>487.6</v>
      </c>
    </row>
    <row r="25874" spans="1:3" x14ac:dyDescent="0.25">
      <c r="A25874" s="1">
        <v>25874</v>
      </c>
      <c r="B25874" t="s">
        <v>8507</v>
      </c>
      <c r="C25874">
        <v>487.6</v>
      </c>
    </row>
    <row r="25875" spans="1:3" x14ac:dyDescent="0.25">
      <c r="A25875" s="1">
        <v>25875</v>
      </c>
      <c r="B25875" t="s">
        <v>8508</v>
      </c>
      <c r="C25875">
        <v>487.6</v>
      </c>
    </row>
    <row r="25876" spans="1:3" x14ac:dyDescent="0.25">
      <c r="A25876" s="1">
        <v>25876</v>
      </c>
      <c r="B25876" t="s">
        <v>8508</v>
      </c>
      <c r="C25876">
        <v>487.6</v>
      </c>
    </row>
    <row r="25877" spans="1:3" x14ac:dyDescent="0.25">
      <c r="A25877" s="1">
        <v>25877</v>
      </c>
      <c r="B25877" t="s">
        <v>8508</v>
      </c>
      <c r="C25877">
        <v>487.6</v>
      </c>
    </row>
    <row r="25878" spans="1:3" x14ac:dyDescent="0.25">
      <c r="A25878" s="1">
        <v>25878</v>
      </c>
      <c r="B25878" t="s">
        <v>8509</v>
      </c>
      <c r="C25878">
        <v>487.6</v>
      </c>
    </row>
    <row r="25879" spans="1:3" x14ac:dyDescent="0.25">
      <c r="A25879" s="1">
        <v>25879</v>
      </c>
      <c r="B25879" t="s">
        <v>8509</v>
      </c>
      <c r="C25879">
        <v>487.6</v>
      </c>
    </row>
    <row r="25880" spans="1:3" x14ac:dyDescent="0.25">
      <c r="A25880" s="1">
        <v>25880</v>
      </c>
      <c r="B25880" t="s">
        <v>8509</v>
      </c>
      <c r="C25880">
        <v>487.6</v>
      </c>
    </row>
    <row r="25881" spans="1:3" x14ac:dyDescent="0.25">
      <c r="A25881" s="1">
        <v>25881</v>
      </c>
      <c r="B25881" t="s">
        <v>8510</v>
      </c>
      <c r="C25881">
        <v>487.6</v>
      </c>
    </row>
    <row r="25882" spans="1:3" x14ac:dyDescent="0.25">
      <c r="A25882" s="1">
        <v>25882</v>
      </c>
      <c r="B25882" t="s">
        <v>8510</v>
      </c>
      <c r="C25882">
        <v>487.6</v>
      </c>
    </row>
    <row r="25883" spans="1:3" x14ac:dyDescent="0.25">
      <c r="A25883" s="1">
        <v>25883</v>
      </c>
      <c r="B25883" t="s">
        <v>8510</v>
      </c>
      <c r="C25883">
        <v>487.6</v>
      </c>
    </row>
    <row r="25884" spans="1:3" x14ac:dyDescent="0.25">
      <c r="A25884" s="1">
        <v>25884</v>
      </c>
      <c r="B25884" t="s">
        <v>8511</v>
      </c>
      <c r="C25884">
        <v>487.6</v>
      </c>
    </row>
    <row r="25885" spans="1:3" x14ac:dyDescent="0.25">
      <c r="A25885" s="1">
        <v>25885</v>
      </c>
      <c r="B25885" t="s">
        <v>8511</v>
      </c>
      <c r="C25885">
        <v>487.6</v>
      </c>
    </row>
    <row r="25886" spans="1:3" x14ac:dyDescent="0.25">
      <c r="A25886" s="1">
        <v>25886</v>
      </c>
      <c r="B25886" t="s">
        <v>8511</v>
      </c>
      <c r="C25886">
        <v>487.6</v>
      </c>
    </row>
    <row r="25887" spans="1:3" x14ac:dyDescent="0.25">
      <c r="A25887" s="1">
        <v>25887</v>
      </c>
      <c r="B25887" t="s">
        <v>8512</v>
      </c>
      <c r="C25887">
        <v>487.6</v>
      </c>
    </row>
    <row r="25888" spans="1:3" x14ac:dyDescent="0.25">
      <c r="A25888" s="1">
        <v>25888</v>
      </c>
      <c r="B25888" t="s">
        <v>8512</v>
      </c>
      <c r="C25888">
        <v>487.6</v>
      </c>
    </row>
    <row r="25889" spans="1:3" x14ac:dyDescent="0.25">
      <c r="A25889" s="1">
        <v>25889</v>
      </c>
      <c r="B25889" t="s">
        <v>8512</v>
      </c>
      <c r="C25889">
        <v>487.6</v>
      </c>
    </row>
    <row r="25890" spans="1:3" x14ac:dyDescent="0.25">
      <c r="A25890" s="1">
        <v>25890</v>
      </c>
      <c r="B25890" t="s">
        <v>8513</v>
      </c>
      <c r="C25890">
        <v>487.6</v>
      </c>
    </row>
    <row r="25891" spans="1:3" x14ac:dyDescent="0.25">
      <c r="A25891" s="1">
        <v>25891</v>
      </c>
      <c r="B25891" t="s">
        <v>8513</v>
      </c>
      <c r="C25891">
        <v>487.6</v>
      </c>
    </row>
    <row r="25892" spans="1:3" x14ac:dyDescent="0.25">
      <c r="A25892" s="1">
        <v>25892</v>
      </c>
      <c r="B25892" t="s">
        <v>8513</v>
      </c>
      <c r="C25892">
        <v>487.6</v>
      </c>
    </row>
    <row r="25893" spans="1:3" x14ac:dyDescent="0.25">
      <c r="A25893" s="1">
        <v>25893</v>
      </c>
      <c r="B25893" t="s">
        <v>8514</v>
      </c>
      <c r="C25893">
        <v>487.6</v>
      </c>
    </row>
    <row r="25894" spans="1:3" x14ac:dyDescent="0.25">
      <c r="A25894" s="1">
        <v>25894</v>
      </c>
      <c r="B25894" t="s">
        <v>8514</v>
      </c>
      <c r="C25894">
        <v>487.6</v>
      </c>
    </row>
    <row r="25895" spans="1:3" x14ac:dyDescent="0.25">
      <c r="A25895" s="1">
        <v>25895</v>
      </c>
      <c r="B25895" t="s">
        <v>8514</v>
      </c>
      <c r="C25895">
        <v>487.6</v>
      </c>
    </row>
    <row r="25896" spans="1:3" x14ac:dyDescent="0.25">
      <c r="A25896" s="1">
        <v>25896</v>
      </c>
      <c r="B25896" t="s">
        <v>8514</v>
      </c>
      <c r="C25896">
        <v>487.6</v>
      </c>
    </row>
    <row r="25897" spans="1:3" x14ac:dyDescent="0.25">
      <c r="A25897" s="1">
        <v>25897</v>
      </c>
      <c r="B25897" t="s">
        <v>8515</v>
      </c>
      <c r="C25897">
        <v>487.6</v>
      </c>
    </row>
    <row r="25898" spans="1:3" x14ac:dyDescent="0.25">
      <c r="A25898" s="1">
        <v>25898</v>
      </c>
      <c r="B25898" t="s">
        <v>8515</v>
      </c>
      <c r="C25898">
        <v>487.6</v>
      </c>
    </row>
    <row r="25899" spans="1:3" x14ac:dyDescent="0.25">
      <c r="A25899" s="1">
        <v>25899</v>
      </c>
      <c r="B25899" t="s">
        <v>8515</v>
      </c>
      <c r="C25899">
        <v>487.6</v>
      </c>
    </row>
    <row r="25900" spans="1:3" x14ac:dyDescent="0.25">
      <c r="A25900" s="1">
        <v>25900</v>
      </c>
      <c r="B25900" t="s">
        <v>8516</v>
      </c>
      <c r="C25900">
        <v>487.6</v>
      </c>
    </row>
    <row r="25901" spans="1:3" x14ac:dyDescent="0.25">
      <c r="A25901" s="1">
        <v>25901</v>
      </c>
      <c r="B25901" t="s">
        <v>8516</v>
      </c>
      <c r="C25901">
        <v>487.6</v>
      </c>
    </row>
    <row r="25902" spans="1:3" x14ac:dyDescent="0.25">
      <c r="A25902" s="1">
        <v>25902</v>
      </c>
      <c r="B25902" t="s">
        <v>8516</v>
      </c>
      <c r="C25902">
        <v>487.6</v>
      </c>
    </row>
    <row r="25903" spans="1:3" x14ac:dyDescent="0.25">
      <c r="A25903" s="1">
        <v>25903</v>
      </c>
      <c r="B25903" t="s">
        <v>8517</v>
      </c>
      <c r="C25903">
        <v>487.6</v>
      </c>
    </row>
    <row r="25904" spans="1:3" x14ac:dyDescent="0.25">
      <c r="A25904" s="1">
        <v>25904</v>
      </c>
      <c r="B25904" t="s">
        <v>8517</v>
      </c>
      <c r="C25904">
        <v>487.6</v>
      </c>
    </row>
    <row r="25905" spans="1:3" x14ac:dyDescent="0.25">
      <c r="A25905" s="1">
        <v>25905</v>
      </c>
      <c r="B25905" t="s">
        <v>8517</v>
      </c>
      <c r="C25905">
        <v>487.6</v>
      </c>
    </row>
    <row r="25906" spans="1:3" x14ac:dyDescent="0.25">
      <c r="A25906" s="1">
        <v>25906</v>
      </c>
      <c r="B25906" t="s">
        <v>8518</v>
      </c>
      <c r="C25906">
        <v>487.6</v>
      </c>
    </row>
    <row r="25907" spans="1:3" x14ac:dyDescent="0.25">
      <c r="A25907" s="1">
        <v>25907</v>
      </c>
      <c r="B25907" t="s">
        <v>8518</v>
      </c>
      <c r="C25907">
        <v>487.6</v>
      </c>
    </row>
    <row r="25908" spans="1:3" x14ac:dyDescent="0.25">
      <c r="A25908" s="1">
        <v>25908</v>
      </c>
      <c r="B25908" t="s">
        <v>8518</v>
      </c>
      <c r="C25908">
        <v>487.6</v>
      </c>
    </row>
    <row r="25909" spans="1:3" x14ac:dyDescent="0.25">
      <c r="A25909" s="1">
        <v>25909</v>
      </c>
      <c r="B25909" t="s">
        <v>8519</v>
      </c>
      <c r="C25909">
        <v>487.6</v>
      </c>
    </row>
    <row r="25910" spans="1:3" x14ac:dyDescent="0.25">
      <c r="A25910" s="1">
        <v>25910</v>
      </c>
      <c r="B25910" t="s">
        <v>8519</v>
      </c>
      <c r="C25910">
        <v>487.6</v>
      </c>
    </row>
    <row r="25911" spans="1:3" x14ac:dyDescent="0.25">
      <c r="A25911" s="1">
        <v>25911</v>
      </c>
      <c r="B25911" t="s">
        <v>8519</v>
      </c>
      <c r="C25911">
        <v>487.6</v>
      </c>
    </row>
    <row r="25912" spans="1:3" x14ac:dyDescent="0.25">
      <c r="A25912" s="1">
        <v>25912</v>
      </c>
      <c r="B25912" t="s">
        <v>8520</v>
      </c>
      <c r="C25912">
        <v>487.6</v>
      </c>
    </row>
    <row r="25913" spans="1:3" x14ac:dyDescent="0.25">
      <c r="A25913" s="1">
        <v>25913</v>
      </c>
      <c r="B25913" t="s">
        <v>8520</v>
      </c>
      <c r="C25913">
        <v>487.6</v>
      </c>
    </row>
    <row r="25914" spans="1:3" x14ac:dyDescent="0.25">
      <c r="A25914" s="1">
        <v>25914</v>
      </c>
      <c r="B25914" t="s">
        <v>8520</v>
      </c>
      <c r="C25914">
        <v>487.6</v>
      </c>
    </row>
    <row r="25915" spans="1:3" x14ac:dyDescent="0.25">
      <c r="A25915" s="1">
        <v>25915</v>
      </c>
      <c r="B25915" t="s">
        <v>8520</v>
      </c>
      <c r="C25915">
        <v>487.6</v>
      </c>
    </row>
    <row r="25916" spans="1:3" x14ac:dyDescent="0.25">
      <c r="A25916" s="1">
        <v>25916</v>
      </c>
      <c r="B25916" t="s">
        <v>8521</v>
      </c>
      <c r="C25916">
        <v>487.6</v>
      </c>
    </row>
    <row r="25917" spans="1:3" x14ac:dyDescent="0.25">
      <c r="A25917" s="1">
        <v>25917</v>
      </c>
      <c r="B25917" t="s">
        <v>8521</v>
      </c>
      <c r="C25917">
        <v>487.6</v>
      </c>
    </row>
    <row r="25918" spans="1:3" x14ac:dyDescent="0.25">
      <c r="A25918" s="1">
        <v>25918</v>
      </c>
      <c r="B25918" t="s">
        <v>8521</v>
      </c>
      <c r="C25918">
        <v>487.6</v>
      </c>
    </row>
    <row r="25919" spans="1:3" x14ac:dyDescent="0.25">
      <c r="A25919" s="1">
        <v>25919</v>
      </c>
      <c r="B25919" t="s">
        <v>8522</v>
      </c>
      <c r="C25919">
        <v>487.6</v>
      </c>
    </row>
    <row r="25920" spans="1:3" x14ac:dyDescent="0.25">
      <c r="A25920" s="1">
        <v>25920</v>
      </c>
      <c r="B25920" t="s">
        <v>8522</v>
      </c>
      <c r="C25920">
        <v>487.6</v>
      </c>
    </row>
    <row r="25921" spans="1:3" x14ac:dyDescent="0.25">
      <c r="A25921" s="1">
        <v>25921</v>
      </c>
      <c r="B25921" t="s">
        <v>8522</v>
      </c>
      <c r="C25921">
        <v>487.6</v>
      </c>
    </row>
    <row r="25922" spans="1:3" x14ac:dyDescent="0.25">
      <c r="A25922" s="1">
        <v>25922</v>
      </c>
      <c r="B25922" t="s">
        <v>8523</v>
      </c>
      <c r="C25922">
        <v>487.6</v>
      </c>
    </row>
    <row r="25923" spans="1:3" x14ac:dyDescent="0.25">
      <c r="A25923" s="1">
        <v>25923</v>
      </c>
      <c r="B25923" t="s">
        <v>8523</v>
      </c>
      <c r="C25923">
        <v>487.6</v>
      </c>
    </row>
    <row r="25924" spans="1:3" x14ac:dyDescent="0.25">
      <c r="A25924" s="1">
        <v>25924</v>
      </c>
      <c r="B25924" t="s">
        <v>8523</v>
      </c>
      <c r="C25924">
        <v>487.6</v>
      </c>
    </row>
    <row r="25925" spans="1:3" x14ac:dyDescent="0.25">
      <c r="A25925" s="1">
        <v>25925</v>
      </c>
      <c r="B25925" t="s">
        <v>8524</v>
      </c>
      <c r="C25925">
        <v>487.6</v>
      </c>
    </row>
    <row r="25926" spans="1:3" x14ac:dyDescent="0.25">
      <c r="A25926" s="1">
        <v>25926</v>
      </c>
      <c r="B25926" t="s">
        <v>8524</v>
      </c>
      <c r="C25926">
        <v>487.61</v>
      </c>
    </row>
    <row r="25927" spans="1:3" x14ac:dyDescent="0.25">
      <c r="A25927" s="1">
        <v>25927</v>
      </c>
      <c r="B25927" t="s">
        <v>8524</v>
      </c>
      <c r="C25927">
        <v>487.61</v>
      </c>
    </row>
    <row r="25928" spans="1:3" x14ac:dyDescent="0.25">
      <c r="A25928" s="1">
        <v>25928</v>
      </c>
      <c r="B25928" t="s">
        <v>8525</v>
      </c>
      <c r="C25928">
        <v>487.61</v>
      </c>
    </row>
    <row r="25929" spans="1:3" x14ac:dyDescent="0.25">
      <c r="A25929" s="1">
        <v>25929</v>
      </c>
      <c r="B25929" t="s">
        <v>8525</v>
      </c>
      <c r="C25929">
        <v>487.61</v>
      </c>
    </row>
    <row r="25930" spans="1:3" x14ac:dyDescent="0.25">
      <c r="A25930" s="1">
        <v>25930</v>
      </c>
      <c r="B25930" t="s">
        <v>8525</v>
      </c>
      <c r="C25930">
        <v>487.61</v>
      </c>
    </row>
    <row r="25931" spans="1:3" x14ac:dyDescent="0.25">
      <c r="A25931" s="1">
        <v>25931</v>
      </c>
      <c r="B25931" t="s">
        <v>8526</v>
      </c>
      <c r="C25931">
        <v>487.61</v>
      </c>
    </row>
    <row r="25932" spans="1:3" x14ac:dyDescent="0.25">
      <c r="A25932" s="1">
        <v>25932</v>
      </c>
      <c r="B25932" t="s">
        <v>8526</v>
      </c>
      <c r="C25932">
        <v>487.63</v>
      </c>
    </row>
    <row r="25933" spans="1:3" x14ac:dyDescent="0.25">
      <c r="A25933" s="1">
        <v>25933</v>
      </c>
      <c r="B25933" t="s">
        <v>8526</v>
      </c>
      <c r="C25933">
        <v>487.63</v>
      </c>
    </row>
    <row r="25934" spans="1:3" x14ac:dyDescent="0.25">
      <c r="A25934" s="1">
        <v>25934</v>
      </c>
      <c r="B25934" t="s">
        <v>8527</v>
      </c>
      <c r="C25934">
        <v>487.63</v>
      </c>
    </row>
    <row r="25935" spans="1:3" x14ac:dyDescent="0.25">
      <c r="A25935" s="1">
        <v>25935</v>
      </c>
      <c r="B25935" t="s">
        <v>8527</v>
      </c>
      <c r="C25935">
        <v>487.64</v>
      </c>
    </row>
    <row r="25936" spans="1:3" x14ac:dyDescent="0.25">
      <c r="A25936" s="1">
        <v>25936</v>
      </c>
      <c r="B25936" t="s">
        <v>8527</v>
      </c>
      <c r="C25936">
        <v>487.64</v>
      </c>
    </row>
    <row r="25937" spans="1:3" x14ac:dyDescent="0.25">
      <c r="A25937" s="1">
        <v>25937</v>
      </c>
      <c r="B25937" t="s">
        <v>8528</v>
      </c>
      <c r="C25937">
        <v>487.64</v>
      </c>
    </row>
    <row r="25938" spans="1:3" x14ac:dyDescent="0.25">
      <c r="A25938" s="1">
        <v>25938</v>
      </c>
      <c r="B25938" t="s">
        <v>8528</v>
      </c>
      <c r="C25938">
        <v>487.64</v>
      </c>
    </row>
    <row r="25939" spans="1:3" x14ac:dyDescent="0.25">
      <c r="A25939" s="1">
        <v>25939</v>
      </c>
      <c r="B25939" t="s">
        <v>8528</v>
      </c>
      <c r="C25939">
        <v>487.64</v>
      </c>
    </row>
    <row r="25940" spans="1:3" x14ac:dyDescent="0.25">
      <c r="A25940" s="1">
        <v>25940</v>
      </c>
      <c r="B25940" t="s">
        <v>8529</v>
      </c>
      <c r="C25940">
        <v>487.64</v>
      </c>
    </row>
    <row r="25941" spans="1:3" x14ac:dyDescent="0.25">
      <c r="A25941" s="1">
        <v>25941</v>
      </c>
      <c r="B25941" t="s">
        <v>8529</v>
      </c>
      <c r="C25941">
        <v>487.64</v>
      </c>
    </row>
    <row r="25942" spans="1:3" x14ac:dyDescent="0.25">
      <c r="A25942" s="1">
        <v>25942</v>
      </c>
      <c r="B25942" t="s">
        <v>8529</v>
      </c>
      <c r="C25942">
        <v>487.64</v>
      </c>
    </row>
    <row r="25943" spans="1:3" x14ac:dyDescent="0.25">
      <c r="A25943" s="1">
        <v>25943</v>
      </c>
      <c r="B25943" t="s">
        <v>8529</v>
      </c>
      <c r="C25943">
        <v>487.64</v>
      </c>
    </row>
    <row r="25944" spans="1:3" x14ac:dyDescent="0.25">
      <c r="A25944" s="1">
        <v>25944</v>
      </c>
      <c r="B25944" t="s">
        <v>8530</v>
      </c>
      <c r="C25944">
        <v>487.64</v>
      </c>
    </row>
    <row r="25945" spans="1:3" x14ac:dyDescent="0.25">
      <c r="A25945" s="1">
        <v>25945</v>
      </c>
      <c r="B25945" t="s">
        <v>8530</v>
      </c>
      <c r="C25945">
        <v>487.66</v>
      </c>
    </row>
    <row r="25946" spans="1:3" x14ac:dyDescent="0.25">
      <c r="A25946" s="1">
        <v>25946</v>
      </c>
      <c r="B25946" t="s">
        <v>8530</v>
      </c>
      <c r="C25946">
        <v>487.66</v>
      </c>
    </row>
    <row r="25947" spans="1:3" x14ac:dyDescent="0.25">
      <c r="A25947" s="1">
        <v>25947</v>
      </c>
      <c r="B25947" t="s">
        <v>8531</v>
      </c>
      <c r="C25947">
        <v>487.66</v>
      </c>
    </row>
    <row r="25948" spans="1:3" x14ac:dyDescent="0.25">
      <c r="A25948" s="1">
        <v>25948</v>
      </c>
      <c r="B25948" t="s">
        <v>8531</v>
      </c>
      <c r="C25948">
        <v>487.65</v>
      </c>
    </row>
    <row r="25949" spans="1:3" x14ac:dyDescent="0.25">
      <c r="A25949" s="1">
        <v>25949</v>
      </c>
      <c r="B25949" t="s">
        <v>8531</v>
      </c>
      <c r="C25949">
        <v>487.65</v>
      </c>
    </row>
    <row r="25950" spans="1:3" x14ac:dyDescent="0.25">
      <c r="A25950" s="1">
        <v>25950</v>
      </c>
      <c r="B25950" t="s">
        <v>8532</v>
      </c>
      <c r="C25950">
        <v>487.65</v>
      </c>
    </row>
    <row r="25951" spans="1:3" x14ac:dyDescent="0.25">
      <c r="A25951" s="1">
        <v>25951</v>
      </c>
      <c r="B25951" t="s">
        <v>8532</v>
      </c>
      <c r="C25951">
        <v>487.65</v>
      </c>
    </row>
    <row r="25952" spans="1:3" x14ac:dyDescent="0.25">
      <c r="A25952" s="1">
        <v>25952</v>
      </c>
      <c r="B25952" t="s">
        <v>8532</v>
      </c>
      <c r="C25952">
        <v>487.65</v>
      </c>
    </row>
    <row r="25953" spans="1:3" x14ac:dyDescent="0.25">
      <c r="A25953" s="1">
        <v>25953</v>
      </c>
      <c r="B25953" t="s">
        <v>8533</v>
      </c>
      <c r="C25953">
        <v>487.65</v>
      </c>
    </row>
    <row r="25954" spans="1:3" x14ac:dyDescent="0.25">
      <c r="A25954" s="1">
        <v>25954</v>
      </c>
      <c r="B25954" t="s">
        <v>8533</v>
      </c>
      <c r="C25954">
        <v>487.65</v>
      </c>
    </row>
    <row r="25955" spans="1:3" x14ac:dyDescent="0.25">
      <c r="A25955" s="1">
        <v>25955</v>
      </c>
      <c r="B25955" t="s">
        <v>8533</v>
      </c>
      <c r="C25955">
        <v>487.65</v>
      </c>
    </row>
    <row r="25956" spans="1:3" x14ac:dyDescent="0.25">
      <c r="A25956" s="1">
        <v>25956</v>
      </c>
      <c r="B25956" t="s">
        <v>8534</v>
      </c>
      <c r="C25956">
        <v>487.65</v>
      </c>
    </row>
    <row r="25957" spans="1:3" x14ac:dyDescent="0.25">
      <c r="A25957" s="1">
        <v>25957</v>
      </c>
      <c r="B25957" t="s">
        <v>8534</v>
      </c>
      <c r="C25957">
        <v>487.65</v>
      </c>
    </row>
    <row r="25958" spans="1:3" x14ac:dyDescent="0.25">
      <c r="A25958" s="1">
        <v>25958</v>
      </c>
      <c r="B25958" t="s">
        <v>8534</v>
      </c>
      <c r="C25958">
        <v>487.65</v>
      </c>
    </row>
    <row r="25959" spans="1:3" x14ac:dyDescent="0.25">
      <c r="A25959" s="1">
        <v>25959</v>
      </c>
      <c r="B25959" t="s">
        <v>8535</v>
      </c>
      <c r="C25959">
        <v>487.65</v>
      </c>
    </row>
    <row r="25960" spans="1:3" x14ac:dyDescent="0.25">
      <c r="A25960" s="1">
        <v>25960</v>
      </c>
      <c r="B25960" t="s">
        <v>8535</v>
      </c>
      <c r="C25960">
        <v>487.65</v>
      </c>
    </row>
    <row r="25961" spans="1:3" x14ac:dyDescent="0.25">
      <c r="A25961" s="1">
        <v>25961</v>
      </c>
      <c r="B25961" t="s">
        <v>8535</v>
      </c>
      <c r="C25961">
        <v>487.65</v>
      </c>
    </row>
    <row r="25962" spans="1:3" x14ac:dyDescent="0.25">
      <c r="A25962" s="1">
        <v>25962</v>
      </c>
      <c r="B25962" t="s">
        <v>8536</v>
      </c>
      <c r="C25962">
        <v>487.65</v>
      </c>
    </row>
    <row r="25963" spans="1:3" x14ac:dyDescent="0.25">
      <c r="A25963" s="1">
        <v>25963</v>
      </c>
      <c r="B25963" t="s">
        <v>8536</v>
      </c>
      <c r="C25963">
        <v>487.65</v>
      </c>
    </row>
    <row r="25964" spans="1:3" x14ac:dyDescent="0.25">
      <c r="A25964" s="1">
        <v>25964</v>
      </c>
      <c r="B25964" t="s">
        <v>8536</v>
      </c>
      <c r="C25964">
        <v>487.66</v>
      </c>
    </row>
    <row r="25965" spans="1:3" x14ac:dyDescent="0.25">
      <c r="A25965" s="1">
        <v>25965</v>
      </c>
      <c r="B25965" t="s">
        <v>8537</v>
      </c>
      <c r="C25965">
        <v>487.66</v>
      </c>
    </row>
    <row r="25966" spans="1:3" x14ac:dyDescent="0.25">
      <c r="A25966" s="1">
        <v>25966</v>
      </c>
      <c r="B25966" t="s">
        <v>8537</v>
      </c>
      <c r="C25966">
        <v>487.66</v>
      </c>
    </row>
    <row r="25967" spans="1:3" x14ac:dyDescent="0.25">
      <c r="A25967" s="1">
        <v>25967</v>
      </c>
      <c r="B25967" t="s">
        <v>8537</v>
      </c>
      <c r="C25967">
        <v>487.66</v>
      </c>
    </row>
    <row r="25968" spans="1:3" x14ac:dyDescent="0.25">
      <c r="A25968" s="1">
        <v>25968</v>
      </c>
      <c r="B25968" t="s">
        <v>8538</v>
      </c>
      <c r="C25968">
        <v>487.66</v>
      </c>
    </row>
    <row r="25969" spans="1:3" x14ac:dyDescent="0.25">
      <c r="A25969" s="1">
        <v>25969</v>
      </c>
      <c r="B25969" t="s">
        <v>8538</v>
      </c>
      <c r="C25969">
        <v>487.66</v>
      </c>
    </row>
    <row r="25970" spans="1:3" x14ac:dyDescent="0.25">
      <c r="A25970" s="1">
        <v>25970</v>
      </c>
      <c r="B25970" t="s">
        <v>8538</v>
      </c>
      <c r="C25970">
        <v>487.66</v>
      </c>
    </row>
    <row r="25971" spans="1:3" x14ac:dyDescent="0.25">
      <c r="A25971" s="1">
        <v>25971</v>
      </c>
      <c r="B25971" t="s">
        <v>8539</v>
      </c>
      <c r="C25971">
        <v>487.66</v>
      </c>
    </row>
    <row r="25972" spans="1:3" x14ac:dyDescent="0.25">
      <c r="A25972" s="1">
        <v>25972</v>
      </c>
      <c r="B25972" t="s">
        <v>8539</v>
      </c>
      <c r="C25972">
        <v>487.66</v>
      </c>
    </row>
    <row r="25973" spans="1:3" x14ac:dyDescent="0.25">
      <c r="A25973" s="1">
        <v>25973</v>
      </c>
      <c r="B25973" t="s">
        <v>8539</v>
      </c>
      <c r="C25973">
        <v>487.65</v>
      </c>
    </row>
    <row r="25974" spans="1:3" x14ac:dyDescent="0.25">
      <c r="A25974" s="1">
        <v>25974</v>
      </c>
      <c r="B25974" t="s">
        <v>8540</v>
      </c>
      <c r="C25974">
        <v>487.65</v>
      </c>
    </row>
    <row r="25975" spans="1:3" x14ac:dyDescent="0.25">
      <c r="A25975" s="1">
        <v>25975</v>
      </c>
      <c r="B25975" t="s">
        <v>8540</v>
      </c>
      <c r="C25975">
        <v>487.65</v>
      </c>
    </row>
    <row r="25976" spans="1:3" x14ac:dyDescent="0.25">
      <c r="A25976" s="1">
        <v>25976</v>
      </c>
      <c r="B25976" t="s">
        <v>8540</v>
      </c>
      <c r="C25976">
        <v>487.65</v>
      </c>
    </row>
    <row r="25977" spans="1:3" x14ac:dyDescent="0.25">
      <c r="A25977" s="1">
        <v>25977</v>
      </c>
      <c r="B25977" t="s">
        <v>8540</v>
      </c>
      <c r="C25977">
        <v>487.65</v>
      </c>
    </row>
    <row r="25978" spans="1:3" x14ac:dyDescent="0.25">
      <c r="A25978" s="1">
        <v>25978</v>
      </c>
      <c r="B25978" t="s">
        <v>8541</v>
      </c>
      <c r="C25978">
        <v>487.65</v>
      </c>
    </row>
    <row r="25979" spans="1:3" x14ac:dyDescent="0.25">
      <c r="A25979" s="1">
        <v>25979</v>
      </c>
      <c r="B25979" t="s">
        <v>8541</v>
      </c>
      <c r="C25979">
        <v>487.65</v>
      </c>
    </row>
    <row r="25980" spans="1:3" x14ac:dyDescent="0.25">
      <c r="A25980" s="1">
        <v>25980</v>
      </c>
      <c r="B25980" t="s">
        <v>8541</v>
      </c>
      <c r="C25980">
        <v>487.65</v>
      </c>
    </row>
    <row r="25981" spans="1:3" x14ac:dyDescent="0.25">
      <c r="A25981" s="1">
        <v>25981</v>
      </c>
      <c r="B25981" t="s">
        <v>8542</v>
      </c>
      <c r="C25981">
        <v>487.65</v>
      </c>
    </row>
    <row r="25982" spans="1:3" x14ac:dyDescent="0.25">
      <c r="A25982" s="1">
        <v>25982</v>
      </c>
      <c r="B25982" t="s">
        <v>8542</v>
      </c>
      <c r="C25982">
        <v>487.64</v>
      </c>
    </row>
    <row r="25983" spans="1:3" x14ac:dyDescent="0.25">
      <c r="A25983" s="1">
        <v>25983</v>
      </c>
      <c r="B25983" t="s">
        <v>8542</v>
      </c>
      <c r="C25983">
        <v>487.64</v>
      </c>
    </row>
    <row r="25984" spans="1:3" x14ac:dyDescent="0.25">
      <c r="A25984" s="1">
        <v>25984</v>
      </c>
      <c r="B25984" t="s">
        <v>8543</v>
      </c>
      <c r="C25984">
        <v>487.64</v>
      </c>
    </row>
    <row r="25985" spans="1:3" x14ac:dyDescent="0.25">
      <c r="A25985" s="1">
        <v>25985</v>
      </c>
      <c r="B25985" t="s">
        <v>8543</v>
      </c>
      <c r="C25985">
        <v>487.64</v>
      </c>
    </row>
    <row r="25986" spans="1:3" x14ac:dyDescent="0.25">
      <c r="A25986" s="1">
        <v>25986</v>
      </c>
      <c r="B25986" t="s">
        <v>8543</v>
      </c>
      <c r="C25986">
        <v>487.64</v>
      </c>
    </row>
    <row r="25987" spans="1:3" x14ac:dyDescent="0.25">
      <c r="A25987" s="1">
        <v>25987</v>
      </c>
      <c r="B25987" t="s">
        <v>8544</v>
      </c>
      <c r="C25987">
        <v>487.64</v>
      </c>
    </row>
    <row r="25988" spans="1:3" x14ac:dyDescent="0.25">
      <c r="A25988" s="1">
        <v>25988</v>
      </c>
      <c r="B25988" t="s">
        <v>8544</v>
      </c>
      <c r="C25988">
        <v>487.64</v>
      </c>
    </row>
    <row r="25989" spans="1:3" x14ac:dyDescent="0.25">
      <c r="A25989" s="1">
        <v>25989</v>
      </c>
      <c r="B25989" t="s">
        <v>8544</v>
      </c>
      <c r="C25989">
        <v>487.64</v>
      </c>
    </row>
    <row r="25990" spans="1:3" x14ac:dyDescent="0.25">
      <c r="A25990" s="1">
        <v>25990</v>
      </c>
      <c r="B25990" t="s">
        <v>8545</v>
      </c>
      <c r="C25990">
        <v>487.66</v>
      </c>
    </row>
    <row r="25991" spans="1:3" x14ac:dyDescent="0.25">
      <c r="A25991" s="1">
        <v>25991</v>
      </c>
      <c r="B25991" t="s">
        <v>8545</v>
      </c>
      <c r="C25991">
        <v>487.66</v>
      </c>
    </row>
    <row r="25992" spans="1:3" x14ac:dyDescent="0.25">
      <c r="A25992" s="1">
        <v>25992</v>
      </c>
      <c r="B25992" t="s">
        <v>8545</v>
      </c>
      <c r="C25992">
        <v>487.67</v>
      </c>
    </row>
    <row r="25993" spans="1:3" x14ac:dyDescent="0.25">
      <c r="A25993" s="1">
        <v>25993</v>
      </c>
      <c r="B25993" t="s">
        <v>8546</v>
      </c>
      <c r="C25993">
        <v>487.67</v>
      </c>
    </row>
    <row r="25994" spans="1:3" x14ac:dyDescent="0.25">
      <c r="A25994" s="1">
        <v>25994</v>
      </c>
      <c r="B25994" t="s">
        <v>8546</v>
      </c>
      <c r="C25994">
        <v>487.67</v>
      </c>
    </row>
    <row r="25995" spans="1:3" x14ac:dyDescent="0.25">
      <c r="A25995" s="1">
        <v>25995</v>
      </c>
      <c r="B25995" t="s">
        <v>8546</v>
      </c>
      <c r="C25995">
        <v>487.67</v>
      </c>
    </row>
    <row r="25996" spans="1:3" x14ac:dyDescent="0.25">
      <c r="A25996" s="1">
        <v>25996</v>
      </c>
      <c r="B25996" t="s">
        <v>8546</v>
      </c>
      <c r="C25996">
        <v>487.67</v>
      </c>
    </row>
    <row r="25997" spans="1:3" x14ac:dyDescent="0.25">
      <c r="A25997" s="1">
        <v>25997</v>
      </c>
      <c r="B25997" t="s">
        <v>8547</v>
      </c>
      <c r="C25997">
        <v>487.68</v>
      </c>
    </row>
    <row r="25998" spans="1:3" x14ac:dyDescent="0.25">
      <c r="A25998" s="1">
        <v>25998</v>
      </c>
      <c r="B25998" t="s">
        <v>8547</v>
      </c>
      <c r="C25998">
        <v>487.68</v>
      </c>
    </row>
    <row r="25999" spans="1:3" x14ac:dyDescent="0.25">
      <c r="A25999" s="1">
        <v>25999</v>
      </c>
      <c r="B25999" t="s">
        <v>8547</v>
      </c>
      <c r="C25999">
        <v>487.68</v>
      </c>
    </row>
    <row r="26000" spans="1:3" x14ac:dyDescent="0.25">
      <c r="A26000" s="1">
        <v>26000</v>
      </c>
      <c r="B26000" t="s">
        <v>8548</v>
      </c>
      <c r="C26000">
        <v>487.68</v>
      </c>
    </row>
    <row r="26001" spans="1:3" x14ac:dyDescent="0.25">
      <c r="A26001" s="1">
        <v>26001</v>
      </c>
      <c r="B26001" t="s">
        <v>8548</v>
      </c>
      <c r="C26001">
        <v>487.68</v>
      </c>
    </row>
    <row r="26002" spans="1:3" x14ac:dyDescent="0.25">
      <c r="A26002" s="1">
        <v>26002</v>
      </c>
      <c r="B26002" t="s">
        <v>8548</v>
      </c>
      <c r="C26002">
        <v>487.68</v>
      </c>
    </row>
    <row r="26003" spans="1:3" x14ac:dyDescent="0.25">
      <c r="A26003" s="1">
        <v>26003</v>
      </c>
      <c r="B26003" t="s">
        <v>8549</v>
      </c>
      <c r="C26003">
        <v>487.68</v>
      </c>
    </row>
    <row r="26004" spans="1:3" x14ac:dyDescent="0.25">
      <c r="A26004" s="1">
        <v>26004</v>
      </c>
      <c r="B26004" t="s">
        <v>8549</v>
      </c>
      <c r="C26004">
        <v>487.68</v>
      </c>
    </row>
    <row r="26005" spans="1:3" x14ac:dyDescent="0.25">
      <c r="A26005" s="1">
        <v>26005</v>
      </c>
      <c r="B26005" t="s">
        <v>8549</v>
      </c>
      <c r="C26005">
        <v>487.68</v>
      </c>
    </row>
    <row r="26006" spans="1:3" x14ac:dyDescent="0.25">
      <c r="A26006" s="1">
        <v>26006</v>
      </c>
      <c r="B26006" t="s">
        <v>8550</v>
      </c>
      <c r="C26006">
        <v>487.68</v>
      </c>
    </row>
    <row r="26007" spans="1:3" x14ac:dyDescent="0.25">
      <c r="A26007" s="1">
        <v>26007</v>
      </c>
      <c r="B26007" t="s">
        <v>8550</v>
      </c>
      <c r="C26007">
        <v>487.68</v>
      </c>
    </row>
    <row r="26008" spans="1:3" x14ac:dyDescent="0.25">
      <c r="A26008" s="1">
        <v>26008</v>
      </c>
      <c r="B26008" t="s">
        <v>8550</v>
      </c>
      <c r="C26008">
        <v>487.68</v>
      </c>
    </row>
    <row r="26009" spans="1:3" x14ac:dyDescent="0.25">
      <c r="A26009" s="1">
        <v>26009</v>
      </c>
      <c r="B26009" t="s">
        <v>8551</v>
      </c>
      <c r="C26009">
        <v>487.68</v>
      </c>
    </row>
    <row r="26010" spans="1:3" x14ac:dyDescent="0.25">
      <c r="A26010" s="1">
        <v>26010</v>
      </c>
      <c r="B26010" t="s">
        <v>8551</v>
      </c>
      <c r="C26010">
        <v>487.68</v>
      </c>
    </row>
    <row r="26011" spans="1:3" x14ac:dyDescent="0.25">
      <c r="A26011" s="1">
        <v>26011</v>
      </c>
      <c r="B26011" t="s">
        <v>8551</v>
      </c>
      <c r="C26011">
        <v>487.68</v>
      </c>
    </row>
    <row r="26012" spans="1:3" x14ac:dyDescent="0.25">
      <c r="A26012" s="1">
        <v>26012</v>
      </c>
      <c r="B26012" t="s">
        <v>8552</v>
      </c>
      <c r="C26012">
        <v>487.68</v>
      </c>
    </row>
    <row r="26013" spans="1:3" x14ac:dyDescent="0.25">
      <c r="A26013" s="1">
        <v>26013</v>
      </c>
      <c r="B26013" t="s">
        <v>8552</v>
      </c>
      <c r="C26013">
        <v>487.68</v>
      </c>
    </row>
    <row r="26014" spans="1:3" x14ac:dyDescent="0.25">
      <c r="A26014" s="1">
        <v>26014</v>
      </c>
      <c r="B26014" t="s">
        <v>8552</v>
      </c>
      <c r="C26014">
        <v>487.68</v>
      </c>
    </row>
    <row r="26015" spans="1:3" x14ac:dyDescent="0.25">
      <c r="A26015" s="1">
        <v>26015</v>
      </c>
      <c r="B26015" t="s">
        <v>8553</v>
      </c>
      <c r="C26015">
        <v>487.68</v>
      </c>
    </row>
    <row r="26016" spans="1:3" x14ac:dyDescent="0.25">
      <c r="A26016" s="1">
        <v>26016</v>
      </c>
      <c r="B26016" t="s">
        <v>8553</v>
      </c>
      <c r="C26016">
        <v>487.68</v>
      </c>
    </row>
    <row r="26017" spans="1:3" x14ac:dyDescent="0.25">
      <c r="A26017" s="1">
        <v>26017</v>
      </c>
      <c r="B26017" t="s">
        <v>8553</v>
      </c>
      <c r="C26017">
        <v>487.68</v>
      </c>
    </row>
    <row r="26018" spans="1:3" x14ac:dyDescent="0.25">
      <c r="A26018" s="1">
        <v>26018</v>
      </c>
      <c r="B26018" t="s">
        <v>8554</v>
      </c>
      <c r="C26018">
        <v>487.68</v>
      </c>
    </row>
    <row r="26019" spans="1:3" x14ac:dyDescent="0.25">
      <c r="A26019" s="1">
        <v>26019</v>
      </c>
      <c r="B26019" t="s">
        <v>8554</v>
      </c>
      <c r="C26019">
        <v>487.68</v>
      </c>
    </row>
    <row r="26020" spans="1:3" x14ac:dyDescent="0.25">
      <c r="A26020" s="1">
        <v>26020</v>
      </c>
      <c r="B26020" t="s">
        <v>8554</v>
      </c>
      <c r="C26020">
        <v>487.72</v>
      </c>
    </row>
    <row r="26021" spans="1:3" x14ac:dyDescent="0.25">
      <c r="A26021" s="1">
        <v>26021</v>
      </c>
      <c r="B26021" t="s">
        <v>8555</v>
      </c>
      <c r="C26021">
        <v>487.72</v>
      </c>
    </row>
    <row r="26022" spans="1:3" x14ac:dyDescent="0.25">
      <c r="A26022" s="1">
        <v>26022</v>
      </c>
      <c r="B26022" t="s">
        <v>8555</v>
      </c>
      <c r="C26022">
        <v>487.72</v>
      </c>
    </row>
    <row r="26023" spans="1:3" x14ac:dyDescent="0.25">
      <c r="A26023" s="1">
        <v>26023</v>
      </c>
      <c r="B26023" t="s">
        <v>8555</v>
      </c>
      <c r="C26023">
        <v>487.72</v>
      </c>
    </row>
    <row r="26024" spans="1:3" x14ac:dyDescent="0.25">
      <c r="A26024" s="1">
        <v>26024</v>
      </c>
      <c r="B26024" t="s">
        <v>8556</v>
      </c>
      <c r="C26024">
        <v>487.72</v>
      </c>
    </row>
    <row r="26025" spans="1:3" x14ac:dyDescent="0.25">
      <c r="A26025" s="1">
        <v>26025</v>
      </c>
      <c r="B26025" t="s">
        <v>8556</v>
      </c>
      <c r="C26025">
        <v>487.72</v>
      </c>
    </row>
    <row r="26026" spans="1:3" x14ac:dyDescent="0.25">
      <c r="A26026" s="1">
        <v>26026</v>
      </c>
      <c r="B26026" t="s">
        <v>8556</v>
      </c>
      <c r="C26026">
        <v>487.72</v>
      </c>
    </row>
    <row r="26027" spans="1:3" x14ac:dyDescent="0.25">
      <c r="A26027" s="1">
        <v>26027</v>
      </c>
      <c r="B26027" t="s">
        <v>8557</v>
      </c>
      <c r="C26027">
        <v>487.71</v>
      </c>
    </row>
    <row r="26028" spans="1:3" x14ac:dyDescent="0.25">
      <c r="A26028" s="1">
        <v>26028</v>
      </c>
      <c r="B26028" t="s">
        <v>8557</v>
      </c>
      <c r="C26028">
        <v>487.72</v>
      </c>
    </row>
    <row r="26029" spans="1:3" x14ac:dyDescent="0.25">
      <c r="A26029" s="1">
        <v>26029</v>
      </c>
      <c r="B26029" t="s">
        <v>8557</v>
      </c>
      <c r="C26029">
        <v>487.72</v>
      </c>
    </row>
    <row r="26030" spans="1:3" x14ac:dyDescent="0.25">
      <c r="A26030" s="1">
        <v>26030</v>
      </c>
      <c r="B26030" t="s">
        <v>8558</v>
      </c>
      <c r="C26030">
        <v>487.72</v>
      </c>
    </row>
    <row r="26031" spans="1:3" x14ac:dyDescent="0.25">
      <c r="A26031" s="1">
        <v>26031</v>
      </c>
      <c r="B26031" t="s">
        <v>8558</v>
      </c>
      <c r="C26031">
        <v>487.72</v>
      </c>
    </row>
    <row r="26032" spans="1:3" x14ac:dyDescent="0.25">
      <c r="A26032" s="1">
        <v>26032</v>
      </c>
      <c r="B26032" t="s">
        <v>8558</v>
      </c>
      <c r="C26032">
        <v>487.72</v>
      </c>
    </row>
    <row r="26033" spans="1:3" x14ac:dyDescent="0.25">
      <c r="A26033" s="1">
        <v>26033</v>
      </c>
      <c r="B26033" t="s">
        <v>8558</v>
      </c>
      <c r="C26033">
        <v>487.72</v>
      </c>
    </row>
    <row r="26034" spans="1:3" x14ac:dyDescent="0.25">
      <c r="A26034" s="1">
        <v>26034</v>
      </c>
      <c r="B26034" t="s">
        <v>8559</v>
      </c>
      <c r="C26034">
        <v>487.72</v>
      </c>
    </row>
    <row r="26035" spans="1:3" x14ac:dyDescent="0.25">
      <c r="A26035" s="1">
        <v>26035</v>
      </c>
      <c r="B26035" t="s">
        <v>8559</v>
      </c>
      <c r="C26035">
        <v>487.72</v>
      </c>
    </row>
    <row r="26036" spans="1:3" x14ac:dyDescent="0.25">
      <c r="A26036" s="1">
        <v>26036</v>
      </c>
      <c r="B26036" t="s">
        <v>8559</v>
      </c>
      <c r="C26036">
        <v>487.72</v>
      </c>
    </row>
    <row r="26037" spans="1:3" x14ac:dyDescent="0.25">
      <c r="A26037" s="1">
        <v>26037</v>
      </c>
      <c r="B26037" t="s">
        <v>8560</v>
      </c>
      <c r="C26037">
        <v>487.72</v>
      </c>
    </row>
    <row r="26038" spans="1:3" x14ac:dyDescent="0.25">
      <c r="A26038" s="1">
        <v>26038</v>
      </c>
      <c r="B26038" t="s">
        <v>8560</v>
      </c>
      <c r="C26038">
        <v>487.73</v>
      </c>
    </row>
    <row r="26039" spans="1:3" x14ac:dyDescent="0.25">
      <c r="A26039" s="1">
        <v>26039</v>
      </c>
      <c r="B26039" t="s">
        <v>8560</v>
      </c>
      <c r="C26039">
        <v>487.73</v>
      </c>
    </row>
    <row r="26040" spans="1:3" x14ac:dyDescent="0.25">
      <c r="A26040" s="1">
        <v>26040</v>
      </c>
      <c r="B26040" t="s">
        <v>8561</v>
      </c>
      <c r="C26040">
        <v>487.73</v>
      </c>
    </row>
    <row r="26041" spans="1:3" x14ac:dyDescent="0.25">
      <c r="A26041" s="1">
        <v>26041</v>
      </c>
      <c r="B26041" t="s">
        <v>8561</v>
      </c>
      <c r="C26041">
        <v>487.73</v>
      </c>
    </row>
    <row r="26042" spans="1:3" x14ac:dyDescent="0.25">
      <c r="A26042" s="1">
        <v>26042</v>
      </c>
      <c r="B26042" t="s">
        <v>8561</v>
      </c>
      <c r="C26042">
        <v>487.73</v>
      </c>
    </row>
    <row r="26043" spans="1:3" x14ac:dyDescent="0.25">
      <c r="A26043" s="1">
        <v>26043</v>
      </c>
      <c r="B26043" t="s">
        <v>8562</v>
      </c>
      <c r="C26043">
        <v>487.73</v>
      </c>
    </row>
    <row r="26044" spans="1:3" x14ac:dyDescent="0.25">
      <c r="A26044" s="1">
        <v>26044</v>
      </c>
      <c r="B26044" t="s">
        <v>8562</v>
      </c>
      <c r="C26044">
        <v>487.73</v>
      </c>
    </row>
    <row r="26045" spans="1:3" x14ac:dyDescent="0.25">
      <c r="A26045" s="1">
        <v>26045</v>
      </c>
      <c r="B26045" t="s">
        <v>8562</v>
      </c>
      <c r="C26045">
        <v>487.73</v>
      </c>
    </row>
    <row r="26046" spans="1:3" x14ac:dyDescent="0.25">
      <c r="A26046" s="1">
        <v>26046</v>
      </c>
      <c r="B26046" t="s">
        <v>8563</v>
      </c>
      <c r="C26046">
        <v>487.73</v>
      </c>
    </row>
    <row r="26047" spans="1:3" x14ac:dyDescent="0.25">
      <c r="A26047" s="1">
        <v>26047</v>
      </c>
      <c r="B26047" t="s">
        <v>8563</v>
      </c>
      <c r="C26047">
        <v>487.73</v>
      </c>
    </row>
    <row r="26048" spans="1:3" x14ac:dyDescent="0.25">
      <c r="A26048" s="1">
        <v>26048</v>
      </c>
      <c r="B26048" t="s">
        <v>8563</v>
      </c>
      <c r="C26048">
        <v>487.73</v>
      </c>
    </row>
    <row r="26049" spans="1:3" x14ac:dyDescent="0.25">
      <c r="A26049" s="1">
        <v>26049</v>
      </c>
      <c r="B26049" t="s">
        <v>8564</v>
      </c>
      <c r="C26049">
        <v>487.73</v>
      </c>
    </row>
    <row r="26050" spans="1:3" x14ac:dyDescent="0.25">
      <c r="A26050" s="1">
        <v>26050</v>
      </c>
      <c r="B26050" t="s">
        <v>8564</v>
      </c>
      <c r="C26050">
        <v>487.73</v>
      </c>
    </row>
    <row r="26051" spans="1:3" x14ac:dyDescent="0.25">
      <c r="A26051" s="1">
        <v>26051</v>
      </c>
      <c r="B26051" t="s">
        <v>8564</v>
      </c>
      <c r="C26051">
        <v>487.73</v>
      </c>
    </row>
    <row r="26052" spans="1:3" x14ac:dyDescent="0.25">
      <c r="A26052" s="1">
        <v>26052</v>
      </c>
      <c r="B26052" t="s">
        <v>8565</v>
      </c>
      <c r="C26052">
        <v>487.7</v>
      </c>
    </row>
    <row r="26053" spans="1:3" x14ac:dyDescent="0.25">
      <c r="A26053" s="1">
        <v>26053</v>
      </c>
      <c r="B26053" t="s">
        <v>8565</v>
      </c>
      <c r="C26053">
        <v>487.7</v>
      </c>
    </row>
    <row r="26054" spans="1:3" x14ac:dyDescent="0.25">
      <c r="A26054" s="1">
        <v>26054</v>
      </c>
      <c r="B26054" t="s">
        <v>8565</v>
      </c>
      <c r="C26054">
        <v>487.7</v>
      </c>
    </row>
    <row r="26055" spans="1:3" x14ac:dyDescent="0.25">
      <c r="A26055" s="1">
        <v>26055</v>
      </c>
      <c r="B26055" t="s">
        <v>8566</v>
      </c>
      <c r="C26055">
        <v>487.7</v>
      </c>
    </row>
    <row r="26056" spans="1:3" x14ac:dyDescent="0.25">
      <c r="A26056" s="1">
        <v>26056</v>
      </c>
      <c r="B26056" t="s">
        <v>8566</v>
      </c>
      <c r="C26056">
        <v>487.71</v>
      </c>
    </row>
    <row r="26057" spans="1:3" x14ac:dyDescent="0.25">
      <c r="A26057" s="1">
        <v>26057</v>
      </c>
      <c r="B26057" t="s">
        <v>8566</v>
      </c>
      <c r="C26057">
        <v>487.71</v>
      </c>
    </row>
    <row r="26058" spans="1:3" x14ac:dyDescent="0.25">
      <c r="A26058" s="1">
        <v>26058</v>
      </c>
      <c r="B26058" t="s">
        <v>8567</v>
      </c>
      <c r="C26058">
        <v>487.7</v>
      </c>
    </row>
    <row r="26059" spans="1:3" x14ac:dyDescent="0.25">
      <c r="A26059" s="1">
        <v>26059</v>
      </c>
      <c r="B26059" t="s">
        <v>8567</v>
      </c>
      <c r="C26059">
        <v>487.7</v>
      </c>
    </row>
    <row r="26060" spans="1:3" x14ac:dyDescent="0.25">
      <c r="A26060" s="1">
        <v>26060</v>
      </c>
      <c r="B26060" t="s">
        <v>8567</v>
      </c>
      <c r="C26060">
        <v>487.71</v>
      </c>
    </row>
    <row r="26061" spans="1:3" x14ac:dyDescent="0.25">
      <c r="A26061" s="1">
        <v>26061</v>
      </c>
      <c r="B26061" t="s">
        <v>8568</v>
      </c>
      <c r="C26061">
        <v>487.71</v>
      </c>
    </row>
    <row r="26062" spans="1:3" x14ac:dyDescent="0.25">
      <c r="A26062" s="1">
        <v>26062</v>
      </c>
      <c r="B26062" t="s">
        <v>8568</v>
      </c>
      <c r="C26062">
        <v>487.71</v>
      </c>
    </row>
    <row r="26063" spans="1:3" x14ac:dyDescent="0.25">
      <c r="A26063" s="1">
        <v>26063</v>
      </c>
      <c r="B26063" t="s">
        <v>8568</v>
      </c>
      <c r="C26063">
        <v>487.71</v>
      </c>
    </row>
    <row r="26064" spans="1:3" x14ac:dyDescent="0.25">
      <c r="A26064" s="1">
        <v>26064</v>
      </c>
      <c r="B26064" t="s">
        <v>8569</v>
      </c>
      <c r="C26064">
        <v>487.71</v>
      </c>
    </row>
    <row r="26065" spans="1:3" x14ac:dyDescent="0.25">
      <c r="A26065" s="1">
        <v>26065</v>
      </c>
      <c r="B26065" t="s">
        <v>8569</v>
      </c>
      <c r="C26065">
        <v>487.71</v>
      </c>
    </row>
    <row r="26066" spans="1:3" x14ac:dyDescent="0.25">
      <c r="A26066" s="1">
        <v>26066</v>
      </c>
      <c r="B26066" t="s">
        <v>8569</v>
      </c>
      <c r="C26066">
        <v>487.71</v>
      </c>
    </row>
    <row r="26067" spans="1:3" x14ac:dyDescent="0.25">
      <c r="A26067" s="1">
        <v>26067</v>
      </c>
      <c r="B26067" t="s">
        <v>8569</v>
      </c>
      <c r="C26067">
        <v>487.71</v>
      </c>
    </row>
    <row r="26068" spans="1:3" x14ac:dyDescent="0.25">
      <c r="A26068" s="1">
        <v>26068</v>
      </c>
      <c r="B26068" t="s">
        <v>8570</v>
      </c>
      <c r="C26068">
        <v>487.71</v>
      </c>
    </row>
    <row r="26069" spans="1:3" x14ac:dyDescent="0.25">
      <c r="A26069" s="1">
        <v>26069</v>
      </c>
      <c r="B26069" t="s">
        <v>8570</v>
      </c>
      <c r="C26069">
        <v>487.73</v>
      </c>
    </row>
    <row r="26070" spans="1:3" x14ac:dyDescent="0.25">
      <c r="A26070" s="1">
        <v>26070</v>
      </c>
      <c r="B26070" t="s">
        <v>8570</v>
      </c>
      <c r="C26070">
        <v>487.73</v>
      </c>
    </row>
    <row r="26071" spans="1:3" x14ac:dyDescent="0.25">
      <c r="A26071" s="1">
        <v>26071</v>
      </c>
      <c r="B26071" t="s">
        <v>8571</v>
      </c>
      <c r="C26071">
        <v>487.73</v>
      </c>
    </row>
    <row r="26072" spans="1:3" x14ac:dyDescent="0.25">
      <c r="A26072" s="1">
        <v>26072</v>
      </c>
      <c r="B26072" t="s">
        <v>8571</v>
      </c>
      <c r="C26072">
        <v>487.73</v>
      </c>
    </row>
    <row r="26073" spans="1:3" x14ac:dyDescent="0.25">
      <c r="A26073" s="1">
        <v>26073</v>
      </c>
      <c r="B26073" t="s">
        <v>8571</v>
      </c>
      <c r="C26073">
        <v>487.73</v>
      </c>
    </row>
    <row r="26074" spans="1:3" x14ac:dyDescent="0.25">
      <c r="A26074" s="1">
        <v>26074</v>
      </c>
      <c r="B26074" t="s">
        <v>8572</v>
      </c>
      <c r="C26074">
        <v>487.73</v>
      </c>
    </row>
    <row r="26075" spans="1:3" x14ac:dyDescent="0.25">
      <c r="A26075" s="1">
        <v>26075</v>
      </c>
      <c r="B26075" t="s">
        <v>8572</v>
      </c>
      <c r="C26075">
        <v>487.75</v>
      </c>
    </row>
    <row r="26076" spans="1:3" x14ac:dyDescent="0.25">
      <c r="A26076" s="1">
        <v>26076</v>
      </c>
      <c r="B26076" t="s">
        <v>8572</v>
      </c>
      <c r="C26076">
        <v>487.75</v>
      </c>
    </row>
    <row r="26077" spans="1:3" x14ac:dyDescent="0.25">
      <c r="A26077" s="1">
        <v>26077</v>
      </c>
      <c r="B26077" t="s">
        <v>8573</v>
      </c>
      <c r="C26077">
        <v>487.75</v>
      </c>
    </row>
    <row r="26078" spans="1:3" x14ac:dyDescent="0.25">
      <c r="A26078" s="1">
        <v>26078</v>
      </c>
      <c r="B26078" t="s">
        <v>8573</v>
      </c>
      <c r="C26078">
        <v>487.75</v>
      </c>
    </row>
    <row r="26079" spans="1:3" x14ac:dyDescent="0.25">
      <c r="A26079" s="1">
        <v>26079</v>
      </c>
      <c r="B26079" t="s">
        <v>8573</v>
      </c>
      <c r="C26079">
        <v>487.75</v>
      </c>
    </row>
    <row r="26080" spans="1:3" x14ac:dyDescent="0.25">
      <c r="A26080" s="1">
        <v>26080</v>
      </c>
      <c r="B26080" t="s">
        <v>8574</v>
      </c>
      <c r="C26080">
        <v>487.75</v>
      </c>
    </row>
    <row r="26081" spans="1:3" x14ac:dyDescent="0.25">
      <c r="A26081" s="1">
        <v>26081</v>
      </c>
      <c r="B26081" t="s">
        <v>8574</v>
      </c>
      <c r="C26081">
        <v>487.75</v>
      </c>
    </row>
    <row r="26082" spans="1:3" x14ac:dyDescent="0.25">
      <c r="A26082" s="1">
        <v>26082</v>
      </c>
      <c r="B26082" t="s">
        <v>8574</v>
      </c>
      <c r="C26082">
        <v>487.75</v>
      </c>
    </row>
    <row r="26083" spans="1:3" x14ac:dyDescent="0.25">
      <c r="A26083" s="1">
        <v>26083</v>
      </c>
      <c r="B26083" t="s">
        <v>8575</v>
      </c>
      <c r="C26083">
        <v>487.77</v>
      </c>
    </row>
    <row r="26084" spans="1:3" x14ac:dyDescent="0.25">
      <c r="A26084" s="1">
        <v>26084</v>
      </c>
      <c r="B26084" t="s">
        <v>8575</v>
      </c>
      <c r="C26084">
        <v>487.77</v>
      </c>
    </row>
    <row r="26085" spans="1:3" x14ac:dyDescent="0.25">
      <c r="A26085" s="1">
        <v>26085</v>
      </c>
      <c r="B26085" t="s">
        <v>8575</v>
      </c>
      <c r="C26085">
        <v>487.77</v>
      </c>
    </row>
    <row r="26086" spans="1:3" x14ac:dyDescent="0.25">
      <c r="A26086" s="1">
        <v>26086</v>
      </c>
      <c r="B26086" t="s">
        <v>8575</v>
      </c>
      <c r="C26086">
        <v>487.77</v>
      </c>
    </row>
    <row r="26087" spans="1:3" x14ac:dyDescent="0.25">
      <c r="A26087" s="1">
        <v>26087</v>
      </c>
      <c r="B26087" t="s">
        <v>8576</v>
      </c>
      <c r="C26087">
        <v>487.77</v>
      </c>
    </row>
    <row r="26088" spans="1:3" x14ac:dyDescent="0.25">
      <c r="A26088" s="1">
        <v>26088</v>
      </c>
      <c r="B26088" t="s">
        <v>8576</v>
      </c>
      <c r="C26088">
        <v>487.77</v>
      </c>
    </row>
    <row r="26089" spans="1:3" x14ac:dyDescent="0.25">
      <c r="A26089" s="1">
        <v>26089</v>
      </c>
      <c r="B26089" t="s">
        <v>8576</v>
      </c>
      <c r="C26089">
        <v>487.75</v>
      </c>
    </row>
    <row r="26090" spans="1:3" x14ac:dyDescent="0.25">
      <c r="A26090" s="1">
        <v>26090</v>
      </c>
      <c r="B26090" t="s">
        <v>8577</v>
      </c>
      <c r="C26090">
        <v>487.76</v>
      </c>
    </row>
    <row r="26091" spans="1:3" x14ac:dyDescent="0.25">
      <c r="A26091" s="1">
        <v>26091</v>
      </c>
      <c r="B26091" t="s">
        <v>8577</v>
      </c>
      <c r="C26091">
        <v>487.76</v>
      </c>
    </row>
    <row r="26092" spans="1:3" x14ac:dyDescent="0.25">
      <c r="A26092" s="1">
        <v>26092</v>
      </c>
      <c r="B26092" t="s">
        <v>8577</v>
      </c>
      <c r="C26092">
        <v>487.77</v>
      </c>
    </row>
    <row r="26093" spans="1:3" x14ac:dyDescent="0.25">
      <c r="A26093" s="1">
        <v>26093</v>
      </c>
      <c r="B26093" t="s">
        <v>8578</v>
      </c>
      <c r="C26093">
        <v>487.77</v>
      </c>
    </row>
    <row r="26094" spans="1:3" x14ac:dyDescent="0.25">
      <c r="A26094" s="1">
        <v>26094</v>
      </c>
      <c r="B26094" t="s">
        <v>8578</v>
      </c>
      <c r="C26094">
        <v>487.77</v>
      </c>
    </row>
    <row r="26095" spans="1:3" x14ac:dyDescent="0.25">
      <c r="A26095" s="1">
        <v>26095</v>
      </c>
      <c r="B26095" t="s">
        <v>8578</v>
      </c>
      <c r="C26095">
        <v>487.77</v>
      </c>
    </row>
    <row r="26096" spans="1:3" x14ac:dyDescent="0.25">
      <c r="A26096" s="1">
        <v>26096</v>
      </c>
      <c r="B26096" t="s">
        <v>8579</v>
      </c>
      <c r="C26096">
        <v>487.77</v>
      </c>
    </row>
    <row r="26097" spans="1:3" x14ac:dyDescent="0.25">
      <c r="A26097" s="1">
        <v>26097</v>
      </c>
      <c r="B26097" t="s">
        <v>8579</v>
      </c>
      <c r="C26097">
        <v>487.77</v>
      </c>
    </row>
    <row r="26098" spans="1:3" x14ac:dyDescent="0.25">
      <c r="A26098" s="1">
        <v>26098</v>
      </c>
      <c r="B26098" t="s">
        <v>8579</v>
      </c>
      <c r="C26098">
        <v>487.77</v>
      </c>
    </row>
    <row r="26099" spans="1:3" x14ac:dyDescent="0.25">
      <c r="A26099" s="1">
        <v>26099</v>
      </c>
      <c r="B26099" t="s">
        <v>8579</v>
      </c>
      <c r="C26099">
        <v>487.77</v>
      </c>
    </row>
    <row r="26100" spans="1:3" x14ac:dyDescent="0.25">
      <c r="A26100" s="1">
        <v>26100</v>
      </c>
      <c r="B26100" t="s">
        <v>8580</v>
      </c>
      <c r="C26100">
        <v>487.77</v>
      </c>
    </row>
    <row r="26101" spans="1:3" x14ac:dyDescent="0.25">
      <c r="A26101" s="1">
        <v>26101</v>
      </c>
      <c r="B26101" t="s">
        <v>8580</v>
      </c>
      <c r="C26101">
        <v>487.77</v>
      </c>
    </row>
    <row r="26102" spans="1:3" x14ac:dyDescent="0.25">
      <c r="A26102" s="1">
        <v>26102</v>
      </c>
      <c r="B26102" t="s">
        <v>8580</v>
      </c>
      <c r="C26102">
        <v>487.77</v>
      </c>
    </row>
    <row r="26103" spans="1:3" x14ac:dyDescent="0.25">
      <c r="A26103" s="1">
        <v>26103</v>
      </c>
      <c r="B26103" t="s">
        <v>8581</v>
      </c>
      <c r="C26103">
        <v>487.77</v>
      </c>
    </row>
    <row r="26104" spans="1:3" x14ac:dyDescent="0.25">
      <c r="A26104" s="1">
        <v>26104</v>
      </c>
      <c r="B26104" t="s">
        <v>8581</v>
      </c>
      <c r="C26104">
        <v>487.77</v>
      </c>
    </row>
    <row r="26105" spans="1:3" x14ac:dyDescent="0.25">
      <c r="A26105" s="1">
        <v>26105</v>
      </c>
      <c r="B26105" t="s">
        <v>8581</v>
      </c>
      <c r="C26105">
        <v>487.77</v>
      </c>
    </row>
    <row r="26106" spans="1:3" x14ac:dyDescent="0.25">
      <c r="A26106" s="1">
        <v>26106</v>
      </c>
      <c r="B26106" t="s">
        <v>8581</v>
      </c>
      <c r="C26106">
        <v>487.77</v>
      </c>
    </row>
    <row r="26107" spans="1:3" x14ac:dyDescent="0.25">
      <c r="A26107" s="1">
        <v>26107</v>
      </c>
      <c r="B26107" t="s">
        <v>8582</v>
      </c>
      <c r="C26107">
        <v>487.77</v>
      </c>
    </row>
    <row r="26108" spans="1:3" x14ac:dyDescent="0.25">
      <c r="A26108" s="1">
        <v>26108</v>
      </c>
      <c r="B26108" t="s">
        <v>8582</v>
      </c>
      <c r="C26108">
        <v>487.77</v>
      </c>
    </row>
    <row r="26109" spans="1:3" x14ac:dyDescent="0.25">
      <c r="A26109" s="1">
        <v>26109</v>
      </c>
      <c r="B26109" t="s">
        <v>8582</v>
      </c>
      <c r="C26109">
        <v>487.77</v>
      </c>
    </row>
    <row r="26110" spans="1:3" x14ac:dyDescent="0.25">
      <c r="A26110" s="1">
        <v>26110</v>
      </c>
      <c r="B26110" t="s">
        <v>8583</v>
      </c>
      <c r="C26110">
        <v>487.77</v>
      </c>
    </row>
    <row r="26111" spans="1:3" x14ac:dyDescent="0.25">
      <c r="A26111" s="1">
        <v>26111</v>
      </c>
      <c r="B26111" t="s">
        <v>8583</v>
      </c>
      <c r="C26111">
        <v>487.77</v>
      </c>
    </row>
    <row r="26112" spans="1:3" x14ac:dyDescent="0.25">
      <c r="A26112" s="1">
        <v>26112</v>
      </c>
      <c r="B26112" t="s">
        <v>8583</v>
      </c>
      <c r="C26112">
        <v>487.76</v>
      </c>
    </row>
    <row r="26113" spans="1:3" x14ac:dyDescent="0.25">
      <c r="A26113" s="1">
        <v>26113</v>
      </c>
      <c r="B26113" t="s">
        <v>8584</v>
      </c>
      <c r="C26113">
        <v>487.76</v>
      </c>
    </row>
    <row r="26114" spans="1:3" x14ac:dyDescent="0.25">
      <c r="A26114" s="1">
        <v>26114</v>
      </c>
      <c r="B26114" t="s">
        <v>8584</v>
      </c>
      <c r="C26114">
        <v>487.76</v>
      </c>
    </row>
    <row r="26115" spans="1:3" x14ac:dyDescent="0.25">
      <c r="A26115" s="1">
        <v>26115</v>
      </c>
      <c r="B26115" t="s">
        <v>8584</v>
      </c>
      <c r="C26115">
        <v>487.76</v>
      </c>
    </row>
    <row r="26116" spans="1:3" x14ac:dyDescent="0.25">
      <c r="A26116" s="1">
        <v>26116</v>
      </c>
      <c r="B26116" t="s">
        <v>8585</v>
      </c>
      <c r="C26116">
        <v>487.76</v>
      </c>
    </row>
    <row r="26117" spans="1:3" x14ac:dyDescent="0.25">
      <c r="A26117" s="1">
        <v>26117</v>
      </c>
      <c r="B26117" t="s">
        <v>8585</v>
      </c>
      <c r="C26117">
        <v>487.78</v>
      </c>
    </row>
    <row r="26118" spans="1:3" x14ac:dyDescent="0.25">
      <c r="A26118" s="1">
        <v>26118</v>
      </c>
      <c r="B26118" t="s">
        <v>8585</v>
      </c>
      <c r="C26118">
        <v>487.78</v>
      </c>
    </row>
    <row r="26119" spans="1:3" x14ac:dyDescent="0.25">
      <c r="A26119" s="1">
        <v>26119</v>
      </c>
      <c r="B26119" t="s">
        <v>8586</v>
      </c>
      <c r="C26119">
        <v>487.78</v>
      </c>
    </row>
    <row r="26120" spans="1:3" x14ac:dyDescent="0.25">
      <c r="A26120" s="1">
        <v>26120</v>
      </c>
      <c r="B26120" t="s">
        <v>8586</v>
      </c>
      <c r="C26120">
        <v>487.78</v>
      </c>
    </row>
    <row r="26121" spans="1:3" x14ac:dyDescent="0.25">
      <c r="A26121" s="1">
        <v>26121</v>
      </c>
      <c r="B26121" t="s">
        <v>8586</v>
      </c>
      <c r="C26121">
        <v>487.77</v>
      </c>
    </row>
    <row r="26122" spans="1:3" x14ac:dyDescent="0.25">
      <c r="A26122" s="1">
        <v>26122</v>
      </c>
      <c r="B26122" t="s">
        <v>8587</v>
      </c>
      <c r="C26122">
        <v>487.77</v>
      </c>
    </row>
    <row r="26123" spans="1:3" x14ac:dyDescent="0.25">
      <c r="A26123" s="1">
        <v>26123</v>
      </c>
      <c r="B26123" t="s">
        <v>8587</v>
      </c>
      <c r="C26123">
        <v>487.79</v>
      </c>
    </row>
    <row r="26124" spans="1:3" x14ac:dyDescent="0.25">
      <c r="A26124" s="1">
        <v>26124</v>
      </c>
      <c r="B26124" t="s">
        <v>8587</v>
      </c>
      <c r="C26124">
        <v>487.79</v>
      </c>
    </row>
    <row r="26125" spans="1:3" x14ac:dyDescent="0.25">
      <c r="A26125" s="1">
        <v>26125</v>
      </c>
      <c r="B26125" t="s">
        <v>8587</v>
      </c>
      <c r="C26125">
        <v>487.79</v>
      </c>
    </row>
    <row r="26126" spans="1:3" x14ac:dyDescent="0.25">
      <c r="A26126" s="1">
        <v>26126</v>
      </c>
      <c r="B26126" t="s">
        <v>8588</v>
      </c>
      <c r="C26126">
        <v>487.79</v>
      </c>
    </row>
    <row r="26127" spans="1:3" x14ac:dyDescent="0.25">
      <c r="A26127" s="1">
        <v>26127</v>
      </c>
      <c r="B26127" t="s">
        <v>8588</v>
      </c>
      <c r="C26127">
        <v>487.79</v>
      </c>
    </row>
    <row r="26128" spans="1:3" x14ac:dyDescent="0.25">
      <c r="A26128" s="1">
        <v>26128</v>
      </c>
      <c r="B26128" t="s">
        <v>8588</v>
      </c>
      <c r="C26128">
        <v>487.77</v>
      </c>
    </row>
    <row r="26129" spans="1:3" x14ac:dyDescent="0.25">
      <c r="A26129" s="1">
        <v>26129</v>
      </c>
      <c r="B26129" t="s">
        <v>8589</v>
      </c>
      <c r="C26129">
        <v>487.77</v>
      </c>
    </row>
    <row r="26130" spans="1:3" x14ac:dyDescent="0.25">
      <c r="A26130" s="1">
        <v>26130</v>
      </c>
      <c r="B26130" t="s">
        <v>8589</v>
      </c>
      <c r="C26130">
        <v>487.77</v>
      </c>
    </row>
    <row r="26131" spans="1:3" x14ac:dyDescent="0.25">
      <c r="A26131" s="1">
        <v>26131</v>
      </c>
      <c r="B26131" t="s">
        <v>8589</v>
      </c>
      <c r="C26131">
        <v>487.77</v>
      </c>
    </row>
    <row r="26132" spans="1:3" x14ac:dyDescent="0.25">
      <c r="A26132" s="1">
        <v>26132</v>
      </c>
      <c r="B26132" t="s">
        <v>8590</v>
      </c>
      <c r="C26132">
        <v>487.8</v>
      </c>
    </row>
    <row r="26133" spans="1:3" x14ac:dyDescent="0.25">
      <c r="A26133" s="1">
        <v>26133</v>
      </c>
      <c r="B26133" t="s">
        <v>8590</v>
      </c>
      <c r="C26133">
        <v>487.8</v>
      </c>
    </row>
    <row r="26134" spans="1:3" x14ac:dyDescent="0.25">
      <c r="A26134" s="1">
        <v>26134</v>
      </c>
      <c r="B26134" t="s">
        <v>8590</v>
      </c>
      <c r="C26134">
        <v>487.8</v>
      </c>
    </row>
    <row r="26135" spans="1:3" x14ac:dyDescent="0.25">
      <c r="A26135" s="1">
        <v>26135</v>
      </c>
      <c r="B26135" t="s">
        <v>8591</v>
      </c>
      <c r="C26135">
        <v>487.8</v>
      </c>
    </row>
    <row r="26136" spans="1:3" x14ac:dyDescent="0.25">
      <c r="A26136" s="1">
        <v>26136</v>
      </c>
      <c r="B26136" t="s">
        <v>8591</v>
      </c>
      <c r="C26136">
        <v>487.8</v>
      </c>
    </row>
    <row r="26137" spans="1:3" x14ac:dyDescent="0.25">
      <c r="A26137" s="1">
        <v>26137</v>
      </c>
      <c r="B26137" t="s">
        <v>8591</v>
      </c>
      <c r="C26137">
        <v>487.8</v>
      </c>
    </row>
    <row r="26138" spans="1:3" x14ac:dyDescent="0.25">
      <c r="A26138" s="1">
        <v>26138</v>
      </c>
      <c r="B26138" t="s">
        <v>8592</v>
      </c>
      <c r="C26138">
        <v>487.8</v>
      </c>
    </row>
    <row r="26139" spans="1:3" x14ac:dyDescent="0.25">
      <c r="A26139" s="1">
        <v>26139</v>
      </c>
      <c r="B26139" t="s">
        <v>8592</v>
      </c>
      <c r="C26139">
        <v>487.8</v>
      </c>
    </row>
    <row r="26140" spans="1:3" x14ac:dyDescent="0.25">
      <c r="A26140" s="1">
        <v>26140</v>
      </c>
      <c r="B26140" t="s">
        <v>8592</v>
      </c>
      <c r="C26140">
        <v>487.8</v>
      </c>
    </row>
    <row r="26141" spans="1:3" x14ac:dyDescent="0.25">
      <c r="A26141" s="1">
        <v>26141</v>
      </c>
      <c r="B26141" t="s">
        <v>8593</v>
      </c>
      <c r="C26141">
        <v>487.8</v>
      </c>
    </row>
    <row r="26142" spans="1:3" x14ac:dyDescent="0.25">
      <c r="A26142" s="1">
        <v>26142</v>
      </c>
      <c r="B26142" t="s">
        <v>8593</v>
      </c>
      <c r="C26142">
        <v>487.8</v>
      </c>
    </row>
    <row r="26143" spans="1:3" x14ac:dyDescent="0.25">
      <c r="A26143" s="1">
        <v>26143</v>
      </c>
      <c r="B26143" t="s">
        <v>8593</v>
      </c>
      <c r="C26143">
        <v>487.8</v>
      </c>
    </row>
    <row r="26144" spans="1:3" x14ac:dyDescent="0.25">
      <c r="A26144" s="1">
        <v>26144</v>
      </c>
      <c r="B26144" t="s">
        <v>8593</v>
      </c>
      <c r="C26144">
        <v>487.8</v>
      </c>
    </row>
    <row r="26145" spans="1:3" x14ac:dyDescent="0.25">
      <c r="A26145" s="1">
        <v>26145</v>
      </c>
      <c r="B26145" t="s">
        <v>8594</v>
      </c>
      <c r="C26145">
        <v>487.8</v>
      </c>
    </row>
    <row r="26146" spans="1:3" x14ac:dyDescent="0.25">
      <c r="A26146" s="1">
        <v>26146</v>
      </c>
      <c r="B26146" t="s">
        <v>8594</v>
      </c>
      <c r="C26146">
        <v>487.8</v>
      </c>
    </row>
    <row r="26147" spans="1:3" x14ac:dyDescent="0.25">
      <c r="A26147" s="1">
        <v>26147</v>
      </c>
      <c r="B26147" t="s">
        <v>8594</v>
      </c>
      <c r="C26147">
        <v>487.8</v>
      </c>
    </row>
    <row r="26148" spans="1:3" x14ac:dyDescent="0.25">
      <c r="A26148" s="1">
        <v>26148</v>
      </c>
      <c r="B26148" t="s">
        <v>8595</v>
      </c>
      <c r="C26148">
        <v>487.8</v>
      </c>
    </row>
    <row r="26149" spans="1:3" x14ac:dyDescent="0.25">
      <c r="A26149" s="1">
        <v>26149</v>
      </c>
      <c r="B26149" t="s">
        <v>8595</v>
      </c>
      <c r="C26149">
        <v>487.8</v>
      </c>
    </row>
    <row r="26150" spans="1:3" x14ac:dyDescent="0.25">
      <c r="A26150" s="1">
        <v>26150</v>
      </c>
      <c r="B26150" t="s">
        <v>8595</v>
      </c>
      <c r="C26150">
        <v>487.8</v>
      </c>
    </row>
    <row r="26151" spans="1:3" x14ac:dyDescent="0.25">
      <c r="A26151" s="1">
        <v>26151</v>
      </c>
      <c r="B26151" t="s">
        <v>8596</v>
      </c>
      <c r="C26151">
        <v>487.79</v>
      </c>
    </row>
    <row r="26152" spans="1:3" x14ac:dyDescent="0.25">
      <c r="A26152" s="1">
        <v>26152</v>
      </c>
      <c r="B26152" t="s">
        <v>8596</v>
      </c>
      <c r="C26152">
        <v>487.79</v>
      </c>
    </row>
    <row r="26153" spans="1:3" x14ac:dyDescent="0.25">
      <c r="A26153" s="1">
        <v>26153</v>
      </c>
      <c r="B26153" t="s">
        <v>8596</v>
      </c>
      <c r="C26153">
        <v>487.77</v>
      </c>
    </row>
    <row r="26154" spans="1:3" x14ac:dyDescent="0.25">
      <c r="A26154" s="1">
        <v>26154</v>
      </c>
      <c r="B26154" t="s">
        <v>8597</v>
      </c>
      <c r="C26154">
        <v>487.77</v>
      </c>
    </row>
    <row r="26155" spans="1:3" x14ac:dyDescent="0.25">
      <c r="A26155" s="1">
        <v>26155</v>
      </c>
      <c r="B26155" t="s">
        <v>8597</v>
      </c>
      <c r="C26155">
        <v>487.77</v>
      </c>
    </row>
    <row r="26156" spans="1:3" x14ac:dyDescent="0.25">
      <c r="A26156" s="1">
        <v>26156</v>
      </c>
      <c r="B26156" t="s">
        <v>8597</v>
      </c>
      <c r="C26156">
        <v>487.77</v>
      </c>
    </row>
    <row r="26157" spans="1:3" x14ac:dyDescent="0.25">
      <c r="A26157" s="1">
        <v>26157</v>
      </c>
      <c r="B26157" t="s">
        <v>8598</v>
      </c>
      <c r="C26157">
        <v>487.77</v>
      </c>
    </row>
    <row r="26158" spans="1:3" x14ac:dyDescent="0.25">
      <c r="A26158" s="1">
        <v>26158</v>
      </c>
      <c r="B26158" t="s">
        <v>8598</v>
      </c>
      <c r="C26158">
        <v>487.77</v>
      </c>
    </row>
    <row r="26159" spans="1:3" x14ac:dyDescent="0.25">
      <c r="A26159" s="1">
        <v>26159</v>
      </c>
      <c r="B26159" t="s">
        <v>8598</v>
      </c>
      <c r="C26159">
        <v>487.77</v>
      </c>
    </row>
    <row r="26160" spans="1:3" x14ac:dyDescent="0.25">
      <c r="A26160" s="1">
        <v>26160</v>
      </c>
      <c r="B26160" t="s">
        <v>8598</v>
      </c>
      <c r="C26160">
        <v>487.77</v>
      </c>
    </row>
    <row r="26161" spans="1:3" x14ac:dyDescent="0.25">
      <c r="A26161" s="1">
        <v>26161</v>
      </c>
      <c r="B26161" t="s">
        <v>8599</v>
      </c>
      <c r="C26161">
        <v>487.77</v>
      </c>
    </row>
    <row r="26162" spans="1:3" x14ac:dyDescent="0.25">
      <c r="A26162" s="1">
        <v>26162</v>
      </c>
      <c r="B26162" t="s">
        <v>8599</v>
      </c>
      <c r="C26162">
        <v>487.77</v>
      </c>
    </row>
    <row r="26163" spans="1:3" x14ac:dyDescent="0.25">
      <c r="A26163" s="1">
        <v>26163</v>
      </c>
      <c r="B26163" t="s">
        <v>8599</v>
      </c>
      <c r="C26163">
        <v>487.77</v>
      </c>
    </row>
    <row r="26164" spans="1:3" x14ac:dyDescent="0.25">
      <c r="A26164" s="1">
        <v>26164</v>
      </c>
      <c r="B26164" t="s">
        <v>8600</v>
      </c>
      <c r="C26164">
        <v>487.77</v>
      </c>
    </row>
    <row r="26165" spans="1:3" x14ac:dyDescent="0.25">
      <c r="A26165" s="1">
        <v>26165</v>
      </c>
      <c r="B26165" t="s">
        <v>8600</v>
      </c>
      <c r="C26165">
        <v>487.77</v>
      </c>
    </row>
    <row r="26166" spans="1:3" x14ac:dyDescent="0.25">
      <c r="A26166" s="1">
        <v>26166</v>
      </c>
      <c r="B26166" t="s">
        <v>8600</v>
      </c>
      <c r="C26166">
        <v>487.76</v>
      </c>
    </row>
    <row r="26167" spans="1:3" x14ac:dyDescent="0.25">
      <c r="A26167" s="1">
        <v>26167</v>
      </c>
      <c r="B26167" t="s">
        <v>8601</v>
      </c>
      <c r="C26167">
        <v>487.76</v>
      </c>
    </row>
    <row r="26168" spans="1:3" x14ac:dyDescent="0.25">
      <c r="A26168" s="1">
        <v>26168</v>
      </c>
      <c r="B26168" t="s">
        <v>8601</v>
      </c>
      <c r="C26168">
        <v>487.77</v>
      </c>
    </row>
    <row r="26169" spans="1:3" x14ac:dyDescent="0.25">
      <c r="A26169" s="1">
        <v>26169</v>
      </c>
      <c r="B26169" t="s">
        <v>8601</v>
      </c>
      <c r="C26169">
        <v>487.77</v>
      </c>
    </row>
    <row r="26170" spans="1:3" x14ac:dyDescent="0.25">
      <c r="A26170" s="1">
        <v>26170</v>
      </c>
      <c r="B26170" t="s">
        <v>8602</v>
      </c>
      <c r="C26170">
        <v>487.76</v>
      </c>
    </row>
    <row r="26171" spans="1:3" x14ac:dyDescent="0.25">
      <c r="A26171" s="1">
        <v>26171</v>
      </c>
      <c r="B26171" t="s">
        <v>8602</v>
      </c>
      <c r="C26171">
        <v>487.77</v>
      </c>
    </row>
    <row r="26172" spans="1:3" x14ac:dyDescent="0.25">
      <c r="A26172" s="1">
        <v>26172</v>
      </c>
      <c r="B26172" t="s">
        <v>8602</v>
      </c>
      <c r="C26172">
        <v>487.77</v>
      </c>
    </row>
    <row r="26173" spans="1:3" x14ac:dyDescent="0.25">
      <c r="A26173" s="1">
        <v>26173</v>
      </c>
      <c r="B26173" t="s">
        <v>8603</v>
      </c>
      <c r="C26173">
        <v>487.77</v>
      </c>
    </row>
    <row r="26174" spans="1:3" x14ac:dyDescent="0.25">
      <c r="A26174" s="1">
        <v>26174</v>
      </c>
      <c r="B26174" t="s">
        <v>8603</v>
      </c>
      <c r="C26174">
        <v>487.77</v>
      </c>
    </row>
    <row r="26175" spans="1:3" x14ac:dyDescent="0.25">
      <c r="A26175" s="1">
        <v>26175</v>
      </c>
      <c r="B26175" t="s">
        <v>8603</v>
      </c>
      <c r="C26175">
        <v>487.77</v>
      </c>
    </row>
    <row r="26176" spans="1:3" x14ac:dyDescent="0.25">
      <c r="A26176" s="1">
        <v>26176</v>
      </c>
      <c r="B26176" t="s">
        <v>8603</v>
      </c>
      <c r="C26176">
        <v>487.77</v>
      </c>
    </row>
    <row r="26177" spans="1:3" x14ac:dyDescent="0.25">
      <c r="A26177" s="1">
        <v>26177</v>
      </c>
      <c r="B26177" t="s">
        <v>8604</v>
      </c>
      <c r="C26177">
        <v>487.77</v>
      </c>
    </row>
    <row r="26178" spans="1:3" x14ac:dyDescent="0.25">
      <c r="A26178" s="1">
        <v>26178</v>
      </c>
      <c r="B26178" t="s">
        <v>8604</v>
      </c>
      <c r="C26178">
        <v>487.77</v>
      </c>
    </row>
    <row r="26179" spans="1:3" x14ac:dyDescent="0.25">
      <c r="A26179" s="1">
        <v>26179</v>
      </c>
      <c r="B26179" t="s">
        <v>8604</v>
      </c>
      <c r="C26179">
        <v>487.77</v>
      </c>
    </row>
    <row r="26180" spans="1:3" x14ac:dyDescent="0.25">
      <c r="A26180" s="1">
        <v>26180</v>
      </c>
      <c r="B26180" t="s">
        <v>8605</v>
      </c>
      <c r="C26180">
        <v>487.77</v>
      </c>
    </row>
    <row r="26181" spans="1:3" x14ac:dyDescent="0.25">
      <c r="A26181" s="1">
        <v>26181</v>
      </c>
      <c r="B26181" t="s">
        <v>8605</v>
      </c>
      <c r="C26181">
        <v>487.76</v>
      </c>
    </row>
    <row r="26182" spans="1:3" x14ac:dyDescent="0.25">
      <c r="A26182" s="1">
        <v>26182</v>
      </c>
      <c r="B26182" t="s">
        <v>8605</v>
      </c>
      <c r="C26182">
        <v>487.76</v>
      </c>
    </row>
    <row r="26183" spans="1:3" x14ac:dyDescent="0.25">
      <c r="A26183" s="1">
        <v>26183</v>
      </c>
      <c r="B26183" t="s">
        <v>8606</v>
      </c>
      <c r="C26183">
        <v>487.76</v>
      </c>
    </row>
    <row r="26184" spans="1:3" x14ac:dyDescent="0.25">
      <c r="A26184" s="1">
        <v>26184</v>
      </c>
      <c r="B26184" t="s">
        <v>8606</v>
      </c>
      <c r="C26184">
        <v>487.76</v>
      </c>
    </row>
    <row r="26185" spans="1:3" x14ac:dyDescent="0.25">
      <c r="A26185" s="1">
        <v>26185</v>
      </c>
      <c r="B26185" t="s">
        <v>8606</v>
      </c>
      <c r="C26185">
        <v>487.77</v>
      </c>
    </row>
    <row r="26186" spans="1:3" x14ac:dyDescent="0.25">
      <c r="A26186" s="1">
        <v>26186</v>
      </c>
      <c r="B26186" t="s">
        <v>8607</v>
      </c>
      <c r="C26186">
        <v>487.77</v>
      </c>
    </row>
    <row r="26187" spans="1:3" x14ac:dyDescent="0.25">
      <c r="A26187" s="1">
        <v>26187</v>
      </c>
      <c r="B26187" t="s">
        <v>8607</v>
      </c>
      <c r="C26187">
        <v>487.77</v>
      </c>
    </row>
    <row r="26188" spans="1:3" x14ac:dyDescent="0.25">
      <c r="A26188" s="1">
        <v>26188</v>
      </c>
      <c r="B26188" t="s">
        <v>8607</v>
      </c>
      <c r="C26188">
        <v>487.77</v>
      </c>
    </row>
    <row r="26189" spans="1:3" x14ac:dyDescent="0.25">
      <c r="A26189" s="1">
        <v>26189</v>
      </c>
      <c r="B26189" t="s">
        <v>8608</v>
      </c>
      <c r="C26189">
        <v>487.77</v>
      </c>
    </row>
    <row r="26190" spans="1:3" x14ac:dyDescent="0.25">
      <c r="A26190" s="1">
        <v>26190</v>
      </c>
      <c r="B26190" t="s">
        <v>8608</v>
      </c>
      <c r="C26190">
        <v>487.77</v>
      </c>
    </row>
    <row r="26191" spans="1:3" x14ac:dyDescent="0.25">
      <c r="A26191" s="1">
        <v>26191</v>
      </c>
      <c r="B26191" t="s">
        <v>8608</v>
      </c>
      <c r="C26191">
        <v>487.77</v>
      </c>
    </row>
    <row r="26192" spans="1:3" x14ac:dyDescent="0.25">
      <c r="A26192" s="1">
        <v>26192</v>
      </c>
      <c r="B26192" t="s">
        <v>8608</v>
      </c>
      <c r="C26192">
        <v>487.77</v>
      </c>
    </row>
    <row r="26193" spans="1:3" x14ac:dyDescent="0.25">
      <c r="A26193" s="1">
        <v>26193</v>
      </c>
      <c r="B26193" t="s">
        <v>8609</v>
      </c>
      <c r="C26193">
        <v>487.77</v>
      </c>
    </row>
    <row r="26194" spans="1:3" x14ac:dyDescent="0.25">
      <c r="A26194" s="1">
        <v>26194</v>
      </c>
      <c r="B26194" t="s">
        <v>8609</v>
      </c>
      <c r="C26194">
        <v>487.77</v>
      </c>
    </row>
    <row r="26195" spans="1:3" x14ac:dyDescent="0.25">
      <c r="A26195" s="1">
        <v>26195</v>
      </c>
      <c r="B26195" t="s">
        <v>8609</v>
      </c>
      <c r="C26195">
        <v>487.78</v>
      </c>
    </row>
    <row r="26196" spans="1:3" x14ac:dyDescent="0.25">
      <c r="A26196" s="1">
        <v>26196</v>
      </c>
      <c r="B26196" t="s">
        <v>8610</v>
      </c>
      <c r="C26196">
        <v>487.78</v>
      </c>
    </row>
    <row r="26197" spans="1:3" x14ac:dyDescent="0.25">
      <c r="A26197" s="1">
        <v>26197</v>
      </c>
      <c r="B26197" t="s">
        <v>8610</v>
      </c>
      <c r="C26197">
        <v>487.78</v>
      </c>
    </row>
    <row r="26198" spans="1:3" x14ac:dyDescent="0.25">
      <c r="A26198" s="1">
        <v>26198</v>
      </c>
      <c r="B26198" t="s">
        <v>8610</v>
      </c>
      <c r="C26198">
        <v>487.78</v>
      </c>
    </row>
    <row r="26199" spans="1:3" x14ac:dyDescent="0.25">
      <c r="A26199" s="1">
        <v>26199</v>
      </c>
      <c r="B26199" t="s">
        <v>8611</v>
      </c>
      <c r="C26199">
        <v>487.78</v>
      </c>
    </row>
    <row r="26200" spans="1:3" x14ac:dyDescent="0.25">
      <c r="A26200" s="1">
        <v>26200</v>
      </c>
      <c r="B26200" t="s">
        <v>8611</v>
      </c>
      <c r="C26200">
        <v>487.78</v>
      </c>
    </row>
    <row r="26201" spans="1:3" x14ac:dyDescent="0.25">
      <c r="A26201" s="1">
        <v>26201</v>
      </c>
      <c r="B26201" t="s">
        <v>8611</v>
      </c>
      <c r="C26201">
        <v>487.78</v>
      </c>
    </row>
    <row r="26202" spans="1:3" x14ac:dyDescent="0.25">
      <c r="A26202" s="1">
        <v>26202</v>
      </c>
      <c r="B26202" t="s">
        <v>8612</v>
      </c>
      <c r="C26202">
        <v>487.78</v>
      </c>
    </row>
    <row r="26203" spans="1:3" x14ac:dyDescent="0.25">
      <c r="A26203" s="1">
        <v>26203</v>
      </c>
      <c r="B26203" t="s">
        <v>8612</v>
      </c>
      <c r="C26203">
        <v>487.78</v>
      </c>
    </row>
    <row r="26204" spans="1:3" x14ac:dyDescent="0.25">
      <c r="A26204" s="1">
        <v>26204</v>
      </c>
      <c r="B26204" t="s">
        <v>8612</v>
      </c>
      <c r="C26204">
        <v>487.78</v>
      </c>
    </row>
    <row r="26205" spans="1:3" x14ac:dyDescent="0.25">
      <c r="A26205" s="1">
        <v>26205</v>
      </c>
      <c r="B26205" t="s">
        <v>8613</v>
      </c>
      <c r="C26205">
        <v>487.78</v>
      </c>
    </row>
    <row r="26206" spans="1:3" x14ac:dyDescent="0.25">
      <c r="A26206" s="1">
        <v>26206</v>
      </c>
      <c r="B26206" t="s">
        <v>8613</v>
      </c>
      <c r="C26206">
        <v>487.78</v>
      </c>
    </row>
    <row r="26207" spans="1:3" x14ac:dyDescent="0.25">
      <c r="A26207" s="1">
        <v>26207</v>
      </c>
      <c r="B26207" t="s">
        <v>8613</v>
      </c>
      <c r="C26207">
        <v>487.78</v>
      </c>
    </row>
    <row r="26208" spans="1:3" x14ac:dyDescent="0.25">
      <c r="A26208" s="1">
        <v>26208</v>
      </c>
      <c r="B26208" t="s">
        <v>8613</v>
      </c>
      <c r="C26208">
        <v>487.78</v>
      </c>
    </row>
    <row r="26209" spans="1:3" x14ac:dyDescent="0.25">
      <c r="A26209" s="1">
        <v>26209</v>
      </c>
      <c r="B26209" t="s">
        <v>8614</v>
      </c>
      <c r="C26209">
        <v>487.78</v>
      </c>
    </row>
    <row r="26210" spans="1:3" x14ac:dyDescent="0.25">
      <c r="A26210" s="1">
        <v>26210</v>
      </c>
      <c r="B26210" t="s">
        <v>8614</v>
      </c>
      <c r="C26210">
        <v>487.78</v>
      </c>
    </row>
    <row r="26211" spans="1:3" x14ac:dyDescent="0.25">
      <c r="A26211" s="1">
        <v>26211</v>
      </c>
      <c r="B26211" t="s">
        <v>8614</v>
      </c>
      <c r="C26211">
        <v>487.78</v>
      </c>
    </row>
    <row r="26212" spans="1:3" x14ac:dyDescent="0.25">
      <c r="A26212" s="1">
        <v>26212</v>
      </c>
      <c r="B26212" t="s">
        <v>8615</v>
      </c>
      <c r="C26212">
        <v>487.78</v>
      </c>
    </row>
    <row r="26213" spans="1:3" x14ac:dyDescent="0.25">
      <c r="A26213" s="1">
        <v>26213</v>
      </c>
      <c r="B26213" t="s">
        <v>8615</v>
      </c>
      <c r="C26213">
        <v>487.78</v>
      </c>
    </row>
    <row r="26214" spans="1:3" x14ac:dyDescent="0.25">
      <c r="A26214" s="1">
        <v>26214</v>
      </c>
      <c r="B26214" t="s">
        <v>8615</v>
      </c>
      <c r="C26214">
        <v>487.78</v>
      </c>
    </row>
    <row r="26215" spans="1:3" x14ac:dyDescent="0.25">
      <c r="A26215" s="1">
        <v>26215</v>
      </c>
      <c r="B26215" t="s">
        <v>8616</v>
      </c>
      <c r="C26215">
        <v>487.78</v>
      </c>
    </row>
    <row r="26216" spans="1:3" x14ac:dyDescent="0.25">
      <c r="A26216" s="1">
        <v>26216</v>
      </c>
      <c r="B26216" t="s">
        <v>8616</v>
      </c>
      <c r="C26216">
        <v>487.79</v>
      </c>
    </row>
    <row r="26217" spans="1:3" x14ac:dyDescent="0.25">
      <c r="A26217" s="1">
        <v>26217</v>
      </c>
      <c r="B26217" t="s">
        <v>8616</v>
      </c>
      <c r="C26217">
        <v>487.79</v>
      </c>
    </row>
    <row r="26218" spans="1:3" x14ac:dyDescent="0.25">
      <c r="A26218" s="1">
        <v>26218</v>
      </c>
      <c r="B26218" t="s">
        <v>8617</v>
      </c>
      <c r="C26218">
        <v>487.79</v>
      </c>
    </row>
    <row r="26219" spans="1:3" x14ac:dyDescent="0.25">
      <c r="A26219" s="1">
        <v>26219</v>
      </c>
      <c r="B26219" t="s">
        <v>8617</v>
      </c>
      <c r="C26219">
        <v>487.78</v>
      </c>
    </row>
    <row r="26220" spans="1:3" x14ac:dyDescent="0.25">
      <c r="A26220" s="1">
        <v>26220</v>
      </c>
      <c r="B26220" t="s">
        <v>8617</v>
      </c>
      <c r="C26220">
        <v>487.78</v>
      </c>
    </row>
    <row r="26221" spans="1:3" x14ac:dyDescent="0.25">
      <c r="A26221" s="1">
        <v>26221</v>
      </c>
      <c r="B26221" t="s">
        <v>8618</v>
      </c>
      <c r="C26221">
        <v>487.78</v>
      </c>
    </row>
    <row r="26222" spans="1:3" x14ac:dyDescent="0.25">
      <c r="A26222" s="1">
        <v>26222</v>
      </c>
      <c r="B26222" t="s">
        <v>8618</v>
      </c>
      <c r="C26222">
        <v>487.78</v>
      </c>
    </row>
    <row r="26223" spans="1:3" x14ac:dyDescent="0.25">
      <c r="A26223" s="1">
        <v>26223</v>
      </c>
      <c r="B26223" t="s">
        <v>8618</v>
      </c>
      <c r="C26223">
        <v>487.78</v>
      </c>
    </row>
    <row r="26224" spans="1:3" x14ac:dyDescent="0.25">
      <c r="A26224" s="1">
        <v>26224</v>
      </c>
      <c r="B26224" t="s">
        <v>8618</v>
      </c>
      <c r="C26224">
        <v>487.78</v>
      </c>
    </row>
    <row r="26225" spans="1:3" x14ac:dyDescent="0.25">
      <c r="A26225" s="1">
        <v>26225</v>
      </c>
      <c r="B26225" t="s">
        <v>8619</v>
      </c>
      <c r="C26225">
        <v>487.78</v>
      </c>
    </row>
    <row r="26226" spans="1:3" x14ac:dyDescent="0.25">
      <c r="A26226" s="1">
        <v>26226</v>
      </c>
      <c r="B26226" t="s">
        <v>8619</v>
      </c>
      <c r="C26226">
        <v>487.78</v>
      </c>
    </row>
    <row r="26227" spans="1:3" x14ac:dyDescent="0.25">
      <c r="A26227" s="1">
        <v>26227</v>
      </c>
      <c r="B26227" t="s">
        <v>8619</v>
      </c>
      <c r="C26227">
        <v>487.78</v>
      </c>
    </row>
    <row r="26228" spans="1:3" x14ac:dyDescent="0.25">
      <c r="A26228" s="1">
        <v>26228</v>
      </c>
      <c r="B26228" t="s">
        <v>8620</v>
      </c>
      <c r="C26228">
        <v>487.78</v>
      </c>
    </row>
    <row r="26229" spans="1:3" x14ac:dyDescent="0.25">
      <c r="A26229" s="1">
        <v>26229</v>
      </c>
      <c r="B26229" t="s">
        <v>8620</v>
      </c>
      <c r="C26229">
        <v>487.78</v>
      </c>
    </row>
    <row r="26230" spans="1:3" x14ac:dyDescent="0.25">
      <c r="A26230" s="1">
        <v>26230</v>
      </c>
      <c r="B26230" t="s">
        <v>8620</v>
      </c>
      <c r="C26230">
        <v>487.78</v>
      </c>
    </row>
    <row r="26231" spans="1:3" x14ac:dyDescent="0.25">
      <c r="A26231" s="1">
        <v>26231</v>
      </c>
      <c r="B26231" t="s">
        <v>8621</v>
      </c>
      <c r="C26231">
        <v>487.78</v>
      </c>
    </row>
    <row r="26232" spans="1:3" x14ac:dyDescent="0.25">
      <c r="A26232" s="1">
        <v>26232</v>
      </c>
      <c r="B26232" t="s">
        <v>8621</v>
      </c>
      <c r="C26232">
        <v>487.78</v>
      </c>
    </row>
    <row r="26233" spans="1:3" x14ac:dyDescent="0.25">
      <c r="A26233" s="1">
        <v>26233</v>
      </c>
      <c r="B26233" t="s">
        <v>8621</v>
      </c>
      <c r="C26233">
        <v>487.83</v>
      </c>
    </row>
    <row r="26234" spans="1:3" x14ac:dyDescent="0.25">
      <c r="A26234" s="1">
        <v>26234</v>
      </c>
      <c r="B26234" t="s">
        <v>8622</v>
      </c>
      <c r="C26234">
        <v>487.83</v>
      </c>
    </row>
    <row r="26235" spans="1:3" x14ac:dyDescent="0.25">
      <c r="A26235" s="1">
        <v>26235</v>
      </c>
      <c r="B26235" t="s">
        <v>8622</v>
      </c>
      <c r="C26235">
        <v>487.83</v>
      </c>
    </row>
    <row r="26236" spans="1:3" x14ac:dyDescent="0.25">
      <c r="A26236" s="1">
        <v>26236</v>
      </c>
      <c r="B26236" t="s">
        <v>8622</v>
      </c>
      <c r="C26236">
        <v>487.83</v>
      </c>
    </row>
    <row r="26237" spans="1:3" x14ac:dyDescent="0.25">
      <c r="A26237" s="1">
        <v>26237</v>
      </c>
      <c r="B26237" t="s">
        <v>8623</v>
      </c>
      <c r="C26237">
        <v>487.83</v>
      </c>
    </row>
    <row r="26238" spans="1:3" x14ac:dyDescent="0.25">
      <c r="A26238" s="1">
        <v>26238</v>
      </c>
      <c r="B26238" t="s">
        <v>8623</v>
      </c>
      <c r="C26238">
        <v>487.83</v>
      </c>
    </row>
    <row r="26239" spans="1:3" x14ac:dyDescent="0.25">
      <c r="A26239" s="1">
        <v>26239</v>
      </c>
      <c r="B26239" t="s">
        <v>8623</v>
      </c>
      <c r="C26239">
        <v>487.83</v>
      </c>
    </row>
    <row r="26240" spans="1:3" x14ac:dyDescent="0.25">
      <c r="A26240" s="1">
        <v>26240</v>
      </c>
      <c r="B26240" t="s">
        <v>8624</v>
      </c>
      <c r="C26240">
        <v>487.83</v>
      </c>
    </row>
    <row r="26241" spans="1:3" x14ac:dyDescent="0.25">
      <c r="A26241" s="1">
        <v>26241</v>
      </c>
      <c r="B26241" t="s">
        <v>8624</v>
      </c>
      <c r="C26241">
        <v>487.83</v>
      </c>
    </row>
    <row r="26242" spans="1:3" x14ac:dyDescent="0.25">
      <c r="A26242" s="1">
        <v>26242</v>
      </c>
      <c r="B26242" t="s">
        <v>8624</v>
      </c>
      <c r="C26242">
        <v>487.84</v>
      </c>
    </row>
    <row r="26243" spans="1:3" x14ac:dyDescent="0.25">
      <c r="A26243" s="1">
        <v>26243</v>
      </c>
      <c r="B26243" t="s">
        <v>8624</v>
      </c>
      <c r="C26243">
        <v>487.84</v>
      </c>
    </row>
    <row r="26244" spans="1:3" x14ac:dyDescent="0.25">
      <c r="A26244" s="1">
        <v>26244</v>
      </c>
      <c r="B26244" t="s">
        <v>8625</v>
      </c>
      <c r="C26244">
        <v>487.83</v>
      </c>
    </row>
    <row r="26245" spans="1:3" x14ac:dyDescent="0.25">
      <c r="A26245" s="1">
        <v>26245</v>
      </c>
      <c r="B26245" t="s">
        <v>8625</v>
      </c>
      <c r="C26245">
        <v>487.83</v>
      </c>
    </row>
    <row r="26246" spans="1:3" x14ac:dyDescent="0.25">
      <c r="A26246" s="1">
        <v>26246</v>
      </c>
      <c r="B26246" t="s">
        <v>8625</v>
      </c>
      <c r="C26246">
        <v>487.83</v>
      </c>
    </row>
    <row r="26247" spans="1:3" x14ac:dyDescent="0.25">
      <c r="A26247" s="1">
        <v>26247</v>
      </c>
      <c r="B26247" t="s">
        <v>8626</v>
      </c>
      <c r="C26247">
        <v>487.83</v>
      </c>
    </row>
    <row r="26248" spans="1:3" x14ac:dyDescent="0.25">
      <c r="A26248" s="1">
        <v>26248</v>
      </c>
      <c r="B26248" t="s">
        <v>8626</v>
      </c>
      <c r="C26248">
        <v>487.83</v>
      </c>
    </row>
    <row r="26249" spans="1:3" x14ac:dyDescent="0.25">
      <c r="A26249" s="1">
        <v>26249</v>
      </c>
      <c r="B26249" t="s">
        <v>8627</v>
      </c>
      <c r="C26249">
        <v>487.83</v>
      </c>
    </row>
    <row r="26250" spans="1:3" x14ac:dyDescent="0.25">
      <c r="A26250" s="1">
        <v>26250</v>
      </c>
      <c r="B26250" t="s">
        <v>8627</v>
      </c>
      <c r="C26250">
        <v>487.83</v>
      </c>
    </row>
    <row r="26251" spans="1:3" x14ac:dyDescent="0.25">
      <c r="A26251" s="1">
        <v>26251</v>
      </c>
      <c r="B26251" t="s">
        <v>8627</v>
      </c>
      <c r="C26251">
        <v>487.83</v>
      </c>
    </row>
    <row r="26252" spans="1:3" x14ac:dyDescent="0.25">
      <c r="A26252" s="1">
        <v>26252</v>
      </c>
      <c r="B26252" t="s">
        <v>8628</v>
      </c>
      <c r="C26252">
        <v>487.83</v>
      </c>
    </row>
    <row r="26253" spans="1:3" x14ac:dyDescent="0.25">
      <c r="A26253" s="1">
        <v>26253</v>
      </c>
      <c r="B26253" t="s">
        <v>8628</v>
      </c>
      <c r="C26253">
        <v>487.83</v>
      </c>
    </row>
    <row r="26254" spans="1:3" x14ac:dyDescent="0.25">
      <c r="A26254" s="1">
        <v>26254</v>
      </c>
      <c r="B26254" t="s">
        <v>8628</v>
      </c>
      <c r="C26254">
        <v>487.83</v>
      </c>
    </row>
    <row r="26255" spans="1:3" x14ac:dyDescent="0.25">
      <c r="A26255" s="1">
        <v>26255</v>
      </c>
      <c r="B26255" t="s">
        <v>8628</v>
      </c>
      <c r="C26255">
        <v>487.83</v>
      </c>
    </row>
    <row r="26256" spans="1:3" x14ac:dyDescent="0.25">
      <c r="A26256" s="1">
        <v>26256</v>
      </c>
      <c r="B26256" t="s">
        <v>8629</v>
      </c>
      <c r="C26256">
        <v>487.83</v>
      </c>
    </row>
    <row r="26257" spans="1:3" x14ac:dyDescent="0.25">
      <c r="A26257" s="1">
        <v>26257</v>
      </c>
      <c r="B26257" t="s">
        <v>8629</v>
      </c>
      <c r="C26257">
        <v>487.83</v>
      </c>
    </row>
    <row r="26258" spans="1:3" x14ac:dyDescent="0.25">
      <c r="A26258" s="1">
        <v>26258</v>
      </c>
      <c r="B26258" t="s">
        <v>8629</v>
      </c>
      <c r="C26258">
        <v>487.83</v>
      </c>
    </row>
    <row r="26259" spans="1:3" x14ac:dyDescent="0.25">
      <c r="A26259" s="1">
        <v>26259</v>
      </c>
      <c r="B26259" t="s">
        <v>8630</v>
      </c>
      <c r="C26259">
        <v>487.84</v>
      </c>
    </row>
    <row r="26260" spans="1:3" x14ac:dyDescent="0.25">
      <c r="A26260" s="1">
        <v>26260</v>
      </c>
      <c r="B26260" t="s">
        <v>8630</v>
      </c>
      <c r="C26260">
        <v>487.84</v>
      </c>
    </row>
    <row r="26261" spans="1:3" x14ac:dyDescent="0.25">
      <c r="A26261" s="1">
        <v>26261</v>
      </c>
      <c r="B26261" t="s">
        <v>8630</v>
      </c>
      <c r="C26261">
        <v>487.84</v>
      </c>
    </row>
    <row r="26262" spans="1:3" x14ac:dyDescent="0.25">
      <c r="A26262" s="1">
        <v>26262</v>
      </c>
      <c r="B26262" t="s">
        <v>8631</v>
      </c>
      <c r="C26262">
        <v>487.84</v>
      </c>
    </row>
    <row r="26263" spans="1:3" x14ac:dyDescent="0.25">
      <c r="A26263" s="1">
        <v>26263</v>
      </c>
      <c r="B26263" t="s">
        <v>8631</v>
      </c>
      <c r="C26263">
        <v>487.84</v>
      </c>
    </row>
    <row r="26264" spans="1:3" x14ac:dyDescent="0.25">
      <c r="A26264" s="1">
        <v>26264</v>
      </c>
      <c r="B26264" t="s">
        <v>8631</v>
      </c>
      <c r="C26264">
        <v>487.84</v>
      </c>
    </row>
    <row r="26265" spans="1:3" x14ac:dyDescent="0.25">
      <c r="A26265" s="1">
        <v>26265</v>
      </c>
      <c r="B26265" t="s">
        <v>8632</v>
      </c>
      <c r="C26265">
        <v>487.84</v>
      </c>
    </row>
    <row r="26266" spans="1:3" x14ac:dyDescent="0.25">
      <c r="A26266" s="1">
        <v>26266</v>
      </c>
      <c r="B26266" t="s">
        <v>8632</v>
      </c>
      <c r="C26266">
        <v>487.84</v>
      </c>
    </row>
    <row r="26267" spans="1:3" x14ac:dyDescent="0.25">
      <c r="A26267" s="1">
        <v>26267</v>
      </c>
      <c r="B26267" t="s">
        <v>8632</v>
      </c>
      <c r="C26267">
        <v>487.84</v>
      </c>
    </row>
    <row r="26268" spans="1:3" x14ac:dyDescent="0.25">
      <c r="A26268" s="1">
        <v>26268</v>
      </c>
      <c r="B26268" t="s">
        <v>8633</v>
      </c>
      <c r="C26268">
        <v>487.84</v>
      </c>
    </row>
    <row r="26269" spans="1:3" x14ac:dyDescent="0.25">
      <c r="A26269" s="1">
        <v>26269</v>
      </c>
      <c r="B26269" t="s">
        <v>8633</v>
      </c>
      <c r="C26269">
        <v>487.84</v>
      </c>
    </row>
    <row r="26270" spans="1:3" x14ac:dyDescent="0.25">
      <c r="A26270" s="1">
        <v>26270</v>
      </c>
      <c r="B26270" t="s">
        <v>8633</v>
      </c>
      <c r="C26270">
        <v>487.84</v>
      </c>
    </row>
    <row r="26271" spans="1:3" x14ac:dyDescent="0.25">
      <c r="A26271" s="1">
        <v>26271</v>
      </c>
      <c r="B26271" t="s">
        <v>8633</v>
      </c>
      <c r="C26271">
        <v>487.84</v>
      </c>
    </row>
    <row r="26272" spans="1:3" x14ac:dyDescent="0.25">
      <c r="A26272" s="1">
        <v>26272</v>
      </c>
      <c r="B26272" t="s">
        <v>8634</v>
      </c>
      <c r="C26272">
        <v>487.84</v>
      </c>
    </row>
    <row r="26273" spans="1:3" x14ac:dyDescent="0.25">
      <c r="A26273" s="1">
        <v>26273</v>
      </c>
      <c r="B26273" t="s">
        <v>8634</v>
      </c>
      <c r="C26273">
        <v>487.85</v>
      </c>
    </row>
    <row r="26274" spans="1:3" x14ac:dyDescent="0.25">
      <c r="A26274" s="1">
        <v>26274</v>
      </c>
      <c r="B26274" t="s">
        <v>8634</v>
      </c>
      <c r="C26274">
        <v>487.86</v>
      </c>
    </row>
    <row r="26275" spans="1:3" x14ac:dyDescent="0.25">
      <c r="A26275" s="1">
        <v>26275</v>
      </c>
      <c r="B26275" t="s">
        <v>8635</v>
      </c>
      <c r="C26275">
        <v>487.86</v>
      </c>
    </row>
    <row r="26276" spans="1:3" x14ac:dyDescent="0.25">
      <c r="A26276" s="1">
        <v>26276</v>
      </c>
      <c r="B26276" t="s">
        <v>8635</v>
      </c>
      <c r="C26276">
        <v>487.85</v>
      </c>
    </row>
    <row r="26277" spans="1:3" x14ac:dyDescent="0.25">
      <c r="A26277" s="1">
        <v>26277</v>
      </c>
      <c r="B26277" t="s">
        <v>8635</v>
      </c>
      <c r="C26277">
        <v>487.85</v>
      </c>
    </row>
    <row r="26278" spans="1:3" x14ac:dyDescent="0.25">
      <c r="A26278" s="1">
        <v>26278</v>
      </c>
      <c r="B26278" t="s">
        <v>8636</v>
      </c>
      <c r="C26278">
        <v>487.86</v>
      </c>
    </row>
    <row r="26279" spans="1:3" x14ac:dyDescent="0.25">
      <c r="A26279" s="1">
        <v>26279</v>
      </c>
      <c r="B26279" t="s">
        <v>8636</v>
      </c>
      <c r="C26279">
        <v>487.86</v>
      </c>
    </row>
    <row r="26280" spans="1:3" x14ac:dyDescent="0.25">
      <c r="A26280" s="1">
        <v>26280</v>
      </c>
      <c r="B26280" t="s">
        <v>8636</v>
      </c>
      <c r="C26280">
        <v>487.85</v>
      </c>
    </row>
    <row r="26281" spans="1:3" x14ac:dyDescent="0.25">
      <c r="A26281" s="1">
        <v>26281</v>
      </c>
      <c r="B26281" t="s">
        <v>8637</v>
      </c>
      <c r="C26281">
        <v>487.85</v>
      </c>
    </row>
    <row r="26282" spans="1:3" x14ac:dyDescent="0.25">
      <c r="A26282" s="1">
        <v>26282</v>
      </c>
      <c r="B26282" t="s">
        <v>8637</v>
      </c>
      <c r="C26282">
        <v>487.86</v>
      </c>
    </row>
    <row r="26283" spans="1:3" x14ac:dyDescent="0.25">
      <c r="A26283" s="1">
        <v>26283</v>
      </c>
      <c r="B26283" t="s">
        <v>8637</v>
      </c>
      <c r="C26283">
        <v>487.86</v>
      </c>
    </row>
    <row r="26284" spans="1:3" x14ac:dyDescent="0.25">
      <c r="A26284" s="1">
        <v>26284</v>
      </c>
      <c r="B26284" t="s">
        <v>8638</v>
      </c>
      <c r="C26284">
        <v>487.86</v>
      </c>
    </row>
    <row r="26285" spans="1:3" x14ac:dyDescent="0.25">
      <c r="A26285" s="1">
        <v>26285</v>
      </c>
      <c r="B26285" t="s">
        <v>8638</v>
      </c>
      <c r="C26285">
        <v>487.86</v>
      </c>
    </row>
    <row r="26286" spans="1:3" x14ac:dyDescent="0.25">
      <c r="A26286" s="1">
        <v>26286</v>
      </c>
      <c r="B26286" t="s">
        <v>8638</v>
      </c>
      <c r="C26286">
        <v>487.86</v>
      </c>
    </row>
    <row r="26287" spans="1:3" x14ac:dyDescent="0.25">
      <c r="A26287" s="1">
        <v>26287</v>
      </c>
      <c r="B26287" t="s">
        <v>8639</v>
      </c>
      <c r="C26287">
        <v>487.86</v>
      </c>
    </row>
    <row r="26288" spans="1:3" x14ac:dyDescent="0.25">
      <c r="A26288" s="1">
        <v>26288</v>
      </c>
      <c r="B26288" t="s">
        <v>8639</v>
      </c>
      <c r="C26288">
        <v>487.86</v>
      </c>
    </row>
    <row r="26289" spans="1:3" x14ac:dyDescent="0.25">
      <c r="A26289" s="1">
        <v>26289</v>
      </c>
      <c r="B26289" t="s">
        <v>8639</v>
      </c>
      <c r="C26289">
        <v>487.86</v>
      </c>
    </row>
    <row r="26290" spans="1:3" x14ac:dyDescent="0.25">
      <c r="A26290" s="1">
        <v>26290</v>
      </c>
      <c r="B26290" t="s">
        <v>8640</v>
      </c>
      <c r="C26290">
        <v>487.86</v>
      </c>
    </row>
    <row r="26291" spans="1:3" x14ac:dyDescent="0.25">
      <c r="A26291" s="1">
        <v>26291</v>
      </c>
      <c r="B26291" t="s">
        <v>8640</v>
      </c>
      <c r="C26291">
        <v>487.86</v>
      </c>
    </row>
    <row r="26292" spans="1:3" x14ac:dyDescent="0.25">
      <c r="A26292" s="1">
        <v>26292</v>
      </c>
      <c r="B26292" t="s">
        <v>8640</v>
      </c>
      <c r="C26292">
        <v>487.86</v>
      </c>
    </row>
    <row r="26293" spans="1:3" x14ac:dyDescent="0.25">
      <c r="A26293" s="1">
        <v>26293</v>
      </c>
      <c r="B26293" t="s">
        <v>8640</v>
      </c>
      <c r="C26293">
        <v>487.86</v>
      </c>
    </row>
    <row r="26294" spans="1:3" x14ac:dyDescent="0.25">
      <c r="A26294" s="1">
        <v>26294</v>
      </c>
      <c r="B26294" t="s">
        <v>8641</v>
      </c>
      <c r="C26294">
        <v>487.86</v>
      </c>
    </row>
    <row r="26295" spans="1:3" x14ac:dyDescent="0.25">
      <c r="A26295" s="1">
        <v>26295</v>
      </c>
      <c r="B26295" t="s">
        <v>8641</v>
      </c>
      <c r="C26295">
        <v>487.86</v>
      </c>
    </row>
    <row r="26296" spans="1:3" x14ac:dyDescent="0.25">
      <c r="A26296" s="1">
        <v>26296</v>
      </c>
      <c r="B26296" t="s">
        <v>8641</v>
      </c>
      <c r="C26296">
        <v>487.86</v>
      </c>
    </row>
    <row r="26297" spans="1:3" x14ac:dyDescent="0.25">
      <c r="A26297" s="1">
        <v>26297</v>
      </c>
      <c r="B26297" t="s">
        <v>8642</v>
      </c>
      <c r="C26297">
        <v>487.86</v>
      </c>
    </row>
    <row r="26298" spans="1:3" x14ac:dyDescent="0.25">
      <c r="A26298" s="1">
        <v>26298</v>
      </c>
      <c r="B26298" t="s">
        <v>8642</v>
      </c>
      <c r="C26298">
        <v>487.86</v>
      </c>
    </row>
    <row r="26299" spans="1:3" x14ac:dyDescent="0.25">
      <c r="A26299" s="1">
        <v>26299</v>
      </c>
      <c r="B26299" t="s">
        <v>8642</v>
      </c>
      <c r="C26299">
        <v>487.86</v>
      </c>
    </row>
    <row r="26300" spans="1:3" x14ac:dyDescent="0.25">
      <c r="A26300" s="1">
        <v>26300</v>
      </c>
      <c r="B26300" t="s">
        <v>8643</v>
      </c>
      <c r="C26300">
        <v>487.86</v>
      </c>
    </row>
    <row r="26301" spans="1:3" x14ac:dyDescent="0.25">
      <c r="A26301" s="1">
        <v>26301</v>
      </c>
      <c r="B26301" t="s">
        <v>8643</v>
      </c>
      <c r="C26301">
        <v>487.86</v>
      </c>
    </row>
    <row r="26302" spans="1:3" x14ac:dyDescent="0.25">
      <c r="A26302" s="1">
        <v>26302</v>
      </c>
      <c r="B26302" t="s">
        <v>8643</v>
      </c>
      <c r="C26302">
        <v>487.86</v>
      </c>
    </row>
    <row r="26303" spans="1:3" x14ac:dyDescent="0.25">
      <c r="A26303" s="1">
        <v>26303</v>
      </c>
      <c r="B26303" t="s">
        <v>8644</v>
      </c>
      <c r="C26303">
        <v>487.86</v>
      </c>
    </row>
    <row r="26304" spans="1:3" x14ac:dyDescent="0.25">
      <c r="A26304" s="1">
        <v>26304</v>
      </c>
      <c r="B26304" t="s">
        <v>8644</v>
      </c>
      <c r="C26304">
        <v>487.86</v>
      </c>
    </row>
    <row r="26305" spans="1:3" x14ac:dyDescent="0.25">
      <c r="A26305" s="1">
        <v>26305</v>
      </c>
      <c r="B26305" t="s">
        <v>8644</v>
      </c>
      <c r="C26305">
        <v>487.86</v>
      </c>
    </row>
    <row r="26306" spans="1:3" x14ac:dyDescent="0.25">
      <c r="A26306" s="1">
        <v>26306</v>
      </c>
      <c r="B26306" t="s">
        <v>8645</v>
      </c>
      <c r="C26306">
        <v>487.86</v>
      </c>
    </row>
    <row r="26307" spans="1:3" x14ac:dyDescent="0.25">
      <c r="A26307" s="1">
        <v>26307</v>
      </c>
      <c r="B26307" t="s">
        <v>8645</v>
      </c>
      <c r="C26307">
        <v>487.86</v>
      </c>
    </row>
    <row r="26308" spans="1:3" x14ac:dyDescent="0.25">
      <c r="A26308" s="1">
        <v>26308</v>
      </c>
      <c r="B26308" t="s">
        <v>8645</v>
      </c>
      <c r="C26308">
        <v>487.86</v>
      </c>
    </row>
    <row r="26309" spans="1:3" x14ac:dyDescent="0.25">
      <c r="A26309" s="1">
        <v>26309</v>
      </c>
      <c r="B26309" t="s">
        <v>8646</v>
      </c>
      <c r="C26309">
        <v>487.86</v>
      </c>
    </row>
    <row r="26310" spans="1:3" x14ac:dyDescent="0.25">
      <c r="A26310" s="1">
        <v>26310</v>
      </c>
      <c r="B26310" t="s">
        <v>8646</v>
      </c>
      <c r="C26310">
        <v>487.86</v>
      </c>
    </row>
    <row r="26311" spans="1:3" x14ac:dyDescent="0.25">
      <c r="A26311" s="1">
        <v>26311</v>
      </c>
      <c r="B26311" t="s">
        <v>8646</v>
      </c>
      <c r="C26311">
        <v>487.86</v>
      </c>
    </row>
    <row r="26312" spans="1:3" x14ac:dyDescent="0.25">
      <c r="A26312" s="1">
        <v>26312</v>
      </c>
      <c r="B26312" t="s">
        <v>8647</v>
      </c>
      <c r="C26312">
        <v>487.86</v>
      </c>
    </row>
    <row r="26313" spans="1:3" x14ac:dyDescent="0.25">
      <c r="A26313" s="1">
        <v>26313</v>
      </c>
      <c r="B26313" t="s">
        <v>8647</v>
      </c>
      <c r="C26313">
        <v>487.86</v>
      </c>
    </row>
    <row r="26314" spans="1:3" x14ac:dyDescent="0.25">
      <c r="A26314" s="1">
        <v>26314</v>
      </c>
      <c r="B26314" t="s">
        <v>8647</v>
      </c>
      <c r="C26314">
        <v>487.86</v>
      </c>
    </row>
    <row r="26315" spans="1:3" x14ac:dyDescent="0.25">
      <c r="A26315" s="1">
        <v>26315</v>
      </c>
      <c r="B26315" t="s">
        <v>8648</v>
      </c>
      <c r="C26315">
        <v>487.86</v>
      </c>
    </row>
    <row r="26316" spans="1:3" x14ac:dyDescent="0.25">
      <c r="A26316" s="1">
        <v>26316</v>
      </c>
      <c r="B26316" t="s">
        <v>8648</v>
      </c>
      <c r="C26316">
        <v>487.86</v>
      </c>
    </row>
    <row r="26317" spans="1:3" x14ac:dyDescent="0.25">
      <c r="A26317" s="1">
        <v>26317</v>
      </c>
      <c r="B26317" t="s">
        <v>8648</v>
      </c>
      <c r="C26317">
        <v>487.86</v>
      </c>
    </row>
    <row r="26318" spans="1:3" x14ac:dyDescent="0.25">
      <c r="A26318" s="1">
        <v>26318</v>
      </c>
      <c r="B26318" t="s">
        <v>8648</v>
      </c>
      <c r="C26318">
        <v>487.86</v>
      </c>
    </row>
    <row r="26319" spans="1:3" x14ac:dyDescent="0.25">
      <c r="A26319" s="1">
        <v>26319</v>
      </c>
      <c r="B26319" t="s">
        <v>8649</v>
      </c>
      <c r="C26319">
        <v>487.86</v>
      </c>
    </row>
    <row r="26320" spans="1:3" x14ac:dyDescent="0.25">
      <c r="A26320" s="1">
        <v>26320</v>
      </c>
      <c r="B26320" t="s">
        <v>8649</v>
      </c>
      <c r="C26320">
        <v>487.86</v>
      </c>
    </row>
    <row r="26321" spans="1:3" x14ac:dyDescent="0.25">
      <c r="A26321" s="1">
        <v>26321</v>
      </c>
      <c r="B26321" t="s">
        <v>8649</v>
      </c>
      <c r="C26321">
        <v>487.86</v>
      </c>
    </row>
    <row r="26322" spans="1:3" x14ac:dyDescent="0.25">
      <c r="A26322" s="1">
        <v>26322</v>
      </c>
      <c r="B26322" t="s">
        <v>8650</v>
      </c>
      <c r="C26322">
        <v>487.86</v>
      </c>
    </row>
    <row r="26323" spans="1:3" x14ac:dyDescent="0.25">
      <c r="A26323" s="1">
        <v>26323</v>
      </c>
      <c r="B26323" t="s">
        <v>8650</v>
      </c>
      <c r="C26323">
        <v>487.85</v>
      </c>
    </row>
    <row r="26324" spans="1:3" x14ac:dyDescent="0.25">
      <c r="A26324" s="1">
        <v>26324</v>
      </c>
      <c r="B26324" t="s">
        <v>8650</v>
      </c>
      <c r="C26324">
        <v>487.85</v>
      </c>
    </row>
    <row r="26325" spans="1:3" x14ac:dyDescent="0.25">
      <c r="A26325" s="1">
        <v>26325</v>
      </c>
      <c r="B26325" t="s">
        <v>8651</v>
      </c>
      <c r="C26325">
        <v>487.85</v>
      </c>
    </row>
    <row r="26326" spans="1:3" x14ac:dyDescent="0.25">
      <c r="A26326" s="1">
        <v>26326</v>
      </c>
      <c r="B26326" t="s">
        <v>8651</v>
      </c>
      <c r="C26326">
        <v>487.85</v>
      </c>
    </row>
    <row r="26327" spans="1:3" x14ac:dyDescent="0.25">
      <c r="A26327" s="1">
        <v>26327</v>
      </c>
      <c r="B26327" t="s">
        <v>8651</v>
      </c>
      <c r="C26327">
        <v>487.85</v>
      </c>
    </row>
    <row r="26328" spans="1:3" x14ac:dyDescent="0.25">
      <c r="A26328" s="1">
        <v>26328</v>
      </c>
      <c r="B26328" t="s">
        <v>8652</v>
      </c>
      <c r="C26328">
        <v>487.85</v>
      </c>
    </row>
    <row r="26329" spans="1:3" x14ac:dyDescent="0.25">
      <c r="A26329" s="1">
        <v>26329</v>
      </c>
      <c r="B26329" t="s">
        <v>8652</v>
      </c>
      <c r="C26329">
        <v>487.85</v>
      </c>
    </row>
    <row r="26330" spans="1:3" x14ac:dyDescent="0.25">
      <c r="A26330" s="1">
        <v>26330</v>
      </c>
      <c r="B26330" t="s">
        <v>8652</v>
      </c>
      <c r="C26330">
        <v>487.85</v>
      </c>
    </row>
    <row r="26331" spans="1:3" x14ac:dyDescent="0.25">
      <c r="A26331" s="1">
        <v>26331</v>
      </c>
      <c r="B26331" t="s">
        <v>8653</v>
      </c>
      <c r="C26331">
        <v>487.85</v>
      </c>
    </row>
    <row r="26332" spans="1:3" x14ac:dyDescent="0.25">
      <c r="A26332" s="1">
        <v>26332</v>
      </c>
      <c r="B26332" t="s">
        <v>8653</v>
      </c>
      <c r="C26332">
        <v>487.85</v>
      </c>
    </row>
    <row r="26333" spans="1:3" x14ac:dyDescent="0.25">
      <c r="A26333" s="1">
        <v>26333</v>
      </c>
      <c r="B26333" t="s">
        <v>8653</v>
      </c>
      <c r="C26333">
        <v>487.85</v>
      </c>
    </row>
    <row r="26334" spans="1:3" x14ac:dyDescent="0.25">
      <c r="A26334" s="1">
        <v>26334</v>
      </c>
      <c r="B26334" t="s">
        <v>8654</v>
      </c>
      <c r="C26334">
        <v>487.85</v>
      </c>
    </row>
    <row r="26335" spans="1:3" x14ac:dyDescent="0.25">
      <c r="A26335" s="1">
        <v>26335</v>
      </c>
      <c r="B26335" t="s">
        <v>8654</v>
      </c>
      <c r="C26335">
        <v>487.85</v>
      </c>
    </row>
    <row r="26336" spans="1:3" x14ac:dyDescent="0.25">
      <c r="A26336" s="1">
        <v>26336</v>
      </c>
      <c r="B26336" t="s">
        <v>8654</v>
      </c>
      <c r="C26336">
        <v>487.85</v>
      </c>
    </row>
    <row r="26337" spans="1:3" x14ac:dyDescent="0.25">
      <c r="A26337" s="1">
        <v>26337</v>
      </c>
      <c r="B26337" t="s">
        <v>8654</v>
      </c>
      <c r="C26337">
        <v>487.85</v>
      </c>
    </row>
    <row r="26338" spans="1:3" x14ac:dyDescent="0.25">
      <c r="A26338" s="1">
        <v>26338</v>
      </c>
      <c r="B26338" t="s">
        <v>8655</v>
      </c>
      <c r="C26338">
        <v>487.85</v>
      </c>
    </row>
    <row r="26339" spans="1:3" x14ac:dyDescent="0.25">
      <c r="A26339" s="1">
        <v>26339</v>
      </c>
      <c r="B26339" t="s">
        <v>8655</v>
      </c>
      <c r="C26339">
        <v>487.85</v>
      </c>
    </row>
    <row r="26340" spans="1:3" x14ac:dyDescent="0.25">
      <c r="A26340" s="1">
        <v>26340</v>
      </c>
      <c r="B26340" t="s">
        <v>8655</v>
      </c>
      <c r="C26340">
        <v>487.85</v>
      </c>
    </row>
    <row r="26341" spans="1:3" x14ac:dyDescent="0.25">
      <c r="A26341" s="1">
        <v>26341</v>
      </c>
      <c r="B26341" t="s">
        <v>8656</v>
      </c>
      <c r="C26341">
        <v>487.84</v>
      </c>
    </row>
    <row r="26342" spans="1:3" x14ac:dyDescent="0.25">
      <c r="A26342" s="1">
        <v>26342</v>
      </c>
      <c r="B26342" t="s">
        <v>8656</v>
      </c>
      <c r="C26342">
        <v>487.84</v>
      </c>
    </row>
    <row r="26343" spans="1:3" x14ac:dyDescent="0.25">
      <c r="A26343" s="1">
        <v>26343</v>
      </c>
      <c r="B26343" t="s">
        <v>8656</v>
      </c>
      <c r="C26343">
        <v>487.84</v>
      </c>
    </row>
    <row r="26344" spans="1:3" x14ac:dyDescent="0.25">
      <c r="A26344" s="1">
        <v>26344</v>
      </c>
      <c r="B26344" t="s">
        <v>8657</v>
      </c>
      <c r="C26344">
        <v>487.84</v>
      </c>
    </row>
    <row r="26345" spans="1:3" x14ac:dyDescent="0.25">
      <c r="A26345" s="1">
        <v>26345</v>
      </c>
      <c r="B26345" t="s">
        <v>8657</v>
      </c>
      <c r="C26345">
        <v>487.84</v>
      </c>
    </row>
    <row r="26346" spans="1:3" x14ac:dyDescent="0.25">
      <c r="A26346" s="1">
        <v>26346</v>
      </c>
      <c r="B26346" t="s">
        <v>8657</v>
      </c>
      <c r="C26346">
        <v>487.84</v>
      </c>
    </row>
    <row r="26347" spans="1:3" x14ac:dyDescent="0.25">
      <c r="A26347" s="1">
        <v>26347</v>
      </c>
      <c r="B26347" t="s">
        <v>8658</v>
      </c>
      <c r="C26347">
        <v>487.84</v>
      </c>
    </row>
    <row r="26348" spans="1:3" x14ac:dyDescent="0.25">
      <c r="A26348" s="1">
        <v>26348</v>
      </c>
      <c r="B26348" t="s">
        <v>8658</v>
      </c>
      <c r="C26348">
        <v>487.84</v>
      </c>
    </row>
    <row r="26349" spans="1:3" x14ac:dyDescent="0.25">
      <c r="A26349" s="1">
        <v>26349</v>
      </c>
      <c r="B26349" t="s">
        <v>8658</v>
      </c>
      <c r="C26349">
        <v>487.84</v>
      </c>
    </row>
    <row r="26350" spans="1:3" x14ac:dyDescent="0.25">
      <c r="A26350" s="1">
        <v>26350</v>
      </c>
      <c r="B26350" t="s">
        <v>8659</v>
      </c>
      <c r="C26350">
        <v>487.84</v>
      </c>
    </row>
    <row r="26351" spans="1:3" x14ac:dyDescent="0.25">
      <c r="A26351" s="1">
        <v>26351</v>
      </c>
      <c r="B26351" t="s">
        <v>8659</v>
      </c>
      <c r="C26351">
        <v>487.84</v>
      </c>
    </row>
    <row r="26352" spans="1:3" x14ac:dyDescent="0.25">
      <c r="A26352" s="1">
        <v>26352</v>
      </c>
      <c r="B26352" t="s">
        <v>8659</v>
      </c>
      <c r="C26352">
        <v>487.84</v>
      </c>
    </row>
    <row r="26353" spans="1:3" x14ac:dyDescent="0.25">
      <c r="A26353" s="1">
        <v>26353</v>
      </c>
      <c r="B26353" t="s">
        <v>8660</v>
      </c>
      <c r="C26353">
        <v>487.86</v>
      </c>
    </row>
    <row r="26354" spans="1:3" x14ac:dyDescent="0.25">
      <c r="A26354" s="1">
        <v>26354</v>
      </c>
      <c r="B26354" t="s">
        <v>8660</v>
      </c>
      <c r="C26354">
        <v>487.86</v>
      </c>
    </row>
    <row r="26355" spans="1:3" x14ac:dyDescent="0.25">
      <c r="A26355" s="1">
        <v>26355</v>
      </c>
      <c r="B26355" t="s">
        <v>8660</v>
      </c>
      <c r="C26355">
        <v>487.86</v>
      </c>
    </row>
    <row r="26356" spans="1:3" x14ac:dyDescent="0.25">
      <c r="A26356" s="1">
        <v>26356</v>
      </c>
      <c r="B26356" t="s">
        <v>8661</v>
      </c>
      <c r="C26356">
        <v>487.86</v>
      </c>
    </row>
    <row r="26357" spans="1:3" x14ac:dyDescent="0.25">
      <c r="A26357" s="1">
        <v>26357</v>
      </c>
      <c r="B26357" t="s">
        <v>8661</v>
      </c>
      <c r="C26357">
        <v>487.86</v>
      </c>
    </row>
    <row r="26358" spans="1:3" x14ac:dyDescent="0.25">
      <c r="A26358" s="1">
        <v>26358</v>
      </c>
      <c r="B26358" t="s">
        <v>8661</v>
      </c>
      <c r="C26358">
        <v>487.86</v>
      </c>
    </row>
    <row r="26359" spans="1:3" x14ac:dyDescent="0.25">
      <c r="A26359" s="1">
        <v>26359</v>
      </c>
      <c r="B26359" t="s">
        <v>8661</v>
      </c>
      <c r="C26359">
        <v>487.86</v>
      </c>
    </row>
    <row r="26360" spans="1:3" x14ac:dyDescent="0.25">
      <c r="A26360" s="1">
        <v>26360</v>
      </c>
      <c r="B26360" t="s">
        <v>8662</v>
      </c>
      <c r="C26360">
        <v>487.86</v>
      </c>
    </row>
    <row r="26361" spans="1:3" x14ac:dyDescent="0.25">
      <c r="A26361" s="1">
        <v>26361</v>
      </c>
      <c r="B26361" t="s">
        <v>8662</v>
      </c>
      <c r="C26361">
        <v>487.86</v>
      </c>
    </row>
    <row r="26362" spans="1:3" x14ac:dyDescent="0.25">
      <c r="A26362" s="1">
        <v>26362</v>
      </c>
      <c r="B26362" t="s">
        <v>8662</v>
      </c>
      <c r="C26362">
        <v>487.86</v>
      </c>
    </row>
    <row r="26363" spans="1:3" x14ac:dyDescent="0.25">
      <c r="A26363" s="1">
        <v>26363</v>
      </c>
      <c r="B26363" t="s">
        <v>8663</v>
      </c>
      <c r="C26363">
        <v>487.86</v>
      </c>
    </row>
    <row r="26364" spans="1:3" x14ac:dyDescent="0.25">
      <c r="A26364" s="1">
        <v>26364</v>
      </c>
      <c r="B26364" t="s">
        <v>8663</v>
      </c>
      <c r="C26364">
        <v>487.86</v>
      </c>
    </row>
    <row r="26365" spans="1:3" x14ac:dyDescent="0.25">
      <c r="A26365" s="1">
        <v>26365</v>
      </c>
      <c r="B26365" t="s">
        <v>8663</v>
      </c>
      <c r="C26365">
        <v>487.86</v>
      </c>
    </row>
    <row r="26366" spans="1:3" x14ac:dyDescent="0.25">
      <c r="A26366" s="1">
        <v>26366</v>
      </c>
      <c r="B26366" t="s">
        <v>8664</v>
      </c>
      <c r="C26366">
        <v>487.86</v>
      </c>
    </row>
    <row r="26367" spans="1:3" x14ac:dyDescent="0.25">
      <c r="A26367" s="1">
        <v>26367</v>
      </c>
      <c r="B26367" t="s">
        <v>8664</v>
      </c>
      <c r="C26367">
        <v>487.86</v>
      </c>
    </row>
    <row r="26368" spans="1:3" x14ac:dyDescent="0.25">
      <c r="A26368" s="1">
        <v>26368</v>
      </c>
      <c r="B26368" t="s">
        <v>8664</v>
      </c>
      <c r="C26368">
        <v>487.86</v>
      </c>
    </row>
    <row r="26369" spans="1:3" x14ac:dyDescent="0.25">
      <c r="A26369" s="1">
        <v>26369</v>
      </c>
      <c r="B26369" t="s">
        <v>8665</v>
      </c>
      <c r="C26369">
        <v>487.86</v>
      </c>
    </row>
    <row r="26370" spans="1:3" x14ac:dyDescent="0.25">
      <c r="A26370" s="1">
        <v>26370</v>
      </c>
      <c r="B26370" t="s">
        <v>8665</v>
      </c>
      <c r="C26370">
        <v>487.86</v>
      </c>
    </row>
    <row r="26371" spans="1:3" x14ac:dyDescent="0.25">
      <c r="A26371" s="1">
        <v>26371</v>
      </c>
      <c r="B26371" t="s">
        <v>8665</v>
      </c>
      <c r="C26371">
        <v>487.86</v>
      </c>
    </row>
    <row r="26372" spans="1:3" x14ac:dyDescent="0.25">
      <c r="A26372" s="1">
        <v>26372</v>
      </c>
      <c r="B26372" t="s">
        <v>8666</v>
      </c>
      <c r="C26372">
        <v>487.86</v>
      </c>
    </row>
    <row r="26373" spans="1:3" x14ac:dyDescent="0.25">
      <c r="A26373" s="1">
        <v>26373</v>
      </c>
      <c r="B26373" t="s">
        <v>8666</v>
      </c>
      <c r="C26373">
        <v>487.86</v>
      </c>
    </row>
    <row r="26374" spans="1:3" x14ac:dyDescent="0.25">
      <c r="A26374" s="1">
        <v>26374</v>
      </c>
      <c r="B26374" t="s">
        <v>8666</v>
      </c>
      <c r="C26374">
        <v>487.86</v>
      </c>
    </row>
    <row r="26375" spans="1:3" x14ac:dyDescent="0.25">
      <c r="A26375" s="1">
        <v>26375</v>
      </c>
      <c r="B26375" t="s">
        <v>8667</v>
      </c>
      <c r="C26375">
        <v>487.86</v>
      </c>
    </row>
    <row r="26376" spans="1:3" x14ac:dyDescent="0.25">
      <c r="A26376" s="1">
        <v>26376</v>
      </c>
      <c r="B26376" t="s">
        <v>8667</v>
      </c>
      <c r="C26376">
        <v>487.86</v>
      </c>
    </row>
    <row r="26377" spans="1:3" x14ac:dyDescent="0.25">
      <c r="A26377" s="1">
        <v>26377</v>
      </c>
      <c r="B26377" t="s">
        <v>8667</v>
      </c>
      <c r="C26377">
        <v>487.86</v>
      </c>
    </row>
    <row r="26378" spans="1:3" x14ac:dyDescent="0.25">
      <c r="A26378" s="1">
        <v>26378</v>
      </c>
      <c r="B26378" t="s">
        <v>8668</v>
      </c>
      <c r="C26378">
        <v>487.86</v>
      </c>
    </row>
    <row r="26379" spans="1:3" x14ac:dyDescent="0.25">
      <c r="A26379" s="1">
        <v>26379</v>
      </c>
      <c r="B26379" t="s">
        <v>8668</v>
      </c>
      <c r="C26379">
        <v>487.86</v>
      </c>
    </row>
    <row r="26380" spans="1:3" x14ac:dyDescent="0.25">
      <c r="A26380" s="1">
        <v>26380</v>
      </c>
      <c r="B26380" t="s">
        <v>8668</v>
      </c>
      <c r="C26380">
        <v>487.86</v>
      </c>
    </row>
    <row r="26381" spans="1:3" x14ac:dyDescent="0.25">
      <c r="A26381" s="1">
        <v>26381</v>
      </c>
      <c r="B26381" t="s">
        <v>8669</v>
      </c>
      <c r="C26381">
        <v>487.86</v>
      </c>
    </row>
    <row r="26382" spans="1:3" x14ac:dyDescent="0.25">
      <c r="A26382" s="1">
        <v>26382</v>
      </c>
      <c r="B26382" t="s">
        <v>8669</v>
      </c>
      <c r="C26382">
        <v>487.86</v>
      </c>
    </row>
    <row r="26383" spans="1:3" x14ac:dyDescent="0.25">
      <c r="A26383" s="1">
        <v>26383</v>
      </c>
      <c r="B26383" t="s">
        <v>8669</v>
      </c>
      <c r="C26383">
        <v>487.84</v>
      </c>
    </row>
    <row r="26384" spans="1:3" x14ac:dyDescent="0.25">
      <c r="A26384" s="1">
        <v>26384</v>
      </c>
      <c r="B26384" t="s">
        <v>8669</v>
      </c>
      <c r="C26384">
        <v>487.84</v>
      </c>
    </row>
    <row r="26385" spans="1:3" x14ac:dyDescent="0.25">
      <c r="A26385" s="1">
        <v>26385</v>
      </c>
      <c r="B26385" t="s">
        <v>8670</v>
      </c>
      <c r="C26385">
        <v>487.84</v>
      </c>
    </row>
    <row r="26386" spans="1:3" x14ac:dyDescent="0.25">
      <c r="A26386" s="1">
        <v>26386</v>
      </c>
      <c r="B26386" t="s">
        <v>8670</v>
      </c>
      <c r="C26386">
        <v>487.84</v>
      </c>
    </row>
    <row r="26387" spans="1:3" x14ac:dyDescent="0.25">
      <c r="A26387" s="1">
        <v>26387</v>
      </c>
      <c r="B26387" t="s">
        <v>8670</v>
      </c>
      <c r="C26387">
        <v>487.83</v>
      </c>
    </row>
    <row r="26388" spans="1:3" x14ac:dyDescent="0.25">
      <c r="A26388" s="1">
        <v>26388</v>
      </c>
      <c r="B26388" t="s">
        <v>8671</v>
      </c>
      <c r="C26388">
        <v>487.83</v>
      </c>
    </row>
    <row r="26389" spans="1:3" x14ac:dyDescent="0.25">
      <c r="A26389" s="1">
        <v>26389</v>
      </c>
      <c r="B26389" t="s">
        <v>8671</v>
      </c>
      <c r="C26389">
        <v>487.83</v>
      </c>
    </row>
    <row r="26390" spans="1:3" x14ac:dyDescent="0.25">
      <c r="A26390" s="1">
        <v>26390</v>
      </c>
      <c r="B26390" t="s">
        <v>8671</v>
      </c>
      <c r="C26390">
        <v>487.78</v>
      </c>
    </row>
    <row r="26391" spans="1:3" x14ac:dyDescent="0.25">
      <c r="A26391" s="1">
        <v>26391</v>
      </c>
      <c r="B26391" t="s">
        <v>8672</v>
      </c>
      <c r="C26391">
        <v>487.78</v>
      </c>
    </row>
    <row r="26392" spans="1:3" x14ac:dyDescent="0.25">
      <c r="A26392" s="1">
        <v>26392</v>
      </c>
      <c r="B26392" t="s">
        <v>8672</v>
      </c>
      <c r="C26392">
        <v>487.78</v>
      </c>
    </row>
    <row r="26393" spans="1:3" x14ac:dyDescent="0.25">
      <c r="A26393" s="1">
        <v>26393</v>
      </c>
      <c r="B26393" t="s">
        <v>8672</v>
      </c>
      <c r="C26393">
        <v>487.78</v>
      </c>
    </row>
    <row r="26394" spans="1:3" x14ac:dyDescent="0.25">
      <c r="A26394" s="1">
        <v>26394</v>
      </c>
      <c r="B26394" t="s">
        <v>8673</v>
      </c>
      <c r="C26394">
        <v>487.78</v>
      </c>
    </row>
    <row r="26395" spans="1:3" x14ac:dyDescent="0.25">
      <c r="A26395" s="1">
        <v>26395</v>
      </c>
      <c r="B26395" t="s">
        <v>8673</v>
      </c>
      <c r="C26395">
        <v>487.78</v>
      </c>
    </row>
    <row r="26396" spans="1:3" x14ac:dyDescent="0.25">
      <c r="A26396" s="1">
        <v>26396</v>
      </c>
      <c r="B26396" t="s">
        <v>8673</v>
      </c>
      <c r="C26396">
        <v>487.78</v>
      </c>
    </row>
    <row r="26397" spans="1:3" x14ac:dyDescent="0.25">
      <c r="A26397" s="1">
        <v>26397</v>
      </c>
      <c r="B26397" t="s">
        <v>8674</v>
      </c>
      <c r="C26397">
        <v>487.78</v>
      </c>
    </row>
    <row r="26398" spans="1:3" x14ac:dyDescent="0.25">
      <c r="A26398" s="1">
        <v>26398</v>
      </c>
      <c r="B26398" t="s">
        <v>8674</v>
      </c>
      <c r="C26398">
        <v>487.78</v>
      </c>
    </row>
    <row r="26399" spans="1:3" x14ac:dyDescent="0.25">
      <c r="A26399" s="1">
        <v>26399</v>
      </c>
      <c r="B26399" t="s">
        <v>8674</v>
      </c>
      <c r="C26399">
        <v>487.78</v>
      </c>
    </row>
    <row r="26400" spans="1:3" x14ac:dyDescent="0.25">
      <c r="A26400" s="1">
        <v>26400</v>
      </c>
      <c r="B26400" t="s">
        <v>8675</v>
      </c>
      <c r="C26400">
        <v>487.79</v>
      </c>
    </row>
    <row r="26401" spans="1:3" x14ac:dyDescent="0.25">
      <c r="A26401" s="1">
        <v>26401</v>
      </c>
      <c r="B26401" t="s">
        <v>8675</v>
      </c>
      <c r="C26401">
        <v>487.79</v>
      </c>
    </row>
    <row r="26402" spans="1:3" x14ac:dyDescent="0.25">
      <c r="A26402" s="1">
        <v>26402</v>
      </c>
      <c r="B26402" t="s">
        <v>8675</v>
      </c>
      <c r="C26402">
        <v>487.78</v>
      </c>
    </row>
    <row r="26403" spans="1:3" x14ac:dyDescent="0.25">
      <c r="A26403" s="1">
        <v>26403</v>
      </c>
      <c r="B26403" t="s">
        <v>8676</v>
      </c>
      <c r="C26403">
        <v>487.78</v>
      </c>
    </row>
    <row r="26404" spans="1:3" x14ac:dyDescent="0.25">
      <c r="A26404" s="1">
        <v>26404</v>
      </c>
      <c r="B26404" t="s">
        <v>8676</v>
      </c>
      <c r="C26404">
        <v>487.77</v>
      </c>
    </row>
    <row r="26405" spans="1:3" x14ac:dyDescent="0.25">
      <c r="A26405" s="1">
        <v>26405</v>
      </c>
      <c r="B26405" t="s">
        <v>8676</v>
      </c>
      <c r="C26405">
        <v>487.78</v>
      </c>
    </row>
    <row r="26406" spans="1:3" x14ac:dyDescent="0.25">
      <c r="A26406" s="1">
        <v>26406</v>
      </c>
      <c r="B26406" t="s">
        <v>8677</v>
      </c>
      <c r="C26406">
        <v>487.78</v>
      </c>
    </row>
    <row r="26407" spans="1:3" x14ac:dyDescent="0.25">
      <c r="A26407" s="1">
        <v>26407</v>
      </c>
      <c r="B26407" t="s">
        <v>8677</v>
      </c>
      <c r="C26407">
        <v>487.78</v>
      </c>
    </row>
    <row r="26408" spans="1:3" x14ac:dyDescent="0.25">
      <c r="A26408" s="1">
        <v>26408</v>
      </c>
      <c r="B26408" t="s">
        <v>8677</v>
      </c>
      <c r="C26408">
        <v>487.78</v>
      </c>
    </row>
    <row r="26409" spans="1:3" x14ac:dyDescent="0.25">
      <c r="A26409" s="1">
        <v>26409</v>
      </c>
      <c r="B26409" t="s">
        <v>8677</v>
      </c>
      <c r="C26409">
        <v>487.78</v>
      </c>
    </row>
    <row r="26410" spans="1:3" x14ac:dyDescent="0.25">
      <c r="A26410" s="1">
        <v>26410</v>
      </c>
      <c r="B26410" t="s">
        <v>8678</v>
      </c>
      <c r="C26410">
        <v>487.78</v>
      </c>
    </row>
    <row r="26411" spans="1:3" x14ac:dyDescent="0.25">
      <c r="A26411" s="1">
        <v>26411</v>
      </c>
      <c r="B26411" t="s">
        <v>8678</v>
      </c>
      <c r="C26411">
        <v>487.78</v>
      </c>
    </row>
    <row r="26412" spans="1:3" x14ac:dyDescent="0.25">
      <c r="A26412" s="1">
        <v>26412</v>
      </c>
      <c r="B26412" t="s">
        <v>8678</v>
      </c>
      <c r="C26412">
        <v>487.78</v>
      </c>
    </row>
    <row r="26413" spans="1:3" x14ac:dyDescent="0.25">
      <c r="A26413" s="1">
        <v>26413</v>
      </c>
      <c r="B26413" t="s">
        <v>8679</v>
      </c>
      <c r="C26413">
        <v>487.78</v>
      </c>
    </row>
    <row r="26414" spans="1:3" x14ac:dyDescent="0.25">
      <c r="A26414" s="1">
        <v>26414</v>
      </c>
      <c r="B26414" t="s">
        <v>8679</v>
      </c>
      <c r="C26414">
        <v>487.78</v>
      </c>
    </row>
    <row r="26415" spans="1:3" x14ac:dyDescent="0.25">
      <c r="A26415" s="1">
        <v>26415</v>
      </c>
      <c r="B26415" t="s">
        <v>8679</v>
      </c>
      <c r="C26415">
        <v>487.78</v>
      </c>
    </row>
    <row r="26416" spans="1:3" x14ac:dyDescent="0.25">
      <c r="A26416" s="1">
        <v>26416</v>
      </c>
      <c r="B26416" t="s">
        <v>8680</v>
      </c>
      <c r="C26416">
        <v>487.78</v>
      </c>
    </row>
    <row r="26417" spans="1:3" x14ac:dyDescent="0.25">
      <c r="A26417" s="1">
        <v>26417</v>
      </c>
      <c r="B26417" t="s">
        <v>8680</v>
      </c>
      <c r="C26417">
        <v>487.77</v>
      </c>
    </row>
    <row r="26418" spans="1:3" x14ac:dyDescent="0.25">
      <c r="A26418" s="1">
        <v>26418</v>
      </c>
      <c r="B26418" t="s">
        <v>8680</v>
      </c>
      <c r="C26418">
        <v>487.77</v>
      </c>
    </row>
    <row r="26419" spans="1:3" x14ac:dyDescent="0.25">
      <c r="A26419" s="1">
        <v>26419</v>
      </c>
      <c r="B26419" t="s">
        <v>8681</v>
      </c>
      <c r="C26419">
        <v>487.77</v>
      </c>
    </row>
    <row r="26420" spans="1:3" x14ac:dyDescent="0.25">
      <c r="A26420" s="1">
        <v>26420</v>
      </c>
      <c r="B26420" t="s">
        <v>8681</v>
      </c>
      <c r="C26420">
        <v>487.77</v>
      </c>
    </row>
    <row r="26421" spans="1:3" x14ac:dyDescent="0.25">
      <c r="A26421" s="1">
        <v>26421</v>
      </c>
      <c r="B26421" t="s">
        <v>8681</v>
      </c>
      <c r="C26421">
        <v>487.77</v>
      </c>
    </row>
    <row r="26422" spans="1:3" x14ac:dyDescent="0.25">
      <c r="A26422" s="1">
        <v>26422</v>
      </c>
      <c r="B26422" t="s">
        <v>8682</v>
      </c>
      <c r="C26422">
        <v>487.77</v>
      </c>
    </row>
    <row r="26423" spans="1:3" x14ac:dyDescent="0.25">
      <c r="A26423" s="1">
        <v>26423</v>
      </c>
      <c r="B26423" t="s">
        <v>8682</v>
      </c>
      <c r="C26423">
        <v>487.77</v>
      </c>
    </row>
    <row r="26424" spans="1:3" x14ac:dyDescent="0.25">
      <c r="A26424" s="1">
        <v>26424</v>
      </c>
      <c r="B26424" t="s">
        <v>8682</v>
      </c>
      <c r="C26424">
        <v>487.77</v>
      </c>
    </row>
    <row r="26425" spans="1:3" x14ac:dyDescent="0.25">
      <c r="A26425" s="1">
        <v>26425</v>
      </c>
      <c r="B26425" t="s">
        <v>8683</v>
      </c>
      <c r="C26425">
        <v>487.77</v>
      </c>
    </row>
    <row r="26426" spans="1:3" x14ac:dyDescent="0.25">
      <c r="A26426" s="1">
        <v>26426</v>
      </c>
      <c r="B26426" t="s">
        <v>8683</v>
      </c>
      <c r="C26426">
        <v>487.77</v>
      </c>
    </row>
    <row r="26427" spans="1:3" x14ac:dyDescent="0.25">
      <c r="A26427" s="1">
        <v>26427</v>
      </c>
      <c r="B26427" t="s">
        <v>8683</v>
      </c>
      <c r="C26427">
        <v>487.77</v>
      </c>
    </row>
    <row r="26428" spans="1:3" x14ac:dyDescent="0.25">
      <c r="A26428" s="1">
        <v>26428</v>
      </c>
      <c r="B26428" t="s">
        <v>8684</v>
      </c>
      <c r="C26428">
        <v>487.77</v>
      </c>
    </row>
    <row r="26429" spans="1:3" x14ac:dyDescent="0.25">
      <c r="A26429" s="1">
        <v>26429</v>
      </c>
      <c r="B26429" t="s">
        <v>8684</v>
      </c>
      <c r="C26429">
        <v>487.77</v>
      </c>
    </row>
    <row r="26430" spans="1:3" x14ac:dyDescent="0.25">
      <c r="A26430" s="1">
        <v>26430</v>
      </c>
      <c r="B26430" t="s">
        <v>8684</v>
      </c>
      <c r="C26430">
        <v>487.77</v>
      </c>
    </row>
    <row r="26431" spans="1:3" x14ac:dyDescent="0.25">
      <c r="A26431" s="1">
        <v>26431</v>
      </c>
      <c r="B26431" t="s">
        <v>8685</v>
      </c>
      <c r="C26431">
        <v>487.77</v>
      </c>
    </row>
    <row r="26432" spans="1:3" x14ac:dyDescent="0.25">
      <c r="A26432" s="1">
        <v>26432</v>
      </c>
      <c r="B26432" t="s">
        <v>8685</v>
      </c>
      <c r="C26432">
        <v>487.77</v>
      </c>
    </row>
    <row r="26433" spans="1:3" x14ac:dyDescent="0.25">
      <c r="A26433" s="1">
        <v>26433</v>
      </c>
      <c r="B26433" t="s">
        <v>8685</v>
      </c>
      <c r="C26433">
        <v>487.77</v>
      </c>
    </row>
    <row r="26434" spans="1:3" x14ac:dyDescent="0.25">
      <c r="A26434" s="1">
        <v>26434</v>
      </c>
      <c r="B26434" t="s">
        <v>8685</v>
      </c>
      <c r="C26434">
        <v>487.77</v>
      </c>
    </row>
    <row r="26435" spans="1:3" x14ac:dyDescent="0.25">
      <c r="A26435" s="1">
        <v>26435</v>
      </c>
      <c r="B26435" t="s">
        <v>8686</v>
      </c>
      <c r="C26435">
        <v>487.77</v>
      </c>
    </row>
    <row r="26436" spans="1:3" x14ac:dyDescent="0.25">
      <c r="A26436" s="1">
        <v>26436</v>
      </c>
      <c r="B26436" t="s">
        <v>8686</v>
      </c>
      <c r="C26436">
        <v>487.76</v>
      </c>
    </row>
    <row r="26437" spans="1:3" x14ac:dyDescent="0.25">
      <c r="A26437" s="1">
        <v>26437</v>
      </c>
      <c r="B26437" t="s">
        <v>8686</v>
      </c>
      <c r="C26437">
        <v>487.73</v>
      </c>
    </row>
    <row r="26438" spans="1:3" x14ac:dyDescent="0.25">
      <c r="A26438" s="1">
        <v>26438</v>
      </c>
      <c r="B26438" t="s">
        <v>8687</v>
      </c>
      <c r="C26438">
        <v>487.73</v>
      </c>
    </row>
    <row r="26439" spans="1:3" x14ac:dyDescent="0.25">
      <c r="A26439" s="1">
        <v>26439</v>
      </c>
      <c r="B26439" t="s">
        <v>8687</v>
      </c>
      <c r="C26439">
        <v>487.75</v>
      </c>
    </row>
    <row r="26440" spans="1:3" x14ac:dyDescent="0.25">
      <c r="A26440" s="1">
        <v>26440</v>
      </c>
      <c r="B26440" t="s">
        <v>8687</v>
      </c>
      <c r="C26440">
        <v>487.75</v>
      </c>
    </row>
    <row r="26441" spans="1:3" x14ac:dyDescent="0.25">
      <c r="A26441" s="1">
        <v>26441</v>
      </c>
      <c r="B26441" t="s">
        <v>8688</v>
      </c>
      <c r="C26441">
        <v>487.75</v>
      </c>
    </row>
    <row r="26442" spans="1:3" x14ac:dyDescent="0.25">
      <c r="A26442" s="1">
        <v>26442</v>
      </c>
      <c r="B26442" t="s">
        <v>8688</v>
      </c>
      <c r="C26442">
        <v>487.75</v>
      </c>
    </row>
    <row r="26443" spans="1:3" x14ac:dyDescent="0.25">
      <c r="A26443" s="1">
        <v>26443</v>
      </c>
      <c r="B26443" t="s">
        <v>8688</v>
      </c>
      <c r="C26443">
        <v>487.75</v>
      </c>
    </row>
    <row r="26444" spans="1:3" x14ac:dyDescent="0.25">
      <c r="A26444" s="1">
        <v>26444</v>
      </c>
      <c r="B26444" t="s">
        <v>8689</v>
      </c>
      <c r="C26444">
        <v>487.75</v>
      </c>
    </row>
    <row r="26445" spans="1:3" x14ac:dyDescent="0.25">
      <c r="A26445" s="1">
        <v>26445</v>
      </c>
      <c r="B26445" t="s">
        <v>8689</v>
      </c>
      <c r="C26445">
        <v>487.75</v>
      </c>
    </row>
    <row r="26446" spans="1:3" x14ac:dyDescent="0.25">
      <c r="A26446" s="1">
        <v>26446</v>
      </c>
      <c r="B26446" t="s">
        <v>8689</v>
      </c>
      <c r="C26446">
        <v>487.75</v>
      </c>
    </row>
    <row r="26447" spans="1:3" x14ac:dyDescent="0.25">
      <c r="A26447" s="1">
        <v>26447</v>
      </c>
      <c r="B26447" t="s">
        <v>8690</v>
      </c>
      <c r="C26447">
        <v>487.75</v>
      </c>
    </row>
    <row r="26448" spans="1:3" x14ac:dyDescent="0.25">
      <c r="A26448" s="1">
        <v>26448</v>
      </c>
      <c r="B26448" t="s">
        <v>8690</v>
      </c>
      <c r="C26448">
        <v>487.75</v>
      </c>
    </row>
    <row r="26449" spans="1:3" x14ac:dyDescent="0.25">
      <c r="A26449" s="1">
        <v>26449</v>
      </c>
      <c r="B26449" t="s">
        <v>8690</v>
      </c>
      <c r="C26449">
        <v>487.74</v>
      </c>
    </row>
    <row r="26450" spans="1:3" x14ac:dyDescent="0.25">
      <c r="A26450" s="1">
        <v>26450</v>
      </c>
      <c r="B26450" t="s">
        <v>8690</v>
      </c>
      <c r="C26450">
        <v>487.74</v>
      </c>
    </row>
    <row r="26451" spans="1:3" x14ac:dyDescent="0.25">
      <c r="A26451" s="1">
        <v>26451</v>
      </c>
      <c r="B26451" t="s">
        <v>8691</v>
      </c>
      <c r="C26451">
        <v>487.74</v>
      </c>
    </row>
    <row r="26452" spans="1:3" x14ac:dyDescent="0.25">
      <c r="A26452" s="1">
        <v>26452</v>
      </c>
      <c r="B26452" t="s">
        <v>8691</v>
      </c>
      <c r="C26452">
        <v>487.74</v>
      </c>
    </row>
    <row r="26453" spans="1:3" x14ac:dyDescent="0.25">
      <c r="A26453" s="1">
        <v>26453</v>
      </c>
      <c r="B26453" t="s">
        <v>8691</v>
      </c>
      <c r="C26453">
        <v>487.74</v>
      </c>
    </row>
    <row r="26454" spans="1:3" x14ac:dyDescent="0.25">
      <c r="A26454" s="1">
        <v>26454</v>
      </c>
      <c r="B26454" t="s">
        <v>8692</v>
      </c>
      <c r="C26454">
        <v>487.74</v>
      </c>
    </row>
    <row r="26455" spans="1:3" x14ac:dyDescent="0.25">
      <c r="A26455" s="1">
        <v>26455</v>
      </c>
      <c r="B26455" t="s">
        <v>8692</v>
      </c>
      <c r="C26455">
        <v>487.74</v>
      </c>
    </row>
    <row r="26456" spans="1:3" x14ac:dyDescent="0.25">
      <c r="A26456" s="1">
        <v>26456</v>
      </c>
      <c r="B26456" t="s">
        <v>8692</v>
      </c>
      <c r="C26456">
        <v>487.74</v>
      </c>
    </row>
    <row r="26457" spans="1:3" x14ac:dyDescent="0.25">
      <c r="A26457" s="1">
        <v>26457</v>
      </c>
      <c r="B26457" t="s">
        <v>8693</v>
      </c>
      <c r="C26457">
        <v>487.74</v>
      </c>
    </row>
    <row r="26458" spans="1:3" x14ac:dyDescent="0.25">
      <c r="A26458" s="1">
        <v>26458</v>
      </c>
      <c r="B26458" t="s">
        <v>8693</v>
      </c>
      <c r="C26458">
        <v>487.74</v>
      </c>
    </row>
    <row r="26459" spans="1:3" x14ac:dyDescent="0.25">
      <c r="A26459" s="1">
        <v>26459</v>
      </c>
      <c r="B26459" t="s">
        <v>8693</v>
      </c>
      <c r="C26459">
        <v>487.74</v>
      </c>
    </row>
    <row r="26460" spans="1:3" x14ac:dyDescent="0.25">
      <c r="A26460" s="1">
        <v>26460</v>
      </c>
      <c r="B26460" t="s">
        <v>8694</v>
      </c>
      <c r="C26460">
        <v>487.74</v>
      </c>
    </row>
    <row r="26461" spans="1:3" x14ac:dyDescent="0.25">
      <c r="A26461" s="1">
        <v>26461</v>
      </c>
      <c r="B26461" t="s">
        <v>8694</v>
      </c>
      <c r="C26461">
        <v>487.74</v>
      </c>
    </row>
    <row r="26462" spans="1:3" x14ac:dyDescent="0.25">
      <c r="A26462" s="1">
        <v>26462</v>
      </c>
      <c r="B26462" t="s">
        <v>8694</v>
      </c>
      <c r="C26462">
        <v>487.74</v>
      </c>
    </row>
    <row r="26463" spans="1:3" x14ac:dyDescent="0.25">
      <c r="A26463" s="1">
        <v>26463</v>
      </c>
      <c r="B26463" t="s">
        <v>8694</v>
      </c>
      <c r="C26463">
        <v>487.74</v>
      </c>
    </row>
    <row r="26464" spans="1:3" x14ac:dyDescent="0.25">
      <c r="A26464" s="1">
        <v>26464</v>
      </c>
      <c r="B26464" t="s">
        <v>8695</v>
      </c>
      <c r="C26464">
        <v>487.74</v>
      </c>
    </row>
    <row r="26465" spans="1:3" x14ac:dyDescent="0.25">
      <c r="A26465" s="1">
        <v>26465</v>
      </c>
      <c r="B26465" t="s">
        <v>8695</v>
      </c>
      <c r="C26465">
        <v>487.74</v>
      </c>
    </row>
    <row r="26466" spans="1:3" x14ac:dyDescent="0.25">
      <c r="A26466" s="1">
        <v>26466</v>
      </c>
      <c r="B26466" t="s">
        <v>8695</v>
      </c>
      <c r="C26466">
        <v>487.74</v>
      </c>
    </row>
    <row r="26467" spans="1:3" x14ac:dyDescent="0.25">
      <c r="A26467" s="1">
        <v>26467</v>
      </c>
      <c r="B26467" t="s">
        <v>8696</v>
      </c>
      <c r="C26467">
        <v>487.74</v>
      </c>
    </row>
    <row r="26468" spans="1:3" x14ac:dyDescent="0.25">
      <c r="A26468" s="1">
        <v>26468</v>
      </c>
      <c r="B26468" t="s">
        <v>8696</v>
      </c>
      <c r="C26468">
        <v>487.74</v>
      </c>
    </row>
    <row r="26469" spans="1:3" x14ac:dyDescent="0.25">
      <c r="A26469" s="1">
        <v>26469</v>
      </c>
      <c r="B26469" t="s">
        <v>8696</v>
      </c>
      <c r="C26469">
        <v>487.74</v>
      </c>
    </row>
    <row r="26470" spans="1:3" x14ac:dyDescent="0.25">
      <c r="A26470" s="1">
        <v>26470</v>
      </c>
      <c r="B26470" t="s">
        <v>8697</v>
      </c>
      <c r="C26470">
        <v>487.74</v>
      </c>
    </row>
    <row r="26471" spans="1:3" x14ac:dyDescent="0.25">
      <c r="A26471" s="1">
        <v>26471</v>
      </c>
      <c r="B26471" t="s">
        <v>8697</v>
      </c>
      <c r="C26471">
        <v>487.74</v>
      </c>
    </row>
    <row r="26472" spans="1:3" x14ac:dyDescent="0.25">
      <c r="A26472" s="1">
        <v>26472</v>
      </c>
      <c r="B26472" t="s">
        <v>8697</v>
      </c>
      <c r="C26472">
        <v>487.74</v>
      </c>
    </row>
    <row r="26473" spans="1:3" x14ac:dyDescent="0.25">
      <c r="A26473" s="1">
        <v>26473</v>
      </c>
      <c r="B26473" t="s">
        <v>8698</v>
      </c>
      <c r="C26473">
        <v>487.74</v>
      </c>
    </row>
    <row r="26474" spans="1:3" x14ac:dyDescent="0.25">
      <c r="A26474" s="1">
        <v>26474</v>
      </c>
      <c r="B26474" t="s">
        <v>8698</v>
      </c>
      <c r="C26474">
        <v>487.74</v>
      </c>
    </row>
    <row r="26475" spans="1:3" x14ac:dyDescent="0.25">
      <c r="A26475" s="1">
        <v>26475</v>
      </c>
      <c r="B26475" t="s">
        <v>8698</v>
      </c>
      <c r="C26475">
        <v>487.74</v>
      </c>
    </row>
    <row r="26476" spans="1:3" x14ac:dyDescent="0.25">
      <c r="A26476" s="1">
        <v>26476</v>
      </c>
      <c r="B26476" t="s">
        <v>8698</v>
      </c>
      <c r="C26476">
        <v>487.74</v>
      </c>
    </row>
    <row r="26477" spans="1:3" x14ac:dyDescent="0.25">
      <c r="A26477" s="1">
        <v>26477</v>
      </c>
      <c r="B26477" t="s">
        <v>8699</v>
      </c>
      <c r="C26477">
        <v>487.74</v>
      </c>
    </row>
    <row r="26478" spans="1:3" x14ac:dyDescent="0.25">
      <c r="A26478" s="1">
        <v>26478</v>
      </c>
      <c r="B26478" t="s">
        <v>8699</v>
      </c>
      <c r="C26478">
        <v>487.74</v>
      </c>
    </row>
    <row r="26479" spans="1:3" x14ac:dyDescent="0.25">
      <c r="A26479" s="1">
        <v>26479</v>
      </c>
      <c r="B26479" t="s">
        <v>8700</v>
      </c>
      <c r="C26479">
        <v>487.74</v>
      </c>
    </row>
    <row r="26480" spans="1:3" x14ac:dyDescent="0.25">
      <c r="A26480" s="1">
        <v>26480</v>
      </c>
      <c r="B26480" t="s">
        <v>8700</v>
      </c>
      <c r="C26480">
        <v>487.72</v>
      </c>
    </row>
    <row r="26481" spans="1:3" x14ac:dyDescent="0.25">
      <c r="A26481" s="1">
        <v>26481</v>
      </c>
      <c r="B26481" t="s">
        <v>8700</v>
      </c>
      <c r="C26481">
        <v>487.72</v>
      </c>
    </row>
    <row r="26482" spans="1:3" x14ac:dyDescent="0.25">
      <c r="A26482" s="1">
        <v>26482</v>
      </c>
      <c r="B26482" t="s">
        <v>8700</v>
      </c>
      <c r="C26482">
        <v>487.72</v>
      </c>
    </row>
    <row r="26483" spans="1:3" x14ac:dyDescent="0.25">
      <c r="A26483" s="1">
        <v>26483</v>
      </c>
      <c r="B26483" t="s">
        <v>8701</v>
      </c>
      <c r="C26483">
        <v>487.72</v>
      </c>
    </row>
    <row r="26484" spans="1:3" x14ac:dyDescent="0.25">
      <c r="A26484" s="1">
        <v>26484</v>
      </c>
      <c r="B26484" t="s">
        <v>8701</v>
      </c>
      <c r="C26484">
        <v>487.72</v>
      </c>
    </row>
    <row r="26485" spans="1:3" x14ac:dyDescent="0.25">
      <c r="A26485" s="1">
        <v>26485</v>
      </c>
      <c r="B26485" t="s">
        <v>8701</v>
      </c>
      <c r="C26485">
        <v>487.72</v>
      </c>
    </row>
    <row r="26486" spans="1:3" x14ac:dyDescent="0.25">
      <c r="A26486" s="1">
        <v>26486</v>
      </c>
      <c r="B26486" t="s">
        <v>8702</v>
      </c>
      <c r="C26486">
        <v>487.72</v>
      </c>
    </row>
    <row r="26487" spans="1:3" x14ac:dyDescent="0.25">
      <c r="A26487" s="1">
        <v>26487</v>
      </c>
      <c r="B26487" t="s">
        <v>8702</v>
      </c>
      <c r="C26487">
        <v>487.72</v>
      </c>
    </row>
    <row r="26488" spans="1:3" x14ac:dyDescent="0.25">
      <c r="A26488" s="1">
        <v>26488</v>
      </c>
      <c r="B26488" t="s">
        <v>8702</v>
      </c>
      <c r="C26488">
        <v>487.72</v>
      </c>
    </row>
    <row r="26489" spans="1:3" x14ac:dyDescent="0.25">
      <c r="A26489" s="1">
        <v>26489</v>
      </c>
      <c r="B26489" t="s">
        <v>8703</v>
      </c>
      <c r="C26489">
        <v>487.72</v>
      </c>
    </row>
    <row r="26490" spans="1:3" x14ac:dyDescent="0.25">
      <c r="A26490" s="1">
        <v>26490</v>
      </c>
      <c r="B26490" t="s">
        <v>8703</v>
      </c>
      <c r="C26490">
        <v>487.72</v>
      </c>
    </row>
    <row r="26491" spans="1:3" x14ac:dyDescent="0.25">
      <c r="A26491" s="1">
        <v>26491</v>
      </c>
      <c r="B26491" t="s">
        <v>8703</v>
      </c>
      <c r="C26491">
        <v>487.72</v>
      </c>
    </row>
    <row r="26492" spans="1:3" x14ac:dyDescent="0.25">
      <c r="A26492" s="1">
        <v>26492</v>
      </c>
      <c r="B26492" t="s">
        <v>8704</v>
      </c>
      <c r="C26492">
        <v>487.72</v>
      </c>
    </row>
    <row r="26493" spans="1:3" x14ac:dyDescent="0.25">
      <c r="A26493" s="1">
        <v>26493</v>
      </c>
      <c r="B26493" t="s">
        <v>8704</v>
      </c>
      <c r="C26493">
        <v>487.72</v>
      </c>
    </row>
    <row r="26494" spans="1:3" x14ac:dyDescent="0.25">
      <c r="A26494" s="1">
        <v>26494</v>
      </c>
      <c r="B26494" t="s">
        <v>8704</v>
      </c>
      <c r="C26494">
        <v>487.72</v>
      </c>
    </row>
    <row r="26495" spans="1:3" x14ac:dyDescent="0.25">
      <c r="A26495" s="1">
        <v>26495</v>
      </c>
      <c r="B26495" t="s">
        <v>8705</v>
      </c>
      <c r="C26495">
        <v>487.74</v>
      </c>
    </row>
    <row r="26496" spans="1:3" x14ac:dyDescent="0.25">
      <c r="A26496" s="1">
        <v>26496</v>
      </c>
      <c r="B26496" t="s">
        <v>8705</v>
      </c>
      <c r="C26496">
        <v>487.74</v>
      </c>
    </row>
    <row r="26497" spans="1:3" x14ac:dyDescent="0.25">
      <c r="A26497" s="1">
        <v>26497</v>
      </c>
      <c r="B26497" t="s">
        <v>8705</v>
      </c>
      <c r="C26497">
        <v>487.74</v>
      </c>
    </row>
    <row r="26498" spans="1:3" x14ac:dyDescent="0.25">
      <c r="A26498" s="1">
        <v>26498</v>
      </c>
      <c r="B26498" t="s">
        <v>8705</v>
      </c>
      <c r="C26498">
        <v>487.74</v>
      </c>
    </row>
    <row r="26499" spans="1:3" x14ac:dyDescent="0.25">
      <c r="A26499" s="1">
        <v>26499</v>
      </c>
      <c r="B26499" t="s">
        <v>8706</v>
      </c>
      <c r="C26499">
        <v>487.74</v>
      </c>
    </row>
    <row r="26500" spans="1:3" x14ac:dyDescent="0.25">
      <c r="A26500" s="1">
        <v>26500</v>
      </c>
      <c r="B26500" t="s">
        <v>8706</v>
      </c>
      <c r="C26500">
        <v>487.74</v>
      </c>
    </row>
    <row r="26501" spans="1:3" x14ac:dyDescent="0.25">
      <c r="A26501" s="1">
        <v>26501</v>
      </c>
      <c r="B26501" t="s">
        <v>8706</v>
      </c>
      <c r="C26501">
        <v>487.74</v>
      </c>
    </row>
    <row r="26502" spans="1:3" x14ac:dyDescent="0.25">
      <c r="A26502" s="1">
        <v>26502</v>
      </c>
      <c r="B26502" t="s">
        <v>8707</v>
      </c>
      <c r="C26502">
        <v>487.74</v>
      </c>
    </row>
    <row r="26503" spans="1:3" x14ac:dyDescent="0.25">
      <c r="A26503" s="1">
        <v>26503</v>
      </c>
      <c r="B26503" t="s">
        <v>8707</v>
      </c>
      <c r="C26503">
        <v>487.74</v>
      </c>
    </row>
    <row r="26504" spans="1:3" x14ac:dyDescent="0.25">
      <c r="A26504" s="1">
        <v>26504</v>
      </c>
      <c r="B26504" t="s">
        <v>8707</v>
      </c>
      <c r="C26504">
        <v>487.74</v>
      </c>
    </row>
    <row r="26505" spans="1:3" x14ac:dyDescent="0.25">
      <c r="A26505" s="1">
        <v>26505</v>
      </c>
      <c r="B26505" t="s">
        <v>8708</v>
      </c>
      <c r="C26505">
        <v>487.74</v>
      </c>
    </row>
    <row r="26506" spans="1:3" x14ac:dyDescent="0.25">
      <c r="A26506" s="1">
        <v>26506</v>
      </c>
      <c r="B26506" t="s">
        <v>8708</v>
      </c>
      <c r="C26506">
        <v>487.74</v>
      </c>
    </row>
    <row r="26507" spans="1:3" x14ac:dyDescent="0.25">
      <c r="A26507" s="1">
        <v>26507</v>
      </c>
      <c r="B26507" t="s">
        <v>8708</v>
      </c>
      <c r="C26507">
        <v>487.74</v>
      </c>
    </row>
    <row r="26508" spans="1:3" x14ac:dyDescent="0.25">
      <c r="A26508" s="1">
        <v>26508</v>
      </c>
      <c r="B26508" t="s">
        <v>8709</v>
      </c>
      <c r="C26508">
        <v>487.74</v>
      </c>
    </row>
    <row r="26509" spans="1:3" x14ac:dyDescent="0.25">
      <c r="A26509" s="1">
        <v>26509</v>
      </c>
      <c r="B26509" t="s">
        <v>8709</v>
      </c>
      <c r="C26509">
        <v>487.74</v>
      </c>
    </row>
    <row r="26510" spans="1:3" x14ac:dyDescent="0.25">
      <c r="A26510" s="1">
        <v>26510</v>
      </c>
      <c r="B26510" t="s">
        <v>8709</v>
      </c>
      <c r="C26510">
        <v>487.74</v>
      </c>
    </row>
    <row r="26511" spans="1:3" x14ac:dyDescent="0.25">
      <c r="A26511" s="1">
        <v>26511</v>
      </c>
      <c r="B26511" t="s">
        <v>8709</v>
      </c>
      <c r="C26511">
        <v>487.74</v>
      </c>
    </row>
    <row r="26512" spans="1:3" x14ac:dyDescent="0.25">
      <c r="A26512" s="1">
        <v>26512</v>
      </c>
      <c r="B26512" t="s">
        <v>8710</v>
      </c>
      <c r="C26512">
        <v>487.74</v>
      </c>
    </row>
    <row r="26513" spans="1:3" x14ac:dyDescent="0.25">
      <c r="A26513" s="1">
        <v>26513</v>
      </c>
      <c r="B26513" t="s">
        <v>8710</v>
      </c>
      <c r="C26513">
        <v>487.74</v>
      </c>
    </row>
    <row r="26514" spans="1:3" x14ac:dyDescent="0.25">
      <c r="A26514" s="1">
        <v>26514</v>
      </c>
      <c r="B26514" t="s">
        <v>8710</v>
      </c>
      <c r="C26514">
        <v>487.74</v>
      </c>
    </row>
    <row r="26515" spans="1:3" x14ac:dyDescent="0.25">
      <c r="A26515" s="1">
        <v>26515</v>
      </c>
      <c r="B26515" t="s">
        <v>8711</v>
      </c>
      <c r="C26515">
        <v>487.74</v>
      </c>
    </row>
    <row r="26516" spans="1:3" x14ac:dyDescent="0.25">
      <c r="A26516" s="1">
        <v>26516</v>
      </c>
      <c r="B26516" t="s">
        <v>8711</v>
      </c>
      <c r="C26516">
        <v>487.74</v>
      </c>
    </row>
    <row r="26517" spans="1:3" x14ac:dyDescent="0.25">
      <c r="A26517" s="1">
        <v>26517</v>
      </c>
      <c r="B26517" t="s">
        <v>8711</v>
      </c>
      <c r="C26517">
        <v>487.74</v>
      </c>
    </row>
    <row r="26518" spans="1:3" x14ac:dyDescent="0.25">
      <c r="A26518" s="1">
        <v>26518</v>
      </c>
      <c r="B26518" t="s">
        <v>8712</v>
      </c>
      <c r="C26518">
        <v>487.74</v>
      </c>
    </row>
    <row r="26519" spans="1:3" x14ac:dyDescent="0.25">
      <c r="A26519" s="1">
        <v>26519</v>
      </c>
      <c r="B26519" t="s">
        <v>8712</v>
      </c>
      <c r="C26519">
        <v>487.74</v>
      </c>
    </row>
    <row r="26520" spans="1:3" x14ac:dyDescent="0.25">
      <c r="A26520" s="1">
        <v>26520</v>
      </c>
      <c r="B26520" t="s">
        <v>8712</v>
      </c>
      <c r="C26520">
        <v>487.74</v>
      </c>
    </row>
    <row r="26521" spans="1:3" x14ac:dyDescent="0.25">
      <c r="A26521" s="1">
        <v>26521</v>
      </c>
      <c r="B26521" t="s">
        <v>8713</v>
      </c>
      <c r="C26521">
        <v>487.74</v>
      </c>
    </row>
    <row r="26522" spans="1:3" x14ac:dyDescent="0.25">
      <c r="A26522" s="1">
        <v>26522</v>
      </c>
      <c r="B26522" t="s">
        <v>8713</v>
      </c>
      <c r="C26522">
        <v>487.74</v>
      </c>
    </row>
    <row r="26523" spans="1:3" x14ac:dyDescent="0.25">
      <c r="A26523" s="1">
        <v>26523</v>
      </c>
      <c r="B26523" t="s">
        <v>8713</v>
      </c>
      <c r="C26523">
        <v>487.74</v>
      </c>
    </row>
    <row r="26524" spans="1:3" x14ac:dyDescent="0.25">
      <c r="A26524" s="1">
        <v>26524</v>
      </c>
      <c r="B26524" t="s">
        <v>8714</v>
      </c>
      <c r="C26524">
        <v>487.74</v>
      </c>
    </row>
    <row r="26525" spans="1:3" x14ac:dyDescent="0.25">
      <c r="A26525" s="1">
        <v>26525</v>
      </c>
      <c r="B26525" t="s">
        <v>8714</v>
      </c>
      <c r="C26525">
        <v>487.74</v>
      </c>
    </row>
    <row r="26526" spans="1:3" x14ac:dyDescent="0.25">
      <c r="A26526" s="1">
        <v>26526</v>
      </c>
      <c r="B26526" t="s">
        <v>8714</v>
      </c>
      <c r="C26526">
        <v>487.74</v>
      </c>
    </row>
    <row r="26527" spans="1:3" x14ac:dyDescent="0.25">
      <c r="A26527" s="1">
        <v>26527</v>
      </c>
      <c r="B26527" t="s">
        <v>8715</v>
      </c>
      <c r="C26527">
        <v>487.74</v>
      </c>
    </row>
    <row r="26528" spans="1:3" x14ac:dyDescent="0.25">
      <c r="A26528" s="1">
        <v>26528</v>
      </c>
      <c r="B26528" t="s">
        <v>8715</v>
      </c>
      <c r="C26528">
        <v>487.74</v>
      </c>
    </row>
    <row r="26529" spans="1:3" x14ac:dyDescent="0.25">
      <c r="A26529" s="1">
        <v>26529</v>
      </c>
      <c r="B26529" t="s">
        <v>8715</v>
      </c>
      <c r="C26529">
        <v>487.74</v>
      </c>
    </row>
    <row r="26530" spans="1:3" x14ac:dyDescent="0.25">
      <c r="A26530" s="1">
        <v>26530</v>
      </c>
      <c r="B26530" t="s">
        <v>8715</v>
      </c>
      <c r="C26530">
        <v>487.74</v>
      </c>
    </row>
    <row r="26531" spans="1:3" x14ac:dyDescent="0.25">
      <c r="A26531" s="1">
        <v>26531</v>
      </c>
      <c r="B26531" t="s">
        <v>8716</v>
      </c>
      <c r="C26531">
        <v>487.74</v>
      </c>
    </row>
    <row r="26532" spans="1:3" x14ac:dyDescent="0.25">
      <c r="A26532" s="1">
        <v>26532</v>
      </c>
      <c r="B26532" t="s">
        <v>8716</v>
      </c>
      <c r="C26532">
        <v>487.73</v>
      </c>
    </row>
    <row r="26533" spans="1:3" x14ac:dyDescent="0.25">
      <c r="A26533" s="1">
        <v>26533</v>
      </c>
      <c r="B26533" t="s">
        <v>8716</v>
      </c>
      <c r="C26533">
        <v>487.73</v>
      </c>
    </row>
    <row r="26534" spans="1:3" x14ac:dyDescent="0.25">
      <c r="A26534" s="1">
        <v>26534</v>
      </c>
      <c r="B26534" t="s">
        <v>8717</v>
      </c>
      <c r="C26534">
        <v>487.73</v>
      </c>
    </row>
    <row r="26535" spans="1:3" x14ac:dyDescent="0.25">
      <c r="A26535" s="1">
        <v>26535</v>
      </c>
      <c r="B26535" t="s">
        <v>8717</v>
      </c>
      <c r="C26535">
        <v>487.74</v>
      </c>
    </row>
    <row r="26536" spans="1:3" x14ac:dyDescent="0.25">
      <c r="A26536" s="1">
        <v>26536</v>
      </c>
      <c r="B26536" t="s">
        <v>8717</v>
      </c>
      <c r="C26536">
        <v>487.74</v>
      </c>
    </row>
    <row r="26537" spans="1:3" x14ac:dyDescent="0.25">
      <c r="A26537" s="1">
        <v>26537</v>
      </c>
      <c r="B26537" t="s">
        <v>8718</v>
      </c>
      <c r="C26537">
        <v>487.74</v>
      </c>
    </row>
    <row r="26538" spans="1:3" x14ac:dyDescent="0.25">
      <c r="A26538" s="1">
        <v>26538</v>
      </c>
      <c r="B26538" t="s">
        <v>8718</v>
      </c>
      <c r="C26538">
        <v>487.74</v>
      </c>
    </row>
    <row r="26539" spans="1:3" x14ac:dyDescent="0.25">
      <c r="A26539" s="1">
        <v>26539</v>
      </c>
      <c r="B26539" t="s">
        <v>8718</v>
      </c>
      <c r="C26539">
        <v>487.74</v>
      </c>
    </row>
    <row r="26540" spans="1:3" x14ac:dyDescent="0.25">
      <c r="A26540" s="1">
        <v>26540</v>
      </c>
      <c r="B26540" t="s">
        <v>8719</v>
      </c>
      <c r="C26540">
        <v>487.74</v>
      </c>
    </row>
    <row r="26541" spans="1:3" x14ac:dyDescent="0.25">
      <c r="A26541" s="1">
        <v>26541</v>
      </c>
      <c r="B26541" t="s">
        <v>8719</v>
      </c>
      <c r="C26541">
        <v>487.74</v>
      </c>
    </row>
    <row r="26542" spans="1:3" x14ac:dyDescent="0.25">
      <c r="A26542" s="1">
        <v>26542</v>
      </c>
      <c r="B26542" t="s">
        <v>8719</v>
      </c>
      <c r="C26542">
        <v>487.74</v>
      </c>
    </row>
    <row r="26543" spans="1:3" x14ac:dyDescent="0.25">
      <c r="A26543" s="1">
        <v>26543</v>
      </c>
      <c r="B26543" t="s">
        <v>8720</v>
      </c>
      <c r="C26543">
        <v>487.73</v>
      </c>
    </row>
    <row r="26544" spans="1:3" x14ac:dyDescent="0.25">
      <c r="A26544" s="1">
        <v>26544</v>
      </c>
      <c r="B26544" t="s">
        <v>8720</v>
      </c>
      <c r="C26544">
        <v>487.73</v>
      </c>
    </row>
    <row r="26545" spans="1:3" x14ac:dyDescent="0.25">
      <c r="A26545" s="1">
        <v>26545</v>
      </c>
      <c r="B26545" t="s">
        <v>8720</v>
      </c>
      <c r="C26545">
        <v>487.73</v>
      </c>
    </row>
    <row r="26546" spans="1:3" x14ac:dyDescent="0.25">
      <c r="A26546" s="1">
        <v>26546</v>
      </c>
      <c r="B26546" t="s">
        <v>8721</v>
      </c>
      <c r="C26546">
        <v>487.73</v>
      </c>
    </row>
    <row r="26547" spans="1:3" x14ac:dyDescent="0.25">
      <c r="A26547" s="1">
        <v>26547</v>
      </c>
      <c r="B26547" t="s">
        <v>8721</v>
      </c>
      <c r="C26547">
        <v>487.73</v>
      </c>
    </row>
    <row r="26548" spans="1:3" x14ac:dyDescent="0.25">
      <c r="A26548" s="1">
        <v>26548</v>
      </c>
      <c r="B26548" t="s">
        <v>8721</v>
      </c>
      <c r="C26548">
        <v>487.73</v>
      </c>
    </row>
    <row r="26549" spans="1:3" x14ac:dyDescent="0.25">
      <c r="A26549" s="1">
        <v>26549</v>
      </c>
      <c r="B26549" t="s">
        <v>8722</v>
      </c>
      <c r="C26549">
        <v>487.73</v>
      </c>
    </row>
    <row r="26550" spans="1:3" x14ac:dyDescent="0.25">
      <c r="A26550" s="1">
        <v>26550</v>
      </c>
      <c r="B26550" t="s">
        <v>8722</v>
      </c>
      <c r="C26550">
        <v>487.73</v>
      </c>
    </row>
    <row r="26551" spans="1:3" x14ac:dyDescent="0.25">
      <c r="A26551" s="1">
        <v>26551</v>
      </c>
      <c r="B26551" t="s">
        <v>8722</v>
      </c>
      <c r="C26551">
        <v>487.73</v>
      </c>
    </row>
    <row r="26552" spans="1:3" x14ac:dyDescent="0.25">
      <c r="A26552" s="1">
        <v>26552</v>
      </c>
      <c r="B26552" t="s">
        <v>8722</v>
      </c>
      <c r="C26552">
        <v>487.73</v>
      </c>
    </row>
    <row r="26553" spans="1:3" x14ac:dyDescent="0.25">
      <c r="A26553" s="1">
        <v>26553</v>
      </c>
      <c r="B26553" t="s">
        <v>8723</v>
      </c>
      <c r="C26553">
        <v>487.73</v>
      </c>
    </row>
    <row r="26554" spans="1:3" x14ac:dyDescent="0.25">
      <c r="A26554" s="1">
        <v>26554</v>
      </c>
      <c r="B26554" t="s">
        <v>8723</v>
      </c>
      <c r="C26554">
        <v>487.73</v>
      </c>
    </row>
    <row r="26555" spans="1:3" x14ac:dyDescent="0.25">
      <c r="A26555" s="1">
        <v>26555</v>
      </c>
      <c r="B26555" t="s">
        <v>8723</v>
      </c>
      <c r="C26555">
        <v>487.73</v>
      </c>
    </row>
    <row r="26556" spans="1:3" x14ac:dyDescent="0.25">
      <c r="A26556" s="1">
        <v>26556</v>
      </c>
      <c r="B26556" t="s">
        <v>8724</v>
      </c>
      <c r="C26556">
        <v>487.73</v>
      </c>
    </row>
    <row r="26557" spans="1:3" x14ac:dyDescent="0.25">
      <c r="A26557" s="1">
        <v>26557</v>
      </c>
      <c r="B26557" t="s">
        <v>8724</v>
      </c>
      <c r="C26557">
        <v>487.73</v>
      </c>
    </row>
    <row r="26558" spans="1:3" x14ac:dyDescent="0.25">
      <c r="A26558" s="1">
        <v>26558</v>
      </c>
      <c r="B26558" t="s">
        <v>8724</v>
      </c>
      <c r="C26558">
        <v>487.73</v>
      </c>
    </row>
    <row r="26559" spans="1:3" x14ac:dyDescent="0.25">
      <c r="A26559" s="1">
        <v>26559</v>
      </c>
      <c r="B26559" t="s">
        <v>8725</v>
      </c>
      <c r="C26559">
        <v>487.73</v>
      </c>
    </row>
    <row r="26560" spans="1:3" x14ac:dyDescent="0.25">
      <c r="A26560" s="1">
        <v>26560</v>
      </c>
      <c r="B26560" t="s">
        <v>8725</v>
      </c>
      <c r="C26560">
        <v>487.73</v>
      </c>
    </row>
    <row r="26561" spans="1:3" x14ac:dyDescent="0.25">
      <c r="A26561" s="1">
        <v>26561</v>
      </c>
      <c r="B26561" t="s">
        <v>8725</v>
      </c>
      <c r="C26561">
        <v>487.73</v>
      </c>
    </row>
    <row r="26562" spans="1:3" x14ac:dyDescent="0.25">
      <c r="A26562" s="1">
        <v>26562</v>
      </c>
      <c r="B26562" t="s">
        <v>8726</v>
      </c>
      <c r="C26562">
        <v>487.73</v>
      </c>
    </row>
    <row r="26563" spans="1:3" x14ac:dyDescent="0.25">
      <c r="A26563" s="1">
        <v>26563</v>
      </c>
      <c r="B26563" t="s">
        <v>8726</v>
      </c>
      <c r="C26563">
        <v>487.73</v>
      </c>
    </row>
    <row r="26564" spans="1:3" x14ac:dyDescent="0.25">
      <c r="A26564" s="1">
        <v>26564</v>
      </c>
      <c r="B26564" t="s">
        <v>8726</v>
      </c>
      <c r="C26564">
        <v>487.73</v>
      </c>
    </row>
    <row r="26565" spans="1:3" x14ac:dyDescent="0.25">
      <c r="A26565" s="1">
        <v>26565</v>
      </c>
      <c r="B26565" t="s">
        <v>8727</v>
      </c>
      <c r="C26565">
        <v>487.72</v>
      </c>
    </row>
    <row r="26566" spans="1:3" x14ac:dyDescent="0.25">
      <c r="A26566" s="1">
        <v>26566</v>
      </c>
      <c r="B26566" t="s">
        <v>8727</v>
      </c>
      <c r="C26566">
        <v>487.72</v>
      </c>
    </row>
    <row r="26567" spans="1:3" x14ac:dyDescent="0.25">
      <c r="A26567" s="1">
        <v>26567</v>
      </c>
      <c r="B26567" t="s">
        <v>8727</v>
      </c>
      <c r="C26567">
        <v>487.73</v>
      </c>
    </row>
    <row r="26568" spans="1:3" x14ac:dyDescent="0.25">
      <c r="A26568" s="1">
        <v>26568</v>
      </c>
      <c r="B26568" t="s">
        <v>8728</v>
      </c>
      <c r="C26568">
        <v>487.73</v>
      </c>
    </row>
    <row r="26569" spans="1:3" x14ac:dyDescent="0.25">
      <c r="A26569" s="1">
        <v>26569</v>
      </c>
      <c r="B26569" t="s">
        <v>8728</v>
      </c>
      <c r="C26569">
        <v>487.73</v>
      </c>
    </row>
    <row r="26570" spans="1:3" x14ac:dyDescent="0.25">
      <c r="A26570" s="1">
        <v>26570</v>
      </c>
      <c r="B26570" t="s">
        <v>8728</v>
      </c>
      <c r="C26570">
        <v>487.73</v>
      </c>
    </row>
    <row r="26571" spans="1:3" x14ac:dyDescent="0.25">
      <c r="A26571" s="1">
        <v>26571</v>
      </c>
      <c r="B26571" t="s">
        <v>8728</v>
      </c>
      <c r="C26571">
        <v>487.73</v>
      </c>
    </row>
    <row r="26572" spans="1:3" x14ac:dyDescent="0.25">
      <c r="A26572" s="1">
        <v>26572</v>
      </c>
      <c r="B26572" t="s">
        <v>8729</v>
      </c>
      <c r="C26572">
        <v>487.73</v>
      </c>
    </row>
    <row r="26573" spans="1:3" x14ac:dyDescent="0.25">
      <c r="A26573" s="1">
        <v>26573</v>
      </c>
      <c r="B26573" t="s">
        <v>8729</v>
      </c>
      <c r="C26573">
        <v>487.7</v>
      </c>
    </row>
    <row r="26574" spans="1:3" x14ac:dyDescent="0.25">
      <c r="A26574" s="1">
        <v>26574</v>
      </c>
      <c r="B26574" t="s">
        <v>8729</v>
      </c>
      <c r="C26574">
        <v>487.7</v>
      </c>
    </row>
    <row r="26575" spans="1:3" x14ac:dyDescent="0.25">
      <c r="A26575" s="1">
        <v>26575</v>
      </c>
      <c r="B26575" t="s">
        <v>8730</v>
      </c>
      <c r="C26575">
        <v>487.67</v>
      </c>
    </row>
    <row r="26576" spans="1:3" x14ac:dyDescent="0.25">
      <c r="A26576" s="1">
        <v>26576</v>
      </c>
      <c r="B26576" t="s">
        <v>8730</v>
      </c>
      <c r="C26576">
        <v>487.67</v>
      </c>
    </row>
    <row r="26577" spans="1:3" x14ac:dyDescent="0.25">
      <c r="A26577" s="1">
        <v>26577</v>
      </c>
      <c r="B26577" t="s">
        <v>8730</v>
      </c>
      <c r="C26577">
        <v>487.65</v>
      </c>
    </row>
    <row r="26578" spans="1:3" x14ac:dyDescent="0.25">
      <c r="A26578" s="1">
        <v>26578</v>
      </c>
      <c r="B26578" t="s">
        <v>8731</v>
      </c>
      <c r="C26578">
        <v>487.66</v>
      </c>
    </row>
    <row r="26579" spans="1:3" x14ac:dyDescent="0.25">
      <c r="A26579" s="1">
        <v>26579</v>
      </c>
      <c r="B26579" t="s">
        <v>8731</v>
      </c>
      <c r="C26579">
        <v>487.66</v>
      </c>
    </row>
    <row r="26580" spans="1:3" x14ac:dyDescent="0.25">
      <c r="A26580" s="1">
        <v>26580</v>
      </c>
      <c r="B26580" t="s">
        <v>8731</v>
      </c>
      <c r="C26580">
        <v>487.66</v>
      </c>
    </row>
    <row r="26581" spans="1:3" x14ac:dyDescent="0.25">
      <c r="A26581" s="1">
        <v>26581</v>
      </c>
      <c r="B26581" t="s">
        <v>8732</v>
      </c>
      <c r="C26581">
        <v>487.66</v>
      </c>
    </row>
    <row r="26582" spans="1:3" x14ac:dyDescent="0.25">
      <c r="A26582" s="1">
        <v>26582</v>
      </c>
      <c r="B26582" t="s">
        <v>8732</v>
      </c>
      <c r="C26582">
        <v>487.66</v>
      </c>
    </row>
    <row r="26583" spans="1:3" x14ac:dyDescent="0.25">
      <c r="A26583" s="1">
        <v>26583</v>
      </c>
      <c r="B26583" t="s">
        <v>8732</v>
      </c>
      <c r="C26583">
        <v>487.66</v>
      </c>
    </row>
    <row r="26584" spans="1:3" x14ac:dyDescent="0.25">
      <c r="A26584" s="1">
        <v>26584</v>
      </c>
      <c r="B26584" t="s">
        <v>8733</v>
      </c>
      <c r="C26584">
        <v>487.65</v>
      </c>
    </row>
    <row r="26585" spans="1:3" x14ac:dyDescent="0.25">
      <c r="A26585" s="1">
        <v>26585</v>
      </c>
      <c r="B26585" t="s">
        <v>8733</v>
      </c>
      <c r="C26585">
        <v>487.65</v>
      </c>
    </row>
    <row r="26586" spans="1:3" x14ac:dyDescent="0.25">
      <c r="A26586" s="1">
        <v>26586</v>
      </c>
      <c r="B26586" t="s">
        <v>8733</v>
      </c>
      <c r="C26586">
        <v>487.65</v>
      </c>
    </row>
    <row r="26587" spans="1:3" x14ac:dyDescent="0.25">
      <c r="A26587" s="1">
        <v>26587</v>
      </c>
      <c r="B26587" t="s">
        <v>8733</v>
      </c>
      <c r="C26587">
        <v>487.65</v>
      </c>
    </row>
    <row r="26588" spans="1:3" x14ac:dyDescent="0.25">
      <c r="A26588" s="1">
        <v>26588</v>
      </c>
      <c r="B26588" t="s">
        <v>8734</v>
      </c>
      <c r="C26588">
        <v>487.65</v>
      </c>
    </row>
    <row r="26589" spans="1:3" x14ac:dyDescent="0.25">
      <c r="A26589" s="1">
        <v>26589</v>
      </c>
      <c r="B26589" t="s">
        <v>8734</v>
      </c>
      <c r="C26589">
        <v>487.65</v>
      </c>
    </row>
    <row r="26590" spans="1:3" x14ac:dyDescent="0.25">
      <c r="A26590" s="1">
        <v>26590</v>
      </c>
      <c r="B26590" t="s">
        <v>8734</v>
      </c>
      <c r="C26590">
        <v>487.65</v>
      </c>
    </row>
    <row r="26591" spans="1:3" x14ac:dyDescent="0.25">
      <c r="A26591" s="1">
        <v>26591</v>
      </c>
      <c r="B26591" t="s">
        <v>8735</v>
      </c>
      <c r="C26591">
        <v>487.64</v>
      </c>
    </row>
    <row r="26592" spans="1:3" x14ac:dyDescent="0.25">
      <c r="A26592" s="1">
        <v>26592</v>
      </c>
      <c r="B26592" t="s">
        <v>8735</v>
      </c>
      <c r="C26592">
        <v>487.64</v>
      </c>
    </row>
    <row r="26593" spans="1:3" x14ac:dyDescent="0.25">
      <c r="A26593" s="1">
        <v>26593</v>
      </c>
      <c r="B26593" t="s">
        <v>8735</v>
      </c>
      <c r="C26593">
        <v>487.63</v>
      </c>
    </row>
    <row r="26594" spans="1:3" x14ac:dyDescent="0.25">
      <c r="A26594" s="1">
        <v>26594</v>
      </c>
      <c r="B26594" t="s">
        <v>8736</v>
      </c>
      <c r="C26594">
        <v>487.63</v>
      </c>
    </row>
    <row r="26595" spans="1:3" x14ac:dyDescent="0.25">
      <c r="A26595" s="1">
        <v>26595</v>
      </c>
      <c r="B26595" t="s">
        <v>8736</v>
      </c>
      <c r="C26595">
        <v>487.63</v>
      </c>
    </row>
    <row r="26596" spans="1:3" x14ac:dyDescent="0.25">
      <c r="A26596" s="1">
        <v>26596</v>
      </c>
      <c r="B26596" t="s">
        <v>8736</v>
      </c>
      <c r="C26596">
        <v>487.63</v>
      </c>
    </row>
    <row r="26597" spans="1:3" x14ac:dyDescent="0.25">
      <c r="A26597" s="1">
        <v>26597</v>
      </c>
      <c r="B26597" t="s">
        <v>8737</v>
      </c>
      <c r="C26597">
        <v>487.63</v>
      </c>
    </row>
    <row r="26598" spans="1:3" x14ac:dyDescent="0.25">
      <c r="A26598" s="1">
        <v>26598</v>
      </c>
      <c r="B26598" t="s">
        <v>8737</v>
      </c>
      <c r="C26598">
        <v>487.63</v>
      </c>
    </row>
    <row r="26599" spans="1:3" x14ac:dyDescent="0.25">
      <c r="A26599" s="1">
        <v>26599</v>
      </c>
      <c r="B26599" t="s">
        <v>8737</v>
      </c>
      <c r="C26599">
        <v>487.63</v>
      </c>
    </row>
    <row r="26600" spans="1:3" x14ac:dyDescent="0.25">
      <c r="A26600" s="1">
        <v>26600</v>
      </c>
      <c r="B26600" t="s">
        <v>8738</v>
      </c>
      <c r="C26600">
        <v>487.63</v>
      </c>
    </row>
    <row r="26601" spans="1:3" x14ac:dyDescent="0.25">
      <c r="A26601" s="1">
        <v>26601</v>
      </c>
      <c r="B26601" t="s">
        <v>8738</v>
      </c>
      <c r="C26601">
        <v>487.63</v>
      </c>
    </row>
    <row r="26602" spans="1:3" x14ac:dyDescent="0.25">
      <c r="A26602" s="1">
        <v>26602</v>
      </c>
      <c r="B26602" t="s">
        <v>8738</v>
      </c>
      <c r="C26602">
        <v>487.63</v>
      </c>
    </row>
    <row r="26603" spans="1:3" x14ac:dyDescent="0.25">
      <c r="A26603" s="1">
        <v>26603</v>
      </c>
      <c r="B26603" t="s">
        <v>8739</v>
      </c>
      <c r="C26603">
        <v>487.63</v>
      </c>
    </row>
    <row r="26604" spans="1:3" x14ac:dyDescent="0.25">
      <c r="A26604" s="1">
        <v>26604</v>
      </c>
      <c r="B26604" t="s">
        <v>8739</v>
      </c>
      <c r="C26604">
        <v>487.63</v>
      </c>
    </row>
    <row r="26605" spans="1:3" x14ac:dyDescent="0.25">
      <c r="A26605" s="1">
        <v>26605</v>
      </c>
      <c r="B26605" t="s">
        <v>8739</v>
      </c>
      <c r="C26605">
        <v>487.63</v>
      </c>
    </row>
    <row r="26606" spans="1:3" x14ac:dyDescent="0.25">
      <c r="A26606" s="1">
        <v>26606</v>
      </c>
      <c r="B26606" t="s">
        <v>8740</v>
      </c>
      <c r="C26606">
        <v>487.63</v>
      </c>
    </row>
    <row r="26607" spans="1:3" x14ac:dyDescent="0.25">
      <c r="A26607" s="1">
        <v>26607</v>
      </c>
      <c r="B26607" t="s">
        <v>8740</v>
      </c>
      <c r="C26607">
        <v>487.63</v>
      </c>
    </row>
    <row r="26608" spans="1:3" x14ac:dyDescent="0.25">
      <c r="A26608" s="1">
        <v>26608</v>
      </c>
      <c r="B26608" t="s">
        <v>8740</v>
      </c>
      <c r="C26608">
        <v>487.62</v>
      </c>
    </row>
    <row r="26609" spans="1:3" x14ac:dyDescent="0.25">
      <c r="A26609" s="1">
        <v>26609</v>
      </c>
      <c r="B26609" t="s">
        <v>8741</v>
      </c>
      <c r="C26609">
        <v>487.62</v>
      </c>
    </row>
    <row r="26610" spans="1:3" x14ac:dyDescent="0.25">
      <c r="A26610" s="1">
        <v>26610</v>
      </c>
      <c r="B26610" t="s">
        <v>8741</v>
      </c>
      <c r="C26610">
        <v>487.62</v>
      </c>
    </row>
    <row r="26611" spans="1:3" x14ac:dyDescent="0.25">
      <c r="A26611" s="1">
        <v>26611</v>
      </c>
      <c r="B26611" t="s">
        <v>8741</v>
      </c>
      <c r="C26611">
        <v>487.62</v>
      </c>
    </row>
    <row r="26612" spans="1:3" x14ac:dyDescent="0.25">
      <c r="A26612" s="1">
        <v>26612</v>
      </c>
      <c r="B26612" t="s">
        <v>8741</v>
      </c>
      <c r="C26612">
        <v>487.62</v>
      </c>
    </row>
    <row r="26613" spans="1:3" x14ac:dyDescent="0.25">
      <c r="A26613" s="1">
        <v>26613</v>
      </c>
      <c r="B26613" t="s">
        <v>8742</v>
      </c>
      <c r="C26613">
        <v>487.62</v>
      </c>
    </row>
    <row r="26614" spans="1:3" x14ac:dyDescent="0.25">
      <c r="A26614" s="1">
        <v>26614</v>
      </c>
      <c r="B26614" t="s">
        <v>8742</v>
      </c>
      <c r="C26614">
        <v>487.62</v>
      </c>
    </row>
    <row r="26615" spans="1:3" x14ac:dyDescent="0.25">
      <c r="A26615" s="1">
        <v>26615</v>
      </c>
      <c r="B26615" t="s">
        <v>8742</v>
      </c>
      <c r="C26615">
        <v>487.61</v>
      </c>
    </row>
    <row r="26616" spans="1:3" x14ac:dyDescent="0.25">
      <c r="A26616" s="1">
        <v>26616</v>
      </c>
      <c r="B26616" t="s">
        <v>8743</v>
      </c>
      <c r="C26616">
        <v>487.61</v>
      </c>
    </row>
    <row r="26617" spans="1:3" x14ac:dyDescent="0.25">
      <c r="A26617" s="1">
        <v>26617</v>
      </c>
      <c r="B26617" t="s">
        <v>8743</v>
      </c>
      <c r="C26617">
        <v>487.61</v>
      </c>
    </row>
    <row r="26618" spans="1:3" x14ac:dyDescent="0.25">
      <c r="A26618" s="1">
        <v>26618</v>
      </c>
      <c r="B26618" t="s">
        <v>8743</v>
      </c>
      <c r="C26618">
        <v>487.61</v>
      </c>
    </row>
    <row r="26619" spans="1:3" x14ac:dyDescent="0.25">
      <c r="A26619" s="1">
        <v>26619</v>
      </c>
      <c r="B26619" t="s">
        <v>8744</v>
      </c>
      <c r="C26619">
        <v>487.61</v>
      </c>
    </row>
    <row r="26620" spans="1:3" x14ac:dyDescent="0.25">
      <c r="A26620" s="1">
        <v>26620</v>
      </c>
      <c r="B26620" t="s">
        <v>8744</v>
      </c>
      <c r="C26620">
        <v>487.61</v>
      </c>
    </row>
    <row r="26621" spans="1:3" x14ac:dyDescent="0.25">
      <c r="A26621" s="1">
        <v>26621</v>
      </c>
      <c r="B26621" t="s">
        <v>8744</v>
      </c>
      <c r="C26621">
        <v>487.61</v>
      </c>
    </row>
    <row r="26622" spans="1:3" x14ac:dyDescent="0.25">
      <c r="A26622" s="1">
        <v>26622</v>
      </c>
      <c r="B26622" t="s">
        <v>8745</v>
      </c>
      <c r="C26622">
        <v>487.61</v>
      </c>
    </row>
    <row r="26623" spans="1:3" x14ac:dyDescent="0.25">
      <c r="A26623" s="1">
        <v>26623</v>
      </c>
      <c r="B26623" t="s">
        <v>8745</v>
      </c>
      <c r="C26623">
        <v>487.6</v>
      </c>
    </row>
    <row r="26624" spans="1:3" x14ac:dyDescent="0.25">
      <c r="A26624" s="1">
        <v>26624</v>
      </c>
      <c r="B26624" t="s">
        <v>8745</v>
      </c>
      <c r="C26624">
        <v>487.6</v>
      </c>
    </row>
    <row r="26625" spans="1:3" x14ac:dyDescent="0.25">
      <c r="A26625" s="1">
        <v>26625</v>
      </c>
      <c r="B26625" t="s">
        <v>8745</v>
      </c>
      <c r="C26625">
        <v>487.6</v>
      </c>
    </row>
    <row r="26626" spans="1:3" x14ac:dyDescent="0.25">
      <c r="A26626" s="1">
        <v>26626</v>
      </c>
      <c r="B26626" t="s">
        <v>8746</v>
      </c>
      <c r="C26626">
        <v>487.59</v>
      </c>
    </row>
    <row r="26627" spans="1:3" x14ac:dyDescent="0.25">
      <c r="A26627" s="1">
        <v>26627</v>
      </c>
      <c r="B26627" t="s">
        <v>8746</v>
      </c>
      <c r="C26627">
        <v>487.59</v>
      </c>
    </row>
    <row r="26628" spans="1:3" x14ac:dyDescent="0.25">
      <c r="A26628" s="1">
        <v>26628</v>
      </c>
      <c r="B26628" t="s">
        <v>8746</v>
      </c>
      <c r="C26628">
        <v>487.58</v>
      </c>
    </row>
    <row r="26629" spans="1:3" x14ac:dyDescent="0.25">
      <c r="A26629" s="1">
        <v>26629</v>
      </c>
      <c r="B26629" t="s">
        <v>8747</v>
      </c>
      <c r="C26629">
        <v>487.58</v>
      </c>
    </row>
    <row r="26630" spans="1:3" x14ac:dyDescent="0.25">
      <c r="A26630" s="1">
        <v>26630</v>
      </c>
      <c r="B26630" t="s">
        <v>8747</v>
      </c>
      <c r="C26630">
        <v>487.58</v>
      </c>
    </row>
    <row r="26631" spans="1:3" x14ac:dyDescent="0.25">
      <c r="A26631" s="1">
        <v>26631</v>
      </c>
      <c r="B26631" t="s">
        <v>8747</v>
      </c>
      <c r="C26631">
        <v>487.58</v>
      </c>
    </row>
    <row r="26632" spans="1:3" x14ac:dyDescent="0.25">
      <c r="A26632" s="1">
        <v>26632</v>
      </c>
      <c r="B26632" t="s">
        <v>8748</v>
      </c>
      <c r="C26632">
        <v>487.58</v>
      </c>
    </row>
    <row r="26633" spans="1:3" x14ac:dyDescent="0.25">
      <c r="A26633" s="1">
        <v>26633</v>
      </c>
      <c r="B26633" t="s">
        <v>8748</v>
      </c>
      <c r="C26633">
        <v>487.58</v>
      </c>
    </row>
    <row r="26634" spans="1:3" x14ac:dyDescent="0.25">
      <c r="A26634" s="1">
        <v>26634</v>
      </c>
      <c r="B26634" t="s">
        <v>8748</v>
      </c>
      <c r="C26634">
        <v>487.58</v>
      </c>
    </row>
    <row r="26635" spans="1:3" x14ac:dyDescent="0.25">
      <c r="A26635" s="1">
        <v>26635</v>
      </c>
      <c r="B26635" t="s">
        <v>8749</v>
      </c>
      <c r="C26635">
        <v>487.58</v>
      </c>
    </row>
    <row r="26636" spans="1:3" x14ac:dyDescent="0.25">
      <c r="A26636" s="1">
        <v>26636</v>
      </c>
      <c r="B26636" t="s">
        <v>8749</v>
      </c>
      <c r="C26636">
        <v>487.58</v>
      </c>
    </row>
    <row r="26637" spans="1:3" x14ac:dyDescent="0.25">
      <c r="A26637" s="1">
        <v>26637</v>
      </c>
      <c r="B26637" t="s">
        <v>8749</v>
      </c>
      <c r="C26637">
        <v>487.58</v>
      </c>
    </row>
    <row r="26638" spans="1:3" x14ac:dyDescent="0.25">
      <c r="A26638" s="1">
        <v>26638</v>
      </c>
      <c r="B26638" t="s">
        <v>8750</v>
      </c>
      <c r="C26638">
        <v>487.58</v>
      </c>
    </row>
    <row r="26639" spans="1:3" x14ac:dyDescent="0.25">
      <c r="A26639" s="1">
        <v>26639</v>
      </c>
      <c r="B26639" t="s">
        <v>8750</v>
      </c>
      <c r="C26639">
        <v>487.58</v>
      </c>
    </row>
    <row r="26640" spans="1:3" x14ac:dyDescent="0.25">
      <c r="A26640" s="1">
        <v>26640</v>
      </c>
      <c r="B26640" t="s">
        <v>8750</v>
      </c>
      <c r="C26640">
        <v>487.58</v>
      </c>
    </row>
    <row r="26641" spans="1:3" x14ac:dyDescent="0.25">
      <c r="A26641" s="1">
        <v>26641</v>
      </c>
      <c r="B26641" t="s">
        <v>8751</v>
      </c>
      <c r="C26641">
        <v>487.58</v>
      </c>
    </row>
    <row r="26642" spans="1:3" x14ac:dyDescent="0.25">
      <c r="A26642" s="1">
        <v>26642</v>
      </c>
      <c r="B26642" t="s">
        <v>8751</v>
      </c>
      <c r="C26642">
        <v>487.58</v>
      </c>
    </row>
    <row r="26643" spans="1:3" x14ac:dyDescent="0.25">
      <c r="A26643" s="1">
        <v>26643</v>
      </c>
      <c r="B26643" t="s">
        <v>8751</v>
      </c>
      <c r="C26643">
        <v>487.58</v>
      </c>
    </row>
    <row r="26644" spans="1:3" x14ac:dyDescent="0.25">
      <c r="A26644" s="1">
        <v>26644</v>
      </c>
      <c r="B26644" t="s">
        <v>8751</v>
      </c>
      <c r="C26644">
        <v>487.58</v>
      </c>
    </row>
    <row r="26645" spans="1:3" x14ac:dyDescent="0.25">
      <c r="A26645" s="1">
        <v>26645</v>
      </c>
      <c r="B26645" t="s">
        <v>8752</v>
      </c>
      <c r="C26645">
        <v>487.58</v>
      </c>
    </row>
    <row r="26646" spans="1:3" x14ac:dyDescent="0.25">
      <c r="A26646" s="1">
        <v>26646</v>
      </c>
      <c r="B26646" t="s">
        <v>8752</v>
      </c>
      <c r="C26646">
        <v>487.58</v>
      </c>
    </row>
    <row r="26647" spans="1:3" x14ac:dyDescent="0.25">
      <c r="A26647" s="1">
        <v>26647</v>
      </c>
      <c r="B26647" t="s">
        <v>8752</v>
      </c>
      <c r="C26647">
        <v>487.58</v>
      </c>
    </row>
    <row r="26648" spans="1:3" x14ac:dyDescent="0.25">
      <c r="A26648" s="1">
        <v>26648</v>
      </c>
      <c r="B26648" t="s">
        <v>8753</v>
      </c>
      <c r="C26648">
        <v>487.58</v>
      </c>
    </row>
    <row r="26649" spans="1:3" x14ac:dyDescent="0.25">
      <c r="A26649" s="1">
        <v>26649</v>
      </c>
      <c r="B26649" t="s">
        <v>8753</v>
      </c>
      <c r="C26649">
        <v>487.58</v>
      </c>
    </row>
    <row r="26650" spans="1:3" x14ac:dyDescent="0.25">
      <c r="A26650" s="1">
        <v>26650</v>
      </c>
      <c r="B26650" t="s">
        <v>8753</v>
      </c>
      <c r="C26650">
        <v>487.58</v>
      </c>
    </row>
    <row r="26651" spans="1:3" x14ac:dyDescent="0.25">
      <c r="A26651" s="1">
        <v>26651</v>
      </c>
      <c r="B26651" t="s">
        <v>8754</v>
      </c>
      <c r="C26651">
        <v>487.58</v>
      </c>
    </row>
    <row r="26652" spans="1:3" x14ac:dyDescent="0.25">
      <c r="A26652" s="1">
        <v>26652</v>
      </c>
      <c r="B26652" t="s">
        <v>8754</v>
      </c>
      <c r="C26652">
        <v>487.58</v>
      </c>
    </row>
    <row r="26653" spans="1:3" x14ac:dyDescent="0.25">
      <c r="A26653" s="1">
        <v>26653</v>
      </c>
      <c r="B26653" t="s">
        <v>8754</v>
      </c>
      <c r="C26653">
        <v>487.58</v>
      </c>
    </row>
    <row r="26654" spans="1:3" x14ac:dyDescent="0.25">
      <c r="A26654" s="1">
        <v>26654</v>
      </c>
      <c r="B26654" t="s">
        <v>8755</v>
      </c>
      <c r="C26654">
        <v>487.58</v>
      </c>
    </row>
    <row r="26655" spans="1:3" x14ac:dyDescent="0.25">
      <c r="A26655" s="1">
        <v>26655</v>
      </c>
      <c r="B26655" t="s">
        <v>8755</v>
      </c>
      <c r="C26655">
        <v>487.59</v>
      </c>
    </row>
    <row r="26656" spans="1:3" x14ac:dyDescent="0.25">
      <c r="A26656" s="1">
        <v>26656</v>
      </c>
      <c r="B26656" t="s">
        <v>8755</v>
      </c>
      <c r="C26656">
        <v>487.59</v>
      </c>
    </row>
    <row r="26657" spans="1:3" x14ac:dyDescent="0.25">
      <c r="A26657" s="1">
        <v>26657</v>
      </c>
      <c r="B26657" t="s">
        <v>8755</v>
      </c>
      <c r="C26657">
        <v>487.59</v>
      </c>
    </row>
    <row r="26658" spans="1:3" x14ac:dyDescent="0.25">
      <c r="A26658" s="1">
        <v>26658</v>
      </c>
      <c r="B26658" t="s">
        <v>8756</v>
      </c>
      <c r="C26658">
        <v>487.59</v>
      </c>
    </row>
    <row r="26659" spans="1:3" x14ac:dyDescent="0.25">
      <c r="A26659" s="1">
        <v>26659</v>
      </c>
      <c r="B26659" t="s">
        <v>8756</v>
      </c>
      <c r="C26659">
        <v>487.59</v>
      </c>
    </row>
    <row r="26660" spans="1:3" x14ac:dyDescent="0.25">
      <c r="A26660" s="1">
        <v>26660</v>
      </c>
      <c r="B26660" t="s">
        <v>8756</v>
      </c>
      <c r="C26660">
        <v>487.59</v>
      </c>
    </row>
    <row r="26661" spans="1:3" x14ac:dyDescent="0.25">
      <c r="A26661" s="1">
        <v>26661</v>
      </c>
      <c r="B26661" t="s">
        <v>8757</v>
      </c>
      <c r="C26661">
        <v>487.59</v>
      </c>
    </row>
    <row r="26662" spans="1:3" x14ac:dyDescent="0.25">
      <c r="A26662" s="1">
        <v>26662</v>
      </c>
      <c r="B26662" t="s">
        <v>8757</v>
      </c>
      <c r="C26662">
        <v>487.59</v>
      </c>
    </row>
    <row r="26663" spans="1:3" x14ac:dyDescent="0.25">
      <c r="A26663" s="1">
        <v>26663</v>
      </c>
      <c r="B26663" t="s">
        <v>8757</v>
      </c>
      <c r="C26663">
        <v>487.59</v>
      </c>
    </row>
    <row r="26664" spans="1:3" x14ac:dyDescent="0.25">
      <c r="A26664" s="1">
        <v>26664</v>
      </c>
      <c r="B26664" t="s">
        <v>8758</v>
      </c>
      <c r="C26664">
        <v>487.59</v>
      </c>
    </row>
    <row r="26665" spans="1:3" x14ac:dyDescent="0.25">
      <c r="A26665" s="1">
        <v>26665</v>
      </c>
      <c r="B26665" t="s">
        <v>8758</v>
      </c>
      <c r="C26665">
        <v>487.59</v>
      </c>
    </row>
    <row r="26666" spans="1:3" x14ac:dyDescent="0.25">
      <c r="A26666" s="1">
        <v>26666</v>
      </c>
      <c r="B26666" t="s">
        <v>8758</v>
      </c>
      <c r="C26666">
        <v>487.59</v>
      </c>
    </row>
    <row r="26667" spans="1:3" x14ac:dyDescent="0.25">
      <c r="A26667" s="1">
        <v>26667</v>
      </c>
      <c r="B26667" t="s">
        <v>8759</v>
      </c>
      <c r="C26667">
        <v>487.59</v>
      </c>
    </row>
    <row r="26668" spans="1:3" x14ac:dyDescent="0.25">
      <c r="A26668" s="1">
        <v>26668</v>
      </c>
      <c r="B26668" t="s">
        <v>8759</v>
      </c>
      <c r="C26668">
        <v>487.59</v>
      </c>
    </row>
    <row r="26669" spans="1:3" x14ac:dyDescent="0.25">
      <c r="A26669" s="1">
        <v>26669</v>
      </c>
      <c r="B26669" t="s">
        <v>8759</v>
      </c>
      <c r="C26669">
        <v>487.57</v>
      </c>
    </row>
    <row r="26670" spans="1:3" x14ac:dyDescent="0.25">
      <c r="A26670" s="1">
        <v>26670</v>
      </c>
      <c r="B26670" t="s">
        <v>8760</v>
      </c>
      <c r="C26670">
        <v>487.57</v>
      </c>
    </row>
    <row r="26671" spans="1:3" x14ac:dyDescent="0.25">
      <c r="A26671" s="1">
        <v>26671</v>
      </c>
      <c r="B26671" t="s">
        <v>8760</v>
      </c>
      <c r="C26671">
        <v>487.57</v>
      </c>
    </row>
    <row r="26672" spans="1:3" x14ac:dyDescent="0.25">
      <c r="A26672" s="1">
        <v>26672</v>
      </c>
      <c r="B26672" t="s">
        <v>8760</v>
      </c>
      <c r="C26672">
        <v>487.57</v>
      </c>
    </row>
    <row r="26673" spans="1:3" x14ac:dyDescent="0.25">
      <c r="A26673" s="1">
        <v>26673</v>
      </c>
      <c r="B26673" t="s">
        <v>8760</v>
      </c>
      <c r="C26673">
        <v>487.57</v>
      </c>
    </row>
    <row r="26674" spans="1:3" x14ac:dyDescent="0.25">
      <c r="A26674" s="1">
        <v>26674</v>
      </c>
      <c r="B26674" t="s">
        <v>8761</v>
      </c>
      <c r="C26674">
        <v>487.57</v>
      </c>
    </row>
    <row r="26675" spans="1:3" x14ac:dyDescent="0.25">
      <c r="A26675" s="1">
        <v>26675</v>
      </c>
      <c r="B26675" t="s">
        <v>8761</v>
      </c>
      <c r="C26675">
        <v>487.57</v>
      </c>
    </row>
    <row r="26676" spans="1:3" x14ac:dyDescent="0.25">
      <c r="A26676" s="1">
        <v>26676</v>
      </c>
      <c r="B26676" t="s">
        <v>8761</v>
      </c>
      <c r="C26676">
        <v>487.58</v>
      </c>
    </row>
    <row r="26677" spans="1:3" x14ac:dyDescent="0.25">
      <c r="A26677" s="1">
        <v>26677</v>
      </c>
      <c r="B26677" t="s">
        <v>8762</v>
      </c>
      <c r="C26677">
        <v>487.58</v>
      </c>
    </row>
    <row r="26678" spans="1:3" x14ac:dyDescent="0.25">
      <c r="A26678" s="1">
        <v>26678</v>
      </c>
      <c r="B26678" t="s">
        <v>8762</v>
      </c>
      <c r="C26678">
        <v>487.58</v>
      </c>
    </row>
    <row r="26679" spans="1:3" x14ac:dyDescent="0.25">
      <c r="A26679" s="1">
        <v>26679</v>
      </c>
      <c r="B26679" t="s">
        <v>8762</v>
      </c>
      <c r="C26679">
        <v>487.58</v>
      </c>
    </row>
    <row r="26680" spans="1:3" x14ac:dyDescent="0.25">
      <c r="A26680" s="1">
        <v>26680</v>
      </c>
      <c r="B26680" t="s">
        <v>8763</v>
      </c>
      <c r="C26680">
        <v>487.58</v>
      </c>
    </row>
    <row r="26681" spans="1:3" x14ac:dyDescent="0.25">
      <c r="A26681" s="1">
        <v>26681</v>
      </c>
      <c r="B26681" t="s">
        <v>8763</v>
      </c>
      <c r="C26681">
        <v>487.58</v>
      </c>
    </row>
    <row r="26682" spans="1:3" x14ac:dyDescent="0.25">
      <c r="A26682" s="1">
        <v>26682</v>
      </c>
      <c r="B26682" t="s">
        <v>8763</v>
      </c>
      <c r="C26682">
        <v>487.58</v>
      </c>
    </row>
    <row r="26683" spans="1:3" x14ac:dyDescent="0.25">
      <c r="A26683" s="1">
        <v>26683</v>
      </c>
      <c r="B26683" t="s">
        <v>8764</v>
      </c>
      <c r="C26683">
        <v>487.58</v>
      </c>
    </row>
    <row r="26684" spans="1:3" x14ac:dyDescent="0.25">
      <c r="A26684" s="1">
        <v>26684</v>
      </c>
      <c r="B26684" t="s">
        <v>8764</v>
      </c>
      <c r="C26684">
        <v>487.58</v>
      </c>
    </row>
    <row r="26685" spans="1:3" x14ac:dyDescent="0.25">
      <c r="A26685" s="1">
        <v>26685</v>
      </c>
      <c r="B26685" t="s">
        <v>8764</v>
      </c>
      <c r="C26685">
        <v>487.58</v>
      </c>
    </row>
    <row r="26686" spans="1:3" x14ac:dyDescent="0.25">
      <c r="A26686" s="1">
        <v>26686</v>
      </c>
      <c r="B26686" t="s">
        <v>8765</v>
      </c>
      <c r="C26686">
        <v>487.59</v>
      </c>
    </row>
    <row r="26687" spans="1:3" x14ac:dyDescent="0.25">
      <c r="A26687" s="1">
        <v>26687</v>
      </c>
      <c r="B26687" t="s">
        <v>8765</v>
      </c>
      <c r="C26687">
        <v>487.59</v>
      </c>
    </row>
    <row r="26688" spans="1:3" x14ac:dyDescent="0.25">
      <c r="A26688" s="1">
        <v>26688</v>
      </c>
      <c r="B26688" t="s">
        <v>8765</v>
      </c>
      <c r="C26688">
        <v>487.58</v>
      </c>
    </row>
    <row r="26689" spans="1:3" x14ac:dyDescent="0.25">
      <c r="A26689" s="1">
        <v>26689</v>
      </c>
      <c r="B26689" t="s">
        <v>8766</v>
      </c>
      <c r="C26689">
        <v>487.58</v>
      </c>
    </row>
    <row r="26690" spans="1:3" x14ac:dyDescent="0.25">
      <c r="A26690" s="1">
        <v>26690</v>
      </c>
      <c r="B26690" t="s">
        <v>8766</v>
      </c>
      <c r="C26690">
        <v>487.58</v>
      </c>
    </row>
    <row r="26691" spans="1:3" x14ac:dyDescent="0.25">
      <c r="A26691" s="1">
        <v>26691</v>
      </c>
      <c r="B26691" t="s">
        <v>8766</v>
      </c>
      <c r="C26691">
        <v>487.58</v>
      </c>
    </row>
    <row r="26692" spans="1:3" x14ac:dyDescent="0.25">
      <c r="A26692" s="1">
        <v>26692</v>
      </c>
      <c r="B26692" t="s">
        <v>8766</v>
      </c>
      <c r="C26692">
        <v>487.58</v>
      </c>
    </row>
    <row r="26693" spans="1:3" x14ac:dyDescent="0.25">
      <c r="A26693" s="1">
        <v>26693</v>
      </c>
      <c r="B26693" t="s">
        <v>8767</v>
      </c>
      <c r="C26693">
        <v>487.58</v>
      </c>
    </row>
    <row r="26694" spans="1:3" x14ac:dyDescent="0.25">
      <c r="A26694" s="1">
        <v>26694</v>
      </c>
      <c r="B26694" t="s">
        <v>8767</v>
      </c>
      <c r="C26694">
        <v>487.57</v>
      </c>
    </row>
    <row r="26695" spans="1:3" x14ac:dyDescent="0.25">
      <c r="A26695" s="1">
        <v>26695</v>
      </c>
      <c r="B26695" t="s">
        <v>8767</v>
      </c>
      <c r="C26695">
        <v>487.57</v>
      </c>
    </row>
    <row r="26696" spans="1:3" x14ac:dyDescent="0.25">
      <c r="A26696" s="1">
        <v>26696</v>
      </c>
      <c r="B26696" t="s">
        <v>8768</v>
      </c>
      <c r="C26696">
        <v>487.57</v>
      </c>
    </row>
    <row r="26697" spans="1:3" x14ac:dyDescent="0.25">
      <c r="A26697" s="1">
        <v>26697</v>
      </c>
      <c r="B26697" t="s">
        <v>8768</v>
      </c>
      <c r="C26697">
        <v>487.57</v>
      </c>
    </row>
    <row r="26698" spans="1:3" x14ac:dyDescent="0.25">
      <c r="A26698" s="1">
        <v>26698</v>
      </c>
      <c r="B26698" t="s">
        <v>8768</v>
      </c>
      <c r="C26698">
        <v>487.57</v>
      </c>
    </row>
    <row r="26699" spans="1:3" x14ac:dyDescent="0.25">
      <c r="A26699" s="1">
        <v>26699</v>
      </c>
      <c r="B26699" t="s">
        <v>8769</v>
      </c>
      <c r="C26699">
        <v>487.57</v>
      </c>
    </row>
    <row r="26700" spans="1:3" x14ac:dyDescent="0.25">
      <c r="A26700" s="1">
        <v>26700</v>
      </c>
      <c r="B26700" t="s">
        <v>8769</v>
      </c>
      <c r="C26700">
        <v>487.57</v>
      </c>
    </row>
    <row r="26701" spans="1:3" x14ac:dyDescent="0.25">
      <c r="A26701" s="1">
        <v>26701</v>
      </c>
      <c r="B26701" t="s">
        <v>8769</v>
      </c>
      <c r="C26701">
        <v>487.57</v>
      </c>
    </row>
    <row r="26702" spans="1:3" x14ac:dyDescent="0.25">
      <c r="A26702" s="1">
        <v>26702</v>
      </c>
      <c r="B26702" t="s">
        <v>8770</v>
      </c>
      <c r="C26702">
        <v>487.57</v>
      </c>
    </row>
    <row r="26703" spans="1:3" x14ac:dyDescent="0.25">
      <c r="A26703" s="1">
        <v>26703</v>
      </c>
      <c r="B26703" t="s">
        <v>8770</v>
      </c>
      <c r="C26703">
        <v>487.57</v>
      </c>
    </row>
    <row r="26704" spans="1:3" x14ac:dyDescent="0.25">
      <c r="A26704" s="1">
        <v>26704</v>
      </c>
      <c r="B26704" t="s">
        <v>8770</v>
      </c>
      <c r="C26704">
        <v>487.57</v>
      </c>
    </row>
    <row r="26705" spans="1:3" x14ac:dyDescent="0.25">
      <c r="A26705" s="1">
        <v>26705</v>
      </c>
      <c r="B26705" t="s">
        <v>8771</v>
      </c>
      <c r="C26705">
        <v>487.57</v>
      </c>
    </row>
    <row r="26706" spans="1:3" x14ac:dyDescent="0.25">
      <c r="A26706" s="1">
        <v>26706</v>
      </c>
      <c r="B26706" t="s">
        <v>8771</v>
      </c>
      <c r="C26706">
        <v>487.57</v>
      </c>
    </row>
    <row r="26707" spans="1:3" x14ac:dyDescent="0.25">
      <c r="A26707" s="1">
        <v>26707</v>
      </c>
      <c r="B26707" t="s">
        <v>8771</v>
      </c>
      <c r="C26707">
        <v>487.57</v>
      </c>
    </row>
    <row r="26708" spans="1:3" x14ac:dyDescent="0.25">
      <c r="A26708" s="1">
        <v>26708</v>
      </c>
      <c r="B26708" t="s">
        <v>8771</v>
      </c>
      <c r="C26708">
        <v>487.57</v>
      </c>
    </row>
    <row r="26709" spans="1:3" x14ac:dyDescent="0.25">
      <c r="A26709" s="1">
        <v>26709</v>
      </c>
      <c r="B26709" t="s">
        <v>8772</v>
      </c>
      <c r="C26709">
        <v>487.57</v>
      </c>
    </row>
    <row r="26710" spans="1:3" x14ac:dyDescent="0.25">
      <c r="A26710" s="1">
        <v>26710</v>
      </c>
      <c r="B26710" t="s">
        <v>8772</v>
      </c>
      <c r="C26710">
        <v>487.57</v>
      </c>
    </row>
    <row r="26711" spans="1:3" x14ac:dyDescent="0.25">
      <c r="A26711" s="1">
        <v>26711</v>
      </c>
      <c r="B26711" t="s">
        <v>8772</v>
      </c>
      <c r="C26711">
        <v>487.57</v>
      </c>
    </row>
    <row r="26712" spans="1:3" x14ac:dyDescent="0.25">
      <c r="A26712" s="1">
        <v>26712</v>
      </c>
      <c r="B26712" t="s">
        <v>8773</v>
      </c>
      <c r="C26712">
        <v>487.57</v>
      </c>
    </row>
    <row r="26713" spans="1:3" x14ac:dyDescent="0.25">
      <c r="A26713" s="1">
        <v>26713</v>
      </c>
      <c r="B26713" t="s">
        <v>8773</v>
      </c>
      <c r="C26713">
        <v>487.57</v>
      </c>
    </row>
    <row r="26714" spans="1:3" x14ac:dyDescent="0.25">
      <c r="A26714" s="1">
        <v>26714</v>
      </c>
      <c r="B26714" t="s">
        <v>8773</v>
      </c>
      <c r="C26714">
        <v>487.57</v>
      </c>
    </row>
    <row r="26715" spans="1:3" x14ac:dyDescent="0.25">
      <c r="A26715" s="1">
        <v>26715</v>
      </c>
      <c r="B26715" t="s">
        <v>8774</v>
      </c>
      <c r="C26715">
        <v>487.57</v>
      </c>
    </row>
    <row r="26716" spans="1:3" x14ac:dyDescent="0.25">
      <c r="A26716" s="1">
        <v>26716</v>
      </c>
      <c r="B26716" t="s">
        <v>8774</v>
      </c>
      <c r="C26716">
        <v>487.58</v>
      </c>
    </row>
    <row r="26717" spans="1:3" x14ac:dyDescent="0.25">
      <c r="A26717" s="1">
        <v>26717</v>
      </c>
      <c r="B26717" t="s">
        <v>8774</v>
      </c>
      <c r="C26717">
        <v>487.58</v>
      </c>
    </row>
    <row r="26718" spans="1:3" x14ac:dyDescent="0.25">
      <c r="A26718" s="1">
        <v>26718</v>
      </c>
      <c r="B26718" t="s">
        <v>8775</v>
      </c>
      <c r="C26718">
        <v>487.57</v>
      </c>
    </row>
    <row r="26719" spans="1:3" x14ac:dyDescent="0.25">
      <c r="A26719" s="1">
        <v>26719</v>
      </c>
      <c r="B26719" t="s">
        <v>8775</v>
      </c>
      <c r="C26719">
        <v>487.57</v>
      </c>
    </row>
    <row r="26720" spans="1:3" x14ac:dyDescent="0.25">
      <c r="A26720" s="1">
        <v>26720</v>
      </c>
      <c r="B26720" t="s">
        <v>8775</v>
      </c>
      <c r="C26720">
        <v>487.57</v>
      </c>
    </row>
    <row r="26721" spans="1:3" x14ac:dyDescent="0.25">
      <c r="A26721" s="1">
        <v>26721</v>
      </c>
      <c r="B26721" t="s">
        <v>8776</v>
      </c>
      <c r="C26721">
        <v>487.57</v>
      </c>
    </row>
    <row r="26722" spans="1:3" x14ac:dyDescent="0.25">
      <c r="A26722" s="1">
        <v>26722</v>
      </c>
      <c r="B26722" t="s">
        <v>8776</v>
      </c>
      <c r="C26722">
        <v>487.57</v>
      </c>
    </row>
    <row r="26723" spans="1:3" x14ac:dyDescent="0.25">
      <c r="A26723" s="1">
        <v>26723</v>
      </c>
      <c r="B26723" t="s">
        <v>8776</v>
      </c>
      <c r="C26723">
        <v>487.57</v>
      </c>
    </row>
    <row r="26724" spans="1:3" x14ac:dyDescent="0.25">
      <c r="A26724" s="1">
        <v>26724</v>
      </c>
      <c r="B26724" t="s">
        <v>8777</v>
      </c>
      <c r="C26724">
        <v>487.57</v>
      </c>
    </row>
    <row r="26725" spans="1:3" x14ac:dyDescent="0.25">
      <c r="A26725" s="1">
        <v>26725</v>
      </c>
      <c r="B26725" t="s">
        <v>8777</v>
      </c>
      <c r="C26725">
        <v>487.57</v>
      </c>
    </row>
    <row r="26726" spans="1:3" x14ac:dyDescent="0.25">
      <c r="A26726" s="1">
        <v>26726</v>
      </c>
      <c r="B26726" t="s">
        <v>8777</v>
      </c>
      <c r="C26726">
        <v>487.57</v>
      </c>
    </row>
    <row r="26727" spans="1:3" x14ac:dyDescent="0.25">
      <c r="A26727" s="1">
        <v>26727</v>
      </c>
      <c r="B26727" t="s">
        <v>8777</v>
      </c>
      <c r="C26727">
        <v>487.57</v>
      </c>
    </row>
    <row r="26728" spans="1:3" x14ac:dyDescent="0.25">
      <c r="A26728" s="1">
        <v>26728</v>
      </c>
      <c r="B26728" t="s">
        <v>8778</v>
      </c>
      <c r="C26728">
        <v>487.57</v>
      </c>
    </row>
    <row r="26729" spans="1:3" x14ac:dyDescent="0.25">
      <c r="A26729" s="1">
        <v>26729</v>
      </c>
      <c r="B26729" t="s">
        <v>8778</v>
      </c>
      <c r="C26729">
        <v>487.57</v>
      </c>
    </row>
    <row r="26730" spans="1:3" x14ac:dyDescent="0.25">
      <c r="A26730" s="1">
        <v>26730</v>
      </c>
      <c r="B26730" t="s">
        <v>8778</v>
      </c>
      <c r="C26730">
        <v>487.57</v>
      </c>
    </row>
    <row r="26731" spans="1:3" x14ac:dyDescent="0.25">
      <c r="A26731" s="1">
        <v>26731</v>
      </c>
      <c r="B26731" t="s">
        <v>8779</v>
      </c>
      <c r="C26731">
        <v>487.57</v>
      </c>
    </row>
    <row r="26732" spans="1:3" x14ac:dyDescent="0.25">
      <c r="A26732" s="1">
        <v>26732</v>
      </c>
      <c r="B26732" t="s">
        <v>8779</v>
      </c>
      <c r="C26732">
        <v>487.57</v>
      </c>
    </row>
    <row r="26733" spans="1:3" x14ac:dyDescent="0.25">
      <c r="A26733" s="1">
        <v>26733</v>
      </c>
      <c r="B26733" t="s">
        <v>8779</v>
      </c>
      <c r="C26733">
        <v>487.57</v>
      </c>
    </row>
    <row r="26734" spans="1:3" x14ac:dyDescent="0.25">
      <c r="A26734" s="1">
        <v>26734</v>
      </c>
      <c r="B26734" t="s">
        <v>8780</v>
      </c>
      <c r="C26734">
        <v>487.57</v>
      </c>
    </row>
    <row r="26735" spans="1:3" x14ac:dyDescent="0.25">
      <c r="A26735" s="1">
        <v>26735</v>
      </c>
      <c r="B26735" t="s">
        <v>8780</v>
      </c>
      <c r="C26735">
        <v>487.57</v>
      </c>
    </row>
    <row r="26736" spans="1:3" x14ac:dyDescent="0.25">
      <c r="A26736" s="1">
        <v>26736</v>
      </c>
      <c r="B26736" t="s">
        <v>8780</v>
      </c>
      <c r="C26736">
        <v>487.57</v>
      </c>
    </row>
    <row r="26737" spans="1:3" x14ac:dyDescent="0.25">
      <c r="A26737" s="1">
        <v>26737</v>
      </c>
      <c r="B26737" t="s">
        <v>8781</v>
      </c>
      <c r="C26737">
        <v>487.56</v>
      </c>
    </row>
    <row r="26738" spans="1:3" x14ac:dyDescent="0.25">
      <c r="A26738" s="1">
        <v>26738</v>
      </c>
      <c r="B26738" t="s">
        <v>8781</v>
      </c>
      <c r="C26738">
        <v>487.56</v>
      </c>
    </row>
    <row r="26739" spans="1:3" x14ac:dyDescent="0.25">
      <c r="A26739" s="1">
        <v>26739</v>
      </c>
      <c r="B26739" t="s">
        <v>8781</v>
      </c>
      <c r="C26739">
        <v>487.56</v>
      </c>
    </row>
    <row r="26740" spans="1:3" x14ac:dyDescent="0.25">
      <c r="A26740" s="1">
        <v>26740</v>
      </c>
      <c r="B26740" t="s">
        <v>8782</v>
      </c>
      <c r="C26740">
        <v>487.55</v>
      </c>
    </row>
    <row r="26741" spans="1:3" x14ac:dyDescent="0.25">
      <c r="A26741" s="1">
        <v>26741</v>
      </c>
      <c r="B26741" t="s">
        <v>8782</v>
      </c>
      <c r="C26741">
        <v>487.55</v>
      </c>
    </row>
    <row r="26742" spans="1:3" x14ac:dyDescent="0.25">
      <c r="A26742" s="1">
        <v>26742</v>
      </c>
      <c r="B26742" t="s">
        <v>8782</v>
      </c>
      <c r="C26742">
        <v>487.55</v>
      </c>
    </row>
    <row r="26743" spans="1:3" x14ac:dyDescent="0.25">
      <c r="A26743" s="1">
        <v>26743</v>
      </c>
      <c r="B26743" t="s">
        <v>8783</v>
      </c>
      <c r="C26743">
        <v>487.55</v>
      </c>
    </row>
    <row r="26744" spans="1:3" x14ac:dyDescent="0.25">
      <c r="A26744" s="1">
        <v>26744</v>
      </c>
      <c r="B26744" t="s">
        <v>8783</v>
      </c>
      <c r="C26744">
        <v>487.55</v>
      </c>
    </row>
    <row r="26745" spans="1:3" x14ac:dyDescent="0.25">
      <c r="A26745" s="1">
        <v>26745</v>
      </c>
      <c r="B26745" t="s">
        <v>8783</v>
      </c>
      <c r="C26745">
        <v>487.55</v>
      </c>
    </row>
    <row r="26746" spans="1:3" x14ac:dyDescent="0.25">
      <c r="A26746" s="1">
        <v>26746</v>
      </c>
      <c r="B26746" t="s">
        <v>8784</v>
      </c>
      <c r="C26746">
        <v>487.55</v>
      </c>
    </row>
    <row r="26747" spans="1:3" x14ac:dyDescent="0.25">
      <c r="A26747" s="1">
        <v>26747</v>
      </c>
      <c r="B26747" t="s">
        <v>8784</v>
      </c>
      <c r="C26747">
        <v>487.55</v>
      </c>
    </row>
    <row r="26748" spans="1:3" x14ac:dyDescent="0.25">
      <c r="A26748" s="1">
        <v>26748</v>
      </c>
      <c r="B26748" t="s">
        <v>8784</v>
      </c>
      <c r="C26748">
        <v>487.55</v>
      </c>
    </row>
    <row r="26749" spans="1:3" x14ac:dyDescent="0.25">
      <c r="A26749" s="1">
        <v>26749</v>
      </c>
      <c r="B26749" t="s">
        <v>8785</v>
      </c>
      <c r="C26749">
        <v>487.55</v>
      </c>
    </row>
    <row r="26750" spans="1:3" x14ac:dyDescent="0.25">
      <c r="A26750" s="1">
        <v>26750</v>
      </c>
      <c r="B26750" t="s">
        <v>8785</v>
      </c>
      <c r="C26750">
        <v>487.55</v>
      </c>
    </row>
    <row r="26751" spans="1:3" x14ac:dyDescent="0.25">
      <c r="A26751" s="1">
        <v>26751</v>
      </c>
      <c r="B26751" t="s">
        <v>8785</v>
      </c>
      <c r="C26751">
        <v>487.56</v>
      </c>
    </row>
    <row r="26752" spans="1:3" x14ac:dyDescent="0.25">
      <c r="A26752" s="1">
        <v>26752</v>
      </c>
      <c r="B26752" t="s">
        <v>8786</v>
      </c>
      <c r="C26752">
        <v>487.56</v>
      </c>
    </row>
    <row r="26753" spans="1:3" x14ac:dyDescent="0.25">
      <c r="A26753" s="1">
        <v>26753</v>
      </c>
      <c r="B26753" t="s">
        <v>8786</v>
      </c>
      <c r="C26753">
        <v>487.56</v>
      </c>
    </row>
    <row r="26754" spans="1:3" x14ac:dyDescent="0.25">
      <c r="A26754" s="1">
        <v>26754</v>
      </c>
      <c r="B26754" t="s">
        <v>8786</v>
      </c>
      <c r="C26754">
        <v>487.56</v>
      </c>
    </row>
    <row r="26755" spans="1:3" x14ac:dyDescent="0.25">
      <c r="A26755" s="1">
        <v>26755</v>
      </c>
      <c r="B26755" t="s">
        <v>8786</v>
      </c>
      <c r="C26755">
        <v>487.55</v>
      </c>
    </row>
    <row r="26756" spans="1:3" x14ac:dyDescent="0.25">
      <c r="A26756" s="1">
        <v>26756</v>
      </c>
      <c r="B26756" t="s">
        <v>8787</v>
      </c>
      <c r="C26756">
        <v>487.55</v>
      </c>
    </row>
    <row r="26757" spans="1:3" x14ac:dyDescent="0.25">
      <c r="A26757" s="1">
        <v>26757</v>
      </c>
      <c r="B26757" t="s">
        <v>8787</v>
      </c>
      <c r="C26757">
        <v>487.55</v>
      </c>
    </row>
    <row r="26758" spans="1:3" x14ac:dyDescent="0.25">
      <c r="A26758" s="1">
        <v>26758</v>
      </c>
      <c r="B26758" t="s">
        <v>8787</v>
      </c>
      <c r="C26758">
        <v>487.55</v>
      </c>
    </row>
    <row r="26759" spans="1:3" x14ac:dyDescent="0.25">
      <c r="A26759" s="1">
        <v>26759</v>
      </c>
      <c r="B26759" t="s">
        <v>8788</v>
      </c>
      <c r="C26759">
        <v>487.55</v>
      </c>
    </row>
    <row r="26760" spans="1:3" x14ac:dyDescent="0.25">
      <c r="A26760" s="1">
        <v>26760</v>
      </c>
      <c r="B26760" t="s">
        <v>8788</v>
      </c>
      <c r="C26760">
        <v>487.55</v>
      </c>
    </row>
    <row r="26761" spans="1:3" x14ac:dyDescent="0.25">
      <c r="A26761" s="1">
        <v>26761</v>
      </c>
      <c r="B26761" t="s">
        <v>8788</v>
      </c>
      <c r="C26761">
        <v>487.55</v>
      </c>
    </row>
    <row r="26762" spans="1:3" x14ac:dyDescent="0.25">
      <c r="A26762" s="1">
        <v>26762</v>
      </c>
      <c r="B26762" t="s">
        <v>8789</v>
      </c>
      <c r="C26762">
        <v>487.55</v>
      </c>
    </row>
    <row r="26763" spans="1:3" x14ac:dyDescent="0.25">
      <c r="A26763" s="1">
        <v>26763</v>
      </c>
      <c r="B26763" t="s">
        <v>8789</v>
      </c>
      <c r="C26763">
        <v>487.55</v>
      </c>
    </row>
    <row r="26764" spans="1:3" x14ac:dyDescent="0.25">
      <c r="A26764" s="1">
        <v>26764</v>
      </c>
      <c r="B26764" t="s">
        <v>8789</v>
      </c>
      <c r="C26764">
        <v>487.55</v>
      </c>
    </row>
    <row r="26765" spans="1:3" x14ac:dyDescent="0.25">
      <c r="A26765" s="1">
        <v>26765</v>
      </c>
      <c r="B26765" t="s">
        <v>8790</v>
      </c>
      <c r="C26765">
        <v>487.55</v>
      </c>
    </row>
    <row r="26766" spans="1:3" x14ac:dyDescent="0.25">
      <c r="A26766" s="1">
        <v>26766</v>
      </c>
      <c r="B26766" t="s">
        <v>8790</v>
      </c>
      <c r="C26766">
        <v>487.55</v>
      </c>
    </row>
    <row r="26767" spans="1:3" x14ac:dyDescent="0.25">
      <c r="A26767" s="1">
        <v>26767</v>
      </c>
      <c r="B26767" t="s">
        <v>8790</v>
      </c>
      <c r="C26767">
        <v>487.55</v>
      </c>
    </row>
    <row r="26768" spans="1:3" x14ac:dyDescent="0.25">
      <c r="A26768" s="1">
        <v>26768</v>
      </c>
      <c r="B26768" t="s">
        <v>8790</v>
      </c>
      <c r="C26768">
        <v>487.55</v>
      </c>
    </row>
    <row r="26769" spans="1:3" x14ac:dyDescent="0.25">
      <c r="A26769" s="1">
        <v>26769</v>
      </c>
      <c r="B26769" t="s">
        <v>8791</v>
      </c>
      <c r="C26769">
        <v>487.55</v>
      </c>
    </row>
    <row r="26770" spans="1:3" x14ac:dyDescent="0.25">
      <c r="A26770" s="1">
        <v>26770</v>
      </c>
      <c r="B26770" t="s">
        <v>8791</v>
      </c>
      <c r="C26770">
        <v>487.55</v>
      </c>
    </row>
    <row r="26771" spans="1:3" x14ac:dyDescent="0.25">
      <c r="A26771" s="1">
        <v>26771</v>
      </c>
      <c r="B26771" t="s">
        <v>8791</v>
      </c>
      <c r="C26771">
        <v>487.55</v>
      </c>
    </row>
    <row r="26772" spans="1:3" x14ac:dyDescent="0.25">
      <c r="A26772" s="1">
        <v>26772</v>
      </c>
      <c r="B26772" t="s">
        <v>8792</v>
      </c>
      <c r="C26772">
        <v>487.55</v>
      </c>
    </row>
    <row r="26773" spans="1:3" x14ac:dyDescent="0.25">
      <c r="A26773" s="1">
        <v>26773</v>
      </c>
      <c r="B26773" t="s">
        <v>8792</v>
      </c>
      <c r="C26773">
        <v>487.55</v>
      </c>
    </row>
    <row r="26774" spans="1:3" x14ac:dyDescent="0.25">
      <c r="A26774" s="1">
        <v>26774</v>
      </c>
      <c r="B26774" t="s">
        <v>8792</v>
      </c>
      <c r="C26774">
        <v>487.55</v>
      </c>
    </row>
    <row r="26775" spans="1:3" x14ac:dyDescent="0.25">
      <c r="A26775" s="1">
        <v>26775</v>
      </c>
      <c r="B26775" t="s">
        <v>8793</v>
      </c>
      <c r="C26775">
        <v>487.55</v>
      </c>
    </row>
    <row r="26776" spans="1:3" x14ac:dyDescent="0.25">
      <c r="A26776" s="1">
        <v>26776</v>
      </c>
      <c r="B26776" t="s">
        <v>8793</v>
      </c>
      <c r="C26776">
        <v>487.55</v>
      </c>
    </row>
    <row r="26777" spans="1:3" x14ac:dyDescent="0.25">
      <c r="A26777" s="1">
        <v>26777</v>
      </c>
      <c r="B26777" t="s">
        <v>8793</v>
      </c>
      <c r="C26777">
        <v>487.55</v>
      </c>
    </row>
    <row r="26778" spans="1:3" x14ac:dyDescent="0.25">
      <c r="A26778" s="1">
        <v>26778</v>
      </c>
      <c r="B26778" t="s">
        <v>8794</v>
      </c>
      <c r="C26778">
        <v>487.55</v>
      </c>
    </row>
    <row r="26779" spans="1:3" x14ac:dyDescent="0.25">
      <c r="A26779" s="1">
        <v>26779</v>
      </c>
      <c r="B26779" t="s">
        <v>8794</v>
      </c>
      <c r="C26779">
        <v>487.55</v>
      </c>
    </row>
    <row r="26780" spans="1:3" x14ac:dyDescent="0.25">
      <c r="A26780" s="1">
        <v>26780</v>
      </c>
      <c r="B26780" t="s">
        <v>8794</v>
      </c>
      <c r="C26780">
        <v>487.55</v>
      </c>
    </row>
    <row r="26781" spans="1:3" x14ac:dyDescent="0.25">
      <c r="A26781" s="1">
        <v>26781</v>
      </c>
      <c r="B26781" t="s">
        <v>8795</v>
      </c>
      <c r="C26781">
        <v>487.55</v>
      </c>
    </row>
    <row r="26782" spans="1:3" x14ac:dyDescent="0.25">
      <c r="A26782" s="1">
        <v>26782</v>
      </c>
      <c r="B26782" t="s">
        <v>8795</v>
      </c>
      <c r="C26782">
        <v>487.55</v>
      </c>
    </row>
    <row r="26783" spans="1:3" x14ac:dyDescent="0.25">
      <c r="A26783" s="1">
        <v>26783</v>
      </c>
      <c r="B26783" t="s">
        <v>8795</v>
      </c>
      <c r="C26783">
        <v>487.55</v>
      </c>
    </row>
    <row r="26784" spans="1:3" x14ac:dyDescent="0.25">
      <c r="A26784" s="1">
        <v>26784</v>
      </c>
      <c r="B26784" t="s">
        <v>8796</v>
      </c>
      <c r="C26784">
        <v>487.53</v>
      </c>
    </row>
    <row r="26785" spans="1:3" x14ac:dyDescent="0.25">
      <c r="A26785" s="1">
        <v>26785</v>
      </c>
      <c r="B26785" t="s">
        <v>8796</v>
      </c>
      <c r="C26785">
        <v>487.54</v>
      </c>
    </row>
    <row r="26786" spans="1:3" x14ac:dyDescent="0.25">
      <c r="A26786" s="1">
        <v>26786</v>
      </c>
      <c r="B26786" t="s">
        <v>8796</v>
      </c>
      <c r="C26786">
        <v>487.54</v>
      </c>
    </row>
    <row r="26787" spans="1:3" x14ac:dyDescent="0.25">
      <c r="A26787" s="1">
        <v>26787</v>
      </c>
      <c r="B26787" t="s">
        <v>8797</v>
      </c>
      <c r="C26787">
        <v>487.55</v>
      </c>
    </row>
    <row r="26788" spans="1:3" x14ac:dyDescent="0.25">
      <c r="A26788" s="1">
        <v>26788</v>
      </c>
      <c r="B26788" t="s">
        <v>8797</v>
      </c>
      <c r="C26788">
        <v>487.55</v>
      </c>
    </row>
    <row r="26789" spans="1:3" x14ac:dyDescent="0.25">
      <c r="A26789" s="1">
        <v>26789</v>
      </c>
      <c r="B26789" t="s">
        <v>8797</v>
      </c>
      <c r="C26789">
        <v>487.55</v>
      </c>
    </row>
    <row r="26790" spans="1:3" x14ac:dyDescent="0.25">
      <c r="A26790" s="1">
        <v>26790</v>
      </c>
      <c r="B26790" t="s">
        <v>8797</v>
      </c>
      <c r="C26790">
        <v>487.55</v>
      </c>
    </row>
    <row r="26791" spans="1:3" x14ac:dyDescent="0.25">
      <c r="A26791" s="1">
        <v>26791</v>
      </c>
      <c r="B26791" t="s">
        <v>8798</v>
      </c>
      <c r="C26791">
        <v>487.55</v>
      </c>
    </row>
    <row r="26792" spans="1:3" x14ac:dyDescent="0.25">
      <c r="A26792" s="1">
        <v>26792</v>
      </c>
      <c r="B26792" t="s">
        <v>8798</v>
      </c>
      <c r="C26792">
        <v>487.55</v>
      </c>
    </row>
    <row r="26793" spans="1:3" x14ac:dyDescent="0.25">
      <c r="A26793" s="1">
        <v>26793</v>
      </c>
      <c r="B26793" t="s">
        <v>8798</v>
      </c>
      <c r="C26793">
        <v>487.55</v>
      </c>
    </row>
    <row r="26794" spans="1:3" x14ac:dyDescent="0.25">
      <c r="A26794" s="1">
        <v>26794</v>
      </c>
      <c r="B26794" t="s">
        <v>8799</v>
      </c>
      <c r="C26794">
        <v>487.55</v>
      </c>
    </row>
    <row r="26795" spans="1:3" x14ac:dyDescent="0.25">
      <c r="A26795" s="1">
        <v>26795</v>
      </c>
      <c r="B26795" t="s">
        <v>8799</v>
      </c>
      <c r="C26795">
        <v>487.55</v>
      </c>
    </row>
    <row r="26796" spans="1:3" x14ac:dyDescent="0.25">
      <c r="A26796" s="1">
        <v>26796</v>
      </c>
      <c r="B26796" t="s">
        <v>8799</v>
      </c>
      <c r="C26796">
        <v>487.55</v>
      </c>
    </row>
    <row r="26797" spans="1:3" x14ac:dyDescent="0.25">
      <c r="A26797" s="1">
        <v>26797</v>
      </c>
      <c r="B26797" t="s">
        <v>8800</v>
      </c>
      <c r="C26797">
        <v>487.55</v>
      </c>
    </row>
    <row r="26798" spans="1:3" x14ac:dyDescent="0.25">
      <c r="A26798" s="1">
        <v>26798</v>
      </c>
      <c r="B26798" t="s">
        <v>8800</v>
      </c>
      <c r="C26798">
        <v>487.55</v>
      </c>
    </row>
    <row r="26799" spans="1:3" x14ac:dyDescent="0.25">
      <c r="A26799" s="1">
        <v>26799</v>
      </c>
      <c r="B26799" t="s">
        <v>8800</v>
      </c>
      <c r="C26799">
        <v>487.55</v>
      </c>
    </row>
    <row r="26800" spans="1:3" x14ac:dyDescent="0.25">
      <c r="A26800" s="1">
        <v>26800</v>
      </c>
      <c r="B26800" t="s">
        <v>8801</v>
      </c>
      <c r="C26800">
        <v>487.55</v>
      </c>
    </row>
    <row r="26801" spans="1:3" x14ac:dyDescent="0.25">
      <c r="A26801" s="1">
        <v>26801</v>
      </c>
      <c r="B26801" t="s">
        <v>8801</v>
      </c>
      <c r="C26801">
        <v>487.55</v>
      </c>
    </row>
    <row r="26802" spans="1:3" x14ac:dyDescent="0.25">
      <c r="A26802" s="1">
        <v>26802</v>
      </c>
      <c r="B26802" t="s">
        <v>8801</v>
      </c>
      <c r="C26802">
        <v>487.55</v>
      </c>
    </row>
    <row r="26803" spans="1:3" x14ac:dyDescent="0.25">
      <c r="A26803" s="1">
        <v>26803</v>
      </c>
      <c r="B26803" t="s">
        <v>8802</v>
      </c>
      <c r="C26803">
        <v>487.55</v>
      </c>
    </row>
    <row r="26804" spans="1:3" x14ac:dyDescent="0.25">
      <c r="A26804" s="1">
        <v>26804</v>
      </c>
      <c r="B26804" t="s">
        <v>8802</v>
      </c>
      <c r="C26804">
        <v>487.55</v>
      </c>
    </row>
    <row r="26805" spans="1:3" x14ac:dyDescent="0.25">
      <c r="A26805" s="1">
        <v>26805</v>
      </c>
      <c r="B26805" t="s">
        <v>8802</v>
      </c>
      <c r="C26805">
        <v>487.55</v>
      </c>
    </row>
    <row r="26806" spans="1:3" x14ac:dyDescent="0.25">
      <c r="A26806" s="1">
        <v>26806</v>
      </c>
      <c r="B26806" t="s">
        <v>8803</v>
      </c>
      <c r="C26806">
        <v>487.55</v>
      </c>
    </row>
    <row r="26807" spans="1:3" x14ac:dyDescent="0.25">
      <c r="A26807" s="1">
        <v>26807</v>
      </c>
      <c r="B26807" t="s">
        <v>8803</v>
      </c>
      <c r="C26807">
        <v>487.55</v>
      </c>
    </row>
    <row r="26808" spans="1:3" x14ac:dyDescent="0.25">
      <c r="A26808" s="1">
        <v>26808</v>
      </c>
      <c r="B26808" t="s">
        <v>8803</v>
      </c>
      <c r="C26808">
        <v>487.55</v>
      </c>
    </row>
    <row r="26809" spans="1:3" x14ac:dyDescent="0.25">
      <c r="A26809" s="1">
        <v>26809</v>
      </c>
      <c r="B26809" t="s">
        <v>8804</v>
      </c>
      <c r="C26809">
        <v>487.55</v>
      </c>
    </row>
    <row r="26810" spans="1:3" x14ac:dyDescent="0.25">
      <c r="A26810" s="1">
        <v>26810</v>
      </c>
      <c r="B26810" t="s">
        <v>8804</v>
      </c>
      <c r="C26810">
        <v>487.54</v>
      </c>
    </row>
    <row r="26811" spans="1:3" x14ac:dyDescent="0.25">
      <c r="A26811" s="1">
        <v>26811</v>
      </c>
      <c r="B26811" t="s">
        <v>8804</v>
      </c>
      <c r="C26811">
        <v>487.54</v>
      </c>
    </row>
    <row r="26812" spans="1:3" x14ac:dyDescent="0.25">
      <c r="A26812" s="1">
        <v>26812</v>
      </c>
      <c r="B26812" t="s">
        <v>8804</v>
      </c>
      <c r="C26812">
        <v>487.58</v>
      </c>
    </row>
    <row r="26813" spans="1:3" x14ac:dyDescent="0.25">
      <c r="A26813" s="1">
        <v>26813</v>
      </c>
      <c r="B26813" t="s">
        <v>8805</v>
      </c>
      <c r="C26813">
        <v>487.58</v>
      </c>
    </row>
    <row r="26814" spans="1:3" x14ac:dyDescent="0.25">
      <c r="A26814" s="1">
        <v>26814</v>
      </c>
      <c r="B26814" t="s">
        <v>8805</v>
      </c>
      <c r="C26814">
        <v>487.57</v>
      </c>
    </row>
    <row r="26815" spans="1:3" x14ac:dyDescent="0.25">
      <c r="A26815" s="1">
        <v>26815</v>
      </c>
      <c r="B26815" t="s">
        <v>8805</v>
      </c>
      <c r="C26815">
        <v>487.57</v>
      </c>
    </row>
    <row r="26816" spans="1:3" x14ac:dyDescent="0.25">
      <c r="A26816" s="1">
        <v>26816</v>
      </c>
      <c r="B26816" t="s">
        <v>8806</v>
      </c>
      <c r="C26816">
        <v>487.57</v>
      </c>
    </row>
    <row r="26817" spans="1:3" x14ac:dyDescent="0.25">
      <c r="A26817" s="1">
        <v>26817</v>
      </c>
      <c r="B26817" t="s">
        <v>8806</v>
      </c>
      <c r="C26817">
        <v>487.57</v>
      </c>
    </row>
    <row r="26818" spans="1:3" x14ac:dyDescent="0.25">
      <c r="A26818" s="1">
        <v>26818</v>
      </c>
      <c r="B26818" t="s">
        <v>8807</v>
      </c>
      <c r="C26818">
        <v>487.57</v>
      </c>
    </row>
    <row r="26819" spans="1:3" x14ac:dyDescent="0.25">
      <c r="A26819" s="1">
        <v>26819</v>
      </c>
      <c r="B26819" t="s">
        <v>8807</v>
      </c>
      <c r="C26819">
        <v>487.57</v>
      </c>
    </row>
    <row r="26820" spans="1:3" x14ac:dyDescent="0.25">
      <c r="A26820" s="1">
        <v>26820</v>
      </c>
      <c r="B26820" t="s">
        <v>8807</v>
      </c>
      <c r="C26820">
        <v>487.57</v>
      </c>
    </row>
    <row r="26821" spans="1:3" x14ac:dyDescent="0.25">
      <c r="A26821" s="1">
        <v>26821</v>
      </c>
      <c r="B26821" t="s">
        <v>8808</v>
      </c>
      <c r="C26821">
        <v>487.57</v>
      </c>
    </row>
    <row r="26822" spans="1:3" x14ac:dyDescent="0.25">
      <c r="A26822" s="1">
        <v>26822</v>
      </c>
      <c r="B26822" t="s">
        <v>8808</v>
      </c>
      <c r="C26822">
        <v>487.57</v>
      </c>
    </row>
    <row r="26823" spans="1:3" x14ac:dyDescent="0.25">
      <c r="A26823" s="1">
        <v>26823</v>
      </c>
      <c r="B26823" t="s">
        <v>8808</v>
      </c>
      <c r="C26823">
        <v>487.57</v>
      </c>
    </row>
    <row r="26824" spans="1:3" x14ac:dyDescent="0.25">
      <c r="A26824" s="1">
        <v>26824</v>
      </c>
      <c r="B26824" t="s">
        <v>8809</v>
      </c>
      <c r="C26824">
        <v>487.57</v>
      </c>
    </row>
    <row r="26825" spans="1:3" x14ac:dyDescent="0.25">
      <c r="A26825" s="1">
        <v>26825</v>
      </c>
      <c r="B26825" t="s">
        <v>8809</v>
      </c>
      <c r="C26825">
        <v>487.57</v>
      </c>
    </row>
    <row r="26826" spans="1:3" x14ac:dyDescent="0.25">
      <c r="A26826" s="1">
        <v>26826</v>
      </c>
      <c r="B26826" t="s">
        <v>8809</v>
      </c>
      <c r="C26826">
        <v>487.57</v>
      </c>
    </row>
    <row r="26827" spans="1:3" x14ac:dyDescent="0.25">
      <c r="A26827" s="1">
        <v>26827</v>
      </c>
      <c r="B26827" t="s">
        <v>8809</v>
      </c>
      <c r="C26827">
        <v>487.6</v>
      </c>
    </row>
    <row r="26828" spans="1:3" x14ac:dyDescent="0.25">
      <c r="A26828" s="1">
        <v>26828</v>
      </c>
      <c r="B26828" t="s">
        <v>8810</v>
      </c>
      <c r="C26828">
        <v>487.6</v>
      </c>
    </row>
    <row r="26829" spans="1:3" x14ac:dyDescent="0.25">
      <c r="A26829" s="1">
        <v>26829</v>
      </c>
      <c r="B26829" t="s">
        <v>8810</v>
      </c>
      <c r="C26829">
        <v>487.6</v>
      </c>
    </row>
    <row r="26830" spans="1:3" x14ac:dyDescent="0.25">
      <c r="A26830" s="1">
        <v>26830</v>
      </c>
      <c r="B26830" t="s">
        <v>8810</v>
      </c>
      <c r="C26830">
        <v>487.6</v>
      </c>
    </row>
    <row r="26831" spans="1:3" x14ac:dyDescent="0.25">
      <c r="A26831" s="1">
        <v>26831</v>
      </c>
      <c r="B26831" t="s">
        <v>8811</v>
      </c>
      <c r="C26831">
        <v>487.6</v>
      </c>
    </row>
    <row r="26832" spans="1:3" x14ac:dyDescent="0.25">
      <c r="A26832" s="1">
        <v>26832</v>
      </c>
      <c r="B26832" t="s">
        <v>8811</v>
      </c>
      <c r="C26832">
        <v>487.6</v>
      </c>
    </row>
    <row r="26833" spans="1:3" x14ac:dyDescent="0.25">
      <c r="A26833" s="1">
        <v>26833</v>
      </c>
      <c r="B26833" t="s">
        <v>8811</v>
      </c>
      <c r="C26833">
        <v>487.6</v>
      </c>
    </row>
    <row r="26834" spans="1:3" x14ac:dyDescent="0.25">
      <c r="A26834" s="1">
        <v>26834</v>
      </c>
      <c r="B26834" t="s">
        <v>8812</v>
      </c>
      <c r="C26834">
        <v>487.59</v>
      </c>
    </row>
    <row r="26835" spans="1:3" x14ac:dyDescent="0.25">
      <c r="A26835" s="1">
        <v>26835</v>
      </c>
      <c r="B26835" t="s">
        <v>8812</v>
      </c>
      <c r="C26835">
        <v>487.59</v>
      </c>
    </row>
    <row r="26836" spans="1:3" x14ac:dyDescent="0.25">
      <c r="A26836" s="1">
        <v>26836</v>
      </c>
      <c r="B26836" t="s">
        <v>8812</v>
      </c>
      <c r="C26836">
        <v>487.59</v>
      </c>
    </row>
    <row r="26837" spans="1:3" x14ac:dyDescent="0.25">
      <c r="A26837" s="1">
        <v>26837</v>
      </c>
      <c r="B26837" t="s">
        <v>8813</v>
      </c>
      <c r="C26837">
        <v>487.59</v>
      </c>
    </row>
    <row r="26838" spans="1:3" x14ac:dyDescent="0.25">
      <c r="A26838" s="1">
        <v>26838</v>
      </c>
      <c r="B26838" t="s">
        <v>8813</v>
      </c>
      <c r="C26838">
        <v>487.59</v>
      </c>
    </row>
    <row r="26839" spans="1:3" x14ac:dyDescent="0.25">
      <c r="A26839" s="1">
        <v>26839</v>
      </c>
      <c r="B26839" t="s">
        <v>8813</v>
      </c>
      <c r="C26839">
        <v>487.59</v>
      </c>
    </row>
    <row r="26840" spans="1:3" x14ac:dyDescent="0.25">
      <c r="A26840" s="1">
        <v>26840</v>
      </c>
      <c r="B26840" t="s">
        <v>8814</v>
      </c>
      <c r="C26840">
        <v>487.59</v>
      </c>
    </row>
    <row r="26841" spans="1:3" x14ac:dyDescent="0.25">
      <c r="A26841" s="1">
        <v>26841</v>
      </c>
      <c r="B26841" t="s">
        <v>8814</v>
      </c>
      <c r="C26841">
        <v>487.59</v>
      </c>
    </row>
    <row r="26842" spans="1:3" x14ac:dyDescent="0.25">
      <c r="A26842" s="1">
        <v>26842</v>
      </c>
      <c r="B26842" t="s">
        <v>8814</v>
      </c>
      <c r="C26842">
        <v>487.6</v>
      </c>
    </row>
    <row r="26843" spans="1:3" x14ac:dyDescent="0.25">
      <c r="A26843" s="1">
        <v>26843</v>
      </c>
      <c r="B26843" t="s">
        <v>8815</v>
      </c>
      <c r="C26843">
        <v>487.6</v>
      </c>
    </row>
    <row r="26844" spans="1:3" x14ac:dyDescent="0.25">
      <c r="A26844" s="1">
        <v>26844</v>
      </c>
      <c r="B26844" t="s">
        <v>8815</v>
      </c>
      <c r="C26844">
        <v>487.6</v>
      </c>
    </row>
    <row r="26845" spans="1:3" x14ac:dyDescent="0.25">
      <c r="A26845" s="1">
        <v>26845</v>
      </c>
      <c r="B26845" t="s">
        <v>8815</v>
      </c>
      <c r="C26845">
        <v>487.6</v>
      </c>
    </row>
    <row r="26846" spans="1:3" x14ac:dyDescent="0.25">
      <c r="A26846" s="1">
        <v>26846</v>
      </c>
      <c r="B26846" t="s">
        <v>8815</v>
      </c>
      <c r="C26846">
        <v>487.59</v>
      </c>
    </row>
    <row r="26847" spans="1:3" x14ac:dyDescent="0.25">
      <c r="A26847" s="1">
        <v>26847</v>
      </c>
      <c r="B26847" t="s">
        <v>8816</v>
      </c>
      <c r="C26847">
        <v>487.59</v>
      </c>
    </row>
    <row r="26848" spans="1:3" x14ac:dyDescent="0.25">
      <c r="A26848" s="1">
        <v>26848</v>
      </c>
      <c r="B26848" t="s">
        <v>8816</v>
      </c>
      <c r="C26848">
        <v>487.59</v>
      </c>
    </row>
    <row r="26849" spans="1:3" x14ac:dyDescent="0.25">
      <c r="A26849" s="1">
        <v>26849</v>
      </c>
      <c r="B26849" t="s">
        <v>8816</v>
      </c>
      <c r="C26849">
        <v>487.59</v>
      </c>
    </row>
    <row r="26850" spans="1:3" x14ac:dyDescent="0.25">
      <c r="A26850" s="1">
        <v>26850</v>
      </c>
      <c r="B26850" t="s">
        <v>8817</v>
      </c>
      <c r="C26850">
        <v>487.59</v>
      </c>
    </row>
    <row r="26851" spans="1:3" x14ac:dyDescent="0.25">
      <c r="A26851" s="1">
        <v>26851</v>
      </c>
      <c r="B26851" t="s">
        <v>8817</v>
      </c>
      <c r="C26851">
        <v>487.59</v>
      </c>
    </row>
    <row r="26852" spans="1:3" x14ac:dyDescent="0.25">
      <c r="A26852" s="1">
        <v>26852</v>
      </c>
      <c r="B26852" t="s">
        <v>8817</v>
      </c>
      <c r="C26852">
        <v>487.59</v>
      </c>
    </row>
    <row r="26853" spans="1:3" x14ac:dyDescent="0.25">
      <c r="A26853" s="1">
        <v>26853</v>
      </c>
      <c r="B26853" t="s">
        <v>8818</v>
      </c>
      <c r="C26853">
        <v>487.59</v>
      </c>
    </row>
    <row r="26854" spans="1:3" x14ac:dyDescent="0.25">
      <c r="A26854" s="1">
        <v>26854</v>
      </c>
      <c r="B26854" t="s">
        <v>8818</v>
      </c>
      <c r="C26854">
        <v>487.59</v>
      </c>
    </row>
    <row r="26855" spans="1:3" x14ac:dyDescent="0.25">
      <c r="A26855" s="1">
        <v>26855</v>
      </c>
      <c r="B26855" t="s">
        <v>8818</v>
      </c>
      <c r="C26855">
        <v>487.59</v>
      </c>
    </row>
    <row r="26856" spans="1:3" x14ac:dyDescent="0.25">
      <c r="A26856" s="1">
        <v>26856</v>
      </c>
      <c r="B26856" t="s">
        <v>8819</v>
      </c>
      <c r="C26856">
        <v>487.59</v>
      </c>
    </row>
    <row r="26857" spans="1:3" x14ac:dyDescent="0.25">
      <c r="A26857" s="1">
        <v>26857</v>
      </c>
      <c r="B26857" t="s">
        <v>8819</v>
      </c>
      <c r="C26857">
        <v>487.63</v>
      </c>
    </row>
    <row r="26858" spans="1:3" x14ac:dyDescent="0.25">
      <c r="A26858" s="1">
        <v>26858</v>
      </c>
      <c r="B26858" t="s">
        <v>8819</v>
      </c>
      <c r="C26858">
        <v>487.63</v>
      </c>
    </row>
    <row r="26859" spans="1:3" x14ac:dyDescent="0.25">
      <c r="A26859" s="1">
        <v>26859</v>
      </c>
      <c r="B26859" t="s">
        <v>8820</v>
      </c>
      <c r="C26859">
        <v>487.63</v>
      </c>
    </row>
    <row r="26860" spans="1:3" x14ac:dyDescent="0.25">
      <c r="A26860" s="1">
        <v>26860</v>
      </c>
      <c r="B26860" t="s">
        <v>8820</v>
      </c>
      <c r="C26860">
        <v>487.63</v>
      </c>
    </row>
    <row r="26861" spans="1:3" x14ac:dyDescent="0.25">
      <c r="A26861" s="1">
        <v>26861</v>
      </c>
      <c r="B26861" t="s">
        <v>8820</v>
      </c>
      <c r="C26861">
        <v>487.63</v>
      </c>
    </row>
    <row r="26862" spans="1:3" x14ac:dyDescent="0.25">
      <c r="A26862" s="1">
        <v>26862</v>
      </c>
      <c r="B26862" t="s">
        <v>8821</v>
      </c>
      <c r="C26862">
        <v>487.63</v>
      </c>
    </row>
    <row r="26863" spans="1:3" x14ac:dyDescent="0.25">
      <c r="A26863" s="1">
        <v>26863</v>
      </c>
      <c r="B26863" t="s">
        <v>8821</v>
      </c>
      <c r="C26863">
        <v>487.63</v>
      </c>
    </row>
    <row r="26864" spans="1:3" x14ac:dyDescent="0.25">
      <c r="A26864" s="1">
        <v>26864</v>
      </c>
      <c r="B26864" t="s">
        <v>8821</v>
      </c>
      <c r="C26864">
        <v>487.63</v>
      </c>
    </row>
    <row r="26865" spans="1:3" x14ac:dyDescent="0.25">
      <c r="A26865" s="1">
        <v>26865</v>
      </c>
      <c r="B26865" t="s">
        <v>8822</v>
      </c>
      <c r="C26865">
        <v>487.63</v>
      </c>
    </row>
    <row r="26866" spans="1:3" x14ac:dyDescent="0.25">
      <c r="A26866" s="1">
        <v>26866</v>
      </c>
      <c r="B26866" t="s">
        <v>8822</v>
      </c>
      <c r="C26866">
        <v>487.63</v>
      </c>
    </row>
    <row r="26867" spans="1:3" x14ac:dyDescent="0.25">
      <c r="A26867" s="1">
        <v>26867</v>
      </c>
      <c r="B26867" t="s">
        <v>8822</v>
      </c>
      <c r="C26867">
        <v>487.63</v>
      </c>
    </row>
    <row r="26868" spans="1:3" x14ac:dyDescent="0.25">
      <c r="A26868" s="1">
        <v>26868</v>
      </c>
      <c r="B26868" t="s">
        <v>8822</v>
      </c>
      <c r="C26868">
        <v>487.63</v>
      </c>
    </row>
    <row r="26869" spans="1:3" x14ac:dyDescent="0.25">
      <c r="A26869" s="1">
        <v>26869</v>
      </c>
      <c r="B26869" t="s">
        <v>8823</v>
      </c>
      <c r="C26869">
        <v>487.63</v>
      </c>
    </row>
    <row r="26870" spans="1:3" x14ac:dyDescent="0.25">
      <c r="A26870" s="1">
        <v>26870</v>
      </c>
      <c r="B26870" t="s">
        <v>8823</v>
      </c>
      <c r="C26870">
        <v>487.63</v>
      </c>
    </row>
    <row r="26871" spans="1:3" x14ac:dyDescent="0.25">
      <c r="A26871" s="1">
        <v>26871</v>
      </c>
      <c r="B26871" t="s">
        <v>8823</v>
      </c>
      <c r="C26871">
        <v>487.63</v>
      </c>
    </row>
    <row r="26872" spans="1:3" x14ac:dyDescent="0.25">
      <c r="A26872" s="1">
        <v>26872</v>
      </c>
      <c r="B26872" t="s">
        <v>8824</v>
      </c>
      <c r="C26872">
        <v>487.63</v>
      </c>
    </row>
    <row r="26873" spans="1:3" x14ac:dyDescent="0.25">
      <c r="A26873" s="1">
        <v>26873</v>
      </c>
      <c r="B26873" t="s">
        <v>8824</v>
      </c>
      <c r="C26873">
        <v>487.63</v>
      </c>
    </row>
    <row r="26874" spans="1:3" x14ac:dyDescent="0.25">
      <c r="A26874" s="1">
        <v>26874</v>
      </c>
      <c r="B26874" t="s">
        <v>8824</v>
      </c>
      <c r="C26874">
        <v>487.63</v>
      </c>
    </row>
    <row r="26875" spans="1:3" x14ac:dyDescent="0.25">
      <c r="A26875" s="1">
        <v>26875</v>
      </c>
      <c r="B26875" t="s">
        <v>8825</v>
      </c>
      <c r="C26875">
        <v>487.63</v>
      </c>
    </row>
    <row r="26876" spans="1:3" x14ac:dyDescent="0.25">
      <c r="A26876" s="1">
        <v>26876</v>
      </c>
      <c r="B26876" t="s">
        <v>8825</v>
      </c>
      <c r="C26876">
        <v>487.63</v>
      </c>
    </row>
    <row r="26877" spans="1:3" x14ac:dyDescent="0.25">
      <c r="A26877" s="1">
        <v>26877</v>
      </c>
      <c r="B26877" t="s">
        <v>8825</v>
      </c>
      <c r="C26877">
        <v>487.63</v>
      </c>
    </row>
    <row r="26878" spans="1:3" x14ac:dyDescent="0.25">
      <c r="A26878" s="1">
        <v>26878</v>
      </c>
      <c r="B26878" t="s">
        <v>8826</v>
      </c>
      <c r="C26878">
        <v>487.64</v>
      </c>
    </row>
    <row r="26879" spans="1:3" x14ac:dyDescent="0.25">
      <c r="A26879" s="1">
        <v>26879</v>
      </c>
      <c r="B26879" t="s">
        <v>8826</v>
      </c>
      <c r="C26879">
        <v>487.64</v>
      </c>
    </row>
    <row r="26880" spans="1:3" x14ac:dyDescent="0.25">
      <c r="A26880" s="1">
        <v>26880</v>
      </c>
      <c r="B26880" t="s">
        <v>8826</v>
      </c>
      <c r="C26880">
        <v>487.64</v>
      </c>
    </row>
    <row r="26881" spans="1:3" x14ac:dyDescent="0.25">
      <c r="A26881" s="1">
        <v>26881</v>
      </c>
      <c r="B26881" t="s">
        <v>8827</v>
      </c>
      <c r="C26881">
        <v>487.64</v>
      </c>
    </row>
    <row r="26882" spans="1:3" x14ac:dyDescent="0.25">
      <c r="A26882" s="1">
        <v>26882</v>
      </c>
      <c r="B26882" t="s">
        <v>8827</v>
      </c>
      <c r="C26882">
        <v>487.64</v>
      </c>
    </row>
    <row r="26883" spans="1:3" x14ac:dyDescent="0.25">
      <c r="A26883" s="1">
        <v>26883</v>
      </c>
      <c r="B26883" t="s">
        <v>8827</v>
      </c>
      <c r="C26883">
        <v>487.64</v>
      </c>
    </row>
    <row r="26884" spans="1:3" x14ac:dyDescent="0.25">
      <c r="A26884" s="1">
        <v>26884</v>
      </c>
      <c r="B26884" t="s">
        <v>8828</v>
      </c>
      <c r="C26884">
        <v>487.64</v>
      </c>
    </row>
    <row r="26885" spans="1:3" x14ac:dyDescent="0.25">
      <c r="A26885" s="1">
        <v>26885</v>
      </c>
      <c r="B26885" t="s">
        <v>8828</v>
      </c>
      <c r="C26885">
        <v>487.64</v>
      </c>
    </row>
    <row r="26886" spans="1:3" x14ac:dyDescent="0.25">
      <c r="A26886" s="1">
        <v>26886</v>
      </c>
      <c r="B26886" t="s">
        <v>8828</v>
      </c>
      <c r="C26886">
        <v>487.64</v>
      </c>
    </row>
    <row r="26887" spans="1:3" x14ac:dyDescent="0.25">
      <c r="A26887" s="1">
        <v>26887</v>
      </c>
      <c r="B26887" t="s">
        <v>8828</v>
      </c>
      <c r="C26887">
        <v>487.64</v>
      </c>
    </row>
    <row r="26888" spans="1:3" x14ac:dyDescent="0.25">
      <c r="A26888" s="1">
        <v>26888</v>
      </c>
      <c r="B26888" t="s">
        <v>8829</v>
      </c>
      <c r="C26888">
        <v>487.64</v>
      </c>
    </row>
    <row r="26889" spans="1:3" x14ac:dyDescent="0.25">
      <c r="A26889" s="1">
        <v>26889</v>
      </c>
      <c r="B26889" t="s">
        <v>8829</v>
      </c>
      <c r="C26889">
        <v>487.64</v>
      </c>
    </row>
    <row r="26890" spans="1:3" x14ac:dyDescent="0.25">
      <c r="A26890" s="1">
        <v>26890</v>
      </c>
      <c r="B26890" t="s">
        <v>8829</v>
      </c>
      <c r="C26890">
        <v>487.64</v>
      </c>
    </row>
    <row r="26891" spans="1:3" x14ac:dyDescent="0.25">
      <c r="A26891" s="1">
        <v>26891</v>
      </c>
      <c r="B26891" t="s">
        <v>8830</v>
      </c>
      <c r="C26891">
        <v>487.64</v>
      </c>
    </row>
    <row r="26892" spans="1:3" x14ac:dyDescent="0.25">
      <c r="A26892" s="1">
        <v>26892</v>
      </c>
      <c r="B26892" t="s">
        <v>8830</v>
      </c>
      <c r="C26892">
        <v>487.64</v>
      </c>
    </row>
    <row r="26893" spans="1:3" x14ac:dyDescent="0.25">
      <c r="A26893" s="1">
        <v>26893</v>
      </c>
      <c r="B26893" t="s">
        <v>8830</v>
      </c>
      <c r="C26893">
        <v>487.64</v>
      </c>
    </row>
    <row r="26894" spans="1:3" x14ac:dyDescent="0.25">
      <c r="A26894" s="1">
        <v>26894</v>
      </c>
      <c r="B26894" t="s">
        <v>8831</v>
      </c>
      <c r="C26894">
        <v>487.64</v>
      </c>
    </row>
    <row r="26895" spans="1:3" x14ac:dyDescent="0.25">
      <c r="A26895" s="1">
        <v>26895</v>
      </c>
      <c r="B26895" t="s">
        <v>8831</v>
      </c>
      <c r="C26895">
        <v>487.64</v>
      </c>
    </row>
    <row r="26896" spans="1:3" x14ac:dyDescent="0.25">
      <c r="A26896" s="1">
        <v>26896</v>
      </c>
      <c r="B26896" t="s">
        <v>8831</v>
      </c>
      <c r="C26896">
        <v>487.64</v>
      </c>
    </row>
    <row r="26897" spans="1:3" x14ac:dyDescent="0.25">
      <c r="A26897" s="1">
        <v>26897</v>
      </c>
      <c r="B26897" t="s">
        <v>8832</v>
      </c>
      <c r="C26897">
        <v>487.64</v>
      </c>
    </row>
    <row r="26898" spans="1:3" x14ac:dyDescent="0.25">
      <c r="A26898" s="1">
        <v>26898</v>
      </c>
      <c r="B26898" t="s">
        <v>8832</v>
      </c>
      <c r="C26898">
        <v>487.64</v>
      </c>
    </row>
    <row r="26899" spans="1:3" x14ac:dyDescent="0.25">
      <c r="A26899" s="1">
        <v>26899</v>
      </c>
      <c r="B26899" t="s">
        <v>8832</v>
      </c>
      <c r="C26899">
        <v>487.64</v>
      </c>
    </row>
    <row r="26900" spans="1:3" x14ac:dyDescent="0.25">
      <c r="A26900" s="1">
        <v>26900</v>
      </c>
      <c r="B26900" t="s">
        <v>8832</v>
      </c>
      <c r="C26900">
        <v>487.64</v>
      </c>
    </row>
    <row r="26901" spans="1:3" x14ac:dyDescent="0.25">
      <c r="A26901" s="1">
        <v>26901</v>
      </c>
      <c r="B26901" t="s">
        <v>8833</v>
      </c>
      <c r="C26901">
        <v>487.64</v>
      </c>
    </row>
    <row r="26902" spans="1:3" x14ac:dyDescent="0.25">
      <c r="A26902" s="1">
        <v>26902</v>
      </c>
      <c r="B26902" t="s">
        <v>8833</v>
      </c>
      <c r="C26902">
        <v>487.64</v>
      </c>
    </row>
    <row r="26903" spans="1:3" x14ac:dyDescent="0.25">
      <c r="A26903" s="1">
        <v>26903</v>
      </c>
      <c r="B26903" t="s">
        <v>8833</v>
      </c>
      <c r="C26903">
        <v>487.64</v>
      </c>
    </row>
    <row r="26904" spans="1:3" x14ac:dyDescent="0.25">
      <c r="A26904" s="1">
        <v>26904</v>
      </c>
      <c r="B26904" t="s">
        <v>8834</v>
      </c>
      <c r="C26904">
        <v>487.64</v>
      </c>
    </row>
    <row r="26905" spans="1:3" x14ac:dyDescent="0.25">
      <c r="A26905" s="1">
        <v>26905</v>
      </c>
      <c r="B26905" t="s">
        <v>8834</v>
      </c>
      <c r="C26905">
        <v>487.64</v>
      </c>
    </row>
    <row r="26906" spans="1:3" x14ac:dyDescent="0.25">
      <c r="A26906" s="1">
        <v>26906</v>
      </c>
      <c r="B26906" t="s">
        <v>8834</v>
      </c>
      <c r="C26906">
        <v>487.64</v>
      </c>
    </row>
    <row r="26907" spans="1:3" x14ac:dyDescent="0.25">
      <c r="A26907" s="1">
        <v>26907</v>
      </c>
      <c r="B26907" t="s">
        <v>8835</v>
      </c>
      <c r="C26907">
        <v>487.64</v>
      </c>
    </row>
    <row r="26908" spans="1:3" x14ac:dyDescent="0.25">
      <c r="A26908" s="1">
        <v>26908</v>
      </c>
      <c r="B26908" t="s">
        <v>8835</v>
      </c>
      <c r="C26908">
        <v>487.64</v>
      </c>
    </row>
    <row r="26909" spans="1:3" x14ac:dyDescent="0.25">
      <c r="A26909" s="1">
        <v>26909</v>
      </c>
      <c r="B26909" t="s">
        <v>8835</v>
      </c>
      <c r="C26909">
        <v>487.64</v>
      </c>
    </row>
    <row r="26910" spans="1:3" x14ac:dyDescent="0.25">
      <c r="A26910" s="1">
        <v>26910</v>
      </c>
      <c r="B26910" t="s">
        <v>8836</v>
      </c>
      <c r="C26910">
        <v>487.64</v>
      </c>
    </row>
    <row r="26911" spans="1:3" x14ac:dyDescent="0.25">
      <c r="A26911" s="1">
        <v>26911</v>
      </c>
      <c r="B26911" t="s">
        <v>8836</v>
      </c>
      <c r="C26911">
        <v>487.64</v>
      </c>
    </row>
    <row r="26912" spans="1:3" x14ac:dyDescent="0.25">
      <c r="A26912" s="1">
        <v>26912</v>
      </c>
      <c r="B26912" t="s">
        <v>8836</v>
      </c>
      <c r="C26912">
        <v>487.63</v>
      </c>
    </row>
    <row r="26913" spans="1:3" x14ac:dyDescent="0.25">
      <c r="A26913" s="1">
        <v>26913</v>
      </c>
      <c r="B26913" t="s">
        <v>8837</v>
      </c>
      <c r="C26913">
        <v>487.63</v>
      </c>
    </row>
    <row r="26914" spans="1:3" x14ac:dyDescent="0.25">
      <c r="A26914" s="1">
        <v>26914</v>
      </c>
      <c r="B26914" t="s">
        <v>8837</v>
      </c>
      <c r="C26914">
        <v>487.63</v>
      </c>
    </row>
    <row r="26915" spans="1:3" x14ac:dyDescent="0.25">
      <c r="A26915" s="1">
        <v>26915</v>
      </c>
      <c r="B26915" t="s">
        <v>8837</v>
      </c>
      <c r="C26915">
        <v>487.63</v>
      </c>
    </row>
    <row r="26916" spans="1:3" x14ac:dyDescent="0.25">
      <c r="A26916" s="1">
        <v>26916</v>
      </c>
      <c r="B26916" t="s">
        <v>8838</v>
      </c>
      <c r="C26916">
        <v>487.63</v>
      </c>
    </row>
    <row r="26917" spans="1:3" x14ac:dyDescent="0.25">
      <c r="A26917" s="1">
        <v>26917</v>
      </c>
      <c r="B26917" t="s">
        <v>8838</v>
      </c>
      <c r="C26917">
        <v>487.63</v>
      </c>
    </row>
    <row r="26918" spans="1:3" x14ac:dyDescent="0.25">
      <c r="A26918" s="1">
        <v>26918</v>
      </c>
      <c r="B26918" t="s">
        <v>8838</v>
      </c>
      <c r="C26918">
        <v>487.63</v>
      </c>
    </row>
    <row r="26919" spans="1:3" x14ac:dyDescent="0.25">
      <c r="A26919" s="1">
        <v>26919</v>
      </c>
      <c r="B26919" t="s">
        <v>8839</v>
      </c>
      <c r="C26919">
        <v>487.63</v>
      </c>
    </row>
    <row r="26920" spans="1:3" x14ac:dyDescent="0.25">
      <c r="A26920" s="1">
        <v>26920</v>
      </c>
      <c r="B26920" t="s">
        <v>8839</v>
      </c>
      <c r="C26920">
        <v>487.63</v>
      </c>
    </row>
    <row r="26921" spans="1:3" x14ac:dyDescent="0.25">
      <c r="A26921" s="1">
        <v>26921</v>
      </c>
      <c r="B26921" t="s">
        <v>8839</v>
      </c>
      <c r="C26921">
        <v>487.63</v>
      </c>
    </row>
    <row r="26922" spans="1:3" x14ac:dyDescent="0.25">
      <c r="A26922" s="1">
        <v>26922</v>
      </c>
      <c r="B26922" t="s">
        <v>8839</v>
      </c>
      <c r="C26922">
        <v>487.63</v>
      </c>
    </row>
    <row r="26923" spans="1:3" x14ac:dyDescent="0.25">
      <c r="A26923" s="1">
        <v>26923</v>
      </c>
      <c r="B26923" t="s">
        <v>8840</v>
      </c>
      <c r="C26923">
        <v>487.63</v>
      </c>
    </row>
    <row r="26924" spans="1:3" x14ac:dyDescent="0.25">
      <c r="A26924" s="1">
        <v>26924</v>
      </c>
      <c r="B26924" t="s">
        <v>8840</v>
      </c>
      <c r="C26924">
        <v>487.63</v>
      </c>
    </row>
    <row r="26925" spans="1:3" x14ac:dyDescent="0.25">
      <c r="A26925" s="1">
        <v>26925</v>
      </c>
      <c r="B26925" t="s">
        <v>8840</v>
      </c>
      <c r="C26925">
        <v>487.63</v>
      </c>
    </row>
    <row r="26926" spans="1:3" x14ac:dyDescent="0.25">
      <c r="A26926" s="1">
        <v>26926</v>
      </c>
      <c r="B26926" t="s">
        <v>8841</v>
      </c>
      <c r="C26926">
        <v>487.63</v>
      </c>
    </row>
    <row r="26927" spans="1:3" x14ac:dyDescent="0.25">
      <c r="A26927" s="1">
        <v>26927</v>
      </c>
      <c r="B26927" t="s">
        <v>8841</v>
      </c>
      <c r="C26927">
        <v>487.62</v>
      </c>
    </row>
    <row r="26928" spans="1:3" x14ac:dyDescent="0.25">
      <c r="A26928" s="1">
        <v>26928</v>
      </c>
      <c r="B26928" t="s">
        <v>8841</v>
      </c>
      <c r="C26928">
        <v>487.62</v>
      </c>
    </row>
    <row r="26929" spans="1:3" x14ac:dyDescent="0.25">
      <c r="A26929" s="1">
        <v>26929</v>
      </c>
      <c r="B26929" t="s">
        <v>8842</v>
      </c>
      <c r="C26929">
        <v>487.62</v>
      </c>
    </row>
    <row r="26930" spans="1:3" x14ac:dyDescent="0.25">
      <c r="A26930" s="1">
        <v>26930</v>
      </c>
      <c r="B26930" t="s">
        <v>8842</v>
      </c>
      <c r="C26930">
        <v>487.62</v>
      </c>
    </row>
    <row r="26931" spans="1:3" x14ac:dyDescent="0.25">
      <c r="A26931" s="1">
        <v>26931</v>
      </c>
      <c r="B26931" t="s">
        <v>8842</v>
      </c>
      <c r="C26931">
        <v>487.62</v>
      </c>
    </row>
    <row r="26932" spans="1:3" x14ac:dyDescent="0.25">
      <c r="A26932" s="1">
        <v>26932</v>
      </c>
      <c r="B26932" t="s">
        <v>8843</v>
      </c>
      <c r="C26932">
        <v>487.62</v>
      </c>
    </row>
    <row r="26933" spans="1:3" x14ac:dyDescent="0.25">
      <c r="A26933" s="1">
        <v>26933</v>
      </c>
      <c r="B26933" t="s">
        <v>8843</v>
      </c>
      <c r="C26933">
        <v>487.62</v>
      </c>
    </row>
    <row r="26934" spans="1:3" x14ac:dyDescent="0.25">
      <c r="A26934" s="1">
        <v>26934</v>
      </c>
      <c r="B26934" t="s">
        <v>8843</v>
      </c>
      <c r="C26934">
        <v>487.62</v>
      </c>
    </row>
    <row r="26935" spans="1:3" x14ac:dyDescent="0.25">
      <c r="A26935" s="1">
        <v>26935</v>
      </c>
      <c r="B26935" t="s">
        <v>8843</v>
      </c>
      <c r="C26935">
        <v>487.62</v>
      </c>
    </row>
    <row r="26936" spans="1:3" x14ac:dyDescent="0.25">
      <c r="A26936" s="1">
        <v>26936</v>
      </c>
      <c r="B26936" t="s">
        <v>8844</v>
      </c>
      <c r="C26936">
        <v>487.62</v>
      </c>
    </row>
    <row r="26937" spans="1:3" x14ac:dyDescent="0.25">
      <c r="A26937" s="1">
        <v>26937</v>
      </c>
      <c r="B26937" t="s">
        <v>8844</v>
      </c>
      <c r="C26937">
        <v>487.62</v>
      </c>
    </row>
    <row r="26938" spans="1:3" x14ac:dyDescent="0.25">
      <c r="A26938" s="1">
        <v>26938</v>
      </c>
      <c r="B26938" t="s">
        <v>8844</v>
      </c>
      <c r="C26938">
        <v>487.62</v>
      </c>
    </row>
    <row r="26939" spans="1:3" x14ac:dyDescent="0.25">
      <c r="A26939" s="1">
        <v>26939</v>
      </c>
      <c r="B26939" t="s">
        <v>8845</v>
      </c>
      <c r="C26939">
        <v>487.6</v>
      </c>
    </row>
    <row r="26940" spans="1:3" x14ac:dyDescent="0.25">
      <c r="A26940" s="1">
        <v>26940</v>
      </c>
      <c r="B26940" t="s">
        <v>8845</v>
      </c>
      <c r="C26940">
        <v>487.6</v>
      </c>
    </row>
    <row r="26941" spans="1:3" x14ac:dyDescent="0.25">
      <c r="A26941" s="1">
        <v>26941</v>
      </c>
      <c r="B26941" t="s">
        <v>8845</v>
      </c>
      <c r="C26941">
        <v>487.6</v>
      </c>
    </row>
    <row r="26942" spans="1:3" x14ac:dyDescent="0.25">
      <c r="A26942" s="1">
        <v>26942</v>
      </c>
      <c r="B26942" t="s">
        <v>8846</v>
      </c>
      <c r="C26942">
        <v>487.6</v>
      </c>
    </row>
    <row r="26943" spans="1:3" x14ac:dyDescent="0.25">
      <c r="A26943" s="1">
        <v>26943</v>
      </c>
      <c r="B26943" t="s">
        <v>8846</v>
      </c>
      <c r="C26943">
        <v>487.6</v>
      </c>
    </row>
    <row r="26944" spans="1:3" x14ac:dyDescent="0.25">
      <c r="A26944" s="1">
        <v>26944</v>
      </c>
      <c r="B26944" t="s">
        <v>8846</v>
      </c>
      <c r="C26944">
        <v>487.6</v>
      </c>
    </row>
    <row r="26945" spans="1:3" x14ac:dyDescent="0.25">
      <c r="A26945" s="1">
        <v>26945</v>
      </c>
      <c r="B26945" t="s">
        <v>8847</v>
      </c>
      <c r="C26945">
        <v>487.6</v>
      </c>
    </row>
    <row r="26946" spans="1:3" x14ac:dyDescent="0.25">
      <c r="A26946" s="1">
        <v>26946</v>
      </c>
      <c r="B26946" t="s">
        <v>8847</v>
      </c>
      <c r="C26946">
        <v>487.6</v>
      </c>
    </row>
    <row r="26947" spans="1:3" x14ac:dyDescent="0.25">
      <c r="A26947" s="1">
        <v>26947</v>
      </c>
      <c r="B26947" t="s">
        <v>8847</v>
      </c>
      <c r="C26947">
        <v>487.6</v>
      </c>
    </row>
    <row r="26948" spans="1:3" x14ac:dyDescent="0.25">
      <c r="A26948" s="1">
        <v>26948</v>
      </c>
      <c r="B26948" t="s">
        <v>8848</v>
      </c>
      <c r="C26948">
        <v>487.6</v>
      </c>
    </row>
    <row r="26949" spans="1:3" x14ac:dyDescent="0.25">
      <c r="A26949" s="1">
        <v>26949</v>
      </c>
      <c r="B26949" t="s">
        <v>8848</v>
      </c>
      <c r="C26949">
        <v>487.6</v>
      </c>
    </row>
    <row r="26950" spans="1:3" x14ac:dyDescent="0.25">
      <c r="A26950" s="1">
        <v>26950</v>
      </c>
      <c r="B26950" t="s">
        <v>8848</v>
      </c>
      <c r="C26950">
        <v>487.6</v>
      </c>
    </row>
    <row r="26951" spans="1:3" x14ac:dyDescent="0.25">
      <c r="A26951" s="1">
        <v>26951</v>
      </c>
      <c r="B26951" t="s">
        <v>8849</v>
      </c>
      <c r="C26951">
        <v>487.6</v>
      </c>
    </row>
    <row r="26952" spans="1:3" x14ac:dyDescent="0.25">
      <c r="A26952" s="1">
        <v>26952</v>
      </c>
      <c r="B26952" t="s">
        <v>8849</v>
      </c>
      <c r="C26952">
        <v>487.6</v>
      </c>
    </row>
    <row r="26953" spans="1:3" x14ac:dyDescent="0.25">
      <c r="A26953" s="1">
        <v>26953</v>
      </c>
      <c r="B26953" t="s">
        <v>8849</v>
      </c>
      <c r="C26953">
        <v>487.6</v>
      </c>
    </row>
    <row r="26954" spans="1:3" x14ac:dyDescent="0.25">
      <c r="A26954" s="1">
        <v>26954</v>
      </c>
      <c r="B26954" t="s">
        <v>8850</v>
      </c>
      <c r="C26954">
        <v>487.6</v>
      </c>
    </row>
    <row r="26955" spans="1:3" x14ac:dyDescent="0.25">
      <c r="A26955" s="1">
        <v>26955</v>
      </c>
      <c r="B26955" t="s">
        <v>8850</v>
      </c>
      <c r="C26955">
        <v>487.6</v>
      </c>
    </row>
    <row r="26956" spans="1:3" x14ac:dyDescent="0.25">
      <c r="A26956" s="1">
        <v>26956</v>
      </c>
      <c r="B26956" t="s">
        <v>8850</v>
      </c>
      <c r="C26956">
        <v>487.6</v>
      </c>
    </row>
    <row r="26957" spans="1:3" x14ac:dyDescent="0.25">
      <c r="A26957" s="1">
        <v>26957</v>
      </c>
      <c r="B26957" t="s">
        <v>8851</v>
      </c>
      <c r="C26957">
        <v>487.6</v>
      </c>
    </row>
    <row r="26958" spans="1:3" x14ac:dyDescent="0.25">
      <c r="A26958" s="1">
        <v>26958</v>
      </c>
      <c r="B26958" t="s">
        <v>8851</v>
      </c>
      <c r="C26958">
        <v>487.6</v>
      </c>
    </row>
    <row r="26959" spans="1:3" x14ac:dyDescent="0.25">
      <c r="A26959" s="1">
        <v>26959</v>
      </c>
      <c r="B26959" t="s">
        <v>8851</v>
      </c>
      <c r="C26959">
        <v>487.59</v>
      </c>
    </row>
    <row r="26960" spans="1:3" x14ac:dyDescent="0.25">
      <c r="A26960" s="1">
        <v>26960</v>
      </c>
      <c r="B26960" t="s">
        <v>8852</v>
      </c>
      <c r="C26960">
        <v>487.59</v>
      </c>
    </row>
    <row r="26961" spans="1:3" x14ac:dyDescent="0.25">
      <c r="A26961" s="1">
        <v>26961</v>
      </c>
      <c r="B26961" t="s">
        <v>8852</v>
      </c>
      <c r="C26961">
        <v>487.59</v>
      </c>
    </row>
    <row r="26962" spans="1:3" x14ac:dyDescent="0.25">
      <c r="A26962" s="1">
        <v>26962</v>
      </c>
      <c r="B26962" t="s">
        <v>8852</v>
      </c>
      <c r="C26962">
        <v>487.59</v>
      </c>
    </row>
    <row r="26963" spans="1:3" x14ac:dyDescent="0.25">
      <c r="A26963" s="1">
        <v>26963</v>
      </c>
      <c r="B26963" t="s">
        <v>8852</v>
      </c>
      <c r="C26963">
        <v>487.59</v>
      </c>
    </row>
    <row r="26964" spans="1:3" x14ac:dyDescent="0.25">
      <c r="A26964" s="1">
        <v>26964</v>
      </c>
      <c r="B26964" t="s">
        <v>8853</v>
      </c>
      <c r="C26964">
        <v>487.59</v>
      </c>
    </row>
    <row r="26965" spans="1:3" x14ac:dyDescent="0.25">
      <c r="A26965" s="1">
        <v>26965</v>
      </c>
      <c r="B26965" t="s">
        <v>8853</v>
      </c>
      <c r="C26965">
        <v>487.59</v>
      </c>
    </row>
    <row r="26966" spans="1:3" x14ac:dyDescent="0.25">
      <c r="A26966" s="1">
        <v>26966</v>
      </c>
      <c r="B26966" t="s">
        <v>8853</v>
      </c>
      <c r="C26966">
        <v>487.59</v>
      </c>
    </row>
    <row r="26967" spans="1:3" x14ac:dyDescent="0.25">
      <c r="A26967" s="1">
        <v>26967</v>
      </c>
      <c r="B26967" t="s">
        <v>8854</v>
      </c>
      <c r="C26967">
        <v>487.58</v>
      </c>
    </row>
    <row r="26968" spans="1:3" x14ac:dyDescent="0.25">
      <c r="A26968" s="1">
        <v>26968</v>
      </c>
      <c r="B26968" t="s">
        <v>8854</v>
      </c>
      <c r="C26968">
        <v>487.58</v>
      </c>
    </row>
    <row r="26969" spans="1:3" x14ac:dyDescent="0.25">
      <c r="A26969" s="1">
        <v>26969</v>
      </c>
      <c r="B26969" t="s">
        <v>8854</v>
      </c>
      <c r="C26969">
        <v>487.59</v>
      </c>
    </row>
    <row r="26970" spans="1:3" x14ac:dyDescent="0.25">
      <c r="A26970" s="1">
        <v>26970</v>
      </c>
      <c r="B26970" t="s">
        <v>8855</v>
      </c>
      <c r="C26970">
        <v>487.59</v>
      </c>
    </row>
    <row r="26971" spans="1:3" x14ac:dyDescent="0.25">
      <c r="A26971" s="1">
        <v>26971</v>
      </c>
      <c r="B26971" t="s">
        <v>8855</v>
      </c>
      <c r="C26971">
        <v>487.59</v>
      </c>
    </row>
    <row r="26972" spans="1:3" x14ac:dyDescent="0.25">
      <c r="A26972" s="1">
        <v>26972</v>
      </c>
      <c r="B26972" t="s">
        <v>8855</v>
      </c>
      <c r="C26972">
        <v>487.59</v>
      </c>
    </row>
    <row r="26973" spans="1:3" x14ac:dyDescent="0.25">
      <c r="A26973" s="1">
        <v>26973</v>
      </c>
      <c r="B26973" t="s">
        <v>8856</v>
      </c>
      <c r="C26973">
        <v>487.59</v>
      </c>
    </row>
    <row r="26974" spans="1:3" x14ac:dyDescent="0.25">
      <c r="A26974" s="1">
        <v>26974</v>
      </c>
      <c r="B26974" t="s">
        <v>8856</v>
      </c>
      <c r="C26974">
        <v>487.59</v>
      </c>
    </row>
    <row r="26975" spans="1:3" x14ac:dyDescent="0.25">
      <c r="A26975" s="1">
        <v>26975</v>
      </c>
      <c r="B26975" t="s">
        <v>8856</v>
      </c>
      <c r="C26975">
        <v>487.59</v>
      </c>
    </row>
    <row r="26976" spans="1:3" x14ac:dyDescent="0.25">
      <c r="A26976" s="1">
        <v>26976</v>
      </c>
      <c r="B26976" t="s">
        <v>8857</v>
      </c>
      <c r="C26976">
        <v>487.59</v>
      </c>
    </row>
    <row r="26977" spans="1:3" x14ac:dyDescent="0.25">
      <c r="A26977" s="1">
        <v>26977</v>
      </c>
      <c r="B26977" t="s">
        <v>8857</v>
      </c>
      <c r="C26977">
        <v>487.59</v>
      </c>
    </row>
    <row r="26978" spans="1:3" x14ac:dyDescent="0.25">
      <c r="A26978" s="1">
        <v>26978</v>
      </c>
      <c r="B26978" t="s">
        <v>8857</v>
      </c>
      <c r="C26978">
        <v>487.59</v>
      </c>
    </row>
    <row r="26979" spans="1:3" x14ac:dyDescent="0.25">
      <c r="A26979" s="1">
        <v>26979</v>
      </c>
      <c r="B26979" t="s">
        <v>8858</v>
      </c>
      <c r="C26979">
        <v>487.59</v>
      </c>
    </row>
    <row r="26980" spans="1:3" x14ac:dyDescent="0.25">
      <c r="A26980" s="1">
        <v>26980</v>
      </c>
      <c r="B26980" t="s">
        <v>8858</v>
      </c>
      <c r="C26980">
        <v>487.59</v>
      </c>
    </row>
    <row r="26981" spans="1:3" x14ac:dyDescent="0.25">
      <c r="A26981" s="1">
        <v>26981</v>
      </c>
      <c r="B26981" t="s">
        <v>8858</v>
      </c>
      <c r="C26981">
        <v>487.59</v>
      </c>
    </row>
    <row r="26982" spans="1:3" x14ac:dyDescent="0.25">
      <c r="A26982" s="1">
        <v>26982</v>
      </c>
      <c r="B26982" t="s">
        <v>8859</v>
      </c>
      <c r="C26982">
        <v>487.59</v>
      </c>
    </row>
    <row r="26983" spans="1:3" x14ac:dyDescent="0.25">
      <c r="A26983" s="1">
        <v>26983</v>
      </c>
      <c r="B26983" t="s">
        <v>8859</v>
      </c>
      <c r="C26983">
        <v>487.59</v>
      </c>
    </row>
    <row r="26984" spans="1:3" x14ac:dyDescent="0.25">
      <c r="A26984" s="1">
        <v>26984</v>
      </c>
      <c r="B26984" t="s">
        <v>8859</v>
      </c>
      <c r="C26984">
        <v>487.59</v>
      </c>
    </row>
    <row r="26985" spans="1:3" x14ac:dyDescent="0.25">
      <c r="A26985" s="1">
        <v>26985</v>
      </c>
      <c r="B26985" t="s">
        <v>8860</v>
      </c>
      <c r="C26985">
        <v>487.59</v>
      </c>
    </row>
    <row r="26986" spans="1:3" x14ac:dyDescent="0.25">
      <c r="A26986" s="1">
        <v>26986</v>
      </c>
      <c r="B26986" t="s">
        <v>8860</v>
      </c>
      <c r="C26986">
        <v>487.59</v>
      </c>
    </row>
    <row r="26987" spans="1:3" x14ac:dyDescent="0.25">
      <c r="A26987" s="1">
        <v>26987</v>
      </c>
      <c r="B26987" t="s">
        <v>8860</v>
      </c>
      <c r="C26987">
        <v>487.59</v>
      </c>
    </row>
    <row r="26988" spans="1:3" x14ac:dyDescent="0.25">
      <c r="A26988" s="1">
        <v>26988</v>
      </c>
      <c r="B26988" t="s">
        <v>8861</v>
      </c>
      <c r="C26988">
        <v>487.59</v>
      </c>
    </row>
    <row r="26989" spans="1:3" x14ac:dyDescent="0.25">
      <c r="A26989" s="1">
        <v>26989</v>
      </c>
      <c r="B26989" t="s">
        <v>8861</v>
      </c>
      <c r="C26989">
        <v>487.59</v>
      </c>
    </row>
    <row r="26990" spans="1:3" x14ac:dyDescent="0.25">
      <c r="A26990" s="1">
        <v>26990</v>
      </c>
      <c r="B26990" t="s">
        <v>8861</v>
      </c>
      <c r="C26990">
        <v>487.59</v>
      </c>
    </row>
    <row r="26991" spans="1:3" x14ac:dyDescent="0.25">
      <c r="A26991" s="1">
        <v>26991</v>
      </c>
      <c r="B26991" t="s">
        <v>8862</v>
      </c>
      <c r="C26991">
        <v>487.59</v>
      </c>
    </row>
    <row r="26992" spans="1:3" x14ac:dyDescent="0.25">
      <c r="A26992" s="1">
        <v>26992</v>
      </c>
      <c r="B26992" t="s">
        <v>8862</v>
      </c>
      <c r="C26992">
        <v>487.59</v>
      </c>
    </row>
    <row r="26993" spans="1:3" x14ac:dyDescent="0.25">
      <c r="A26993" s="1">
        <v>26993</v>
      </c>
      <c r="B26993" t="s">
        <v>8862</v>
      </c>
      <c r="C26993">
        <v>487.59</v>
      </c>
    </row>
    <row r="26994" spans="1:3" x14ac:dyDescent="0.25">
      <c r="A26994" s="1">
        <v>26994</v>
      </c>
      <c r="B26994" t="s">
        <v>8863</v>
      </c>
      <c r="C26994">
        <v>487.59</v>
      </c>
    </row>
    <row r="26995" spans="1:3" x14ac:dyDescent="0.25">
      <c r="A26995" s="1">
        <v>26995</v>
      </c>
      <c r="B26995" t="s">
        <v>8863</v>
      </c>
      <c r="C26995">
        <v>487.59</v>
      </c>
    </row>
    <row r="26996" spans="1:3" x14ac:dyDescent="0.25">
      <c r="A26996" s="1">
        <v>26996</v>
      </c>
      <c r="B26996" t="s">
        <v>8863</v>
      </c>
      <c r="C26996">
        <v>487.59</v>
      </c>
    </row>
    <row r="26997" spans="1:3" x14ac:dyDescent="0.25">
      <c r="A26997" s="1">
        <v>26997</v>
      </c>
      <c r="B26997" t="s">
        <v>8864</v>
      </c>
      <c r="C26997">
        <v>487.59</v>
      </c>
    </row>
    <row r="26998" spans="1:3" x14ac:dyDescent="0.25">
      <c r="A26998" s="1">
        <v>26998</v>
      </c>
      <c r="B26998" t="s">
        <v>8864</v>
      </c>
      <c r="C26998">
        <v>487.6</v>
      </c>
    </row>
    <row r="26999" spans="1:3" x14ac:dyDescent="0.25">
      <c r="A26999" s="1">
        <v>26999</v>
      </c>
      <c r="B26999" t="s">
        <v>8864</v>
      </c>
      <c r="C26999">
        <v>487.6</v>
      </c>
    </row>
    <row r="27000" spans="1:3" x14ac:dyDescent="0.25">
      <c r="A27000" s="1">
        <v>27000</v>
      </c>
      <c r="B27000" t="s">
        <v>8865</v>
      </c>
      <c r="C27000">
        <v>487.61</v>
      </c>
    </row>
    <row r="27001" spans="1:3" x14ac:dyDescent="0.25">
      <c r="A27001" s="1">
        <v>27001</v>
      </c>
      <c r="B27001" t="s">
        <v>8865</v>
      </c>
      <c r="C27001">
        <v>487.61</v>
      </c>
    </row>
    <row r="27002" spans="1:3" x14ac:dyDescent="0.25">
      <c r="A27002" s="1">
        <v>27002</v>
      </c>
      <c r="B27002" t="s">
        <v>8865</v>
      </c>
      <c r="C27002">
        <v>487.61</v>
      </c>
    </row>
    <row r="27003" spans="1:3" x14ac:dyDescent="0.25">
      <c r="A27003" s="1">
        <v>27003</v>
      </c>
      <c r="B27003" t="s">
        <v>8866</v>
      </c>
      <c r="C27003">
        <v>487.61</v>
      </c>
    </row>
    <row r="27004" spans="1:3" x14ac:dyDescent="0.25">
      <c r="A27004" s="1">
        <v>27004</v>
      </c>
      <c r="B27004" t="s">
        <v>8866</v>
      </c>
      <c r="C27004">
        <v>487.61</v>
      </c>
    </row>
    <row r="27005" spans="1:3" x14ac:dyDescent="0.25">
      <c r="A27005" s="1">
        <v>27005</v>
      </c>
      <c r="B27005" t="s">
        <v>8867</v>
      </c>
      <c r="C27005">
        <v>487.61</v>
      </c>
    </row>
    <row r="27006" spans="1:3" x14ac:dyDescent="0.25">
      <c r="A27006" s="1">
        <v>27006</v>
      </c>
      <c r="B27006" t="s">
        <v>8867</v>
      </c>
      <c r="C27006">
        <v>487.61</v>
      </c>
    </row>
    <row r="27007" spans="1:3" x14ac:dyDescent="0.25">
      <c r="A27007" s="1">
        <v>27007</v>
      </c>
      <c r="B27007" t="s">
        <v>8867</v>
      </c>
      <c r="C27007">
        <v>487.61</v>
      </c>
    </row>
    <row r="27008" spans="1:3" x14ac:dyDescent="0.25">
      <c r="A27008" s="1">
        <v>27008</v>
      </c>
      <c r="B27008" t="s">
        <v>8867</v>
      </c>
      <c r="C27008">
        <v>487.61</v>
      </c>
    </row>
    <row r="27009" spans="1:3" x14ac:dyDescent="0.25">
      <c r="A27009" s="1">
        <v>27009</v>
      </c>
      <c r="B27009" t="s">
        <v>8868</v>
      </c>
      <c r="C27009">
        <v>487.61</v>
      </c>
    </row>
    <row r="27010" spans="1:3" x14ac:dyDescent="0.25">
      <c r="A27010" s="1">
        <v>27010</v>
      </c>
      <c r="B27010" t="s">
        <v>8868</v>
      </c>
      <c r="C27010">
        <v>487.61</v>
      </c>
    </row>
    <row r="27011" spans="1:3" x14ac:dyDescent="0.25">
      <c r="A27011" s="1">
        <v>27011</v>
      </c>
      <c r="B27011" t="s">
        <v>8868</v>
      </c>
      <c r="C27011">
        <v>487.61</v>
      </c>
    </row>
    <row r="27012" spans="1:3" x14ac:dyDescent="0.25">
      <c r="A27012" s="1">
        <v>27012</v>
      </c>
      <c r="B27012" t="s">
        <v>8869</v>
      </c>
      <c r="C27012">
        <v>487.61</v>
      </c>
    </row>
    <row r="27013" spans="1:3" x14ac:dyDescent="0.25">
      <c r="A27013" s="1">
        <v>27013</v>
      </c>
      <c r="B27013" t="s">
        <v>8869</v>
      </c>
      <c r="C27013">
        <v>487.61</v>
      </c>
    </row>
    <row r="27014" spans="1:3" x14ac:dyDescent="0.25">
      <c r="A27014" s="1">
        <v>27014</v>
      </c>
      <c r="B27014" t="s">
        <v>8869</v>
      </c>
      <c r="C27014">
        <v>487.61</v>
      </c>
    </row>
    <row r="27015" spans="1:3" x14ac:dyDescent="0.25">
      <c r="A27015" s="1">
        <v>27015</v>
      </c>
      <c r="B27015" t="s">
        <v>8870</v>
      </c>
      <c r="C27015">
        <v>487.61</v>
      </c>
    </row>
    <row r="27016" spans="1:3" x14ac:dyDescent="0.25">
      <c r="A27016" s="1">
        <v>27016</v>
      </c>
      <c r="B27016" t="s">
        <v>8870</v>
      </c>
      <c r="C27016">
        <v>487.6</v>
      </c>
    </row>
    <row r="27017" spans="1:3" x14ac:dyDescent="0.25">
      <c r="A27017" s="1">
        <v>27017</v>
      </c>
      <c r="B27017" t="s">
        <v>8870</v>
      </c>
      <c r="C27017">
        <v>487.6</v>
      </c>
    </row>
    <row r="27018" spans="1:3" x14ac:dyDescent="0.25">
      <c r="A27018" s="1">
        <v>27018</v>
      </c>
      <c r="B27018" t="s">
        <v>8871</v>
      </c>
      <c r="C27018">
        <v>487.61</v>
      </c>
    </row>
    <row r="27019" spans="1:3" x14ac:dyDescent="0.25">
      <c r="A27019" s="1">
        <v>27019</v>
      </c>
      <c r="B27019" t="s">
        <v>8871</v>
      </c>
      <c r="C27019">
        <v>487.61</v>
      </c>
    </row>
    <row r="27020" spans="1:3" x14ac:dyDescent="0.25">
      <c r="A27020" s="1">
        <v>27020</v>
      </c>
      <c r="B27020" t="s">
        <v>8871</v>
      </c>
      <c r="C27020">
        <v>487.61</v>
      </c>
    </row>
    <row r="27021" spans="1:3" x14ac:dyDescent="0.25">
      <c r="A27021" s="1">
        <v>27021</v>
      </c>
      <c r="B27021" t="s">
        <v>8871</v>
      </c>
      <c r="C27021">
        <v>487.61</v>
      </c>
    </row>
    <row r="27022" spans="1:3" x14ac:dyDescent="0.25">
      <c r="A27022" s="1">
        <v>27022</v>
      </c>
      <c r="B27022" t="s">
        <v>8872</v>
      </c>
      <c r="C27022">
        <v>487.61</v>
      </c>
    </row>
    <row r="27023" spans="1:3" x14ac:dyDescent="0.25">
      <c r="A27023" s="1">
        <v>27023</v>
      </c>
      <c r="B27023" t="s">
        <v>8872</v>
      </c>
      <c r="C27023">
        <v>487.61</v>
      </c>
    </row>
    <row r="27024" spans="1:3" x14ac:dyDescent="0.25">
      <c r="A27024" s="1">
        <v>27024</v>
      </c>
      <c r="B27024" t="s">
        <v>8872</v>
      </c>
      <c r="C27024">
        <v>487.61</v>
      </c>
    </row>
    <row r="27025" spans="1:3" x14ac:dyDescent="0.25">
      <c r="A27025" s="1">
        <v>27025</v>
      </c>
      <c r="B27025" t="s">
        <v>8873</v>
      </c>
      <c r="C27025">
        <v>487.6</v>
      </c>
    </row>
    <row r="27026" spans="1:3" x14ac:dyDescent="0.25">
      <c r="A27026" s="1">
        <v>27026</v>
      </c>
      <c r="B27026" t="s">
        <v>8873</v>
      </c>
      <c r="C27026">
        <v>487.6</v>
      </c>
    </row>
    <row r="27027" spans="1:3" x14ac:dyDescent="0.25">
      <c r="A27027" s="1">
        <v>27027</v>
      </c>
      <c r="B27027" t="s">
        <v>8873</v>
      </c>
      <c r="C27027">
        <v>487.6</v>
      </c>
    </row>
    <row r="27028" spans="1:3" x14ac:dyDescent="0.25">
      <c r="A27028" s="1">
        <v>27028</v>
      </c>
      <c r="B27028" t="s">
        <v>8874</v>
      </c>
      <c r="C27028">
        <v>487.6</v>
      </c>
    </row>
    <row r="27029" spans="1:3" x14ac:dyDescent="0.25">
      <c r="A27029" s="1">
        <v>27029</v>
      </c>
      <c r="B27029" t="s">
        <v>8874</v>
      </c>
      <c r="C27029">
        <v>487.6</v>
      </c>
    </row>
    <row r="27030" spans="1:3" x14ac:dyDescent="0.25">
      <c r="A27030" s="1">
        <v>27030</v>
      </c>
      <c r="B27030" t="s">
        <v>8874</v>
      </c>
      <c r="C27030">
        <v>487.6</v>
      </c>
    </row>
    <row r="27031" spans="1:3" x14ac:dyDescent="0.25">
      <c r="A27031" s="1">
        <v>27031</v>
      </c>
      <c r="B27031" t="s">
        <v>8875</v>
      </c>
      <c r="C27031">
        <v>487.6</v>
      </c>
    </row>
    <row r="27032" spans="1:3" x14ac:dyDescent="0.25">
      <c r="A27032" s="1">
        <v>27032</v>
      </c>
      <c r="B27032" t="s">
        <v>8875</v>
      </c>
      <c r="C27032">
        <v>487.6</v>
      </c>
    </row>
    <row r="27033" spans="1:3" x14ac:dyDescent="0.25">
      <c r="A27033" s="1">
        <v>27033</v>
      </c>
      <c r="B27033" t="s">
        <v>8875</v>
      </c>
      <c r="C27033">
        <v>487.6</v>
      </c>
    </row>
    <row r="27034" spans="1:3" x14ac:dyDescent="0.25">
      <c r="A27034" s="1">
        <v>27034</v>
      </c>
      <c r="B27034" t="s">
        <v>8875</v>
      </c>
      <c r="C27034">
        <v>487.6</v>
      </c>
    </row>
    <row r="27035" spans="1:3" x14ac:dyDescent="0.25">
      <c r="A27035" s="1">
        <v>27035</v>
      </c>
      <c r="B27035" t="s">
        <v>8876</v>
      </c>
      <c r="C27035">
        <v>487.6</v>
      </c>
    </row>
    <row r="27036" spans="1:3" x14ac:dyDescent="0.25">
      <c r="A27036" s="1">
        <v>27036</v>
      </c>
      <c r="B27036" t="s">
        <v>8876</v>
      </c>
      <c r="C27036">
        <v>487.6</v>
      </c>
    </row>
    <row r="27037" spans="1:3" x14ac:dyDescent="0.25">
      <c r="A27037" s="1">
        <v>27037</v>
      </c>
      <c r="B27037" t="s">
        <v>8877</v>
      </c>
      <c r="C27037">
        <v>487.6</v>
      </c>
    </row>
    <row r="27038" spans="1:3" x14ac:dyDescent="0.25">
      <c r="A27038" s="1">
        <v>27038</v>
      </c>
      <c r="B27038" t="s">
        <v>8877</v>
      </c>
      <c r="C27038">
        <v>487.6</v>
      </c>
    </row>
    <row r="27039" spans="1:3" x14ac:dyDescent="0.25">
      <c r="A27039" s="1">
        <v>27039</v>
      </c>
      <c r="B27039" t="s">
        <v>8877</v>
      </c>
      <c r="C27039">
        <v>487.6</v>
      </c>
    </row>
    <row r="27040" spans="1:3" x14ac:dyDescent="0.25">
      <c r="A27040" s="1">
        <v>27040</v>
      </c>
      <c r="B27040" t="s">
        <v>8877</v>
      </c>
      <c r="C27040">
        <v>487.6</v>
      </c>
    </row>
    <row r="27041" spans="1:3" x14ac:dyDescent="0.25">
      <c r="A27041" s="1">
        <v>27041</v>
      </c>
      <c r="B27041" t="s">
        <v>8878</v>
      </c>
      <c r="C27041">
        <v>487.6</v>
      </c>
    </row>
    <row r="27042" spans="1:3" x14ac:dyDescent="0.25">
      <c r="A27042" s="1">
        <v>27042</v>
      </c>
      <c r="B27042" t="s">
        <v>8878</v>
      </c>
      <c r="C27042">
        <v>487.6</v>
      </c>
    </row>
    <row r="27043" spans="1:3" x14ac:dyDescent="0.25">
      <c r="A27043" s="1">
        <v>27043</v>
      </c>
      <c r="B27043" t="s">
        <v>8878</v>
      </c>
      <c r="C27043">
        <v>487.6</v>
      </c>
    </row>
    <row r="27044" spans="1:3" x14ac:dyDescent="0.25">
      <c r="A27044" s="1">
        <v>27044</v>
      </c>
      <c r="B27044" t="s">
        <v>8879</v>
      </c>
      <c r="C27044">
        <v>487.6</v>
      </c>
    </row>
    <row r="27045" spans="1:3" x14ac:dyDescent="0.25">
      <c r="A27045" s="1">
        <v>27045</v>
      </c>
      <c r="B27045" t="s">
        <v>8879</v>
      </c>
      <c r="C27045">
        <v>487.6</v>
      </c>
    </row>
    <row r="27046" spans="1:3" x14ac:dyDescent="0.25">
      <c r="A27046" s="1">
        <v>27046</v>
      </c>
      <c r="B27046" t="s">
        <v>8879</v>
      </c>
      <c r="C27046">
        <v>487.6</v>
      </c>
    </row>
    <row r="27047" spans="1:3" x14ac:dyDescent="0.25">
      <c r="A27047" s="1">
        <v>27047</v>
      </c>
      <c r="B27047" t="s">
        <v>8880</v>
      </c>
      <c r="C27047">
        <v>487.6</v>
      </c>
    </row>
    <row r="27048" spans="1:3" x14ac:dyDescent="0.25">
      <c r="A27048" s="1">
        <v>27048</v>
      </c>
      <c r="B27048" t="s">
        <v>8880</v>
      </c>
      <c r="C27048">
        <v>487.6</v>
      </c>
    </row>
    <row r="27049" spans="1:3" x14ac:dyDescent="0.25">
      <c r="A27049" s="1">
        <v>27049</v>
      </c>
      <c r="B27049" t="s">
        <v>8880</v>
      </c>
      <c r="C27049">
        <v>487.6</v>
      </c>
    </row>
    <row r="27050" spans="1:3" x14ac:dyDescent="0.25">
      <c r="A27050" s="1">
        <v>27050</v>
      </c>
      <c r="B27050" t="s">
        <v>8881</v>
      </c>
      <c r="C27050">
        <v>487.6</v>
      </c>
    </row>
    <row r="27051" spans="1:3" x14ac:dyDescent="0.25">
      <c r="A27051" s="1">
        <v>27051</v>
      </c>
      <c r="B27051" t="s">
        <v>8881</v>
      </c>
      <c r="C27051">
        <v>487.6</v>
      </c>
    </row>
    <row r="27052" spans="1:3" x14ac:dyDescent="0.25">
      <c r="A27052" s="1">
        <v>27052</v>
      </c>
      <c r="B27052" t="s">
        <v>8881</v>
      </c>
      <c r="C27052">
        <v>487.61</v>
      </c>
    </row>
    <row r="27053" spans="1:3" x14ac:dyDescent="0.25">
      <c r="A27053" s="1">
        <v>27053</v>
      </c>
      <c r="B27053" t="s">
        <v>8882</v>
      </c>
      <c r="C27053">
        <v>487.61</v>
      </c>
    </row>
    <row r="27054" spans="1:3" x14ac:dyDescent="0.25">
      <c r="A27054" s="1">
        <v>27054</v>
      </c>
      <c r="B27054" t="s">
        <v>8882</v>
      </c>
      <c r="C27054">
        <v>487.61</v>
      </c>
    </row>
    <row r="27055" spans="1:3" x14ac:dyDescent="0.25">
      <c r="A27055" s="1">
        <v>27055</v>
      </c>
      <c r="B27055" t="s">
        <v>8882</v>
      </c>
      <c r="C27055">
        <v>487.61</v>
      </c>
    </row>
    <row r="27056" spans="1:3" x14ac:dyDescent="0.25">
      <c r="A27056" s="1">
        <v>27056</v>
      </c>
      <c r="B27056" t="s">
        <v>8883</v>
      </c>
      <c r="C27056">
        <v>487.61</v>
      </c>
    </row>
    <row r="27057" spans="1:3" x14ac:dyDescent="0.25">
      <c r="A27057" s="1">
        <v>27057</v>
      </c>
      <c r="B27057" t="s">
        <v>8883</v>
      </c>
      <c r="C27057">
        <v>487.61</v>
      </c>
    </row>
    <row r="27058" spans="1:3" x14ac:dyDescent="0.25">
      <c r="A27058" s="1">
        <v>27058</v>
      </c>
      <c r="B27058" t="s">
        <v>8883</v>
      </c>
      <c r="C27058">
        <v>487.61</v>
      </c>
    </row>
    <row r="27059" spans="1:3" x14ac:dyDescent="0.25">
      <c r="A27059" s="1">
        <v>27059</v>
      </c>
      <c r="B27059" t="s">
        <v>8883</v>
      </c>
      <c r="C27059">
        <v>487.61</v>
      </c>
    </row>
    <row r="27060" spans="1:3" x14ac:dyDescent="0.25">
      <c r="A27060" s="1">
        <v>27060</v>
      </c>
      <c r="B27060" t="s">
        <v>8884</v>
      </c>
      <c r="C27060">
        <v>487.61</v>
      </c>
    </row>
    <row r="27061" spans="1:3" x14ac:dyDescent="0.25">
      <c r="A27061" s="1">
        <v>27061</v>
      </c>
      <c r="B27061" t="s">
        <v>8884</v>
      </c>
      <c r="C27061">
        <v>487.61</v>
      </c>
    </row>
    <row r="27062" spans="1:3" x14ac:dyDescent="0.25">
      <c r="A27062" s="1">
        <v>27062</v>
      </c>
      <c r="B27062" t="s">
        <v>8884</v>
      </c>
      <c r="C27062">
        <v>487.61</v>
      </c>
    </row>
    <row r="27063" spans="1:3" x14ac:dyDescent="0.25">
      <c r="A27063" s="1">
        <v>27063</v>
      </c>
      <c r="B27063" t="s">
        <v>8885</v>
      </c>
      <c r="C27063">
        <v>487.61</v>
      </c>
    </row>
    <row r="27064" spans="1:3" x14ac:dyDescent="0.25">
      <c r="A27064" s="1">
        <v>27064</v>
      </c>
      <c r="B27064" t="s">
        <v>8885</v>
      </c>
      <c r="C27064">
        <v>487.62</v>
      </c>
    </row>
    <row r="27065" spans="1:3" x14ac:dyDescent="0.25">
      <c r="A27065" s="1">
        <v>27065</v>
      </c>
      <c r="B27065" t="s">
        <v>8885</v>
      </c>
      <c r="C27065">
        <v>487.62</v>
      </c>
    </row>
    <row r="27066" spans="1:3" x14ac:dyDescent="0.25">
      <c r="A27066" s="1">
        <v>27066</v>
      </c>
      <c r="B27066" t="s">
        <v>8886</v>
      </c>
      <c r="C27066">
        <v>487.62</v>
      </c>
    </row>
    <row r="27067" spans="1:3" x14ac:dyDescent="0.25">
      <c r="A27067" s="1">
        <v>27067</v>
      </c>
      <c r="B27067" t="s">
        <v>8886</v>
      </c>
      <c r="C27067">
        <v>487.61</v>
      </c>
    </row>
    <row r="27068" spans="1:3" x14ac:dyDescent="0.25">
      <c r="A27068" s="1">
        <v>27068</v>
      </c>
      <c r="B27068" t="s">
        <v>8886</v>
      </c>
      <c r="C27068">
        <v>487.61</v>
      </c>
    </row>
    <row r="27069" spans="1:3" x14ac:dyDescent="0.25">
      <c r="A27069" s="1">
        <v>27069</v>
      </c>
      <c r="B27069" t="s">
        <v>8887</v>
      </c>
      <c r="C27069">
        <v>487.6</v>
      </c>
    </row>
    <row r="27070" spans="1:3" x14ac:dyDescent="0.25">
      <c r="A27070" s="1">
        <v>27070</v>
      </c>
      <c r="B27070" t="s">
        <v>8887</v>
      </c>
      <c r="C27070">
        <v>487.6</v>
      </c>
    </row>
    <row r="27071" spans="1:3" x14ac:dyDescent="0.25">
      <c r="A27071" s="1">
        <v>27071</v>
      </c>
      <c r="B27071" t="s">
        <v>8887</v>
      </c>
      <c r="C27071">
        <v>487.6</v>
      </c>
    </row>
    <row r="27072" spans="1:3" x14ac:dyDescent="0.25">
      <c r="A27072" s="1">
        <v>27072</v>
      </c>
      <c r="B27072" t="s">
        <v>8888</v>
      </c>
      <c r="C27072">
        <v>487.6</v>
      </c>
    </row>
    <row r="27073" spans="1:3" x14ac:dyDescent="0.25">
      <c r="A27073" s="1">
        <v>27073</v>
      </c>
      <c r="B27073" t="s">
        <v>8888</v>
      </c>
      <c r="C27073">
        <v>487.6</v>
      </c>
    </row>
    <row r="27074" spans="1:3" x14ac:dyDescent="0.25">
      <c r="A27074" s="1">
        <v>27074</v>
      </c>
      <c r="B27074" t="s">
        <v>8888</v>
      </c>
      <c r="C27074">
        <v>487.6</v>
      </c>
    </row>
    <row r="27075" spans="1:3" x14ac:dyDescent="0.25">
      <c r="A27075" s="1">
        <v>27075</v>
      </c>
      <c r="B27075" t="s">
        <v>8889</v>
      </c>
      <c r="C27075">
        <v>487.6</v>
      </c>
    </row>
    <row r="27076" spans="1:3" x14ac:dyDescent="0.25">
      <c r="A27076" s="1">
        <v>27076</v>
      </c>
      <c r="B27076" t="s">
        <v>8889</v>
      </c>
      <c r="C27076">
        <v>487.6</v>
      </c>
    </row>
    <row r="27077" spans="1:3" x14ac:dyDescent="0.25">
      <c r="A27077" s="1">
        <v>27077</v>
      </c>
      <c r="B27077" t="s">
        <v>8889</v>
      </c>
      <c r="C27077">
        <v>487.62</v>
      </c>
    </row>
    <row r="27078" spans="1:3" x14ac:dyDescent="0.25">
      <c r="A27078" s="1">
        <v>27078</v>
      </c>
      <c r="B27078" t="s">
        <v>8890</v>
      </c>
      <c r="C27078">
        <v>487.62</v>
      </c>
    </row>
    <row r="27079" spans="1:3" x14ac:dyDescent="0.25">
      <c r="A27079" s="1">
        <v>27079</v>
      </c>
      <c r="B27079" t="s">
        <v>8890</v>
      </c>
      <c r="C27079">
        <v>487.62</v>
      </c>
    </row>
    <row r="27080" spans="1:3" x14ac:dyDescent="0.25">
      <c r="A27080" s="1">
        <v>27080</v>
      </c>
      <c r="B27080" t="s">
        <v>8890</v>
      </c>
      <c r="C27080">
        <v>487.62</v>
      </c>
    </row>
    <row r="27081" spans="1:3" x14ac:dyDescent="0.25">
      <c r="A27081" s="1">
        <v>27081</v>
      </c>
      <c r="B27081" t="s">
        <v>8891</v>
      </c>
      <c r="C27081">
        <v>487.62</v>
      </c>
    </row>
    <row r="27082" spans="1:3" x14ac:dyDescent="0.25">
      <c r="A27082" s="1">
        <v>27082</v>
      </c>
      <c r="B27082" t="s">
        <v>8891</v>
      </c>
      <c r="C27082">
        <v>487.62</v>
      </c>
    </row>
    <row r="27083" spans="1:3" x14ac:dyDescent="0.25">
      <c r="A27083" s="1">
        <v>27083</v>
      </c>
      <c r="B27083" t="s">
        <v>8891</v>
      </c>
      <c r="C27083">
        <v>487.62</v>
      </c>
    </row>
    <row r="27084" spans="1:3" x14ac:dyDescent="0.25">
      <c r="A27084" s="1">
        <v>27084</v>
      </c>
      <c r="B27084" t="s">
        <v>8892</v>
      </c>
      <c r="C27084">
        <v>487.62</v>
      </c>
    </row>
    <row r="27085" spans="1:3" x14ac:dyDescent="0.25">
      <c r="A27085" s="1">
        <v>27085</v>
      </c>
      <c r="B27085" t="s">
        <v>8892</v>
      </c>
      <c r="C27085">
        <v>487.62</v>
      </c>
    </row>
    <row r="27086" spans="1:3" x14ac:dyDescent="0.25">
      <c r="A27086" s="1">
        <v>27086</v>
      </c>
      <c r="B27086" t="s">
        <v>8892</v>
      </c>
      <c r="C27086">
        <v>487.62</v>
      </c>
    </row>
    <row r="27087" spans="1:3" x14ac:dyDescent="0.25">
      <c r="A27087" s="1">
        <v>27087</v>
      </c>
      <c r="B27087" t="s">
        <v>8893</v>
      </c>
      <c r="C27087">
        <v>487.62</v>
      </c>
    </row>
    <row r="27088" spans="1:3" x14ac:dyDescent="0.25">
      <c r="A27088" s="1">
        <v>27088</v>
      </c>
      <c r="B27088" t="s">
        <v>8893</v>
      </c>
      <c r="C27088">
        <v>487.62</v>
      </c>
    </row>
    <row r="27089" spans="1:3" x14ac:dyDescent="0.25">
      <c r="A27089" s="1">
        <v>27089</v>
      </c>
      <c r="B27089" t="s">
        <v>8893</v>
      </c>
      <c r="C27089">
        <v>487.62</v>
      </c>
    </row>
    <row r="27090" spans="1:3" x14ac:dyDescent="0.25">
      <c r="A27090" s="1">
        <v>27090</v>
      </c>
      <c r="B27090" t="s">
        <v>8894</v>
      </c>
      <c r="C27090">
        <v>487.62</v>
      </c>
    </row>
    <row r="27091" spans="1:3" x14ac:dyDescent="0.25">
      <c r="A27091" s="1">
        <v>27091</v>
      </c>
      <c r="B27091" t="s">
        <v>8894</v>
      </c>
      <c r="C27091">
        <v>487.62</v>
      </c>
    </row>
    <row r="27092" spans="1:3" x14ac:dyDescent="0.25">
      <c r="A27092" s="1">
        <v>27092</v>
      </c>
      <c r="B27092" t="s">
        <v>8894</v>
      </c>
      <c r="C27092">
        <v>487.62</v>
      </c>
    </row>
    <row r="27093" spans="1:3" x14ac:dyDescent="0.25">
      <c r="A27093" s="1">
        <v>27093</v>
      </c>
      <c r="B27093" t="s">
        <v>8894</v>
      </c>
      <c r="C27093">
        <v>487.62</v>
      </c>
    </row>
    <row r="27094" spans="1:3" x14ac:dyDescent="0.25">
      <c r="A27094" s="1">
        <v>27094</v>
      </c>
      <c r="B27094" t="s">
        <v>8895</v>
      </c>
      <c r="C27094">
        <v>487.62</v>
      </c>
    </row>
    <row r="27095" spans="1:3" x14ac:dyDescent="0.25">
      <c r="A27095" s="1">
        <v>27095</v>
      </c>
      <c r="B27095" t="s">
        <v>8895</v>
      </c>
      <c r="C27095">
        <v>487.62</v>
      </c>
    </row>
    <row r="27096" spans="1:3" x14ac:dyDescent="0.25">
      <c r="A27096" s="1">
        <v>27096</v>
      </c>
      <c r="B27096" t="s">
        <v>8896</v>
      </c>
      <c r="C27096">
        <v>487.62</v>
      </c>
    </row>
    <row r="27097" spans="1:3" x14ac:dyDescent="0.25">
      <c r="A27097" s="1">
        <v>27097</v>
      </c>
      <c r="B27097" t="s">
        <v>8896</v>
      </c>
      <c r="C27097">
        <v>487.62</v>
      </c>
    </row>
    <row r="27098" spans="1:3" x14ac:dyDescent="0.25">
      <c r="A27098" s="1">
        <v>27098</v>
      </c>
      <c r="B27098" t="s">
        <v>8896</v>
      </c>
      <c r="C27098">
        <v>487.62</v>
      </c>
    </row>
    <row r="27099" spans="1:3" x14ac:dyDescent="0.25">
      <c r="A27099" s="1">
        <v>27099</v>
      </c>
      <c r="B27099" t="s">
        <v>8897</v>
      </c>
      <c r="C27099">
        <v>487.62</v>
      </c>
    </row>
    <row r="27100" spans="1:3" x14ac:dyDescent="0.25">
      <c r="A27100" s="1">
        <v>27100</v>
      </c>
      <c r="B27100" t="s">
        <v>8897</v>
      </c>
      <c r="C27100">
        <v>487.62</v>
      </c>
    </row>
    <row r="27101" spans="1:3" x14ac:dyDescent="0.25">
      <c r="A27101" s="1">
        <v>27101</v>
      </c>
      <c r="B27101" t="s">
        <v>8897</v>
      </c>
      <c r="C27101">
        <v>487.62</v>
      </c>
    </row>
    <row r="27102" spans="1:3" x14ac:dyDescent="0.25">
      <c r="A27102" s="1">
        <v>27102</v>
      </c>
      <c r="B27102" t="s">
        <v>8897</v>
      </c>
      <c r="C27102">
        <v>487.62</v>
      </c>
    </row>
    <row r="27103" spans="1:3" x14ac:dyDescent="0.25">
      <c r="A27103" s="1">
        <v>27103</v>
      </c>
      <c r="B27103" t="s">
        <v>8898</v>
      </c>
      <c r="C27103">
        <v>487.62</v>
      </c>
    </row>
    <row r="27104" spans="1:3" x14ac:dyDescent="0.25">
      <c r="A27104" s="1">
        <v>27104</v>
      </c>
      <c r="B27104" t="s">
        <v>8898</v>
      </c>
      <c r="C27104">
        <v>487.62</v>
      </c>
    </row>
    <row r="27105" spans="1:3" x14ac:dyDescent="0.25">
      <c r="A27105" s="1">
        <v>27105</v>
      </c>
      <c r="B27105" t="s">
        <v>8898</v>
      </c>
      <c r="C27105">
        <v>487.62</v>
      </c>
    </row>
    <row r="27106" spans="1:3" x14ac:dyDescent="0.25">
      <c r="A27106" s="1">
        <v>27106</v>
      </c>
      <c r="B27106" t="s">
        <v>8899</v>
      </c>
      <c r="C27106">
        <v>487.62</v>
      </c>
    </row>
    <row r="27107" spans="1:3" x14ac:dyDescent="0.25">
      <c r="A27107" s="1">
        <v>27107</v>
      </c>
      <c r="B27107" t="s">
        <v>8899</v>
      </c>
      <c r="C27107">
        <v>487.62</v>
      </c>
    </row>
    <row r="27108" spans="1:3" x14ac:dyDescent="0.25">
      <c r="A27108" s="1">
        <v>27108</v>
      </c>
      <c r="B27108" t="s">
        <v>8899</v>
      </c>
      <c r="C27108">
        <v>487.62</v>
      </c>
    </row>
    <row r="27109" spans="1:3" x14ac:dyDescent="0.25">
      <c r="A27109" s="1">
        <v>27109</v>
      </c>
      <c r="B27109" t="s">
        <v>8900</v>
      </c>
      <c r="C27109">
        <v>487.62</v>
      </c>
    </row>
    <row r="27110" spans="1:3" x14ac:dyDescent="0.25">
      <c r="A27110" s="1">
        <v>27110</v>
      </c>
      <c r="B27110" t="s">
        <v>8900</v>
      </c>
      <c r="C27110">
        <v>487.62</v>
      </c>
    </row>
    <row r="27111" spans="1:3" x14ac:dyDescent="0.25">
      <c r="A27111" s="1">
        <v>27111</v>
      </c>
      <c r="B27111" t="s">
        <v>8900</v>
      </c>
      <c r="C27111">
        <v>487.62</v>
      </c>
    </row>
    <row r="27112" spans="1:3" x14ac:dyDescent="0.25">
      <c r="A27112" s="1">
        <v>27112</v>
      </c>
      <c r="B27112" t="s">
        <v>8901</v>
      </c>
      <c r="C27112">
        <v>487.62</v>
      </c>
    </row>
    <row r="27113" spans="1:3" x14ac:dyDescent="0.25">
      <c r="A27113" s="1">
        <v>27113</v>
      </c>
      <c r="B27113" t="s">
        <v>8901</v>
      </c>
      <c r="C27113">
        <v>487.62</v>
      </c>
    </row>
    <row r="27114" spans="1:3" x14ac:dyDescent="0.25">
      <c r="A27114" s="1">
        <v>27114</v>
      </c>
      <c r="B27114" t="s">
        <v>8901</v>
      </c>
      <c r="C27114">
        <v>487.62</v>
      </c>
    </row>
    <row r="27115" spans="1:3" x14ac:dyDescent="0.25">
      <c r="A27115" s="1">
        <v>27115</v>
      </c>
      <c r="B27115" t="s">
        <v>8902</v>
      </c>
      <c r="C27115">
        <v>487.62</v>
      </c>
    </row>
    <row r="27116" spans="1:3" x14ac:dyDescent="0.25">
      <c r="A27116" s="1">
        <v>27116</v>
      </c>
      <c r="B27116" t="s">
        <v>8902</v>
      </c>
      <c r="C27116">
        <v>487.62</v>
      </c>
    </row>
    <row r="27117" spans="1:3" x14ac:dyDescent="0.25">
      <c r="A27117" s="1">
        <v>27117</v>
      </c>
      <c r="B27117" t="s">
        <v>8902</v>
      </c>
      <c r="C27117">
        <v>487.62</v>
      </c>
    </row>
    <row r="27118" spans="1:3" x14ac:dyDescent="0.25">
      <c r="A27118" s="1">
        <v>27118</v>
      </c>
      <c r="B27118" t="s">
        <v>8903</v>
      </c>
      <c r="C27118">
        <v>487.62</v>
      </c>
    </row>
    <row r="27119" spans="1:3" x14ac:dyDescent="0.25">
      <c r="A27119" s="1">
        <v>27119</v>
      </c>
      <c r="B27119" t="s">
        <v>8903</v>
      </c>
      <c r="C27119">
        <v>487.62</v>
      </c>
    </row>
    <row r="27120" spans="1:3" x14ac:dyDescent="0.25">
      <c r="A27120" s="1">
        <v>27120</v>
      </c>
      <c r="B27120" t="s">
        <v>8903</v>
      </c>
      <c r="C27120">
        <v>487.62</v>
      </c>
    </row>
    <row r="27121" spans="1:3" x14ac:dyDescent="0.25">
      <c r="A27121" s="1">
        <v>27121</v>
      </c>
      <c r="B27121" t="s">
        <v>8903</v>
      </c>
      <c r="C27121">
        <v>487.62</v>
      </c>
    </row>
    <row r="27122" spans="1:3" x14ac:dyDescent="0.25">
      <c r="A27122" s="1">
        <v>27122</v>
      </c>
      <c r="B27122" t="s">
        <v>8904</v>
      </c>
      <c r="C27122">
        <v>487.62</v>
      </c>
    </row>
    <row r="27123" spans="1:3" x14ac:dyDescent="0.25">
      <c r="A27123" s="1">
        <v>27123</v>
      </c>
      <c r="B27123" t="s">
        <v>8904</v>
      </c>
      <c r="C27123">
        <v>487.62</v>
      </c>
    </row>
    <row r="27124" spans="1:3" x14ac:dyDescent="0.25">
      <c r="A27124" s="1">
        <v>27124</v>
      </c>
      <c r="B27124" t="s">
        <v>8904</v>
      </c>
      <c r="C27124">
        <v>487.62</v>
      </c>
    </row>
    <row r="27125" spans="1:3" x14ac:dyDescent="0.25">
      <c r="A27125" s="1">
        <v>27125</v>
      </c>
      <c r="B27125" t="s">
        <v>8905</v>
      </c>
      <c r="C27125">
        <v>487.62</v>
      </c>
    </row>
    <row r="27126" spans="1:3" x14ac:dyDescent="0.25">
      <c r="A27126" s="1">
        <v>27126</v>
      </c>
      <c r="B27126" t="s">
        <v>8905</v>
      </c>
      <c r="C27126">
        <v>487.62</v>
      </c>
    </row>
    <row r="27127" spans="1:3" x14ac:dyDescent="0.25">
      <c r="A27127" s="1">
        <v>27127</v>
      </c>
      <c r="B27127" t="s">
        <v>8905</v>
      </c>
      <c r="C27127">
        <v>487.61</v>
      </c>
    </row>
    <row r="27128" spans="1:3" x14ac:dyDescent="0.25">
      <c r="A27128" s="1">
        <v>27128</v>
      </c>
      <c r="B27128" t="s">
        <v>8906</v>
      </c>
      <c r="C27128">
        <v>487.61</v>
      </c>
    </row>
    <row r="27129" spans="1:3" x14ac:dyDescent="0.25">
      <c r="A27129" s="1">
        <v>27129</v>
      </c>
      <c r="B27129" t="s">
        <v>8906</v>
      </c>
      <c r="C27129">
        <v>487.62</v>
      </c>
    </row>
    <row r="27130" spans="1:3" x14ac:dyDescent="0.25">
      <c r="A27130" s="1">
        <v>27130</v>
      </c>
      <c r="B27130" t="s">
        <v>8906</v>
      </c>
      <c r="C27130">
        <v>487.62</v>
      </c>
    </row>
    <row r="27131" spans="1:3" x14ac:dyDescent="0.25">
      <c r="A27131" s="1">
        <v>27131</v>
      </c>
      <c r="B27131" t="s">
        <v>8907</v>
      </c>
      <c r="C27131">
        <v>487.62</v>
      </c>
    </row>
    <row r="27132" spans="1:3" x14ac:dyDescent="0.25">
      <c r="A27132" s="1">
        <v>27132</v>
      </c>
      <c r="B27132" t="s">
        <v>8907</v>
      </c>
      <c r="C27132">
        <v>487.62</v>
      </c>
    </row>
    <row r="27133" spans="1:3" x14ac:dyDescent="0.25">
      <c r="A27133" s="1">
        <v>27133</v>
      </c>
      <c r="B27133" t="s">
        <v>8907</v>
      </c>
      <c r="C27133">
        <v>487.62</v>
      </c>
    </row>
    <row r="27134" spans="1:3" x14ac:dyDescent="0.25">
      <c r="A27134" s="1">
        <v>27134</v>
      </c>
      <c r="B27134" t="s">
        <v>8908</v>
      </c>
      <c r="C27134">
        <v>487.62</v>
      </c>
    </row>
    <row r="27135" spans="1:3" x14ac:dyDescent="0.25">
      <c r="A27135" s="1">
        <v>27135</v>
      </c>
      <c r="B27135" t="s">
        <v>8908</v>
      </c>
      <c r="C27135">
        <v>487.62</v>
      </c>
    </row>
    <row r="27136" spans="1:3" x14ac:dyDescent="0.25">
      <c r="A27136" s="1">
        <v>27136</v>
      </c>
      <c r="B27136" t="s">
        <v>8908</v>
      </c>
      <c r="C27136">
        <v>487.62</v>
      </c>
    </row>
    <row r="27137" spans="1:3" x14ac:dyDescent="0.25">
      <c r="A27137" s="1">
        <v>27137</v>
      </c>
      <c r="B27137" t="s">
        <v>8909</v>
      </c>
      <c r="C27137">
        <v>487.62</v>
      </c>
    </row>
    <row r="27138" spans="1:3" x14ac:dyDescent="0.25">
      <c r="A27138" s="1">
        <v>27138</v>
      </c>
      <c r="B27138" t="s">
        <v>8909</v>
      </c>
      <c r="C27138">
        <v>487.62</v>
      </c>
    </row>
    <row r="27139" spans="1:3" x14ac:dyDescent="0.25">
      <c r="A27139" s="1">
        <v>27139</v>
      </c>
      <c r="B27139" t="s">
        <v>8909</v>
      </c>
      <c r="C27139">
        <v>487.62</v>
      </c>
    </row>
    <row r="27140" spans="1:3" x14ac:dyDescent="0.25">
      <c r="A27140" s="1">
        <v>27140</v>
      </c>
      <c r="B27140" t="s">
        <v>8909</v>
      </c>
      <c r="C27140">
        <v>487.62</v>
      </c>
    </row>
    <row r="27141" spans="1:3" x14ac:dyDescent="0.25">
      <c r="A27141" s="1">
        <v>27141</v>
      </c>
      <c r="B27141" t="s">
        <v>8910</v>
      </c>
      <c r="C27141">
        <v>487.63</v>
      </c>
    </row>
    <row r="27142" spans="1:3" x14ac:dyDescent="0.25">
      <c r="A27142" s="1">
        <v>27142</v>
      </c>
      <c r="B27142" t="s">
        <v>8910</v>
      </c>
      <c r="C27142">
        <v>487.63</v>
      </c>
    </row>
    <row r="27143" spans="1:3" x14ac:dyDescent="0.25">
      <c r="A27143" s="1">
        <v>27143</v>
      </c>
      <c r="B27143" t="s">
        <v>8910</v>
      </c>
      <c r="C27143">
        <v>487.64</v>
      </c>
    </row>
    <row r="27144" spans="1:3" x14ac:dyDescent="0.25">
      <c r="A27144" s="1">
        <v>27144</v>
      </c>
      <c r="B27144" t="s">
        <v>8911</v>
      </c>
      <c r="C27144">
        <v>487.63</v>
      </c>
    </row>
    <row r="27145" spans="1:3" x14ac:dyDescent="0.25">
      <c r="A27145" s="1">
        <v>27145</v>
      </c>
      <c r="B27145" t="s">
        <v>8911</v>
      </c>
      <c r="C27145">
        <v>487.63</v>
      </c>
    </row>
    <row r="27146" spans="1:3" x14ac:dyDescent="0.25">
      <c r="A27146" s="1">
        <v>27146</v>
      </c>
      <c r="B27146" t="s">
        <v>8911</v>
      </c>
      <c r="C27146">
        <v>487.63</v>
      </c>
    </row>
    <row r="27147" spans="1:3" x14ac:dyDescent="0.25">
      <c r="A27147" s="1">
        <v>27147</v>
      </c>
      <c r="B27147" t="s">
        <v>8912</v>
      </c>
      <c r="C27147">
        <v>487.63</v>
      </c>
    </row>
    <row r="27148" spans="1:3" x14ac:dyDescent="0.25">
      <c r="A27148" s="1">
        <v>27148</v>
      </c>
      <c r="B27148" t="s">
        <v>8912</v>
      </c>
      <c r="C27148">
        <v>487.63</v>
      </c>
    </row>
    <row r="27149" spans="1:3" x14ac:dyDescent="0.25">
      <c r="A27149" s="1">
        <v>27149</v>
      </c>
      <c r="B27149" t="s">
        <v>8912</v>
      </c>
      <c r="C27149">
        <v>487.63</v>
      </c>
    </row>
    <row r="27150" spans="1:3" x14ac:dyDescent="0.25">
      <c r="A27150" s="1">
        <v>27150</v>
      </c>
      <c r="B27150" t="s">
        <v>8913</v>
      </c>
      <c r="C27150">
        <v>487.63</v>
      </c>
    </row>
    <row r="27151" spans="1:3" x14ac:dyDescent="0.25">
      <c r="A27151" s="1">
        <v>27151</v>
      </c>
      <c r="B27151" t="s">
        <v>8913</v>
      </c>
      <c r="C27151">
        <v>487.63</v>
      </c>
    </row>
    <row r="27152" spans="1:3" x14ac:dyDescent="0.25">
      <c r="A27152" s="1">
        <v>27152</v>
      </c>
      <c r="B27152" t="s">
        <v>8913</v>
      </c>
      <c r="C27152">
        <v>487.63</v>
      </c>
    </row>
    <row r="27153" spans="1:3" x14ac:dyDescent="0.25">
      <c r="A27153" s="1">
        <v>27153</v>
      </c>
      <c r="B27153" t="s">
        <v>8914</v>
      </c>
      <c r="C27153">
        <v>487.63</v>
      </c>
    </row>
    <row r="27154" spans="1:3" x14ac:dyDescent="0.25">
      <c r="A27154" s="1">
        <v>27154</v>
      </c>
      <c r="B27154" t="s">
        <v>8914</v>
      </c>
      <c r="C27154">
        <v>487.63</v>
      </c>
    </row>
    <row r="27155" spans="1:3" x14ac:dyDescent="0.25">
      <c r="A27155" s="1">
        <v>27155</v>
      </c>
      <c r="B27155" t="s">
        <v>8914</v>
      </c>
      <c r="C27155">
        <v>487.63</v>
      </c>
    </row>
    <row r="27156" spans="1:3" x14ac:dyDescent="0.25">
      <c r="A27156" s="1">
        <v>27156</v>
      </c>
      <c r="B27156" t="s">
        <v>8915</v>
      </c>
      <c r="C27156">
        <v>487.63</v>
      </c>
    </row>
    <row r="27157" spans="1:3" x14ac:dyDescent="0.25">
      <c r="A27157" s="1">
        <v>27157</v>
      </c>
      <c r="B27157" t="s">
        <v>8915</v>
      </c>
      <c r="C27157">
        <v>487.63</v>
      </c>
    </row>
    <row r="27158" spans="1:3" x14ac:dyDescent="0.25">
      <c r="A27158" s="1">
        <v>27158</v>
      </c>
      <c r="B27158" t="s">
        <v>8915</v>
      </c>
      <c r="C27158">
        <v>487.63</v>
      </c>
    </row>
    <row r="27159" spans="1:3" x14ac:dyDescent="0.25">
      <c r="A27159" s="1">
        <v>27159</v>
      </c>
      <c r="B27159" t="s">
        <v>8915</v>
      </c>
      <c r="C27159">
        <v>487.63</v>
      </c>
    </row>
    <row r="27160" spans="1:3" x14ac:dyDescent="0.25">
      <c r="A27160" s="1">
        <v>27160</v>
      </c>
      <c r="B27160" t="s">
        <v>8916</v>
      </c>
      <c r="C27160">
        <v>487.63</v>
      </c>
    </row>
    <row r="27161" spans="1:3" x14ac:dyDescent="0.25">
      <c r="A27161" s="1">
        <v>27161</v>
      </c>
      <c r="B27161" t="s">
        <v>8916</v>
      </c>
      <c r="C27161">
        <v>487.63</v>
      </c>
    </row>
    <row r="27162" spans="1:3" x14ac:dyDescent="0.25">
      <c r="A27162" s="1">
        <v>27162</v>
      </c>
      <c r="B27162" t="s">
        <v>8917</v>
      </c>
      <c r="C27162">
        <v>487.63</v>
      </c>
    </row>
    <row r="27163" spans="1:3" x14ac:dyDescent="0.25">
      <c r="A27163" s="1">
        <v>27163</v>
      </c>
      <c r="B27163" t="s">
        <v>8917</v>
      </c>
      <c r="C27163">
        <v>487.63</v>
      </c>
    </row>
    <row r="27164" spans="1:3" x14ac:dyDescent="0.25">
      <c r="A27164" s="1">
        <v>27164</v>
      </c>
      <c r="B27164" t="s">
        <v>8917</v>
      </c>
      <c r="C27164">
        <v>487.63</v>
      </c>
    </row>
    <row r="27165" spans="1:3" x14ac:dyDescent="0.25">
      <c r="A27165" s="1">
        <v>27165</v>
      </c>
      <c r="B27165" t="s">
        <v>8917</v>
      </c>
      <c r="C27165">
        <v>487.63</v>
      </c>
    </row>
    <row r="27166" spans="1:3" x14ac:dyDescent="0.25">
      <c r="A27166" s="1">
        <v>27166</v>
      </c>
      <c r="B27166" t="s">
        <v>8918</v>
      </c>
      <c r="C27166">
        <v>487.63</v>
      </c>
    </row>
    <row r="27167" spans="1:3" x14ac:dyDescent="0.25">
      <c r="A27167" s="1">
        <v>27167</v>
      </c>
      <c r="B27167" t="s">
        <v>8918</v>
      </c>
      <c r="C27167">
        <v>487.63</v>
      </c>
    </row>
    <row r="27168" spans="1:3" x14ac:dyDescent="0.25">
      <c r="A27168" s="1">
        <v>27168</v>
      </c>
      <c r="B27168" t="s">
        <v>8918</v>
      </c>
      <c r="C27168">
        <v>487.63</v>
      </c>
    </row>
    <row r="27169" spans="1:3" x14ac:dyDescent="0.25">
      <c r="A27169" s="1">
        <v>27169</v>
      </c>
      <c r="B27169" t="s">
        <v>8919</v>
      </c>
      <c r="C27169">
        <v>487.63</v>
      </c>
    </row>
    <row r="27170" spans="1:3" x14ac:dyDescent="0.25">
      <c r="A27170" s="1">
        <v>27170</v>
      </c>
      <c r="B27170" t="s">
        <v>8919</v>
      </c>
      <c r="C27170">
        <v>487.63</v>
      </c>
    </row>
    <row r="27171" spans="1:3" x14ac:dyDescent="0.25">
      <c r="A27171" s="1">
        <v>27171</v>
      </c>
      <c r="B27171" t="s">
        <v>8919</v>
      </c>
      <c r="C27171">
        <v>487.62</v>
      </c>
    </row>
    <row r="27172" spans="1:3" x14ac:dyDescent="0.25">
      <c r="A27172" s="1">
        <v>27172</v>
      </c>
      <c r="B27172" t="s">
        <v>8920</v>
      </c>
      <c r="C27172">
        <v>487.62</v>
      </c>
    </row>
    <row r="27173" spans="1:3" x14ac:dyDescent="0.25">
      <c r="A27173" s="1">
        <v>27173</v>
      </c>
      <c r="B27173" t="s">
        <v>8920</v>
      </c>
      <c r="C27173">
        <v>487.62</v>
      </c>
    </row>
    <row r="27174" spans="1:3" x14ac:dyDescent="0.25">
      <c r="A27174" s="1">
        <v>27174</v>
      </c>
      <c r="B27174" t="s">
        <v>8920</v>
      </c>
      <c r="C27174">
        <v>487.62</v>
      </c>
    </row>
    <row r="27175" spans="1:3" x14ac:dyDescent="0.25">
      <c r="A27175" s="1">
        <v>27175</v>
      </c>
      <c r="B27175" t="s">
        <v>8921</v>
      </c>
      <c r="C27175">
        <v>487.62</v>
      </c>
    </row>
    <row r="27176" spans="1:3" x14ac:dyDescent="0.25">
      <c r="A27176" s="1">
        <v>27176</v>
      </c>
      <c r="B27176" t="s">
        <v>8921</v>
      </c>
      <c r="C27176">
        <v>487.62</v>
      </c>
    </row>
    <row r="27177" spans="1:3" x14ac:dyDescent="0.25">
      <c r="A27177" s="1">
        <v>27177</v>
      </c>
      <c r="B27177" t="s">
        <v>8921</v>
      </c>
      <c r="C27177">
        <v>487.62</v>
      </c>
    </row>
    <row r="27178" spans="1:3" x14ac:dyDescent="0.25">
      <c r="A27178" s="1">
        <v>27178</v>
      </c>
      <c r="B27178" t="s">
        <v>8922</v>
      </c>
      <c r="C27178">
        <v>487.62</v>
      </c>
    </row>
    <row r="27179" spans="1:3" x14ac:dyDescent="0.25">
      <c r="A27179" s="1">
        <v>27179</v>
      </c>
      <c r="B27179" t="s">
        <v>8922</v>
      </c>
      <c r="C27179">
        <v>487.62</v>
      </c>
    </row>
    <row r="27180" spans="1:3" x14ac:dyDescent="0.25">
      <c r="A27180" s="1">
        <v>27180</v>
      </c>
      <c r="B27180" t="s">
        <v>8922</v>
      </c>
      <c r="C27180">
        <v>487.62</v>
      </c>
    </row>
    <row r="27181" spans="1:3" x14ac:dyDescent="0.25">
      <c r="A27181" s="1">
        <v>27181</v>
      </c>
      <c r="B27181" t="s">
        <v>8923</v>
      </c>
      <c r="C27181">
        <v>487.62</v>
      </c>
    </row>
    <row r="27182" spans="1:3" x14ac:dyDescent="0.25">
      <c r="A27182" s="1">
        <v>27182</v>
      </c>
      <c r="B27182" t="s">
        <v>8923</v>
      </c>
      <c r="C27182">
        <v>487.62</v>
      </c>
    </row>
    <row r="27183" spans="1:3" x14ac:dyDescent="0.25">
      <c r="A27183" s="1">
        <v>27183</v>
      </c>
      <c r="B27183" t="s">
        <v>8923</v>
      </c>
      <c r="C27183">
        <v>487.62</v>
      </c>
    </row>
    <row r="27184" spans="1:3" x14ac:dyDescent="0.25">
      <c r="A27184" s="1">
        <v>27184</v>
      </c>
      <c r="B27184" t="s">
        <v>8924</v>
      </c>
      <c r="C27184">
        <v>487.62</v>
      </c>
    </row>
    <row r="27185" spans="1:3" x14ac:dyDescent="0.25">
      <c r="A27185" s="1">
        <v>27185</v>
      </c>
      <c r="B27185" t="s">
        <v>8924</v>
      </c>
      <c r="C27185">
        <v>487.62</v>
      </c>
    </row>
    <row r="27186" spans="1:3" x14ac:dyDescent="0.25">
      <c r="A27186" s="1">
        <v>27186</v>
      </c>
      <c r="B27186" t="s">
        <v>8924</v>
      </c>
      <c r="C27186">
        <v>487.62</v>
      </c>
    </row>
    <row r="27187" spans="1:3" x14ac:dyDescent="0.25">
      <c r="A27187" s="1">
        <v>27187</v>
      </c>
      <c r="B27187" t="s">
        <v>8924</v>
      </c>
      <c r="C27187">
        <v>487.62</v>
      </c>
    </row>
    <row r="27188" spans="1:3" x14ac:dyDescent="0.25">
      <c r="A27188" s="1">
        <v>27188</v>
      </c>
      <c r="B27188" t="s">
        <v>8925</v>
      </c>
      <c r="C27188">
        <v>487.62</v>
      </c>
    </row>
    <row r="27189" spans="1:3" x14ac:dyDescent="0.25">
      <c r="A27189" s="1">
        <v>27189</v>
      </c>
      <c r="B27189" t="s">
        <v>8925</v>
      </c>
      <c r="C27189">
        <v>487.62</v>
      </c>
    </row>
    <row r="27190" spans="1:3" x14ac:dyDescent="0.25">
      <c r="A27190" s="1">
        <v>27190</v>
      </c>
      <c r="B27190" t="s">
        <v>8925</v>
      </c>
      <c r="C27190">
        <v>487.62</v>
      </c>
    </row>
    <row r="27191" spans="1:3" x14ac:dyDescent="0.25">
      <c r="A27191" s="1">
        <v>27191</v>
      </c>
      <c r="B27191" t="s">
        <v>8926</v>
      </c>
      <c r="C27191">
        <v>487.62</v>
      </c>
    </row>
    <row r="27192" spans="1:3" x14ac:dyDescent="0.25">
      <c r="A27192" s="1">
        <v>27192</v>
      </c>
      <c r="B27192" t="s">
        <v>8926</v>
      </c>
      <c r="C27192">
        <v>487.62</v>
      </c>
    </row>
    <row r="27193" spans="1:3" x14ac:dyDescent="0.25">
      <c r="A27193" s="1">
        <v>27193</v>
      </c>
      <c r="B27193" t="s">
        <v>8927</v>
      </c>
      <c r="C27193">
        <v>487.62</v>
      </c>
    </row>
    <row r="27194" spans="1:3" x14ac:dyDescent="0.25">
      <c r="A27194" s="1">
        <v>27194</v>
      </c>
      <c r="B27194" t="s">
        <v>8927</v>
      </c>
      <c r="C27194">
        <v>487.62</v>
      </c>
    </row>
    <row r="27195" spans="1:3" x14ac:dyDescent="0.25">
      <c r="A27195" s="1">
        <v>27195</v>
      </c>
      <c r="B27195" t="s">
        <v>8927</v>
      </c>
      <c r="C27195">
        <v>487.62</v>
      </c>
    </row>
    <row r="27196" spans="1:3" x14ac:dyDescent="0.25">
      <c r="A27196" s="1">
        <v>27196</v>
      </c>
      <c r="B27196" t="s">
        <v>8927</v>
      </c>
      <c r="C27196">
        <v>487.62</v>
      </c>
    </row>
    <row r="27197" spans="1:3" x14ac:dyDescent="0.25">
      <c r="A27197" s="1">
        <v>27197</v>
      </c>
      <c r="B27197" t="s">
        <v>8928</v>
      </c>
      <c r="C27197">
        <v>487.62</v>
      </c>
    </row>
    <row r="27198" spans="1:3" x14ac:dyDescent="0.25">
      <c r="A27198" s="1">
        <v>27198</v>
      </c>
      <c r="B27198" t="s">
        <v>8928</v>
      </c>
      <c r="C27198">
        <v>487.62</v>
      </c>
    </row>
    <row r="27199" spans="1:3" x14ac:dyDescent="0.25">
      <c r="A27199" s="1">
        <v>27199</v>
      </c>
      <c r="B27199" t="s">
        <v>8928</v>
      </c>
      <c r="C27199">
        <v>487.62</v>
      </c>
    </row>
    <row r="27200" spans="1:3" x14ac:dyDescent="0.25">
      <c r="A27200" s="1">
        <v>27200</v>
      </c>
      <c r="B27200" t="s">
        <v>8929</v>
      </c>
      <c r="C27200">
        <v>487.62</v>
      </c>
    </row>
    <row r="27201" spans="1:3" x14ac:dyDescent="0.25">
      <c r="A27201" s="1">
        <v>27201</v>
      </c>
      <c r="B27201" t="s">
        <v>8929</v>
      </c>
      <c r="C27201">
        <v>487.62</v>
      </c>
    </row>
    <row r="27202" spans="1:3" x14ac:dyDescent="0.25">
      <c r="A27202" s="1">
        <v>27202</v>
      </c>
      <c r="B27202" t="s">
        <v>8929</v>
      </c>
      <c r="C27202">
        <v>487.62</v>
      </c>
    </row>
    <row r="27203" spans="1:3" x14ac:dyDescent="0.25">
      <c r="A27203" s="1">
        <v>27203</v>
      </c>
      <c r="B27203" t="s">
        <v>8930</v>
      </c>
      <c r="C27203">
        <v>487.62</v>
      </c>
    </row>
    <row r="27204" spans="1:3" x14ac:dyDescent="0.25">
      <c r="A27204" s="1">
        <v>27204</v>
      </c>
      <c r="B27204" t="s">
        <v>8930</v>
      </c>
      <c r="C27204">
        <v>487.63</v>
      </c>
    </row>
    <row r="27205" spans="1:3" x14ac:dyDescent="0.25">
      <c r="A27205" s="1">
        <v>27205</v>
      </c>
      <c r="B27205" t="s">
        <v>8930</v>
      </c>
      <c r="C27205">
        <v>487.63</v>
      </c>
    </row>
    <row r="27206" spans="1:3" x14ac:dyDescent="0.25">
      <c r="A27206" s="1">
        <v>27206</v>
      </c>
      <c r="B27206" t="s">
        <v>8931</v>
      </c>
      <c r="C27206">
        <v>487.63</v>
      </c>
    </row>
    <row r="27207" spans="1:3" x14ac:dyDescent="0.25">
      <c r="A27207" s="1">
        <v>27207</v>
      </c>
      <c r="B27207" t="s">
        <v>8931</v>
      </c>
      <c r="C27207">
        <v>487.63</v>
      </c>
    </row>
    <row r="27208" spans="1:3" x14ac:dyDescent="0.25">
      <c r="A27208" s="1">
        <v>27208</v>
      </c>
      <c r="B27208" t="s">
        <v>8931</v>
      </c>
      <c r="C27208">
        <v>487.63</v>
      </c>
    </row>
    <row r="27209" spans="1:3" x14ac:dyDescent="0.25">
      <c r="A27209" s="1">
        <v>27209</v>
      </c>
      <c r="B27209" t="s">
        <v>8932</v>
      </c>
      <c r="C27209">
        <v>487.63</v>
      </c>
    </row>
    <row r="27210" spans="1:3" x14ac:dyDescent="0.25">
      <c r="A27210" s="1">
        <v>27210</v>
      </c>
      <c r="B27210" t="s">
        <v>8932</v>
      </c>
      <c r="C27210">
        <v>487.63</v>
      </c>
    </row>
    <row r="27211" spans="1:3" x14ac:dyDescent="0.25">
      <c r="A27211" s="1">
        <v>27211</v>
      </c>
      <c r="B27211" t="s">
        <v>8932</v>
      </c>
      <c r="C27211">
        <v>487.63</v>
      </c>
    </row>
    <row r="27212" spans="1:3" x14ac:dyDescent="0.25">
      <c r="A27212" s="1">
        <v>27212</v>
      </c>
      <c r="B27212" t="s">
        <v>8933</v>
      </c>
      <c r="C27212">
        <v>487.63</v>
      </c>
    </row>
    <row r="27213" spans="1:3" x14ac:dyDescent="0.25">
      <c r="A27213" s="1">
        <v>27213</v>
      </c>
      <c r="B27213" t="s">
        <v>8933</v>
      </c>
      <c r="C27213">
        <v>487.63</v>
      </c>
    </row>
    <row r="27214" spans="1:3" x14ac:dyDescent="0.25">
      <c r="A27214" s="1">
        <v>27214</v>
      </c>
      <c r="B27214" t="s">
        <v>8933</v>
      </c>
      <c r="C27214">
        <v>487.63</v>
      </c>
    </row>
    <row r="27215" spans="1:3" x14ac:dyDescent="0.25">
      <c r="A27215" s="1">
        <v>27215</v>
      </c>
      <c r="B27215" t="s">
        <v>8934</v>
      </c>
      <c r="C27215">
        <v>487.63</v>
      </c>
    </row>
    <row r="27216" spans="1:3" x14ac:dyDescent="0.25">
      <c r="A27216" s="1">
        <v>27216</v>
      </c>
      <c r="B27216" t="s">
        <v>8934</v>
      </c>
      <c r="C27216">
        <v>487.63</v>
      </c>
    </row>
    <row r="27217" spans="1:3" x14ac:dyDescent="0.25">
      <c r="A27217" s="1">
        <v>27217</v>
      </c>
      <c r="B27217" t="s">
        <v>8934</v>
      </c>
      <c r="C27217">
        <v>487.63</v>
      </c>
    </row>
    <row r="27218" spans="1:3" x14ac:dyDescent="0.25">
      <c r="A27218" s="1">
        <v>27218</v>
      </c>
      <c r="B27218" t="s">
        <v>8934</v>
      </c>
      <c r="C27218">
        <v>487.63</v>
      </c>
    </row>
    <row r="27219" spans="1:3" x14ac:dyDescent="0.25">
      <c r="A27219" s="1">
        <v>27219</v>
      </c>
      <c r="B27219" t="s">
        <v>8935</v>
      </c>
      <c r="C27219">
        <v>487.63</v>
      </c>
    </row>
    <row r="27220" spans="1:3" x14ac:dyDescent="0.25">
      <c r="A27220" s="1">
        <v>27220</v>
      </c>
      <c r="B27220" t="s">
        <v>8935</v>
      </c>
      <c r="C27220">
        <v>487.62</v>
      </c>
    </row>
    <row r="27221" spans="1:3" x14ac:dyDescent="0.25">
      <c r="A27221" s="1">
        <v>27221</v>
      </c>
      <c r="B27221" t="s">
        <v>8935</v>
      </c>
      <c r="C27221">
        <v>487.62</v>
      </c>
    </row>
    <row r="27222" spans="1:3" x14ac:dyDescent="0.25">
      <c r="A27222" s="1">
        <v>27222</v>
      </c>
      <c r="B27222" t="s">
        <v>8936</v>
      </c>
      <c r="C27222">
        <v>487.62</v>
      </c>
    </row>
    <row r="27223" spans="1:3" x14ac:dyDescent="0.25">
      <c r="A27223" s="1">
        <v>27223</v>
      </c>
      <c r="B27223" t="s">
        <v>8936</v>
      </c>
      <c r="C27223">
        <v>487.63</v>
      </c>
    </row>
    <row r="27224" spans="1:3" x14ac:dyDescent="0.25">
      <c r="A27224" s="1">
        <v>27224</v>
      </c>
      <c r="B27224" t="s">
        <v>8936</v>
      </c>
      <c r="C27224">
        <v>487.63</v>
      </c>
    </row>
    <row r="27225" spans="1:3" x14ac:dyDescent="0.25">
      <c r="A27225" s="1">
        <v>27225</v>
      </c>
      <c r="B27225" t="s">
        <v>8937</v>
      </c>
      <c r="C27225">
        <v>487.63</v>
      </c>
    </row>
    <row r="27226" spans="1:3" x14ac:dyDescent="0.25">
      <c r="A27226" s="1">
        <v>27226</v>
      </c>
      <c r="B27226" t="s">
        <v>8937</v>
      </c>
      <c r="C27226">
        <v>487.63</v>
      </c>
    </row>
    <row r="27227" spans="1:3" x14ac:dyDescent="0.25">
      <c r="A27227" s="1">
        <v>27227</v>
      </c>
      <c r="B27227" t="s">
        <v>8937</v>
      </c>
      <c r="C27227">
        <v>487.63</v>
      </c>
    </row>
    <row r="27228" spans="1:3" x14ac:dyDescent="0.25">
      <c r="A27228" s="1">
        <v>27228</v>
      </c>
      <c r="B27228" t="s">
        <v>8938</v>
      </c>
      <c r="C27228">
        <v>487.63</v>
      </c>
    </row>
    <row r="27229" spans="1:3" x14ac:dyDescent="0.25">
      <c r="A27229" s="1">
        <v>27229</v>
      </c>
      <c r="B27229" t="s">
        <v>8938</v>
      </c>
      <c r="C27229">
        <v>487.63</v>
      </c>
    </row>
    <row r="27230" spans="1:3" x14ac:dyDescent="0.25">
      <c r="A27230" s="1">
        <v>27230</v>
      </c>
      <c r="B27230" t="s">
        <v>8938</v>
      </c>
      <c r="C27230">
        <v>487.63</v>
      </c>
    </row>
    <row r="27231" spans="1:3" x14ac:dyDescent="0.25">
      <c r="A27231" s="1">
        <v>27231</v>
      </c>
      <c r="B27231" t="s">
        <v>8938</v>
      </c>
      <c r="C27231">
        <v>487.63</v>
      </c>
    </row>
    <row r="27232" spans="1:3" x14ac:dyDescent="0.25">
      <c r="A27232" s="1">
        <v>27232</v>
      </c>
      <c r="B27232" t="s">
        <v>8939</v>
      </c>
      <c r="C27232">
        <v>487.63</v>
      </c>
    </row>
    <row r="27233" spans="1:3" x14ac:dyDescent="0.25">
      <c r="A27233" s="1">
        <v>27233</v>
      </c>
      <c r="B27233" t="s">
        <v>8939</v>
      </c>
      <c r="C27233">
        <v>487.62</v>
      </c>
    </row>
    <row r="27234" spans="1:3" x14ac:dyDescent="0.25">
      <c r="A27234" s="1">
        <v>27234</v>
      </c>
      <c r="B27234" t="s">
        <v>8939</v>
      </c>
      <c r="C27234">
        <v>487.62</v>
      </c>
    </row>
    <row r="27235" spans="1:3" x14ac:dyDescent="0.25">
      <c r="A27235" s="1">
        <v>27235</v>
      </c>
      <c r="B27235" t="s">
        <v>8940</v>
      </c>
      <c r="C27235">
        <v>487.62</v>
      </c>
    </row>
    <row r="27236" spans="1:3" x14ac:dyDescent="0.25">
      <c r="A27236" s="1">
        <v>27236</v>
      </c>
      <c r="B27236" t="s">
        <v>8940</v>
      </c>
      <c r="C27236">
        <v>487.62</v>
      </c>
    </row>
    <row r="27237" spans="1:3" x14ac:dyDescent="0.25">
      <c r="A27237" s="1">
        <v>27237</v>
      </c>
      <c r="B27237" t="s">
        <v>8940</v>
      </c>
      <c r="C27237">
        <v>487.62</v>
      </c>
    </row>
    <row r="27238" spans="1:3" x14ac:dyDescent="0.25">
      <c r="A27238" s="1">
        <v>27238</v>
      </c>
      <c r="B27238" t="s">
        <v>8941</v>
      </c>
      <c r="C27238">
        <v>487.62</v>
      </c>
    </row>
    <row r="27239" spans="1:3" x14ac:dyDescent="0.25">
      <c r="A27239" s="1">
        <v>27239</v>
      </c>
      <c r="B27239" t="s">
        <v>8941</v>
      </c>
      <c r="C27239">
        <v>487.62</v>
      </c>
    </row>
    <row r="27240" spans="1:3" x14ac:dyDescent="0.25">
      <c r="A27240" s="1">
        <v>27240</v>
      </c>
      <c r="B27240" t="s">
        <v>8941</v>
      </c>
      <c r="C27240">
        <v>487.62</v>
      </c>
    </row>
    <row r="27241" spans="1:3" x14ac:dyDescent="0.25">
      <c r="A27241" s="1">
        <v>27241</v>
      </c>
      <c r="B27241" t="s">
        <v>8942</v>
      </c>
      <c r="C27241">
        <v>487.62</v>
      </c>
    </row>
    <row r="27242" spans="1:3" x14ac:dyDescent="0.25">
      <c r="A27242" s="1">
        <v>27242</v>
      </c>
      <c r="B27242" t="s">
        <v>8942</v>
      </c>
      <c r="C27242">
        <v>487.62</v>
      </c>
    </row>
    <row r="27243" spans="1:3" x14ac:dyDescent="0.25">
      <c r="A27243" s="1">
        <v>27243</v>
      </c>
      <c r="B27243" t="s">
        <v>8942</v>
      </c>
      <c r="C27243">
        <v>487.62</v>
      </c>
    </row>
    <row r="27244" spans="1:3" x14ac:dyDescent="0.25">
      <c r="A27244" s="1">
        <v>27244</v>
      </c>
      <c r="B27244" t="s">
        <v>8943</v>
      </c>
      <c r="C27244">
        <v>487.62</v>
      </c>
    </row>
    <row r="27245" spans="1:3" x14ac:dyDescent="0.25">
      <c r="A27245" s="1">
        <v>27245</v>
      </c>
      <c r="B27245" t="s">
        <v>8943</v>
      </c>
      <c r="C27245">
        <v>487.62</v>
      </c>
    </row>
    <row r="27246" spans="1:3" x14ac:dyDescent="0.25">
      <c r="A27246" s="1">
        <v>27246</v>
      </c>
      <c r="B27246" t="s">
        <v>8943</v>
      </c>
      <c r="C27246">
        <v>487.62</v>
      </c>
    </row>
    <row r="27247" spans="1:3" x14ac:dyDescent="0.25">
      <c r="A27247" s="1">
        <v>27247</v>
      </c>
      <c r="B27247" t="s">
        <v>8944</v>
      </c>
      <c r="C27247">
        <v>487.63</v>
      </c>
    </row>
    <row r="27248" spans="1:3" x14ac:dyDescent="0.25">
      <c r="A27248" s="1">
        <v>27248</v>
      </c>
      <c r="B27248" t="s">
        <v>8944</v>
      </c>
      <c r="C27248">
        <v>487.63</v>
      </c>
    </row>
    <row r="27249" spans="1:3" x14ac:dyDescent="0.25">
      <c r="A27249" s="1">
        <v>27249</v>
      </c>
      <c r="B27249" t="s">
        <v>8944</v>
      </c>
      <c r="C27249">
        <v>487.63</v>
      </c>
    </row>
    <row r="27250" spans="1:3" x14ac:dyDescent="0.25">
      <c r="A27250" s="1">
        <v>27250</v>
      </c>
      <c r="B27250" t="s">
        <v>8945</v>
      </c>
      <c r="C27250">
        <v>487.63</v>
      </c>
    </row>
    <row r="27251" spans="1:3" x14ac:dyDescent="0.25">
      <c r="A27251" s="1">
        <v>27251</v>
      </c>
      <c r="B27251" t="s">
        <v>8945</v>
      </c>
      <c r="C27251">
        <v>487.63</v>
      </c>
    </row>
    <row r="27252" spans="1:3" x14ac:dyDescent="0.25">
      <c r="A27252" s="1">
        <v>27252</v>
      </c>
      <c r="B27252" t="s">
        <v>8945</v>
      </c>
      <c r="C27252">
        <v>487.63</v>
      </c>
    </row>
    <row r="27253" spans="1:3" x14ac:dyDescent="0.25">
      <c r="A27253" s="1">
        <v>27253</v>
      </c>
      <c r="B27253" t="s">
        <v>8946</v>
      </c>
      <c r="C27253">
        <v>487.63</v>
      </c>
    </row>
    <row r="27254" spans="1:3" x14ac:dyDescent="0.25">
      <c r="A27254" s="1">
        <v>27254</v>
      </c>
      <c r="B27254" t="s">
        <v>8946</v>
      </c>
      <c r="C27254">
        <v>487.64</v>
      </c>
    </row>
    <row r="27255" spans="1:3" x14ac:dyDescent="0.25">
      <c r="A27255" s="1">
        <v>27255</v>
      </c>
      <c r="B27255" t="s">
        <v>8946</v>
      </c>
      <c r="C27255">
        <v>487.64</v>
      </c>
    </row>
    <row r="27256" spans="1:3" x14ac:dyDescent="0.25">
      <c r="A27256" s="1">
        <v>27256</v>
      </c>
      <c r="B27256" t="s">
        <v>8946</v>
      </c>
      <c r="C27256">
        <v>487.63</v>
      </c>
    </row>
    <row r="27257" spans="1:3" x14ac:dyDescent="0.25">
      <c r="A27257" s="1">
        <v>27257</v>
      </c>
      <c r="B27257" t="s">
        <v>8947</v>
      </c>
      <c r="C27257">
        <v>487.63</v>
      </c>
    </row>
    <row r="27258" spans="1:3" x14ac:dyDescent="0.25">
      <c r="A27258" s="1">
        <v>27258</v>
      </c>
      <c r="B27258" t="s">
        <v>8947</v>
      </c>
      <c r="C27258">
        <v>487.64</v>
      </c>
    </row>
    <row r="27259" spans="1:3" x14ac:dyDescent="0.25">
      <c r="A27259" s="1">
        <v>27259</v>
      </c>
      <c r="B27259" t="s">
        <v>8947</v>
      </c>
      <c r="C27259">
        <v>487.64</v>
      </c>
    </row>
    <row r="27260" spans="1:3" x14ac:dyDescent="0.25">
      <c r="A27260" s="1">
        <v>27260</v>
      </c>
      <c r="B27260" t="s">
        <v>8948</v>
      </c>
      <c r="C27260">
        <v>487.64</v>
      </c>
    </row>
    <row r="27261" spans="1:3" x14ac:dyDescent="0.25">
      <c r="A27261" s="1">
        <v>27261</v>
      </c>
      <c r="B27261" t="s">
        <v>8948</v>
      </c>
      <c r="C27261">
        <v>487.64</v>
      </c>
    </row>
    <row r="27262" spans="1:3" x14ac:dyDescent="0.25">
      <c r="A27262" s="1">
        <v>27262</v>
      </c>
      <c r="B27262" t="s">
        <v>8948</v>
      </c>
      <c r="C27262">
        <v>487.64</v>
      </c>
    </row>
    <row r="27263" spans="1:3" x14ac:dyDescent="0.25">
      <c r="A27263" s="1">
        <v>27263</v>
      </c>
      <c r="B27263" t="s">
        <v>8949</v>
      </c>
      <c r="C27263">
        <v>487.64</v>
      </c>
    </row>
    <row r="27264" spans="1:3" x14ac:dyDescent="0.25">
      <c r="A27264" s="1">
        <v>27264</v>
      </c>
      <c r="B27264" t="s">
        <v>8949</v>
      </c>
      <c r="C27264">
        <v>487.64</v>
      </c>
    </row>
    <row r="27265" spans="1:3" x14ac:dyDescent="0.25">
      <c r="A27265" s="1">
        <v>27265</v>
      </c>
      <c r="B27265" t="s">
        <v>8949</v>
      </c>
      <c r="C27265">
        <v>487.64</v>
      </c>
    </row>
    <row r="27266" spans="1:3" x14ac:dyDescent="0.25">
      <c r="A27266" s="1">
        <v>27266</v>
      </c>
      <c r="B27266" t="s">
        <v>8950</v>
      </c>
      <c r="C27266">
        <v>487.64</v>
      </c>
    </row>
    <row r="27267" spans="1:3" x14ac:dyDescent="0.25">
      <c r="A27267" s="1">
        <v>27267</v>
      </c>
      <c r="B27267" t="s">
        <v>8950</v>
      </c>
      <c r="C27267">
        <v>487.63</v>
      </c>
    </row>
    <row r="27268" spans="1:3" x14ac:dyDescent="0.25">
      <c r="A27268" s="1">
        <v>27268</v>
      </c>
      <c r="B27268" t="s">
        <v>8950</v>
      </c>
      <c r="C27268">
        <v>487.63</v>
      </c>
    </row>
    <row r="27269" spans="1:3" x14ac:dyDescent="0.25">
      <c r="A27269" s="1">
        <v>27269</v>
      </c>
      <c r="B27269" t="s">
        <v>8951</v>
      </c>
      <c r="C27269">
        <v>487.63</v>
      </c>
    </row>
    <row r="27270" spans="1:3" x14ac:dyDescent="0.25">
      <c r="A27270" s="1">
        <v>27270</v>
      </c>
      <c r="B27270" t="s">
        <v>8951</v>
      </c>
      <c r="C27270">
        <v>487.63</v>
      </c>
    </row>
    <row r="27271" spans="1:3" x14ac:dyDescent="0.25">
      <c r="A27271" s="1">
        <v>27271</v>
      </c>
      <c r="B27271" t="s">
        <v>8951</v>
      </c>
      <c r="C27271">
        <v>487.63</v>
      </c>
    </row>
    <row r="27272" spans="1:3" x14ac:dyDescent="0.25">
      <c r="A27272" s="1">
        <v>27272</v>
      </c>
      <c r="B27272" t="s">
        <v>8952</v>
      </c>
      <c r="C27272">
        <v>487.63</v>
      </c>
    </row>
    <row r="27273" spans="1:3" x14ac:dyDescent="0.25">
      <c r="A27273" s="1">
        <v>27273</v>
      </c>
      <c r="B27273" t="s">
        <v>8952</v>
      </c>
      <c r="C27273">
        <v>487.63</v>
      </c>
    </row>
    <row r="27274" spans="1:3" x14ac:dyDescent="0.25">
      <c r="A27274" s="1">
        <v>27274</v>
      </c>
      <c r="B27274" t="s">
        <v>8952</v>
      </c>
      <c r="C27274">
        <v>487.63</v>
      </c>
    </row>
    <row r="27275" spans="1:3" x14ac:dyDescent="0.25">
      <c r="A27275" s="1">
        <v>27275</v>
      </c>
      <c r="B27275" t="s">
        <v>8953</v>
      </c>
      <c r="C27275">
        <v>487.63</v>
      </c>
    </row>
    <row r="27276" spans="1:3" x14ac:dyDescent="0.25">
      <c r="A27276" s="1">
        <v>27276</v>
      </c>
      <c r="B27276" t="s">
        <v>8953</v>
      </c>
      <c r="C27276">
        <v>487.63</v>
      </c>
    </row>
    <row r="27277" spans="1:3" x14ac:dyDescent="0.25">
      <c r="A27277" s="1">
        <v>27277</v>
      </c>
      <c r="B27277" t="s">
        <v>8953</v>
      </c>
      <c r="C27277">
        <v>487.63</v>
      </c>
    </row>
    <row r="27278" spans="1:3" x14ac:dyDescent="0.25">
      <c r="A27278" s="1">
        <v>27278</v>
      </c>
      <c r="B27278" t="s">
        <v>8953</v>
      </c>
      <c r="C27278">
        <v>487.63</v>
      </c>
    </row>
    <row r="27279" spans="1:3" x14ac:dyDescent="0.25">
      <c r="A27279" s="1">
        <v>27279</v>
      </c>
      <c r="B27279" t="s">
        <v>8954</v>
      </c>
      <c r="C27279">
        <v>487.63</v>
      </c>
    </row>
    <row r="27280" spans="1:3" x14ac:dyDescent="0.25">
      <c r="A27280" s="1">
        <v>27280</v>
      </c>
      <c r="B27280" t="s">
        <v>8954</v>
      </c>
      <c r="C27280">
        <v>487.64</v>
      </c>
    </row>
    <row r="27281" spans="1:3" x14ac:dyDescent="0.25">
      <c r="A27281" s="1">
        <v>27281</v>
      </c>
      <c r="B27281" t="s">
        <v>8954</v>
      </c>
      <c r="C27281">
        <v>487.64</v>
      </c>
    </row>
    <row r="27282" spans="1:3" x14ac:dyDescent="0.25">
      <c r="A27282" s="1">
        <v>27282</v>
      </c>
      <c r="B27282" t="s">
        <v>8955</v>
      </c>
      <c r="C27282">
        <v>487.64</v>
      </c>
    </row>
    <row r="27283" spans="1:3" x14ac:dyDescent="0.25">
      <c r="A27283" s="1">
        <v>27283</v>
      </c>
      <c r="B27283" t="s">
        <v>8955</v>
      </c>
      <c r="C27283">
        <v>487.64</v>
      </c>
    </row>
    <row r="27284" spans="1:3" x14ac:dyDescent="0.25">
      <c r="A27284" s="1">
        <v>27284</v>
      </c>
      <c r="B27284" t="s">
        <v>8955</v>
      </c>
      <c r="C27284">
        <v>487.64</v>
      </c>
    </row>
    <row r="27285" spans="1:3" x14ac:dyDescent="0.25">
      <c r="A27285" s="1">
        <v>27285</v>
      </c>
      <c r="B27285" t="s">
        <v>8956</v>
      </c>
      <c r="C27285">
        <v>487.64</v>
      </c>
    </row>
    <row r="27286" spans="1:3" x14ac:dyDescent="0.25">
      <c r="A27286" s="1">
        <v>27286</v>
      </c>
      <c r="B27286" t="s">
        <v>8956</v>
      </c>
      <c r="C27286">
        <v>487.63</v>
      </c>
    </row>
    <row r="27287" spans="1:3" x14ac:dyDescent="0.25">
      <c r="A27287" s="1">
        <v>27287</v>
      </c>
      <c r="B27287" t="s">
        <v>8956</v>
      </c>
      <c r="C27287">
        <v>487.63</v>
      </c>
    </row>
    <row r="27288" spans="1:3" x14ac:dyDescent="0.25">
      <c r="A27288" s="1">
        <v>27288</v>
      </c>
      <c r="B27288" t="s">
        <v>8957</v>
      </c>
      <c r="C27288">
        <v>487.62</v>
      </c>
    </row>
    <row r="27289" spans="1:3" x14ac:dyDescent="0.25">
      <c r="A27289" s="1">
        <v>27289</v>
      </c>
      <c r="B27289" t="s">
        <v>8957</v>
      </c>
      <c r="C27289">
        <v>487.62</v>
      </c>
    </row>
    <row r="27290" spans="1:3" x14ac:dyDescent="0.25">
      <c r="A27290" s="1">
        <v>27290</v>
      </c>
      <c r="B27290" t="s">
        <v>8957</v>
      </c>
      <c r="C27290">
        <v>487.62</v>
      </c>
    </row>
    <row r="27291" spans="1:3" x14ac:dyDescent="0.25">
      <c r="A27291" s="1">
        <v>27291</v>
      </c>
      <c r="B27291" t="s">
        <v>8958</v>
      </c>
      <c r="C27291">
        <v>487.62</v>
      </c>
    </row>
    <row r="27292" spans="1:3" x14ac:dyDescent="0.25">
      <c r="A27292" s="1">
        <v>27292</v>
      </c>
      <c r="B27292" t="s">
        <v>8958</v>
      </c>
      <c r="C27292">
        <v>487.62</v>
      </c>
    </row>
    <row r="27293" spans="1:3" x14ac:dyDescent="0.25">
      <c r="A27293" s="1">
        <v>27293</v>
      </c>
      <c r="B27293" t="s">
        <v>8958</v>
      </c>
      <c r="C27293">
        <v>487.62</v>
      </c>
    </row>
    <row r="27294" spans="1:3" x14ac:dyDescent="0.25">
      <c r="A27294" s="1">
        <v>27294</v>
      </c>
      <c r="B27294" t="s">
        <v>8959</v>
      </c>
      <c r="C27294">
        <v>487.62</v>
      </c>
    </row>
    <row r="27295" spans="1:3" x14ac:dyDescent="0.25">
      <c r="A27295" s="1">
        <v>27295</v>
      </c>
      <c r="B27295" t="s">
        <v>8959</v>
      </c>
      <c r="C27295">
        <v>487.62</v>
      </c>
    </row>
    <row r="27296" spans="1:3" x14ac:dyDescent="0.25">
      <c r="A27296" s="1">
        <v>27296</v>
      </c>
      <c r="B27296" t="s">
        <v>8959</v>
      </c>
      <c r="C27296">
        <v>487.62</v>
      </c>
    </row>
    <row r="27297" spans="1:3" x14ac:dyDescent="0.25">
      <c r="A27297" s="1">
        <v>27297</v>
      </c>
      <c r="B27297" t="s">
        <v>8959</v>
      </c>
      <c r="C27297">
        <v>487.62</v>
      </c>
    </row>
    <row r="27298" spans="1:3" x14ac:dyDescent="0.25">
      <c r="A27298" s="1">
        <v>27298</v>
      </c>
      <c r="B27298" t="s">
        <v>8960</v>
      </c>
      <c r="C27298">
        <v>487.62</v>
      </c>
    </row>
    <row r="27299" spans="1:3" x14ac:dyDescent="0.25">
      <c r="A27299" s="1">
        <v>27299</v>
      </c>
      <c r="B27299" t="s">
        <v>8960</v>
      </c>
      <c r="C27299">
        <v>487.62</v>
      </c>
    </row>
    <row r="27300" spans="1:3" x14ac:dyDescent="0.25">
      <c r="A27300" s="1">
        <v>27300</v>
      </c>
      <c r="B27300" t="s">
        <v>8960</v>
      </c>
      <c r="C27300">
        <v>487.62</v>
      </c>
    </row>
    <row r="27301" spans="1:3" x14ac:dyDescent="0.25">
      <c r="A27301" s="1">
        <v>27301</v>
      </c>
      <c r="B27301" t="s">
        <v>8961</v>
      </c>
      <c r="C27301">
        <v>487.62</v>
      </c>
    </row>
    <row r="27302" spans="1:3" x14ac:dyDescent="0.25">
      <c r="A27302" s="1">
        <v>27302</v>
      </c>
      <c r="B27302" t="s">
        <v>8961</v>
      </c>
      <c r="C27302">
        <v>487.62</v>
      </c>
    </row>
    <row r="27303" spans="1:3" x14ac:dyDescent="0.25">
      <c r="A27303" s="1">
        <v>27303</v>
      </c>
      <c r="B27303" t="s">
        <v>8961</v>
      </c>
      <c r="C27303">
        <v>487.62</v>
      </c>
    </row>
    <row r="27304" spans="1:3" x14ac:dyDescent="0.25">
      <c r="A27304" s="1">
        <v>27304</v>
      </c>
      <c r="B27304" t="s">
        <v>8962</v>
      </c>
      <c r="C27304">
        <v>487.62</v>
      </c>
    </row>
    <row r="27305" spans="1:3" x14ac:dyDescent="0.25">
      <c r="A27305" s="1">
        <v>27305</v>
      </c>
      <c r="B27305" t="s">
        <v>8962</v>
      </c>
      <c r="C27305">
        <v>487.62</v>
      </c>
    </row>
    <row r="27306" spans="1:3" x14ac:dyDescent="0.25">
      <c r="A27306" s="1">
        <v>27306</v>
      </c>
      <c r="B27306" t="s">
        <v>8962</v>
      </c>
      <c r="C27306">
        <v>487.62</v>
      </c>
    </row>
    <row r="27307" spans="1:3" x14ac:dyDescent="0.25">
      <c r="A27307" s="1">
        <v>27307</v>
      </c>
      <c r="B27307" t="s">
        <v>8963</v>
      </c>
      <c r="C27307">
        <v>487.62</v>
      </c>
    </row>
    <row r="27308" spans="1:3" x14ac:dyDescent="0.25">
      <c r="A27308" s="1">
        <v>27308</v>
      </c>
      <c r="B27308" t="s">
        <v>8963</v>
      </c>
      <c r="C27308">
        <v>487.62</v>
      </c>
    </row>
    <row r="27309" spans="1:3" x14ac:dyDescent="0.25">
      <c r="A27309" s="1">
        <v>27309</v>
      </c>
      <c r="B27309" t="s">
        <v>8963</v>
      </c>
      <c r="C27309">
        <v>487.62</v>
      </c>
    </row>
    <row r="27310" spans="1:3" x14ac:dyDescent="0.25">
      <c r="A27310" s="1">
        <v>27310</v>
      </c>
      <c r="B27310" t="s">
        <v>8964</v>
      </c>
      <c r="C27310">
        <v>487.62</v>
      </c>
    </row>
    <row r="27311" spans="1:3" x14ac:dyDescent="0.25">
      <c r="A27311" s="1">
        <v>27311</v>
      </c>
      <c r="B27311" t="s">
        <v>8964</v>
      </c>
      <c r="C27311">
        <v>487.61</v>
      </c>
    </row>
    <row r="27312" spans="1:3" x14ac:dyDescent="0.25">
      <c r="A27312" s="1">
        <v>27312</v>
      </c>
      <c r="B27312" t="s">
        <v>8964</v>
      </c>
      <c r="C27312">
        <v>487.61</v>
      </c>
    </row>
    <row r="27313" spans="1:3" x14ac:dyDescent="0.25">
      <c r="A27313" s="1">
        <v>27313</v>
      </c>
      <c r="B27313" t="s">
        <v>8965</v>
      </c>
      <c r="C27313">
        <v>487.61</v>
      </c>
    </row>
    <row r="27314" spans="1:3" x14ac:dyDescent="0.25">
      <c r="A27314" s="1">
        <v>27314</v>
      </c>
      <c r="B27314" t="s">
        <v>8965</v>
      </c>
      <c r="C27314">
        <v>487.58</v>
      </c>
    </row>
    <row r="27315" spans="1:3" x14ac:dyDescent="0.25">
      <c r="A27315" s="1">
        <v>27315</v>
      </c>
      <c r="B27315" t="s">
        <v>8965</v>
      </c>
      <c r="C27315">
        <v>487.58</v>
      </c>
    </row>
    <row r="27316" spans="1:3" x14ac:dyDescent="0.25">
      <c r="A27316" s="1">
        <v>27316</v>
      </c>
      <c r="B27316" t="s">
        <v>8965</v>
      </c>
      <c r="C27316">
        <v>487.56</v>
      </c>
    </row>
    <row r="27317" spans="1:3" x14ac:dyDescent="0.25">
      <c r="A27317" s="1">
        <v>27317</v>
      </c>
      <c r="B27317" t="s">
        <v>8966</v>
      </c>
      <c r="C27317">
        <v>487.56</v>
      </c>
    </row>
    <row r="27318" spans="1:3" x14ac:dyDescent="0.25">
      <c r="A27318" s="1">
        <v>27318</v>
      </c>
      <c r="B27318" t="s">
        <v>8966</v>
      </c>
      <c r="C27318">
        <v>487.6</v>
      </c>
    </row>
    <row r="27319" spans="1:3" x14ac:dyDescent="0.25">
      <c r="A27319" s="1">
        <v>27319</v>
      </c>
      <c r="B27319" t="s">
        <v>8966</v>
      </c>
      <c r="C27319">
        <v>487.6</v>
      </c>
    </row>
    <row r="27320" spans="1:3" x14ac:dyDescent="0.25">
      <c r="A27320" s="1">
        <v>27320</v>
      </c>
      <c r="B27320" t="s">
        <v>8967</v>
      </c>
      <c r="C27320">
        <v>487.6</v>
      </c>
    </row>
    <row r="27321" spans="1:3" x14ac:dyDescent="0.25">
      <c r="A27321" s="1">
        <v>27321</v>
      </c>
      <c r="B27321" t="s">
        <v>8967</v>
      </c>
      <c r="C27321">
        <v>487.6</v>
      </c>
    </row>
    <row r="27322" spans="1:3" x14ac:dyDescent="0.25">
      <c r="A27322" s="1">
        <v>27322</v>
      </c>
      <c r="B27322" t="s">
        <v>8967</v>
      </c>
      <c r="C27322">
        <v>487.6</v>
      </c>
    </row>
    <row r="27323" spans="1:3" x14ac:dyDescent="0.25">
      <c r="A27323" s="1">
        <v>27323</v>
      </c>
      <c r="B27323" t="s">
        <v>8968</v>
      </c>
      <c r="C27323">
        <v>487.6</v>
      </c>
    </row>
    <row r="27324" spans="1:3" x14ac:dyDescent="0.25">
      <c r="A27324" s="1">
        <v>27324</v>
      </c>
      <c r="B27324" t="s">
        <v>8968</v>
      </c>
      <c r="C27324">
        <v>487.6</v>
      </c>
    </row>
    <row r="27325" spans="1:3" x14ac:dyDescent="0.25">
      <c r="A27325" s="1">
        <v>27325</v>
      </c>
      <c r="B27325" t="s">
        <v>8968</v>
      </c>
      <c r="C27325">
        <v>487.6</v>
      </c>
    </row>
    <row r="27326" spans="1:3" x14ac:dyDescent="0.25">
      <c r="A27326" s="1">
        <v>27326</v>
      </c>
      <c r="B27326" t="s">
        <v>8969</v>
      </c>
      <c r="C27326">
        <v>487.6</v>
      </c>
    </row>
    <row r="27327" spans="1:3" x14ac:dyDescent="0.25">
      <c r="A27327" s="1">
        <v>27327</v>
      </c>
      <c r="B27327" t="s">
        <v>8969</v>
      </c>
      <c r="C27327">
        <v>487.6</v>
      </c>
    </row>
    <row r="27328" spans="1:3" x14ac:dyDescent="0.25">
      <c r="A27328" s="1">
        <v>27328</v>
      </c>
      <c r="B27328" t="s">
        <v>8969</v>
      </c>
      <c r="C27328">
        <v>487.6</v>
      </c>
    </row>
    <row r="27329" spans="1:3" x14ac:dyDescent="0.25">
      <c r="A27329" s="1">
        <v>27329</v>
      </c>
      <c r="B27329" t="s">
        <v>8970</v>
      </c>
      <c r="C27329">
        <v>487.6</v>
      </c>
    </row>
    <row r="27330" spans="1:3" x14ac:dyDescent="0.25">
      <c r="A27330" s="1">
        <v>27330</v>
      </c>
      <c r="B27330" t="s">
        <v>8970</v>
      </c>
      <c r="C27330">
        <v>487.6</v>
      </c>
    </row>
    <row r="27331" spans="1:3" x14ac:dyDescent="0.25">
      <c r="A27331" s="1">
        <v>27331</v>
      </c>
      <c r="B27331" t="s">
        <v>8970</v>
      </c>
      <c r="C27331">
        <v>487.6</v>
      </c>
    </row>
    <row r="27332" spans="1:3" x14ac:dyDescent="0.25">
      <c r="A27332" s="1">
        <v>27332</v>
      </c>
      <c r="B27332" t="s">
        <v>8971</v>
      </c>
      <c r="C27332">
        <v>487.6</v>
      </c>
    </row>
    <row r="27333" spans="1:3" x14ac:dyDescent="0.25">
      <c r="A27333" s="1">
        <v>27333</v>
      </c>
      <c r="B27333" t="s">
        <v>8971</v>
      </c>
      <c r="C27333">
        <v>487.59</v>
      </c>
    </row>
    <row r="27334" spans="1:3" x14ac:dyDescent="0.25">
      <c r="A27334" s="1">
        <v>27334</v>
      </c>
      <c r="B27334" t="s">
        <v>8971</v>
      </c>
      <c r="C27334">
        <v>487.59</v>
      </c>
    </row>
    <row r="27335" spans="1:3" x14ac:dyDescent="0.25">
      <c r="A27335" s="1">
        <v>27335</v>
      </c>
      <c r="B27335" t="s">
        <v>8972</v>
      </c>
      <c r="C27335">
        <v>487.59</v>
      </c>
    </row>
    <row r="27336" spans="1:3" x14ac:dyDescent="0.25">
      <c r="A27336" s="1">
        <v>27336</v>
      </c>
      <c r="B27336" t="s">
        <v>8972</v>
      </c>
      <c r="C27336">
        <v>487.59</v>
      </c>
    </row>
    <row r="27337" spans="1:3" x14ac:dyDescent="0.25">
      <c r="A27337" s="1">
        <v>27337</v>
      </c>
      <c r="B27337" t="s">
        <v>8972</v>
      </c>
      <c r="C27337">
        <v>487.59</v>
      </c>
    </row>
    <row r="27338" spans="1:3" x14ac:dyDescent="0.25">
      <c r="A27338" s="1">
        <v>27338</v>
      </c>
      <c r="B27338" t="s">
        <v>8973</v>
      </c>
      <c r="C27338">
        <v>487.59</v>
      </c>
    </row>
    <row r="27339" spans="1:3" x14ac:dyDescent="0.25">
      <c r="A27339" s="1">
        <v>27339</v>
      </c>
      <c r="B27339" t="s">
        <v>8973</v>
      </c>
      <c r="C27339">
        <v>487.59</v>
      </c>
    </row>
    <row r="27340" spans="1:3" x14ac:dyDescent="0.25">
      <c r="A27340" s="1">
        <v>27340</v>
      </c>
      <c r="B27340" t="s">
        <v>8973</v>
      </c>
      <c r="C27340">
        <v>487.59</v>
      </c>
    </row>
    <row r="27341" spans="1:3" x14ac:dyDescent="0.25">
      <c r="A27341" s="1">
        <v>27341</v>
      </c>
      <c r="B27341" t="s">
        <v>8974</v>
      </c>
      <c r="C27341">
        <v>487.59</v>
      </c>
    </row>
    <row r="27342" spans="1:3" x14ac:dyDescent="0.25">
      <c r="A27342" s="1">
        <v>27342</v>
      </c>
      <c r="B27342" t="s">
        <v>8974</v>
      </c>
      <c r="C27342">
        <v>487.59</v>
      </c>
    </row>
    <row r="27343" spans="1:3" x14ac:dyDescent="0.25">
      <c r="A27343" s="1">
        <v>27343</v>
      </c>
      <c r="B27343" t="s">
        <v>8974</v>
      </c>
      <c r="C27343">
        <v>487.59</v>
      </c>
    </row>
    <row r="27344" spans="1:3" x14ac:dyDescent="0.25">
      <c r="A27344" s="1">
        <v>27344</v>
      </c>
      <c r="B27344" t="s">
        <v>8974</v>
      </c>
      <c r="C27344">
        <v>487.59</v>
      </c>
    </row>
    <row r="27345" spans="1:3" x14ac:dyDescent="0.25">
      <c r="A27345" s="1">
        <v>27345</v>
      </c>
      <c r="B27345" t="s">
        <v>8975</v>
      </c>
      <c r="C27345">
        <v>487.59</v>
      </c>
    </row>
    <row r="27346" spans="1:3" x14ac:dyDescent="0.25">
      <c r="A27346" s="1">
        <v>27346</v>
      </c>
      <c r="B27346" t="s">
        <v>8975</v>
      </c>
      <c r="C27346">
        <v>487.59</v>
      </c>
    </row>
    <row r="27347" spans="1:3" x14ac:dyDescent="0.25">
      <c r="A27347" s="1">
        <v>27347</v>
      </c>
      <c r="B27347" t="s">
        <v>8975</v>
      </c>
      <c r="C27347">
        <v>487.59</v>
      </c>
    </row>
    <row r="27348" spans="1:3" x14ac:dyDescent="0.25">
      <c r="A27348" s="1">
        <v>27348</v>
      </c>
      <c r="B27348" t="s">
        <v>8976</v>
      </c>
      <c r="C27348">
        <v>487.59</v>
      </c>
    </row>
    <row r="27349" spans="1:3" x14ac:dyDescent="0.25">
      <c r="A27349" s="1">
        <v>27349</v>
      </c>
      <c r="B27349" t="s">
        <v>8976</v>
      </c>
      <c r="C27349">
        <v>487.59</v>
      </c>
    </row>
    <row r="27350" spans="1:3" x14ac:dyDescent="0.25">
      <c r="A27350" s="1">
        <v>27350</v>
      </c>
      <c r="B27350" t="s">
        <v>8976</v>
      </c>
      <c r="C27350">
        <v>487.59</v>
      </c>
    </row>
    <row r="27351" spans="1:3" x14ac:dyDescent="0.25">
      <c r="A27351" s="1">
        <v>27351</v>
      </c>
      <c r="B27351" t="s">
        <v>8977</v>
      </c>
      <c r="C27351">
        <v>487.59</v>
      </c>
    </row>
    <row r="27352" spans="1:3" x14ac:dyDescent="0.25">
      <c r="A27352" s="1">
        <v>27352</v>
      </c>
      <c r="B27352" t="s">
        <v>8977</v>
      </c>
      <c r="C27352">
        <v>487.59</v>
      </c>
    </row>
    <row r="27353" spans="1:3" x14ac:dyDescent="0.25">
      <c r="A27353" s="1">
        <v>27353</v>
      </c>
      <c r="B27353" t="s">
        <v>8977</v>
      </c>
      <c r="C27353">
        <v>487.59</v>
      </c>
    </row>
    <row r="27354" spans="1:3" x14ac:dyDescent="0.25">
      <c r="A27354" s="1">
        <v>27354</v>
      </c>
      <c r="B27354" t="s">
        <v>8978</v>
      </c>
      <c r="C27354">
        <v>487.59</v>
      </c>
    </row>
    <row r="27355" spans="1:3" x14ac:dyDescent="0.25">
      <c r="A27355" s="1">
        <v>27355</v>
      </c>
      <c r="B27355" t="s">
        <v>8978</v>
      </c>
      <c r="C27355">
        <v>487.59</v>
      </c>
    </row>
    <row r="27356" spans="1:3" x14ac:dyDescent="0.25">
      <c r="A27356" s="1">
        <v>27356</v>
      </c>
      <c r="B27356" t="s">
        <v>8978</v>
      </c>
      <c r="C27356">
        <v>487.59</v>
      </c>
    </row>
    <row r="27357" spans="1:3" x14ac:dyDescent="0.25">
      <c r="A27357" s="1">
        <v>27357</v>
      </c>
      <c r="B27357" t="s">
        <v>8979</v>
      </c>
      <c r="C27357">
        <v>487.59</v>
      </c>
    </row>
    <row r="27358" spans="1:3" x14ac:dyDescent="0.25">
      <c r="A27358" s="1">
        <v>27358</v>
      </c>
      <c r="B27358" t="s">
        <v>8979</v>
      </c>
      <c r="C27358">
        <v>487.59</v>
      </c>
    </row>
    <row r="27359" spans="1:3" x14ac:dyDescent="0.25">
      <c r="A27359" s="1">
        <v>27359</v>
      </c>
      <c r="B27359" t="s">
        <v>8979</v>
      </c>
      <c r="C27359">
        <v>487.6</v>
      </c>
    </row>
    <row r="27360" spans="1:3" x14ac:dyDescent="0.25">
      <c r="A27360" s="1">
        <v>27360</v>
      </c>
      <c r="B27360" t="s">
        <v>8980</v>
      </c>
      <c r="C27360">
        <v>487.6</v>
      </c>
    </row>
    <row r="27361" spans="1:3" x14ac:dyDescent="0.25">
      <c r="A27361" s="1">
        <v>27361</v>
      </c>
      <c r="B27361" t="s">
        <v>8980</v>
      </c>
      <c r="C27361">
        <v>487.6</v>
      </c>
    </row>
    <row r="27362" spans="1:3" x14ac:dyDescent="0.25">
      <c r="A27362" s="1">
        <v>27362</v>
      </c>
      <c r="B27362" t="s">
        <v>8980</v>
      </c>
      <c r="C27362">
        <v>487.6</v>
      </c>
    </row>
    <row r="27363" spans="1:3" x14ac:dyDescent="0.25">
      <c r="A27363" s="1">
        <v>27363</v>
      </c>
      <c r="B27363" t="s">
        <v>8981</v>
      </c>
      <c r="C27363">
        <v>487.6</v>
      </c>
    </row>
    <row r="27364" spans="1:3" x14ac:dyDescent="0.25">
      <c r="A27364" s="1">
        <v>27364</v>
      </c>
      <c r="B27364" t="s">
        <v>8981</v>
      </c>
      <c r="C27364">
        <v>487.6</v>
      </c>
    </row>
    <row r="27365" spans="1:3" x14ac:dyDescent="0.25">
      <c r="A27365" s="1">
        <v>27365</v>
      </c>
      <c r="B27365" t="s">
        <v>8981</v>
      </c>
      <c r="C27365">
        <v>487.6</v>
      </c>
    </row>
    <row r="27366" spans="1:3" x14ac:dyDescent="0.25">
      <c r="A27366" s="1">
        <v>27366</v>
      </c>
      <c r="B27366" t="s">
        <v>8982</v>
      </c>
      <c r="C27366">
        <v>487.6</v>
      </c>
    </row>
    <row r="27367" spans="1:3" x14ac:dyDescent="0.25">
      <c r="A27367" s="1">
        <v>27367</v>
      </c>
      <c r="B27367" t="s">
        <v>8982</v>
      </c>
      <c r="C27367">
        <v>487.6</v>
      </c>
    </row>
    <row r="27368" spans="1:3" x14ac:dyDescent="0.25">
      <c r="A27368" s="1">
        <v>27368</v>
      </c>
      <c r="B27368" t="s">
        <v>8982</v>
      </c>
      <c r="C27368">
        <v>487.6</v>
      </c>
    </row>
    <row r="27369" spans="1:3" x14ac:dyDescent="0.25">
      <c r="A27369" s="1">
        <v>27369</v>
      </c>
      <c r="B27369" t="s">
        <v>8983</v>
      </c>
      <c r="C27369">
        <v>487.6</v>
      </c>
    </row>
    <row r="27370" spans="1:3" x14ac:dyDescent="0.25">
      <c r="A27370" s="1">
        <v>27370</v>
      </c>
      <c r="B27370" t="s">
        <v>8983</v>
      </c>
      <c r="C27370">
        <v>487.6</v>
      </c>
    </row>
    <row r="27371" spans="1:3" x14ac:dyDescent="0.25">
      <c r="A27371" s="1">
        <v>27371</v>
      </c>
      <c r="B27371" t="s">
        <v>8983</v>
      </c>
      <c r="C27371">
        <v>487.6</v>
      </c>
    </row>
    <row r="27372" spans="1:3" x14ac:dyDescent="0.25">
      <c r="A27372" s="1">
        <v>27372</v>
      </c>
      <c r="B27372" t="s">
        <v>8983</v>
      </c>
      <c r="C27372">
        <v>487.6</v>
      </c>
    </row>
    <row r="27373" spans="1:3" x14ac:dyDescent="0.25">
      <c r="A27373" s="1">
        <v>27373</v>
      </c>
      <c r="B27373" t="s">
        <v>8984</v>
      </c>
      <c r="C27373">
        <v>487.6</v>
      </c>
    </row>
    <row r="27374" spans="1:3" x14ac:dyDescent="0.25">
      <c r="A27374" s="1">
        <v>27374</v>
      </c>
      <c r="B27374" t="s">
        <v>8984</v>
      </c>
      <c r="C27374">
        <v>487.59</v>
      </c>
    </row>
    <row r="27375" spans="1:3" x14ac:dyDescent="0.25">
      <c r="A27375" s="1">
        <v>27375</v>
      </c>
      <c r="B27375" t="s">
        <v>8984</v>
      </c>
      <c r="C27375">
        <v>487.59</v>
      </c>
    </row>
    <row r="27376" spans="1:3" x14ac:dyDescent="0.25">
      <c r="A27376" s="1">
        <v>27376</v>
      </c>
      <c r="B27376" t="s">
        <v>8985</v>
      </c>
      <c r="C27376">
        <v>487.59</v>
      </c>
    </row>
    <row r="27377" spans="1:3" x14ac:dyDescent="0.25">
      <c r="A27377" s="1">
        <v>27377</v>
      </c>
      <c r="B27377" t="s">
        <v>8985</v>
      </c>
      <c r="C27377">
        <v>487.59</v>
      </c>
    </row>
    <row r="27378" spans="1:3" x14ac:dyDescent="0.25">
      <c r="A27378" s="1">
        <v>27378</v>
      </c>
      <c r="B27378" t="s">
        <v>8985</v>
      </c>
      <c r="C27378">
        <v>487.59</v>
      </c>
    </row>
    <row r="27379" spans="1:3" x14ac:dyDescent="0.25">
      <c r="A27379" s="1">
        <v>27379</v>
      </c>
      <c r="B27379" t="s">
        <v>8986</v>
      </c>
      <c r="C27379">
        <v>487.59</v>
      </c>
    </row>
    <row r="27380" spans="1:3" x14ac:dyDescent="0.25">
      <c r="A27380" s="1">
        <v>27380</v>
      </c>
      <c r="B27380" t="s">
        <v>8986</v>
      </c>
      <c r="C27380">
        <v>487.59</v>
      </c>
    </row>
    <row r="27381" spans="1:3" x14ac:dyDescent="0.25">
      <c r="A27381" s="1">
        <v>27381</v>
      </c>
      <c r="B27381" t="s">
        <v>8986</v>
      </c>
      <c r="C27381">
        <v>487.59</v>
      </c>
    </row>
    <row r="27382" spans="1:3" x14ac:dyDescent="0.25">
      <c r="A27382" s="1">
        <v>27382</v>
      </c>
      <c r="B27382" t="s">
        <v>8987</v>
      </c>
      <c r="C27382">
        <v>487.59</v>
      </c>
    </row>
    <row r="27383" spans="1:3" x14ac:dyDescent="0.25">
      <c r="A27383" s="1">
        <v>27383</v>
      </c>
      <c r="B27383" t="s">
        <v>8987</v>
      </c>
      <c r="C27383">
        <v>487.59</v>
      </c>
    </row>
    <row r="27384" spans="1:3" x14ac:dyDescent="0.25">
      <c r="A27384" s="1">
        <v>27384</v>
      </c>
      <c r="B27384" t="s">
        <v>8987</v>
      </c>
      <c r="C27384">
        <v>487.59</v>
      </c>
    </row>
    <row r="27385" spans="1:3" x14ac:dyDescent="0.25">
      <c r="A27385" s="1">
        <v>27385</v>
      </c>
      <c r="B27385" t="s">
        <v>8988</v>
      </c>
      <c r="C27385">
        <v>487.59</v>
      </c>
    </row>
    <row r="27386" spans="1:3" x14ac:dyDescent="0.25">
      <c r="A27386" s="1">
        <v>27386</v>
      </c>
      <c r="B27386" t="s">
        <v>8988</v>
      </c>
      <c r="C27386">
        <v>487.59</v>
      </c>
    </row>
    <row r="27387" spans="1:3" x14ac:dyDescent="0.25">
      <c r="A27387" s="1">
        <v>27387</v>
      </c>
      <c r="B27387" t="s">
        <v>8988</v>
      </c>
      <c r="C27387">
        <v>487.59</v>
      </c>
    </row>
    <row r="27388" spans="1:3" x14ac:dyDescent="0.25">
      <c r="A27388" s="1">
        <v>27388</v>
      </c>
      <c r="B27388" t="s">
        <v>8989</v>
      </c>
      <c r="C27388">
        <v>487.59</v>
      </c>
    </row>
    <row r="27389" spans="1:3" x14ac:dyDescent="0.25">
      <c r="A27389" s="1">
        <v>27389</v>
      </c>
      <c r="B27389" t="s">
        <v>8989</v>
      </c>
      <c r="C27389">
        <v>487.59</v>
      </c>
    </row>
    <row r="27390" spans="1:3" x14ac:dyDescent="0.25">
      <c r="A27390" s="1">
        <v>27390</v>
      </c>
      <c r="B27390" t="s">
        <v>8989</v>
      </c>
      <c r="C27390">
        <v>487.59</v>
      </c>
    </row>
    <row r="27391" spans="1:3" x14ac:dyDescent="0.25">
      <c r="A27391" s="1">
        <v>27391</v>
      </c>
      <c r="B27391" t="s">
        <v>8990</v>
      </c>
      <c r="C27391">
        <v>487.59</v>
      </c>
    </row>
    <row r="27392" spans="1:3" x14ac:dyDescent="0.25">
      <c r="A27392" s="1">
        <v>27392</v>
      </c>
      <c r="B27392" t="s">
        <v>8990</v>
      </c>
      <c r="C27392">
        <v>487.59</v>
      </c>
    </row>
    <row r="27393" spans="1:3" x14ac:dyDescent="0.25">
      <c r="A27393" s="1">
        <v>27393</v>
      </c>
      <c r="B27393" t="s">
        <v>8990</v>
      </c>
      <c r="C27393">
        <v>487.59</v>
      </c>
    </row>
    <row r="27394" spans="1:3" x14ac:dyDescent="0.25">
      <c r="A27394" s="1">
        <v>27394</v>
      </c>
      <c r="B27394" t="s">
        <v>8991</v>
      </c>
      <c r="C27394">
        <v>487.59</v>
      </c>
    </row>
    <row r="27395" spans="1:3" x14ac:dyDescent="0.25">
      <c r="A27395" s="1">
        <v>27395</v>
      </c>
      <c r="B27395" t="s">
        <v>8991</v>
      </c>
      <c r="C27395">
        <v>487.59</v>
      </c>
    </row>
    <row r="27396" spans="1:3" x14ac:dyDescent="0.25">
      <c r="A27396" s="1">
        <v>27396</v>
      </c>
      <c r="B27396" t="s">
        <v>8991</v>
      </c>
      <c r="C27396">
        <v>487.59</v>
      </c>
    </row>
    <row r="27397" spans="1:3" x14ac:dyDescent="0.25">
      <c r="A27397" s="1">
        <v>27397</v>
      </c>
      <c r="B27397" t="s">
        <v>8992</v>
      </c>
      <c r="C27397">
        <v>487.59</v>
      </c>
    </row>
    <row r="27398" spans="1:3" x14ac:dyDescent="0.25">
      <c r="A27398" s="1">
        <v>27398</v>
      </c>
      <c r="B27398" t="s">
        <v>8992</v>
      </c>
      <c r="C27398">
        <v>487.59</v>
      </c>
    </row>
    <row r="27399" spans="1:3" x14ac:dyDescent="0.25">
      <c r="A27399" s="1">
        <v>27399</v>
      </c>
      <c r="B27399" t="s">
        <v>8992</v>
      </c>
      <c r="C27399">
        <v>487.59</v>
      </c>
    </row>
    <row r="27400" spans="1:3" x14ac:dyDescent="0.25">
      <c r="A27400" s="1">
        <v>27400</v>
      </c>
      <c r="B27400" t="s">
        <v>8993</v>
      </c>
      <c r="C27400">
        <v>487.59</v>
      </c>
    </row>
    <row r="27401" spans="1:3" x14ac:dyDescent="0.25">
      <c r="A27401" s="1">
        <v>27401</v>
      </c>
      <c r="B27401" t="s">
        <v>8993</v>
      </c>
      <c r="C27401">
        <v>487.59</v>
      </c>
    </row>
    <row r="27402" spans="1:3" x14ac:dyDescent="0.25">
      <c r="A27402" s="1">
        <v>27402</v>
      </c>
      <c r="B27402" t="s">
        <v>8993</v>
      </c>
      <c r="C27402">
        <v>487.59</v>
      </c>
    </row>
    <row r="27403" spans="1:3" x14ac:dyDescent="0.25">
      <c r="A27403" s="1">
        <v>27403</v>
      </c>
      <c r="B27403" t="s">
        <v>8994</v>
      </c>
      <c r="C27403">
        <v>487.59</v>
      </c>
    </row>
    <row r="27404" spans="1:3" x14ac:dyDescent="0.25">
      <c r="A27404" s="1">
        <v>27404</v>
      </c>
      <c r="B27404" t="s">
        <v>8994</v>
      </c>
      <c r="C27404">
        <v>487.59</v>
      </c>
    </row>
    <row r="27405" spans="1:3" x14ac:dyDescent="0.25">
      <c r="A27405" s="1">
        <v>27405</v>
      </c>
      <c r="B27405" t="s">
        <v>8994</v>
      </c>
      <c r="C27405">
        <v>487.59</v>
      </c>
    </row>
    <row r="27406" spans="1:3" x14ac:dyDescent="0.25">
      <c r="A27406" s="1">
        <v>27406</v>
      </c>
      <c r="B27406" t="s">
        <v>8995</v>
      </c>
      <c r="C27406">
        <v>487.59</v>
      </c>
    </row>
    <row r="27407" spans="1:3" x14ac:dyDescent="0.25">
      <c r="A27407" s="1">
        <v>27407</v>
      </c>
      <c r="B27407" t="s">
        <v>8995</v>
      </c>
      <c r="C27407">
        <v>487.59</v>
      </c>
    </row>
    <row r="27408" spans="1:3" x14ac:dyDescent="0.25">
      <c r="A27408" s="1">
        <v>27408</v>
      </c>
      <c r="B27408" t="s">
        <v>8995</v>
      </c>
      <c r="C27408">
        <v>487.59</v>
      </c>
    </row>
    <row r="27409" spans="1:3" x14ac:dyDescent="0.25">
      <c r="A27409" s="1">
        <v>27409</v>
      </c>
      <c r="B27409" t="s">
        <v>8995</v>
      </c>
      <c r="C27409">
        <v>487.59</v>
      </c>
    </row>
    <row r="27410" spans="1:3" x14ac:dyDescent="0.25">
      <c r="A27410" s="1">
        <v>27410</v>
      </c>
      <c r="B27410" t="s">
        <v>8996</v>
      </c>
      <c r="C27410">
        <v>487.59</v>
      </c>
    </row>
    <row r="27411" spans="1:3" x14ac:dyDescent="0.25">
      <c r="A27411" s="1">
        <v>27411</v>
      </c>
      <c r="B27411" t="s">
        <v>8996</v>
      </c>
      <c r="C27411">
        <v>487.59</v>
      </c>
    </row>
    <row r="27412" spans="1:3" x14ac:dyDescent="0.25">
      <c r="A27412" s="1">
        <v>27412</v>
      </c>
      <c r="B27412" t="s">
        <v>8996</v>
      </c>
      <c r="C27412">
        <v>487.59</v>
      </c>
    </row>
    <row r="27413" spans="1:3" x14ac:dyDescent="0.25">
      <c r="A27413" s="1">
        <v>27413</v>
      </c>
      <c r="B27413" t="s">
        <v>8997</v>
      </c>
      <c r="C27413">
        <v>487.59</v>
      </c>
    </row>
    <row r="27414" spans="1:3" x14ac:dyDescent="0.25">
      <c r="A27414" s="1">
        <v>27414</v>
      </c>
      <c r="B27414" t="s">
        <v>8997</v>
      </c>
      <c r="C27414">
        <v>487.59</v>
      </c>
    </row>
    <row r="27415" spans="1:3" x14ac:dyDescent="0.25">
      <c r="A27415" s="1">
        <v>27415</v>
      </c>
      <c r="B27415" t="s">
        <v>8997</v>
      </c>
      <c r="C27415">
        <v>487.59</v>
      </c>
    </row>
    <row r="27416" spans="1:3" x14ac:dyDescent="0.25">
      <c r="A27416" s="1">
        <v>27416</v>
      </c>
      <c r="B27416" t="s">
        <v>8998</v>
      </c>
      <c r="C27416">
        <v>487.59</v>
      </c>
    </row>
    <row r="27417" spans="1:3" x14ac:dyDescent="0.25">
      <c r="A27417" s="1">
        <v>27417</v>
      </c>
      <c r="B27417" t="s">
        <v>8998</v>
      </c>
      <c r="C27417">
        <v>487.59</v>
      </c>
    </row>
    <row r="27418" spans="1:3" x14ac:dyDescent="0.25">
      <c r="A27418" s="1">
        <v>27418</v>
      </c>
      <c r="B27418" t="s">
        <v>8998</v>
      </c>
      <c r="C27418">
        <v>487.59</v>
      </c>
    </row>
    <row r="27419" spans="1:3" x14ac:dyDescent="0.25">
      <c r="A27419" s="1">
        <v>27419</v>
      </c>
      <c r="B27419" t="s">
        <v>8999</v>
      </c>
      <c r="C27419">
        <v>487.59</v>
      </c>
    </row>
    <row r="27420" spans="1:3" x14ac:dyDescent="0.25">
      <c r="A27420" s="1">
        <v>27420</v>
      </c>
      <c r="B27420" t="s">
        <v>8999</v>
      </c>
      <c r="C27420">
        <v>487.59</v>
      </c>
    </row>
    <row r="27421" spans="1:3" x14ac:dyDescent="0.25">
      <c r="A27421" s="1">
        <v>27421</v>
      </c>
      <c r="B27421" t="s">
        <v>8999</v>
      </c>
      <c r="C27421">
        <v>487.59</v>
      </c>
    </row>
    <row r="27422" spans="1:3" x14ac:dyDescent="0.25">
      <c r="A27422" s="1">
        <v>27422</v>
      </c>
      <c r="B27422" t="s">
        <v>9000</v>
      </c>
      <c r="C27422">
        <v>487.58</v>
      </c>
    </row>
    <row r="27423" spans="1:3" x14ac:dyDescent="0.25">
      <c r="A27423" s="1">
        <v>27423</v>
      </c>
      <c r="B27423" t="s">
        <v>9000</v>
      </c>
      <c r="C27423">
        <v>487.58</v>
      </c>
    </row>
    <row r="27424" spans="1:3" x14ac:dyDescent="0.25">
      <c r="A27424" s="1">
        <v>27424</v>
      </c>
      <c r="B27424" t="s">
        <v>9000</v>
      </c>
      <c r="C27424">
        <v>487.58</v>
      </c>
    </row>
    <row r="27425" spans="1:3" x14ac:dyDescent="0.25">
      <c r="A27425" s="1">
        <v>27425</v>
      </c>
      <c r="B27425" t="s">
        <v>9000</v>
      </c>
      <c r="C27425">
        <v>487.58</v>
      </c>
    </row>
    <row r="27426" spans="1:3" x14ac:dyDescent="0.25">
      <c r="A27426" s="1">
        <v>27426</v>
      </c>
      <c r="B27426" t="s">
        <v>9001</v>
      </c>
      <c r="C27426">
        <v>487.57</v>
      </c>
    </row>
    <row r="27427" spans="1:3" x14ac:dyDescent="0.25">
      <c r="A27427" s="1">
        <v>27427</v>
      </c>
      <c r="B27427" t="s">
        <v>9001</v>
      </c>
      <c r="C27427">
        <v>487.57</v>
      </c>
    </row>
    <row r="27428" spans="1:3" x14ac:dyDescent="0.25">
      <c r="A27428" s="1">
        <v>27428</v>
      </c>
      <c r="B27428" t="s">
        <v>9001</v>
      </c>
      <c r="C27428">
        <v>487.57</v>
      </c>
    </row>
    <row r="27429" spans="1:3" x14ac:dyDescent="0.25">
      <c r="A27429" s="1">
        <v>27429</v>
      </c>
      <c r="B27429" t="s">
        <v>9002</v>
      </c>
      <c r="C27429">
        <v>487.57</v>
      </c>
    </row>
    <row r="27430" spans="1:3" x14ac:dyDescent="0.25">
      <c r="A27430" s="1">
        <v>27430</v>
      </c>
      <c r="B27430" t="s">
        <v>9002</v>
      </c>
      <c r="C27430">
        <v>487.57</v>
      </c>
    </row>
    <row r="27431" spans="1:3" x14ac:dyDescent="0.25">
      <c r="A27431" s="1">
        <v>27431</v>
      </c>
      <c r="B27431" t="s">
        <v>9002</v>
      </c>
      <c r="C27431">
        <v>487.57</v>
      </c>
    </row>
    <row r="27432" spans="1:3" x14ac:dyDescent="0.25">
      <c r="A27432" s="1">
        <v>27432</v>
      </c>
      <c r="B27432" t="s">
        <v>9003</v>
      </c>
      <c r="C27432">
        <v>487.57</v>
      </c>
    </row>
    <row r="27433" spans="1:3" x14ac:dyDescent="0.25">
      <c r="A27433" s="1">
        <v>27433</v>
      </c>
      <c r="B27433" t="s">
        <v>9003</v>
      </c>
      <c r="C27433">
        <v>487.57</v>
      </c>
    </row>
    <row r="27434" spans="1:3" x14ac:dyDescent="0.25">
      <c r="A27434" s="1">
        <v>27434</v>
      </c>
      <c r="B27434" t="s">
        <v>9003</v>
      </c>
      <c r="C27434">
        <v>487.57</v>
      </c>
    </row>
    <row r="27435" spans="1:3" x14ac:dyDescent="0.25">
      <c r="A27435" s="1">
        <v>27435</v>
      </c>
      <c r="B27435" t="s">
        <v>9004</v>
      </c>
      <c r="C27435">
        <v>487.57</v>
      </c>
    </row>
    <row r="27436" spans="1:3" x14ac:dyDescent="0.25">
      <c r="A27436" s="1">
        <v>27436</v>
      </c>
      <c r="B27436" t="s">
        <v>9004</v>
      </c>
      <c r="C27436">
        <v>487.57</v>
      </c>
    </row>
    <row r="27437" spans="1:3" x14ac:dyDescent="0.25">
      <c r="A27437" s="1">
        <v>27437</v>
      </c>
      <c r="B27437" t="s">
        <v>9004</v>
      </c>
      <c r="C27437">
        <v>487.57</v>
      </c>
    </row>
    <row r="27438" spans="1:3" x14ac:dyDescent="0.25">
      <c r="A27438" s="1">
        <v>27438</v>
      </c>
      <c r="B27438" t="s">
        <v>9004</v>
      </c>
      <c r="C27438">
        <v>487.57</v>
      </c>
    </row>
    <row r="27439" spans="1:3" x14ac:dyDescent="0.25">
      <c r="A27439" s="1">
        <v>27439</v>
      </c>
      <c r="B27439" t="s">
        <v>9005</v>
      </c>
      <c r="C27439">
        <v>487.56</v>
      </c>
    </row>
    <row r="27440" spans="1:3" x14ac:dyDescent="0.25">
      <c r="A27440" s="1">
        <v>27440</v>
      </c>
      <c r="B27440" t="s">
        <v>9005</v>
      </c>
      <c r="C27440">
        <v>487.56</v>
      </c>
    </row>
    <row r="27441" spans="1:3" x14ac:dyDescent="0.25">
      <c r="A27441" s="1">
        <v>27441</v>
      </c>
      <c r="B27441" t="s">
        <v>9005</v>
      </c>
      <c r="C27441">
        <v>487.59</v>
      </c>
    </row>
    <row r="27442" spans="1:3" x14ac:dyDescent="0.25">
      <c r="A27442" s="1">
        <v>27442</v>
      </c>
      <c r="B27442" t="s">
        <v>9006</v>
      </c>
      <c r="C27442">
        <v>487.59</v>
      </c>
    </row>
    <row r="27443" spans="1:3" x14ac:dyDescent="0.25">
      <c r="A27443" s="1">
        <v>27443</v>
      </c>
      <c r="B27443" t="s">
        <v>9006</v>
      </c>
      <c r="C27443">
        <v>487.59</v>
      </c>
    </row>
    <row r="27444" spans="1:3" x14ac:dyDescent="0.25">
      <c r="A27444" s="1">
        <v>27444</v>
      </c>
      <c r="B27444" t="s">
        <v>9006</v>
      </c>
      <c r="C27444">
        <v>487.59</v>
      </c>
    </row>
    <row r="27445" spans="1:3" x14ac:dyDescent="0.25">
      <c r="A27445" s="1">
        <v>27445</v>
      </c>
      <c r="B27445" t="s">
        <v>9007</v>
      </c>
      <c r="C27445">
        <v>487.58</v>
      </c>
    </row>
    <row r="27446" spans="1:3" x14ac:dyDescent="0.25">
      <c r="A27446" s="1">
        <v>27446</v>
      </c>
      <c r="B27446" t="s">
        <v>9007</v>
      </c>
      <c r="C27446">
        <v>487.58</v>
      </c>
    </row>
    <row r="27447" spans="1:3" x14ac:dyDescent="0.25">
      <c r="A27447" s="1">
        <v>27447</v>
      </c>
      <c r="B27447" t="s">
        <v>9007</v>
      </c>
      <c r="C27447">
        <v>487.58</v>
      </c>
    </row>
    <row r="27448" spans="1:3" x14ac:dyDescent="0.25">
      <c r="A27448" s="1">
        <v>27448</v>
      </c>
      <c r="B27448" t="s">
        <v>9008</v>
      </c>
      <c r="C27448">
        <v>487.58</v>
      </c>
    </row>
    <row r="27449" spans="1:3" x14ac:dyDescent="0.25">
      <c r="A27449" s="1">
        <v>27449</v>
      </c>
      <c r="B27449" t="s">
        <v>9008</v>
      </c>
      <c r="C27449">
        <v>487.58</v>
      </c>
    </row>
    <row r="27450" spans="1:3" x14ac:dyDescent="0.25">
      <c r="A27450" s="1">
        <v>27450</v>
      </c>
      <c r="B27450" t="s">
        <v>9008</v>
      </c>
      <c r="C27450">
        <v>487.58</v>
      </c>
    </row>
    <row r="27451" spans="1:3" x14ac:dyDescent="0.25">
      <c r="A27451" s="1">
        <v>27451</v>
      </c>
      <c r="B27451" t="s">
        <v>9009</v>
      </c>
      <c r="C27451">
        <v>487.58</v>
      </c>
    </row>
    <row r="27452" spans="1:3" x14ac:dyDescent="0.25">
      <c r="A27452" s="1">
        <v>27452</v>
      </c>
      <c r="B27452" t="s">
        <v>9009</v>
      </c>
      <c r="C27452">
        <v>487.58</v>
      </c>
    </row>
    <row r="27453" spans="1:3" x14ac:dyDescent="0.25">
      <c r="A27453" s="1">
        <v>27453</v>
      </c>
      <c r="B27453" t="s">
        <v>9009</v>
      </c>
      <c r="C27453">
        <v>487.58</v>
      </c>
    </row>
    <row r="27454" spans="1:3" x14ac:dyDescent="0.25">
      <c r="A27454" s="1">
        <v>27454</v>
      </c>
      <c r="B27454" t="s">
        <v>9010</v>
      </c>
      <c r="C27454">
        <v>487.6</v>
      </c>
    </row>
    <row r="27455" spans="1:3" x14ac:dyDescent="0.25">
      <c r="A27455" s="1">
        <v>27455</v>
      </c>
      <c r="B27455" t="s">
        <v>9010</v>
      </c>
      <c r="C27455">
        <v>487.6</v>
      </c>
    </row>
    <row r="27456" spans="1:3" x14ac:dyDescent="0.25">
      <c r="A27456" s="1">
        <v>27456</v>
      </c>
      <c r="B27456" t="s">
        <v>9010</v>
      </c>
      <c r="C27456">
        <v>487.59</v>
      </c>
    </row>
    <row r="27457" spans="1:3" x14ac:dyDescent="0.25">
      <c r="A27457" s="1">
        <v>27457</v>
      </c>
      <c r="B27457" t="s">
        <v>9011</v>
      </c>
      <c r="C27457">
        <v>487.59</v>
      </c>
    </row>
    <row r="27458" spans="1:3" x14ac:dyDescent="0.25">
      <c r="A27458" s="1">
        <v>27458</v>
      </c>
      <c r="B27458" t="s">
        <v>9011</v>
      </c>
      <c r="C27458">
        <v>487.59</v>
      </c>
    </row>
    <row r="27459" spans="1:3" x14ac:dyDescent="0.25">
      <c r="A27459" s="1">
        <v>27459</v>
      </c>
      <c r="B27459" t="s">
        <v>9011</v>
      </c>
      <c r="C27459">
        <v>487.59</v>
      </c>
    </row>
    <row r="27460" spans="1:3" x14ac:dyDescent="0.25">
      <c r="A27460" s="1">
        <v>27460</v>
      </c>
      <c r="B27460" t="s">
        <v>9011</v>
      </c>
      <c r="C27460">
        <v>487.61</v>
      </c>
    </row>
    <row r="27461" spans="1:3" x14ac:dyDescent="0.25">
      <c r="A27461" s="1">
        <v>27461</v>
      </c>
      <c r="B27461" t="s">
        <v>9012</v>
      </c>
      <c r="C27461">
        <v>487.61</v>
      </c>
    </row>
    <row r="27462" spans="1:3" x14ac:dyDescent="0.25">
      <c r="A27462" s="1">
        <v>27462</v>
      </c>
      <c r="B27462" t="s">
        <v>9012</v>
      </c>
      <c r="C27462">
        <v>487.61</v>
      </c>
    </row>
    <row r="27463" spans="1:3" x14ac:dyDescent="0.25">
      <c r="A27463" s="1">
        <v>27463</v>
      </c>
      <c r="B27463" t="s">
        <v>9012</v>
      </c>
      <c r="C27463">
        <v>487.61</v>
      </c>
    </row>
    <row r="27464" spans="1:3" x14ac:dyDescent="0.25">
      <c r="A27464" s="1">
        <v>27464</v>
      </c>
      <c r="B27464" t="s">
        <v>9013</v>
      </c>
      <c r="C27464">
        <v>487.61</v>
      </c>
    </row>
    <row r="27465" spans="1:3" x14ac:dyDescent="0.25">
      <c r="A27465" s="1">
        <v>27465</v>
      </c>
      <c r="B27465" t="s">
        <v>9013</v>
      </c>
      <c r="C27465">
        <v>487.61</v>
      </c>
    </row>
    <row r="27466" spans="1:3" x14ac:dyDescent="0.25">
      <c r="A27466" s="1">
        <v>27466</v>
      </c>
      <c r="B27466" t="s">
        <v>9013</v>
      </c>
      <c r="C27466">
        <v>487.61</v>
      </c>
    </row>
    <row r="27467" spans="1:3" x14ac:dyDescent="0.25">
      <c r="A27467" s="1">
        <v>27467</v>
      </c>
      <c r="B27467" t="s">
        <v>9014</v>
      </c>
      <c r="C27467">
        <v>487.61</v>
      </c>
    </row>
    <row r="27468" spans="1:3" x14ac:dyDescent="0.25">
      <c r="A27468" s="1">
        <v>27468</v>
      </c>
      <c r="B27468" t="s">
        <v>9014</v>
      </c>
      <c r="C27468">
        <v>487.59</v>
      </c>
    </row>
    <row r="27469" spans="1:3" x14ac:dyDescent="0.25">
      <c r="A27469" s="1">
        <v>27469</v>
      </c>
      <c r="B27469" t="s">
        <v>9014</v>
      </c>
      <c r="C27469">
        <v>487.59</v>
      </c>
    </row>
    <row r="27470" spans="1:3" x14ac:dyDescent="0.25">
      <c r="A27470" s="1">
        <v>27470</v>
      </c>
      <c r="B27470" t="s">
        <v>9015</v>
      </c>
      <c r="C27470">
        <v>487.59</v>
      </c>
    </row>
    <row r="27471" spans="1:3" x14ac:dyDescent="0.25">
      <c r="A27471" s="1">
        <v>27471</v>
      </c>
      <c r="B27471" t="s">
        <v>9015</v>
      </c>
      <c r="C27471">
        <v>487.59</v>
      </c>
    </row>
    <row r="27472" spans="1:3" x14ac:dyDescent="0.25">
      <c r="A27472" s="1">
        <v>27472</v>
      </c>
      <c r="B27472" t="s">
        <v>9015</v>
      </c>
      <c r="C27472">
        <v>487.59</v>
      </c>
    </row>
    <row r="27473" spans="1:3" x14ac:dyDescent="0.25">
      <c r="A27473" s="1">
        <v>27473</v>
      </c>
      <c r="B27473" t="s">
        <v>9016</v>
      </c>
      <c r="C27473">
        <v>487.59</v>
      </c>
    </row>
    <row r="27474" spans="1:3" x14ac:dyDescent="0.25">
      <c r="A27474" s="1">
        <v>27474</v>
      </c>
      <c r="B27474" t="s">
        <v>9016</v>
      </c>
      <c r="C27474">
        <v>487.6</v>
      </c>
    </row>
    <row r="27475" spans="1:3" x14ac:dyDescent="0.25">
      <c r="A27475" s="1">
        <v>27475</v>
      </c>
      <c r="B27475" t="s">
        <v>9016</v>
      </c>
      <c r="C27475">
        <v>487.6</v>
      </c>
    </row>
    <row r="27476" spans="1:3" x14ac:dyDescent="0.25">
      <c r="A27476" s="1">
        <v>27476</v>
      </c>
      <c r="B27476" t="s">
        <v>9016</v>
      </c>
      <c r="C27476">
        <v>487.6</v>
      </c>
    </row>
    <row r="27477" spans="1:3" x14ac:dyDescent="0.25">
      <c r="A27477" s="1">
        <v>27477</v>
      </c>
      <c r="B27477" t="s">
        <v>9017</v>
      </c>
      <c r="C27477">
        <v>487.6</v>
      </c>
    </row>
    <row r="27478" spans="1:3" x14ac:dyDescent="0.25">
      <c r="A27478" s="1">
        <v>27478</v>
      </c>
      <c r="B27478" t="s">
        <v>9017</v>
      </c>
      <c r="C27478">
        <v>487.6</v>
      </c>
    </row>
    <row r="27479" spans="1:3" x14ac:dyDescent="0.25">
      <c r="A27479" s="1">
        <v>27479</v>
      </c>
      <c r="B27479" t="s">
        <v>9017</v>
      </c>
      <c r="C27479">
        <v>487.6</v>
      </c>
    </row>
    <row r="27480" spans="1:3" x14ac:dyDescent="0.25">
      <c r="A27480" s="1">
        <v>27480</v>
      </c>
      <c r="B27480" t="s">
        <v>9018</v>
      </c>
      <c r="C27480">
        <v>487.6</v>
      </c>
    </row>
    <row r="27481" spans="1:3" x14ac:dyDescent="0.25">
      <c r="A27481" s="1">
        <v>27481</v>
      </c>
      <c r="B27481" t="s">
        <v>9018</v>
      </c>
      <c r="C27481">
        <v>487.6</v>
      </c>
    </row>
    <row r="27482" spans="1:3" x14ac:dyDescent="0.25">
      <c r="A27482" s="1">
        <v>27482</v>
      </c>
      <c r="B27482" t="s">
        <v>9018</v>
      </c>
      <c r="C27482">
        <v>487.6</v>
      </c>
    </row>
    <row r="27483" spans="1:3" x14ac:dyDescent="0.25">
      <c r="A27483" s="1">
        <v>27483</v>
      </c>
      <c r="B27483" t="s">
        <v>9019</v>
      </c>
      <c r="C27483">
        <v>487.6</v>
      </c>
    </row>
    <row r="27484" spans="1:3" x14ac:dyDescent="0.25">
      <c r="A27484" s="1">
        <v>27484</v>
      </c>
      <c r="B27484" t="s">
        <v>9019</v>
      </c>
      <c r="C27484">
        <v>487.6</v>
      </c>
    </row>
    <row r="27485" spans="1:3" x14ac:dyDescent="0.25">
      <c r="A27485" s="1">
        <v>27485</v>
      </c>
      <c r="B27485" t="s">
        <v>9019</v>
      </c>
      <c r="C27485">
        <v>487.6</v>
      </c>
    </row>
    <row r="27486" spans="1:3" x14ac:dyDescent="0.25">
      <c r="A27486" s="1">
        <v>27486</v>
      </c>
      <c r="B27486" t="s">
        <v>9019</v>
      </c>
      <c r="C27486">
        <v>487.6</v>
      </c>
    </row>
    <row r="27487" spans="1:3" x14ac:dyDescent="0.25">
      <c r="A27487" s="1">
        <v>27487</v>
      </c>
      <c r="B27487" t="s">
        <v>9020</v>
      </c>
      <c r="C27487">
        <v>487.62</v>
      </c>
    </row>
    <row r="27488" spans="1:3" x14ac:dyDescent="0.25">
      <c r="A27488" s="1">
        <v>27488</v>
      </c>
      <c r="B27488" t="s">
        <v>9020</v>
      </c>
      <c r="C27488">
        <v>487.62</v>
      </c>
    </row>
    <row r="27489" spans="1:3" x14ac:dyDescent="0.25">
      <c r="A27489" s="1">
        <v>27489</v>
      </c>
      <c r="B27489" t="s">
        <v>9020</v>
      </c>
      <c r="C27489">
        <v>487.63</v>
      </c>
    </row>
    <row r="27490" spans="1:3" x14ac:dyDescent="0.25">
      <c r="A27490" s="1">
        <v>27490</v>
      </c>
      <c r="B27490" t="s">
        <v>9021</v>
      </c>
      <c r="C27490">
        <v>487.63</v>
      </c>
    </row>
    <row r="27491" spans="1:3" x14ac:dyDescent="0.25">
      <c r="A27491" s="1">
        <v>27491</v>
      </c>
      <c r="B27491" t="s">
        <v>9021</v>
      </c>
      <c r="C27491">
        <v>487.63</v>
      </c>
    </row>
    <row r="27492" spans="1:3" x14ac:dyDescent="0.25">
      <c r="A27492" s="1">
        <v>27492</v>
      </c>
      <c r="B27492" t="s">
        <v>9021</v>
      </c>
      <c r="C27492">
        <v>487.63</v>
      </c>
    </row>
    <row r="27493" spans="1:3" x14ac:dyDescent="0.25">
      <c r="A27493" s="1">
        <v>27493</v>
      </c>
      <c r="B27493" t="s">
        <v>9022</v>
      </c>
      <c r="C27493">
        <v>487.63</v>
      </c>
    </row>
    <row r="27494" spans="1:3" x14ac:dyDescent="0.25">
      <c r="A27494" s="1">
        <v>27494</v>
      </c>
      <c r="B27494" t="s">
        <v>9022</v>
      </c>
      <c r="C27494">
        <v>487.63</v>
      </c>
    </row>
    <row r="27495" spans="1:3" x14ac:dyDescent="0.25">
      <c r="A27495" s="1">
        <v>27495</v>
      </c>
      <c r="B27495" t="s">
        <v>9022</v>
      </c>
      <c r="C27495">
        <v>487.63</v>
      </c>
    </row>
    <row r="27496" spans="1:3" x14ac:dyDescent="0.25">
      <c r="A27496" s="1">
        <v>27496</v>
      </c>
      <c r="B27496" t="s">
        <v>9023</v>
      </c>
      <c r="C27496">
        <v>487.63</v>
      </c>
    </row>
    <row r="27497" spans="1:3" x14ac:dyDescent="0.25">
      <c r="A27497" s="1">
        <v>27497</v>
      </c>
      <c r="B27497" t="s">
        <v>9023</v>
      </c>
      <c r="C27497">
        <v>487.63</v>
      </c>
    </row>
    <row r="27498" spans="1:3" x14ac:dyDescent="0.25">
      <c r="A27498" s="1">
        <v>27498</v>
      </c>
      <c r="B27498" t="s">
        <v>9023</v>
      </c>
      <c r="C27498">
        <v>487.63</v>
      </c>
    </row>
    <row r="27499" spans="1:3" x14ac:dyDescent="0.25">
      <c r="A27499" s="1">
        <v>27499</v>
      </c>
      <c r="B27499" t="s">
        <v>9024</v>
      </c>
      <c r="C27499">
        <v>487.63</v>
      </c>
    </row>
    <row r="27500" spans="1:3" x14ac:dyDescent="0.25">
      <c r="A27500" s="1">
        <v>27500</v>
      </c>
      <c r="B27500" t="s">
        <v>9024</v>
      </c>
      <c r="C27500">
        <v>487.62</v>
      </c>
    </row>
    <row r="27501" spans="1:3" x14ac:dyDescent="0.25">
      <c r="A27501" s="1">
        <v>27501</v>
      </c>
      <c r="B27501" t="s">
        <v>9024</v>
      </c>
      <c r="C27501">
        <v>487.62</v>
      </c>
    </row>
    <row r="27502" spans="1:3" x14ac:dyDescent="0.25">
      <c r="A27502" s="1">
        <v>27502</v>
      </c>
      <c r="B27502" t="s">
        <v>9025</v>
      </c>
      <c r="C27502">
        <v>487.62</v>
      </c>
    </row>
    <row r="27503" spans="1:3" x14ac:dyDescent="0.25">
      <c r="A27503" s="1">
        <v>27503</v>
      </c>
      <c r="B27503" t="s">
        <v>9025</v>
      </c>
      <c r="C27503">
        <v>487.62</v>
      </c>
    </row>
    <row r="27504" spans="1:3" x14ac:dyDescent="0.25">
      <c r="A27504" s="1">
        <v>27504</v>
      </c>
      <c r="B27504" t="s">
        <v>9025</v>
      </c>
      <c r="C27504">
        <v>487.62</v>
      </c>
    </row>
    <row r="27505" spans="1:3" x14ac:dyDescent="0.25">
      <c r="A27505" s="1">
        <v>27505</v>
      </c>
      <c r="B27505" t="s">
        <v>9025</v>
      </c>
      <c r="C27505">
        <v>487.62</v>
      </c>
    </row>
    <row r="27506" spans="1:3" x14ac:dyDescent="0.25">
      <c r="A27506" s="1">
        <v>27506</v>
      </c>
      <c r="B27506" t="s">
        <v>9026</v>
      </c>
      <c r="C27506">
        <v>487.63</v>
      </c>
    </row>
    <row r="27507" spans="1:3" x14ac:dyDescent="0.25">
      <c r="A27507" s="1">
        <v>27507</v>
      </c>
      <c r="B27507" t="s">
        <v>9026</v>
      </c>
      <c r="C27507">
        <v>487.63</v>
      </c>
    </row>
    <row r="27508" spans="1:3" x14ac:dyDescent="0.25">
      <c r="A27508" s="1">
        <v>27508</v>
      </c>
      <c r="B27508" t="s">
        <v>9026</v>
      </c>
      <c r="C27508">
        <v>487.63</v>
      </c>
    </row>
    <row r="27509" spans="1:3" x14ac:dyDescent="0.25">
      <c r="A27509" s="1">
        <v>27509</v>
      </c>
      <c r="B27509" t="s">
        <v>9027</v>
      </c>
      <c r="C27509">
        <v>487.63</v>
      </c>
    </row>
    <row r="27510" spans="1:3" x14ac:dyDescent="0.25">
      <c r="A27510" s="1">
        <v>27510</v>
      </c>
      <c r="B27510" t="s">
        <v>9027</v>
      </c>
      <c r="C27510">
        <v>487.63</v>
      </c>
    </row>
    <row r="27511" spans="1:3" x14ac:dyDescent="0.25">
      <c r="A27511" s="1">
        <v>27511</v>
      </c>
      <c r="B27511" t="s">
        <v>9027</v>
      </c>
      <c r="C27511">
        <v>487.63</v>
      </c>
    </row>
    <row r="27512" spans="1:3" x14ac:dyDescent="0.25">
      <c r="A27512" s="1">
        <v>27512</v>
      </c>
      <c r="B27512" t="s">
        <v>9028</v>
      </c>
      <c r="C27512">
        <v>487.63</v>
      </c>
    </row>
    <row r="27513" spans="1:3" x14ac:dyDescent="0.25">
      <c r="A27513" s="1">
        <v>27513</v>
      </c>
      <c r="B27513" t="s">
        <v>9028</v>
      </c>
      <c r="C27513">
        <v>487.63</v>
      </c>
    </row>
    <row r="27514" spans="1:3" x14ac:dyDescent="0.25">
      <c r="A27514" s="1">
        <v>27514</v>
      </c>
      <c r="B27514" t="s">
        <v>9028</v>
      </c>
      <c r="C27514">
        <v>487.63</v>
      </c>
    </row>
    <row r="27515" spans="1:3" x14ac:dyDescent="0.25">
      <c r="A27515" s="1">
        <v>27515</v>
      </c>
      <c r="B27515" t="s">
        <v>9029</v>
      </c>
      <c r="C27515">
        <v>487.63</v>
      </c>
    </row>
    <row r="27516" spans="1:3" x14ac:dyDescent="0.25">
      <c r="A27516" s="1">
        <v>27516</v>
      </c>
      <c r="B27516" t="s">
        <v>9029</v>
      </c>
      <c r="C27516">
        <v>487.63</v>
      </c>
    </row>
    <row r="27517" spans="1:3" x14ac:dyDescent="0.25">
      <c r="A27517" s="1">
        <v>27517</v>
      </c>
      <c r="B27517" t="s">
        <v>9029</v>
      </c>
      <c r="C27517">
        <v>487.63</v>
      </c>
    </row>
    <row r="27518" spans="1:3" x14ac:dyDescent="0.25">
      <c r="A27518" s="1">
        <v>27518</v>
      </c>
      <c r="B27518" t="s">
        <v>9030</v>
      </c>
      <c r="C27518">
        <v>487.63</v>
      </c>
    </row>
    <row r="27519" spans="1:3" x14ac:dyDescent="0.25">
      <c r="A27519" s="1">
        <v>27519</v>
      </c>
      <c r="B27519" t="s">
        <v>9030</v>
      </c>
      <c r="C27519">
        <v>487.63</v>
      </c>
    </row>
    <row r="27520" spans="1:3" x14ac:dyDescent="0.25">
      <c r="A27520" s="1">
        <v>27520</v>
      </c>
      <c r="B27520" t="s">
        <v>9030</v>
      </c>
      <c r="C27520">
        <v>487.63</v>
      </c>
    </row>
    <row r="27521" spans="1:3" x14ac:dyDescent="0.25">
      <c r="A27521" s="1">
        <v>27521</v>
      </c>
      <c r="B27521" t="s">
        <v>9031</v>
      </c>
      <c r="C27521">
        <v>487.63</v>
      </c>
    </row>
    <row r="27522" spans="1:3" x14ac:dyDescent="0.25">
      <c r="A27522" s="1">
        <v>27522</v>
      </c>
      <c r="B27522" t="s">
        <v>9031</v>
      </c>
      <c r="C27522">
        <v>487.62</v>
      </c>
    </row>
    <row r="27523" spans="1:3" x14ac:dyDescent="0.25">
      <c r="A27523" s="1">
        <v>27523</v>
      </c>
      <c r="B27523" t="s">
        <v>9031</v>
      </c>
      <c r="C27523">
        <v>487.62</v>
      </c>
    </row>
    <row r="27524" spans="1:3" x14ac:dyDescent="0.25">
      <c r="A27524" s="1">
        <v>27524</v>
      </c>
      <c r="B27524" t="s">
        <v>9032</v>
      </c>
      <c r="C27524">
        <v>487.63</v>
      </c>
    </row>
    <row r="27525" spans="1:3" x14ac:dyDescent="0.25">
      <c r="A27525" s="1">
        <v>27525</v>
      </c>
      <c r="B27525" t="s">
        <v>9032</v>
      </c>
      <c r="C27525">
        <v>487.63</v>
      </c>
    </row>
    <row r="27526" spans="1:3" x14ac:dyDescent="0.25">
      <c r="A27526" s="1">
        <v>27526</v>
      </c>
      <c r="B27526" t="s">
        <v>9032</v>
      </c>
      <c r="C27526">
        <v>487.63</v>
      </c>
    </row>
    <row r="27527" spans="1:3" x14ac:dyDescent="0.25">
      <c r="A27527" s="1">
        <v>27527</v>
      </c>
      <c r="B27527" t="s">
        <v>9033</v>
      </c>
      <c r="C27527">
        <v>487.63</v>
      </c>
    </row>
    <row r="27528" spans="1:3" x14ac:dyDescent="0.25">
      <c r="A27528" s="1">
        <v>27528</v>
      </c>
      <c r="B27528" t="s">
        <v>9033</v>
      </c>
      <c r="C27528">
        <v>487.63</v>
      </c>
    </row>
    <row r="27529" spans="1:3" x14ac:dyDescent="0.25">
      <c r="A27529" s="1">
        <v>27529</v>
      </c>
      <c r="B27529" t="s">
        <v>9033</v>
      </c>
      <c r="C27529">
        <v>487.63</v>
      </c>
    </row>
    <row r="27530" spans="1:3" x14ac:dyDescent="0.25">
      <c r="A27530" s="1">
        <v>27530</v>
      </c>
      <c r="B27530" t="s">
        <v>9033</v>
      </c>
      <c r="C27530">
        <v>487.63</v>
      </c>
    </row>
    <row r="27531" spans="1:3" x14ac:dyDescent="0.25">
      <c r="A27531" s="1">
        <v>27531</v>
      </c>
      <c r="B27531" t="s">
        <v>9034</v>
      </c>
      <c r="C27531">
        <v>487.63</v>
      </c>
    </row>
    <row r="27532" spans="1:3" x14ac:dyDescent="0.25">
      <c r="A27532" s="1">
        <v>27532</v>
      </c>
      <c r="B27532" t="s">
        <v>9034</v>
      </c>
      <c r="C27532">
        <v>487.63</v>
      </c>
    </row>
    <row r="27533" spans="1:3" x14ac:dyDescent="0.25">
      <c r="A27533" s="1">
        <v>27533</v>
      </c>
      <c r="B27533" t="s">
        <v>9034</v>
      </c>
      <c r="C27533">
        <v>487.63</v>
      </c>
    </row>
    <row r="27534" spans="1:3" x14ac:dyDescent="0.25">
      <c r="A27534" s="1">
        <v>27534</v>
      </c>
      <c r="B27534" t="s">
        <v>9035</v>
      </c>
      <c r="C27534">
        <v>487.63</v>
      </c>
    </row>
    <row r="27535" spans="1:3" x14ac:dyDescent="0.25">
      <c r="A27535" s="1">
        <v>27535</v>
      </c>
      <c r="B27535" t="s">
        <v>9035</v>
      </c>
      <c r="C27535">
        <v>487.63</v>
      </c>
    </row>
    <row r="27536" spans="1:3" x14ac:dyDescent="0.25">
      <c r="A27536" s="1">
        <v>27536</v>
      </c>
      <c r="B27536" t="s">
        <v>9035</v>
      </c>
      <c r="C27536">
        <v>487.63</v>
      </c>
    </row>
    <row r="27537" spans="1:3" x14ac:dyDescent="0.25">
      <c r="A27537" s="1">
        <v>27537</v>
      </c>
      <c r="B27537" t="s">
        <v>9036</v>
      </c>
      <c r="C27537">
        <v>487.63</v>
      </c>
    </row>
    <row r="27538" spans="1:3" x14ac:dyDescent="0.25">
      <c r="A27538" s="1">
        <v>27538</v>
      </c>
      <c r="B27538" t="s">
        <v>9036</v>
      </c>
      <c r="C27538">
        <v>487.63</v>
      </c>
    </row>
    <row r="27539" spans="1:3" x14ac:dyDescent="0.25">
      <c r="A27539" s="1">
        <v>27539</v>
      </c>
      <c r="B27539" t="s">
        <v>9036</v>
      </c>
      <c r="C27539">
        <v>487.63</v>
      </c>
    </row>
    <row r="27540" spans="1:3" x14ac:dyDescent="0.25">
      <c r="A27540" s="1">
        <v>27540</v>
      </c>
      <c r="B27540" t="s">
        <v>9037</v>
      </c>
      <c r="C27540">
        <v>487.63</v>
      </c>
    </row>
    <row r="27541" spans="1:3" x14ac:dyDescent="0.25">
      <c r="A27541" s="1">
        <v>27541</v>
      </c>
      <c r="B27541" t="s">
        <v>9037</v>
      </c>
      <c r="C27541">
        <v>487.63</v>
      </c>
    </row>
    <row r="27542" spans="1:3" x14ac:dyDescent="0.25">
      <c r="A27542" s="1">
        <v>27542</v>
      </c>
      <c r="B27542" t="s">
        <v>9037</v>
      </c>
      <c r="C27542">
        <v>487.63</v>
      </c>
    </row>
    <row r="27543" spans="1:3" x14ac:dyDescent="0.25">
      <c r="A27543" s="1">
        <v>27543</v>
      </c>
      <c r="B27543" t="s">
        <v>9038</v>
      </c>
      <c r="C27543">
        <v>487.64</v>
      </c>
    </row>
    <row r="27544" spans="1:3" x14ac:dyDescent="0.25">
      <c r="A27544" s="1">
        <v>27544</v>
      </c>
      <c r="B27544" t="s">
        <v>9038</v>
      </c>
      <c r="C27544">
        <v>487.64</v>
      </c>
    </row>
    <row r="27545" spans="1:3" x14ac:dyDescent="0.25">
      <c r="A27545" s="1">
        <v>27545</v>
      </c>
      <c r="B27545" t="s">
        <v>9038</v>
      </c>
      <c r="C27545">
        <v>487.64</v>
      </c>
    </row>
    <row r="27546" spans="1:3" x14ac:dyDescent="0.25">
      <c r="A27546" s="1">
        <v>27546</v>
      </c>
      <c r="B27546" t="s">
        <v>9038</v>
      </c>
      <c r="C27546">
        <v>487.64</v>
      </c>
    </row>
    <row r="27547" spans="1:3" x14ac:dyDescent="0.25">
      <c r="A27547" s="1">
        <v>27547</v>
      </c>
      <c r="B27547" t="s">
        <v>9039</v>
      </c>
      <c r="C27547">
        <v>487.64</v>
      </c>
    </row>
    <row r="27548" spans="1:3" x14ac:dyDescent="0.25">
      <c r="A27548" s="1">
        <v>27548</v>
      </c>
      <c r="B27548" t="s">
        <v>9039</v>
      </c>
      <c r="C27548">
        <v>487.64</v>
      </c>
    </row>
    <row r="27549" spans="1:3" x14ac:dyDescent="0.25">
      <c r="A27549" s="1">
        <v>27549</v>
      </c>
      <c r="B27549" t="s">
        <v>9039</v>
      </c>
      <c r="C27549">
        <v>487.64</v>
      </c>
    </row>
    <row r="27550" spans="1:3" x14ac:dyDescent="0.25">
      <c r="A27550" s="1">
        <v>27550</v>
      </c>
      <c r="B27550" t="s">
        <v>9040</v>
      </c>
      <c r="C27550">
        <v>487.64</v>
      </c>
    </row>
    <row r="27551" spans="1:3" x14ac:dyDescent="0.25">
      <c r="A27551" s="1">
        <v>27551</v>
      </c>
      <c r="B27551" t="s">
        <v>9040</v>
      </c>
      <c r="C27551">
        <v>487.64</v>
      </c>
    </row>
    <row r="27552" spans="1:3" x14ac:dyDescent="0.25">
      <c r="A27552" s="1">
        <v>27552</v>
      </c>
      <c r="B27552" t="s">
        <v>9040</v>
      </c>
      <c r="C27552">
        <v>487.65</v>
      </c>
    </row>
    <row r="27553" spans="1:3" x14ac:dyDescent="0.25">
      <c r="A27553" s="1">
        <v>27553</v>
      </c>
      <c r="B27553" t="s">
        <v>9041</v>
      </c>
      <c r="C27553">
        <v>487.65</v>
      </c>
    </row>
    <row r="27554" spans="1:3" x14ac:dyDescent="0.25">
      <c r="A27554" s="1">
        <v>27554</v>
      </c>
      <c r="B27554" t="s">
        <v>9041</v>
      </c>
      <c r="C27554">
        <v>487.65</v>
      </c>
    </row>
    <row r="27555" spans="1:3" x14ac:dyDescent="0.25">
      <c r="A27555" s="1">
        <v>27555</v>
      </c>
      <c r="B27555" t="s">
        <v>9041</v>
      </c>
      <c r="C27555">
        <v>487.65</v>
      </c>
    </row>
    <row r="27556" spans="1:3" x14ac:dyDescent="0.25">
      <c r="A27556" s="1">
        <v>27556</v>
      </c>
      <c r="B27556" t="s">
        <v>9042</v>
      </c>
      <c r="C27556">
        <v>487.65</v>
      </c>
    </row>
    <row r="27557" spans="1:3" x14ac:dyDescent="0.25">
      <c r="A27557" s="1">
        <v>27557</v>
      </c>
      <c r="B27557" t="s">
        <v>9042</v>
      </c>
      <c r="C27557">
        <v>487.65</v>
      </c>
    </row>
    <row r="27558" spans="1:3" x14ac:dyDescent="0.25">
      <c r="A27558" s="1">
        <v>27558</v>
      </c>
      <c r="B27558" t="s">
        <v>9042</v>
      </c>
      <c r="C27558">
        <v>487.65</v>
      </c>
    </row>
    <row r="27559" spans="1:3" x14ac:dyDescent="0.25">
      <c r="A27559" s="1">
        <v>27559</v>
      </c>
      <c r="B27559" t="s">
        <v>9043</v>
      </c>
      <c r="C27559">
        <v>487.65</v>
      </c>
    </row>
    <row r="27560" spans="1:3" x14ac:dyDescent="0.25">
      <c r="A27560" s="1">
        <v>27560</v>
      </c>
      <c r="B27560" t="s">
        <v>9043</v>
      </c>
      <c r="C27560">
        <v>487.65</v>
      </c>
    </row>
    <row r="27561" spans="1:3" x14ac:dyDescent="0.25">
      <c r="A27561" s="1">
        <v>27561</v>
      </c>
      <c r="B27561" t="s">
        <v>9043</v>
      </c>
      <c r="C27561">
        <v>487.65</v>
      </c>
    </row>
    <row r="27562" spans="1:3" x14ac:dyDescent="0.25">
      <c r="A27562" s="1">
        <v>27562</v>
      </c>
      <c r="B27562" t="s">
        <v>9044</v>
      </c>
      <c r="C27562">
        <v>487.65</v>
      </c>
    </row>
    <row r="27563" spans="1:3" x14ac:dyDescent="0.25">
      <c r="A27563" s="1">
        <v>27563</v>
      </c>
      <c r="B27563" t="s">
        <v>9044</v>
      </c>
      <c r="C27563">
        <v>487.65</v>
      </c>
    </row>
    <row r="27564" spans="1:3" x14ac:dyDescent="0.25">
      <c r="A27564" s="1">
        <v>27564</v>
      </c>
      <c r="B27564" t="s">
        <v>9044</v>
      </c>
      <c r="C27564">
        <v>487.65</v>
      </c>
    </row>
    <row r="27565" spans="1:3" x14ac:dyDescent="0.25">
      <c r="A27565" s="1">
        <v>27565</v>
      </c>
      <c r="B27565" t="s">
        <v>9045</v>
      </c>
      <c r="C27565">
        <v>487.65</v>
      </c>
    </row>
    <row r="27566" spans="1:3" x14ac:dyDescent="0.25">
      <c r="A27566" s="1">
        <v>27566</v>
      </c>
      <c r="B27566" t="s">
        <v>9045</v>
      </c>
      <c r="C27566">
        <v>487.65</v>
      </c>
    </row>
    <row r="27567" spans="1:3" x14ac:dyDescent="0.25">
      <c r="A27567" s="1">
        <v>27567</v>
      </c>
      <c r="B27567" t="s">
        <v>9045</v>
      </c>
      <c r="C27567">
        <v>487.65</v>
      </c>
    </row>
    <row r="27568" spans="1:3" x14ac:dyDescent="0.25">
      <c r="A27568" s="1">
        <v>27568</v>
      </c>
      <c r="B27568" t="s">
        <v>9046</v>
      </c>
      <c r="C27568">
        <v>487.65</v>
      </c>
    </row>
    <row r="27569" spans="1:3" x14ac:dyDescent="0.25">
      <c r="A27569" s="1">
        <v>27569</v>
      </c>
      <c r="B27569" t="s">
        <v>9046</v>
      </c>
      <c r="C27569">
        <v>487.65</v>
      </c>
    </row>
    <row r="27570" spans="1:3" x14ac:dyDescent="0.25">
      <c r="A27570" s="1">
        <v>27570</v>
      </c>
      <c r="B27570" t="s">
        <v>9046</v>
      </c>
      <c r="C27570">
        <v>487.65</v>
      </c>
    </row>
    <row r="27571" spans="1:3" x14ac:dyDescent="0.25">
      <c r="A27571" s="1">
        <v>27571</v>
      </c>
      <c r="B27571" t="s">
        <v>9047</v>
      </c>
      <c r="C27571">
        <v>487.65</v>
      </c>
    </row>
    <row r="27572" spans="1:3" x14ac:dyDescent="0.25">
      <c r="A27572" s="1">
        <v>27572</v>
      </c>
      <c r="B27572" t="s">
        <v>9047</v>
      </c>
      <c r="C27572">
        <v>487.65</v>
      </c>
    </row>
    <row r="27573" spans="1:3" x14ac:dyDescent="0.25">
      <c r="A27573" s="1">
        <v>27573</v>
      </c>
      <c r="B27573" t="s">
        <v>9047</v>
      </c>
      <c r="C27573">
        <v>487.65</v>
      </c>
    </row>
    <row r="27574" spans="1:3" x14ac:dyDescent="0.25">
      <c r="A27574" s="1">
        <v>27574</v>
      </c>
      <c r="B27574" t="s">
        <v>9048</v>
      </c>
      <c r="C27574">
        <v>487.65</v>
      </c>
    </row>
    <row r="27575" spans="1:3" x14ac:dyDescent="0.25">
      <c r="A27575" s="1">
        <v>27575</v>
      </c>
      <c r="B27575" t="s">
        <v>9048</v>
      </c>
      <c r="C27575">
        <v>487.65</v>
      </c>
    </row>
    <row r="27576" spans="1:3" x14ac:dyDescent="0.25">
      <c r="A27576" s="1">
        <v>27576</v>
      </c>
      <c r="B27576" t="s">
        <v>9048</v>
      </c>
      <c r="C27576">
        <v>487.65</v>
      </c>
    </row>
    <row r="27577" spans="1:3" x14ac:dyDescent="0.25">
      <c r="A27577" s="1">
        <v>27577</v>
      </c>
      <c r="B27577" t="s">
        <v>9049</v>
      </c>
      <c r="C27577">
        <v>487.65</v>
      </c>
    </row>
    <row r="27578" spans="1:3" x14ac:dyDescent="0.25">
      <c r="A27578" s="1">
        <v>27578</v>
      </c>
      <c r="B27578" t="s">
        <v>9049</v>
      </c>
      <c r="C27578">
        <v>487.65</v>
      </c>
    </row>
    <row r="27579" spans="1:3" x14ac:dyDescent="0.25">
      <c r="A27579" s="1">
        <v>27579</v>
      </c>
      <c r="B27579" t="s">
        <v>9049</v>
      </c>
      <c r="C27579">
        <v>487.65</v>
      </c>
    </row>
    <row r="27580" spans="1:3" x14ac:dyDescent="0.25">
      <c r="A27580" s="1">
        <v>27580</v>
      </c>
      <c r="B27580" t="s">
        <v>9049</v>
      </c>
      <c r="C27580">
        <v>487.65</v>
      </c>
    </row>
    <row r="27581" spans="1:3" x14ac:dyDescent="0.25">
      <c r="A27581" s="1">
        <v>27581</v>
      </c>
      <c r="B27581" t="s">
        <v>9050</v>
      </c>
      <c r="C27581">
        <v>487.65</v>
      </c>
    </row>
    <row r="27582" spans="1:3" x14ac:dyDescent="0.25">
      <c r="A27582" s="1">
        <v>27582</v>
      </c>
      <c r="B27582" t="s">
        <v>9050</v>
      </c>
      <c r="C27582">
        <v>487.65</v>
      </c>
    </row>
    <row r="27583" spans="1:3" x14ac:dyDescent="0.25">
      <c r="A27583" s="1">
        <v>27583</v>
      </c>
      <c r="B27583" t="s">
        <v>9050</v>
      </c>
      <c r="C27583">
        <v>487.65</v>
      </c>
    </row>
    <row r="27584" spans="1:3" x14ac:dyDescent="0.25">
      <c r="A27584" s="1">
        <v>27584</v>
      </c>
      <c r="B27584" t="s">
        <v>9051</v>
      </c>
      <c r="C27584">
        <v>487.65</v>
      </c>
    </row>
    <row r="27585" spans="1:3" x14ac:dyDescent="0.25">
      <c r="A27585" s="1">
        <v>27585</v>
      </c>
      <c r="B27585" t="s">
        <v>9051</v>
      </c>
      <c r="C27585">
        <v>487.65</v>
      </c>
    </row>
    <row r="27586" spans="1:3" x14ac:dyDescent="0.25">
      <c r="A27586" s="1">
        <v>27586</v>
      </c>
      <c r="B27586" t="s">
        <v>9051</v>
      </c>
      <c r="C27586">
        <v>487.65</v>
      </c>
    </row>
    <row r="27587" spans="1:3" x14ac:dyDescent="0.25">
      <c r="A27587" s="1">
        <v>27587</v>
      </c>
      <c r="B27587" t="s">
        <v>9052</v>
      </c>
      <c r="C27587">
        <v>487.65</v>
      </c>
    </row>
    <row r="27588" spans="1:3" x14ac:dyDescent="0.25">
      <c r="A27588" s="1">
        <v>27588</v>
      </c>
      <c r="B27588" t="s">
        <v>9052</v>
      </c>
      <c r="C27588">
        <v>487.65</v>
      </c>
    </row>
    <row r="27589" spans="1:3" x14ac:dyDescent="0.25">
      <c r="A27589" s="1">
        <v>27589</v>
      </c>
      <c r="B27589" t="s">
        <v>9052</v>
      </c>
      <c r="C27589">
        <v>487.65</v>
      </c>
    </row>
    <row r="27590" spans="1:3" x14ac:dyDescent="0.25">
      <c r="A27590" s="1">
        <v>27590</v>
      </c>
      <c r="B27590" t="s">
        <v>9053</v>
      </c>
      <c r="C27590">
        <v>487.65</v>
      </c>
    </row>
    <row r="27591" spans="1:3" x14ac:dyDescent="0.25">
      <c r="A27591" s="1">
        <v>27591</v>
      </c>
      <c r="B27591" t="s">
        <v>9053</v>
      </c>
      <c r="C27591">
        <v>487.65</v>
      </c>
    </row>
    <row r="27592" spans="1:3" x14ac:dyDescent="0.25">
      <c r="A27592" s="1">
        <v>27592</v>
      </c>
      <c r="B27592" t="s">
        <v>9053</v>
      </c>
      <c r="C27592">
        <v>487.65</v>
      </c>
    </row>
    <row r="27593" spans="1:3" x14ac:dyDescent="0.25">
      <c r="A27593" s="1">
        <v>27593</v>
      </c>
      <c r="B27593" t="s">
        <v>9054</v>
      </c>
      <c r="C27593">
        <v>487.65</v>
      </c>
    </row>
    <row r="27594" spans="1:3" x14ac:dyDescent="0.25">
      <c r="A27594" s="1">
        <v>27594</v>
      </c>
      <c r="B27594" t="s">
        <v>9054</v>
      </c>
      <c r="C27594">
        <v>487.65</v>
      </c>
    </row>
    <row r="27595" spans="1:3" x14ac:dyDescent="0.25">
      <c r="A27595" s="1">
        <v>27595</v>
      </c>
      <c r="B27595" t="s">
        <v>9054</v>
      </c>
      <c r="C27595">
        <v>487.65</v>
      </c>
    </row>
    <row r="27596" spans="1:3" x14ac:dyDescent="0.25">
      <c r="A27596" s="1">
        <v>27596</v>
      </c>
      <c r="B27596" t="s">
        <v>9055</v>
      </c>
      <c r="C27596">
        <v>487.65</v>
      </c>
    </row>
    <row r="27597" spans="1:3" x14ac:dyDescent="0.25">
      <c r="A27597" s="1">
        <v>27597</v>
      </c>
      <c r="B27597" t="s">
        <v>9055</v>
      </c>
      <c r="C27597">
        <v>487.63</v>
      </c>
    </row>
    <row r="27598" spans="1:3" x14ac:dyDescent="0.25">
      <c r="A27598" s="1">
        <v>27598</v>
      </c>
      <c r="B27598" t="s">
        <v>9055</v>
      </c>
      <c r="C27598">
        <v>487.63</v>
      </c>
    </row>
    <row r="27599" spans="1:3" x14ac:dyDescent="0.25">
      <c r="A27599" s="1">
        <v>27599</v>
      </c>
      <c r="B27599" t="s">
        <v>9055</v>
      </c>
      <c r="C27599">
        <v>487.63</v>
      </c>
    </row>
    <row r="27600" spans="1:3" x14ac:dyDescent="0.25">
      <c r="A27600" s="1">
        <v>27600</v>
      </c>
      <c r="B27600" t="s">
        <v>9056</v>
      </c>
      <c r="C27600">
        <v>487.63</v>
      </c>
    </row>
    <row r="27601" spans="1:3" x14ac:dyDescent="0.25">
      <c r="A27601" s="1">
        <v>27601</v>
      </c>
      <c r="B27601" t="s">
        <v>9056</v>
      </c>
      <c r="C27601">
        <v>487.63</v>
      </c>
    </row>
    <row r="27602" spans="1:3" x14ac:dyDescent="0.25">
      <c r="A27602" s="1">
        <v>27602</v>
      </c>
      <c r="B27602" t="s">
        <v>9056</v>
      </c>
      <c r="C27602">
        <v>487.63</v>
      </c>
    </row>
    <row r="27603" spans="1:3" x14ac:dyDescent="0.25">
      <c r="A27603" s="1">
        <v>27603</v>
      </c>
      <c r="B27603" t="s">
        <v>9057</v>
      </c>
      <c r="C27603">
        <v>487.63</v>
      </c>
    </row>
    <row r="27604" spans="1:3" x14ac:dyDescent="0.25">
      <c r="A27604" s="1">
        <v>27604</v>
      </c>
      <c r="B27604" t="s">
        <v>9057</v>
      </c>
      <c r="C27604">
        <v>487.63</v>
      </c>
    </row>
    <row r="27605" spans="1:3" x14ac:dyDescent="0.25">
      <c r="A27605" s="1">
        <v>27605</v>
      </c>
      <c r="B27605" t="s">
        <v>9057</v>
      </c>
      <c r="C27605">
        <v>487.63</v>
      </c>
    </row>
    <row r="27606" spans="1:3" x14ac:dyDescent="0.25">
      <c r="A27606" s="1">
        <v>27606</v>
      </c>
      <c r="B27606" t="s">
        <v>9058</v>
      </c>
      <c r="C27606">
        <v>487.63</v>
      </c>
    </row>
    <row r="27607" spans="1:3" x14ac:dyDescent="0.25">
      <c r="A27607" s="1">
        <v>27607</v>
      </c>
      <c r="B27607" t="s">
        <v>9058</v>
      </c>
      <c r="C27607">
        <v>487.63</v>
      </c>
    </row>
    <row r="27608" spans="1:3" x14ac:dyDescent="0.25">
      <c r="A27608" s="1">
        <v>27608</v>
      </c>
      <c r="B27608" t="s">
        <v>9058</v>
      </c>
      <c r="C27608">
        <v>487.63</v>
      </c>
    </row>
    <row r="27609" spans="1:3" x14ac:dyDescent="0.25">
      <c r="A27609" s="1">
        <v>27609</v>
      </c>
      <c r="B27609" t="s">
        <v>9059</v>
      </c>
      <c r="C27609">
        <v>487.63</v>
      </c>
    </row>
    <row r="27610" spans="1:3" x14ac:dyDescent="0.25">
      <c r="A27610" s="1">
        <v>27610</v>
      </c>
      <c r="B27610" t="s">
        <v>9059</v>
      </c>
      <c r="C27610">
        <v>487.63</v>
      </c>
    </row>
    <row r="27611" spans="1:3" x14ac:dyDescent="0.25">
      <c r="A27611" s="1">
        <v>27611</v>
      </c>
      <c r="B27611" t="s">
        <v>9059</v>
      </c>
      <c r="C27611">
        <v>487.63</v>
      </c>
    </row>
    <row r="27612" spans="1:3" x14ac:dyDescent="0.25">
      <c r="A27612" s="1">
        <v>27612</v>
      </c>
      <c r="B27612" t="s">
        <v>9060</v>
      </c>
      <c r="C27612">
        <v>487.63</v>
      </c>
    </row>
    <row r="27613" spans="1:3" x14ac:dyDescent="0.25">
      <c r="A27613" s="1">
        <v>27613</v>
      </c>
      <c r="B27613" t="s">
        <v>9060</v>
      </c>
      <c r="C27613">
        <v>487.63</v>
      </c>
    </row>
    <row r="27614" spans="1:3" x14ac:dyDescent="0.25">
      <c r="A27614" s="1">
        <v>27614</v>
      </c>
      <c r="B27614" t="s">
        <v>9060</v>
      </c>
      <c r="C27614">
        <v>487.63</v>
      </c>
    </row>
    <row r="27615" spans="1:3" x14ac:dyDescent="0.25">
      <c r="A27615" s="1">
        <v>27615</v>
      </c>
      <c r="B27615" t="s">
        <v>9061</v>
      </c>
      <c r="C27615">
        <v>487.63</v>
      </c>
    </row>
    <row r="27616" spans="1:3" x14ac:dyDescent="0.25">
      <c r="A27616" s="1">
        <v>27616</v>
      </c>
      <c r="B27616" t="s">
        <v>9061</v>
      </c>
      <c r="C27616">
        <v>487.63</v>
      </c>
    </row>
    <row r="27617" spans="1:3" x14ac:dyDescent="0.25">
      <c r="A27617" s="1">
        <v>27617</v>
      </c>
      <c r="B27617" t="s">
        <v>9061</v>
      </c>
      <c r="C27617">
        <v>487.63</v>
      </c>
    </row>
    <row r="27618" spans="1:3" x14ac:dyDescent="0.25">
      <c r="A27618" s="1">
        <v>27618</v>
      </c>
      <c r="B27618" t="s">
        <v>9061</v>
      </c>
      <c r="C27618">
        <v>487.63</v>
      </c>
    </row>
    <row r="27619" spans="1:3" x14ac:dyDescent="0.25">
      <c r="A27619" s="1">
        <v>27619</v>
      </c>
      <c r="B27619" t="s">
        <v>9062</v>
      </c>
      <c r="C27619">
        <v>487.63</v>
      </c>
    </row>
    <row r="27620" spans="1:3" x14ac:dyDescent="0.25">
      <c r="A27620" s="1">
        <v>27620</v>
      </c>
      <c r="B27620" t="s">
        <v>9062</v>
      </c>
      <c r="C27620">
        <v>487.63</v>
      </c>
    </row>
    <row r="27621" spans="1:3" x14ac:dyDescent="0.25">
      <c r="A27621" s="1">
        <v>27621</v>
      </c>
      <c r="B27621" t="s">
        <v>9062</v>
      </c>
      <c r="C27621">
        <v>487.63</v>
      </c>
    </row>
    <row r="27622" spans="1:3" x14ac:dyDescent="0.25">
      <c r="A27622" s="1">
        <v>27622</v>
      </c>
      <c r="B27622" t="s">
        <v>9063</v>
      </c>
      <c r="C27622">
        <v>487.63</v>
      </c>
    </row>
    <row r="27623" spans="1:3" x14ac:dyDescent="0.25">
      <c r="A27623" s="1">
        <v>27623</v>
      </c>
      <c r="B27623" t="s">
        <v>9063</v>
      </c>
      <c r="C27623">
        <v>487.63</v>
      </c>
    </row>
    <row r="27624" spans="1:3" x14ac:dyDescent="0.25">
      <c r="A27624" s="1">
        <v>27624</v>
      </c>
      <c r="B27624" t="s">
        <v>9063</v>
      </c>
      <c r="C27624">
        <v>487.63</v>
      </c>
    </row>
    <row r="27625" spans="1:3" x14ac:dyDescent="0.25">
      <c r="A27625" s="1">
        <v>27625</v>
      </c>
      <c r="B27625" t="s">
        <v>9064</v>
      </c>
      <c r="C27625">
        <v>487.63</v>
      </c>
    </row>
    <row r="27626" spans="1:3" x14ac:dyDescent="0.25">
      <c r="A27626" s="1">
        <v>27626</v>
      </c>
      <c r="B27626" t="s">
        <v>9064</v>
      </c>
      <c r="C27626">
        <v>487.63</v>
      </c>
    </row>
    <row r="27627" spans="1:3" x14ac:dyDescent="0.25">
      <c r="A27627" s="1">
        <v>27627</v>
      </c>
      <c r="B27627" t="s">
        <v>9064</v>
      </c>
      <c r="C27627">
        <v>487.63</v>
      </c>
    </row>
    <row r="27628" spans="1:3" x14ac:dyDescent="0.25">
      <c r="A27628" s="1">
        <v>27628</v>
      </c>
      <c r="B27628" t="s">
        <v>9065</v>
      </c>
      <c r="C27628">
        <v>487.62</v>
      </c>
    </row>
    <row r="27629" spans="1:3" x14ac:dyDescent="0.25">
      <c r="A27629" s="1">
        <v>27629</v>
      </c>
      <c r="B27629" t="s">
        <v>9065</v>
      </c>
      <c r="C27629">
        <v>487.62</v>
      </c>
    </row>
    <row r="27630" spans="1:3" x14ac:dyDescent="0.25">
      <c r="A27630" s="1">
        <v>27630</v>
      </c>
      <c r="B27630" t="s">
        <v>9065</v>
      </c>
      <c r="C27630">
        <v>487.63</v>
      </c>
    </row>
    <row r="27631" spans="1:3" x14ac:dyDescent="0.25">
      <c r="A27631" s="1">
        <v>27631</v>
      </c>
      <c r="B27631" t="s">
        <v>9066</v>
      </c>
      <c r="C27631">
        <v>487.63</v>
      </c>
    </row>
    <row r="27632" spans="1:3" x14ac:dyDescent="0.25">
      <c r="A27632" s="1">
        <v>27632</v>
      </c>
      <c r="B27632" t="s">
        <v>9066</v>
      </c>
      <c r="C27632">
        <v>487.63</v>
      </c>
    </row>
    <row r="27633" spans="1:3" x14ac:dyDescent="0.25">
      <c r="A27633" s="1">
        <v>27633</v>
      </c>
      <c r="B27633" t="s">
        <v>9066</v>
      </c>
      <c r="C27633">
        <v>487.63</v>
      </c>
    </row>
    <row r="27634" spans="1:3" x14ac:dyDescent="0.25">
      <c r="A27634" s="1">
        <v>27634</v>
      </c>
      <c r="B27634" t="s">
        <v>9066</v>
      </c>
      <c r="C27634">
        <v>487.63</v>
      </c>
    </row>
    <row r="27635" spans="1:3" x14ac:dyDescent="0.25">
      <c r="A27635" s="1">
        <v>27635</v>
      </c>
      <c r="B27635" t="s">
        <v>9067</v>
      </c>
      <c r="C27635">
        <v>487.63</v>
      </c>
    </row>
    <row r="27636" spans="1:3" x14ac:dyDescent="0.25">
      <c r="A27636" s="1">
        <v>27636</v>
      </c>
      <c r="B27636" t="s">
        <v>9067</v>
      </c>
      <c r="C27636">
        <v>487.63</v>
      </c>
    </row>
    <row r="27637" spans="1:3" x14ac:dyDescent="0.25">
      <c r="A27637" s="1">
        <v>27637</v>
      </c>
      <c r="B27637" t="s">
        <v>9067</v>
      </c>
      <c r="C27637">
        <v>487.63</v>
      </c>
    </row>
    <row r="27638" spans="1:3" x14ac:dyDescent="0.25">
      <c r="A27638" s="1">
        <v>27638</v>
      </c>
      <c r="B27638" t="s">
        <v>9068</v>
      </c>
      <c r="C27638">
        <v>487.63</v>
      </c>
    </row>
    <row r="27639" spans="1:3" x14ac:dyDescent="0.25">
      <c r="A27639" s="1">
        <v>27639</v>
      </c>
      <c r="B27639" t="s">
        <v>9068</v>
      </c>
      <c r="C27639">
        <v>487.63</v>
      </c>
    </row>
    <row r="27640" spans="1:3" x14ac:dyDescent="0.25">
      <c r="A27640" s="1">
        <v>27640</v>
      </c>
      <c r="B27640" t="s">
        <v>9068</v>
      </c>
      <c r="C27640">
        <v>487.63</v>
      </c>
    </row>
    <row r="27641" spans="1:3" x14ac:dyDescent="0.25">
      <c r="A27641" s="1">
        <v>27641</v>
      </c>
      <c r="B27641" t="s">
        <v>9069</v>
      </c>
      <c r="C27641">
        <v>487.63</v>
      </c>
    </row>
    <row r="27642" spans="1:3" x14ac:dyDescent="0.25">
      <c r="A27642" s="1">
        <v>27642</v>
      </c>
      <c r="B27642" t="s">
        <v>9069</v>
      </c>
      <c r="C27642">
        <v>487.63</v>
      </c>
    </row>
    <row r="27643" spans="1:3" x14ac:dyDescent="0.25">
      <c r="A27643" s="1">
        <v>27643</v>
      </c>
      <c r="B27643" t="s">
        <v>9069</v>
      </c>
      <c r="C27643">
        <v>487.62</v>
      </c>
    </row>
    <row r="27644" spans="1:3" x14ac:dyDescent="0.25">
      <c r="A27644" s="1">
        <v>27644</v>
      </c>
      <c r="B27644" t="s">
        <v>9069</v>
      </c>
      <c r="C27644">
        <v>487.62</v>
      </c>
    </row>
    <row r="27645" spans="1:3" x14ac:dyDescent="0.25">
      <c r="A27645" s="1">
        <v>27645</v>
      </c>
      <c r="B27645" t="s">
        <v>9070</v>
      </c>
      <c r="C27645">
        <v>487.62</v>
      </c>
    </row>
    <row r="27646" spans="1:3" x14ac:dyDescent="0.25">
      <c r="A27646" s="1">
        <v>27646</v>
      </c>
      <c r="B27646" t="s">
        <v>9070</v>
      </c>
      <c r="C27646">
        <v>487.62</v>
      </c>
    </row>
    <row r="27647" spans="1:3" x14ac:dyDescent="0.25">
      <c r="A27647" s="1">
        <v>27647</v>
      </c>
      <c r="B27647" t="s">
        <v>9070</v>
      </c>
      <c r="C27647">
        <v>487.62</v>
      </c>
    </row>
    <row r="27648" spans="1:3" x14ac:dyDescent="0.25">
      <c r="A27648" s="1">
        <v>27648</v>
      </c>
      <c r="B27648" t="s">
        <v>9071</v>
      </c>
      <c r="C27648">
        <v>487.62</v>
      </c>
    </row>
    <row r="27649" spans="1:3" x14ac:dyDescent="0.25">
      <c r="A27649" s="1">
        <v>27649</v>
      </c>
      <c r="B27649" t="s">
        <v>9071</v>
      </c>
      <c r="C27649">
        <v>487.62</v>
      </c>
    </row>
    <row r="27650" spans="1:3" x14ac:dyDescent="0.25">
      <c r="A27650" s="1">
        <v>27650</v>
      </c>
      <c r="B27650" t="s">
        <v>9071</v>
      </c>
      <c r="C27650">
        <v>487.62</v>
      </c>
    </row>
    <row r="27651" spans="1:3" x14ac:dyDescent="0.25">
      <c r="A27651" s="1">
        <v>27651</v>
      </c>
      <c r="B27651" t="s">
        <v>9072</v>
      </c>
      <c r="C27651">
        <v>487.62</v>
      </c>
    </row>
    <row r="27652" spans="1:3" x14ac:dyDescent="0.25">
      <c r="A27652" s="1">
        <v>27652</v>
      </c>
      <c r="B27652" t="s">
        <v>9072</v>
      </c>
      <c r="C27652">
        <v>487.62</v>
      </c>
    </row>
    <row r="27653" spans="1:3" x14ac:dyDescent="0.25">
      <c r="A27653" s="1">
        <v>27653</v>
      </c>
      <c r="B27653" t="s">
        <v>9072</v>
      </c>
      <c r="C27653">
        <v>487.6</v>
      </c>
    </row>
    <row r="27654" spans="1:3" x14ac:dyDescent="0.25">
      <c r="A27654" s="1">
        <v>27654</v>
      </c>
      <c r="B27654" t="s">
        <v>9073</v>
      </c>
      <c r="C27654">
        <v>487.6</v>
      </c>
    </row>
    <row r="27655" spans="1:3" x14ac:dyDescent="0.25">
      <c r="A27655" s="1">
        <v>27655</v>
      </c>
      <c r="B27655" t="s">
        <v>9073</v>
      </c>
      <c r="C27655">
        <v>487.6</v>
      </c>
    </row>
    <row r="27656" spans="1:3" x14ac:dyDescent="0.25">
      <c r="A27656" s="1">
        <v>27656</v>
      </c>
      <c r="B27656" t="s">
        <v>9073</v>
      </c>
      <c r="C27656">
        <v>487.6</v>
      </c>
    </row>
    <row r="27657" spans="1:3" x14ac:dyDescent="0.25">
      <c r="A27657" s="1">
        <v>27657</v>
      </c>
      <c r="B27657" t="s">
        <v>9073</v>
      </c>
      <c r="C27657">
        <v>487.6</v>
      </c>
    </row>
    <row r="27658" spans="1:3" x14ac:dyDescent="0.25">
      <c r="A27658" s="1">
        <v>27658</v>
      </c>
      <c r="B27658" t="s">
        <v>9074</v>
      </c>
      <c r="C27658">
        <v>487.6</v>
      </c>
    </row>
    <row r="27659" spans="1:3" x14ac:dyDescent="0.25">
      <c r="A27659" s="1">
        <v>27659</v>
      </c>
      <c r="B27659" t="s">
        <v>9074</v>
      </c>
      <c r="C27659">
        <v>487.6</v>
      </c>
    </row>
    <row r="27660" spans="1:3" x14ac:dyDescent="0.25">
      <c r="A27660" s="1">
        <v>27660</v>
      </c>
      <c r="B27660" t="s">
        <v>9075</v>
      </c>
      <c r="C27660">
        <v>487.6</v>
      </c>
    </row>
    <row r="27661" spans="1:3" x14ac:dyDescent="0.25">
      <c r="A27661" s="1">
        <v>27661</v>
      </c>
      <c r="B27661" t="s">
        <v>9075</v>
      </c>
      <c r="C27661">
        <v>487.6</v>
      </c>
    </row>
    <row r="27662" spans="1:3" x14ac:dyDescent="0.25">
      <c r="A27662" s="1">
        <v>27662</v>
      </c>
      <c r="B27662" t="s">
        <v>9075</v>
      </c>
      <c r="C27662">
        <v>487.59</v>
      </c>
    </row>
    <row r="27663" spans="1:3" x14ac:dyDescent="0.25">
      <c r="A27663" s="1">
        <v>27663</v>
      </c>
      <c r="B27663" t="s">
        <v>9076</v>
      </c>
      <c r="C27663">
        <v>487.59</v>
      </c>
    </row>
    <row r="27664" spans="1:3" x14ac:dyDescent="0.25">
      <c r="A27664" s="1">
        <v>27664</v>
      </c>
      <c r="B27664" t="s">
        <v>9076</v>
      </c>
      <c r="C27664">
        <v>487.59</v>
      </c>
    </row>
    <row r="27665" spans="1:3" x14ac:dyDescent="0.25">
      <c r="A27665" s="1">
        <v>27665</v>
      </c>
      <c r="B27665" t="s">
        <v>9076</v>
      </c>
      <c r="C27665">
        <v>487.59</v>
      </c>
    </row>
    <row r="27666" spans="1:3" x14ac:dyDescent="0.25">
      <c r="A27666" s="1">
        <v>27666</v>
      </c>
      <c r="B27666" t="s">
        <v>9077</v>
      </c>
      <c r="C27666">
        <v>487.59</v>
      </c>
    </row>
    <row r="27667" spans="1:3" x14ac:dyDescent="0.25">
      <c r="A27667" s="1">
        <v>27667</v>
      </c>
      <c r="B27667" t="s">
        <v>9077</v>
      </c>
      <c r="C27667">
        <v>487.61</v>
      </c>
    </row>
    <row r="27668" spans="1:3" x14ac:dyDescent="0.25">
      <c r="A27668" s="1">
        <v>27668</v>
      </c>
      <c r="B27668" t="s">
        <v>9077</v>
      </c>
      <c r="C27668">
        <v>487.61</v>
      </c>
    </row>
    <row r="27669" spans="1:3" x14ac:dyDescent="0.25">
      <c r="A27669" s="1">
        <v>27669</v>
      </c>
      <c r="B27669" t="s">
        <v>9078</v>
      </c>
      <c r="C27669">
        <v>487.61</v>
      </c>
    </row>
    <row r="27670" spans="1:3" x14ac:dyDescent="0.25">
      <c r="A27670" s="1">
        <v>27670</v>
      </c>
      <c r="B27670" t="s">
        <v>9078</v>
      </c>
      <c r="C27670">
        <v>487.61</v>
      </c>
    </row>
    <row r="27671" spans="1:3" x14ac:dyDescent="0.25">
      <c r="A27671" s="1">
        <v>27671</v>
      </c>
      <c r="B27671" t="s">
        <v>9078</v>
      </c>
      <c r="C27671">
        <v>487.61</v>
      </c>
    </row>
    <row r="27672" spans="1:3" x14ac:dyDescent="0.25">
      <c r="A27672" s="1">
        <v>27672</v>
      </c>
      <c r="B27672" t="s">
        <v>9079</v>
      </c>
      <c r="C27672">
        <v>487.61</v>
      </c>
    </row>
    <row r="27673" spans="1:3" x14ac:dyDescent="0.25">
      <c r="A27673" s="1">
        <v>27673</v>
      </c>
      <c r="B27673" t="s">
        <v>9079</v>
      </c>
      <c r="C27673">
        <v>487.6</v>
      </c>
    </row>
    <row r="27674" spans="1:3" x14ac:dyDescent="0.25">
      <c r="A27674" s="1">
        <v>27674</v>
      </c>
      <c r="B27674" t="s">
        <v>9079</v>
      </c>
      <c r="C27674">
        <v>487.6</v>
      </c>
    </row>
    <row r="27675" spans="1:3" x14ac:dyDescent="0.25">
      <c r="A27675" s="1">
        <v>27675</v>
      </c>
      <c r="B27675" t="s">
        <v>9080</v>
      </c>
      <c r="C27675">
        <v>487.6</v>
      </c>
    </row>
    <row r="27676" spans="1:3" x14ac:dyDescent="0.25">
      <c r="A27676" s="1">
        <v>27676</v>
      </c>
      <c r="B27676" t="s">
        <v>9080</v>
      </c>
      <c r="C27676">
        <v>487.6</v>
      </c>
    </row>
    <row r="27677" spans="1:3" x14ac:dyDescent="0.25">
      <c r="A27677" s="1">
        <v>27677</v>
      </c>
      <c r="B27677" t="s">
        <v>9080</v>
      </c>
      <c r="C27677">
        <v>487.6</v>
      </c>
    </row>
    <row r="27678" spans="1:3" x14ac:dyDescent="0.25">
      <c r="A27678" s="1">
        <v>27678</v>
      </c>
      <c r="B27678" t="s">
        <v>9081</v>
      </c>
      <c r="C27678">
        <v>487.6</v>
      </c>
    </row>
    <row r="27679" spans="1:3" x14ac:dyDescent="0.25">
      <c r="A27679" s="1">
        <v>27679</v>
      </c>
      <c r="B27679" t="s">
        <v>9081</v>
      </c>
      <c r="C27679">
        <v>487.6</v>
      </c>
    </row>
    <row r="27680" spans="1:3" x14ac:dyDescent="0.25">
      <c r="A27680" s="1">
        <v>27680</v>
      </c>
      <c r="B27680" t="s">
        <v>9081</v>
      </c>
      <c r="C27680">
        <v>487.6</v>
      </c>
    </row>
    <row r="27681" spans="1:3" x14ac:dyDescent="0.25">
      <c r="A27681" s="1">
        <v>27681</v>
      </c>
      <c r="B27681" t="s">
        <v>9081</v>
      </c>
      <c r="C27681">
        <v>487.6</v>
      </c>
    </row>
    <row r="27682" spans="1:3" x14ac:dyDescent="0.25">
      <c r="A27682" s="1">
        <v>27682</v>
      </c>
      <c r="B27682" t="s">
        <v>9082</v>
      </c>
      <c r="C27682">
        <v>487.6</v>
      </c>
    </row>
    <row r="27683" spans="1:3" x14ac:dyDescent="0.25">
      <c r="A27683" s="1">
        <v>27683</v>
      </c>
      <c r="B27683" t="s">
        <v>9082</v>
      </c>
      <c r="C27683">
        <v>487.6</v>
      </c>
    </row>
    <row r="27684" spans="1:3" x14ac:dyDescent="0.25">
      <c r="A27684" s="1">
        <v>27684</v>
      </c>
      <c r="B27684" t="s">
        <v>9082</v>
      </c>
      <c r="C27684">
        <v>487.6</v>
      </c>
    </row>
    <row r="27685" spans="1:3" x14ac:dyDescent="0.25">
      <c r="A27685" s="1">
        <v>27685</v>
      </c>
      <c r="B27685" t="s">
        <v>9083</v>
      </c>
      <c r="C27685">
        <v>487.6</v>
      </c>
    </row>
    <row r="27686" spans="1:3" x14ac:dyDescent="0.25">
      <c r="A27686" s="1">
        <v>27686</v>
      </c>
      <c r="B27686" t="s">
        <v>9083</v>
      </c>
      <c r="C27686">
        <v>487.6</v>
      </c>
    </row>
    <row r="27687" spans="1:3" x14ac:dyDescent="0.25">
      <c r="A27687" s="1">
        <v>27687</v>
      </c>
      <c r="B27687" t="s">
        <v>9083</v>
      </c>
      <c r="C27687">
        <v>487.6</v>
      </c>
    </row>
    <row r="27688" spans="1:3" x14ac:dyDescent="0.25">
      <c r="A27688" s="1">
        <v>27688</v>
      </c>
      <c r="B27688" t="s">
        <v>9084</v>
      </c>
      <c r="C27688">
        <v>487.6</v>
      </c>
    </row>
    <row r="27689" spans="1:3" x14ac:dyDescent="0.25">
      <c r="A27689" s="1">
        <v>27689</v>
      </c>
      <c r="B27689" t="s">
        <v>9084</v>
      </c>
      <c r="C27689">
        <v>487.6</v>
      </c>
    </row>
    <row r="27690" spans="1:3" x14ac:dyDescent="0.25">
      <c r="A27690" s="1">
        <v>27690</v>
      </c>
      <c r="B27690" t="s">
        <v>9084</v>
      </c>
      <c r="C27690">
        <v>487.6</v>
      </c>
    </row>
    <row r="27691" spans="1:3" x14ac:dyDescent="0.25">
      <c r="A27691" s="1">
        <v>27691</v>
      </c>
      <c r="B27691" t="s">
        <v>9085</v>
      </c>
      <c r="C27691">
        <v>487.6</v>
      </c>
    </row>
    <row r="27692" spans="1:3" x14ac:dyDescent="0.25">
      <c r="A27692" s="1">
        <v>27692</v>
      </c>
      <c r="B27692" t="s">
        <v>9085</v>
      </c>
      <c r="C27692">
        <v>487.62</v>
      </c>
    </row>
    <row r="27693" spans="1:3" x14ac:dyDescent="0.25">
      <c r="A27693" s="1">
        <v>27693</v>
      </c>
      <c r="B27693" t="s">
        <v>9085</v>
      </c>
      <c r="C27693">
        <v>487.62</v>
      </c>
    </row>
    <row r="27694" spans="1:3" x14ac:dyDescent="0.25">
      <c r="A27694" s="1">
        <v>27694</v>
      </c>
      <c r="B27694" t="s">
        <v>9085</v>
      </c>
      <c r="C27694">
        <v>487.63</v>
      </c>
    </row>
    <row r="27695" spans="1:3" x14ac:dyDescent="0.25">
      <c r="A27695" s="1">
        <v>27695</v>
      </c>
      <c r="B27695" t="s">
        <v>9086</v>
      </c>
      <c r="C27695">
        <v>487.63</v>
      </c>
    </row>
    <row r="27696" spans="1:3" x14ac:dyDescent="0.25">
      <c r="A27696" s="1">
        <v>27696</v>
      </c>
      <c r="B27696" t="s">
        <v>9086</v>
      </c>
      <c r="C27696">
        <v>487.63</v>
      </c>
    </row>
    <row r="27697" spans="1:3" x14ac:dyDescent="0.25">
      <c r="A27697" s="1">
        <v>27697</v>
      </c>
      <c r="B27697" t="s">
        <v>9086</v>
      </c>
      <c r="C27697">
        <v>487.63</v>
      </c>
    </row>
    <row r="27698" spans="1:3" x14ac:dyDescent="0.25">
      <c r="A27698" s="1">
        <v>27698</v>
      </c>
      <c r="B27698" t="s">
        <v>9087</v>
      </c>
      <c r="C27698">
        <v>487.63</v>
      </c>
    </row>
    <row r="27699" spans="1:3" x14ac:dyDescent="0.25">
      <c r="A27699" s="1">
        <v>27699</v>
      </c>
      <c r="B27699" t="s">
        <v>9087</v>
      </c>
      <c r="C27699">
        <v>487.63</v>
      </c>
    </row>
    <row r="27700" spans="1:3" x14ac:dyDescent="0.25">
      <c r="A27700" s="1">
        <v>27700</v>
      </c>
      <c r="B27700" t="s">
        <v>9087</v>
      </c>
      <c r="C27700">
        <v>487.62</v>
      </c>
    </row>
    <row r="27701" spans="1:3" x14ac:dyDescent="0.25">
      <c r="A27701" s="1">
        <v>27701</v>
      </c>
      <c r="B27701" t="s">
        <v>9088</v>
      </c>
      <c r="C27701">
        <v>487.62</v>
      </c>
    </row>
    <row r="27702" spans="1:3" x14ac:dyDescent="0.25">
      <c r="A27702" s="1">
        <v>27702</v>
      </c>
      <c r="B27702" t="s">
        <v>9088</v>
      </c>
      <c r="C27702">
        <v>487.62</v>
      </c>
    </row>
    <row r="27703" spans="1:3" x14ac:dyDescent="0.25">
      <c r="A27703" s="1">
        <v>27703</v>
      </c>
      <c r="B27703" t="s">
        <v>9088</v>
      </c>
      <c r="C27703">
        <v>487.62</v>
      </c>
    </row>
    <row r="27704" spans="1:3" x14ac:dyDescent="0.25">
      <c r="A27704" s="1">
        <v>27704</v>
      </c>
      <c r="B27704" t="s">
        <v>9089</v>
      </c>
      <c r="C27704">
        <v>487.62</v>
      </c>
    </row>
    <row r="27705" spans="1:3" x14ac:dyDescent="0.25">
      <c r="A27705" s="1">
        <v>27705</v>
      </c>
      <c r="B27705" t="s">
        <v>9089</v>
      </c>
      <c r="C27705">
        <v>487.62</v>
      </c>
    </row>
    <row r="27706" spans="1:3" x14ac:dyDescent="0.25">
      <c r="A27706" s="1">
        <v>27706</v>
      </c>
      <c r="B27706" t="s">
        <v>9089</v>
      </c>
      <c r="C27706">
        <v>487.62</v>
      </c>
    </row>
    <row r="27707" spans="1:3" x14ac:dyDescent="0.25">
      <c r="A27707" s="1">
        <v>27707</v>
      </c>
      <c r="B27707" t="s">
        <v>9090</v>
      </c>
      <c r="C27707">
        <v>487.62</v>
      </c>
    </row>
    <row r="27708" spans="1:3" x14ac:dyDescent="0.25">
      <c r="A27708" s="1">
        <v>27708</v>
      </c>
      <c r="B27708" t="s">
        <v>9090</v>
      </c>
      <c r="C27708">
        <v>487.62</v>
      </c>
    </row>
    <row r="27709" spans="1:3" x14ac:dyDescent="0.25">
      <c r="A27709" s="1">
        <v>27709</v>
      </c>
      <c r="B27709" t="s">
        <v>9090</v>
      </c>
      <c r="C27709">
        <v>487.65</v>
      </c>
    </row>
    <row r="27710" spans="1:3" x14ac:dyDescent="0.25">
      <c r="A27710" s="1">
        <v>27710</v>
      </c>
      <c r="B27710" t="s">
        <v>9091</v>
      </c>
      <c r="C27710">
        <v>487.65</v>
      </c>
    </row>
    <row r="27711" spans="1:3" x14ac:dyDescent="0.25">
      <c r="A27711" s="1">
        <v>27711</v>
      </c>
      <c r="B27711" t="s">
        <v>9091</v>
      </c>
      <c r="C27711">
        <v>487.65</v>
      </c>
    </row>
    <row r="27712" spans="1:3" x14ac:dyDescent="0.25">
      <c r="A27712" s="1">
        <v>27712</v>
      </c>
      <c r="B27712" t="s">
        <v>9091</v>
      </c>
      <c r="C27712">
        <v>487.65</v>
      </c>
    </row>
    <row r="27713" spans="1:3" x14ac:dyDescent="0.25">
      <c r="A27713" s="1">
        <v>27713</v>
      </c>
      <c r="B27713" t="s">
        <v>9091</v>
      </c>
      <c r="C27713">
        <v>487.63</v>
      </c>
    </row>
    <row r="27714" spans="1:3" x14ac:dyDescent="0.25">
      <c r="A27714" s="1">
        <v>27714</v>
      </c>
      <c r="B27714" t="s">
        <v>9092</v>
      </c>
      <c r="C27714">
        <v>487.63</v>
      </c>
    </row>
    <row r="27715" spans="1:3" x14ac:dyDescent="0.25">
      <c r="A27715" s="1">
        <v>27715</v>
      </c>
      <c r="B27715" t="s">
        <v>9092</v>
      </c>
      <c r="C27715">
        <v>487.63</v>
      </c>
    </row>
    <row r="27716" spans="1:3" x14ac:dyDescent="0.25">
      <c r="A27716" s="1">
        <v>27716</v>
      </c>
      <c r="B27716" t="s">
        <v>9092</v>
      </c>
      <c r="C27716">
        <v>487.63</v>
      </c>
    </row>
    <row r="27717" spans="1:3" x14ac:dyDescent="0.25">
      <c r="A27717" s="1">
        <v>27717</v>
      </c>
      <c r="B27717" t="s">
        <v>9093</v>
      </c>
      <c r="C27717">
        <v>487.63</v>
      </c>
    </row>
    <row r="27718" spans="1:3" x14ac:dyDescent="0.25">
      <c r="A27718" s="1">
        <v>27718</v>
      </c>
      <c r="B27718" t="s">
        <v>9093</v>
      </c>
      <c r="C27718">
        <v>487.63</v>
      </c>
    </row>
    <row r="27719" spans="1:3" x14ac:dyDescent="0.25">
      <c r="A27719" s="1">
        <v>27719</v>
      </c>
      <c r="B27719" t="s">
        <v>9093</v>
      </c>
      <c r="C27719">
        <v>487.63</v>
      </c>
    </row>
    <row r="27720" spans="1:3" x14ac:dyDescent="0.25">
      <c r="A27720" s="1">
        <v>27720</v>
      </c>
      <c r="B27720" t="s">
        <v>9094</v>
      </c>
      <c r="C27720">
        <v>487.63</v>
      </c>
    </row>
    <row r="27721" spans="1:3" x14ac:dyDescent="0.25">
      <c r="A27721" s="1">
        <v>27721</v>
      </c>
      <c r="B27721" t="s">
        <v>9094</v>
      </c>
      <c r="C27721">
        <v>487.65</v>
      </c>
    </row>
    <row r="27722" spans="1:3" x14ac:dyDescent="0.25">
      <c r="A27722" s="1">
        <v>27722</v>
      </c>
      <c r="B27722" t="s">
        <v>9094</v>
      </c>
      <c r="C27722">
        <v>487.65</v>
      </c>
    </row>
    <row r="27723" spans="1:3" x14ac:dyDescent="0.25">
      <c r="A27723" s="1">
        <v>27723</v>
      </c>
      <c r="B27723" t="s">
        <v>9095</v>
      </c>
      <c r="C27723">
        <v>487.65</v>
      </c>
    </row>
    <row r="27724" spans="1:3" x14ac:dyDescent="0.25">
      <c r="A27724" s="1">
        <v>27724</v>
      </c>
      <c r="B27724" t="s">
        <v>9095</v>
      </c>
      <c r="C27724">
        <v>487.65</v>
      </c>
    </row>
    <row r="27725" spans="1:3" x14ac:dyDescent="0.25">
      <c r="A27725" s="1">
        <v>27725</v>
      </c>
      <c r="B27725" t="s">
        <v>9095</v>
      </c>
      <c r="C27725">
        <v>487.65</v>
      </c>
    </row>
    <row r="27726" spans="1:3" x14ac:dyDescent="0.25">
      <c r="A27726" s="1">
        <v>27726</v>
      </c>
      <c r="B27726" t="s">
        <v>9096</v>
      </c>
      <c r="C27726">
        <v>487.65</v>
      </c>
    </row>
    <row r="27727" spans="1:3" x14ac:dyDescent="0.25">
      <c r="A27727" s="1">
        <v>27727</v>
      </c>
      <c r="B27727" t="s">
        <v>9096</v>
      </c>
      <c r="C27727">
        <v>487.65</v>
      </c>
    </row>
    <row r="27728" spans="1:3" x14ac:dyDescent="0.25">
      <c r="A27728" s="1">
        <v>27728</v>
      </c>
      <c r="B27728" t="s">
        <v>9096</v>
      </c>
      <c r="C27728">
        <v>487.65</v>
      </c>
    </row>
    <row r="27729" spans="1:3" x14ac:dyDescent="0.25">
      <c r="A27729" s="1">
        <v>27729</v>
      </c>
      <c r="B27729" t="s">
        <v>9097</v>
      </c>
      <c r="C27729">
        <v>487.65</v>
      </c>
    </row>
    <row r="27730" spans="1:3" x14ac:dyDescent="0.25">
      <c r="A27730" s="1">
        <v>27730</v>
      </c>
      <c r="B27730" t="s">
        <v>9097</v>
      </c>
      <c r="C27730">
        <v>487.65</v>
      </c>
    </row>
    <row r="27731" spans="1:3" x14ac:dyDescent="0.25">
      <c r="A27731" s="1">
        <v>27731</v>
      </c>
      <c r="B27731" t="s">
        <v>9097</v>
      </c>
      <c r="C27731">
        <v>487.65</v>
      </c>
    </row>
    <row r="27732" spans="1:3" x14ac:dyDescent="0.25">
      <c r="A27732" s="1">
        <v>27732</v>
      </c>
      <c r="B27732" t="s">
        <v>9098</v>
      </c>
      <c r="C27732">
        <v>487.65</v>
      </c>
    </row>
    <row r="27733" spans="1:3" x14ac:dyDescent="0.25">
      <c r="A27733" s="1">
        <v>27733</v>
      </c>
      <c r="B27733" t="s">
        <v>9098</v>
      </c>
      <c r="C27733">
        <v>487.65</v>
      </c>
    </row>
    <row r="27734" spans="1:3" x14ac:dyDescent="0.25">
      <c r="A27734" s="1">
        <v>27734</v>
      </c>
      <c r="B27734" t="s">
        <v>9098</v>
      </c>
      <c r="C27734">
        <v>487.65</v>
      </c>
    </row>
    <row r="27735" spans="1:3" x14ac:dyDescent="0.25">
      <c r="A27735" s="1">
        <v>27735</v>
      </c>
      <c r="B27735" t="s">
        <v>9098</v>
      </c>
      <c r="C27735">
        <v>487.65</v>
      </c>
    </row>
    <row r="27736" spans="1:3" x14ac:dyDescent="0.25">
      <c r="A27736" s="1">
        <v>27736</v>
      </c>
      <c r="B27736" t="s">
        <v>9099</v>
      </c>
      <c r="C27736">
        <v>487.65</v>
      </c>
    </row>
    <row r="27737" spans="1:3" x14ac:dyDescent="0.25">
      <c r="A27737" s="1">
        <v>27737</v>
      </c>
      <c r="B27737" t="s">
        <v>9099</v>
      </c>
      <c r="C27737">
        <v>487.65</v>
      </c>
    </row>
    <row r="27738" spans="1:3" x14ac:dyDescent="0.25">
      <c r="A27738" s="1">
        <v>27738</v>
      </c>
      <c r="B27738" t="s">
        <v>9099</v>
      </c>
      <c r="C27738">
        <v>487.65</v>
      </c>
    </row>
    <row r="27739" spans="1:3" x14ac:dyDescent="0.25">
      <c r="A27739" s="1">
        <v>27739</v>
      </c>
      <c r="B27739" t="s">
        <v>9100</v>
      </c>
      <c r="C27739">
        <v>487.65</v>
      </c>
    </row>
    <row r="27740" spans="1:3" x14ac:dyDescent="0.25">
      <c r="A27740" s="1">
        <v>27740</v>
      </c>
      <c r="B27740" t="s">
        <v>9100</v>
      </c>
      <c r="C27740">
        <v>487.65</v>
      </c>
    </row>
    <row r="27741" spans="1:3" x14ac:dyDescent="0.25">
      <c r="A27741" s="1">
        <v>27741</v>
      </c>
      <c r="B27741" t="s">
        <v>9100</v>
      </c>
      <c r="C27741">
        <v>487.65</v>
      </c>
    </row>
    <row r="27742" spans="1:3" x14ac:dyDescent="0.25">
      <c r="A27742" s="1">
        <v>27742</v>
      </c>
      <c r="B27742" t="s">
        <v>9101</v>
      </c>
      <c r="C27742">
        <v>487.65</v>
      </c>
    </row>
    <row r="27743" spans="1:3" x14ac:dyDescent="0.25">
      <c r="A27743" s="1">
        <v>27743</v>
      </c>
      <c r="B27743" t="s">
        <v>9101</v>
      </c>
      <c r="C27743">
        <v>487.62</v>
      </c>
    </row>
    <row r="27744" spans="1:3" x14ac:dyDescent="0.25">
      <c r="A27744" s="1">
        <v>27744</v>
      </c>
      <c r="B27744" t="s">
        <v>9101</v>
      </c>
      <c r="C27744">
        <v>487.62</v>
      </c>
    </row>
    <row r="27745" spans="1:3" x14ac:dyDescent="0.25">
      <c r="A27745" s="1">
        <v>27745</v>
      </c>
      <c r="B27745" t="s">
        <v>9102</v>
      </c>
      <c r="C27745">
        <v>487.62</v>
      </c>
    </row>
    <row r="27746" spans="1:3" x14ac:dyDescent="0.25">
      <c r="A27746" s="1">
        <v>27746</v>
      </c>
      <c r="B27746" t="s">
        <v>9102</v>
      </c>
      <c r="C27746">
        <v>487.62</v>
      </c>
    </row>
    <row r="27747" spans="1:3" x14ac:dyDescent="0.25">
      <c r="A27747" s="1">
        <v>27747</v>
      </c>
      <c r="B27747" t="s">
        <v>9102</v>
      </c>
      <c r="C27747">
        <v>487.62</v>
      </c>
    </row>
    <row r="27748" spans="1:3" x14ac:dyDescent="0.25">
      <c r="A27748" s="1">
        <v>27748</v>
      </c>
      <c r="B27748" t="s">
        <v>9103</v>
      </c>
      <c r="C27748">
        <v>487.62</v>
      </c>
    </row>
    <row r="27749" spans="1:3" x14ac:dyDescent="0.25">
      <c r="A27749" s="1">
        <v>27749</v>
      </c>
      <c r="B27749" t="s">
        <v>9103</v>
      </c>
      <c r="C27749">
        <v>487.62</v>
      </c>
    </row>
    <row r="27750" spans="1:3" x14ac:dyDescent="0.25">
      <c r="A27750" s="1">
        <v>27750</v>
      </c>
      <c r="B27750" t="s">
        <v>9103</v>
      </c>
      <c r="C27750">
        <v>487.62</v>
      </c>
    </row>
    <row r="27751" spans="1:3" x14ac:dyDescent="0.25">
      <c r="A27751" s="1">
        <v>27751</v>
      </c>
      <c r="B27751" t="s">
        <v>9104</v>
      </c>
      <c r="C27751">
        <v>487.62</v>
      </c>
    </row>
    <row r="27752" spans="1:3" x14ac:dyDescent="0.25">
      <c r="A27752" s="1">
        <v>27752</v>
      </c>
      <c r="B27752" t="s">
        <v>9104</v>
      </c>
      <c r="C27752">
        <v>487.62</v>
      </c>
    </row>
    <row r="27753" spans="1:3" x14ac:dyDescent="0.25">
      <c r="A27753" s="1">
        <v>27753</v>
      </c>
      <c r="B27753" t="s">
        <v>9104</v>
      </c>
      <c r="C27753">
        <v>487.62</v>
      </c>
    </row>
    <row r="27754" spans="1:3" x14ac:dyDescent="0.25">
      <c r="A27754" s="1">
        <v>27754</v>
      </c>
      <c r="B27754" t="s">
        <v>9104</v>
      </c>
      <c r="C27754">
        <v>487.62</v>
      </c>
    </row>
    <row r="27755" spans="1:3" x14ac:dyDescent="0.25">
      <c r="A27755" s="1">
        <v>27755</v>
      </c>
      <c r="B27755" t="s">
        <v>9105</v>
      </c>
      <c r="C27755">
        <v>487.63</v>
      </c>
    </row>
    <row r="27756" spans="1:3" x14ac:dyDescent="0.25">
      <c r="A27756" s="1">
        <v>27756</v>
      </c>
      <c r="B27756" t="s">
        <v>9105</v>
      </c>
      <c r="C27756">
        <v>487.63</v>
      </c>
    </row>
    <row r="27757" spans="1:3" x14ac:dyDescent="0.25">
      <c r="A27757" s="1">
        <v>27757</v>
      </c>
      <c r="B27757" t="s">
        <v>9105</v>
      </c>
      <c r="C27757">
        <v>487.63</v>
      </c>
    </row>
    <row r="27758" spans="1:3" x14ac:dyDescent="0.25">
      <c r="A27758" s="1">
        <v>27758</v>
      </c>
      <c r="B27758" t="s">
        <v>9106</v>
      </c>
      <c r="C27758">
        <v>487.63</v>
      </c>
    </row>
    <row r="27759" spans="1:3" x14ac:dyDescent="0.25">
      <c r="A27759" s="1">
        <v>27759</v>
      </c>
      <c r="B27759" t="s">
        <v>9106</v>
      </c>
      <c r="C27759">
        <v>487.63</v>
      </c>
    </row>
    <row r="27760" spans="1:3" x14ac:dyDescent="0.25">
      <c r="A27760" s="1">
        <v>27760</v>
      </c>
      <c r="B27760" t="s">
        <v>9107</v>
      </c>
      <c r="C27760">
        <v>487.63</v>
      </c>
    </row>
    <row r="27761" spans="1:3" x14ac:dyDescent="0.25">
      <c r="A27761" s="1">
        <v>27761</v>
      </c>
      <c r="B27761" t="s">
        <v>9107</v>
      </c>
      <c r="C27761">
        <v>487.63</v>
      </c>
    </row>
    <row r="27762" spans="1:3" x14ac:dyDescent="0.25">
      <c r="A27762" s="1">
        <v>27762</v>
      </c>
      <c r="B27762" t="s">
        <v>9107</v>
      </c>
      <c r="C27762">
        <v>487.62</v>
      </c>
    </row>
    <row r="27763" spans="1:3" x14ac:dyDescent="0.25">
      <c r="A27763" s="1">
        <v>27763</v>
      </c>
      <c r="B27763" t="s">
        <v>9108</v>
      </c>
      <c r="C27763">
        <v>487.62</v>
      </c>
    </row>
    <row r="27764" spans="1:3" x14ac:dyDescent="0.25">
      <c r="A27764" s="1">
        <v>27764</v>
      </c>
      <c r="B27764" t="s">
        <v>9108</v>
      </c>
      <c r="C27764">
        <v>487.62</v>
      </c>
    </row>
    <row r="27765" spans="1:3" x14ac:dyDescent="0.25">
      <c r="A27765" s="1">
        <v>27765</v>
      </c>
      <c r="B27765" t="s">
        <v>9108</v>
      </c>
      <c r="C27765">
        <v>487.62</v>
      </c>
    </row>
    <row r="27766" spans="1:3" x14ac:dyDescent="0.25">
      <c r="A27766" s="1">
        <v>27766</v>
      </c>
      <c r="B27766" t="s">
        <v>9108</v>
      </c>
      <c r="C27766">
        <v>487.62</v>
      </c>
    </row>
    <row r="27767" spans="1:3" x14ac:dyDescent="0.25">
      <c r="A27767" s="1">
        <v>27767</v>
      </c>
      <c r="B27767" t="s">
        <v>9109</v>
      </c>
      <c r="C27767">
        <v>487.62</v>
      </c>
    </row>
    <row r="27768" spans="1:3" x14ac:dyDescent="0.25">
      <c r="A27768" s="1">
        <v>27768</v>
      </c>
      <c r="B27768" t="s">
        <v>9109</v>
      </c>
      <c r="C27768">
        <v>487.62</v>
      </c>
    </row>
    <row r="27769" spans="1:3" x14ac:dyDescent="0.25">
      <c r="A27769" s="1">
        <v>27769</v>
      </c>
      <c r="B27769" t="s">
        <v>9109</v>
      </c>
      <c r="C27769">
        <v>487.62</v>
      </c>
    </row>
    <row r="27770" spans="1:3" x14ac:dyDescent="0.25">
      <c r="A27770" s="1">
        <v>27770</v>
      </c>
      <c r="B27770" t="s">
        <v>9110</v>
      </c>
      <c r="C27770">
        <v>487.62</v>
      </c>
    </row>
    <row r="27771" spans="1:3" x14ac:dyDescent="0.25">
      <c r="A27771" s="1">
        <v>27771</v>
      </c>
      <c r="B27771" t="s">
        <v>9110</v>
      </c>
      <c r="C27771">
        <v>487.62</v>
      </c>
    </row>
    <row r="27772" spans="1:3" x14ac:dyDescent="0.25">
      <c r="A27772" s="1">
        <v>27772</v>
      </c>
      <c r="B27772" t="s">
        <v>9110</v>
      </c>
      <c r="C27772">
        <v>487.62</v>
      </c>
    </row>
    <row r="27773" spans="1:3" x14ac:dyDescent="0.25">
      <c r="A27773" s="1">
        <v>27773</v>
      </c>
      <c r="B27773" t="s">
        <v>9111</v>
      </c>
      <c r="C27773">
        <v>487.63</v>
      </c>
    </row>
    <row r="27774" spans="1:3" x14ac:dyDescent="0.25">
      <c r="A27774" s="1">
        <v>27774</v>
      </c>
      <c r="B27774" t="s">
        <v>9111</v>
      </c>
      <c r="C27774">
        <v>487.63</v>
      </c>
    </row>
    <row r="27775" spans="1:3" x14ac:dyDescent="0.25">
      <c r="A27775" s="1">
        <v>27775</v>
      </c>
      <c r="B27775" t="s">
        <v>9111</v>
      </c>
      <c r="C27775">
        <v>487.63</v>
      </c>
    </row>
    <row r="27776" spans="1:3" x14ac:dyDescent="0.25">
      <c r="A27776" s="1">
        <v>27776</v>
      </c>
      <c r="B27776" t="s">
        <v>9112</v>
      </c>
      <c r="C27776">
        <v>487.63</v>
      </c>
    </row>
    <row r="27777" spans="1:3" x14ac:dyDescent="0.25">
      <c r="A27777" s="1">
        <v>27777</v>
      </c>
      <c r="B27777" t="s">
        <v>9112</v>
      </c>
      <c r="C27777">
        <v>487.63</v>
      </c>
    </row>
    <row r="27778" spans="1:3" x14ac:dyDescent="0.25">
      <c r="A27778" s="1">
        <v>27778</v>
      </c>
      <c r="B27778" t="s">
        <v>9112</v>
      </c>
      <c r="C27778">
        <v>487.63</v>
      </c>
    </row>
    <row r="27779" spans="1:3" x14ac:dyDescent="0.25">
      <c r="A27779" s="1">
        <v>27779</v>
      </c>
      <c r="B27779" t="s">
        <v>9113</v>
      </c>
      <c r="C27779">
        <v>487.63</v>
      </c>
    </row>
    <row r="27780" spans="1:3" x14ac:dyDescent="0.25">
      <c r="A27780" s="1">
        <v>27780</v>
      </c>
      <c r="B27780" t="s">
        <v>9113</v>
      </c>
      <c r="C27780">
        <v>487.63</v>
      </c>
    </row>
    <row r="27781" spans="1:3" x14ac:dyDescent="0.25">
      <c r="A27781" s="1">
        <v>27781</v>
      </c>
      <c r="B27781" t="s">
        <v>9113</v>
      </c>
      <c r="C27781">
        <v>487.63</v>
      </c>
    </row>
    <row r="27782" spans="1:3" x14ac:dyDescent="0.25">
      <c r="A27782" s="1">
        <v>27782</v>
      </c>
      <c r="B27782" t="s">
        <v>9114</v>
      </c>
      <c r="C27782">
        <v>487.63</v>
      </c>
    </row>
    <row r="27783" spans="1:3" x14ac:dyDescent="0.25">
      <c r="A27783" s="1">
        <v>27783</v>
      </c>
      <c r="B27783" t="s">
        <v>9114</v>
      </c>
      <c r="C27783">
        <v>487.63</v>
      </c>
    </row>
    <row r="27784" spans="1:3" x14ac:dyDescent="0.25">
      <c r="A27784" s="1">
        <v>27784</v>
      </c>
      <c r="B27784" t="s">
        <v>9114</v>
      </c>
      <c r="C27784">
        <v>487.63</v>
      </c>
    </row>
    <row r="27785" spans="1:3" x14ac:dyDescent="0.25">
      <c r="A27785" s="1">
        <v>27785</v>
      </c>
      <c r="B27785" t="s">
        <v>9114</v>
      </c>
      <c r="C27785">
        <v>487.63</v>
      </c>
    </row>
    <row r="27786" spans="1:3" x14ac:dyDescent="0.25">
      <c r="A27786" s="1">
        <v>27786</v>
      </c>
      <c r="B27786" t="s">
        <v>9115</v>
      </c>
      <c r="C27786">
        <v>487.63</v>
      </c>
    </row>
    <row r="27787" spans="1:3" x14ac:dyDescent="0.25">
      <c r="A27787" s="1">
        <v>27787</v>
      </c>
      <c r="B27787" t="s">
        <v>9115</v>
      </c>
      <c r="C27787">
        <v>487.63</v>
      </c>
    </row>
    <row r="27788" spans="1:3" x14ac:dyDescent="0.25">
      <c r="A27788" s="1">
        <v>27788</v>
      </c>
      <c r="B27788" t="s">
        <v>9115</v>
      </c>
      <c r="C27788">
        <v>487.63</v>
      </c>
    </row>
    <row r="27789" spans="1:3" x14ac:dyDescent="0.25">
      <c r="A27789" s="1">
        <v>27789</v>
      </c>
      <c r="B27789" t="s">
        <v>9116</v>
      </c>
      <c r="C27789">
        <v>487.63</v>
      </c>
    </row>
    <row r="27790" spans="1:3" x14ac:dyDescent="0.25">
      <c r="A27790" s="1">
        <v>27790</v>
      </c>
      <c r="B27790" t="s">
        <v>9116</v>
      </c>
      <c r="C27790">
        <v>487.63</v>
      </c>
    </row>
    <row r="27791" spans="1:3" x14ac:dyDescent="0.25">
      <c r="A27791" s="1">
        <v>27791</v>
      </c>
      <c r="B27791" t="s">
        <v>9116</v>
      </c>
      <c r="C27791">
        <v>487.63</v>
      </c>
    </row>
    <row r="27792" spans="1:3" x14ac:dyDescent="0.25">
      <c r="A27792" s="1">
        <v>27792</v>
      </c>
      <c r="B27792" t="s">
        <v>9117</v>
      </c>
      <c r="C27792">
        <v>487.63</v>
      </c>
    </row>
    <row r="27793" spans="1:3" x14ac:dyDescent="0.25">
      <c r="A27793" s="1">
        <v>27793</v>
      </c>
      <c r="B27793" t="s">
        <v>9117</v>
      </c>
      <c r="C27793">
        <v>487.63</v>
      </c>
    </row>
    <row r="27794" spans="1:3" x14ac:dyDescent="0.25">
      <c r="A27794" s="1">
        <v>27794</v>
      </c>
      <c r="B27794" t="s">
        <v>9117</v>
      </c>
      <c r="C27794">
        <v>487.63</v>
      </c>
    </row>
    <row r="27795" spans="1:3" x14ac:dyDescent="0.25">
      <c r="A27795" s="1">
        <v>27795</v>
      </c>
      <c r="B27795" t="s">
        <v>9118</v>
      </c>
      <c r="C27795">
        <v>487.63</v>
      </c>
    </row>
    <row r="27796" spans="1:3" x14ac:dyDescent="0.25">
      <c r="A27796" s="1">
        <v>27796</v>
      </c>
      <c r="B27796" t="s">
        <v>9118</v>
      </c>
      <c r="C27796">
        <v>487.63</v>
      </c>
    </row>
    <row r="27797" spans="1:3" x14ac:dyDescent="0.25">
      <c r="A27797" s="1">
        <v>27797</v>
      </c>
      <c r="B27797" t="s">
        <v>9118</v>
      </c>
      <c r="C27797">
        <v>487.63</v>
      </c>
    </row>
    <row r="27798" spans="1:3" x14ac:dyDescent="0.25">
      <c r="A27798" s="1">
        <v>27798</v>
      </c>
      <c r="B27798" t="s">
        <v>9119</v>
      </c>
      <c r="C27798">
        <v>487.63</v>
      </c>
    </row>
    <row r="27799" spans="1:3" x14ac:dyDescent="0.25">
      <c r="A27799" s="1">
        <v>27799</v>
      </c>
      <c r="B27799" t="s">
        <v>9119</v>
      </c>
      <c r="C27799">
        <v>487.63</v>
      </c>
    </row>
    <row r="27800" spans="1:3" x14ac:dyDescent="0.25">
      <c r="A27800" s="1">
        <v>27800</v>
      </c>
      <c r="B27800" t="s">
        <v>9119</v>
      </c>
      <c r="C27800">
        <v>487.63</v>
      </c>
    </row>
    <row r="27801" spans="1:3" x14ac:dyDescent="0.25">
      <c r="A27801" s="1">
        <v>27801</v>
      </c>
      <c r="B27801" t="s">
        <v>9119</v>
      </c>
      <c r="C27801">
        <v>487.63</v>
      </c>
    </row>
    <row r="27802" spans="1:3" x14ac:dyDescent="0.25">
      <c r="A27802" s="1">
        <v>27802</v>
      </c>
      <c r="B27802" t="s">
        <v>9120</v>
      </c>
      <c r="C27802">
        <v>487.63</v>
      </c>
    </row>
    <row r="27803" spans="1:3" x14ac:dyDescent="0.25">
      <c r="A27803" s="1">
        <v>27803</v>
      </c>
      <c r="B27803" t="s">
        <v>9120</v>
      </c>
      <c r="C27803">
        <v>487.63</v>
      </c>
    </row>
    <row r="27804" spans="1:3" x14ac:dyDescent="0.25">
      <c r="A27804" s="1">
        <v>27804</v>
      </c>
      <c r="B27804" t="s">
        <v>9120</v>
      </c>
      <c r="C27804">
        <v>487.63</v>
      </c>
    </row>
    <row r="27805" spans="1:3" x14ac:dyDescent="0.25">
      <c r="A27805" s="1">
        <v>27805</v>
      </c>
      <c r="B27805" t="s">
        <v>9121</v>
      </c>
      <c r="C27805">
        <v>487.63</v>
      </c>
    </row>
    <row r="27806" spans="1:3" x14ac:dyDescent="0.25">
      <c r="A27806" s="1">
        <v>27806</v>
      </c>
      <c r="B27806" t="s">
        <v>9121</v>
      </c>
      <c r="C27806">
        <v>487.63</v>
      </c>
    </row>
    <row r="27807" spans="1:3" x14ac:dyDescent="0.25">
      <c r="A27807" s="1">
        <v>27807</v>
      </c>
      <c r="B27807" t="s">
        <v>9121</v>
      </c>
      <c r="C27807">
        <v>487.63</v>
      </c>
    </row>
    <row r="27808" spans="1:3" x14ac:dyDescent="0.25">
      <c r="A27808" s="1">
        <v>27808</v>
      </c>
      <c r="B27808" t="s">
        <v>9122</v>
      </c>
      <c r="C27808">
        <v>487.63</v>
      </c>
    </row>
    <row r="27809" spans="1:3" x14ac:dyDescent="0.25">
      <c r="A27809" s="1">
        <v>27809</v>
      </c>
      <c r="B27809" t="s">
        <v>9122</v>
      </c>
      <c r="C27809">
        <v>487.63</v>
      </c>
    </row>
    <row r="27810" spans="1:3" x14ac:dyDescent="0.25">
      <c r="A27810" s="1">
        <v>27810</v>
      </c>
      <c r="B27810" t="s">
        <v>9122</v>
      </c>
      <c r="C27810">
        <v>487.63</v>
      </c>
    </row>
    <row r="27811" spans="1:3" x14ac:dyDescent="0.25">
      <c r="A27811" s="1">
        <v>27811</v>
      </c>
      <c r="B27811" t="s">
        <v>9123</v>
      </c>
      <c r="C27811">
        <v>487.63</v>
      </c>
    </row>
    <row r="27812" spans="1:3" x14ac:dyDescent="0.25">
      <c r="A27812" s="1">
        <v>27812</v>
      </c>
      <c r="B27812" t="s">
        <v>9123</v>
      </c>
      <c r="C27812">
        <v>487.63</v>
      </c>
    </row>
    <row r="27813" spans="1:3" x14ac:dyDescent="0.25">
      <c r="A27813" s="1">
        <v>27813</v>
      </c>
      <c r="B27813" t="s">
        <v>9123</v>
      </c>
      <c r="C27813">
        <v>487.63</v>
      </c>
    </row>
    <row r="27814" spans="1:3" x14ac:dyDescent="0.25">
      <c r="A27814" s="1">
        <v>27814</v>
      </c>
      <c r="B27814" t="s">
        <v>9124</v>
      </c>
      <c r="C27814">
        <v>487.63</v>
      </c>
    </row>
    <row r="27815" spans="1:3" x14ac:dyDescent="0.25">
      <c r="A27815" s="1">
        <v>27815</v>
      </c>
      <c r="B27815" t="s">
        <v>9124</v>
      </c>
      <c r="C27815">
        <v>487.63</v>
      </c>
    </row>
    <row r="27816" spans="1:3" x14ac:dyDescent="0.25">
      <c r="A27816" s="1">
        <v>27816</v>
      </c>
      <c r="B27816" t="s">
        <v>9124</v>
      </c>
      <c r="C27816">
        <v>487.63</v>
      </c>
    </row>
    <row r="27817" spans="1:3" x14ac:dyDescent="0.25">
      <c r="A27817" s="1">
        <v>27817</v>
      </c>
      <c r="B27817" t="s">
        <v>9125</v>
      </c>
      <c r="C27817">
        <v>487.63</v>
      </c>
    </row>
    <row r="27818" spans="1:3" x14ac:dyDescent="0.25">
      <c r="A27818" s="1">
        <v>27818</v>
      </c>
      <c r="B27818" t="s">
        <v>9125</v>
      </c>
      <c r="C27818">
        <v>487.63</v>
      </c>
    </row>
    <row r="27819" spans="1:3" x14ac:dyDescent="0.25">
      <c r="A27819" s="1">
        <v>27819</v>
      </c>
      <c r="B27819" t="s">
        <v>9125</v>
      </c>
      <c r="C27819">
        <v>487.63</v>
      </c>
    </row>
    <row r="27820" spans="1:3" x14ac:dyDescent="0.25">
      <c r="A27820" s="1">
        <v>27820</v>
      </c>
      <c r="B27820" t="s">
        <v>9125</v>
      </c>
      <c r="C27820">
        <v>487.65</v>
      </c>
    </row>
    <row r="27821" spans="1:3" x14ac:dyDescent="0.25">
      <c r="A27821" s="1">
        <v>27821</v>
      </c>
      <c r="B27821" t="s">
        <v>9126</v>
      </c>
      <c r="C27821">
        <v>487.65</v>
      </c>
    </row>
    <row r="27822" spans="1:3" x14ac:dyDescent="0.25">
      <c r="A27822" s="1">
        <v>27822</v>
      </c>
      <c r="B27822" t="s">
        <v>9126</v>
      </c>
      <c r="C27822">
        <v>487.65</v>
      </c>
    </row>
    <row r="27823" spans="1:3" x14ac:dyDescent="0.25">
      <c r="A27823" s="1">
        <v>27823</v>
      </c>
      <c r="B27823" t="s">
        <v>9126</v>
      </c>
      <c r="C27823">
        <v>487.65</v>
      </c>
    </row>
    <row r="27824" spans="1:3" x14ac:dyDescent="0.25">
      <c r="A27824" s="1">
        <v>27824</v>
      </c>
      <c r="B27824" t="s">
        <v>9127</v>
      </c>
      <c r="C27824">
        <v>487.63</v>
      </c>
    </row>
    <row r="27825" spans="1:3" x14ac:dyDescent="0.25">
      <c r="A27825" s="1">
        <v>27825</v>
      </c>
      <c r="B27825" t="s">
        <v>9127</v>
      </c>
      <c r="C27825">
        <v>487.63</v>
      </c>
    </row>
    <row r="27826" spans="1:3" x14ac:dyDescent="0.25">
      <c r="A27826" s="1">
        <v>27826</v>
      </c>
      <c r="B27826" t="s">
        <v>9128</v>
      </c>
      <c r="C27826">
        <v>487.63</v>
      </c>
    </row>
    <row r="27827" spans="1:3" x14ac:dyDescent="0.25">
      <c r="A27827" s="1">
        <v>27827</v>
      </c>
      <c r="B27827" t="s">
        <v>9128</v>
      </c>
      <c r="C27827">
        <v>487.63</v>
      </c>
    </row>
    <row r="27828" spans="1:3" x14ac:dyDescent="0.25">
      <c r="A27828" s="1">
        <v>27828</v>
      </c>
      <c r="B27828" t="s">
        <v>9128</v>
      </c>
      <c r="C27828">
        <v>487.63</v>
      </c>
    </row>
    <row r="27829" spans="1:3" x14ac:dyDescent="0.25">
      <c r="A27829" s="1">
        <v>27829</v>
      </c>
      <c r="B27829" t="s">
        <v>9128</v>
      </c>
      <c r="C27829">
        <v>487.63</v>
      </c>
    </row>
    <row r="27830" spans="1:3" x14ac:dyDescent="0.25">
      <c r="A27830" s="1">
        <v>27830</v>
      </c>
      <c r="B27830" t="s">
        <v>9129</v>
      </c>
      <c r="C27830">
        <v>487.63</v>
      </c>
    </row>
    <row r="27831" spans="1:3" x14ac:dyDescent="0.25">
      <c r="A27831" s="1">
        <v>27831</v>
      </c>
      <c r="B27831" t="s">
        <v>9129</v>
      </c>
      <c r="C27831">
        <v>487.63</v>
      </c>
    </row>
    <row r="27832" spans="1:3" x14ac:dyDescent="0.25">
      <c r="A27832" s="1">
        <v>27832</v>
      </c>
      <c r="B27832" t="s">
        <v>9129</v>
      </c>
      <c r="C27832">
        <v>487.63</v>
      </c>
    </row>
    <row r="27833" spans="1:3" x14ac:dyDescent="0.25">
      <c r="A27833" s="1">
        <v>27833</v>
      </c>
      <c r="B27833" t="s">
        <v>9130</v>
      </c>
      <c r="C27833">
        <v>487.63</v>
      </c>
    </row>
    <row r="27834" spans="1:3" x14ac:dyDescent="0.25">
      <c r="A27834" s="1">
        <v>27834</v>
      </c>
      <c r="B27834" t="s">
        <v>9130</v>
      </c>
      <c r="C27834">
        <v>487.63</v>
      </c>
    </row>
    <row r="27835" spans="1:3" x14ac:dyDescent="0.25">
      <c r="A27835" s="1">
        <v>27835</v>
      </c>
      <c r="B27835" t="s">
        <v>9130</v>
      </c>
      <c r="C27835">
        <v>487.63</v>
      </c>
    </row>
    <row r="27836" spans="1:3" x14ac:dyDescent="0.25">
      <c r="A27836" s="1">
        <v>27836</v>
      </c>
      <c r="B27836" t="s">
        <v>9131</v>
      </c>
      <c r="C27836">
        <v>487.63</v>
      </c>
    </row>
    <row r="27837" spans="1:3" x14ac:dyDescent="0.25">
      <c r="A27837" s="1">
        <v>27837</v>
      </c>
      <c r="B27837" t="s">
        <v>9131</v>
      </c>
      <c r="C27837">
        <v>487.63</v>
      </c>
    </row>
    <row r="27838" spans="1:3" x14ac:dyDescent="0.25">
      <c r="A27838" s="1">
        <v>27838</v>
      </c>
      <c r="B27838" t="s">
        <v>9131</v>
      </c>
      <c r="C27838">
        <v>487.63</v>
      </c>
    </row>
    <row r="27839" spans="1:3" x14ac:dyDescent="0.25">
      <c r="A27839" s="1">
        <v>27839</v>
      </c>
      <c r="B27839" t="s">
        <v>9132</v>
      </c>
      <c r="C27839">
        <v>487.63</v>
      </c>
    </row>
    <row r="27840" spans="1:3" x14ac:dyDescent="0.25">
      <c r="A27840" s="1">
        <v>27840</v>
      </c>
      <c r="B27840" t="s">
        <v>9132</v>
      </c>
      <c r="C27840">
        <v>487.63</v>
      </c>
    </row>
    <row r="27841" spans="1:3" x14ac:dyDescent="0.25">
      <c r="A27841" s="1">
        <v>27841</v>
      </c>
      <c r="B27841" t="s">
        <v>9132</v>
      </c>
      <c r="C27841">
        <v>487.63</v>
      </c>
    </row>
    <row r="27842" spans="1:3" x14ac:dyDescent="0.25">
      <c r="A27842" s="1">
        <v>27842</v>
      </c>
      <c r="B27842" t="s">
        <v>9133</v>
      </c>
      <c r="C27842">
        <v>487.63</v>
      </c>
    </row>
    <row r="27843" spans="1:3" x14ac:dyDescent="0.25">
      <c r="A27843" s="1">
        <v>27843</v>
      </c>
      <c r="B27843" t="s">
        <v>9133</v>
      </c>
      <c r="C27843">
        <v>487.63</v>
      </c>
    </row>
    <row r="27844" spans="1:3" x14ac:dyDescent="0.25">
      <c r="A27844" s="1">
        <v>27844</v>
      </c>
      <c r="B27844" t="s">
        <v>9133</v>
      </c>
      <c r="C27844">
        <v>487.63</v>
      </c>
    </row>
    <row r="27845" spans="1:3" x14ac:dyDescent="0.25">
      <c r="A27845" s="1">
        <v>27845</v>
      </c>
      <c r="B27845" t="s">
        <v>9134</v>
      </c>
      <c r="C27845">
        <v>487.63</v>
      </c>
    </row>
    <row r="27846" spans="1:3" x14ac:dyDescent="0.25">
      <c r="A27846" s="1">
        <v>27846</v>
      </c>
      <c r="B27846" t="s">
        <v>9134</v>
      </c>
      <c r="C27846">
        <v>487.65</v>
      </c>
    </row>
    <row r="27847" spans="1:3" x14ac:dyDescent="0.25">
      <c r="A27847" s="1">
        <v>27847</v>
      </c>
      <c r="B27847" t="s">
        <v>9134</v>
      </c>
      <c r="C27847">
        <v>487.65</v>
      </c>
    </row>
    <row r="27848" spans="1:3" x14ac:dyDescent="0.25">
      <c r="A27848" s="1">
        <v>27848</v>
      </c>
      <c r="B27848" t="s">
        <v>9135</v>
      </c>
      <c r="C27848">
        <v>487.65</v>
      </c>
    </row>
    <row r="27849" spans="1:3" x14ac:dyDescent="0.25">
      <c r="A27849" s="1">
        <v>27849</v>
      </c>
      <c r="B27849" t="s">
        <v>9135</v>
      </c>
      <c r="C27849">
        <v>487.65</v>
      </c>
    </row>
    <row r="27850" spans="1:3" x14ac:dyDescent="0.25">
      <c r="A27850" s="1">
        <v>27850</v>
      </c>
      <c r="B27850" t="s">
        <v>9135</v>
      </c>
      <c r="C27850">
        <v>487.65</v>
      </c>
    </row>
    <row r="27851" spans="1:3" x14ac:dyDescent="0.25">
      <c r="A27851" s="1">
        <v>27851</v>
      </c>
      <c r="B27851" t="s">
        <v>9136</v>
      </c>
      <c r="C27851">
        <v>487.65</v>
      </c>
    </row>
    <row r="27852" spans="1:3" x14ac:dyDescent="0.25">
      <c r="A27852" s="1">
        <v>27852</v>
      </c>
      <c r="B27852" t="s">
        <v>9136</v>
      </c>
      <c r="C27852">
        <v>487.65</v>
      </c>
    </row>
    <row r="27853" spans="1:3" x14ac:dyDescent="0.25">
      <c r="A27853" s="1">
        <v>27853</v>
      </c>
      <c r="B27853" t="s">
        <v>9136</v>
      </c>
      <c r="C27853">
        <v>487.65</v>
      </c>
    </row>
    <row r="27854" spans="1:3" x14ac:dyDescent="0.25">
      <c r="A27854" s="1">
        <v>27854</v>
      </c>
      <c r="B27854" t="s">
        <v>9137</v>
      </c>
      <c r="C27854">
        <v>487.65</v>
      </c>
    </row>
    <row r="27855" spans="1:3" x14ac:dyDescent="0.25">
      <c r="A27855" s="1">
        <v>27855</v>
      </c>
      <c r="B27855" t="s">
        <v>9137</v>
      </c>
      <c r="C27855">
        <v>487.65</v>
      </c>
    </row>
    <row r="27856" spans="1:3" x14ac:dyDescent="0.25">
      <c r="A27856" s="1">
        <v>27856</v>
      </c>
      <c r="B27856" t="s">
        <v>9137</v>
      </c>
      <c r="C27856">
        <v>487.65</v>
      </c>
    </row>
    <row r="27857" spans="1:3" x14ac:dyDescent="0.25">
      <c r="A27857" s="1">
        <v>27857</v>
      </c>
      <c r="B27857" t="s">
        <v>9138</v>
      </c>
      <c r="C27857">
        <v>487.65</v>
      </c>
    </row>
    <row r="27858" spans="1:3" x14ac:dyDescent="0.25">
      <c r="A27858" s="1">
        <v>27858</v>
      </c>
      <c r="B27858" t="s">
        <v>9138</v>
      </c>
      <c r="C27858">
        <v>487.65</v>
      </c>
    </row>
    <row r="27859" spans="1:3" x14ac:dyDescent="0.25">
      <c r="A27859" s="1">
        <v>27859</v>
      </c>
      <c r="B27859" t="s">
        <v>9138</v>
      </c>
      <c r="C27859">
        <v>487.65</v>
      </c>
    </row>
    <row r="27860" spans="1:3" x14ac:dyDescent="0.25">
      <c r="A27860" s="1">
        <v>27860</v>
      </c>
      <c r="B27860" t="s">
        <v>9139</v>
      </c>
      <c r="C27860">
        <v>487.65</v>
      </c>
    </row>
    <row r="27861" spans="1:3" x14ac:dyDescent="0.25">
      <c r="A27861" s="1">
        <v>27861</v>
      </c>
      <c r="B27861" t="s">
        <v>9139</v>
      </c>
      <c r="C27861">
        <v>487.65</v>
      </c>
    </row>
    <row r="27862" spans="1:3" x14ac:dyDescent="0.25">
      <c r="A27862" s="1">
        <v>27862</v>
      </c>
      <c r="B27862" t="s">
        <v>9139</v>
      </c>
      <c r="C27862">
        <v>487.63</v>
      </c>
    </row>
    <row r="27863" spans="1:3" x14ac:dyDescent="0.25">
      <c r="A27863" s="1">
        <v>27863</v>
      </c>
      <c r="B27863" t="s">
        <v>9140</v>
      </c>
      <c r="C27863">
        <v>487.63</v>
      </c>
    </row>
    <row r="27864" spans="1:3" x14ac:dyDescent="0.25">
      <c r="A27864" s="1">
        <v>27864</v>
      </c>
      <c r="B27864" t="s">
        <v>9140</v>
      </c>
      <c r="C27864">
        <v>487.62</v>
      </c>
    </row>
    <row r="27865" spans="1:3" x14ac:dyDescent="0.25">
      <c r="A27865" s="1">
        <v>27865</v>
      </c>
      <c r="B27865" t="s">
        <v>9140</v>
      </c>
      <c r="C27865">
        <v>487.62</v>
      </c>
    </row>
    <row r="27866" spans="1:3" x14ac:dyDescent="0.25">
      <c r="A27866" s="1">
        <v>27866</v>
      </c>
      <c r="B27866" t="s">
        <v>9141</v>
      </c>
      <c r="C27866">
        <v>487.62</v>
      </c>
    </row>
    <row r="27867" spans="1:3" x14ac:dyDescent="0.25">
      <c r="A27867" s="1">
        <v>27867</v>
      </c>
      <c r="B27867" t="s">
        <v>9141</v>
      </c>
      <c r="C27867">
        <v>487.62</v>
      </c>
    </row>
    <row r="27868" spans="1:3" x14ac:dyDescent="0.25">
      <c r="A27868" s="1">
        <v>27868</v>
      </c>
      <c r="B27868" t="s">
        <v>9141</v>
      </c>
      <c r="C27868">
        <v>487.62</v>
      </c>
    </row>
    <row r="27869" spans="1:3" x14ac:dyDescent="0.25">
      <c r="A27869" s="1">
        <v>27869</v>
      </c>
      <c r="B27869" t="s">
        <v>9142</v>
      </c>
      <c r="C27869">
        <v>487.62</v>
      </c>
    </row>
    <row r="27870" spans="1:3" x14ac:dyDescent="0.25">
      <c r="A27870" s="1">
        <v>27870</v>
      </c>
      <c r="B27870" t="s">
        <v>9142</v>
      </c>
      <c r="C27870">
        <v>487.62</v>
      </c>
    </row>
    <row r="27871" spans="1:3" x14ac:dyDescent="0.25">
      <c r="A27871" s="1">
        <v>27871</v>
      </c>
      <c r="B27871" t="s">
        <v>9142</v>
      </c>
      <c r="C27871">
        <v>487.62</v>
      </c>
    </row>
    <row r="27872" spans="1:3" x14ac:dyDescent="0.25">
      <c r="A27872" s="1">
        <v>27872</v>
      </c>
      <c r="B27872" t="s">
        <v>9143</v>
      </c>
      <c r="C27872">
        <v>487.62</v>
      </c>
    </row>
    <row r="27873" spans="1:3" x14ac:dyDescent="0.25">
      <c r="A27873" s="1">
        <v>27873</v>
      </c>
      <c r="B27873" t="s">
        <v>9143</v>
      </c>
      <c r="C27873">
        <v>487.62</v>
      </c>
    </row>
    <row r="27874" spans="1:3" x14ac:dyDescent="0.25">
      <c r="A27874" s="1">
        <v>27874</v>
      </c>
      <c r="B27874" t="s">
        <v>9143</v>
      </c>
      <c r="C27874">
        <v>487.62</v>
      </c>
    </row>
    <row r="27875" spans="1:3" x14ac:dyDescent="0.25">
      <c r="A27875" s="1">
        <v>27875</v>
      </c>
      <c r="B27875" t="s">
        <v>9143</v>
      </c>
      <c r="C27875">
        <v>487.62</v>
      </c>
    </row>
    <row r="27876" spans="1:3" x14ac:dyDescent="0.25">
      <c r="A27876" s="1">
        <v>27876</v>
      </c>
      <c r="B27876" t="s">
        <v>9144</v>
      </c>
      <c r="C27876">
        <v>487.62</v>
      </c>
    </row>
    <row r="27877" spans="1:3" x14ac:dyDescent="0.25">
      <c r="A27877" s="1">
        <v>27877</v>
      </c>
      <c r="B27877" t="s">
        <v>9144</v>
      </c>
      <c r="C27877">
        <v>487.63</v>
      </c>
    </row>
    <row r="27878" spans="1:3" x14ac:dyDescent="0.25">
      <c r="A27878" s="1">
        <v>27878</v>
      </c>
      <c r="B27878" t="s">
        <v>9144</v>
      </c>
      <c r="C27878">
        <v>487.63</v>
      </c>
    </row>
    <row r="27879" spans="1:3" x14ac:dyDescent="0.25">
      <c r="A27879" s="1">
        <v>27879</v>
      </c>
      <c r="B27879" t="s">
        <v>9145</v>
      </c>
      <c r="C27879">
        <v>487.63</v>
      </c>
    </row>
    <row r="27880" spans="1:3" x14ac:dyDescent="0.25">
      <c r="A27880" s="1">
        <v>27880</v>
      </c>
      <c r="B27880" t="s">
        <v>9145</v>
      </c>
      <c r="C27880">
        <v>487.63</v>
      </c>
    </row>
    <row r="27881" spans="1:3" x14ac:dyDescent="0.25">
      <c r="A27881" s="1">
        <v>27881</v>
      </c>
      <c r="B27881" t="s">
        <v>9145</v>
      </c>
      <c r="C27881">
        <v>487.63</v>
      </c>
    </row>
    <row r="27882" spans="1:3" x14ac:dyDescent="0.25">
      <c r="A27882" s="1">
        <v>27882</v>
      </c>
      <c r="B27882" t="s">
        <v>9146</v>
      </c>
      <c r="C27882">
        <v>487.63</v>
      </c>
    </row>
    <row r="27883" spans="1:3" x14ac:dyDescent="0.25">
      <c r="A27883" s="1">
        <v>27883</v>
      </c>
      <c r="B27883" t="s">
        <v>9146</v>
      </c>
      <c r="C27883">
        <v>487.63</v>
      </c>
    </row>
    <row r="27884" spans="1:3" x14ac:dyDescent="0.25">
      <c r="A27884" s="1">
        <v>27884</v>
      </c>
      <c r="B27884" t="s">
        <v>9146</v>
      </c>
      <c r="C27884">
        <v>487.63</v>
      </c>
    </row>
    <row r="27885" spans="1:3" x14ac:dyDescent="0.25">
      <c r="A27885" s="1">
        <v>27885</v>
      </c>
      <c r="B27885" t="s">
        <v>9147</v>
      </c>
      <c r="C27885">
        <v>487.63</v>
      </c>
    </row>
    <row r="27886" spans="1:3" x14ac:dyDescent="0.25">
      <c r="A27886" s="1">
        <v>27886</v>
      </c>
      <c r="B27886" t="s">
        <v>9147</v>
      </c>
      <c r="C27886">
        <v>487.63</v>
      </c>
    </row>
    <row r="27887" spans="1:3" x14ac:dyDescent="0.25">
      <c r="A27887" s="1">
        <v>27887</v>
      </c>
      <c r="B27887" t="s">
        <v>9147</v>
      </c>
      <c r="C27887">
        <v>487.63</v>
      </c>
    </row>
    <row r="27888" spans="1:3" x14ac:dyDescent="0.25">
      <c r="A27888" s="1">
        <v>27888</v>
      </c>
      <c r="B27888" t="s">
        <v>9148</v>
      </c>
      <c r="C27888">
        <v>487.63</v>
      </c>
    </row>
    <row r="27889" spans="1:3" x14ac:dyDescent="0.25">
      <c r="A27889" s="1">
        <v>27889</v>
      </c>
      <c r="B27889" t="s">
        <v>9148</v>
      </c>
      <c r="C27889">
        <v>487.63</v>
      </c>
    </row>
    <row r="27890" spans="1:3" x14ac:dyDescent="0.25">
      <c r="A27890" s="1">
        <v>27890</v>
      </c>
      <c r="B27890" t="s">
        <v>9148</v>
      </c>
      <c r="C27890">
        <v>487.63</v>
      </c>
    </row>
    <row r="27891" spans="1:3" x14ac:dyDescent="0.25">
      <c r="A27891" s="1">
        <v>27891</v>
      </c>
      <c r="B27891" t="s">
        <v>9148</v>
      </c>
      <c r="C27891">
        <v>487.63</v>
      </c>
    </row>
    <row r="27892" spans="1:3" x14ac:dyDescent="0.25">
      <c r="A27892" s="1">
        <v>27892</v>
      </c>
      <c r="B27892" t="s">
        <v>9149</v>
      </c>
      <c r="C27892">
        <v>487.63</v>
      </c>
    </row>
    <row r="27893" spans="1:3" x14ac:dyDescent="0.25">
      <c r="A27893" s="1">
        <v>27893</v>
      </c>
      <c r="B27893" t="s">
        <v>9149</v>
      </c>
      <c r="C27893">
        <v>487.63</v>
      </c>
    </row>
    <row r="27894" spans="1:3" x14ac:dyDescent="0.25">
      <c r="A27894" s="1">
        <v>27894</v>
      </c>
      <c r="B27894" t="s">
        <v>9149</v>
      </c>
      <c r="C27894">
        <v>487.63</v>
      </c>
    </row>
    <row r="27895" spans="1:3" x14ac:dyDescent="0.25">
      <c r="A27895" s="1">
        <v>27895</v>
      </c>
      <c r="B27895" t="s">
        <v>9150</v>
      </c>
      <c r="C27895">
        <v>487.63</v>
      </c>
    </row>
    <row r="27896" spans="1:3" x14ac:dyDescent="0.25">
      <c r="A27896" s="1">
        <v>27896</v>
      </c>
      <c r="B27896" t="s">
        <v>9150</v>
      </c>
      <c r="C27896">
        <v>487.63</v>
      </c>
    </row>
    <row r="27897" spans="1:3" x14ac:dyDescent="0.25">
      <c r="A27897" s="1">
        <v>27897</v>
      </c>
      <c r="B27897" t="s">
        <v>9150</v>
      </c>
      <c r="C27897">
        <v>487.63</v>
      </c>
    </row>
    <row r="27898" spans="1:3" x14ac:dyDescent="0.25">
      <c r="A27898" s="1">
        <v>27898</v>
      </c>
      <c r="B27898" t="s">
        <v>9151</v>
      </c>
      <c r="C27898">
        <v>487.63</v>
      </c>
    </row>
    <row r="27899" spans="1:3" x14ac:dyDescent="0.25">
      <c r="A27899" s="1">
        <v>27899</v>
      </c>
      <c r="B27899" t="s">
        <v>9151</v>
      </c>
      <c r="C27899">
        <v>487.63</v>
      </c>
    </row>
    <row r="27900" spans="1:3" x14ac:dyDescent="0.25">
      <c r="A27900" s="1">
        <v>27900</v>
      </c>
      <c r="B27900" t="s">
        <v>9151</v>
      </c>
      <c r="C27900">
        <v>487.63</v>
      </c>
    </row>
    <row r="27901" spans="1:3" x14ac:dyDescent="0.25">
      <c r="A27901" s="1">
        <v>27901</v>
      </c>
      <c r="B27901" t="s">
        <v>9152</v>
      </c>
      <c r="C27901">
        <v>487.63</v>
      </c>
    </row>
    <row r="27902" spans="1:3" x14ac:dyDescent="0.25">
      <c r="A27902" s="1">
        <v>27902</v>
      </c>
      <c r="B27902" t="s">
        <v>9152</v>
      </c>
      <c r="C27902">
        <v>487.63</v>
      </c>
    </row>
    <row r="27903" spans="1:3" x14ac:dyDescent="0.25">
      <c r="A27903" s="1">
        <v>27903</v>
      </c>
      <c r="B27903" t="s">
        <v>9152</v>
      </c>
      <c r="C27903">
        <v>487.63</v>
      </c>
    </row>
    <row r="27904" spans="1:3" x14ac:dyDescent="0.25">
      <c r="A27904" s="1">
        <v>27904</v>
      </c>
      <c r="B27904" t="s">
        <v>9152</v>
      </c>
      <c r="C27904">
        <v>487.63</v>
      </c>
    </row>
    <row r="27905" spans="1:3" x14ac:dyDescent="0.25">
      <c r="A27905" s="1">
        <v>27905</v>
      </c>
      <c r="B27905" t="s">
        <v>9153</v>
      </c>
      <c r="C27905">
        <v>487.63</v>
      </c>
    </row>
    <row r="27906" spans="1:3" x14ac:dyDescent="0.25">
      <c r="A27906" s="1">
        <v>27906</v>
      </c>
      <c r="B27906" t="s">
        <v>9153</v>
      </c>
      <c r="C27906">
        <v>487.63</v>
      </c>
    </row>
    <row r="27907" spans="1:3" x14ac:dyDescent="0.25">
      <c r="A27907" s="1">
        <v>27907</v>
      </c>
      <c r="B27907" t="s">
        <v>9153</v>
      </c>
      <c r="C27907">
        <v>487.63</v>
      </c>
    </row>
    <row r="27908" spans="1:3" x14ac:dyDescent="0.25">
      <c r="A27908" s="1">
        <v>27908</v>
      </c>
      <c r="B27908" t="s">
        <v>9154</v>
      </c>
      <c r="C27908">
        <v>487.63</v>
      </c>
    </row>
    <row r="27909" spans="1:3" x14ac:dyDescent="0.25">
      <c r="A27909" s="1">
        <v>27909</v>
      </c>
      <c r="B27909" t="s">
        <v>9154</v>
      </c>
      <c r="C27909">
        <v>487.63</v>
      </c>
    </row>
    <row r="27910" spans="1:3" x14ac:dyDescent="0.25">
      <c r="A27910" s="1">
        <v>27910</v>
      </c>
      <c r="B27910" t="s">
        <v>9154</v>
      </c>
      <c r="C27910">
        <v>487.63</v>
      </c>
    </row>
    <row r="27911" spans="1:3" x14ac:dyDescent="0.25">
      <c r="A27911" s="1">
        <v>27911</v>
      </c>
      <c r="B27911" t="s">
        <v>9155</v>
      </c>
      <c r="C27911">
        <v>487.63</v>
      </c>
    </row>
    <row r="27912" spans="1:3" x14ac:dyDescent="0.25">
      <c r="A27912" s="1">
        <v>27912</v>
      </c>
      <c r="B27912" t="s">
        <v>9155</v>
      </c>
      <c r="C27912">
        <v>487.63</v>
      </c>
    </row>
    <row r="27913" spans="1:3" x14ac:dyDescent="0.25">
      <c r="A27913" s="1">
        <v>27913</v>
      </c>
      <c r="B27913" t="s">
        <v>9155</v>
      </c>
      <c r="C27913">
        <v>487.63</v>
      </c>
    </row>
    <row r="27914" spans="1:3" x14ac:dyDescent="0.25">
      <c r="A27914" s="1">
        <v>27914</v>
      </c>
      <c r="B27914" t="s">
        <v>9155</v>
      </c>
      <c r="C27914">
        <v>487.63</v>
      </c>
    </row>
    <row r="27915" spans="1:3" x14ac:dyDescent="0.25">
      <c r="A27915" s="1">
        <v>27915</v>
      </c>
      <c r="B27915" t="s">
        <v>9156</v>
      </c>
      <c r="C27915">
        <v>487.63</v>
      </c>
    </row>
    <row r="27916" spans="1:3" x14ac:dyDescent="0.25">
      <c r="A27916" s="1">
        <v>27916</v>
      </c>
      <c r="B27916" t="s">
        <v>9156</v>
      </c>
      <c r="C27916">
        <v>487.63</v>
      </c>
    </row>
    <row r="27917" spans="1:3" x14ac:dyDescent="0.25">
      <c r="A27917" s="1">
        <v>27917</v>
      </c>
      <c r="B27917" t="s">
        <v>9156</v>
      </c>
      <c r="C27917">
        <v>487.63</v>
      </c>
    </row>
    <row r="27918" spans="1:3" x14ac:dyDescent="0.25">
      <c r="A27918" s="1">
        <v>27918</v>
      </c>
      <c r="B27918" t="s">
        <v>9157</v>
      </c>
      <c r="C27918">
        <v>487.63</v>
      </c>
    </row>
    <row r="27919" spans="1:3" x14ac:dyDescent="0.25">
      <c r="A27919" s="1">
        <v>27919</v>
      </c>
      <c r="B27919" t="s">
        <v>9157</v>
      </c>
      <c r="C27919">
        <v>487.63</v>
      </c>
    </row>
    <row r="27920" spans="1:3" x14ac:dyDescent="0.25">
      <c r="A27920" s="1">
        <v>27920</v>
      </c>
      <c r="B27920" t="s">
        <v>9157</v>
      </c>
      <c r="C27920">
        <v>487.63</v>
      </c>
    </row>
    <row r="27921" spans="1:3" x14ac:dyDescent="0.25">
      <c r="A27921" s="1">
        <v>27921</v>
      </c>
      <c r="B27921" t="s">
        <v>9158</v>
      </c>
      <c r="C27921">
        <v>487.63</v>
      </c>
    </row>
    <row r="27922" spans="1:3" x14ac:dyDescent="0.25">
      <c r="A27922" s="1">
        <v>27922</v>
      </c>
      <c r="B27922" t="s">
        <v>9158</v>
      </c>
      <c r="C27922">
        <v>487.63</v>
      </c>
    </row>
    <row r="27923" spans="1:3" x14ac:dyDescent="0.25">
      <c r="A27923" s="1">
        <v>27923</v>
      </c>
      <c r="B27923" t="s">
        <v>9158</v>
      </c>
      <c r="C27923">
        <v>487.63</v>
      </c>
    </row>
    <row r="27924" spans="1:3" x14ac:dyDescent="0.25">
      <c r="A27924" s="1">
        <v>27924</v>
      </c>
      <c r="B27924" t="s">
        <v>9159</v>
      </c>
      <c r="C27924">
        <v>487.63</v>
      </c>
    </row>
    <row r="27925" spans="1:3" x14ac:dyDescent="0.25">
      <c r="A27925" s="1">
        <v>27925</v>
      </c>
      <c r="B27925" t="s">
        <v>9159</v>
      </c>
      <c r="C27925">
        <v>487.63</v>
      </c>
    </row>
    <row r="27926" spans="1:3" x14ac:dyDescent="0.25">
      <c r="A27926" s="1">
        <v>27926</v>
      </c>
      <c r="B27926" t="s">
        <v>9159</v>
      </c>
      <c r="C27926">
        <v>487.63</v>
      </c>
    </row>
    <row r="27927" spans="1:3" x14ac:dyDescent="0.25">
      <c r="A27927" s="1">
        <v>27927</v>
      </c>
      <c r="B27927" t="s">
        <v>9160</v>
      </c>
      <c r="C27927">
        <v>487.63</v>
      </c>
    </row>
    <row r="27928" spans="1:3" x14ac:dyDescent="0.25">
      <c r="A27928" s="1">
        <v>27928</v>
      </c>
      <c r="B27928" t="s">
        <v>9160</v>
      </c>
      <c r="C27928">
        <v>487.63</v>
      </c>
    </row>
    <row r="27929" spans="1:3" x14ac:dyDescent="0.25">
      <c r="A27929" s="1">
        <v>27929</v>
      </c>
      <c r="B27929" t="s">
        <v>9160</v>
      </c>
      <c r="C27929">
        <v>487.63</v>
      </c>
    </row>
    <row r="27930" spans="1:3" x14ac:dyDescent="0.25">
      <c r="A27930" s="1">
        <v>27930</v>
      </c>
      <c r="B27930" t="s">
        <v>9161</v>
      </c>
      <c r="C27930">
        <v>487.63</v>
      </c>
    </row>
    <row r="27931" spans="1:3" x14ac:dyDescent="0.25">
      <c r="A27931" s="1">
        <v>27931</v>
      </c>
      <c r="B27931" t="s">
        <v>9161</v>
      </c>
      <c r="C27931">
        <v>487.63</v>
      </c>
    </row>
    <row r="27932" spans="1:3" x14ac:dyDescent="0.25">
      <c r="A27932" s="1">
        <v>27932</v>
      </c>
      <c r="B27932" t="s">
        <v>9161</v>
      </c>
      <c r="C27932">
        <v>487.63</v>
      </c>
    </row>
    <row r="27933" spans="1:3" x14ac:dyDescent="0.25">
      <c r="A27933" s="1">
        <v>27933</v>
      </c>
      <c r="B27933" t="s">
        <v>9162</v>
      </c>
      <c r="C27933">
        <v>487.63</v>
      </c>
    </row>
    <row r="27934" spans="1:3" x14ac:dyDescent="0.25">
      <c r="A27934" s="1">
        <v>27934</v>
      </c>
      <c r="B27934" t="s">
        <v>9162</v>
      </c>
      <c r="C27934">
        <v>487.63</v>
      </c>
    </row>
    <row r="27935" spans="1:3" x14ac:dyDescent="0.25">
      <c r="A27935" s="1">
        <v>27935</v>
      </c>
      <c r="B27935" t="s">
        <v>9162</v>
      </c>
      <c r="C27935">
        <v>487.63</v>
      </c>
    </row>
    <row r="27936" spans="1:3" x14ac:dyDescent="0.25">
      <c r="A27936" s="1">
        <v>27936</v>
      </c>
      <c r="B27936" t="s">
        <v>9163</v>
      </c>
      <c r="C27936">
        <v>487.63</v>
      </c>
    </row>
    <row r="27937" spans="1:3" x14ac:dyDescent="0.25">
      <c r="A27937" s="1">
        <v>27937</v>
      </c>
      <c r="B27937" t="s">
        <v>9163</v>
      </c>
      <c r="C27937">
        <v>487.63</v>
      </c>
    </row>
    <row r="27938" spans="1:3" x14ac:dyDescent="0.25">
      <c r="A27938" s="1">
        <v>27938</v>
      </c>
      <c r="B27938" t="s">
        <v>9163</v>
      </c>
      <c r="C27938">
        <v>487.63</v>
      </c>
    </row>
    <row r="27939" spans="1:3" x14ac:dyDescent="0.25">
      <c r="A27939" s="1">
        <v>27939</v>
      </c>
      <c r="B27939" t="s">
        <v>9164</v>
      </c>
      <c r="C27939">
        <v>487.63</v>
      </c>
    </row>
    <row r="27940" spans="1:3" x14ac:dyDescent="0.25">
      <c r="A27940" s="1">
        <v>27940</v>
      </c>
      <c r="B27940" t="s">
        <v>9164</v>
      </c>
      <c r="C27940">
        <v>487.64</v>
      </c>
    </row>
    <row r="27941" spans="1:3" x14ac:dyDescent="0.25">
      <c r="A27941" s="1">
        <v>27941</v>
      </c>
      <c r="B27941" t="s">
        <v>9164</v>
      </c>
      <c r="C27941">
        <v>487.64</v>
      </c>
    </row>
    <row r="27942" spans="1:3" x14ac:dyDescent="0.25">
      <c r="A27942" s="1">
        <v>27942</v>
      </c>
      <c r="B27942" t="s">
        <v>9165</v>
      </c>
      <c r="C27942">
        <v>487.64</v>
      </c>
    </row>
    <row r="27943" spans="1:3" x14ac:dyDescent="0.25">
      <c r="A27943" s="1">
        <v>27943</v>
      </c>
      <c r="B27943" t="s">
        <v>9165</v>
      </c>
      <c r="C27943">
        <v>487.64</v>
      </c>
    </row>
    <row r="27944" spans="1:3" x14ac:dyDescent="0.25">
      <c r="A27944" s="1">
        <v>27944</v>
      </c>
      <c r="B27944" t="s">
        <v>9165</v>
      </c>
      <c r="C27944">
        <v>487.64</v>
      </c>
    </row>
    <row r="27945" spans="1:3" x14ac:dyDescent="0.25">
      <c r="A27945" s="1">
        <v>27945</v>
      </c>
      <c r="B27945" t="s">
        <v>9166</v>
      </c>
      <c r="C27945">
        <v>487.62</v>
      </c>
    </row>
    <row r="27946" spans="1:3" x14ac:dyDescent="0.25">
      <c r="A27946" s="1">
        <v>27946</v>
      </c>
      <c r="B27946" t="s">
        <v>9166</v>
      </c>
      <c r="C27946">
        <v>487.62</v>
      </c>
    </row>
    <row r="27947" spans="1:3" x14ac:dyDescent="0.25">
      <c r="A27947" s="1">
        <v>27947</v>
      </c>
      <c r="B27947" t="s">
        <v>9166</v>
      </c>
      <c r="C27947">
        <v>487.62</v>
      </c>
    </row>
    <row r="27948" spans="1:3" x14ac:dyDescent="0.25">
      <c r="A27948" s="1">
        <v>27948</v>
      </c>
      <c r="B27948" t="s">
        <v>9167</v>
      </c>
      <c r="C27948">
        <v>487.62</v>
      </c>
    </row>
    <row r="27949" spans="1:3" x14ac:dyDescent="0.25">
      <c r="A27949" s="1">
        <v>27949</v>
      </c>
      <c r="B27949" t="s">
        <v>9167</v>
      </c>
      <c r="C27949">
        <v>487.62</v>
      </c>
    </row>
    <row r="27950" spans="1:3" x14ac:dyDescent="0.25">
      <c r="A27950" s="1">
        <v>27950</v>
      </c>
      <c r="B27950" t="s">
        <v>9167</v>
      </c>
      <c r="C27950">
        <v>487.62</v>
      </c>
    </row>
    <row r="27951" spans="1:3" x14ac:dyDescent="0.25">
      <c r="A27951" s="1">
        <v>27951</v>
      </c>
      <c r="B27951" t="s">
        <v>9168</v>
      </c>
      <c r="C27951">
        <v>487.62</v>
      </c>
    </row>
    <row r="27952" spans="1:3" x14ac:dyDescent="0.25">
      <c r="A27952" s="1">
        <v>27952</v>
      </c>
      <c r="B27952" t="s">
        <v>9168</v>
      </c>
      <c r="C27952">
        <v>487.62</v>
      </c>
    </row>
    <row r="27953" spans="1:3" x14ac:dyDescent="0.25">
      <c r="A27953" s="1">
        <v>27953</v>
      </c>
      <c r="B27953" t="s">
        <v>9168</v>
      </c>
      <c r="C27953">
        <v>487.62</v>
      </c>
    </row>
    <row r="27954" spans="1:3" x14ac:dyDescent="0.25">
      <c r="A27954" s="1">
        <v>27954</v>
      </c>
      <c r="B27954" t="s">
        <v>9169</v>
      </c>
      <c r="C27954">
        <v>487.62</v>
      </c>
    </row>
    <row r="27955" spans="1:3" x14ac:dyDescent="0.25">
      <c r="A27955" s="1">
        <v>27955</v>
      </c>
      <c r="B27955" t="s">
        <v>9169</v>
      </c>
      <c r="C27955">
        <v>487.62</v>
      </c>
    </row>
    <row r="27956" spans="1:3" x14ac:dyDescent="0.25">
      <c r="A27956" s="1">
        <v>27956</v>
      </c>
      <c r="B27956" t="s">
        <v>9169</v>
      </c>
      <c r="C27956">
        <v>487.62</v>
      </c>
    </row>
    <row r="27957" spans="1:3" x14ac:dyDescent="0.25">
      <c r="A27957" s="1">
        <v>27957</v>
      </c>
      <c r="B27957" t="s">
        <v>9169</v>
      </c>
      <c r="C27957">
        <v>487.62</v>
      </c>
    </row>
    <row r="27958" spans="1:3" x14ac:dyDescent="0.25">
      <c r="A27958" s="1">
        <v>27958</v>
      </c>
      <c r="B27958" t="s">
        <v>9170</v>
      </c>
      <c r="C27958">
        <v>487.62</v>
      </c>
    </row>
    <row r="27959" spans="1:3" x14ac:dyDescent="0.25">
      <c r="A27959" s="1">
        <v>27959</v>
      </c>
      <c r="B27959" t="s">
        <v>9170</v>
      </c>
      <c r="C27959">
        <v>487.62</v>
      </c>
    </row>
    <row r="27960" spans="1:3" x14ac:dyDescent="0.25">
      <c r="A27960" s="1">
        <v>27960</v>
      </c>
      <c r="B27960" t="s">
        <v>9170</v>
      </c>
      <c r="C27960">
        <v>487.62</v>
      </c>
    </row>
    <row r="27961" spans="1:3" x14ac:dyDescent="0.25">
      <c r="A27961" s="1">
        <v>27961</v>
      </c>
      <c r="B27961" t="s">
        <v>9171</v>
      </c>
      <c r="C27961">
        <v>487.62</v>
      </c>
    </row>
    <row r="27962" spans="1:3" x14ac:dyDescent="0.25">
      <c r="A27962" s="1">
        <v>27962</v>
      </c>
      <c r="B27962" t="s">
        <v>9171</v>
      </c>
      <c r="C27962">
        <v>487.62</v>
      </c>
    </row>
    <row r="27963" spans="1:3" x14ac:dyDescent="0.25">
      <c r="A27963" s="1">
        <v>27963</v>
      </c>
      <c r="B27963" t="s">
        <v>9171</v>
      </c>
      <c r="C27963">
        <v>487.63</v>
      </c>
    </row>
    <row r="27964" spans="1:3" x14ac:dyDescent="0.25">
      <c r="A27964" s="1">
        <v>27964</v>
      </c>
      <c r="B27964" t="s">
        <v>9172</v>
      </c>
      <c r="C27964">
        <v>487.63</v>
      </c>
    </row>
    <row r="27965" spans="1:3" x14ac:dyDescent="0.25">
      <c r="A27965" s="1">
        <v>27965</v>
      </c>
      <c r="B27965" t="s">
        <v>9172</v>
      </c>
      <c r="C27965">
        <v>487.62</v>
      </c>
    </row>
    <row r="27966" spans="1:3" x14ac:dyDescent="0.25">
      <c r="A27966" s="1">
        <v>27966</v>
      </c>
      <c r="B27966" t="s">
        <v>9172</v>
      </c>
      <c r="C27966">
        <v>487.62</v>
      </c>
    </row>
    <row r="27967" spans="1:3" x14ac:dyDescent="0.25">
      <c r="A27967" s="1">
        <v>27967</v>
      </c>
      <c r="B27967" t="s">
        <v>9173</v>
      </c>
      <c r="C27967">
        <v>487.62</v>
      </c>
    </row>
    <row r="27968" spans="1:3" x14ac:dyDescent="0.25">
      <c r="A27968" s="1">
        <v>27968</v>
      </c>
      <c r="B27968" t="s">
        <v>9173</v>
      </c>
      <c r="C27968">
        <v>487.62</v>
      </c>
    </row>
    <row r="27969" spans="1:3" x14ac:dyDescent="0.25">
      <c r="A27969" s="1">
        <v>27969</v>
      </c>
      <c r="B27969" t="s">
        <v>9173</v>
      </c>
      <c r="C27969">
        <v>487.62</v>
      </c>
    </row>
    <row r="27970" spans="1:3" x14ac:dyDescent="0.25">
      <c r="A27970" s="1">
        <v>27970</v>
      </c>
      <c r="B27970" t="s">
        <v>9174</v>
      </c>
      <c r="C27970">
        <v>487.64</v>
      </c>
    </row>
    <row r="27971" spans="1:3" x14ac:dyDescent="0.25">
      <c r="A27971" s="1">
        <v>27971</v>
      </c>
      <c r="B27971" t="s">
        <v>9174</v>
      </c>
      <c r="C27971">
        <v>487.64</v>
      </c>
    </row>
    <row r="27972" spans="1:3" x14ac:dyDescent="0.25">
      <c r="A27972" s="1">
        <v>27972</v>
      </c>
      <c r="B27972" t="s">
        <v>9174</v>
      </c>
      <c r="C27972">
        <v>487.64</v>
      </c>
    </row>
    <row r="27973" spans="1:3" x14ac:dyDescent="0.25">
      <c r="A27973" s="1">
        <v>27973</v>
      </c>
      <c r="B27973" t="s">
        <v>9175</v>
      </c>
      <c r="C27973">
        <v>487.64</v>
      </c>
    </row>
    <row r="27974" spans="1:3" x14ac:dyDescent="0.25">
      <c r="A27974" s="1">
        <v>27974</v>
      </c>
      <c r="B27974" t="s">
        <v>9175</v>
      </c>
      <c r="C27974">
        <v>487.64</v>
      </c>
    </row>
    <row r="27975" spans="1:3" x14ac:dyDescent="0.25">
      <c r="A27975" s="1">
        <v>27975</v>
      </c>
      <c r="B27975" t="s">
        <v>9175</v>
      </c>
      <c r="C27975">
        <v>487.64</v>
      </c>
    </row>
    <row r="27976" spans="1:3" x14ac:dyDescent="0.25">
      <c r="A27976" s="1">
        <v>27976</v>
      </c>
      <c r="B27976" t="s">
        <v>9176</v>
      </c>
      <c r="C27976">
        <v>487.64</v>
      </c>
    </row>
    <row r="27977" spans="1:3" x14ac:dyDescent="0.25">
      <c r="A27977" s="1">
        <v>27977</v>
      </c>
      <c r="B27977" t="s">
        <v>9176</v>
      </c>
      <c r="C27977">
        <v>487.64</v>
      </c>
    </row>
    <row r="27978" spans="1:3" x14ac:dyDescent="0.25">
      <c r="A27978" s="1">
        <v>27978</v>
      </c>
      <c r="B27978" t="s">
        <v>9176</v>
      </c>
      <c r="C27978">
        <v>487.65</v>
      </c>
    </row>
    <row r="27979" spans="1:3" x14ac:dyDescent="0.25">
      <c r="A27979" s="1">
        <v>27979</v>
      </c>
      <c r="B27979" t="s">
        <v>9176</v>
      </c>
      <c r="C27979">
        <v>487.65</v>
      </c>
    </row>
    <row r="27980" spans="1:3" x14ac:dyDescent="0.25">
      <c r="A27980" s="1">
        <v>27980</v>
      </c>
      <c r="B27980" t="s">
        <v>9177</v>
      </c>
      <c r="C27980">
        <v>487.65</v>
      </c>
    </row>
    <row r="27981" spans="1:3" x14ac:dyDescent="0.25">
      <c r="A27981" s="1">
        <v>27981</v>
      </c>
      <c r="B27981" t="s">
        <v>9177</v>
      </c>
      <c r="C27981">
        <v>487.65</v>
      </c>
    </row>
    <row r="27982" spans="1:3" x14ac:dyDescent="0.25">
      <c r="A27982" s="1">
        <v>27982</v>
      </c>
      <c r="B27982" t="s">
        <v>9177</v>
      </c>
      <c r="C27982">
        <v>487.65</v>
      </c>
    </row>
    <row r="27983" spans="1:3" x14ac:dyDescent="0.25">
      <c r="A27983" s="1">
        <v>27983</v>
      </c>
      <c r="B27983" t="s">
        <v>9178</v>
      </c>
      <c r="C27983">
        <v>487.65</v>
      </c>
    </row>
    <row r="27984" spans="1:3" x14ac:dyDescent="0.25">
      <c r="A27984" s="1">
        <v>27984</v>
      </c>
      <c r="B27984" t="s">
        <v>9178</v>
      </c>
      <c r="C27984">
        <v>487.65</v>
      </c>
    </row>
    <row r="27985" spans="1:3" x14ac:dyDescent="0.25">
      <c r="A27985" s="1">
        <v>27985</v>
      </c>
      <c r="B27985" t="s">
        <v>9178</v>
      </c>
      <c r="C27985">
        <v>487.65</v>
      </c>
    </row>
    <row r="27986" spans="1:3" x14ac:dyDescent="0.25">
      <c r="A27986" s="1">
        <v>27986</v>
      </c>
      <c r="B27986" t="s">
        <v>9179</v>
      </c>
      <c r="C27986">
        <v>487.65</v>
      </c>
    </row>
    <row r="27987" spans="1:3" x14ac:dyDescent="0.25">
      <c r="A27987" s="1">
        <v>27987</v>
      </c>
      <c r="B27987" t="s">
        <v>9179</v>
      </c>
      <c r="C27987">
        <v>487.65</v>
      </c>
    </row>
    <row r="27988" spans="1:3" x14ac:dyDescent="0.25">
      <c r="A27988" s="1">
        <v>27988</v>
      </c>
      <c r="B27988" t="s">
        <v>9179</v>
      </c>
      <c r="C27988">
        <v>487.65</v>
      </c>
    </row>
    <row r="27989" spans="1:3" x14ac:dyDescent="0.25">
      <c r="A27989" s="1">
        <v>27989</v>
      </c>
      <c r="B27989" t="s">
        <v>9180</v>
      </c>
      <c r="C27989">
        <v>487.65</v>
      </c>
    </row>
    <row r="27990" spans="1:3" x14ac:dyDescent="0.25">
      <c r="A27990" s="1">
        <v>27990</v>
      </c>
      <c r="B27990" t="s">
        <v>9180</v>
      </c>
      <c r="C27990">
        <v>487.65</v>
      </c>
    </row>
    <row r="27991" spans="1:3" x14ac:dyDescent="0.25">
      <c r="A27991" s="1">
        <v>27991</v>
      </c>
      <c r="B27991" t="s">
        <v>9180</v>
      </c>
      <c r="C27991">
        <v>487.65</v>
      </c>
    </row>
    <row r="27992" spans="1:3" x14ac:dyDescent="0.25">
      <c r="A27992" s="1">
        <v>27992</v>
      </c>
      <c r="B27992" t="s">
        <v>9181</v>
      </c>
      <c r="C27992">
        <v>487.65</v>
      </c>
    </row>
    <row r="27993" spans="1:3" x14ac:dyDescent="0.25">
      <c r="A27993" s="1">
        <v>27993</v>
      </c>
      <c r="B27993" t="s">
        <v>9181</v>
      </c>
      <c r="C27993">
        <v>487.65</v>
      </c>
    </row>
    <row r="27994" spans="1:3" x14ac:dyDescent="0.25">
      <c r="A27994" s="1">
        <v>27994</v>
      </c>
      <c r="B27994" t="s">
        <v>9181</v>
      </c>
      <c r="C27994">
        <v>487.65</v>
      </c>
    </row>
    <row r="27995" spans="1:3" x14ac:dyDescent="0.25">
      <c r="A27995" s="1">
        <v>27995</v>
      </c>
      <c r="B27995" t="s">
        <v>9181</v>
      </c>
      <c r="C27995">
        <v>487.65</v>
      </c>
    </row>
    <row r="27996" spans="1:3" x14ac:dyDescent="0.25">
      <c r="A27996" s="1">
        <v>27996</v>
      </c>
      <c r="B27996" t="s">
        <v>9182</v>
      </c>
      <c r="C27996">
        <v>487.65</v>
      </c>
    </row>
    <row r="27997" spans="1:3" x14ac:dyDescent="0.25">
      <c r="A27997" s="1">
        <v>27997</v>
      </c>
      <c r="B27997" t="s">
        <v>9182</v>
      </c>
      <c r="C27997">
        <v>487.65</v>
      </c>
    </row>
    <row r="27998" spans="1:3" x14ac:dyDescent="0.25">
      <c r="A27998" s="1">
        <v>27998</v>
      </c>
      <c r="B27998" t="s">
        <v>9182</v>
      </c>
      <c r="C27998">
        <v>487.65</v>
      </c>
    </row>
    <row r="27999" spans="1:3" x14ac:dyDescent="0.25">
      <c r="A27999" s="1">
        <v>27999</v>
      </c>
      <c r="B27999" t="s">
        <v>9183</v>
      </c>
      <c r="C27999">
        <v>487.65</v>
      </c>
    </row>
    <row r="28000" spans="1:3" x14ac:dyDescent="0.25">
      <c r="A28000" s="1">
        <v>28000</v>
      </c>
      <c r="B28000" t="s">
        <v>9183</v>
      </c>
      <c r="C28000">
        <v>487.65</v>
      </c>
    </row>
    <row r="28001" spans="1:3" x14ac:dyDescent="0.25">
      <c r="A28001" s="1">
        <v>28001</v>
      </c>
      <c r="B28001" t="s">
        <v>9184</v>
      </c>
      <c r="C28001">
        <v>487.65</v>
      </c>
    </row>
    <row r="28002" spans="1:3" x14ac:dyDescent="0.25">
      <c r="A28002" s="1">
        <v>28002</v>
      </c>
      <c r="B28002" t="s">
        <v>9184</v>
      </c>
      <c r="C28002">
        <v>487.65</v>
      </c>
    </row>
    <row r="28003" spans="1:3" x14ac:dyDescent="0.25">
      <c r="A28003" s="1">
        <v>28003</v>
      </c>
      <c r="B28003" t="s">
        <v>9184</v>
      </c>
      <c r="C28003">
        <v>487.65</v>
      </c>
    </row>
    <row r="28004" spans="1:3" x14ac:dyDescent="0.25">
      <c r="A28004" s="1">
        <v>28004</v>
      </c>
      <c r="B28004" t="s">
        <v>9184</v>
      </c>
      <c r="C28004">
        <v>487.65</v>
      </c>
    </row>
    <row r="28005" spans="1:3" x14ac:dyDescent="0.25">
      <c r="A28005" s="1">
        <v>28005</v>
      </c>
      <c r="B28005" t="s">
        <v>9185</v>
      </c>
      <c r="C28005">
        <v>487.65</v>
      </c>
    </row>
    <row r="28006" spans="1:3" x14ac:dyDescent="0.25">
      <c r="A28006" s="1">
        <v>28006</v>
      </c>
      <c r="B28006" t="s">
        <v>9185</v>
      </c>
      <c r="C28006">
        <v>487.65</v>
      </c>
    </row>
    <row r="28007" spans="1:3" x14ac:dyDescent="0.25">
      <c r="A28007" s="1">
        <v>28007</v>
      </c>
      <c r="B28007" t="s">
        <v>9186</v>
      </c>
      <c r="C28007">
        <v>487.65</v>
      </c>
    </row>
    <row r="28008" spans="1:3" x14ac:dyDescent="0.25">
      <c r="A28008" s="1">
        <v>28008</v>
      </c>
      <c r="B28008" t="s">
        <v>9186</v>
      </c>
      <c r="C28008">
        <v>487.65</v>
      </c>
    </row>
    <row r="28009" spans="1:3" x14ac:dyDescent="0.25">
      <c r="A28009" s="1">
        <v>28009</v>
      </c>
      <c r="B28009" t="s">
        <v>9186</v>
      </c>
      <c r="C28009">
        <v>487.65</v>
      </c>
    </row>
    <row r="28010" spans="1:3" x14ac:dyDescent="0.25">
      <c r="A28010" s="1">
        <v>28010</v>
      </c>
      <c r="B28010" t="s">
        <v>9186</v>
      </c>
      <c r="C28010">
        <v>487.65</v>
      </c>
    </row>
    <row r="28011" spans="1:3" x14ac:dyDescent="0.25">
      <c r="A28011" s="1">
        <v>28011</v>
      </c>
      <c r="B28011" t="s">
        <v>9187</v>
      </c>
      <c r="C28011">
        <v>487.65</v>
      </c>
    </row>
    <row r="28012" spans="1:3" x14ac:dyDescent="0.25">
      <c r="A28012" s="1">
        <v>28012</v>
      </c>
      <c r="B28012" t="s">
        <v>9187</v>
      </c>
      <c r="C28012">
        <v>487.65</v>
      </c>
    </row>
    <row r="28013" spans="1:3" x14ac:dyDescent="0.25">
      <c r="A28013" s="1">
        <v>28013</v>
      </c>
      <c r="B28013" t="s">
        <v>9187</v>
      </c>
      <c r="C28013">
        <v>487.65</v>
      </c>
    </row>
    <row r="28014" spans="1:3" x14ac:dyDescent="0.25">
      <c r="A28014" s="1">
        <v>28014</v>
      </c>
      <c r="B28014" t="s">
        <v>9188</v>
      </c>
      <c r="C28014">
        <v>487.65</v>
      </c>
    </row>
    <row r="28015" spans="1:3" x14ac:dyDescent="0.25">
      <c r="A28015" s="1">
        <v>28015</v>
      </c>
      <c r="B28015" t="s">
        <v>9188</v>
      </c>
      <c r="C28015">
        <v>487.65</v>
      </c>
    </row>
    <row r="28016" spans="1:3" x14ac:dyDescent="0.25">
      <c r="A28016" s="1">
        <v>28016</v>
      </c>
      <c r="B28016" t="s">
        <v>9188</v>
      </c>
      <c r="C28016">
        <v>487.65</v>
      </c>
    </row>
    <row r="28017" spans="1:3" x14ac:dyDescent="0.25">
      <c r="A28017" s="1">
        <v>28017</v>
      </c>
      <c r="B28017" t="s">
        <v>9189</v>
      </c>
      <c r="C28017">
        <v>487.65</v>
      </c>
    </row>
    <row r="28018" spans="1:3" x14ac:dyDescent="0.25">
      <c r="A28018" s="1">
        <v>28018</v>
      </c>
      <c r="B28018" t="s">
        <v>9189</v>
      </c>
      <c r="C28018">
        <v>487.65</v>
      </c>
    </row>
    <row r="28019" spans="1:3" x14ac:dyDescent="0.25">
      <c r="A28019" s="1">
        <v>28019</v>
      </c>
      <c r="B28019" t="s">
        <v>9189</v>
      </c>
      <c r="C28019">
        <v>487.65</v>
      </c>
    </row>
    <row r="28020" spans="1:3" x14ac:dyDescent="0.25">
      <c r="A28020" s="1">
        <v>28020</v>
      </c>
      <c r="B28020" t="s">
        <v>9190</v>
      </c>
      <c r="C28020">
        <v>487.65</v>
      </c>
    </row>
    <row r="28021" spans="1:3" x14ac:dyDescent="0.25">
      <c r="A28021" s="1">
        <v>28021</v>
      </c>
      <c r="B28021" t="s">
        <v>9190</v>
      </c>
      <c r="C28021">
        <v>487.65</v>
      </c>
    </row>
    <row r="28022" spans="1:3" x14ac:dyDescent="0.25">
      <c r="A28022" s="1">
        <v>28022</v>
      </c>
      <c r="B28022" t="s">
        <v>9190</v>
      </c>
      <c r="C28022">
        <v>487.65</v>
      </c>
    </row>
    <row r="28023" spans="1:3" x14ac:dyDescent="0.25">
      <c r="A28023" s="1">
        <v>28023</v>
      </c>
      <c r="B28023" t="s">
        <v>9191</v>
      </c>
      <c r="C28023">
        <v>487.65</v>
      </c>
    </row>
    <row r="28024" spans="1:3" x14ac:dyDescent="0.25">
      <c r="A28024" s="1">
        <v>28024</v>
      </c>
      <c r="B28024" t="s">
        <v>9191</v>
      </c>
      <c r="C28024">
        <v>487.65</v>
      </c>
    </row>
    <row r="28025" spans="1:3" x14ac:dyDescent="0.25">
      <c r="A28025" s="1">
        <v>28025</v>
      </c>
      <c r="B28025" t="s">
        <v>9191</v>
      </c>
      <c r="C28025">
        <v>487.65</v>
      </c>
    </row>
    <row r="28026" spans="1:3" x14ac:dyDescent="0.25">
      <c r="A28026" s="1">
        <v>28026</v>
      </c>
      <c r="B28026" t="s">
        <v>9192</v>
      </c>
      <c r="C28026">
        <v>487.65</v>
      </c>
    </row>
    <row r="28027" spans="1:3" x14ac:dyDescent="0.25">
      <c r="A28027" s="1">
        <v>28027</v>
      </c>
      <c r="B28027" t="s">
        <v>9192</v>
      </c>
      <c r="C28027">
        <v>487.65</v>
      </c>
    </row>
    <row r="28028" spans="1:3" x14ac:dyDescent="0.25">
      <c r="A28028" s="1">
        <v>28028</v>
      </c>
      <c r="B28028" t="s">
        <v>9192</v>
      </c>
      <c r="C28028">
        <v>487.65</v>
      </c>
    </row>
    <row r="28029" spans="1:3" x14ac:dyDescent="0.25">
      <c r="A28029" s="1">
        <v>28029</v>
      </c>
      <c r="B28029" t="s">
        <v>9193</v>
      </c>
      <c r="C28029">
        <v>487.65</v>
      </c>
    </row>
    <row r="28030" spans="1:3" x14ac:dyDescent="0.25">
      <c r="A28030" s="1">
        <v>28030</v>
      </c>
      <c r="B28030" t="s">
        <v>9193</v>
      </c>
      <c r="C28030">
        <v>487.65</v>
      </c>
    </row>
    <row r="28031" spans="1:3" x14ac:dyDescent="0.25">
      <c r="A28031" s="1">
        <v>28031</v>
      </c>
      <c r="B28031" t="s">
        <v>9193</v>
      </c>
      <c r="C28031">
        <v>487.65</v>
      </c>
    </row>
    <row r="28032" spans="1:3" x14ac:dyDescent="0.25">
      <c r="A28032" s="1">
        <v>28032</v>
      </c>
      <c r="B28032" t="s">
        <v>9193</v>
      </c>
      <c r="C28032">
        <v>487.65</v>
      </c>
    </row>
    <row r="28033" spans="1:3" x14ac:dyDescent="0.25">
      <c r="A28033" s="1">
        <v>28033</v>
      </c>
      <c r="B28033" t="s">
        <v>9194</v>
      </c>
      <c r="C28033">
        <v>487.65</v>
      </c>
    </row>
    <row r="28034" spans="1:3" x14ac:dyDescent="0.25">
      <c r="A28034" s="1">
        <v>28034</v>
      </c>
      <c r="B28034" t="s">
        <v>9194</v>
      </c>
      <c r="C28034">
        <v>487.65</v>
      </c>
    </row>
    <row r="28035" spans="1:3" x14ac:dyDescent="0.25">
      <c r="A28035" s="1">
        <v>28035</v>
      </c>
      <c r="B28035" t="s">
        <v>9194</v>
      </c>
      <c r="C28035">
        <v>487.65</v>
      </c>
    </row>
    <row r="28036" spans="1:3" x14ac:dyDescent="0.25">
      <c r="A28036" s="1">
        <v>28036</v>
      </c>
      <c r="B28036" t="s">
        <v>9195</v>
      </c>
      <c r="C28036">
        <v>487.63</v>
      </c>
    </row>
    <row r="28037" spans="1:3" x14ac:dyDescent="0.25">
      <c r="A28037" s="1">
        <v>28037</v>
      </c>
      <c r="B28037" t="s">
        <v>9195</v>
      </c>
      <c r="C28037">
        <v>487.63</v>
      </c>
    </row>
    <row r="28038" spans="1:3" x14ac:dyDescent="0.25">
      <c r="A28038" s="1">
        <v>28038</v>
      </c>
      <c r="B28038" t="s">
        <v>9195</v>
      </c>
      <c r="C28038">
        <v>487.64</v>
      </c>
    </row>
    <row r="28039" spans="1:3" x14ac:dyDescent="0.25">
      <c r="A28039" s="1">
        <v>28039</v>
      </c>
      <c r="B28039" t="s">
        <v>9196</v>
      </c>
      <c r="C28039">
        <v>487.64</v>
      </c>
    </row>
    <row r="28040" spans="1:3" x14ac:dyDescent="0.25">
      <c r="A28040" s="1">
        <v>28040</v>
      </c>
      <c r="B28040" t="s">
        <v>9196</v>
      </c>
      <c r="C28040">
        <v>487.65</v>
      </c>
    </row>
    <row r="28041" spans="1:3" x14ac:dyDescent="0.25">
      <c r="A28041" s="1">
        <v>28041</v>
      </c>
      <c r="B28041" t="s">
        <v>9196</v>
      </c>
      <c r="C28041">
        <v>487.65</v>
      </c>
    </row>
    <row r="28042" spans="1:3" x14ac:dyDescent="0.25">
      <c r="A28042" s="1">
        <v>28042</v>
      </c>
      <c r="B28042" t="s">
        <v>9197</v>
      </c>
      <c r="C28042">
        <v>487.65</v>
      </c>
    </row>
    <row r="28043" spans="1:3" x14ac:dyDescent="0.25">
      <c r="A28043" s="1">
        <v>28043</v>
      </c>
      <c r="B28043" t="s">
        <v>9197</v>
      </c>
      <c r="C28043">
        <v>487.65</v>
      </c>
    </row>
    <row r="28044" spans="1:3" x14ac:dyDescent="0.25">
      <c r="A28044" s="1">
        <v>28044</v>
      </c>
      <c r="B28044" t="s">
        <v>9197</v>
      </c>
      <c r="C28044">
        <v>487.65</v>
      </c>
    </row>
    <row r="28045" spans="1:3" x14ac:dyDescent="0.25">
      <c r="A28045" s="1">
        <v>28045</v>
      </c>
      <c r="B28045" t="s">
        <v>9198</v>
      </c>
      <c r="C28045">
        <v>487.65</v>
      </c>
    </row>
    <row r="28046" spans="1:3" x14ac:dyDescent="0.25">
      <c r="A28046" s="1">
        <v>28046</v>
      </c>
      <c r="B28046" t="s">
        <v>9198</v>
      </c>
      <c r="C28046">
        <v>487.65</v>
      </c>
    </row>
    <row r="28047" spans="1:3" x14ac:dyDescent="0.25">
      <c r="A28047" s="1">
        <v>28047</v>
      </c>
      <c r="B28047" t="s">
        <v>9198</v>
      </c>
      <c r="C28047">
        <v>487.65</v>
      </c>
    </row>
    <row r="28048" spans="1:3" x14ac:dyDescent="0.25">
      <c r="A28048" s="1">
        <v>28048</v>
      </c>
      <c r="B28048" t="s">
        <v>9199</v>
      </c>
      <c r="C28048">
        <v>487.65</v>
      </c>
    </row>
    <row r="28049" spans="1:3" x14ac:dyDescent="0.25">
      <c r="A28049" s="1">
        <v>28049</v>
      </c>
      <c r="B28049" t="s">
        <v>9199</v>
      </c>
      <c r="C28049">
        <v>487.65</v>
      </c>
    </row>
    <row r="28050" spans="1:3" x14ac:dyDescent="0.25">
      <c r="A28050" s="1">
        <v>28050</v>
      </c>
      <c r="B28050" t="s">
        <v>9199</v>
      </c>
      <c r="C28050">
        <v>487.65</v>
      </c>
    </row>
    <row r="28051" spans="1:3" x14ac:dyDescent="0.25">
      <c r="A28051" s="1">
        <v>28051</v>
      </c>
      <c r="B28051" t="s">
        <v>9200</v>
      </c>
      <c r="C28051">
        <v>487.65</v>
      </c>
    </row>
    <row r="28052" spans="1:3" x14ac:dyDescent="0.25">
      <c r="A28052" s="1">
        <v>28052</v>
      </c>
      <c r="B28052" t="s">
        <v>9200</v>
      </c>
      <c r="C28052">
        <v>487.65</v>
      </c>
    </row>
    <row r="28053" spans="1:3" x14ac:dyDescent="0.25">
      <c r="A28053" s="1">
        <v>28053</v>
      </c>
      <c r="B28053" t="s">
        <v>9200</v>
      </c>
      <c r="C28053">
        <v>487.65</v>
      </c>
    </row>
    <row r="28054" spans="1:3" x14ac:dyDescent="0.25">
      <c r="A28054" s="1">
        <v>28054</v>
      </c>
      <c r="B28054" t="s">
        <v>9201</v>
      </c>
      <c r="C28054">
        <v>487.66</v>
      </c>
    </row>
    <row r="28055" spans="1:3" x14ac:dyDescent="0.25">
      <c r="A28055" s="1">
        <v>28055</v>
      </c>
      <c r="B28055" t="s">
        <v>9201</v>
      </c>
      <c r="C28055">
        <v>487.66</v>
      </c>
    </row>
    <row r="28056" spans="1:3" x14ac:dyDescent="0.25">
      <c r="A28056" s="1">
        <v>28056</v>
      </c>
      <c r="B28056" t="s">
        <v>9201</v>
      </c>
      <c r="C28056">
        <v>487.66</v>
      </c>
    </row>
    <row r="28057" spans="1:3" x14ac:dyDescent="0.25">
      <c r="A28057" s="1">
        <v>28057</v>
      </c>
      <c r="B28057" t="s">
        <v>9202</v>
      </c>
      <c r="C28057">
        <v>487.66</v>
      </c>
    </row>
    <row r="28058" spans="1:3" x14ac:dyDescent="0.25">
      <c r="A28058" s="1">
        <v>28058</v>
      </c>
      <c r="B28058" t="s">
        <v>9202</v>
      </c>
      <c r="C28058">
        <v>487.66</v>
      </c>
    </row>
    <row r="28059" spans="1:3" x14ac:dyDescent="0.25">
      <c r="A28059" s="1">
        <v>28059</v>
      </c>
      <c r="B28059" t="s">
        <v>9202</v>
      </c>
      <c r="C28059">
        <v>487.66</v>
      </c>
    </row>
    <row r="28060" spans="1:3" x14ac:dyDescent="0.25">
      <c r="A28060" s="1">
        <v>28060</v>
      </c>
      <c r="B28060" t="s">
        <v>9203</v>
      </c>
      <c r="C28060">
        <v>487.66</v>
      </c>
    </row>
    <row r="28061" spans="1:3" x14ac:dyDescent="0.25">
      <c r="A28061" s="1">
        <v>28061</v>
      </c>
      <c r="B28061" t="s">
        <v>9203</v>
      </c>
      <c r="C28061">
        <v>487.66</v>
      </c>
    </row>
    <row r="28062" spans="1:3" x14ac:dyDescent="0.25">
      <c r="A28062" s="1">
        <v>28062</v>
      </c>
      <c r="B28062" t="s">
        <v>9203</v>
      </c>
      <c r="C28062">
        <v>487.66</v>
      </c>
    </row>
    <row r="28063" spans="1:3" x14ac:dyDescent="0.25">
      <c r="A28063" s="1">
        <v>28063</v>
      </c>
      <c r="B28063" t="s">
        <v>9204</v>
      </c>
      <c r="C28063">
        <v>487.66</v>
      </c>
    </row>
    <row r="28064" spans="1:3" x14ac:dyDescent="0.25">
      <c r="A28064" s="1">
        <v>28064</v>
      </c>
      <c r="B28064" t="s">
        <v>9204</v>
      </c>
      <c r="C28064">
        <v>487.66</v>
      </c>
    </row>
    <row r="28065" spans="1:3" x14ac:dyDescent="0.25">
      <c r="A28065" s="1">
        <v>28065</v>
      </c>
      <c r="B28065" t="s">
        <v>9204</v>
      </c>
      <c r="C28065">
        <v>487.66</v>
      </c>
    </row>
    <row r="28066" spans="1:3" x14ac:dyDescent="0.25">
      <c r="A28066" s="1">
        <v>28066</v>
      </c>
      <c r="B28066" t="s">
        <v>9205</v>
      </c>
      <c r="C28066">
        <v>487.66</v>
      </c>
    </row>
    <row r="28067" spans="1:3" x14ac:dyDescent="0.25">
      <c r="A28067" s="1">
        <v>28067</v>
      </c>
      <c r="B28067" t="s">
        <v>9205</v>
      </c>
      <c r="C28067">
        <v>487.66</v>
      </c>
    </row>
    <row r="28068" spans="1:3" x14ac:dyDescent="0.25">
      <c r="A28068" s="1">
        <v>28068</v>
      </c>
      <c r="B28068" t="s">
        <v>9205</v>
      </c>
      <c r="C28068">
        <v>487.66</v>
      </c>
    </row>
    <row r="28069" spans="1:3" x14ac:dyDescent="0.25">
      <c r="A28069" s="1">
        <v>28069</v>
      </c>
      <c r="B28069" t="s">
        <v>9206</v>
      </c>
      <c r="C28069">
        <v>487.66</v>
      </c>
    </row>
    <row r="28070" spans="1:3" x14ac:dyDescent="0.25">
      <c r="A28070" s="1">
        <v>28070</v>
      </c>
      <c r="B28070" t="s">
        <v>9206</v>
      </c>
      <c r="C28070">
        <v>487.66</v>
      </c>
    </row>
    <row r="28071" spans="1:3" x14ac:dyDescent="0.25">
      <c r="A28071" s="1">
        <v>28071</v>
      </c>
      <c r="B28071" t="s">
        <v>9206</v>
      </c>
      <c r="C28071">
        <v>487.66</v>
      </c>
    </row>
    <row r="28072" spans="1:3" x14ac:dyDescent="0.25">
      <c r="A28072" s="1">
        <v>28072</v>
      </c>
      <c r="B28072" t="s">
        <v>9207</v>
      </c>
      <c r="C28072">
        <v>487.7</v>
      </c>
    </row>
    <row r="28073" spans="1:3" x14ac:dyDescent="0.25">
      <c r="A28073" s="1">
        <v>28073</v>
      </c>
      <c r="B28073" t="s">
        <v>9207</v>
      </c>
      <c r="C28073">
        <v>487.7</v>
      </c>
    </row>
    <row r="28074" spans="1:3" x14ac:dyDescent="0.25">
      <c r="A28074" s="1">
        <v>28074</v>
      </c>
      <c r="B28074" t="s">
        <v>9207</v>
      </c>
      <c r="C28074">
        <v>487.7</v>
      </c>
    </row>
    <row r="28075" spans="1:3" x14ac:dyDescent="0.25">
      <c r="A28075" s="1">
        <v>28075</v>
      </c>
      <c r="B28075" t="s">
        <v>9208</v>
      </c>
      <c r="C28075">
        <v>487.7</v>
      </c>
    </row>
    <row r="28076" spans="1:3" x14ac:dyDescent="0.25">
      <c r="A28076" s="1">
        <v>28076</v>
      </c>
      <c r="B28076" t="s">
        <v>9208</v>
      </c>
      <c r="C28076">
        <v>487.7</v>
      </c>
    </row>
    <row r="28077" spans="1:3" x14ac:dyDescent="0.25">
      <c r="A28077" s="1">
        <v>28077</v>
      </c>
      <c r="B28077" t="s">
        <v>9208</v>
      </c>
      <c r="C28077">
        <v>487.7</v>
      </c>
    </row>
    <row r="28078" spans="1:3" x14ac:dyDescent="0.25">
      <c r="A28078" s="1">
        <v>28078</v>
      </c>
      <c r="B28078" t="s">
        <v>9209</v>
      </c>
      <c r="C28078">
        <v>487.7</v>
      </c>
    </row>
    <row r="28079" spans="1:3" x14ac:dyDescent="0.25">
      <c r="A28079" s="1">
        <v>28079</v>
      </c>
      <c r="B28079" t="s">
        <v>9209</v>
      </c>
      <c r="C28079">
        <v>487.7</v>
      </c>
    </row>
    <row r="28080" spans="1:3" x14ac:dyDescent="0.25">
      <c r="A28080" s="1">
        <v>28080</v>
      </c>
      <c r="B28080" t="s">
        <v>9209</v>
      </c>
      <c r="C28080">
        <v>487.7</v>
      </c>
    </row>
    <row r="28081" spans="1:3" x14ac:dyDescent="0.25">
      <c r="A28081" s="1">
        <v>28081</v>
      </c>
      <c r="B28081" t="s">
        <v>9210</v>
      </c>
      <c r="C28081">
        <v>487.7</v>
      </c>
    </row>
    <row r="28082" spans="1:3" x14ac:dyDescent="0.25">
      <c r="A28082" s="1">
        <v>28082</v>
      </c>
      <c r="B28082" t="s">
        <v>9210</v>
      </c>
      <c r="C28082">
        <v>487.7</v>
      </c>
    </row>
    <row r="28083" spans="1:3" x14ac:dyDescent="0.25">
      <c r="A28083" s="1">
        <v>28083</v>
      </c>
      <c r="B28083" t="s">
        <v>9210</v>
      </c>
      <c r="C28083">
        <v>487.7</v>
      </c>
    </row>
    <row r="28084" spans="1:3" x14ac:dyDescent="0.25">
      <c r="A28084" s="1">
        <v>28084</v>
      </c>
      <c r="B28084" t="s">
        <v>9210</v>
      </c>
      <c r="C28084">
        <v>487.7</v>
      </c>
    </row>
    <row r="28085" spans="1:3" x14ac:dyDescent="0.25">
      <c r="A28085" s="1">
        <v>28085</v>
      </c>
      <c r="B28085" t="s">
        <v>9211</v>
      </c>
      <c r="C28085">
        <v>487.69</v>
      </c>
    </row>
    <row r="28086" spans="1:3" x14ac:dyDescent="0.25">
      <c r="A28086" s="1">
        <v>28086</v>
      </c>
      <c r="B28086" t="s">
        <v>9211</v>
      </c>
      <c r="C28086">
        <v>487.69</v>
      </c>
    </row>
    <row r="28087" spans="1:3" x14ac:dyDescent="0.25">
      <c r="A28087" s="1">
        <v>28087</v>
      </c>
      <c r="B28087" t="s">
        <v>9211</v>
      </c>
      <c r="C28087">
        <v>487.69</v>
      </c>
    </row>
    <row r="28088" spans="1:3" x14ac:dyDescent="0.25">
      <c r="A28088" s="1">
        <v>28088</v>
      </c>
      <c r="B28088" t="s">
        <v>9212</v>
      </c>
      <c r="C28088">
        <v>487.69</v>
      </c>
    </row>
    <row r="28089" spans="1:3" x14ac:dyDescent="0.25">
      <c r="A28089" s="1">
        <v>28089</v>
      </c>
      <c r="B28089" t="s">
        <v>9212</v>
      </c>
      <c r="C28089">
        <v>487.69</v>
      </c>
    </row>
    <row r="28090" spans="1:3" x14ac:dyDescent="0.25">
      <c r="A28090" s="1">
        <v>28090</v>
      </c>
      <c r="B28090" t="s">
        <v>9212</v>
      </c>
      <c r="C28090">
        <v>487.69</v>
      </c>
    </row>
    <row r="28091" spans="1:3" x14ac:dyDescent="0.25">
      <c r="A28091" s="1">
        <v>28091</v>
      </c>
      <c r="B28091" t="s">
        <v>9213</v>
      </c>
      <c r="C28091">
        <v>487.69</v>
      </c>
    </row>
    <row r="28092" spans="1:3" x14ac:dyDescent="0.25">
      <c r="A28092" s="1">
        <v>28092</v>
      </c>
      <c r="B28092" t="s">
        <v>9213</v>
      </c>
      <c r="C28092">
        <v>487.69</v>
      </c>
    </row>
    <row r="28093" spans="1:3" x14ac:dyDescent="0.25">
      <c r="A28093" s="1">
        <v>28093</v>
      </c>
      <c r="B28093" t="s">
        <v>9213</v>
      </c>
      <c r="C28093">
        <v>487.69</v>
      </c>
    </row>
    <row r="28094" spans="1:3" x14ac:dyDescent="0.25">
      <c r="A28094" s="1">
        <v>28094</v>
      </c>
      <c r="B28094" t="s">
        <v>9214</v>
      </c>
      <c r="C28094">
        <v>487.69</v>
      </c>
    </row>
    <row r="28095" spans="1:3" x14ac:dyDescent="0.25">
      <c r="A28095" s="1">
        <v>28095</v>
      </c>
      <c r="B28095" t="s">
        <v>9214</v>
      </c>
      <c r="C28095">
        <v>487.69</v>
      </c>
    </row>
    <row r="28096" spans="1:3" x14ac:dyDescent="0.25">
      <c r="A28096" s="1">
        <v>28096</v>
      </c>
      <c r="B28096" t="s">
        <v>9214</v>
      </c>
      <c r="C28096">
        <v>487.69</v>
      </c>
    </row>
    <row r="28097" spans="1:3" x14ac:dyDescent="0.25">
      <c r="A28097" s="1">
        <v>28097</v>
      </c>
      <c r="B28097" t="s">
        <v>9215</v>
      </c>
      <c r="C28097">
        <v>487.69</v>
      </c>
    </row>
    <row r="28098" spans="1:3" x14ac:dyDescent="0.25">
      <c r="A28098" s="1">
        <v>28098</v>
      </c>
      <c r="B28098" t="s">
        <v>9215</v>
      </c>
      <c r="C28098">
        <v>487.69</v>
      </c>
    </row>
    <row r="28099" spans="1:3" x14ac:dyDescent="0.25">
      <c r="A28099" s="1">
        <v>28099</v>
      </c>
      <c r="B28099" t="s">
        <v>9215</v>
      </c>
      <c r="C28099">
        <v>487.69</v>
      </c>
    </row>
    <row r="28100" spans="1:3" x14ac:dyDescent="0.25">
      <c r="A28100" s="1">
        <v>28100</v>
      </c>
      <c r="B28100" t="s">
        <v>9216</v>
      </c>
      <c r="C28100">
        <v>487.69</v>
      </c>
    </row>
    <row r="28101" spans="1:3" x14ac:dyDescent="0.25">
      <c r="A28101" s="1">
        <v>28101</v>
      </c>
      <c r="B28101" t="s">
        <v>9216</v>
      </c>
      <c r="C28101">
        <v>487.69</v>
      </c>
    </row>
    <row r="28102" spans="1:3" x14ac:dyDescent="0.25">
      <c r="A28102" s="1">
        <v>28102</v>
      </c>
      <c r="B28102" t="s">
        <v>9216</v>
      </c>
      <c r="C28102">
        <v>487.69</v>
      </c>
    </row>
    <row r="28103" spans="1:3" x14ac:dyDescent="0.25">
      <c r="A28103" s="1">
        <v>28103</v>
      </c>
      <c r="B28103" t="s">
        <v>9217</v>
      </c>
      <c r="C28103">
        <v>487.69</v>
      </c>
    </row>
    <row r="28104" spans="1:3" x14ac:dyDescent="0.25">
      <c r="A28104" s="1">
        <v>28104</v>
      </c>
      <c r="B28104" t="s">
        <v>9217</v>
      </c>
      <c r="C28104">
        <v>487.69</v>
      </c>
    </row>
    <row r="28105" spans="1:3" x14ac:dyDescent="0.25">
      <c r="A28105" s="1">
        <v>28105</v>
      </c>
      <c r="B28105" t="s">
        <v>9217</v>
      </c>
      <c r="C28105">
        <v>487.69</v>
      </c>
    </row>
    <row r="28106" spans="1:3" x14ac:dyDescent="0.25">
      <c r="A28106" s="1">
        <v>28106</v>
      </c>
      <c r="B28106" t="s">
        <v>9218</v>
      </c>
      <c r="C28106">
        <v>487.69</v>
      </c>
    </row>
    <row r="28107" spans="1:3" x14ac:dyDescent="0.25">
      <c r="A28107" s="1">
        <v>28107</v>
      </c>
      <c r="B28107" t="s">
        <v>9218</v>
      </c>
      <c r="C28107">
        <v>487.69</v>
      </c>
    </row>
    <row r="28108" spans="1:3" x14ac:dyDescent="0.25">
      <c r="A28108" s="1">
        <v>28108</v>
      </c>
      <c r="B28108" t="s">
        <v>9218</v>
      </c>
      <c r="C28108">
        <v>487.69</v>
      </c>
    </row>
    <row r="28109" spans="1:3" x14ac:dyDescent="0.25">
      <c r="A28109" s="1">
        <v>28109</v>
      </c>
      <c r="B28109" t="s">
        <v>9219</v>
      </c>
      <c r="C28109">
        <v>487.69</v>
      </c>
    </row>
    <row r="28110" spans="1:3" x14ac:dyDescent="0.25">
      <c r="A28110" s="1">
        <v>28110</v>
      </c>
      <c r="B28110" t="s">
        <v>9219</v>
      </c>
      <c r="C28110">
        <v>487.69</v>
      </c>
    </row>
    <row r="28111" spans="1:3" x14ac:dyDescent="0.25">
      <c r="A28111" s="1">
        <v>28111</v>
      </c>
      <c r="B28111" t="s">
        <v>9219</v>
      </c>
      <c r="C28111">
        <v>487.69</v>
      </c>
    </row>
    <row r="28112" spans="1:3" x14ac:dyDescent="0.25">
      <c r="A28112" s="1">
        <v>28112</v>
      </c>
      <c r="B28112" t="s">
        <v>9219</v>
      </c>
      <c r="C28112">
        <v>487.69</v>
      </c>
    </row>
    <row r="28113" spans="1:3" x14ac:dyDescent="0.25">
      <c r="A28113" s="1">
        <v>28113</v>
      </c>
      <c r="B28113" t="s">
        <v>9220</v>
      </c>
      <c r="C28113">
        <v>487.69</v>
      </c>
    </row>
    <row r="28114" spans="1:3" x14ac:dyDescent="0.25">
      <c r="A28114" s="1">
        <v>28114</v>
      </c>
      <c r="B28114" t="s">
        <v>9220</v>
      </c>
      <c r="C28114">
        <v>487.69</v>
      </c>
    </row>
    <row r="28115" spans="1:3" x14ac:dyDescent="0.25">
      <c r="A28115" s="1">
        <v>28115</v>
      </c>
      <c r="B28115" t="s">
        <v>9221</v>
      </c>
      <c r="C28115">
        <v>487.69</v>
      </c>
    </row>
    <row r="28116" spans="1:3" x14ac:dyDescent="0.25">
      <c r="A28116" s="1">
        <v>28116</v>
      </c>
      <c r="B28116" t="s">
        <v>9221</v>
      </c>
      <c r="C28116">
        <v>487.69</v>
      </c>
    </row>
    <row r="28117" spans="1:3" x14ac:dyDescent="0.25">
      <c r="A28117" s="1">
        <v>28117</v>
      </c>
      <c r="B28117" t="s">
        <v>9221</v>
      </c>
      <c r="C28117">
        <v>487.69</v>
      </c>
    </row>
    <row r="28118" spans="1:3" x14ac:dyDescent="0.25">
      <c r="A28118" s="1">
        <v>28118</v>
      </c>
      <c r="B28118" t="s">
        <v>9221</v>
      </c>
      <c r="C28118">
        <v>487.69</v>
      </c>
    </row>
    <row r="28119" spans="1:3" x14ac:dyDescent="0.25">
      <c r="A28119" s="1">
        <v>28119</v>
      </c>
      <c r="B28119" t="s">
        <v>9222</v>
      </c>
      <c r="C28119">
        <v>487.69</v>
      </c>
    </row>
    <row r="28120" spans="1:3" x14ac:dyDescent="0.25">
      <c r="A28120" s="1">
        <v>28120</v>
      </c>
      <c r="B28120" t="s">
        <v>9222</v>
      </c>
      <c r="C28120">
        <v>487.69</v>
      </c>
    </row>
    <row r="28121" spans="1:3" x14ac:dyDescent="0.25">
      <c r="A28121" s="1">
        <v>28121</v>
      </c>
      <c r="B28121" t="s">
        <v>9222</v>
      </c>
      <c r="C28121">
        <v>487.69</v>
      </c>
    </row>
    <row r="28122" spans="1:3" x14ac:dyDescent="0.25">
      <c r="A28122" s="1">
        <v>28122</v>
      </c>
      <c r="B28122" t="s">
        <v>9223</v>
      </c>
      <c r="C28122">
        <v>487.69</v>
      </c>
    </row>
    <row r="28123" spans="1:3" x14ac:dyDescent="0.25">
      <c r="A28123" s="1">
        <v>28123</v>
      </c>
      <c r="B28123" t="s">
        <v>9223</v>
      </c>
      <c r="C28123">
        <v>487.69</v>
      </c>
    </row>
    <row r="28124" spans="1:3" x14ac:dyDescent="0.25">
      <c r="A28124" s="1">
        <v>28124</v>
      </c>
      <c r="B28124" t="s">
        <v>9223</v>
      </c>
      <c r="C28124">
        <v>487.69</v>
      </c>
    </row>
    <row r="28125" spans="1:3" x14ac:dyDescent="0.25">
      <c r="A28125" s="1">
        <v>28125</v>
      </c>
      <c r="B28125" t="s">
        <v>9224</v>
      </c>
      <c r="C28125">
        <v>487.66</v>
      </c>
    </row>
    <row r="28126" spans="1:3" x14ac:dyDescent="0.25">
      <c r="A28126" s="1">
        <v>28126</v>
      </c>
      <c r="B28126" t="s">
        <v>9224</v>
      </c>
      <c r="C28126">
        <v>487.66</v>
      </c>
    </row>
    <row r="28127" spans="1:3" x14ac:dyDescent="0.25">
      <c r="A28127" s="1">
        <v>28127</v>
      </c>
      <c r="B28127" t="s">
        <v>9224</v>
      </c>
      <c r="C28127">
        <v>487.66</v>
      </c>
    </row>
    <row r="28128" spans="1:3" x14ac:dyDescent="0.25">
      <c r="A28128" s="1">
        <v>28128</v>
      </c>
      <c r="B28128" t="s">
        <v>9225</v>
      </c>
      <c r="C28128">
        <v>487.66</v>
      </c>
    </row>
    <row r="28129" spans="1:3" x14ac:dyDescent="0.25">
      <c r="A28129" s="1">
        <v>28129</v>
      </c>
      <c r="B28129" t="s">
        <v>9225</v>
      </c>
      <c r="C28129">
        <v>487.66</v>
      </c>
    </row>
    <row r="28130" spans="1:3" x14ac:dyDescent="0.25">
      <c r="A28130" s="1">
        <v>28130</v>
      </c>
      <c r="B28130" t="s">
        <v>9225</v>
      </c>
      <c r="C28130">
        <v>487.66</v>
      </c>
    </row>
    <row r="28131" spans="1:3" x14ac:dyDescent="0.25">
      <c r="A28131" s="1">
        <v>28131</v>
      </c>
      <c r="B28131" t="s">
        <v>9226</v>
      </c>
      <c r="C28131">
        <v>487.66</v>
      </c>
    </row>
    <row r="28132" spans="1:3" x14ac:dyDescent="0.25">
      <c r="A28132" s="1">
        <v>28132</v>
      </c>
      <c r="B28132" t="s">
        <v>9226</v>
      </c>
      <c r="C28132">
        <v>487.67</v>
      </c>
    </row>
    <row r="28133" spans="1:3" x14ac:dyDescent="0.25">
      <c r="A28133" s="1">
        <v>28133</v>
      </c>
      <c r="B28133" t="s">
        <v>9227</v>
      </c>
      <c r="C28133">
        <v>487.67</v>
      </c>
    </row>
    <row r="28134" spans="1:3" x14ac:dyDescent="0.25">
      <c r="A28134" s="1">
        <v>28134</v>
      </c>
      <c r="B28134" t="s">
        <v>9227</v>
      </c>
      <c r="C28134">
        <v>487.67</v>
      </c>
    </row>
    <row r="28135" spans="1:3" x14ac:dyDescent="0.25">
      <c r="A28135" s="1">
        <v>28135</v>
      </c>
      <c r="B28135" t="s">
        <v>9227</v>
      </c>
      <c r="C28135">
        <v>487.67</v>
      </c>
    </row>
    <row r="28136" spans="1:3" x14ac:dyDescent="0.25">
      <c r="A28136" s="1">
        <v>28136</v>
      </c>
      <c r="B28136" t="s">
        <v>9228</v>
      </c>
      <c r="C28136">
        <v>487.67</v>
      </c>
    </row>
    <row r="28137" spans="1:3" x14ac:dyDescent="0.25">
      <c r="A28137" s="1">
        <v>28137</v>
      </c>
      <c r="B28137" t="s">
        <v>9228</v>
      </c>
      <c r="C28137">
        <v>487.67</v>
      </c>
    </row>
    <row r="28138" spans="1:3" x14ac:dyDescent="0.25">
      <c r="A28138" s="1">
        <v>28138</v>
      </c>
      <c r="B28138" t="s">
        <v>9228</v>
      </c>
      <c r="C28138">
        <v>487.67</v>
      </c>
    </row>
    <row r="28139" spans="1:3" x14ac:dyDescent="0.25">
      <c r="A28139" s="1">
        <v>28139</v>
      </c>
      <c r="B28139" t="s">
        <v>9229</v>
      </c>
      <c r="C28139">
        <v>487.67</v>
      </c>
    </row>
    <row r="28140" spans="1:3" x14ac:dyDescent="0.25">
      <c r="A28140" s="1">
        <v>28140</v>
      </c>
      <c r="B28140" t="s">
        <v>9229</v>
      </c>
      <c r="C28140">
        <v>487.67</v>
      </c>
    </row>
    <row r="28141" spans="1:3" x14ac:dyDescent="0.25">
      <c r="A28141" s="1">
        <v>28141</v>
      </c>
      <c r="B28141" t="s">
        <v>9229</v>
      </c>
      <c r="C28141">
        <v>487.67</v>
      </c>
    </row>
    <row r="28142" spans="1:3" x14ac:dyDescent="0.25">
      <c r="A28142" s="1">
        <v>28142</v>
      </c>
      <c r="B28142" t="s">
        <v>9229</v>
      </c>
      <c r="C28142">
        <v>487.67</v>
      </c>
    </row>
    <row r="28143" spans="1:3" x14ac:dyDescent="0.25">
      <c r="A28143" s="1">
        <v>28143</v>
      </c>
      <c r="B28143" t="s">
        <v>9230</v>
      </c>
      <c r="C28143">
        <v>487.67</v>
      </c>
    </row>
    <row r="28144" spans="1:3" x14ac:dyDescent="0.25">
      <c r="A28144" s="1">
        <v>28144</v>
      </c>
      <c r="B28144" t="s">
        <v>9230</v>
      </c>
      <c r="C28144">
        <v>487.67</v>
      </c>
    </row>
    <row r="28145" spans="1:3" x14ac:dyDescent="0.25">
      <c r="A28145" s="1">
        <v>28145</v>
      </c>
      <c r="B28145" t="s">
        <v>9230</v>
      </c>
      <c r="C28145">
        <v>487.67</v>
      </c>
    </row>
    <row r="28146" spans="1:3" x14ac:dyDescent="0.25">
      <c r="A28146" s="1">
        <v>28146</v>
      </c>
      <c r="B28146" t="s">
        <v>9231</v>
      </c>
      <c r="C28146">
        <v>487.67</v>
      </c>
    </row>
    <row r="28147" spans="1:3" x14ac:dyDescent="0.25">
      <c r="A28147" s="1">
        <v>28147</v>
      </c>
      <c r="B28147" t="s">
        <v>9231</v>
      </c>
      <c r="C28147">
        <v>487.67</v>
      </c>
    </row>
    <row r="28148" spans="1:3" x14ac:dyDescent="0.25">
      <c r="A28148" s="1">
        <v>28148</v>
      </c>
      <c r="B28148" t="s">
        <v>9231</v>
      </c>
      <c r="C28148">
        <v>487.67</v>
      </c>
    </row>
    <row r="28149" spans="1:3" x14ac:dyDescent="0.25">
      <c r="A28149" s="1">
        <v>28149</v>
      </c>
      <c r="B28149" t="s">
        <v>9232</v>
      </c>
      <c r="C28149">
        <v>487.67</v>
      </c>
    </row>
    <row r="28150" spans="1:3" x14ac:dyDescent="0.25">
      <c r="A28150" s="1">
        <v>28150</v>
      </c>
      <c r="B28150" t="s">
        <v>9232</v>
      </c>
      <c r="C28150">
        <v>487.67</v>
      </c>
    </row>
    <row r="28151" spans="1:3" x14ac:dyDescent="0.25">
      <c r="A28151" s="1">
        <v>28151</v>
      </c>
      <c r="B28151" t="s">
        <v>9232</v>
      </c>
      <c r="C28151">
        <v>487.67</v>
      </c>
    </row>
    <row r="28152" spans="1:3" x14ac:dyDescent="0.25">
      <c r="A28152" s="1">
        <v>28152</v>
      </c>
      <c r="B28152" t="s">
        <v>9233</v>
      </c>
      <c r="C28152">
        <v>487.67</v>
      </c>
    </row>
    <row r="28153" spans="1:3" x14ac:dyDescent="0.25">
      <c r="A28153" s="1">
        <v>28153</v>
      </c>
      <c r="B28153" t="s">
        <v>9233</v>
      </c>
      <c r="C28153">
        <v>487.67</v>
      </c>
    </row>
    <row r="28154" spans="1:3" x14ac:dyDescent="0.25">
      <c r="A28154" s="1">
        <v>28154</v>
      </c>
      <c r="B28154" t="s">
        <v>9233</v>
      </c>
      <c r="C28154">
        <v>487.67</v>
      </c>
    </row>
    <row r="28155" spans="1:3" x14ac:dyDescent="0.25">
      <c r="A28155" s="1">
        <v>28155</v>
      </c>
      <c r="B28155" t="s">
        <v>9233</v>
      </c>
      <c r="C28155">
        <v>487.67</v>
      </c>
    </row>
    <row r="28156" spans="1:3" x14ac:dyDescent="0.25">
      <c r="A28156" s="1">
        <v>28156</v>
      </c>
      <c r="B28156" t="s">
        <v>9234</v>
      </c>
      <c r="C28156">
        <v>487.67</v>
      </c>
    </row>
    <row r="28157" spans="1:3" x14ac:dyDescent="0.25">
      <c r="A28157" s="1">
        <v>28157</v>
      </c>
      <c r="B28157" t="s">
        <v>9234</v>
      </c>
      <c r="C28157">
        <v>487.67</v>
      </c>
    </row>
    <row r="28158" spans="1:3" x14ac:dyDescent="0.25">
      <c r="A28158" s="1">
        <v>28158</v>
      </c>
      <c r="B28158" t="s">
        <v>9234</v>
      </c>
      <c r="C28158">
        <v>487.67</v>
      </c>
    </row>
    <row r="28159" spans="1:3" x14ac:dyDescent="0.25">
      <c r="A28159" s="1">
        <v>28159</v>
      </c>
      <c r="B28159" t="s">
        <v>9235</v>
      </c>
      <c r="C28159">
        <v>487.67</v>
      </c>
    </row>
    <row r="28160" spans="1:3" x14ac:dyDescent="0.25">
      <c r="A28160" s="1">
        <v>28160</v>
      </c>
      <c r="B28160" t="s">
        <v>9235</v>
      </c>
      <c r="C28160">
        <v>487.67</v>
      </c>
    </row>
    <row r="28161" spans="1:3" x14ac:dyDescent="0.25">
      <c r="A28161" s="1">
        <v>28161</v>
      </c>
      <c r="B28161" t="s">
        <v>9235</v>
      </c>
      <c r="C28161">
        <v>487.67</v>
      </c>
    </row>
    <row r="28162" spans="1:3" x14ac:dyDescent="0.25">
      <c r="A28162" s="1">
        <v>28162</v>
      </c>
      <c r="B28162" t="s">
        <v>9236</v>
      </c>
      <c r="C28162">
        <v>487.67</v>
      </c>
    </row>
    <row r="28163" spans="1:3" x14ac:dyDescent="0.25">
      <c r="A28163" s="1">
        <v>28163</v>
      </c>
      <c r="B28163" t="s">
        <v>9236</v>
      </c>
      <c r="C28163">
        <v>487.67</v>
      </c>
    </row>
    <row r="28164" spans="1:3" x14ac:dyDescent="0.25">
      <c r="A28164" s="1">
        <v>28164</v>
      </c>
      <c r="B28164" t="s">
        <v>9236</v>
      </c>
      <c r="C28164">
        <v>487.67</v>
      </c>
    </row>
    <row r="28165" spans="1:3" x14ac:dyDescent="0.25">
      <c r="A28165" s="1">
        <v>28165</v>
      </c>
      <c r="B28165" t="s">
        <v>9237</v>
      </c>
      <c r="C28165">
        <v>487.67</v>
      </c>
    </row>
    <row r="28166" spans="1:3" x14ac:dyDescent="0.25">
      <c r="A28166" s="1">
        <v>28166</v>
      </c>
      <c r="B28166" t="s">
        <v>9237</v>
      </c>
      <c r="C28166">
        <v>487.67</v>
      </c>
    </row>
    <row r="28167" spans="1:3" x14ac:dyDescent="0.25">
      <c r="A28167" s="1">
        <v>28167</v>
      </c>
      <c r="B28167" t="s">
        <v>9237</v>
      </c>
      <c r="C28167">
        <v>487.67</v>
      </c>
    </row>
    <row r="28168" spans="1:3" x14ac:dyDescent="0.25">
      <c r="A28168" s="1">
        <v>28168</v>
      </c>
      <c r="B28168" t="s">
        <v>9238</v>
      </c>
      <c r="C28168">
        <v>487.67</v>
      </c>
    </row>
    <row r="28169" spans="1:3" x14ac:dyDescent="0.25">
      <c r="A28169" s="1">
        <v>28169</v>
      </c>
      <c r="B28169" t="s">
        <v>9238</v>
      </c>
      <c r="C28169">
        <v>487.67</v>
      </c>
    </row>
    <row r="28170" spans="1:3" x14ac:dyDescent="0.25">
      <c r="A28170" s="1">
        <v>28170</v>
      </c>
      <c r="B28170" t="s">
        <v>9238</v>
      </c>
      <c r="C28170">
        <v>487.67</v>
      </c>
    </row>
    <row r="28171" spans="1:3" x14ac:dyDescent="0.25">
      <c r="A28171" s="1">
        <v>28171</v>
      </c>
      <c r="B28171" t="s">
        <v>9238</v>
      </c>
      <c r="C28171">
        <v>487.67</v>
      </c>
    </row>
    <row r="28172" spans="1:3" x14ac:dyDescent="0.25">
      <c r="A28172" s="1">
        <v>28172</v>
      </c>
      <c r="B28172" t="s">
        <v>9239</v>
      </c>
      <c r="C28172">
        <v>487.67</v>
      </c>
    </row>
    <row r="28173" spans="1:3" x14ac:dyDescent="0.25">
      <c r="A28173" s="1">
        <v>28173</v>
      </c>
      <c r="B28173" t="s">
        <v>9239</v>
      </c>
      <c r="C28173">
        <v>487.67</v>
      </c>
    </row>
    <row r="28174" spans="1:3" x14ac:dyDescent="0.25">
      <c r="A28174" s="1">
        <v>28174</v>
      </c>
      <c r="B28174" t="s">
        <v>9239</v>
      </c>
      <c r="C28174">
        <v>487.68</v>
      </c>
    </row>
    <row r="28175" spans="1:3" x14ac:dyDescent="0.25">
      <c r="A28175" s="1">
        <v>28175</v>
      </c>
      <c r="B28175" t="s">
        <v>9240</v>
      </c>
      <c r="C28175">
        <v>487.68</v>
      </c>
    </row>
    <row r="28176" spans="1:3" x14ac:dyDescent="0.25">
      <c r="A28176" s="1">
        <v>28176</v>
      </c>
      <c r="B28176" t="s">
        <v>9240</v>
      </c>
      <c r="C28176">
        <v>487.68</v>
      </c>
    </row>
    <row r="28177" spans="1:3" x14ac:dyDescent="0.25">
      <c r="A28177" s="1">
        <v>28177</v>
      </c>
      <c r="B28177" t="s">
        <v>9240</v>
      </c>
      <c r="C28177">
        <v>487.69</v>
      </c>
    </row>
    <row r="28178" spans="1:3" x14ac:dyDescent="0.25">
      <c r="A28178" s="1">
        <v>28178</v>
      </c>
      <c r="B28178" t="s">
        <v>9241</v>
      </c>
      <c r="C28178">
        <v>487.69</v>
      </c>
    </row>
    <row r="28179" spans="1:3" x14ac:dyDescent="0.25">
      <c r="A28179" s="1">
        <v>28179</v>
      </c>
      <c r="B28179" t="s">
        <v>9241</v>
      </c>
      <c r="C28179">
        <v>487.69</v>
      </c>
    </row>
    <row r="28180" spans="1:3" x14ac:dyDescent="0.25">
      <c r="A28180" s="1">
        <v>28180</v>
      </c>
      <c r="B28180" t="s">
        <v>9241</v>
      </c>
      <c r="C28180">
        <v>487.69</v>
      </c>
    </row>
    <row r="28181" spans="1:3" x14ac:dyDescent="0.25">
      <c r="A28181" s="1">
        <v>28181</v>
      </c>
      <c r="B28181" t="s">
        <v>9242</v>
      </c>
      <c r="C28181">
        <v>487.69</v>
      </c>
    </row>
    <row r="28182" spans="1:3" x14ac:dyDescent="0.25">
      <c r="A28182" s="1">
        <v>28182</v>
      </c>
      <c r="B28182" t="s">
        <v>9242</v>
      </c>
      <c r="C28182">
        <v>487.69</v>
      </c>
    </row>
    <row r="28183" spans="1:3" x14ac:dyDescent="0.25">
      <c r="A28183" s="1">
        <v>28183</v>
      </c>
      <c r="B28183" t="s">
        <v>9242</v>
      </c>
      <c r="C28183">
        <v>487.69</v>
      </c>
    </row>
    <row r="28184" spans="1:3" x14ac:dyDescent="0.25">
      <c r="A28184" s="1">
        <v>28184</v>
      </c>
      <c r="B28184" t="s">
        <v>9243</v>
      </c>
      <c r="C28184">
        <v>487.69</v>
      </c>
    </row>
    <row r="28185" spans="1:3" x14ac:dyDescent="0.25">
      <c r="A28185" s="1">
        <v>28185</v>
      </c>
      <c r="B28185" t="s">
        <v>9243</v>
      </c>
      <c r="C28185">
        <v>487.69</v>
      </c>
    </row>
    <row r="28186" spans="1:3" x14ac:dyDescent="0.25">
      <c r="A28186" s="1">
        <v>28186</v>
      </c>
      <c r="B28186" t="s">
        <v>9243</v>
      </c>
      <c r="C28186">
        <v>487.69</v>
      </c>
    </row>
    <row r="28187" spans="1:3" x14ac:dyDescent="0.25">
      <c r="A28187" s="1">
        <v>28187</v>
      </c>
      <c r="B28187" t="s">
        <v>9244</v>
      </c>
      <c r="C28187">
        <v>487.69</v>
      </c>
    </row>
    <row r="28188" spans="1:3" x14ac:dyDescent="0.25">
      <c r="A28188" s="1">
        <v>28188</v>
      </c>
      <c r="B28188" t="s">
        <v>9244</v>
      </c>
      <c r="C28188">
        <v>487.69</v>
      </c>
    </row>
    <row r="28189" spans="1:3" x14ac:dyDescent="0.25">
      <c r="A28189" s="1">
        <v>28189</v>
      </c>
      <c r="B28189" t="s">
        <v>9244</v>
      </c>
      <c r="C28189">
        <v>487.69</v>
      </c>
    </row>
    <row r="28190" spans="1:3" x14ac:dyDescent="0.25">
      <c r="A28190" s="1">
        <v>28190</v>
      </c>
      <c r="B28190" t="s">
        <v>9245</v>
      </c>
      <c r="C28190">
        <v>487.73</v>
      </c>
    </row>
    <row r="28191" spans="1:3" x14ac:dyDescent="0.25">
      <c r="A28191" s="1">
        <v>28191</v>
      </c>
      <c r="B28191" t="s">
        <v>9245</v>
      </c>
      <c r="C28191">
        <v>487.73</v>
      </c>
    </row>
    <row r="28192" spans="1:3" x14ac:dyDescent="0.25">
      <c r="A28192" s="1">
        <v>28192</v>
      </c>
      <c r="B28192" t="s">
        <v>9245</v>
      </c>
      <c r="C28192">
        <v>487.73</v>
      </c>
    </row>
    <row r="28193" spans="1:3" x14ac:dyDescent="0.25">
      <c r="A28193" s="1">
        <v>28193</v>
      </c>
      <c r="B28193" t="s">
        <v>9246</v>
      </c>
      <c r="C28193">
        <v>487.73</v>
      </c>
    </row>
    <row r="28194" spans="1:3" x14ac:dyDescent="0.25">
      <c r="A28194" s="1">
        <v>28194</v>
      </c>
      <c r="B28194" t="s">
        <v>9246</v>
      </c>
      <c r="C28194">
        <v>487.73</v>
      </c>
    </row>
    <row r="28195" spans="1:3" x14ac:dyDescent="0.25">
      <c r="A28195" s="1">
        <v>28195</v>
      </c>
      <c r="B28195" t="s">
        <v>9246</v>
      </c>
      <c r="C28195">
        <v>487.73</v>
      </c>
    </row>
    <row r="28196" spans="1:3" x14ac:dyDescent="0.25">
      <c r="A28196" s="1">
        <v>28196</v>
      </c>
      <c r="B28196" t="s">
        <v>9247</v>
      </c>
      <c r="C28196">
        <v>487.73</v>
      </c>
    </row>
    <row r="28197" spans="1:3" x14ac:dyDescent="0.25">
      <c r="A28197" s="1">
        <v>28197</v>
      </c>
      <c r="B28197" t="s">
        <v>9247</v>
      </c>
      <c r="C28197">
        <v>487.73</v>
      </c>
    </row>
    <row r="28198" spans="1:3" x14ac:dyDescent="0.25">
      <c r="A28198" s="1">
        <v>28198</v>
      </c>
      <c r="B28198" t="s">
        <v>9247</v>
      </c>
      <c r="C28198">
        <v>487.73</v>
      </c>
    </row>
    <row r="28199" spans="1:3" x14ac:dyDescent="0.25">
      <c r="A28199" s="1">
        <v>28199</v>
      </c>
      <c r="B28199" t="s">
        <v>9248</v>
      </c>
      <c r="C28199">
        <v>487.73</v>
      </c>
    </row>
    <row r="28200" spans="1:3" x14ac:dyDescent="0.25">
      <c r="A28200" s="1">
        <v>28200</v>
      </c>
      <c r="B28200" t="s">
        <v>9248</v>
      </c>
      <c r="C28200">
        <v>487.73</v>
      </c>
    </row>
    <row r="28201" spans="1:3" x14ac:dyDescent="0.25">
      <c r="A28201" s="1">
        <v>28201</v>
      </c>
      <c r="B28201" t="s">
        <v>9248</v>
      </c>
      <c r="C28201">
        <v>487.73</v>
      </c>
    </row>
    <row r="28202" spans="1:3" x14ac:dyDescent="0.25">
      <c r="A28202" s="1">
        <v>28202</v>
      </c>
      <c r="B28202" t="s">
        <v>9249</v>
      </c>
      <c r="C28202">
        <v>487.73</v>
      </c>
    </row>
    <row r="28203" spans="1:3" x14ac:dyDescent="0.25">
      <c r="A28203" s="1">
        <v>28203</v>
      </c>
      <c r="B28203" t="s">
        <v>9249</v>
      </c>
      <c r="C28203">
        <v>487.72</v>
      </c>
    </row>
    <row r="28204" spans="1:3" x14ac:dyDescent="0.25">
      <c r="A28204" s="1">
        <v>28204</v>
      </c>
      <c r="B28204" t="s">
        <v>9249</v>
      </c>
      <c r="C28204">
        <v>487.72</v>
      </c>
    </row>
    <row r="28205" spans="1:3" x14ac:dyDescent="0.25">
      <c r="A28205" s="1">
        <v>28205</v>
      </c>
      <c r="B28205" t="s">
        <v>9249</v>
      </c>
      <c r="C28205">
        <v>487.72</v>
      </c>
    </row>
    <row r="28206" spans="1:3" x14ac:dyDescent="0.25">
      <c r="A28206" s="1">
        <v>28206</v>
      </c>
      <c r="B28206" t="s">
        <v>9250</v>
      </c>
      <c r="C28206">
        <v>487.72</v>
      </c>
    </row>
    <row r="28207" spans="1:3" x14ac:dyDescent="0.25">
      <c r="A28207" s="1">
        <v>28207</v>
      </c>
      <c r="B28207" t="s">
        <v>9250</v>
      </c>
      <c r="C28207">
        <v>487.72</v>
      </c>
    </row>
    <row r="28208" spans="1:3" x14ac:dyDescent="0.25">
      <c r="A28208" s="1">
        <v>28208</v>
      </c>
      <c r="B28208" t="s">
        <v>9250</v>
      </c>
      <c r="C28208">
        <v>487.72</v>
      </c>
    </row>
    <row r="28209" spans="1:3" x14ac:dyDescent="0.25">
      <c r="A28209" s="1">
        <v>28209</v>
      </c>
      <c r="B28209" t="s">
        <v>9251</v>
      </c>
      <c r="C28209">
        <v>487.72</v>
      </c>
    </row>
    <row r="28210" spans="1:3" x14ac:dyDescent="0.25">
      <c r="A28210" s="1">
        <v>28210</v>
      </c>
      <c r="B28210" t="s">
        <v>9251</v>
      </c>
      <c r="C28210">
        <v>487.72</v>
      </c>
    </row>
    <row r="28211" spans="1:3" x14ac:dyDescent="0.25">
      <c r="A28211" s="1">
        <v>28211</v>
      </c>
      <c r="B28211" t="s">
        <v>9251</v>
      </c>
      <c r="C28211">
        <v>487.72</v>
      </c>
    </row>
    <row r="28212" spans="1:3" x14ac:dyDescent="0.25">
      <c r="A28212" s="1">
        <v>28212</v>
      </c>
      <c r="B28212" t="s">
        <v>9252</v>
      </c>
      <c r="C28212">
        <v>487.72</v>
      </c>
    </row>
    <row r="28213" spans="1:3" x14ac:dyDescent="0.25">
      <c r="A28213" s="1">
        <v>28213</v>
      </c>
      <c r="B28213" t="s">
        <v>9252</v>
      </c>
      <c r="C28213">
        <v>487.72</v>
      </c>
    </row>
    <row r="28214" spans="1:3" x14ac:dyDescent="0.25">
      <c r="A28214" s="1">
        <v>28214</v>
      </c>
      <c r="B28214" t="s">
        <v>9252</v>
      </c>
      <c r="C28214">
        <v>487.72</v>
      </c>
    </row>
    <row r="28215" spans="1:3" x14ac:dyDescent="0.25">
      <c r="A28215" s="1">
        <v>28215</v>
      </c>
      <c r="B28215" t="s">
        <v>9253</v>
      </c>
      <c r="C28215">
        <v>487.72</v>
      </c>
    </row>
    <row r="28216" spans="1:3" x14ac:dyDescent="0.25">
      <c r="A28216" s="1">
        <v>28216</v>
      </c>
      <c r="B28216" t="s">
        <v>9253</v>
      </c>
      <c r="C28216">
        <v>487.72</v>
      </c>
    </row>
    <row r="28217" spans="1:3" x14ac:dyDescent="0.25">
      <c r="A28217" s="1">
        <v>28217</v>
      </c>
      <c r="B28217" t="s">
        <v>9253</v>
      </c>
      <c r="C28217">
        <v>487.72</v>
      </c>
    </row>
    <row r="28218" spans="1:3" x14ac:dyDescent="0.25">
      <c r="A28218" s="1">
        <v>28218</v>
      </c>
      <c r="B28218" t="s">
        <v>9254</v>
      </c>
      <c r="C28218">
        <v>487.73</v>
      </c>
    </row>
    <row r="28219" spans="1:3" x14ac:dyDescent="0.25">
      <c r="A28219" s="1">
        <v>28219</v>
      </c>
      <c r="B28219" t="s">
        <v>9254</v>
      </c>
      <c r="C28219">
        <v>487.73</v>
      </c>
    </row>
    <row r="28220" spans="1:3" x14ac:dyDescent="0.25">
      <c r="A28220" s="1">
        <v>28220</v>
      </c>
      <c r="B28220" t="s">
        <v>9254</v>
      </c>
      <c r="C28220">
        <v>487.72</v>
      </c>
    </row>
    <row r="28221" spans="1:3" x14ac:dyDescent="0.25">
      <c r="A28221" s="1">
        <v>28221</v>
      </c>
      <c r="B28221" t="s">
        <v>9255</v>
      </c>
      <c r="C28221">
        <v>487.72</v>
      </c>
    </row>
    <row r="28222" spans="1:3" x14ac:dyDescent="0.25">
      <c r="A28222" s="1">
        <v>28222</v>
      </c>
      <c r="B28222" t="s">
        <v>9255</v>
      </c>
      <c r="C28222">
        <v>487.72</v>
      </c>
    </row>
    <row r="28223" spans="1:3" x14ac:dyDescent="0.25">
      <c r="A28223" s="1">
        <v>28223</v>
      </c>
      <c r="B28223" t="s">
        <v>9255</v>
      </c>
      <c r="C28223">
        <v>487.72</v>
      </c>
    </row>
    <row r="28224" spans="1:3" x14ac:dyDescent="0.25">
      <c r="A28224" s="1">
        <v>28224</v>
      </c>
      <c r="B28224" t="s">
        <v>9256</v>
      </c>
      <c r="C28224">
        <v>487.72</v>
      </c>
    </row>
    <row r="28225" spans="1:3" x14ac:dyDescent="0.25">
      <c r="A28225" s="1">
        <v>28225</v>
      </c>
      <c r="B28225" t="s">
        <v>9256</v>
      </c>
      <c r="C28225">
        <v>487.72</v>
      </c>
    </row>
    <row r="28226" spans="1:3" x14ac:dyDescent="0.25">
      <c r="A28226" s="1">
        <v>28226</v>
      </c>
      <c r="B28226" t="s">
        <v>9256</v>
      </c>
      <c r="C28226">
        <v>487.73</v>
      </c>
    </row>
    <row r="28227" spans="1:3" x14ac:dyDescent="0.25">
      <c r="A28227" s="1">
        <v>28227</v>
      </c>
      <c r="B28227" t="s">
        <v>9257</v>
      </c>
      <c r="C28227">
        <v>487.73</v>
      </c>
    </row>
    <row r="28228" spans="1:3" x14ac:dyDescent="0.25">
      <c r="A28228" s="1">
        <v>28228</v>
      </c>
      <c r="B28228" t="s">
        <v>9257</v>
      </c>
      <c r="C28228">
        <v>487.72</v>
      </c>
    </row>
    <row r="28229" spans="1:3" x14ac:dyDescent="0.25">
      <c r="A28229" s="1">
        <v>28229</v>
      </c>
      <c r="B28229" t="s">
        <v>9257</v>
      </c>
      <c r="C28229">
        <v>487.72</v>
      </c>
    </row>
    <row r="28230" spans="1:3" x14ac:dyDescent="0.25">
      <c r="A28230" s="1">
        <v>28230</v>
      </c>
      <c r="B28230" t="s">
        <v>9258</v>
      </c>
      <c r="C28230">
        <v>487.72</v>
      </c>
    </row>
    <row r="28231" spans="1:3" x14ac:dyDescent="0.25">
      <c r="A28231" s="1">
        <v>28231</v>
      </c>
      <c r="B28231" t="s">
        <v>9258</v>
      </c>
      <c r="C28231">
        <v>487.72</v>
      </c>
    </row>
    <row r="28232" spans="1:3" x14ac:dyDescent="0.25">
      <c r="A28232" s="1">
        <v>28232</v>
      </c>
      <c r="B28232" t="s">
        <v>9258</v>
      </c>
      <c r="C28232">
        <v>487.72</v>
      </c>
    </row>
    <row r="28233" spans="1:3" x14ac:dyDescent="0.25">
      <c r="A28233" s="1">
        <v>28233</v>
      </c>
      <c r="B28233" t="s">
        <v>9259</v>
      </c>
      <c r="C28233">
        <v>487.72</v>
      </c>
    </row>
    <row r="28234" spans="1:3" x14ac:dyDescent="0.25">
      <c r="A28234" s="1">
        <v>28234</v>
      </c>
      <c r="B28234" t="s">
        <v>9259</v>
      </c>
      <c r="C28234">
        <v>487.72</v>
      </c>
    </row>
    <row r="28235" spans="1:3" x14ac:dyDescent="0.25">
      <c r="A28235" s="1">
        <v>28235</v>
      </c>
      <c r="B28235" t="s">
        <v>9259</v>
      </c>
      <c r="C28235">
        <v>487.72</v>
      </c>
    </row>
    <row r="28236" spans="1:3" x14ac:dyDescent="0.25">
      <c r="A28236" s="1">
        <v>28236</v>
      </c>
      <c r="B28236" t="s">
        <v>9259</v>
      </c>
      <c r="C28236">
        <v>487.73</v>
      </c>
    </row>
    <row r="28237" spans="1:3" x14ac:dyDescent="0.25">
      <c r="A28237" s="1">
        <v>28237</v>
      </c>
      <c r="B28237" t="s">
        <v>9260</v>
      </c>
      <c r="C28237">
        <v>487.73</v>
      </c>
    </row>
    <row r="28238" spans="1:3" x14ac:dyDescent="0.25">
      <c r="A28238" s="1">
        <v>28238</v>
      </c>
      <c r="B28238" t="s">
        <v>9260</v>
      </c>
      <c r="C28238">
        <v>487.73</v>
      </c>
    </row>
    <row r="28239" spans="1:3" x14ac:dyDescent="0.25">
      <c r="A28239" s="1">
        <v>28239</v>
      </c>
      <c r="B28239" t="s">
        <v>9261</v>
      </c>
      <c r="C28239">
        <v>487.73</v>
      </c>
    </row>
    <row r="28240" spans="1:3" x14ac:dyDescent="0.25">
      <c r="A28240" s="1">
        <v>28240</v>
      </c>
      <c r="B28240" t="s">
        <v>9261</v>
      </c>
      <c r="C28240">
        <v>487.73</v>
      </c>
    </row>
    <row r="28241" spans="1:3" x14ac:dyDescent="0.25">
      <c r="A28241" s="1">
        <v>28241</v>
      </c>
      <c r="B28241" t="s">
        <v>9261</v>
      </c>
      <c r="C28241">
        <v>487.73</v>
      </c>
    </row>
    <row r="28242" spans="1:3" x14ac:dyDescent="0.25">
      <c r="A28242" s="1">
        <v>28242</v>
      </c>
      <c r="B28242" t="s">
        <v>9261</v>
      </c>
      <c r="C28242">
        <v>487.73</v>
      </c>
    </row>
    <row r="28243" spans="1:3" x14ac:dyDescent="0.25">
      <c r="A28243" s="1">
        <v>28243</v>
      </c>
      <c r="B28243" t="s">
        <v>9262</v>
      </c>
      <c r="C28243">
        <v>487.72</v>
      </c>
    </row>
    <row r="28244" spans="1:3" x14ac:dyDescent="0.25">
      <c r="A28244" s="1">
        <v>28244</v>
      </c>
      <c r="B28244" t="s">
        <v>9262</v>
      </c>
      <c r="C28244">
        <v>487.72</v>
      </c>
    </row>
    <row r="28245" spans="1:3" x14ac:dyDescent="0.25">
      <c r="A28245" s="1">
        <v>28245</v>
      </c>
      <c r="B28245" t="s">
        <v>9262</v>
      </c>
      <c r="C28245">
        <v>487.72</v>
      </c>
    </row>
    <row r="28246" spans="1:3" x14ac:dyDescent="0.25">
      <c r="A28246" s="1">
        <v>28246</v>
      </c>
      <c r="B28246" t="s">
        <v>9263</v>
      </c>
      <c r="C28246">
        <v>487.72</v>
      </c>
    </row>
    <row r="28247" spans="1:3" x14ac:dyDescent="0.25">
      <c r="A28247" s="1">
        <v>28247</v>
      </c>
      <c r="B28247" t="s">
        <v>9263</v>
      </c>
      <c r="C28247">
        <v>487.72</v>
      </c>
    </row>
    <row r="28248" spans="1:3" x14ac:dyDescent="0.25">
      <c r="A28248" s="1">
        <v>28248</v>
      </c>
      <c r="B28248" t="s">
        <v>9263</v>
      </c>
      <c r="C28248">
        <v>487.72</v>
      </c>
    </row>
    <row r="28249" spans="1:3" x14ac:dyDescent="0.25">
      <c r="A28249" s="1">
        <v>28249</v>
      </c>
      <c r="B28249" t="s">
        <v>9264</v>
      </c>
      <c r="C28249">
        <v>487.72</v>
      </c>
    </row>
    <row r="28250" spans="1:3" x14ac:dyDescent="0.25">
      <c r="A28250" s="1">
        <v>28250</v>
      </c>
      <c r="B28250" t="s">
        <v>9264</v>
      </c>
      <c r="C28250">
        <v>487.72</v>
      </c>
    </row>
    <row r="28251" spans="1:3" x14ac:dyDescent="0.25">
      <c r="A28251" s="1">
        <v>28251</v>
      </c>
      <c r="B28251" t="s">
        <v>9264</v>
      </c>
      <c r="C28251">
        <v>487.72</v>
      </c>
    </row>
    <row r="28252" spans="1:3" x14ac:dyDescent="0.25">
      <c r="A28252" s="1">
        <v>28252</v>
      </c>
      <c r="B28252" t="s">
        <v>9265</v>
      </c>
      <c r="C28252">
        <v>487.73</v>
      </c>
    </row>
    <row r="28253" spans="1:3" x14ac:dyDescent="0.25">
      <c r="A28253" s="1">
        <v>28253</v>
      </c>
      <c r="B28253" t="s">
        <v>9265</v>
      </c>
      <c r="C28253">
        <v>487.73</v>
      </c>
    </row>
    <row r="28254" spans="1:3" x14ac:dyDescent="0.25">
      <c r="A28254" s="1">
        <v>28254</v>
      </c>
      <c r="B28254" t="s">
        <v>9265</v>
      </c>
      <c r="C28254">
        <v>487.74</v>
      </c>
    </row>
    <row r="28255" spans="1:3" x14ac:dyDescent="0.25">
      <c r="A28255" s="1">
        <v>28255</v>
      </c>
      <c r="B28255" t="s">
        <v>9265</v>
      </c>
      <c r="C28255">
        <v>487.74</v>
      </c>
    </row>
    <row r="28256" spans="1:3" x14ac:dyDescent="0.25">
      <c r="A28256" s="1">
        <v>28256</v>
      </c>
      <c r="B28256" t="s">
        <v>9266</v>
      </c>
      <c r="C28256">
        <v>487.74</v>
      </c>
    </row>
    <row r="28257" spans="1:3" x14ac:dyDescent="0.25">
      <c r="A28257" s="1">
        <v>28257</v>
      </c>
      <c r="B28257" t="s">
        <v>9266</v>
      </c>
      <c r="C28257">
        <v>487.74</v>
      </c>
    </row>
    <row r="28258" spans="1:3" x14ac:dyDescent="0.25">
      <c r="A28258" s="1">
        <v>28258</v>
      </c>
      <c r="B28258" t="s">
        <v>9266</v>
      </c>
      <c r="C28258">
        <v>487.74</v>
      </c>
    </row>
    <row r="28259" spans="1:3" x14ac:dyDescent="0.25">
      <c r="A28259" s="1">
        <v>28259</v>
      </c>
      <c r="B28259" t="s">
        <v>9267</v>
      </c>
      <c r="C28259">
        <v>487.74</v>
      </c>
    </row>
    <row r="28260" spans="1:3" x14ac:dyDescent="0.25">
      <c r="A28260" s="1">
        <v>28260</v>
      </c>
      <c r="B28260" t="s">
        <v>9267</v>
      </c>
      <c r="C28260">
        <v>487.74</v>
      </c>
    </row>
    <row r="28261" spans="1:3" x14ac:dyDescent="0.25">
      <c r="A28261" s="1">
        <v>28261</v>
      </c>
      <c r="B28261" t="s">
        <v>9267</v>
      </c>
      <c r="C28261">
        <v>487.74</v>
      </c>
    </row>
    <row r="28262" spans="1:3" x14ac:dyDescent="0.25">
      <c r="A28262" s="1">
        <v>28262</v>
      </c>
      <c r="B28262" t="s">
        <v>9268</v>
      </c>
      <c r="C28262">
        <v>487.75</v>
      </c>
    </row>
    <row r="28263" spans="1:3" x14ac:dyDescent="0.25">
      <c r="A28263" s="1">
        <v>28263</v>
      </c>
      <c r="B28263" t="s">
        <v>9268</v>
      </c>
      <c r="C28263">
        <v>487.75</v>
      </c>
    </row>
    <row r="28264" spans="1:3" x14ac:dyDescent="0.25">
      <c r="A28264" s="1">
        <v>28264</v>
      </c>
      <c r="B28264" t="s">
        <v>9268</v>
      </c>
      <c r="C28264">
        <v>487.75</v>
      </c>
    </row>
    <row r="28265" spans="1:3" x14ac:dyDescent="0.25">
      <c r="A28265" s="1">
        <v>28265</v>
      </c>
      <c r="B28265" t="s">
        <v>9268</v>
      </c>
      <c r="C28265">
        <v>487.75</v>
      </c>
    </row>
    <row r="28266" spans="1:3" x14ac:dyDescent="0.25">
      <c r="A28266" s="1">
        <v>28266</v>
      </c>
      <c r="B28266" t="s">
        <v>9269</v>
      </c>
      <c r="C28266">
        <v>487.75</v>
      </c>
    </row>
    <row r="28267" spans="1:3" x14ac:dyDescent="0.25">
      <c r="A28267" s="1">
        <v>28267</v>
      </c>
      <c r="B28267" t="s">
        <v>9269</v>
      </c>
      <c r="C28267">
        <v>487.75</v>
      </c>
    </row>
    <row r="28268" spans="1:3" x14ac:dyDescent="0.25">
      <c r="A28268" s="1">
        <v>28268</v>
      </c>
      <c r="B28268" t="s">
        <v>9269</v>
      </c>
      <c r="C28268">
        <v>487.75</v>
      </c>
    </row>
    <row r="28269" spans="1:3" x14ac:dyDescent="0.25">
      <c r="A28269" s="1">
        <v>28269</v>
      </c>
      <c r="B28269" t="s">
        <v>9270</v>
      </c>
      <c r="C28269">
        <v>487.75</v>
      </c>
    </row>
    <row r="28270" spans="1:3" x14ac:dyDescent="0.25">
      <c r="A28270" s="1">
        <v>28270</v>
      </c>
      <c r="B28270" t="s">
        <v>9270</v>
      </c>
      <c r="C28270">
        <v>487.75</v>
      </c>
    </row>
    <row r="28271" spans="1:3" x14ac:dyDescent="0.25">
      <c r="A28271" s="1">
        <v>28271</v>
      </c>
      <c r="B28271" t="s">
        <v>9270</v>
      </c>
      <c r="C28271">
        <v>487.75</v>
      </c>
    </row>
    <row r="28272" spans="1:3" x14ac:dyDescent="0.25">
      <c r="A28272" s="1">
        <v>28272</v>
      </c>
      <c r="B28272" t="s">
        <v>9271</v>
      </c>
      <c r="C28272">
        <v>487.75</v>
      </c>
    </row>
    <row r="28273" spans="1:3" x14ac:dyDescent="0.25">
      <c r="A28273" s="1">
        <v>28273</v>
      </c>
      <c r="B28273" t="s">
        <v>9271</v>
      </c>
      <c r="C28273">
        <v>487.75</v>
      </c>
    </row>
    <row r="28274" spans="1:3" x14ac:dyDescent="0.25">
      <c r="A28274" s="1">
        <v>28274</v>
      </c>
      <c r="B28274" t="s">
        <v>9271</v>
      </c>
      <c r="C28274">
        <v>487.75</v>
      </c>
    </row>
    <row r="28275" spans="1:3" x14ac:dyDescent="0.25">
      <c r="A28275" s="1">
        <v>28275</v>
      </c>
      <c r="B28275" t="s">
        <v>9272</v>
      </c>
      <c r="C28275">
        <v>487.75</v>
      </c>
    </row>
    <row r="28276" spans="1:3" x14ac:dyDescent="0.25">
      <c r="A28276" s="1">
        <v>28276</v>
      </c>
      <c r="B28276" t="s">
        <v>9272</v>
      </c>
      <c r="C28276">
        <v>487.73</v>
      </c>
    </row>
    <row r="28277" spans="1:3" x14ac:dyDescent="0.25">
      <c r="A28277" s="1">
        <v>28277</v>
      </c>
      <c r="B28277" t="s">
        <v>9272</v>
      </c>
      <c r="C28277">
        <v>487.73</v>
      </c>
    </row>
    <row r="28278" spans="1:3" x14ac:dyDescent="0.25">
      <c r="A28278" s="1">
        <v>28278</v>
      </c>
      <c r="B28278" t="s">
        <v>9273</v>
      </c>
      <c r="C28278">
        <v>487.73</v>
      </c>
    </row>
    <row r="28279" spans="1:3" x14ac:dyDescent="0.25">
      <c r="A28279" s="1">
        <v>28279</v>
      </c>
      <c r="B28279" t="s">
        <v>9273</v>
      </c>
      <c r="C28279">
        <v>487.73</v>
      </c>
    </row>
    <row r="28280" spans="1:3" x14ac:dyDescent="0.25">
      <c r="A28280" s="1">
        <v>28280</v>
      </c>
      <c r="B28280" t="s">
        <v>9273</v>
      </c>
      <c r="C28280">
        <v>487.73</v>
      </c>
    </row>
    <row r="28281" spans="1:3" x14ac:dyDescent="0.25">
      <c r="A28281" s="1">
        <v>28281</v>
      </c>
      <c r="B28281" t="s">
        <v>9273</v>
      </c>
      <c r="C28281">
        <v>487.73</v>
      </c>
    </row>
    <row r="28282" spans="1:3" x14ac:dyDescent="0.25">
      <c r="A28282" s="1">
        <v>28282</v>
      </c>
      <c r="B28282" t="s">
        <v>9274</v>
      </c>
      <c r="C28282">
        <v>487.73</v>
      </c>
    </row>
    <row r="28283" spans="1:3" x14ac:dyDescent="0.25">
      <c r="A28283" s="1">
        <v>28283</v>
      </c>
      <c r="B28283" t="s">
        <v>9274</v>
      </c>
      <c r="C28283">
        <v>487.73</v>
      </c>
    </row>
    <row r="28284" spans="1:3" x14ac:dyDescent="0.25">
      <c r="A28284" s="1">
        <v>28284</v>
      </c>
      <c r="B28284" t="s">
        <v>9274</v>
      </c>
      <c r="C28284">
        <v>487.73</v>
      </c>
    </row>
    <row r="28285" spans="1:3" x14ac:dyDescent="0.25">
      <c r="A28285" s="1">
        <v>28285</v>
      </c>
      <c r="B28285" t="s">
        <v>9275</v>
      </c>
      <c r="C28285">
        <v>487.73</v>
      </c>
    </row>
    <row r="28286" spans="1:3" x14ac:dyDescent="0.25">
      <c r="A28286" s="1">
        <v>28286</v>
      </c>
      <c r="B28286" t="s">
        <v>9275</v>
      </c>
      <c r="C28286">
        <v>487.73</v>
      </c>
    </row>
    <row r="28287" spans="1:3" x14ac:dyDescent="0.25">
      <c r="A28287" s="1">
        <v>28287</v>
      </c>
      <c r="B28287" t="s">
        <v>9275</v>
      </c>
      <c r="C28287">
        <v>487.73</v>
      </c>
    </row>
    <row r="28288" spans="1:3" x14ac:dyDescent="0.25">
      <c r="A28288" s="1">
        <v>28288</v>
      </c>
      <c r="B28288" t="s">
        <v>9276</v>
      </c>
      <c r="C28288">
        <v>487.73</v>
      </c>
    </row>
    <row r="28289" spans="1:3" x14ac:dyDescent="0.25">
      <c r="A28289" s="1">
        <v>28289</v>
      </c>
      <c r="B28289" t="s">
        <v>9276</v>
      </c>
      <c r="C28289">
        <v>487.73</v>
      </c>
    </row>
    <row r="28290" spans="1:3" x14ac:dyDescent="0.25">
      <c r="A28290" s="1">
        <v>28290</v>
      </c>
      <c r="B28290" t="s">
        <v>9276</v>
      </c>
      <c r="C28290">
        <v>487.73</v>
      </c>
    </row>
    <row r="28291" spans="1:3" x14ac:dyDescent="0.25">
      <c r="A28291" s="1">
        <v>28291</v>
      </c>
      <c r="B28291" t="s">
        <v>9277</v>
      </c>
      <c r="C28291">
        <v>487.73</v>
      </c>
    </row>
    <row r="28292" spans="1:3" x14ac:dyDescent="0.25">
      <c r="A28292" s="1">
        <v>28292</v>
      </c>
      <c r="B28292" t="s">
        <v>9277</v>
      </c>
      <c r="C28292">
        <v>487.73</v>
      </c>
    </row>
    <row r="28293" spans="1:3" x14ac:dyDescent="0.25">
      <c r="A28293" s="1">
        <v>28293</v>
      </c>
      <c r="B28293" t="s">
        <v>9277</v>
      </c>
      <c r="C28293">
        <v>487.73</v>
      </c>
    </row>
    <row r="28294" spans="1:3" x14ac:dyDescent="0.25">
      <c r="A28294" s="1">
        <v>28294</v>
      </c>
      <c r="B28294" t="s">
        <v>9277</v>
      </c>
      <c r="C28294">
        <v>487.73</v>
      </c>
    </row>
    <row r="28295" spans="1:3" x14ac:dyDescent="0.25">
      <c r="A28295" s="1">
        <v>28295</v>
      </c>
      <c r="B28295" t="s">
        <v>9278</v>
      </c>
      <c r="C28295">
        <v>487.73</v>
      </c>
    </row>
    <row r="28296" spans="1:3" x14ac:dyDescent="0.25">
      <c r="A28296" s="1">
        <v>28296</v>
      </c>
      <c r="B28296" t="s">
        <v>9278</v>
      </c>
      <c r="C28296">
        <v>487.73</v>
      </c>
    </row>
    <row r="28297" spans="1:3" x14ac:dyDescent="0.25">
      <c r="A28297" s="1">
        <v>28297</v>
      </c>
      <c r="B28297" t="s">
        <v>9278</v>
      </c>
      <c r="C28297">
        <v>487.73</v>
      </c>
    </row>
    <row r="28298" spans="1:3" x14ac:dyDescent="0.25">
      <c r="A28298" s="1">
        <v>28298</v>
      </c>
      <c r="B28298" t="s">
        <v>9279</v>
      </c>
      <c r="C28298">
        <v>487.73</v>
      </c>
    </row>
    <row r="28299" spans="1:3" x14ac:dyDescent="0.25">
      <c r="A28299" s="1">
        <v>28299</v>
      </c>
      <c r="B28299" t="s">
        <v>9279</v>
      </c>
      <c r="C28299">
        <v>487.73</v>
      </c>
    </row>
    <row r="28300" spans="1:3" x14ac:dyDescent="0.25">
      <c r="A28300" s="1">
        <v>28300</v>
      </c>
      <c r="B28300" t="s">
        <v>9279</v>
      </c>
      <c r="C28300">
        <v>487.73</v>
      </c>
    </row>
    <row r="28301" spans="1:3" x14ac:dyDescent="0.25">
      <c r="A28301" s="1">
        <v>28301</v>
      </c>
      <c r="B28301" t="s">
        <v>9280</v>
      </c>
      <c r="C28301">
        <v>487.73</v>
      </c>
    </row>
    <row r="28302" spans="1:3" x14ac:dyDescent="0.25">
      <c r="A28302" s="1">
        <v>28302</v>
      </c>
      <c r="B28302" t="s">
        <v>9280</v>
      </c>
      <c r="C28302">
        <v>487.73</v>
      </c>
    </row>
    <row r="28303" spans="1:3" x14ac:dyDescent="0.25">
      <c r="A28303" s="1">
        <v>28303</v>
      </c>
      <c r="B28303" t="s">
        <v>9280</v>
      </c>
      <c r="C28303">
        <v>487.75</v>
      </c>
    </row>
    <row r="28304" spans="1:3" x14ac:dyDescent="0.25">
      <c r="A28304" s="1">
        <v>28304</v>
      </c>
      <c r="B28304" t="s">
        <v>9281</v>
      </c>
      <c r="C28304">
        <v>487.75</v>
      </c>
    </row>
    <row r="28305" spans="1:3" x14ac:dyDescent="0.25">
      <c r="A28305" s="1">
        <v>28305</v>
      </c>
      <c r="B28305" t="s">
        <v>9281</v>
      </c>
      <c r="C28305">
        <v>487.75</v>
      </c>
    </row>
    <row r="28306" spans="1:3" x14ac:dyDescent="0.25">
      <c r="A28306" s="1">
        <v>28306</v>
      </c>
      <c r="B28306" t="s">
        <v>9281</v>
      </c>
      <c r="C28306">
        <v>487.75</v>
      </c>
    </row>
    <row r="28307" spans="1:3" x14ac:dyDescent="0.25">
      <c r="A28307" s="1">
        <v>28307</v>
      </c>
      <c r="B28307" t="s">
        <v>9282</v>
      </c>
      <c r="C28307">
        <v>487.75</v>
      </c>
    </row>
    <row r="28308" spans="1:3" x14ac:dyDescent="0.25">
      <c r="A28308" s="1">
        <v>28308</v>
      </c>
      <c r="B28308" t="s">
        <v>9282</v>
      </c>
      <c r="C28308">
        <v>487.75</v>
      </c>
    </row>
    <row r="28309" spans="1:3" x14ac:dyDescent="0.25">
      <c r="A28309" s="1">
        <v>28309</v>
      </c>
      <c r="B28309" t="s">
        <v>9282</v>
      </c>
      <c r="C28309">
        <v>487.75</v>
      </c>
    </row>
    <row r="28310" spans="1:3" x14ac:dyDescent="0.25">
      <c r="A28310" s="1">
        <v>28310</v>
      </c>
      <c r="B28310" t="s">
        <v>9282</v>
      </c>
      <c r="C28310">
        <v>487.75</v>
      </c>
    </row>
    <row r="28311" spans="1:3" x14ac:dyDescent="0.25">
      <c r="A28311" s="1">
        <v>28311</v>
      </c>
      <c r="B28311" t="s">
        <v>9283</v>
      </c>
      <c r="C28311">
        <v>487.75</v>
      </c>
    </row>
    <row r="28312" spans="1:3" x14ac:dyDescent="0.25">
      <c r="A28312" s="1">
        <v>28312</v>
      </c>
      <c r="B28312" t="s">
        <v>9283</v>
      </c>
      <c r="C28312">
        <v>487.75</v>
      </c>
    </row>
    <row r="28313" spans="1:3" x14ac:dyDescent="0.25">
      <c r="A28313" s="1">
        <v>28313</v>
      </c>
      <c r="B28313" t="s">
        <v>9283</v>
      </c>
      <c r="C28313">
        <v>487.75</v>
      </c>
    </row>
    <row r="28314" spans="1:3" x14ac:dyDescent="0.25">
      <c r="A28314" s="1">
        <v>28314</v>
      </c>
      <c r="B28314" t="s">
        <v>9284</v>
      </c>
      <c r="C28314">
        <v>487.75</v>
      </c>
    </row>
    <row r="28315" spans="1:3" x14ac:dyDescent="0.25">
      <c r="A28315" s="1">
        <v>28315</v>
      </c>
      <c r="B28315" t="s">
        <v>9284</v>
      </c>
      <c r="C28315">
        <v>487.75</v>
      </c>
    </row>
    <row r="28316" spans="1:3" x14ac:dyDescent="0.25">
      <c r="A28316" s="1">
        <v>28316</v>
      </c>
      <c r="B28316" t="s">
        <v>9284</v>
      </c>
      <c r="C28316">
        <v>487.75</v>
      </c>
    </row>
    <row r="28317" spans="1:3" x14ac:dyDescent="0.25">
      <c r="A28317" s="1">
        <v>28317</v>
      </c>
      <c r="B28317" t="s">
        <v>9285</v>
      </c>
      <c r="C28317">
        <v>487.75</v>
      </c>
    </row>
    <row r="28318" spans="1:3" x14ac:dyDescent="0.25">
      <c r="A28318" s="1">
        <v>28318</v>
      </c>
      <c r="B28318" t="s">
        <v>9285</v>
      </c>
      <c r="C28318">
        <v>487.75</v>
      </c>
    </row>
    <row r="28319" spans="1:3" x14ac:dyDescent="0.25">
      <c r="A28319" s="1">
        <v>28319</v>
      </c>
      <c r="B28319" t="s">
        <v>9285</v>
      </c>
      <c r="C28319">
        <v>487.75</v>
      </c>
    </row>
    <row r="28320" spans="1:3" x14ac:dyDescent="0.25">
      <c r="A28320" s="1">
        <v>28320</v>
      </c>
      <c r="B28320" t="s">
        <v>9286</v>
      </c>
      <c r="C28320">
        <v>487.75</v>
      </c>
    </row>
    <row r="28321" spans="1:3" x14ac:dyDescent="0.25">
      <c r="A28321" s="1">
        <v>28321</v>
      </c>
      <c r="B28321" t="s">
        <v>9286</v>
      </c>
      <c r="C28321">
        <v>487.75</v>
      </c>
    </row>
    <row r="28322" spans="1:3" x14ac:dyDescent="0.25">
      <c r="A28322" s="1">
        <v>28322</v>
      </c>
      <c r="B28322" t="s">
        <v>9286</v>
      </c>
      <c r="C28322">
        <v>487.75</v>
      </c>
    </row>
    <row r="28323" spans="1:3" x14ac:dyDescent="0.25">
      <c r="A28323" s="1">
        <v>28323</v>
      </c>
      <c r="B28323" t="s">
        <v>9287</v>
      </c>
      <c r="C28323">
        <v>487.75</v>
      </c>
    </row>
    <row r="28324" spans="1:3" x14ac:dyDescent="0.25">
      <c r="A28324" s="1">
        <v>28324</v>
      </c>
      <c r="B28324" t="s">
        <v>9287</v>
      </c>
      <c r="C28324">
        <v>487.75</v>
      </c>
    </row>
    <row r="28325" spans="1:3" x14ac:dyDescent="0.25">
      <c r="A28325" s="1">
        <v>28325</v>
      </c>
      <c r="B28325" t="s">
        <v>9287</v>
      </c>
      <c r="C28325">
        <v>487.75</v>
      </c>
    </row>
    <row r="28326" spans="1:3" x14ac:dyDescent="0.25">
      <c r="A28326" s="1">
        <v>28326</v>
      </c>
      <c r="B28326" t="s">
        <v>9287</v>
      </c>
      <c r="C28326">
        <v>487.75</v>
      </c>
    </row>
    <row r="28327" spans="1:3" x14ac:dyDescent="0.25">
      <c r="A28327" s="1">
        <v>28327</v>
      </c>
      <c r="B28327" t="s">
        <v>9288</v>
      </c>
      <c r="C28327">
        <v>487.75</v>
      </c>
    </row>
    <row r="28328" spans="1:3" x14ac:dyDescent="0.25">
      <c r="A28328" s="1">
        <v>28328</v>
      </c>
      <c r="B28328" t="s">
        <v>9288</v>
      </c>
      <c r="C28328">
        <v>487.75</v>
      </c>
    </row>
    <row r="28329" spans="1:3" x14ac:dyDescent="0.25">
      <c r="A28329" s="1">
        <v>28329</v>
      </c>
      <c r="B28329" t="s">
        <v>9288</v>
      </c>
      <c r="C28329">
        <v>487.75</v>
      </c>
    </row>
    <row r="28330" spans="1:3" x14ac:dyDescent="0.25">
      <c r="A28330" s="1">
        <v>28330</v>
      </c>
      <c r="B28330" t="s">
        <v>9289</v>
      </c>
      <c r="C28330">
        <v>487.75</v>
      </c>
    </row>
    <row r="28331" spans="1:3" x14ac:dyDescent="0.25">
      <c r="A28331" s="1">
        <v>28331</v>
      </c>
      <c r="B28331" t="s">
        <v>9289</v>
      </c>
      <c r="C28331">
        <v>487.75</v>
      </c>
    </row>
    <row r="28332" spans="1:3" x14ac:dyDescent="0.25">
      <c r="A28332" s="1">
        <v>28332</v>
      </c>
      <c r="B28332" t="s">
        <v>9289</v>
      </c>
      <c r="C28332">
        <v>487.75</v>
      </c>
    </row>
    <row r="28333" spans="1:3" x14ac:dyDescent="0.25">
      <c r="A28333" s="1">
        <v>28333</v>
      </c>
      <c r="B28333" t="s">
        <v>9290</v>
      </c>
      <c r="C28333">
        <v>487.75</v>
      </c>
    </row>
    <row r="28334" spans="1:3" x14ac:dyDescent="0.25">
      <c r="A28334" s="1">
        <v>28334</v>
      </c>
      <c r="B28334" t="s">
        <v>9290</v>
      </c>
      <c r="C28334">
        <v>487.75</v>
      </c>
    </row>
    <row r="28335" spans="1:3" x14ac:dyDescent="0.25">
      <c r="A28335" s="1">
        <v>28335</v>
      </c>
      <c r="B28335" t="s">
        <v>9290</v>
      </c>
      <c r="C28335">
        <v>487.75</v>
      </c>
    </row>
    <row r="28336" spans="1:3" x14ac:dyDescent="0.25">
      <c r="A28336" s="1">
        <v>28336</v>
      </c>
      <c r="B28336" t="s">
        <v>9291</v>
      </c>
      <c r="C28336">
        <v>487.75</v>
      </c>
    </row>
    <row r="28337" spans="1:3" x14ac:dyDescent="0.25">
      <c r="A28337" s="1">
        <v>28337</v>
      </c>
      <c r="B28337" t="s">
        <v>9291</v>
      </c>
      <c r="C28337">
        <v>487.75</v>
      </c>
    </row>
    <row r="28338" spans="1:3" x14ac:dyDescent="0.25">
      <c r="A28338" s="1">
        <v>28338</v>
      </c>
      <c r="B28338" t="s">
        <v>9291</v>
      </c>
      <c r="C28338">
        <v>487.75</v>
      </c>
    </row>
    <row r="28339" spans="1:3" x14ac:dyDescent="0.25">
      <c r="A28339" s="1">
        <v>28339</v>
      </c>
      <c r="B28339" t="s">
        <v>9292</v>
      </c>
      <c r="C28339">
        <v>487.75</v>
      </c>
    </row>
    <row r="28340" spans="1:3" x14ac:dyDescent="0.25">
      <c r="A28340" s="1">
        <v>28340</v>
      </c>
      <c r="B28340" t="s">
        <v>9292</v>
      </c>
      <c r="C28340">
        <v>487.75</v>
      </c>
    </row>
    <row r="28341" spans="1:3" x14ac:dyDescent="0.25">
      <c r="A28341" s="1">
        <v>28341</v>
      </c>
      <c r="B28341" t="s">
        <v>9292</v>
      </c>
      <c r="C28341">
        <v>487.75</v>
      </c>
    </row>
    <row r="28342" spans="1:3" x14ac:dyDescent="0.25">
      <c r="A28342" s="1">
        <v>28342</v>
      </c>
      <c r="B28342" t="s">
        <v>9292</v>
      </c>
      <c r="C28342">
        <v>487.75</v>
      </c>
    </row>
    <row r="28343" spans="1:3" x14ac:dyDescent="0.25">
      <c r="A28343" s="1">
        <v>28343</v>
      </c>
      <c r="B28343" t="s">
        <v>9293</v>
      </c>
      <c r="C28343">
        <v>487.75</v>
      </c>
    </row>
    <row r="28344" spans="1:3" x14ac:dyDescent="0.25">
      <c r="A28344" s="1">
        <v>28344</v>
      </c>
      <c r="B28344" t="s">
        <v>9293</v>
      </c>
      <c r="C28344">
        <v>487.75</v>
      </c>
    </row>
    <row r="28345" spans="1:3" x14ac:dyDescent="0.25">
      <c r="A28345" s="1">
        <v>28345</v>
      </c>
      <c r="B28345" t="s">
        <v>9293</v>
      </c>
      <c r="C28345">
        <v>487.75</v>
      </c>
    </row>
    <row r="28346" spans="1:3" x14ac:dyDescent="0.25">
      <c r="A28346" s="1">
        <v>28346</v>
      </c>
      <c r="B28346" t="s">
        <v>9294</v>
      </c>
      <c r="C28346">
        <v>487.75</v>
      </c>
    </row>
    <row r="28347" spans="1:3" x14ac:dyDescent="0.25">
      <c r="A28347" s="1">
        <v>28347</v>
      </c>
      <c r="B28347" t="s">
        <v>9294</v>
      </c>
      <c r="C28347">
        <v>487.75</v>
      </c>
    </row>
    <row r="28348" spans="1:3" x14ac:dyDescent="0.25">
      <c r="A28348" s="1">
        <v>28348</v>
      </c>
      <c r="B28348" t="s">
        <v>9294</v>
      </c>
      <c r="C28348">
        <v>487.73</v>
      </c>
    </row>
    <row r="28349" spans="1:3" x14ac:dyDescent="0.25">
      <c r="A28349" s="1">
        <v>28349</v>
      </c>
      <c r="B28349" t="s">
        <v>9295</v>
      </c>
      <c r="C28349">
        <v>487.73</v>
      </c>
    </row>
    <row r="28350" spans="1:3" x14ac:dyDescent="0.25">
      <c r="A28350" s="1">
        <v>28350</v>
      </c>
      <c r="B28350" t="s">
        <v>9295</v>
      </c>
      <c r="C28350">
        <v>487.73</v>
      </c>
    </row>
    <row r="28351" spans="1:3" x14ac:dyDescent="0.25">
      <c r="A28351" s="1">
        <v>28351</v>
      </c>
      <c r="B28351" t="s">
        <v>9295</v>
      </c>
      <c r="C28351">
        <v>487.73</v>
      </c>
    </row>
    <row r="28352" spans="1:3" x14ac:dyDescent="0.25">
      <c r="A28352" s="1">
        <v>28352</v>
      </c>
      <c r="B28352" t="s">
        <v>9296</v>
      </c>
      <c r="C28352">
        <v>487.73</v>
      </c>
    </row>
    <row r="28353" spans="1:3" x14ac:dyDescent="0.25">
      <c r="A28353" s="1">
        <v>28353</v>
      </c>
      <c r="B28353" t="s">
        <v>9296</v>
      </c>
      <c r="C28353">
        <v>487.73</v>
      </c>
    </row>
    <row r="28354" spans="1:3" x14ac:dyDescent="0.25">
      <c r="A28354" s="1">
        <v>28354</v>
      </c>
      <c r="B28354" t="s">
        <v>9296</v>
      </c>
      <c r="C28354">
        <v>487.73</v>
      </c>
    </row>
    <row r="28355" spans="1:3" x14ac:dyDescent="0.25">
      <c r="A28355" s="1">
        <v>28355</v>
      </c>
      <c r="B28355" t="s">
        <v>9297</v>
      </c>
      <c r="C28355">
        <v>487.73</v>
      </c>
    </row>
    <row r="28356" spans="1:3" x14ac:dyDescent="0.25">
      <c r="A28356" s="1">
        <v>28356</v>
      </c>
      <c r="B28356" t="s">
        <v>9297</v>
      </c>
      <c r="C28356">
        <v>487.73</v>
      </c>
    </row>
    <row r="28357" spans="1:3" x14ac:dyDescent="0.25">
      <c r="A28357" s="1">
        <v>28357</v>
      </c>
      <c r="B28357" t="s">
        <v>9297</v>
      </c>
      <c r="C28357">
        <v>487.73</v>
      </c>
    </row>
    <row r="28358" spans="1:3" x14ac:dyDescent="0.25">
      <c r="A28358" s="1">
        <v>28358</v>
      </c>
      <c r="B28358" t="s">
        <v>9297</v>
      </c>
      <c r="C28358">
        <v>487.73</v>
      </c>
    </row>
    <row r="28359" spans="1:3" x14ac:dyDescent="0.25">
      <c r="A28359" s="1">
        <v>28359</v>
      </c>
      <c r="B28359" t="s">
        <v>9298</v>
      </c>
      <c r="C28359">
        <v>487.73</v>
      </c>
    </row>
    <row r="28360" spans="1:3" x14ac:dyDescent="0.25">
      <c r="A28360" s="1">
        <v>28360</v>
      </c>
      <c r="B28360" t="s">
        <v>9298</v>
      </c>
      <c r="C28360">
        <v>487.73</v>
      </c>
    </row>
    <row r="28361" spans="1:3" x14ac:dyDescent="0.25">
      <c r="A28361" s="1">
        <v>28361</v>
      </c>
      <c r="B28361" t="s">
        <v>9298</v>
      </c>
      <c r="C28361">
        <v>487.73</v>
      </c>
    </row>
    <row r="28362" spans="1:3" x14ac:dyDescent="0.25">
      <c r="A28362" s="1">
        <v>28362</v>
      </c>
      <c r="B28362" t="s">
        <v>9299</v>
      </c>
      <c r="C28362">
        <v>487.73</v>
      </c>
    </row>
    <row r="28363" spans="1:3" x14ac:dyDescent="0.25">
      <c r="A28363" s="1">
        <v>28363</v>
      </c>
      <c r="B28363" t="s">
        <v>9299</v>
      </c>
      <c r="C28363">
        <v>487.73</v>
      </c>
    </row>
    <row r="28364" spans="1:3" x14ac:dyDescent="0.25">
      <c r="A28364" s="1">
        <v>28364</v>
      </c>
      <c r="B28364" t="s">
        <v>9299</v>
      </c>
      <c r="C28364">
        <v>487.73</v>
      </c>
    </row>
    <row r="28365" spans="1:3" x14ac:dyDescent="0.25">
      <c r="A28365" s="1">
        <v>28365</v>
      </c>
      <c r="B28365" t="s">
        <v>9300</v>
      </c>
      <c r="C28365">
        <v>487.74</v>
      </c>
    </row>
    <row r="28366" spans="1:3" x14ac:dyDescent="0.25">
      <c r="A28366" s="1">
        <v>28366</v>
      </c>
      <c r="B28366" t="s">
        <v>9300</v>
      </c>
      <c r="C28366">
        <v>487.74</v>
      </c>
    </row>
    <row r="28367" spans="1:3" x14ac:dyDescent="0.25">
      <c r="A28367" s="1">
        <v>28367</v>
      </c>
      <c r="B28367" t="s">
        <v>9300</v>
      </c>
      <c r="C28367">
        <v>487.75</v>
      </c>
    </row>
    <row r="28368" spans="1:3" x14ac:dyDescent="0.25">
      <c r="A28368" s="1">
        <v>28368</v>
      </c>
      <c r="B28368" t="s">
        <v>9301</v>
      </c>
      <c r="C28368">
        <v>487.75</v>
      </c>
    </row>
    <row r="28369" spans="1:3" x14ac:dyDescent="0.25">
      <c r="A28369" s="1">
        <v>28369</v>
      </c>
      <c r="B28369" t="s">
        <v>9301</v>
      </c>
      <c r="C28369">
        <v>487.78</v>
      </c>
    </row>
    <row r="28370" spans="1:3" x14ac:dyDescent="0.25">
      <c r="A28370" s="1">
        <v>28370</v>
      </c>
      <c r="B28370" t="s">
        <v>9301</v>
      </c>
      <c r="C28370">
        <v>487.78</v>
      </c>
    </row>
    <row r="28371" spans="1:3" x14ac:dyDescent="0.25">
      <c r="A28371" s="1">
        <v>28371</v>
      </c>
      <c r="B28371" t="s">
        <v>9302</v>
      </c>
      <c r="C28371">
        <v>487.78</v>
      </c>
    </row>
    <row r="28372" spans="1:3" x14ac:dyDescent="0.25">
      <c r="A28372" s="1">
        <v>28372</v>
      </c>
      <c r="B28372" t="s">
        <v>9302</v>
      </c>
      <c r="C28372">
        <v>487.78</v>
      </c>
    </row>
    <row r="28373" spans="1:3" x14ac:dyDescent="0.25">
      <c r="A28373" s="1">
        <v>28373</v>
      </c>
      <c r="B28373" t="s">
        <v>9302</v>
      </c>
      <c r="C28373">
        <v>487.78</v>
      </c>
    </row>
    <row r="28374" spans="1:3" x14ac:dyDescent="0.25">
      <c r="A28374" s="1">
        <v>28374</v>
      </c>
      <c r="B28374" t="s">
        <v>9302</v>
      </c>
      <c r="C28374">
        <v>487.78</v>
      </c>
    </row>
    <row r="28375" spans="1:3" x14ac:dyDescent="0.25">
      <c r="A28375" s="1">
        <v>28375</v>
      </c>
      <c r="B28375" t="s">
        <v>9303</v>
      </c>
      <c r="C28375">
        <v>487.78</v>
      </c>
    </row>
    <row r="28376" spans="1:3" x14ac:dyDescent="0.25">
      <c r="A28376" s="1">
        <v>28376</v>
      </c>
      <c r="B28376" t="s">
        <v>9303</v>
      </c>
      <c r="C28376">
        <v>487.78</v>
      </c>
    </row>
    <row r="28377" spans="1:3" x14ac:dyDescent="0.25">
      <c r="A28377" s="1">
        <v>28377</v>
      </c>
      <c r="B28377" t="s">
        <v>9303</v>
      </c>
      <c r="C28377">
        <v>487.78</v>
      </c>
    </row>
    <row r="28378" spans="1:3" x14ac:dyDescent="0.25">
      <c r="A28378" s="1">
        <v>28378</v>
      </c>
      <c r="B28378" t="s">
        <v>9304</v>
      </c>
      <c r="C28378">
        <v>487.78</v>
      </c>
    </row>
    <row r="28379" spans="1:3" x14ac:dyDescent="0.25">
      <c r="A28379" s="1">
        <v>28379</v>
      </c>
      <c r="B28379" t="s">
        <v>9304</v>
      </c>
      <c r="C28379">
        <v>487.78</v>
      </c>
    </row>
    <row r="28380" spans="1:3" x14ac:dyDescent="0.25">
      <c r="A28380" s="1">
        <v>28380</v>
      </c>
      <c r="B28380" t="s">
        <v>9304</v>
      </c>
      <c r="C28380">
        <v>487.78</v>
      </c>
    </row>
    <row r="28381" spans="1:3" x14ac:dyDescent="0.25">
      <c r="A28381" s="1">
        <v>28381</v>
      </c>
      <c r="B28381" t="s">
        <v>9305</v>
      </c>
      <c r="C28381">
        <v>487.77</v>
      </c>
    </row>
    <row r="28382" spans="1:3" x14ac:dyDescent="0.25">
      <c r="A28382" s="1">
        <v>28382</v>
      </c>
      <c r="B28382" t="s">
        <v>9305</v>
      </c>
      <c r="C28382">
        <v>487.77</v>
      </c>
    </row>
    <row r="28383" spans="1:3" x14ac:dyDescent="0.25">
      <c r="A28383" s="1">
        <v>28383</v>
      </c>
      <c r="B28383" t="s">
        <v>9305</v>
      </c>
      <c r="C28383">
        <v>487.78</v>
      </c>
    </row>
    <row r="28384" spans="1:3" x14ac:dyDescent="0.25">
      <c r="A28384" s="1">
        <v>28384</v>
      </c>
      <c r="B28384" t="s">
        <v>9306</v>
      </c>
      <c r="C28384">
        <v>487.78</v>
      </c>
    </row>
    <row r="28385" spans="1:3" x14ac:dyDescent="0.25">
      <c r="A28385" s="1">
        <v>28385</v>
      </c>
      <c r="B28385" t="s">
        <v>9306</v>
      </c>
      <c r="C28385">
        <v>487.78</v>
      </c>
    </row>
    <row r="28386" spans="1:3" x14ac:dyDescent="0.25">
      <c r="A28386" s="1">
        <v>28386</v>
      </c>
      <c r="B28386" t="s">
        <v>9306</v>
      </c>
      <c r="C28386">
        <v>487.78</v>
      </c>
    </row>
    <row r="28387" spans="1:3" x14ac:dyDescent="0.25">
      <c r="A28387" s="1">
        <v>28387</v>
      </c>
      <c r="B28387" t="s">
        <v>9306</v>
      </c>
      <c r="C28387">
        <v>487.78</v>
      </c>
    </row>
    <row r="28388" spans="1:3" x14ac:dyDescent="0.25">
      <c r="A28388" s="1">
        <v>28388</v>
      </c>
      <c r="B28388" t="s">
        <v>9307</v>
      </c>
      <c r="C28388">
        <v>487.78</v>
      </c>
    </row>
    <row r="28389" spans="1:3" x14ac:dyDescent="0.25">
      <c r="A28389" s="1">
        <v>28389</v>
      </c>
      <c r="B28389" t="s">
        <v>9307</v>
      </c>
      <c r="C28389">
        <v>487.77</v>
      </c>
    </row>
    <row r="28390" spans="1:3" x14ac:dyDescent="0.25">
      <c r="A28390" s="1">
        <v>28390</v>
      </c>
      <c r="B28390" t="s">
        <v>9307</v>
      </c>
      <c r="C28390">
        <v>487.77</v>
      </c>
    </row>
    <row r="28391" spans="1:3" x14ac:dyDescent="0.25">
      <c r="A28391" s="1">
        <v>28391</v>
      </c>
      <c r="B28391" t="s">
        <v>9308</v>
      </c>
      <c r="C28391">
        <v>487.78</v>
      </c>
    </row>
    <row r="28392" spans="1:3" x14ac:dyDescent="0.25">
      <c r="A28392" s="1">
        <v>28392</v>
      </c>
      <c r="B28392" t="s">
        <v>9308</v>
      </c>
      <c r="C28392">
        <v>487.78</v>
      </c>
    </row>
    <row r="28393" spans="1:3" x14ac:dyDescent="0.25">
      <c r="A28393" s="1">
        <v>28393</v>
      </c>
      <c r="B28393" t="s">
        <v>9308</v>
      </c>
      <c r="C28393">
        <v>487.78</v>
      </c>
    </row>
    <row r="28394" spans="1:3" x14ac:dyDescent="0.25">
      <c r="A28394" s="1">
        <v>28394</v>
      </c>
      <c r="B28394" t="s">
        <v>9309</v>
      </c>
      <c r="C28394">
        <v>487.78</v>
      </c>
    </row>
    <row r="28395" spans="1:3" x14ac:dyDescent="0.25">
      <c r="A28395" s="1">
        <v>28395</v>
      </c>
      <c r="B28395" t="s">
        <v>9309</v>
      </c>
      <c r="C28395">
        <v>487.78</v>
      </c>
    </row>
    <row r="28396" spans="1:3" x14ac:dyDescent="0.25">
      <c r="A28396" s="1">
        <v>28396</v>
      </c>
      <c r="B28396" t="s">
        <v>9309</v>
      </c>
      <c r="C28396">
        <v>487.78</v>
      </c>
    </row>
    <row r="28397" spans="1:3" x14ac:dyDescent="0.25">
      <c r="A28397" s="1">
        <v>28397</v>
      </c>
      <c r="B28397" t="s">
        <v>9310</v>
      </c>
      <c r="C28397">
        <v>487.78</v>
      </c>
    </row>
    <row r="28398" spans="1:3" x14ac:dyDescent="0.25">
      <c r="A28398" s="1">
        <v>28398</v>
      </c>
      <c r="B28398" t="s">
        <v>9310</v>
      </c>
      <c r="C28398">
        <v>487.76</v>
      </c>
    </row>
    <row r="28399" spans="1:3" x14ac:dyDescent="0.25">
      <c r="A28399" s="1">
        <v>28399</v>
      </c>
      <c r="B28399" t="s">
        <v>9310</v>
      </c>
      <c r="C28399">
        <v>487.76</v>
      </c>
    </row>
    <row r="28400" spans="1:3" x14ac:dyDescent="0.25">
      <c r="A28400" s="1">
        <v>28400</v>
      </c>
      <c r="B28400" t="s">
        <v>9311</v>
      </c>
      <c r="C28400">
        <v>487.76</v>
      </c>
    </row>
    <row r="28401" spans="1:3" x14ac:dyDescent="0.25">
      <c r="A28401" s="1">
        <v>28401</v>
      </c>
      <c r="B28401" t="s">
        <v>9311</v>
      </c>
      <c r="C28401">
        <v>487.76</v>
      </c>
    </row>
    <row r="28402" spans="1:3" x14ac:dyDescent="0.25">
      <c r="A28402" s="1">
        <v>28402</v>
      </c>
      <c r="B28402" t="s">
        <v>9311</v>
      </c>
      <c r="C28402">
        <v>487.76</v>
      </c>
    </row>
    <row r="28403" spans="1:3" x14ac:dyDescent="0.25">
      <c r="A28403" s="1">
        <v>28403</v>
      </c>
      <c r="B28403" t="s">
        <v>9311</v>
      </c>
      <c r="C28403">
        <v>487.76</v>
      </c>
    </row>
    <row r="28404" spans="1:3" x14ac:dyDescent="0.25">
      <c r="A28404" s="1">
        <v>28404</v>
      </c>
      <c r="B28404" t="s">
        <v>9312</v>
      </c>
      <c r="C28404">
        <v>487.8</v>
      </c>
    </row>
    <row r="28405" spans="1:3" x14ac:dyDescent="0.25">
      <c r="A28405" s="1">
        <v>28405</v>
      </c>
      <c r="B28405" t="s">
        <v>9312</v>
      </c>
      <c r="C28405">
        <v>487.8</v>
      </c>
    </row>
    <row r="28406" spans="1:3" x14ac:dyDescent="0.25">
      <c r="A28406" s="1">
        <v>28406</v>
      </c>
      <c r="B28406" t="s">
        <v>9312</v>
      </c>
      <c r="C28406">
        <v>487.8</v>
      </c>
    </row>
    <row r="28407" spans="1:3" x14ac:dyDescent="0.25">
      <c r="A28407" s="1">
        <v>28407</v>
      </c>
      <c r="B28407" t="s">
        <v>9313</v>
      </c>
      <c r="C28407">
        <v>487.8</v>
      </c>
    </row>
    <row r="28408" spans="1:3" x14ac:dyDescent="0.25">
      <c r="A28408" s="1">
        <v>28408</v>
      </c>
      <c r="B28408" t="s">
        <v>9313</v>
      </c>
      <c r="C28408">
        <v>487.8</v>
      </c>
    </row>
    <row r="28409" spans="1:3" x14ac:dyDescent="0.25">
      <c r="A28409" s="1">
        <v>28409</v>
      </c>
      <c r="B28409" t="s">
        <v>9313</v>
      </c>
      <c r="C28409">
        <v>487.8</v>
      </c>
    </row>
    <row r="28410" spans="1:3" x14ac:dyDescent="0.25">
      <c r="A28410" s="1">
        <v>28410</v>
      </c>
      <c r="B28410" t="s">
        <v>9314</v>
      </c>
      <c r="C28410">
        <v>487.8</v>
      </c>
    </row>
    <row r="28411" spans="1:3" x14ac:dyDescent="0.25">
      <c r="A28411" s="1">
        <v>28411</v>
      </c>
      <c r="B28411" t="s">
        <v>9314</v>
      </c>
      <c r="C28411">
        <v>487.82</v>
      </c>
    </row>
    <row r="28412" spans="1:3" x14ac:dyDescent="0.25">
      <c r="A28412" s="1">
        <v>28412</v>
      </c>
      <c r="B28412" t="s">
        <v>9314</v>
      </c>
      <c r="C28412">
        <v>487.82</v>
      </c>
    </row>
    <row r="28413" spans="1:3" x14ac:dyDescent="0.25">
      <c r="A28413" s="1">
        <v>28413</v>
      </c>
      <c r="B28413" t="s">
        <v>9315</v>
      </c>
      <c r="C28413">
        <v>487.82</v>
      </c>
    </row>
    <row r="28414" spans="1:3" x14ac:dyDescent="0.25">
      <c r="A28414" s="1">
        <v>28414</v>
      </c>
      <c r="B28414" t="s">
        <v>9315</v>
      </c>
      <c r="C28414">
        <v>487.82</v>
      </c>
    </row>
    <row r="28415" spans="1:3" x14ac:dyDescent="0.25">
      <c r="A28415" s="1">
        <v>28415</v>
      </c>
      <c r="B28415" t="s">
        <v>9315</v>
      </c>
      <c r="C28415">
        <v>487.82</v>
      </c>
    </row>
    <row r="28416" spans="1:3" x14ac:dyDescent="0.25">
      <c r="A28416" s="1">
        <v>28416</v>
      </c>
      <c r="B28416" t="s">
        <v>9316</v>
      </c>
      <c r="C28416">
        <v>487.82</v>
      </c>
    </row>
    <row r="28417" spans="1:3" x14ac:dyDescent="0.25">
      <c r="A28417" s="1">
        <v>28417</v>
      </c>
      <c r="B28417" t="s">
        <v>9316</v>
      </c>
      <c r="C28417">
        <v>487.82</v>
      </c>
    </row>
    <row r="28418" spans="1:3" x14ac:dyDescent="0.25">
      <c r="A28418" s="1">
        <v>28418</v>
      </c>
      <c r="B28418" t="s">
        <v>9316</v>
      </c>
      <c r="C28418">
        <v>487.82</v>
      </c>
    </row>
    <row r="28419" spans="1:3" x14ac:dyDescent="0.25">
      <c r="A28419" s="1">
        <v>28419</v>
      </c>
      <c r="B28419" t="s">
        <v>9317</v>
      </c>
      <c r="C28419">
        <v>487.82</v>
      </c>
    </row>
    <row r="28420" spans="1:3" x14ac:dyDescent="0.25">
      <c r="A28420" s="1">
        <v>28420</v>
      </c>
      <c r="B28420" t="s">
        <v>9317</v>
      </c>
      <c r="C28420">
        <v>487.82</v>
      </c>
    </row>
    <row r="28421" spans="1:3" x14ac:dyDescent="0.25">
      <c r="A28421" s="1">
        <v>28421</v>
      </c>
      <c r="B28421" t="s">
        <v>9317</v>
      </c>
      <c r="C28421">
        <v>487.82</v>
      </c>
    </row>
    <row r="28422" spans="1:3" x14ac:dyDescent="0.25">
      <c r="A28422" s="1">
        <v>28422</v>
      </c>
      <c r="B28422" t="s">
        <v>9318</v>
      </c>
      <c r="C28422">
        <v>487.82</v>
      </c>
    </row>
    <row r="28423" spans="1:3" x14ac:dyDescent="0.25">
      <c r="A28423" s="1">
        <v>28423</v>
      </c>
      <c r="B28423" t="s">
        <v>9318</v>
      </c>
      <c r="C28423">
        <v>487.82</v>
      </c>
    </row>
    <row r="28424" spans="1:3" x14ac:dyDescent="0.25">
      <c r="A28424" s="1">
        <v>28424</v>
      </c>
      <c r="B28424" t="s">
        <v>9318</v>
      </c>
      <c r="C28424">
        <v>487.82</v>
      </c>
    </row>
    <row r="28425" spans="1:3" x14ac:dyDescent="0.25">
      <c r="A28425" s="1">
        <v>28425</v>
      </c>
      <c r="B28425" t="s">
        <v>9318</v>
      </c>
      <c r="C28425">
        <v>487.82</v>
      </c>
    </row>
    <row r="28426" spans="1:3" x14ac:dyDescent="0.25">
      <c r="A28426" s="1">
        <v>28426</v>
      </c>
      <c r="B28426" t="s">
        <v>9319</v>
      </c>
      <c r="C28426">
        <v>487.82</v>
      </c>
    </row>
    <row r="28427" spans="1:3" x14ac:dyDescent="0.25">
      <c r="A28427" s="1">
        <v>28427</v>
      </c>
      <c r="B28427" t="s">
        <v>9319</v>
      </c>
      <c r="C28427">
        <v>487.82</v>
      </c>
    </row>
    <row r="28428" spans="1:3" x14ac:dyDescent="0.25">
      <c r="A28428" s="1">
        <v>28428</v>
      </c>
      <c r="B28428" t="s">
        <v>9319</v>
      </c>
      <c r="C28428">
        <v>487.82</v>
      </c>
    </row>
    <row r="28429" spans="1:3" x14ac:dyDescent="0.25">
      <c r="A28429" s="1">
        <v>28429</v>
      </c>
      <c r="B28429" t="s">
        <v>9320</v>
      </c>
      <c r="C28429">
        <v>487.82</v>
      </c>
    </row>
    <row r="28430" spans="1:3" x14ac:dyDescent="0.25">
      <c r="A28430" s="1">
        <v>28430</v>
      </c>
      <c r="B28430" t="s">
        <v>9320</v>
      </c>
      <c r="C28430">
        <v>487.82</v>
      </c>
    </row>
    <row r="28431" spans="1:3" x14ac:dyDescent="0.25">
      <c r="A28431" s="1">
        <v>28431</v>
      </c>
      <c r="B28431" t="s">
        <v>9320</v>
      </c>
      <c r="C28431">
        <v>487.82</v>
      </c>
    </row>
    <row r="28432" spans="1:3" x14ac:dyDescent="0.25">
      <c r="A28432" s="1">
        <v>28432</v>
      </c>
      <c r="B28432" t="s">
        <v>9321</v>
      </c>
      <c r="C28432">
        <v>487.82</v>
      </c>
    </row>
    <row r="28433" spans="1:3" x14ac:dyDescent="0.25">
      <c r="A28433" s="1">
        <v>28433</v>
      </c>
      <c r="B28433" t="s">
        <v>9321</v>
      </c>
      <c r="C28433">
        <v>487.82</v>
      </c>
    </row>
    <row r="28434" spans="1:3" x14ac:dyDescent="0.25">
      <c r="A28434" s="1">
        <v>28434</v>
      </c>
      <c r="B28434" t="s">
        <v>9321</v>
      </c>
      <c r="C28434">
        <v>487.82</v>
      </c>
    </row>
    <row r="28435" spans="1:3" x14ac:dyDescent="0.25">
      <c r="A28435" s="1">
        <v>28435</v>
      </c>
      <c r="B28435" t="s">
        <v>9322</v>
      </c>
      <c r="C28435">
        <v>487.82</v>
      </c>
    </row>
    <row r="28436" spans="1:3" x14ac:dyDescent="0.25">
      <c r="A28436" s="1">
        <v>28436</v>
      </c>
      <c r="B28436" t="s">
        <v>9322</v>
      </c>
      <c r="C28436">
        <v>487.82</v>
      </c>
    </row>
    <row r="28437" spans="1:3" x14ac:dyDescent="0.25">
      <c r="A28437" s="1">
        <v>28437</v>
      </c>
      <c r="B28437" t="s">
        <v>9322</v>
      </c>
      <c r="C28437">
        <v>487.82</v>
      </c>
    </row>
    <row r="28438" spans="1:3" x14ac:dyDescent="0.25">
      <c r="A28438" s="1">
        <v>28438</v>
      </c>
      <c r="B28438" t="s">
        <v>9323</v>
      </c>
      <c r="C28438">
        <v>487.82</v>
      </c>
    </row>
    <row r="28439" spans="1:3" x14ac:dyDescent="0.25">
      <c r="A28439" s="1">
        <v>28439</v>
      </c>
      <c r="B28439" t="s">
        <v>9323</v>
      </c>
      <c r="C28439">
        <v>487.82</v>
      </c>
    </row>
    <row r="28440" spans="1:3" x14ac:dyDescent="0.25">
      <c r="A28440" s="1">
        <v>28440</v>
      </c>
      <c r="B28440" t="s">
        <v>9323</v>
      </c>
      <c r="C28440">
        <v>487.82</v>
      </c>
    </row>
    <row r="28441" spans="1:3" x14ac:dyDescent="0.25">
      <c r="A28441" s="1">
        <v>28441</v>
      </c>
      <c r="B28441" t="s">
        <v>9324</v>
      </c>
      <c r="C28441">
        <v>487.82</v>
      </c>
    </row>
    <row r="28442" spans="1:3" x14ac:dyDescent="0.25">
      <c r="A28442" s="1">
        <v>28442</v>
      </c>
      <c r="B28442" t="s">
        <v>9324</v>
      </c>
      <c r="C28442">
        <v>487.82</v>
      </c>
    </row>
    <row r="28443" spans="1:3" x14ac:dyDescent="0.25">
      <c r="A28443" s="1">
        <v>28443</v>
      </c>
      <c r="B28443" t="s">
        <v>9324</v>
      </c>
      <c r="C28443">
        <v>487.82</v>
      </c>
    </row>
    <row r="28444" spans="1:3" x14ac:dyDescent="0.25">
      <c r="A28444" s="1">
        <v>28444</v>
      </c>
      <c r="B28444" t="s">
        <v>9325</v>
      </c>
      <c r="C28444">
        <v>487.82</v>
      </c>
    </row>
    <row r="28445" spans="1:3" x14ac:dyDescent="0.25">
      <c r="A28445" s="1">
        <v>28445</v>
      </c>
      <c r="B28445" t="s">
        <v>9325</v>
      </c>
      <c r="C28445">
        <v>487.81</v>
      </c>
    </row>
    <row r="28446" spans="1:3" x14ac:dyDescent="0.25">
      <c r="A28446" s="1">
        <v>28446</v>
      </c>
      <c r="B28446" t="s">
        <v>9325</v>
      </c>
      <c r="C28446">
        <v>487.81</v>
      </c>
    </row>
    <row r="28447" spans="1:3" x14ac:dyDescent="0.25">
      <c r="A28447" s="1">
        <v>28447</v>
      </c>
      <c r="B28447" t="s">
        <v>9325</v>
      </c>
      <c r="C28447">
        <v>487.83</v>
      </c>
    </row>
    <row r="28448" spans="1:3" x14ac:dyDescent="0.25">
      <c r="A28448" s="1">
        <v>28448</v>
      </c>
      <c r="B28448" t="s">
        <v>9326</v>
      </c>
      <c r="C28448">
        <v>487.83</v>
      </c>
    </row>
    <row r="28449" spans="1:3" x14ac:dyDescent="0.25">
      <c r="A28449" s="1">
        <v>28449</v>
      </c>
      <c r="B28449" t="s">
        <v>9326</v>
      </c>
      <c r="C28449">
        <v>487.83</v>
      </c>
    </row>
    <row r="28450" spans="1:3" x14ac:dyDescent="0.25">
      <c r="A28450" s="1">
        <v>28450</v>
      </c>
      <c r="B28450" t="s">
        <v>9326</v>
      </c>
      <c r="C28450">
        <v>487.83</v>
      </c>
    </row>
    <row r="28451" spans="1:3" x14ac:dyDescent="0.25">
      <c r="A28451" s="1">
        <v>28451</v>
      </c>
      <c r="B28451" t="s">
        <v>9327</v>
      </c>
      <c r="C28451">
        <v>487.81</v>
      </c>
    </row>
    <row r="28452" spans="1:3" x14ac:dyDescent="0.25">
      <c r="A28452" s="1">
        <v>28452</v>
      </c>
      <c r="B28452" t="s">
        <v>9327</v>
      </c>
      <c r="C28452">
        <v>487.81</v>
      </c>
    </row>
    <row r="28453" spans="1:3" x14ac:dyDescent="0.25">
      <c r="A28453" s="1">
        <v>28453</v>
      </c>
      <c r="B28453" t="s">
        <v>9327</v>
      </c>
      <c r="C28453">
        <v>487.82</v>
      </c>
    </row>
    <row r="28454" spans="1:3" x14ac:dyDescent="0.25">
      <c r="A28454" s="1">
        <v>28454</v>
      </c>
      <c r="B28454" t="s">
        <v>9328</v>
      </c>
      <c r="C28454">
        <v>487.82</v>
      </c>
    </row>
    <row r="28455" spans="1:3" x14ac:dyDescent="0.25">
      <c r="A28455" s="1">
        <v>28455</v>
      </c>
      <c r="B28455" t="s">
        <v>9328</v>
      </c>
      <c r="C28455">
        <v>487.82</v>
      </c>
    </row>
    <row r="28456" spans="1:3" x14ac:dyDescent="0.25">
      <c r="A28456" s="1">
        <v>28456</v>
      </c>
      <c r="B28456" t="s">
        <v>9328</v>
      </c>
      <c r="C28456">
        <v>487.82</v>
      </c>
    </row>
    <row r="28457" spans="1:3" x14ac:dyDescent="0.25">
      <c r="A28457" s="1">
        <v>28457</v>
      </c>
      <c r="B28457" t="s">
        <v>9329</v>
      </c>
      <c r="C28457">
        <v>487.82</v>
      </c>
    </row>
    <row r="28458" spans="1:3" x14ac:dyDescent="0.25">
      <c r="A28458" s="1">
        <v>28458</v>
      </c>
      <c r="B28458" t="s">
        <v>9329</v>
      </c>
      <c r="C28458">
        <v>487.82</v>
      </c>
    </row>
    <row r="28459" spans="1:3" x14ac:dyDescent="0.25">
      <c r="A28459" s="1">
        <v>28459</v>
      </c>
      <c r="B28459" t="s">
        <v>9329</v>
      </c>
      <c r="C28459">
        <v>487.82</v>
      </c>
    </row>
    <row r="28460" spans="1:3" x14ac:dyDescent="0.25">
      <c r="A28460" s="1">
        <v>28460</v>
      </c>
      <c r="B28460" t="s">
        <v>9330</v>
      </c>
      <c r="C28460">
        <v>487.82</v>
      </c>
    </row>
    <row r="28461" spans="1:3" x14ac:dyDescent="0.25">
      <c r="A28461" s="1">
        <v>28461</v>
      </c>
      <c r="B28461" t="s">
        <v>9330</v>
      </c>
      <c r="C28461">
        <v>487.83</v>
      </c>
    </row>
    <row r="28462" spans="1:3" x14ac:dyDescent="0.25">
      <c r="A28462" s="1">
        <v>28462</v>
      </c>
      <c r="B28462" t="s">
        <v>9330</v>
      </c>
      <c r="C28462">
        <v>487.83</v>
      </c>
    </row>
    <row r="28463" spans="1:3" x14ac:dyDescent="0.25">
      <c r="A28463" s="1">
        <v>28463</v>
      </c>
      <c r="B28463" t="s">
        <v>9330</v>
      </c>
      <c r="C28463">
        <v>487.83</v>
      </c>
    </row>
    <row r="28464" spans="1:3" x14ac:dyDescent="0.25">
      <c r="A28464" s="1">
        <v>28464</v>
      </c>
      <c r="B28464" t="s">
        <v>9331</v>
      </c>
      <c r="C28464">
        <v>487.83</v>
      </c>
    </row>
    <row r="28465" spans="1:3" x14ac:dyDescent="0.25">
      <c r="A28465" s="1">
        <v>28465</v>
      </c>
      <c r="B28465" t="s">
        <v>9331</v>
      </c>
      <c r="C28465">
        <v>487.84</v>
      </c>
    </row>
    <row r="28466" spans="1:3" x14ac:dyDescent="0.25">
      <c r="A28466" s="1">
        <v>28466</v>
      </c>
      <c r="B28466" t="s">
        <v>9331</v>
      </c>
      <c r="C28466">
        <v>487.84</v>
      </c>
    </row>
    <row r="28467" spans="1:3" x14ac:dyDescent="0.25">
      <c r="A28467" s="1">
        <v>28467</v>
      </c>
      <c r="B28467" t="s">
        <v>9332</v>
      </c>
      <c r="C28467">
        <v>487.84</v>
      </c>
    </row>
    <row r="28468" spans="1:3" x14ac:dyDescent="0.25">
      <c r="A28468" s="1">
        <v>28468</v>
      </c>
      <c r="B28468" t="s">
        <v>9332</v>
      </c>
      <c r="C28468">
        <v>487.84</v>
      </c>
    </row>
    <row r="28469" spans="1:3" x14ac:dyDescent="0.25">
      <c r="A28469" s="1">
        <v>28469</v>
      </c>
      <c r="B28469" t="s">
        <v>9332</v>
      </c>
      <c r="C28469">
        <v>487.84</v>
      </c>
    </row>
    <row r="28470" spans="1:3" x14ac:dyDescent="0.25">
      <c r="A28470" s="1">
        <v>28470</v>
      </c>
      <c r="B28470" t="s">
        <v>9333</v>
      </c>
      <c r="C28470">
        <v>487.84</v>
      </c>
    </row>
    <row r="28471" spans="1:3" x14ac:dyDescent="0.25">
      <c r="A28471" s="1">
        <v>28471</v>
      </c>
      <c r="B28471" t="s">
        <v>9333</v>
      </c>
      <c r="C28471">
        <v>487.84</v>
      </c>
    </row>
    <row r="28472" spans="1:3" x14ac:dyDescent="0.25">
      <c r="A28472" s="1">
        <v>28472</v>
      </c>
      <c r="B28472" t="s">
        <v>9333</v>
      </c>
      <c r="C28472">
        <v>487.84</v>
      </c>
    </row>
    <row r="28473" spans="1:3" x14ac:dyDescent="0.25">
      <c r="A28473" s="1">
        <v>28473</v>
      </c>
      <c r="B28473" t="s">
        <v>9334</v>
      </c>
      <c r="C28473">
        <v>487.84</v>
      </c>
    </row>
    <row r="28474" spans="1:3" x14ac:dyDescent="0.25">
      <c r="A28474" s="1">
        <v>28474</v>
      </c>
      <c r="B28474" t="s">
        <v>9334</v>
      </c>
      <c r="C28474">
        <v>487.84</v>
      </c>
    </row>
    <row r="28475" spans="1:3" x14ac:dyDescent="0.25">
      <c r="A28475" s="1">
        <v>28475</v>
      </c>
      <c r="B28475" t="s">
        <v>9334</v>
      </c>
      <c r="C28475">
        <v>487.84</v>
      </c>
    </row>
    <row r="28476" spans="1:3" x14ac:dyDescent="0.25">
      <c r="A28476" s="1">
        <v>28476</v>
      </c>
      <c r="B28476" t="s">
        <v>9334</v>
      </c>
      <c r="C28476">
        <v>487.85</v>
      </c>
    </row>
    <row r="28477" spans="1:3" x14ac:dyDescent="0.25">
      <c r="A28477" s="1">
        <v>28477</v>
      </c>
      <c r="B28477" t="s">
        <v>9335</v>
      </c>
      <c r="C28477">
        <v>487.85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Ruben Uijting</cp:lastModifiedBy>
  <dcterms:created xsi:type="dcterms:W3CDTF">2017-01-04T11:42:08Z</dcterms:created>
  <dcterms:modified xsi:type="dcterms:W3CDTF">2017-01-31T02:27:05Z</dcterms:modified>
</cp:coreProperties>
</file>